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2557"/>
  <sheetViews>
    <sheetView workbookViewId="0">
      <selection activeCell="A1" sqref="A1"/>
    </sheetView>
  </sheetViews>
  <sheetFormatPr baseColWidth="8" defaultRowHeight="15"/>
  <sheetData>
    <row r="1">
      <c r="A1" s="1" t="inlineStr">
        <is>
          <t>id</t>
        </is>
      </c>
      <c r="B1" s="1" t="inlineStr">
        <is>
          <t>conversation_id</t>
        </is>
      </c>
      <c r="C1" s="1" t="inlineStr">
        <is>
          <t>speaker</t>
        </is>
      </c>
      <c r="D1" s="1" t="inlineStr">
        <is>
          <t>reply_to</t>
        </is>
      </c>
      <c r="E1" s="1" t="inlineStr">
        <is>
          <t>text</t>
        </is>
      </c>
      <c r="F1" s="1" t="inlineStr">
        <is>
          <t>timestamp</t>
        </is>
      </c>
      <c r="G1" s="1" t="inlineStr">
        <is>
          <t>subreddit</t>
        </is>
      </c>
      <c r="H1" s="1" t="inlineStr">
        <is>
          <t>score</t>
        </is>
      </c>
      <c r="I1" s="1" t="inlineStr">
        <is>
          <t>permalink</t>
        </is>
      </c>
      <c r="J1" s="1" t="inlineStr">
        <is>
          <t>meta</t>
        </is>
      </c>
    </row>
    <row r="2">
      <c r="A2" t="inlineStr">
        <is>
          <t>1yi9t0</t>
        </is>
      </c>
      <c r="B2" t="inlineStr">
        <is>
          <t>1yi9t0</t>
        </is>
      </c>
      <c r="C2" t="inlineStr">
        <is>
          <t>anutensil</t>
        </is>
      </c>
      <c r="D2" t="inlineStr"/>
      <c r="E2" t="inlineStr">
        <is>
          <t xml:space="preserve">**UKRAINE**
&amp;gt;* **Obama, Putin discuss Ukraine crisis** http://www.politico.com/story/2014/03/crimea-ukraine-putin-russia-104121.html  (**/u/imustbbored**)
&amp;gt;* **Ukraine Tells Russia Invasion Means War as Putin Gets Ready** http://www.bloomberg.com/news/2014-03-01/ukraine-tells-russia-troop-entry-means-war-after-putin-approval.html (**/u/rgabit**) 
&amp;gt;*  **Lithuania invokes Nato treaty on Ukraine**      http://euobserver.com/tickers/123321 (**/u/120z8t**)
&amp;gt;* **Ukraine: Far-right armed with bats patrol Kiev**  http://www.bbc.com/news/world-europe-26394980   (**/u/ToothlessShark**) 
&amp;gt;* **Petition to Russian President Vladimir Putin: 'We ethnic Russians and Russian speakers don’t need protection'** http://www.kyivpost.com/content/ukraine/petition-to-russian-president-vladimir-putin-we-ethnic-russians-and-russian-speakers-dont-need-protection-338009.html (**/u/pumadude321**) 
&amp;gt;* **Major protest in Donetsk, Ukraine. Russian flag raised over regional government** http://translate.google.ru/translate?hl=ru&amp;amp;sl=ru&amp;amp;tl=en&amp;amp;u=http%3A%2F%2Fkp.ua%2Fdaily%2F010314%2F441459%2F (**/u/ encrypter**) 
&amp;gt;* **Over 10,000 protest in Ukraine's pro-Russia city of Donetsk** http://english.ahram.org.eg/News/95565.aspx  (**/u/zeblac**)
&amp;gt;* **Live feed of Russian Federation Council talking about Ukraine Military Operations** http://www.vesti.ru/videos?vid=onair  (**/u/Eastern_Dreamer**)  
&amp;gt;* **Ukraine: New PM Arseniy Yatsenyuk says country refuses to respond with force to Russian 'provocation'         
http://www.abc.net.au/news/2014-03-01/new-ukraine-pm-refuses-to-respond-with-force-to-russia/5293118 (**/u/Bouncingdiddy**)
&amp;gt;* **CCTV shows Crimea parliament explosion** http://www.bbc.com/news/world-europe-26394067  (**/u/Shogouki**)
&amp;gt;* **Crimean leader claims control, asks Putin for help** http://www.washingtonpost.com/world/europe/obama-warns-russia-over-military-moves-in-crimea/2014/02/28/c82780a4-a0d8-11e3-878c-65222df220eb_story.html (**/u/Calber4) 
&amp;gt;* **'Shut the f**k up, b*tch!' Notorious far-right Ukraine leader attacks prosecutor**
 http://rt.com/news/ukraine-radical-attacks-prosecutor-080/ (**/u/vigorous**)
&amp;gt;* **Ukraine pleads for U.S., U.K help after Russian 'invasion'** http://www.theglobeandmail.com/news/world/pro-russian-gunmen-tighten-control-over-crimean-peninsula/article17156341/ 
&amp;gt;* **Putin tells EU leaders there must be no escalation of Ukraine violence** http://www.reuters.com/article/2014/02/28/ukraine-crisis-putin-eu-idUSL6N0LX3ZX20140228?rpc=401 (**/u/vigorous**)
&amp;gt;* **Russia Hurries to Issue Passports for Ukraine’s Former 'Berkut' Riot Police** http://en.ria.ru/world/20140228/187977678/Russia-Hurries-to-Issue-Passports-for-Ukraines-Former-Riot.html (**/u/ripcitybitch**)  
&amp;gt;* **Group of military helicopters seen flying towards seized Crimean military airport in Ukraine** http://www.itv.com/news/2014-02-28/group-of-military-helicopters-seen-flying-towards-crimean-seized-military-airport/  (**/u/electricpuppy**)
&amp;gt;* **Ukraine uprising: BBC eyewitness report (previously unseen footage)** http://www.bbc.com/news/world-europe-26374432  (**/u/Apoc2**) 
&amp;gt;* **Russian marines surround Ukrainian coastguard base in Crimea**    http://bigstory.ap.org/article/ukraine-says-russian-marines-ring-coast-guard-base  (**/u/DuvalEaton**)
&amp;gt;* **Russia mulls new land-grab law** http://www.bbc.com/news/world-europe-26381454
(**/u/Elsior**) 
&amp;gt;* **Group of military helicopters seen flying towards seized Crimean military airport in Ukraine** http://www.itv.com/news/2014-02-28/group-of-military-helicopters-seen-flying-towards-crimean-seized-military-airport/  (**/u/electricpuppy**)
&amp;gt;* **Ousted Ukrainian Leader Reappearing in Russia: "Nobody Deposed Me"** http://www.nytimes.com/2014/03/01/world/europe/russia-ukraine.html?hpw&amp;amp;rref=world ...........................(from     **/u/goodthingstolife**) 
&amp;gt;* **Armed men raid Crimea capital airport in search of Ukrainian troops** http://rt.com/news/crimea-airport-terminal-capture-095/ (from **/u/kram189**) 
&amp;gt;* **Maidan heroes get key posts in new Ukraine cabinet**  http://www.kyivpost.com/content/ukraine/associated-press-maidan-heroes-get-key-posts-in-new-ukraine-cabinet-337820.html (from **/u/ionised**)
&amp;gt;* **Celebrated photojournalist Larry Towell on photographing the revolution in Kyiv** http://www.cbc.ca/thecurrent/episode/2014/02/27/celebrated-photojournalist-larry-towell-on-photographing-the-revolution-in-kyiv/ (from **/u/_penseroso_**)  
&amp;gt;* **Armed men seize Crimea parliament - reports | World news**      http://us.reddit.com/r/worldnews/comments/1z2eoo/armed_men_seize_crimea_parliament_reports_world/   (from **/u/lil_nicky**) 
&amp;gt;* **Ukraine: Country's new rulers ‘gun-toting mutineers’ and we will not work with them** http://www.independent.co.uk/news/world/europe/ukraine-russia-calls-countrys-new-rulers-guntoting-mutineers-and-says-it-will-not-work-with-them-9150379.html 
(from **/u/laymanaffairs**)
&amp;gt;* **Russian-backed fighters take control of main access to port city** http://www.theglobeandmail.com/news/world/tension-in-crimea-as-pro-russia-and-pro-ukraine-groups-stage-competing-rallies/article17110382/ (from **/u/lorgb**)
&amp;gt;* **In The Shadow Of Lenin, Two Ukraines Face Off In Kharkiv** http://www.rferl.org/content/ukraine-faceoff-in-kharkiv/25278067.html (from **/u/jupit3r33**) 
&amp;gt;* **From Kiev to Moscow people have began building barricades out of tyres and burning them in protest of the heavy sentencing of 8 political activists**  http://planetivy.net/mayhem/90557/kiev-moscow-russias-tired-protest-antics/  (from **/u/dieladie**)
&amp;gt;* **Pro-Russian and Pro-Ukrainian rallies clash in Crimea** http://www.bbc.com/news/world-europe-26354705 (from **/u/doeboy73**)
&amp;gt;* **Ukraine's leaders disband riot police and warn of Crimea separatism threat. Acting president Oleksandr Turchynov says Kremlin may be stoking pro-Russian sentiment in Crimea.** 
http://www.theguardian.com/world/2014/feb/26/ukraine-new-leader-disbands-riot-police-crimea-separatism
(from **/u/QuarterPounderz**)
&amp;gt;* **Alarm in Ukraine as Putin puts Russian troops on alert** http://www.reuters.com/article/2014/02/26/us-ukraine-idUSBREA1G0OU20140226?irpc=932
(from  **/u/G_Wash1776**)
&amp;gt;* **Ukraine leader warns of separatism threat amid fears over Crimea** http://www.theguardian.com/world/2014/feb/25/ukraine-separatism-threat-crimea-russia-naval-port
(from **/u/Jesusita21**)
&amp;gt;* **Yanukovych Leaks - "in the abandoned residence of the former President of Ukraine, divers fished about 200 folders with documents that someone was trying to destroy while escaping."**  http://yanukovychleaks.org/ (from**/u/ShellOilNigeria**)
&amp;gt;* **Ukraine's Crimeans eye alliance with Russia** http://www.theguardian.com/world/2014/feb/24/ukraine-crimea-russia-secession (from **/u/PinkSlimeIsPeople**)
&amp;gt;* **Protest leader Yatsenyuk says Maidan demonstrators should be in new government** http://en.itar-tass.com/world/720771 (**from /u/sarovic111**) 
&amp;gt;* **Ukraine government dismissed as ‘mutiny’ by Russia** http://www.thestar.com/news/world/2014/02/24/ukraine_government_dismissed_as_mutiny_by_russia.html   (**from /u/nimobo**)
&amp;gt;* **Moscow has delivered a damning indictment of post-revolutionary Ukraine, denouncing alleged discrimination of the ethnic Russian minority, accusing the west of sponsoring a takeover of the country by "terrorists" and "extremists", and clashing with Washington over plans for early elections** http://www.theguardian.com/world/2014/feb/24/russia-ukraine-west-yanukovich (**from/u/ionised**)
&amp;gt;* **Ukraine’s state treasury empty** http://en.itar-tass.com/world/720681 (from /u/honkiedonk)
&amp;gt;* **Protesters seize ex-president's son's $2m luxury cars'** http://www.bbc.co.uk/news/world-europe-26325562 (**from /u/Aar0nGaminghttp**)
&amp;gt;* **IAmA:  NPR's Soraya Sarhaddi Nelson -- Ask me anything about Ukraine, from where I returned 2 days ago.**  http://www.reddit.com/r/IAmA/comments/1z0dpy/this_is_nprs_soraya_sarhaddi_nelson_starting_at_2/ (from **/u/jupit3r33**)
&amp;gt;* Chancellor Angela Merkel and Russian President Vladimir Putin agreed on Sunday that Ukraine's "territorial integrity" must be ensured  http://www.thelocal.de/20140223/merkel-and-putin-agree-on-ukraine-territory (**from /u/kashinga**)
&amp;gt;* Ukraine president Viktor Yanukovych’s stash: $12 million in cash, a boar statue, pricy tea room:     http://www.thestar.com/news/world/2014/02/23/ukraine_president_viktor_yanukovychs_stash_12_million_in_cash_a_boar_statue_pricy_tea_room.html 
&amp;gt;* Arrest warrant issued for Ex-president Yanukovych: Wanted for mass murder: 
http://www.bbc.co.uk/news/world-europe-26320004 (**from /u/Silent-Scope**)
&amp;gt;* Crimea: The Russian Stronghold in Ukraine Ready to Fight the Revolution - Militias Organize:   http://world.time.com/2014/02/23/the-russian-stronghold-in-ukraine-preparing-to-fight-the-revolution/ 
(**from /u/upslupe**)
&amp;gt;* Gorbachev says Ukraine crisis comes from government's failure to act democratically:   http://www.vancouversun.com/news/Gorbachev+says+Ukraine+crisis+comes+from+governments+failure/9540544/story.html  (**from /u/nimobo**)
&amp;gt;* World leaders wary of Russian intervention in Ukrainian unrest:  http://www.abc.net.au/am/content/2013/s3950678.htm
&amp;gt;* Ukrainian port city of Sevastopol votes to stop paying taxes to Kiev: http://rt.com/news/kiev-clashes-rioters-police-571/
&amp;gt;* Russian Navy will stay in Sevastopol forever - admiral:  http://en.ria.ru/military_news/20110423/163662123.html
&amp;gt;* Ukraine MPs appoint interim president as Yanukovych allies dismissed:  http://www.theguardian.com/world/2014/feb/23/ukraine-crisis-yanukovych-tymoshenko-live-updates
&amp;gt;* Leaders in Russian-speaking east Ukraine vote to take control of their areas:  http://www.reddit.com/r/worldnews/comments/1ymtcj/leaders_in_russianspeaking_east_ukraine_vote_to/
&amp;gt;* Former Ukrainian PM Tymoshenko Vows 'I Will Run for President':  http://abcnews.go.com/International/freed-ukrainian-pm-tymoshenko-vows-run-president/story?id=22632422
&amp;gt;* Polish minister warns protest leader 'you'll all be dead.' The Polish foreign minister has been filmed telling a protest leader: "If you don't support this [deal] you'll have martial law, you'll have the army. You will all be dead.":  http://us.reddit.com/r/worldnews/comments/1yjeq7/polish_minister_warns_protest_leader_youll_all_be/
&amp;gt;* Ukrainian Skier Pulls Out of Olympics To Join Protestors In Kiev: http: http://www.reddit.com/r/worldnews/comments/1ygxeu/ukrainian_skier_pulls_out_of_olympics_to_join/
&amp;gt;* Celebrated photojournalist Larry Towell on photographing the revolution in Kyiv** http://www.cbc.ca/thecurrent/episode/2014/02/27/celebrated-photojournalist-larry-towell-on-photographing-the-revolution-in-kyiv/ (from **/u/_penseroso_**) 
&amp;gt;* Ukraine truce collapses; protesters capture 67 police officers: http://www.reddit.com/r/worldnews/comments/1ygit9/ukraine_truce_collapses_protesters_capture_67
&amp;gt;* Yanukovich ready to hold early elections this year: http://en.itar-tass.com/world/720192
-------------------------------------------------------------------------------------------------------------------------------
&amp;gt;**Live Feeds**
&amp;gt;* UkrStream.tv - http://ukrstream.tv/
&amp;gt;* Espreso TV - http://www.youtube.com/watch?v=Y_LFrMcoEm4
&amp;gt;* Reuters LiveStation - http://www.livestation.com/en/reuters
&amp;gt;* Hromadske TV - http://www.youtube.com/watch?v=FcagG6vF8bM
&amp;gt;* Radio Svoboda - http://www.radiosvoboda.org/section/tv/3512.html
&amp;gt;* Channel9000 - Aggregates Many Streams - http://www.channel9000.net/
&amp;gt;* Hromadske TV -  https://www.youtube.com/watch?v=cZd5BYoK-8c
&amp;gt;**News**
&amp;gt;* EuroMaidan PR Twitter - https://twitter.com/EuromaidanPR
&amp;gt;* BBC News Live Stream - http://www.bbc.co.uk/news/world-europe-26244542
&amp;gt;* KyivPost Live Updates: Feb 19 - http://www.kyivpost.com/content/kyiv/euromaidan-rallies-in-ukraine-feb-19-live-updates-337098.html
&amp;gt;* ZVAMY.org - http://zvamy.org/news/
&amp;gt;* Maidan Pulse - http://www.maidanpulse.com/
&amp;gt;* News/Discussion on /r/Ukraine - http://www.reddit.com/r/ukraine/comments/1y8fdv/ukraine_protests_discussion/
&amp;gt;* This site aggregates governments' reactions to the Ukraine: http://www.europeanforeignpolicy.eu/
&amp;gt;**Background Information**
&amp;gt;* Why is Ukraine in turmoil? - http://www.bbc.co.uk/news/world-europe-25182823
&amp;gt;* /u/memumimo Background Info (from Jan 22) - http://www.reddit.com/r/ukraine/comments/1vx6zd/for_everyone_tuning_into_the_ukrainian_revolution/cewrwkj
&amp;gt;* Video: Why do they want Revolution (from Jan 19 and 22) - http://maidantranslations.wordpress.com/2014/01/20/ukrainian-revolution-explained-from-the-front-lines-on-night-of-jan-19th-2014/
&amp;gt;* Why 1 Million Ukrainians are Protesting - Business Insider(from Dec 2) - http://www.businessinsider.com/ukraine-protests-what-you-need-to-know-2013-12
&amp;gt;* Key Protest Figures - http://www.bbc.co.uk/news/world-europe-25910834
&amp;gt;* Video: Crisis Explained in 60 Seconds - http://www.bbc.co.uk/news/world-europe-25829995
&amp;gt;* Full timeline of Events - http://en.wikipedia.org/wiki/30_November_2013_attack_on_protesters#30_November_attack_on_protesters
&amp;gt;* Copypasta of Streams and links gathered from the 3rd sticky post: http://www.reddit.com/r/worldnews/comments/1yblyi/ukraine_revolt_sticky_post/cfj6muz
**Relevant Subreddits**
&amp;gt;* /r/Ukraine
&amp;gt;* /r/UkranianConflict
-------------------------------------------------------------------------------------------------------------------------------------------------------------------------------------------------------------------------------------------
**VENEZUELA**
&amp;gt;* Venezuela: The Game Changed Last Night: http://caracaschronicles.com/2014/02/20/venezuela-the-game-changed-last-night/
&amp;gt;* Venezuela protests rumble as demonstrators, troops face off: http://uk.reuters.com/article/2014/02/21/uk-venezuela-protests-idUKBREA1J1C020140221
&amp;gt;* A tale of two prisoners - After an opposition leader is arrested, the violence continues unabated: http://www.economist.com/news/americas/21596945-after-opposition-leader-arrested-violence-continues-unabated-tale-two-prisoners
&amp;gt;* Venezuela protests escalate as students, security forces clash: http://uk.reuters.com/article/2014/02/20/uk-venezuela-protests-idUKBREA1J1C020140220
&amp;gt;* Venezuela's poor join protests as turmoil grips Chávez's revolution: http://www.theguardian.com/world/2014/feb/20/venezuelas-poor-protests-chavez-revolution
&amp;gt;* Violence, Repression Overwhelm the Streets of Venezuela (video): http://panampost.com/marcela-estrada/2014/02/20/violence-repression-overwhelm-the-streets-of-venezuela/
&amp;gt;* Local beauty queen, the latest victim in Venezuela unrest: http://www.euronews.com/2014/02/19/venezuelan-protester-dies-from-bullet-wound-5th-fatality-of-unrest
**Relevant Subreddits**
&amp;gt;* /r/vzla
&amp;gt;* /r/venezolanos 
</t>
        </is>
      </c>
    </row>
    <row r="3">
      <c r="A3" t="inlineStr">
        <is>
          <t>1zz0hh</t>
        </is>
      </c>
      <c r="B3" t="inlineStr">
        <is>
          <t>1zz0hh</t>
        </is>
      </c>
      <c r="C3" t="inlineStr">
        <is>
          <t>anutensil</t>
        </is>
      </c>
      <c r="D3" t="inlineStr"/>
      <c r="E3" t="inlineStr">
        <is>
          <t xml:space="preserve">&amp;gt;*This link takes you to all past /r/worldnews sticky posts:* **http://www.reddit.com/r/worldnews/wiki/stickyposts**
-------------------------------------------------------------------------------------------------------------------
**NEW LIVE UPDATE REDDIT FEATURE**
&amp;gt;*http://www.reddit.com/live/3rgnbke2rai6hen7ciytwcxadi?t=t*
-------------------------------------------------------------------------------------------------------------------
-------------------------------------------------------------------------------------------------------------------------------
&amp;gt;* 4-2 **Deposed Yanukovych wants Russia to give Crimea back to Ukraine** http://www.washingtonpost.com/world/deposed-yanukovych-wants-russia-to-give-crimea-back-to-ukraine/2014/04/02/e37124b6-561b-45c6-9390-a0d7d346ded6_story.html
&amp;gt;* 4-1 **NATO: No sign of Russian pullback from Ukraine border** http://www.washingtonpost.com/world/europe/nato-sees-no-evidence-russia-pulling-back-troops-from-ukrainian-border/2014/04/01/eea9b6fe-b99f-11e3-96ae-f2c36d2b1245_story.html 
The alliance’s leader says Russia’s “massive military buildup” along the Ukrainian border remains in place.
&amp;gt;* 4-1 **Ukraine parliament votes to disarm illegal self-defence groups** http://euronews.com/2014/04/01/ukraine-parliament-votes-to-disarm-illegal-self-defence-groups/ 
&amp;gt;* 3-27 **Ukraine predicts 'yes' vote in UN on its unity. Ukraine is optimistic over UN General Assembly vote on country's territorial integrity, Russian annexation of Crimea. But Russia mounts counter-campaign, claiming dispute is East-West issue.** http://www.haaretz.com/news/world/1.582287 (**/u/jannike1217**)
&amp;gt;* 3-26 **Moscow says Ukraine stops Russian crews disembarking in Kiev: Russian accused Ukraine on Wednesday of violating international conventions and putting lives at risk by preventing Russian pilots and crew disembarking after passenger flights to Kiev.** http://www.reuters.com/article/2014/03/26/uk-ukraine-crisis-idUKBREA2J1E820140326 (**/u/ Libertatea**)  
&amp;gt;* 3-25 **Ukrainian lawmakers on Tuesday dismissed acting Defense Minister Ihor Tenyukh over his handling of the Crimea crisis following Russia's annexation of the Black Sea peninsula** http://www.cnn.com/2014/03/25/world/europe/ukraine-crisis/ (**/u/cdts**)  
&amp;gt;* 3-23 **Russian Defense Ministry denies rumors about concentration of troops on Ukrainian border** http://www.interfax.com/newsinf.asp?id=491041 (**/u/vigorous**) 
&amp;gt;* 3-23 **Moscow says its 'in compliance' with international agreements on troops numbers amid expanded sanctions over Crimea** http://america.aljazeera.com/articles/2014/3/23/nato-warns-of-sizeablerussianforceatukrainianborder.html
&amp;gt;* 3-22 **Ukrainian military bases targeted in Crimea** http://www.bbc.com/news/world-europe-26698754 (**/u/jbabarsky**)
&amp;gt;* 3-21 **Russia's finance ministry admits sanctions bite: Russia's Finance Ministry said on Friday it may be forced to cancel plans to borrow abroad this year, admitting that sanctions imposed by the West are already stinging.** http://www.reuters.com/article/2014/03/21/us-ukraine-crisis-russia-siluanov-idUSBREA2K1Q220140321 (**/u/piede**)  
&amp;gt;* 3-21 **Clean Slate?
Russia's annexation of Crimea could wipe away billions of dollars of Ukrainian debt.** http://www.foreignpolicy.com/articles/2014/03/18/clean_slate (**/u/KendrickVonder**) 
&amp;gt;* 3-21 **Crimean Tatars seek asylum in Poland** http://www.thenews.pl/1/10/Artykul/165967,Crimean-Tatars-seek-asylum-in-Poland (**/u/justanotherwtf**)  
&amp;gt;* 3-21 **EU signs association deal** http://www.bbc.com/news/world-europe-26680250 (**/u/PapaNixon**) 
&amp;gt;* 3-20 **Number of Russians who think their country is ‘great’ just hit 15-year high** http://www.washingtonpost.com/news/morning-mix/wp/2014/03/20/number-of-russians-who-think-their-country-is-great-just-hit-15-year-high/ (**/u/vigorous**) 
&amp;gt;* 3-20 **The idea that the cold war would never come back has been demolished by the crisis in Ukraine, says Tory MP, Julian Lewis, speaking at a debate on the future of the UK's Trident nuclear missile fleet.** http://www.theguardian.com/world/defence-and-security-blog/2014/mar/20/ukraine-russia-nato-nuclear (**/u/blackstar9000**) 
&amp;gt;* 3-19 **Russia calls on Crimea to free Ukrainian navy chief: Russian Defence Minister Sergei Shoigu said he had "asked the leaders of the Crimean Republic to release the commander-in-chief of Ukraine's naval forces... and not to prevent his departure for Ukraine," according to a statement.** http://news.yahoo.com/russia-calls-crimea-free-ukrainian-navy-chief-213823273.html;_ylt=AwrBJR4uDypT6l0A5WrQtDMD (**/u/uptodatepronto**) 
&amp;gt;* 3-19 **Ukraine preparing Crimea withdrawal** http://www.bbc.com/news/world-europe-26656617 (**/u/Dewis767**) 
&amp;gt;* 3-19 **Pictures of Crimean "self-defense" forces storming an Ukrainian naval base** http://www.aljazeera.com/indepth/inpictures/2014/03/pictures-ukraine-navy-base-sto-2014319144827331171.html (**/u/MarcelP87**)  
&amp;gt;* 3-19 **Russia warns West it may change its stance on Iran** http://bigstory.ap.org/article/russia-warns-west-it-may-change-its-stance-iran (**/u/Iforgotmyother_name**) 
&amp;gt;* 3-19 **Former (Finnish) General: "They (Russia) wouldn’t dare come here"**  http://yle.fi/uutiset/former_general_they_wouldnt_dare_come_here/7144087 (**/u/-Damien-**) 
&amp;gt;* 3-19 **MPs from Ukraine's far-right Svoboda party (including deputy of freedom of speech committee) violently assault head of TV station demanding he resign, video shows** http://www.euronews.com/2014/03/19/ukranian-tv-boss-assaulted-and-forced-to-resign-by-far-right-svoboda-mps/ (**/u/brianwhelanhack**) 
&amp;gt;* 3-19 **Ukraine leaves Commonwealth of Independent States, requires Russian visitors to acquire visas** http://www.brecorder.com/top-news/108-pakistan-top-news/163339-ukraine-severs-key-ties-with-russia-over-crimea.html (**/u/Learfz**)
&amp;gt;* 3-18 **Moscow Moves to Destabilize Eastern Ukraine** http://www.spiegel.de/international/europe/how-moscow-is-moving-to-destablize-eastern-ukraine-a-959224.html#ref=nl-international (**/u/GnawThyself**)  
&amp;gt;* 3-18 **Ukraine serviceman killed during attack on Ukrainian base in Crimean capital: Interfax, quoting military spokesperson** http://live.reuters.com/event/world_news (**/u/uptodatepronto**) 
&amp;gt;* 3-18 **President Putin has told a special session of Russia's parliament that "in people's heart of hearts, Crimea has always been part of Russia". Mr Putin was speaking at the Kremlin, where he announced new laws for Crimea to join the Russian Federation and asked MPs to back the move.** http://www.bbc.com/news/world-europe-26630062 (**/u/emman1993**)
&amp;gt;* 3-18 **Moscow Accuses Ukraine of Electronic Attack on Satellite** http://freebeacon.com/moscow-accuses-ukraine-of-electronic-attack-on-satellite/ (**/u/Vlady_Putin**)
&amp;gt;* 3-17 **Moscow has laid down its road map for peace in Ukraine, including acceptance of the Crimean self-determination, radical constitutional restructuring, and permanent non-aligned status. Ukrainian officials have denounced it as "absolutely unacceptable."** http://www.csmonitor.com/World/2014/0317/Fresh-off-triumph-in-Crimean-vote-Moscow-spells-out-conditions-for-Kiev (**/u/blackstar9000**) 
&amp;gt;* 3-17 **Ukraine 'will never accept' Crimea annexation, President says** http://www.cnn.com/2014/03/17/world/europe/ukraine-crisis/index.html?hpt=wo_c1 (**/u/shipwreck113**) 
&amp;gt;* 3-16 **Crimea votes to leave Ukraine with 96.8% in favour of joining Russia** http://www.theguardian.com/world/2014/mar/17/ukraine-crimea-russia-referendum-complain-result (**/u/bobbybrown0503**) 
&amp;gt;* 3-15 **Russian forces backed by helicopter gunships and armored vehicles Saturday took control of a village near the border with Crimea on the eve of a referendum on whether the region should seek annexation by Moscow, Ukrainian officials said.** http://www.politico.com/story/2014/03/crimea-ukraine-russia-un-resolution-104695.html (**/u/dahfuzzz**) 
&amp;gt;* 3-15 **Russians in Ukraine say 'Don't save us' to Russia and other Russians** http://www.bbc.com/news/blogs-trending-26570150  (**/u/lobogato**) 
&amp;gt;* 3-15 **Ukrainian military repels attempted Russian incursion-Ministry** http://www.trust.org/item/20140315141507-0pcqp (**/u/EllieEyed**) 
&amp;gt;* 3-14 **North Korea becomes the second country, after Syria, to endorse Russian invasion of Ukraine** https://gist.github.com/fragmer/4b24d8f7ead17698d115 (**/u/yuareapirate**) 
&amp;gt;* 3-14 **Russia: No plans to invade southeast Ukraine** http://english.alarabiya.net/en/News/middle-east/2014/03/14/Crimea-could-join-Russia-within-year-.html (**/u/mydogcecil**)
&amp;gt;* 3-14 **Putin sends 8500 troops and 270 tanks to the Ukraine border** http://news.nationalpost.com/2014/03/14/prepare-for-war-at-any-moment-ukrainian-president-warns-after-putin-sends-8500-soldiers-270-tanks-to-border/  (**/u/fistahobo**) 
&amp;gt;* 3-14 **Kremlin gets DDoS’d by Anonymous Caucasus** http://arstechnica.com/tech-policy/2014/03/kremlin-gets-ddosd-by-anonymous-caucasus/ (**/u/NotEltonJohn**) 
&amp;gt;* 3-13 **First part of EU-Ukraine treaty to enter into life in June - Zero Export Tariff deal to help Ukrainian Businesses** http://euobserver.com/foreign/123428 (**/u/shevagleb**)  
&amp;gt;* 3-10 **Two Ukrainian journalists disappear in Crimea** http://uk.reuters.com/article/2014/03/10/uk-ukraine-crisis-journalists-idUKBREA291HX20140310 (**/u/vivacitas**) 
&amp;gt;* 3-10 **Nato is to deploy Awacs reconnaissance planes in Poland and Romania to monitor the Ukrainian crisis** http://www.bbc.com/news/world-europe-26521311 (**/u/cmf2071**) 
&amp;gt;* 3-10 **Hoping to Isolate Russia, US Woos China on Ukraine** http://abcnews.go.com/Politics/wireStory/us-obama-china-agree-ukraine-sovereignty-22847822 (**/u/nimobo**)
&amp;gt;* 3-10 **Ukrainian officer says Russian troops opened fire at Crimea base** http://www.reuters.com/article/2014/03/10/us-ukraine-crisis-shooting-idUSBREA290V120140310 (**/u/G_Wash1776**)
&amp;gt;* 3-10 **Ukraine crisis: ‘Shots fired' as Russian troops take over Ukrainian naval base in Crimea** http://www.news-republic.com/Web/ArticleWeb.aspx?regionid=1&amp;amp;articleid=20108977 (**/u/OhBlackWater**) 
&amp;gt;* 3-10 **Moscow denounces gun attack on pro-Russian activists in Eastern Ukraine** http://rt.com/news/kharkov-gun-attack-denounced-842/ (**/u/ruskeeblue**)  
&amp;gt;* 3-10 **Pro-Russia protesters take over Ukraine’s Lugansk city** http://www.presstv.ir/detail/2014/03/09/353994/prorussians-take-over-lugansk-city/ (**/u/Dekaor**) 
&amp;gt;* 3-10 **Ukraine Faces 37% Increase in Gas prices after Gazprom revokes discount negotiated with previous leadership**  http://www.bloomberg.com/news/2014-03-09/ukraine-sees-gazprom-charging-37-more-for-gas-in-second-quarter.html (**/u/shevagleb**)
&amp;lt;* 3-10 **Merkel raps Putin as Russian forces tighten grip on Crimea** http://www.dailyzone.com/articles/105/20140310/merkel-raps-putin-as-russian-forces-tighten-grip-on-crimea.htm (**/u/7cjsdjr**) 
&amp;gt;* 3-9 **An armed pro-Russian force wearing military uniforms bearing no designated markings sealed off another military airport in Ukraine's Crimea** http://www.nytimes.com/reuters/2014/03/09/world/europe/09reuters-ukraine-crisis-airport.html?smid=re-share (**/u/DoremusJessup**) 
&amp;gt;* 3-9 **I ran a word analysis of r/worldnews and r/Ukraine during the Ukraine crisis to see what type of language the different subreddits used towards the different countries involved. The results were fascinating!**    http://www.reddit.com/r/worldnews/comments/1zyu2g/i_ran_a_word_analysis_of_rworldnews_and_rukraine/cfy7og9?context=3  (**/u/natewOw**)
&amp;gt;* 3-9 **We won’t give up ‘a single centimetre’ of territory: Ukraine PM** http://www.theglobeandmail.com/news/world/ukraines-prime-minister-we-wont-give-up-a-single-centimetre-of-ukrainian-territory/article17384900/  (**/u/nimobo**)
&amp;gt;* 3-9 **Crimean leaders blame Kiev for selling Ukraine off for IMF loans** http://voiceofrussia.com/news/2014_03_09/Crimean-leaders-blame-Kiev-for-selling-Ukraine-off-for-IMF-loans-1082/ (**/u/IceGraveyard**)
&amp;gt;* 3-9 **Diplomat calls on West to block road to presidency for Ukraine’s leading neo-Nazi** http://en.itar-tass.com/russia/722764 (**/u/ghaba**)
&amp;gt;* 3-9 **Europe faces 'shooting conflict' if Russia enters east Ukraine, says Hague** http://www.theguardian.com/world/2014/mar/09/hague-europe-conflict-russia-ukraine-putin-crimea          (**/u/mystikalhereigo**)
&amp;gt;* 3-9 **China and Russia "in agreement" on Ukraine after G7 exile** http://intellihub.com/china-russia-agreement-ukraine-g7-explosion/ (**/u/99red**)
&amp;gt;* 3-9 **Drawing Ukraine in crisis** http://stream.aljazeera.com/story/201403032040-0023523 (**/u/peckinpah86**)
&amp;gt;* 3-9 **West must stop far-right's rise in Ukraine: Russian official** http://www.reuters.com/article/2014/03/09/us-ukraine-crisis-russia-nationalists-idUSBREA2808T20140309 (**/u/vigorous**)
&amp;gt;* 3-9 **Blocked by sunken Russian ships, Ukraine's navy stays defiant** http://news.yahoo.com/blocked-sunken-russian-ships-ukraines-navy-stays-defiant-131009479.html  (**/u/webcurator**)
&amp;gt;* 3-9 **Pro-Russia leader tells Ukrainian troops to “quietly and peacefully” leave Crimea or renounce their loyalty to Kiev** http://www.nytimes.com/2014/03/10/world/europe/developments-in-Ukraine.html?hp&amp;amp;_r=0 (**/u/secaa23**)
&amp;gt;* 3-9 **Pro-Ukraine activists beaten up in Crimea** http://www.bbc.com/news/world-europe-26504449 (**/u/uptodatepronto**)
&amp;gt;* 3-9 **Russian forces made new border between Crimean peninsula and Ukraine. They laid landmines and fired warning shots at a European observer mission** http://khpg.org.ua/en/index.php?id=1394319807 (**/u/meeeehhhhhh**)
&amp;gt;* 3-9 **Pro-Ukraine activists beaten up in Crimea** http://www.bbc.com/news/world-europe-26503478 (**/u/librum**)
&amp;gt;* 3-9 **Ukraine PM: Won't Budge '1 Centimeter' from Ukrainian Land: "This is our land," Arseniy Yatsenyuk, "Our fathers and grandfathers have spilled their blood for this land. And we won't budge a single centimeter from Ukrainian land. Let Russia and its president know this."** http://bigstory.ap.org/article/pm-wont-budge-1-centimeter-ukrainian-land (**/u/uptodatepronto**)
&amp;gt;* 3-9 **Ukraine PM says he will go to U.S. to discuss Crimea crisis** http://www.reuters.com/article/2014/03/09/us-ukraine-crisis-talks-usa-idUSBREA280A620140309 (**/u/ghaba**) 
</t>
        </is>
      </c>
    </row>
    <row r="4">
      <c r="A4" t="inlineStr">
        <is>
          <t>5rg40h</t>
        </is>
      </c>
      <c r="B4" t="inlineStr">
        <is>
          <t>5rg40h</t>
        </is>
      </c>
      <c r="C4" t="inlineStr">
        <is>
          <t>natematias</t>
        </is>
      </c>
      <c r="D4" t="inlineStr"/>
      <c r="E4" t="inlineStr">
        <is>
          <t xml:space="preserve">Here at /r/worldnews, readers often report certain sites to the moderators, asking them to ban them for their sensationalized articles. Wanting to avoid an outright ban, moderators asked me to test an idea: what is the effect of encouraging skepticism and fact-checking on frequently-unreliable news sources? 
We wanted to see how the r/worldnews community would respond, and we also wondered what the effect might be on reddit's rankings. In a study of sticky comments from Nov 27 to Jan 20, here's the TLDR:
* Within discussions of tabloid submissions on r/worldnews, **encouraging fact-checking increases the incidence rate of comments with links by 2x on average**, and encouraging fact-checking + voting has a similar effect
* On average, **sticky comments encouraging fact-checking caused a 2x reduction in the reddit score of tabloid submissions after 24 hours**, a statistically-significant effect that likely influenced rankings in the subreddit. Where sticky comments included an added encouragement to vote, I did not find a statistically-significant effect (though other models did)
**Can Sticky Comments Encourage Fact-Checking?**
With over 15 million subscribers, r/worldnews readers have a pretty huge capacity to fact-check stories. Moderators hoped that if they asked, some redditors would help out. 
For this test, we A/B tested two different sticky comments–messages that we pinned to the top of a discussion. The first one encourages people to fact-check the news link:
http://imgur.com/E9oWq4v.png
The second encourages people to fact-check the article and consider downvoting the link if they can't find supporting evidence for its claims:
http://imgur.com/YbFVaXl.png
Moderators created a list of tabloid news sources ([details](https://cdn.rawgit.com/mitmedialab/CivilServant-Analysis/1fc969e5/reports/sticky_comment_experiment_results_worldnews.01.31.2017.html#how-we-tested-the-effect-of-our-sticky-comments)), and from Nov 27 to Jan 20, we randomly assigned each new tabloid link to one of three conditions: (1) no sticky comment, (1) a sticky comment encouraging skepticism, (2) a sticky comment encouraging skepticism + voting. 
In a negative binomial model ([details](https://cdn.rawgit.com/mitmedialab/CivilServant-Analysis/1fc969e5/reports/sticky_comment_experiment_results_worldnews.01.31.2017.html#the-effect-of-sticky-comments-on-fact-checking-behavior)), the note encouraging fact-checking increases the incidence rate of link-bearing comments by 2.01x on average, and the note encouraging skepticism and downvotes increases the incidence rate by 2.03x on average, among tabloid links on r/worldnews. Both results are statistically significant.
http://imgur.com/EcVXAvS.png
**Can Sticky Comments Influence How reddit's Algorithms See Unreliable News?**
While we were confident that r/worldnews readers would help out if moderators asked, we also worried that increasing commenting activity around tabloid news might accidentally cause reddit's algorithms to notice and promote those tabloid links. If fact-checking increased the popularity of unreliable news sources, the community might need to rethink where to put their effort. That's why moderators tested the sticky comment that encourages readers to consider downvoting.
To test the effects on reddit's algorithms, I collected data on the score of posts every four minutes. The platform doesn't publish exactly what goes into the score or exactly how its rankings work (I asked). However, we *can* predict the subreddit HOT page ranking of a post from its age and score ([details](https://cdn.rawgit.com/mitmedialab/CivilServant-Analysis/1fc969e5/reports/sticky_comment_experiment_results_worldnews.01.31.2017.html#outcome-variables)). Basically, if fact-checking had a large effect on an article's score, then it probably had an effect on an article's ranking over time on the subreddit page (and perhaps elsewhere too).
As reddit's algorithms currently stand, encouraging fact-checking caused tabloid submissions to receive 49.1% (2.04x less) the score of submissions with no sticky comment, after 24 hours, on average in r/worldnews. The effect is statistically-significant. In this negative binomial model, I failed to find an effect from the sticky comments that encouraged readers to consider downvoting.
http://imgur.com/oAWfFwF.png
The full picture is slightly more complex. Encouraging voting does have a small positive effect on the growth rate of score over time, as I found in a longitudinal analysis that predicted an article's score at a moment in time. The effect of these sticky comments on reddit's algorithms may also have changed after [reddit adjusted its algorithms in early December](https://www.reddit.com/r/announcements/comments/5gvd6b/scores_on_posts_are_about_to_start_going_up/). These charts focus on the period after the adjustment ([details](https://cdn.rawgit.com/mitmedialab/CivilServant-Analysis/1fc969e5/reports/sticky_comment_experiment_results_worldnews.01.31.2017.html#the-effect-of-sticky-comments-on-reddits-algorithms)).
http://imgur.com/xOs9ZrE.png
**Who Commented?**
Of 930 non-bot comments with links that moderators allowed to remain, there were 737 unique commenters. Out of these, 133 accounts made more than one comment with links. Many people fact-checked their own submissions, with submitters posting 81 comments to further information. Thanks everyone!
**What Don't We Know?**
This test looks at outcomes within discussions rather than individual accounts, so I can't know if individual people were convinced to be more skeptical, or if the sticky comments caused already-skeptical people to investigate and share. I also don't have any evidence on whether the fact-checking had an effect on readers, although other research suggests it might [1] [2]. 
Would this work with other kinds of links, in other subreddits, or on other sites? This study is limited to a specific community and list of sites. While I suspect that many large online communities of readers would help fact-check links if moderators asked, our findings about the reddit algorithm are much more situated. 
In fact, this study might be the first "AI Nudge" to systematically test the effect of pro-social community efforts to influence a algorithmic system out in the world. I'm grateful to r/worldnews moderators for asking me to help out!
**Learn More About This Study**
[CivilServant](http://civilservant.io) is my PhD project, software that supports communities to test the effects of their own moderation practices. Public reddit comments from this conversations may make it into my dissertation. In any publications, comments are anonymized and obscured to prevent re-identification.
This study, like all my research on reddit so far, was conducted independently of the reddit platform, who had no role in the planning or the design of the experiment.
* I do not personally moderate r/worldnews. If you have any questions about the moderation policies or why these sites were chosen, please contact the moderators.
* If you want to design a new experiment to test a moderation idea, I would love to talk. Send me a note on redditmail.
* Read the experiment pre-analysis plan at osf.io/hmq5m/
* Read the full statistical analysis of experiment results ([details](https://cdn.rawgit.com/mitmedialab/CivilServant-Analysis/1fc969e5/reports/sticky_comment_experiment_results_worldnews.01.31.2017.html)). The [code that generated the report](https://github.com/mitmedialab/CivilServant-Analysis/blob/master/reports/sticky_comment_experiment_results_worldnews.01.31.2017.Rmd) is on github.
* I designed this experiment together with r/worldnews moderators, and it was approved by the [MIT COUHES committee](http://couhes.mit.edu/). Please reply to this post with any questions or concerns, or [contact natematias on redditmail](https://www.reddit.com/message/compose?to=natematias&amp;amp;subject=Questions%20about%20the%20r/worldnews%20experiment) directly.
**References**
[1] Stephan Lewandowsky, Ullrich K. H. Ecker, Colleen M. Seifert, Norbert Schwarz, and John Cook. *Misinformation and Its Correction Continued Influence and Successful Debiasing.* Psychological Science in the Public Interest, 13(3):106-131, December 2012.
[2] Thomas Wood and Ethan Porter. *The Elusive Backfire Effect: Mass Attitudes' Steadfast Factual Adherence.* SSRN Scholarly Paper ID 2819073, Social Science Research Network,Rochester, NY, August 2016.
</t>
        </is>
      </c>
    </row>
    <row r="5">
      <c r="A5" t="inlineStr">
        <is>
          <t>69mi5</t>
        </is>
      </c>
      <c r="B5" t="inlineStr">
        <is>
          <t>69mi5</t>
        </is>
      </c>
      <c r="C5" t="inlineStr">
        <is>
          <t>bgholt1970</t>
        </is>
      </c>
      <c r="D5" t="inlineStr"/>
      <c r="E5" t="inlineStr"/>
    </row>
    <row r="6">
      <c r="A6" t="inlineStr">
        <is>
          <t>c0390tf</t>
        </is>
      </c>
      <c r="B6" t="inlineStr">
        <is>
          <t>69mi5</t>
        </is>
      </c>
      <c r="C6" t="inlineStr">
        <is>
          <t>NoSalt</t>
        </is>
      </c>
      <c r="D6" t="inlineStr">
        <is>
          <t>69mi5</t>
        </is>
      </c>
      <c r="E6" t="inlineStr">
        <is>
          <t>Fat Bastard.</t>
        </is>
      </c>
    </row>
    <row r="7">
      <c r="A7" t="inlineStr">
        <is>
          <t>c0390xi</t>
        </is>
      </c>
      <c r="B7" t="inlineStr">
        <is>
          <t>69mi5</t>
        </is>
      </c>
      <c r="C7" t="inlineStr">
        <is>
          <t>[deleted]</t>
        </is>
      </c>
      <c r="D7" t="inlineStr">
        <is>
          <t>69mi5</t>
        </is>
      </c>
      <c r="E7" t="inlineStr">
        <is>
          <t>The firemen just need to hang a rotisserie chicken over his chair...
... probably just dangling a carrot there won't cut it...</t>
        </is>
      </c>
    </row>
    <row r="8">
      <c r="A8" t="inlineStr">
        <is>
          <t>c039139</t>
        </is>
      </c>
      <c r="B8" t="inlineStr">
        <is>
          <t>69mi5</t>
        </is>
      </c>
      <c r="C8" t="inlineStr">
        <is>
          <t>b34nz</t>
        </is>
      </c>
      <c r="D8" t="inlineStr">
        <is>
          <t>69mi5</t>
        </is>
      </c>
      <c r="E8" t="inlineStr">
        <is>
          <t>Dad???</t>
        </is>
      </c>
    </row>
    <row r="9">
      <c r="A9" t="inlineStr">
        <is>
          <t>c0391f7</t>
        </is>
      </c>
      <c r="B9" t="inlineStr">
        <is>
          <t>69mi5</t>
        </is>
      </c>
      <c r="C9" t="inlineStr">
        <is>
          <t>richiejp</t>
        </is>
      </c>
      <c r="D9" t="inlineStr">
        <is>
          <t>69mi5</t>
        </is>
      </c>
      <c r="E9" t="inlineStr">
        <is>
          <t>I suppose as the public services have to help everyone regardless of whether their condition is self inflicted or not (I'v never been to hospital for something that wasn't) they can't refuse to help him.
However seeing as he is living entirely off the government, they could put him on a diet. It's clearly the best treatment for his condition.</t>
        </is>
      </c>
    </row>
    <row r="10">
      <c r="A10" t="inlineStr">
        <is>
          <t>c0391hr</t>
        </is>
      </c>
      <c r="B10" t="inlineStr">
        <is>
          <t>69mi5</t>
        </is>
      </c>
      <c r="C10" t="inlineStr">
        <is>
          <t>hen</t>
        </is>
      </c>
      <c r="D10" t="inlineStr">
        <is>
          <t>69mi5</t>
        </is>
      </c>
      <c r="E10" t="inlineStr">
        <is>
          <t>41 stone = 260 kg = 574 pounds.</t>
        </is>
      </c>
    </row>
    <row r="11">
      <c r="A11" t="inlineStr">
        <is>
          <t>c0391ne</t>
        </is>
      </c>
      <c r="B11" t="inlineStr">
        <is>
          <t>69mi5</t>
        </is>
      </c>
      <c r="C11" t="inlineStr">
        <is>
          <t>ProximaC</t>
        </is>
      </c>
      <c r="D11" t="inlineStr">
        <is>
          <t>69mi5</t>
        </is>
      </c>
      <c r="E11" t="inlineStr">
        <is>
          <t>It sounds like he needs to hire someone to take his fork away from him. Someone very, very strong.</t>
        </is>
      </c>
    </row>
    <row r="12">
      <c r="A12" t="inlineStr">
        <is>
          <t>c0391pn</t>
        </is>
      </c>
      <c r="B12" t="inlineStr">
        <is>
          <t>69mi5</t>
        </is>
      </c>
      <c r="C12" t="inlineStr">
        <is>
          <t>[deleted]</t>
        </is>
      </c>
      <c r="D12" t="inlineStr">
        <is>
          <t>69mi5</t>
        </is>
      </c>
      <c r="E12" t="inlineStr">
        <is>
          <t>[deleted]</t>
        </is>
      </c>
    </row>
    <row r="13">
      <c r="A13" t="inlineStr">
        <is>
          <t>c0391qx</t>
        </is>
      </c>
      <c r="B13" t="inlineStr">
        <is>
          <t>69mi5</t>
        </is>
      </c>
      <c r="C13" t="inlineStr">
        <is>
          <t>Zman11588</t>
        </is>
      </c>
      <c r="D13" t="inlineStr">
        <is>
          <t>69mi5</t>
        </is>
      </c>
      <c r="E13" t="inlineStr">
        <is>
          <t>it's always nice to see incidents like these happening outside the US to prove that we aren't the only country in the world with completely clueless fat turds</t>
        </is>
      </c>
    </row>
    <row r="14">
      <c r="A14" t="inlineStr">
        <is>
          <t>c0391rt</t>
        </is>
      </c>
      <c r="B14" t="inlineStr">
        <is>
          <t>69mi5</t>
        </is>
      </c>
      <c r="C14" t="inlineStr">
        <is>
          <t>[deleted]</t>
        </is>
      </c>
      <c r="D14" t="inlineStr">
        <is>
          <t>c0391hr</t>
        </is>
      </c>
      <c r="E14" t="inlineStr">
        <is>
          <t>[deleted]</t>
        </is>
      </c>
    </row>
    <row r="15">
      <c r="A15" t="inlineStr">
        <is>
          <t>c0391tv</t>
        </is>
      </c>
      <c r="B15" t="inlineStr">
        <is>
          <t>69mi5</t>
        </is>
      </c>
      <c r="C15" t="inlineStr">
        <is>
          <t>jaazzman</t>
        </is>
      </c>
      <c r="D15" t="inlineStr">
        <is>
          <t>69mi5</t>
        </is>
      </c>
      <c r="E15" t="inlineStr">
        <is>
          <t xml:space="preserve">Fat sack of crap. Leave him on the floor. 
I fell off my chair. Boo fucking hoo. </t>
        </is>
      </c>
    </row>
    <row r="16">
      <c r="A16" t="inlineStr">
        <is>
          <t>c039232</t>
        </is>
      </c>
      <c r="B16" t="inlineStr">
        <is>
          <t>69mi5</t>
        </is>
      </c>
      <c r="C16" t="inlineStr">
        <is>
          <t>[deleted]</t>
        </is>
      </c>
      <c r="D16" t="inlineStr">
        <is>
          <t>c0391f7</t>
        </is>
      </c>
      <c r="E16" t="inlineStr">
        <is>
          <t>It's the job of his 'carers' not emergeny services.  Fire brigade is for *emergencies*.  Falling to the floor isn't an emergency unless you hit your head or something.  He's just a big fat guy who slid off his chair.</t>
        </is>
      </c>
    </row>
    <row r="17">
      <c r="A17" t="inlineStr">
        <is>
          <t>c039235</t>
        </is>
      </c>
      <c r="B17" t="inlineStr">
        <is>
          <t>69mi5</t>
        </is>
      </c>
      <c r="C17" t="inlineStr">
        <is>
          <t>wageslave</t>
        </is>
      </c>
      <c r="D17" t="inlineStr">
        <is>
          <t>69mi5</t>
        </is>
      </c>
      <c r="E17" t="inlineStr">
        <is>
          <t>Morbidly Obese man... because he _poured_ off the lazyboy?
Morbidly Obese man... because he _flowed_ off the lazyboy?</t>
        </is>
      </c>
    </row>
    <row r="18">
      <c r="A18" t="inlineStr">
        <is>
          <t>c03924z</t>
        </is>
      </c>
      <c r="B18" t="inlineStr">
        <is>
          <t>69mi5</t>
        </is>
      </c>
      <c r="C18" t="inlineStr">
        <is>
          <t>fro0ty</t>
        </is>
      </c>
      <c r="D18" t="inlineStr">
        <is>
          <t>c039139</t>
        </is>
      </c>
      <c r="E18" t="inlineStr">
        <is>
          <t>no, he ate him.</t>
        </is>
      </c>
    </row>
    <row r="19">
      <c r="A19" t="inlineStr">
        <is>
          <t>c03927n</t>
        </is>
      </c>
      <c r="B19" t="inlineStr">
        <is>
          <t>69mi5</t>
        </is>
      </c>
      <c r="C19" t="inlineStr">
        <is>
          <t>[deleted]</t>
        </is>
      </c>
      <c r="D19" t="inlineStr">
        <is>
          <t>c0391ne</t>
        </is>
      </c>
      <c r="E19" t="inlineStr">
        <is>
          <t xml:space="preserve">I doubt it.  If he can't manage to move 2 feet across the bed without the assistance of 10 firefighters I'm pretty sure a 10 year old girl could take the fork away from him.  The truly disgusting part about these situations is someone buys him food and brings it to him.  Someone helps him stay in this condition.  
</t>
        </is>
      </c>
    </row>
    <row r="20">
      <c r="A20" t="inlineStr">
        <is>
          <t>c0392e1</t>
        </is>
      </c>
      <c r="B20" t="inlineStr">
        <is>
          <t>69mi5</t>
        </is>
      </c>
      <c r="C20" t="inlineStr">
        <is>
          <t>homeworld</t>
        </is>
      </c>
      <c r="D20" t="inlineStr">
        <is>
          <t>69mi5</t>
        </is>
      </c>
      <c r="E20" t="inlineStr">
        <is>
          <t>How would they get him out if there was a fire?</t>
        </is>
      </c>
    </row>
    <row r="21">
      <c r="A21" t="inlineStr">
        <is>
          <t>c0392f3</t>
        </is>
      </c>
      <c r="B21" t="inlineStr">
        <is>
          <t>69mi5</t>
        </is>
      </c>
      <c r="C21" t="inlineStr">
        <is>
          <t>[deleted]</t>
        </is>
      </c>
      <c r="D21" t="inlineStr">
        <is>
          <t>69mi5</t>
        </is>
      </c>
      <c r="E21" t="inlineStr">
        <is>
          <t>Something I've always wondered about people at this level of obesity is, how do they STAY that fat once they can't get up to feed themselves? Presuming, of course, that if they can't make their way two feet across their own beds, they can't make it to the kitchen for their 3rd breakfast or their 4th dinner or whatever.
I just wonder what goes on, who's enabling this level of eating. This guy is on welfare, does he have a wife or girlfriend who lives off his welfare or disability and has her own reasons for keeping him fat? If not, do the local take-out places have a key to his house, since he can't get up to answer the door? 
How does someone who can't get out of bed under their own power get their hands on the amounts of food they need to stay that fat?</t>
        </is>
      </c>
    </row>
    <row r="22">
      <c r="A22" t="inlineStr">
        <is>
          <t>c0392hk</t>
        </is>
      </c>
      <c r="B22" t="inlineStr">
        <is>
          <t>69mi5</t>
        </is>
      </c>
      <c r="C22" t="inlineStr">
        <is>
          <t>jt32470</t>
        </is>
      </c>
      <c r="D22" t="inlineStr">
        <is>
          <t>69mi5</t>
        </is>
      </c>
      <c r="E22" t="inlineStr">
        <is>
          <t xml:space="preserve">Ya'll just hating
</t>
        </is>
      </c>
    </row>
    <row r="23">
      <c r="A23" t="inlineStr">
        <is>
          <t>c0392i1</t>
        </is>
      </c>
      <c r="B23" t="inlineStr">
        <is>
          <t>69mi5</t>
        </is>
      </c>
      <c r="C23" t="inlineStr">
        <is>
          <t>puredemo</t>
        </is>
      </c>
      <c r="D23" t="inlineStr">
        <is>
          <t>c0392f3</t>
        </is>
      </c>
      <c r="E23" t="inlineStr">
        <is>
          <t>I always wonder that too.  The last show I saw about it the guy had a wife who cooked him like 5 meals a day.</t>
        </is>
      </c>
    </row>
    <row r="24">
      <c r="A24" t="inlineStr">
        <is>
          <t>c0392i2</t>
        </is>
      </c>
      <c r="B24" t="inlineStr">
        <is>
          <t>69mi5</t>
        </is>
      </c>
      <c r="C24" t="inlineStr">
        <is>
          <t>[deleted]</t>
        </is>
      </c>
      <c r="D24" t="inlineStr">
        <is>
          <t>69mi5</t>
        </is>
      </c>
      <c r="E24" t="inlineStr">
        <is>
          <t>"We are seeing a large increase in this type of call where obese patients require to be moved within their house, but there is actually nothing medically wrong with them."
I think there's something wrong with him if he can't get up or can't move across his own bed.</t>
        </is>
      </c>
    </row>
    <row r="25">
      <c r="A25" t="inlineStr">
        <is>
          <t>c0392jf</t>
        </is>
      </c>
      <c r="B25" t="inlineStr">
        <is>
          <t>69mi5</t>
        </is>
      </c>
      <c r="C25" t="inlineStr">
        <is>
          <t>Gargilius</t>
        </is>
      </c>
      <c r="D25" t="inlineStr">
        <is>
          <t>c039232</t>
        </is>
      </c>
      <c r="E25" t="inlineStr">
        <is>
          <t>For some folks,  sliding off a chair, or falling, can be life threatening:  I am thinking more along the line of frail old people,  but I can imagine that being morbidly obese would do it too.
I see two problems there:  one that the guy didn't see why all the fuss was about,  and two,  that he didn't get any help after the first,  or at least second, incident.  By help,  I mean,  some way to deal with the issue that didn't require calling the emergency services.
ps:  user_name:  who is your 'carer'?</t>
        </is>
      </c>
    </row>
    <row r="26">
      <c r="A26" t="inlineStr">
        <is>
          <t>c0392jn</t>
        </is>
      </c>
      <c r="B26" t="inlineStr">
        <is>
          <t>69mi5</t>
        </is>
      </c>
      <c r="C26" t="inlineStr">
        <is>
          <t>7oby</t>
        </is>
      </c>
      <c r="D26" t="inlineStr">
        <is>
          <t>c0391f7</t>
        </is>
      </c>
      <c r="E26" t="inlineStr">
        <is>
          <t>[Ron Paul agrees](http://www.youtube.com/watch?v=88REf0tjZHo) (one minute video clip)</t>
        </is>
      </c>
    </row>
    <row r="27">
      <c r="A27" t="inlineStr">
        <is>
          <t>c0392l3</t>
        </is>
      </c>
      <c r="B27" t="inlineStr">
        <is>
          <t>69mi5</t>
        </is>
      </c>
      <c r="C27" t="inlineStr">
        <is>
          <t>[deleted]</t>
        </is>
      </c>
      <c r="D27" t="inlineStr">
        <is>
          <t>c0392jf</t>
        </is>
      </c>
      <c r="E27" t="inlineStr">
        <is>
          <t>From the article:
*The call-outs were made to Mr Marsden's ground floor flat in Grangemouth, Stirlingshire, last week, where he receives daily visits from carers.*
Those are the 'carers' that i'm refering to.</t>
        </is>
      </c>
    </row>
    <row r="28">
      <c r="A28" t="inlineStr">
        <is>
          <t>c0392lz</t>
        </is>
      </c>
      <c r="B28" t="inlineStr">
        <is>
          <t>69mi5</t>
        </is>
      </c>
      <c r="C28" t="inlineStr">
        <is>
          <t>lex99</t>
        </is>
      </c>
      <c r="D28" t="inlineStr">
        <is>
          <t>c0392i1</t>
        </is>
      </c>
      <c r="E28" t="inlineStr">
        <is>
          <t xml:space="preserve">I think I saw somewhere that even when enormously fat like that, your organs can still suffer malnutrition (!) if you don't eat those great quantities.  </t>
        </is>
      </c>
    </row>
    <row r="29">
      <c r="A29" t="inlineStr">
        <is>
          <t>c0392m8</t>
        </is>
      </c>
      <c r="B29" t="inlineStr">
        <is>
          <t>69mi5</t>
        </is>
      </c>
      <c r="C29" t="inlineStr">
        <is>
          <t>joe90210</t>
        </is>
      </c>
      <c r="D29" t="inlineStr">
        <is>
          <t>c0392f3</t>
        </is>
      </c>
      <c r="E29" t="inlineStr">
        <is>
          <t>they have these guys on TLC all the time, 90% of the time, they live with their mothers who cook them a shitload of food everyday</t>
        </is>
      </c>
    </row>
    <row r="30">
      <c r="A30" t="inlineStr">
        <is>
          <t>c0392m9</t>
        </is>
      </c>
      <c r="B30" t="inlineStr">
        <is>
          <t>69mi5</t>
        </is>
      </c>
      <c r="C30" t="inlineStr">
        <is>
          <t>hootnanny</t>
        </is>
      </c>
      <c r="D30" t="inlineStr">
        <is>
          <t>69mi5</t>
        </is>
      </c>
      <c r="E30" t="inlineStr">
        <is>
          <t>The fire department should just start charging him for services rendered. The taxpayers would still be paying for his fat ass but he wouldn't have as much money for food. Or the UK could get around to reforming a welfare system that allows a stupid FAT ASS to lay around, eat and pour out of chairs. There is absolutely no reason for taxpayers to be supporting this man.</t>
        </is>
      </c>
    </row>
    <row r="31">
      <c r="A31" t="inlineStr">
        <is>
          <t>c0392on</t>
        </is>
      </c>
      <c r="B31" t="inlineStr">
        <is>
          <t>69mi5</t>
        </is>
      </c>
      <c r="C31" t="inlineStr">
        <is>
          <t>[deleted]</t>
        </is>
      </c>
      <c r="D31" t="inlineStr">
        <is>
          <t>c0391hr</t>
        </is>
      </c>
      <c r="E31" t="inlineStr">
        <is>
          <t>Thank you, this is exactly why I came to the comments thread.  I blame the stupid American school policy of teaching proprietary measurement standards!</t>
        </is>
      </c>
    </row>
    <row r="32">
      <c r="A32" t="inlineStr">
        <is>
          <t>c0392or</t>
        </is>
      </c>
      <c r="B32" t="inlineStr">
        <is>
          <t>69mi5</t>
        </is>
      </c>
      <c r="C32" t="inlineStr">
        <is>
          <t>quakank</t>
        </is>
      </c>
      <c r="D32" t="inlineStr">
        <is>
          <t>c0392i2</t>
        </is>
      </c>
      <c r="E32" t="inlineStr">
        <is>
          <t>Yea, I certainly wouldn't say there's nothing wrong with him.</t>
        </is>
      </c>
    </row>
    <row r="33">
      <c r="A33" t="inlineStr">
        <is>
          <t>c0392ot</t>
        </is>
      </c>
      <c r="B33" t="inlineStr">
        <is>
          <t>69mi5</t>
        </is>
      </c>
      <c r="C33" t="inlineStr">
        <is>
          <t>Kardlonoc</t>
        </is>
      </c>
      <c r="D33" t="inlineStr">
        <is>
          <t>69mi5</t>
        </is>
      </c>
      <c r="E33" t="inlineStr">
        <is>
          <t>People like this make me so angry to the point i want to start up a eugenics program for morbidly obese fucks.
Or should i take my anger out on fast food, soda and junk food.Too much to rage about...</t>
        </is>
      </c>
    </row>
    <row r="34">
      <c r="A34" t="inlineStr">
        <is>
          <t>c0392ou</t>
        </is>
      </c>
      <c r="B34" t="inlineStr">
        <is>
          <t>69mi5</t>
        </is>
      </c>
      <c r="C34" t="inlineStr">
        <is>
          <t>AlanYx</t>
        </is>
      </c>
      <c r="D34" t="inlineStr">
        <is>
          <t>c0392f3</t>
        </is>
      </c>
      <c r="E34" t="inlineStr">
        <is>
          <t>It's a gradual process.  These people don't get into a near-immobile state until about 450 pounds.  Up until that point, it can well be entirely self-inflicted.  The problem is that once immobility hits, these people get declared handicapped and thus eligible for various homecare services, and then external forces start to enable it.
I know one woman who's at the 350 pound mark and rising.  She's not a bad person, but she's got serious depression issues, has trouble hanging onto a job (basically works occasionally for temp agencies now and is subsidized by her wealthy parents), and when she's not working she hardly ever gets out of bed, sometimes for days on end.  Even without depression, it's hard for her to walk around for a decent period of time.  So it becomes a self-reinforcing cycle, probably less than 1000 kcalories of exertion a day on average, even on a diet that would be sane to normal people (~2000 kcalories), she'd still gain weight.  Needs some serious external intervention to stop the cycle, but it's not going to come because external forces (her parents, soon various healthcare subsidies) are enabling the cycle to continue.</t>
        </is>
      </c>
    </row>
    <row r="35">
      <c r="A35" t="inlineStr">
        <is>
          <t>c0392po</t>
        </is>
      </c>
      <c r="B35" t="inlineStr">
        <is>
          <t>69mi5</t>
        </is>
      </c>
      <c r="C35" t="inlineStr">
        <is>
          <t>nooneelse</t>
        </is>
      </c>
      <c r="D35" t="inlineStr">
        <is>
          <t>69mi5</t>
        </is>
      </c>
      <c r="E35" t="inlineStr">
        <is>
          <t>Mr Marsden, "My weight isn't something I like to discuss. It comes up in every conversation I have. I am tired of talking about it."
Yeah, funny that.</t>
        </is>
      </c>
    </row>
    <row r="36">
      <c r="A36" t="inlineStr">
        <is>
          <t>c0392qw</t>
        </is>
      </c>
      <c r="B36" t="inlineStr">
        <is>
          <t>69mi5</t>
        </is>
      </c>
      <c r="C36" t="inlineStr">
        <is>
          <t>dellis</t>
        </is>
      </c>
      <c r="D36" t="inlineStr">
        <is>
          <t>c0390tf</t>
        </is>
      </c>
      <c r="E36" t="inlineStr">
        <is>
          <t>Dr. Evil</t>
        </is>
      </c>
    </row>
    <row r="37">
      <c r="A37" t="inlineStr">
        <is>
          <t>c0392rg</t>
        </is>
      </c>
      <c r="B37" t="inlineStr">
        <is>
          <t>69mi5</t>
        </is>
      </c>
      <c r="C37" t="inlineStr">
        <is>
          <t>ripsta</t>
        </is>
      </c>
      <c r="D37" t="inlineStr">
        <is>
          <t>69mi5</t>
        </is>
      </c>
      <c r="E37" t="inlineStr">
        <is>
          <t>Alright, seriously. If you allow yourself to get this fat, it is your own damn fault and your own damn problem. Nobody else should be required to help you out of charity, and taxpayers should damn well not be supporting you. If he fell out of his chair, he should have to lay there and try really fucking hard to get up for a couple weeks, untill he sheds enough fat to actually move himself.</t>
        </is>
      </c>
    </row>
    <row r="38">
      <c r="A38" t="inlineStr">
        <is>
          <t>c0392rs</t>
        </is>
      </c>
      <c r="B38" t="inlineStr">
        <is>
          <t>69mi5</t>
        </is>
      </c>
      <c r="C38" t="inlineStr">
        <is>
          <t>uwjames</t>
        </is>
      </c>
      <c r="D38" t="inlineStr">
        <is>
          <t>c0391hr</t>
        </is>
      </c>
      <c r="E38">
        <f>1.56793693 × 10^29 atomic mass units</f>
        <v/>
      </c>
    </row>
    <row r="39">
      <c r="A39" t="inlineStr">
        <is>
          <t>c0392si</t>
        </is>
      </c>
      <c r="B39" t="inlineStr">
        <is>
          <t>69mi5</t>
        </is>
      </c>
      <c r="C39" t="inlineStr">
        <is>
          <t>NoSalt</t>
        </is>
      </c>
      <c r="D39" t="inlineStr">
        <is>
          <t>c0392qw</t>
        </is>
      </c>
      <c r="E39" t="inlineStr">
        <is>
          <t>Mini Me</t>
        </is>
      </c>
    </row>
    <row r="40">
      <c r="A40" t="inlineStr">
        <is>
          <t>c0392sp</t>
        </is>
      </c>
      <c r="B40" t="inlineStr">
        <is>
          <t>69mi5</t>
        </is>
      </c>
      <c r="C40" t="inlineStr">
        <is>
          <t>scheme</t>
        </is>
      </c>
      <c r="D40" t="inlineStr">
        <is>
          <t>69mi5</t>
        </is>
      </c>
      <c r="E40" t="inlineStr">
        <is>
          <t>Those fat stupid Ameri... *clears throat* Europeans.</t>
        </is>
      </c>
    </row>
    <row r="41">
      <c r="A41" t="inlineStr">
        <is>
          <t>c0392u4</t>
        </is>
      </c>
      <c r="B41" t="inlineStr">
        <is>
          <t>69mi5</t>
        </is>
      </c>
      <c r="C41" t="inlineStr">
        <is>
          <t>keopskeops</t>
        </is>
      </c>
      <c r="D41" t="inlineStr">
        <is>
          <t>c0391hr</t>
        </is>
      </c>
      <c r="E41" t="inlineStr">
        <is>
          <t xml:space="preserve">Ah, okay, 260kg. Thank you! </t>
        </is>
      </c>
    </row>
    <row r="42">
      <c r="A42" t="inlineStr">
        <is>
          <t>c0392x6</t>
        </is>
      </c>
      <c r="B42" t="inlineStr">
        <is>
          <t>69mi5</t>
        </is>
      </c>
      <c r="C42" t="inlineStr">
        <is>
          <t>brad-walker</t>
        </is>
      </c>
      <c r="D42" t="inlineStr">
        <is>
          <t>c0392ot</t>
        </is>
      </c>
      <c r="E42" t="inlineStr">
        <is>
          <t>Drown your anger with Pepsi and a Big Mac.</t>
        </is>
      </c>
    </row>
    <row r="43">
      <c r="A43" t="inlineStr">
        <is>
          <t>c0392xj</t>
        </is>
      </c>
      <c r="B43" t="inlineStr">
        <is>
          <t>69mi5</t>
        </is>
      </c>
      <c r="C43" t="inlineStr">
        <is>
          <t>Agoniscool</t>
        </is>
      </c>
      <c r="D43" t="inlineStr">
        <is>
          <t>69mi5</t>
        </is>
      </c>
      <c r="E43" t="inlineStr">
        <is>
          <t>Pics or it didn't happen</t>
        </is>
      </c>
    </row>
    <row r="44">
      <c r="A44" t="inlineStr">
        <is>
          <t>c0392xn</t>
        </is>
      </c>
      <c r="B44" t="inlineStr">
        <is>
          <t>69mi5</t>
        </is>
      </c>
      <c r="C44" t="inlineStr">
        <is>
          <t>rgladstein</t>
        </is>
      </c>
      <c r="D44" t="inlineStr">
        <is>
          <t>c0392qw</t>
        </is>
      </c>
      <c r="E44" t="inlineStr">
        <is>
          <t>Mr. Creosote.</t>
        </is>
      </c>
    </row>
    <row r="45">
      <c r="A45" t="inlineStr">
        <is>
          <t>c03932e</t>
        </is>
      </c>
      <c r="B45" t="inlineStr">
        <is>
          <t>69mi5</t>
        </is>
      </c>
      <c r="C45" t="inlineStr">
        <is>
          <t>reddit_user13</t>
        </is>
      </c>
      <c r="D45" t="inlineStr">
        <is>
          <t>c0392xn</t>
        </is>
      </c>
      <c r="E45" t="inlineStr">
        <is>
          <t>GMV</t>
        </is>
      </c>
    </row>
    <row r="46">
      <c r="A46" t="inlineStr">
        <is>
          <t>c039337</t>
        </is>
      </c>
      <c r="B46" t="inlineStr">
        <is>
          <t>69mi5</t>
        </is>
      </c>
      <c r="C46" t="inlineStr">
        <is>
          <t>Lu-Tze</t>
        </is>
      </c>
      <c r="D46" t="inlineStr">
        <is>
          <t>c0392e1</t>
        </is>
      </c>
      <c r="E46" t="inlineStr">
        <is>
          <t>Wait for most of the fat to burn off?</t>
        </is>
      </c>
    </row>
    <row r="47">
      <c r="A47" t="inlineStr">
        <is>
          <t>c03934g</t>
        </is>
      </c>
      <c r="B47" t="inlineStr">
        <is>
          <t>69mi5</t>
        </is>
      </c>
      <c r="C47" t="inlineStr">
        <is>
          <t>jreddit</t>
        </is>
      </c>
      <c r="D47" t="inlineStr">
        <is>
          <t>69mi5</t>
        </is>
      </c>
      <c r="E47" t="inlineStr">
        <is>
          <t>Perhaps if he was "trapped" on his floor for a few days, he'd lose enough weight to get himself up?</t>
        </is>
      </c>
    </row>
    <row r="48">
      <c r="A48" t="inlineStr">
        <is>
          <t>c03935t</t>
        </is>
      </c>
      <c r="B48" t="inlineStr">
        <is>
          <t>69mi5</t>
        </is>
      </c>
      <c r="C48" t="inlineStr">
        <is>
          <t>[deleted]</t>
        </is>
      </c>
      <c r="D48" t="inlineStr">
        <is>
          <t>c0392f3</t>
        </is>
      </c>
      <c r="E48" t="inlineStr">
        <is>
          <t>It is the result of a slow, steady gorging processes coupled with assohorizontology!</t>
        </is>
      </c>
    </row>
    <row r="49">
      <c r="A49" t="inlineStr">
        <is>
          <t>c03936o</t>
        </is>
      </c>
      <c r="B49" t="inlineStr">
        <is>
          <t>69mi5</t>
        </is>
      </c>
      <c r="C49" t="inlineStr">
        <is>
          <t>geoff422</t>
        </is>
      </c>
      <c r="D49" t="inlineStr">
        <is>
          <t>c0390tf</t>
        </is>
      </c>
      <c r="E49" t="inlineStr">
        <is>
          <t>I want my baby back baby back baby back......ribs.
GET IN MA BELLY!</t>
        </is>
      </c>
    </row>
    <row r="50">
      <c r="A50" t="inlineStr">
        <is>
          <t>c03938i</t>
        </is>
      </c>
      <c r="B50" t="inlineStr">
        <is>
          <t>69mi5</t>
        </is>
      </c>
      <c r="C50" t="inlineStr">
        <is>
          <t>[deleted]</t>
        </is>
      </c>
      <c r="D50" t="inlineStr">
        <is>
          <t>c0392ou</t>
        </is>
      </c>
      <c r="E50" t="inlineStr">
        <is>
          <t xml:space="preserve">Thanks for the thoughtful answer. Yeah, understandably, it'd be hard for her to walk at that weight. I know they do experience trouble with their knees and joints and have other health problems that make life a misery. I'd assume also that once the stomach becomes stretched and enlarged, it takes more and more food to feel satisfied.  The nutritional value of what they tend to eat is quite low, too.
I do have compassion for obese people, they can't be enjoying their lives and food is likely among their few  pleasures.  But it IS annoying too. This particular guy's attitude doesn't help. He just seems to expect his weight to be other people's problem. And it is. 
On further thought, this "leave me alone" attitude is probably part of the whole problem. Maybe some of their family members are enablers for their own ends, who knows. But maybe some of them have just given up on futile arguments for the sake of peace in the house. </t>
        </is>
      </c>
    </row>
    <row r="51">
      <c r="A51" t="inlineStr">
        <is>
          <t>c03938o</t>
        </is>
      </c>
      <c r="B51" t="inlineStr">
        <is>
          <t>69mi5</t>
        </is>
      </c>
      <c r="C51" t="inlineStr">
        <is>
          <t>beedogs</t>
        </is>
      </c>
      <c r="D51" t="inlineStr">
        <is>
          <t>c0392rs</t>
        </is>
      </c>
      <c r="E51" t="inlineStr">
        <is>
          <t>what is his gravitational pull?</t>
        </is>
      </c>
    </row>
    <row r="52">
      <c r="A52" t="inlineStr">
        <is>
          <t>c039399</t>
        </is>
      </c>
      <c r="B52" t="inlineStr">
        <is>
          <t>69mi5</t>
        </is>
      </c>
      <c r="C52" t="inlineStr">
        <is>
          <t>vmas</t>
        </is>
      </c>
      <c r="D52" t="inlineStr">
        <is>
          <t>c0391qx</t>
        </is>
      </c>
      <c r="E52" t="inlineStr">
        <is>
          <t>That actually was my understanding of why this is news. "Clueless Fat Turd Not Living in the US".</t>
        </is>
      </c>
    </row>
    <row r="53">
      <c r="A53" t="inlineStr">
        <is>
          <t>c0393bo</t>
        </is>
      </c>
      <c r="B53" t="inlineStr">
        <is>
          <t>69mi5</t>
        </is>
      </c>
      <c r="C53" t="inlineStr">
        <is>
          <t>madmax_br5</t>
        </is>
      </c>
      <c r="D53" t="inlineStr">
        <is>
          <t>c039232</t>
        </is>
      </c>
      <c r="E53" t="inlineStr">
        <is>
          <t>Jeez, how fat do you have to be before you realize you should really help yourself? I mean if you can't get back on a fucking chair by yourself and it's because your too fucking fat to do it, what a terrible existence.</t>
        </is>
      </c>
    </row>
    <row r="54">
      <c r="A54" t="inlineStr">
        <is>
          <t>c0393cr</t>
        </is>
      </c>
      <c r="B54" t="inlineStr">
        <is>
          <t>69mi5</t>
        </is>
      </c>
      <c r="C54" t="inlineStr">
        <is>
          <t>[deleted]</t>
        </is>
      </c>
      <c r="D54" t="inlineStr">
        <is>
          <t>c0392po</t>
        </is>
      </c>
      <c r="E54" t="inlineStr">
        <is>
          <t>I thought that was the most idiotic part of the article.  It says that he basically lies around in bed all day.  When you spend most of your day, or possibly all of it, literally not moving because you weigh close to 600 pounds, what the fuck do you expect?</t>
        </is>
      </c>
    </row>
    <row r="55">
      <c r="A55" t="inlineStr">
        <is>
          <t>c0393eq</t>
        </is>
      </c>
      <c r="B55" t="inlineStr">
        <is>
          <t>69mi5</t>
        </is>
      </c>
      <c r="C55" t="inlineStr">
        <is>
          <t>ChunkyLaFunga</t>
        </is>
      </c>
      <c r="D55" t="inlineStr">
        <is>
          <t>c0393bo</t>
        </is>
      </c>
      <c r="E55" t="inlineStr">
        <is>
          <t>Maybe it's an existence he is happy with. As long as it doesn't negatively affect anyone else, it's nobody else's business what makes a person happy.
May not apply in this case, o'course.</t>
        </is>
      </c>
    </row>
    <row r="56">
      <c r="A56" t="inlineStr">
        <is>
          <t>c0393fc</t>
        </is>
      </c>
      <c r="B56" t="inlineStr">
        <is>
          <t>69mi5</t>
        </is>
      </c>
      <c r="C56" t="inlineStr">
        <is>
          <t>phyzome</t>
        </is>
      </c>
      <c r="D56" t="inlineStr">
        <is>
          <t>c039235</t>
        </is>
      </c>
      <c r="E56" t="inlineStr">
        <is>
          <t xml:space="preserve">*theme music plays* **Morbidly Obese Man**!
More helpless than a beached whale... </t>
        </is>
      </c>
    </row>
    <row r="57">
      <c r="A57" t="inlineStr">
        <is>
          <t>c0393fk</t>
        </is>
      </c>
      <c r="B57" t="inlineStr">
        <is>
          <t>69mi5</t>
        </is>
      </c>
      <c r="C57" t="inlineStr">
        <is>
          <t>lalemon</t>
        </is>
      </c>
      <c r="D57" t="inlineStr">
        <is>
          <t>c0392jf</t>
        </is>
      </c>
      <c r="E57" t="inlineStr">
        <is>
          <t>He needs one of [these](http://www.newcaretherapies.com/lift.html)?
I don't know if he could really get help. The problem with obesity is that it's really a complicated issue.  Sure, you could take his food away but when he's mobile again he'd probably go back to the behavior which caused the weight gain.  Even with gastric bypass, people still manage to gain weight.</t>
        </is>
      </c>
    </row>
    <row r="58">
      <c r="A58" t="inlineStr">
        <is>
          <t>c0393fz</t>
        </is>
      </c>
      <c r="B58" t="inlineStr">
        <is>
          <t>69mi5</t>
        </is>
      </c>
      <c r="C58" t="inlineStr">
        <is>
          <t>uwjames</t>
        </is>
      </c>
      <c r="D58" t="inlineStr">
        <is>
          <t>c03938o</t>
        </is>
      </c>
      <c r="E58" t="inlineStr">
        <is>
          <t>How far are you from him?  How much do you weigh?  Are you more or less spherical?
http://en.wikipedia.org/wiki/Gravitational_constant</t>
        </is>
      </c>
    </row>
    <row r="59">
      <c r="A59" t="inlineStr">
        <is>
          <t>c0393g2</t>
        </is>
      </c>
      <c r="B59" t="inlineStr">
        <is>
          <t>69mi5</t>
        </is>
      </c>
      <c r="C59" t="inlineStr">
        <is>
          <t>BraveSirRobin</t>
        </is>
      </c>
      <c r="D59" t="inlineStr">
        <is>
          <t>c03938o</t>
        </is>
      </c>
      <c r="E59" t="inlineStr">
        <is>
          <t>On which planet?</t>
        </is>
      </c>
    </row>
    <row r="60">
      <c r="A60" t="inlineStr">
        <is>
          <t>c0393ge</t>
        </is>
      </c>
      <c r="B60" t="inlineStr">
        <is>
          <t>69mi5</t>
        </is>
      </c>
      <c r="C60" t="inlineStr">
        <is>
          <t>jordanlund</t>
        </is>
      </c>
      <c r="D60" t="inlineStr">
        <is>
          <t>c0392on</t>
        </is>
      </c>
      <c r="E60" t="inlineStr">
        <is>
          <t>When I was growing up in the 70s they only taught us metric because "that's what they'll all be using when they grow up."
Turns out all we use it for is measuring 1, 2 and 3 liter bottles of pop.
OTOH I'm useless when cooking because I don't understand cups and pints and ounces and gallons.</t>
        </is>
      </c>
    </row>
    <row r="61">
      <c r="A61" t="inlineStr">
        <is>
          <t>c0393iu</t>
        </is>
      </c>
      <c r="B61" t="inlineStr">
        <is>
          <t>69mi5</t>
        </is>
      </c>
      <c r="C61" t="inlineStr">
        <is>
          <t>[deleted]</t>
        </is>
      </c>
      <c r="D61" t="inlineStr">
        <is>
          <t>69mi5</t>
        </is>
      </c>
      <c r="E61" t="inlineStr">
        <is>
          <t>I love this quote from the guy: 
&amp;gt; My weight isn't something I like to discuss. It comes up in every conversation I have. I am tired of talking about it.</t>
        </is>
      </c>
    </row>
    <row r="62">
      <c r="A62" t="inlineStr">
        <is>
          <t>c0393j8</t>
        </is>
      </c>
      <c r="B62" t="inlineStr">
        <is>
          <t>69mi5</t>
        </is>
      </c>
      <c r="C62" t="inlineStr">
        <is>
          <t>alaskamiller</t>
        </is>
      </c>
      <c r="D62" t="inlineStr">
        <is>
          <t>c0393cr</t>
        </is>
      </c>
      <c r="E62" t="inlineStr">
        <is>
          <t xml:space="preserve">At this juncture it becomes quite hard for him to change his lifestyle without medical help. </t>
        </is>
      </c>
    </row>
    <row r="63">
      <c r="A63" t="inlineStr">
        <is>
          <t>c0393l0</t>
        </is>
      </c>
      <c r="B63" t="inlineStr">
        <is>
          <t>69mi5</t>
        </is>
      </c>
      <c r="C63" t="inlineStr">
        <is>
          <t>pradador</t>
        </is>
      </c>
      <c r="D63" t="inlineStr">
        <is>
          <t>c03938o</t>
        </is>
      </c>
      <c r="E63" t="inlineStr">
        <is>
          <t>Depends on if the object is edible or not.</t>
        </is>
      </c>
    </row>
    <row r="64">
      <c r="A64" t="inlineStr">
        <is>
          <t>c0393nw</t>
        </is>
      </c>
      <c r="B64" t="inlineStr">
        <is>
          <t>69mi5</t>
        </is>
      </c>
      <c r="C64" t="inlineStr">
        <is>
          <t>ratedsar</t>
        </is>
      </c>
      <c r="D64" t="inlineStr">
        <is>
          <t>c0392on</t>
        </is>
      </c>
      <c r="E64" t="inlineStr">
        <is>
          <t>Stones, Knots, BTUs ~ Americans get it from the British</t>
        </is>
      </c>
    </row>
    <row r="65">
      <c r="A65" t="inlineStr">
        <is>
          <t>c0393ol</t>
        </is>
      </c>
      <c r="B65" t="inlineStr">
        <is>
          <t>69mi5</t>
        </is>
      </c>
      <c r="C65" t="inlineStr">
        <is>
          <t>the_big_wedding</t>
        </is>
      </c>
      <c r="D65" t="inlineStr">
        <is>
          <t>69mi5</t>
        </is>
      </c>
      <c r="E65" t="inlineStr">
        <is>
          <t>Those bastards! I think they should set up a fire station in this man's spare bedroom to make it easier to get him back in his easy-boy and get him his bags of Doritos</t>
        </is>
      </c>
    </row>
    <row r="66">
      <c r="A66" t="inlineStr">
        <is>
          <t>c0393r8</t>
        </is>
      </c>
      <c r="B66" t="inlineStr">
        <is>
          <t>69mi5</t>
        </is>
      </c>
      <c r="C66" t="inlineStr">
        <is>
          <t>Gargilius</t>
        </is>
      </c>
      <c r="D66" t="inlineStr">
        <is>
          <t>c0392l3</t>
        </is>
      </c>
      <c r="E66" t="inlineStr">
        <is>
          <t>Ok,  next time I'll pay closer attention to the article.  My bad.</t>
        </is>
      </c>
    </row>
    <row r="67">
      <c r="A67" t="inlineStr">
        <is>
          <t>c0393sz</t>
        </is>
      </c>
      <c r="B67" t="inlineStr">
        <is>
          <t>69mi5</t>
        </is>
      </c>
      <c r="C67" t="inlineStr">
        <is>
          <t>madmax_br5</t>
        </is>
      </c>
      <c r="D67" t="inlineStr">
        <is>
          <t>c0393eq</t>
        </is>
      </c>
      <c r="E67" t="inlineStr">
        <is>
          <t xml:space="preserve">yeah, as we've seen, it DOES negatively effect other people. From the firefighters who keep getting called over to the most likely government supplied caretakers, and by extension the taxpaying citizens. </t>
        </is>
      </c>
    </row>
    <row r="68">
      <c r="A68" t="inlineStr">
        <is>
          <t>c0393wx</t>
        </is>
      </c>
      <c r="B68" t="inlineStr">
        <is>
          <t>69mi5</t>
        </is>
      </c>
      <c r="C68" t="inlineStr">
        <is>
          <t>marvinisgay</t>
        </is>
      </c>
      <c r="D68" t="inlineStr">
        <is>
          <t>69mi5</t>
        </is>
      </c>
      <c r="E68" t="inlineStr">
        <is>
          <t>People like this should be put down.</t>
        </is>
      </c>
    </row>
    <row r="69">
      <c r="A69" t="inlineStr">
        <is>
          <t>c0393wy</t>
        </is>
      </c>
      <c r="B69" t="inlineStr">
        <is>
          <t>69mi5</t>
        </is>
      </c>
      <c r="C69" t="inlineStr">
        <is>
          <t>cannedthought</t>
        </is>
      </c>
      <c r="D69" t="inlineStr">
        <is>
          <t>c0393eq</t>
        </is>
      </c>
      <c r="E69" t="inlineStr">
        <is>
          <t xml:space="preserve">"May not apply". It doesn't. Being fat is a choice. The fact is you will be affecting others. From the doctor who has to treat your sorry ass. To all the food you steal from the starving children. To the Government who has to support you. To the poor group of people who have to move your dead body. I'm Canadian so I really feel the burden of such people in my pocket. To some extent Canadian Government pays for my medical expenses through me being taxed. I don't need the fat man taxing me too.  </t>
        </is>
      </c>
    </row>
    <row r="70">
      <c r="A70" t="inlineStr">
        <is>
          <t>c0393x4</t>
        </is>
      </c>
      <c r="B70" t="inlineStr">
        <is>
          <t>69mi5</t>
        </is>
      </c>
      <c r="C70" t="inlineStr">
        <is>
          <t>[deleted]</t>
        </is>
      </c>
      <c r="D70" t="inlineStr">
        <is>
          <t>c0393g2</t>
        </is>
      </c>
      <c r="E70" t="inlineStr">
        <is>
          <t>[deleted]</t>
        </is>
      </c>
    </row>
    <row r="71">
      <c r="A71" t="inlineStr">
        <is>
          <t>c0393yb</t>
        </is>
      </c>
      <c r="B71" t="inlineStr">
        <is>
          <t>69mi5</t>
        </is>
      </c>
      <c r="C71" t="inlineStr">
        <is>
          <t>kermityfrog</t>
        </is>
      </c>
      <c r="D71" t="inlineStr">
        <is>
          <t>c0392m9</t>
        </is>
      </c>
      <c r="E71" t="inlineStr">
        <is>
          <t>I wouldn't mind paying taxes to have the fat surgically removed from his body...</t>
        </is>
      </c>
    </row>
    <row r="72">
      <c r="A72" t="inlineStr">
        <is>
          <t>c0393yf</t>
        </is>
      </c>
      <c r="B72" t="inlineStr">
        <is>
          <t>69mi5</t>
        </is>
      </c>
      <c r="C72" t="inlineStr">
        <is>
          <t>BraveSirRobin</t>
        </is>
      </c>
      <c r="D72" t="inlineStr">
        <is>
          <t>c0393x4</t>
        </is>
      </c>
      <c r="E72" t="inlineStr">
        <is>
          <t>I was asking what his pull was as experienced by one of the distant planets, suggesting he was of a mass equivalent to the sun.</t>
        </is>
      </c>
    </row>
    <row r="73">
      <c r="A73" t="inlineStr">
        <is>
          <t>c039411</t>
        </is>
      </c>
      <c r="B73" t="inlineStr">
        <is>
          <t>69mi5</t>
        </is>
      </c>
      <c r="C73" t="inlineStr">
        <is>
          <t>[deleted]</t>
        </is>
      </c>
      <c r="D73" t="inlineStr">
        <is>
          <t>c0393j8</t>
        </is>
      </c>
      <c r="E73" t="inlineStr">
        <is>
          <t>[deleted]</t>
        </is>
      </c>
    </row>
    <row r="74">
      <c r="A74" t="inlineStr">
        <is>
          <t>c039419</t>
        </is>
      </c>
      <c r="B74" t="inlineStr">
        <is>
          <t>69mi5</t>
        </is>
      </c>
      <c r="C74" t="inlineStr">
        <is>
          <t>[deleted]</t>
        </is>
      </c>
      <c r="D74" t="inlineStr">
        <is>
          <t>69mi5</t>
        </is>
      </c>
      <c r="E74" t="inlineStr">
        <is>
          <t>Here's what gets me. He can't get up when he falls out of a chair? He can't roll over to the other side of the bed on his own? THEN WHO IS FEEDING THIS FAT FUCK? Who helps him maintain that weight? It's like assisted suicide.</t>
        </is>
      </c>
    </row>
    <row r="75">
      <c r="A75" t="inlineStr">
        <is>
          <t>c03943y</t>
        </is>
      </c>
      <c r="B75" t="inlineStr">
        <is>
          <t>69mi5</t>
        </is>
      </c>
      <c r="C75" t="inlineStr">
        <is>
          <t>jaysonbank</t>
        </is>
      </c>
      <c r="D75" t="inlineStr">
        <is>
          <t>69mi5</t>
        </is>
      </c>
      <c r="E75" t="inlineStr">
        <is>
          <t>There are so many things wrong with this that I think its best if I just use two words:
**Total Fail**</t>
        </is>
      </c>
    </row>
    <row r="76">
      <c r="A76" t="inlineStr">
        <is>
          <t>c03944n</t>
        </is>
      </c>
      <c r="B76" t="inlineStr">
        <is>
          <t>69mi5</t>
        </is>
      </c>
      <c r="C76" t="inlineStr">
        <is>
          <t>[deleted]</t>
        </is>
      </c>
      <c r="D76" t="inlineStr">
        <is>
          <t>c0392e1</t>
        </is>
      </c>
      <c r="E76" t="inlineStr">
        <is>
          <t>the smell would be horrible.</t>
        </is>
      </c>
    </row>
    <row r="77">
      <c r="A77" t="inlineStr">
        <is>
          <t>c03944w</t>
        </is>
      </c>
      <c r="B77" t="inlineStr">
        <is>
          <t>69mi5</t>
        </is>
      </c>
      <c r="C77" t="inlineStr">
        <is>
          <t>uwjames</t>
        </is>
      </c>
      <c r="D77" t="inlineStr">
        <is>
          <t>c0393yf</t>
        </is>
      </c>
      <c r="E77" t="inlineStr">
        <is>
          <t>You were misunderestimated.</t>
        </is>
      </c>
    </row>
    <row r="78">
      <c r="A78" t="inlineStr">
        <is>
          <t>c039455</t>
        </is>
      </c>
      <c r="B78" t="inlineStr">
        <is>
          <t>69mi5</t>
        </is>
      </c>
      <c r="C78" t="inlineStr">
        <is>
          <t>Mr_Smartypants</t>
        </is>
      </c>
      <c r="D78" t="inlineStr">
        <is>
          <t>c0392rs</t>
        </is>
      </c>
      <c r="E78">
        <f> 5.59 Gigatons of explosive power!
No wonder the fire department was there...</f>
        <v/>
      </c>
    </row>
    <row r="79">
      <c r="A79" t="inlineStr">
        <is>
          <t>c03945q</t>
        </is>
      </c>
      <c r="B79" t="inlineStr">
        <is>
          <t>69mi5</t>
        </is>
      </c>
      <c r="C79" t="inlineStr">
        <is>
          <t>uwjames</t>
        </is>
      </c>
      <c r="D79" t="inlineStr">
        <is>
          <t>c039455</t>
        </is>
      </c>
      <c r="E79" t="inlineStr">
        <is>
          <t>Great Scott!</t>
        </is>
      </c>
    </row>
    <row r="80">
      <c r="A80" t="inlineStr">
        <is>
          <t>c039463</t>
        </is>
      </c>
      <c r="B80" t="inlineStr">
        <is>
          <t>69mi5</t>
        </is>
      </c>
      <c r="C80" t="inlineStr">
        <is>
          <t>recursive</t>
        </is>
      </c>
      <c r="D80" t="inlineStr">
        <is>
          <t>c0393j8</t>
        </is>
      </c>
      <c r="E80" t="inlineStr">
        <is>
          <t>He could cut down on the eating until he was able to move.
Just saying.</t>
        </is>
      </c>
    </row>
    <row r="81">
      <c r="A81" t="inlineStr">
        <is>
          <t>c03946x</t>
        </is>
      </c>
      <c r="B81" t="inlineStr">
        <is>
          <t>69mi5</t>
        </is>
      </c>
      <c r="C81" t="inlineStr">
        <is>
          <t>BraveSirRobin</t>
        </is>
      </c>
      <c r="D81" t="inlineStr">
        <is>
          <t>c0393bo</t>
        </is>
      </c>
      <c r="E81" t="inlineStr">
        <is>
          <t>There was a woman who spent YEARS on the same sofa, not even getting up to go to the bathroom. Her skin had actually grafted to the chair. 
[link](http://www.katc.com/Global/story.asp?S=2163373)
In both cases I have one question: who the hell is bringing them the food?</t>
        </is>
      </c>
    </row>
    <row r="82">
      <c r="A82" t="inlineStr">
        <is>
          <t>c039474</t>
        </is>
      </c>
      <c r="B82" t="inlineStr">
        <is>
          <t>69mi5</t>
        </is>
      </c>
      <c r="C82" t="inlineStr">
        <is>
          <t>jaysonbank</t>
        </is>
      </c>
      <c r="D82" t="inlineStr">
        <is>
          <t>69mi5</t>
        </is>
      </c>
      <c r="E82" t="inlineStr">
        <is>
          <t>This guy needs an army sergent to wake him up at 0600 and work his fat ass until he either drops dead or gets in shape.
This boot camp service should be offered for free on the NHS and should be a requirement for attaining certain levels of benefits or other welfare services.</t>
        </is>
      </c>
    </row>
    <row r="83">
      <c r="A83" t="inlineStr">
        <is>
          <t>c039486</t>
        </is>
      </c>
      <c r="B83" t="inlineStr">
        <is>
          <t>69mi5</t>
        </is>
      </c>
      <c r="C83" t="inlineStr">
        <is>
          <t>alaskamiller</t>
        </is>
      </c>
      <c r="D83" t="inlineStr">
        <is>
          <t>c039463</t>
        </is>
      </c>
      <c r="E83" t="inlineStr">
        <is>
          <t>I would just kill myself. But some people are just greedy fucks.</t>
        </is>
      </c>
    </row>
    <row r="84">
      <c r="A84" t="inlineStr">
        <is>
          <t>c039487</t>
        </is>
      </c>
      <c r="B84" t="inlineStr">
        <is>
          <t>69mi5</t>
        </is>
      </c>
      <c r="C84" t="inlineStr">
        <is>
          <t>darkon</t>
        </is>
      </c>
      <c r="D84" t="inlineStr">
        <is>
          <t>69mi5</t>
        </is>
      </c>
      <c r="E84" t="inlineStr">
        <is>
          <t>At first glance I thought this was from The Onion.</t>
        </is>
      </c>
    </row>
    <row r="85">
      <c r="A85" t="inlineStr">
        <is>
          <t>c03948e</t>
        </is>
      </c>
      <c r="B85" t="inlineStr">
        <is>
          <t>69mi5</t>
        </is>
      </c>
      <c r="C85" t="inlineStr">
        <is>
          <t>vajav</t>
        </is>
      </c>
      <c r="D85" t="inlineStr">
        <is>
          <t>c0393fk</t>
        </is>
      </c>
      <c r="E85" t="inlineStr">
        <is>
          <t xml:space="preserve">more like one of &amp;lt;a href="http://www.manitowoccranegroup.com/MCG_Images/MCG_GRO/EN/Products/YB5515.jpg"&amp;gt;these&amp;lt;/a&amp;gt;
</t>
        </is>
      </c>
    </row>
    <row r="86">
      <c r="A86" t="inlineStr">
        <is>
          <t>c0394ag</t>
        </is>
      </c>
      <c r="B86" t="inlineStr">
        <is>
          <t>69mi5</t>
        </is>
      </c>
      <c r="C86" t="inlineStr">
        <is>
          <t>db2</t>
        </is>
      </c>
      <c r="D86" t="inlineStr">
        <is>
          <t>c0393x4</t>
        </is>
      </c>
      <c r="E86" t="inlineStr">
        <is>
          <t>&amp;gt;I say, let nature take its course. He falls, he is given a fluid IV and left to wither away for 2 weeks, earnestly burning off fat while exercising until he is able to stand.
(typos fixed)
It sounds like a plan to me. Give him the minimum required to keep him from not dying. Anything beyond that is his job. If he pulls out the IV in a fit of fatassed rage then hey, praise Darwin.</t>
        </is>
      </c>
    </row>
    <row r="87">
      <c r="A87" t="inlineStr">
        <is>
          <t>c0394cs</t>
        </is>
      </c>
      <c r="B87" t="inlineStr">
        <is>
          <t>69mi5</t>
        </is>
      </c>
      <c r="C87" t="inlineStr">
        <is>
          <t>knylok</t>
        </is>
      </c>
      <c r="D87" t="inlineStr">
        <is>
          <t>c0393fc</t>
        </is>
      </c>
      <c r="E87" t="inlineStr">
        <is>
          <t xml:space="preserve">You realize to write that music, you'd need a tuba, a baritone, a bass, some really deep drums and maybe a diggeridoo?  </t>
        </is>
      </c>
    </row>
    <row r="88">
      <c r="A88" t="inlineStr">
        <is>
          <t>c0394ez</t>
        </is>
      </c>
      <c r="B88" t="inlineStr">
        <is>
          <t>69mi5</t>
        </is>
      </c>
      <c r="C88" t="inlineStr">
        <is>
          <t>aradil</t>
        </is>
      </c>
      <c r="D88" t="inlineStr">
        <is>
          <t>c03945q</t>
        </is>
      </c>
      <c r="E88" t="inlineStr">
        <is>
          <t>No, that's one point twenty one jiggawatts of electricity which is equal to one "1.21 gigawatts? 1.21 gigawatts? Great Scott! "</t>
        </is>
      </c>
    </row>
    <row r="89">
      <c r="A89" t="inlineStr">
        <is>
          <t>c0394hy</t>
        </is>
      </c>
      <c r="B89" t="inlineStr">
        <is>
          <t>69mi5</t>
        </is>
      </c>
      <c r="C89" t="inlineStr">
        <is>
          <t>knylok</t>
        </is>
      </c>
      <c r="D89" t="inlineStr">
        <is>
          <t>c03946x</t>
        </is>
      </c>
      <c r="E89" t="inlineStr">
        <is>
          <t>I don't want to click the link.  I don't want to click the link.  I don't want to...GAAAA!</t>
        </is>
      </c>
    </row>
    <row r="90">
      <c r="A90" t="inlineStr">
        <is>
          <t>c0394jn</t>
        </is>
      </c>
      <c r="B90" t="inlineStr">
        <is>
          <t>69mi5</t>
        </is>
      </c>
      <c r="C90" t="inlineStr">
        <is>
          <t>uwjames</t>
        </is>
      </c>
      <c r="D90" t="inlineStr">
        <is>
          <t>c0394ez</t>
        </is>
      </c>
      <c r="E90" t="inlineStr">
        <is>
          <t>Jigga What? What the hell is a [jiggawatt?](http://www.youtube.com/watch?v=iGlrobvb-ao&amp;amp;feature=related)</t>
        </is>
      </c>
    </row>
    <row r="91">
      <c r="A91" t="inlineStr">
        <is>
          <t>c0394kn</t>
        </is>
      </c>
      <c r="B91" t="inlineStr">
        <is>
          <t>69mi5</t>
        </is>
      </c>
      <c r="C91" t="inlineStr">
        <is>
          <t>BraveSirRobin</t>
        </is>
      </c>
      <c r="D91" t="inlineStr">
        <is>
          <t>c0394hy</t>
        </is>
      </c>
      <c r="E91" t="inlineStr">
        <is>
          <t>It's like a car crash. You gotta look...</t>
        </is>
      </c>
    </row>
    <row r="92">
      <c r="A92" t="inlineStr">
        <is>
          <t>c0394lu</t>
        </is>
      </c>
      <c r="B92" t="inlineStr">
        <is>
          <t>69mi5</t>
        </is>
      </c>
      <c r="C92" t="inlineStr">
        <is>
          <t>tch</t>
        </is>
      </c>
      <c r="D92" t="inlineStr">
        <is>
          <t>69mi5</t>
        </is>
      </c>
      <c r="E92" t="inlineStr">
        <is>
          <t>My buddy's a volunteer fireman, he never goes to "lift assists" which is when a fat person has fallen down and the EMT's can't get them on a cot.</t>
        </is>
      </c>
    </row>
    <row r="93">
      <c r="A93" t="inlineStr">
        <is>
          <t>c0394mx</t>
        </is>
      </c>
      <c r="B93" t="inlineStr">
        <is>
          <t>69mi5</t>
        </is>
      </c>
      <c r="C93" t="inlineStr">
        <is>
          <t>elfofdoriath9</t>
        </is>
      </c>
      <c r="D93" t="inlineStr">
        <is>
          <t>69mi5</t>
        </is>
      </c>
      <c r="E93" t="inlineStr">
        <is>
          <t>Bargon wan chee kospah, Solo!  Hoo hoo hoo hoo.</t>
        </is>
      </c>
    </row>
    <row r="94">
      <c r="A94" t="inlineStr">
        <is>
          <t>c0394od</t>
        </is>
      </c>
      <c r="B94" t="inlineStr">
        <is>
          <t>69mi5</t>
        </is>
      </c>
      <c r="C94" t="inlineStr">
        <is>
          <t>knylok</t>
        </is>
      </c>
      <c r="D94" t="inlineStr">
        <is>
          <t>c0394kn</t>
        </is>
      </c>
      <c r="E94" t="inlineStr">
        <is>
          <t xml:space="preserve">I want my innocence back.  </t>
        </is>
      </c>
    </row>
    <row r="95">
      <c r="A95" t="inlineStr">
        <is>
          <t>c0394ra</t>
        </is>
      </c>
      <c r="B95" t="inlineStr">
        <is>
          <t>69mi5</t>
        </is>
      </c>
      <c r="C95" t="inlineStr">
        <is>
          <t>ssdgoalie</t>
        </is>
      </c>
      <c r="D95" t="inlineStr">
        <is>
          <t>69mi5</t>
        </is>
      </c>
      <c r="E95" t="inlineStr">
        <is>
          <t>Fat Fuck!</t>
        </is>
      </c>
    </row>
    <row r="96">
      <c r="A96" t="inlineStr">
        <is>
          <t>c0394rt</t>
        </is>
      </c>
      <c r="B96" t="inlineStr">
        <is>
          <t>69mi5</t>
        </is>
      </c>
      <c r="C96" t="inlineStr">
        <is>
          <t>[deleted]</t>
        </is>
      </c>
      <c r="D96" t="inlineStr">
        <is>
          <t>c0393fk</t>
        </is>
      </c>
      <c r="E96" t="inlineStr">
        <is>
          <t>Yes, he probably would... but if no one catered to him then he'd be forced to at least go out to the store, get up and cook, waddle into the bathroom, etc.  
I think that would limit him to being your garden variety fat guy instead of morbidly obese uberfatman</t>
        </is>
      </c>
    </row>
    <row r="97">
      <c r="A97" t="inlineStr">
        <is>
          <t>c0394tr</t>
        </is>
      </c>
      <c r="B97" t="inlineStr">
        <is>
          <t>69mi5</t>
        </is>
      </c>
      <c r="C97" t="inlineStr">
        <is>
          <t>[deleted]</t>
        </is>
      </c>
      <c r="D97" t="inlineStr">
        <is>
          <t>c0392sp</t>
        </is>
      </c>
      <c r="E97" t="inlineStr">
        <is>
          <t>[deleted]</t>
        </is>
      </c>
    </row>
    <row r="98">
      <c r="A98" t="inlineStr">
        <is>
          <t>c0394tz</t>
        </is>
      </c>
      <c r="B98" t="inlineStr">
        <is>
          <t>69mi5</t>
        </is>
      </c>
      <c r="C98" t="inlineStr">
        <is>
          <t>phyzome</t>
        </is>
      </c>
      <c r="D98" t="inlineStr">
        <is>
          <t>c0394cs</t>
        </is>
      </c>
      <c r="E98" t="inlineStr">
        <is>
          <t>And a variety of whoopee cushions and fart machines.</t>
        </is>
      </c>
    </row>
    <row r="99">
      <c r="A99" t="inlineStr">
        <is>
          <t>c0394uo</t>
        </is>
      </c>
      <c r="B99" t="inlineStr">
        <is>
          <t>69mi5</t>
        </is>
      </c>
      <c r="C99" t="inlineStr">
        <is>
          <t>vph</t>
        </is>
      </c>
      <c r="D99" t="inlineStr">
        <is>
          <t>c0392po</t>
        </is>
      </c>
      <c r="E99" t="inlineStr">
        <is>
          <t>and I thought only in America do we have fat-ass bastards.</t>
        </is>
      </c>
    </row>
    <row r="100">
      <c r="A100" t="inlineStr">
        <is>
          <t>c0394wi</t>
        </is>
      </c>
      <c r="B100" t="inlineStr">
        <is>
          <t>69mi5</t>
        </is>
      </c>
      <c r="C100" t="inlineStr">
        <is>
          <t>knylok</t>
        </is>
      </c>
      <c r="D100" t="inlineStr">
        <is>
          <t>c0394tz</t>
        </is>
      </c>
      <c r="E100" t="inlineStr">
        <is>
          <t>Slide whistle FTW</t>
        </is>
      </c>
    </row>
    <row r="101">
      <c r="A101" t="inlineStr">
        <is>
          <t>c0394zq</t>
        </is>
      </c>
      <c r="B101" t="inlineStr">
        <is>
          <t>69mi5</t>
        </is>
      </c>
      <c r="C101" t="inlineStr">
        <is>
          <t>homeworld</t>
        </is>
      </c>
      <c r="D101" t="inlineStr">
        <is>
          <t>c039337</t>
        </is>
      </c>
      <c r="E101" t="inlineStr">
        <is>
          <t>smells like bacon</t>
        </is>
      </c>
    </row>
    <row r="102">
      <c r="A102" t="inlineStr">
        <is>
          <t>c03953o</t>
        </is>
      </c>
      <c r="B102" t="inlineStr">
        <is>
          <t>69mi5</t>
        </is>
      </c>
      <c r="C102" t="inlineStr">
        <is>
          <t>darth_brooks</t>
        </is>
      </c>
      <c r="D102" t="inlineStr">
        <is>
          <t>c0392hk</t>
        </is>
      </c>
      <c r="E102" t="inlineStr">
        <is>
          <t xml:space="preserve">They tryin' to catch him slidin' dirrty.
</t>
        </is>
      </c>
    </row>
    <row r="103">
      <c r="A103" t="inlineStr">
        <is>
          <t>c039557</t>
        </is>
      </c>
      <c r="B103" t="inlineStr">
        <is>
          <t>69mi5</t>
        </is>
      </c>
      <c r="C103" t="inlineStr">
        <is>
          <t>Eijin</t>
        </is>
      </c>
      <c r="D103" t="inlineStr">
        <is>
          <t>69mi5</t>
        </is>
      </c>
      <c r="E103" t="inlineStr">
        <is>
          <t>As an emergency worker, I would love to tell you that this type of thing is uncommon.  Calls like this and old people who have lost something and can't find it take up a large chunk of our time.</t>
        </is>
      </c>
    </row>
    <row r="104">
      <c r="A104" t="inlineStr">
        <is>
          <t>c03956u</t>
        </is>
      </c>
      <c r="B104" t="inlineStr">
        <is>
          <t>69mi5</t>
        </is>
      </c>
      <c r="C104" t="inlineStr">
        <is>
          <t>datura22</t>
        </is>
      </c>
      <c r="D104" t="inlineStr">
        <is>
          <t>c0392lz</t>
        </is>
      </c>
      <c r="E104" t="inlineStr">
        <is>
          <t>Yeah, you can starve to death and still be morbidly obese.
Excess fat =/= protein</t>
        </is>
      </c>
    </row>
    <row r="105">
      <c r="A105" t="inlineStr">
        <is>
          <t>c03959c</t>
        </is>
      </c>
      <c r="B105" t="inlineStr">
        <is>
          <t>69mi5</t>
        </is>
      </c>
      <c r="C105" t="inlineStr">
        <is>
          <t>Poultry_In_Motion</t>
        </is>
      </c>
      <c r="D105" t="inlineStr">
        <is>
          <t>c039463</t>
        </is>
      </c>
      <c r="E105" t="inlineStr">
        <is>
          <t>Have all the food placed on a counter just out of his reach.</t>
        </is>
      </c>
    </row>
    <row r="106">
      <c r="A106" t="inlineStr">
        <is>
          <t>c0395ab</t>
        </is>
      </c>
      <c r="B106" t="inlineStr">
        <is>
          <t>69mi5</t>
        </is>
      </c>
      <c r="C106" t="inlineStr">
        <is>
          <t>nooneelse</t>
        </is>
      </c>
      <c r="D106" t="inlineStr">
        <is>
          <t>c0393cr</t>
        </is>
      </c>
      <c r="E106" t="inlineStr">
        <is>
          <t>Indeed.  Sure there are topics of conversation that don't assume the other person can move, but a great deal of them do... and having to avoid them because someone is morbidly obese is like... well... like not talking about the elephant in the room.</t>
        </is>
      </c>
    </row>
    <row r="107">
      <c r="A107" t="inlineStr">
        <is>
          <t>c0395ce</t>
        </is>
      </c>
      <c r="B107" t="inlineStr">
        <is>
          <t>69mi5</t>
        </is>
      </c>
      <c r="C107" t="inlineStr">
        <is>
          <t>Daniel_SJ</t>
        </is>
      </c>
      <c r="D107" t="inlineStr">
        <is>
          <t>c0392rg</t>
        </is>
      </c>
      <c r="E107" t="inlineStr">
        <is>
          <t>The article says nothing about how he got that fat. Some people take up no nourishment, but lay on fat instead - meaning they have to eat loads of food (and get sickly fat) to survive. There could be other reasons than just lacking self control for reaching 250kg.</t>
        </is>
      </c>
    </row>
    <row r="108">
      <c r="A108" t="inlineStr">
        <is>
          <t>c0395ee</t>
        </is>
      </c>
      <c r="B108" t="inlineStr">
        <is>
          <t>69mi5</t>
        </is>
      </c>
      <c r="C108" t="inlineStr">
        <is>
          <t>fatpads</t>
        </is>
      </c>
      <c r="D108" t="inlineStr">
        <is>
          <t>c0394uo</t>
        </is>
      </c>
      <c r="E108" t="inlineStr">
        <is>
          <t>My, that shows my prejudice. I'd assumed this WAS America. I apologise for my assumption.</t>
        </is>
      </c>
    </row>
    <row r="109">
      <c r="A109" t="inlineStr">
        <is>
          <t>c0395fb</t>
        </is>
      </c>
      <c r="B109" t="inlineStr">
        <is>
          <t>69mi5</t>
        </is>
      </c>
      <c r="C109" t="inlineStr">
        <is>
          <t>georgiabiker</t>
        </is>
      </c>
      <c r="D109" t="inlineStr">
        <is>
          <t>c0392po</t>
        </is>
      </c>
      <c r="E109" t="inlineStr">
        <is>
          <t>Even scarier: 
&amp;gt;There are people up and down the country just like me.</t>
        </is>
      </c>
    </row>
    <row r="110">
      <c r="A110" t="inlineStr">
        <is>
          <t>c0395k1</t>
        </is>
      </c>
      <c r="B110" t="inlineStr">
        <is>
          <t>69mi5</t>
        </is>
      </c>
      <c r="C110" t="inlineStr">
        <is>
          <t>vmas</t>
        </is>
      </c>
      <c r="D110" t="inlineStr">
        <is>
          <t>c0393yb</t>
        </is>
      </c>
      <c r="E110" t="inlineStr">
        <is>
          <t>What would you do with the fat?</t>
        </is>
      </c>
    </row>
    <row r="111">
      <c r="A111" t="inlineStr">
        <is>
          <t>c0395ln</t>
        </is>
      </c>
      <c r="B111" t="inlineStr">
        <is>
          <t>69mi5</t>
        </is>
      </c>
      <c r="C111" t="inlineStr">
        <is>
          <t>MisterEggs</t>
        </is>
      </c>
      <c r="D111" t="inlineStr">
        <is>
          <t>c0395k1</t>
        </is>
      </c>
      <c r="E111" t="inlineStr">
        <is>
          <t>Feed it back to him, like a perpetual motion machine. Only without the motion.</t>
        </is>
      </c>
    </row>
    <row r="112">
      <c r="A112" t="inlineStr">
        <is>
          <t>c0395tu</t>
        </is>
      </c>
      <c r="B112" t="inlineStr">
        <is>
          <t>69mi5</t>
        </is>
      </c>
      <c r="C112" t="inlineStr">
        <is>
          <t>Battleloser</t>
        </is>
      </c>
      <c r="D112" t="inlineStr">
        <is>
          <t>c039474</t>
        </is>
      </c>
      <c r="E112" t="inlineStr">
        <is>
          <t>Now theres an idea.</t>
        </is>
      </c>
    </row>
    <row r="113">
      <c r="A113" t="inlineStr">
        <is>
          <t>c0395wp</t>
        </is>
      </c>
      <c r="B113" t="inlineStr">
        <is>
          <t>69mi5</t>
        </is>
      </c>
      <c r="C113" t="inlineStr">
        <is>
          <t>pintachio</t>
        </is>
      </c>
      <c r="D113" t="inlineStr">
        <is>
          <t>c039486</t>
        </is>
      </c>
      <c r="E113" t="inlineStr">
        <is>
          <t>I think he's not even able to do that, barely able to move and all that.
He could starve himself... but hey, let's not kid ourselves.</t>
        </is>
      </c>
    </row>
    <row r="114">
      <c r="A114" t="inlineStr">
        <is>
          <t>c0395yp</t>
        </is>
      </c>
      <c r="B114" t="inlineStr">
        <is>
          <t>69mi5</t>
        </is>
      </c>
      <c r="C114" t="inlineStr">
        <is>
          <t>squidboots</t>
        </is>
      </c>
      <c r="D114" t="inlineStr">
        <is>
          <t>c039235</t>
        </is>
      </c>
      <c r="E114" t="inlineStr">
        <is>
          <t>Morbid Obesity: body solid phase-shifts to become a viscous fluid.</t>
        </is>
      </c>
    </row>
    <row r="115">
      <c r="A115" t="inlineStr">
        <is>
          <t>c0395yx</t>
        </is>
      </c>
      <c r="B115" t="inlineStr">
        <is>
          <t>69mi5</t>
        </is>
      </c>
      <c r="C115" t="inlineStr">
        <is>
          <t>dead_ed</t>
        </is>
      </c>
      <c r="D115" t="inlineStr">
        <is>
          <t>c0393ge</t>
        </is>
      </c>
      <c r="E115" t="inlineStr">
        <is>
          <t>yeah same here but i think i recall at one point, a teacher just came in and went "fuck all this."</t>
        </is>
      </c>
    </row>
    <row r="116">
      <c r="A116" t="inlineStr">
        <is>
          <t>c039613</t>
        </is>
      </c>
      <c r="B116" t="inlineStr">
        <is>
          <t>69mi5</t>
        </is>
      </c>
      <c r="C116" t="inlineStr">
        <is>
          <t>sarahfrancesca</t>
        </is>
      </c>
      <c r="D116" t="inlineStr">
        <is>
          <t>69mi5</t>
        </is>
      </c>
      <c r="E116" t="inlineStr">
        <is>
          <t>Pics or it didn't happen.</t>
        </is>
      </c>
    </row>
    <row r="117">
      <c r="A117" t="inlineStr">
        <is>
          <t>c03961g</t>
        </is>
      </c>
      <c r="B117" t="inlineStr">
        <is>
          <t>69mi5</t>
        </is>
      </c>
      <c r="C117" t="inlineStr">
        <is>
          <t>flyingfredcurry</t>
        </is>
      </c>
      <c r="D117" t="inlineStr">
        <is>
          <t>69mi5</t>
        </is>
      </c>
      <c r="E117" t="inlineStr">
        <is>
          <t>&amp;gt; Mr McQuade added: "We are seeing a **large** increase in this type of call..."
Ba-dump-bump.</t>
        </is>
      </c>
    </row>
    <row r="118">
      <c r="A118" t="inlineStr">
        <is>
          <t>c03963u</t>
        </is>
      </c>
      <c r="B118" t="inlineStr">
        <is>
          <t>69mi5</t>
        </is>
      </c>
      <c r="C118" t="inlineStr">
        <is>
          <t>strolls</t>
        </is>
      </c>
      <c r="D118" t="inlineStr">
        <is>
          <t>69mi5</t>
        </is>
      </c>
      <c r="E118" t="inlineStr">
        <is>
          <t xml:space="preserve">&amp;gt; The fatty ... did not understand "what the fuss was about".
&amp;gt; He added: "The firemen came here and got on with their job, and once they were finished they went on to their next job. ...
I mean, the orphanage wasn't scheduled to burn down for at least another 30 minutes, they had plenty of time to get there.
</t>
        </is>
      </c>
    </row>
    <row r="119">
      <c r="A119" t="inlineStr">
        <is>
          <t>c03964k</t>
        </is>
      </c>
      <c r="B119" t="inlineStr">
        <is>
          <t>69mi5</t>
        </is>
      </c>
      <c r="C119" t="inlineStr">
        <is>
          <t>berberine</t>
        </is>
      </c>
      <c r="D119" t="inlineStr">
        <is>
          <t>c0393ge</t>
        </is>
      </c>
      <c r="E119" t="inlineStr">
        <is>
          <t>Just imagine having a British mother-in-law who keeps giving you recipes and telling you to turn the oven to number 6.  
Fortunately, I can convert it and she finally got a new oven so I don't have to hear it anymore.</t>
        </is>
      </c>
    </row>
    <row r="120">
      <c r="A120" t="inlineStr">
        <is>
          <t>c03965c</t>
        </is>
      </c>
      <c r="B120" t="inlineStr">
        <is>
          <t>69mi5</t>
        </is>
      </c>
      <c r="C120" t="inlineStr">
        <is>
          <t>[deleted]</t>
        </is>
      </c>
      <c r="D120" t="inlineStr">
        <is>
          <t>c03938o</t>
        </is>
      </c>
      <c r="E120" t="inlineStr">
        <is>
          <t>[deleted]</t>
        </is>
      </c>
    </row>
    <row r="121">
      <c r="A121" t="inlineStr">
        <is>
          <t>c039661</t>
        </is>
      </c>
      <c r="B121" t="inlineStr">
        <is>
          <t>69mi5</t>
        </is>
      </c>
      <c r="C121" t="inlineStr">
        <is>
          <t>KSpark</t>
        </is>
      </c>
      <c r="D121" t="inlineStr">
        <is>
          <t>69mi5</t>
        </is>
      </c>
      <c r="E121" t="inlineStr">
        <is>
          <t>The Title Of This Submission Is Much Too Long And Detailed And Grammatically Incorrect Because It Is A Run-On Sentence As Well As Redditly Incorrect Because It Does Not Provoke Curiousity Because It Summarizes The Entire Story So I Suggest A Different Title Like 5 REASONS WHY FATTEST MAN EVER SLIDES OFF LAY-Z BOY, HILARIOUS! [PIC]</t>
        </is>
      </c>
    </row>
    <row r="122">
      <c r="A122" t="inlineStr">
        <is>
          <t>c039698</t>
        </is>
      </c>
      <c r="B122" t="inlineStr">
        <is>
          <t>69mi5</t>
        </is>
      </c>
      <c r="C122" t="inlineStr">
        <is>
          <t>berberine</t>
        </is>
      </c>
      <c r="D122" t="inlineStr">
        <is>
          <t>c039463</t>
        </is>
      </c>
      <c r="E122" t="inlineStr">
        <is>
          <t>&amp;gt;He could cut down on the eating until he was able to move.
If he can't move, he's not getting at any food.  Therefore, someone is shoveling the food within reach for him, thus helping him be so huge.</t>
        </is>
      </c>
    </row>
    <row r="123">
      <c r="A123" t="inlineStr">
        <is>
          <t>c0396ll</t>
        </is>
      </c>
      <c r="B123" t="inlineStr">
        <is>
          <t>69mi5</t>
        </is>
      </c>
      <c r="C123" t="inlineStr">
        <is>
          <t>dibbler2</t>
        </is>
      </c>
      <c r="D123" t="inlineStr">
        <is>
          <t>c0393nw</t>
        </is>
      </c>
      <c r="E123" t="inlineStr">
        <is>
          <t>But... http://en.wikipedia.org/wiki/Image:Metric_system.png</t>
        </is>
      </c>
    </row>
    <row r="124">
      <c r="A124" t="inlineStr">
        <is>
          <t>c0396oj</t>
        </is>
      </c>
      <c r="B124" t="inlineStr">
        <is>
          <t>69mi5</t>
        </is>
      </c>
      <c r="C124" t="inlineStr">
        <is>
          <t>revnoah</t>
        </is>
      </c>
      <c r="D124" t="inlineStr">
        <is>
          <t>69mi5</t>
        </is>
      </c>
      <c r="E124" t="inlineStr">
        <is>
          <t>I watched a documentary about someone like this, living in the US. He was being fed a monstrous amount of food by his mom and sister, helping him get bigger all the time. They even snuck junk food into the hospital where he was supposed to be getting treatment! His classic line in the show has really stuck with me "Eating healthy is just common sense".
It's very sad, but at the same time, also hard to have sympathy for someone with so little common sense.</t>
        </is>
      </c>
    </row>
    <row r="125">
      <c r="A125" t="inlineStr">
        <is>
          <t>c0396wy</t>
        </is>
      </c>
      <c r="B125" t="inlineStr">
        <is>
          <t>69mi5</t>
        </is>
      </c>
      <c r="C125" t="inlineStr">
        <is>
          <t>jamierc</t>
        </is>
      </c>
      <c r="D125" t="inlineStr">
        <is>
          <t>c0393g2</t>
        </is>
      </c>
      <c r="E125" t="inlineStr">
        <is>
          <t>Welcome to Planet Scotland</t>
        </is>
      </c>
    </row>
    <row r="126">
      <c r="A126" t="inlineStr">
        <is>
          <t>c03970p</t>
        </is>
      </c>
      <c r="B126" t="inlineStr">
        <is>
          <t>69mi5</t>
        </is>
      </c>
      <c r="C126" t="inlineStr">
        <is>
          <t>jamierc</t>
        </is>
      </c>
      <c r="D126" t="inlineStr">
        <is>
          <t>69mi5</t>
        </is>
      </c>
      <c r="E126" t="inlineStr">
        <is>
          <t>Welcome to Scotland, spending English taxes on deep-fried pizzas and mars bars.</t>
        </is>
      </c>
    </row>
    <row r="127">
      <c r="A127" t="inlineStr">
        <is>
          <t>c03973l</t>
        </is>
      </c>
      <c r="B127" t="inlineStr">
        <is>
          <t>69mi5</t>
        </is>
      </c>
      <c r="C127" t="inlineStr">
        <is>
          <t>jamierc</t>
        </is>
      </c>
      <c r="D127" t="inlineStr">
        <is>
          <t>c0394uo</t>
        </is>
      </c>
      <c r="E127" t="inlineStr">
        <is>
          <t>America and Scotland</t>
        </is>
      </c>
    </row>
    <row r="128">
      <c r="A128" t="inlineStr">
        <is>
          <t>c03974j</t>
        </is>
      </c>
      <c r="B128" t="inlineStr">
        <is>
          <t>69mi5</t>
        </is>
      </c>
      <c r="C128" t="inlineStr">
        <is>
          <t>cbucket</t>
        </is>
      </c>
      <c r="D128" t="inlineStr">
        <is>
          <t>69mi5</t>
        </is>
      </c>
      <c r="E128" t="inlineStr">
        <is>
          <t>I bet he likes [these](http://en.wikipedia.org/wiki/Deep-fried_Mars_bar).  
A Scottish speciality.</t>
        </is>
      </c>
    </row>
    <row r="129">
      <c r="A129" t="inlineStr">
        <is>
          <t>c0397iq</t>
        </is>
      </c>
      <c r="B129" t="inlineStr">
        <is>
          <t>69mi5</t>
        </is>
      </c>
      <c r="C129" t="inlineStr">
        <is>
          <t>brutus66</t>
        </is>
      </c>
      <c r="D129" t="inlineStr">
        <is>
          <t>c0394tr</t>
        </is>
      </c>
      <c r="E129" t="inlineStr">
        <is>
          <t>Yeah, give the Brits some credit.</t>
        </is>
      </c>
    </row>
    <row r="130">
      <c r="A130" t="inlineStr">
        <is>
          <t>c0397kn</t>
        </is>
      </c>
      <c r="B130" t="inlineStr">
        <is>
          <t>69mi5</t>
        </is>
      </c>
      <c r="C130" t="inlineStr">
        <is>
          <t>BraveSirRobin</t>
        </is>
      </c>
      <c r="D130" t="inlineStr">
        <is>
          <t>c0396wy</t>
        </is>
      </c>
      <c r="E130" t="inlineStr">
        <is>
          <t>Population: me. Bit windy today, eh?</t>
        </is>
      </c>
    </row>
    <row r="131">
      <c r="A131" t="inlineStr">
        <is>
          <t>c0397lo</t>
        </is>
      </c>
      <c r="B131" t="inlineStr">
        <is>
          <t>69mi5</t>
        </is>
      </c>
      <c r="C131" t="inlineStr">
        <is>
          <t>willfe</t>
        </is>
      </c>
      <c r="D131" t="inlineStr">
        <is>
          <t>c0395k1</t>
        </is>
      </c>
      <c r="E131" t="inlineStr">
        <is>
          <t>Make soap?</t>
        </is>
      </c>
    </row>
    <row r="132">
      <c r="A132" t="inlineStr">
        <is>
          <t>c0397tx</t>
        </is>
      </c>
      <c r="B132" t="inlineStr">
        <is>
          <t>69mi5</t>
        </is>
      </c>
      <c r="C132" t="inlineStr">
        <is>
          <t>brutus66</t>
        </is>
      </c>
      <c r="D132" t="inlineStr">
        <is>
          <t>69mi5</t>
        </is>
      </c>
      <c r="E132" t="inlineStr">
        <is>
          <t>I just want to know who is bankrolling this guy.  Who is paying the rent while this guy slides out of his chair and can't get back up?  A lot of redditors are pretty bright and well-educated, but who among us could find such a sugar daddy?</t>
        </is>
      </c>
    </row>
    <row r="133">
      <c r="A133" t="inlineStr">
        <is>
          <t>c0398ec</t>
        </is>
      </c>
      <c r="B133" t="inlineStr">
        <is>
          <t>69mi5</t>
        </is>
      </c>
      <c r="C133" t="inlineStr">
        <is>
          <t>ngroot</t>
        </is>
      </c>
      <c r="D133" t="inlineStr">
        <is>
          <t>c0393wy</t>
        </is>
      </c>
      <c r="E133" t="inlineStr">
        <is>
          <t>&amp;gt; Being fat is a choice.
Similarly, being gay is a choice.
I think it's pretty clear that some folks are going to have a hard time not being either.</t>
        </is>
      </c>
    </row>
    <row r="134">
      <c r="A134" t="inlineStr">
        <is>
          <t>c0398es</t>
        </is>
      </c>
      <c r="B134" t="inlineStr">
        <is>
          <t>69mi5</t>
        </is>
      </c>
      <c r="C134" t="inlineStr">
        <is>
          <t>conundri</t>
        </is>
      </c>
      <c r="D134" t="inlineStr">
        <is>
          <t>c0392l3</t>
        </is>
      </c>
      <c r="E134" t="inlineStr">
        <is>
          <t xml:space="preserve">It's a typo, it should read...
"where he receives daily visits from Caterers"
</t>
        </is>
      </c>
    </row>
    <row r="135">
      <c r="A135" t="inlineStr">
        <is>
          <t>c0398ny</t>
        </is>
      </c>
      <c r="B135" t="inlineStr">
        <is>
          <t>69mi5</t>
        </is>
      </c>
      <c r="C135" t="inlineStr">
        <is>
          <t>SgtSausage</t>
        </is>
      </c>
      <c r="D135" t="inlineStr">
        <is>
          <t>c0397tx</t>
        </is>
      </c>
      <c r="E135" t="inlineStr">
        <is>
          <t>You have to ask?
It's the Gubmint. Pay his housing. Pay his healthcare. Buy him food. Folks who know how to work theDole really don't need any other sugar daddy.</t>
        </is>
      </c>
    </row>
    <row r="136">
      <c r="A136" t="inlineStr">
        <is>
          <t>c0398sy</t>
        </is>
      </c>
      <c r="B136" t="inlineStr">
        <is>
          <t>69mi5</t>
        </is>
      </c>
      <c r="C136" t="inlineStr">
        <is>
          <t>burtonmkz</t>
        </is>
      </c>
      <c r="D136" t="inlineStr">
        <is>
          <t>c0393nw</t>
        </is>
      </c>
      <c r="E136" t="inlineStr">
        <is>
          <t>And possibly from the old [binary wine merchants](http://www.burtonmackenzie.com/2008/01/legend-of-binary-wine-merchants.html).</t>
        </is>
      </c>
    </row>
    <row r="137">
      <c r="A137" t="inlineStr">
        <is>
          <t>c03992a</t>
        </is>
      </c>
      <c r="B137" t="inlineStr">
        <is>
          <t>69mi5</t>
        </is>
      </c>
      <c r="C137" t="inlineStr">
        <is>
          <t>digg_suxx_bigg</t>
        </is>
      </c>
      <c r="D137" t="inlineStr">
        <is>
          <t>c03973l</t>
        </is>
      </c>
      <c r="E137" t="inlineStr">
        <is>
          <t>"Get in mah belly!"</t>
        </is>
      </c>
    </row>
    <row r="138">
      <c r="A138" t="inlineStr">
        <is>
          <t>c039ao2</t>
        </is>
      </c>
      <c r="B138" t="inlineStr">
        <is>
          <t>69mi5</t>
        </is>
      </c>
      <c r="C138" t="inlineStr">
        <is>
          <t>BentSlightly</t>
        </is>
      </c>
      <c r="D138" t="inlineStr">
        <is>
          <t>69mi5</t>
        </is>
      </c>
      <c r="E138" t="inlineStr">
        <is>
          <t xml:space="preserve">Shit like this happens EVERY DAY in most American cities with populations &amp;gt; 1,000,000 people. 
I know this for a fact I have been called rather often for this same problem the person that calls is one of two things:
1)Totally crying and a gigantic mess, Its probably the saddest form of embarrassment you could ever witness, if you cared. 
2)In total denial of the reality of the obvious problem, most often to the point of being ugly and rude, asserting comments like , "aren't you done yet?". 
Its almost as if a lot of morbidly obese people, hold this paradigm that one day a switch was flipped and they woke up fat. Unfortunate.
</t>
        </is>
      </c>
    </row>
    <row r="139">
      <c r="A139" t="inlineStr">
        <is>
          <t>c039b6m</t>
        </is>
      </c>
      <c r="B139" t="inlineStr">
        <is>
          <t>69mi5</t>
        </is>
      </c>
      <c r="C139" t="inlineStr">
        <is>
          <t>richiejp</t>
        </is>
      </c>
      <c r="D139" t="inlineStr">
        <is>
          <t>c0393wy</t>
        </is>
      </c>
      <c r="E139" t="inlineStr">
        <is>
          <t>Dodgy politicians and their friends are squandering far more of your cash than useless fat people. My original comment was a bit tongue in cheek because this fat bastard is far less of a burden on the NHS than politicians who use public services to channel cash into their incompetent side projects. 
Honestly, buy the man a crane, he'll be dead soon anyway, we have bigger fish to fry (if not literally).</t>
        </is>
      </c>
    </row>
    <row r="140">
      <c r="A140" t="inlineStr">
        <is>
          <t>c039ehl</t>
        </is>
      </c>
      <c r="B140" t="inlineStr">
        <is>
          <t>69mi5</t>
        </is>
      </c>
      <c r="C140" t="inlineStr">
        <is>
          <t>Gontoran</t>
        </is>
      </c>
      <c r="D140" t="inlineStr">
        <is>
          <t>c0391pn</t>
        </is>
      </c>
      <c r="E140" t="inlineStr">
        <is>
          <t>Unethical but practical.</t>
        </is>
      </c>
    </row>
    <row r="141">
      <c r="A141" t="inlineStr">
        <is>
          <t>c039fml</t>
        </is>
      </c>
      <c r="B141" t="inlineStr">
        <is>
          <t>69mi5</t>
        </is>
      </c>
      <c r="C141" t="inlineStr">
        <is>
          <t>cannedthought</t>
        </is>
      </c>
      <c r="D141" t="inlineStr">
        <is>
          <t>c0398ec</t>
        </is>
      </c>
      <c r="E141" t="inlineStr">
        <is>
          <t xml:space="preserve">Your right being fat is a choice. I don't really think being gay is a choice though. I think its in the genes. I'm straight and a love the sight of a pretty women. For the life of me I cant understand why a dude would not want to be with a woman. I can under stand a gay person having a hard time being who they are because of society and some of it's old ways of thinking. But for the fat man I have no sympathy. Get on a tread mill, have a salad, skip the big macs. </t>
        </is>
      </c>
    </row>
    <row r="142">
      <c r="A142" t="inlineStr">
        <is>
          <t>c039fnl</t>
        </is>
      </c>
      <c r="B142" t="inlineStr">
        <is>
          <t>69mi5</t>
        </is>
      </c>
      <c r="C142" t="inlineStr">
        <is>
          <t>cannedthought</t>
        </is>
      </c>
      <c r="D142" t="inlineStr">
        <is>
          <t>c039b6m</t>
        </is>
      </c>
      <c r="E142" t="inlineStr">
        <is>
          <t xml:space="preserve">Well I don't excuse the wrong doing of politicians. You are correct but helping the fat man stay fat does him and us no good force him to change. Just as people should force politicians to change there ways. Or in their case kick'em out of office. They are there to serve us. </t>
        </is>
      </c>
    </row>
    <row r="143">
      <c r="A143" t="inlineStr">
        <is>
          <t>c039ke6</t>
        </is>
      </c>
      <c r="B143" t="inlineStr">
        <is>
          <t>69mi5</t>
        </is>
      </c>
      <c r="C143" t="inlineStr">
        <is>
          <t>ngroot</t>
        </is>
      </c>
      <c r="D143" t="inlineStr">
        <is>
          <t>c039fml</t>
        </is>
      </c>
      <c r="E143" t="inlineStr">
        <is>
          <t xml:space="preserve">&amp;gt; But for the fat man I have no sympathy. Get on a tread mill, have a salad, skip the big macs.
If you haven't noticed, your body has a pretty seriously effective mechanism for making you eat.  If I were wired so that my choices were 
* be fat
* be hungry all the damn time
i'm pretty sure I'd go with "fat".  
Sure, for a lot of people, it's bad eating habits, and they probably can reasonably just cram a little less into their pieholes every day.  But there definitely are people for whom that's not true.  </t>
        </is>
      </c>
    </row>
    <row r="144">
      <c r="A144" t="inlineStr">
        <is>
          <t>c039z34</t>
        </is>
      </c>
      <c r="B144" t="inlineStr">
        <is>
          <t>69mi5</t>
        </is>
      </c>
      <c r="C144" t="inlineStr">
        <is>
          <t>cannedthought</t>
        </is>
      </c>
      <c r="D144" t="inlineStr">
        <is>
          <t>c039ke6</t>
        </is>
      </c>
      <c r="E144" t="inlineStr">
        <is>
          <t xml:space="preserve">You are right I am not being unkind to that 5 maybe 10% of those who just have bad metabolism among other things leading to there obesity. They can be excused but the majority are mc lovin fat people can not. </t>
        </is>
      </c>
    </row>
    <row r="145">
      <c r="A145" t="inlineStr">
        <is>
          <t>69n44</t>
        </is>
      </c>
      <c r="B145" t="inlineStr">
        <is>
          <t>69n44</t>
        </is>
      </c>
      <c r="C145" t="inlineStr">
        <is>
          <t>[deleted]</t>
        </is>
      </c>
      <c r="D145" t="inlineStr"/>
      <c r="E145" t="inlineStr">
        <is>
          <t>[deleted]</t>
        </is>
      </c>
    </row>
    <row r="146">
      <c r="A146" t="inlineStr">
        <is>
          <t>c039258</t>
        </is>
      </c>
      <c r="B146" t="inlineStr">
        <is>
          <t>69n44</t>
        </is>
      </c>
      <c r="C146" t="inlineStr">
        <is>
          <t>endofworld</t>
        </is>
      </c>
      <c r="D146" t="inlineStr">
        <is>
          <t>69n44</t>
        </is>
      </c>
      <c r="E146" t="inlineStr">
        <is>
          <t>pack up &amp;amp; go home yankies.</t>
        </is>
      </c>
    </row>
    <row r="147">
      <c r="A147" t="inlineStr">
        <is>
          <t>c03926p</t>
        </is>
      </c>
      <c r="B147" t="inlineStr">
        <is>
          <t>69n44</t>
        </is>
      </c>
      <c r="C147" t="inlineStr">
        <is>
          <t>[deleted]</t>
        </is>
      </c>
      <c r="D147" t="inlineStr">
        <is>
          <t>c039258</t>
        </is>
      </c>
      <c r="E147" t="inlineStr">
        <is>
          <t>[deleted]</t>
        </is>
      </c>
    </row>
    <row r="148">
      <c r="A148" t="inlineStr">
        <is>
          <t>c039288</t>
        </is>
      </c>
      <c r="B148" t="inlineStr">
        <is>
          <t>69n44</t>
        </is>
      </c>
      <c r="C148" t="inlineStr">
        <is>
          <t>fjhqjv</t>
        </is>
      </c>
      <c r="D148" t="inlineStr">
        <is>
          <t>c03926p</t>
        </is>
      </c>
      <c r="E148" t="inlineStr">
        <is>
          <t>Policing the world?</t>
        </is>
      </c>
    </row>
    <row r="149">
      <c r="A149" t="inlineStr">
        <is>
          <t>c03928y</t>
        </is>
      </c>
      <c r="B149" t="inlineStr">
        <is>
          <t>69n44</t>
        </is>
      </c>
      <c r="C149" t="inlineStr">
        <is>
          <t>endofworld</t>
        </is>
      </c>
      <c r="D149" t="inlineStr">
        <is>
          <t>c03926p</t>
        </is>
      </c>
      <c r="E149" t="inlineStr">
        <is>
          <t>we're trying to take over the world... we have 800 military bases in 130 countries... almost there... just iran syria lebanon iraq.. then russia, venezuela, china &amp;amp; north korea... no problem. couple dozen nuclear weapons, and then we rule the world! mwhah ha ha ha!</t>
        </is>
      </c>
    </row>
    <row r="150">
      <c r="A150" t="inlineStr">
        <is>
          <t>c03929h</t>
        </is>
      </c>
      <c r="B150" t="inlineStr">
        <is>
          <t>69n44</t>
        </is>
      </c>
      <c r="C150" t="inlineStr">
        <is>
          <t>endofworld</t>
        </is>
      </c>
      <c r="D150" t="inlineStr">
        <is>
          <t>c039288</t>
        </is>
      </c>
      <c r="E150" t="inlineStr">
        <is>
          <t>you mean killing the world. it's an extension of the crusades, obey christ or die.</t>
        </is>
      </c>
    </row>
    <row r="151">
      <c r="A151" t="inlineStr">
        <is>
          <t>c03929q</t>
        </is>
      </c>
      <c r="B151" t="inlineStr">
        <is>
          <t>69n44</t>
        </is>
      </c>
      <c r="C151" t="inlineStr">
        <is>
          <t>mturk</t>
        </is>
      </c>
      <c r="D151" t="inlineStr">
        <is>
          <t>c03926p</t>
        </is>
      </c>
      <c r="E151" t="inlineStr">
        <is>
          <t>Keeping a large base available for use very close to a lot of strategically interesting areas. Taiwan. Mainland Japan. North Korea. China. Malaysia...</t>
        </is>
      </c>
    </row>
    <row r="152">
      <c r="A152" t="inlineStr">
        <is>
          <t>c0392c7</t>
        </is>
      </c>
      <c r="B152" t="inlineStr">
        <is>
          <t>69n44</t>
        </is>
      </c>
      <c r="C152" t="inlineStr">
        <is>
          <t>jt32470</t>
        </is>
      </c>
      <c r="D152" t="inlineStr">
        <is>
          <t>69n44</t>
        </is>
      </c>
      <c r="E152" t="inlineStr">
        <is>
          <t xml:space="preserve">I've read in the book "blowback" of all the rapes that have happened in Japan, and things that happened in Italy. 
Like ron paul says ...bring all the troops home, let's get americans back home. 
Let's also make soldiers accountable for their actions. 
It pisses me off that American soldiers are raping women in other countries, they're brought back to the states and aren't held accountable for their actions. 
hat is inexcusable, and unforgivable. Haven't we done enough harm to japan already? </t>
        </is>
      </c>
    </row>
    <row r="153">
      <c r="A153" t="inlineStr">
        <is>
          <t>c0392q2</t>
        </is>
      </c>
      <c r="B153" t="inlineStr">
        <is>
          <t>69n44</t>
        </is>
      </c>
      <c r="C153" t="inlineStr">
        <is>
          <t>MrObamasQuran</t>
        </is>
      </c>
      <c r="D153" t="inlineStr">
        <is>
          <t>c03926p</t>
        </is>
      </c>
      <c r="E153" t="inlineStr">
        <is>
          <t>The official military position is that withdrawing would cause "instability" (the successor to the Cold War's "Domino Theory" which was proven false in Vietnam)</t>
        </is>
      </c>
    </row>
    <row r="154">
      <c r="A154" t="inlineStr">
        <is>
          <t>c0392ri</t>
        </is>
      </c>
      <c r="B154" t="inlineStr">
        <is>
          <t>69n44</t>
        </is>
      </c>
      <c r="C154" t="inlineStr">
        <is>
          <t>[deleted]</t>
        </is>
      </c>
      <c r="D154" t="inlineStr">
        <is>
          <t>c0392c7</t>
        </is>
      </c>
      <c r="E154" t="inlineStr">
        <is>
          <t>We have harmed Japan? Are you fucking insane?
If it weren't for us, Japan would be defenseless since their constitution was written to preclude them from having armed forces (revised in a limited manner in 1993). This has been a major boon to the Japanese economy since they haven't had to pay billions to maintain their own defensive forces.  
Look, Japanese women are so degraded by their own culture that to suggest that American GIs in Japan pose a significant hazard to their well being is ludicrous.  The next time I'm watching bukakkee rape porn I'll remember that the real danger to these women is the US Army.</t>
        </is>
      </c>
    </row>
    <row r="155">
      <c r="A155" t="inlineStr">
        <is>
          <t>c0392so</t>
        </is>
      </c>
      <c r="B155" t="inlineStr">
        <is>
          <t>69n44</t>
        </is>
      </c>
      <c r="C155" t="inlineStr">
        <is>
          <t>[deleted]</t>
        </is>
      </c>
      <c r="D155" t="inlineStr">
        <is>
          <t>c03926p</t>
        </is>
      </c>
      <c r="E155" t="inlineStr">
        <is>
          <t>Even though they are mad about the rapes/etc., Japan would pitch a fit if we left. And although there are a lot of protests in Korea about the base, every time we made moves to leave, the Korean government freaked out. There is a lot of tension between China and Taiwan, Japan and China, to a lesser extent between Japan and Korea, and of course Korea still wants that extra little bit of reassurance against the North. Basically we just provide a stabilizer for the region. Personally, I think things would sort themselves out ok nowadays if we left; Taiwan has plenty of weapons, Japan and China are big trading partners so that's not really a big deal anymore. There would just be a big to-do if we actually did it. And I don't think the U.S. wants to risk getting into a snit with Japan. 
Oh and I forgot having bases for the Navy to patrol the Strait of Malacca which is a bottleneck for trade goods and especially oil. Pretty vulnerable to piracy and blockades.
&amp;lt; /undergraduate thesis topic&amp;gt;</t>
        </is>
      </c>
    </row>
    <row r="156">
      <c r="A156" t="inlineStr">
        <is>
          <t>c0392u2</t>
        </is>
      </c>
      <c r="B156" t="inlineStr">
        <is>
          <t>69n44</t>
        </is>
      </c>
      <c r="C156" t="inlineStr">
        <is>
          <t>jt32470</t>
        </is>
      </c>
      <c r="D156" t="inlineStr">
        <is>
          <t>c0392ri</t>
        </is>
      </c>
      <c r="E156" t="inlineStr">
        <is>
          <t>uh...didn't we drop 2 nuclear bombs on Japan?
The point is we shouldn't be in japan. Why should we take care of them if that's what you are referring to?
THey should fend for themselves. That way they don't feel like we are imposing ourselves on them.</t>
        </is>
      </c>
    </row>
    <row r="157">
      <c r="A157" t="inlineStr">
        <is>
          <t>c0392uu</t>
        </is>
      </c>
      <c r="B157" t="inlineStr">
        <is>
          <t>69n44</t>
        </is>
      </c>
      <c r="C157" t="inlineStr">
        <is>
          <t>[deleted]</t>
        </is>
      </c>
      <c r="D157" t="inlineStr">
        <is>
          <t>c0392so</t>
        </is>
      </c>
      <c r="E157" t="inlineStr">
        <is>
          <t>[deleted]</t>
        </is>
      </c>
    </row>
    <row r="158">
      <c r="A158" t="inlineStr">
        <is>
          <t>c0392yj</t>
        </is>
      </c>
      <c r="B158" t="inlineStr">
        <is>
          <t>69n44</t>
        </is>
      </c>
      <c r="C158" t="inlineStr">
        <is>
          <t>[deleted]</t>
        </is>
      </c>
      <c r="D158" t="inlineStr">
        <is>
          <t>c0392ri</t>
        </is>
      </c>
      <c r="E158" t="inlineStr">
        <is>
          <t>You are aware that the United States is who wrote the Constitution and as a compromise for Japan not building offensive military capability we protect them.</t>
        </is>
      </c>
    </row>
    <row r="159">
      <c r="A159" t="inlineStr">
        <is>
          <t>c039359</t>
        </is>
      </c>
      <c r="B159" t="inlineStr">
        <is>
          <t>69n44</t>
        </is>
      </c>
      <c r="C159" t="inlineStr">
        <is>
          <t>MattFoley</t>
        </is>
      </c>
      <c r="D159" t="inlineStr">
        <is>
          <t>c0392ri</t>
        </is>
      </c>
      <c r="E159" t="inlineStr">
        <is>
          <t>Wait, who wrote that constitution?
Also: Crap you buy on J-list is an accurate depiction of Japan and the Japanese peoples' attitude towards women.  Obviously.  Everyone knows that Japanese women are regularly attacked and bukakke raped.  Happens all the time.  That's not even to mention the roving bands of tentacle monsters.  Good thing they have giant robots piloted by intrepid youths with blue hair to fight them off.</t>
        </is>
      </c>
    </row>
    <row r="160">
      <c r="A160" t="inlineStr">
        <is>
          <t>c03937r</t>
        </is>
      </c>
      <c r="B160" t="inlineStr">
        <is>
          <t>69n44</t>
        </is>
      </c>
      <c r="C160" t="inlineStr">
        <is>
          <t>[deleted]</t>
        </is>
      </c>
      <c r="D160" t="inlineStr">
        <is>
          <t>c0392yj</t>
        </is>
      </c>
      <c r="E160" t="inlineStr">
        <is>
          <t>We defeated Japan in a terrible conflict, and they are a sattelite nation without total self determination.  They would have given us nothing better. Japan does not have the right to oust US troops from thier soil.
(And if they are concerned about thier women, then maybe they should address their own gender inequality issues first)</t>
        </is>
      </c>
    </row>
    <row r="161">
      <c r="A161" t="inlineStr">
        <is>
          <t>c0393hn</t>
        </is>
      </c>
      <c r="B161" t="inlineStr">
        <is>
          <t>69n44</t>
        </is>
      </c>
      <c r="C161" t="inlineStr">
        <is>
          <t>plasticbottle</t>
        </is>
      </c>
      <c r="D161" t="inlineStr">
        <is>
          <t>c03937r</t>
        </is>
      </c>
      <c r="E161" t="inlineStr">
        <is>
          <t xml:space="preserve">Funny how the rest of the former Axis powers (Italy, Germany/Austria) all have their own armies and full self-determination now, but Japan doesn't.
And by the way, exactly what is the deadline for a conquered nation to get its sovereignty back? Five years? Ten? Twenty?
We're going on 63 years as it stands. </t>
        </is>
      </c>
    </row>
    <row r="162">
      <c r="A162" t="inlineStr">
        <is>
          <t>c0393t5</t>
        </is>
      </c>
      <c r="B162" t="inlineStr">
        <is>
          <t>69n44</t>
        </is>
      </c>
      <c r="C162" t="inlineStr">
        <is>
          <t>[deleted]</t>
        </is>
      </c>
      <c r="D162" t="inlineStr">
        <is>
          <t>c0393hn</t>
        </is>
      </c>
      <c r="E162" t="inlineStr">
        <is>
          <t>never, they are a sattelite.</t>
        </is>
      </c>
    </row>
    <row r="163">
      <c r="A163" t="inlineStr">
        <is>
          <t>c03940m</t>
        </is>
      </c>
      <c r="B163" t="inlineStr">
        <is>
          <t>69n44</t>
        </is>
      </c>
      <c r="C163" t="inlineStr">
        <is>
          <t>plasticbottle</t>
        </is>
      </c>
      <c r="D163" t="inlineStr">
        <is>
          <t>c0393t5</t>
        </is>
      </c>
      <c r="E163" t="inlineStr">
        <is>
          <t>What, exactly, does that mean?</t>
        </is>
      </c>
    </row>
    <row r="164">
      <c r="A164" t="inlineStr">
        <is>
          <t>c039427</t>
        </is>
      </c>
      <c r="B164" t="inlineStr">
        <is>
          <t>69n44</t>
        </is>
      </c>
      <c r="C164" t="inlineStr">
        <is>
          <t>Lyrad1000</t>
        </is>
      </c>
      <c r="D164" t="inlineStr">
        <is>
          <t>c0392ri</t>
        </is>
      </c>
      <c r="E164" t="inlineStr">
        <is>
          <t>I believe their constitution prohibits an "offensive" military. I think they have a fully functioning civil defense force.</t>
        </is>
      </c>
    </row>
    <row r="165">
      <c r="A165" t="inlineStr">
        <is>
          <t>c039458</t>
        </is>
      </c>
      <c r="B165" t="inlineStr">
        <is>
          <t>69n44</t>
        </is>
      </c>
      <c r="C165" t="inlineStr">
        <is>
          <t>[deleted]</t>
        </is>
      </c>
      <c r="D165" t="inlineStr">
        <is>
          <t>c039359</t>
        </is>
      </c>
      <c r="E165" t="inlineStr">
        <is>
          <t>TOTALLY.  pr0n is soooooooooooooooooooooo realistic!  especially hentai ZOMGZZZZZ</t>
        </is>
      </c>
    </row>
    <row r="166">
      <c r="A166" t="inlineStr">
        <is>
          <t>c0394i9</t>
        </is>
      </c>
      <c r="B166" t="inlineStr">
        <is>
          <t>69n44</t>
        </is>
      </c>
      <c r="C166" t="inlineStr">
        <is>
          <t>[deleted]</t>
        </is>
      </c>
      <c r="D166" t="inlineStr">
        <is>
          <t>69n44</t>
        </is>
      </c>
      <c r="E166" t="inlineStr">
        <is>
          <t>Love u long time ?</t>
        </is>
      </c>
    </row>
    <row r="167">
      <c r="A167" t="inlineStr">
        <is>
          <t>c0394jz</t>
        </is>
      </c>
      <c r="B167" t="inlineStr">
        <is>
          <t>69n44</t>
        </is>
      </c>
      <c r="C167" t="inlineStr">
        <is>
          <t>visarga</t>
        </is>
      </c>
      <c r="D167" t="inlineStr">
        <is>
          <t>69n44</t>
        </is>
      </c>
      <c r="E167" t="inlineStr">
        <is>
          <t>I understand the fury over the case, but there is a better solution than bashing tens of thousands at once. You could ask for the application of the Japanese law related to rape on the perpetrators. Let the rapists be judged and sentenced.
The high moral stand and broad generalization comes out as arrogant and insulting. You are insulting most of the soldiers, who never broke any law or landed a hand on you. What is your excuse for taking a number of cases and generalizing upon a 100 ... 1000x larger group?
What about Japanese rapes in Korea? I am sure in WW2, Japanese soldiers - your fathers or uncles - have raped many more times than the US soldiers in Okinawa, yet you think you are superior somehow. Those poor Korean "comfort women" can have no justice from you, can they? 
Even the name you gave them - "comfort women" - shows how much you despise them and how low you think of them, even though they were victims. Why invent a term that has the only use to help you save face? Comfort for whom? I am sure, it wasn't such a great comfort for them.
So please, try to see each person as an individual and don't judge groups. Every GI that has raped should be punished by law. That is fair. And stop with the tone. It stinks.
And btw, I am not American or Japanese. Just someone who has an academic interest in both.</t>
        </is>
      </c>
    </row>
    <row r="168">
      <c r="A168" t="inlineStr">
        <is>
          <t>c0394r1</t>
        </is>
      </c>
      <c r="B168" t="inlineStr">
        <is>
          <t>69n44</t>
        </is>
      </c>
      <c r="C168" t="inlineStr">
        <is>
          <t>[deleted]</t>
        </is>
      </c>
      <c r="D168" t="inlineStr">
        <is>
          <t>c0392ri</t>
        </is>
      </c>
      <c r="E168" t="inlineStr">
        <is>
          <t xml:space="preserve">right......... the fact that rape happens TWENTY times more often in the US than Japan is inconsequential... </t>
        </is>
      </c>
    </row>
    <row r="169">
      <c r="A169" t="inlineStr">
        <is>
          <t>c03963s</t>
        </is>
      </c>
      <c r="B169" t="inlineStr">
        <is>
          <t>69n44</t>
        </is>
      </c>
      <c r="C169" t="inlineStr">
        <is>
          <t>visarga</t>
        </is>
      </c>
      <c r="D169" t="inlineStr">
        <is>
          <t>c0393hn</t>
        </is>
      </c>
      <c r="E169" t="inlineStr">
        <is>
          <t>Depends on the interests of US. As long as they have an interest in your country, they may not leave. Why don't you vote for a law to ask them to leave, and amend your constitution on the issue of the army.
I don't think Japan will start wars again, it has too many vested economic interests in the region. I know you are a proud people and the issue is more related to your pride now than anything else.</t>
        </is>
      </c>
    </row>
    <row r="170">
      <c r="A170" t="inlineStr">
        <is>
          <t>c039677</t>
        </is>
      </c>
      <c r="B170" t="inlineStr">
        <is>
          <t>69n44</t>
        </is>
      </c>
      <c r="C170" t="inlineStr">
        <is>
          <t>[deleted]</t>
        </is>
      </c>
      <c r="D170" t="inlineStr">
        <is>
          <t>c0394r1</t>
        </is>
      </c>
      <c r="E170" t="inlineStr">
        <is>
          <t xml:space="preserve">Yeah, but when it happens in Japan it is about four hundred times more likely to result in an internet video that shows up in my porn browser.
My point is that Japanese cultural artistic expression is so debasing to Japanese women that one or several actual assaults upon Japanese women by some minority group is a pale reason to subject that group to any scrutiny beyond what Japanese culture as a whole tolerates.  
You have a bunch of want to be Samurai who fuck young Korean whores whenever possible decrying  the fact that - every once in a while - an Okinawan slut gets banged by a US serviceman.
It all just seems hypocritical. </t>
        </is>
      </c>
    </row>
    <row r="171">
      <c r="A171" t="inlineStr">
        <is>
          <t>c0397hv</t>
        </is>
      </c>
      <c r="B171" t="inlineStr">
        <is>
          <t>69n44</t>
        </is>
      </c>
      <c r="C171" t="inlineStr">
        <is>
          <t>[deleted]</t>
        </is>
      </c>
      <c r="D171" t="inlineStr">
        <is>
          <t>c03940m</t>
        </is>
      </c>
      <c r="E171" t="inlineStr">
        <is>
          <t>Bad memories of DMB in college, for me...</t>
        </is>
      </c>
    </row>
    <row r="172">
      <c r="A172" t="inlineStr">
        <is>
          <t>c0397pk</t>
        </is>
      </c>
      <c r="B172" t="inlineStr">
        <is>
          <t>69n44</t>
        </is>
      </c>
      <c r="C172" t="inlineStr">
        <is>
          <t>jodes</t>
        </is>
      </c>
      <c r="D172" t="inlineStr">
        <is>
          <t>c0394r1</t>
        </is>
      </c>
      <c r="E172" t="inlineStr">
        <is>
          <t>*reported rape* versus actual rape stats.  There's even more social pressure on women in Japan not to admit to being raped than there is in the USA.</t>
        </is>
      </c>
    </row>
    <row r="173">
      <c r="A173" t="inlineStr">
        <is>
          <t>c0397si</t>
        </is>
      </c>
      <c r="B173" t="inlineStr">
        <is>
          <t>69n44</t>
        </is>
      </c>
      <c r="C173" t="inlineStr">
        <is>
          <t>GuineaPig84</t>
        </is>
      </c>
      <c r="D173" t="inlineStr">
        <is>
          <t>69n44</t>
        </is>
      </c>
      <c r="E173" t="inlineStr">
        <is>
          <t>P.S. Happy hour at 5:00.  We ruv GI rong tyme.</t>
        </is>
      </c>
    </row>
    <row r="174">
      <c r="A174" t="inlineStr">
        <is>
          <t>c03982s</t>
        </is>
      </c>
      <c r="B174" t="inlineStr">
        <is>
          <t>69n44</t>
        </is>
      </c>
      <c r="C174" t="inlineStr">
        <is>
          <t>[deleted]</t>
        </is>
      </c>
      <c r="D174" t="inlineStr">
        <is>
          <t>c0394jz</t>
        </is>
      </c>
      <c r="E174" t="inlineStr">
        <is>
          <t>[deleted]</t>
        </is>
      </c>
    </row>
    <row r="175">
      <c r="A175" t="inlineStr">
        <is>
          <t>c0398i0</t>
        </is>
      </c>
      <c r="B175" t="inlineStr">
        <is>
          <t>69n44</t>
        </is>
      </c>
      <c r="C175" t="inlineStr">
        <is>
          <t>eanoper</t>
        </is>
      </c>
      <c r="D175" t="inlineStr">
        <is>
          <t>c03940m</t>
        </is>
      </c>
      <c r="E175" t="inlineStr">
        <is>
          <t>It means that it is forever the white man's burden to forever protect and guide these timid little yellow people along, lest their population be ravaged by the terrible terribleness of their evil bukakke porn!  Because God knows us good ole boys of the U.S. and A. don't have morally repugnant pornography.</t>
        </is>
      </c>
    </row>
    <row r="176">
      <c r="A176" t="inlineStr">
        <is>
          <t>c039afs</t>
        </is>
      </c>
      <c r="B176" t="inlineStr">
        <is>
          <t>69n44</t>
        </is>
      </c>
      <c r="C176" t="inlineStr">
        <is>
          <t>[deleted]</t>
        </is>
      </c>
      <c r="D176" t="inlineStr">
        <is>
          <t>c0394jz</t>
        </is>
      </c>
      <c r="E176" t="inlineStr">
        <is>
          <t>[deleted]</t>
        </is>
      </c>
    </row>
    <row r="177">
      <c r="A177" t="inlineStr">
        <is>
          <t>c039dr1</t>
        </is>
      </c>
      <c r="B177" t="inlineStr">
        <is>
          <t>69n44</t>
        </is>
      </c>
      <c r="C177" t="inlineStr">
        <is>
          <t>[deleted]</t>
        </is>
      </c>
      <c r="D177" t="inlineStr">
        <is>
          <t>69n44</t>
        </is>
      </c>
      <c r="E177" t="inlineStr">
        <is>
          <t>[deleted]</t>
        </is>
      </c>
    </row>
    <row r="178">
      <c r="A178" t="inlineStr">
        <is>
          <t>c039dw3</t>
        </is>
      </c>
      <c r="B178" t="inlineStr">
        <is>
          <t>69n44</t>
        </is>
      </c>
      <c r="C178" t="inlineStr">
        <is>
          <t>[deleted]</t>
        </is>
      </c>
      <c r="D178" t="inlineStr">
        <is>
          <t>c0392c7</t>
        </is>
      </c>
      <c r="E178" t="inlineStr">
        <is>
          <t>[deleted]</t>
        </is>
      </c>
    </row>
    <row r="179">
      <c r="A179" t="inlineStr">
        <is>
          <t>6a53w</t>
        </is>
      </c>
      <c r="B179" t="inlineStr">
        <is>
          <t>6a53w</t>
        </is>
      </c>
      <c r="C179" t="inlineStr">
        <is>
          <t>[deleted]</t>
        </is>
      </c>
      <c r="D179" t="inlineStr"/>
      <c r="E179" t="inlineStr"/>
    </row>
    <row r="180">
      <c r="A180" t="inlineStr">
        <is>
          <t>c03alc8</t>
        </is>
      </c>
      <c r="B180" t="inlineStr">
        <is>
          <t>6a53w</t>
        </is>
      </c>
      <c r="C180" t="inlineStr">
        <is>
          <t>[deleted]</t>
        </is>
      </c>
      <c r="D180" t="inlineStr">
        <is>
          <t>6a53w</t>
        </is>
      </c>
      <c r="E180" t="inlineStr">
        <is>
          <t>When I was in school several girls told me stories about being raped.  When I asked why they didn't go to the police they all said basically the same thing.
1. they were really drunk
2. they didn't say "no" or try to stop it
3. They were flirting with the guy beforehand
Of course this is my personal experience and not indicitive of larger trends, but all girls who talked to me about being raped seemed to be calling regretful drunken sex rape.</t>
        </is>
      </c>
    </row>
    <row r="181">
      <c r="A181" t="inlineStr">
        <is>
          <t>c03aldg</t>
        </is>
      </c>
      <c r="B181" t="inlineStr">
        <is>
          <t>6a53w</t>
        </is>
      </c>
      <c r="C181" t="inlineStr">
        <is>
          <t>Aerik</t>
        </is>
      </c>
      <c r="D181" t="inlineStr">
        <is>
          <t>6a53w</t>
        </is>
      </c>
      <c r="E181" t="inlineStr">
        <is>
          <t>So do false murder accusations.  But let's not focus on that, just raise the hammer against the women folk.</t>
        </is>
      </c>
    </row>
    <row r="182">
      <c r="A182" t="inlineStr">
        <is>
          <t>c03alv9</t>
        </is>
      </c>
      <c r="B182" t="inlineStr">
        <is>
          <t>6a53w</t>
        </is>
      </c>
      <c r="C182" t="inlineStr">
        <is>
          <t>[deleted]</t>
        </is>
      </c>
      <c r="D182" t="inlineStr">
        <is>
          <t>c03aldg</t>
        </is>
      </c>
      <c r="E182" t="inlineStr">
        <is>
          <t>Rapists and paedophiles get attacked in jails to an extent that muggers and murderers do not.  It’s true in wider society too: Rape suspects suffer greater stigma than those merely suspected of murder.
Rape is wrong, and deliberate false rape accusations are wrong too.  Can’t someone say the one without having to do the politically correct saying of the other as well?  Why must we treat everyone who says something like they’re a lying scumbag politician?</t>
        </is>
      </c>
    </row>
    <row r="183">
      <c r="A183" t="inlineStr">
        <is>
          <t>c03ambp</t>
        </is>
      </c>
      <c r="B183" t="inlineStr">
        <is>
          <t>6a53w</t>
        </is>
      </c>
      <c r="C183" t="inlineStr">
        <is>
          <t>oddmanout</t>
        </is>
      </c>
      <c r="D183" t="inlineStr">
        <is>
          <t>c03alc8</t>
        </is>
      </c>
      <c r="E183" t="inlineStr">
        <is>
          <t>I have a Bachelor's in psychology... we learned that things like that are a major issue.  The girl really thinks she was raped, meanwhile the guy wasn't intentionally raping her.  The girl thinks she was raped b/c she didn't want to have sex, but did nothing to stop them.  In some places, having sex with an intoxicated girl is rape regardless if she says yes or not, even if the guy is equally as intoxicated.  The laws by far favor females in these situations.
Education on this topic is really needed. The current view on sex education , "if we don't talk about sex, it won't happen" is not sufficient.</t>
        </is>
      </c>
    </row>
    <row r="184">
      <c r="A184" t="inlineStr">
        <is>
          <t>c03amc2</t>
        </is>
      </c>
      <c r="B184" t="inlineStr">
        <is>
          <t>6a53w</t>
        </is>
      </c>
      <c r="C184" t="inlineStr">
        <is>
          <t>oddmanout</t>
        </is>
      </c>
      <c r="D184" t="inlineStr">
        <is>
          <t>6a53w</t>
        </is>
      </c>
      <c r="E184" t="inlineStr">
        <is>
          <t>theres a picture of a man and woman, and the caption says "Hamiltons had false allegations made against them," yet the article doesn't even mention them.  WTF is that?</t>
        </is>
      </c>
    </row>
    <row r="185">
      <c r="A185" t="inlineStr">
        <is>
          <t>c03ame2</t>
        </is>
      </c>
      <c r="B185" t="inlineStr">
        <is>
          <t>6a53w</t>
        </is>
      </c>
      <c r="C185" t="inlineStr">
        <is>
          <t>[deleted]</t>
        </is>
      </c>
      <c r="D185" t="inlineStr">
        <is>
          <t>6a53w</t>
        </is>
      </c>
      <c r="E185" t="inlineStr">
        <is>
          <t xml:space="preserve">That happened to my best friend. It inconvenienced his life, but it didn't ruin it . We all knew the girl was nutty. He won of course. I haven't seen him in a year or two now, just a coincidence though.
</t>
        </is>
      </c>
    </row>
    <row r="186">
      <c r="A186" t="inlineStr">
        <is>
          <t>c03amfa</t>
        </is>
      </c>
      <c r="B186" t="inlineStr">
        <is>
          <t>6a53w</t>
        </is>
      </c>
      <c r="C186" t="inlineStr">
        <is>
          <t>[deleted]</t>
        </is>
      </c>
      <c r="D186" t="inlineStr">
        <is>
          <t>c03ambp</t>
        </is>
      </c>
      <c r="E186" t="inlineStr">
        <is>
          <t>In these situations sexism is okay -- said the government who created the patriot act.</t>
        </is>
      </c>
    </row>
    <row r="187">
      <c r="A187" t="inlineStr">
        <is>
          <t>c03amfz</t>
        </is>
      </c>
      <c r="B187" t="inlineStr">
        <is>
          <t>6a53w</t>
        </is>
      </c>
      <c r="C187" t="inlineStr">
        <is>
          <t>[deleted]</t>
        </is>
      </c>
      <c r="D187" t="inlineStr">
        <is>
          <t>c03alc8</t>
        </is>
      </c>
      <c r="E187" t="inlineStr">
        <is>
          <t xml:space="preserve">Those girls are stupid. They use rape to cover up their slutiness.
</t>
        </is>
      </c>
    </row>
    <row r="188">
      <c r="A188" t="inlineStr">
        <is>
          <t>c03amjt</t>
        </is>
      </c>
      <c r="B188" t="inlineStr">
        <is>
          <t>6a53w</t>
        </is>
      </c>
      <c r="C188" t="inlineStr">
        <is>
          <t>[deleted]</t>
        </is>
      </c>
      <c r="D188" t="inlineStr">
        <is>
          <t>c03alv9</t>
        </is>
      </c>
      <c r="E188" t="inlineStr">
        <is>
          <t xml:space="preserve">Because society is kneejerk. We can't moderate justice, we either rig the game so that rape accusers have way too easy of a time, and should the false rape attitude become too prevalent, we will game the system so people who have been raped have a hard time of making a case. </t>
        </is>
      </c>
    </row>
    <row r="189">
      <c r="A189" t="inlineStr">
        <is>
          <t>c03amke</t>
        </is>
      </c>
      <c r="B189" t="inlineStr">
        <is>
          <t>6a53w</t>
        </is>
      </c>
      <c r="C189" t="inlineStr">
        <is>
          <t>[deleted]</t>
        </is>
      </c>
      <c r="D189" t="inlineStr">
        <is>
          <t>c03ambp</t>
        </is>
      </c>
      <c r="E189" t="inlineStr">
        <is>
          <t xml:space="preserve">Ethically I see a problem with taking advantage of ultra drunk chicks, but legally it makes no sense. If I get a speeding while I'm drunk, I don't get a free pass because I was impaired. 
I understand the spirit of the law, but I don't know how fair it is. </t>
        </is>
      </c>
    </row>
    <row r="190">
      <c r="A190" t="inlineStr">
        <is>
          <t>c03amwi</t>
        </is>
      </c>
      <c r="B190" t="inlineStr">
        <is>
          <t>6a53w</t>
        </is>
      </c>
      <c r="C190" t="inlineStr">
        <is>
          <t>finix</t>
        </is>
      </c>
      <c r="D190" t="inlineStr">
        <is>
          <t>c03aldg</t>
        </is>
      </c>
      <c r="E190" t="inlineStr">
        <is>
          <t>Just yet another misogynist hit piece, right?
Gosh, I know I should just keep my calm and ignore you and laugh at your narrow-minded ludicrousness, but fact of the matter is, I'm thoroughly *sick* of you stupid wanker.
Murder and rape aren't even nearly comparable in this matter. And no, I don't say this because I hate women or deem one worse or not worse than the other. It's about the nature of the crime.
That the article doesn't focus on false murder accusations doesn't mean they're cool with it, either. Not even remotely. How ever do you get the idea?
And nobody's hammering against "women folk". If at all, they're railing against false accusers, but in fact, they don't even do that - they mainly illuminate the situation of the falsely accused, especially concerning the drastic and permanent consequences for them, *even after they're cleared*.
Honestly, get a clue.</t>
        </is>
      </c>
    </row>
    <row r="191">
      <c r="A191" t="inlineStr">
        <is>
          <t>c03amwu</t>
        </is>
      </c>
      <c r="B191" t="inlineStr">
        <is>
          <t>6a53w</t>
        </is>
      </c>
      <c r="C191" t="inlineStr">
        <is>
          <t>finix</t>
        </is>
      </c>
      <c r="D191" t="inlineStr">
        <is>
          <t>6a53w</t>
        </is>
      </c>
      <c r="E191" t="inlineStr">
        <is>
          <t>Interesting comment from over there:
&amp;gt;It's presumably very hard to legislate for a number of reasons. Firstly, and simply, it's often the case of one person's word against another. Secondly, what constitutes one person's idea of rape may conflict with someone else's. The line is sometimes not entirely clear between seduction and coercion; or between boisterous sex and violence. Thirdly, there is the issue of consent - whether it is given and then retracted, or given when the person in question is not in control of their actions. Or, of course, when it is given, but then regretted later - which can lead to guilt, shame, and false accusations. It is such a minefield, and reveals so many embedded assumptions about the sexual contract between men and women, that it's hardly surprising that each case seems to raise such complex issues and attract so much in the way of opinion and judgement in the media.
**Lucy, Suffolk**</t>
        </is>
      </c>
    </row>
    <row r="192">
      <c r="A192" t="inlineStr">
        <is>
          <t>c03an9v</t>
        </is>
      </c>
      <c r="B192" t="inlineStr">
        <is>
          <t>6a53w</t>
        </is>
      </c>
      <c r="C192" t="inlineStr">
        <is>
          <t>[deleted]</t>
        </is>
      </c>
      <c r="D192" t="inlineStr">
        <is>
          <t>6a53w</t>
        </is>
      </c>
      <c r="E192" t="inlineStr">
        <is>
          <t>Women who falsely accuse men of rape should be heavily punished, not just for what the women have done to the men, but also the real rape victims who constantly has to second guess reporting real genuine rape cases due to this kind of incidents.</t>
        </is>
      </c>
    </row>
    <row r="193">
      <c r="A193" t="inlineStr">
        <is>
          <t>c03anki</t>
        </is>
      </c>
      <c r="B193" t="inlineStr">
        <is>
          <t>6a53w</t>
        </is>
      </c>
      <c r="C193" t="inlineStr">
        <is>
          <t>oddmanout</t>
        </is>
      </c>
      <c r="D193" t="inlineStr">
        <is>
          <t>c03amke</t>
        </is>
      </c>
      <c r="E193" t="inlineStr">
        <is>
          <t xml:space="preserve">if it was a malicious thing to get a girl drunk for the sole purpose of having sex with her when she otherwise wouldn't have... yea, i can see a problem with that.  But if everyone is at a party, a guy and girl get drunk, and end up having sex, that can by no means be rape.  Not to over simplify things.... but thats just what college kids do. </t>
        </is>
      </c>
    </row>
    <row r="194">
      <c r="A194" t="inlineStr">
        <is>
          <t>c03anlx</t>
        </is>
      </c>
      <c r="B194" t="inlineStr">
        <is>
          <t>6a53w</t>
        </is>
      </c>
      <c r="C194" t="inlineStr">
        <is>
          <t>oddmanout</t>
        </is>
      </c>
      <c r="D194" t="inlineStr">
        <is>
          <t>c03aldg</t>
        </is>
      </c>
      <c r="E194" t="inlineStr">
        <is>
          <t>The issue is that it happens much more often with accused rapists. (very few people can accuse someone of murdering them).  False murder accusations are much less common, and rarely done out of maliciousness. Usually misleading evidence.</t>
        </is>
      </c>
    </row>
    <row r="195">
      <c r="A195" t="inlineStr">
        <is>
          <t>c03ao5j</t>
        </is>
      </c>
      <c r="B195" t="inlineStr">
        <is>
          <t>6a53w</t>
        </is>
      </c>
      <c r="C195" t="inlineStr">
        <is>
          <t>atomicpuffball</t>
        </is>
      </c>
      <c r="D195" t="inlineStr">
        <is>
          <t>c03alv9</t>
        </is>
      </c>
      <c r="E195" t="inlineStr">
        <is>
          <t>"Rape suspects suffer greater stigma than those merely suspected of murder"&amp;gt;&amp;gt;  is this a provable fact?  seems unlikely that if your next-door neighbor was accused of murder that you would be *less* wary of him than if he were accused of rape.</t>
        </is>
      </c>
    </row>
    <row r="196">
      <c r="A196" t="inlineStr">
        <is>
          <t>c03aoas</t>
        </is>
      </c>
      <c r="B196" t="inlineStr">
        <is>
          <t>6a53w</t>
        </is>
      </c>
      <c r="C196" t="inlineStr">
        <is>
          <t>louis_xiv42</t>
        </is>
      </c>
      <c r="D196" t="inlineStr">
        <is>
          <t>6a53w</t>
        </is>
      </c>
      <c r="E196" t="inlineStr">
        <is>
          <t>This also just in, the Sun is really hot and big.</t>
        </is>
      </c>
    </row>
    <row r="197">
      <c r="A197" t="inlineStr">
        <is>
          <t>c03aodc</t>
        </is>
      </c>
      <c r="B197" t="inlineStr">
        <is>
          <t>6a53w</t>
        </is>
      </c>
      <c r="C197" t="inlineStr">
        <is>
          <t>[deleted]</t>
        </is>
      </c>
      <c r="D197" t="inlineStr">
        <is>
          <t>c03aldg</t>
        </is>
      </c>
      <c r="E197" t="inlineStr">
        <is>
          <t>[deleted]</t>
        </is>
      </c>
    </row>
    <row r="198">
      <c r="A198" t="inlineStr">
        <is>
          <t>c03aov9</t>
        </is>
      </c>
      <c r="B198" t="inlineStr">
        <is>
          <t>6a53w</t>
        </is>
      </c>
      <c r="C198" t="inlineStr">
        <is>
          <t>[deleted]</t>
        </is>
      </c>
      <c r="D198" t="inlineStr">
        <is>
          <t>c03anki</t>
        </is>
      </c>
      <c r="E198" t="inlineStr">
        <is>
          <t>&amp;gt;if it was a malicious thing to get a girl drunk for the sole purpose of having sex with her when she otherwise wouldn't have..
Malicious, but illegal? I mean, should it be?</t>
        </is>
      </c>
    </row>
    <row r="199">
      <c r="A199" t="inlineStr">
        <is>
          <t>c03apen</t>
        </is>
      </c>
      <c r="B199" t="inlineStr">
        <is>
          <t>6a53w</t>
        </is>
      </c>
      <c r="C199" t="inlineStr">
        <is>
          <t>oddmanout</t>
        </is>
      </c>
      <c r="D199" t="inlineStr">
        <is>
          <t>c03aov9</t>
        </is>
      </c>
      <c r="E199" t="inlineStr">
        <is>
          <t>yea, b/c this is also the law that covers ghb and other date rape drugs.  I can see how intentionally getting a girl drunk with the intentions of sex could be bad.  If she parties and gets drunk on her own.. then that changes everything.  It's the guys intent to take advantage of her that makes it illegal.</t>
        </is>
      </c>
    </row>
    <row r="200">
      <c r="A200" t="inlineStr">
        <is>
          <t>c03apmc</t>
        </is>
      </c>
      <c r="B200" t="inlineStr">
        <is>
          <t>6a53w</t>
        </is>
      </c>
      <c r="C200" t="inlineStr">
        <is>
          <t>[deleted]</t>
        </is>
      </c>
      <c r="D200" t="inlineStr">
        <is>
          <t>6a53w</t>
        </is>
      </c>
      <c r="E200" t="inlineStr">
        <is>
          <t>too true.</t>
        </is>
      </c>
    </row>
    <row r="201">
      <c r="A201" t="inlineStr">
        <is>
          <t>c03apmg</t>
        </is>
      </c>
      <c r="B201" t="inlineStr">
        <is>
          <t>6a53w</t>
        </is>
      </c>
      <c r="C201" t="inlineStr">
        <is>
          <t>[deleted]</t>
        </is>
      </c>
      <c r="D201" t="inlineStr">
        <is>
          <t>c03apen</t>
        </is>
      </c>
      <c r="E201" t="inlineStr">
        <is>
          <t xml:space="preserve">Well, what do you mean intentionally? Providing the alcohol and asking her to drink?
Obviously forcing it down her throat or giving her drinks she assumes aren't alcoholic is wrong, but what do you mean by "intentionally"? </t>
        </is>
      </c>
    </row>
    <row r="202">
      <c r="A202" t="inlineStr">
        <is>
          <t>c03appx</t>
        </is>
      </c>
      <c r="B202" t="inlineStr">
        <is>
          <t>6a53w</t>
        </is>
      </c>
      <c r="C202" t="inlineStr">
        <is>
          <t>visarga</t>
        </is>
      </c>
      <c r="D202" t="inlineStr">
        <is>
          <t>6a53w</t>
        </is>
      </c>
      <c r="E202" t="inlineStr">
        <is>
          <t>Misandry. Men are presumed guilty on the spot.</t>
        </is>
      </c>
    </row>
    <row r="203">
      <c r="A203" t="inlineStr">
        <is>
          <t>c03apvh</t>
        </is>
      </c>
      <c r="B203" t="inlineStr">
        <is>
          <t>6a53w</t>
        </is>
      </c>
      <c r="C203" t="inlineStr">
        <is>
          <t>[deleted]</t>
        </is>
      </c>
      <c r="D203" t="inlineStr">
        <is>
          <t>c03amwu</t>
        </is>
      </c>
      <c r="E203" t="inlineStr">
        <is>
          <t>Damn women and their "its rape if she doesn't ask for it" line. It takes two to tango, people. Don't slander guys who didn't actually rape you.</t>
        </is>
      </c>
    </row>
    <row r="204">
      <c r="A204" t="inlineStr">
        <is>
          <t>c03apw2</t>
        </is>
      </c>
      <c r="B204" t="inlineStr">
        <is>
          <t>6a53w</t>
        </is>
      </c>
      <c r="C204" t="inlineStr">
        <is>
          <t>[deleted]</t>
        </is>
      </c>
      <c r="D204" t="inlineStr">
        <is>
          <t>c03alc8</t>
        </is>
      </c>
      <c r="E204" t="inlineStr">
        <is>
          <t>And its not.</t>
        </is>
      </c>
    </row>
    <row r="205">
      <c r="A205" t="inlineStr">
        <is>
          <t>c03apyb</t>
        </is>
      </c>
      <c r="B205" t="inlineStr">
        <is>
          <t>6a53w</t>
        </is>
      </c>
      <c r="C205" t="inlineStr">
        <is>
          <t>[deleted]</t>
        </is>
      </c>
      <c r="D205" t="inlineStr">
        <is>
          <t>c03amc2</t>
        </is>
      </c>
      <c r="E205" t="inlineStr">
        <is>
          <t>The Hamiltons are a famous political family. Wiki it.</t>
        </is>
      </c>
    </row>
    <row r="206">
      <c r="A206" t="inlineStr">
        <is>
          <t>c03aqdu</t>
        </is>
      </c>
      <c r="B206" t="inlineStr">
        <is>
          <t>6a53w</t>
        </is>
      </c>
      <c r="C206" t="inlineStr">
        <is>
          <t>oddmanout</t>
        </is>
      </c>
      <c r="D206" t="inlineStr">
        <is>
          <t>c03apyb</t>
        </is>
      </c>
      <c r="E206" t="inlineStr">
        <is>
          <t>theres tons of hamiltons, whats his first name?</t>
        </is>
      </c>
    </row>
    <row r="207">
      <c r="A207" t="inlineStr">
        <is>
          <t>c03aqlh</t>
        </is>
      </c>
      <c r="B207" t="inlineStr">
        <is>
          <t>6a53w</t>
        </is>
      </c>
      <c r="C207" t="inlineStr">
        <is>
          <t>[deleted]</t>
        </is>
      </c>
      <c r="D207" t="inlineStr">
        <is>
          <t>c03aqdu</t>
        </is>
      </c>
      <c r="E207" t="inlineStr">
        <is>
          <t>[Neil](http://en.wikipedia.org/wiki/Neil_Hamilton_%28politician%29) and [Christine](http://en.wikipedia.org/wiki/Christine_Hamilton) Hamilton.</t>
        </is>
      </c>
    </row>
    <row r="208">
      <c r="A208" t="inlineStr">
        <is>
          <t>c03b2a9</t>
        </is>
      </c>
      <c r="B208" t="inlineStr">
        <is>
          <t>6a53w</t>
        </is>
      </c>
      <c r="C208" t="inlineStr">
        <is>
          <t>yellat</t>
        </is>
      </c>
      <c r="D208" t="inlineStr">
        <is>
          <t>c03apmg</t>
        </is>
      </c>
      <c r="E208" t="inlineStr">
        <is>
          <t>buying her another beer/drink of choice is probably what he means here</t>
        </is>
      </c>
    </row>
    <row r="209">
      <c r="A209" t="inlineStr">
        <is>
          <t>6a58n</t>
        </is>
      </c>
      <c r="B209" t="inlineStr">
        <is>
          <t>6a58n</t>
        </is>
      </c>
      <c r="C209" t="inlineStr">
        <is>
          <t>[deleted]</t>
        </is>
      </c>
      <c r="D209" t="inlineStr"/>
      <c r="E209" t="inlineStr">
        <is>
          <t>[deleted]</t>
        </is>
      </c>
    </row>
    <row r="210">
      <c r="A210" t="inlineStr">
        <is>
          <t>c03ajyh</t>
        </is>
      </c>
      <c r="B210" t="inlineStr">
        <is>
          <t>6a58n</t>
        </is>
      </c>
      <c r="C210" t="inlineStr">
        <is>
          <t>FrancisC</t>
        </is>
      </c>
      <c r="D210" t="inlineStr">
        <is>
          <t>6a58n</t>
        </is>
      </c>
      <c r="E210" t="inlineStr">
        <is>
          <t>Don't despair. There are *always* exceptions to these newspaper generalities.</t>
        </is>
      </c>
    </row>
    <row r="211">
      <c r="A211" t="inlineStr">
        <is>
          <t>c03akgs</t>
        </is>
      </c>
      <c r="B211" t="inlineStr">
        <is>
          <t>6a58n</t>
        </is>
      </c>
      <c r="C211" t="inlineStr">
        <is>
          <t>[deleted]</t>
        </is>
      </c>
      <c r="D211" t="inlineStr">
        <is>
          <t>6a58n</t>
        </is>
      </c>
      <c r="E211" t="inlineStr">
        <is>
          <t>[deleted]</t>
        </is>
      </c>
    </row>
    <row r="212">
      <c r="A212" t="inlineStr">
        <is>
          <t>c03akqx</t>
        </is>
      </c>
      <c r="B212" t="inlineStr">
        <is>
          <t>6a58n</t>
        </is>
      </c>
      <c r="C212" t="inlineStr">
        <is>
          <t>SacrificialGoat</t>
        </is>
      </c>
      <c r="D212" t="inlineStr">
        <is>
          <t>c03ajyh</t>
        </is>
      </c>
      <c r="E212" t="inlineStr">
        <is>
          <t>The problem is that the generalities are generalities instead of the exceptions</t>
        </is>
      </c>
    </row>
    <row r="213">
      <c r="A213" t="inlineStr">
        <is>
          <t>c03aksd</t>
        </is>
      </c>
      <c r="B213" t="inlineStr">
        <is>
          <t>6a58n</t>
        </is>
      </c>
      <c r="C213" t="inlineStr">
        <is>
          <t>uteunawaytay</t>
        </is>
      </c>
      <c r="D213" t="inlineStr">
        <is>
          <t>6a58n</t>
        </is>
      </c>
      <c r="E213" t="inlineStr">
        <is>
          <t>No child left behind...</t>
        </is>
      </c>
    </row>
    <row r="214">
      <c r="A214" t="inlineStr">
        <is>
          <t>c03al1b</t>
        </is>
      </c>
      <c r="B214" t="inlineStr">
        <is>
          <t>6a58n</t>
        </is>
      </c>
      <c r="C214" t="inlineStr">
        <is>
          <t>silverionmox</t>
        </is>
      </c>
      <c r="D214" t="inlineStr">
        <is>
          <t>6a58n</t>
        </is>
      </c>
      <c r="E214" t="inlineStr">
        <is>
          <t>So do their parents.</t>
        </is>
      </c>
    </row>
    <row r="215">
      <c r="A215" t="inlineStr">
        <is>
          <t>c03al3p</t>
        </is>
      </c>
      <c r="B215" t="inlineStr">
        <is>
          <t>6a58n</t>
        </is>
      </c>
      <c r="C215" t="inlineStr">
        <is>
          <t>collegeKid</t>
        </is>
      </c>
      <c r="D215" t="inlineStr">
        <is>
          <t>6a58n</t>
        </is>
      </c>
      <c r="E215" t="inlineStr">
        <is>
          <t>The so called "captians of industry" lobby the curriculum designers to teach in such a way that the students only really learn how to show up on time and do as they are told. Then they use the bullshit argument that everybody has a 'right' to a free education to make you pay for it. Get rid of forced public schools, and people will actually learn.</t>
        </is>
      </c>
    </row>
    <row r="216">
      <c r="A216" t="inlineStr">
        <is>
          <t>c03al7h</t>
        </is>
      </c>
      <c r="B216" t="inlineStr">
        <is>
          <t>6a58n</t>
        </is>
      </c>
      <c r="C216" t="inlineStr">
        <is>
          <t>[deleted]</t>
        </is>
      </c>
      <c r="D216" t="inlineStr">
        <is>
          <t>6a58n</t>
        </is>
      </c>
      <c r="E216" t="inlineStr">
        <is>
          <t>[deleted]</t>
        </is>
      </c>
    </row>
    <row r="217">
      <c r="A217" t="inlineStr">
        <is>
          <t>c03al8e</t>
        </is>
      </c>
      <c r="B217" t="inlineStr">
        <is>
          <t>6a58n</t>
        </is>
      </c>
      <c r="C217" t="inlineStr">
        <is>
          <t>[deleted]</t>
        </is>
      </c>
      <c r="D217" t="inlineStr">
        <is>
          <t>6a58n</t>
        </is>
      </c>
      <c r="E217" t="inlineStr">
        <is>
          <t>Hey, White House press secretaries have to come from SOMEwhere.</t>
        </is>
      </c>
    </row>
    <row r="218">
      <c r="A218" t="inlineStr">
        <is>
          <t>c03ala3</t>
        </is>
      </c>
      <c r="B218" t="inlineStr">
        <is>
          <t>6a58n</t>
        </is>
      </c>
      <c r="C218" t="inlineStr">
        <is>
          <t>davidreiss666</t>
        </is>
      </c>
      <c r="D218" t="inlineStr">
        <is>
          <t>c03al8e</t>
        </is>
      </c>
      <c r="E218" t="inlineStr">
        <is>
          <t xml:space="preserve">You mean Presidents have to come from somewhere.  </t>
        </is>
      </c>
    </row>
    <row r="219">
      <c r="A219" t="inlineStr">
        <is>
          <t>c03almb</t>
        </is>
      </c>
      <c r="B219" t="inlineStr">
        <is>
          <t>6a58n</t>
        </is>
      </c>
      <c r="C219" t="inlineStr">
        <is>
          <t>feckineejit</t>
        </is>
      </c>
      <c r="D219" t="inlineStr">
        <is>
          <t>6a58n</t>
        </is>
      </c>
      <c r="E219" t="inlineStr">
        <is>
          <t>B-But they all pass the MCATs...
Part of the problem we face is the teaching of history from books decided by committees who don't research the books, but are bought off by the book companies.  A lot of the "facts" in the history books are legends and myths presented as fact, kind of like watching FOX news.</t>
        </is>
      </c>
    </row>
    <row r="220">
      <c r="A220" t="inlineStr">
        <is>
          <t>c03almj</t>
        </is>
      </c>
      <c r="B220" t="inlineStr">
        <is>
          <t>6a58n</t>
        </is>
      </c>
      <c r="C220" t="inlineStr">
        <is>
          <t>ayrnieu</t>
        </is>
      </c>
      <c r="D220" t="inlineStr">
        <is>
          <t>6a58n</t>
        </is>
      </c>
      <c r="E220" t="inlineStr">
        <is>
          <t>[Albert Jay Nock](http://mises.org/studyguide.aspx?action=author&amp;amp;Id=731) , who received a classical education, wrote about this in his 'Memoirs of Superfluous Man' and most likely in his 'Theory of Education in the United States'.</t>
        </is>
      </c>
    </row>
    <row r="221">
      <c r="A221" t="inlineStr">
        <is>
          <t>c03almw</t>
        </is>
      </c>
      <c r="B221" t="inlineStr">
        <is>
          <t>6a58n</t>
        </is>
      </c>
      <c r="C221" t="inlineStr">
        <is>
          <t>ayrnieu</t>
        </is>
      </c>
      <c r="D221" t="inlineStr">
        <is>
          <t>c03aksd</t>
        </is>
      </c>
      <c r="E221" t="inlineStr">
        <is>
          <t>&amp;gt; No child left behind...
did not create this problem, and the Democrats will not solve it.</t>
        </is>
      </c>
    </row>
    <row r="222">
      <c r="A222" t="inlineStr">
        <is>
          <t>c03alq3</t>
        </is>
      </c>
      <c r="B222" t="inlineStr">
        <is>
          <t>6a58n</t>
        </is>
      </c>
      <c r="C222" t="inlineStr">
        <is>
          <t>[deleted]</t>
        </is>
      </c>
      <c r="D222" t="inlineStr">
        <is>
          <t>6a58n</t>
        </is>
      </c>
      <c r="E222" t="inlineStr">
        <is>
          <t>Doesn't this article belong on some publication teenagers will actually read? If you're going to criticize a demographic, do it sensibly.
It's not too hard to read a book per week is it?</t>
        </is>
      </c>
    </row>
    <row r="223">
      <c r="A223" t="inlineStr">
        <is>
          <t>c03alr3</t>
        </is>
      </c>
      <c r="B223" t="inlineStr">
        <is>
          <t>6a58n</t>
        </is>
      </c>
      <c r="C223" t="inlineStr">
        <is>
          <t>[deleted]</t>
        </is>
      </c>
      <c r="D223" t="inlineStr">
        <is>
          <t>6a58n</t>
        </is>
      </c>
      <c r="E223" t="inlineStr">
        <is>
          <t>It's not just the teenagers...it's 90% of the damn population.  Just watch Smarter than a 5th Grader or any of those tv trivia shows (other than Jeopardy).  The level of ignorance is astounding.</t>
        </is>
      </c>
    </row>
    <row r="224">
      <c r="A224" t="inlineStr">
        <is>
          <t>c03alra</t>
        </is>
      </c>
      <c r="B224" t="inlineStr">
        <is>
          <t>6a58n</t>
        </is>
      </c>
      <c r="C224" t="inlineStr">
        <is>
          <t>[deleted]</t>
        </is>
      </c>
      <c r="D224" t="inlineStr">
        <is>
          <t>c03alq3</t>
        </is>
      </c>
      <c r="E224" t="inlineStr">
        <is>
          <t>I would imagine that it would be placed somewhere that people who teach the teenagers would see.</t>
        </is>
      </c>
    </row>
    <row r="225">
      <c r="A225" t="inlineStr">
        <is>
          <t>c03alt3</t>
        </is>
      </c>
      <c r="B225" t="inlineStr">
        <is>
          <t>6a58n</t>
        </is>
      </c>
      <c r="C225" t="inlineStr">
        <is>
          <t>[deleted]</t>
        </is>
      </c>
      <c r="D225" t="inlineStr">
        <is>
          <t>c03akqx</t>
        </is>
      </c>
      <c r="E225" t="inlineStr">
        <is>
          <t xml:space="preserve">And that we are a democracy. </t>
        </is>
      </c>
    </row>
    <row r="226">
      <c r="A226" t="inlineStr">
        <is>
          <t>c03alth</t>
        </is>
      </c>
      <c r="B226" t="inlineStr">
        <is>
          <t>6a58n</t>
        </is>
      </c>
      <c r="C226" t="inlineStr">
        <is>
          <t>nat5an</t>
        </is>
      </c>
      <c r="D226" t="inlineStr">
        <is>
          <t>c03al3p</t>
        </is>
      </c>
      <c r="E226" t="inlineStr">
        <is>
          <t>Amen.</t>
        </is>
      </c>
    </row>
    <row r="227">
      <c r="A227" t="inlineStr">
        <is>
          <t>c03alto</t>
        </is>
      </c>
      <c r="B227" t="inlineStr">
        <is>
          <t>6a58n</t>
        </is>
      </c>
      <c r="C227" t="inlineStr">
        <is>
          <t>pradador</t>
        </is>
      </c>
      <c r="D227" t="inlineStr">
        <is>
          <t>6a58n</t>
        </is>
      </c>
      <c r="E227" t="inlineStr">
        <is>
          <t>How do these results compare to other generations? The article is kinda worthless without that comparison.</t>
        </is>
      </c>
    </row>
    <row r="228">
      <c r="A228" t="inlineStr">
        <is>
          <t>c03aluc</t>
        </is>
      </c>
      <c r="B228" t="inlineStr">
        <is>
          <t>6a58n</t>
        </is>
      </c>
      <c r="C228" t="inlineStr">
        <is>
          <t>[deleted]</t>
        </is>
      </c>
      <c r="D228" t="inlineStr">
        <is>
          <t>6a58n</t>
        </is>
      </c>
      <c r="E228" t="inlineStr">
        <is>
          <t>I understand the trouble in not being acquainted with history, especially as being in a liberal democracy calls for being informed.
But literature? I don't know much about literature. Granted, I probably should, if only because they are vivid pictures painted with words highlighting various times and people, but, in the end, isn't a lot of literature just like the TV of yesteryear, entertainment? 
Isn't the title like saying "Teenagers live in stunning ignorance of History and indoor plimbing?"</t>
        </is>
      </c>
    </row>
    <row r="229">
      <c r="A229" t="inlineStr">
        <is>
          <t>c03aluw</t>
        </is>
      </c>
      <c r="B229" t="inlineStr">
        <is>
          <t>6a58n</t>
        </is>
      </c>
      <c r="C229" t="inlineStr">
        <is>
          <t>[deleted]</t>
        </is>
      </c>
      <c r="D229" t="inlineStr">
        <is>
          <t>c03alra</t>
        </is>
      </c>
      <c r="E229" t="inlineStr">
        <is>
          <t>Your average high school teacher reads NYT?</t>
        </is>
      </c>
    </row>
    <row r="230">
      <c r="A230" t="inlineStr">
        <is>
          <t>c03alv3</t>
        </is>
      </c>
      <c r="B230" t="inlineStr">
        <is>
          <t>6a58n</t>
        </is>
      </c>
      <c r="C230" t="inlineStr">
        <is>
          <t>InkyChan</t>
        </is>
      </c>
      <c r="D230" t="inlineStr">
        <is>
          <t>c03al1b</t>
        </is>
      </c>
      <c r="E230" t="inlineStr">
        <is>
          <t xml:space="preserve">You beat me to it. I always wonder with these "our schools are failing, this is outrageous" articles if the general belief is that children are supposed to be smarter than their parents, because I'm pretty sure they'd see the same results. Sure, it doesn't make it okay, but parents can't successfully hold children to a standard they themselves do not meet.  
The schools aren't failing so much as our society at large is failing on this one.  </t>
        </is>
      </c>
    </row>
    <row r="231">
      <c r="A231" t="inlineStr">
        <is>
          <t>c03alve</t>
        </is>
      </c>
      <c r="B231" t="inlineStr">
        <is>
          <t>6a58n</t>
        </is>
      </c>
      <c r="C231" t="inlineStr">
        <is>
          <t>GeoAtreides</t>
        </is>
      </c>
      <c r="D231" t="inlineStr">
        <is>
          <t>c03alq3</t>
        </is>
      </c>
      <c r="E231" t="inlineStr">
        <is>
          <t>Not when you have a online connection to reddit :(
Goddamnit.</t>
        </is>
      </c>
    </row>
    <row r="232">
      <c r="A232" t="inlineStr">
        <is>
          <t>c03alw4</t>
        </is>
      </c>
      <c r="B232" t="inlineStr">
        <is>
          <t>6a58n</t>
        </is>
      </c>
      <c r="C232" t="inlineStr">
        <is>
          <t>unknown_lamer</t>
        </is>
      </c>
      <c r="D232" t="inlineStr">
        <is>
          <t>c03aluc</t>
        </is>
      </c>
      <c r="E232" t="inlineStr">
        <is>
          <t>Literature contains our cultural heritage. You can learn a lot about a time just by reading books written then. I once read William James's *Varieties of Religious Experience*, and found the book a bit dull except as an example of the political and religious climate of the late 19th century.
Without understanding the general culture of a time and region it is difficult to attack the more complex works of that time and region. See how people misinterpret something as commonplace as the Bible since they lack a grounding in ancient Hebrew and Greek culture. Philosophical works tend to draw allusions and such from the extant literature of their times.
Reading books from a given time also allows you to absorb history in a much richer way. You are exposed to much more depth than the dry summary found in a history book, and are then more able to see the inconsistencies in such summaries. Your mind is forced to work out contradictions between works, and generally just *think* while reading them. All of this is very helpful toward improving your reasoning abilities.</t>
        </is>
      </c>
    </row>
    <row r="233">
      <c r="A233" t="inlineStr">
        <is>
          <t>c03alwn</t>
        </is>
      </c>
      <c r="B233" t="inlineStr">
        <is>
          <t>6a58n</t>
        </is>
      </c>
      <c r="C233" t="inlineStr">
        <is>
          <t>j0hnsd</t>
        </is>
      </c>
      <c r="D233" t="inlineStr">
        <is>
          <t>c03alq3</t>
        </is>
      </c>
      <c r="E233" t="inlineStr">
        <is>
          <t>Ignorance is Strength.</t>
        </is>
      </c>
    </row>
    <row r="234">
      <c r="A234" t="inlineStr">
        <is>
          <t>c03alwu</t>
        </is>
      </c>
      <c r="B234" t="inlineStr">
        <is>
          <t>6a58n</t>
        </is>
      </c>
      <c r="C234" t="inlineStr">
        <is>
          <t>mowza</t>
        </is>
      </c>
      <c r="D234" t="inlineStr">
        <is>
          <t>6a58n</t>
        </is>
      </c>
      <c r="E234" t="inlineStr">
        <is>
          <t>I'm confused as to why Ted Kennedy's name wasn't mentioned in the article!  It was his baby.  Everywhere GWB went to talk about it he had Kennedy at his side...now its shown how terrible it is and old Teddy's no where to be found, maybe he's trying to fish Marylou Kapeckne out of Chappaquiddick...The real story should be about how culturally inept we have become and how its affecting the education of our children and then should probably touch on the abject historical failure of almost everything done by the federal government so we can stop voting for big government socialists...</t>
        </is>
      </c>
    </row>
    <row r="235">
      <c r="A235" t="inlineStr">
        <is>
          <t>c03alwx</t>
        </is>
      </c>
      <c r="B235" t="inlineStr">
        <is>
          <t>6a58n</t>
        </is>
      </c>
      <c r="C235" t="inlineStr">
        <is>
          <t>[deleted]</t>
        </is>
      </c>
      <c r="D235" t="inlineStr">
        <is>
          <t>c03alwn</t>
        </is>
      </c>
      <c r="E235" t="inlineStr">
        <is>
          <t>Yes, to the scheming businessman or politician.</t>
        </is>
      </c>
    </row>
    <row r="236">
      <c r="A236" t="inlineStr">
        <is>
          <t>c03alx5</t>
        </is>
      </c>
      <c r="B236" t="inlineStr">
        <is>
          <t>6a58n</t>
        </is>
      </c>
      <c r="C236" t="inlineStr">
        <is>
          <t>andymikey</t>
        </is>
      </c>
      <c r="D236" t="inlineStr">
        <is>
          <t>c03almb</t>
        </is>
      </c>
      <c r="E236" t="inlineStr">
        <is>
          <t>Perhaps you meant the MCAS - are you from MA? 
As for your second point, I wholley agree. A good book to back this up is: [Lies My Teacher Told Me: Everything Your American History Textbook Got Wrong](http://www.amazon.com/Lies-My-Teacher-Told-Everything/dp/0684818868).</t>
        </is>
      </c>
    </row>
    <row r="237">
      <c r="A237" t="inlineStr">
        <is>
          <t>c03alx6</t>
        </is>
      </c>
      <c r="B237" t="inlineStr">
        <is>
          <t>6a58n</t>
        </is>
      </c>
      <c r="C237" t="inlineStr">
        <is>
          <t>AnteChronos</t>
        </is>
      </c>
      <c r="D237" t="inlineStr">
        <is>
          <t>c03aluc</t>
        </is>
      </c>
      <c r="E237" t="inlineStr">
        <is>
          <t>&amp;gt;in the end, isn't a lot of literature just like the TV of yesteryear, entertainment?
Except that the literature that is studied in school tends to be the best of the best of centuries of writing.
Let's face it, kids today read more material from internet discussion boards, blogs, IM, and such than actual literature.  Most of what they read tends to be poorly written, both stylistically and grammatically, and that level of writing is what they come to understand as "normal", and what they create when they leave a school environment.
So even if you ignore the glimpse into other times and places, into others' minds and ideas, that literature affords students, it still behooves us to expose children to **good** writing, so that they don't think that "lulz wut?" is the epitome of English expression.</t>
        </is>
      </c>
    </row>
    <row r="238">
      <c r="A238" t="inlineStr">
        <is>
          <t>c03alxa</t>
        </is>
      </c>
      <c r="B238" t="inlineStr">
        <is>
          <t>6a58n</t>
        </is>
      </c>
      <c r="C238" t="inlineStr">
        <is>
          <t>[deleted]</t>
        </is>
      </c>
      <c r="D238" t="inlineStr">
        <is>
          <t>6a58n</t>
        </is>
      </c>
      <c r="E238" t="inlineStr">
        <is>
          <t>[deleted]</t>
        </is>
      </c>
    </row>
    <row r="239">
      <c r="A239" t="inlineStr">
        <is>
          <t>c03alyf</t>
        </is>
      </c>
      <c r="B239" t="inlineStr">
        <is>
          <t>6a58n</t>
        </is>
      </c>
      <c r="C239" t="inlineStr">
        <is>
          <t>andymikey</t>
        </is>
      </c>
      <c r="D239" t="inlineStr">
        <is>
          <t>6a58n</t>
        </is>
      </c>
      <c r="E239" t="inlineStr">
        <is>
          <t>I am interested in reading all of the questions asked, as well as the responses. I can't find it anywhere online, any ideas?</t>
        </is>
      </c>
    </row>
    <row r="240">
      <c r="A240" t="inlineStr">
        <is>
          <t>c03alyh</t>
        </is>
      </c>
      <c r="B240" t="inlineStr">
        <is>
          <t>6a58n</t>
        </is>
      </c>
      <c r="C240" t="inlineStr">
        <is>
          <t>AnteChronos</t>
        </is>
      </c>
      <c r="D240" t="inlineStr">
        <is>
          <t>c03alr3</t>
        </is>
      </c>
      <c r="E240" t="inlineStr">
        <is>
          <t>&amp;gt;Just watch Smarter than a 5th Grader or any of those tv trivia shows
I'm convinced that they pick the stupidest people possible for that show.  I refuse to believe that the average person thinks that "vowel" is spelled "voul".
Also, in all fairness, the show should be called, "Do you know more 5th-grade trivia than the smartest 5th grader who has ever lived?"</t>
        </is>
      </c>
    </row>
    <row r="241">
      <c r="A241" t="inlineStr">
        <is>
          <t>c03alyk</t>
        </is>
      </c>
      <c r="B241" t="inlineStr">
        <is>
          <t>6a58n</t>
        </is>
      </c>
      <c r="C241" t="inlineStr">
        <is>
          <t>[deleted]</t>
        </is>
      </c>
      <c r="D241" t="inlineStr">
        <is>
          <t>c03ala3</t>
        </is>
      </c>
      <c r="E241" t="inlineStr">
        <is>
          <t>[deleted]</t>
        </is>
      </c>
    </row>
    <row r="242">
      <c r="A242" t="inlineStr">
        <is>
          <t>c03alz3</t>
        </is>
      </c>
      <c r="B242" t="inlineStr">
        <is>
          <t>6a58n</t>
        </is>
      </c>
      <c r="C242" t="inlineStr">
        <is>
          <t>AnteChronos</t>
        </is>
      </c>
      <c r="D242" t="inlineStr">
        <is>
          <t>c03alwx</t>
        </is>
      </c>
      <c r="E242" t="inlineStr">
        <is>
          <t>Wait. Did you not get the quote?  Is this a real-life example of someone demonstrating "stunning ignorance" of literature?
The prosecution rests, Your Honor.</t>
        </is>
      </c>
    </row>
    <row r="243">
      <c r="A243" t="inlineStr">
        <is>
          <t>c03alzk</t>
        </is>
      </c>
      <c r="B243" t="inlineStr">
        <is>
          <t>6a58n</t>
        </is>
      </c>
      <c r="C243" t="inlineStr">
        <is>
          <t>innocentbystander</t>
        </is>
      </c>
      <c r="D243" t="inlineStr">
        <is>
          <t>c03ala3</t>
        </is>
      </c>
      <c r="E243" t="inlineStr">
        <is>
          <t>He's referring to [this story.](http://rawstory.com/news/2007/White_House_press_secretary_admits_she_1210.html)</t>
        </is>
      </c>
    </row>
    <row r="244">
      <c r="A244" t="inlineStr">
        <is>
          <t>c03am0h</t>
        </is>
      </c>
      <c r="B244" t="inlineStr">
        <is>
          <t>6a58n</t>
        </is>
      </c>
      <c r="C244" t="inlineStr">
        <is>
          <t>[deleted]</t>
        </is>
      </c>
      <c r="D244" t="inlineStr">
        <is>
          <t>c03alx6</t>
        </is>
      </c>
      <c r="E244" t="inlineStr">
        <is>
          <t xml:space="preserve">I don't read much literature, and I don't speak or type in "net speak" all the time. 
&amp;gt;poorly written, both stylistically and grammatically,
But is all classic literature considered written in that style? Didn't Hemingway get criticized for writing in a plain style? Wasn't Shakesphere hated at the time for being "low"? 
I think that forcing kids to read literature destroys the love of it. </t>
        </is>
      </c>
    </row>
    <row r="245">
      <c r="A245" t="inlineStr">
        <is>
          <t>c03am0m</t>
        </is>
      </c>
      <c r="B245" t="inlineStr">
        <is>
          <t>6a58n</t>
        </is>
      </c>
      <c r="C245" t="inlineStr">
        <is>
          <t>[deleted]</t>
        </is>
      </c>
      <c r="D245" t="inlineStr">
        <is>
          <t>6a58n</t>
        </is>
      </c>
      <c r="E245" t="inlineStr">
        <is>
          <t>Apparently someone just discovered teenagers.</t>
        </is>
      </c>
    </row>
    <row r="246">
      <c r="A246" t="inlineStr">
        <is>
          <t>c03am0v</t>
        </is>
      </c>
      <c r="B246" t="inlineStr">
        <is>
          <t>6a58n</t>
        </is>
      </c>
      <c r="C246" t="inlineStr">
        <is>
          <t>[deleted]</t>
        </is>
      </c>
      <c r="D246" t="inlineStr">
        <is>
          <t>c03alz3</t>
        </is>
      </c>
      <c r="E246" t="inlineStr">
        <is>
          <t>Ignorant people are easier to manage was the gist of my comment. And no, I haven't read 1984 and probably don't intend to in the near future.</t>
        </is>
      </c>
    </row>
    <row r="247">
      <c r="A247" t="inlineStr">
        <is>
          <t>c03am1q</t>
        </is>
      </c>
      <c r="B247" t="inlineStr">
        <is>
          <t>6a58n</t>
        </is>
      </c>
      <c r="C247" t="inlineStr">
        <is>
          <t>[deleted]</t>
        </is>
      </c>
      <c r="D247" t="inlineStr">
        <is>
          <t>c03alw4</t>
        </is>
      </c>
      <c r="E247" t="inlineStr">
        <is>
          <t xml:space="preserve">&amp;gt;g the general culture of a time and region it is difficult to attack the more complex works of that time and region. See how people misinterpret something as commonplace as the Bible since they lack a grounding in ancient Hebrew and Greek culture.
I would say this is the case of people reading literature as history ;)
I'm not trying to say literature is worthless, or anything. I just think a dearth of literary knowledge is less vital to success in the world than is a dearth of history knowledge. If Americans could remember that we supported Saddaam in the 80's, that we killed Mossadeq in the 50's and a bunch of other easy, albeit forgotten, facts... I couldn't complain about them not reading Fitzgerald.  
I don't know why, but I'm not equipped as a person to read literature. I possess the ability to read, I enjoy a good story, but I can't seem to read literature and get something out of it. </t>
        </is>
      </c>
    </row>
    <row r="248">
      <c r="A248" t="inlineStr">
        <is>
          <t>c03am1w</t>
        </is>
      </c>
      <c r="B248" t="inlineStr">
        <is>
          <t>6a58n</t>
        </is>
      </c>
      <c r="C248" t="inlineStr">
        <is>
          <t>[deleted]</t>
        </is>
      </c>
      <c r="D248" t="inlineStr">
        <is>
          <t>c03al3p</t>
        </is>
      </c>
      <c r="E248" t="inlineStr">
        <is>
          <t>&amp;gt;Get rid of forced public schools, and people will actually learn.
That's the most ignorant comment I have read in a while.</t>
        </is>
      </c>
    </row>
    <row r="249">
      <c r="A249" t="inlineStr">
        <is>
          <t>c03am2s</t>
        </is>
      </c>
      <c r="B249" t="inlineStr">
        <is>
          <t>6a58n</t>
        </is>
      </c>
      <c r="C249" t="inlineStr">
        <is>
          <t>SacrificialGoat</t>
        </is>
      </c>
      <c r="D249" t="inlineStr">
        <is>
          <t>c03alt3</t>
        </is>
      </c>
      <c r="E249" t="inlineStr">
        <is>
          <t>Hahaha, do you even read reddit?</t>
        </is>
      </c>
    </row>
    <row r="250">
      <c r="A250" t="inlineStr">
        <is>
          <t>c03am35</t>
        </is>
      </c>
      <c r="B250" t="inlineStr">
        <is>
          <t>6a58n</t>
        </is>
      </c>
      <c r="C250" t="inlineStr">
        <is>
          <t>Hoodwink</t>
        </is>
      </c>
      <c r="D250" t="inlineStr">
        <is>
          <t>c03alz3</t>
        </is>
      </c>
      <c r="E250" t="inlineStr">
        <is>
          <t>Would you know a quote from Gravity's Rainbow if I gave it to you?
Remember, it's just one book.</t>
        </is>
      </c>
    </row>
    <row r="251">
      <c r="A251" t="inlineStr">
        <is>
          <t>c03am43</t>
        </is>
      </c>
      <c r="B251" t="inlineStr">
        <is>
          <t>6a58n</t>
        </is>
      </c>
      <c r="C251" t="inlineStr">
        <is>
          <t>[deleted]</t>
        </is>
      </c>
      <c r="D251" t="inlineStr">
        <is>
          <t>c03am0h</t>
        </is>
      </c>
      <c r="E251" t="inlineStr">
        <is>
          <t>&amp;gt;I think that forcing kids to read literature destroys the love of it.
Kids are resistant to toilet training at first.  But the consequences for failing to open their minds to its many virtues are almost as problematic.</t>
        </is>
      </c>
    </row>
    <row r="252">
      <c r="A252" t="inlineStr">
        <is>
          <t>c03am44</t>
        </is>
      </c>
      <c r="B252" t="inlineStr">
        <is>
          <t>6a58n</t>
        </is>
      </c>
      <c r="C252" t="inlineStr">
        <is>
          <t>AnteChronos</t>
        </is>
      </c>
      <c r="D252" t="inlineStr">
        <is>
          <t>c03am0h</t>
        </is>
      </c>
      <c r="E252" t="inlineStr">
        <is>
          <t>&amp;gt;Didn't Hemingway get criticized for writing in a plain style? Wasn't Shakesphere hated at the time for being "low"?
But compare the writing of *any* of those authors to what you commonly see from high-school kids.  Now, I don't expect students to produce masterworks of prose, but what I saw from my peers in high school, and what I see online from both students and my adult peers, is often cringeworthy.
I'm of the opinion that exposure to "good" writing is a must for developing writing skills.  Hell, it doesn't even have to be one of the classics.  Just something that's been edited by a good editor, and uses more than a 6th-grade vocabulary.
&amp;gt;I think that forcing kids to read literature destroys the love of it.
If the only way to get kids to read literature is to force them, then they already have no love for it.</t>
        </is>
      </c>
    </row>
    <row r="253">
      <c r="A253" t="inlineStr">
        <is>
          <t>c03am5y</t>
        </is>
      </c>
      <c r="B253" t="inlineStr">
        <is>
          <t>6a58n</t>
        </is>
      </c>
      <c r="C253" t="inlineStr">
        <is>
          <t>AnteChronos</t>
        </is>
      </c>
      <c r="D253" t="inlineStr">
        <is>
          <t>c03am0v</t>
        </is>
      </c>
      <c r="E253" t="inlineStr">
        <is>
          <t>&amp;gt;And no, I haven't read 1984 and probably don't intend to in the near future.
Neither have I, actually (although I probably should).  But, like you, I know where the quote comes from, and I know the basic gist of the novel.
That shared cultural background is what is being eroded by the lack of exposure to literature.</t>
        </is>
      </c>
    </row>
    <row r="254">
      <c r="A254" t="inlineStr">
        <is>
          <t>c03am6i</t>
        </is>
      </c>
      <c r="B254" t="inlineStr">
        <is>
          <t>6a58n</t>
        </is>
      </c>
      <c r="C254" t="inlineStr">
        <is>
          <t>CrackIsGoodForYou</t>
        </is>
      </c>
      <c r="D254" t="inlineStr">
        <is>
          <t>6a58n</t>
        </is>
      </c>
      <c r="E254" t="inlineStr">
        <is>
          <t xml:space="preserve">This is just great. We make such a huge deal about teenagers not knowing the year when the civil war started but nobody even gives a damn about things like say money management. This entire fucking country is in debt and all anyone cares about is getting that new iPod, phone, car or whatever. These kids are going to become the same idiotic consumers their parents are today and nobody seems to be giving two shits about this. 
The question we should be asking is not "are our children learning" but instead "what are our children learning". </t>
        </is>
      </c>
    </row>
    <row r="255">
      <c r="A255" t="inlineStr">
        <is>
          <t>c03am6z</t>
        </is>
      </c>
      <c r="B255" t="inlineStr">
        <is>
          <t>6a58n</t>
        </is>
      </c>
      <c r="C255" t="inlineStr">
        <is>
          <t>AnteChronos</t>
        </is>
      </c>
      <c r="D255" t="inlineStr">
        <is>
          <t>c03alt3</t>
        </is>
      </c>
      <c r="E255" t="inlineStr">
        <is>
          <t>&amp;gt;And that we are a democracy.
Assuming that "we" means "The United States of America":
Federal Republic != Democracy</t>
        </is>
      </c>
    </row>
    <row r="256">
      <c r="A256" t="inlineStr">
        <is>
          <t>c03am7l</t>
        </is>
      </c>
      <c r="B256" t="inlineStr">
        <is>
          <t>6a58n</t>
        </is>
      </c>
      <c r="C256" t="inlineStr">
        <is>
          <t>socioblogo</t>
        </is>
      </c>
      <c r="D256" t="inlineStr">
        <is>
          <t>c03alyf</t>
        </is>
      </c>
      <c r="E256" t="inlineStr">
        <is>
          <t xml:space="preserve">I was about to ask the same question. If they assume that being an ignorant means not knowing when Columbus sailed from Europe to this continent and ask the questions following that assumption, then I think they are wrong. You can still understand the meaning and importance of that fact without knowing when it happened.
These polls that measure 'culture' are just another version ok a TV trivia show and we know (or should know) that not being ignorant does not mean to hold a lot a trivia knowledge.
I think that a lot more worrying than this supposed ignorance, is that some people beleive you can actually measure ignorance with questions like these. </t>
        </is>
      </c>
    </row>
    <row r="257">
      <c r="A257" t="inlineStr">
        <is>
          <t>c03am8l</t>
        </is>
      </c>
      <c r="B257" t="inlineStr">
        <is>
          <t>6a58n</t>
        </is>
      </c>
      <c r="C257" t="inlineStr">
        <is>
          <t>mutatron</t>
        </is>
      </c>
      <c r="D257" t="inlineStr">
        <is>
          <t>c03am6i</t>
        </is>
      </c>
      <c r="E257" t="inlineStr">
        <is>
          <t xml:space="preserve">I thought the question was "is our children learning".
</t>
        </is>
      </c>
    </row>
    <row r="258">
      <c r="A258" t="inlineStr">
        <is>
          <t>c03am8r</t>
        </is>
      </c>
      <c r="B258" t="inlineStr">
        <is>
          <t>6a58n</t>
        </is>
      </c>
      <c r="C258" t="inlineStr">
        <is>
          <t>brosephius</t>
        </is>
      </c>
      <c r="D258" t="inlineStr">
        <is>
          <t>6a58n</t>
        </is>
      </c>
      <c r="E258" t="inlineStr">
        <is>
          <t>I hate these stats. they always seem to ignore the debate of how good our school systems are, how relevant the material they teach is, the nuances of defining/measuring intelligence, etc.
knowing basic facts about the world, being curious about/interested in learning new things, opening your mind to new ideas/facts, challenging your pre-existing notions - these are the qualities I want to see in kids (and adults, for that matter). the mindset matters more than the material. schools can't do this, because they can't numerically measure it. parents are just as responsible - they can't brag about junior's SAT scores if they abolish SATs as a stupid metric.
knowing calculus, quite frankly, isn't essential for most people. there's always been a trend of using educational status as to divide people by class, which needs to stop. it's even a bit ludicrous to say that knowing calculus is a sign of "well-rounded" individual. whatevs.</t>
        </is>
      </c>
    </row>
    <row r="259">
      <c r="A259" t="inlineStr">
        <is>
          <t>c03am9n</t>
        </is>
      </c>
      <c r="B259" t="inlineStr">
        <is>
          <t>6a58n</t>
        </is>
      </c>
      <c r="C259" t="inlineStr">
        <is>
          <t>[deleted]</t>
        </is>
      </c>
      <c r="D259" t="inlineStr">
        <is>
          <t>c03am5y</t>
        </is>
      </c>
      <c r="E259" t="inlineStr">
        <is>
          <t>Awesome, now let's go do some blow. 
But in all seriousness. In my experience, it's very hard to talk to my teenage peers about anything besides superficial happenings. In my public speaking course, I frequently find myself alluding to trivial pop culture and pop myths just to connect to them. We've basically become a culture of easygoing as opposed to one of hard work. On one side, I like it because being substantially smarter than peers allows me to get away with a lot things. On the other hand, I'm a big fish in a small pond. When I transfer to the big pond, I'm fucked.</t>
        </is>
      </c>
    </row>
    <row r="260">
      <c r="A260" t="inlineStr">
        <is>
          <t>c03amah</t>
        </is>
      </c>
      <c r="B260" t="inlineStr">
        <is>
          <t>6a58n</t>
        </is>
      </c>
      <c r="C260" t="inlineStr">
        <is>
          <t>[deleted]</t>
        </is>
      </c>
      <c r="D260" t="inlineStr">
        <is>
          <t>c03alv3</t>
        </is>
      </c>
      <c r="E260" t="inlineStr">
        <is>
          <t>[deleted]</t>
        </is>
      </c>
    </row>
    <row r="261">
      <c r="A261" t="inlineStr">
        <is>
          <t>c03aman</t>
        </is>
      </c>
      <c r="B261" t="inlineStr">
        <is>
          <t>6a58n</t>
        </is>
      </c>
      <c r="C261" t="inlineStr">
        <is>
          <t>[deleted]</t>
        </is>
      </c>
      <c r="D261" t="inlineStr">
        <is>
          <t>c03am0v</t>
        </is>
      </c>
      <c r="E261" t="inlineStr">
        <is>
          <t>Well, at least one's got to give you credit for googling it.</t>
        </is>
      </c>
    </row>
    <row r="262">
      <c r="A262" t="inlineStr">
        <is>
          <t>c03ambd</t>
        </is>
      </c>
      <c r="B262" t="inlineStr">
        <is>
          <t>6a58n</t>
        </is>
      </c>
      <c r="C262" t="inlineStr">
        <is>
          <t>Demostheneez</t>
        </is>
      </c>
      <c r="D262" t="inlineStr">
        <is>
          <t>c03aluc</t>
        </is>
      </c>
      <c r="E262" t="inlineStr">
        <is>
          <t>Well, sure, it's entertainment -- but there's beneficial entertainment, and wasteful entertainment.  Jackass is wasteful entertainment.  "Literature" tends to focus on and draw out difficult issues relating to various aspects of the human state, and the its study provides a venue for critical thought.  Assignments to write about these works force students to form a position, and to actually think about the construction of a solid defense.  This is a skill that translates to reading arguments and finding weaknesses in them, potentially making for more discerning readers later on.  A good literature class should essentially teach a lot about how to think, and exposing kids to this, beyond being a good in and of itself, will tend to make them better citizens.</t>
        </is>
      </c>
    </row>
    <row r="263">
      <c r="A263" t="inlineStr">
        <is>
          <t>c03ambj</t>
        </is>
      </c>
      <c r="B263" t="inlineStr">
        <is>
          <t>6a58n</t>
        </is>
      </c>
      <c r="C263" t="inlineStr">
        <is>
          <t>h-town</t>
        </is>
      </c>
      <c r="D263" t="inlineStr">
        <is>
          <t>6a58n</t>
        </is>
      </c>
      <c r="E263" t="inlineStr">
        <is>
          <t>As long as they feel good about themselves, that's all that's important.
sarcasm off</t>
        </is>
      </c>
    </row>
    <row r="264">
      <c r="A264" t="inlineStr">
        <is>
          <t>c03amdf</t>
        </is>
      </c>
      <c r="B264" t="inlineStr">
        <is>
          <t>6a58n</t>
        </is>
      </c>
      <c r="C264" t="inlineStr">
        <is>
          <t>ayrnieu</t>
        </is>
      </c>
      <c r="D264" t="inlineStr">
        <is>
          <t>c03am1w</t>
        </is>
      </c>
      <c r="E264" t="inlineStr">
        <is>
          <t>&amp;gt; That's the most ignorant comment I have read in a while.
Some questions you may want to ask:
1. Did people get educated in America before we instituted the Department of Education, public schooling, federal control of public schooling?
2. If we did, how did these institutions affect the quality of education that we received?
3. Do I know what I myself mean by *education*?  Is it distinct from training?  Is it distinct from 'socialization'? From art class?</t>
        </is>
      </c>
    </row>
    <row r="265">
      <c r="A265" t="inlineStr">
        <is>
          <t>c03amdo</t>
        </is>
      </c>
      <c r="B265" t="inlineStr">
        <is>
          <t>6a58n</t>
        </is>
      </c>
      <c r="C265" t="inlineStr">
        <is>
          <t>christianjb</t>
        </is>
      </c>
      <c r="D265" t="inlineStr">
        <is>
          <t>6a58n</t>
        </is>
      </c>
      <c r="E265" t="inlineStr">
        <is>
          <t>Education in this country has been on a downhill slide ever since we fought the communists in WWII.
I partly blame writers for the decline of public interest in literature.  All I ever see in bookshops is adaptations of great movies, like Lord of the Rings or The Bourne series.  They're never as good as the originals.
I'm also pretty well informed about politics.  I'll be voting for John McCain.  Anybody who can survive the events depicted in the first four Die Hard movies should find running the country a walk in the park.
Edit:  people who either don't understand or doubt my arguments should check out this [Conservapedia article](http://en.wikipedia.org/wiki/Satire) which proves my case.</t>
        </is>
      </c>
    </row>
    <row r="266">
      <c r="A266" t="inlineStr">
        <is>
          <t>c03amdv</t>
        </is>
      </c>
      <c r="B266" t="inlineStr">
        <is>
          <t>6a58n</t>
        </is>
      </c>
      <c r="C266" t="inlineStr">
        <is>
          <t>[deleted]</t>
        </is>
      </c>
      <c r="D266" t="inlineStr">
        <is>
          <t>c03am44</t>
        </is>
      </c>
      <c r="E266" t="inlineStr">
        <is>
          <t>&amp;gt;I'm of the opinion that exposure to "good" writing is a must for developing writing skills. Hell, it doesn't even have to be one of the classics. Just something that's been edited by a good editor, and uses more than a 6th-grade vocabulary.
So why not use nonfiction?</t>
        </is>
      </c>
    </row>
    <row r="267">
      <c r="A267" t="inlineStr">
        <is>
          <t>c03ame0</t>
        </is>
      </c>
      <c r="B267" t="inlineStr">
        <is>
          <t>6a58n</t>
        </is>
      </c>
      <c r="C267" t="inlineStr">
        <is>
          <t>[deleted]</t>
        </is>
      </c>
      <c r="D267" t="inlineStr">
        <is>
          <t>6a58n</t>
        </is>
      </c>
      <c r="E267" t="inlineStr">
        <is>
          <t>[deleted]</t>
        </is>
      </c>
    </row>
    <row r="268">
      <c r="A268" t="inlineStr">
        <is>
          <t>c03amec</t>
        </is>
      </c>
      <c r="B268" t="inlineStr">
        <is>
          <t>6a58n</t>
        </is>
      </c>
      <c r="C268" t="inlineStr">
        <is>
          <t>[deleted]</t>
        </is>
      </c>
      <c r="D268" t="inlineStr">
        <is>
          <t>c03am6z</t>
        </is>
      </c>
      <c r="E268" t="inlineStr">
        <is>
          <t xml:space="preserve">Well, yeah, in theory we are supposed to be a government of enumerated rights and this and that, but I think if history since 1865, 1932, and most specifically 2001 has proven anything, it's that there isn't anything in America that the majority couldn't touch, if they really wanted to. In that sense, we are a democracy. </t>
        </is>
      </c>
    </row>
    <row r="269">
      <c r="A269" t="inlineStr">
        <is>
          <t>c03amel</t>
        </is>
      </c>
      <c r="B269" t="inlineStr">
        <is>
          <t>6a58n</t>
        </is>
      </c>
      <c r="C269" t="inlineStr">
        <is>
          <t>mutatron</t>
        </is>
      </c>
      <c r="D269" t="inlineStr">
        <is>
          <t>c03am0v</t>
        </is>
      </c>
      <c r="E269" t="inlineStr">
        <is>
          <t xml:space="preserve">You're advocating reading a book per week, yet you don't intend to read _Nineteen Eighty-Four_?
</t>
        </is>
      </c>
    </row>
    <row r="270">
      <c r="A270" t="inlineStr">
        <is>
          <t>c03amer</t>
        </is>
      </c>
      <c r="B270" t="inlineStr">
        <is>
          <t>6a58n</t>
        </is>
      </c>
      <c r="C270" t="inlineStr">
        <is>
          <t>karl-marks</t>
        </is>
      </c>
      <c r="D270" t="inlineStr">
        <is>
          <t>6a58n</t>
        </is>
      </c>
      <c r="E270" t="inlineStr">
        <is>
          <t>I don't see how anyone can still justify the public school system.</t>
        </is>
      </c>
    </row>
    <row r="271">
      <c r="A271" t="inlineStr">
        <is>
          <t>c03amff</t>
        </is>
      </c>
      <c r="B271" t="inlineStr">
        <is>
          <t>6a58n</t>
        </is>
      </c>
      <c r="C271" t="inlineStr">
        <is>
          <t>[deleted]</t>
        </is>
      </c>
      <c r="D271" t="inlineStr">
        <is>
          <t>c03ambd</t>
        </is>
      </c>
      <c r="E271" t="inlineStr">
        <is>
          <t xml:space="preserve">I don't think it's a matter of medium as much as the creator. I would wager that The Wire is more intellectually stimulating than Harry Potter.
I guess, in the end, I should reveal that I'm currently taking a literature class, and my teacher is boring, and the works are boring.
Beyond that, I've never been able to really read fiction and love it. No book captivates me, and I can never keep focussed long enough to get the most out of it. </t>
        </is>
      </c>
    </row>
    <row r="272">
      <c r="A272" t="inlineStr">
        <is>
          <t>c03amfp</t>
        </is>
      </c>
      <c r="B272" t="inlineStr">
        <is>
          <t>6a58n</t>
        </is>
      </c>
      <c r="C272" t="inlineStr">
        <is>
          <t>[deleted]</t>
        </is>
      </c>
      <c r="D272" t="inlineStr">
        <is>
          <t>c03am43</t>
        </is>
      </c>
      <c r="E272" t="inlineStr">
        <is>
          <t xml:space="preserve">I guess what I mean, is that there has got to be a better way. My love of history was formulated outside and in spite of school. Because of how I was taught math, chemistry, foreign language, literature, I tend to move away from those things.
Which isn't to say they aren't all fascinating or worth studying, it's just that school has a tendency to destroy the fun. </t>
        </is>
      </c>
    </row>
    <row r="273">
      <c r="A273" t="inlineStr">
        <is>
          <t>c03amfv</t>
        </is>
      </c>
      <c r="B273" t="inlineStr">
        <is>
          <t>6a58n</t>
        </is>
      </c>
      <c r="C273" t="inlineStr">
        <is>
          <t>[deleted]</t>
        </is>
      </c>
      <c r="D273" t="inlineStr">
        <is>
          <t>c03am2s</t>
        </is>
      </c>
      <c r="E273" t="inlineStr">
        <is>
          <t>Explain...</t>
        </is>
      </c>
    </row>
    <row r="274">
      <c r="A274" t="inlineStr">
        <is>
          <t>c03amfy</t>
        </is>
      </c>
      <c r="B274" t="inlineStr">
        <is>
          <t>6a58n</t>
        </is>
      </c>
      <c r="C274" t="inlineStr">
        <is>
          <t>ejp1082</t>
        </is>
      </c>
      <c r="D274" t="inlineStr">
        <is>
          <t>c03alr3</t>
        </is>
      </c>
      <c r="E274" t="inlineStr">
        <is>
          <t>Is it just me, or does it feel like even Jeopardy has been dumbed down in recent years?
I seem to remember back in the 90's (when I was a teenager) I'd find myself stumped every now and then, at least on the $500 questions. These days I watch it and it hardly seems any more difficult than "Are you smarter than a fifth grader?"
I suppose it could be that I've just gotten older and more knowledgeable, but it really seems like the show is what changed.</t>
        </is>
      </c>
    </row>
    <row r="275">
      <c r="A275" t="inlineStr">
        <is>
          <t>c03amg3</t>
        </is>
      </c>
      <c r="B275" t="inlineStr">
        <is>
          <t>6a58n</t>
        </is>
      </c>
      <c r="C275" t="inlineStr">
        <is>
          <t>alaskamiller</t>
        </is>
      </c>
      <c r="D275" t="inlineStr">
        <is>
          <t>c03alr3</t>
        </is>
      </c>
      <c r="E275" t="inlineStr">
        <is>
          <t>Yes. Because reality TV is real. It surely can't be TV producers manipulating the show to give you a smug sense of well being so that you would tune in again and again to fulfill your depraved urge to see others fail. 
No. That can't be it.
PS. My question is: if you're dumb enough to think Smarter than a 5th Grader is real, are you dumber than people on those shows?</t>
        </is>
      </c>
    </row>
    <row r="276">
      <c r="A276" t="inlineStr">
        <is>
          <t>c03amgp</t>
        </is>
      </c>
      <c r="B276" t="inlineStr">
        <is>
          <t>6a58n</t>
        </is>
      </c>
      <c r="C276" t="inlineStr">
        <is>
          <t>Khendroc</t>
        </is>
      </c>
      <c r="D276" t="inlineStr">
        <is>
          <t>c03am8r</t>
        </is>
      </c>
      <c r="E276" t="inlineStr">
        <is>
          <t>In my opinion, anything past algebra is pointless unless you're in a field that requires it.  Even most advanced algebra is basically just convenient, not necessary, and calculators have made that pointless too.</t>
        </is>
      </c>
    </row>
    <row r="277">
      <c r="A277" t="inlineStr">
        <is>
          <t>c03amha</t>
        </is>
      </c>
      <c r="B277" t="inlineStr">
        <is>
          <t>6a58n</t>
        </is>
      </c>
      <c r="C277" t="inlineStr">
        <is>
          <t>Khendroc</t>
        </is>
      </c>
      <c r="D277" t="inlineStr">
        <is>
          <t>c03alwu</t>
        </is>
      </c>
      <c r="E277" t="inlineStr">
        <is>
          <t>That dig was uncalled for, man.</t>
        </is>
      </c>
    </row>
    <row r="278">
      <c r="A278" t="inlineStr">
        <is>
          <t>c03amhp</t>
        </is>
      </c>
      <c r="B278" t="inlineStr">
        <is>
          <t>6a58n</t>
        </is>
      </c>
      <c r="C278" t="inlineStr">
        <is>
          <t>Khendroc</t>
        </is>
      </c>
      <c r="D278" t="inlineStr">
        <is>
          <t>c03al3p</t>
        </is>
      </c>
      <c r="E278" t="inlineStr">
        <is>
          <t>As much as I considered my high school and junior high education a waste of time, I still came out of it knowing a lot of important stuff.  How to read, how to write, how to talk to people, how to not piss off people who have control over you even if you think they're a tub of shit.  Those are important skills.</t>
        </is>
      </c>
    </row>
    <row r="279">
      <c r="A279" t="inlineStr">
        <is>
          <t>c03amis</t>
        </is>
      </c>
      <c r="B279" t="inlineStr">
        <is>
          <t>6a58n</t>
        </is>
      </c>
      <c r="C279" t="inlineStr">
        <is>
          <t>homeworld</t>
        </is>
      </c>
      <c r="D279" t="inlineStr">
        <is>
          <t>6a58n</t>
        </is>
      </c>
      <c r="E279" t="inlineStr">
        <is>
          <t>I didn't know that in the Bible Job is known for his patience in suffering. I guess that means I'm stupid? I don't think a Bible question is a fair judge of intelligence... I'm sure a lot of dumb hicks knew the answer to that one, yet they believe the world was created 6,000 years ago.</t>
        </is>
      </c>
    </row>
    <row r="280">
      <c r="A280" t="inlineStr">
        <is>
          <t>c03amj4</t>
        </is>
      </c>
      <c r="B280" t="inlineStr">
        <is>
          <t>6a58n</t>
        </is>
      </c>
      <c r="C280" t="inlineStr">
        <is>
          <t>[deleted]</t>
        </is>
      </c>
      <c r="D280" t="inlineStr">
        <is>
          <t>c03amel</t>
        </is>
      </c>
      <c r="E280" t="inlineStr">
        <is>
          <t>No I don't. I have a set list of things to read this year directed towards a certain goal. If I read random books people recommended to me, that would defeat the whole point of reading literature. Literature is well known for recurring themes and ideas. So don't crucify me for not reading one book. We all have different goals.</t>
        </is>
      </c>
    </row>
    <row r="281">
      <c r="A281" t="inlineStr">
        <is>
          <t>c03amjz</t>
        </is>
      </c>
      <c r="B281" t="inlineStr">
        <is>
          <t>6a58n</t>
        </is>
      </c>
      <c r="C281" t="inlineStr">
        <is>
          <t>ayrnieu</t>
        </is>
      </c>
      <c r="D281" t="inlineStr">
        <is>
          <t>c03amdo</t>
        </is>
      </c>
      <c r="E281" t="inlineStr">
        <is>
          <t>&amp;gt; ever since we fought the communists in WWII.
Too bad that we lost that one, eh?  Set us up for a century of pain -- Germany, Korea, Vietnam, Israel, 9/11, Afghanistan, Iraq, MAD as foreign policy, smug European socialists -- that has outlived the movement Communism we fought against.</t>
        </is>
      </c>
    </row>
    <row r="282">
      <c r="A282" t="inlineStr">
        <is>
          <t>c03amk7</t>
        </is>
      </c>
      <c r="B282" t="inlineStr">
        <is>
          <t>6a58n</t>
        </is>
      </c>
      <c r="C282" t="inlineStr">
        <is>
          <t>brosephius</t>
        </is>
      </c>
      <c r="D282" t="inlineStr">
        <is>
          <t>c03amgp</t>
        </is>
      </c>
      <c r="E282" t="inlineStr">
        <is>
          <t>the comment someone made about money management skills is very relevant - these kinds of basic "living" skills are more important for everyone to have. granted, they're not always objective, so impossible to teach without the usual political BS.</t>
        </is>
      </c>
    </row>
    <row r="283">
      <c r="A283" t="inlineStr">
        <is>
          <t>c03amk9</t>
        </is>
      </c>
      <c r="B283" t="inlineStr">
        <is>
          <t>6a58n</t>
        </is>
      </c>
      <c r="C283" t="inlineStr">
        <is>
          <t>[deleted]</t>
        </is>
      </c>
      <c r="D283" t="inlineStr">
        <is>
          <t>c03am6i</t>
        </is>
      </c>
      <c r="E283" t="inlineStr">
        <is>
          <t>Your comment is just great.  We make such a huge deal about teenagers not having financial management skills while millions of children in developing countries lack access to clean water.  These kids are dying and nobody seems to be giving two shits about this.</t>
        </is>
      </c>
    </row>
    <row r="284">
      <c r="A284" t="inlineStr">
        <is>
          <t>c03amkt</t>
        </is>
      </c>
      <c r="B284" t="inlineStr">
        <is>
          <t>6a58n</t>
        </is>
      </c>
      <c r="C284" t="inlineStr">
        <is>
          <t>unknown_lamer</t>
        </is>
      </c>
      <c r="D284" t="inlineStr">
        <is>
          <t>c03am1q</t>
        </is>
      </c>
      <c r="E284" t="inlineStr">
        <is>
          <t>I've found that *facts* are not really all that important as long as you understand the general structure of what has occured over the course of human history. Structural knowledge allows you to draw parallels between previous events and current events; it allows you to see the universal cycle that mankind appears to be trapped within.
If you can read and enjoy a good story then you are equipped to read literature because that is what literature is! Fitzgerald is *not* literature (he was a terrible writer and his stories were horribly dull honestly). *Work said to be literature in high school* generally equals not quality literature at all.
You may as well start reading older works now. The path to grasping the cultural context of another time and place is initially difficult, but it gets easier with every book you finish. You read one book from the 19th century and it is perplexing; you read another and it makes more sense. You read one book from the Ancient East and it is perplexing; you read another and it makes more sense. Each work exposes you to the themes of the overall region (e.g. Western culture), the general time (e.g. modern Western history), the specific time (e.g. 1850s), and the specific place (e.g. England). Thus you gain knowledge about even your own culture through this process, expand your vocabulary, and make future works easier to comprehend.</t>
        </is>
      </c>
    </row>
    <row r="285">
      <c r="A285" t="inlineStr">
        <is>
          <t>c03amlu</t>
        </is>
      </c>
      <c r="B285" t="inlineStr">
        <is>
          <t>6a58n</t>
        </is>
      </c>
      <c r="C285" t="inlineStr">
        <is>
          <t>ejp1082</t>
        </is>
      </c>
      <c r="D285" t="inlineStr">
        <is>
          <t>c03alyh</t>
        </is>
      </c>
      <c r="E285" t="inlineStr">
        <is>
          <t>I think it was Scott Adams who had the correct take on this. The show illustrates not that adults are necessarily dumb, but that we teach crap to fifth graders that they don't need to know and clearly will forget by the time they're adults.
As much as the contestants make me cringe, I think he has a point there. Most of it amounts to the pointless memorization and regurgitation of facts, with little to nothing by way of context, let alone real understanding. A fifth grader can probably name more of the European explorers who "discovered" the new world than I can off the top of my head - but the fifth grader sure as hell won't be able to tell me their historical significance, what they were really doing, the factors leading to the "age of discovery" or its long term consequences. Does being able to rattle off those names really make the fifth grader smarter than an adult who can't?</t>
        </is>
      </c>
    </row>
    <row r="286">
      <c r="A286" t="inlineStr">
        <is>
          <t>c03amm9</t>
        </is>
      </c>
      <c r="B286" t="inlineStr">
        <is>
          <t>6a58n</t>
        </is>
      </c>
      <c r="C286" t="inlineStr">
        <is>
          <t>mowza</t>
        </is>
      </c>
      <c r="D286" t="inlineStr">
        <is>
          <t>c03amha</t>
        </is>
      </c>
      <c r="E286" t="inlineStr">
        <is>
          <t>I am a citizen of Massachusetts who has had to watch the Kennedy clan literally Rape and Murder and continually be re-elected.  I find them to be disgusting and to never have to "pay the piper" for their misdeeds.  Anytime to trash a Kennedy is a good enough time for me.  Go look at Mr. Kennedy's earmarks and where his contributions come from and you'll begin to see the Kennedy that I know and hate. SCUMBAG!!!! (him not you)</t>
        </is>
      </c>
    </row>
    <row r="287">
      <c r="A287" t="inlineStr">
        <is>
          <t>c03ammj</t>
        </is>
      </c>
      <c r="B287" t="inlineStr">
        <is>
          <t>6a58n</t>
        </is>
      </c>
      <c r="C287" t="inlineStr">
        <is>
          <t>Demostheneez</t>
        </is>
      </c>
      <c r="D287" t="inlineStr">
        <is>
          <t>c03amff</t>
        </is>
      </c>
      <c r="E287" t="inlineStr">
        <is>
          <t>I'd agree, it's definitely a matter of the creator -- but the idea of a class like that is that the works of some of the best creators of the past X-hundred years are all gathered in one place.  There's just so much there, and I get so much out of it, that it's hard for me to imagine that a competent teacher couldn't develop an entertaining and thought-provoking course.
I'm probably skewed by my particular enjoyment of literature, I know.  Maybe it would be more appropriate for the separate "goals" of a literature class to be separated in school, as well.  You could have a writing course that required you to actually read each book, and a lit. discussion course that didn't -- the teacher would just provide a summary of the themes and the students could go at it from there.  The idea of that pains me, because I love the reading so much, but I know that many do not, and I can see how distilling the material down to its "core" could be appropriate for much of the population.
Also, maybe that could inspire some people to actually read the books... if they think someone's wrong and want to get at the source material directly.</t>
        </is>
      </c>
    </row>
    <row r="288">
      <c r="A288" t="inlineStr">
        <is>
          <t>c03amnc</t>
        </is>
      </c>
      <c r="B288" t="inlineStr">
        <is>
          <t>6a58n</t>
        </is>
      </c>
      <c r="C288" t="inlineStr">
        <is>
          <t>BeerOtter</t>
        </is>
      </c>
      <c r="D288" t="inlineStr">
        <is>
          <t>c03amdo</t>
        </is>
      </c>
      <c r="E288" t="inlineStr">
        <is>
          <t>Am I misunderstanding your statement about "great" movies being adapted into books, like LOTR and The Bourne series? Or am I missing sarcasm?</t>
        </is>
      </c>
    </row>
    <row r="289">
      <c r="A289" t="inlineStr">
        <is>
          <t>c03amnp</t>
        </is>
      </c>
      <c r="B289" t="inlineStr">
        <is>
          <t>6a58n</t>
        </is>
      </c>
      <c r="C289" t="inlineStr">
        <is>
          <t>ayrnieu</t>
        </is>
      </c>
      <c r="D289" t="inlineStr">
        <is>
          <t>c03amk9</t>
        </is>
      </c>
      <c r="E289" t="inlineStr">
        <is>
          <t>&amp;gt; We make such a huge deal about teenagers not having financial management skills while millions of children in developing countries lack access to clean water.
As I read the first part, I thought "no, they should have economic understanding" -- and in the second part you remind me of what comes of economic ignorance.  Neat.
&amp;gt; nobody seems to be giving two shits
Do you give two shits?  Go sell clean water in a developing country.  Ah, and bring help: the 'greens' will try to stop you from 'exploiting' the country; the local government will oppose you without ideology.</t>
        </is>
      </c>
    </row>
    <row r="290">
      <c r="A290" t="inlineStr">
        <is>
          <t>c03amog</t>
        </is>
      </c>
      <c r="B290" t="inlineStr">
        <is>
          <t>6a58n</t>
        </is>
      </c>
      <c r="C290" t="inlineStr">
        <is>
          <t>BeerOtter</t>
        </is>
      </c>
      <c r="D290" t="inlineStr">
        <is>
          <t>6a58n</t>
        </is>
      </c>
      <c r="E290" t="inlineStr">
        <is>
          <t>When we have college students who can't read, or form complete sentences, is this even a surprise?</t>
        </is>
      </c>
    </row>
    <row r="291">
      <c r="A291" t="inlineStr">
        <is>
          <t>c03amos</t>
        </is>
      </c>
      <c r="B291" t="inlineStr">
        <is>
          <t>6a58n</t>
        </is>
      </c>
      <c r="C291" t="inlineStr">
        <is>
          <t>ayrnieu</t>
        </is>
      </c>
      <c r="D291" t="inlineStr">
        <is>
          <t>c03amhp</t>
        </is>
      </c>
      <c r="E291" t="inlineStr">
        <is>
          <t>&amp;gt; How to read, how to write, how to talk to people,
You think you got these from school?  You may as well blame the sunlight you got on the way to school.
&amp;gt; how to \[submit to authority\]
You think you got this from school?  Were you raised by *wolves*?</t>
        </is>
      </c>
    </row>
    <row r="292">
      <c r="A292" t="inlineStr">
        <is>
          <t>c03amp3</t>
        </is>
      </c>
      <c r="B292" t="inlineStr">
        <is>
          <t>6a58n</t>
        </is>
      </c>
      <c r="C292" t="inlineStr">
        <is>
          <t>[deleted]</t>
        </is>
      </c>
      <c r="D292" t="inlineStr">
        <is>
          <t>6a58n</t>
        </is>
      </c>
      <c r="E292" t="inlineStr">
        <is>
          <t>Many of them post here on Reddit.</t>
        </is>
      </c>
    </row>
    <row r="293">
      <c r="A293" t="inlineStr">
        <is>
          <t>c03amps</t>
        </is>
      </c>
      <c r="B293" t="inlineStr">
        <is>
          <t>6a58n</t>
        </is>
      </c>
      <c r="C293" t="inlineStr">
        <is>
          <t>[deleted]</t>
        </is>
      </c>
      <c r="D293" t="inlineStr">
        <is>
          <t>c03amnc</t>
        </is>
      </c>
      <c r="E293" t="inlineStr">
        <is>
          <t>[deleted]</t>
        </is>
      </c>
    </row>
    <row r="294">
      <c r="A294" t="inlineStr">
        <is>
          <t>c03amq2</t>
        </is>
      </c>
      <c r="B294" t="inlineStr">
        <is>
          <t>6a58n</t>
        </is>
      </c>
      <c r="C294" t="inlineStr">
        <is>
          <t>ayrnieu</t>
        </is>
      </c>
      <c r="D294" t="inlineStr">
        <is>
          <t>c03amec</t>
        </is>
      </c>
      <c r="E294" t="inlineStr">
        <is>
          <t>We have a hampered democracy -- a government whose saving grace is its [poor execution](http://reddit.com/r/politics/info/62nys/comments/c02n3qv) of a bad idea.</t>
        </is>
      </c>
    </row>
    <row r="295">
      <c r="A295" t="inlineStr">
        <is>
          <t>c03amqt</t>
        </is>
      </c>
      <c r="B295" t="inlineStr">
        <is>
          <t>6a58n</t>
        </is>
      </c>
      <c r="C295" t="inlineStr">
        <is>
          <t>d3mag0gu3</t>
        </is>
      </c>
      <c r="D295" t="inlineStr">
        <is>
          <t>6a58n</t>
        </is>
      </c>
      <c r="E295" t="inlineStr">
        <is>
          <t>Yes we can! Yes we can! Hope, change! Like little mindless parrots...</t>
        </is>
      </c>
    </row>
    <row r="296">
      <c r="A296" t="inlineStr">
        <is>
          <t>c03amqx</t>
        </is>
      </c>
      <c r="B296" t="inlineStr">
        <is>
          <t>6a58n</t>
        </is>
      </c>
      <c r="C296" t="inlineStr">
        <is>
          <t>illuminatedwax</t>
        </is>
      </c>
      <c r="D296" t="inlineStr">
        <is>
          <t>6a58n</t>
        </is>
      </c>
      <c r="E296" t="inlineStr">
        <is>
          <t>Wait, why are they expecting kids to know *Invisible Man*?
edit: damn pedants</t>
        </is>
      </c>
    </row>
    <row r="297">
      <c r="A297" t="inlineStr">
        <is>
          <t>c03amrj</t>
        </is>
      </c>
      <c r="B297" t="inlineStr">
        <is>
          <t>6a58n</t>
        </is>
      </c>
      <c r="C297" t="inlineStr">
        <is>
          <t>uteunawaytay</t>
        </is>
      </c>
      <c r="D297" t="inlineStr">
        <is>
          <t>c03almw</t>
        </is>
      </c>
      <c r="E297" t="inlineStr">
        <is>
          <t>Contributes to the problem. Democrats may not fix the problem as it seems embedded in our culture that faith is more important than edumucation.
It's hard to fix stupid, so you're partially correct. However, to everyone that would like to have a more well rounded public education simply beyond passing some standardized tests, repealing 'No child left behind' will help the average student in public education (notice the stupid names they have to create for their legislation?).</t>
        </is>
      </c>
    </row>
    <row r="298">
      <c r="A298" t="inlineStr">
        <is>
          <t>c03amrk</t>
        </is>
      </c>
      <c r="B298" t="inlineStr">
        <is>
          <t>6a58n</t>
        </is>
      </c>
      <c r="C298" t="inlineStr">
        <is>
          <t>ayrnieu</t>
        </is>
      </c>
      <c r="D298" t="inlineStr">
        <is>
          <t>c03amis</t>
        </is>
      </c>
      <c r="E298" t="inlineStr">
        <is>
          <t>&amp;gt; I guess that means I'm stupid?
No, it means that you are ignorant of influential literature.  But your question means that you can't read, which suggests (prejudically, as with accents and slow speech) stupidity.</t>
        </is>
      </c>
    </row>
    <row r="299">
      <c r="A299" t="inlineStr">
        <is>
          <t>c03amsc</t>
        </is>
      </c>
      <c r="B299" t="inlineStr">
        <is>
          <t>6a58n</t>
        </is>
      </c>
      <c r="C299" t="inlineStr">
        <is>
          <t>[deleted]</t>
        </is>
      </c>
      <c r="D299" t="inlineStr">
        <is>
          <t>c03amq2</t>
        </is>
      </c>
      <c r="E299" t="inlineStr">
        <is>
          <t xml:space="preserve">You know, I was thinking yesterday, about what it would be like if our country was a parliamentary one. </t>
        </is>
      </c>
    </row>
    <row r="300">
      <c r="A300" t="inlineStr">
        <is>
          <t>c03amtg</t>
        </is>
      </c>
      <c r="B300" t="inlineStr">
        <is>
          <t>6a58n</t>
        </is>
      </c>
      <c r="C300" t="inlineStr">
        <is>
          <t>plexluthor</t>
        </is>
      </c>
      <c r="D300" t="inlineStr">
        <is>
          <t>c03alto</t>
        </is>
      </c>
      <c r="E300" t="inlineStr">
        <is>
          <t xml:space="preserve">I have the same question.  FTA:
&amp;gt;The questions were drawn from a test that the federal government administered in 1986.
Does anyone know what test, or care to spend the time to look it up and let us know the results?
*From [the actual report](http://www.commoncore.org/_docs/CCreport_stillatrisk.pdf):
&amp;gt;Two decades ago, in the aftermath of the
furor provoked by *A Nation at Risk*, the
National Assessment of Educational
Progress (NAEP) conducted a
pathbreaking study to determine what
America’s 17-year-olds knew about
history and literature.11 Administered in
1986, the results yielded the
disheartening answer: not enough. As
Diane Ravitch and Chester E. Finn, Jr.,
gravely concluded in their 1987 book,
What Do Our 17-Year-Olds Know? “It is
impossible to avoid the conclusion that
something is gravely awry… Our
eleventh-graders as a whole are ignorant
of much that they should know.
&amp;gt;&amp;lt;snip&amp;gt;
&amp;gt;While the findings here cannot be readily
compared to those collected in 1986—
given substantial differences in how the
tests were administered and how the data
were collected—they can offer valuable
insights into where we stand now.
</t>
        </is>
      </c>
    </row>
    <row r="301">
      <c r="A301" t="inlineStr">
        <is>
          <t>c03amuj</t>
        </is>
      </c>
      <c r="B301" t="inlineStr">
        <is>
          <t>6a58n</t>
        </is>
      </c>
      <c r="C301" t="inlineStr">
        <is>
          <t>xinhoj</t>
        </is>
      </c>
      <c r="D301" t="inlineStr">
        <is>
          <t>c03am8r</t>
        </is>
      </c>
      <c r="E301" t="inlineStr">
        <is>
          <t>&amp;gt; it's even a bit ludicrous to say that knowing calculus is a sign of "well-rounded" individual. whatevs.
Shut up and go back to your calculus homework!</t>
        </is>
      </c>
    </row>
    <row r="302">
      <c r="A302" t="inlineStr">
        <is>
          <t>c03amus</t>
        </is>
      </c>
      <c r="B302" t="inlineStr">
        <is>
          <t>6a58n</t>
        </is>
      </c>
      <c r="C302" t="inlineStr">
        <is>
          <t>[deleted]</t>
        </is>
      </c>
      <c r="D302" t="inlineStr">
        <is>
          <t>6a58n</t>
        </is>
      </c>
      <c r="E302" t="inlineStr">
        <is>
          <t>If the methods are anything the same as what I had in school (which wasn't that long ago), the teaching and curriculum provide little to no relevance to the modern world.  History and literature are actually very interesting, but if you can't find a way to tie it to modern life, you're going to lose most people's interest.  How important is it to know the dates of battles from the French and Indian War?  How about how our culture has changed over the past 100 years or how the same standoffs in the Middle East from thousands of years ago affect us today?  THAT's the stuff that matters and is relevant.</t>
        </is>
      </c>
    </row>
    <row r="303">
      <c r="A303" t="inlineStr">
        <is>
          <t>c03amvx</t>
        </is>
      </c>
      <c r="B303" t="inlineStr">
        <is>
          <t>6a58n</t>
        </is>
      </c>
      <c r="C303" t="inlineStr">
        <is>
          <t>mutatron</t>
        </is>
      </c>
      <c r="D303" t="inlineStr">
        <is>
          <t>c03amj4</t>
        </is>
      </c>
      <c r="E303" t="inlineStr">
        <is>
          <t xml:space="preserve">Not crucifying, just wondering, because it seems kind of strange. Strange to think of _Nineteen Eighty-Four_ as just one book of a recurring theme, too. It strikes me as being like saying there's no need to meet Bob Dylan if you've already met John Mellencamp.
</t>
        </is>
      </c>
    </row>
    <row r="304">
      <c r="A304" t="inlineStr">
        <is>
          <t>c03amw6</t>
        </is>
      </c>
      <c r="B304" t="inlineStr">
        <is>
          <t>6a58n</t>
        </is>
      </c>
      <c r="C304" t="inlineStr">
        <is>
          <t>[deleted]</t>
        </is>
      </c>
      <c r="D304" t="inlineStr">
        <is>
          <t>c03amnp</t>
        </is>
      </c>
      <c r="E304" t="inlineStr">
        <is>
          <t>You've failed to pick up on the point I was trying to make.  I was attempting to mock the "Why are we talking about THIS when THIS OTHER THING is so much more important!?" post that appears in every thread.
I think the findings of the study discussed in the article are important, and kids should learn history and be exposed to literature.  But this discussion has nothing to do with life management skills or third world poverty.</t>
        </is>
      </c>
    </row>
    <row r="305">
      <c r="A305" t="inlineStr">
        <is>
          <t>c03an1p</t>
        </is>
      </c>
      <c r="B305" t="inlineStr">
        <is>
          <t>6a58n</t>
        </is>
      </c>
      <c r="C305" t="inlineStr">
        <is>
          <t>[deleted]</t>
        </is>
      </c>
      <c r="D305" t="inlineStr">
        <is>
          <t>c03alx6</t>
        </is>
      </c>
      <c r="E305" t="inlineStr">
        <is>
          <t>Are teenagers honestly that ignorant? I spend several hours each day on IRC - when possible - talking with acquaintances who casually quote Hamlet in one second, and Leeroy Jenkins in the next. The people have read *The Great Gatsby*, and they love it. I can rely on at least half of my online friends having read, say, *Jane Eyre*, yet you claim that teenagers are illiterate?
I refer, by the way, to the chatroom associated with a small gaming clan. Arguably, the requisite capability of my peers to use IRC might exclude the stupid...</t>
        </is>
      </c>
    </row>
    <row r="306">
      <c r="A306" t="inlineStr">
        <is>
          <t>c03an35</t>
        </is>
      </c>
      <c r="B306" t="inlineStr">
        <is>
          <t>6a58n</t>
        </is>
      </c>
      <c r="C306" t="inlineStr">
        <is>
          <t>[deleted]</t>
        </is>
      </c>
      <c r="D306" t="inlineStr">
        <is>
          <t>c03alyh</t>
        </is>
      </c>
      <c r="E306" t="inlineStr">
        <is>
          <t>I can believe it.  I mean, I'm in college, and I've gone to three different schools, and a lot of the people there are just idiots.  I mean, I skipped my econ class every day, glanced through the prof's notes online before the midterm/final, and passed with an A.  And there were people who showed up every day (I knew a few of them) read the stuff, did the homework, and FAILED.  And the quizzes/exams were all multiple guess tests, with not very confusing choices.
Plus the general amount of ignorance when talking to people about the world or politics is incredible on college campuses.</t>
        </is>
      </c>
    </row>
    <row r="307">
      <c r="A307" t="inlineStr">
        <is>
          <t>c03an3q</t>
        </is>
      </c>
      <c r="B307" t="inlineStr">
        <is>
          <t>6a58n</t>
        </is>
      </c>
      <c r="C307" t="inlineStr">
        <is>
          <t>[deleted]</t>
        </is>
      </c>
      <c r="D307" t="inlineStr">
        <is>
          <t>c03amlu</t>
        </is>
      </c>
      <c r="E307" t="inlineStr">
        <is>
          <t>[deleted]</t>
        </is>
      </c>
    </row>
    <row r="308">
      <c r="A308" t="inlineStr">
        <is>
          <t>c03an4c</t>
        </is>
      </c>
      <c r="B308" t="inlineStr">
        <is>
          <t>6a58n</t>
        </is>
      </c>
      <c r="C308" t="inlineStr">
        <is>
          <t>[deleted]</t>
        </is>
      </c>
      <c r="D308" t="inlineStr">
        <is>
          <t>c03amg3</t>
        </is>
      </c>
      <c r="E308" t="inlineStr">
        <is>
          <t>You don't get out into the world and talk to people much, do you?
There is really an amazing level of ignorance on all subjects in the average population.</t>
        </is>
      </c>
    </row>
    <row r="309">
      <c r="A309" t="inlineStr">
        <is>
          <t>c03an5a</t>
        </is>
      </c>
      <c r="B309" t="inlineStr">
        <is>
          <t>6a58n</t>
        </is>
      </c>
      <c r="C309" t="inlineStr">
        <is>
          <t>alaskamiller</t>
        </is>
      </c>
      <c r="D309" t="inlineStr">
        <is>
          <t>c03an4c</t>
        </is>
      </c>
      <c r="E309" t="inlineStr">
        <is>
          <t>Wow. This coming from the guy that bases his judgment of people because of a TV show on FOX. 
Does Law and Order titillate you too because they're ripped from the headlines?
The point is that the TV show isn't reflective of reality. This has nothing to do with talking to people.</t>
        </is>
      </c>
    </row>
    <row r="310">
      <c r="A310" t="inlineStr">
        <is>
          <t>c03an5p</t>
        </is>
      </c>
      <c r="B310" t="inlineStr">
        <is>
          <t>6a58n</t>
        </is>
      </c>
      <c r="C310" t="inlineStr">
        <is>
          <t>synthpop</t>
        </is>
      </c>
      <c r="D310" t="inlineStr">
        <is>
          <t>6a58n</t>
        </is>
      </c>
      <c r="E310" t="inlineStr">
        <is>
          <t>it's like Lenin said: "I am the walrus"</t>
        </is>
      </c>
    </row>
    <row r="311">
      <c r="A311" t="inlineStr">
        <is>
          <t>c03ana5</t>
        </is>
      </c>
      <c r="B311" t="inlineStr">
        <is>
          <t>6a58n</t>
        </is>
      </c>
      <c r="C311" t="inlineStr">
        <is>
          <t>[deleted]</t>
        </is>
      </c>
      <c r="D311" t="inlineStr">
        <is>
          <t>6a58n</t>
        </is>
      </c>
      <c r="E311" t="inlineStr">
        <is>
          <t>When I was growing up, my parents would routinely refuse to buy me toys, but to the best of my recollection never refused to buy me a book.  I think that helped greatly.</t>
        </is>
      </c>
    </row>
    <row r="312">
      <c r="A312" t="inlineStr">
        <is>
          <t>c03ana7</t>
        </is>
      </c>
      <c r="B312" t="inlineStr">
        <is>
          <t>6a58n</t>
        </is>
      </c>
      <c r="C312" t="inlineStr">
        <is>
          <t>[deleted]</t>
        </is>
      </c>
      <c r="D312" t="inlineStr">
        <is>
          <t>c03amj4</t>
        </is>
      </c>
      <c r="E312" t="inlineStr">
        <is>
          <t>[deleted]</t>
        </is>
      </c>
    </row>
    <row r="313">
      <c r="A313" t="inlineStr">
        <is>
          <t>c03anb8</t>
        </is>
      </c>
      <c r="B313" t="inlineStr">
        <is>
          <t>6a58n</t>
        </is>
      </c>
      <c r="C313" t="inlineStr">
        <is>
          <t>metmerc</t>
        </is>
      </c>
      <c r="D313" t="inlineStr">
        <is>
          <t>c03amdf</t>
        </is>
      </c>
      <c r="E313" t="inlineStr">
        <is>
          <t>Good questions.  I can take a stab at some of them.
&amp;gt;Did people get educated in America before we instituted the Department of Education, public schooling, federal control of public schooling?
Most people were not educated to the same level before public schooling.  It was generally the privilege of the rich.  As far as federal control, the feds have relatively little control over public schools.  Standards and curriculum are set by states and individual districts.  That said, NCLB marked a dramatic increase in federal control, which is sad given that NCLB money accounts for a small portion of most schools' budgets.
&amp;gt;If we did, how did these institutions affect the quality of education that we received?
Well, before public schools, the rich were generally taught by tutors.  1:1 education is much more effective than classroom learning.  As far as federal involvement, it seems that NCLB has been detrimental.  On the flip side, during the Cold War, federal involvement in education improved the quality of education - at least in math and sciences.
&amp;gt;Do I know what I myself mean by education? Is it distinct from training? Is it distinct from 'socialization'? From art class?
I'm not touching that one with a 50 foot pole.</t>
        </is>
      </c>
    </row>
    <row r="314">
      <c r="A314" t="inlineStr">
        <is>
          <t>c03ancn</t>
        </is>
      </c>
      <c r="B314" t="inlineStr">
        <is>
          <t>6a58n</t>
        </is>
      </c>
      <c r="C314" t="inlineStr">
        <is>
          <t>[deleted]</t>
        </is>
      </c>
      <c r="D314" t="inlineStr">
        <is>
          <t>c03am7l</t>
        </is>
      </c>
      <c r="E314" t="inlineStr">
        <is>
          <t xml:space="preserve">It's not about the exact date, its about the vast difference between the two time periods. 1492 and 1750 were pretty freaking different. If the kids can't even get near the right century, that's bad. </t>
        </is>
      </c>
    </row>
    <row r="315">
      <c r="A315" t="inlineStr">
        <is>
          <t>c03andq</t>
        </is>
      </c>
      <c r="B315" t="inlineStr">
        <is>
          <t>6a58n</t>
        </is>
      </c>
      <c r="C315" t="inlineStr">
        <is>
          <t>metmerc</t>
        </is>
      </c>
      <c r="D315" t="inlineStr">
        <is>
          <t>c03almb</t>
        </is>
      </c>
      <c r="E315" t="inlineStr">
        <is>
          <t>It's inaccurate to judge all history teachers based on the example of football coaches who happen to teach history.  When I was a teacher, I strove to teach from beyond just the textbook.  Additionally, I taught with the experience and knowledge gained from my graduate studies in history.  There are plenty of excellent history teachers out there.  One of mine even kept a copy of "A People's History of the United States" in the classroom for our reference.
The problem lies just as much in apathy on part of students and parents.  People just don't seem to care if they remember these things.
A note on the MCATs.  Not all states require MCAT performance for a teaching license.  In WA, for example, a secondary teacher generally needs a bachelors degree in a field they are teaching.  In OR and CA, they need to pass, not only the MCAT, but also very specific subject exams.  The analytical writing subject test for CA was no walk in the park either.</t>
        </is>
      </c>
    </row>
    <row r="316">
      <c r="A316" t="inlineStr">
        <is>
          <t>c03anea</t>
        </is>
      </c>
      <c r="B316" t="inlineStr">
        <is>
          <t>6a58n</t>
        </is>
      </c>
      <c r="C316" t="inlineStr">
        <is>
          <t>[deleted]</t>
        </is>
      </c>
      <c r="D316" t="inlineStr">
        <is>
          <t>c03amis</t>
        </is>
      </c>
      <c r="E316" t="inlineStr">
        <is>
          <t>Even if you don't believe it, the Bible has been a major source of literary themes, ethics and cultural understanding in this society since the beginning. Kids should understand some of the major allusions and incidents.</t>
        </is>
      </c>
    </row>
    <row r="317">
      <c r="A317" t="inlineStr">
        <is>
          <t>c03aneg</t>
        </is>
      </c>
      <c r="B317" t="inlineStr">
        <is>
          <t>6a58n</t>
        </is>
      </c>
      <c r="C317" t="inlineStr">
        <is>
          <t>AnteChronos</t>
        </is>
      </c>
      <c r="D317" t="inlineStr">
        <is>
          <t>c03an1p</t>
        </is>
      </c>
      <c r="E317" t="inlineStr">
        <is>
          <t>&amp;gt;Are teenagers honestly that ignorant? I spend several hours each day on IRC - when possible - talking with acquaintances who casually quote Hamlet in one second, and Leeroy Jenkins in the next.
&amp;gt;...
&amp;gt;Arguably, the requisite capability of my peers to use IRC might exclude the stupid...
That's probably the case.  I have a feeling that people on IRC are atypical, and trend toward the upper end in terms of being intelligent and informed.
It'd be interesting to compare the IRC crowd with your average AIM user.
&amp;gt;yet you claim that teenagers are illiterate?
Not illiterate.  Just not (generally) well-read.  At least, that's what this study implies, and my own personal experiences with "average" people tends to confirm it.</t>
        </is>
      </c>
    </row>
    <row r="318">
      <c r="A318" t="inlineStr">
        <is>
          <t>c03anfg</t>
        </is>
      </c>
      <c r="B318" t="inlineStr">
        <is>
          <t>6a58n</t>
        </is>
      </c>
      <c r="C318" t="inlineStr">
        <is>
          <t>metmerc</t>
        </is>
      </c>
      <c r="D318" t="inlineStr">
        <is>
          <t>c03amlu</t>
        </is>
      </c>
      <c r="E318" t="inlineStr">
        <is>
          <t>I disagree.  I enjoy watching that show out of a sick fascination, I suppose.  I also would do pretty well on that show (except for perhaps the health questions).  I don't rely on memorization, but rather, I use logic to determine the answers.  The problem is not that kids are being taught "useless" information, but that they aren't being taught why the information is useful.  They aren't learning the critical reasoning skills.</t>
        </is>
      </c>
    </row>
    <row r="319">
      <c r="A319" t="inlineStr">
        <is>
          <t>c03anhc</t>
        </is>
      </c>
      <c r="B319" t="inlineStr">
        <is>
          <t>6a58n</t>
        </is>
      </c>
      <c r="C319" t="inlineStr">
        <is>
          <t>pera001</t>
        </is>
      </c>
      <c r="D319" t="inlineStr">
        <is>
          <t>6a58n</t>
        </is>
      </c>
      <c r="E319" t="inlineStr">
        <is>
          <t xml:space="preserve">This only confirms what we always knew about Americans: big stupid nation that cause too much problems and unhappiness in the world today because of it's stupidness.
If you knew who Hitler was, if you read some of George Orwell's books, maybe you wouldn't rush into fascism so easy nowadays. 
  </t>
        </is>
      </c>
    </row>
    <row r="320">
      <c r="A320" t="inlineStr">
        <is>
          <t>c03anhi</t>
        </is>
      </c>
      <c r="B320" t="inlineStr">
        <is>
          <t>6a58n</t>
        </is>
      </c>
      <c r="C320" t="inlineStr">
        <is>
          <t>mynameisdave</t>
        </is>
      </c>
      <c r="D320" t="inlineStr">
        <is>
          <t>c03amnc</t>
        </is>
      </c>
      <c r="E320" t="inlineStr">
        <is>
          <t>Trollish sarcasm.</t>
        </is>
      </c>
    </row>
    <row r="321">
      <c r="A321" t="inlineStr">
        <is>
          <t>c03aniv</t>
        </is>
      </c>
      <c r="B321" t="inlineStr">
        <is>
          <t>6a58n</t>
        </is>
      </c>
      <c r="C321" t="inlineStr">
        <is>
          <t>[deleted]</t>
        </is>
      </c>
      <c r="D321" t="inlineStr">
        <is>
          <t>c03an5a</t>
        </is>
      </c>
      <c r="E321" t="inlineStr">
        <is>
          <t>Note: I've seen only a few clips of the show in question, and almost never watch television at all.
But I have to agree that the level of ignorance in the US (I can't speak for the rest of the world, I've lived here my entire life) is really just staggering at times.  The common anecdote of cashiers being unable to render change because their register is broken or the power is out come to mind - living in the midwest that happened to me constantly when a storm would disable the electrical supply.
I've been in class with people that thought the major problem with WWI was trench warfare - the trenches could only go so deep before they hit the underground pipes.  I've known people that couldn't tell me if Dublin is south or west of Moscow.  I once had to stop a busser at the restaurant I worked in from mixing into his mop bucket two large containers of bleach and ammonia together.
I'm not basing anything from this show nor do I think that ejp1082 or jimv were either; people really are just incredibly stupid.</t>
        </is>
      </c>
    </row>
    <row r="322">
      <c r="A322" t="inlineStr">
        <is>
          <t>c03ank9</t>
        </is>
      </c>
      <c r="B322" t="inlineStr">
        <is>
          <t>6a58n</t>
        </is>
      </c>
      <c r="C322" t="inlineStr">
        <is>
          <t>alaskamiller</t>
        </is>
      </c>
      <c r="D322" t="inlineStr">
        <is>
          <t>c03aniv</t>
        </is>
      </c>
      <c r="E322" t="inlineStr">
        <is>
          <t>You do realize the more you talk to people the less likely you'll find them stupid right? Not everyone quips back and forth in little trivia bits gleamed from books. Boohoo, someone couldn't talk to you about the intricacies of small unit warfare in France. Boohoo. Try asking them about something they are interested in. Maybe that'll be nice. 
But it's alright, let's all get wrapped up in our own smugness just cause Jeopardy is a breeze.</t>
        </is>
      </c>
    </row>
    <row r="323">
      <c r="A323" t="inlineStr">
        <is>
          <t>c03anka</t>
        </is>
      </c>
      <c r="B323" t="inlineStr">
        <is>
          <t>6a58n</t>
        </is>
      </c>
      <c r="C323" t="inlineStr">
        <is>
          <t>[deleted]</t>
        </is>
      </c>
      <c r="D323" t="inlineStr">
        <is>
          <t>6a58n</t>
        </is>
      </c>
      <c r="E323" t="inlineStr">
        <is>
          <t>[deleted]</t>
        </is>
      </c>
    </row>
    <row r="324">
      <c r="A324" t="inlineStr">
        <is>
          <t>c03annx</t>
        </is>
      </c>
      <c r="B324" t="inlineStr">
        <is>
          <t>6a58n</t>
        </is>
      </c>
      <c r="C324" t="inlineStr">
        <is>
          <t>[deleted]</t>
        </is>
      </c>
      <c r="D324" t="inlineStr">
        <is>
          <t>c03ank9</t>
        </is>
      </c>
      <c r="E324" t="inlineStr">
        <is>
          <t>First of all, it was a class on history (WWI at that time as well.)
Second of all, you're only showing yourself to be stupid.  "Intricacies of small unit warfare in France" ?  I wouldn't exactly call WWI small, or trench warfare an intricacy.  It is bloody stupid to think that the problem with trenches is that they didn't want to interrupt any natural gas or water plumbing (for multiple reasons.)</t>
        </is>
      </c>
    </row>
    <row r="325">
      <c r="A325" t="inlineStr">
        <is>
          <t>c03anoy</t>
        </is>
      </c>
      <c r="B325" t="inlineStr">
        <is>
          <t>6a58n</t>
        </is>
      </c>
      <c r="C325" t="inlineStr">
        <is>
          <t>alaskamiller</t>
        </is>
      </c>
      <c r="D325" t="inlineStr">
        <is>
          <t>c03annx</t>
        </is>
      </c>
      <c r="E325" t="inlineStr">
        <is>
          <t xml:space="preserve">Wow. You just proved my point of how much a condescending asshole you are. Want to talk to me about how to lead my fireteam through an urban perimeter and how best to engage civilian and hostile targets under the cover of night? Wait, don't bother because it's of no real concern to the topic at hand. Information can be distilled in multiple ways. Calling people lazy for not going out and obtaining knowledge is one thing but getting this attitude that people are dumb because they watched a TV show or that not being able to regurgitate rote info is another. 
</t>
        </is>
      </c>
    </row>
    <row r="326">
      <c r="A326" t="inlineStr">
        <is>
          <t>c03anp9</t>
        </is>
      </c>
      <c r="B326" t="inlineStr">
        <is>
          <t>6a58n</t>
        </is>
      </c>
      <c r="C326" t="inlineStr">
        <is>
          <t>awkward</t>
        </is>
      </c>
      <c r="D326" t="inlineStr">
        <is>
          <t>c03amgp</t>
        </is>
      </c>
      <c r="E326" t="inlineStr">
        <is>
          <t>Bullshit. Some statistical knowledge is required to contribute meaningfully to almost any field you can name, and statistics requires calculus.</t>
        </is>
      </c>
    </row>
    <row r="327">
      <c r="A327" t="inlineStr">
        <is>
          <t>c03anse</t>
        </is>
      </c>
      <c r="B327" t="inlineStr">
        <is>
          <t>6a58n</t>
        </is>
      </c>
      <c r="C327" t="inlineStr">
        <is>
          <t>littlealbatross</t>
        </is>
      </c>
      <c r="D327" t="inlineStr">
        <is>
          <t>c03amdo</t>
        </is>
      </c>
      <c r="E327" t="inlineStr">
        <is>
          <t xml:space="preserve">How is what a bookstore stocks a problem caused by writers?  </t>
        </is>
      </c>
    </row>
    <row r="328">
      <c r="A328" t="inlineStr">
        <is>
          <t>c03anu6</t>
        </is>
      </c>
      <c r="B328" t="inlineStr">
        <is>
          <t>6a58n</t>
        </is>
      </c>
      <c r="C328" t="inlineStr">
        <is>
          <t>psychometry</t>
        </is>
      </c>
      <c r="D328" t="inlineStr">
        <is>
          <t>6a58n</t>
        </is>
      </c>
      <c r="E328" t="inlineStr">
        <is>
          <t>[worldnews] subreddit?  Not quite...</t>
        </is>
      </c>
    </row>
    <row r="329">
      <c r="A329" t="inlineStr">
        <is>
          <t>c03anvr</t>
        </is>
      </c>
      <c r="B329" t="inlineStr">
        <is>
          <t>6a58n</t>
        </is>
      </c>
      <c r="C329" t="inlineStr">
        <is>
          <t>SacrificialGoat</t>
        </is>
      </c>
      <c r="D329" t="inlineStr">
        <is>
          <t>c03amfv</t>
        </is>
      </c>
      <c r="E329" t="inlineStr">
        <is>
          <t>I need to explain how a small power elite has controlled the executive branch in such a way as to shape the will of the people rather than obey it? And the same group has been in power for 7 years now?</t>
        </is>
      </c>
    </row>
    <row r="330">
      <c r="A330" t="inlineStr">
        <is>
          <t>c03anx3</t>
        </is>
      </c>
      <c r="B330" t="inlineStr">
        <is>
          <t>6a58n</t>
        </is>
      </c>
      <c r="C330" t="inlineStr">
        <is>
          <t>[deleted]</t>
        </is>
      </c>
      <c r="D330" t="inlineStr">
        <is>
          <t>c03anoy</t>
        </is>
      </c>
      <c r="E330" t="inlineStr">
        <is>
          <t>Now you aren't even making sense.</t>
        </is>
      </c>
    </row>
    <row r="331">
      <c r="A331" t="inlineStr">
        <is>
          <t>c03ao0i</t>
        </is>
      </c>
      <c r="B331" t="inlineStr">
        <is>
          <t>6a58n</t>
        </is>
      </c>
      <c r="C331" t="inlineStr">
        <is>
          <t>folderol</t>
        </is>
      </c>
      <c r="D331" t="inlineStr">
        <is>
          <t>6a58n</t>
        </is>
      </c>
      <c r="E331" t="inlineStr">
        <is>
          <t xml:space="preserve">What do we need kids to be able to do to be competative in the world today?  I say reading and math.  If they don't know Shakespear, that would be a shame but not really a big deal.  Being able to memorize and spit out history trivia is not important either.  If they can read they can look up when Columbus sailed. </t>
        </is>
      </c>
    </row>
    <row r="332">
      <c r="A332" t="inlineStr">
        <is>
          <t>c03ao2t</t>
        </is>
      </c>
      <c r="B332" t="inlineStr">
        <is>
          <t>6a58n</t>
        </is>
      </c>
      <c r="C332" t="inlineStr">
        <is>
          <t>[deleted]</t>
        </is>
      </c>
      <c r="D332" t="inlineStr">
        <is>
          <t>6a58n</t>
        </is>
      </c>
      <c r="E332" t="inlineStr">
        <is>
          <t>Realize that when you die there is no more you. All that is left of you is your legacy. Discover what is important in life and learn how to make the most of it. Seek out new experiences and improve yourself. You must *be* the change you want to see in the world.</t>
        </is>
      </c>
    </row>
    <row r="333">
      <c r="A333" t="inlineStr">
        <is>
          <t>c03ao3h</t>
        </is>
      </c>
      <c r="B333" t="inlineStr">
        <is>
          <t>6a58n</t>
        </is>
      </c>
      <c r="C333" t="inlineStr">
        <is>
          <t>grandon</t>
        </is>
      </c>
      <c r="D333" t="inlineStr">
        <is>
          <t>6a58n</t>
        </is>
      </c>
      <c r="E333" t="inlineStr">
        <is>
          <t>'four in 10 could pick the name of Ralph Ellison’s novel about a young man’s growing up in the South and moving to Harlem'
probably because somewhere around 60% of them read different books in English class...this study is so ridiculously bias, i mean their conclusion is so negative, yet the examples they give are not that bad..80% know what 2 kilos of mockingbirds was about? seems like a good % to me</t>
        </is>
      </c>
    </row>
    <row r="334">
      <c r="A334" t="inlineStr">
        <is>
          <t>c03ao3s</t>
        </is>
      </c>
      <c r="B334" t="inlineStr">
        <is>
          <t>6a58n</t>
        </is>
      </c>
      <c r="C334" t="inlineStr">
        <is>
          <t>folderol</t>
        </is>
      </c>
      <c r="D334" t="inlineStr">
        <is>
          <t>c03ambj</t>
        </is>
      </c>
      <c r="E334" t="inlineStr">
        <is>
          <t>I have a neice that just won an award for participating in an art competition.  She didn't win or even rank in the top but she participated and that was enough to earn her an award that she will most likely hang and be proud of.  This type of "feel good" shit will cripple her someday when she has to deal with rejection.  I see that as a bigger problem than whether she can remember the exact date George Washington was born.</t>
        </is>
      </c>
    </row>
    <row r="335">
      <c r="A335" t="inlineStr">
        <is>
          <t>c03ao4s</t>
        </is>
      </c>
      <c r="B335" t="inlineStr">
        <is>
          <t>6a58n</t>
        </is>
      </c>
      <c r="C335" t="inlineStr">
        <is>
          <t>byron</t>
        </is>
      </c>
      <c r="D335" t="inlineStr">
        <is>
          <t>c03anfg</t>
        </is>
      </c>
      <c r="E335" t="inlineStr">
        <is>
          <t>&amp;gt;but rather, I use logic to determine the answers.
How can you use logic to figure out things like the names of European explorers??</t>
        </is>
      </c>
    </row>
    <row r="336">
      <c r="A336" t="inlineStr">
        <is>
          <t>c03ao5w</t>
        </is>
      </c>
      <c r="B336" t="inlineStr">
        <is>
          <t>6a58n</t>
        </is>
      </c>
      <c r="C336" t="inlineStr">
        <is>
          <t>ruesdedr</t>
        </is>
      </c>
      <c r="D336" t="inlineStr">
        <is>
          <t>6a58n</t>
        </is>
      </c>
      <c r="E336" t="inlineStr">
        <is>
          <t xml:space="preserve">Way to go Capt. Obvious ! </t>
        </is>
      </c>
    </row>
    <row r="337">
      <c r="A337" t="inlineStr">
        <is>
          <t>c03ao6k</t>
        </is>
      </c>
      <c r="B337" t="inlineStr">
        <is>
          <t>6a58n</t>
        </is>
      </c>
      <c r="C337" t="inlineStr">
        <is>
          <t>ruesdedr</t>
        </is>
      </c>
      <c r="D337" t="inlineStr">
        <is>
          <t>c03alv3</t>
        </is>
      </c>
      <c r="E337" t="inlineStr">
        <is>
          <t>Two words : Personal responsibility.</t>
        </is>
      </c>
    </row>
    <row r="338">
      <c r="A338" t="inlineStr">
        <is>
          <t>c03ao6s</t>
        </is>
      </c>
      <c r="B338" t="inlineStr">
        <is>
          <t>6a58n</t>
        </is>
      </c>
      <c r="C338" t="inlineStr">
        <is>
          <t>cos</t>
        </is>
      </c>
      <c r="D338" t="inlineStr">
        <is>
          <t>6a58n</t>
        </is>
      </c>
      <c r="E338" t="inlineStr">
        <is>
          <t>Better title: No Child Left Behind law has led American teens to be less well educated.</t>
        </is>
      </c>
    </row>
    <row r="339">
      <c r="A339" t="inlineStr">
        <is>
          <t>c03ao7p</t>
        </is>
      </c>
      <c r="B339" t="inlineStr">
        <is>
          <t>6a58n</t>
        </is>
      </c>
      <c r="C339" t="inlineStr">
        <is>
          <t>ayrnieu</t>
        </is>
      </c>
      <c r="D339" t="inlineStr">
        <is>
          <t>c03ao6s</t>
        </is>
      </c>
      <c r="E339" t="inlineStr">
        <is>
          <t>Which educational regime failed to l'arn you a respect for [*post hoc ergo propter hoc*](http://en.wikipedia.org/wiki/Post_hoc_ergo_propter_hoc)?</t>
        </is>
      </c>
    </row>
    <row r="340">
      <c r="A340" t="inlineStr">
        <is>
          <t>c03ao82</t>
        </is>
      </c>
      <c r="B340" t="inlineStr">
        <is>
          <t>6a58n</t>
        </is>
      </c>
      <c r="C340" t="inlineStr">
        <is>
          <t>dagfari</t>
        </is>
      </c>
      <c r="D340" t="inlineStr">
        <is>
          <t>c03anfg</t>
        </is>
      </c>
      <c r="E340" t="inlineStr">
        <is>
          <t>&amp;gt;They aren't learning the critical reasoning skills.
Kids generally only learn what one teaches them.</t>
        </is>
      </c>
    </row>
    <row r="341">
      <c r="A341" t="inlineStr">
        <is>
          <t>c03ao8f</t>
        </is>
      </c>
      <c r="B341" t="inlineStr">
        <is>
          <t>6a58n</t>
        </is>
      </c>
      <c r="C341" t="inlineStr">
        <is>
          <t>[deleted]</t>
        </is>
      </c>
      <c r="D341" t="inlineStr">
        <is>
          <t>6a58n</t>
        </is>
      </c>
      <c r="E341" t="inlineStr">
        <is>
          <t>Why is this news?</t>
        </is>
      </c>
    </row>
    <row r="342">
      <c r="A342" t="inlineStr">
        <is>
          <t>c03ao9b</t>
        </is>
      </c>
      <c r="B342" t="inlineStr">
        <is>
          <t>6a58n</t>
        </is>
      </c>
      <c r="C342" t="inlineStr">
        <is>
          <t>cos</t>
        </is>
      </c>
      <c r="D342" t="inlineStr">
        <is>
          <t>c03ao7p</t>
        </is>
      </c>
      <c r="E342" t="inlineStr">
        <is>
          <t>Lame.  You could dispute the contention that NCLB leads to a narrowing of curriculum if you think it's wrong (though there is a lot of evidence for it), but instead you just choose to snarkily mock as if I don't know anything and *obviously* the only reason I would say such a thing is because I believe anything that comes later must have been caused by something that came earlier.
So I'll respond in kind, and with equal intellectual depth:  Wow, you're an arrogant idiot.</t>
        </is>
      </c>
    </row>
    <row r="343">
      <c r="A343" t="inlineStr">
        <is>
          <t>c03aob4</t>
        </is>
      </c>
      <c r="B343" t="inlineStr">
        <is>
          <t>6a58n</t>
        </is>
      </c>
      <c r="C343" t="inlineStr">
        <is>
          <t>krugerlive</t>
        </is>
      </c>
      <c r="D343" t="inlineStr">
        <is>
          <t>c03ao7p</t>
        </is>
      </c>
      <c r="E343" t="inlineStr">
        <is>
          <t>you are somewhat correct.  NLCB does not really directly lead to this.  However, not every teacher is an amazing teacher...  NCLB forces bad teachers to spend the bulk of their time teaching kids in a way that's geared towards preparing them for the high stakes test.
i could get into details and go on forever, but it's probably best i dont.</t>
        </is>
      </c>
    </row>
    <row r="344">
      <c r="A344" t="inlineStr">
        <is>
          <t>c03aoir</t>
        </is>
      </c>
      <c r="B344" t="inlineStr">
        <is>
          <t>6a58n</t>
        </is>
      </c>
      <c r="C344" t="inlineStr">
        <is>
          <t>[deleted]</t>
        </is>
      </c>
      <c r="D344" t="inlineStr">
        <is>
          <t>c03anhi</t>
        </is>
      </c>
      <c r="E344" t="inlineStr">
        <is>
          <t>[deleted]</t>
        </is>
      </c>
    </row>
    <row r="345">
      <c r="A345" t="inlineStr">
        <is>
          <t>c03aois</t>
        </is>
      </c>
      <c r="B345" t="inlineStr">
        <is>
          <t>6a58n</t>
        </is>
      </c>
      <c r="C345" t="inlineStr">
        <is>
          <t>[deleted]</t>
        </is>
      </c>
      <c r="D345" t="inlineStr">
        <is>
          <t>c03anhi</t>
        </is>
      </c>
      <c r="E345" t="inlineStr">
        <is>
          <t>[deleted]</t>
        </is>
      </c>
    </row>
    <row r="346">
      <c r="A346" t="inlineStr">
        <is>
          <t>c03aojl</t>
        </is>
      </c>
      <c r="B346" t="inlineStr">
        <is>
          <t>6a58n</t>
        </is>
      </c>
      <c r="C346" t="inlineStr">
        <is>
          <t>feckineejit</t>
        </is>
      </c>
      <c r="D346" t="inlineStr">
        <is>
          <t>c03alx5</t>
        </is>
      </c>
      <c r="E346" t="inlineStr">
        <is>
          <t>YES! I am from Mass, but I did my middle school(primary) in Ireland and Secondary in New York and College in Salem, MA.
What I believe to be an accurate retelling of early US history is 'A Different Mirror' by Ronald Takaki.
http://www.amazon.com/Different-Mirror-History-Multicultural-America/dp/0316831115/ref=pd_bbs_sr_1?ie=UTF8&amp;amp;s=books&amp;amp;qid=1204144752&amp;amp;sr=8-1</t>
        </is>
      </c>
    </row>
    <row r="347">
      <c r="A347" t="inlineStr">
        <is>
          <t>c03aojv</t>
        </is>
      </c>
      <c r="B347" t="inlineStr">
        <is>
          <t>6a58n</t>
        </is>
      </c>
      <c r="C347" t="inlineStr">
        <is>
          <t>[deleted]</t>
        </is>
      </c>
      <c r="D347" t="inlineStr">
        <is>
          <t>6a58n</t>
        </is>
      </c>
      <c r="E347" t="inlineStr">
        <is>
          <t>My very favorite act of blatant idiocy committed by a teen was this:
We were having an argument about whether or not America (US) was a true democracy.  Most educated people know the US does not have a "true" democratic system.  His disagreement was fine with me.  I felt that even if he didn't see what I was talking about, he'd at least have some new questions to ask himself.  What followed blew my mind though.
The exchange went back and forth a few times, and then finally, he told me in no uncertain terms that he knew what democracy was, and that the US had invented democracy.</t>
        </is>
      </c>
    </row>
    <row r="348">
      <c r="A348" t="inlineStr">
        <is>
          <t>c03aoku</t>
        </is>
      </c>
      <c r="B348" t="inlineStr">
        <is>
          <t>6a58n</t>
        </is>
      </c>
      <c r="C348" t="inlineStr">
        <is>
          <t>lofi76</t>
        </is>
      </c>
      <c r="D348" t="inlineStr">
        <is>
          <t>c03amdo</t>
        </is>
      </c>
      <c r="E348" t="inlineStr">
        <is>
          <t>...ties to lobbyists be damned?
[and by 'ties', i'm not talking about the blonde; i'm talking about those running &amp;amp; funding his campaign]</t>
        </is>
      </c>
    </row>
    <row r="349">
      <c r="A349" t="inlineStr">
        <is>
          <t>c03aol8</t>
        </is>
      </c>
      <c r="B349" t="inlineStr">
        <is>
          <t>6a58n</t>
        </is>
      </c>
      <c r="C349" t="inlineStr">
        <is>
          <t>feckineejit</t>
        </is>
      </c>
      <c r="D349" t="inlineStr">
        <is>
          <t>c03ao0i</t>
        </is>
      </c>
      <c r="E349" t="inlineStr">
        <is>
          <t xml:space="preserve">If you had been paying attention in History class, it's not important when Columbus sailed, but it's important that the winner writes history.  Columbus wasn't the 'discoverer' of America, there were already plenty of people living here for over 14,000 years!  Sure you can look something up, but you're not always able to look something up, if you want to have an intelligent conversation about something other than last nights episode of American Idol you have to actually retain some information. </t>
        </is>
      </c>
    </row>
    <row r="350">
      <c r="A350" t="inlineStr">
        <is>
          <t>c03aolh</t>
        </is>
      </c>
      <c r="B350" t="inlineStr">
        <is>
          <t>6a58n</t>
        </is>
      </c>
      <c r="C350" t="inlineStr">
        <is>
          <t>dorock</t>
        </is>
      </c>
      <c r="D350" t="inlineStr">
        <is>
          <t>6a58n</t>
        </is>
      </c>
      <c r="E350" t="inlineStr">
        <is>
          <t>We're in the midst of a Seldon Crisis!!</t>
        </is>
      </c>
    </row>
    <row r="351">
      <c r="A351" t="inlineStr">
        <is>
          <t>c03aolz</t>
        </is>
      </c>
      <c r="B351" t="inlineStr">
        <is>
          <t>6a58n</t>
        </is>
      </c>
      <c r="C351" t="inlineStr">
        <is>
          <t>[deleted]</t>
        </is>
      </c>
      <c r="D351" t="inlineStr">
        <is>
          <t>c03aoku</t>
        </is>
      </c>
      <c r="E351" t="inlineStr">
        <is>
          <t>[deleted]</t>
        </is>
      </c>
    </row>
    <row r="352">
      <c r="A352" t="inlineStr">
        <is>
          <t>c03aool</t>
        </is>
      </c>
      <c r="B352" t="inlineStr">
        <is>
          <t>6a58n</t>
        </is>
      </c>
      <c r="C352" t="inlineStr">
        <is>
          <t>christianjb</t>
        </is>
      </c>
      <c r="D352" t="inlineStr">
        <is>
          <t>c03anse</t>
        </is>
      </c>
      <c r="E352" t="inlineStr">
        <is>
          <t xml:space="preserve">Again, the full explanation is to be found in a (fully sourced) [Conservapedia article](http://en.wikipedia.org/wiki/Burlesque_%28genre%29).
</t>
        </is>
      </c>
    </row>
    <row r="353">
      <c r="A353" t="inlineStr">
        <is>
          <t>c03aopv</t>
        </is>
      </c>
      <c r="B353" t="inlineStr">
        <is>
          <t>6a58n</t>
        </is>
      </c>
      <c r="C353" t="inlineStr">
        <is>
          <t>lofi76</t>
        </is>
      </c>
      <c r="D353" t="inlineStr">
        <is>
          <t>c03aol8</t>
        </is>
      </c>
      <c r="E353" t="inlineStr">
        <is>
          <t>i think education has gone the way of food; instead of locally- or regionally-grown &amp;amp; raised food, high in nutrients and vitamins and all sorts of good things, we now have food that almost rivals cardboard for its nutritional value and flavour.
freeze-dried concentrate does not equal a well-rounded education.</t>
        </is>
      </c>
    </row>
    <row r="354">
      <c r="A354" t="inlineStr">
        <is>
          <t>c03aord</t>
        </is>
      </c>
      <c r="B354" t="inlineStr">
        <is>
          <t>6a58n</t>
        </is>
      </c>
      <c r="C354" t="inlineStr">
        <is>
          <t>christianjb</t>
        </is>
      </c>
      <c r="D354" t="inlineStr">
        <is>
          <t>c03aoku</t>
        </is>
      </c>
      <c r="E354" t="inlineStr">
        <is>
          <t>I think this [Fox News clip](http://etext.lib.virginia.edu/cgi-local/DHI/dhi.cgi?id=dv4-29) adequately explains [John McCain's](http://www.imdb.com/character/ch0001752/) innocence of these accusations.</t>
        </is>
      </c>
    </row>
    <row r="355">
      <c r="A355" t="inlineStr">
        <is>
          <t>c03aorx</t>
        </is>
      </c>
      <c r="B355" t="inlineStr">
        <is>
          <t>6a58n</t>
        </is>
      </c>
      <c r="C355" t="inlineStr">
        <is>
          <t>lofi76</t>
        </is>
      </c>
      <c r="D355" t="inlineStr">
        <is>
          <t>c03ao3s</t>
        </is>
      </c>
      <c r="E355" t="inlineStr">
        <is>
          <t>how old? (i'm picturing sympathy for a 3-year-old niece who you'd deny a participation award, but sympathize with you if she's 16 or something)</t>
        </is>
      </c>
    </row>
    <row r="356">
      <c r="A356" t="inlineStr">
        <is>
          <t>c03aowe</t>
        </is>
      </c>
      <c r="B356" t="inlineStr">
        <is>
          <t>6a58n</t>
        </is>
      </c>
      <c r="C356" t="inlineStr">
        <is>
          <t>[deleted]</t>
        </is>
      </c>
      <c r="D356" t="inlineStr">
        <is>
          <t>c03anvr</t>
        </is>
      </c>
      <c r="E356" t="inlineStr">
        <is>
          <t xml:space="preserve">I thought you were going to give me the "we're a republic!" run around. 
Well, on one hand, if Bush didn't have the support of most of the nation, he couldn't have done Iraq or anything.
Then again, we've got a Democratic congress we elected that has done nothing.
I don't know what we are. It's subtle tyranny by way of complacency. </t>
        </is>
      </c>
    </row>
    <row r="357">
      <c r="A357" t="inlineStr">
        <is>
          <t>c03aox2</t>
        </is>
      </c>
      <c r="B357" t="inlineStr">
        <is>
          <t>6a58n</t>
        </is>
      </c>
      <c r="C357" t="inlineStr">
        <is>
          <t>jay_vee</t>
        </is>
      </c>
      <c r="D357" t="inlineStr">
        <is>
          <t>c03amqx</t>
        </is>
      </c>
      <c r="E357" t="inlineStr">
        <is>
          <t>That's what I was wondering. It's hardly fair to blame their literary education for every classic book they haven't read. I read a lot of classics, and I haven't read that. You can't study everything at school.</t>
        </is>
      </c>
    </row>
    <row r="358">
      <c r="A358" t="inlineStr">
        <is>
          <t>c03aoxw</t>
        </is>
      </c>
      <c r="B358" t="inlineStr">
        <is>
          <t>6a58n</t>
        </is>
      </c>
      <c r="C358" t="inlineStr">
        <is>
          <t>moriquendo</t>
        </is>
      </c>
      <c r="D358" t="inlineStr">
        <is>
          <t>c03ao0i</t>
        </is>
      </c>
      <c r="E358" t="inlineStr">
        <is>
          <t>Of course one can look up information, such as when Columbus sailed - or how to write 'Shakespeare' and the word 'competitive'. The real catch is to know when you do not know, so you can go and look it up, which you will not do, since - in your blissful ignorance - you believe you are correct.</t>
        </is>
      </c>
    </row>
    <row r="359">
      <c r="A359" t="inlineStr">
        <is>
          <t>c03aoze</t>
        </is>
      </c>
      <c r="B359" t="inlineStr">
        <is>
          <t>6a58n</t>
        </is>
      </c>
      <c r="C359" t="inlineStr">
        <is>
          <t>jay_vee</t>
        </is>
      </c>
      <c r="D359" t="inlineStr">
        <is>
          <t>c03amk7</t>
        </is>
      </c>
      <c r="E359" t="inlineStr">
        <is>
          <t>I'd add recent history and politics to the curriculum too. I didn't do a single day of that at school (UK, not US).</t>
        </is>
      </c>
    </row>
    <row r="360">
      <c r="A360" t="inlineStr">
        <is>
          <t>c03ap3b</t>
        </is>
      </c>
      <c r="B360" t="inlineStr">
        <is>
          <t>6a58n</t>
        </is>
      </c>
      <c r="C360" t="inlineStr">
        <is>
          <t>dghould</t>
        </is>
      </c>
      <c r="D360" t="inlineStr">
        <is>
          <t>c03alr3</t>
        </is>
      </c>
      <c r="E360" t="inlineStr">
        <is>
          <t>Yeah, but it turns out that a "Smarter than a 5th Grader"-style show in which the participants display average and typical intelligence isn't as interesting.
People, this media doesn't sell entertainment, it sells an excuse to be outraged at society while doing nothing about it.</t>
        </is>
      </c>
    </row>
    <row r="361">
      <c r="A361" t="inlineStr">
        <is>
          <t>c03ap7h</t>
        </is>
      </c>
      <c r="B361" t="inlineStr">
        <is>
          <t>6a58n</t>
        </is>
      </c>
      <c r="C361" t="inlineStr">
        <is>
          <t>kkrev</t>
        </is>
      </c>
      <c r="D361" t="inlineStr">
        <is>
          <t>c03alv3</t>
        </is>
      </c>
      <c r="E361" t="inlineStr">
        <is>
          <t>It's empirically obvious if you look into the issue that schools are not very relevant; it's parents that matter.
But a politician can get votes by saying the schools suck.  Pointing out that too many stupid people are having kids and investing no time in their education isn't going to go over well at the polls.
In these horrible school districts how many parents get involved with the PTA?  Probably close to none.  Too hard.  But casting a vote for a politician who says it's not your fault, that's easy.</t>
        </is>
      </c>
    </row>
    <row r="362">
      <c r="A362" t="inlineStr">
        <is>
          <t>c03apao</t>
        </is>
      </c>
      <c r="B362" t="inlineStr">
        <is>
          <t>6a58n</t>
        </is>
      </c>
      <c r="C362" t="inlineStr">
        <is>
          <t>[deleted]</t>
        </is>
      </c>
      <c r="D362" t="inlineStr">
        <is>
          <t>c03am9n</t>
        </is>
      </c>
      <c r="E362" t="inlineStr">
        <is>
          <t>You should maybe try getting your head an inch or two outside of your ass - I don't imagine you'll be able to do all at once.</t>
        </is>
      </c>
    </row>
    <row r="363">
      <c r="A363" t="inlineStr">
        <is>
          <t>c03apat</t>
        </is>
      </c>
      <c r="B363" t="inlineStr">
        <is>
          <t>6a58n</t>
        </is>
      </c>
      <c r="C363" t="inlineStr">
        <is>
          <t>kkrev</t>
        </is>
      </c>
      <c r="D363" t="inlineStr">
        <is>
          <t>c03amlu</t>
        </is>
      </c>
      <c r="E363" t="inlineStr">
        <is>
          <t>To go off on a bit of a tangent, I was considering Ms. Teen America South Carolina recently.  Everyone held her up as shining example of American idiocy.  But then it occurred to me that the question was flawed.  "Why don't Americans know where Iraq is?"  Well the correct answer is that a lot of them are borderline retarded and incurious.  Was she supposed to actually say that!?  If I had been in the competition and thus barred from giving the true answer I might well have blathered on about map availability.</t>
        </is>
      </c>
    </row>
    <row r="364">
      <c r="A364" t="inlineStr">
        <is>
          <t>c03apba</t>
        </is>
      </c>
      <c r="B364" t="inlineStr">
        <is>
          <t>6a58n</t>
        </is>
      </c>
      <c r="C364" t="inlineStr">
        <is>
          <t>poco</t>
        </is>
      </c>
      <c r="D364" t="inlineStr">
        <is>
          <t>c03ao3h</t>
        </is>
      </c>
      <c r="E364" t="inlineStr">
        <is>
          <t>&amp;gt;About half knew that in the Bible Job is known for his patience in suffering. About as many said he was known for his skill as a builder, his prowess in battle or his prophetic abilities.
Do they study the bible in literature classes?</t>
        </is>
      </c>
    </row>
    <row r="365">
      <c r="A365" t="inlineStr">
        <is>
          <t>c03apct</t>
        </is>
      </c>
      <c r="B365" t="inlineStr">
        <is>
          <t>6a58n</t>
        </is>
      </c>
      <c r="C365" t="inlineStr">
        <is>
          <t>poco</t>
        </is>
      </c>
      <c r="D365" t="inlineStr">
        <is>
          <t>c03anea</t>
        </is>
      </c>
      <c r="E365" t="inlineStr">
        <is>
          <t>Is that studied in school?</t>
        </is>
      </c>
    </row>
    <row r="366">
      <c r="A366" t="inlineStr">
        <is>
          <t>c03apdh</t>
        </is>
      </c>
      <c r="B366" t="inlineStr">
        <is>
          <t>6a58n</t>
        </is>
      </c>
      <c r="C366" t="inlineStr">
        <is>
          <t>poco</t>
        </is>
      </c>
      <c r="D366" t="inlineStr">
        <is>
          <t>c03ame0</t>
        </is>
      </c>
      <c r="E366" t="inlineStr">
        <is>
          <t>Exactly.  What is the important part?  How the German political system worked or that Hitler was a bad guy and lead Germany when it was doing bad things.</t>
        </is>
      </c>
    </row>
    <row r="367">
      <c r="A367" t="inlineStr">
        <is>
          <t>c03apel</t>
        </is>
      </c>
      <c r="B367" t="inlineStr">
        <is>
          <t>6a58n</t>
        </is>
      </c>
      <c r="C367" t="inlineStr">
        <is>
          <t>jaggederest</t>
        </is>
      </c>
      <c r="D367" t="inlineStr">
        <is>
          <t>c03aox2</t>
        </is>
      </c>
      <c r="E367" t="inlineStr">
        <is>
          <t>You should. It's a really good book.</t>
        </is>
      </c>
    </row>
    <row r="368">
      <c r="A368" t="inlineStr">
        <is>
          <t>c03apfp</t>
        </is>
      </c>
      <c r="B368" t="inlineStr">
        <is>
          <t>6a58n</t>
        </is>
      </c>
      <c r="C368" t="inlineStr">
        <is>
          <t>jaggederest</t>
        </is>
      </c>
      <c r="D368" t="inlineStr">
        <is>
          <t>c03al1b</t>
        </is>
      </c>
      <c r="E368" t="inlineStr">
        <is>
          <t>I was going to say "Parents live in stunning ignorance of their Teenagers" but that works too.</t>
        </is>
      </c>
    </row>
    <row r="369">
      <c r="A369" t="inlineStr">
        <is>
          <t>c03aph6</t>
        </is>
      </c>
      <c r="B369" t="inlineStr">
        <is>
          <t>6a58n</t>
        </is>
      </c>
      <c r="C369" t="inlineStr">
        <is>
          <t>fatpads</t>
        </is>
      </c>
      <c r="D369" t="inlineStr">
        <is>
          <t>c03ao4s</t>
        </is>
      </c>
      <c r="E369" t="inlineStr">
        <is>
          <t>I guess it's a combination of a certain amount of knowledge and working from there.
I'm not sure how that would work with European explorers but it's useful for other things. Off the top of my head the best example I can think of is working out the definition of a word by looing at the parts of the word and tryingt o relate that to words you already know. If you've got more context to help you then great, if not then you're probably at least in the ballpark.</t>
        </is>
      </c>
    </row>
    <row r="370">
      <c r="A370" t="inlineStr">
        <is>
          <t>c03aphu</t>
        </is>
      </c>
      <c r="B370" t="inlineStr">
        <is>
          <t>6a58n</t>
        </is>
      </c>
      <c r="C370" t="inlineStr">
        <is>
          <t>jaggederest</t>
        </is>
      </c>
      <c r="D370" t="inlineStr">
        <is>
          <t>c03anka</t>
        </is>
      </c>
      <c r="E370" t="inlineStr">
        <is>
          <t>I don't know what it is, but I'm going to ask my girlfriend to give me one when I get home from work.</t>
        </is>
      </c>
    </row>
    <row r="371">
      <c r="A371" t="inlineStr">
        <is>
          <t>c03apjb</t>
        </is>
      </c>
      <c r="B371" t="inlineStr">
        <is>
          <t>6a58n</t>
        </is>
      </c>
      <c r="C371" t="inlineStr">
        <is>
          <t>jay_vee</t>
        </is>
      </c>
      <c r="D371" t="inlineStr">
        <is>
          <t>c03apel</t>
        </is>
      </c>
      <c r="E371" t="inlineStr">
        <is>
          <t>Maybe I will. 
Right now I'm getting a lot of reading material (for my PDA for commuting) from Project Gutenberg so that's keeping me going, and for home reading I'm on a bit of a thriller jag at the moment. I'm always up for suggestions though.
Which all makes it sound like I read more than I do. I probably average a couple of books a month.</t>
        </is>
      </c>
    </row>
    <row r="372">
      <c r="A372" t="inlineStr">
        <is>
          <t>c03apjm</t>
        </is>
      </c>
      <c r="B372" t="inlineStr">
        <is>
          <t>6a58n</t>
        </is>
      </c>
      <c r="C372" t="inlineStr">
        <is>
          <t>abrasax</t>
        </is>
      </c>
      <c r="D372" t="inlineStr">
        <is>
          <t>6a58n</t>
        </is>
      </c>
      <c r="E372" t="inlineStr">
        <is>
          <t>&amp;lt;old&amp;gt;You damn kids!&amp;lt;/old&amp;gt;</t>
        </is>
      </c>
    </row>
    <row r="373">
      <c r="A373" t="inlineStr">
        <is>
          <t>c03apkd</t>
        </is>
      </c>
      <c r="B373" t="inlineStr">
        <is>
          <t>6a58n</t>
        </is>
      </c>
      <c r="C373" t="inlineStr">
        <is>
          <t>metmerc</t>
        </is>
      </c>
      <c r="D373" t="inlineStr">
        <is>
          <t>c03ao4s</t>
        </is>
      </c>
      <c r="E373" t="inlineStr">
        <is>
          <t>Like fatpads said, it is a combination and is especially useful for the science and language arts oriented questions.
Sometimes, there are also key words in a question that help to eliminate certain answers.  
For example, there once was a question about Charles Lindburg's transatlantic flight from New York to what city.  Clearly, the city couldn't be anywhere in the US, but had to cross the Atlantic Ocean (to go to Paris).  The contestant obviously missed that key word because she chose a US city - I think Boston.</t>
        </is>
      </c>
    </row>
    <row r="374">
      <c r="A374" t="inlineStr">
        <is>
          <t>c03apm1</t>
        </is>
      </c>
      <c r="B374" t="inlineStr">
        <is>
          <t>6a58n</t>
        </is>
      </c>
      <c r="C374" t="inlineStr">
        <is>
          <t>metmerc</t>
        </is>
      </c>
      <c r="D374" t="inlineStr">
        <is>
          <t>c03ao82</t>
        </is>
      </c>
      <c r="E374" t="inlineStr">
        <is>
          <t>Right, and kids aren't being taught critical reasoning skills.  That's the point.  Many of the questions on trivia shows are much easier to answer when you have critical reasoning skills.  If, when teaching them about history, you teach them how to come to conclusions then you are teaching them more than simply "useless facts."  You're teaching them how to figure out those facts on the spot, using their existing knowledge.</t>
        </is>
      </c>
    </row>
    <row r="375">
      <c r="A375" t="inlineStr">
        <is>
          <t>c03apni</t>
        </is>
      </c>
      <c r="B375" t="inlineStr">
        <is>
          <t>6a58n</t>
        </is>
      </c>
      <c r="C375" t="inlineStr">
        <is>
          <t>Khendroc</t>
        </is>
      </c>
      <c r="D375" t="inlineStr">
        <is>
          <t>c03anp9</t>
        </is>
      </c>
      <c r="E375" t="inlineStr">
        <is>
          <t>I was talking specifically about classes offered in schools on advanced algebra, calculus, etc.</t>
        </is>
      </c>
    </row>
    <row r="376">
      <c r="A376" t="inlineStr">
        <is>
          <t>c03apos</t>
        </is>
      </c>
      <c r="B376" t="inlineStr">
        <is>
          <t>6a58n</t>
        </is>
      </c>
      <c r="C376" t="inlineStr">
        <is>
          <t>Khendroc</t>
        </is>
      </c>
      <c r="D376" t="inlineStr">
        <is>
          <t>c03amk7</t>
        </is>
      </c>
      <c r="E376" t="inlineStr">
        <is>
          <t>I'm not sure what this has to do with my comment.. Unless you're saying being proficient at managing your money requires an education in calculus?  I never took calculus, but I have no debt and I manage to save some money each month.</t>
        </is>
      </c>
    </row>
    <row r="377">
      <c r="A377" t="inlineStr">
        <is>
          <t>c03apph</t>
        </is>
      </c>
      <c r="B377" t="inlineStr">
        <is>
          <t>6a58n</t>
        </is>
      </c>
      <c r="C377" t="inlineStr">
        <is>
          <t>Khendroc</t>
        </is>
      </c>
      <c r="D377" t="inlineStr">
        <is>
          <t>c03amos</t>
        </is>
      </c>
      <c r="E377" t="inlineStr">
        <is>
          <t>I also learned how to properly paraphrase.
Good luck with your fight against The Man.  You're going to need it when you get fired from one job after the other for talking back to your moron boss.
And as for reading and writing...  If not at school, where would one learn these things?  This guy is saying the state shouldn't provide public schools.  Do you really think the majority of people would send their kids to school if they had to pay for it?
And before you say something stupid, renters do not pay property tax.  The majority of urban denizens rent.</t>
        </is>
      </c>
    </row>
    <row r="378">
      <c r="A378" t="inlineStr">
        <is>
          <t>c03apqk</t>
        </is>
      </c>
      <c r="B378" t="inlineStr">
        <is>
          <t>6a58n</t>
        </is>
      </c>
      <c r="C378" t="inlineStr">
        <is>
          <t>jay_vee</t>
        </is>
      </c>
      <c r="D378" t="inlineStr">
        <is>
          <t>c03amkt</t>
        </is>
      </c>
      <c r="E378" t="inlineStr">
        <is>
          <t>&amp;gt;Fitzgerald is not literature (he was a terrible writer and his stories were horribly dull honestly). 
However some writers who aren't great authors stylistically evoke enough of your next paragraph (time/place etc.) that they become classics, and counted as great literature. Kerouac comes to mind. Others just turn your mind upside down.
Literature can be about many things, not just style, writing ability, or even plot.</t>
        </is>
      </c>
    </row>
    <row r="379">
      <c r="A379" t="inlineStr">
        <is>
          <t>c03apsf</t>
        </is>
      </c>
      <c r="B379" t="inlineStr">
        <is>
          <t>6a58n</t>
        </is>
      </c>
      <c r="C379" t="inlineStr">
        <is>
          <t>Khendroc</t>
        </is>
      </c>
      <c r="D379" t="inlineStr">
        <is>
          <t>c03amer</t>
        </is>
      </c>
      <c r="E379" t="inlineStr">
        <is>
          <t>Kids with poor ignorant parents deserve an education, too.</t>
        </is>
      </c>
    </row>
    <row r="380">
      <c r="A380" t="inlineStr">
        <is>
          <t>c03apsh</t>
        </is>
      </c>
      <c r="B380" t="inlineStr">
        <is>
          <t>6a58n</t>
        </is>
      </c>
      <c r="C380" t="inlineStr">
        <is>
          <t>brosephius</t>
        </is>
      </c>
      <c r="D380" t="inlineStr">
        <is>
          <t>c03apos</t>
        </is>
      </c>
      <c r="E380" t="inlineStr">
        <is>
          <t>no, the opposite - I was (poorly) saying that advanced math isn't as critical as "everyday" math like money management. not that I wouldn't encourage calculus in high school (it's useful in helping teens decide where to take their education in the future, even if it's away from more math), but it shouldn't be taught to the exclusion of other important skills</t>
        </is>
      </c>
    </row>
    <row r="381">
      <c r="A381" t="inlineStr">
        <is>
          <t>c03apty</t>
        </is>
      </c>
      <c r="B381" t="inlineStr">
        <is>
          <t>6a58n</t>
        </is>
      </c>
      <c r="C381" t="inlineStr">
        <is>
          <t>potifer</t>
        </is>
      </c>
      <c r="D381" t="inlineStr">
        <is>
          <t>c03aolh</t>
        </is>
      </c>
      <c r="E381" t="inlineStr">
        <is>
          <t>Preem'll fix it for us, don't worry.</t>
        </is>
      </c>
    </row>
    <row r="382">
      <c r="A382" t="inlineStr">
        <is>
          <t>c03apum</t>
        </is>
      </c>
      <c r="B382" t="inlineStr">
        <is>
          <t>6a58n</t>
        </is>
      </c>
      <c r="C382" t="inlineStr">
        <is>
          <t>jack_championship</t>
        </is>
      </c>
      <c r="D382" t="inlineStr">
        <is>
          <t>c03amqx</t>
        </is>
      </c>
      <c r="E382" t="inlineStr">
        <is>
          <t>*Invisible Man*, not *The Invisible Man*</t>
        </is>
      </c>
    </row>
    <row r="383">
      <c r="A383" t="inlineStr">
        <is>
          <t>c03apxy</t>
        </is>
      </c>
      <c r="B383" t="inlineStr">
        <is>
          <t>6a58n</t>
        </is>
      </c>
      <c r="C383" t="inlineStr">
        <is>
          <t>Scutterbotch</t>
        </is>
      </c>
      <c r="D383" t="inlineStr">
        <is>
          <t>6a58n</t>
        </is>
      </c>
      <c r="E383" t="inlineStr">
        <is>
          <t>Many of them will never need or want to know what is being taught. Perhaps it's time that we rethink how and what we teach instead of the subjective bullshit that was the gold standard fifty years ago. If they don't know what Hitler represents, that's a problem. If they have no idea he was Chancellor, I don't see how that is a problem. Who is the architect of these questions anyway? I've never heard of "The Invisible Man" and I hardly consider myself ignorant. I'm not American taught and that may play a role in why I was not exposed to it.</t>
        </is>
      </c>
    </row>
    <row r="384">
      <c r="A384" t="inlineStr">
        <is>
          <t>c03aq12</t>
        </is>
      </c>
      <c r="B384" t="inlineStr">
        <is>
          <t>6a58n</t>
        </is>
      </c>
      <c r="C384" t="inlineStr">
        <is>
          <t>brad-walker</t>
        </is>
      </c>
      <c r="D384" t="inlineStr">
        <is>
          <t>c03amog</t>
        </is>
      </c>
      <c r="E384" t="inlineStr">
        <is>
          <t>dood that lo</t>
        </is>
      </c>
    </row>
    <row r="385">
      <c r="A385" t="inlineStr">
        <is>
          <t>c03aq4h</t>
        </is>
      </c>
      <c r="B385" t="inlineStr">
        <is>
          <t>6a58n</t>
        </is>
      </c>
      <c r="C385" t="inlineStr">
        <is>
          <t>TearsOfRage</t>
        </is>
      </c>
      <c r="D385" t="inlineStr">
        <is>
          <t>c03amqx</t>
        </is>
      </c>
      <c r="E385" t="inlineStr">
        <is>
          <t>That is a little obscure. However, I was a little surprised when I met a 19 year old who had never heard of *1984*.</t>
        </is>
      </c>
    </row>
    <row r="386">
      <c r="A386" t="inlineStr">
        <is>
          <t>c03aq5p</t>
        </is>
      </c>
      <c r="B386" t="inlineStr">
        <is>
          <t>6a58n</t>
        </is>
      </c>
      <c r="C386" t="inlineStr">
        <is>
          <t>blurrie</t>
        </is>
      </c>
      <c r="D386" t="inlineStr">
        <is>
          <t>6a58n</t>
        </is>
      </c>
      <c r="E386" t="inlineStr">
        <is>
          <t xml:space="preserve">no child left behind is leaving schools with no choice but to teach english and math... everything else is getting lost in the shuffle. it is quite sad that no child left behind is leaving every child behind. i am so tired of this belief by people that we are the best and brightest country in the world... but in fact we no child is taking away our children's right to learn.. they are loosing electives left and right.. music about all but forgotten except what they see on the mtv. is this control by those fucks in the government to keep the next generation dumb so they don't question? because you can't look to the future with out knowing the past and the mistakes made before them. 
it seems like the solution to any monetary short coming by the government (especially here in california) education funds are always tapped into.. why is education always the first to go. when i started college in 2000 i watched by community college costs go from 13 dollars a unit to 24.. over night!!!!
 </t>
        </is>
      </c>
    </row>
    <row r="387">
      <c r="A387" t="inlineStr">
        <is>
          <t>c03aq74</t>
        </is>
      </c>
      <c r="B387" t="inlineStr">
        <is>
          <t>6a58n</t>
        </is>
      </c>
      <c r="C387" t="inlineStr">
        <is>
          <t>mistermajik2000</t>
        </is>
      </c>
      <c r="D387" t="inlineStr">
        <is>
          <t>6a58n</t>
        </is>
      </c>
      <c r="E387" t="inlineStr">
        <is>
          <t>IN the last few decades, there's been a pull away from rote memorization and a push towards application and synthesis of information. Students are not STUPID, they just don't spend hours memorizing random facts.</t>
        </is>
      </c>
    </row>
    <row r="388">
      <c r="A388" t="inlineStr">
        <is>
          <t>c03aqaf</t>
        </is>
      </c>
      <c r="B388" t="inlineStr">
        <is>
          <t>6a58n</t>
        </is>
      </c>
      <c r="C388" t="inlineStr">
        <is>
          <t>madronedorf</t>
        </is>
      </c>
      <c r="D388" t="inlineStr">
        <is>
          <t>6a58n</t>
        </is>
      </c>
      <c r="E388" t="inlineStr">
        <is>
          <t>I couldn't have named Invisable man, I've heard of it, but their are so many famous important books nowadays that the idea of a standard canon that you can expect people to know is becoming less and less realistic.</t>
        </is>
      </c>
    </row>
    <row r="389">
      <c r="A389" t="inlineStr">
        <is>
          <t>c03aqdr</t>
        </is>
      </c>
      <c r="B389" t="inlineStr">
        <is>
          <t>6a58n</t>
        </is>
      </c>
      <c r="C389" t="inlineStr">
        <is>
          <t>andrewinmelbourne</t>
        </is>
      </c>
      <c r="D389" t="inlineStr">
        <is>
          <t>6a58n</t>
        </is>
      </c>
      <c r="E389" t="inlineStr">
        <is>
          <t>What is this "history" and "literature" that you speak of?</t>
        </is>
      </c>
    </row>
    <row r="390">
      <c r="A390" t="inlineStr">
        <is>
          <t>c03aqfe</t>
        </is>
      </c>
      <c r="B390" t="inlineStr">
        <is>
          <t>6a58n</t>
        </is>
      </c>
      <c r="C390" t="inlineStr">
        <is>
          <t>kokey</t>
        </is>
      </c>
      <c r="D390" t="inlineStr">
        <is>
          <t>6a58n</t>
        </is>
      </c>
      <c r="E390" t="inlineStr">
        <is>
          <t>You know you're getting old when the newspapers you read often go on about the language, knowledge and behavior of today's youth.</t>
        </is>
      </c>
    </row>
    <row r="391">
      <c r="A391" t="inlineStr">
        <is>
          <t>c03aqlw</t>
        </is>
      </c>
      <c r="B391" t="inlineStr">
        <is>
          <t>6a58n</t>
        </is>
      </c>
      <c r="C391" t="inlineStr">
        <is>
          <t>polyparadigm</t>
        </is>
      </c>
      <c r="D391" t="inlineStr">
        <is>
          <t>6a58n</t>
        </is>
      </c>
      <c r="E391" t="inlineStr">
        <is>
          <t>In other news, retirees live in stunning ignorance of technology and comparative religion.</t>
        </is>
      </c>
    </row>
    <row r="392">
      <c r="A392" t="inlineStr">
        <is>
          <t>c03aqnu</t>
        </is>
      </c>
      <c r="B392" t="inlineStr">
        <is>
          <t>6a58n</t>
        </is>
      </c>
      <c r="C392" t="inlineStr">
        <is>
          <t>folderol</t>
        </is>
      </c>
      <c r="D392" t="inlineStr">
        <is>
          <t>c03aoxw</t>
        </is>
      </c>
      <c r="E392" t="inlineStr">
        <is>
          <t>I agree but how is school teaching children to know when they don't know.  I think knowing how to read supports that discovery better than memorizing dates, names and spelling (although I do wish mine was better).
BTW, 'Shakespeare' is the most common spelling but not the only.</t>
        </is>
      </c>
    </row>
    <row r="393">
      <c r="A393" t="inlineStr">
        <is>
          <t>c03aqu4</t>
        </is>
      </c>
      <c r="B393" t="inlineStr">
        <is>
          <t>6a58n</t>
        </is>
      </c>
      <c r="C393" t="inlineStr">
        <is>
          <t>f0nd004u</t>
        </is>
      </c>
      <c r="D393" t="inlineStr">
        <is>
          <t>c03apel</t>
        </is>
      </c>
      <c r="E393" t="inlineStr">
        <is>
          <t>I stole my copy from the school's library, cause no one had read it in like 30 years.</t>
        </is>
      </c>
    </row>
    <row r="394">
      <c r="A394" t="inlineStr">
        <is>
          <t>c03ar5e</t>
        </is>
      </c>
      <c r="B394" t="inlineStr">
        <is>
          <t>6a58n</t>
        </is>
      </c>
      <c r="C394" t="inlineStr">
        <is>
          <t>[deleted]</t>
        </is>
      </c>
      <c r="D394" t="inlineStr">
        <is>
          <t>c03apao</t>
        </is>
      </c>
      <c r="E394" t="inlineStr">
        <is>
          <t>Attack my comment, not me. It will save us the long pointless exchange of me calling you a dumbfuck and you replying in kind.</t>
        </is>
      </c>
    </row>
    <row r="395">
      <c r="A395" t="inlineStr">
        <is>
          <t>c03ar6t</t>
        </is>
      </c>
      <c r="B395" t="inlineStr">
        <is>
          <t>6a58n</t>
        </is>
      </c>
      <c r="C395" t="inlineStr">
        <is>
          <t>[deleted]</t>
        </is>
      </c>
      <c r="D395" t="inlineStr">
        <is>
          <t>c03ana7</t>
        </is>
      </c>
      <c r="E395" t="inlineStr">
        <is>
          <t>What are the second and third most influential books of the 20th century? You seem to have authority over this kind of information.</t>
        </is>
      </c>
    </row>
    <row r="396">
      <c r="A396" t="inlineStr">
        <is>
          <t>c03ar7o</t>
        </is>
      </c>
      <c r="B396" t="inlineStr">
        <is>
          <t>6a58n</t>
        </is>
      </c>
      <c r="C396" t="inlineStr">
        <is>
          <t>karl-marks</t>
        </is>
      </c>
      <c r="D396" t="inlineStr">
        <is>
          <t>c03apsf</t>
        </is>
      </c>
      <c r="E396" t="inlineStr">
        <is>
          <t>You are constructing a false dichotomy. Education *isn't* an education when it leaves you ignorant, it's a daycare and a means of oppression.</t>
        </is>
      </c>
    </row>
    <row r="397">
      <c r="A397" t="inlineStr">
        <is>
          <t>c03ar8z</t>
        </is>
      </c>
      <c r="B397" t="inlineStr">
        <is>
          <t>6a58n</t>
        </is>
      </c>
      <c r="C397" t="inlineStr">
        <is>
          <t>grandon</t>
        </is>
      </c>
      <c r="D397" t="inlineStr">
        <is>
          <t>c03apba</t>
        </is>
      </c>
      <c r="E397" t="inlineStr">
        <is>
          <t>probably not...but that doesn't mean anything</t>
        </is>
      </c>
    </row>
    <row r="398">
      <c r="A398" t="inlineStr">
        <is>
          <t>c03ar9k</t>
        </is>
      </c>
      <c r="B398" t="inlineStr">
        <is>
          <t>6a58n</t>
        </is>
      </c>
      <c r="C398" t="inlineStr">
        <is>
          <t>dregan</t>
        </is>
      </c>
      <c r="D398" t="inlineStr">
        <is>
          <t>c03anoy</t>
        </is>
      </c>
      <c r="E398" t="inlineStr">
        <is>
          <t>also, there is a difference between being dumb and being ignorant and the article clearly states that teenagers live in "stunning ignorance."
Example: If you didn't know the difference between being dumb and being ignorant, you would be considered ignorant, not dumb.</t>
        </is>
      </c>
    </row>
    <row r="399">
      <c r="A399" t="inlineStr">
        <is>
          <t>c03ar9x</t>
        </is>
      </c>
      <c r="B399" t="inlineStr">
        <is>
          <t>6a58n</t>
        </is>
      </c>
      <c r="C399" t="inlineStr">
        <is>
          <t>[deleted]</t>
        </is>
      </c>
      <c r="D399" t="inlineStr">
        <is>
          <t>c03amvx</t>
        </is>
      </c>
      <c r="E399" t="inlineStr">
        <is>
          <t>recurring themes. Plural. Authors have influences and they also have peers. If there were no recurring themes and ideas in literature, there would be no point in reading it. Stop praising one book. You're starting to sound like a cult member. There is a whole world of literature and ideas from which 1984 takes its ideas from. You're treating a book like an individual experience. It really isn't. As long as I'm reading, that's really all that matters from your vantage point.
1984 for example draws some of its themes from We, an earlier dystopian novel by Yevgeny Zamyatin. You can't appreciate something fully unless you are somewhat aware of its origins.
I don't listen to music so your allusion floated right over my head.</t>
        </is>
      </c>
    </row>
    <row r="400">
      <c r="A400" t="inlineStr">
        <is>
          <t>c03arbl</t>
        </is>
      </c>
      <c r="B400" t="inlineStr">
        <is>
          <t>6a58n</t>
        </is>
      </c>
      <c r="C400" t="inlineStr">
        <is>
          <t>ayrnieu</t>
        </is>
      </c>
      <c r="D400" t="inlineStr">
        <is>
          <t>c03apph</t>
        </is>
      </c>
      <c r="E400" t="inlineStr">
        <is>
          <t>&amp;gt; when you get fired from one job after the other for talking back to your moron boss.
Ah, so you *were* raised by wolves.  Me, I had a family, and that taught be something about mouthing off and doing what needs to be done.
&amp;gt; If not at school, where would one learn these things? 
I learned them before I went to school (and still have an idiosyncratic writing style from my private exercises), and have since in school learned only a small fraction of what I know now.  Where did I learn the large fraction, you wonder?  Look around you: it's a literate society, with bookstores and trash and the internet.  The *idea* that a modern person needs a school to teach him his own native language, it's just-- why don't you also wonder how teenage girls pick up their highly-abbreviated communication?  Surely a *school* must be involved?
&amp;gt; Do you really think the majority of people would send their kids to school if they had to pay for it?
Dear, they *do* have to pay for it.  If you mean, would they send their children to private schools in the post-apocalyptic world where they no longer have to pay taxes for it -- a world immediately with higher incomes, ultimately more prosperous economics, ultimately cheaper and better education -- no, many of them would not.  And their children would be *better* educated than otherwise, by this change alone.
&amp;gt; And before you say something stupid, renters do not pay property tax
Gee, who do you think *does* pay property tax in that circumstance?  Could it be... the people who own the property that the renters rent?  How do you suppose that these property owners pay the tax?</t>
        </is>
      </c>
    </row>
    <row r="401">
      <c r="A401" t="inlineStr">
        <is>
          <t>c03ardk</t>
        </is>
      </c>
      <c r="B401" t="inlineStr">
        <is>
          <t>6a58n</t>
        </is>
      </c>
      <c r="C401" t="inlineStr">
        <is>
          <t>ayrnieu</t>
        </is>
      </c>
      <c r="D401" t="inlineStr">
        <is>
          <t>c03aojv</t>
        </is>
      </c>
      <c r="E401" t="inlineStr">
        <is>
          <t>&amp;gt; the US had invented democracy.
Indeed!  'Democracy' is the old American word for 'government', derived from the root 'democrat', which meant 'politician' as far back as pre-revolutionary times.</t>
        </is>
      </c>
    </row>
    <row r="402">
      <c r="A402" t="inlineStr">
        <is>
          <t>c03arhz</t>
        </is>
      </c>
      <c r="B402" t="inlineStr">
        <is>
          <t>6a58n</t>
        </is>
      </c>
      <c r="C402" t="inlineStr">
        <is>
          <t>ayrnieu</t>
        </is>
      </c>
      <c r="D402" t="inlineStr">
        <is>
          <t>c03apdh</t>
        </is>
      </c>
      <c r="E402" t="inlineStr">
        <is>
          <t>&amp;gt; What is the important part? How the German political system worked or that Hitler was a bad guy and lead Germany when it was doing bad things.
The first could be interesting; the latter is shallow trivia.  The Nazi [economic system (pdf)](http://www.mises.org/books/vampireeconomy.pdf) is *fascinating* -- but any K-12 history class will only waste time that a child might otherwise put towards finding books like that.  It's not from sudden neurological change that significant learning strikes first at college, but from the timely end of the stultifying regime of what we call 'public school'.</t>
        </is>
      </c>
    </row>
    <row r="403">
      <c r="A403" t="inlineStr">
        <is>
          <t>c03arxf</t>
        </is>
      </c>
      <c r="B403" t="inlineStr">
        <is>
          <t>6a58n</t>
        </is>
      </c>
      <c r="C403" t="inlineStr">
        <is>
          <t>angry_fat_boy</t>
        </is>
      </c>
      <c r="D403" t="inlineStr">
        <is>
          <t>c03aqaf</t>
        </is>
      </c>
      <c r="E403" t="inlineStr">
        <is>
          <t>&amp;gt;I couldn't have named Invisable man
Apparently, you can't spell it either. Ha.
Also, with this title, people get the Ellison and Wells books mixed up.</t>
        </is>
      </c>
    </row>
    <row r="404">
      <c r="A404" t="inlineStr">
        <is>
          <t>c03arxp</t>
        </is>
      </c>
      <c r="B404" t="inlineStr">
        <is>
          <t>6a58n</t>
        </is>
      </c>
      <c r="C404" t="inlineStr">
        <is>
          <t>angry_fat_boy</t>
        </is>
      </c>
      <c r="D404" t="inlineStr">
        <is>
          <t>c03ao9b</t>
        </is>
      </c>
      <c r="E404" t="inlineStr">
        <is>
          <t>Aw. Someone got a brain ache.</t>
        </is>
      </c>
    </row>
    <row r="405">
      <c r="A405" t="inlineStr">
        <is>
          <t>c03as08</t>
        </is>
      </c>
      <c r="B405" t="inlineStr">
        <is>
          <t>6a58n</t>
        </is>
      </c>
      <c r="C405" t="inlineStr">
        <is>
          <t>angry_fat_boy</t>
        </is>
      </c>
      <c r="D405" t="inlineStr">
        <is>
          <t>6a58n</t>
        </is>
      </c>
      <c r="E405" t="inlineStr">
        <is>
          <t>I'd love to take the test. Just as a diagnostic.</t>
        </is>
      </c>
    </row>
    <row r="406">
      <c r="A406" t="inlineStr">
        <is>
          <t>c03as1h</t>
        </is>
      </c>
      <c r="B406" t="inlineStr">
        <is>
          <t>6a58n</t>
        </is>
      </c>
      <c r="C406" t="inlineStr">
        <is>
          <t>ayrnieu</t>
        </is>
      </c>
      <c r="D406" t="inlineStr">
        <is>
          <t>c03arxf</t>
        </is>
      </c>
      <c r="E406" t="inlineStr">
        <is>
          <t>&amp;gt; Apparently, you can't spell it either.
Oh, it's just a typo for The Inadvisable Man -- a non-fiction work about the Bush Presidency.</t>
        </is>
      </c>
    </row>
    <row r="407">
      <c r="A407" t="inlineStr">
        <is>
          <t>c03as3h</t>
        </is>
      </c>
      <c r="B407" t="inlineStr">
        <is>
          <t>6a58n</t>
        </is>
      </c>
      <c r="C407" t="inlineStr">
        <is>
          <t>ayrnieu</t>
        </is>
      </c>
      <c r="D407" t="inlineStr">
        <is>
          <t>c03aluc</t>
        </is>
      </c>
      <c r="E407" t="inlineStr">
        <is>
          <t>Aside, this may interest you: [Of Greater Import Than History: Psychiatry in Fiction (pdf)](http://mises.org/journals/jls/2_1/2_1_3.pdf).  It begins with an explanation of its method.</t>
        </is>
      </c>
    </row>
    <row r="408">
      <c r="A408" t="inlineStr">
        <is>
          <t>c03as4c</t>
        </is>
      </c>
      <c r="B408" t="inlineStr">
        <is>
          <t>6a58n</t>
        </is>
      </c>
      <c r="C408" t="inlineStr">
        <is>
          <t>Khendroc</t>
        </is>
      </c>
      <c r="D408" t="inlineStr">
        <is>
          <t>c03arbl</t>
        </is>
      </c>
      <c r="E408" t="inlineStr">
        <is>
          <t>You had a family?  Parents that taught you things?  Congratulations on being privileged.  An astoundingly large amount of people aren't.  
Those same people very likely would never even bother to learn how to read and write if not for schools.  For the same reason they didn't bother teaching their kids anything, their parents would NOT spend money sending them to school.
Don't call me dear.  I don't appreciate being patronized by some douche from a gated community in Connecticut or some bullshit, isolated from the real world.
Also, learning one's native language from one's surroundings is ENTIRELY different from learning to read and write.</t>
        </is>
      </c>
    </row>
    <row r="409">
      <c r="A409" t="inlineStr">
        <is>
          <t>c03as7j</t>
        </is>
      </c>
      <c r="B409" t="inlineStr">
        <is>
          <t>6a58n</t>
        </is>
      </c>
      <c r="C409" t="inlineStr">
        <is>
          <t>ayrnieu</t>
        </is>
      </c>
      <c r="D409" t="inlineStr">
        <is>
          <t>c03as4c</t>
        </is>
      </c>
      <c r="E409" t="inlineStr">
        <is>
          <t>&amp;gt; Those same people very likely would never even bother to learn how to read and write if not for schools.
And they are so stupid that they wouldn't learn  even from being repeatedly fired from jobs for insubordination!  Don't tell me more about these imaginary subhumans of yours.</t>
        </is>
      </c>
    </row>
    <row r="410">
      <c r="A410" t="inlineStr">
        <is>
          <t>c03as83</t>
        </is>
      </c>
      <c r="B410" t="inlineStr">
        <is>
          <t>6a58n</t>
        </is>
      </c>
      <c r="C410" t="inlineStr">
        <is>
          <t>Khendroc</t>
        </is>
      </c>
      <c r="D410" t="inlineStr">
        <is>
          <t>c03apsh</t>
        </is>
      </c>
      <c r="E410" t="inlineStr">
        <is>
          <t>Ah, I concur.</t>
        </is>
      </c>
    </row>
    <row r="411">
      <c r="A411" t="inlineStr">
        <is>
          <t>c03as91</t>
        </is>
      </c>
      <c r="B411" t="inlineStr">
        <is>
          <t>6a58n</t>
        </is>
      </c>
      <c r="C411" t="inlineStr">
        <is>
          <t>Khendroc</t>
        </is>
      </c>
      <c r="D411" t="inlineStr">
        <is>
          <t>c03ar7o</t>
        </is>
      </c>
      <c r="E411" t="inlineStr">
        <is>
          <t>No, I'm not.  You're just exaggerating.  Schools teach kids skills.  Reading, writing, and arithmetic would never be taught to these children otherwise.  As horrible as schools are with rewriting history and instilling conformity, the benefits in the case of the aforementioned kids with poor ignorant parents are essential.</t>
        </is>
      </c>
    </row>
    <row r="412">
      <c r="A412" t="inlineStr">
        <is>
          <t>c03ase5</t>
        </is>
      </c>
      <c r="B412" t="inlineStr">
        <is>
          <t>6a58n</t>
        </is>
      </c>
      <c r="C412" t="inlineStr">
        <is>
          <t>cefm</t>
        </is>
      </c>
      <c r="D412" t="inlineStr">
        <is>
          <t>c03ame0</t>
        </is>
      </c>
      <c r="E412" t="inlineStr">
        <is>
          <t>Well knowing that Kaiser = King would be fairly important to know, and from there being able to deduce from the lack of crown-wearing Hitler photos that he WASN'T a king but an elected leader is the kind of thing that they should be able to do even if they didn't have the answer memorized.</t>
        </is>
      </c>
    </row>
    <row r="413">
      <c r="A413" t="inlineStr">
        <is>
          <t>c03asee</t>
        </is>
      </c>
      <c r="B413" t="inlineStr">
        <is>
          <t>6a58n</t>
        </is>
      </c>
      <c r="C413" t="inlineStr">
        <is>
          <t>cefm</t>
        </is>
      </c>
      <c r="D413" t="inlineStr">
        <is>
          <t>c03amdo</t>
        </is>
      </c>
      <c r="E413" t="inlineStr">
        <is>
          <t>"Books are for Commies" turned into "Books are for fags" and now has become "Books are for old people".
Any way you cut it, it comes up dumb.</t>
        </is>
      </c>
    </row>
    <row r="414">
      <c r="A414" t="inlineStr">
        <is>
          <t>c03asga</t>
        </is>
      </c>
      <c r="B414" t="inlineStr">
        <is>
          <t>6a58n</t>
        </is>
      </c>
      <c r="C414" t="inlineStr">
        <is>
          <t>cefm</t>
        </is>
      </c>
      <c r="D414" t="inlineStr">
        <is>
          <t>c03aqaf</t>
        </is>
      </c>
      <c r="E414" t="inlineStr">
        <is>
          <t>That one did jump out at me as a stupid and politically loaded question.
"Invisible Man" isn't really that great of a book, but it's become one of the standard books a district slips onto the curriculum specifically because it has a black author.  It's good in its own right, but that's the real reason so many kids read it in highschool.
Which is one (flawed) reason why your average student is expected to know it.  Shit, this is 2008, not 1970 - that book is feeling its age and there are more relevant works out there that address race in America NOW not THEN.</t>
        </is>
      </c>
    </row>
    <row r="415">
      <c r="A415" t="inlineStr">
        <is>
          <t>c03asgz</t>
        </is>
      </c>
      <c r="B415" t="inlineStr">
        <is>
          <t>6a58n</t>
        </is>
      </c>
      <c r="C415" t="inlineStr">
        <is>
          <t>cefm</t>
        </is>
      </c>
      <c r="D415" t="inlineStr">
        <is>
          <t>c03aq74</t>
        </is>
      </c>
      <c r="E415" t="inlineStr">
        <is>
          <t>You can't make bread without grain, and you can't analyze shit without facts.</t>
        </is>
      </c>
    </row>
    <row r="416">
      <c r="A416" t="inlineStr">
        <is>
          <t>c03asin</t>
        </is>
      </c>
      <c r="B416" t="inlineStr">
        <is>
          <t>6a58n</t>
        </is>
      </c>
      <c r="C416" t="inlineStr">
        <is>
          <t>cefm</t>
        </is>
      </c>
      <c r="D416" t="inlineStr">
        <is>
          <t>c03anp9</t>
        </is>
      </c>
      <c r="E416" t="inlineStr">
        <is>
          <t>Not really.  Besides, the amount of time it takes to teach calculus is prohibitively high compared to its use in future carreers outside of science or engineering.  Time would be better spent on making sure students know HOW and WHEN to use the math they know.</t>
        </is>
      </c>
    </row>
    <row r="417">
      <c r="A417" t="inlineStr">
        <is>
          <t>c03at90</t>
        </is>
      </c>
      <c r="B417" t="inlineStr">
        <is>
          <t>6a58n</t>
        </is>
      </c>
      <c r="C417" t="inlineStr">
        <is>
          <t>twotime</t>
        </is>
      </c>
      <c r="D417" t="inlineStr">
        <is>
          <t>c03amdo</t>
        </is>
      </c>
      <c r="E417" t="inlineStr">
        <is>
          <t xml:space="preserve">&amp;gt; ever since we fought the communists in WWII.
Wait a second. "Fought the communists in WWII"?
What do you mean? Who fought communists in WWII?
</t>
        </is>
      </c>
    </row>
    <row r="418">
      <c r="A418" t="inlineStr">
        <is>
          <t>c03ates</t>
        </is>
      </c>
      <c r="B418" t="inlineStr">
        <is>
          <t>6a58n</t>
        </is>
      </c>
      <c r="C418" t="inlineStr">
        <is>
          <t>[deleted]</t>
        </is>
      </c>
      <c r="D418" t="inlineStr">
        <is>
          <t>c03at90</t>
        </is>
      </c>
      <c r="E418" t="inlineStr">
        <is>
          <t>[deleted]</t>
        </is>
      </c>
    </row>
    <row r="419">
      <c r="A419" t="inlineStr">
        <is>
          <t>c03atet</t>
        </is>
      </c>
      <c r="B419" t="inlineStr">
        <is>
          <t>6a58n</t>
        </is>
      </c>
      <c r="C419" t="inlineStr">
        <is>
          <t>christianjb</t>
        </is>
      </c>
      <c r="D419" t="inlineStr">
        <is>
          <t>c03at90</t>
        </is>
      </c>
      <c r="E419" t="inlineStr">
        <is>
          <t>I can reply in more detail, but first let me check.  Did you follow the link I included to the Conservapedia article?</t>
        </is>
      </c>
    </row>
    <row r="420">
      <c r="A420" t="inlineStr">
        <is>
          <t>c03atyy</t>
        </is>
      </c>
      <c r="B420" t="inlineStr">
        <is>
          <t>6a58n</t>
        </is>
      </c>
      <c r="C420" t="inlineStr">
        <is>
          <t>mistermajik2000</t>
        </is>
      </c>
      <c r="D420" t="inlineStr">
        <is>
          <t>c03asgz</t>
        </is>
      </c>
      <c r="E420" t="inlineStr">
        <is>
          <t>Sure. gather and synthesize, not memorize. You don't memorize a bread recipe and expect to eat it without putting it all together and learning how to bake with practice.</t>
        </is>
      </c>
    </row>
    <row r="421">
      <c r="A421" t="inlineStr">
        <is>
          <t>c03auhz</t>
        </is>
      </c>
      <c r="B421" t="inlineStr">
        <is>
          <t>6a58n</t>
        </is>
      </c>
      <c r="C421" t="inlineStr">
        <is>
          <t>mutatron</t>
        </is>
      </c>
      <c r="D421" t="inlineStr">
        <is>
          <t>c03ar9x</t>
        </is>
      </c>
      <c r="E421" t="inlineStr">
        <is>
          <t xml:space="preserve">&amp;gt; I don't listen to music so your allusion floated right over my head.
Harsh! The plot thickens. I find your methods questionable, fairykarma, but interesting nevertheless. And it seems a worthy road you travel, though I would never take it.
</t>
        </is>
      </c>
    </row>
    <row r="422">
      <c r="A422" t="inlineStr">
        <is>
          <t>c03avwa</t>
        </is>
      </c>
      <c r="B422" t="inlineStr">
        <is>
          <t>6a58n</t>
        </is>
      </c>
      <c r="C422" t="inlineStr">
        <is>
          <t>moriquendo</t>
        </is>
      </c>
      <c r="D422" t="inlineStr">
        <is>
          <t>c03aqnu</t>
        </is>
      </c>
      <c r="E422" t="inlineStr">
        <is>
          <t>Yes, nowadays kids do not learn much more than to pass standardised tests. I consider it almost a form of mutilation to concentrate largely on this at the expense of developing other cognitive capacities. It all boils donwn to the fact that kids' education and intellect are sacrificed to the perceived (or real) needs of the economy and the false promise of job-security (unless you study to become an undertaker).  
But learning "basic stuff" by heart is simply necessary in order to concentrate on the really important part without losing the time it takes to look it up and make sure. Just imagine how it would be if the guys in the ER started looking up information before intervening every time someone was brought in: they need to know all the elements of their job or people die. A mechanic needs to know his parts and tools, a programmer his code &amp;amp; algorithms, a lawyer his laws, and a citizen should know his rights and duties.  
Also, knowing history puts things into perspective. I am almost certain that had the history of the Vietnam war been more present in the minds of the masses, opposition to the war would have started a lot earlier with much broader support. The sad part is that a lot of people who oppose the war now do so because it is "popular" (to oppose it), just as they watch this or that TV show because "everybody" else is watching it. The point is that they do not consciously make informed decisions themselves but kind of follow the flow. If they knew their history, they would make more coscious, more reasonable decisions and be less prone to being manipulated in much the same way and with much the same old tricks as the public back then was manipulated.  
p.s. I mentioned spelling only to make a point; in the age of spellcheckers, misspellings are easily remedied. (I do, however, try to maintain a personal discipline in spelling, simply because I believe that when you do something you ought to do it right (fully knowing that I am not infallibe (but that's ok, I'm human, after all)). Otherwise what's the point?)</t>
        </is>
      </c>
    </row>
    <row r="423">
      <c r="A423" t="inlineStr">
        <is>
          <t>c03az3d</t>
        </is>
      </c>
      <c r="B423" t="inlineStr">
        <is>
          <t>6a58n</t>
        </is>
      </c>
      <c r="C423" t="inlineStr">
        <is>
          <t>Khendroc</t>
        </is>
      </c>
      <c r="D423" t="inlineStr">
        <is>
          <t>c03as7j</t>
        </is>
      </c>
      <c r="E423" t="inlineStr">
        <is>
          <t>Imaginary?  Jesus Christ man, you really are isolated from the real world.</t>
        </is>
      </c>
    </row>
    <row r="424">
      <c r="A424" t="inlineStr">
        <is>
          <t>c03az6p</t>
        </is>
      </c>
      <c r="B424" t="inlineStr">
        <is>
          <t>6a58n</t>
        </is>
      </c>
      <c r="C424" t="inlineStr">
        <is>
          <t>ayrnieu</t>
        </is>
      </c>
      <c r="D424" t="inlineStr">
        <is>
          <t>c03az3d</t>
        </is>
      </c>
      <c r="E424" t="inlineStr">
        <is>
          <t>The people who in your imagination would never bother to learn how to read or write 'if not for schools', do they in your experience never bother to learn how to read or write 'with the complicity of schools'?</t>
        </is>
      </c>
    </row>
    <row r="425">
      <c r="A425" t="inlineStr">
        <is>
          <t>c03b0b6</t>
        </is>
      </c>
      <c r="B425" t="inlineStr">
        <is>
          <t>6a58n</t>
        </is>
      </c>
      <c r="C425" t="inlineStr">
        <is>
          <t>Khendroc</t>
        </is>
      </c>
      <c r="D425" t="inlineStr">
        <is>
          <t>c03az6p</t>
        </is>
      </c>
      <c r="E425" t="inlineStr">
        <is>
          <t>Yes, they are taught how to read and write in school.  They are forced, just as kids are forced to learn many things they do not want to learn at the time.  In your case, your parents fulfilled their obligation of teaching you these things.  In most cases, they do not.</t>
        </is>
      </c>
    </row>
    <row r="426">
      <c r="A426" t="inlineStr">
        <is>
          <t>c03b0ip</t>
        </is>
      </c>
      <c r="B426" t="inlineStr">
        <is>
          <t>6a58n</t>
        </is>
      </c>
      <c r="C426" t="inlineStr">
        <is>
          <t>ayrnieu</t>
        </is>
      </c>
      <c r="D426" t="inlineStr">
        <is>
          <t>c03b0b6</t>
        </is>
      </c>
      <c r="E426" t="inlineStr">
        <is>
          <t>&amp;gt; Yes, they are taught how to read and write in school. They are forced,
Wow!  All I have to say then, is: **why are the schools holding back**?  They have the power to force people to learn, why do they stop with  linguistic and mathematical literacy?  Why do they dilute their coercion with playtime and play-classes?  With twelve years of forced learning, the schools should be churning out stuff to put renaissance men to shame.</t>
        </is>
      </c>
    </row>
    <row r="427">
      <c r="A427" t="inlineStr">
        <is>
          <t>c03b0ni</t>
        </is>
      </c>
      <c r="B427" t="inlineStr">
        <is>
          <t>6a58n</t>
        </is>
      </c>
      <c r="C427" t="inlineStr">
        <is>
          <t>[deleted]</t>
        </is>
      </c>
      <c r="D427" t="inlineStr">
        <is>
          <t>c03as83</t>
        </is>
      </c>
      <c r="E427" t="inlineStr">
        <is>
          <t>I do not. Classes like calculus still bring you a shit load of knowledge that (I'd say) about at least 60% of people will need at some point, at least here in Canada. 
I've talked about the US before and got shut down for over-evaluating certain things, so I might be doing it again. But in my opinion both our nations are becoming nations that have an intellectual workforce (aka most of us get a post secondary education). As soon as you get into Univerity, most programs demand that you have a basic knowledge of calculus. 
Then again, we might argue what the use of learning calculus in university is... But keep in mind that the mind is like a muscle. Sit around and don't bother using it, you're gonna keep trying to find ways not to. And we all know where that leads.
Basically, what I'm trying to say, is that if we teach our kids that constantly thinking is normal and encouraged, it's a ... way of life (?) that they will adopt. Which is good. Very good.
Now, could we be doing this through other subject matter? Probably, but math is one of the best subject in which you can force yourself to use that gray matter.</t>
        </is>
      </c>
    </row>
    <row r="428">
      <c r="A428" t="inlineStr">
        <is>
          <t>c03b0tw</t>
        </is>
      </c>
      <c r="B428" t="inlineStr">
        <is>
          <t>6a58n</t>
        </is>
      </c>
      <c r="C428" t="inlineStr">
        <is>
          <t>karl-marks</t>
        </is>
      </c>
      <c r="D428" t="inlineStr">
        <is>
          <t>c03as91</t>
        </is>
      </c>
      <c r="E428" t="inlineStr">
        <is>
          <t>Public highschools do not prepare you for either life or work, and they have been shown to be ineffective/inefficient in teaching reading/writing/math to those in poverty. A crappy trade school is a thousand times more effective/efficient in teaching useful life skills than even middle-of-the-road state highschool. 
Public highschools in poverty stricken areas are a means of social control and oppression.</t>
        </is>
      </c>
    </row>
    <row r="429">
      <c r="A429" t="inlineStr">
        <is>
          <t>c03b0vz</t>
        </is>
      </c>
      <c r="B429" t="inlineStr">
        <is>
          <t>6a58n</t>
        </is>
      </c>
      <c r="C429" t="inlineStr">
        <is>
          <t>Khendroc</t>
        </is>
      </c>
      <c r="D429" t="inlineStr">
        <is>
          <t>c03b0ip</t>
        </is>
      </c>
      <c r="E429" t="inlineStr">
        <is>
          <t>I see.  You've just been trolling me.  No one could really be that fucking dense.  Kudos, you got me.</t>
        </is>
      </c>
    </row>
    <row r="430">
      <c r="A430" t="inlineStr">
        <is>
          <t>c03b221</t>
        </is>
      </c>
      <c r="B430" t="inlineStr">
        <is>
          <t>6a58n</t>
        </is>
      </c>
      <c r="C430" t="inlineStr">
        <is>
          <t>Khendroc</t>
        </is>
      </c>
      <c r="D430" t="inlineStr">
        <is>
          <t>c03b0tw</t>
        </is>
      </c>
      <c r="E430" t="inlineStr">
        <is>
          <t>I said schools, not high school.  You wanna teach a 10 year old how to be an electrician?</t>
        </is>
      </c>
    </row>
    <row r="431">
      <c r="A431" t="inlineStr">
        <is>
          <t>c03b7ae</t>
        </is>
      </c>
      <c r="B431" t="inlineStr">
        <is>
          <t>6a58n</t>
        </is>
      </c>
      <c r="C431" t="inlineStr">
        <is>
          <t>karl-marks</t>
        </is>
      </c>
      <c r="D431" t="inlineStr">
        <is>
          <t>c03b221</t>
        </is>
      </c>
      <c r="E431" t="inlineStr">
        <is>
          <t>I started fixing computers, performing network security and programming professionally when I was 15. If an average guy like me can learn to do that on my own, you can teach a teen how to be an electrician (if that what the teen wants). Maybe not at 10, but I was talking about highschools. People don't give kids enough credit. Tradeschools teach general knowledge, they also teach a useful skill.</t>
        </is>
      </c>
    </row>
    <row r="432">
      <c r="A432" t="inlineStr">
        <is>
          <t>c03ba3y</t>
        </is>
      </c>
      <c r="B432" t="inlineStr">
        <is>
          <t>6a58n</t>
        </is>
      </c>
      <c r="C432" t="inlineStr">
        <is>
          <t>Khendroc</t>
        </is>
      </c>
      <c r="D432" t="inlineStr">
        <is>
          <t>c03b7ae</t>
        </is>
      </c>
      <c r="E432" t="inlineStr">
        <is>
          <t>The average person does not learn tradeskills on their own.  I take it you owned a personal desktop computer at the time that you started doing these repairs?</t>
        </is>
      </c>
    </row>
    <row r="433">
      <c r="A433" t="inlineStr">
        <is>
          <t>c03brw5</t>
        </is>
      </c>
      <c r="B433" t="inlineStr">
        <is>
          <t>6a58n</t>
        </is>
      </c>
      <c r="C433" t="inlineStr">
        <is>
          <t>karl-marks</t>
        </is>
      </c>
      <c r="D433" t="inlineStr">
        <is>
          <t>c03ba3y</t>
        </is>
      </c>
      <c r="E433" t="inlineStr">
        <is>
          <t>I am well within the range of average, my access was well within the range of average for the time. 
I think tradeschool and apprenticeships are a great idea.
We would have more tradeschools if it wasn't for the anti-competitive nature of current state schools. Heck, even a universal voucher program would be a step in the right direction.</t>
        </is>
      </c>
    </row>
    <row r="434">
      <c r="A434" t="inlineStr">
        <is>
          <t>c03cxs2</t>
        </is>
      </c>
      <c r="B434" t="inlineStr">
        <is>
          <t>6a58n</t>
        </is>
      </c>
      <c r="C434" t="inlineStr">
        <is>
          <t>Khendroc</t>
        </is>
      </c>
      <c r="D434" t="inlineStr">
        <is>
          <t>c03brw5</t>
        </is>
      </c>
      <c r="E434" t="inlineStr">
        <is>
          <t>look, you switched the entire conversation to the benefits of vocational education during high school.  I'm fine with that.  My original argument was that you said public schools are inexcusable and I said poor kids need education too.</t>
        </is>
      </c>
    </row>
    <row r="435">
      <c r="A435" t="inlineStr">
        <is>
          <t>6a659</t>
        </is>
      </c>
      <c r="B435" t="inlineStr">
        <is>
          <t>6a659</t>
        </is>
      </c>
      <c r="C435" t="inlineStr">
        <is>
          <t>BravoLima</t>
        </is>
      </c>
      <c r="D435" t="inlineStr"/>
      <c r="E435" t="inlineStr"/>
    </row>
    <row r="436">
      <c r="A436" t="inlineStr">
        <is>
          <t>c03am2a</t>
        </is>
      </c>
      <c r="B436" t="inlineStr">
        <is>
          <t>6a659</t>
        </is>
      </c>
      <c r="C436" t="inlineStr">
        <is>
          <t>Zebby</t>
        </is>
      </c>
      <c r="D436" t="inlineStr">
        <is>
          <t>6a659</t>
        </is>
      </c>
      <c r="E436" t="inlineStr">
        <is>
          <t xml:space="preserve">When will the badscience shitstorm ever stop?
from the article source:
There has been no “erasure”. This is an anomaly with a large magnitude, and it coincides with other anecdotal weather evidence. It is curious, it is unusual, it is large, it is unexpected, but it does not “erase” anything. I suggested a correction to DailyTech and they have graciously complied.
</t>
        </is>
      </c>
    </row>
    <row r="437">
      <c r="A437" t="inlineStr">
        <is>
          <t>c03am7t</t>
        </is>
      </c>
      <c r="B437" t="inlineStr">
        <is>
          <t>6a659</t>
        </is>
      </c>
      <c r="C437" t="inlineStr">
        <is>
          <t>paulquinn00</t>
        </is>
      </c>
      <c r="D437" t="inlineStr">
        <is>
          <t>6a659</t>
        </is>
      </c>
      <c r="E437" t="inlineStr">
        <is>
          <t>People have become emotionally attached to Global Warming. They see it as a way to give purpose to a few little actions in their lives and to feel good about being hypocrites (especially Prius drivers).
If Global Warming isn't real, the loud promoters will have to eat crow, and the rest will have to find some other way to pretend they are decent folk.
Yes, one year doesn't make a trend. But nether does 20 on the big scale.
The world is more likely cooling, and we're being told it's warming. I'm starting to wonder how badly we're being suckered by this. Could it be to bring about mass-starvation via bio-fuels?
But seriously GW whiners, accept that there is plenty of debate still raging. GW is not settled fact, barely a theory.</t>
        </is>
      </c>
    </row>
    <row r="438">
      <c r="A438" t="inlineStr">
        <is>
          <t>c03an09</t>
        </is>
      </c>
      <c r="B438" t="inlineStr">
        <is>
          <t>6a659</t>
        </is>
      </c>
      <c r="C438" t="inlineStr">
        <is>
          <t>redrobot5050</t>
        </is>
      </c>
      <c r="D438" t="inlineStr">
        <is>
          <t>6a659</t>
        </is>
      </c>
      <c r="E438" t="inlineStr">
        <is>
          <t xml:space="preserve">For fuck's sake, can we stop submitting garbage from infowars? How about you just get your views from the homeless guy shouting obscenities at the corner? What the hell is wrong with you BravoLima? </t>
        </is>
      </c>
    </row>
    <row r="439">
      <c r="A439" t="inlineStr">
        <is>
          <t>c03anic</t>
        </is>
      </c>
      <c r="B439" t="inlineStr">
        <is>
          <t>6a659</t>
        </is>
      </c>
      <c r="C439" t="inlineStr">
        <is>
          <t>superjerk</t>
        </is>
      </c>
      <c r="D439" t="inlineStr">
        <is>
          <t>6a659</t>
        </is>
      </c>
      <c r="E439" t="inlineStr">
        <is>
          <t>this winter seems to be the coldest for me. we've had a lot of snow, and typically we don't have snow here in seattle.
and i was out buying sunblock in bulk. damn</t>
        </is>
      </c>
    </row>
    <row r="440">
      <c r="A440" t="inlineStr">
        <is>
          <t>c03ao28</t>
        </is>
      </c>
      <c r="B440" t="inlineStr">
        <is>
          <t>6a659</t>
        </is>
      </c>
      <c r="C440" t="inlineStr">
        <is>
          <t>BravoLima</t>
        </is>
      </c>
      <c r="D440" t="inlineStr">
        <is>
          <t>c03an09</t>
        </is>
      </c>
      <c r="E440" t="inlineStr">
        <is>
          <t>Buy some ExLax; it's running out your ears!</t>
        </is>
      </c>
    </row>
    <row r="441">
      <c r="A441" t="inlineStr">
        <is>
          <t>c03aolw</t>
        </is>
      </c>
      <c r="B441" t="inlineStr">
        <is>
          <t>6a659</t>
        </is>
      </c>
      <c r="C441" t="inlineStr">
        <is>
          <t>redrobot5050</t>
        </is>
      </c>
      <c r="D441" t="inlineStr">
        <is>
          <t>c03ao28</t>
        </is>
      </c>
      <c r="E441" t="inlineStr">
        <is>
          <t>That makes no sense. You buy ExLax when you have to go to the bathroom, not when "shit's running out your ears." You buy something like Immodium AD, fuckwit.
Seriously, you just displayed the intelligence required to believe a kook like Alex Jones. Now why don't you obey my dog and drive off a cliff?</t>
        </is>
      </c>
    </row>
    <row r="442">
      <c r="A442" t="inlineStr">
        <is>
          <t>c03aonw</t>
        </is>
      </c>
      <c r="B442" t="inlineStr">
        <is>
          <t>6a659</t>
        </is>
      </c>
      <c r="C442" t="inlineStr">
        <is>
          <t>BravoLima</t>
        </is>
      </c>
      <c r="D442" t="inlineStr">
        <is>
          <t>c03aolw</t>
        </is>
      </c>
      <c r="E442" t="inlineStr">
        <is>
          <t>i.e. - you're full of it!</t>
        </is>
      </c>
    </row>
    <row r="443">
      <c r="A443" t="inlineStr">
        <is>
          <t>c03aowk</t>
        </is>
      </c>
      <c r="B443" t="inlineStr">
        <is>
          <t>6a659</t>
        </is>
      </c>
      <c r="C443" t="inlineStr">
        <is>
          <t>redrobot5050</t>
        </is>
      </c>
      <c r="D443" t="inlineStr">
        <is>
          <t>c03aonw</t>
        </is>
      </c>
      <c r="E443" t="inlineStr">
        <is>
          <t>Says a global warming denier. Hey, why not swear off electricity, vaccinations, guns, fossil fuels and all those other great things that science has given us...like the internet!
(But seriously...put a bag on your head and dance in some rush hour traffic...for me.)</t>
        </is>
      </c>
    </row>
    <row r="444">
      <c r="A444" t="inlineStr">
        <is>
          <t>c03azy3</t>
        </is>
      </c>
      <c r="B444" t="inlineStr">
        <is>
          <t>6a659</t>
        </is>
      </c>
      <c r="C444" t="inlineStr">
        <is>
          <t>BravoLima</t>
        </is>
      </c>
      <c r="D444" t="inlineStr">
        <is>
          <t>c03aowk</t>
        </is>
      </c>
      <c r="E444" t="inlineStr">
        <is>
          <t>Dream on, *trendywindy!*</t>
        </is>
      </c>
    </row>
    <row r="445">
      <c r="A445" t="inlineStr">
        <is>
          <t>c03hq1k</t>
        </is>
      </c>
      <c r="B445" t="inlineStr">
        <is>
          <t>6a659</t>
        </is>
      </c>
      <c r="C445" t="inlineStr">
        <is>
          <t>[deleted]</t>
        </is>
      </c>
      <c r="D445" t="inlineStr">
        <is>
          <t>c03am7t</t>
        </is>
      </c>
      <c r="E445" t="inlineStr">
        <is>
          <t>It's the New Christianity. Any denying it and you are a heretic. I love how humans think they have a greater affect on things than nature and the universe...I mean they've only existed longer than we have.</t>
        </is>
      </c>
    </row>
    <row r="446">
      <c r="A446" t="inlineStr">
        <is>
          <t>c03hq1z</t>
        </is>
      </c>
      <c r="B446" t="inlineStr">
        <is>
          <t>6a659</t>
        </is>
      </c>
      <c r="C446" t="inlineStr">
        <is>
          <t>[deleted]</t>
        </is>
      </c>
      <c r="D446" t="inlineStr">
        <is>
          <t>c03an09</t>
        </is>
      </c>
      <c r="E446" t="inlineStr">
        <is>
          <t>Here's some inconvenient truth for you:
http://www.express.co.uk/posts/view/35266/Global-warming-It-s-the-coldest-winter-in-decades</t>
        </is>
      </c>
    </row>
    <row r="447">
      <c r="A447" t="inlineStr">
        <is>
          <t>c03hr5q</t>
        </is>
      </c>
      <c r="B447" t="inlineStr">
        <is>
          <t>6a659</t>
        </is>
      </c>
      <c r="C447" t="inlineStr">
        <is>
          <t>redrobot5050</t>
        </is>
      </c>
      <c r="D447" t="inlineStr">
        <is>
          <t>c03hq1z</t>
        </is>
      </c>
      <c r="E447" t="inlineStr">
        <is>
          <t>Weather != Climate. 2007 was still the warmest year on record. 
You have completely failed to debunk the U.N. IPCC -- but hey, that report only cites something like 500 separate peer-reviewed scientific studies that only support one conclusion: Global Warming. 
That's what I'm talking about. You honestly believe the MSM, who has notorious scientific coverage, is valid against scientific publications that are world renown? Please put a bag over your head and dance in rush hour traffic.</t>
        </is>
      </c>
    </row>
    <row r="448">
      <c r="A448" t="inlineStr">
        <is>
          <t>c03hxcu</t>
        </is>
      </c>
      <c r="B448" t="inlineStr">
        <is>
          <t>6a659</t>
        </is>
      </c>
      <c r="C448" t="inlineStr">
        <is>
          <t>[deleted]</t>
        </is>
      </c>
      <c r="D448" t="inlineStr">
        <is>
          <t>c03hr5q</t>
        </is>
      </c>
      <c r="E448" t="inlineStr">
        <is>
          <t>&amp;gt;Most scientists do not believe human activities threaten to disrupt the Earth’s climate. More than 17,000 scientists have signed a petition circulated by the Oregon Institute of Science and Medicine saying, in part, “there is no convincing scientific evidence that human release of carbon dioxide, methane, or other greenhouse gases is causing or will, in the foreseeable future, cause catastrophic heating of the Earth’s atmosphere and disruption of the Earth’s climate.” 
&amp;gt;Satellite readings of temperatures in the lower troposphere (an area scientists predict would immediately reflect any global warming) show no warming since readings began 23 years ago. These readings are accurate to within 0.01ºC, and are consistent with data from weather balloons. Only land-based temperature stations show a warming trend, and these stations do not cover the entire globe, are often contaminated by heat generated by nearby urban development, and are subject to human error.
&amp;gt;All predictions of global warming are based on computer models, not historical data. In order to get their models to produce predictions that are close to their designers’ expectations, modelers resort to “flux adjustments” that can be 25 times larger than the effect of doubling carbon dioxide concentrations, the supposed trigger for global warming. Richard A. Kerr, a writer for Science, says “climate modelers have been ‘cheating’ for so long it’s almost become respectable.”
&amp;gt;Alarmists frequently quote the executive summaries of reports from the Intergovernmental Panel on Climate Change (IPCC), a United Nations organization, to support their predictions. But here is what the IPCC’s latest report, Climate Change 2001, actually says about predicting the future climate: “The Earth’s atmosphere-ocean dynamics is chaotic: its evolution is sensitive to small perturbations in initial conditions. This sensitivity limits our ability to predict the detailed evolution of weather; inevitable errors and uncertainties in the starting conditions of a weather forecast amplify through the forecast. As well as uncertainty in initial conditions, such predictions are also degraded by errors and uncertainties in our ability to represent accurately the significant climate processes.”
&amp;gt;Temperatures during the Medieval Warm Period (roughly 800 to 1200 AD), which allowed the Vikings to settle presently inhospitable Greenland, were higher than even the worst-case scenario reported by the IPCC. The period from about 5000-3000 BC, known as the “climatic optimum,” was even warmer and marked “a time when mankind began to build its first civilizations,” observe James Plummer and Frances B. Smith in a study for Consumer Alert. “There is good reason to believe that a warmer climate would have a similar effect on the health and welfare of our own far more advanced and adaptable civilization today.”
Please put a bag over **your** head and dance in rush hour traffic.</t>
        </is>
      </c>
    </row>
    <row r="449">
      <c r="A449" t="inlineStr">
        <is>
          <t>c03hxme</t>
        </is>
      </c>
      <c r="B449" t="inlineStr">
        <is>
          <t>6a659</t>
        </is>
      </c>
      <c r="C449" t="inlineStr">
        <is>
          <t>redrobot5050</t>
        </is>
      </c>
      <c r="D449" t="inlineStr">
        <is>
          <t>c03hxcu</t>
        </is>
      </c>
      <c r="E449" t="inlineStr">
        <is>
          <t>Sorry, consensus != Science anymore than Weather == Climate. Try again.
And again, alarmists also often fail to mention that the models not only show that the effects of climate change are WORSE than stated in the IPCC report, but the IPCC report understated the impact of human involvement in changing the climate.</t>
        </is>
      </c>
    </row>
    <row r="450">
      <c r="A450" t="inlineStr">
        <is>
          <t>c03hzgp</t>
        </is>
      </c>
      <c r="B450" t="inlineStr">
        <is>
          <t>6a659</t>
        </is>
      </c>
      <c r="C450" t="inlineStr">
        <is>
          <t>[deleted]</t>
        </is>
      </c>
      <c r="D450" t="inlineStr">
        <is>
          <t>c03hxme</t>
        </is>
      </c>
      <c r="E450" t="inlineStr">
        <is>
          <t xml:space="preserve">&amp;gt;..but the IPCC report understated the impact of human involvement in changing the climate.
Yet you are going to rely on what they say?
http://wattsupwiththat.wordpress.com/2008/02/19/january-2008-4-sources-say-globally-cooler-in-the-past-12-months/
http://www.nytimes.com/books/first/m/moore-climate.html
http://www.nzclimatescience.org.nz/
http://www.fel.duke.edu/~scafetta/pdf/opinion0308.pdf
http://www.usc.edu/uscnews/stories/14288.html
http://www.worldclimatereport.com/index.php/2007/09/25/questioning-20th-century-warmth/
</t>
        </is>
      </c>
    </row>
    <row r="451">
      <c r="A451" t="inlineStr">
        <is>
          <t>6ahuz</t>
        </is>
      </c>
      <c r="B451" t="inlineStr">
        <is>
          <t>6ahuz</t>
        </is>
      </c>
      <c r="C451" t="inlineStr">
        <is>
          <t>igeldard</t>
        </is>
      </c>
      <c r="D451" t="inlineStr"/>
      <c r="E451" t="inlineStr"/>
    </row>
    <row r="452">
      <c r="A452" t="inlineStr">
        <is>
          <t>c03bk9x</t>
        </is>
      </c>
      <c r="B452" t="inlineStr">
        <is>
          <t>6ahuz</t>
        </is>
      </c>
      <c r="C452" t="inlineStr">
        <is>
          <t>[deleted]</t>
        </is>
      </c>
      <c r="D452" t="inlineStr">
        <is>
          <t>6ahuz</t>
        </is>
      </c>
      <c r="E452" t="inlineStr">
        <is>
          <t>*awkward*</t>
        </is>
      </c>
    </row>
    <row r="453">
      <c r="A453" t="inlineStr">
        <is>
          <t>c03bkks</t>
        </is>
      </c>
      <c r="B453" t="inlineStr">
        <is>
          <t>6ahuz</t>
        </is>
      </c>
      <c r="C453" t="inlineStr">
        <is>
          <t>MostUsually</t>
        </is>
      </c>
      <c r="D453" t="inlineStr">
        <is>
          <t>6ahuz</t>
        </is>
      </c>
      <c r="E453" t="inlineStr">
        <is>
          <t>No, you see, it's okay for *them* to use it, since their history of suffering is a till-kingdom-come get-out-of-jail-free card.
Cue the apologists discussing linguistic nuance. If it's the word you use in Hebrew to indicate the holocaust in WWII, then that is what it means.</t>
        </is>
      </c>
    </row>
    <row r="454">
      <c r="A454" t="inlineStr">
        <is>
          <t>c03bkmf</t>
        </is>
      </c>
      <c r="B454" t="inlineStr">
        <is>
          <t>6ahuz</t>
        </is>
      </c>
      <c r="C454" t="inlineStr">
        <is>
          <t>[deleted]</t>
        </is>
      </c>
      <c r="D454" t="inlineStr">
        <is>
          <t>6ahuz</t>
        </is>
      </c>
      <c r="E454" t="inlineStr">
        <is>
          <t>[deleted]</t>
        </is>
      </c>
    </row>
    <row r="455">
      <c r="A455" t="inlineStr">
        <is>
          <t>c03bkn7</t>
        </is>
      </c>
      <c r="B455" t="inlineStr">
        <is>
          <t>6ahuz</t>
        </is>
      </c>
      <c r="C455" t="inlineStr">
        <is>
          <t>ashmodai</t>
        </is>
      </c>
      <c r="D455" t="inlineStr">
        <is>
          <t>c03bkks</t>
        </is>
      </c>
      <c r="E455" t="inlineStr">
        <is>
          <t>Still, you have to applaud his honesty in calling it what it is.</t>
        </is>
      </c>
    </row>
    <row r="456">
      <c r="A456" t="inlineStr">
        <is>
          <t>c03bknj</t>
        </is>
      </c>
      <c r="B456" t="inlineStr">
        <is>
          <t>6ahuz</t>
        </is>
      </c>
      <c r="C456" t="inlineStr">
        <is>
          <t>[deleted]</t>
        </is>
      </c>
      <c r="D456" t="inlineStr">
        <is>
          <t>6ahuz</t>
        </is>
      </c>
      <c r="E456" t="inlineStr">
        <is>
          <t>Hamas really wants Israel to invde Gaza, that's why they escalate the rocket shooting into Israel. They trained a lot of fighters and smuggled new anti-tank weapons from Egypt, and they want to prove they're capable of the same success as the Hizbullah.
Of course, for the western press they want to present themselves as the noble protectors of the suffering people. Kudos for buying their propaganda.</t>
        </is>
      </c>
    </row>
    <row r="457">
      <c r="A457" t="inlineStr">
        <is>
          <t>c03bkp2</t>
        </is>
      </c>
      <c r="B457" t="inlineStr">
        <is>
          <t>6ahuz</t>
        </is>
      </c>
      <c r="C457" t="inlineStr">
        <is>
          <t>[deleted]</t>
        </is>
      </c>
      <c r="D457" t="inlineStr">
        <is>
          <t>c03bknj</t>
        </is>
      </c>
      <c r="E457" t="inlineStr">
        <is>
          <t>That's all bullshit.  These rockets are tactically worthless.  When they do hit somebody, more often than not they end up being Israeli Arabs.
Of course, for Israel, the propaganda value for these weapons is enormous.
So it isn't too difficult to figure out who is firing them.
Crazy you say?  Then you're not fully conversant on the history of Israeli false-flag attacks:  [the King David Hotel Bombing](http://en.wikipedia.org/wiki/King_David_Hotel_bombing), [the Lavon Affair](http://en.wikipedia.org/wiki/Lavon_Affair), [the U.S.S. Liberty](http://en.wikipedia.org/wiki/USS_Liberty_incident), even [the raid on Entebbe](http://en.wikipedia.org/wiki/Operation_Entebbe).  All hoaxes.
What, you think they would think twice about pulling this sort of shit again?</t>
        </is>
      </c>
    </row>
    <row r="458">
      <c r="A458" t="inlineStr">
        <is>
          <t>c03bkpu</t>
        </is>
      </c>
      <c r="B458" t="inlineStr">
        <is>
          <t>6ahuz</t>
        </is>
      </c>
      <c r="C458" t="inlineStr">
        <is>
          <t>[deleted]</t>
        </is>
      </c>
      <c r="D458" t="inlineStr">
        <is>
          <t>c03bkp2</t>
        </is>
      </c>
      <c r="E458" t="inlineStr">
        <is>
          <t>You don't know what you're talking about. No Israeli Arabs were hurt as a result of Qassam launches from Gaza strip. It's just that the whole area around Gaza suffers from them, and while it may not seem much, a sovereign state cannot afford its citizens to be attacked without retribution. Israel doesn't want to launch an extensive attack on Gaza, since nothing good can come out of it, but it will have to because of the public pressure.
And you got all your facts mixed up with the war in Lebanon, the propaganda ate your brain.</t>
        </is>
      </c>
    </row>
    <row r="459">
      <c r="A459" t="inlineStr">
        <is>
          <t>c03bkq4</t>
        </is>
      </c>
      <c r="B459" t="inlineStr">
        <is>
          <t>6ahuz</t>
        </is>
      </c>
      <c r="C459" t="inlineStr">
        <is>
          <t>sabrewulf</t>
        </is>
      </c>
      <c r="D459" t="inlineStr">
        <is>
          <t>6ahuz</t>
        </is>
      </c>
      <c r="E459" t="inlineStr">
        <is>
          <t xml:space="preserve">the mother of all mistranslations
http://www.spectator.co.uk/melaniephillips/530786/the-mother-of-all-mistranslations.thtml
the minister said "shoah" - which is hebrew for "disaster".
</t>
        </is>
      </c>
    </row>
    <row r="460">
      <c r="A460" t="inlineStr">
        <is>
          <t>c03bkqs</t>
        </is>
      </c>
      <c r="B460" t="inlineStr">
        <is>
          <t>6ahuz</t>
        </is>
      </c>
      <c r="C460" t="inlineStr">
        <is>
          <t>[deleted]</t>
        </is>
      </c>
      <c r="D460" t="inlineStr">
        <is>
          <t>c03bkpu</t>
        </is>
      </c>
      <c r="E460" t="inlineStr">
        <is>
          <t>Rockets aren't only launched from Gaza.  I am specifically recalling the nonsense with the rockets alleged to have been fired by Hezbollah in Lebanon.  Fatalities were actually achieved, but they almost all turned out to be Israeli Arabs.
It turns out it is _you_ who don't know what he's talking about.</t>
        </is>
      </c>
    </row>
    <row r="461">
      <c r="A461" t="inlineStr">
        <is>
          <t>c03bkr7</t>
        </is>
      </c>
      <c r="B461" t="inlineStr">
        <is>
          <t>6ahuz</t>
        </is>
      </c>
      <c r="C461" t="inlineStr">
        <is>
          <t>[deleted]</t>
        </is>
      </c>
      <c r="D461" t="inlineStr">
        <is>
          <t>c03bkqs</t>
        </is>
      </c>
      <c r="E461" t="inlineStr">
        <is>
          <t>I see that you are on the brink of a great historical discovery: that actually, no rockets have been fired by Hezbollah into Israel! Please, sir, continue your valuable historica research, and keep all the concerned parties informed. But I doutt that Hassan Nasrallah, the Hizbullah leader, will be particularly pleased to hear about his acievements being diminished.</t>
        </is>
      </c>
    </row>
    <row r="462">
      <c r="A462" t="inlineStr">
        <is>
          <t>c03bkrd</t>
        </is>
      </c>
      <c r="B462" t="inlineStr">
        <is>
          <t>6ahuz</t>
        </is>
      </c>
      <c r="C462" t="inlineStr">
        <is>
          <t>[deleted]</t>
        </is>
      </c>
      <c r="D462" t="inlineStr">
        <is>
          <t>c03bkr7</t>
        </is>
      </c>
      <c r="E462" t="inlineStr">
        <is>
          <t>Do you dispute Israel's history of engaging in false-flag attacks?</t>
        </is>
      </c>
    </row>
    <row r="463">
      <c r="A463" t="inlineStr">
        <is>
          <t>c03bksu</t>
        </is>
      </c>
      <c r="B463" t="inlineStr">
        <is>
          <t>6ahuz</t>
        </is>
      </c>
      <c r="C463" t="inlineStr">
        <is>
          <t>[deleted]</t>
        </is>
      </c>
      <c r="D463" t="inlineStr">
        <is>
          <t>c03bkq4</t>
        </is>
      </c>
      <c r="E463" t="inlineStr">
        <is>
          <t>Interesting how sensitive we are to an alleged mistranslation made by an Israeli official, but when the Iran dude calls for the end to the Israeli government and it gets mistranslated as "wiping Israel off of the map" everybody is happy to wear a shit-eating grin.</t>
        </is>
      </c>
    </row>
    <row r="464">
      <c r="A464" t="inlineStr">
        <is>
          <t>c03bkt4</t>
        </is>
      </c>
      <c r="B464" t="inlineStr">
        <is>
          <t>6ahuz</t>
        </is>
      </c>
      <c r="C464" t="inlineStr">
        <is>
          <t>[deleted]</t>
        </is>
      </c>
      <c r="D464" t="inlineStr">
        <is>
          <t>c03bkrd</t>
        </is>
      </c>
      <c r="E464" t="inlineStr">
        <is>
          <t>This post is about Israeli-Palestinian confrontation in the Gaza Strip area. If you wish to discuss your pseudo-historical hallucinations please call your doctor. Thank you.</t>
        </is>
      </c>
    </row>
    <row r="465">
      <c r="A465" t="inlineStr">
        <is>
          <t>c03bktd</t>
        </is>
      </c>
      <c r="B465" t="inlineStr">
        <is>
          <t>6ahuz</t>
        </is>
      </c>
      <c r="C465" t="inlineStr">
        <is>
          <t>[deleted]</t>
        </is>
      </c>
      <c r="D465" t="inlineStr">
        <is>
          <t>c03bkt4</t>
        </is>
      </c>
      <c r="E465" t="inlineStr">
        <is>
          <t>So the answer is no.
Wow.</t>
        </is>
      </c>
    </row>
    <row r="466">
      <c r="A466" t="inlineStr">
        <is>
          <t>c03bkti</t>
        </is>
      </c>
      <c r="B466" t="inlineStr">
        <is>
          <t>6ahuz</t>
        </is>
      </c>
      <c r="C466" t="inlineStr">
        <is>
          <t>[deleted]</t>
        </is>
      </c>
      <c r="D466" t="inlineStr">
        <is>
          <t>6ahuz</t>
        </is>
      </c>
      <c r="E466" t="inlineStr">
        <is>
          <t>'Bout time Israel got tough.</t>
        </is>
      </c>
    </row>
    <row r="467">
      <c r="A467" t="inlineStr">
        <is>
          <t>c03bktx</t>
        </is>
      </c>
      <c r="B467" t="inlineStr">
        <is>
          <t>6ahuz</t>
        </is>
      </c>
      <c r="C467" t="inlineStr">
        <is>
          <t>darth_brooks</t>
        </is>
      </c>
      <c r="D467" t="inlineStr">
        <is>
          <t>c03bkq4</t>
        </is>
      </c>
      <c r="E467" t="inlineStr">
        <is>
          <t xml:space="preserve">It's a total misunderstanding. What he *meant* to say was that he had come up with a *Final Solution* for the conflict. Basically, if they can *concentrate* on setting up en*camp*ments for the palestinians, they can ensure peace throughout the region. Also, they want to annex Poland.
</t>
        </is>
      </c>
    </row>
    <row r="468">
      <c r="A468" t="inlineStr">
        <is>
          <t>c03bkw9</t>
        </is>
      </c>
      <c r="B468" t="inlineStr">
        <is>
          <t>6ahuz</t>
        </is>
      </c>
      <c r="C468" t="inlineStr">
        <is>
          <t>naska</t>
        </is>
      </c>
      <c r="D468" t="inlineStr">
        <is>
          <t>6ahuz</t>
        </is>
      </c>
      <c r="E468" t="inlineStr">
        <is>
          <t>Is this 60 years old promise because Palestinians been going through Holocaust for a while now?</t>
        </is>
      </c>
    </row>
    <row r="469">
      <c r="A469" t="inlineStr">
        <is>
          <t>c03bkwb</t>
        </is>
      </c>
      <c r="B469" t="inlineStr">
        <is>
          <t>6ahuz</t>
        </is>
      </c>
      <c r="C469" t="inlineStr">
        <is>
          <t>[deleted]</t>
        </is>
      </c>
      <c r="D469" t="inlineStr">
        <is>
          <t>6ahuz</t>
        </is>
      </c>
      <c r="E469" t="inlineStr">
        <is>
          <t>Wasn't preventing another holocaust ostensibly the reason Israel was founded?</t>
        </is>
      </c>
    </row>
    <row r="470">
      <c r="A470" t="inlineStr">
        <is>
          <t>c03bkx7</t>
        </is>
      </c>
      <c r="B470" t="inlineStr">
        <is>
          <t>6ahuz</t>
        </is>
      </c>
      <c r="C470" t="inlineStr">
        <is>
          <t>geiger253</t>
        </is>
      </c>
      <c r="D470" t="inlineStr">
        <is>
          <t>c03bksu</t>
        </is>
      </c>
      <c r="E470" t="inlineStr">
        <is>
          <t>except "wipe israel off the map" wasn't mistranslated, except by apologists like Juan Cole.</t>
        </is>
      </c>
    </row>
    <row r="471">
      <c r="A471" t="inlineStr">
        <is>
          <t>c03bkxk</t>
        </is>
      </c>
      <c r="B471" t="inlineStr">
        <is>
          <t>6ahuz</t>
        </is>
      </c>
      <c r="C471" t="inlineStr">
        <is>
          <t>geiger253</t>
        </is>
      </c>
      <c r="D471" t="inlineStr">
        <is>
          <t>c03bkp2</t>
        </is>
      </c>
      <c r="E471" t="inlineStr">
        <is>
          <t>You forget, Hamas are quite happy to kill Palestinians with their crappy rockets, since they can 1. blame israel and 2. celebrate the deaths as martyrdoms. Witness the 1-year-old girl killed in Gaza today by a Qassam rocket. Hamas would happily sacrifice themselves and every civilian in the Gaza Strip in pursuit of their hatred. You're a fool for believing the "freedom fighter" crap.
&amp;gt; So it isn't too difficult to figure out who is firing them.
What is this bullshit meant to mean - that the Israelis are firing the Qassams? 
Idiot: Hamas happily admit they are firing them, and you can watch video of them doing so on their own tv channel and on CNN. But I guess in your "world view" it's perfectly possible that Hamas are just a Mossad front. That would explain, at least, their reckless disregard for Palestinian lives.
The Entebbe incident a hoax? 'Cause Wikipedia says so? You are a complete fool. I blame the internet for giving voice to morons such as yourself, but I guess it's the price of progress.</t>
        </is>
      </c>
    </row>
    <row r="472">
      <c r="A472" t="inlineStr">
        <is>
          <t>c03bkyc</t>
        </is>
      </c>
      <c r="B472" t="inlineStr">
        <is>
          <t>6ahuz</t>
        </is>
      </c>
      <c r="C472" t="inlineStr">
        <is>
          <t>[deleted]</t>
        </is>
      </c>
      <c r="D472" t="inlineStr">
        <is>
          <t>c03bkx7</t>
        </is>
      </c>
      <c r="E472" t="inlineStr">
        <is>
          <t>Right, we give the benefit of the doubt to the Israeli, but reserve judgment in the case of the Iranian.
Jew always good.  Muslim always bad.</t>
        </is>
      </c>
    </row>
    <row r="473">
      <c r="A473" t="inlineStr">
        <is>
          <t>c03bkzu</t>
        </is>
      </c>
      <c r="B473" t="inlineStr">
        <is>
          <t>6ahuz</t>
        </is>
      </c>
      <c r="C473" t="inlineStr">
        <is>
          <t>[deleted]</t>
        </is>
      </c>
      <c r="D473" t="inlineStr">
        <is>
          <t>c03bkxk</t>
        </is>
      </c>
      <c r="E473" t="inlineStr">
        <is>
          <t xml:space="preserve">Wow, do you read at all?  Did you read the Entebbe link?  You do understand that Wikipedia is practically Israeli territory, and yet there it is, under the heading of "Declassified British documents".
A one-year-old girl killed means what exactly?  Is she worth more than the dozen Muslim children Jews have killed this week?  Do you not understand that in these false-flag attacks it is understood that innocents are going to die, but that the perpetrators rationalize all of this by pretending they will save so many more lives in the long run?
You need to seriously find a grip on your reality and hold tight because baby, it isn't what you think it is.
</t>
        </is>
      </c>
    </row>
    <row r="474">
      <c r="A474" t="inlineStr">
        <is>
          <t>c03bl1e</t>
        </is>
      </c>
      <c r="B474" t="inlineStr">
        <is>
          <t>6ahuz</t>
        </is>
      </c>
      <c r="C474" t="inlineStr">
        <is>
          <t>fro0ty</t>
        </is>
      </c>
      <c r="D474" t="inlineStr">
        <is>
          <t>c03bkx7</t>
        </is>
      </c>
      <c r="E474" t="inlineStr">
        <is>
          <t xml:space="preserve">What Ahamdinejad actually said was... 'the regime occupying Jerusalem must vanish from the page of time'... and since there is no direct translation from Farsi to English, this is the closest translation there is.
Except that doesn't matter to you does it?
</t>
        </is>
      </c>
    </row>
    <row r="475">
      <c r="A475" t="inlineStr">
        <is>
          <t>c03bl5u</t>
        </is>
      </c>
      <c r="B475" t="inlineStr">
        <is>
          <t>6ahuz</t>
        </is>
      </c>
      <c r="C475" t="inlineStr">
        <is>
          <t>rhabd0mancer</t>
        </is>
      </c>
      <c r="D475" t="inlineStr">
        <is>
          <t>c03bkyc</t>
        </is>
      </c>
      <c r="E475" t="inlineStr">
        <is>
          <t>Jews are God's chosen people, don't you know.</t>
        </is>
      </c>
    </row>
    <row r="476">
      <c r="A476" t="inlineStr">
        <is>
          <t>c03blaa</t>
        </is>
      </c>
      <c r="B476" t="inlineStr">
        <is>
          <t>6ahuz</t>
        </is>
      </c>
      <c r="C476" t="inlineStr">
        <is>
          <t>spamfake</t>
        </is>
      </c>
      <c r="D476" t="inlineStr">
        <is>
          <t>c03bkq4</t>
        </is>
      </c>
      <c r="E476" t="inlineStr">
        <is>
          <t>Thanks sabrewulf. To anyone who modded you down: What are you doing.. this is a fact. You can still rightly criticize israeli politics in every possible way, but it's just a plain simple fact that he got mistranslated. This correction should be on top of the comments, given the (thus) misleading headline.</t>
        </is>
      </c>
    </row>
    <row r="477">
      <c r="A477" t="inlineStr">
        <is>
          <t>c03blcz</t>
        </is>
      </c>
      <c r="B477" t="inlineStr">
        <is>
          <t>6ahuz</t>
        </is>
      </c>
      <c r="C477" t="inlineStr">
        <is>
          <t>bSimmons666</t>
        </is>
      </c>
      <c r="D477" t="inlineStr">
        <is>
          <t>6ahuz</t>
        </is>
      </c>
      <c r="E477" t="inlineStr">
        <is>
          <t>This is another misrepresentation on Reddit (come on guys we can't be hypocritical).</t>
        </is>
      </c>
    </row>
    <row r="478">
      <c r="A478" t="inlineStr">
        <is>
          <t>c03bldu</t>
        </is>
      </c>
      <c r="B478" t="inlineStr">
        <is>
          <t>6ahuz</t>
        </is>
      </c>
      <c r="C478" t="inlineStr">
        <is>
          <t>b34nz</t>
        </is>
      </c>
      <c r="D478" t="inlineStr">
        <is>
          <t>c03bkyc</t>
        </is>
      </c>
      <c r="E478" t="inlineStr">
        <is>
          <t>Exactly, you're finally catching on.</t>
        </is>
      </c>
    </row>
    <row r="479">
      <c r="A479" t="inlineStr">
        <is>
          <t>c03blea</t>
        </is>
      </c>
      <c r="B479" t="inlineStr">
        <is>
          <t>6ahuz</t>
        </is>
      </c>
      <c r="C479" t="inlineStr">
        <is>
          <t>b34nz</t>
        </is>
      </c>
      <c r="D479" t="inlineStr">
        <is>
          <t>6ahuz</t>
        </is>
      </c>
      <c r="E479" t="inlineStr">
        <is>
          <t>Maybe the bitch ass jews over there are about ready to get serious with these fuckers. It's about god damned time they step up and act like they have some balls.</t>
        </is>
      </c>
    </row>
    <row r="480">
      <c r="A480" t="inlineStr">
        <is>
          <t>c03blfj</t>
        </is>
      </c>
      <c r="B480" t="inlineStr">
        <is>
          <t>6ahuz</t>
        </is>
      </c>
      <c r="C480" t="inlineStr">
        <is>
          <t>greenfrog</t>
        </is>
      </c>
      <c r="D480" t="inlineStr">
        <is>
          <t>6ahuz</t>
        </is>
      </c>
      <c r="E480" t="inlineStr">
        <is>
          <t>This cartoon, which was on the Reddit frontpage last week, sums the minister's attitude: [No more Mr. Nice Guy.](http://www.powerlineblog.com/archives/tr040607.gif)</t>
        </is>
      </c>
    </row>
    <row r="481">
      <c r="A481" t="inlineStr">
        <is>
          <t>c03blhc</t>
        </is>
      </c>
      <c r="B481" t="inlineStr">
        <is>
          <t>6ahuz</t>
        </is>
      </c>
      <c r="C481" t="inlineStr">
        <is>
          <t>[deleted]</t>
        </is>
      </c>
      <c r="D481" t="inlineStr">
        <is>
          <t>c03bksu</t>
        </is>
      </c>
      <c r="E481" t="inlineStr">
        <is>
          <t xml:space="preserve">On the contrary. This mistranslation is enthusiastically promoted on Reddit.
On the other hand, Ahmadinejad ***did*** say in effect that Israel should be wiped off the map and you and others like you are still excusing the homophobic, fascistic little shit.
Here's the facts. Juan Cole points out, Ahmadinejad could not have said 'wiped off the map' because no such idiom exists in Persian. That's true and it's utterly trivial. 
So a more literal translation, apparently, might be something along the lines of, '*The regime occupying Jerusalem should be expunged from history*'. but that's hardly ever how translation and translators work, is it? And given the nasty Ahmadinejad's previous utterances, I think the translation conveys ***exactly*** what he means.
Amnd that's not just my view. According to Wikipedia, a synopsis of the speech on the ***Iranian Presidential website*** reads:
&amp;gt;He further expressed his firm belief that the new wave of confrontations generated in Palestine and the growing turmoil in the Islamic world would in no time wipe Israel away
So if not wiped from the map, then wiped away.
You apologist for theocratic fascists.
</t>
        </is>
      </c>
    </row>
    <row r="482">
      <c r="A482" t="inlineStr">
        <is>
          <t>c03blll</t>
        </is>
      </c>
      <c r="B482" t="inlineStr">
        <is>
          <t>6ahuz</t>
        </is>
      </c>
      <c r="C482" t="inlineStr">
        <is>
          <t>throop77</t>
        </is>
      </c>
      <c r="D482" t="inlineStr">
        <is>
          <t>c03blhc</t>
        </is>
      </c>
      <c r="E482" t="inlineStr">
        <is>
          <t>He said, the Israel regime, not Israel... do you see the difference?
Israel regime != Israel
Here is an example:
Bush administration != America</t>
        </is>
      </c>
    </row>
    <row r="483">
      <c r="A483" t="inlineStr">
        <is>
          <t>c03blty</t>
        </is>
      </c>
      <c r="B483" t="inlineStr">
        <is>
          <t>6ahuz</t>
        </is>
      </c>
      <c r="C483" t="inlineStr">
        <is>
          <t>xed122333</t>
        </is>
      </c>
      <c r="D483" t="inlineStr">
        <is>
          <t>c03blll</t>
        </is>
      </c>
      <c r="E483" t="inlineStr">
        <is>
          <t>It's clear here you don't know what regime means.
A better example would be: Constitutional Representative Democracy != America
Regime refers to the form of government.  It is only in dictatorships where regimes are usually named after their heads of state.</t>
        </is>
      </c>
    </row>
    <row r="484">
      <c r="A484" t="inlineStr">
        <is>
          <t>c03blu8</t>
        </is>
      </c>
      <c r="B484" t="inlineStr">
        <is>
          <t>6ahuz</t>
        </is>
      </c>
      <c r="C484" t="inlineStr">
        <is>
          <t>[deleted]</t>
        </is>
      </c>
      <c r="D484" t="inlineStr">
        <is>
          <t>c03blll</t>
        </is>
      </c>
      <c r="E484" t="inlineStr">
        <is>
          <t xml:space="preserve">Let's do this for you again, slowly.
The report on the ***Presidential Website* reads:
&amp;gt;would in no time wipe Israel away
Couldn't you read that the first time?
</t>
        </is>
      </c>
    </row>
    <row r="485">
      <c r="A485" t="inlineStr">
        <is>
          <t>c03blvy</t>
        </is>
      </c>
      <c r="B485" t="inlineStr">
        <is>
          <t>6ahuz</t>
        </is>
      </c>
      <c r="C485" t="inlineStr">
        <is>
          <t>[deleted]</t>
        </is>
      </c>
      <c r="D485" t="inlineStr">
        <is>
          <t>c03bkwb</t>
        </is>
      </c>
      <c r="E485" t="inlineStr">
        <is>
          <t>[deleted]</t>
        </is>
      </c>
    </row>
    <row r="486">
      <c r="A486" t="inlineStr">
        <is>
          <t>c03blw7</t>
        </is>
      </c>
      <c r="B486" t="inlineStr">
        <is>
          <t>6ahuz</t>
        </is>
      </c>
      <c r="C486" t="inlineStr">
        <is>
          <t>[deleted]</t>
        </is>
      </c>
      <c r="D486" t="inlineStr">
        <is>
          <t>c03bkq4</t>
        </is>
      </c>
      <c r="E486" t="inlineStr">
        <is>
          <t>[deleted]</t>
        </is>
      </c>
    </row>
    <row r="487">
      <c r="A487" t="inlineStr">
        <is>
          <t>c03blyw</t>
        </is>
      </c>
      <c r="B487" t="inlineStr">
        <is>
          <t>6ahuz</t>
        </is>
      </c>
      <c r="C487" t="inlineStr">
        <is>
          <t>throop77</t>
        </is>
      </c>
      <c r="D487" t="inlineStr">
        <is>
          <t>c03blu8</t>
        </is>
      </c>
      <c r="E487" t="inlineStr">
        <is>
          <t>Here is a translation for you:
So what did Ahmadinejad actually say? To quote his exact words in Farsi:
"Imam ghoft een rezhim-e ishghalgar-e qods bayad az safheh-ye ruzgar mahv shavad."
That passage will mean nothing to most people, but one word might ring a bell: rezhim-e. It is the word "regime." pronounced just like the English word with an extra "eh" sound at the end. Ahmadinejad did not refer to Israel the country or Israel the land mass, but the Israeli regime. This is a vastly significant distinction, as one cannot wipe a regime off the map. Ahmadinejad does not even refer to Israel by name, he instead uses the specific phrase "rezhim-e ishghalgar-e qods" (regime occupying Jerusalem). [source](http://www.antiwar.com/orig/norouzi.php?articleid=11025)</t>
        </is>
      </c>
    </row>
    <row r="488">
      <c r="A488" t="inlineStr">
        <is>
          <t>c03blzg</t>
        </is>
      </c>
      <c r="B488" t="inlineStr">
        <is>
          <t>6ahuz</t>
        </is>
      </c>
      <c r="C488" t="inlineStr">
        <is>
          <t>throop77</t>
        </is>
      </c>
      <c r="D488" t="inlineStr">
        <is>
          <t>c03blty</t>
        </is>
      </c>
      <c r="E488" t="inlineStr">
        <is>
          <t>That is one definition... there are others.
1.	a mode or system of rule or government: a dictatorial regime.
2.	a ruling or prevailing system.
3.	**a government in power.**
4.	**the period during which a particular government or ruling system is in power.**
5.	Medicine/Medical. regimen (def. 1).</t>
        </is>
      </c>
    </row>
    <row r="489">
      <c r="A489" t="inlineStr">
        <is>
          <t>c03blzk</t>
        </is>
      </c>
      <c r="B489" t="inlineStr">
        <is>
          <t>6ahuz</t>
        </is>
      </c>
      <c r="C489" t="inlineStr">
        <is>
          <t>[deleted]</t>
        </is>
      </c>
      <c r="D489" t="inlineStr">
        <is>
          <t>c03blu8</t>
        </is>
      </c>
      <c r="E489" t="inlineStr">
        <is>
          <t>&amp;gt;The Imam said that this regime occupying Jerusalem (een rezhim-e eshghalgar-e qods) must [vanish from] the page of time (bayad az safheh-ye ruzgar mahv shavad).
**rezhim = regime**
&amp;gt;On June 20, 2007 the United States House of Representatives passed Resolution 21, a resolution that pressures the United Nations Security Council to charge Iranian President Mahmoud Ahmadinejad with violating the 1948 Convention on Genocide and the United Nations Charter because of his alleged call for Israel to be "wiped off the map". Congressman Dennis Kucinich attempted to include in the Congressional record independent translations of the speech from The New York Times and the Middle East Media Research Institute[47] that translated the phrase as "the regime occupying Jerusalem must vanish from the page of time" saying "The resolution passed by the House today sets a dangerous precedent in foreign affairs. A mistranslation could become a cause of war. The United States House may unwittingly be setting the stage for a war with Iran".[48] Members of the House objected and inclusion of the independent translations were blocked.
http://en.wikipedia.org/wiki/Mahmoud_Ahmadinejad_and_Israel#_note-8</t>
        </is>
      </c>
    </row>
    <row r="490">
      <c r="A490" t="inlineStr">
        <is>
          <t>c03bm16</t>
        </is>
      </c>
      <c r="B490" t="inlineStr">
        <is>
          <t>6ahuz</t>
        </is>
      </c>
      <c r="C490" t="inlineStr">
        <is>
          <t>[deleted]</t>
        </is>
      </c>
      <c r="D490" t="inlineStr">
        <is>
          <t>6ahuz</t>
        </is>
      </c>
      <c r="E490" t="inlineStr">
        <is>
          <t xml:space="preserve">Sometimes I think the rest of the world should pull back from the middle east, let them fight it out, and buy our oil from who wins. But its not that simple, unfortunately.
Someone might end up nuking the other. Then, how would we get our oil?
</t>
        </is>
      </c>
    </row>
    <row r="491">
      <c r="A491" t="inlineStr">
        <is>
          <t>c03bm40</t>
        </is>
      </c>
      <c r="B491" t="inlineStr">
        <is>
          <t>6ahuz</t>
        </is>
      </c>
      <c r="C491" t="inlineStr">
        <is>
          <t>[deleted]</t>
        </is>
      </c>
      <c r="D491" t="inlineStr">
        <is>
          <t>c03blyw</t>
        </is>
      </c>
      <c r="E491" t="inlineStr">
        <is>
          <t xml:space="preserve">And the Presidential website uses the phrase, 
&amp;gt;wipe Israel away
Here:
http://www.president.ir/eng/ahmadinejad/cronicnews/1384/08/4/index-e.htm
it's very clear what he means. 
</t>
        </is>
      </c>
    </row>
    <row r="492">
      <c r="A492" t="inlineStr">
        <is>
          <t>c03bm46</t>
        </is>
      </c>
      <c r="B492" t="inlineStr">
        <is>
          <t>6ahuz</t>
        </is>
      </c>
      <c r="C492" t="inlineStr">
        <is>
          <t>the_big_wedding</t>
        </is>
      </c>
      <c r="D492" t="inlineStr">
        <is>
          <t>6ahuz</t>
        </is>
      </c>
      <c r="E492" t="inlineStr">
        <is>
          <t>I'm sorry but when Matan Vilnai said "holocaust" that was mistranslated. What he really meant was "annihilation". No...Wait a minute! He meant "decimation". No, that won't do. How about "ethnic cleansing"? No. What about "massacre"? No. I know, "mass execution"! No, that's not good. Okay, "mass murder"? "Race extermination"? "Slaughter"?</t>
        </is>
      </c>
    </row>
    <row r="493">
      <c r="A493" t="inlineStr">
        <is>
          <t>c03bm5m</t>
        </is>
      </c>
      <c r="B493" t="inlineStr">
        <is>
          <t>6ahuz</t>
        </is>
      </c>
      <c r="C493" t="inlineStr">
        <is>
          <t>the_big_wedding</t>
        </is>
      </c>
      <c r="D493" t="inlineStr">
        <is>
          <t>c03blea</t>
        </is>
      </c>
      <c r="E493" t="inlineStr">
        <is>
          <t>I agree with the "bitch ass" part.</t>
        </is>
      </c>
    </row>
    <row r="494">
      <c r="A494" t="inlineStr">
        <is>
          <t>c03bm5x</t>
        </is>
      </c>
      <c r="B494" t="inlineStr">
        <is>
          <t>6ahuz</t>
        </is>
      </c>
      <c r="C494" t="inlineStr">
        <is>
          <t>the_big_wedding</t>
        </is>
      </c>
      <c r="D494" t="inlineStr">
        <is>
          <t>c03bkti</t>
        </is>
      </c>
      <c r="E494" t="inlineStr">
        <is>
          <t>Yeah, and there's still another 1.3 billion A-rabs out there. Let's roll.</t>
        </is>
      </c>
    </row>
    <row r="495">
      <c r="A495" t="inlineStr">
        <is>
          <t>c03bm69</t>
        </is>
      </c>
      <c r="B495" t="inlineStr">
        <is>
          <t>6ahuz</t>
        </is>
      </c>
      <c r="C495" t="inlineStr">
        <is>
          <t>vitalyb</t>
        </is>
      </c>
      <c r="D495" t="inlineStr">
        <is>
          <t>6ahuz</t>
        </is>
      </c>
      <c r="E495" t="inlineStr">
        <is>
          <t>Funny. People die in the area left and right. Palestinians shooting rockets on Sderot/Ashkleon for 2 years now and it doesn't reach the front page. Stranger still, Israel military activities kill around 40 Palestinians and it still doesn't reach the front page.
But one stupid politician makes a wrong turn of the tongue and all the media is on to them. Open your fucking eyes, people. It isn't about what you call it, it is what about happens outside!</t>
        </is>
      </c>
    </row>
    <row r="496">
      <c r="A496" t="inlineStr">
        <is>
          <t>c03bm6a</t>
        </is>
      </c>
      <c r="B496" t="inlineStr">
        <is>
          <t>6ahuz</t>
        </is>
      </c>
      <c r="C496" t="inlineStr">
        <is>
          <t>throop77</t>
        </is>
      </c>
      <c r="D496" t="inlineStr">
        <is>
          <t>c03bm40</t>
        </is>
      </c>
      <c r="E496" t="inlineStr">
        <is>
          <t>From that same website (at the beginning of the same paragraph you are quoting from):
&amp;gt; ...the Zionist **regime** under pressure...</t>
        </is>
      </c>
    </row>
    <row r="497">
      <c r="A497" t="inlineStr">
        <is>
          <t>c03bm6c</t>
        </is>
      </c>
      <c r="B497" t="inlineStr">
        <is>
          <t>6ahuz</t>
        </is>
      </c>
      <c r="C497" t="inlineStr">
        <is>
          <t>The_Ultimate_Reality</t>
        </is>
      </c>
      <c r="D497" t="inlineStr">
        <is>
          <t>c03blw7</t>
        </is>
      </c>
      <c r="E497" t="inlineStr">
        <is>
          <t>IT'S NOT WHAT HE MEANT, IT'S WHAT HE SAID.  IN HEBREW THE HOLOCAUST IS CALLED "*THE* DISASTER", HA'SHOA.  VILNAI MADE REFERENCE TO *A* DISASTER, JUST "SHOA".</t>
        </is>
      </c>
    </row>
    <row r="498">
      <c r="A498" t="inlineStr">
        <is>
          <t>c03bm6w</t>
        </is>
      </c>
      <c r="B498" t="inlineStr">
        <is>
          <t>6ahuz</t>
        </is>
      </c>
      <c r="C498" t="inlineStr">
        <is>
          <t>vitalyb</t>
        </is>
      </c>
      <c r="D498" t="inlineStr">
        <is>
          <t>c03bkks</t>
        </is>
      </c>
      <c r="E498" t="inlineStr">
        <is>
          <t>Yes, it is a great comparison. Jews are known for shooting rockets on Germans for 2 years.</t>
        </is>
      </c>
    </row>
    <row r="499">
      <c r="A499" t="inlineStr">
        <is>
          <t>c03bmax</t>
        </is>
      </c>
      <c r="B499" t="inlineStr">
        <is>
          <t>6ahuz</t>
        </is>
      </c>
      <c r="C499" t="inlineStr">
        <is>
          <t>[deleted]</t>
        </is>
      </c>
      <c r="D499" t="inlineStr">
        <is>
          <t>c03bm6c</t>
        </is>
      </c>
      <c r="E499" t="inlineStr">
        <is>
          <t>I think you're missing the larger message he's trying to put across, which would be that it doesn't really matter what you *call* it.</t>
        </is>
      </c>
    </row>
    <row r="500">
      <c r="A500" t="inlineStr">
        <is>
          <t>c03bmbt</t>
        </is>
      </c>
      <c r="B500" t="inlineStr">
        <is>
          <t>6ahuz</t>
        </is>
      </c>
      <c r="C500" t="inlineStr">
        <is>
          <t>The_Ultimate_Reality</t>
        </is>
      </c>
      <c r="D500" t="inlineStr">
        <is>
          <t>c03bmax</t>
        </is>
      </c>
      <c r="E500" t="inlineStr">
        <is>
          <t>I THINK YOU'RE MISSING THE LARGER POINT THAT "DISASTER" DOES NOT MEAN ORGANIZED GENOCIDE.  EVERY WAR IS A FUCKING DISASTER, THAT DOESN'T MAKE EVERY WAR ANYTHING COMPARABLE TO THE HOLOCAUST.</t>
        </is>
      </c>
    </row>
    <row r="501">
      <c r="A501" t="inlineStr">
        <is>
          <t>c03bmdo</t>
        </is>
      </c>
      <c r="B501" t="inlineStr">
        <is>
          <t>6ahuz</t>
        </is>
      </c>
      <c r="C501" t="inlineStr">
        <is>
          <t>[deleted]</t>
        </is>
      </c>
      <c r="D501" t="inlineStr">
        <is>
          <t>c03bm6a</t>
        </is>
      </c>
      <c r="E501" t="inlineStr">
        <is>
          <t xml:space="preserve">Yes I ***know*** - but how does that gainsay my point?
</t>
        </is>
      </c>
    </row>
    <row r="502">
      <c r="A502" t="inlineStr">
        <is>
          <t>c03bmho</t>
        </is>
      </c>
      <c r="B502" t="inlineStr">
        <is>
          <t>6ahuz</t>
        </is>
      </c>
      <c r="C502" t="inlineStr">
        <is>
          <t>throop77</t>
        </is>
      </c>
      <c r="D502" t="inlineStr">
        <is>
          <t>c03bmdo</t>
        </is>
      </c>
      <c r="E502" t="inlineStr">
        <is>
          <t>I'm just saying that he might not be referring to existence of Israel, but to the current regime.  The statement on the website does says, "wipe Israel away", but it begins by referring to the Israel regime.  Also, his original statement referred to the regime.  
So, it seems like one possible interpretation (among others), is that he is really just wants the current regime to be "wiped off the map."
Another perfectly reasonable interpretation is that he is crazy and actually wants Israel wiped off the map.
I really have no idea, I never met him.</t>
        </is>
      </c>
    </row>
    <row r="503">
      <c r="A503" t="inlineStr">
        <is>
          <t>c03bmme</t>
        </is>
      </c>
      <c r="B503" t="inlineStr">
        <is>
          <t>6ahuz</t>
        </is>
      </c>
      <c r="C503" t="inlineStr">
        <is>
          <t>[deleted]</t>
        </is>
      </c>
      <c r="D503" t="inlineStr">
        <is>
          <t>c03bmho</t>
        </is>
      </c>
      <c r="E503" t="inlineStr">
        <is>
          <t>&amp;gt;Another perfectly reasonable interpretation is that he is crazy and actually wants Israel wiped off the map. I really have no idea, I never met him.
Really. You've never met him so couldn't make an assessment? What a load of crap.
Let me see. According to him there are no homosexuals in Iran, the 12th Imam is hiding down a well and the Holocaust is a myth. The guy's a religious maniac, a demagogue, and an anti-semite.
There. That's not difficult is it?</t>
        </is>
      </c>
    </row>
    <row r="504">
      <c r="A504" t="inlineStr">
        <is>
          <t>c03bmon</t>
        </is>
      </c>
      <c r="B504" t="inlineStr">
        <is>
          <t>6ahuz</t>
        </is>
      </c>
      <c r="C504" t="inlineStr">
        <is>
          <t>matts2</t>
        </is>
      </c>
      <c r="D504" t="inlineStr">
        <is>
          <t>c03bm46</t>
        </is>
      </c>
      <c r="E504" t="inlineStr">
        <is>
          <t xml:space="preserve">The word means catastrophe. That you made up other translations should just make you look like an idiot.
</t>
        </is>
      </c>
    </row>
    <row r="505">
      <c r="A505" t="inlineStr">
        <is>
          <t>c03bmow</t>
        </is>
      </c>
      <c r="B505" t="inlineStr">
        <is>
          <t>6ahuz</t>
        </is>
      </c>
      <c r="C505" t="inlineStr">
        <is>
          <t>matts2</t>
        </is>
      </c>
      <c r="D505" t="inlineStr">
        <is>
          <t>c03bkwb</t>
        </is>
      </c>
      <c r="E505" t="inlineStr">
        <is>
          <t>Only partially. But the Hebrew word Shoah means "catastrophe', not genocide. He was saying that if Hamas keeps trying to kill Israeli civilians it will be very bad for Hamas and the Palestinians.</t>
        </is>
      </c>
    </row>
    <row r="506">
      <c r="A506" t="inlineStr">
        <is>
          <t>c03bmoz</t>
        </is>
      </c>
      <c r="B506" t="inlineStr">
        <is>
          <t>6ahuz</t>
        </is>
      </c>
      <c r="C506" t="inlineStr">
        <is>
          <t>matts2</t>
        </is>
      </c>
      <c r="D506" t="inlineStr">
        <is>
          <t>c03bkw9</t>
        </is>
      </c>
      <c r="E506" t="inlineStr">
        <is>
          <t>It sure has not been a genocide.</t>
        </is>
      </c>
    </row>
    <row r="507">
      <c r="A507" t="inlineStr">
        <is>
          <t>c03bmp6</t>
        </is>
      </c>
      <c r="B507" t="inlineStr">
        <is>
          <t>6ahuz</t>
        </is>
      </c>
      <c r="C507" t="inlineStr">
        <is>
          <t>matts2</t>
        </is>
      </c>
      <c r="D507" t="inlineStr">
        <is>
          <t>c03blw7</t>
        </is>
      </c>
      <c r="E507" t="inlineStr">
        <is>
          <t xml:space="preserve">Maybe then Hamas should not fire rockets at Israeli civilians. Just a thought.
</t>
        </is>
      </c>
    </row>
    <row r="508">
      <c r="A508" t="inlineStr">
        <is>
          <t>c03bmqk</t>
        </is>
      </c>
      <c r="B508" t="inlineStr">
        <is>
          <t>6ahuz</t>
        </is>
      </c>
      <c r="C508" t="inlineStr">
        <is>
          <t>matts2</t>
        </is>
      </c>
      <c r="D508" t="inlineStr">
        <is>
          <t>c03bktx</t>
        </is>
      </c>
      <c r="E508" t="inlineStr">
        <is>
          <t xml:space="preserve">Making stuff up is not an argument. This nonsense about a Palestinian genocide is crap. The Palestinians have lost a 1,000 or so in the last few years, the Darfuis over 200,000. The Palestinian population increases every single year, that is not genocide. 
</t>
        </is>
      </c>
    </row>
    <row r="509">
      <c r="A509" t="inlineStr">
        <is>
          <t>c03bmr0</t>
        </is>
      </c>
      <c r="B509" t="inlineStr">
        <is>
          <t>6ahuz</t>
        </is>
      </c>
      <c r="C509" t="inlineStr">
        <is>
          <t>matts2</t>
        </is>
      </c>
      <c r="D509" t="inlineStr">
        <is>
          <t>c03blll</t>
        </is>
      </c>
      <c r="E509" t="inlineStr">
        <is>
          <t>Bush is a temporary leader, the "American Regime" is pretty much America. It is an open question on whether or not he was referencing the rather common Arab desire to push the Jews into the sea.</t>
        </is>
      </c>
    </row>
    <row r="510">
      <c r="A510" t="inlineStr">
        <is>
          <t>c03bmr6</t>
        </is>
      </c>
      <c r="B510" t="inlineStr">
        <is>
          <t>6ahuz</t>
        </is>
      </c>
      <c r="C510" t="inlineStr">
        <is>
          <t>matts2</t>
        </is>
      </c>
      <c r="D510" t="inlineStr">
        <is>
          <t>c03bksu</t>
        </is>
      </c>
      <c r="E510" t="inlineStr">
        <is>
          <t>Funny, I mostly see people here taking gleeful advantage of that mistranslation.</t>
        </is>
      </c>
    </row>
    <row r="511">
      <c r="A511" t="inlineStr">
        <is>
          <t>c03bmrn</t>
        </is>
      </c>
      <c r="B511" t="inlineStr">
        <is>
          <t>6ahuz</t>
        </is>
      </c>
      <c r="C511" t="inlineStr">
        <is>
          <t>matts2</t>
        </is>
      </c>
      <c r="D511" t="inlineStr">
        <is>
          <t>c03bkp2</t>
        </is>
      </c>
      <c r="E511" t="inlineStr">
        <is>
          <t xml:space="preserve">&amp;gt;These rockets are tactically worthless.
Correct, they are only terror weapons.
&amp;gt;Crazy you say? Then you're not fully conversant on the history of Israeli false-flag attacks: the King David Hotel Bombing, the Lavon Affair, the U.S.S. Liberty, even the raid on Entebbe. All hoaxes.
ROTFLMAO.
</t>
        </is>
      </c>
    </row>
    <row r="512">
      <c r="A512" t="inlineStr">
        <is>
          <t>c03bmt8</t>
        </is>
      </c>
      <c r="B512" t="inlineStr">
        <is>
          <t>6ahuz</t>
        </is>
      </c>
      <c r="C512" t="inlineStr">
        <is>
          <t>the_big_wedding</t>
        </is>
      </c>
      <c r="D512" t="inlineStr">
        <is>
          <t>c03bmon</t>
        </is>
      </c>
      <c r="E512" t="inlineStr">
        <is>
          <t>No it makes Israel and you, if you support its policies vis a vis the Muslim world, look like equivocating mass-murderers.
As Bush has allowed the neoconservatives to dominate the foreign policy and intelligence structures here in the United States, it is beginning to dawn on some of us here in the United States that the security apparatus being erected here in the United States is reminescent of the Israeli apartheid structure now in existent in Israel; and eerily reminescent of the old Jewish dominated Bolshevik security apparatus in the nascent Soviet Union (Cheka).
Have a nice day.</t>
        </is>
      </c>
    </row>
    <row r="513">
      <c r="A513" t="inlineStr">
        <is>
          <t>c03bmtc</t>
        </is>
      </c>
      <c r="B513" t="inlineStr">
        <is>
          <t>6ahuz</t>
        </is>
      </c>
      <c r="C513" t="inlineStr">
        <is>
          <t>throop77</t>
        </is>
      </c>
      <c r="D513" t="inlineStr">
        <is>
          <t>c03bmme</t>
        </is>
      </c>
      <c r="E513" t="inlineStr">
        <is>
          <t xml:space="preserve">Well, my point was about his original quote. I believe the Bush administration (and Israel) would rather it be interpreted as you interpret it. Your interpretation was wrongly fed to the media to gain the public's support for bombing Iran. Iran is no threat to Israel. Iran is not threatening Israel. Let's all just relax.
Here is a quote from Iran's foreign minister, "This is a misunderstanding in Europe of what our president mentioned," Manouchehr Mottaki told a news conference, speaking in English, after addressing the European Parliament. "How is it possible to remove a country from the map? He is talking about the regime. We do not recognise legally this regime," he said." [source](http://en.wikipedia.org/wiki/Mahmoud_Ahmadinejad_and_Israel)
</t>
        </is>
      </c>
    </row>
    <row r="514">
      <c r="A514" t="inlineStr">
        <is>
          <t>c03bmuy</t>
        </is>
      </c>
      <c r="B514" t="inlineStr">
        <is>
          <t>6ahuz</t>
        </is>
      </c>
      <c r="C514" t="inlineStr">
        <is>
          <t>matts2</t>
        </is>
      </c>
      <c r="D514" t="inlineStr">
        <is>
          <t>c03bkzu</t>
        </is>
      </c>
      <c r="E514" t="inlineStr">
        <is>
          <t xml:space="preserve">&amp;gt;Did you read the Entebbe link?
Yes:
(In June 2007 a UK government file on the crisis, released from the National Archives, contained a claim that Israel was behind the hijacking[20]. According to press accounts, an unnamed informant from the Euro-Arab Parliamentary Association told a British diplomat in Paris that the Israeli Secret Services and a Palestinian terrrorist group, the PFLP, acted together to seize the plane. The context of this conspiracy theory was that the Israeli domestic security agency, Shin Bet, helped design the operation to undermine the PLO's standing in France and its rapprochement with the USA.(http://en.wikipedia.org/wiki/Operation_Entebbe#Declassified_British_documents)
Wow, a document contained a claim. It must be so.
[The report on this claim was written by David Colvin, First Secretary of the Paris Embassy on 30 June 1976, a day after the contact telephoned him and while the crisis was still playing out.[20][21] Colvin did not offer the allegation as factual or comment on its credibility; nor did he provide a transcript of the conversation he had with the informant. The absence of specific details supporting the allegation have led to the belief that this conspiracy theory was a deliberate act of disinformation.](http://en.wikipedia.org/wiki/Operation_Entebbe#Declassified_British_documents)
Do you have, perhaps, a reference that does not actually contradict your claim?
</t>
        </is>
      </c>
    </row>
    <row r="515">
      <c r="A515" t="inlineStr">
        <is>
          <t>c03bmxd</t>
        </is>
      </c>
      <c r="B515" t="inlineStr">
        <is>
          <t>6ahuz</t>
        </is>
      </c>
      <c r="C515" t="inlineStr">
        <is>
          <t>[deleted]</t>
        </is>
      </c>
      <c r="D515" t="inlineStr">
        <is>
          <t>c03bmtc</t>
        </is>
      </c>
      <c r="E515" t="inlineStr">
        <is>
          <t xml:space="preserve">&amp;gt;Your interpretation was wrongly fed to the media to gain the public's support for bombing Iran
Nope, my interpretation was the one on the Iranian Presidential website.
&amp;gt;Iran is no threat to Israel. Iran is not threatening Israel
Um...Iran does support Hamas, doesn't it?
&amp;gt;Hamas' charter (written in 1988 and still in effect) calls for the destruction of the State of Israel and its replacement with a Palestinian Islamic state in the area that is now Israel, the West Bank, and the Gaza Strip.[5] The organization is widely described as antisemitic.[6]
Or did you miss that in your extensive &amp;lt;s&amp;gt;trawl for excuses&amp;lt;/s&amp;gt; research
</t>
        </is>
      </c>
    </row>
    <row r="516">
      <c r="A516" t="inlineStr">
        <is>
          <t>c03bn0r</t>
        </is>
      </c>
      <c r="B516" t="inlineStr">
        <is>
          <t>6ahuz</t>
        </is>
      </c>
      <c r="C516" t="inlineStr">
        <is>
          <t>scheme</t>
        </is>
      </c>
      <c r="D516" t="inlineStr">
        <is>
          <t>c03bmqk</t>
        </is>
      </c>
      <c r="E516" t="inlineStr">
        <is>
          <t>Agreed.  A final solution would be like... oh wait, what actually happened to the Jews.</t>
        </is>
      </c>
    </row>
    <row r="517">
      <c r="A517" t="inlineStr">
        <is>
          <t>c03bn4t</t>
        </is>
      </c>
      <c r="B517" t="inlineStr">
        <is>
          <t>6ahuz</t>
        </is>
      </c>
      <c r="C517" t="inlineStr">
        <is>
          <t>matts2</t>
        </is>
      </c>
      <c r="D517" t="inlineStr">
        <is>
          <t>c03bmt8</t>
        </is>
      </c>
      <c r="E517" t="inlineStr">
        <is>
          <t xml:space="preserve">&amp;gt;No it makes Israel and you, if you support its policies vis a vis the Muslim world, look like equivocating mass-murderers.
How many Palestinians has Israel killed in the last 10 years? Of them, how many were militants/terrorists? Now how many Darfuris have been killed in that time? Yet you are silent of Darfur and whine about Israel.
</t>
        </is>
      </c>
    </row>
    <row r="518">
      <c r="A518" t="inlineStr">
        <is>
          <t>c03bn7n</t>
        </is>
      </c>
      <c r="B518" t="inlineStr">
        <is>
          <t>6ahuz</t>
        </is>
      </c>
      <c r="C518" t="inlineStr">
        <is>
          <t>[deleted]</t>
        </is>
      </c>
      <c r="D518" t="inlineStr">
        <is>
          <t>6ahuz</t>
        </is>
      </c>
      <c r="E518" t="inlineStr">
        <is>
          <t>[deleted]</t>
        </is>
      </c>
    </row>
    <row r="519">
      <c r="A519" t="inlineStr">
        <is>
          <t>c03bn7t</t>
        </is>
      </c>
      <c r="B519" t="inlineStr">
        <is>
          <t>6ahuz</t>
        </is>
      </c>
      <c r="C519" t="inlineStr">
        <is>
          <t>lowspeed</t>
        </is>
      </c>
      <c r="D519" t="inlineStr">
        <is>
          <t>c03bmp6</t>
        </is>
      </c>
      <c r="E519" t="inlineStr">
        <is>
          <t xml:space="preserve">I didn't see that on reddit...  WEIRD... i thought this was the place to read about news....   IN FACT...  the news about Palestinians shelling the Israeli city of ASKELON was not on the news at all.
</t>
        </is>
      </c>
    </row>
    <row r="520">
      <c r="A520" t="inlineStr">
        <is>
          <t>c03bn8a</t>
        </is>
      </c>
      <c r="B520" t="inlineStr">
        <is>
          <t>6ahuz</t>
        </is>
      </c>
      <c r="C520" t="inlineStr">
        <is>
          <t>[deleted]</t>
        </is>
      </c>
      <c r="D520" t="inlineStr">
        <is>
          <t>6ahuz</t>
        </is>
      </c>
      <c r="E520" t="inlineStr">
        <is>
          <t>Crazy world.</t>
        </is>
      </c>
    </row>
    <row r="521">
      <c r="A521" t="inlineStr">
        <is>
          <t>c03bnjp</t>
        </is>
      </c>
      <c r="B521" t="inlineStr">
        <is>
          <t>6ahuz</t>
        </is>
      </c>
      <c r="C521" t="inlineStr">
        <is>
          <t>throop77</t>
        </is>
      </c>
      <c r="D521" t="inlineStr">
        <is>
          <t>c03bmxd</t>
        </is>
      </c>
      <c r="E521" t="inlineStr">
        <is>
          <t>"Nope, my interpretation was the one on the Iranian Presidential website."
I guess we will just have to disagree on that topic.
"Um...Iran does support Hamas, doesn't it?"
I don't know, does it?  Do you have an unbiased source?</t>
        </is>
      </c>
    </row>
    <row r="522">
      <c r="A522" t="inlineStr">
        <is>
          <t>c03bnpd</t>
        </is>
      </c>
      <c r="B522" t="inlineStr">
        <is>
          <t>6ahuz</t>
        </is>
      </c>
      <c r="C522" t="inlineStr">
        <is>
          <t>[deleted]</t>
        </is>
      </c>
      <c r="D522" t="inlineStr">
        <is>
          <t>6ahuz</t>
        </is>
      </c>
      <c r="E522" t="inlineStr">
        <is>
          <t xml:space="preserve">Well the game is up for Israel regardless of what the Palestinians do because half of young jews said they don't care about what happens to Israel. Also half of jews intermarry. I believe the radical jews call this the silent holocaust or the "vanishing jew". </t>
        </is>
      </c>
    </row>
    <row r="523">
      <c r="A523" t="inlineStr">
        <is>
          <t>c03bnzo</t>
        </is>
      </c>
      <c r="B523" t="inlineStr">
        <is>
          <t>6ahuz</t>
        </is>
      </c>
      <c r="C523" t="inlineStr">
        <is>
          <t>[deleted]</t>
        </is>
      </c>
      <c r="D523" t="inlineStr">
        <is>
          <t>c03bmbt</t>
        </is>
      </c>
      <c r="E523" t="inlineStr">
        <is>
          <t>[deleted]</t>
        </is>
      </c>
    </row>
    <row r="524">
      <c r="A524" t="inlineStr">
        <is>
          <t>c03boh5</t>
        </is>
      </c>
      <c r="B524" t="inlineStr">
        <is>
          <t>6ahuz</t>
        </is>
      </c>
      <c r="C524" t="inlineStr">
        <is>
          <t>naska</t>
        </is>
      </c>
      <c r="D524" t="inlineStr">
        <is>
          <t>c03bmoz</t>
        </is>
      </c>
      <c r="E524" t="inlineStr">
        <is>
          <t>read news today?</t>
        </is>
      </c>
    </row>
    <row r="525">
      <c r="A525" t="inlineStr">
        <is>
          <t>c03bokp</t>
        </is>
      </c>
      <c r="B525" t="inlineStr">
        <is>
          <t>6ahuz</t>
        </is>
      </c>
      <c r="C525" t="inlineStr">
        <is>
          <t>[deleted]</t>
        </is>
      </c>
      <c r="D525" t="inlineStr">
        <is>
          <t>c03bksu</t>
        </is>
      </c>
      <c r="E525" t="inlineStr">
        <is>
          <t xml:space="preserve">2. People lost their damn minds in both cases. What the hell are you talking about?
1. WTF do you mean "mistranslation"? They actually provide the word in Hebrew. Please, if this isn't accurate, then it isn't a mistranslation, it's a lie: 
&amp;gt; The use of the Hebrew word for holocaust, "shoah", tends to be used exclusively in Israel to describe the Nazi persecution of Jews. 
</t>
        </is>
      </c>
    </row>
    <row r="526">
      <c r="A526" t="inlineStr">
        <is>
          <t>c03boo3</t>
        </is>
      </c>
      <c r="B526" t="inlineStr">
        <is>
          <t>6ahuz</t>
        </is>
      </c>
      <c r="C526" t="inlineStr">
        <is>
          <t>[deleted]</t>
        </is>
      </c>
      <c r="D526" t="inlineStr">
        <is>
          <t>c03bnjp</t>
        </is>
      </c>
      <c r="E526" t="inlineStr">
        <is>
          <t xml:space="preserve">&amp;gt;I guess we will just have to disagree on that topic
no we damn well won't. It's on the Iranian Presidential website, you fat-headed, lying oaf.
&amp;gt;Do you have an unbiased source
You're seriously denying Iran funds Hama? Your position now relies on you backing yourself into such a stupid, ignorant position?
And what do you count as an unbiased source? 
Probably not CBS
http://www.google.co.uk/search?hl=en&amp;amp;q=iran+funding+hamas&amp;amp;btnG=Google+Search&amp;amp;meta=
Perhaps not ABC
http://www.abc.net.au/lateline/content/2006/s1589194.htm
Will Aljazeera do for you, then, you silly wanker?
http://english.aljazeera.net/NR/exeres/2A62C583-E1C7-454E-B0B3-16DB56E3C4FD.htm
</t>
        </is>
      </c>
    </row>
    <row r="527">
      <c r="A527" t="inlineStr">
        <is>
          <t>c03botl</t>
        </is>
      </c>
      <c r="B527" t="inlineStr">
        <is>
          <t>6ahuz</t>
        </is>
      </c>
      <c r="C527" t="inlineStr">
        <is>
          <t>shokk</t>
        </is>
      </c>
      <c r="D527" t="inlineStr">
        <is>
          <t>c03bn0r</t>
        </is>
      </c>
      <c r="E527" t="inlineStr">
        <is>
          <t>Alex, I'll take "What are the Arabs and Persians hoping to do the the Jews, using the Palestinians as pawns" for $3000.
"What is a holocaust?"</t>
        </is>
      </c>
    </row>
    <row r="528">
      <c r="A528" t="inlineStr">
        <is>
          <t>c03bou9</t>
        </is>
      </c>
      <c r="B528" t="inlineStr">
        <is>
          <t>6ahuz</t>
        </is>
      </c>
      <c r="C528" t="inlineStr">
        <is>
          <t>dutchguy101</t>
        </is>
      </c>
      <c r="D528" t="inlineStr">
        <is>
          <t>6ahuz</t>
        </is>
      </c>
      <c r="E528" t="inlineStr">
        <is>
          <t>jews = neonazis</t>
        </is>
      </c>
    </row>
    <row r="529">
      <c r="A529" t="inlineStr">
        <is>
          <t>c03bp8n</t>
        </is>
      </c>
      <c r="B529" t="inlineStr">
        <is>
          <t>6ahuz</t>
        </is>
      </c>
      <c r="C529" t="inlineStr">
        <is>
          <t>[deleted]</t>
        </is>
      </c>
      <c r="D529" t="inlineStr">
        <is>
          <t>c03bmuy</t>
        </is>
      </c>
      <c r="E529" t="inlineStr">
        <is>
          <t>Not interested in the spin the very pro-Zionist Megaphoners have managed to put on the story, I just marvel at how neatly it fits in with all of the other examples of misdirection put forward by the Israelis.</t>
        </is>
      </c>
    </row>
    <row r="530">
      <c r="A530" t="inlineStr">
        <is>
          <t>c03bp9x</t>
        </is>
      </c>
      <c r="B530" t="inlineStr">
        <is>
          <t>6ahuz</t>
        </is>
      </c>
      <c r="C530" t="inlineStr">
        <is>
          <t>[deleted]</t>
        </is>
      </c>
      <c r="D530" t="inlineStr">
        <is>
          <t>c03boo3</t>
        </is>
      </c>
      <c r="E530" t="inlineStr">
        <is>
          <t>But as we see, what's on the Presidential website supports the interpretation that he's talking about the regime.
And after all, who doesn't want to see the current regime in Israel fall?
My God, talk about an enemy of Jews worldwide...</t>
        </is>
      </c>
    </row>
    <row r="531">
      <c r="A531" t="inlineStr">
        <is>
          <t>c03bpig</t>
        </is>
      </c>
      <c r="B531" t="inlineStr">
        <is>
          <t>6ahuz</t>
        </is>
      </c>
      <c r="C531" t="inlineStr">
        <is>
          <t>fro0ty</t>
        </is>
      </c>
      <c r="D531" t="inlineStr">
        <is>
          <t>c03bmr6</t>
        </is>
      </c>
      <c r="E531" t="inlineStr">
        <is>
          <t xml:space="preserve">No, I think they are showing you the blatant hypocritical nature of Israel.   </t>
        </is>
      </c>
    </row>
    <row r="532">
      <c r="A532" t="inlineStr">
        <is>
          <t>c03bpiq</t>
        </is>
      </c>
      <c r="B532" t="inlineStr">
        <is>
          <t>6ahuz</t>
        </is>
      </c>
      <c r="C532" t="inlineStr">
        <is>
          <t>[deleted]</t>
        </is>
      </c>
      <c r="D532" t="inlineStr">
        <is>
          <t>c03bp9x</t>
        </is>
      </c>
      <c r="E532" t="inlineStr">
        <is>
          <t>&amp;gt;But as we see, what's on the Presidential website supports the interpretation
Can't you read? Quote:
&amp;gt;He further expressed his firm belief that the new wave of confrontations generated in Palestine and the growing turmoil in the Islamic world would in no time wipe Israel away.
Israel, it says. Israel, Israel, Israel. 
There. Is that simple enough for you?</t>
        </is>
      </c>
    </row>
    <row r="533">
      <c r="A533" t="inlineStr">
        <is>
          <t>c03bpx9</t>
        </is>
      </c>
      <c r="B533" t="inlineStr">
        <is>
          <t>6ahuz</t>
        </is>
      </c>
      <c r="C533" t="inlineStr">
        <is>
          <t>geiger253</t>
        </is>
      </c>
      <c r="D533" t="inlineStr">
        <is>
          <t>c03bl1e</t>
        </is>
      </c>
      <c r="E533" t="inlineStr">
        <is>
          <t xml:space="preserve">"Vanish from the page of time" being the Farsi colloqualism most close to "wipe of the map." 
http://www.bbc.co.uk/blogs/theeditors/2007/03/wiped_off_the_map.html
http://jeffweintraub.blogspot.com/2006/05/ps-re-cole-hitchens-ahmadinejad.html
But never mind, dipshit, you believe whatever Iranian apologia you like: the version of the world where Iran is a free, peaceful, democratic country - not actually run by crazed Muslim priests _at all_ - that's _never_ done anything to harm others, oh no... and that Mr Ahmedinijad is a nice, senstive, well-balanced, well-educated man, while his desire to see Israel "vanish" was nothing more than a wishful expression. Crank up the plutonium centrifuges,  boys, we've got a peaceful nuclear programme to run... 
</t>
        </is>
      </c>
    </row>
    <row r="534">
      <c r="A534" t="inlineStr">
        <is>
          <t>c03bq0l</t>
        </is>
      </c>
      <c r="B534" t="inlineStr">
        <is>
          <t>6ahuz</t>
        </is>
      </c>
      <c r="C534" t="inlineStr">
        <is>
          <t>geiger253</t>
        </is>
      </c>
      <c r="D534" t="inlineStr">
        <is>
          <t>c03bmuy</t>
        </is>
      </c>
      <c r="E534" t="inlineStr">
        <is>
          <t>&amp;gt; Wikipedia is practically Israeli territory
Bwahahaha. You really are seriously screwed up. 
&amp;gt; unnamed informant from the Euro-Arab Parliamentary Association told a British diplomat 
Oh well that _proves_ it. After all, those unnamed informants from the "Euro-Arab Parliamentary Association" can always be trusted. That and the fact that Wikipedia is "Israeli territory."</t>
        </is>
      </c>
    </row>
    <row r="535">
      <c r="A535" t="inlineStr">
        <is>
          <t>c03bq1m</t>
        </is>
      </c>
      <c r="B535" t="inlineStr">
        <is>
          <t>6ahuz</t>
        </is>
      </c>
      <c r="C535" t="inlineStr">
        <is>
          <t>geiger253</t>
        </is>
      </c>
      <c r="D535" t="inlineStr">
        <is>
          <t>c03bp8n</t>
        </is>
      </c>
      <c r="E535" t="inlineStr">
        <is>
          <t>So: confirmation of your Entebbe-was-an-inside-job theory is a dubious reference in Wikipedia - yet Wikipedia is "Israeli territory", so the fact that the reference is there at all is.... umm... er....  proof that those evil doublethinking Jews are running false-flag operations! And Hamas is a Mossad front! And anyone points out that you're talking complete crap is a pro-Zionist Megaphoner! Brilliant!
So amusing to be warned about my "grip on reality" by a juvenile mind clearly so far out on the plank himself.</t>
        </is>
      </c>
    </row>
    <row r="536">
      <c r="A536" t="inlineStr">
        <is>
          <t>c03bqb9</t>
        </is>
      </c>
      <c r="B536" t="inlineStr">
        <is>
          <t>6ahuz</t>
        </is>
      </c>
      <c r="C536" t="inlineStr">
        <is>
          <t>throop77</t>
        </is>
      </c>
      <c r="D536" t="inlineStr">
        <is>
          <t>c03bpiq</t>
        </is>
      </c>
      <c r="E536" t="inlineStr">
        <is>
          <t>But the paragraph begins by referring to the Israel regime, which means that when a couple sentences later it says, "wipe Israel away" it *may* still be referring to the Israel regime.  Context is important.</t>
        </is>
      </c>
    </row>
    <row r="537">
      <c r="A537" t="inlineStr">
        <is>
          <t>c03bqfi</t>
        </is>
      </c>
      <c r="B537" t="inlineStr">
        <is>
          <t>6ahuz</t>
        </is>
      </c>
      <c r="C537" t="inlineStr">
        <is>
          <t>fro0ty</t>
        </is>
      </c>
      <c r="D537" t="inlineStr">
        <is>
          <t>c03bpx9</t>
        </is>
      </c>
      <c r="E537" t="inlineStr">
        <is>
          <t>Well - cocksucker - firstly, the BBC says exactly what I said, that there is no direct translation from Farsi to English. So conceivably, one translation could be 'wipe off the map'. However taking it into context with the rest of the speech and combine it with Iran's foreign policy, its clear that the intent was to remove the regime not the country, BIG difference there. 
The second source is laughable, the guy is so blatantly pro-Israeli. Looking through his blog he is clearly deranged. 
Woah little man, looks like you proved me wrong there! with your well rounded 'independent' sources :-/
I will believe what I want, because all the EVIDENCE shows Iran has no WMD program, but I suppose inconvenient facts like that don't matter to you.</t>
        </is>
      </c>
    </row>
    <row r="538">
      <c r="A538" t="inlineStr">
        <is>
          <t>c03bqnn</t>
        </is>
      </c>
      <c r="B538" t="inlineStr">
        <is>
          <t>6ahuz</t>
        </is>
      </c>
      <c r="C538" t="inlineStr">
        <is>
          <t>matts2</t>
        </is>
      </c>
      <c r="D538" t="inlineStr">
        <is>
          <t>c03bp8n</t>
        </is>
      </c>
      <c r="E538" t="inlineStr">
        <is>
          <t xml:space="preserve">You show the perfection of paranoia: everything possible supports your position. And if it does not support your position that supports your position that "they" fake things. 
</t>
        </is>
      </c>
    </row>
    <row r="539">
      <c r="A539" t="inlineStr">
        <is>
          <t>c03bqp3</t>
        </is>
      </c>
      <c r="B539" t="inlineStr">
        <is>
          <t>6ahuz</t>
        </is>
      </c>
      <c r="C539" t="inlineStr">
        <is>
          <t>matts2</t>
        </is>
      </c>
      <c r="D539" t="inlineStr">
        <is>
          <t>c03boh5</t>
        </is>
      </c>
      <c r="E539" t="inlineStr">
        <is>
          <t>Yes, I have. 50 dead after a increase in the number and range of the rockets fired at Israeli civilians. Sounds like a war to me. It sure does not sound like a deliberate effort to eliminate an ethnic group.</t>
        </is>
      </c>
    </row>
    <row r="540">
      <c r="A540" t="inlineStr">
        <is>
          <t>c03bqz7</t>
        </is>
      </c>
      <c r="B540" t="inlineStr">
        <is>
          <t>6ahuz</t>
        </is>
      </c>
      <c r="C540" t="inlineStr">
        <is>
          <t>naska</t>
        </is>
      </c>
      <c r="D540" t="inlineStr">
        <is>
          <t>c03bqp3</t>
        </is>
      </c>
      <c r="E540" t="inlineStr">
        <is>
          <t>Also see this,
http://img100.imageshack.us/img100/6761/palastinianlandloss8tz.gif.
I am sure Jews raised their hands too when they were getting killed. I would have. Should that be called a war? Slingshot vs Tank is no war my friend.</t>
        </is>
      </c>
    </row>
    <row r="541">
      <c r="A541" t="inlineStr">
        <is>
          <t>c03br2a</t>
        </is>
      </c>
      <c r="B541" t="inlineStr">
        <is>
          <t>6ahuz</t>
        </is>
      </c>
      <c r="C541" t="inlineStr">
        <is>
          <t>[deleted]</t>
        </is>
      </c>
      <c r="D541" t="inlineStr">
        <is>
          <t>c03bq1m</t>
        </is>
      </c>
      <c r="E541" t="inlineStr">
        <is>
          <t>Look at the history for the article, the UK government document has been progressively edited/downplayed, it won't be long before it is deleted from the article outright.</t>
        </is>
      </c>
    </row>
    <row r="542">
      <c r="A542" t="inlineStr">
        <is>
          <t>c03br2r</t>
        </is>
      </c>
      <c r="B542" t="inlineStr">
        <is>
          <t>6ahuz</t>
        </is>
      </c>
      <c r="C542" t="inlineStr">
        <is>
          <t>[deleted]</t>
        </is>
      </c>
      <c r="D542" t="inlineStr">
        <is>
          <t>c03bqnn</t>
        </is>
      </c>
      <c r="E542" t="inlineStr">
        <is>
          <t>I notice you have _nothing_ to say about the King David Hotel bombing, the Lavon Affair, or the U.S.S. Liberty either.
Oh wait, I'm guessing in your mind this is all the work of those darned anti-Semites, right?</t>
        </is>
      </c>
    </row>
    <row r="543">
      <c r="A543" t="inlineStr">
        <is>
          <t>c03br8c</t>
        </is>
      </c>
      <c r="B543" t="inlineStr">
        <is>
          <t>6ahuz</t>
        </is>
      </c>
      <c r="C543" t="inlineStr">
        <is>
          <t>geiger253</t>
        </is>
      </c>
      <c r="D543" t="inlineStr">
        <is>
          <t>c03bqfi</t>
        </is>
      </c>
      <c r="E543" t="inlineStr">
        <is>
          <t>Comprehension not your strong point is it, asshole? After an inquiry, BBC news upheld its position that the translation "wipe off the map" fairly and quite accurately represented what Ahmedinimad was saying. Wheras:
&amp;gt; However taking it into context with the rest of the speech and combine it with Iran's foreign policy, its clear that the intent was to remove the regime not the country...
.. is just a complete fiction.
&amp;gt; The second source is laughable, the guy is so blatantly pro-Israeli. Looking through his blog he is clearly deranged.
Coming from a deranged knuckle-dragging rednecked sister-fucker like yourself, that's pretty rich. Can you refute his comprehensive arguments?
&amp;gt; all the EVIDENCE shows Iran has no WMD program,
Oh so I guess the entire United Nations are just making it all up then, and we should just trust a fuckwit like Ahmedinijad.. 
&amp;gt; but I suppose inconvenient facts like that don't matter to you.
You wouldn't know a fact if you saw one, idiot.</t>
        </is>
      </c>
    </row>
    <row r="544">
      <c r="A544" t="inlineStr">
        <is>
          <t>c03br9f</t>
        </is>
      </c>
      <c r="B544" t="inlineStr">
        <is>
          <t>6ahuz</t>
        </is>
      </c>
      <c r="C544" t="inlineStr">
        <is>
          <t>geiger253</t>
        </is>
      </c>
      <c r="D544" t="inlineStr">
        <is>
          <t>c03br2a</t>
        </is>
      </c>
      <c r="E544" t="inlineStr">
        <is>
          <t>If you weren't so blatantly biased and clearly stupid, you'd recognise that this unfounded, unsupported and frankly ridiculous claim has already had far more exposure than it ever deserved.</t>
        </is>
      </c>
    </row>
    <row r="545">
      <c r="A545" t="inlineStr">
        <is>
          <t>c03brw7</t>
        </is>
      </c>
      <c r="B545" t="inlineStr">
        <is>
          <t>6ahuz</t>
        </is>
      </c>
      <c r="C545" t="inlineStr">
        <is>
          <t>matts2</t>
        </is>
      </c>
      <c r="D545" t="inlineStr">
        <is>
          <t>c03bqz7</t>
        </is>
      </c>
      <c r="E545" t="inlineStr">
        <is>
          <t xml:space="preserve">They have used rockets, bombs, machine guns.  They have hijacked airplanes and boats, they have blown up school buses and markets and nightclubs. And you complain because they don't have better weapons.
</t>
        </is>
      </c>
    </row>
    <row r="546">
      <c r="A546" t="inlineStr">
        <is>
          <t>c03brwe</t>
        </is>
      </c>
      <c r="B546" t="inlineStr">
        <is>
          <t>6ahuz</t>
        </is>
      </c>
      <c r="C546" t="inlineStr">
        <is>
          <t>matts2</t>
        </is>
      </c>
      <c r="D546" t="inlineStr">
        <is>
          <t>c03br2r</t>
        </is>
      </c>
      <c r="E546" t="inlineStr">
        <is>
          <t xml:space="preserve">Go away you ignorant anti-Semite.
</t>
        </is>
      </c>
    </row>
    <row r="547">
      <c r="A547" t="inlineStr">
        <is>
          <t>c03brwt</t>
        </is>
      </c>
      <c r="B547" t="inlineStr">
        <is>
          <t>6ahuz</t>
        </is>
      </c>
      <c r="C547" t="inlineStr">
        <is>
          <t>[deleted]</t>
        </is>
      </c>
      <c r="D547" t="inlineStr">
        <is>
          <t>6ahuz</t>
        </is>
      </c>
      <c r="E547" t="inlineStr">
        <is>
          <t xml:space="preserve">Them pesky Israeli's just can't seem to appreciate that launching daily rocket attacks from Gaza is a reasonable thing for peaceable Palestinians to do.  </t>
        </is>
      </c>
    </row>
    <row r="548">
      <c r="A548" t="inlineStr">
        <is>
          <t>c03bryl</t>
        </is>
      </c>
      <c r="B548" t="inlineStr">
        <is>
          <t>6ahuz</t>
        </is>
      </c>
      <c r="C548" t="inlineStr">
        <is>
          <t>[deleted]</t>
        </is>
      </c>
      <c r="D548" t="inlineStr">
        <is>
          <t>c03brwe</t>
        </is>
      </c>
      <c r="E548" t="inlineStr">
        <is>
          <t>Yes!</t>
        </is>
      </c>
    </row>
    <row r="549">
      <c r="A549" t="inlineStr">
        <is>
          <t>c03bt2j</t>
        </is>
      </c>
      <c r="B549" t="inlineStr">
        <is>
          <t>6ahuz</t>
        </is>
      </c>
      <c r="C549" t="inlineStr">
        <is>
          <t>[deleted]</t>
        </is>
      </c>
      <c r="D549" t="inlineStr">
        <is>
          <t>c03bqb9</t>
        </is>
      </c>
      <c r="E549" t="inlineStr">
        <is>
          <t>Rubbish. It's perfectly clear.
Glad you've accepted Iran funds Hamas, so you accept Iran is a direct and violent threat ***right now*** to Israel</t>
        </is>
      </c>
    </row>
    <row r="550">
      <c r="A550" t="inlineStr">
        <is>
          <t>c03btfi</t>
        </is>
      </c>
      <c r="B550" t="inlineStr">
        <is>
          <t>6ahuz</t>
        </is>
      </c>
      <c r="C550" t="inlineStr">
        <is>
          <t>[deleted]</t>
        </is>
      </c>
      <c r="D550" t="inlineStr">
        <is>
          <t>c03bpig</t>
        </is>
      </c>
      <c r="E550" t="inlineStr">
        <is>
          <t>No, they're deliberately repeating a mistranslation.</t>
        </is>
      </c>
    </row>
    <row r="551">
      <c r="A551" t="inlineStr">
        <is>
          <t>c03btor</t>
        </is>
      </c>
      <c r="B551" t="inlineStr">
        <is>
          <t>6ahuz</t>
        </is>
      </c>
      <c r="C551" t="inlineStr">
        <is>
          <t>throop77</t>
        </is>
      </c>
      <c r="D551" t="inlineStr">
        <is>
          <t>c03bt2j</t>
        </is>
      </c>
      <c r="E551" t="inlineStr">
        <is>
          <t xml:space="preserve">I have accepted that.  But, my opinion on the endless war between Hamas and Israel is probably much different then yours.  </t>
        </is>
      </c>
    </row>
    <row r="552">
      <c r="A552" t="inlineStr">
        <is>
          <t>c03btqm</t>
        </is>
      </c>
      <c r="B552" t="inlineStr">
        <is>
          <t>6ahuz</t>
        </is>
      </c>
      <c r="C552" t="inlineStr">
        <is>
          <t>[deleted]</t>
        </is>
      </c>
      <c r="D552" t="inlineStr">
        <is>
          <t>c03btor</t>
        </is>
      </c>
      <c r="E552" t="inlineStr">
        <is>
          <t>Probably.</t>
        </is>
      </c>
    </row>
    <row r="553">
      <c r="A553" t="inlineStr">
        <is>
          <t>c03bxlf</t>
        </is>
      </c>
      <c r="B553" t="inlineStr">
        <is>
          <t>6ahuz</t>
        </is>
      </c>
      <c r="C553" t="inlineStr">
        <is>
          <t>matts2</t>
        </is>
      </c>
      <c r="D553" t="inlineStr">
        <is>
          <t>c03bryl</t>
        </is>
      </c>
      <c r="E553" t="inlineStr">
        <is>
          <t xml:space="preserve">I think I realized what is going on. You feel (justifiably, most likely) insignificant and inferior, so you blame the Jews. I bet you tried to get a job in journalism or something like that and failed. So you blame the big Jewish conspiracy. So sad.
</t>
        </is>
      </c>
    </row>
    <row r="554">
      <c r="A554" t="inlineStr">
        <is>
          <t>c03bylp</t>
        </is>
      </c>
      <c r="B554" t="inlineStr">
        <is>
          <t>6ahuz</t>
        </is>
      </c>
      <c r="C554" t="inlineStr">
        <is>
          <t>[deleted]</t>
        </is>
      </c>
      <c r="D554" t="inlineStr">
        <is>
          <t>c03bxlf</t>
        </is>
      </c>
      <c r="E554" t="inlineStr">
        <is>
          <t>Actually, I'm ashamed to admit I was never really into the Jews vs. Muslims conflict in the Middle East until I read the 9-11 Commission Report and saw how our very Jewish media effectively censored that part of the report which cited KSM's disgust with American support for Israeli policy against the Palestinians as the reason he architected the attack.
Prior to that point, I was pretty exclusively about drug policy reform.
Which I see now was wrong.  Any hope for reforming our drug laws rests on seeing the public get honest and accurate information about the policy, something the media will never ever do so long as they see their control over the news as being about getting Americans to kill Muslims.
Injustice anywhere is injustice for all, and all that.</t>
        </is>
      </c>
    </row>
    <row r="555">
      <c r="A555" t="inlineStr">
        <is>
          <t>c03c4u3</t>
        </is>
      </c>
      <c r="B555" t="inlineStr">
        <is>
          <t>6ahuz</t>
        </is>
      </c>
      <c r="C555" t="inlineStr">
        <is>
          <t>matts2</t>
        </is>
      </c>
      <c r="D555" t="inlineStr">
        <is>
          <t>c03bylp</t>
        </is>
      </c>
      <c r="E555" t="inlineStr">
        <is>
          <t xml:space="preserve">So you just added anti-Semitism to your existing paranoia. Ok.
</t>
        </is>
      </c>
    </row>
    <row r="556">
      <c r="A556" t="inlineStr">
        <is>
          <t>c03c4xu</t>
        </is>
      </c>
      <c r="B556" t="inlineStr">
        <is>
          <t>6ahuz</t>
        </is>
      </c>
      <c r="C556" t="inlineStr">
        <is>
          <t>[deleted]</t>
        </is>
      </c>
      <c r="D556" t="inlineStr">
        <is>
          <t>c03c4u3</t>
        </is>
      </c>
      <c r="E556" t="inlineStr">
        <is>
          <t>As we've discussed, your use of the term _anti-Semitism_ is both bigoted and racist.
I am absolutely delighted with my morality.
How horrible it must be for someone like you.</t>
        </is>
      </c>
    </row>
    <row r="557">
      <c r="A557" t="inlineStr">
        <is>
          <t>c03c54z</t>
        </is>
      </c>
      <c r="B557" t="inlineStr">
        <is>
          <t>6ahuz</t>
        </is>
      </c>
      <c r="C557" t="inlineStr">
        <is>
          <t>shenglong</t>
        </is>
      </c>
      <c r="D557" t="inlineStr">
        <is>
          <t>c03bkq4</t>
        </is>
      </c>
      <c r="E557" t="inlineStr">
        <is>
          <t>http://www.google.co.za/search?q=shoah&amp;amp;sourceid=navclient-ff&amp;amp;ie=UTF-8&amp;amp;rls=GGGL,GGGL:2006-14,GGGL:en</t>
        </is>
      </c>
    </row>
    <row r="558">
      <c r="A558" t="inlineStr">
        <is>
          <t>c03c6po</t>
        </is>
      </c>
      <c r="B558" t="inlineStr">
        <is>
          <t>6ahuz</t>
        </is>
      </c>
      <c r="C558" t="inlineStr">
        <is>
          <t>matts2</t>
        </is>
      </c>
      <c r="D558" t="inlineStr">
        <is>
          <t>c03c4xu</t>
        </is>
      </c>
      <c r="E558" t="inlineStr">
        <is>
          <t xml:space="preserve">
[define:anti-Semitism](http://&amp;lt;a class="linkification-ext" href="http://www.google.com" title="Linkification: http://www.google.com"&amp;gt;www.google.com&amp;lt;/a&amp;gt;/search?q=define%3Aanti-semitism)
[Wikipedia: The term Semite refers broadly to speakers of a language group which includes both Arabs and Jews. However, the term antisemitism is specifically used in reference to attitudes held towards Jews. The word antisemitic (antisemitisch in German) was probably first used in 1860 by the Austrian Jewish scholar Moritz Steinschneider in the phrase "antisemitic prejudices" (German: "antisemitische Vorurteile").[7] Steinschneider used this phrase to characterize Ernest Renan's ideas about how "Semitic races" were inferior to "Aryan races." These pseudo-scientific theories concerning race, civilization, and "progress" had become quite widespread in Europe in the second half of the 19th century, especially as Prussian nationalistic historian Heinrich von Treitschke did much to promote this form of racism. In Treitschke's writings Semitic was synonymous with Jewish, in contrast to its usage by Renan and others.](http://en.wikipedia.org/wiki/Anti-semitism#Etymology_and_usage)</t>
        </is>
      </c>
    </row>
    <row r="559">
      <c r="A559" t="inlineStr">
        <is>
          <t>c03d2vj</t>
        </is>
      </c>
      <c r="B559" t="inlineStr">
        <is>
          <t>6ahuz</t>
        </is>
      </c>
      <c r="C559" t="inlineStr">
        <is>
          <t>sabrewulf</t>
        </is>
      </c>
      <c r="D559" t="inlineStr">
        <is>
          <t>c03bm6c</t>
        </is>
      </c>
      <c r="E559" t="inlineStr">
        <is>
          <t xml:space="preserve">hey - thanks for the concise and clear explanation.
</t>
        </is>
      </c>
    </row>
    <row r="560">
      <c r="A560" t="inlineStr">
        <is>
          <t>c03d39c</t>
        </is>
      </c>
      <c r="B560" t="inlineStr">
        <is>
          <t>6ahuz</t>
        </is>
      </c>
      <c r="C560" t="inlineStr">
        <is>
          <t>The_Ultimate_Reality</t>
        </is>
      </c>
      <c r="D560" t="inlineStr">
        <is>
          <t>c03d2vj</t>
        </is>
      </c>
      <c r="E560" t="inlineStr">
        <is>
          <t>HEBREW, AS A RULE, HAS A VERY SMALL VOCABULARY, RESULTING IN SIMILAR OR IDENTICAL WORDS FOR THINGS THAT WHICH, IN OTHER LANGUAGES, WE MIGHT USE COMPLETELY DIFFERENT WORDS.
BUT LET'S NOT RUIN A GOOD REDDIT CIRCLEJERK WITH LINGUISTIC FACTS.</t>
        </is>
      </c>
    </row>
    <row r="561">
      <c r="A561" t="inlineStr">
        <is>
          <t>6akt6</t>
        </is>
      </c>
      <c r="B561" t="inlineStr">
        <is>
          <t>6akt6</t>
        </is>
      </c>
      <c r="C561" t="inlineStr">
        <is>
          <t>[deleted]</t>
        </is>
      </c>
      <c r="D561" t="inlineStr"/>
      <c r="E561" t="inlineStr"/>
    </row>
    <row r="562">
      <c r="A562" t="inlineStr">
        <is>
          <t>c03bu3x</t>
        </is>
      </c>
      <c r="B562" t="inlineStr">
        <is>
          <t>6akt6</t>
        </is>
      </c>
      <c r="C562" t="inlineStr">
        <is>
          <t>[deleted]</t>
        </is>
      </c>
      <c r="D562" t="inlineStr">
        <is>
          <t>6akt6</t>
        </is>
      </c>
      <c r="E562" t="inlineStr">
        <is>
          <t>Goddamn hairy goatfuckers.</t>
        </is>
      </c>
    </row>
    <row r="563">
      <c r="A563" t="inlineStr">
        <is>
          <t>c03bugk</t>
        </is>
      </c>
      <c r="B563" t="inlineStr">
        <is>
          <t>6akt6</t>
        </is>
      </c>
      <c r="C563" t="inlineStr">
        <is>
          <t>gmick</t>
        </is>
      </c>
      <c r="D563" t="inlineStr">
        <is>
          <t>6akt6</t>
        </is>
      </c>
      <c r="E563" t="inlineStr">
        <is>
          <t xml:space="preserve">Hey, let's ridicule shit that people consider sacred and get pissy when they want to kick our ass.
EDIT: Let me explain my smartass remark since you people seem to think I'm defending the crazy death threats. I'm saying the artist was mocking and belittling something Muslims hold sacred and then acts like their a blameless victim. I could care less about any religion, I don't believe in any of them. I'm saying the artist is an asshole and intentionally stirred the hornet's nest that's stinging is dumb ass. Anyone that would kill him for what he did is a fanatical lunatic and would not be justified.
</t>
        </is>
      </c>
    </row>
    <row r="564">
      <c r="A564" t="inlineStr">
        <is>
          <t>c03buiq</t>
        </is>
      </c>
      <c r="B564" t="inlineStr">
        <is>
          <t>6akt6</t>
        </is>
      </c>
      <c r="C564" t="inlineStr">
        <is>
          <t>b34nz</t>
        </is>
      </c>
      <c r="D564" t="inlineStr">
        <is>
          <t>c03bugk</t>
        </is>
      </c>
      <c r="E564" t="inlineStr">
        <is>
          <t>Starting now, I consider santa clause to be my god. Anyone who says he doesn't exist will be killed along with their whole family. See how much sense that makes?</t>
        </is>
      </c>
    </row>
    <row r="565">
      <c r="A565" t="inlineStr">
        <is>
          <t>c03buno</t>
        </is>
      </c>
      <c r="B565" t="inlineStr">
        <is>
          <t>6akt6</t>
        </is>
      </c>
      <c r="C565" t="inlineStr">
        <is>
          <t>gmick</t>
        </is>
      </c>
      <c r="D565" t="inlineStr">
        <is>
          <t>c03buiq</t>
        </is>
      </c>
      <c r="E565" t="inlineStr">
        <is>
          <t>I think religion is BS and could care less about any of em. It doesn't have to be religion. The artist was being callous to a group of people and thinks he's the victim.
I'm not defending either side. I'm saying the artist is as dumb as the stone he's mocking.</t>
        </is>
      </c>
    </row>
    <row r="566">
      <c r="A566" t="inlineStr">
        <is>
          <t>c03buo2</t>
        </is>
      </c>
      <c r="B566" t="inlineStr">
        <is>
          <t>6akt6</t>
        </is>
      </c>
      <c r="C566" t="inlineStr">
        <is>
          <t>isalpha</t>
        </is>
      </c>
      <c r="D566" t="inlineStr">
        <is>
          <t>c03bugk</t>
        </is>
      </c>
      <c r="E566" t="inlineStr">
        <is>
          <t>It's a meteorite. Religion deserves all the ridicule it gets.</t>
        </is>
      </c>
    </row>
    <row r="567">
      <c r="A567" t="inlineStr">
        <is>
          <t>c03buoi</t>
        </is>
      </c>
      <c r="B567" t="inlineStr">
        <is>
          <t>6akt6</t>
        </is>
      </c>
      <c r="C567" t="inlineStr">
        <is>
          <t>WorcesterM</t>
        </is>
      </c>
      <c r="D567" t="inlineStr">
        <is>
          <t>6akt6</t>
        </is>
      </c>
      <c r="E567" t="inlineStr">
        <is>
          <t xml:space="preserve">The danish people really seam to enjoy insulting religions,they have developed special liking for it after the cartoon controversy.
</t>
        </is>
      </c>
    </row>
    <row r="568">
      <c r="A568" t="inlineStr">
        <is>
          <t>c03buu6</t>
        </is>
      </c>
      <c r="B568" t="inlineStr">
        <is>
          <t>6akt6</t>
        </is>
      </c>
      <c r="C568" t="inlineStr">
        <is>
          <t>gmick</t>
        </is>
      </c>
      <c r="D568" t="inlineStr">
        <is>
          <t>c03buoi</t>
        </is>
      </c>
      <c r="E568" t="inlineStr">
        <is>
          <t>I'm sure the artist meant it as a tribute to cultural diversity and ethnic harmony.</t>
        </is>
      </c>
    </row>
    <row r="569">
      <c r="A569" t="inlineStr">
        <is>
          <t>c03buvy</t>
        </is>
      </c>
      <c r="B569" t="inlineStr">
        <is>
          <t>6akt6</t>
        </is>
      </c>
      <c r="C569" t="inlineStr">
        <is>
          <t>wil2200</t>
        </is>
      </c>
      <c r="D569" t="inlineStr">
        <is>
          <t>6akt6</t>
        </is>
      </c>
      <c r="E569" t="inlineStr">
        <is>
          <t>is there anything muslims aren't up in arms about anymore?</t>
        </is>
      </c>
    </row>
    <row r="570">
      <c r="A570" t="inlineStr">
        <is>
          <t>c03bux4</t>
        </is>
      </c>
      <c r="B570" t="inlineStr">
        <is>
          <t>6akt6</t>
        </is>
      </c>
      <c r="C570" t="inlineStr">
        <is>
          <t>stesch</t>
        </is>
      </c>
      <c r="D570" t="inlineStr">
        <is>
          <t>6akt6</t>
        </is>
      </c>
      <c r="E570" t="inlineStr">
        <is>
          <t>"Earthman, your Mickey Mouse is one big stupid dope!"</t>
        </is>
      </c>
    </row>
    <row r="571">
      <c r="A571" t="inlineStr">
        <is>
          <t>c03bv2u</t>
        </is>
      </c>
      <c r="B571" t="inlineStr">
        <is>
          <t>6akt6</t>
        </is>
      </c>
      <c r="C571" t="inlineStr">
        <is>
          <t>MostUsually</t>
        </is>
      </c>
      <c r="D571" t="inlineStr">
        <is>
          <t>c03buoi</t>
        </is>
      </c>
      <c r="E571" t="inlineStr">
        <is>
          <t>[Yep.](http://www.sancairodicopenhagen.com/tbpmd.html). Danish author? Check. Insulting mass religion? Check. Not Muslim specific though that can be amended given that it's CC licensed.</t>
        </is>
      </c>
    </row>
    <row r="572">
      <c r="A572" t="inlineStr">
        <is>
          <t>c03bv3a</t>
        </is>
      </c>
      <c r="B572" t="inlineStr">
        <is>
          <t>6akt6</t>
        </is>
      </c>
      <c r="C572" t="inlineStr">
        <is>
          <t>MostUsually</t>
        </is>
      </c>
      <c r="D572" t="inlineStr">
        <is>
          <t>c03buu6</t>
        </is>
      </c>
      <c r="E572" t="inlineStr">
        <is>
          <t>Em, there was another poster with a picture of the traditional Jewish cap with a corresponding slogan. For the one with the picture of the Kaaba, it said "dumb rocks" and for the one with the Jewish cap, it said "dumb hat" or some such thing. More of a statement about mass religion, methinks.</t>
        </is>
      </c>
    </row>
    <row r="573">
      <c r="A573" t="inlineStr">
        <is>
          <t>c03bv3t</t>
        </is>
      </c>
      <c r="B573" t="inlineStr">
        <is>
          <t>6akt6</t>
        </is>
      </c>
      <c r="C573" t="inlineStr">
        <is>
          <t>MostUsually</t>
        </is>
      </c>
      <c r="D573" t="inlineStr">
        <is>
          <t>c03buvy</t>
        </is>
      </c>
      <c r="E573" t="inlineStr">
        <is>
          <t>Nope. Next question?</t>
        </is>
      </c>
    </row>
    <row r="574">
      <c r="A574" t="inlineStr">
        <is>
          <t>c03bv4o</t>
        </is>
      </c>
      <c r="B574" t="inlineStr">
        <is>
          <t>6akt6</t>
        </is>
      </c>
      <c r="C574" t="inlineStr">
        <is>
          <t>[deleted]</t>
        </is>
      </c>
      <c r="D574" t="inlineStr">
        <is>
          <t>c03buno</t>
        </is>
      </c>
      <c r="E574" t="inlineStr">
        <is>
          <t>&amp;gt; "Think for yourselves and let others enjoy the privilege to do so too"
&amp;gt; http://en.wikiquote.org/wiki/Evelyn_Beatrice_Hall</t>
        </is>
      </c>
    </row>
    <row r="575">
      <c r="A575" t="inlineStr">
        <is>
          <t>c03bvba</t>
        </is>
      </c>
      <c r="B575" t="inlineStr">
        <is>
          <t>6akt6</t>
        </is>
      </c>
      <c r="C575" t="inlineStr">
        <is>
          <t>gmick</t>
        </is>
      </c>
      <c r="D575" t="inlineStr">
        <is>
          <t>c03bv4o</t>
        </is>
      </c>
      <c r="E575" t="inlineStr">
        <is>
          <t>I guess I really am not being clear... it was just a smart ass remark. The artist mocks religion (the thing that has caused war, death, oppression and division for the whole of civilization) and surprise, surprise...  people want his head. See my post in the other Dutch Muslim hating artist thread and you'll see that I'm not against the artist's right to express himself. I'm saying he's an asshole for advancing his agenda by belittling others.</t>
        </is>
      </c>
    </row>
    <row r="576">
      <c r="A576" t="inlineStr">
        <is>
          <t>c03bvcd</t>
        </is>
      </c>
      <c r="B576" t="inlineStr">
        <is>
          <t>6akt6</t>
        </is>
      </c>
      <c r="C576" t="inlineStr">
        <is>
          <t>buildmonkey</t>
        </is>
      </c>
      <c r="D576" t="inlineStr">
        <is>
          <t>6akt6</t>
        </is>
      </c>
      <c r="E576" t="inlineStr">
        <is>
          <t>&amp;gt;Besides, if these individuals had any intelligence whatsoever they would understand that the photo actually points something out that Muslims should try to remember: the Kaaba itself isn’t a “being.” It’s not God. As such, the “dumb stone” label may help some people understand that it’s about worshiping God, or it should be, not about praying towards a stone, no matter how important that stone may be.</t>
        </is>
      </c>
    </row>
    <row r="577">
      <c r="A577" t="inlineStr">
        <is>
          <t>c03bvgx</t>
        </is>
      </c>
      <c r="B577" t="inlineStr">
        <is>
          <t>6akt6</t>
        </is>
      </c>
      <c r="C577" t="inlineStr">
        <is>
          <t>stainlessnixon</t>
        </is>
      </c>
      <c r="D577" t="inlineStr">
        <is>
          <t>6akt6</t>
        </is>
      </c>
      <c r="E577" t="inlineStr">
        <is>
          <t>I'm generally opposed to all the baiting that goes on from anti-Islamic groups which only helps two groups: western racists and Islamic extremists, but this is incredibly unreasonable. The cartoons were one thing, they were specifically intended to bait idiots among Muslims into a retarded reaction in order to create adversity towards all Muslims which would in turn help radicalize moderates and in the end rally support for right-wing extremist groups. 
This piece seems to be a genuine statement and I don't see why someone would object to it except for pure ignorance.</t>
        </is>
      </c>
    </row>
    <row r="578">
      <c r="A578" t="inlineStr">
        <is>
          <t>c03bvlw</t>
        </is>
      </c>
      <c r="B578" t="inlineStr">
        <is>
          <t>6akt6</t>
        </is>
      </c>
      <c r="C578" t="inlineStr">
        <is>
          <t>hatchington</t>
        </is>
      </c>
      <c r="D578" t="inlineStr">
        <is>
          <t>6akt6</t>
        </is>
      </c>
      <c r="E578" t="inlineStr">
        <is>
          <t>Stupidity NEEDS to be mocked. Often, mockery is the one weapon left to us. If not for the paintings of Goya, the satirical writings of Voltaire, etc., the catholic church might still be stretching heretics on the rack. Humor and satire can open your eyes.
The Kaba IS simply a dumb stone. If more people would realize that, the world would be a better place. Stifling this type of expression is stifling the most important type of expression there is.</t>
        </is>
      </c>
    </row>
    <row r="579">
      <c r="A579" t="inlineStr">
        <is>
          <t>c03bvmc</t>
        </is>
      </c>
      <c r="B579" t="inlineStr">
        <is>
          <t>6akt6</t>
        </is>
      </c>
      <c r="C579" t="inlineStr">
        <is>
          <t>b34nz</t>
        </is>
      </c>
      <c r="D579" t="inlineStr">
        <is>
          <t>c03bvba</t>
        </is>
      </c>
      <c r="E579" t="inlineStr">
        <is>
          <t>So he's and asshole and the offended are what...victims?</t>
        </is>
      </c>
    </row>
    <row r="580">
      <c r="A580" t="inlineStr">
        <is>
          <t>c03bvo3</t>
        </is>
      </c>
      <c r="B580" t="inlineStr">
        <is>
          <t>6akt6</t>
        </is>
      </c>
      <c r="C580" t="inlineStr">
        <is>
          <t>bocajuniors</t>
        </is>
      </c>
      <c r="D580" t="inlineStr">
        <is>
          <t>6akt6</t>
        </is>
      </c>
      <c r="E580" t="inlineStr">
        <is>
          <t>about 20 years ago a comics magazine, named pox, illustrating sexual content from the bible was prosecuted for insulting christianity here in sweden</t>
        </is>
      </c>
    </row>
    <row r="581">
      <c r="A581" t="inlineStr">
        <is>
          <t>c03bvov</t>
        </is>
      </c>
      <c r="B581" t="inlineStr">
        <is>
          <t>6akt6</t>
        </is>
      </c>
      <c r="C581" t="inlineStr">
        <is>
          <t>goonmaster</t>
        </is>
      </c>
      <c r="D581" t="inlineStr">
        <is>
          <t>6akt6</t>
        </is>
      </c>
      <c r="E581" t="inlineStr">
        <is>
          <t>wtf?
&amp;gt;[Retarded Muslims](http://66.102.9.104/search?q=cache:d8N7Po2K4YYJ:poligazette.com/2008/03/01/berlin-exhibition-closes-after-muslim-threats/+http://poligazette.com/2008/03/01/berlin-exhibition-closes-after-muslim-threats/+retarded+muslims&amp;amp;hl=xx-bork&amp;amp;ct=clnk&amp;amp;cd=1&amp;amp;gl=ie&amp;amp;client=firefox-a)</t>
        </is>
      </c>
    </row>
    <row r="582">
      <c r="A582" t="inlineStr">
        <is>
          <t>c03bvp0</t>
        </is>
      </c>
      <c r="B582" t="inlineStr">
        <is>
          <t>6akt6</t>
        </is>
      </c>
      <c r="C582" t="inlineStr">
        <is>
          <t>rmuser</t>
        </is>
      </c>
      <c r="D582" t="inlineStr">
        <is>
          <t>6akt6</t>
        </is>
      </c>
      <c r="E582" t="inlineStr">
        <is>
          <t>Oh, now that's not how you deal with these people. You need to offend them *more*, not back down. Offend them until they explode - literally!</t>
        </is>
      </c>
    </row>
    <row r="583">
      <c r="A583" t="inlineStr">
        <is>
          <t>c03bvph</t>
        </is>
      </c>
      <c r="B583" t="inlineStr">
        <is>
          <t>6akt6</t>
        </is>
      </c>
      <c r="C583" t="inlineStr">
        <is>
          <t>naska</t>
        </is>
      </c>
      <c r="D583" t="inlineStr">
        <is>
          <t>c03buvy</t>
        </is>
      </c>
      <c r="E583" t="inlineStr">
        <is>
          <t>Is there any place where Muslims aren't bashed /prosecuted anymore?</t>
        </is>
      </c>
    </row>
    <row r="584">
      <c r="A584" t="inlineStr">
        <is>
          <t>c03bvpz</t>
        </is>
      </c>
      <c r="B584" t="inlineStr">
        <is>
          <t>6akt6</t>
        </is>
      </c>
      <c r="C584" t="inlineStr">
        <is>
          <t>[deleted]</t>
        </is>
      </c>
      <c r="D584" t="inlineStr">
        <is>
          <t>c03bvph</t>
        </is>
      </c>
      <c r="E584" t="inlineStr">
        <is>
          <t>You mean persecuted.</t>
        </is>
      </c>
    </row>
    <row r="585">
      <c r="A585" t="inlineStr">
        <is>
          <t>c03bvre</t>
        </is>
      </c>
      <c r="B585" t="inlineStr">
        <is>
          <t>6akt6</t>
        </is>
      </c>
      <c r="C585" t="inlineStr">
        <is>
          <t>hatchington</t>
        </is>
      </c>
      <c r="D585" t="inlineStr">
        <is>
          <t>c03buvy</t>
        </is>
      </c>
      <c r="E585" t="inlineStr">
        <is>
          <t xml:space="preserve">Women's rights. </t>
        </is>
      </c>
    </row>
    <row r="586">
      <c r="A586" t="inlineStr">
        <is>
          <t>c03bvri</t>
        </is>
      </c>
      <c r="B586" t="inlineStr">
        <is>
          <t>6akt6</t>
        </is>
      </c>
      <c r="C586" t="inlineStr">
        <is>
          <t>[deleted]</t>
        </is>
      </c>
      <c r="D586" t="inlineStr">
        <is>
          <t>c03bvph</t>
        </is>
      </c>
      <c r="E586" t="inlineStr">
        <is>
          <t>Is there any place where the exercise of free speech isn't threatened by murderous Islamists anymore?</t>
        </is>
      </c>
    </row>
    <row r="587">
      <c r="A587" t="inlineStr">
        <is>
          <t>c03bvu9</t>
        </is>
      </c>
      <c r="B587" t="inlineStr">
        <is>
          <t>6akt6</t>
        </is>
      </c>
      <c r="C587" t="inlineStr">
        <is>
          <t>hatchington</t>
        </is>
      </c>
      <c r="D587" t="inlineStr">
        <is>
          <t>c03bvph</t>
        </is>
      </c>
      <c r="E587" t="inlineStr">
        <is>
          <t xml:space="preserve">Yep! They're the same places where a woman can't drive or own property, or keep her clitoris. </t>
        </is>
      </c>
    </row>
    <row r="588">
      <c r="A588" t="inlineStr">
        <is>
          <t>c03bvvb</t>
        </is>
      </c>
      <c r="B588" t="inlineStr">
        <is>
          <t>6akt6</t>
        </is>
      </c>
      <c r="C588" t="inlineStr">
        <is>
          <t>[deleted]</t>
        </is>
      </c>
      <c r="D588" t="inlineStr">
        <is>
          <t>c03bvri</t>
        </is>
      </c>
      <c r="E588" t="inlineStr">
        <is>
          <t>"Islamists" is [not a word](http://www.askoxford.com/results/?view=searchresults&amp;amp;freesearch=islamist). Adherents of Islam are referred to as "Muslims".</t>
        </is>
      </c>
    </row>
    <row r="589">
      <c r="A589" t="inlineStr">
        <is>
          <t>c03bvvh</t>
        </is>
      </c>
      <c r="B589" t="inlineStr">
        <is>
          <t>6akt6</t>
        </is>
      </c>
      <c r="C589" t="inlineStr">
        <is>
          <t>gmick</t>
        </is>
      </c>
      <c r="D589" t="inlineStr">
        <is>
          <t>c03bvmc</t>
        </is>
      </c>
      <c r="E589" t="inlineStr">
        <is>
          <t>Goddamn, what is it you want me to say? I think religion is a bunch of made up bullshit and anyone that would kill, imprison, beat or in any way harm someone using their religion as an excuse is a lunatic.
That being said, I think the artist's exhibition of displaying icons of different faiths and labeling them "dumb" was juvenile, thoughtless and inflammatory. He has the right to be an antagonistic ass.
I agree with neither, defend his right to display his "art", and understand that the display incites members of the faiths he is mocking.
I haven't once said that those threatening him are justified. I'm saying he and everyone else should have expected it...  and that he's an ignorant asshole.
.... not that there's anything wrong with that.</t>
        </is>
      </c>
    </row>
    <row r="590">
      <c r="A590" t="inlineStr">
        <is>
          <t>c03bvvt</t>
        </is>
      </c>
      <c r="B590" t="inlineStr">
        <is>
          <t>6akt6</t>
        </is>
      </c>
      <c r="C590" t="inlineStr">
        <is>
          <t>[deleted]</t>
        </is>
      </c>
      <c r="D590" t="inlineStr">
        <is>
          <t>c03bvvb</t>
        </is>
      </c>
      <c r="E590" t="inlineStr">
        <is>
          <t xml:space="preserve">Islamists is a word. Adherents of an extreme form of fascistic, fundamentalist, theocratic Islam, known as Islamism are called Islamists.
http://en.wikipedia.org/wiki/Islamism
First used as a synonym for Islam in the 18th Century, reappeared in its modern meaning in the 1970s
A modern meaning which you, for some no doubt bizarre reason, would like to pretend does not exist.
If you take your own link ***and click on it*** you will see the following:
&amp;gt; noun 1 the monotheistic religion of the Muslims, regarded by them to have been revealed through Muhammad as the Prophet of Allah. 2 the Muslim world.
&amp;gt;
&amp;gt;  — DERIVATIVES Islamist noun Islamize (also Islamise) verb.
There's no entry in the dictionary for:
fuckwit
http://www.askoxford.com/results/?view=searchresults&amp;amp;freesearch=fuckwit&amp;amp;branch=&amp;amp;textsearchtype=exact
but that's you
</t>
        </is>
      </c>
    </row>
    <row r="591">
      <c r="A591" t="inlineStr">
        <is>
          <t>c03bvxm</t>
        </is>
      </c>
      <c r="B591" t="inlineStr">
        <is>
          <t>6akt6</t>
        </is>
      </c>
      <c r="C591" t="inlineStr">
        <is>
          <t>[deleted]</t>
        </is>
      </c>
      <c r="D591" t="inlineStr">
        <is>
          <t>c03bvvt</t>
        </is>
      </c>
      <c r="E591" t="inlineStr">
        <is>
          <t>You assume that this word was not invented by people who weren't aware that the word "Muslim" exists.
This is the same group of idiots who think that the root of the word "nuclear" is "nuke" rather than "nucleus", and pronounce it as such.
Just because idiots made something popular does not validate their invention.</t>
        </is>
      </c>
    </row>
    <row r="592">
      <c r="A592" t="inlineStr">
        <is>
          <t>c03bvyw</t>
        </is>
      </c>
      <c r="B592" t="inlineStr">
        <is>
          <t>6akt6</t>
        </is>
      </c>
      <c r="C592" t="inlineStr">
        <is>
          <t>gmick</t>
        </is>
      </c>
      <c r="D592" t="inlineStr">
        <is>
          <t>c03bvcd</t>
        </is>
      </c>
      <c r="E592" t="inlineStr">
        <is>
          <t>I think this quote is what soured me on the whole thing. The guy that wrote that is such a hypocrite. If he were pushing atheism it might make more sense, but he agrees with the worshiping. He only disagrees with their rituals and traditions. So basically they're stupid because they don't worship like him.</t>
        </is>
      </c>
    </row>
    <row r="593">
      <c r="A593" t="inlineStr">
        <is>
          <t>c03bvz7</t>
        </is>
      </c>
      <c r="B593" t="inlineStr">
        <is>
          <t>6akt6</t>
        </is>
      </c>
      <c r="C593" t="inlineStr">
        <is>
          <t>[deleted]</t>
        </is>
      </c>
      <c r="D593" t="inlineStr">
        <is>
          <t>c03bvxm</t>
        </is>
      </c>
      <c r="E593" t="inlineStr">
        <is>
          <t>The word I used is in common currency and is ***referred to in the link you submitted***
&amp;gt;Just because idiots made something popular does not validate their invention
In the case of words, it does. That's how words come about. And they're not idiots.
Fuckwit.</t>
        </is>
      </c>
    </row>
    <row r="594">
      <c r="A594" t="inlineStr">
        <is>
          <t>c03bw8p</t>
        </is>
      </c>
      <c r="B594" t="inlineStr">
        <is>
          <t>6akt6</t>
        </is>
      </c>
      <c r="C594" t="inlineStr">
        <is>
          <t>MadScientist420</t>
        </is>
      </c>
      <c r="D594" t="inlineStr">
        <is>
          <t>6akt6</t>
        </is>
      </c>
      <c r="E594" t="inlineStr">
        <is>
          <t>It must suck to be enraged all the time to the point you become murderous over fucking ART. We're talking about paintings and drawings here, not violence or war, fucking drawings.</t>
        </is>
      </c>
    </row>
    <row r="595">
      <c r="A595" t="inlineStr">
        <is>
          <t>c03bwlo</t>
        </is>
      </c>
      <c r="B595" t="inlineStr">
        <is>
          <t>6akt6</t>
        </is>
      </c>
      <c r="C595" t="inlineStr">
        <is>
          <t>[deleted]</t>
        </is>
      </c>
      <c r="D595" t="inlineStr">
        <is>
          <t>6akt6</t>
        </is>
      </c>
      <c r="E595" t="inlineStr">
        <is>
          <t>Jesus Europeans can be pussies. Stand up for once to these raging socio-paths. Tell them they can take their offense and shove it up their asses.</t>
        </is>
      </c>
    </row>
    <row r="596">
      <c r="A596" t="inlineStr">
        <is>
          <t>c03bwlw</t>
        </is>
      </c>
      <c r="B596" t="inlineStr">
        <is>
          <t>6akt6</t>
        </is>
      </c>
      <c r="C596" t="inlineStr">
        <is>
          <t>[deleted]</t>
        </is>
      </c>
      <c r="D596" t="inlineStr">
        <is>
          <t>c03bvp0</t>
        </is>
      </c>
      <c r="E596" t="inlineStr">
        <is>
          <t>Just make sure they explode in their own market place instead of a Euro city.</t>
        </is>
      </c>
    </row>
    <row r="597">
      <c r="A597" t="inlineStr">
        <is>
          <t>c03bwmb</t>
        </is>
      </c>
      <c r="B597" t="inlineStr">
        <is>
          <t>6akt6</t>
        </is>
      </c>
      <c r="C597" t="inlineStr">
        <is>
          <t>[deleted]</t>
        </is>
      </c>
      <c r="D597" t="inlineStr">
        <is>
          <t>c03bvre</t>
        </is>
      </c>
      <c r="E597" t="inlineStr">
        <is>
          <t>I think that is something to be applauded though.</t>
        </is>
      </c>
    </row>
    <row r="598">
      <c r="A598" t="inlineStr">
        <is>
          <t>c03bws7</t>
        </is>
      </c>
      <c r="B598" t="inlineStr">
        <is>
          <t>6akt6</t>
        </is>
      </c>
      <c r="C598" t="inlineStr">
        <is>
          <t>buildmonkey</t>
        </is>
      </c>
      <c r="D598" t="inlineStr">
        <is>
          <t>c03bvyw</t>
        </is>
      </c>
      <c r="E598" t="inlineStr">
        <is>
          <t>I see no hypocrisy on his part. He would appear to be on some level religious, or at least accepting of religion. So far so good, I don't agree but that's up to him. He then points out that they are committing an error common to all Abrahamic religions, which is to mistake the symbol of God for God itself. In other words, they are worshipping a false idol. That is wrong in Christianity, Judaism or Islam so I don't see the hypocrisy. If anything he is being the opposite of saying that they are stupid for not worshipping like him, he is seeing the shared elements in the religions.</t>
        </is>
      </c>
    </row>
    <row r="599">
      <c r="A599" t="inlineStr">
        <is>
          <t>c03bwtk</t>
        </is>
      </c>
      <c r="B599" t="inlineStr">
        <is>
          <t>6akt6</t>
        </is>
      </c>
      <c r="C599" t="inlineStr">
        <is>
          <t>Cyrius</t>
        </is>
      </c>
      <c r="D599" t="inlineStr">
        <is>
          <t>c03bvmc</t>
        </is>
      </c>
      <c r="E599" t="inlineStr">
        <is>
          <t>&amp;gt;So he's and asshole and the offended are what...victims?
*Violent* assholes.</t>
        </is>
      </c>
    </row>
    <row r="600">
      <c r="A600" t="inlineStr">
        <is>
          <t>c03bwtv</t>
        </is>
      </c>
      <c r="B600" t="inlineStr">
        <is>
          <t>6akt6</t>
        </is>
      </c>
      <c r="C600" t="inlineStr">
        <is>
          <t>buildmonkey</t>
        </is>
      </c>
      <c r="D600" t="inlineStr">
        <is>
          <t>c03bvxm</t>
        </is>
      </c>
      <c r="E600" t="inlineStr">
        <is>
          <t>Islamist is a subset of Muslim, it is not a different word for the same thing. Like 'neo-con' is a particularly obnoxious form of republican. Or idiot is a subset of human.</t>
        </is>
      </c>
    </row>
    <row r="601">
      <c r="A601" t="inlineStr">
        <is>
          <t>c03bwv9</t>
        </is>
      </c>
      <c r="B601" t="inlineStr">
        <is>
          <t>6akt6</t>
        </is>
      </c>
      <c r="C601" t="inlineStr">
        <is>
          <t>corentin</t>
        </is>
      </c>
      <c r="D601" t="inlineStr">
        <is>
          <t>c03bwlo</t>
        </is>
      </c>
      <c r="E601" t="inlineStr">
        <is>
          <t>&amp;gt; Jesus Europeans can be pussies.
Yes, the situation is pretty terrible here: we had the EU Patriot Act, crazy security goons in airports and so on.</t>
        </is>
      </c>
    </row>
    <row r="602">
      <c r="A602" t="inlineStr">
        <is>
          <t>c03bwwu</t>
        </is>
      </c>
      <c r="B602" t="inlineStr">
        <is>
          <t>6akt6</t>
        </is>
      </c>
      <c r="C602" t="inlineStr">
        <is>
          <t>[deleted]</t>
        </is>
      </c>
      <c r="D602" t="inlineStr">
        <is>
          <t>c03bwv9</t>
        </is>
      </c>
      <c r="E602" t="inlineStr">
        <is>
          <t>Uh I don't remember saying your situation was terrible. I do remember saying that Europeans can be pussies because they back down so fucking easily to Muslim demands. It's like you're all taking a page out of France's playbook.</t>
        </is>
      </c>
    </row>
    <row r="603">
      <c r="A603" t="inlineStr">
        <is>
          <t>c03bwzv</t>
        </is>
      </c>
      <c r="B603" t="inlineStr">
        <is>
          <t>6akt6</t>
        </is>
      </c>
      <c r="C603" t="inlineStr">
        <is>
          <t>crystalspace</t>
        </is>
      </c>
      <c r="D603" t="inlineStr">
        <is>
          <t>c03bwlo</t>
        </is>
      </c>
      <c r="E603" t="inlineStr">
        <is>
          <t>Guess what, they will. The gallery was closed because there was no security around. That seems very naive, as the gallery is located in a muslim-dominated area of Berlin.
Hopefully the gallery will reopen with all its exhibits in this week.
If not, we really have a problem  :-(</t>
        </is>
      </c>
    </row>
    <row r="604">
      <c r="A604" t="inlineStr">
        <is>
          <t>c03bxfg</t>
        </is>
      </c>
      <c r="B604" t="inlineStr">
        <is>
          <t>6akt6</t>
        </is>
      </c>
      <c r="C604" t="inlineStr">
        <is>
          <t>[deleted]</t>
        </is>
      </c>
      <c r="D604" t="inlineStr">
        <is>
          <t>c03bwzv</t>
        </is>
      </c>
      <c r="E604" t="inlineStr">
        <is>
          <t>&amp;gt; muslim-dominated area of Berlin
Which is a WTF in itself. But we can't say it anymore because, unfortunately, with all kinds of PC and other oppresive conditions on free speech - see prison terms on _discussing_ holocaust, for example - such speeches move into underground where the issues become twisted more than they should and when they break out... we have Hitlers.</t>
        </is>
      </c>
    </row>
    <row r="605">
      <c r="A605" t="inlineStr">
        <is>
          <t>c03bxj7</t>
        </is>
      </c>
      <c r="B605" t="inlineStr">
        <is>
          <t>6akt6</t>
        </is>
      </c>
      <c r="C605" t="inlineStr">
        <is>
          <t>hatchington</t>
        </is>
      </c>
      <c r="D605" t="inlineStr">
        <is>
          <t>c03bwmb</t>
        </is>
      </c>
      <c r="E605" t="inlineStr">
        <is>
          <t>The total lack of women's rights?</t>
        </is>
      </c>
    </row>
    <row r="606">
      <c r="A606" t="inlineStr">
        <is>
          <t>c03bxk7</t>
        </is>
      </c>
      <c r="B606" t="inlineStr">
        <is>
          <t>6akt6</t>
        </is>
      </c>
      <c r="C606" t="inlineStr">
        <is>
          <t>[deleted]</t>
        </is>
      </c>
      <c r="D606" t="inlineStr">
        <is>
          <t>c03bxj7</t>
        </is>
      </c>
      <c r="E606" t="inlineStr">
        <is>
          <t>I was joking. Kinda one of those "get back in the kitchen" humor.</t>
        </is>
      </c>
    </row>
    <row r="607">
      <c r="A607" t="inlineStr">
        <is>
          <t>c03bxqi</t>
        </is>
      </c>
      <c r="B607" t="inlineStr">
        <is>
          <t>6akt6</t>
        </is>
      </c>
      <c r="C607" t="inlineStr">
        <is>
          <t>alleagra</t>
        </is>
      </c>
      <c r="D607" t="inlineStr">
        <is>
          <t>c03buoi</t>
        </is>
      </c>
      <c r="E607" t="inlineStr">
        <is>
          <t>Yes, I expect various of their citizens get intense enjoyment from receiving death threats.  
There are some brave people in Denmark who are doing what the rest of us in Europe haven't got the guts to do - myself included I bitterly regret to say.</t>
        </is>
      </c>
    </row>
    <row r="608">
      <c r="A608" t="inlineStr">
        <is>
          <t>c03bxwn</t>
        </is>
      </c>
      <c r="B608" t="inlineStr">
        <is>
          <t>6akt6</t>
        </is>
      </c>
      <c r="C608" t="inlineStr">
        <is>
          <t>propool</t>
        </is>
      </c>
      <c r="D608" t="inlineStr">
        <is>
          <t>c03bvo3</t>
        </is>
      </c>
      <c r="E608" t="inlineStr">
        <is>
          <t>What was the verdict?</t>
        </is>
      </c>
    </row>
    <row r="609">
      <c r="A609" t="inlineStr">
        <is>
          <t>c03bxxp</t>
        </is>
      </c>
      <c r="B609" t="inlineStr">
        <is>
          <t>6akt6</t>
        </is>
      </c>
      <c r="C609" t="inlineStr">
        <is>
          <t>alleagra</t>
        </is>
      </c>
      <c r="D609" t="inlineStr">
        <is>
          <t>c03bvgx</t>
        </is>
      </c>
      <c r="E609" t="inlineStr">
        <is>
          <t xml:space="preserve">Seems to me you're missing something here. It's beyond doubt that there is a sinister  encroachment of fundamental Islam in Europe. It's occurring through demography and threats backed by violence. Testing the waters - you can call it baiting if you like - is essential now as a means of waking up Europeans to what is happening on their continent.
Doesn't all this remind you of Galileo who was not allowed by the Catholic Church to say 'The Earth moves around the Sun' on pain of execution. We simply cannot allow this kind of attitude to prevail in Europe. 
</t>
        </is>
      </c>
    </row>
    <row r="610">
      <c r="A610" t="inlineStr">
        <is>
          <t>c03bxy3</t>
        </is>
      </c>
      <c r="B610" t="inlineStr">
        <is>
          <t>6akt6</t>
        </is>
      </c>
      <c r="C610" t="inlineStr">
        <is>
          <t>psychometry</t>
        </is>
      </c>
      <c r="D610" t="inlineStr">
        <is>
          <t>c03bwtv</t>
        </is>
      </c>
      <c r="E610" t="inlineStr">
        <is>
          <t>Or, ilyag is a subset of idiot.</t>
        </is>
      </c>
    </row>
    <row r="611">
      <c r="A611" t="inlineStr">
        <is>
          <t>c03bybf</t>
        </is>
      </c>
      <c r="B611" t="inlineStr">
        <is>
          <t>6akt6</t>
        </is>
      </c>
      <c r="C611" t="inlineStr">
        <is>
          <t>foldl</t>
        </is>
      </c>
      <c r="D611" t="inlineStr">
        <is>
          <t>c03bxfg</t>
        </is>
      </c>
      <c r="E611" t="inlineStr">
        <is>
          <t>Why is a muslim-dominated area of Berlin a WTF? It's a large international city.</t>
        </is>
      </c>
    </row>
    <row r="612">
      <c r="A612" t="inlineStr">
        <is>
          <t>c03byjo</t>
        </is>
      </c>
      <c r="B612" t="inlineStr">
        <is>
          <t>6akt6</t>
        </is>
      </c>
      <c r="C612" t="inlineStr">
        <is>
          <t>cfvgcfvg</t>
        </is>
      </c>
      <c r="D612" t="inlineStr">
        <is>
          <t>6akt6</t>
        </is>
      </c>
      <c r="E612" t="inlineStr">
        <is>
          <t>It disturbs me that some immigrants feel that they've earned the right to conduct political actions, violent or otherwise, within their new host societies in an attempt to obliterate the aspects of the host culture that happen to offend them. There are two options available if one finds it too difficult to live everyday life within the confines of ones own religion/culture in a region where that religion/culture is represented in the minority; acclimation or relocation. Now I'm on my way to protest at my local grocery store because I find celery to be a provocative vegetable and it personally offends me.</t>
        </is>
      </c>
    </row>
    <row r="613">
      <c r="A613" t="inlineStr">
        <is>
          <t>c03bym4</t>
        </is>
      </c>
      <c r="B613" t="inlineStr">
        <is>
          <t>6akt6</t>
        </is>
      </c>
      <c r="C613" t="inlineStr">
        <is>
          <t>stainlessnixon</t>
        </is>
      </c>
      <c r="D613" t="inlineStr">
        <is>
          <t>c03bxxp</t>
        </is>
      </c>
      <c r="E613" t="inlineStr">
        <is>
          <t xml:space="preserve">I'm European and you're full of shit. </t>
        </is>
      </c>
    </row>
    <row r="614">
      <c r="A614" t="inlineStr">
        <is>
          <t>c03c00b</t>
        </is>
      </c>
      <c r="B614" t="inlineStr">
        <is>
          <t>6akt6</t>
        </is>
      </c>
      <c r="C614" t="inlineStr">
        <is>
          <t>seeker135</t>
        </is>
      </c>
      <c r="D614" t="inlineStr">
        <is>
          <t>6akt6</t>
        </is>
      </c>
      <c r="E614" t="inlineStr">
        <is>
          <t>Enough of the uptight, backward-looking,mysoginistic, hateful, fearful, rigid, unthinking, unreasonable, and intolerant, culture that claims injury where there is merely a difference of lifestyles or belief systems. If thine eye offend thee, PLUCK IT THE FUCK OUT AND STOP PISSING ON EVERYONE'S PARADE BECAUSE THEIR VALUES ARE DIFFERENT.   ENOUGH!  BUGGER OFF, ALREADY!</t>
        </is>
      </c>
    </row>
    <row r="615">
      <c r="A615" t="inlineStr">
        <is>
          <t>c03c5ge</t>
        </is>
      </c>
      <c r="B615" t="inlineStr">
        <is>
          <t>6akt6</t>
        </is>
      </c>
      <c r="C615" t="inlineStr">
        <is>
          <t>shenglong</t>
        </is>
      </c>
      <c r="D615" t="inlineStr">
        <is>
          <t>6akt6</t>
        </is>
      </c>
      <c r="E615" t="inlineStr">
        <is>
          <t>When are people going to realise that this is just the natural progression of culture?  The same thing happened with Christianity, the only difference was that at the time you could get locked up or even executed for mocking the religion, in other words there was little or no separation of Church and State.
Christianity has had a 600 year head start on Islam.  This sort of news should not be surprising at all, and IMO, these types of art galleries are a stupid idea.  You're largely preaching to the choir.  I'll start support these things once they start happening in Muslim countries, in the same way it happened with Christianity.</t>
        </is>
      </c>
    </row>
    <row r="616">
      <c r="A616" t="inlineStr">
        <is>
          <t>c03c5ne</t>
        </is>
      </c>
      <c r="B616" t="inlineStr">
        <is>
          <t>6akt6</t>
        </is>
      </c>
      <c r="C616" t="inlineStr">
        <is>
          <t>naska</t>
        </is>
      </c>
      <c r="D616" t="inlineStr">
        <is>
          <t>c03bvpz</t>
        </is>
      </c>
      <c r="E616" t="inlineStr">
        <is>
          <t>Yes, Thanks!</t>
        </is>
      </c>
    </row>
    <row r="617">
      <c r="A617" t="inlineStr">
        <is>
          <t>c03c5o4</t>
        </is>
      </c>
      <c r="B617" t="inlineStr">
        <is>
          <t>6akt6</t>
        </is>
      </c>
      <c r="C617" t="inlineStr">
        <is>
          <t>naska</t>
        </is>
      </c>
      <c r="D617" t="inlineStr">
        <is>
          <t>c03bvu9</t>
        </is>
      </c>
      <c r="E617" t="inlineStr">
        <is>
          <t>You mean where women had more rights 1400 years ago than women in west didn't until 100 years ago?</t>
        </is>
      </c>
    </row>
    <row r="618">
      <c r="A618" t="inlineStr">
        <is>
          <t>c03c8eh</t>
        </is>
      </c>
      <c r="B618" t="inlineStr">
        <is>
          <t>6akt6</t>
        </is>
      </c>
      <c r="C618" t="inlineStr">
        <is>
          <t>[deleted]</t>
        </is>
      </c>
      <c r="D618" t="inlineStr">
        <is>
          <t>c03c5o4</t>
        </is>
      </c>
      <c r="E618" t="inlineStr">
        <is>
          <t>[deleted]</t>
        </is>
      </c>
    </row>
    <row r="619">
      <c r="A619" t="inlineStr">
        <is>
          <t>6alfc</t>
        </is>
      </c>
      <c r="B619" t="inlineStr">
        <is>
          <t>6alfc</t>
        </is>
      </c>
      <c r="C619" t="inlineStr">
        <is>
          <t>[deleted]</t>
        </is>
      </c>
      <c r="D619" t="inlineStr"/>
      <c r="E619" t="inlineStr">
        <is>
          <t>[deleted]</t>
        </is>
      </c>
    </row>
    <row r="620">
      <c r="A620" t="inlineStr">
        <is>
          <t>c03bvsz</t>
        </is>
      </c>
      <c r="B620" t="inlineStr">
        <is>
          <t>6alfc</t>
        </is>
      </c>
      <c r="C620" t="inlineStr">
        <is>
          <t>[deleted]</t>
        </is>
      </c>
      <c r="D620" t="inlineStr">
        <is>
          <t>6alfc</t>
        </is>
      </c>
      <c r="E620" t="inlineStr">
        <is>
          <t>[deleted]</t>
        </is>
      </c>
    </row>
    <row r="621">
      <c r="A621" t="inlineStr">
        <is>
          <t>c03bw8i</t>
        </is>
      </c>
      <c r="B621" t="inlineStr">
        <is>
          <t>6alfc</t>
        </is>
      </c>
      <c r="C621" t="inlineStr">
        <is>
          <t>[deleted]</t>
        </is>
      </c>
      <c r="D621" t="inlineStr">
        <is>
          <t>c03bvsz</t>
        </is>
      </c>
      <c r="E621" t="inlineStr">
        <is>
          <t>The Americans and Europeans get way too much publicity just because of their aggresive foreign policies. If it wasn't for that, nobody would give a damn about America, Europe, Atheism or any other crazy stuff that goes on there.</t>
        </is>
      </c>
    </row>
    <row r="622">
      <c r="A622" t="inlineStr">
        <is>
          <t>c03bwl2</t>
        </is>
      </c>
      <c r="B622" t="inlineStr">
        <is>
          <t>6alfc</t>
        </is>
      </c>
      <c r="C622" t="inlineStr">
        <is>
          <t>BeTheChange</t>
        </is>
      </c>
      <c r="D622" t="inlineStr">
        <is>
          <t>c03bw8i</t>
        </is>
      </c>
      <c r="E622" t="inlineStr">
        <is>
          <t>I think these 2 comments are by and large the same, as many would argue that American and European foreign policies are driven by everyone's dependence on oil, i.e., geopolitics rule the world.</t>
        </is>
      </c>
    </row>
    <row r="623">
      <c r="A623" t="inlineStr">
        <is>
          <t>c03bwo1</t>
        </is>
      </c>
      <c r="B623" t="inlineStr">
        <is>
          <t>6alfc</t>
        </is>
      </c>
      <c r="C623" t="inlineStr">
        <is>
          <t>[deleted]</t>
        </is>
      </c>
      <c r="D623" t="inlineStr">
        <is>
          <t>6alfc</t>
        </is>
      </c>
      <c r="E623" t="inlineStr">
        <is>
          <t>[deleted]</t>
        </is>
      </c>
    </row>
    <row r="624">
      <c r="A624" t="inlineStr">
        <is>
          <t>c03bwrm</t>
        </is>
      </c>
      <c r="B624" t="inlineStr">
        <is>
          <t>6alfc</t>
        </is>
      </c>
      <c r="C624" t="inlineStr">
        <is>
          <t>dicey</t>
        </is>
      </c>
      <c r="D624" t="inlineStr">
        <is>
          <t>6alfc</t>
        </is>
      </c>
      <c r="E624" t="inlineStr">
        <is>
          <t>So if Colombia gets more land they'll be able to raise more cocoa crops and the price of cocaine goes down, right?
I'm okay with this.</t>
        </is>
      </c>
    </row>
    <row r="625">
      <c r="A625" t="inlineStr">
        <is>
          <t>c03bwsc</t>
        </is>
      </c>
      <c r="B625" t="inlineStr">
        <is>
          <t>6alfc</t>
        </is>
      </c>
      <c r="C625" t="inlineStr">
        <is>
          <t>Telluride12</t>
        </is>
      </c>
      <c r="D625" t="inlineStr">
        <is>
          <t>6alfc</t>
        </is>
      </c>
      <c r="E625" t="inlineStr">
        <is>
          <t>so they killed a rebel in Columbia.  who gives a shit?  no me. guess not anybody else either.</t>
        </is>
      </c>
    </row>
    <row r="626">
      <c r="A626" t="inlineStr">
        <is>
          <t>c03bwti</t>
        </is>
      </c>
      <c r="B626" t="inlineStr">
        <is>
          <t>6alfc</t>
        </is>
      </c>
      <c r="C626" t="inlineStr">
        <is>
          <t>rmuser</t>
        </is>
      </c>
      <c r="D626" t="inlineStr">
        <is>
          <t>6alfc</t>
        </is>
      </c>
      <c r="E626" t="inlineStr">
        <is>
          <t>Is Drew Curtis okay?</t>
        </is>
      </c>
    </row>
    <row r="627">
      <c r="A627" t="inlineStr">
        <is>
          <t>c03bwwg</t>
        </is>
      </c>
      <c r="B627" t="inlineStr">
        <is>
          <t>6alfc</t>
        </is>
      </c>
      <c r="C627" t="inlineStr">
        <is>
          <t>pandasonic</t>
        </is>
      </c>
      <c r="D627" t="inlineStr">
        <is>
          <t>c03bwrm</t>
        </is>
      </c>
      <c r="E627" t="inlineStr">
        <is>
          <t>coca*</t>
        </is>
      </c>
    </row>
    <row r="628">
      <c r="A628" t="inlineStr">
        <is>
          <t>c03bwye</t>
        </is>
      </c>
      <c r="B628" t="inlineStr">
        <is>
          <t>6alfc</t>
        </is>
      </c>
      <c r="C628" t="inlineStr">
        <is>
          <t>[deleted]</t>
        </is>
      </c>
      <c r="D628" t="inlineStr">
        <is>
          <t>6alfc</t>
        </is>
      </c>
      <c r="E628" t="inlineStr">
        <is>
          <t>let me know how this is going to affect how much i pay per gram and i'll probably start to care.</t>
        </is>
      </c>
    </row>
    <row r="629">
      <c r="A629" t="inlineStr">
        <is>
          <t>c03bwzb</t>
        </is>
      </c>
      <c r="B629" t="inlineStr">
        <is>
          <t>6alfc</t>
        </is>
      </c>
      <c r="C629" t="inlineStr">
        <is>
          <t>pandasonic</t>
        </is>
      </c>
      <c r="D629" t="inlineStr">
        <is>
          <t>6alfc</t>
        </is>
      </c>
      <c r="E629" t="inlineStr">
        <is>
          <t>Disclaimer: I'm Ecuadorian (Born in Brooklyn, NY but raised in Ecuador and born to Ecuadorians).
I am hoping this diffuses but if it escalates then I hope Venezuela and Ecuador bomb the shit out of Colombia.  Maybe then the US will leave Colombia and stop being such a big asshole in South America.  And, if they threaten to put an embargo on Ecuador again (like Clinton did back in the late 90's) then fuck 'em and keep bombing the shit out of Colombia.
This kind of thing has been going on for years.  I can only hope that civilians don't get in the way.</t>
        </is>
      </c>
    </row>
    <row r="630">
      <c r="A630" t="inlineStr">
        <is>
          <t>c03bx2e</t>
        </is>
      </c>
      <c r="B630" t="inlineStr">
        <is>
          <t>6alfc</t>
        </is>
      </c>
      <c r="C630" t="inlineStr">
        <is>
          <t>[deleted]</t>
        </is>
      </c>
      <c r="D630" t="inlineStr">
        <is>
          <t>6alfc</t>
        </is>
      </c>
      <c r="E630" t="inlineStr">
        <is>
          <t>[deleted]</t>
        </is>
      </c>
    </row>
    <row r="631">
      <c r="A631" t="inlineStr">
        <is>
          <t>c03bx2w</t>
        </is>
      </c>
      <c r="B631" t="inlineStr">
        <is>
          <t>6alfc</t>
        </is>
      </c>
      <c r="C631" t="inlineStr">
        <is>
          <t>elasticsoul</t>
        </is>
      </c>
      <c r="D631" t="inlineStr">
        <is>
          <t>c03bwzb</t>
        </is>
      </c>
      <c r="E631" t="inlineStr">
        <is>
          <t xml:space="preserve">My wife is a Colombian in Canada, and of course hopes it doesn't escalate. However, she has little sympathy for FARC and anyone who supports them. She (and the other Colombians we know here) are highly distrustful of Chavez, and think he has imperial ambitions. </t>
        </is>
      </c>
    </row>
    <row r="632">
      <c r="A632" t="inlineStr">
        <is>
          <t>c03bx3p</t>
        </is>
      </c>
      <c r="B632" t="inlineStr">
        <is>
          <t>6alfc</t>
        </is>
      </c>
      <c r="C632" t="inlineStr">
        <is>
          <t>Seefor</t>
        </is>
      </c>
      <c r="D632" t="inlineStr">
        <is>
          <t>6alfc</t>
        </is>
      </c>
      <c r="E632" t="inlineStr">
        <is>
          <t>That Chavez can be enraged by the killing of a FARC leader probably says more about Chavez than anything else.
Hopefully he will not unleash war on an already war-tattered region.</t>
        </is>
      </c>
    </row>
    <row r="633">
      <c r="A633" t="inlineStr">
        <is>
          <t>c03bx8o</t>
        </is>
      </c>
      <c r="B633" t="inlineStr">
        <is>
          <t>6alfc</t>
        </is>
      </c>
      <c r="C633" t="inlineStr">
        <is>
          <t>[deleted]</t>
        </is>
      </c>
      <c r="D633" t="inlineStr">
        <is>
          <t>6alfc</t>
        </is>
      </c>
      <c r="E633" t="inlineStr">
        <is>
          <t>[deleted]</t>
        </is>
      </c>
    </row>
    <row r="634">
      <c r="A634" t="inlineStr">
        <is>
          <t>c03bxa7</t>
        </is>
      </c>
      <c r="B634" t="inlineStr">
        <is>
          <t>6alfc</t>
        </is>
      </c>
      <c r="C634" t="inlineStr">
        <is>
          <t>deuteros</t>
        </is>
      </c>
      <c r="D634" t="inlineStr">
        <is>
          <t>c03bx3p</t>
        </is>
      </c>
      <c r="E634" t="inlineStr">
        <is>
          <t>If there was ever a wannabe superpower in this world, Chavez's Venezuela is it.</t>
        </is>
      </c>
    </row>
    <row r="635">
      <c r="A635" t="inlineStr">
        <is>
          <t>c03bxds</t>
        </is>
      </c>
      <c r="B635" t="inlineStr">
        <is>
          <t>6alfc</t>
        </is>
      </c>
      <c r="C635" t="inlineStr">
        <is>
          <t>Criminoboy</t>
        </is>
      </c>
      <c r="D635" t="inlineStr">
        <is>
          <t>6alfc</t>
        </is>
      </c>
      <c r="E635" t="inlineStr">
        <is>
          <t>I believe Chavez' move in this instance may be intended to be as much a message to FARC as it is to Colombia.
It's seems to be a rather big coincidence that the Colombians were able to find this FARC leader just days after Chavez succeeded in [securing the release](http://news.bbc.co.uk/2/hi/americas/7267923.stm) of four hostages from FARC.
Now, [who](http://www.nsa.gov/) do you suppose would have had the capability to intercept Chavez' negotiations with FARC - and thus the location of the leadership involved?  
I doubt the Colombians would be stupid enough to have any troops in Venezuela at this point, so I doubt we have to worry too much about a war.  I think this has a lot to do with Chavez letting FARC know, he had nothing to do with this.</t>
        </is>
      </c>
    </row>
    <row r="636">
      <c r="A636" t="inlineStr">
        <is>
          <t>c03bxhf</t>
        </is>
      </c>
      <c r="B636" t="inlineStr">
        <is>
          <t>6alfc</t>
        </is>
      </c>
      <c r="C636" t="inlineStr">
        <is>
          <t>ScottAlexander</t>
        </is>
      </c>
      <c r="D636" t="inlineStr">
        <is>
          <t>6alfc</t>
        </is>
      </c>
      <c r="E636" t="inlineStr">
        <is>
          <t>'Cept right now it's BBC and MSNBC online's headline story, displacing the story about Abbas breaking ties with Israel (!).
(CNN's headline issue as of now is "Dating Ban Responsible For Teenager's Death", but you probably could have guessed that already).</t>
        </is>
      </c>
    </row>
    <row r="637">
      <c r="A637" t="inlineStr">
        <is>
          <t>c03bxmz</t>
        </is>
      </c>
      <c r="B637" t="inlineStr">
        <is>
          <t>6alfc</t>
        </is>
      </c>
      <c r="C637" t="inlineStr">
        <is>
          <t>[deleted]</t>
        </is>
      </c>
      <c r="D637" t="inlineStr">
        <is>
          <t>c03bwo1</t>
        </is>
      </c>
      <c r="E637" t="inlineStr">
        <is>
          <t>can you please summarize this.</t>
        </is>
      </c>
    </row>
    <row r="638">
      <c r="A638" t="inlineStr">
        <is>
          <t>c03bxor</t>
        </is>
      </c>
      <c r="B638" t="inlineStr">
        <is>
          <t>6alfc</t>
        </is>
      </c>
      <c r="C638" t="inlineStr">
        <is>
          <t>joe90210</t>
        </is>
      </c>
      <c r="D638" t="inlineStr">
        <is>
          <t>c03bwzb</t>
        </is>
      </c>
      <c r="E638" t="inlineStr">
        <is>
          <t>yes, the thought of the Ecuadorian military must bring fear to the hearts of many! how much tough talk are you going to do if you do attack columbia and the US air force bombs your country back to the stone-age? (or only back to the Incan times if you're lucky)</t>
        </is>
      </c>
    </row>
    <row r="639">
      <c r="A639" t="inlineStr">
        <is>
          <t>c03bxpc</t>
        </is>
      </c>
      <c r="B639" t="inlineStr">
        <is>
          <t>6alfc</t>
        </is>
      </c>
      <c r="C639" t="inlineStr">
        <is>
          <t>ngroot</t>
        </is>
      </c>
      <c r="D639" t="inlineStr">
        <is>
          <t>c03bwye</t>
        </is>
      </c>
      <c r="E639" t="inlineStr">
        <is>
          <t>I pay about $5/# for green beans; that's about $0.011 per gram.  I'll let you know when it goes up, k?</t>
        </is>
      </c>
    </row>
    <row r="640">
      <c r="A640" t="inlineStr">
        <is>
          <t>c03bxs5</t>
        </is>
      </c>
      <c r="B640" t="inlineStr">
        <is>
          <t>6alfc</t>
        </is>
      </c>
      <c r="C640" t="inlineStr">
        <is>
          <t>[deleted]</t>
        </is>
      </c>
      <c r="D640" t="inlineStr">
        <is>
          <t>6alfc</t>
        </is>
      </c>
      <c r="E640" t="inlineStr">
        <is>
          <t>[deleted]</t>
        </is>
      </c>
    </row>
    <row r="641">
      <c r="A641" t="inlineStr">
        <is>
          <t>c03bxtm</t>
        </is>
      </c>
      <c r="B641" t="inlineStr">
        <is>
          <t>6alfc</t>
        </is>
      </c>
      <c r="C641" t="inlineStr">
        <is>
          <t>[deleted]</t>
        </is>
      </c>
      <c r="D641" t="inlineStr">
        <is>
          <t>c03bx3p</t>
        </is>
      </c>
      <c r="E641" t="inlineStr">
        <is>
          <t xml:space="preserve">FARC is not a leftist group *at all.* It is a front organization for drug production and trafficking. Marxism is merely an afterthought.
Chavez is sending a dangerous signal to FARC. He's giving them political and military support now. If I were living in Colombia, this would terrify me.
I hope this diffuses before war breaks out, but I feel that Colombia would be justified since thousands of its citizens have been executed by FARC.
Let's not let the America bashing cloud the logic of this conflict. The only hegemon in South America right now is Chavez. </t>
        </is>
      </c>
    </row>
    <row r="642">
      <c r="A642" t="inlineStr">
        <is>
          <t>c03bxw2</t>
        </is>
      </c>
      <c r="B642" t="inlineStr">
        <is>
          <t>6alfc</t>
        </is>
      </c>
      <c r="C642" t="inlineStr">
        <is>
          <t>[deleted]</t>
        </is>
      </c>
      <c r="D642" t="inlineStr">
        <is>
          <t>c03bxhf</t>
        </is>
      </c>
      <c r="E642" t="inlineStr">
        <is>
          <t>[deleted]</t>
        </is>
      </c>
    </row>
    <row r="643">
      <c r="A643" t="inlineStr">
        <is>
          <t>c03bxw5</t>
        </is>
      </c>
      <c r="B643" t="inlineStr">
        <is>
          <t>6alfc</t>
        </is>
      </c>
      <c r="C643" t="inlineStr">
        <is>
          <t>[deleted]</t>
        </is>
      </c>
      <c r="D643" t="inlineStr">
        <is>
          <t>c03bwti</t>
        </is>
      </c>
      <c r="E643" t="inlineStr">
        <is>
          <t>[deleted]</t>
        </is>
      </c>
    </row>
    <row r="644">
      <c r="A644" t="inlineStr">
        <is>
          <t>c03by3d</t>
        </is>
      </c>
      <c r="B644" t="inlineStr">
        <is>
          <t>6alfc</t>
        </is>
      </c>
      <c r="C644" t="inlineStr">
        <is>
          <t>zzleeper</t>
        </is>
      </c>
      <c r="D644" t="inlineStr">
        <is>
          <t>6alfc</t>
        </is>
      </c>
      <c r="E644" t="inlineStr">
        <is>
          <t>Hugo Chavez is an attention whore. Sending tanks? wtf
What would happen if terrorists start launching raids on US cities, only to retreat to the safety of the Mexico border? Uribe did what he had to. Correa was informed beforehand, but since he is Chavez puppet, he still called foul on what could have been just an "international anti-terrorism operation", if Ecuador would have cooperated in the raid against the terrorists.</t>
        </is>
      </c>
    </row>
    <row r="645">
      <c r="A645" t="inlineStr">
        <is>
          <t>c03bybp</t>
        </is>
      </c>
      <c r="B645" t="inlineStr">
        <is>
          <t>6alfc</t>
        </is>
      </c>
      <c r="C645" t="inlineStr">
        <is>
          <t>greenfrog</t>
        </is>
      </c>
      <c r="D645" t="inlineStr">
        <is>
          <t>c03bxmz</t>
        </is>
      </c>
      <c r="E645" t="inlineStr">
        <is>
          <t>Chavez isn't too happy his RW neighbor invaded  Ecuador.
While he takes steps to make sure the Colombians understand they can't do the same thing to Venezuela, a bunch of neo-liberal think-tanks are fear-mongering.</t>
        </is>
      </c>
    </row>
    <row r="646">
      <c r="A646" t="inlineStr">
        <is>
          <t>c03byeo</t>
        </is>
      </c>
      <c r="B646" t="inlineStr">
        <is>
          <t>6alfc</t>
        </is>
      </c>
      <c r="C646" t="inlineStr">
        <is>
          <t>[deleted]</t>
        </is>
      </c>
      <c r="D646" t="inlineStr">
        <is>
          <t>c03bxor</t>
        </is>
      </c>
      <c r="E646" t="inlineStr">
        <is>
          <t>[deleted]</t>
        </is>
      </c>
    </row>
    <row r="647">
      <c r="A647" t="inlineStr">
        <is>
          <t>c03byhu</t>
        </is>
      </c>
      <c r="B647" t="inlineStr">
        <is>
          <t>6alfc</t>
        </is>
      </c>
      <c r="C647" t="inlineStr">
        <is>
          <t>madronedorf</t>
        </is>
      </c>
      <c r="D647" t="inlineStr">
        <is>
          <t>c03bxhf</t>
        </is>
      </c>
      <c r="E647" t="inlineStr">
        <is>
          <t>actually CNN has Chavez sending troops to the border.
although it probably changes</t>
        </is>
      </c>
    </row>
    <row r="648">
      <c r="A648" t="inlineStr">
        <is>
          <t>c03byij</t>
        </is>
      </c>
      <c r="B648" t="inlineStr">
        <is>
          <t>6alfc</t>
        </is>
      </c>
      <c r="C648" t="inlineStr">
        <is>
          <t>[deleted]</t>
        </is>
      </c>
      <c r="D648" t="inlineStr">
        <is>
          <t>c03bw8i</t>
        </is>
      </c>
      <c r="E648" t="inlineStr">
        <is>
          <t>You gotta fuck them to death, you can't afford to pull out.</t>
        </is>
      </c>
    </row>
    <row r="649">
      <c r="A649" t="inlineStr">
        <is>
          <t>c03byio</t>
        </is>
      </c>
      <c r="B649" t="inlineStr">
        <is>
          <t>6alfc</t>
        </is>
      </c>
      <c r="C649" t="inlineStr">
        <is>
          <t>[deleted]</t>
        </is>
      </c>
      <c r="D649" t="inlineStr">
        <is>
          <t>c03bx3p</t>
        </is>
      </c>
      <c r="E649" t="inlineStr">
        <is>
          <t>Chavez has been negotiating with the FARC and managed to get them to even release many hostages.
He has been making progress towards peace.
I support Colombia's right to protect themselves from the FARC, but they are screwing up the peace process.
And Chavez is both 100% right and obligated to side with the FARC on this one. Since they opened up to him, he is responsible to protect them as long as the negotiations are productive.</t>
        </is>
      </c>
    </row>
    <row r="650">
      <c r="A650" t="inlineStr">
        <is>
          <t>c03bykx</t>
        </is>
      </c>
      <c r="B650" t="inlineStr">
        <is>
          <t>6alfc</t>
        </is>
      </c>
      <c r="C650" t="inlineStr">
        <is>
          <t>[deleted]</t>
        </is>
      </c>
      <c r="D650" t="inlineStr">
        <is>
          <t>c03bx2w</t>
        </is>
      </c>
      <c r="E650" t="inlineStr">
        <is>
          <t>I understand that she has no sympathy for the FARC and I don't either. But Chavez' has been making progress towards peace.
Screwing this up is equal to escalating the conflict.
You may not like Chavez, but the FARC is willing to talk with him, and they are not willing to talk to the Colombians or the Americans.
It is in Colombia's best interest to seize this oppurtunity and make peace with the FARC.
Attacking FARC or Chavez at this point is telling FARC: we do not want peace. Quite frankly, they are just begging the FARC to escalate the situation.</t>
        </is>
      </c>
    </row>
    <row r="651">
      <c r="A651" t="inlineStr">
        <is>
          <t>c03bymk</t>
        </is>
      </c>
      <c r="B651" t="inlineStr">
        <is>
          <t>6alfc</t>
        </is>
      </c>
      <c r="C651" t="inlineStr">
        <is>
          <t>[deleted]</t>
        </is>
      </c>
      <c r="D651" t="inlineStr">
        <is>
          <t>c03bxds</t>
        </is>
      </c>
      <c r="E651" t="inlineStr">
        <is>
          <t>[deleted]</t>
        </is>
      </c>
    </row>
    <row r="652">
      <c r="A652" t="inlineStr">
        <is>
          <t>c03byy7</t>
        </is>
      </c>
      <c r="B652" t="inlineStr">
        <is>
          <t>6alfc</t>
        </is>
      </c>
      <c r="C652" t="inlineStr">
        <is>
          <t>wil2200</t>
        </is>
      </c>
      <c r="D652" t="inlineStr">
        <is>
          <t>6alfc</t>
        </is>
      </c>
      <c r="E652" t="inlineStr">
        <is>
          <t>cheney, blackwater and all the war mongering assholes are dancing with joy - war! more money!</t>
        </is>
      </c>
    </row>
    <row r="653">
      <c r="A653" t="inlineStr">
        <is>
          <t>c03bz07</t>
        </is>
      </c>
      <c r="B653" t="inlineStr">
        <is>
          <t>6alfc</t>
        </is>
      </c>
      <c r="C653" t="inlineStr">
        <is>
          <t>trueform</t>
        </is>
      </c>
      <c r="D653" t="inlineStr">
        <is>
          <t>6alfc</t>
        </is>
      </c>
      <c r="E653" t="inlineStr">
        <is>
          <t>its front page on news.bbc.co.uk</t>
        </is>
      </c>
    </row>
    <row r="654">
      <c r="A654" t="inlineStr">
        <is>
          <t>c03bz50</t>
        </is>
      </c>
      <c r="B654" t="inlineStr">
        <is>
          <t>6alfc</t>
        </is>
      </c>
      <c r="C654" t="inlineStr">
        <is>
          <t>db2</t>
        </is>
      </c>
      <c r="D654" t="inlineStr">
        <is>
          <t>6alfc</t>
        </is>
      </c>
      <c r="E654" t="inlineStr">
        <is>
          <t>Due to the overassuming and obnoxious title, reddit largely fails to care.
Downvoted, you know why.</t>
        </is>
      </c>
    </row>
    <row r="655">
      <c r="A655" t="inlineStr">
        <is>
          <t>c03c056</t>
        </is>
      </c>
      <c r="B655" t="inlineStr">
        <is>
          <t>6alfc</t>
        </is>
      </c>
      <c r="C655" t="inlineStr">
        <is>
          <t>pandasonic</t>
        </is>
      </c>
      <c r="D655" t="inlineStr">
        <is>
          <t>c03byeo</t>
        </is>
      </c>
      <c r="E655" t="inlineStr">
        <is>
          <t>The problem is the US backs the Colombian government (right) and distrusts the Ecuadorian government (left) so I'm not sure they'd back Ecuador.</t>
        </is>
      </c>
    </row>
    <row r="656">
      <c r="A656" t="inlineStr">
        <is>
          <t>c03c05h</t>
        </is>
      </c>
      <c r="B656" t="inlineStr">
        <is>
          <t>6alfc</t>
        </is>
      </c>
      <c r="C656" t="inlineStr">
        <is>
          <t>pandasonic</t>
        </is>
      </c>
      <c r="D656" t="inlineStr">
        <is>
          <t>c03bxor</t>
        </is>
      </c>
      <c r="E656" t="inlineStr">
        <is>
          <t xml:space="preserve">Wow, way to go out of context.  When did I say the US military would get involved?
And, by the way, it's ColOmbia.  Learn a little.
</t>
        </is>
      </c>
    </row>
    <row r="657">
      <c r="A657" t="inlineStr">
        <is>
          <t>c03c063</t>
        </is>
      </c>
      <c r="B657" t="inlineStr">
        <is>
          <t>6alfc</t>
        </is>
      </c>
      <c r="C657" t="inlineStr">
        <is>
          <t>[deleted]</t>
        </is>
      </c>
      <c r="D657" t="inlineStr">
        <is>
          <t>c03bykx</t>
        </is>
      </c>
      <c r="E657" t="inlineStr">
        <is>
          <t>[deleted]</t>
        </is>
      </c>
    </row>
    <row r="658">
      <c r="A658" t="inlineStr">
        <is>
          <t>c03c06e</t>
        </is>
      </c>
      <c r="B658" t="inlineStr">
        <is>
          <t>6alfc</t>
        </is>
      </c>
      <c r="C658" t="inlineStr">
        <is>
          <t>pandasonic</t>
        </is>
      </c>
      <c r="D658" t="inlineStr">
        <is>
          <t>c03bx2w</t>
        </is>
      </c>
      <c r="E658" t="inlineStr">
        <is>
          <t>I agree with your wife in that aspect, then.  I 'm not really fond of Chavez but I'd back him up instead of Uribe.  If Uribe can't fix his problems at home then he shouldn't be going outside.</t>
        </is>
      </c>
    </row>
    <row r="659">
      <c r="A659" t="inlineStr">
        <is>
          <t>c03c0gr</t>
        </is>
      </c>
      <c r="B659" t="inlineStr">
        <is>
          <t>6alfc</t>
        </is>
      </c>
      <c r="C659" t="inlineStr">
        <is>
          <t>esparza74</t>
        </is>
      </c>
      <c r="D659" t="inlineStr">
        <is>
          <t>6alfc</t>
        </is>
      </c>
      <c r="E659" t="inlineStr">
        <is>
          <t>If they just had some oil we could clean up down there.</t>
        </is>
      </c>
    </row>
    <row r="660">
      <c r="A660" t="inlineStr">
        <is>
          <t>c03c0kz</t>
        </is>
      </c>
      <c r="B660" t="inlineStr">
        <is>
          <t>6alfc</t>
        </is>
      </c>
      <c r="C660" t="inlineStr">
        <is>
          <t>CommentMan</t>
        </is>
      </c>
      <c r="D660" t="inlineStr">
        <is>
          <t>c03bwrm</t>
        </is>
      </c>
      <c r="E660" t="inlineStr">
        <is>
          <t>Except that coca land is run by FARC.
Of course, don't expect coke heads to know about facts.  Just blows their minds.</t>
        </is>
      </c>
    </row>
    <row r="661">
      <c r="A661" t="inlineStr">
        <is>
          <t>c03c0nd</t>
        </is>
      </c>
      <c r="B661" t="inlineStr">
        <is>
          <t>6alfc</t>
        </is>
      </c>
      <c r="C661" t="inlineStr">
        <is>
          <t>CommentMan</t>
        </is>
      </c>
      <c r="D661" t="inlineStr">
        <is>
          <t>c03bykx</t>
        </is>
      </c>
      <c r="E661" t="inlineStr">
        <is>
          <t>The incursion by Colombia was into Ecuadorian territory.  The Venezuelan leader (Chavez) is a third party.  Rushing his tanks to the border is NOT progressing toward peace; it is an escalation move in times of a crisis.  See him for what he is, a man defined by personal ambition - for better AND worse.  
FARC just got their asses marched on by [*the people*.](http://www.economist.com/world/la/displaystory.cfm?story_id=10650741) A million people showed up.  May have something to do with them putting FARC 'party' ambitions ahead of the good of the people.</t>
        </is>
      </c>
    </row>
    <row r="662">
      <c r="A662" t="inlineStr">
        <is>
          <t>c03c1md</t>
        </is>
      </c>
      <c r="B662" t="inlineStr">
        <is>
          <t>6alfc</t>
        </is>
      </c>
      <c r="C662" t="inlineStr">
        <is>
          <t>[deleted]</t>
        </is>
      </c>
      <c r="D662" t="inlineStr">
        <is>
          <t>6alfc</t>
        </is>
      </c>
      <c r="E662" t="inlineStr">
        <is>
          <t>Does this have anything to do with cocaine? 
Edit: Because that would be sweet.</t>
        </is>
      </c>
    </row>
    <row r="663">
      <c r="A663" t="inlineStr">
        <is>
          <t>c03c2uu</t>
        </is>
      </c>
      <c r="B663" t="inlineStr">
        <is>
          <t>6alfc</t>
        </is>
      </c>
      <c r="C663" t="inlineStr">
        <is>
          <t>s20millas</t>
        </is>
      </c>
      <c r="D663" t="inlineStr">
        <is>
          <t>c03by3d</t>
        </is>
      </c>
      <c r="E663" t="inlineStr">
        <is>
          <t>Correa was informed before hand? Did he authorize? Cause there is a huge difference between being informed and authorization of the deployment of foreing troops inside the borders of a soverreing country</t>
        </is>
      </c>
    </row>
    <row r="664">
      <c r="A664" t="inlineStr">
        <is>
          <t>c03c2vo</t>
        </is>
      </c>
      <c r="B664" t="inlineStr">
        <is>
          <t>6alfc</t>
        </is>
      </c>
      <c r="C664" t="inlineStr">
        <is>
          <t>zzleeper</t>
        </is>
      </c>
      <c r="D664" t="inlineStr">
        <is>
          <t>c03c2uu</t>
        </is>
      </c>
      <c r="E664" t="inlineStr">
        <is>
          <t>And what about Ecuador doing nothing about terrorist raids launched from their territory.
What if a terrorist based in Ecuador launches a missile or somehting to your town, and since he is in Ecuador, you can't capture him (and the government OBVIOUSLY won't cooperate)</t>
        </is>
      </c>
    </row>
    <row r="665">
      <c r="A665" t="inlineStr">
        <is>
          <t>c03c2xl</t>
        </is>
      </c>
      <c r="B665" t="inlineStr">
        <is>
          <t>6alfc</t>
        </is>
      </c>
      <c r="C665" t="inlineStr">
        <is>
          <t>[deleted]</t>
        </is>
      </c>
      <c r="D665" t="inlineStr">
        <is>
          <t>c03c2vo</t>
        </is>
      </c>
      <c r="E665" t="inlineStr">
        <is>
          <t>[deleted]</t>
        </is>
      </c>
    </row>
    <row r="666">
      <c r="A666" t="inlineStr">
        <is>
          <t>c03c2xm</t>
        </is>
      </c>
      <c r="B666" t="inlineStr">
        <is>
          <t>6alfc</t>
        </is>
      </c>
      <c r="C666" t="inlineStr">
        <is>
          <t>s20millas</t>
        </is>
      </c>
      <c r="D666" t="inlineStr">
        <is>
          <t>c03c2vo</t>
        </is>
      </c>
      <c r="E666" t="inlineStr">
        <is>
          <t>Oh zzleeper even in high school they teach you that the worst way to argue your case is by asking What if?  What if you learn a bit more about foreing policy and stop using a george bush approach to IR... what if iran makes nuclear bombs in 50 years from now why take the chances lets kick the shit out of them now....</t>
        </is>
      </c>
    </row>
    <row r="667">
      <c r="A667" t="inlineStr">
        <is>
          <t>c03c3bd</t>
        </is>
      </c>
      <c r="B667" t="inlineStr">
        <is>
          <t>6alfc</t>
        </is>
      </c>
      <c r="C667" t="inlineStr">
        <is>
          <t>diogames</t>
        </is>
      </c>
      <c r="D667" t="inlineStr">
        <is>
          <t>c03bxtm</t>
        </is>
      </c>
      <c r="E667" t="inlineStr">
        <is>
          <t>&amp;gt; Marxism is merely an afterthought.
Outside academia, it always is...</t>
        </is>
      </c>
    </row>
    <row r="668">
      <c r="A668" t="inlineStr">
        <is>
          <t>c03c3yn</t>
        </is>
      </c>
      <c r="B668" t="inlineStr">
        <is>
          <t>6alfc</t>
        </is>
      </c>
      <c r="C668" t="inlineStr">
        <is>
          <t>geiger253</t>
        </is>
      </c>
      <c r="D668" t="inlineStr">
        <is>
          <t>c03bymk</t>
        </is>
      </c>
      <c r="E668" t="inlineStr">
        <is>
          <t xml:space="preserve">Eh? Chavez has been communicating directly with FARC and the ELN for decades - if he were Colombian, he'd be a card-carrying member. Hence his fury that Uribe has taken this action, and Colombia's reticence in letting Chavez get too close.
</t>
        </is>
      </c>
    </row>
    <row r="669">
      <c r="A669" t="inlineStr">
        <is>
          <t>c03c3yx</t>
        </is>
      </c>
      <c r="B669" t="inlineStr">
        <is>
          <t>6alfc</t>
        </is>
      </c>
      <c r="C669" t="inlineStr">
        <is>
          <t>[deleted]</t>
        </is>
      </c>
      <c r="D669" t="inlineStr">
        <is>
          <t>c03bybp</t>
        </is>
      </c>
      <c r="E669" t="inlineStr">
        <is>
          <t>[deleted]</t>
        </is>
      </c>
    </row>
    <row r="670">
      <c r="A670" t="inlineStr">
        <is>
          <t>c03c3z0</t>
        </is>
      </c>
      <c r="B670" t="inlineStr">
        <is>
          <t>6alfc</t>
        </is>
      </c>
      <c r="C670" t="inlineStr">
        <is>
          <t>[deleted]</t>
        </is>
      </c>
      <c r="D670" t="inlineStr">
        <is>
          <t>c03c2uu</t>
        </is>
      </c>
      <c r="E670" t="inlineStr">
        <is>
          <t>[deleted]</t>
        </is>
      </c>
    </row>
    <row r="671">
      <c r="A671" t="inlineStr">
        <is>
          <t>c03c5r2</t>
        </is>
      </c>
      <c r="B671" t="inlineStr">
        <is>
          <t>6alfc</t>
        </is>
      </c>
      <c r="C671" t="inlineStr">
        <is>
          <t>georgedonnelly</t>
        </is>
      </c>
      <c r="D671" t="inlineStr">
        <is>
          <t>6alfc</t>
        </is>
      </c>
      <c r="E671" t="inlineStr">
        <is>
          <t>Colombia did the right thing in taking out Reyes 1 km into Ecuador. They even coordinated it all with the Ecuadorian military ahead of time. Whatsmore, the FARC are Colombians and the Colombian government has a responsibility to prevent their own people/problems from harming other nations.
Chavez is not involved in this, it is between Ecuador and Colombia. There is no reason for him to stick his nose into this.
If you're not familiar with the FARC, they are guerrillas who have been around for 50 years. They kidnap military, police, politicians, foreigners and regular citizens - for money and attention. They mass-murder. They press children into service. They are very bad people.
I have lived in Colombia for 7 years and visited regularly for another 7 years before that. I can tell you that just about everyone is thrilled about this hit to the FARC. It's a shame so many people have to die but the FARC is not leaving any other options open.
Now documents have come out that Reyes was on his way to meet with Ecuador's president in Quito to see about releasing hostages into the president's custody in order to buy favor and enhance the president's profile. [see: eltiempo.com] It's sick.
Colombia is now being assaulted from the south by the FARC, Venezuela and Ecuador on their respective sides and Nicaragua is getting more and more aggressive about some islands that are Colombian territory.
It's not looking bright.</t>
        </is>
      </c>
    </row>
    <row r="672">
      <c r="A672" t="inlineStr">
        <is>
          <t>c03c5rv</t>
        </is>
      </c>
      <c r="B672" t="inlineStr">
        <is>
          <t>6alfc</t>
        </is>
      </c>
      <c r="C672" t="inlineStr">
        <is>
          <t>georgedonnelly</t>
        </is>
      </c>
      <c r="D672" t="inlineStr">
        <is>
          <t>c03bxtm</t>
        </is>
      </c>
      <c r="E672" t="inlineStr">
        <is>
          <t>They are a leftist group. They are communists but it is true they have let that aim, that unworthy aim, be perverted by the mass-murdering, the drugs, the kidnappings and the attacks on unarmed civilian populations.</t>
        </is>
      </c>
    </row>
    <row r="673">
      <c r="A673" t="inlineStr">
        <is>
          <t>c03c5sk</t>
        </is>
      </c>
      <c r="B673" t="inlineStr">
        <is>
          <t>6alfc</t>
        </is>
      </c>
      <c r="C673" t="inlineStr">
        <is>
          <t>georgedonnelly</t>
        </is>
      </c>
      <c r="D673" t="inlineStr">
        <is>
          <t>c03byio</t>
        </is>
      </c>
      <c r="E673" t="inlineStr">
        <is>
          <t>Chavez is obligated to protect an organization that kidnaps unarmed civilians and holds them in atrocious circumstances for decades?!
He has to support an outlaw organization that mass-murders and displaces campesino populations for the fun of it.
Please.</t>
        </is>
      </c>
    </row>
    <row r="674">
      <c r="A674" t="inlineStr">
        <is>
          <t>c03c5tl</t>
        </is>
      </c>
      <c r="B674" t="inlineStr">
        <is>
          <t>6alfc</t>
        </is>
      </c>
      <c r="C674" t="inlineStr">
        <is>
          <t>georgedonnelly</t>
        </is>
      </c>
      <c r="D674" t="inlineStr">
        <is>
          <t>c03bwzb</t>
        </is>
      </c>
      <c r="E674" t="inlineStr">
        <is>
          <t>Escalation is BAD for all involved.
Ecuador, Colombia and Venezuela are heavily interdependent. The losers would be the vast numbers of poor in all 3 countries.
I guess it's safe to spew nonsense about South America when you live in NYC.</t>
        </is>
      </c>
    </row>
    <row r="675">
      <c r="A675" t="inlineStr">
        <is>
          <t>c03c5ug</t>
        </is>
      </c>
      <c r="B675" t="inlineStr">
        <is>
          <t>6alfc</t>
        </is>
      </c>
      <c r="C675" t="inlineStr">
        <is>
          <t>georgedonnelly</t>
        </is>
      </c>
      <c r="D675" t="inlineStr">
        <is>
          <t>c03c06e</t>
        </is>
      </c>
      <c r="E675" t="inlineStr">
        <is>
          <t>Whoa. Uribe inherited chaos less than 6 years ago.
He has done an outstanding job of turning around the situation in Colombia.
One could not hope for much more given the parameters he has to work with.
And your statement is nonsense. Colombia went precisely a kilometer outside precisely to take care of the problem.</t>
        </is>
      </c>
    </row>
    <row r="676">
      <c r="A676" t="inlineStr">
        <is>
          <t>c03c5vl</t>
        </is>
      </c>
      <c r="B676" t="inlineStr">
        <is>
          <t>6alfc</t>
        </is>
      </c>
      <c r="C676" t="inlineStr">
        <is>
          <t>georgedonnelly</t>
        </is>
      </c>
      <c r="D676" t="inlineStr">
        <is>
          <t>c03bykx</t>
        </is>
      </c>
      <c r="E676" t="inlineStr">
        <is>
          <t>You are not aware of recent history in Colombia.
The FARC are not trustworthy.
The relationships with Chavez and Correa are symbiotic. The FARC give up hostages to them, which raises the profile of the foreign friendly presidents while making the FARC look a little better.
The FARC don't want peace, they want greater status and to be able to continue the status quo.</t>
        </is>
      </c>
    </row>
    <row r="677">
      <c r="A677" t="inlineStr">
        <is>
          <t>c03c5we</t>
        </is>
      </c>
      <c r="B677" t="inlineStr">
        <is>
          <t>6alfc</t>
        </is>
      </c>
      <c r="C677" t="inlineStr">
        <is>
          <t>georgedonnelly</t>
        </is>
      </c>
      <c r="D677" t="inlineStr">
        <is>
          <t>c03c0gr</t>
        </is>
      </c>
      <c r="E677" t="inlineStr">
        <is>
          <t>Colombia and Venezuela do have oil.</t>
        </is>
      </c>
    </row>
    <row r="678">
      <c r="A678" t="inlineStr">
        <is>
          <t>c03c5xi</t>
        </is>
      </c>
      <c r="B678" t="inlineStr">
        <is>
          <t>6alfc</t>
        </is>
      </c>
      <c r="C678" t="inlineStr">
        <is>
          <t>pandasonic</t>
        </is>
      </c>
      <c r="D678" t="inlineStr">
        <is>
          <t>c03c5ug</t>
        </is>
      </c>
      <c r="E678" t="inlineStr">
        <is>
          <t>How is my statement nonsense? You just admitted that he went outside his border to take care of his problem.  Although, I should point out, the FARC isn't the problem, it's an effect of the problem.
Also, although in some aspects Colombia may seem better off now, I highly doubt the situation's any better than it was 10 years ago.</t>
        </is>
      </c>
    </row>
    <row r="679">
      <c r="A679" t="inlineStr">
        <is>
          <t>c03c5y4</t>
        </is>
      </c>
      <c r="B679" t="inlineStr">
        <is>
          <t>6alfc</t>
        </is>
      </c>
      <c r="C679" t="inlineStr">
        <is>
          <t>georgedonnelly</t>
        </is>
      </c>
      <c r="D679" t="inlineStr">
        <is>
          <t>c03c5xi</t>
        </is>
      </c>
      <c r="E679" t="inlineStr">
        <is>
          <t>Let me tell you, I was here when Pastrana was asleep at the wheel and I have watched the Uribe period.
It is a whole lot better. Come visit and see.</t>
        </is>
      </c>
    </row>
    <row r="680">
      <c r="A680" t="inlineStr">
        <is>
          <t>c03c5zx</t>
        </is>
      </c>
      <c r="B680" t="inlineStr">
        <is>
          <t>6alfc</t>
        </is>
      </c>
      <c r="C680" t="inlineStr">
        <is>
          <t>pandasonic</t>
        </is>
      </c>
      <c r="D680" t="inlineStr">
        <is>
          <t>c03c5tl</t>
        </is>
      </c>
      <c r="E680" t="inlineStr">
        <is>
          <t>Escalation is always bad, but sometimes necessary.
You think I don't know? You think those running the show there give a fuck? Of course not.
1. I didn't say I lived in NYC, but you're assumption is right.
2. How do you relate to the situation?
3. I lived most of life there and my parents, along with 90% of my close relatives, still live there.  So, I guess I don't know if it's safe to spew nonsense about South America when you don't live there because, as long as my parents live there, my life is in Ecuador.
If you disagree with me, that's perfectly fine.  But, please, know what the fuck you're talking about the next time you make a claim you have no fucking idea about.
EDIT: Forgot to add this: my parents are part of the poor majority.</t>
        </is>
      </c>
    </row>
    <row r="681">
      <c r="A681" t="inlineStr">
        <is>
          <t>c03c608</t>
        </is>
      </c>
      <c r="B681" t="inlineStr">
        <is>
          <t>6alfc</t>
        </is>
      </c>
      <c r="C681" t="inlineStr">
        <is>
          <t>pandasonic</t>
        </is>
      </c>
      <c r="D681" t="inlineStr">
        <is>
          <t>c03c5y4</t>
        </is>
      </c>
      <c r="E681" t="inlineStr">
        <is>
          <t>Nah, thanks, I think I'll pass.  I'm afraid of carbombs.</t>
        </is>
      </c>
    </row>
    <row r="682">
      <c r="A682" t="inlineStr">
        <is>
          <t>c03c654</t>
        </is>
      </c>
      <c r="B682" t="inlineStr">
        <is>
          <t>6alfc</t>
        </is>
      </c>
      <c r="C682" t="inlineStr">
        <is>
          <t>BeTheChange</t>
        </is>
      </c>
      <c r="D682" t="inlineStr">
        <is>
          <t>c03bwl2</t>
        </is>
      </c>
      <c r="E682" t="inlineStr">
        <is>
          <t xml:space="preserve">I'd greatly appreciate it if someone could refute this argument, as opposed to just downmodding it.  </t>
        </is>
      </c>
    </row>
    <row r="683">
      <c r="A683" t="inlineStr">
        <is>
          <t>c03c6aa</t>
        </is>
      </c>
      <c r="B683" t="inlineStr">
        <is>
          <t>6alfc</t>
        </is>
      </c>
      <c r="C683" t="inlineStr">
        <is>
          <t>andresvr</t>
        </is>
      </c>
      <c r="D683" t="inlineStr">
        <is>
          <t>c03c608</t>
        </is>
      </c>
      <c r="E683" t="inlineStr">
        <is>
          <t>Assholishness and ignorance go together like trash talking and cowardy ecuatorian "brother". By bombing the hell out of Colombia, the wire that feeds electric power to Ecuador (a former province of Colombia) would be unplugged, all the foodstuff imports from Colombia would be halted and a broad range of services that allow Ecuador to run day to day operations would stop as well. Would Venezuela effectively provide Ecuador with something more than a little aid a leftover oil? - not likely, mostly for the geographical particularities. Would Peru become Ecuador's trading partner? History says no, and recent events make Peru not want to touch this with a 20 foot pole.
I dont even think I should waste more of my time replying to you. Hater.</t>
        </is>
      </c>
    </row>
    <row r="684">
      <c r="A684" t="inlineStr">
        <is>
          <t>c03c6bt</t>
        </is>
      </c>
      <c r="B684" t="inlineStr">
        <is>
          <t>6alfc</t>
        </is>
      </c>
      <c r="C684" t="inlineStr">
        <is>
          <t>andresvr</t>
        </is>
      </c>
      <c r="D684" t="inlineStr">
        <is>
          <t>c03bwrm</t>
        </is>
      </c>
      <c r="E684" t="inlineStr">
        <is>
          <t>If more cocoa crops are raise, the price of cocoa puffs is likely to drop, whereas the price of cocaine might remain stagnant. You need to go out more.</t>
        </is>
      </c>
    </row>
    <row r="685">
      <c r="A685" t="inlineStr">
        <is>
          <t>c03c6bx</t>
        </is>
      </c>
      <c r="B685" t="inlineStr">
        <is>
          <t>6alfc</t>
        </is>
      </c>
      <c r="C685" t="inlineStr">
        <is>
          <t>pandasonic</t>
        </is>
      </c>
      <c r="D685" t="inlineStr">
        <is>
          <t>c03c6aa</t>
        </is>
      </c>
      <c r="E685" t="inlineStr">
        <is>
          <t>Wow. Now, Ecuador is a former province of Colombia.
How am I a hater?  I'm simply saying that if Colombia keeps acting so unilaterally then it should get some of its own medicine.  
I'm sure Ecuador could pull through, anyway.  Surely, most of their electric power does not come from/through Colombia.  Ecuador is pretty self sufficient when it comes to crops as well.
You know what, you may be right though. Bending over and taking it like they love it has helped Ecuador become a first world country.  Oh wait...</t>
        </is>
      </c>
    </row>
    <row r="686">
      <c r="A686" t="inlineStr">
        <is>
          <t>c03c6dd</t>
        </is>
      </c>
      <c r="B686" t="inlineStr">
        <is>
          <t>6alfc</t>
        </is>
      </c>
      <c r="C686" t="inlineStr">
        <is>
          <t>andresvr</t>
        </is>
      </c>
      <c r="D686" t="inlineStr">
        <is>
          <t>c03c0kz</t>
        </is>
      </c>
      <c r="E686" t="inlineStr">
        <is>
          <t>Not always. There is also ELN (Army of National Liberation). Rolls in smaller numbers than FARC and its strongholds are heavily disputed with AUC (United Self Defence of Colombia). Although several columns of AUC have turned themselves in, the front that runs the cocaine business became far more efficient.</t>
        </is>
      </c>
    </row>
    <row r="687">
      <c r="A687" t="inlineStr">
        <is>
          <t>c03c6e2</t>
        </is>
      </c>
      <c r="B687" t="inlineStr">
        <is>
          <t>6alfc</t>
        </is>
      </c>
      <c r="C687" t="inlineStr">
        <is>
          <t>andresvr</t>
        </is>
      </c>
      <c r="D687" t="inlineStr">
        <is>
          <t>c03c5we</t>
        </is>
      </c>
      <c r="E687" t="inlineStr">
        <is>
          <t>Colombian known reserves are vastly smaller. Venezuela is OPEC material.</t>
        </is>
      </c>
    </row>
    <row r="688">
      <c r="A688" t="inlineStr">
        <is>
          <t>c03c6kv</t>
        </is>
      </c>
      <c r="B688" t="inlineStr">
        <is>
          <t>6alfc</t>
        </is>
      </c>
      <c r="C688" t="inlineStr">
        <is>
          <t>andresvr</t>
        </is>
      </c>
      <c r="D688" t="inlineStr">
        <is>
          <t>c03c6bx</t>
        </is>
      </c>
      <c r="E688" t="inlineStr">
        <is>
          <t>By bending over I assume you mean the ongoing and most of the past administrations in Colombia. Granted. But aside from the traditional political families in Colombia, everyone is stucked in the middle or struggling just to get by, same as in Ecuador I venture to say. So by giving Colombia some of its own medicine you are implying that the FARC should get economic aid and political support from other nations. I hate to dissapoint you but that is already happening.
Once again take a second to think about what you are saying, also, think about all the religious, ethnic, or whatever differences that make a contrast between Ecuador and Colombia. Then you'll realize that you are a shitbag and that all this shit going on is about power and money. Should this issue escalate, I assure you that average citizens in Ecuador, Venezuela and Colombia will gain nothing and somebody else will just keep getting richer.</t>
        </is>
      </c>
    </row>
    <row r="689">
      <c r="A689" t="inlineStr">
        <is>
          <t>c03c6le</t>
        </is>
      </c>
      <c r="B689" t="inlineStr">
        <is>
          <t>6alfc</t>
        </is>
      </c>
      <c r="C689" t="inlineStr">
        <is>
          <t>CommentMan</t>
        </is>
      </c>
      <c r="D689" t="inlineStr">
        <is>
          <t>c03c6dd</t>
        </is>
      </c>
      <c r="E689" t="inlineStr">
        <is>
          <t>Fair enough.</t>
        </is>
      </c>
    </row>
    <row r="690">
      <c r="A690" t="inlineStr">
        <is>
          <t>c03c6oz</t>
        </is>
      </c>
      <c r="B690" t="inlineStr">
        <is>
          <t>6alfc</t>
        </is>
      </c>
      <c r="C690" t="inlineStr">
        <is>
          <t>pandasonic</t>
        </is>
      </c>
      <c r="D690" t="inlineStr">
        <is>
          <t>c03c6kv</t>
        </is>
      </c>
      <c r="E690" t="inlineStr">
        <is>
          <t>EXACTLY. Average citizens should be storming Bogota and Quito and Caracas and MAKING change, not demanding it.  I know it's about money and power, and I also know that shit's never going to end.
I didn't mean the FARC should get aid, they should be left alone and so should the Colombian government.  It's their problem, let them fix it themselves without getting others involved.
And, by bending over I meant about all the times they've had a conflict with a neighboring nation.  They always lose without putting up a fight.
Dude, I'm not saying they need to bomb the shit out of Colombia period.  All I'm saying is that if Colombia does it again, knowing full well that such behavior is not welcome then they should be scolded, harshly.
EDIT: I also know full well that Ecuador would lose if there were a full scale armed confrontation. It's about principles.</t>
        </is>
      </c>
    </row>
    <row r="691">
      <c r="A691" t="inlineStr">
        <is>
          <t>c03c6q6</t>
        </is>
      </c>
      <c r="B691" t="inlineStr">
        <is>
          <t>6alfc</t>
        </is>
      </c>
      <c r="C691" t="inlineStr">
        <is>
          <t>BrickSalad</t>
        </is>
      </c>
      <c r="D691" t="inlineStr">
        <is>
          <t>6alfc</t>
        </is>
      </c>
      <c r="E691" t="inlineStr">
        <is>
          <t xml:space="preserve">I hate to go against the popular opinion here at reddit (although it seems that on latin american matters, redditors are right wing for some reason), but columbia did **not** do the right thing. Heck, you have Mexicans invade the US to catch a mexican criminal, what do you think is going to happen? Would you support that? Applying some of your standards to this hypothetical situation, he was a criminal, so it was perfectly fine to invade America, right? Of course not! 
Ecuador has the right to secure its own borders. They have national soviergnty too, you know...
As for Venezuela. Well, I want to like Hugo. He is very intelligent, and knows what he is doing. However, whenever I see a socialist state, I see a state on the precipice of dictatorship. It just worries me seeing such a powerful government. Hugo has done well, but I am worried that whoever suceeds him might misuse the structure Hugo created. ANyways, if Hugo was negotiating with FARC, then good. I prefer to see that then "we don't negotiate with terrorists." I don't think his negotiations though were his ulterior motive for sending troops to the border. Rather, Hugo is terrified of the US. Rightly so, I might add. I would be too.
So, in my analysis, ecuador is 90% in the right, Venezuela 75%, and columbia 25% in the right. </t>
        </is>
      </c>
    </row>
    <row r="692">
      <c r="A692" t="inlineStr">
        <is>
          <t>c03c739</t>
        </is>
      </c>
      <c r="B692" t="inlineStr">
        <is>
          <t>6alfc</t>
        </is>
      </c>
      <c r="C692" t="inlineStr">
        <is>
          <t>georgedonnelly</t>
        </is>
      </c>
      <c r="D692" t="inlineStr">
        <is>
          <t>c03c608</t>
        </is>
      </c>
      <c r="E692" t="inlineStr">
        <is>
          <t>See, that's exactly what I mean.
Carbombs were frequent a decade ago. Today there are very few. They have all the illegal armed groups on the run, AUC, ELN, FARC and the little ones.</t>
        </is>
      </c>
    </row>
    <row r="693">
      <c r="A693" t="inlineStr">
        <is>
          <t>c03c757</t>
        </is>
      </c>
      <c r="B693" t="inlineStr">
        <is>
          <t>6alfc</t>
        </is>
      </c>
      <c r="C693" t="inlineStr">
        <is>
          <t>georgedonnelly</t>
        </is>
      </c>
      <c r="D693" t="inlineStr">
        <is>
          <t>c03c6oz</t>
        </is>
      </c>
      <c r="E693" t="inlineStr">
        <is>
          <t>Average citizens have done that in Colombia.
Uribe has an 80% approval rating. 
People voted him in to establish public order and he is well on his way to that goal.
Ecuador should be grateful frankly. Colombia consulted with them ahead of time and prevented another 20 criminals from kidnapping, killing and stealing from the citizens of Ecuador.
That they had to cross into Ecuador is regrettable but the nature of the conflict is that it bleeds across borders. Colombia's illegal armed groups are in all the neighboring nations, including even Brazil and Peru.</t>
        </is>
      </c>
    </row>
    <row r="694">
      <c r="A694" t="inlineStr">
        <is>
          <t>c03c77i</t>
        </is>
      </c>
      <c r="B694" t="inlineStr">
        <is>
          <t>6alfc</t>
        </is>
      </c>
      <c r="C694" t="inlineStr">
        <is>
          <t>georgedonnelly</t>
        </is>
      </c>
      <c r="D694" t="inlineStr">
        <is>
          <t>c03c5zx</t>
        </is>
      </c>
      <c r="E694" t="inlineStr">
        <is>
          <t xml:space="preserve">I have lived in Colombia for 7 years and visited regularly for 7 years before that. My family is here.
So I actually live here.
Escalation in this case is the worst thing that can happen. A war would set the whole region back decades.
Colombia supplies critical products to both countries. Electricity to Ecuador, among other things.
Venezuela in fact has even more to lose because price controls have resulted in a severe food shortage. Right now, people are smuggling flour across the border from Cucuta to Tachira and other Venezuelan states just so people can eat.
Hungry people are desperate people. Venezuela needs to cool off.
Finally, Colombia's military is sizable and extremely well-trained. The US would send support. It's simply not practical. 
</t>
        </is>
      </c>
    </row>
    <row r="695">
      <c r="A695" t="inlineStr">
        <is>
          <t>c03c77t</t>
        </is>
      </c>
      <c r="B695" t="inlineStr">
        <is>
          <t>6alfc</t>
        </is>
      </c>
      <c r="C695" t="inlineStr">
        <is>
          <t>davidw</t>
        </is>
      </c>
      <c r="D695" t="inlineStr">
        <is>
          <t>c03bwzb</t>
        </is>
      </c>
      <c r="E695" t="inlineStr">
        <is>
          <t>If it escalates, I think the likelyhood is that the US will get more involved, rather than less.  I bet Bush would love an excuse to use Venezuela as target practice, and maybe elbow in on some of the oil.
And of course the civilians will be the first ones to pay.  That's how it's been for a long time.</t>
        </is>
      </c>
    </row>
    <row r="696">
      <c r="A696" t="inlineStr">
        <is>
          <t>c03c79h</t>
        </is>
      </c>
      <c r="B696" t="inlineStr">
        <is>
          <t>6alfc</t>
        </is>
      </c>
      <c r="C696" t="inlineStr">
        <is>
          <t>georgedonnelly</t>
        </is>
      </c>
      <c r="D696" t="inlineStr">
        <is>
          <t>c03c6bx</t>
        </is>
      </c>
      <c r="E696" t="inlineStr">
        <is>
          <t>&amp;gt; Ecuador (a former province of Colombia)
I think it would be more correct to say simply that Ecuador, Colombia, Panama and Venezuela used to be all one country, called Gran Colombia I believe.</t>
        </is>
      </c>
    </row>
    <row r="697">
      <c r="A697" t="inlineStr">
        <is>
          <t>c03c7ap</t>
        </is>
      </c>
      <c r="B697" t="inlineStr">
        <is>
          <t>6alfc</t>
        </is>
      </c>
      <c r="C697" t="inlineStr">
        <is>
          <t>georgedonnelly</t>
        </is>
      </c>
      <c r="D697" t="inlineStr">
        <is>
          <t>c03c6q6</t>
        </is>
      </c>
      <c r="E697" t="inlineStr">
        <is>
          <t>&amp;gt; Ecuador has the right to secure its own borders.
Then they should do so.
Instead, what they are really doing is collaborating with Colombia's FARC, an illegal terrorist organization. See eltiempo.com if you don't believe me.</t>
        </is>
      </c>
    </row>
    <row r="698">
      <c r="A698" t="inlineStr">
        <is>
          <t>c03c7be</t>
        </is>
      </c>
      <c r="B698" t="inlineStr">
        <is>
          <t>6alfc</t>
        </is>
      </c>
      <c r="C698" t="inlineStr">
        <is>
          <t>georgedonnelly</t>
        </is>
      </c>
      <c r="D698" t="inlineStr">
        <is>
          <t>c03c6e2</t>
        </is>
      </c>
      <c r="E698" t="inlineStr">
        <is>
          <t>I know. But Colombia still has significant oil and is an important seller to the US.
And VZ _is_ in OPEC, not just OPEC material. You know that I am sure.</t>
        </is>
      </c>
    </row>
    <row r="699">
      <c r="A699" t="inlineStr">
        <is>
          <t>c03c7mg</t>
        </is>
      </c>
      <c r="B699" t="inlineStr">
        <is>
          <t>6alfc</t>
        </is>
      </c>
      <c r="C699" t="inlineStr">
        <is>
          <t>Nicolay77</t>
        </is>
      </c>
      <c r="D699" t="inlineStr">
        <is>
          <t>c03c06e</t>
        </is>
      </c>
      <c r="E699" t="inlineStr">
        <is>
          <t>Uribe won the Colombian presidency precisely because of the FARC. We want an end to the guerrillas.
If the guerrillas were already over, Colombia would have a leftist government, as shown by the two last Bogota mayors, clearly leftist and opposing to Uribe and the USA.
But we want to put and end to the FARC so bad that we are willing to do whatever it's necessary, that is, having Uribe in power.
In fact, the best Chavez could do to help his agenda would help end the FARC and ELN, without guerrillas, Colombia would promptly become a leftist (but not radical) government.</t>
        </is>
      </c>
    </row>
    <row r="700">
      <c r="A700" t="inlineStr">
        <is>
          <t>c03c7o6</t>
        </is>
      </c>
      <c r="B700" t="inlineStr">
        <is>
          <t>6alfc</t>
        </is>
      </c>
      <c r="C700" t="inlineStr">
        <is>
          <t>Nicolay77</t>
        </is>
      </c>
      <c r="D700" t="inlineStr">
        <is>
          <t>c03c5xi</t>
        </is>
      </c>
      <c r="E700" t="inlineStr">
        <is>
          <t>You're WRONG. The FARC are the problem. They have been for over 50 years.</t>
        </is>
      </c>
    </row>
    <row r="701">
      <c r="A701" t="inlineStr">
        <is>
          <t>c03c7oh</t>
        </is>
      </c>
      <c r="B701" t="inlineStr">
        <is>
          <t>6alfc</t>
        </is>
      </c>
      <c r="C701" t="inlineStr">
        <is>
          <t>Nicolay77</t>
        </is>
      </c>
      <c r="D701" t="inlineStr">
        <is>
          <t>c03c608</t>
        </is>
      </c>
      <c r="E701" t="inlineStr">
        <is>
          <t>Carbombs ended when Pablo Escobar died.</t>
        </is>
      </c>
    </row>
    <row r="702">
      <c r="A702" t="inlineStr">
        <is>
          <t>c03c7ph</t>
        </is>
      </c>
      <c r="B702" t="inlineStr">
        <is>
          <t>6alfc</t>
        </is>
      </c>
      <c r="C702" t="inlineStr">
        <is>
          <t>pandasonic</t>
        </is>
      </c>
      <c r="D702" t="inlineStr">
        <is>
          <t>c03c7o6</t>
        </is>
      </c>
      <c r="E702" t="inlineStr">
        <is>
          <t>They are a problem but they're not THE problem.  Do you know why they exist?  Find out what that reason is, and then you'll know what the problem is.</t>
        </is>
      </c>
    </row>
    <row r="703">
      <c r="A703" t="inlineStr">
        <is>
          <t>c03c7px</t>
        </is>
      </c>
      <c r="B703" t="inlineStr">
        <is>
          <t>6alfc</t>
        </is>
      </c>
      <c r="C703" t="inlineStr">
        <is>
          <t>pandasonic</t>
        </is>
      </c>
      <c r="D703" t="inlineStr">
        <is>
          <t>c03c7oh</t>
        </is>
      </c>
      <c r="E703" t="inlineStr">
        <is>
          <t>Watch Colombian local news not?</t>
        </is>
      </c>
    </row>
    <row r="704">
      <c r="A704" t="inlineStr">
        <is>
          <t>c03c7qc</t>
        </is>
      </c>
      <c r="B704" t="inlineStr">
        <is>
          <t>6alfc</t>
        </is>
      </c>
      <c r="C704" t="inlineStr">
        <is>
          <t>pandasonic</t>
        </is>
      </c>
      <c r="D704" t="inlineStr">
        <is>
          <t>c03c79h</t>
        </is>
      </c>
      <c r="E704" t="inlineStr">
        <is>
          <t>That I knew, and agree with.</t>
        </is>
      </c>
    </row>
    <row r="705">
      <c r="A705" t="inlineStr">
        <is>
          <t>c03c7r0</t>
        </is>
      </c>
      <c r="B705" t="inlineStr">
        <is>
          <t>6alfc</t>
        </is>
      </c>
      <c r="C705" t="inlineStr">
        <is>
          <t>pandasonic</t>
        </is>
      </c>
      <c r="D705" t="inlineStr">
        <is>
          <t>c03c7mg</t>
        </is>
      </c>
      <c r="E705" t="inlineStr">
        <is>
          <t>That, actually makes sense.  But, then again, we did re-elect Bush (I didn't vote) to get rid of terrorism... yet now he's the one doing the terrorizing.</t>
        </is>
      </c>
    </row>
    <row r="706">
      <c r="A706" t="inlineStr">
        <is>
          <t>c03c7rg</t>
        </is>
      </c>
      <c r="B706" t="inlineStr">
        <is>
          <t>6alfc</t>
        </is>
      </c>
      <c r="C706" t="inlineStr">
        <is>
          <t>pandasonic</t>
        </is>
      </c>
      <c r="D706" t="inlineStr">
        <is>
          <t>c03c77t</t>
        </is>
      </c>
      <c r="E706" t="inlineStr">
        <is>
          <t>And I'm sure that wouldn't be letting our guard (US) down.  We barely have any troops left so I don't think that would be very likely.  However, Bush does the stupid and unlikely.</t>
        </is>
      </c>
    </row>
    <row r="707">
      <c r="A707" t="inlineStr">
        <is>
          <t>c03c7sp</t>
        </is>
      </c>
      <c r="B707" t="inlineStr">
        <is>
          <t>6alfc</t>
        </is>
      </c>
      <c r="C707" t="inlineStr">
        <is>
          <t>pandasonic</t>
        </is>
      </c>
      <c r="D707" t="inlineStr">
        <is>
          <t>c03c77i</t>
        </is>
      </c>
      <c r="E707" t="inlineStr">
        <is>
          <t>True, Ecuador would lose.  Escalation is always a bad idea but then if needs be for escalation then that's the only way.  I'd rather Ecuador die fighting than bend over once again and lose its territory once more.</t>
        </is>
      </c>
    </row>
    <row r="708">
      <c r="A708" t="inlineStr">
        <is>
          <t>c03c7th</t>
        </is>
      </c>
      <c r="B708" t="inlineStr">
        <is>
          <t>6alfc</t>
        </is>
      </c>
      <c r="C708" t="inlineStr">
        <is>
          <t>pandasonic</t>
        </is>
      </c>
      <c r="D708" t="inlineStr">
        <is>
          <t>c03c757</t>
        </is>
      </c>
      <c r="E708" t="inlineStr">
        <is>
          <t>That's the problem, they should have consulted again.  It obviously is in everyone's best interest to get rid of the FARC.
They should just band together and get rid of the problem. Like you said, it affects all.  It's about time they look at Europe and learn something.</t>
        </is>
      </c>
    </row>
    <row r="709">
      <c r="A709" t="inlineStr">
        <is>
          <t>c03c7um</t>
        </is>
      </c>
      <c r="B709" t="inlineStr">
        <is>
          <t>6alfc</t>
        </is>
      </c>
      <c r="C709" t="inlineStr">
        <is>
          <t>georgedonnelly</t>
        </is>
      </c>
      <c r="D709" t="inlineStr">
        <is>
          <t>c03c7th</t>
        </is>
      </c>
      <c r="E709" t="inlineStr">
        <is>
          <t>Clearly Correa and Chavez do not think it is in their best interest to get rid of the FARC.
This is the problem.</t>
        </is>
      </c>
    </row>
    <row r="710">
      <c r="A710" t="inlineStr">
        <is>
          <t>c03c7vb</t>
        </is>
      </c>
      <c r="B710" t="inlineStr">
        <is>
          <t>6alfc</t>
        </is>
      </c>
      <c r="C710" t="inlineStr">
        <is>
          <t>georgedonnelly</t>
        </is>
      </c>
      <c r="D710" t="inlineStr">
        <is>
          <t>c03c7rg</t>
        </is>
      </c>
      <c r="E710" t="inlineStr">
        <is>
          <t>Colombia is a key US ally in the Americas, on the short list after Canada and Mexico.
There is no way the US can or will allow Correa, Chavez and perhaps even Ortega to tread on Colombia.
The US just can not allow it.</t>
        </is>
      </c>
    </row>
    <row r="711">
      <c r="A711" t="inlineStr">
        <is>
          <t>c03c7vm</t>
        </is>
      </c>
      <c r="B711" t="inlineStr">
        <is>
          <t>6alfc</t>
        </is>
      </c>
      <c r="C711" t="inlineStr">
        <is>
          <t>georgedonnelly</t>
        </is>
      </c>
      <c r="D711" t="inlineStr">
        <is>
          <t>c03c7ph</t>
        </is>
      </c>
      <c r="E711" t="inlineStr">
        <is>
          <t>When they formed 50 yrs ago they had a semi-valid reason.
That reason evaporated a long time ago.</t>
        </is>
      </c>
    </row>
    <row r="712">
      <c r="A712" t="inlineStr">
        <is>
          <t>c03c7vx</t>
        </is>
      </c>
      <c r="B712" t="inlineStr">
        <is>
          <t>6alfc</t>
        </is>
      </c>
      <c r="C712" t="inlineStr">
        <is>
          <t>pandasonic</t>
        </is>
      </c>
      <c r="D712" t="inlineStr">
        <is>
          <t>c03c7um</t>
        </is>
      </c>
      <c r="E712" t="inlineStr">
        <is>
          <t>Well, I agree.  Correa is a fucking idiot.  Chavez needs to stop trying to be on the news so much and do his damn job, also.
You know, I'm sorry if I gave the wrong impression.  War is the last thing I really want.  However, I don't think a simple apology should be enough.  A partnership between these nations would be the best solution to a problem that, as you pointed out before, is shared amongst them.  The problem is peace doesn't make money.</t>
        </is>
      </c>
    </row>
    <row r="713">
      <c r="A713" t="inlineStr">
        <is>
          <t>c03c7wv</t>
        </is>
      </c>
      <c r="B713" t="inlineStr">
        <is>
          <t>6alfc</t>
        </is>
      </c>
      <c r="C713" t="inlineStr">
        <is>
          <t>pandasonic</t>
        </is>
      </c>
      <c r="D713" t="inlineStr">
        <is>
          <t>c03c7vm</t>
        </is>
      </c>
      <c r="E713" t="inlineStr">
        <is>
          <t>True.  Now that reason is drugs.  The US and Colombia need to change their strategy when it comes to that and then we'd probably see some good change.</t>
        </is>
      </c>
    </row>
    <row r="714">
      <c r="A714" t="inlineStr">
        <is>
          <t>c03c7x2</t>
        </is>
      </c>
      <c r="B714" t="inlineStr">
        <is>
          <t>6alfc</t>
        </is>
      </c>
      <c r="C714" t="inlineStr">
        <is>
          <t>pandasonic</t>
        </is>
      </c>
      <c r="D714" t="inlineStr">
        <is>
          <t>c03c7vb</t>
        </is>
      </c>
      <c r="E714" t="inlineStr">
        <is>
          <t>I'm sure they'd finance it and give strategic support to Colombia, but full Iraq-style support I doubt.  I may be wrong, though.</t>
        </is>
      </c>
    </row>
    <row r="715">
      <c r="A715" t="inlineStr">
        <is>
          <t>c03cb8g</t>
        </is>
      </c>
      <c r="B715" t="inlineStr">
        <is>
          <t>6alfc</t>
        </is>
      </c>
      <c r="C715" t="inlineStr">
        <is>
          <t>Nicolay77</t>
        </is>
      </c>
      <c r="D715" t="inlineStr">
        <is>
          <t>c03c7r0</t>
        </is>
      </c>
      <c r="E715" t="inlineStr">
        <is>
          <t>Yeah, but in this case, the terrorism is real. In the USA it looks like an inside job.</t>
        </is>
      </c>
    </row>
    <row r="716">
      <c r="A716" t="inlineStr">
        <is>
          <t>c03ccki</t>
        </is>
      </c>
      <c r="B716" t="inlineStr">
        <is>
          <t>6alfc</t>
        </is>
      </c>
      <c r="C716" t="inlineStr">
        <is>
          <t>BrickSalad</t>
        </is>
      </c>
      <c r="D716" t="inlineStr">
        <is>
          <t>c03c7ap</t>
        </is>
      </c>
      <c r="E716" t="inlineStr">
        <is>
          <t>this is why I gave ecuador 90%. 
However, you are giving zero respect to ecuador's opinions. Yeah, we all hate FARC, but what if we were, say, holding a soviet dissident. Since the dissident is illegal, they have the right to invade us according to your logic. Who decides what laws are right and wrong, the more powerful? Invading another country is the most childish egocentric way to deal with criminals I can think of. 
Why haven't you learned from our recent experiences in the middle east? Invading a country to remove terrorists is like smacking a hornet nest because a hornet stung you.</t>
        </is>
      </c>
    </row>
    <row r="717">
      <c r="A717" t="inlineStr">
        <is>
          <t>c03cd8k</t>
        </is>
      </c>
      <c r="B717" t="inlineStr">
        <is>
          <t>6alfc</t>
        </is>
      </c>
      <c r="C717" t="inlineStr">
        <is>
          <t>georgedonnelly</t>
        </is>
      </c>
      <c r="D717" t="inlineStr">
        <is>
          <t>c03ccki</t>
        </is>
      </c>
      <c r="E717" t="inlineStr">
        <is>
          <t>I give Ecuador's opinion of the FARC high respect.
They want to make official their relations with the FARC and work together for mutual benefit.
That is something to respect as a serious threat to the security of the region.
The OAS recently agreed to work together to pursue terrorists across porous borders. All countries involved are members of the OAS and are bound by said agreement.
Colombia did not invade Ecuador. A small detachment of troops went in to reclaim the bodies, computers, etc. This was smart and very appropriate. The whole operation was coordinated ahead of time with Ecuadorian military.
Clearly you are not up to speed on the situation here. Colombian terrorists crossed  a porous border. Colombian military took them out very close to that border. They took out the #2 in command of an organization that has done untold damage to Colombia for a long time now.
Anyway, let's ask the people who are on the ground here what they think. 90% of Colombians support Colombia's president and how he is handing the situation.
This is not the middle east. One thing does not apply to the other.</t>
        </is>
      </c>
    </row>
    <row r="718">
      <c r="A718" t="inlineStr">
        <is>
          <t>c03cdi2</t>
        </is>
      </c>
      <c r="B718" t="inlineStr">
        <is>
          <t>6alfc</t>
        </is>
      </c>
      <c r="C718" t="inlineStr">
        <is>
          <t>jsantos17</t>
        </is>
      </c>
      <c r="D718" t="inlineStr">
        <is>
          <t>c03c5r2</t>
        </is>
      </c>
      <c r="E718" t="inlineStr">
        <is>
          <t xml:space="preserve">Colombia didn't have any right to invade Ecuadorean territory. Correa explicitly said that any military incursion should have Ecuadorean consent and using Ecuadorean military.
What Colombia did was plain violating Ecuador's sovereignty </t>
        </is>
      </c>
    </row>
    <row r="719">
      <c r="A719" t="inlineStr">
        <is>
          <t>c03cdl5</t>
        </is>
      </c>
      <c r="B719" t="inlineStr">
        <is>
          <t>6alfc</t>
        </is>
      </c>
      <c r="C719" t="inlineStr">
        <is>
          <t>jsantos17</t>
        </is>
      </c>
      <c r="D719" t="inlineStr">
        <is>
          <t>c03c7ap</t>
        </is>
      </c>
      <c r="E719" t="inlineStr">
        <is>
          <t>Don't be such a fool, reading El Tiempo for this news is like watching Fox News to know what is happening in Iraq</t>
        </is>
      </c>
    </row>
    <row r="720">
      <c r="A720" t="inlineStr">
        <is>
          <t>c03cdmu</t>
        </is>
      </c>
      <c r="B720" t="inlineStr">
        <is>
          <t>6alfc</t>
        </is>
      </c>
      <c r="C720" t="inlineStr">
        <is>
          <t>jsantos17</t>
        </is>
      </c>
      <c r="D720" t="inlineStr">
        <is>
          <t>6alfc</t>
        </is>
      </c>
      <c r="E720" t="inlineStr">
        <is>
          <t>I hope the US don't put its fucking nose anything near this conflict. But having Uribe as Bush's Puppet I seriously doubt it</t>
        </is>
      </c>
    </row>
    <row r="721">
      <c r="A721" t="inlineStr">
        <is>
          <t>c03cdp7</t>
        </is>
      </c>
      <c r="B721" t="inlineStr">
        <is>
          <t>6alfc</t>
        </is>
      </c>
      <c r="C721" t="inlineStr">
        <is>
          <t>jsantos17</t>
        </is>
      </c>
      <c r="D721" t="inlineStr">
        <is>
          <t>c03c6e2</t>
        </is>
      </c>
      <c r="E721" t="inlineStr">
        <is>
          <t>Ecuador doesn't produce that much, but it is a former member of OPEC</t>
        </is>
      </c>
    </row>
    <row r="722">
      <c r="A722" t="inlineStr">
        <is>
          <t>c03cei8</t>
        </is>
      </c>
      <c r="B722" t="inlineStr">
        <is>
          <t>6alfc</t>
        </is>
      </c>
      <c r="C722" t="inlineStr">
        <is>
          <t>georgedonnelly</t>
        </is>
      </c>
      <c r="D722" t="inlineStr">
        <is>
          <t>c03cdi2</t>
        </is>
      </c>
      <c r="E722" t="inlineStr">
        <is>
          <t>there was no invasion. what a ridiculously overblown word to use for what was a small raid 1 mile into Ecuador to defend themselves from an attack coming from Ecuadorian territory.
Whatsmore, the whole thing was coordinated ahead of time with Ecuadorian military.
Ecuadorian Pres Correa found out about this bc Colombian Pres Uribe called him. Colombia is being entirely up front and honest about this.
The FARC are an international terrorist organization and it is now clear that Ecuador is playing host to the FARC, a clear and serious violation of international law, at least as serious if not more so, as the Colombian incursion.</t>
        </is>
      </c>
    </row>
    <row r="723">
      <c r="A723" t="inlineStr">
        <is>
          <t>c03cek5</t>
        </is>
      </c>
      <c r="B723" t="inlineStr">
        <is>
          <t>6alfc</t>
        </is>
      </c>
      <c r="C723" t="inlineStr">
        <is>
          <t>pandasonic</t>
        </is>
      </c>
      <c r="D723" t="inlineStr">
        <is>
          <t>c03cb8g</t>
        </is>
      </c>
      <c r="E723" t="inlineStr">
        <is>
          <t>I second that.</t>
        </is>
      </c>
    </row>
    <row r="724">
      <c r="A724" t="inlineStr">
        <is>
          <t>c03ceua</t>
        </is>
      </c>
      <c r="B724" t="inlineStr">
        <is>
          <t>6alfc</t>
        </is>
      </c>
      <c r="C724" t="inlineStr">
        <is>
          <t>BrickSalad</t>
        </is>
      </c>
      <c r="D724" t="inlineStr">
        <is>
          <t>c03cd8k</t>
        </is>
      </c>
      <c r="E724" t="inlineStr">
        <is>
          <t>I wasn't up to speed on the OAS, I admit. It's not that I don't believe you, but do you have a source? (I wasn't finding much on google)
What I don't believe you on is that this was coordinated with ecuador. If it was coordinated with ecuador, then why did ecuador have a problem with it? Are you suggesting that they are just raising a fuss to bring attention? Also, why would ecuador coordinate this if they want to deepen their ties with FARC, as you claim? 
I am up to speed. I know exactly what the columbians did. It is not cool to send your military into another's country without permission. It doesn't matter how far in you go and how long you are their, you just violated a countries national soviergnty, you are going to start wars that way. I don't care if columbia sees ecuador's opinion of FARC as a threat. ecuador is on equal grounds as columbia. You treat columbia and ecuador with equal regard, and you see that this was unjust.
Oh yeah, let's ask the columbians. No shit they support it, just like americans support going after al quaida and like isrealis support bombing the shit out of hamas. 90% of columbians support the president and his actions (that seems incredibly high, do you have sources for that assertion too?), but how many ecuadorians support the columbian president's actions? Ask the ecuadorians too, not just the damn columbians.
And come on, this last line of yours is inane. "One thing doesn't apply to another." This is just like how some neoconservatives say Iraq is nothing like vietnam because we are dealing with terrorists, not communists. If you can't apply lessons to different situaltions, then how do you learn? I will repeat: 
Invading a country to remove terrorists is like smacking a hornet nest because a hornet stung you.</t>
        </is>
      </c>
    </row>
    <row r="725">
      <c r="A725" t="inlineStr">
        <is>
          <t>c03chqt</t>
        </is>
      </c>
      <c r="B725" t="inlineStr">
        <is>
          <t>6alfc</t>
        </is>
      </c>
      <c r="C725" t="inlineStr">
        <is>
          <t>georgedonnelly</t>
        </is>
      </c>
      <c r="D725" t="inlineStr">
        <is>
          <t>c03ceua</t>
        </is>
      </c>
      <c r="E725" t="inlineStr">
        <is>
          <t>read the current front page of eltiempo.com.
don't believe me: read the news. it is all there. it may not all be in English though.
At first Ecuador had no problem. Then Correa spoke with Chavez and things changed.
I don't understand what Ecuador is thinking but perhaps they at first decided to do the legal and right thing and cooperate.
they are denying the connections with the FARC so clearly they didn't want that to get out.
If you were up to speed, seriously, you would not spell colombia with a u.
90% number comes from an on-air broadcast of RCN News - the nightly news.
Your middle east paradigm does not apply here. don't try to force the square peg into the round hole.</t>
        </is>
      </c>
    </row>
    <row r="726">
      <c r="A726" t="inlineStr">
        <is>
          <t>c03ci56</t>
        </is>
      </c>
      <c r="B726" t="inlineStr">
        <is>
          <t>6alfc</t>
        </is>
      </c>
      <c r="C726" t="inlineStr">
        <is>
          <t>georgedonnelly</t>
        </is>
      </c>
      <c r="D726" t="inlineStr">
        <is>
          <t>c03cdmu</t>
        </is>
      </c>
      <c r="E726" t="inlineStr">
        <is>
          <t xml:space="preserve">Uribe is not a puppet. You must be Chavez' puppet because it's his words you are speaking.
Uribe has an 80% approval rating in Colombia and has been freely elected twice. </t>
        </is>
      </c>
    </row>
    <row r="727">
      <c r="A727" t="inlineStr">
        <is>
          <t>c03cibn</t>
        </is>
      </c>
      <c r="B727" t="inlineStr">
        <is>
          <t>6alfc</t>
        </is>
      </c>
      <c r="C727" t="inlineStr">
        <is>
          <t>georgedonnelly</t>
        </is>
      </c>
      <c r="D727" t="inlineStr">
        <is>
          <t>c03cdl5</t>
        </is>
      </c>
      <c r="E727" t="inlineStr">
        <is>
          <t>El Tiempo is like the NYT in the US.</t>
        </is>
      </c>
    </row>
    <row r="728">
      <c r="A728" t="inlineStr">
        <is>
          <t>c03cj90</t>
        </is>
      </c>
      <c r="B728" t="inlineStr">
        <is>
          <t>6alfc</t>
        </is>
      </c>
      <c r="C728" t="inlineStr">
        <is>
          <t>Nicolay77</t>
        </is>
      </c>
      <c r="D728" t="inlineStr">
        <is>
          <t>c03c7px</t>
        </is>
      </c>
      <c r="E728" t="inlineStr">
        <is>
          <t>Of course, I live in Bogotá.</t>
        </is>
      </c>
    </row>
    <row r="729">
      <c r="A729" t="inlineStr">
        <is>
          <t>c03cjai</t>
        </is>
      </c>
      <c r="B729" t="inlineStr">
        <is>
          <t>6alfc</t>
        </is>
      </c>
      <c r="C729" t="inlineStr">
        <is>
          <t>pandasonic</t>
        </is>
      </c>
      <c r="D729" t="inlineStr">
        <is>
          <t>c03cj90</t>
        </is>
      </c>
      <c r="E729" t="inlineStr">
        <is>
          <t>Well, I remember hearing about carbombs around 2000.. and Escobar was dead by then.  I'll admit there were waaaaay less events like that than before but there were still a few.</t>
        </is>
      </c>
    </row>
    <row r="730">
      <c r="A730" t="inlineStr">
        <is>
          <t>c03cjd2</t>
        </is>
      </c>
      <c r="B730" t="inlineStr">
        <is>
          <t>6alfc</t>
        </is>
      </c>
      <c r="C730" t="inlineStr">
        <is>
          <t>BrickSalad</t>
        </is>
      </c>
      <c r="D730" t="inlineStr">
        <is>
          <t>c03chqt</t>
        </is>
      </c>
      <c r="E730" t="inlineStr">
        <is>
          <t>fine, I'm looking at eltiempo. It seemed a bit biased, so I looked it up, and found that it is the main col**o**mbian (columbia is a university, and is pronounced the same way, so with the same pronounciation, they got mixed in my head) paper. Of course that is going to be pro colombian! I understand where your opinions come from if you use that as your main news source (besides reddit of course, he he). So, I found the ecuadorian paper for comparison. Elcomercio.com.
What they say about the "connections to FARC" (that they are being accused of based on the computer seized), is that they were trying to negotiata to release hostages. According to larrea:
&amp;gt; “El 31 de diciembre, por delegación de nuestro Gobierno,  me reuní con el presidente Álvaro Uribe en Villavicencio (Colombia)  y el resto de la comisión humanitaria que busca la liberación de los secuestrados. Le manifesté el criterio del presidente Correa de que seguiríamos colaborando con Colombia para tratar de liberar a  más secuestrados, por nuestro lado; el presidente Uribe me felicitó por las gestiones. Obviamente, para hacerlo debía reunirme con las FARC; lo hice en enero con ‘Raúl Reyes’, quien venía participando en los  diálogos y era parte de la comisión internacional”.
(for any non spanish-speaking bystanders, he is saying that on Dec 31, he met Uribe and co, and uribe that they should work together to release more hostages and congradulated him. He says Obviously, to release hostages, they need to meet with FARC)
Oh, would you care to explain why my example with the middle east doesn't work here? What is the crucial difference that makes it good to invade countries with terrorists? We have seen what that does in the middle east, why won't the same principle apply here? How would YOU feel about foriegners violating your soviergnty. Any reasonable person would want revenge, and many turn to terrorism. This isn't a square peg...</t>
        </is>
      </c>
    </row>
    <row r="731">
      <c r="A731" t="inlineStr">
        <is>
          <t>c03cjlw</t>
        </is>
      </c>
      <c r="B731" t="inlineStr">
        <is>
          <t>6alfc</t>
        </is>
      </c>
      <c r="C731" t="inlineStr">
        <is>
          <t>georgedonnelly</t>
        </is>
      </c>
      <c r="D731" t="inlineStr">
        <is>
          <t>c03cjd2</t>
        </is>
      </c>
      <c r="E731" t="inlineStr">
        <is>
          <t>El Tiempo is the principal newspaper in Colombia. The equivalent in the US might be the New York Times.
Everyone has a bias. That term is almost meaningless these days.
According to documents available in the media, I have seen them quoted from multiple sources, Colombian media and international media (CNN, Bloomberg) the FARC offered to give hostages to Correa so that he could gain a higher profile.
It's more like trafficking in hostages.
AGAIN, CO did NOT invade EC. What a ridiculous exaggeration.
AGAIN CO coordinated the whole operation with EC military.
Also, EC is allowing the FARC to stay on their territory, operate from their territory, attack CO from their territory.</t>
        </is>
      </c>
    </row>
    <row r="732">
      <c r="A732" t="inlineStr">
        <is>
          <t>c03cl3g</t>
        </is>
      </c>
      <c r="B732" t="inlineStr">
        <is>
          <t>6alfc</t>
        </is>
      </c>
      <c r="C732" t="inlineStr">
        <is>
          <t>BrickSalad</t>
        </is>
      </c>
      <c r="D732" t="inlineStr">
        <is>
          <t>c03cjlw</t>
        </is>
      </c>
      <c r="E732" t="inlineStr">
        <is>
          <t>Ugh, I'm getting tired of this rhetoric. If I stop replying, it isn't because I concede the argument, but because I am getting bored of arguing with you. I wish you would show a little nuance in your positions...
Okay, El Tiempo is the only daily in colombia, so principal newspaper is something of an understatement. Quality falters when it isn't placed against competition. NY times is different because they are competing with tons of newspapers, so they have to keep a very high level of journalism. NY times is way better then El Tiempo. 
But you are right, NY times does have a pro-american bias. That is why, when I am reading up on foriegn issues, I read other papers, and I don't take NY times at their word, but rather seek out a diverse set of opinions. I usually at least seek out the BBC, Al-Jazeera, Ny Times, and angry redditers. 
It's like trafficking hostages because the FARC will capture more in seekage of whatever they earned in the negotiations? That is an issue whenever you deal with hostages, but Ecuador isn't a bad guy for getting FARC to release hostages. Ecuador isn't a partner in crime. They are good guys for releasing hostages, stop being so cynical as to say that Ecuador is helping "traffick" hostages. 
And yes, it is an invasion, technically. If someone did it to us, we would consider it an invasion. No, it isn't like "we are trying to take over your country" invasion, but it is still an invasion. It is a violation of national soviergnty.
Please cite to me where you found out that this was coordinated with the EC military. An actual link would be nice.</t>
        </is>
      </c>
    </row>
    <row r="733">
      <c r="A733" t="inlineStr">
        <is>
          <t>c03cln5</t>
        </is>
      </c>
      <c r="B733" t="inlineStr">
        <is>
          <t>6alfc</t>
        </is>
      </c>
      <c r="C733" t="inlineStr">
        <is>
          <t>georgedonnelly</t>
        </is>
      </c>
      <c r="D733" t="inlineStr">
        <is>
          <t>c03cl3g</t>
        </is>
      </c>
      <c r="E733" t="inlineStr">
        <is>
          <t>El Tiempo is NOT the only daily newspaper in this country of 45 million people. There are many, including El Pais, El Colombiano and many others.
I can't take you seriously when you don't know enough to intelligently discuss the topic.</t>
        </is>
      </c>
    </row>
    <row r="734">
      <c r="A734" t="inlineStr">
        <is>
          <t>c03cnjf</t>
        </is>
      </c>
      <c r="B734" t="inlineStr">
        <is>
          <t>6alfc</t>
        </is>
      </c>
      <c r="C734" t="inlineStr">
        <is>
          <t>georgedonnelly</t>
        </is>
      </c>
      <c r="D734" t="inlineStr">
        <is>
          <t>c03cjai</t>
        </is>
      </c>
      <c r="E734" t="inlineStr">
        <is>
          <t>carbombs did not end in 94 when escobar was killed and there was a rash of bombings by the FARC 2000-2003 but Uribe has them on the run so that has calmed down a lot.</t>
        </is>
      </c>
    </row>
    <row r="735">
      <c r="A735" t="inlineStr">
        <is>
          <t>c03cnph</t>
        </is>
      </c>
      <c r="B735" t="inlineStr">
        <is>
          <t>6alfc</t>
        </is>
      </c>
      <c r="C735" t="inlineStr">
        <is>
          <t>BrickSalad</t>
        </is>
      </c>
      <c r="D735" t="inlineStr">
        <is>
          <t>c03cln5</t>
        </is>
      </c>
      <c r="E735" t="inlineStr">
        <is>
          <t xml:space="preserve">&amp;gt; El Tiempo (English: The Time) is the highest circulation daily newspaper in Colombia and the only non-tabloid daily with national distribution.
I got that from wikipedia. If it is wrong, please correct wikipedia, for the public good.
Of course I am not an expert on columbian newspapers. I don't realize what that has to do with military actions and terrorism, but whatever, you want an excuse to throw out my entire argument, you got one. Congrats, you win. You sure showed me up...
</t>
        </is>
      </c>
    </row>
    <row r="736">
      <c r="A736" t="inlineStr">
        <is>
          <t>c03cns8</t>
        </is>
      </c>
      <c r="B736" t="inlineStr">
        <is>
          <t>6alfc</t>
        </is>
      </c>
      <c r="C736" t="inlineStr">
        <is>
          <t>jsantos17</t>
        </is>
      </c>
      <c r="D736" t="inlineStr">
        <is>
          <t>c03cibn</t>
        </is>
      </c>
      <c r="E736" t="inlineStr">
        <is>
          <t>My point is don't read polarized news, if you want a balanced opinion you should read major newspapers from both countries.
Read El Comercio to get some persepective
www.elcomercio.com.ec</t>
        </is>
      </c>
    </row>
    <row r="737">
      <c r="A737" t="inlineStr">
        <is>
          <t>c03cntw</t>
        </is>
      </c>
      <c r="B737" t="inlineStr">
        <is>
          <t>6alfc</t>
        </is>
      </c>
      <c r="C737" t="inlineStr">
        <is>
          <t>georgedonnelly</t>
        </is>
      </c>
      <c r="D737" t="inlineStr">
        <is>
          <t>c03cns8</t>
        </is>
      </c>
      <c r="E737" t="inlineStr">
        <is>
          <t xml:space="preserve">El Tiempo is not polarized news.
And if it is then you are guilty of the same thing by only reading El Comercio.
It's a silly argument anyway, this nonsense that whatever news source you don't like is "biased".
All news sources are biased.
</t>
        </is>
      </c>
    </row>
    <row r="738">
      <c r="A738" t="inlineStr">
        <is>
          <t>c03cnw7</t>
        </is>
      </c>
      <c r="B738" t="inlineStr">
        <is>
          <t>6alfc</t>
        </is>
      </c>
      <c r="C738" t="inlineStr">
        <is>
          <t>georgedonnelly</t>
        </is>
      </c>
      <c r="D738" t="inlineStr">
        <is>
          <t>c03cnph</t>
        </is>
      </c>
      <c r="E738" t="inlineStr">
        <is>
          <t>you said: El Tiempo is the only daily in colombia, so principal newspaper is something of an understatement
i said: El Tiempo is NOT the only daily newspaper in this country
now you changed what you are saying to: El Tiempo ... is ... the only ... daily with national distribution
You changed your assertion. The fact still remains that El Tiempo is NOT the only daily newspaper in Colombia.
Just because papers like El Colombiano of Medellin, El Pais of Cali and countless other dailies are not considered national does not mean that El Tiempo has no competition.
In any case, Colombians are not big readers and 80% of the population is too poor to buy newspapers every day so there are significant other news sources like Caracol and RCN which both have national TV and radio presences.
Then there is El Espectador which is now a weekly.
So there are lots of news sources in Colombia and lots of competition for El Tiempo.</t>
        </is>
      </c>
    </row>
    <row r="739">
      <c r="A739" t="inlineStr">
        <is>
          <t>c03coif</t>
        </is>
      </c>
      <c r="B739" t="inlineStr">
        <is>
          <t>6alfc</t>
        </is>
      </c>
      <c r="C739" t="inlineStr">
        <is>
          <t>BrickSalad</t>
        </is>
      </c>
      <c r="D739" t="inlineStr">
        <is>
          <t>c03cnw7</t>
        </is>
      </c>
      <c r="E739" t="inlineStr">
        <is>
          <t>Ah, I knew you were going to attack me on that point! If I were a bit more predictable, this whole argument could have been choreographed.
El tiempo has no *national* competition. Of course there are other dailys. I'm not that stupid. Even my hometown of a few thousand had a daily. But, being the only national daily puts it in a class of its own you must admit.
Anyways, you've lived in colombia and you know more about colombian media then I do. I'll trust you that it has some level of competition, but I'll assert that it isn't enough...
My point still stands. You *constantly* cite el tiempo. I assume you are getting the majority of your information from it based off that fact. You cannot have a balanced opinion if you only read news from one side. Are you reading the ecuadorian newspapers, the venezuelan newspapers? As you say, all news sources are biased, and the only way to eliminate the bias is to spread across several news sources.</t>
        </is>
      </c>
    </row>
    <row r="740">
      <c r="A740" t="inlineStr">
        <is>
          <t>c03cojx</t>
        </is>
      </c>
      <c r="B740" t="inlineStr">
        <is>
          <t>6alfc</t>
        </is>
      </c>
      <c r="C740" t="inlineStr">
        <is>
          <t>pandasonic</t>
        </is>
      </c>
      <c r="D740" t="inlineStr">
        <is>
          <t>c03cnjf</t>
        </is>
      </c>
      <c r="E740" t="inlineStr">
        <is>
          <t>That's what I was thinking. Thanks.</t>
        </is>
      </c>
    </row>
    <row r="741">
      <c r="A741" t="inlineStr">
        <is>
          <t>c03cpu5</t>
        </is>
      </c>
      <c r="B741" t="inlineStr">
        <is>
          <t>6alfc</t>
        </is>
      </c>
      <c r="C741" t="inlineStr">
        <is>
          <t>georgedonnelly</t>
        </is>
      </c>
      <c r="D741" t="inlineStr">
        <is>
          <t>c03coif</t>
        </is>
      </c>
      <c r="E741" t="inlineStr">
        <is>
          <t>you have changed your original argument. it's a minor issue anyway.
for a market for 45 million people where a large percentage are minors and where 80% are considered to be in poverty, Colombia has lots of media.
I read news from all over. I just find El Tiempo the most appropriate to cite since it is essentially the paper of record for Colombia.
All VZ and EC are doing is crying about the incursion and denying all the accusations arising from the Reyes computers.</t>
        </is>
      </c>
    </row>
    <row r="742">
      <c r="A742" t="inlineStr">
        <is>
          <t>c03cr7r</t>
        </is>
      </c>
      <c r="B742" t="inlineStr">
        <is>
          <t>6alfc</t>
        </is>
      </c>
      <c r="C742" t="inlineStr">
        <is>
          <t>BrickSalad</t>
        </is>
      </c>
      <c r="D742" t="inlineStr">
        <is>
          <t>c03cpu5</t>
        </is>
      </c>
      <c r="E742" t="inlineStr">
        <is>
          <t>We aren't even on the original argument anymore, but you meant my original argument about the press, I presume. Yes, I modified my positions, I'm not made out of stone (hey, you should be grateful, that at least means in theory that you had a chance to convince me).
Anyways, this argument is going nowhere, so I'm throwing in the towel. I am NOT conceding, just giving up trying to convince you. Have fun dude...</t>
        </is>
      </c>
    </row>
    <row r="743">
      <c r="A743" t="inlineStr">
        <is>
          <t>c03cret</t>
        </is>
      </c>
      <c r="B743" t="inlineStr">
        <is>
          <t>6alfc</t>
        </is>
      </c>
      <c r="C743" t="inlineStr">
        <is>
          <t>georgedonnelly</t>
        </is>
      </c>
      <c r="D743" t="inlineStr">
        <is>
          <t>c03cr7r</t>
        </is>
      </c>
      <c r="E743" t="inlineStr">
        <is>
          <t>persons of good faith admit they were incorrect and then change their assertion, instead of trying to slyly amend the original assertion after the fact without recognizing it.</t>
        </is>
      </c>
    </row>
    <row r="744">
      <c r="A744" t="inlineStr">
        <is>
          <t>c03csng</t>
        </is>
      </c>
      <c r="B744" t="inlineStr">
        <is>
          <t>6alfc</t>
        </is>
      </c>
      <c r="C744" t="inlineStr">
        <is>
          <t>jsantos17</t>
        </is>
      </c>
      <c r="D744" t="inlineStr">
        <is>
          <t>c03cntw</t>
        </is>
      </c>
      <c r="E744" t="inlineStr">
        <is>
          <t>That's why I said you should read both</t>
        </is>
      </c>
    </row>
    <row r="745">
      <c r="A745" t="inlineStr">
        <is>
          <t>c03cui8</t>
        </is>
      </c>
      <c r="B745" t="inlineStr">
        <is>
          <t>6alfc</t>
        </is>
      </c>
      <c r="C745" t="inlineStr">
        <is>
          <t>[deleted]</t>
        </is>
      </c>
      <c r="D745" t="inlineStr">
        <is>
          <t>c03cjlw</t>
        </is>
      </c>
      <c r="E745" t="inlineStr">
        <is>
          <t>[deleted]</t>
        </is>
      </c>
    </row>
    <row r="746">
      <c r="A746" t="inlineStr">
        <is>
          <t>c03cvdj</t>
        </is>
      </c>
      <c r="B746" t="inlineStr">
        <is>
          <t>6alfc</t>
        </is>
      </c>
      <c r="C746" t="inlineStr">
        <is>
          <t>Nicolay77</t>
        </is>
      </c>
      <c r="D746" t="inlineStr">
        <is>
          <t>c03cojx</t>
        </is>
      </c>
      <c r="E746" t="inlineStr">
        <is>
          <t>It seems to me that those were gas-cylinder-bombs, not carbombs.</t>
        </is>
      </c>
    </row>
    <row r="747">
      <c r="A747" t="inlineStr">
        <is>
          <t>c03cymx</t>
        </is>
      </c>
      <c r="B747" t="inlineStr">
        <is>
          <t>6alfc</t>
        </is>
      </c>
      <c r="C747" t="inlineStr">
        <is>
          <t>BrickSalad</t>
        </is>
      </c>
      <c r="D747" t="inlineStr">
        <is>
          <t>c03cret</t>
        </is>
      </c>
      <c r="E747" t="inlineStr">
        <is>
          <t xml:space="preserve">I admit that I was incorrect when I said that it was the only daily, but I *did* mean the only national daily, because I got it off of wikipedia before I posted it. I don't think that amending your positions in such a minor way (one word) requires you to say "I was wrong, now I will change my position to X." I've never done that before, nor have I ever had a problem with other people not doing it. </t>
        </is>
      </c>
    </row>
    <row r="748">
      <c r="A748" t="inlineStr">
        <is>
          <t>6b9la</t>
        </is>
      </c>
      <c r="B748" t="inlineStr">
        <is>
          <t>6b9la</t>
        </is>
      </c>
      <c r="C748" t="inlineStr">
        <is>
          <t>[deleted]</t>
        </is>
      </c>
      <c r="D748" t="inlineStr"/>
      <c r="E748" t="inlineStr">
        <is>
          <t>[deleted]</t>
        </is>
      </c>
    </row>
    <row r="749">
      <c r="A749" t="inlineStr">
        <is>
          <t>c03dt1j</t>
        </is>
      </c>
      <c r="B749" t="inlineStr">
        <is>
          <t>6b9la</t>
        </is>
      </c>
      <c r="C749" t="inlineStr">
        <is>
          <t>whatwedo</t>
        </is>
      </c>
      <c r="D749" t="inlineStr">
        <is>
          <t>6b9la</t>
        </is>
      </c>
      <c r="E749" t="inlineStr">
        <is>
          <t>It was also in Israel.</t>
        </is>
      </c>
    </row>
    <row r="750">
      <c r="A750" t="inlineStr">
        <is>
          <t>c03dt1z</t>
        </is>
      </c>
      <c r="B750" t="inlineStr">
        <is>
          <t>6b9la</t>
        </is>
      </c>
      <c r="C750" t="inlineStr">
        <is>
          <t>0_o</t>
        </is>
      </c>
      <c r="D750" t="inlineStr">
        <is>
          <t>6b9la</t>
        </is>
      </c>
      <c r="E750" t="inlineStr">
        <is>
          <t>this is fantastic.  i'm glad that we finally have good news to talk about!</t>
        </is>
      </c>
    </row>
    <row r="751">
      <c r="A751" t="inlineStr">
        <is>
          <t>c03dtdi</t>
        </is>
      </c>
      <c r="B751" t="inlineStr">
        <is>
          <t>6b9la</t>
        </is>
      </c>
      <c r="C751" t="inlineStr">
        <is>
          <t>ReligionOfPeace</t>
        </is>
      </c>
      <c r="D751" t="inlineStr">
        <is>
          <t>6b9la</t>
        </is>
      </c>
      <c r="E751" t="inlineStr">
        <is>
          <t>That, my fellow redditors, is control at it's finest.
It's happened in the US as well, whatwedo, but I don't have a handy reference.</t>
        </is>
      </c>
    </row>
    <row r="752">
      <c r="A752" t="inlineStr">
        <is>
          <t>c03dthf</t>
        </is>
      </c>
      <c r="B752" t="inlineStr">
        <is>
          <t>6b9la</t>
        </is>
      </c>
      <c r="C752" t="inlineStr">
        <is>
          <t>faerielfire</t>
        </is>
      </c>
      <c r="D752" t="inlineStr">
        <is>
          <t>6b9la</t>
        </is>
      </c>
      <c r="E752" t="inlineStr">
        <is>
          <t>http://www.reuters.com/article/topNews/idUSL0630763620080307?pageNumber=3&amp;amp;virtualBrandChannel=0</t>
        </is>
      </c>
    </row>
    <row r="753">
      <c r="A753" t="inlineStr">
        <is>
          <t>c03dtjj</t>
        </is>
      </c>
      <c r="B753" t="inlineStr">
        <is>
          <t>6b9la</t>
        </is>
      </c>
      <c r="C753" t="inlineStr">
        <is>
          <t>streem84</t>
        </is>
      </c>
      <c r="D753" t="inlineStr">
        <is>
          <t>6b9la</t>
        </is>
      </c>
      <c r="E753" t="inlineStr">
        <is>
          <t>still doesn't mean that guns in schools is a good idea</t>
        </is>
      </c>
    </row>
    <row r="754">
      <c r="A754" t="inlineStr">
        <is>
          <t>c03dtkq</t>
        </is>
      </c>
      <c r="B754" t="inlineStr">
        <is>
          <t>6b9la</t>
        </is>
      </c>
      <c r="C754" t="inlineStr">
        <is>
          <t>so_sleepy</t>
        </is>
      </c>
      <c r="D754" t="inlineStr">
        <is>
          <t>c03dtjj</t>
        </is>
      </c>
      <c r="E754" t="inlineStr">
        <is>
          <t>tell you what moonbeam, you figure out how to keep the crazy people's guns out of the schools, i'll support you on the no guns in schools ticket.</t>
        </is>
      </c>
    </row>
    <row r="755">
      <c r="A755" t="inlineStr">
        <is>
          <t>c03dtoz</t>
        </is>
      </c>
      <c r="B755" t="inlineStr">
        <is>
          <t>6b9la</t>
        </is>
      </c>
      <c r="C755" t="inlineStr">
        <is>
          <t>[deleted]</t>
        </is>
      </c>
      <c r="D755" t="inlineStr">
        <is>
          <t>c03dt1j</t>
        </is>
      </c>
      <c r="E755" t="inlineStr">
        <is>
          <t xml:space="preserve">hence the submission to the world news subreddit.  
</t>
        </is>
      </c>
    </row>
    <row r="756">
      <c r="A756" t="inlineStr">
        <is>
          <t>c03dtr1</t>
        </is>
      </c>
      <c r="B756" t="inlineStr">
        <is>
          <t>6b9la</t>
        </is>
      </c>
      <c r="C756" t="inlineStr">
        <is>
          <t>dontbeatool</t>
        </is>
      </c>
      <c r="D756" t="inlineStr">
        <is>
          <t>6b9la</t>
        </is>
      </c>
      <c r="E756" t="inlineStr">
        <is>
          <t>You mean ARMED SOLDIER?? Such bullshit from the right-wingers.</t>
        </is>
      </c>
    </row>
    <row r="757">
      <c r="A757" t="inlineStr">
        <is>
          <t>c03dtvw</t>
        </is>
      </c>
      <c r="B757" t="inlineStr">
        <is>
          <t>6b9la</t>
        </is>
      </c>
      <c r="C757" t="inlineStr">
        <is>
          <t>superjerk</t>
        </is>
      </c>
      <c r="D757" t="inlineStr">
        <is>
          <t>c03dtkq</t>
        </is>
      </c>
      <c r="E757" t="inlineStr">
        <is>
          <t xml:space="preserve">i second that. </t>
        </is>
      </c>
    </row>
    <row r="758">
      <c r="A758" t="inlineStr">
        <is>
          <t>c03dtwg</t>
        </is>
      </c>
      <c r="B758" t="inlineStr">
        <is>
          <t>6b9la</t>
        </is>
      </c>
      <c r="C758" t="inlineStr">
        <is>
          <t>sorbix</t>
        </is>
      </c>
      <c r="D758" t="inlineStr">
        <is>
          <t>c03dtkq</t>
        </is>
      </c>
      <c r="E758" t="inlineStr">
        <is>
          <t>I think step 1 would be: do not allow guns in fucking schools.</t>
        </is>
      </c>
    </row>
    <row r="759">
      <c r="A759" t="inlineStr">
        <is>
          <t>c03dtxf</t>
        </is>
      </c>
      <c r="B759" t="inlineStr">
        <is>
          <t>6b9la</t>
        </is>
      </c>
      <c r="C759" t="inlineStr">
        <is>
          <t>sorbix</t>
        </is>
      </c>
      <c r="D759" t="inlineStr">
        <is>
          <t>c03dthf</t>
        </is>
      </c>
      <c r="E759" t="inlineStr">
        <is>
          <t>&amp;gt; Yitzhak Dadon, the *soldier* who told reporters he shot the gunman,
emphasis added</t>
        </is>
      </c>
    </row>
    <row r="760">
      <c r="A760" t="inlineStr">
        <is>
          <t>c03dtxg</t>
        </is>
      </c>
      <c r="B760" t="inlineStr">
        <is>
          <t>6b9la</t>
        </is>
      </c>
      <c r="C760" t="inlineStr">
        <is>
          <t>banditski</t>
        </is>
      </c>
      <c r="D760" t="inlineStr">
        <is>
          <t>c03dtkq</t>
        </is>
      </c>
      <c r="E760" t="inlineStr">
        <is>
          <t>Tell you what, Rambo, you get your guns in your schools, and stadiums, and work places, and highways, and theatres, and malls, and everywhere else a nutjob *might* show up, and I'll have one less reason to visit your country.</t>
        </is>
      </c>
    </row>
    <row r="761">
      <c r="A761" t="inlineStr">
        <is>
          <t>c03dty8</t>
        </is>
      </c>
      <c r="B761" t="inlineStr">
        <is>
          <t>6b9la</t>
        </is>
      </c>
      <c r="C761" t="inlineStr">
        <is>
          <t>miles_dad</t>
        </is>
      </c>
      <c r="D761" t="inlineStr">
        <is>
          <t>c03dtwg</t>
        </is>
      </c>
      <c r="E761" t="inlineStr">
        <is>
          <t xml:space="preserve">Yeah, because right now they do allow guns in schools.  </t>
        </is>
      </c>
    </row>
    <row r="762">
      <c r="A762" t="inlineStr">
        <is>
          <t>c03dtyc</t>
        </is>
      </c>
      <c r="B762" t="inlineStr">
        <is>
          <t>6b9la</t>
        </is>
      </c>
      <c r="C762" t="inlineStr">
        <is>
          <t>[deleted]</t>
        </is>
      </c>
      <c r="D762" t="inlineStr">
        <is>
          <t>c03dtxg</t>
        </is>
      </c>
      <c r="E762" t="inlineStr">
        <is>
          <t>[deleted]</t>
        </is>
      </c>
    </row>
    <row r="763">
      <c r="A763" t="inlineStr">
        <is>
          <t>c03dtyj</t>
        </is>
      </c>
      <c r="B763" t="inlineStr">
        <is>
          <t>6b9la</t>
        </is>
      </c>
      <c r="C763" t="inlineStr">
        <is>
          <t>satx</t>
        </is>
      </c>
      <c r="D763" t="inlineStr">
        <is>
          <t>c03dtr1</t>
        </is>
      </c>
      <c r="E763" t="inlineStr">
        <is>
          <t>He was a soldier and a student.  Not mutually exclusive propositions.</t>
        </is>
      </c>
    </row>
    <row r="764">
      <c r="A764" t="inlineStr">
        <is>
          <t>c03dtym</t>
        </is>
      </c>
      <c r="B764" t="inlineStr">
        <is>
          <t>6b9la</t>
        </is>
      </c>
      <c r="C764" t="inlineStr">
        <is>
          <t>[deleted]</t>
        </is>
      </c>
      <c r="D764" t="inlineStr">
        <is>
          <t>c03dtdi</t>
        </is>
      </c>
      <c r="E764" t="inlineStr">
        <is>
          <t>years ago (i lack a source) there was a student  who brought a gun to school and threatened a bunch of students. Another student went out to his truck and got a rifle he'd been using to hunt doves (or was going to go after school? IDR) and shot the guy.</t>
        </is>
      </c>
    </row>
    <row r="765">
      <c r="A765" t="inlineStr">
        <is>
          <t>c03dtz8</t>
        </is>
      </c>
      <c r="B765" t="inlineStr">
        <is>
          <t>6b9la</t>
        </is>
      </c>
      <c r="C765" t="inlineStr">
        <is>
          <t>jump_the_next_train</t>
        </is>
      </c>
      <c r="D765" t="inlineStr">
        <is>
          <t>6b9la</t>
        </is>
      </c>
      <c r="E765" t="inlineStr">
        <is>
          <t>unlike the FSM, who chortled heartily.</t>
        </is>
      </c>
    </row>
    <row r="766">
      <c r="A766" t="inlineStr">
        <is>
          <t>c03dtzh</t>
        </is>
      </c>
      <c r="B766" t="inlineStr">
        <is>
          <t>6b9la</t>
        </is>
      </c>
      <c r="C766" t="inlineStr">
        <is>
          <t>mattomatto</t>
        </is>
      </c>
      <c r="D766" t="inlineStr">
        <is>
          <t>c03dtvw</t>
        </is>
      </c>
      <c r="E766" t="inlineStr">
        <is>
          <t>Yeah, and we shouldn't allow drugs anymore! And someone should make it illegal for there to be terrorists too! I think step one should be making bad people illegal! It should be illegal to be a jerk, and then we won't even need guns anymore. I think if you want a gun you must be a jerk in the first place. Furthermore, I'd like to know why clouds are legal? Its ridiculous, I mean we have had irrigation technology for like, 50 years, right?Jeez Sheeple, like, wake up already!</t>
        </is>
      </c>
    </row>
    <row r="767">
      <c r="A767" t="inlineStr">
        <is>
          <t>c03du3k</t>
        </is>
      </c>
      <c r="B767" t="inlineStr">
        <is>
          <t>6b9la</t>
        </is>
      </c>
      <c r="C767" t="inlineStr">
        <is>
          <t>superjerk</t>
        </is>
      </c>
      <c r="D767" t="inlineStr">
        <is>
          <t>c03dtzh</t>
        </is>
      </c>
      <c r="E767" t="inlineStr">
        <is>
          <t>are you responding to me, or streem84? Cause i'm confused.</t>
        </is>
      </c>
    </row>
    <row r="768">
      <c r="A768" t="inlineStr">
        <is>
          <t>c03du6l</t>
        </is>
      </c>
      <c r="B768" t="inlineStr">
        <is>
          <t>6b9la</t>
        </is>
      </c>
      <c r="C768" t="inlineStr">
        <is>
          <t>[deleted]</t>
        </is>
      </c>
      <c r="D768" t="inlineStr">
        <is>
          <t>c03dtr1</t>
        </is>
      </c>
      <c r="E768" t="inlineStr">
        <is>
          <t>Don't be a tool, man.  The ROTC guys at my US university are allowed to carry their service pistol (despite guns being both illegal for someone that young to own, illegal to carry concealed, illegal to carry on school property... but only if you're a private citizen), and there's usually at least one in any of my classes.</t>
        </is>
      </c>
    </row>
    <row r="769">
      <c r="A769" t="inlineStr">
        <is>
          <t>c03du9p</t>
        </is>
      </c>
      <c r="B769" t="inlineStr">
        <is>
          <t>6b9la</t>
        </is>
      </c>
      <c r="C769" t="inlineStr">
        <is>
          <t>tvshopceo</t>
        </is>
      </c>
      <c r="D769" t="inlineStr">
        <is>
          <t>c03dtyj</t>
        </is>
      </c>
      <c r="E769" t="inlineStr">
        <is>
          <t xml:space="preserve">Especially not in Israel with their mandatory military service for all. </t>
        </is>
      </c>
    </row>
    <row r="770">
      <c r="A770" t="inlineStr">
        <is>
          <t>c03dufs</t>
        </is>
      </c>
      <c r="B770" t="inlineStr">
        <is>
          <t>6b9la</t>
        </is>
      </c>
      <c r="C770" t="inlineStr">
        <is>
          <t>tvshopceo</t>
        </is>
      </c>
      <c r="D770" t="inlineStr">
        <is>
          <t>6b9la</t>
        </is>
      </c>
      <c r="E770" t="inlineStr">
        <is>
          <t>You are wrong and the press release you linked to is pretty weak-sauce.
Here's one example.
"Yitzhak Dadon, a part-time student, told Israeli radio that the gunman “came out of the library spraying” gunfire. “The terrorist came to the entrance, and I shot him twice in the head,” Mr. Dadon said.
Mr. Rosenfeld of the police said, however, that the gunman was killed by an army officer who was passing by and two undercover policemen who were in the area. The gunman had a pistol and a Kalashnikov rifle and managed to change clips at least once, Mr. Rosenfeld said."
-- http://www.nytimes.com/2008/03/07/world/middleeast/07mideast.html?pagewanted=2
The NYT is part of the MSM (god, I hate that idiotic term).</t>
        </is>
      </c>
    </row>
    <row r="771">
      <c r="A771" t="inlineStr">
        <is>
          <t>c03duhw</t>
        </is>
      </c>
      <c r="B771" t="inlineStr">
        <is>
          <t>6b9la</t>
        </is>
      </c>
      <c r="C771" t="inlineStr">
        <is>
          <t>secret6</t>
        </is>
      </c>
      <c r="D771" t="inlineStr">
        <is>
          <t>6b9la</t>
        </is>
      </c>
      <c r="E771" t="inlineStr">
        <is>
          <t>That's badass.  Did anybody die before the gunman was shot in the head?</t>
        </is>
      </c>
    </row>
    <row r="772">
      <c r="A772" t="inlineStr">
        <is>
          <t>c03dukf</t>
        </is>
      </c>
      <c r="B772" t="inlineStr">
        <is>
          <t>6b9la</t>
        </is>
      </c>
      <c r="C772" t="inlineStr">
        <is>
          <t>ericatha</t>
        </is>
      </c>
      <c r="D772" t="inlineStr">
        <is>
          <t>c03du3k</t>
        </is>
      </c>
      <c r="E772" t="inlineStr">
        <is>
          <t>does it even matter? THERE ARE CLOUDS ON THE LOOSE!</t>
        </is>
      </c>
    </row>
    <row r="773">
      <c r="A773" t="inlineStr">
        <is>
          <t>c03dutd</t>
        </is>
      </c>
      <c r="B773" t="inlineStr">
        <is>
          <t>6b9la</t>
        </is>
      </c>
      <c r="C773" t="inlineStr">
        <is>
          <t>quakank</t>
        </is>
      </c>
      <c r="D773" t="inlineStr">
        <is>
          <t>c03dtxg</t>
        </is>
      </c>
      <c r="E773" t="inlineStr">
        <is>
          <t>Sounds like a plan to me.</t>
        </is>
      </c>
    </row>
    <row r="774">
      <c r="A774" t="inlineStr">
        <is>
          <t>c03duvb</t>
        </is>
      </c>
      <c r="B774" t="inlineStr">
        <is>
          <t>6b9la</t>
        </is>
      </c>
      <c r="C774" t="inlineStr">
        <is>
          <t>newton_dave</t>
        </is>
      </c>
      <c r="D774" t="inlineStr">
        <is>
          <t>c03dtxf</t>
        </is>
      </c>
      <c r="E774" t="inlineStr">
        <is>
          <t>The two aren't mutually exclusive.</t>
        </is>
      </c>
    </row>
    <row r="775">
      <c r="A775" t="inlineStr">
        <is>
          <t>c03duwv</t>
        </is>
      </c>
      <c r="B775" t="inlineStr">
        <is>
          <t>6b9la</t>
        </is>
      </c>
      <c r="C775" t="inlineStr">
        <is>
          <t>Stigmataman</t>
        </is>
      </c>
      <c r="D775" t="inlineStr">
        <is>
          <t>6b9la</t>
        </is>
      </c>
      <c r="E775" t="inlineStr">
        <is>
          <t>It's kind of a backwards argument - allow guns in school and you can stop gun rampages.
The logical counter to this is that if you made it incredibly hard for people to get guns, there wouldn't be gun rampages at school.
But, they argue, if you want a gun you'll get one. Of course, that's due to the easy accessibility of guns. But you arm the campus police.</t>
        </is>
      </c>
    </row>
    <row r="776">
      <c r="A776" t="inlineStr">
        <is>
          <t>c03duzc</t>
        </is>
      </c>
      <c r="B776" t="inlineStr">
        <is>
          <t>6b9la</t>
        </is>
      </c>
      <c r="C776" t="inlineStr">
        <is>
          <t>[deleted]</t>
        </is>
      </c>
      <c r="D776" t="inlineStr">
        <is>
          <t>c03dtxg</t>
        </is>
      </c>
      <c r="E776" t="inlineStr">
        <is>
          <t xml:space="preserve">Good, stay in your country. I, for one, think that an armed public is a good thing. 
The ban in the UK did not work, crime went up.
http://www.timesonline.co.uk/tol/news/uk/crime/article2328368.ece
No matter what laws you pass, criminals will get guns or other deadly weapons. If someone is coming at me with a knife, I sure would want more than just another knife to protect myself.
</t>
        </is>
      </c>
    </row>
    <row r="777">
      <c r="A777" t="inlineStr">
        <is>
          <t>c03dv09</t>
        </is>
      </c>
      <c r="B777" t="inlineStr">
        <is>
          <t>6b9la</t>
        </is>
      </c>
      <c r="C777" t="inlineStr">
        <is>
          <t>[deleted]</t>
        </is>
      </c>
      <c r="D777" t="inlineStr">
        <is>
          <t>c03dtwg</t>
        </is>
      </c>
      <c r="E777" t="inlineStr">
        <is>
          <t>I am sure some nutjob is going to see the sign and go back home and say, "I guess I can't go on that killing spree today, guns aren't allowed.....sigh."</t>
        </is>
      </c>
    </row>
    <row r="778">
      <c r="A778" t="inlineStr">
        <is>
          <t>c03dv1c</t>
        </is>
      </c>
      <c r="B778" t="inlineStr">
        <is>
          <t>6b9la</t>
        </is>
      </c>
      <c r="C778" t="inlineStr">
        <is>
          <t>[deleted]</t>
        </is>
      </c>
      <c r="D778" t="inlineStr">
        <is>
          <t>c03duwv</t>
        </is>
      </c>
      <c r="E778" t="inlineStr">
        <is>
          <t>[deleted]</t>
        </is>
      </c>
    </row>
    <row r="779">
      <c r="A779" t="inlineStr">
        <is>
          <t>c03dv1t</t>
        </is>
      </c>
      <c r="B779" t="inlineStr">
        <is>
          <t>6b9la</t>
        </is>
      </c>
      <c r="C779" t="inlineStr">
        <is>
          <t>bananahead</t>
        </is>
      </c>
      <c r="D779" t="inlineStr">
        <is>
          <t>c03dtoz</t>
        </is>
      </c>
      <c r="E779" t="inlineStr">
        <is>
          <t>Yes... but that's a pretty relevant fact considering the linked press release is railing against *American* media for not fully reporting on something almost-really-bad that happened across the world.</t>
        </is>
      </c>
    </row>
    <row r="780">
      <c r="A780" t="inlineStr">
        <is>
          <t>c03dv1u</t>
        </is>
      </c>
      <c r="B780" t="inlineStr">
        <is>
          <t>6b9la</t>
        </is>
      </c>
      <c r="C780" t="inlineStr">
        <is>
          <t>sorbix</t>
        </is>
      </c>
      <c r="D780" t="inlineStr">
        <is>
          <t>c03dv09</t>
        </is>
      </c>
      <c r="E780" t="inlineStr">
        <is>
          <t>No, but what it WILL do is keep guns out of the public arena, where they can get 1) lost 2) stolen 3) used in emotional circumstances.</t>
        </is>
      </c>
    </row>
    <row r="781">
      <c r="A781" t="inlineStr">
        <is>
          <t>c03dv22</t>
        </is>
      </c>
      <c r="B781" t="inlineStr">
        <is>
          <t>6b9la</t>
        </is>
      </c>
      <c r="C781" t="inlineStr">
        <is>
          <t>[deleted]</t>
        </is>
      </c>
      <c r="D781" t="inlineStr">
        <is>
          <t>c03dtxg</t>
        </is>
      </c>
      <c r="E781" t="inlineStr">
        <is>
          <t>&amp;gt;Tell you what, Rambo, you get your guns in your schools, and stadiums, and work places, and highways, and theatres, and malls, and everywhere else a nutjob might show up, and I'll have one less reason to visit your country.
You say that like your staying the fuck out of our country is a bad thing.</t>
        </is>
      </c>
    </row>
    <row r="782">
      <c r="A782" t="inlineStr">
        <is>
          <t>c03dv2a</t>
        </is>
      </c>
      <c r="B782" t="inlineStr">
        <is>
          <t>6b9la</t>
        </is>
      </c>
      <c r="C782" t="inlineStr">
        <is>
          <t>bananahead</t>
        </is>
      </c>
      <c r="D782" t="inlineStr">
        <is>
          <t>c03duvb</t>
        </is>
      </c>
      <c r="E782" t="inlineStr">
        <is>
          <t>Especially in Israel, where service in the armed forces is mandatory</t>
        </is>
      </c>
    </row>
    <row r="783">
      <c r="A783" t="inlineStr">
        <is>
          <t>c03dv2k</t>
        </is>
      </c>
      <c r="B783" t="inlineStr">
        <is>
          <t>6b9la</t>
        </is>
      </c>
      <c r="C783" t="inlineStr">
        <is>
          <t>Stigmataman</t>
        </is>
      </c>
      <c r="D783" t="inlineStr">
        <is>
          <t>c03dtzh</t>
        </is>
      </c>
      <c r="E783" t="inlineStr">
        <is>
          <t>Yeah! and all this gun violence can be stopped by more guns and more violence ... wait...</t>
        </is>
      </c>
    </row>
    <row r="784">
      <c r="A784" t="inlineStr">
        <is>
          <t>c03dv51</t>
        </is>
      </c>
      <c r="B784" t="inlineStr">
        <is>
          <t>6b9la</t>
        </is>
      </c>
      <c r="C784" t="inlineStr">
        <is>
          <t>Stigmataman</t>
        </is>
      </c>
      <c r="D784" t="inlineStr">
        <is>
          <t>c03dv1c</t>
        </is>
      </c>
      <c r="E784" t="inlineStr">
        <is>
          <t>That's not my argument. I'm saying that it's far too simple to say give em all guns and there will be less crimes, just as it's far too simple to say take all the guns away and there won't be crimes.
I'm saying that it's a nuanced discussion that warrants more than "let em pack heat."
And drug addiction is different, involving neuro-biological factors. I don't think that it's unreasonable to assume that if these school rampagers didn't have easy access to weapons they wouldn't have done as much damage. Yes, they're mentally disturbed. 
But when you combine mental disturbance with easy access to destructive weapons, you get bad times.</t>
        </is>
      </c>
    </row>
    <row r="785">
      <c r="A785" t="inlineStr">
        <is>
          <t>c03dv6r</t>
        </is>
      </c>
      <c r="B785" t="inlineStr">
        <is>
          <t>6b9la</t>
        </is>
      </c>
      <c r="C785" t="inlineStr">
        <is>
          <t>isnthatheway</t>
        </is>
      </c>
      <c r="D785" t="inlineStr">
        <is>
          <t>6b9la</t>
        </is>
      </c>
      <c r="E785" t="inlineStr">
        <is>
          <t xml:space="preserve">I'm okay with the idea of students being allowed to carry guns on universities. Crazy people can buy their guns anyway, and THEY will carry them onto campus for their rampages whether it's legal or not. Allowing students to have them isn't going to increase the incidence of school shootings, because if Student A has a gun and considers shooting Student B (because of an otherwise benign disagreement of some sort), he knows that Student C or D or E has one as well, which makes him unlikely to survive the situation. As for controlling purchase laws, sadistic murderers will acquire guns anyway (like easily acquiring illegal drugs), and then proceed to illegally bring them onto campus and shoot. This might be the only issue where I would consider myself 'right wing'. I know there are flaws in my argument, but I also see flaws with the current situation. There's no law we can pass to make everyone happy. </t>
        </is>
      </c>
    </row>
    <row r="786">
      <c r="A786" t="inlineStr">
        <is>
          <t>c03dv79</t>
        </is>
      </c>
      <c r="B786" t="inlineStr">
        <is>
          <t>6b9la</t>
        </is>
      </c>
      <c r="C786" t="inlineStr">
        <is>
          <t>[deleted]</t>
        </is>
      </c>
      <c r="D786" t="inlineStr">
        <is>
          <t>c03dv1u</t>
        </is>
      </c>
      <c r="E786" t="inlineStr">
        <is>
          <t>It will keep lawful citizens from having them in the public arena. But criminals don't follow laws do they?                
1 So, someone is going to find a gun on the ground and say "wow I can kill a bunch of people now, I found a gun". Not likely.
2 Guns can get stolen out of a house just as easy.
3 If a person is emotional enough to kill, there are other weapons that they can use. Such as a car or a knife.
 I am just saying that if I was in a public setting and someone starts shooting people I would hope an armed person would step up and shoot the person before they got to me.</t>
        </is>
      </c>
    </row>
    <row r="787">
      <c r="A787" t="inlineStr">
        <is>
          <t>c03dv85</t>
        </is>
      </c>
      <c r="B787" t="inlineStr">
        <is>
          <t>6b9la</t>
        </is>
      </c>
      <c r="C787" t="inlineStr">
        <is>
          <t>[deleted]</t>
        </is>
      </c>
      <c r="D787" t="inlineStr">
        <is>
          <t>c03dv1c</t>
        </is>
      </c>
      <c r="E787" t="inlineStr">
        <is>
          <t>Last time I checked, people weren't addicting to guns, either.</t>
        </is>
      </c>
    </row>
    <row r="788">
      <c r="A788" t="inlineStr">
        <is>
          <t>c03dv8n</t>
        </is>
      </c>
      <c r="B788" t="inlineStr">
        <is>
          <t>6b9la</t>
        </is>
      </c>
      <c r="C788" t="inlineStr">
        <is>
          <t>Stigmataman</t>
        </is>
      </c>
      <c r="D788" t="inlineStr">
        <is>
          <t>c03dv6r</t>
        </is>
      </c>
      <c r="E788" t="inlineStr">
        <is>
          <t>"Crazy people can buy their guns anyway,"
Why not restrict crazy people from buying guns?
And think about how many drunken fights there are at college campuses, do you really want the frat houses to be fully loaded?</t>
        </is>
      </c>
    </row>
    <row r="789">
      <c r="A789" t="inlineStr">
        <is>
          <t>c03dvbj</t>
        </is>
      </c>
      <c r="B789" t="inlineStr">
        <is>
          <t>6b9la</t>
        </is>
      </c>
      <c r="C789" t="inlineStr">
        <is>
          <t>lisalove</t>
        </is>
      </c>
      <c r="D789" t="inlineStr">
        <is>
          <t>c03duzc</t>
        </is>
      </c>
      <c r="E789" t="inlineStr">
        <is>
          <t>That doesn't make sense--does that mean that if someone comes at you with a gun you want more than a gun yourself? Perhaps a rocket launcher or biological weapon? That would serve 'em.</t>
        </is>
      </c>
    </row>
    <row r="790">
      <c r="A790" t="inlineStr">
        <is>
          <t>c03dvda</t>
        </is>
      </c>
      <c r="B790" t="inlineStr">
        <is>
          <t>6b9la</t>
        </is>
      </c>
      <c r="C790" t="inlineStr">
        <is>
          <t>biv</t>
        </is>
      </c>
      <c r="D790" t="inlineStr">
        <is>
          <t>6b9la</t>
        </is>
      </c>
      <c r="E790" t="inlineStr">
        <is>
          <t xml:space="preserve">1) This is a press release from Citizens Committee for the Right to Keep and Bear Arms
2) The guy with the gun did NOT stop the school shooter, he "interrupted" him (read the press release)
3) The argument that people should have guns in school is not supported here. The "good" gunman did not stop the "bad" gunman.
Read the press release. It's all in there. </t>
        </is>
      </c>
    </row>
    <row r="791">
      <c r="A791" t="inlineStr">
        <is>
          <t>c03dvdf</t>
        </is>
      </c>
      <c r="B791" t="inlineStr">
        <is>
          <t>6b9la</t>
        </is>
      </c>
      <c r="C791" t="inlineStr">
        <is>
          <t>[deleted]</t>
        </is>
      </c>
      <c r="D791" t="inlineStr">
        <is>
          <t>c03dtkq</t>
        </is>
      </c>
      <c r="E791" t="inlineStr">
        <is>
          <t xml:space="preserve">And when you figure out how to keep people carrying guns on campus for "security" from abusing that in a moment of rage or stupidity (common in college students), I'll support your guns on campus ticket.
(For the record, I have no problem with trained military personnel or cops carrying guns on campus.) </t>
        </is>
      </c>
    </row>
    <row r="792">
      <c r="A792" t="inlineStr">
        <is>
          <t>c03dvez</t>
        </is>
      </c>
      <c r="B792" t="inlineStr">
        <is>
          <t>6b9la</t>
        </is>
      </c>
      <c r="C792" t="inlineStr">
        <is>
          <t>13ren</t>
        </is>
      </c>
      <c r="D792" t="inlineStr">
        <is>
          <t>6b9la</t>
        </is>
      </c>
      <c r="E792" t="inlineStr">
        <is>
          <t>We have found the solution to the problem of guns.
The solution is guns.
**OK, OK.  EDIT:**
We have found the solution to the problem of people/crime.
The solution is guns.
**EDIT2**
We have found the solution to the problem of people/crime/poverty/hopelessness.
The solution is guns.  Lots of guns.</t>
        </is>
      </c>
    </row>
    <row r="793">
      <c r="A793" t="inlineStr">
        <is>
          <t>c03dvgc</t>
        </is>
      </c>
      <c r="B793" t="inlineStr">
        <is>
          <t>6b9la</t>
        </is>
      </c>
      <c r="C793" t="inlineStr">
        <is>
          <t>homeworld</t>
        </is>
      </c>
      <c r="D793" t="inlineStr">
        <is>
          <t>6b9la</t>
        </is>
      </c>
      <c r="E793" t="inlineStr">
        <is>
          <t>I saw this story on CNN... isn't that the "MSM"?</t>
        </is>
      </c>
    </row>
    <row r="794">
      <c r="A794" t="inlineStr">
        <is>
          <t>c03dvhp</t>
        </is>
      </c>
      <c r="B794" t="inlineStr">
        <is>
          <t>6b9la</t>
        </is>
      </c>
      <c r="C794" t="inlineStr">
        <is>
          <t>isnthatheway</t>
        </is>
      </c>
      <c r="D794" t="inlineStr">
        <is>
          <t>c03dv8n</t>
        </is>
      </c>
      <c r="E794" t="inlineStr">
        <is>
          <t xml:space="preserve">Hey, I said I wasn't denying the flaws in my argument (in reference to the drunk frat boys). But how would they prevent crazy people from getting guns? Take a test at the local gun shop? A background check? And where do you draw the line on what constitutes 'crazy'? Most people consider sociopaths and schizophrenics crazy, but not all schizos are violent. There are many subtypes. Then you get into the borderlines. They crazy? The law books might begin to resemble the DSM. And of course, many people suffering from depression are also crazy, but A LOT of people suffer from it who are not conventionally 'crazy'. How would you differentiate? In the same vein, we *know* that *many* people live their lives undiagnosed. That equals zero record. Again, even if they are legally restricted, guns can still be acquired on the 'black market' illegally. </t>
        </is>
      </c>
    </row>
    <row r="795">
      <c r="A795" t="inlineStr">
        <is>
          <t>c03dvhv</t>
        </is>
      </c>
      <c r="B795" t="inlineStr">
        <is>
          <t>6b9la</t>
        </is>
      </c>
      <c r="C795" t="inlineStr">
        <is>
          <t>WinterAyars</t>
        </is>
      </c>
      <c r="D795" t="inlineStr">
        <is>
          <t>c03dv1t</t>
        </is>
      </c>
      <c r="E795" t="inlineStr">
        <is>
          <t>Also the fact that terrorists are a little different than the "school shooter" phenomenon in the US.
And by "a little" i mean "completely".
But hey, don't mind me.</t>
        </is>
      </c>
    </row>
    <row r="796">
      <c r="A796" t="inlineStr">
        <is>
          <t>c03dvi3</t>
        </is>
      </c>
      <c r="B796" t="inlineStr">
        <is>
          <t>6b9la</t>
        </is>
      </c>
      <c r="C796" t="inlineStr">
        <is>
          <t>WinterAyars</t>
        </is>
      </c>
      <c r="D796" t="inlineStr">
        <is>
          <t>c03duvb</t>
        </is>
      </c>
      <c r="E796" t="inlineStr">
        <is>
          <t>Nonetheless, the fact remains.</t>
        </is>
      </c>
    </row>
    <row r="797">
      <c r="A797" t="inlineStr">
        <is>
          <t>c03dvif</t>
        </is>
      </c>
      <c r="B797" t="inlineStr">
        <is>
          <t>6b9la</t>
        </is>
      </c>
      <c r="C797" t="inlineStr">
        <is>
          <t>godawgs7</t>
        </is>
      </c>
      <c r="D797" t="inlineStr">
        <is>
          <t>6b9la</t>
        </is>
      </c>
      <c r="E797" t="inlineStr">
        <is>
          <t xml:space="preserve">And one article showing how an armed student stopped a gunmen does not mean that it is a good idea to arm all students.
How many tragedies do you think have been prevented by keeping guns out of students hands when they get into an argument? There are a lot of hot heads in college (its a time to learn and mature) and I could imagine a lot of shootings occur b/c a simple fight got out of hand.
Also, lets say that a gunman does come into a lecture hall with armed students.  All of the other students will pull their guns. But wait, the armed students don't know each other and soon don't know who the dangerous gunman is and who the concealed weapons permit holder is. How are they going to sort that out, and how are the police going to know who the good guys are and who the bad guys are?  </t>
        </is>
      </c>
    </row>
    <row r="798">
      <c r="A798" t="inlineStr">
        <is>
          <t>c03dvjk</t>
        </is>
      </c>
      <c r="B798" t="inlineStr">
        <is>
          <t>6b9la</t>
        </is>
      </c>
      <c r="C798" t="inlineStr">
        <is>
          <t>newton_dave</t>
        </is>
      </c>
      <c r="D798" t="inlineStr">
        <is>
          <t>c03dvi3</t>
        </is>
      </c>
      <c r="E798" t="inlineStr">
        <is>
          <t>Well duh. That's what facts do.</t>
        </is>
      </c>
    </row>
    <row r="799">
      <c r="A799" t="inlineStr">
        <is>
          <t>c03dvm2</t>
        </is>
      </c>
      <c r="B799" t="inlineStr">
        <is>
          <t>6b9la</t>
        </is>
      </c>
      <c r="C799" t="inlineStr">
        <is>
          <t>randomb0y</t>
        </is>
      </c>
      <c r="D799" t="inlineStr">
        <is>
          <t>6b9la</t>
        </is>
      </c>
      <c r="E799" t="inlineStr">
        <is>
          <t>I'd still rather be in a gun-free campus and face the chance in a million that a crazy shooter will show up than deal with armed people all around me, every day.</t>
        </is>
      </c>
    </row>
    <row r="800">
      <c r="A800" t="inlineStr">
        <is>
          <t>c03dvoi</t>
        </is>
      </c>
      <c r="B800" t="inlineStr">
        <is>
          <t>6b9la</t>
        </is>
      </c>
      <c r="C800" t="inlineStr">
        <is>
          <t>Sly_R</t>
        </is>
      </c>
      <c r="D800" t="inlineStr">
        <is>
          <t>c03dvez</t>
        </is>
      </c>
      <c r="E800" t="inlineStr">
        <is>
          <t>False premise.  The problem is crime, not guns.</t>
        </is>
      </c>
    </row>
    <row r="801">
      <c r="A801" t="inlineStr">
        <is>
          <t>c03dvpn</t>
        </is>
      </c>
      <c r="B801" t="inlineStr">
        <is>
          <t>6b9la</t>
        </is>
      </c>
      <c r="C801" t="inlineStr">
        <is>
          <t>Stigmataman</t>
        </is>
      </c>
      <c r="D801" t="inlineStr">
        <is>
          <t>c03dvhp</t>
        </is>
      </c>
      <c r="E801" t="inlineStr">
        <is>
          <t xml:space="preserve">Fair enough, "crazy" is a broad, ambiguous term. 
But it should be a lot harder to purchase a weapon. Background checks, waiting periods (Homer Simpson: "But I'm angry NOW"), strict training, licenses. 
And a lot of the black market guns are purchased legally by a person with a clean record. They buy a bunch, scrape the serials and then sell it at a profit. Limit the purchase amounts, have stricter standards and you'll cut into that problem.
By no means will it eliminate it. </t>
        </is>
      </c>
    </row>
    <row r="802">
      <c r="A802" t="inlineStr">
        <is>
          <t>c03dvpu</t>
        </is>
      </c>
      <c r="B802" t="inlineStr">
        <is>
          <t>6b9la</t>
        </is>
      </c>
      <c r="C802" t="inlineStr">
        <is>
          <t>[deleted]</t>
        </is>
      </c>
      <c r="D802" t="inlineStr">
        <is>
          <t>c03dt1j</t>
        </is>
      </c>
      <c r="E802" t="inlineStr">
        <is>
          <t xml:space="preserve">more importantly, it was in *East* Jerusalem (Palestinian territory) and was at a radical seminary school that produces some kind of soldier/rabbis who are taught that it is OK to kill Palestinian civilians to include women and children. More importantly, the student was armed with an assault rifle. He shot the guy twice, but it was the police who finished him off. It isn't clear what the motivation is, but it could be revenge against the Gaza massacre/blockade, but is probably a response to Israeli settlers in Hebron attacking a Palestinian girls school with AXES (this too would be in the West Bank). No one was killed in that incident, but they went to town on the school itself while the girls were there.
It's hard for us to see both sides of the picture, especially when our media wants only to demonize the Palestinians. </t>
        </is>
      </c>
    </row>
    <row r="803">
      <c r="A803" t="inlineStr">
        <is>
          <t>c03dvsp</t>
        </is>
      </c>
      <c r="B803" t="inlineStr">
        <is>
          <t>6b9la</t>
        </is>
      </c>
      <c r="C803" t="inlineStr">
        <is>
          <t>darjen</t>
        </is>
      </c>
      <c r="D803" t="inlineStr">
        <is>
          <t>c03dufs</t>
        </is>
      </c>
      <c r="E803" t="inlineStr">
        <is>
          <t>So who to believe... a student or the army? Hmm, tough choice there but I think I'll choose the former. Hands down the student.</t>
        </is>
      </c>
    </row>
    <row r="804">
      <c r="A804" t="inlineStr">
        <is>
          <t>c03dvtf</t>
        </is>
      </c>
      <c r="B804" t="inlineStr">
        <is>
          <t>6b9la</t>
        </is>
      </c>
      <c r="C804" t="inlineStr">
        <is>
          <t>boblol123</t>
        </is>
      </c>
      <c r="D804" t="inlineStr">
        <is>
          <t>c03dvoi</t>
        </is>
      </c>
      <c r="E804" t="inlineStr">
        <is>
          <t>The problem is not crime, the problem is people.</t>
        </is>
      </c>
    </row>
    <row r="805">
      <c r="A805" t="inlineStr">
        <is>
          <t>c03dvtx</t>
        </is>
      </c>
      <c r="B805" t="inlineStr">
        <is>
          <t>6b9la</t>
        </is>
      </c>
      <c r="C805" t="inlineStr">
        <is>
          <t>BraveSirRobin</t>
        </is>
      </c>
      <c r="D805" t="inlineStr">
        <is>
          <t>c03dv6r</t>
        </is>
      </c>
      <c r="E805" t="inlineStr">
        <is>
          <t xml:space="preserve">&amp;gt; he knows that Student C or D or E has one as well, which makes him unlikely to survive the situation.
Survival generally isn't an aim of those who go postal in school. IIRC pretty much all of them have killed themselves at the end. </t>
        </is>
      </c>
    </row>
    <row r="806">
      <c r="A806" t="inlineStr">
        <is>
          <t>c03dvup</t>
        </is>
      </c>
      <c r="B806" t="inlineStr">
        <is>
          <t>6b9la</t>
        </is>
      </c>
      <c r="C806" t="inlineStr">
        <is>
          <t>[deleted]</t>
        </is>
      </c>
      <c r="D806" t="inlineStr">
        <is>
          <t>c03dvtf</t>
        </is>
      </c>
      <c r="E806" t="inlineStr">
        <is>
          <t>The solution is guns?</t>
        </is>
      </c>
    </row>
    <row r="807">
      <c r="A807" t="inlineStr">
        <is>
          <t>c03dvx4</t>
        </is>
      </c>
      <c r="B807" t="inlineStr">
        <is>
          <t>6b9la</t>
        </is>
      </c>
      <c r="C807" t="inlineStr">
        <is>
          <t>tvshopceo</t>
        </is>
      </c>
      <c r="D807" t="inlineStr">
        <is>
          <t>c03dvsp</t>
        </is>
      </c>
      <c r="E807" t="inlineStr">
        <is>
          <t>Beats me. It has absolutely nothing to do with Western mass media though.</t>
        </is>
      </c>
    </row>
    <row r="808">
      <c r="A808" t="inlineStr">
        <is>
          <t>c03dvx9</t>
        </is>
      </c>
      <c r="B808" t="inlineStr">
        <is>
          <t>6b9la</t>
        </is>
      </c>
      <c r="C808" t="inlineStr">
        <is>
          <t>[deleted]</t>
        </is>
      </c>
      <c r="D808" t="inlineStr">
        <is>
          <t>6b9la</t>
        </is>
      </c>
      <c r="E808" t="inlineStr">
        <is>
          <t>So arming students will stop the bloodshed in schools right? Just like in this incident where the gunman was stopped before he could.. oh wait, what was that? He killed 8 people? 
What was the argument again?</t>
        </is>
      </c>
    </row>
    <row r="809">
      <c r="A809" t="inlineStr">
        <is>
          <t>c03dvyh</t>
        </is>
      </c>
      <c r="B809" t="inlineStr">
        <is>
          <t>6b9la</t>
        </is>
      </c>
      <c r="C809" t="inlineStr">
        <is>
          <t>[deleted]</t>
        </is>
      </c>
      <c r="D809" t="inlineStr">
        <is>
          <t>6b9la</t>
        </is>
      </c>
      <c r="E809" t="inlineStr">
        <is>
          <t>If a shooter is in your school and you have a gun you can kill everybody and leave him without targets.
Take that, shooter !</t>
        </is>
      </c>
    </row>
    <row r="810">
      <c r="A810" t="inlineStr">
        <is>
          <t>c03dw1u</t>
        </is>
      </c>
      <c r="B810" t="inlineStr">
        <is>
          <t>6b9la</t>
        </is>
      </c>
      <c r="C810" t="inlineStr">
        <is>
          <t>Demostheneez</t>
        </is>
      </c>
      <c r="D810" t="inlineStr">
        <is>
          <t>c03dvm2</t>
        </is>
      </c>
      <c r="E810" t="inlineStr">
        <is>
          <t>whaddya mean, "deal with"?  Do you think they'd steal your lunch money at gunpoint?  Take potshots at squirrels as they walk between classes?</t>
        </is>
      </c>
    </row>
    <row r="811">
      <c r="A811" t="inlineStr">
        <is>
          <t>c03dw3n</t>
        </is>
      </c>
      <c r="B811" t="inlineStr">
        <is>
          <t>6b9la</t>
        </is>
      </c>
      <c r="C811" t="inlineStr">
        <is>
          <t>[deleted]</t>
        </is>
      </c>
      <c r="D811" t="inlineStr">
        <is>
          <t>c03dvup</t>
        </is>
      </c>
      <c r="E811" t="inlineStr">
        <is>
          <t>[deleted]</t>
        </is>
      </c>
    </row>
    <row r="812">
      <c r="A812" t="inlineStr">
        <is>
          <t>c03dw3z</t>
        </is>
      </c>
      <c r="B812" t="inlineStr">
        <is>
          <t>6b9la</t>
        </is>
      </c>
      <c r="C812" t="inlineStr">
        <is>
          <t>Demostheneez</t>
        </is>
      </c>
      <c r="D812" t="inlineStr">
        <is>
          <t>c03dvx9</t>
        </is>
      </c>
      <c r="E812" t="inlineStr">
        <is>
          <t>The argument was that more people would have died if he hadn't been there.  You're welcome.</t>
        </is>
      </c>
    </row>
    <row r="813">
      <c r="A813" t="inlineStr">
        <is>
          <t>c03dw4e</t>
        </is>
      </c>
      <c r="B813" t="inlineStr">
        <is>
          <t>6b9la</t>
        </is>
      </c>
      <c r="C813" t="inlineStr">
        <is>
          <t>[deleted]</t>
        </is>
      </c>
      <c r="D813" t="inlineStr">
        <is>
          <t>c03dvpu</t>
        </is>
      </c>
      <c r="E813" t="inlineStr">
        <is>
          <t>Oh...so than it's totally O.K.</t>
        </is>
      </c>
    </row>
    <row r="814">
      <c r="A814" t="inlineStr">
        <is>
          <t>c03dw4u</t>
        </is>
      </c>
      <c r="B814" t="inlineStr">
        <is>
          <t>6b9la</t>
        </is>
      </c>
      <c r="C814" t="inlineStr">
        <is>
          <t>isnthatheway</t>
        </is>
      </c>
      <c r="D814" t="inlineStr">
        <is>
          <t>c03dvtx</t>
        </is>
      </c>
      <c r="E814" t="inlineStr">
        <is>
          <t xml:space="preserve">Right. But I said: 
&amp;gt; (because of an otherwise benign disagreement of some sort)
In said scenario, I wasn't referencing the lunatics who go on rampages. I was talking about general arguments getting out of hand. </t>
        </is>
      </c>
    </row>
    <row r="815">
      <c r="A815" t="inlineStr">
        <is>
          <t>c03dw55</t>
        </is>
      </c>
      <c r="B815" t="inlineStr">
        <is>
          <t>6b9la</t>
        </is>
      </c>
      <c r="C815" t="inlineStr">
        <is>
          <t>[deleted]</t>
        </is>
      </c>
      <c r="D815" t="inlineStr">
        <is>
          <t>c03dvbj</t>
        </is>
      </c>
      <c r="E815" t="inlineStr">
        <is>
          <t>Two words: Chainsaw Rocket</t>
        </is>
      </c>
    </row>
    <row r="816">
      <c r="A816" t="inlineStr">
        <is>
          <t>c03dw6m</t>
        </is>
      </c>
      <c r="B816" t="inlineStr">
        <is>
          <t>6b9la</t>
        </is>
      </c>
      <c r="C816" t="inlineStr">
        <is>
          <t>[deleted]</t>
        </is>
      </c>
      <c r="D816" t="inlineStr">
        <is>
          <t>c03dvbj</t>
        </is>
      </c>
      <c r="E816" t="inlineStr">
        <is>
          <t>No, I want a nuke. But seriously, get real. I am not a gun nut. I dont even own one. I would just rather have a gun if someone trying to kill me with a knife, than get into a knife fight.</t>
        </is>
      </c>
    </row>
    <row r="817">
      <c r="A817" t="inlineStr">
        <is>
          <t>c03dw7i</t>
        </is>
      </c>
      <c r="B817" t="inlineStr">
        <is>
          <t>6b9la</t>
        </is>
      </c>
      <c r="C817" t="inlineStr">
        <is>
          <t>[deleted]</t>
        </is>
      </c>
      <c r="D817" t="inlineStr">
        <is>
          <t>c03dv8n</t>
        </is>
      </c>
      <c r="E817" t="inlineStr">
        <is>
          <t>[deleted]</t>
        </is>
      </c>
    </row>
    <row r="818">
      <c r="A818" t="inlineStr">
        <is>
          <t>c03dw9z</t>
        </is>
      </c>
      <c r="B818" t="inlineStr">
        <is>
          <t>6b9la</t>
        </is>
      </c>
      <c r="C818" t="inlineStr">
        <is>
          <t>isnthatheway</t>
        </is>
      </c>
      <c r="D818" t="inlineStr">
        <is>
          <t>c03dvpn</t>
        </is>
      </c>
      <c r="E818" t="inlineStr">
        <is>
          <t>&amp;gt; And a lot of the black market guns are purchased legally by a person with a clean record. They buy a bunch, scrape the serials and then sell it at a profit.
Exactly. WHO is illegally buying these serially scraped guns? Anyone who can fork up the cash.  
(sorry, I replied to the wrong comment originally)</t>
        </is>
      </c>
    </row>
    <row r="819">
      <c r="A819" t="inlineStr">
        <is>
          <t>c03dwcn</t>
        </is>
      </c>
      <c r="B819" t="inlineStr">
        <is>
          <t>6b9la</t>
        </is>
      </c>
      <c r="C819" t="inlineStr">
        <is>
          <t>[deleted]</t>
        </is>
      </c>
      <c r="D819" t="inlineStr">
        <is>
          <t>6b9la</t>
        </is>
      </c>
      <c r="E819" t="inlineStr">
        <is>
          <t>&amp;gt;When the gunman emerged from a library, Dadon reportedly shot him twice in the head. The gunman was subsequently shot by the off-duty soldier.
You can't be too careful.</t>
        </is>
      </c>
    </row>
    <row r="820">
      <c r="A820" t="inlineStr">
        <is>
          <t>c03dwco</t>
        </is>
      </c>
      <c r="B820" t="inlineStr">
        <is>
          <t>6b9la</t>
        </is>
      </c>
      <c r="C820" t="inlineStr">
        <is>
          <t>technosaur</t>
        </is>
      </c>
      <c r="D820" t="inlineStr">
        <is>
          <t>c03dtym</t>
        </is>
      </c>
      <c r="E820" t="inlineStr">
        <is>
          <t xml:space="preserve">Hunting doves with a rifle? Dude must be the son of Annie Oakley. </t>
        </is>
      </c>
    </row>
    <row r="821">
      <c r="A821" t="inlineStr">
        <is>
          <t>c03dwcv</t>
        </is>
      </c>
      <c r="B821" t="inlineStr">
        <is>
          <t>6b9la</t>
        </is>
      </c>
      <c r="C821" t="inlineStr">
        <is>
          <t>omglazers</t>
        </is>
      </c>
      <c r="D821" t="inlineStr">
        <is>
          <t>6b9la</t>
        </is>
      </c>
      <c r="E821" t="inlineStr">
        <is>
          <t>"Mr. Dadon is not going to become a victim of this conspiracy of silence," Gottlieb continued. "Elitist American college administrators, the national press, nor anti-gun politicians can sweep this incident under their rug."
SUDDENLY, A CREDITABLE SOURCE! OH WAIT.. NO.</t>
        </is>
      </c>
    </row>
    <row r="822">
      <c r="A822" t="inlineStr">
        <is>
          <t>c03dwdp</t>
        </is>
      </c>
      <c r="B822" t="inlineStr">
        <is>
          <t>6b9la</t>
        </is>
      </c>
      <c r="C822" t="inlineStr">
        <is>
          <t>ayrnieu</t>
        </is>
      </c>
      <c r="D822" t="inlineStr">
        <is>
          <t>c03dvm2</t>
        </is>
      </c>
      <c r="E822" t="inlineStr">
        <is>
          <t>&amp;gt; I'd still rather be in a gun-free campus
Huh, that's a neat idea.  What thaumaturgy keeps the guns from going in?  Does it also work on bombs?</t>
        </is>
      </c>
    </row>
    <row r="823">
      <c r="A823" t="inlineStr">
        <is>
          <t>c03dwdw</t>
        </is>
      </c>
      <c r="B823" t="inlineStr">
        <is>
          <t>6b9la</t>
        </is>
      </c>
      <c r="C823" t="inlineStr">
        <is>
          <t>Stigmataman</t>
        </is>
      </c>
      <c r="D823" t="inlineStr">
        <is>
          <t>c03dw9z</t>
        </is>
      </c>
      <c r="E823" t="inlineStr">
        <is>
          <t>"WHO is illegally buying these serially scraped guns? Anyone who can fork up the cash. "
That's my point about making it harder to purchase weapons than just having cash.</t>
        </is>
      </c>
    </row>
    <row r="824">
      <c r="A824" t="inlineStr">
        <is>
          <t>c03dwf9</t>
        </is>
      </c>
      <c r="B824" t="inlineStr">
        <is>
          <t>6b9la</t>
        </is>
      </c>
      <c r="C824" t="inlineStr">
        <is>
          <t>2stupid</t>
        </is>
      </c>
      <c r="D824" t="inlineStr">
        <is>
          <t>c03dv2k</t>
        </is>
      </c>
      <c r="E824" t="inlineStr">
        <is>
          <t xml:space="preserve">well, yes, give all of the good people guns, the bad people instead of shooting at 150 good people and killing 20 all of a sudden has 150 good people shooting at them . of course them 150 probably only 10 are good shots , but the bad guy probably wouldnt even have gone to try to kill the 150 good people in the first place .... for instance - have you ever heard of the guy who ran into the police convention and started shooting at them ? </t>
        </is>
      </c>
    </row>
    <row r="825">
      <c r="A825" t="inlineStr">
        <is>
          <t>c03dwfh</t>
        </is>
      </c>
      <c r="B825" t="inlineStr">
        <is>
          <t>6b9la</t>
        </is>
      </c>
      <c r="C825" t="inlineStr">
        <is>
          <t>[deleted]</t>
        </is>
      </c>
      <c r="D825" t="inlineStr">
        <is>
          <t>c03dwdw</t>
        </is>
      </c>
      <c r="E825" t="inlineStr">
        <is>
          <t>[deleted]</t>
        </is>
      </c>
    </row>
    <row r="826">
      <c r="A826" t="inlineStr">
        <is>
          <t>c03dwgl</t>
        </is>
      </c>
      <c r="B826" t="inlineStr">
        <is>
          <t>6b9la</t>
        </is>
      </c>
      <c r="C826" t="inlineStr">
        <is>
          <t>[deleted]</t>
        </is>
      </c>
      <c r="D826" t="inlineStr">
        <is>
          <t>c03dw3n</t>
        </is>
      </c>
      <c r="E826" t="inlineStr">
        <is>
          <t xml:space="preserve">Begging the question! Shame. </t>
        </is>
      </c>
    </row>
    <row r="827">
      <c r="A827" t="inlineStr">
        <is>
          <t>c03dwiu</t>
        </is>
      </c>
      <c r="B827" t="inlineStr">
        <is>
          <t>6b9la</t>
        </is>
      </c>
      <c r="C827" t="inlineStr">
        <is>
          <t>[deleted]</t>
        </is>
      </c>
      <c r="D827" t="inlineStr">
        <is>
          <t>c03dv51</t>
        </is>
      </c>
      <c r="E827" t="inlineStr">
        <is>
          <t>[deleted]</t>
        </is>
      </c>
    </row>
    <row r="828">
      <c r="A828" t="inlineStr">
        <is>
          <t>c03dwm6</t>
        </is>
      </c>
      <c r="B828" t="inlineStr">
        <is>
          <t>6b9la</t>
        </is>
      </c>
      <c r="C828" t="inlineStr">
        <is>
          <t>aussie_bob</t>
        </is>
      </c>
      <c r="D828" t="inlineStr">
        <is>
          <t>c03dwcn</t>
        </is>
      </c>
      <c r="E828" t="inlineStr">
        <is>
          <t>That's because the Gottlieb version of the story is almost complete fabrication.
Local [versions](http://www.jpost.com/servlet/Satellite?cid=1204546422275&amp;amp;pagename=JPost%2FJPArticle%2FShowFull) of the story make it clear that Dadon's shots had little effect, and that the gunman continued to engage police for several minutes afterwards.</t>
        </is>
      </c>
    </row>
    <row r="829">
      <c r="A829" t="inlineStr">
        <is>
          <t>c03dwmp</t>
        </is>
      </c>
      <c r="B829" t="inlineStr">
        <is>
          <t>6b9la</t>
        </is>
      </c>
      <c r="C829" t="inlineStr">
        <is>
          <t>zimm0who0net</t>
        </is>
      </c>
      <c r="D829" t="inlineStr">
        <is>
          <t>c03dvup</t>
        </is>
      </c>
      <c r="E829" t="inlineStr">
        <is>
          <t>The solution is crime.</t>
        </is>
      </c>
    </row>
    <row r="830">
      <c r="A830" t="inlineStr">
        <is>
          <t>c03dwn5</t>
        </is>
      </c>
      <c r="B830" t="inlineStr">
        <is>
          <t>6b9la</t>
        </is>
      </c>
      <c r="C830" t="inlineStr">
        <is>
          <t>pandasonic</t>
        </is>
      </c>
      <c r="D830" t="inlineStr">
        <is>
          <t>c03dvhv</t>
        </is>
      </c>
      <c r="E830" t="inlineStr">
        <is>
          <t>I endorse your comment.</t>
        </is>
      </c>
    </row>
    <row r="831">
      <c r="A831" t="inlineStr">
        <is>
          <t>c03dwp3</t>
        </is>
      </c>
      <c r="B831" t="inlineStr">
        <is>
          <t>6b9la</t>
        </is>
      </c>
      <c r="C831" t="inlineStr">
        <is>
          <t>[deleted]</t>
        </is>
      </c>
      <c r="D831" t="inlineStr">
        <is>
          <t>c03dvhv</t>
        </is>
      </c>
      <c r="E831" t="inlineStr">
        <is>
          <t>Different in what way so as to affect the outcome? A murderer gets shot before he kills more people. Why does nationality and motivation matter? Bullets kill deranged American emo school shooters too.</t>
        </is>
      </c>
    </row>
    <row r="832">
      <c r="A832" t="inlineStr">
        <is>
          <t>c03dwpm</t>
        </is>
      </c>
      <c r="B832" t="inlineStr">
        <is>
          <t>6b9la</t>
        </is>
      </c>
      <c r="C832" t="inlineStr">
        <is>
          <t>[deleted]</t>
        </is>
      </c>
      <c r="D832" t="inlineStr">
        <is>
          <t>c03dt1j</t>
        </is>
      </c>
      <c r="E832" t="inlineStr">
        <is>
          <t>Should that make it less relevant?</t>
        </is>
      </c>
    </row>
    <row r="833">
      <c r="A833" t="inlineStr">
        <is>
          <t>c03dwrc</t>
        </is>
      </c>
      <c r="B833" t="inlineStr">
        <is>
          <t>6b9la</t>
        </is>
      </c>
      <c r="C833" t="inlineStr">
        <is>
          <t>[deleted]</t>
        </is>
      </c>
      <c r="D833" t="inlineStr">
        <is>
          <t>c03dwm6</t>
        </is>
      </c>
      <c r="E833" t="inlineStr">
        <is>
          <t>Little effect? If you make the shooter take cover that's an effect that saves lives.</t>
        </is>
      </c>
    </row>
    <row r="834">
      <c r="A834" t="inlineStr">
        <is>
          <t>c03dwt9</t>
        </is>
      </c>
      <c r="B834" t="inlineStr">
        <is>
          <t>6b9la</t>
        </is>
      </c>
      <c r="C834" t="inlineStr">
        <is>
          <t>[deleted]</t>
        </is>
      </c>
      <c r="D834" t="inlineStr">
        <is>
          <t>c03dw4e</t>
        </is>
      </c>
      <c r="E834" t="inlineStr">
        <is>
          <t xml:space="preserve">No. Neither of it is, but there are two sides to the story. </t>
        </is>
      </c>
    </row>
    <row r="835">
      <c r="A835" t="inlineStr">
        <is>
          <t>c03dwud</t>
        </is>
      </c>
      <c r="B835" t="inlineStr">
        <is>
          <t>6b9la</t>
        </is>
      </c>
      <c r="C835" t="inlineStr">
        <is>
          <t>[deleted]</t>
        </is>
      </c>
      <c r="D835" t="inlineStr">
        <is>
          <t>c03dtym</t>
        </is>
      </c>
      <c r="E835" t="inlineStr">
        <is>
          <t>Not doves as far as I can recall. I think you are talking about the shooting at the Appalachian School of Law. A disgruntled student went in and executed 3 people and wounded three others before exiting into a courtyard. Whether is was going to enter another building or not is speculation, because at that point he was confronted by two students of the school who retrieved handguns from their car. He was subdued by the students of the school with the pistols, and then later handcuffed without the exchange of fire and handed over to police upon their arrival.
The story never even got press, despite it being a school shooting post-Columbine, and post-9/11. All we can do is speculate why a school shooting went unreported, and why in the minor reporting it got, the firearms being used by students of the school went completely unreported.</t>
        </is>
      </c>
    </row>
    <row r="836">
      <c r="A836" t="inlineStr">
        <is>
          <t>c03dwya</t>
        </is>
      </c>
      <c r="B836" t="inlineStr">
        <is>
          <t>6b9la</t>
        </is>
      </c>
      <c r="C836" t="inlineStr">
        <is>
          <t>garyr_h</t>
        </is>
      </c>
      <c r="D836" t="inlineStr">
        <is>
          <t>c03dvoi</t>
        </is>
      </c>
      <c r="E836" t="inlineStr">
        <is>
          <t>And the problem of crime is poverty.</t>
        </is>
      </c>
    </row>
    <row r="837">
      <c r="A837" t="inlineStr">
        <is>
          <t>c03dwyl</t>
        </is>
      </c>
      <c r="B837" t="inlineStr">
        <is>
          <t>6b9la</t>
        </is>
      </c>
      <c r="C837" t="inlineStr">
        <is>
          <t>Wriston</t>
        </is>
      </c>
      <c r="D837" t="inlineStr">
        <is>
          <t>c03dw1u</t>
        </is>
      </c>
      <c r="E837" t="inlineStr">
        <is>
          <t>My cousin hunts squirrels on campus for eats.</t>
        </is>
      </c>
    </row>
    <row r="838">
      <c r="A838" t="inlineStr">
        <is>
          <t>c03dwz2</t>
        </is>
      </c>
      <c r="B838" t="inlineStr">
        <is>
          <t>6b9la</t>
        </is>
      </c>
      <c r="C838" t="inlineStr">
        <is>
          <t>garyr_h</t>
        </is>
      </c>
      <c r="D838" t="inlineStr">
        <is>
          <t>c03dw6m</t>
        </is>
      </c>
      <c r="E838" t="inlineStr">
        <is>
          <t>Just learn how to throw a knife... or carry a bow and arrow around with you. It would be bad ass.</t>
        </is>
      </c>
    </row>
    <row r="839">
      <c r="A839" t="inlineStr">
        <is>
          <t>c03dwzi</t>
        </is>
      </c>
      <c r="B839" t="inlineStr">
        <is>
          <t>6b9la</t>
        </is>
      </c>
      <c r="C839" t="inlineStr">
        <is>
          <t>garyr_h</t>
        </is>
      </c>
      <c r="D839" t="inlineStr">
        <is>
          <t>c03dvdf</t>
        </is>
      </c>
      <c r="E839" t="inlineStr">
        <is>
          <t>Rage or stupidity on college campuses? No way! No one *ever* does stupid things in college. Guns are a must! It will make beer bongs funner, we'll never know when the next person gets mad that he can't have another beer and shoots someone.</t>
        </is>
      </c>
    </row>
    <row r="840">
      <c r="A840" t="inlineStr">
        <is>
          <t>c03dwzx</t>
        </is>
      </c>
      <c r="B840" t="inlineStr">
        <is>
          <t>6b9la</t>
        </is>
      </c>
      <c r="C840" t="inlineStr">
        <is>
          <t>darkgatherer</t>
        </is>
      </c>
      <c r="D840" t="inlineStr">
        <is>
          <t>c03dvm2</t>
        </is>
      </c>
      <c r="E840" t="inlineStr">
        <is>
          <t xml:space="preserve">Very good point...what the "guns will protect us from guns" folks don't acknowledge is that more armed students just increases the odds of someone losing it over something that takes place during their day and making a huge mistake with a weapon. They act as though none of the weapons used in school shootings are obtained legally which is false and usually those bought illegally were originally purchased legally before being sold on the black market.   </t>
        </is>
      </c>
    </row>
    <row r="841">
      <c r="A841" t="inlineStr">
        <is>
          <t>c03dx1j</t>
        </is>
      </c>
      <c r="B841" t="inlineStr">
        <is>
          <t>6b9la</t>
        </is>
      </c>
      <c r="C841" t="inlineStr">
        <is>
          <t>mchrisneglia</t>
        </is>
      </c>
      <c r="D841" t="inlineStr">
        <is>
          <t>6b9la</t>
        </is>
      </c>
      <c r="E841" t="inlineStr">
        <is>
          <t>every person on earth should be armed with a deadly pistol.  then people would either have respect for life or respect for the emminent fear of death.  it's correct public behavior enforcement through social threat mitigation.</t>
        </is>
      </c>
    </row>
    <row r="842">
      <c r="A842" t="inlineStr">
        <is>
          <t>c03dx1v</t>
        </is>
      </c>
      <c r="B842" t="inlineStr">
        <is>
          <t>6b9la</t>
        </is>
      </c>
      <c r="C842" t="inlineStr">
        <is>
          <t>GrammarIsForNazis</t>
        </is>
      </c>
      <c r="D842" t="inlineStr">
        <is>
          <t>c03dvif</t>
        </is>
      </c>
      <c r="E842" t="inlineStr">
        <is>
          <t>if you allow guns then no more people will carry guns than the amount of people who carry guns to walmart. Just because a college says they don't care doesn't mean everyone who doesn't have a gun is going to go out and get a license  and carry guns around.</t>
        </is>
      </c>
    </row>
    <row r="843">
      <c r="A843" t="inlineStr">
        <is>
          <t>c03dx29</t>
        </is>
      </c>
      <c r="B843" t="inlineStr">
        <is>
          <t>6b9la</t>
        </is>
      </c>
      <c r="C843" t="inlineStr">
        <is>
          <t>GrammarIsForNazis</t>
        </is>
      </c>
      <c r="D843" t="inlineStr">
        <is>
          <t>c03dvm2</t>
        </is>
      </c>
      <c r="E843" t="inlineStr">
        <is>
          <t>there wouldn't be any more guns on people at school than at walmart. do you fear for your life at walmart?</t>
        </is>
      </c>
    </row>
    <row r="844">
      <c r="A844" t="inlineStr">
        <is>
          <t>c03dx2k</t>
        </is>
      </c>
      <c r="B844" t="inlineStr">
        <is>
          <t>6b9la</t>
        </is>
      </c>
      <c r="C844" t="inlineStr">
        <is>
          <t>Tinidril</t>
        </is>
      </c>
      <c r="D844" t="inlineStr">
        <is>
          <t>c03dvif</t>
        </is>
      </c>
      <c r="E844" t="inlineStr">
        <is>
          <t>&amp;gt; I could imagine a lot of shootings occur b/c a simple fight got out of hand.
Imagination is a fun thing.  Got any facts to back it up?  There is something about carrying a gun that sobers the temper quite a bit.</t>
        </is>
      </c>
    </row>
    <row r="845">
      <c r="A845" t="inlineStr">
        <is>
          <t>c03dx2p</t>
        </is>
      </c>
      <c r="B845" t="inlineStr">
        <is>
          <t>6b9la</t>
        </is>
      </c>
      <c r="C845" t="inlineStr">
        <is>
          <t>GrammarIsForNazis</t>
        </is>
      </c>
      <c r="D845" t="inlineStr">
        <is>
          <t>c03dv85</t>
        </is>
      </c>
      <c r="E845" t="inlineStr">
        <is>
          <t>they gotta try it first before they are addicted</t>
        </is>
      </c>
    </row>
    <row r="846">
      <c r="A846" t="inlineStr">
        <is>
          <t>c03dx35</t>
        </is>
      </c>
      <c r="B846" t="inlineStr">
        <is>
          <t>6b9la</t>
        </is>
      </c>
      <c r="C846" t="inlineStr">
        <is>
          <t>darkgatherer</t>
        </is>
      </c>
      <c r="D846" t="inlineStr">
        <is>
          <t>c03dwf9</t>
        </is>
      </c>
      <c r="E846" t="inlineStr">
        <is>
          <t xml:space="preserve">Who decides who are the good people? Many of the school shooters were considered good until they started shooting. With all those people firing at a shooter the chances are that they will hit many innocent bystanders and thus just as many people will die as would have if only the shooter was armed. 
Have you ever heard of the off duty or on duty cop who shoots and kills an unarmed person? It happens all the time. </t>
        </is>
      </c>
    </row>
    <row r="847">
      <c r="A847" t="inlineStr">
        <is>
          <t>c03dx45</t>
        </is>
      </c>
      <c r="B847" t="inlineStr">
        <is>
          <t>6b9la</t>
        </is>
      </c>
      <c r="C847" t="inlineStr">
        <is>
          <t>darkgatherer</t>
        </is>
      </c>
      <c r="D847" t="inlineStr">
        <is>
          <t>c03dv79</t>
        </is>
      </c>
      <c r="E847" t="inlineStr">
        <is>
          <t xml:space="preserve">How do you think "criminals" acquire guns illegally? They usually get them after they've been purchased legally and then years later sold onto the black market. So the more non-criminals who are armed the more criminals who will be armed. </t>
        </is>
      </c>
    </row>
    <row r="848">
      <c r="A848" t="inlineStr">
        <is>
          <t>c03dx5g</t>
        </is>
      </c>
      <c r="B848" t="inlineStr">
        <is>
          <t>6b9la</t>
        </is>
      </c>
      <c r="C848" t="inlineStr">
        <is>
          <t>[deleted]</t>
        </is>
      </c>
      <c r="D848" t="inlineStr">
        <is>
          <t>c03dvhv</t>
        </is>
      </c>
      <c r="E848" t="inlineStr">
        <is>
          <t>[deleted]</t>
        </is>
      </c>
    </row>
    <row r="849">
      <c r="A849" t="inlineStr">
        <is>
          <t>c03dxbv</t>
        </is>
      </c>
      <c r="B849" t="inlineStr">
        <is>
          <t>6b9la</t>
        </is>
      </c>
      <c r="C849" t="inlineStr">
        <is>
          <t>[deleted]</t>
        </is>
      </c>
      <c r="D849" t="inlineStr">
        <is>
          <t>c03dw4e</t>
        </is>
      </c>
      <c r="E849" t="inlineStr">
        <is>
          <t xml:space="preserve">There's always gotta be one group that's right and one that's wrong, hasn't there?
</t>
        </is>
      </c>
    </row>
    <row r="850">
      <c r="A850" t="inlineStr">
        <is>
          <t>c03dxcb</t>
        </is>
      </c>
      <c r="B850" t="inlineStr">
        <is>
          <t>6b9la</t>
        </is>
      </c>
      <c r="C850" t="inlineStr">
        <is>
          <t>[deleted]</t>
        </is>
      </c>
      <c r="D850" t="inlineStr">
        <is>
          <t>c03dv85</t>
        </is>
      </c>
      <c r="E850" t="inlineStr">
        <is>
          <t>[deleted]</t>
        </is>
      </c>
    </row>
    <row r="851">
      <c r="A851" t="inlineStr">
        <is>
          <t>c03dxep</t>
        </is>
      </c>
      <c r="B851" t="inlineStr">
        <is>
          <t>6b9la</t>
        </is>
      </c>
      <c r="C851" t="inlineStr">
        <is>
          <t>mfkap</t>
        </is>
      </c>
      <c r="D851" t="inlineStr">
        <is>
          <t>c03dvda</t>
        </is>
      </c>
      <c r="E851" t="inlineStr">
        <is>
          <t>Also, the "good guy" with the gun was a TRAINED SOLIDER.  He knows how to use a gun, and is similar to a police officer having a gun on an American campus.  I could support a police officer, or even a solider having a gun on campus... but you are telling me that anyone that can spell their name correctly on a permit application and can pass a background check should have a weapon on campus?  Just what we need, an 18 year old with a gun for 2 weeks who wants to be a hero.  Give me a break.</t>
        </is>
      </c>
    </row>
    <row r="852">
      <c r="A852" t="inlineStr">
        <is>
          <t>c03dxi6</t>
        </is>
      </c>
      <c r="B852" t="inlineStr">
        <is>
          <t>6b9la</t>
        </is>
      </c>
      <c r="C852" t="inlineStr">
        <is>
          <t>brokenearth02</t>
        </is>
      </c>
      <c r="D852" t="inlineStr">
        <is>
          <t>c03dvjk</t>
        </is>
      </c>
      <c r="E852" t="inlineStr">
        <is>
          <t>They also speak for themselves.</t>
        </is>
      </c>
    </row>
    <row r="853">
      <c r="A853" t="inlineStr">
        <is>
          <t>c03dxjv</t>
        </is>
      </c>
      <c r="B853" t="inlineStr">
        <is>
          <t>6b9la</t>
        </is>
      </c>
      <c r="C853" t="inlineStr">
        <is>
          <t>Trace</t>
        </is>
      </c>
      <c r="D853" t="inlineStr">
        <is>
          <t>c03dwpm</t>
        </is>
      </c>
      <c r="E853" t="inlineStr">
        <is>
          <t>My thoughts exactly.  The point of the article is relevant...</t>
        </is>
      </c>
    </row>
    <row r="854">
      <c r="A854" t="inlineStr">
        <is>
          <t>c03dxkb</t>
        </is>
      </c>
      <c r="B854" t="inlineStr">
        <is>
          <t>6b9la</t>
        </is>
      </c>
      <c r="C854" t="inlineStr">
        <is>
          <t>Trace</t>
        </is>
      </c>
      <c r="D854" t="inlineStr">
        <is>
          <t>c03dwya</t>
        </is>
      </c>
      <c r="E854" t="inlineStr">
        <is>
          <t xml:space="preserve">And the problem of poverty is ... </t>
        </is>
      </c>
    </row>
    <row r="855">
      <c r="A855" t="inlineStr">
        <is>
          <t>c03dxkg</t>
        </is>
      </c>
      <c r="B855" t="inlineStr">
        <is>
          <t>6b9la</t>
        </is>
      </c>
      <c r="C855" t="inlineStr">
        <is>
          <t>Trace</t>
        </is>
      </c>
      <c r="D855" t="inlineStr">
        <is>
          <t>c03dxep</t>
        </is>
      </c>
      <c r="E855" t="inlineStr">
        <is>
          <t>There are trained soldiers in our colleges.  Not to mention that guns can be kept legally by said 18 year olds if he/she is not on campus.</t>
        </is>
      </c>
    </row>
    <row r="856">
      <c r="A856" t="inlineStr">
        <is>
          <t>c03dxks</t>
        </is>
      </c>
      <c r="B856" t="inlineStr">
        <is>
          <t>6b9la</t>
        </is>
      </c>
      <c r="C856" t="inlineStr">
        <is>
          <t>[deleted]</t>
        </is>
      </c>
      <c r="D856" t="inlineStr">
        <is>
          <t>c03dxi6</t>
        </is>
      </c>
      <c r="E856" t="inlineStr">
        <is>
          <t>[deleted]</t>
        </is>
      </c>
    </row>
    <row r="857">
      <c r="A857" t="inlineStr">
        <is>
          <t>c03dxl7</t>
        </is>
      </c>
      <c r="B857" t="inlineStr">
        <is>
          <t>6b9la</t>
        </is>
      </c>
      <c r="C857" t="inlineStr">
        <is>
          <t>ratedsar</t>
        </is>
      </c>
      <c r="D857" t="inlineStr">
        <is>
          <t>c03dxkb</t>
        </is>
      </c>
      <c r="E857" t="inlineStr">
        <is>
          <t>And the problem of capitalism is...</t>
        </is>
      </c>
    </row>
    <row r="858">
      <c r="A858" t="inlineStr">
        <is>
          <t>c03dxm4</t>
        </is>
      </c>
      <c r="B858" t="inlineStr">
        <is>
          <t>6b9la</t>
        </is>
      </c>
      <c r="C858" t="inlineStr">
        <is>
          <t>salgat</t>
        </is>
      </c>
      <c r="D858" t="inlineStr">
        <is>
          <t>6b9la</t>
        </is>
      </c>
      <c r="E858" t="inlineStr">
        <is>
          <t>When everyone is trained how to use guns and carries one, people start to think twice about going on mass shootings.</t>
        </is>
      </c>
    </row>
    <row r="859">
      <c r="A859" t="inlineStr">
        <is>
          <t>c03dxm9</t>
        </is>
      </c>
      <c r="B859" t="inlineStr">
        <is>
          <t>6b9la</t>
        </is>
      </c>
      <c r="C859" t="inlineStr">
        <is>
          <t>ratedsar</t>
        </is>
      </c>
      <c r="D859" t="inlineStr">
        <is>
          <t>c03dx29</t>
        </is>
      </c>
      <c r="E859" t="inlineStr">
        <is>
          <t>Exactly, the difference between a gun free campus and a regular campus is that now you have law abiding people with guns.
It's kind of like a fence/gate, they keep honest people honest, but if a dishonest person wants to jump it, it's not really that hard.</t>
        </is>
      </c>
    </row>
    <row r="860">
      <c r="A860" t="inlineStr">
        <is>
          <t>c03dxma</t>
        </is>
      </c>
      <c r="B860" t="inlineStr">
        <is>
          <t>6b9la</t>
        </is>
      </c>
      <c r="C860" t="inlineStr">
        <is>
          <t>salgat</t>
        </is>
      </c>
      <c r="D860" t="inlineStr">
        <is>
          <t>c03dwyl</t>
        </is>
      </c>
      <c r="E860" t="inlineStr">
        <is>
          <t>My dad used to do that.</t>
        </is>
      </c>
    </row>
    <row r="861">
      <c r="A861" t="inlineStr">
        <is>
          <t>c03dxmo</t>
        </is>
      </c>
      <c r="B861" t="inlineStr">
        <is>
          <t>6b9la</t>
        </is>
      </c>
      <c r="C861" t="inlineStr">
        <is>
          <t>ratedsar</t>
        </is>
      </c>
      <c r="D861" t="inlineStr">
        <is>
          <t>c03dvif</t>
        </is>
      </c>
      <c r="E861" t="inlineStr">
        <is>
          <t>There is domestic violence near colleges as well. 
Just because a school is no longer a gun free zone doesn't mean that everybody is going to go get a gun and permit. My house is not a gun free zone, but I don't have a gun.</t>
        </is>
      </c>
    </row>
    <row r="862">
      <c r="A862" t="inlineStr">
        <is>
          <t>c03dxmu</t>
        </is>
      </c>
      <c r="B862" t="inlineStr">
        <is>
          <t>6b9la</t>
        </is>
      </c>
      <c r="C862" t="inlineStr">
        <is>
          <t>[deleted]</t>
        </is>
      </c>
      <c r="D862" t="inlineStr">
        <is>
          <t>c03dvpu</t>
        </is>
      </c>
      <c r="E862" t="inlineStr">
        <is>
          <t>[deleted]</t>
        </is>
      </c>
    </row>
    <row r="863">
      <c r="A863" t="inlineStr">
        <is>
          <t>c03dxnv</t>
        </is>
      </c>
      <c r="B863" t="inlineStr">
        <is>
          <t>6b9la</t>
        </is>
      </c>
      <c r="C863" t="inlineStr">
        <is>
          <t>ratedsar</t>
        </is>
      </c>
      <c r="D863" t="inlineStr">
        <is>
          <t>c03dtxg</t>
        </is>
      </c>
      <c r="E863" t="inlineStr">
        <is>
          <t>Our highways, theaters, and malls don't typically strip search you - as long as you have a permit I think that you'd be ok.</t>
        </is>
      </c>
    </row>
    <row r="864">
      <c r="A864" t="inlineStr">
        <is>
          <t>c03dxoi</t>
        </is>
      </c>
      <c r="B864" t="inlineStr">
        <is>
          <t>6b9la</t>
        </is>
      </c>
      <c r="C864" t="inlineStr">
        <is>
          <t>belandil</t>
        </is>
      </c>
      <c r="D864" t="inlineStr">
        <is>
          <t>c03dxm4</t>
        </is>
      </c>
      <c r="E864" t="inlineStr">
        <is>
          <t>Nothing ever happens in Israel since so many people carry guns.</t>
        </is>
      </c>
    </row>
    <row r="865">
      <c r="A865" t="inlineStr">
        <is>
          <t>c03dxoy</t>
        </is>
      </c>
      <c r="B865" t="inlineStr">
        <is>
          <t>6b9la</t>
        </is>
      </c>
      <c r="C865" t="inlineStr">
        <is>
          <t>belandil</t>
        </is>
      </c>
      <c r="D865" t="inlineStr">
        <is>
          <t>6b9la</t>
        </is>
      </c>
      <c r="E865" t="inlineStr">
        <is>
          <t>So, if the US were more like Israel, everything would be alright then?</t>
        </is>
      </c>
    </row>
    <row r="866">
      <c r="A866" t="inlineStr">
        <is>
          <t>c03dxpl</t>
        </is>
      </c>
      <c r="B866" t="inlineStr">
        <is>
          <t>6b9la</t>
        </is>
      </c>
      <c r="C866" t="inlineStr">
        <is>
          <t>the_trout</t>
        </is>
      </c>
      <c r="D866" t="inlineStr">
        <is>
          <t>6b9la</t>
        </is>
      </c>
      <c r="E866" t="inlineStr">
        <is>
          <t>And again, this was in my daily paper, on TV and all over the Internet. Really, every time someone complains about the mainstream media ignoring something, it usually just means someone didn't see it. News is out there, all over the damn place. Fucking pay attention.</t>
        </is>
      </c>
    </row>
    <row r="867">
      <c r="A867" t="inlineStr">
        <is>
          <t>c03dxpv</t>
        </is>
      </c>
      <c r="B867" t="inlineStr">
        <is>
          <t>6b9la</t>
        </is>
      </c>
      <c r="C867" t="inlineStr">
        <is>
          <t>WinterAyars</t>
        </is>
      </c>
      <c r="D867" t="inlineStr">
        <is>
          <t>c03dx5g</t>
        </is>
      </c>
      <c r="E867" t="inlineStr">
        <is>
          <t>Obvious, first glance differences: Social backgrounds, causes, motivations, religious affiliation, class, race, surrounding society, prevalence/danger, etc, etc.</t>
        </is>
      </c>
    </row>
    <row r="868">
      <c r="A868" t="inlineStr">
        <is>
          <t>c03dxpy</t>
        </is>
      </c>
      <c r="B868" t="inlineStr">
        <is>
          <t>6b9la</t>
        </is>
      </c>
      <c r="C868" t="inlineStr">
        <is>
          <t>WinterAyars</t>
        </is>
      </c>
      <c r="D868" t="inlineStr">
        <is>
          <t>c03dwp3</t>
        </is>
      </c>
      <c r="E868" t="inlineStr">
        <is>
          <t>Maybe because if all you care about is someone dying you're only ever going to treat the symptoms.</t>
        </is>
      </c>
    </row>
    <row r="869">
      <c r="A869" t="inlineStr">
        <is>
          <t>c03dxrm</t>
        </is>
      </c>
      <c r="B869" t="inlineStr">
        <is>
          <t>6b9la</t>
        </is>
      </c>
      <c r="C869" t="inlineStr">
        <is>
          <t>mikaelhg</t>
        </is>
      </c>
      <c r="D869" t="inlineStr">
        <is>
          <t>c03dvoi</t>
        </is>
      </c>
      <c r="E869" t="inlineStr">
        <is>
          <t>The problem is poverty and hopelessness.</t>
        </is>
      </c>
    </row>
    <row r="870">
      <c r="A870" t="inlineStr">
        <is>
          <t>c03dxrp</t>
        </is>
      </c>
      <c r="B870" t="inlineStr">
        <is>
          <t>6b9la</t>
        </is>
      </c>
      <c r="C870" t="inlineStr">
        <is>
          <t>soreff</t>
        </is>
      </c>
      <c r="D870" t="inlineStr">
        <is>
          <t>c03dx5g</t>
        </is>
      </c>
      <c r="E870" t="inlineStr">
        <is>
          <t>Its a left-to-right versus right-to-left thing....  Just look at the local press in the two places...</t>
        </is>
      </c>
    </row>
    <row r="871">
      <c r="A871" t="inlineStr">
        <is>
          <t>c03dxsb</t>
        </is>
      </c>
      <c r="B871" t="inlineStr">
        <is>
          <t>6b9la</t>
        </is>
      </c>
      <c r="C871" t="inlineStr">
        <is>
          <t>[deleted]</t>
        </is>
      </c>
      <c r="D871" t="inlineStr">
        <is>
          <t>6b9la</t>
        </is>
      </c>
      <c r="E871" t="inlineStr">
        <is>
          <t>Isn't it interesting that the news unanimously refer to this act as terrorism, yet when this happens in America the T-word is never used.
Of course, if Cho had been Muslim...</t>
        </is>
      </c>
    </row>
    <row r="872">
      <c r="A872" t="inlineStr">
        <is>
          <t>c03dxva</t>
        </is>
      </c>
      <c r="B872" t="inlineStr">
        <is>
          <t>6b9la</t>
        </is>
      </c>
      <c r="C872" t="inlineStr">
        <is>
          <t>RiMiBe</t>
        </is>
      </c>
      <c r="D872" t="inlineStr">
        <is>
          <t>6b9la</t>
        </is>
      </c>
      <c r="E872" t="inlineStr">
        <is>
          <t>You what-if freaks really make me sad.  Every college student in every college around the world has access to weapons, and you bliss-ninnies are so fixated on one specific type of weapon that you throw all logic right out the window.
Example: "Ooh, college is such a crazy place, there are drunken fights, and stress, and people will just go on a killing spree if they had guns!"
WTF is wrong with you people?  Do college students not have cars to run people over?  Knives to slice people up?  Bats and big sticks and rocks to beat people with?  And yet, how often do you hear about a frat fight degenerating into death-race 2000?
Imagine for a second if you came across someone who made this argument: "I don't think college students should have cars because college is such a stressful place and who knows when a student is going to snap and just mow down 100 kids on their way to class."
Does that argument sound plausible to you?  Oh course not, it sounds completely retarded.  That's how YOU sound to people who understand something about firearms and the kinds of people who own them.
No one is advocating passing out guns to every student. But there are a small percentage of students out there who:
*Have undergone training in effective and accurate shooting
*Volunteered to be fingerprinted and background-checked
*Passed federal background checks including mental competency
*Possess valid licenses to carry concealed weapons
These people are currently being *denied* their right to carry their personal protection simply because they have set foot on a college campus.  Is that right?
You all seem to put a lot of faith in the average cop.  Do you know how much training the average cop does with his firearm?  They go to the range once or twice a year!  Your average gun enthusiast goes to the range once or twice a month or more!  A lot of people thinks all cops are gun experts and crack shots.  the reality is that for most cops, their gun is a tool that sits on their belt, next to the radio.  Any honest cop will tell you, you are the only person responsible for your own safety. Hell, look at VT.  There were scores of police on campus when the shooting started, and they could not help anyone.  The only person who could've stopped Cho would have been an armed student or faculty member.
Further, you can sit here and play the what-if game all you like, but there ARE colleges out there where firearms are not prohibited.  For every instance you can cite where a concealed weapons license holder snapped over some minor incident and shot someone, I will provide two instances where armed citizens stopped a mass murder from continuing.</t>
        </is>
      </c>
    </row>
    <row r="873">
      <c r="A873" t="inlineStr">
        <is>
          <t>c03dxy9</t>
        </is>
      </c>
      <c r="B873" t="inlineStr">
        <is>
          <t>6b9la</t>
        </is>
      </c>
      <c r="C873" t="inlineStr">
        <is>
          <t>dbavaria</t>
        </is>
      </c>
      <c r="D873" t="inlineStr">
        <is>
          <t>c03dx29</t>
        </is>
      </c>
      <c r="E873" t="inlineStr">
        <is>
          <t>Actually I would...
["Wal-mart Shooting" via Google News](http://news.google.com/news?hl=en&amp;amp;um=1&amp;amp;tab=wn&amp;amp;q=Wal-Mart+shooting&amp;amp;btnG=Search+News)</t>
        </is>
      </c>
    </row>
    <row r="874">
      <c r="A874" t="inlineStr">
        <is>
          <t>c03dxza</t>
        </is>
      </c>
      <c r="B874" t="inlineStr">
        <is>
          <t>6b9la</t>
        </is>
      </c>
      <c r="C874" t="inlineStr">
        <is>
          <t>[deleted]</t>
        </is>
      </c>
      <c r="D874" t="inlineStr">
        <is>
          <t>6b9la</t>
        </is>
      </c>
      <c r="E874" t="inlineStr">
        <is>
          <t xml:space="preserve">yeah seriously why was this article so bias towards gun rights?  </t>
        </is>
      </c>
    </row>
    <row r="875">
      <c r="A875" t="inlineStr">
        <is>
          <t>c03dy4v</t>
        </is>
      </c>
      <c r="B875" t="inlineStr">
        <is>
          <t>6b9la</t>
        </is>
      </c>
      <c r="C875" t="inlineStr">
        <is>
          <t>2stupid</t>
        </is>
      </c>
      <c r="D875" t="inlineStr">
        <is>
          <t>c03dx35</t>
        </is>
      </c>
      <c r="E875" t="inlineStr">
        <is>
          <t>i reapeat . have you ever heard of the guy who ran into the police convention and started shooting at them ?</t>
        </is>
      </c>
    </row>
    <row r="876">
      <c r="A876" t="inlineStr">
        <is>
          <t>c03dy5z</t>
        </is>
      </c>
      <c r="B876" t="inlineStr">
        <is>
          <t>6b9la</t>
        </is>
      </c>
      <c r="C876" t="inlineStr">
        <is>
          <t>McGuirk</t>
        </is>
      </c>
      <c r="D876" t="inlineStr">
        <is>
          <t>c03dxep</t>
        </is>
      </c>
      <c r="E876" t="inlineStr">
        <is>
          <t xml:space="preserve">In addition to the stringent background check, most states require documented proof that you are qualified in the safe use of firearms. </t>
        </is>
      </c>
    </row>
    <row r="877">
      <c r="A877" t="inlineStr">
        <is>
          <t>c03dy6l</t>
        </is>
      </c>
      <c r="B877" t="inlineStr">
        <is>
          <t>6b9la</t>
        </is>
      </c>
      <c r="C877" t="inlineStr">
        <is>
          <t>[deleted]</t>
        </is>
      </c>
      <c r="D877" t="inlineStr">
        <is>
          <t>c03dvhv</t>
        </is>
      </c>
      <c r="E877" t="inlineStr">
        <is>
          <t>Bullets fired by a terrorist kill you in a completely different way than bullets fired by a school shooter.</t>
        </is>
      </c>
    </row>
    <row r="878">
      <c r="A878" t="inlineStr">
        <is>
          <t>c03dy86</t>
        </is>
      </c>
      <c r="B878" t="inlineStr">
        <is>
          <t>6b9la</t>
        </is>
      </c>
      <c r="C878" t="inlineStr">
        <is>
          <t>McGuirk</t>
        </is>
      </c>
      <c r="D878" t="inlineStr">
        <is>
          <t>c03dvdf</t>
        </is>
      </c>
      <c r="E878" t="inlineStr">
        <is>
          <t>When you figure out how to keep people who drive cars on campus from abusing that in a moment of rage or stupidity, I'll support your automobiles on campus ticket.</t>
        </is>
      </c>
    </row>
    <row r="879">
      <c r="A879" t="inlineStr">
        <is>
          <t>c03dy98</t>
        </is>
      </c>
      <c r="B879" t="inlineStr">
        <is>
          <t>6b9la</t>
        </is>
      </c>
      <c r="C879" t="inlineStr">
        <is>
          <t>[deleted]</t>
        </is>
      </c>
      <c r="D879" t="inlineStr">
        <is>
          <t>c03dxl7</t>
        </is>
      </c>
      <c r="E879" t="inlineStr">
        <is>
          <t>the finiteness of the universe</t>
        </is>
      </c>
    </row>
    <row r="880">
      <c r="A880" t="inlineStr">
        <is>
          <t>c03dyad</t>
        </is>
      </c>
      <c r="B880" t="inlineStr">
        <is>
          <t>6b9la</t>
        </is>
      </c>
      <c r="C880" t="inlineStr">
        <is>
          <t>[deleted]</t>
        </is>
      </c>
      <c r="D880" t="inlineStr">
        <is>
          <t>c03dxi6</t>
        </is>
      </c>
      <c r="E880" t="inlineStr">
        <is>
          <t>Now that's talent. I've never meet a word that can do that.</t>
        </is>
      </c>
    </row>
    <row r="881">
      <c r="A881" t="inlineStr">
        <is>
          <t>c03dyae</t>
        </is>
      </c>
      <c r="B881" t="inlineStr">
        <is>
          <t>6b9la</t>
        </is>
      </c>
      <c r="C881" t="inlineStr">
        <is>
          <t>[deleted]</t>
        </is>
      </c>
      <c r="D881" t="inlineStr">
        <is>
          <t>c03dx1j</t>
        </is>
      </c>
      <c r="E881" t="inlineStr">
        <is>
          <t>vanilla sky implementation (without the bugs in the movie) is the solution to everyone's problems</t>
        </is>
      </c>
    </row>
    <row r="882">
      <c r="A882" t="inlineStr">
        <is>
          <t>c03dyc7</t>
        </is>
      </c>
      <c r="B882" t="inlineStr">
        <is>
          <t>6b9la</t>
        </is>
      </c>
      <c r="C882" t="inlineStr">
        <is>
          <t>[deleted]</t>
        </is>
      </c>
      <c r="D882" t="inlineStr">
        <is>
          <t>6b9la</t>
        </is>
      </c>
      <c r="E882" t="inlineStr">
        <is>
          <t xml:space="preserve">You guys are missing the point. If guns become more common, people will just seek more drastic action. Putting more guns out only makes the shooter more tense. Someone seriously considering a killing spree is not too concerned about dying...a few more handguns will only bring different methods of killing.
  </t>
        </is>
      </c>
    </row>
    <row r="883">
      <c r="A883" t="inlineStr">
        <is>
          <t>c03dye2</t>
        </is>
      </c>
      <c r="B883" t="inlineStr">
        <is>
          <t>6b9la</t>
        </is>
      </c>
      <c r="C883" t="inlineStr">
        <is>
          <t>jlbraun</t>
        </is>
      </c>
      <c r="D883" t="inlineStr">
        <is>
          <t>c03dwdp</t>
        </is>
      </c>
      <c r="E883" t="inlineStr">
        <is>
          <t>The Gun Free Zone Boundary need only be drawn around an area to cause all evil guns brought across it to vanish in puffs of pleasantly scented lavender smoke.</t>
        </is>
      </c>
    </row>
    <row r="884">
      <c r="A884" t="inlineStr">
        <is>
          <t>c03dykc</t>
        </is>
      </c>
      <c r="B884" t="inlineStr">
        <is>
          <t>6b9la</t>
        </is>
      </c>
      <c r="C884" t="inlineStr">
        <is>
          <t>[deleted]</t>
        </is>
      </c>
      <c r="D884" t="inlineStr">
        <is>
          <t>6b9la</t>
        </is>
      </c>
      <c r="E884" t="inlineStr">
        <is>
          <t>"Yitzhak Dadon, 40, was described as 'a private citizen who had a gun license and was able to shoot the gunman with his pistol'".
So internet gun nuts think this will help their case carrying guns to Chem 101?  A 40 year old off duty soldier who's happened to take a class at a community learning center?
Gottlieb continued. "Elitist American college administrators, the national press, nor anti-gun politicians can sweep this incident under their rug."
What outrageous demagoguery to try to compare a warzone of two countries engaged in mutual ethnic cleansing to America.  Shame on everyone who bought into this drivel, and shame on those who peddle it.</t>
        </is>
      </c>
    </row>
    <row r="885">
      <c r="A885" t="inlineStr">
        <is>
          <t>c03dyop</t>
        </is>
      </c>
      <c r="B885" t="inlineStr">
        <is>
          <t>6b9la</t>
        </is>
      </c>
      <c r="C885" t="inlineStr">
        <is>
          <t>[deleted]</t>
        </is>
      </c>
      <c r="D885" t="inlineStr">
        <is>
          <t>c03dvsp</t>
        </is>
      </c>
      <c r="E885" t="inlineStr">
        <is>
          <t>Is this like a would you rather?  Cause if so, I choose having sex with Rosanne in a bathtub of roaches.</t>
        </is>
      </c>
    </row>
    <row r="886">
      <c r="A886" t="inlineStr">
        <is>
          <t>c03dyu9</t>
        </is>
      </c>
      <c r="B886" t="inlineStr">
        <is>
          <t>6b9la</t>
        </is>
      </c>
      <c r="C886" t="inlineStr">
        <is>
          <t>[deleted]</t>
        </is>
      </c>
      <c r="D886" t="inlineStr">
        <is>
          <t>c03dxep</t>
        </is>
      </c>
      <c r="E886" t="inlineStr">
        <is>
          <t>According to several range techs - and this came unsolicited as part of other conversations I've had with him, some of the *worst* shots they encounter...
...are police.
Complete hearsay coming from some random guy on the net (me), but it's the truth.
Beyond which, for a CCW permit at least here in Arizona, you have to pass a range test - marksmanship test.
This, is a googleable fact.</t>
        </is>
      </c>
    </row>
    <row r="887">
      <c r="A887" t="inlineStr">
        <is>
          <t>c03dyue</t>
        </is>
      </c>
      <c r="B887" t="inlineStr">
        <is>
          <t>6b9la</t>
        </is>
      </c>
      <c r="C887" t="inlineStr">
        <is>
          <t>[deleted]</t>
        </is>
      </c>
      <c r="D887" t="inlineStr">
        <is>
          <t>c03dwzx</t>
        </is>
      </c>
      <c r="E887" t="inlineStr">
        <is>
          <t>If you live in the United States, there are probably thousands of armed people *in your town*, who own weapons in homes, and you never hear about.
There is zero basis for your comment.  I have seen no credible anti-gun arguments which suggests that law abiding citizens are the problem; they everyone who has a gun is RIGHT ON THE EDGE, MAN.  Statistically, this just doesn't pan out.</t>
        </is>
      </c>
    </row>
    <row r="888">
      <c r="A888" t="inlineStr">
        <is>
          <t>c03dyup</t>
        </is>
      </c>
      <c r="B888" t="inlineStr">
        <is>
          <t>6b9la</t>
        </is>
      </c>
      <c r="C888" t="inlineStr">
        <is>
          <t>[deleted]</t>
        </is>
      </c>
      <c r="D888" t="inlineStr">
        <is>
          <t>c03dv8n</t>
        </is>
      </c>
      <c r="E888" t="inlineStr">
        <is>
          <t>Yeah!  We should ban drugs too!  That will stop drug addiction and violence!</t>
        </is>
      </c>
    </row>
    <row r="889">
      <c r="A889" t="inlineStr">
        <is>
          <t>c03dyur</t>
        </is>
      </c>
      <c r="B889" t="inlineStr">
        <is>
          <t>6b9la</t>
        </is>
      </c>
      <c r="C889" t="inlineStr">
        <is>
          <t>[deleted]</t>
        </is>
      </c>
      <c r="D889" t="inlineStr">
        <is>
          <t>c03dx29</t>
        </is>
      </c>
      <c r="E889" t="inlineStr">
        <is>
          <t>For the pro gun-rights folks out there. Have the NRA donate guns to each of the shady looking black dudes hanging around midtown Atlanta. Then, _move there_. Tell me after a couple of years, if you're still alive, what you think about municipal gun laws then.</t>
        </is>
      </c>
    </row>
    <row r="890">
      <c r="A890" t="inlineStr">
        <is>
          <t>c03dyyx</t>
        </is>
      </c>
      <c r="B890" t="inlineStr">
        <is>
          <t>6b9la</t>
        </is>
      </c>
      <c r="C890" t="inlineStr">
        <is>
          <t>[deleted]</t>
        </is>
      </c>
      <c r="D890" t="inlineStr">
        <is>
          <t>c03dy86</t>
        </is>
      </c>
      <c r="E890" t="inlineStr">
        <is>
          <t>Oh, real good comparison. That makes perfect sense.</t>
        </is>
      </c>
    </row>
    <row r="891">
      <c r="A891" t="inlineStr">
        <is>
          <t>c03dzbl</t>
        </is>
      </c>
      <c r="B891" t="inlineStr">
        <is>
          <t>6b9la</t>
        </is>
      </c>
      <c r="C891" t="inlineStr">
        <is>
          <t>diogames</t>
        </is>
      </c>
      <c r="D891" t="inlineStr">
        <is>
          <t>c03dvpu</t>
        </is>
      </c>
      <c r="E891" t="inlineStr">
        <is>
          <t>Were there large celebrations and giving of sweets in Israel when the girl school was attacked? There are two sides to any story - that does not mean the sides are always the same. 
As for your claim this attack was in response to that particular incident, is there any proof to suggest that or is it simply your disposition to make stuff up?</t>
        </is>
      </c>
    </row>
    <row r="892">
      <c r="A892" t="inlineStr">
        <is>
          <t>c03dzmh</t>
        </is>
      </c>
      <c r="B892" t="inlineStr">
        <is>
          <t>6b9la</t>
        </is>
      </c>
      <c r="C892" t="inlineStr">
        <is>
          <t>[deleted]</t>
        </is>
      </c>
      <c r="D892" t="inlineStr">
        <is>
          <t>c03dtxg</t>
        </is>
      </c>
      <c r="E892" t="inlineStr">
        <is>
          <t>Promise?</t>
        </is>
      </c>
    </row>
    <row r="893">
      <c r="A893" t="inlineStr">
        <is>
          <t>c03dzov</t>
        </is>
      </c>
      <c r="B893" t="inlineStr">
        <is>
          <t>6b9la</t>
        </is>
      </c>
      <c r="C893" t="inlineStr">
        <is>
          <t>randomb0y</t>
        </is>
      </c>
      <c r="D893" t="inlineStr">
        <is>
          <t>c03dw1u</t>
        </is>
      </c>
      <c r="E893" t="inlineStr">
        <is>
          <t>There are lots of idiots on campuses and there are lots of conflicts that escalate really fast.</t>
        </is>
      </c>
    </row>
    <row r="894">
      <c r="A894" t="inlineStr">
        <is>
          <t>c03dzp7</t>
        </is>
      </c>
      <c r="B894" t="inlineStr">
        <is>
          <t>6b9la</t>
        </is>
      </c>
      <c r="C894" t="inlineStr">
        <is>
          <t>randomb0y</t>
        </is>
      </c>
      <c r="D894" t="inlineStr">
        <is>
          <t>c03dyue</t>
        </is>
      </c>
      <c r="E894" t="inlineStr">
        <is>
          <t>Even law abiding citizens can lose it, or get drunk and shoot themselves in the foot. If I get in a heated argument with a fellow law abiding citizen I'd rather if the worst thing it will get to is a couple of fists in the face.</t>
        </is>
      </c>
    </row>
    <row r="895">
      <c r="A895" t="inlineStr">
        <is>
          <t>c03dzpa</t>
        </is>
      </c>
      <c r="B895" t="inlineStr">
        <is>
          <t>6b9la</t>
        </is>
      </c>
      <c r="C895" t="inlineStr">
        <is>
          <t>randomb0y</t>
        </is>
      </c>
      <c r="D895" t="inlineStr">
        <is>
          <t>c03dx29</t>
        </is>
      </c>
      <c r="E895" t="inlineStr">
        <is>
          <t>I wouldn't know, I never go to walmart.</t>
        </is>
      </c>
    </row>
    <row r="896">
      <c r="A896" t="inlineStr">
        <is>
          <t>c03e02u</t>
        </is>
      </c>
      <c r="B896" t="inlineStr">
        <is>
          <t>6b9la</t>
        </is>
      </c>
      <c r="C896" t="inlineStr">
        <is>
          <t>ramijames</t>
        </is>
      </c>
      <c r="D896" t="inlineStr">
        <is>
          <t>c03dt1j</t>
        </is>
      </c>
      <c r="E896" t="inlineStr">
        <is>
          <t>I'd also like to point out the fact that getting a gun here in israel is actually pretty difficult. You have to serve in the army, you have to get a special license which you have to pay for and renew. I'm pretty sure if those kinds of restrictions were in place in the US people would scream bloody murder.</t>
        </is>
      </c>
    </row>
    <row r="897">
      <c r="A897" t="inlineStr">
        <is>
          <t>c03e02x</t>
        </is>
      </c>
      <c r="B897" t="inlineStr">
        <is>
          <t>6b9la</t>
        </is>
      </c>
      <c r="C897" t="inlineStr">
        <is>
          <t>seeker135</t>
        </is>
      </c>
      <c r="D897" t="inlineStr">
        <is>
          <t>6b9la</t>
        </is>
      </c>
      <c r="E897" t="inlineStr">
        <is>
          <t>The MSM wants to hurt you, people, haven't you figure it out?  Either by acts of commission or omission, the are in the pay of people who want your rights gone and your labor for free.  Keep your eyes and ears closed if you wish, but the pattern is clear.</t>
        </is>
      </c>
    </row>
    <row r="898">
      <c r="A898" t="inlineStr">
        <is>
          <t>c03e05g</t>
        </is>
      </c>
      <c r="B898" t="inlineStr">
        <is>
          <t>6b9la</t>
        </is>
      </c>
      <c r="C898" t="inlineStr">
        <is>
          <t>hectorwc</t>
        </is>
      </c>
      <c r="D898" t="inlineStr">
        <is>
          <t>c03dt1j</t>
        </is>
      </c>
      <c r="E898" t="inlineStr">
        <is>
          <t xml:space="preserve">What does that have to do with anything?  When an Israeli gets shot they die just as easily.  The press covered the shooting quite a bit.  They just mostly left out this part. </t>
        </is>
      </c>
    </row>
    <row r="899">
      <c r="A899" t="inlineStr">
        <is>
          <t>c03e06c</t>
        </is>
      </c>
      <c r="B899" t="inlineStr">
        <is>
          <t>6b9la</t>
        </is>
      </c>
      <c r="C899" t="inlineStr">
        <is>
          <t>WinterAyars</t>
        </is>
      </c>
      <c r="D899" t="inlineStr">
        <is>
          <t>c03dy6l</t>
        </is>
      </c>
      <c r="E899" t="inlineStr">
        <is>
          <t>Gee, it's almost as though you're the first to use that objection and i haven't responded to it yet!
Almost.</t>
        </is>
      </c>
    </row>
    <row r="900">
      <c r="A900" t="inlineStr">
        <is>
          <t>c03e06e</t>
        </is>
      </c>
      <c r="B900" t="inlineStr">
        <is>
          <t>6b9la</t>
        </is>
      </c>
      <c r="C900" t="inlineStr">
        <is>
          <t>hectorwc</t>
        </is>
      </c>
      <c r="D900" t="inlineStr">
        <is>
          <t>c03dvm2</t>
        </is>
      </c>
      <c r="E900" t="inlineStr">
        <is>
          <t xml:space="preserve">Pull your head out of your ass.  Armed people ARE around you every day.  Most states allow concealed carry, so pretty much every time you step off campus there are armed people around you.
You don't notice because it is concealed carry, the operative word being concealed.  People are capable of being responsible with deadly force like cars, guns, knives and gasoline.     </t>
        </is>
      </c>
    </row>
    <row r="901">
      <c r="A901" t="inlineStr">
        <is>
          <t>c03e06z</t>
        </is>
      </c>
      <c r="B901" t="inlineStr">
        <is>
          <t>6b9la</t>
        </is>
      </c>
      <c r="C901" t="inlineStr">
        <is>
          <t>hectorwc</t>
        </is>
      </c>
      <c r="D901" t="inlineStr">
        <is>
          <t>c03dwzx</t>
        </is>
      </c>
      <c r="E901" t="inlineStr">
        <is>
          <t>The same argument can be applied to knives, so please tell me why we should not ban your kitchen knives.   
EDIT: oh yeah, down mod me for using logic.  It's not like I'm insulting him or her.  I'm just continuing the discussion in a polite manner.  If you do not agree that the argument made by darkgatherer could not be applied to knives then please explain why.</t>
        </is>
      </c>
    </row>
    <row r="902">
      <c r="A902" t="inlineStr">
        <is>
          <t>c03e07g</t>
        </is>
      </c>
      <c r="B902" t="inlineStr">
        <is>
          <t>6b9la</t>
        </is>
      </c>
      <c r="C902" t="inlineStr">
        <is>
          <t>hectorwc</t>
        </is>
      </c>
      <c r="D902" t="inlineStr">
        <is>
          <t>c03dxy9</t>
        </is>
      </c>
      <c r="E902" t="inlineStr">
        <is>
          <t xml:space="preserve">So you fear for your life anywhere that a shooting took place? You now fear for your life every time you walk into a school, bar, mall, Wal-mart, sidewalk, road, house, post office, airport, police station, office building, boat, or restaurant?  
I'm glad I'm not you.  </t>
        </is>
      </c>
    </row>
    <row r="903">
      <c r="A903" t="inlineStr">
        <is>
          <t>c03e07w</t>
        </is>
      </c>
      <c r="B903" t="inlineStr">
        <is>
          <t>6b9la</t>
        </is>
      </c>
      <c r="C903" t="inlineStr">
        <is>
          <t>hectorwc</t>
        </is>
      </c>
      <c r="D903" t="inlineStr">
        <is>
          <t>c03dyur</t>
        </is>
      </c>
      <c r="E903" t="inlineStr">
        <is>
          <t>Oooh, black guys with hoodies hanging around on street corners are so scary.  Don't you know they should be kept in rural areas.  We also can't let them have idle time or they'll get into trouble.  We need to keep them at work all the time, maybe picking some kind of plant.</t>
        </is>
      </c>
    </row>
    <row r="904">
      <c r="A904" t="inlineStr">
        <is>
          <t>c03e08w</t>
        </is>
      </c>
      <c r="B904" t="inlineStr">
        <is>
          <t>6b9la</t>
        </is>
      </c>
      <c r="C904" t="inlineStr">
        <is>
          <t>hectorwc</t>
        </is>
      </c>
      <c r="D904" t="inlineStr">
        <is>
          <t>c03dyu9</t>
        </is>
      </c>
      <c r="E904" t="inlineStr">
        <is>
          <t xml:space="preserve">Well, that doesn't surprise me.  We've all read the stories of cops firing 78 shots at an unarmed black guy and hitting him 5 times.  </t>
        </is>
      </c>
    </row>
    <row r="905">
      <c r="A905" t="inlineStr">
        <is>
          <t>c03e099</t>
        </is>
      </c>
      <c r="B905" t="inlineStr">
        <is>
          <t>6b9la</t>
        </is>
      </c>
      <c r="C905" t="inlineStr">
        <is>
          <t>hectorwc</t>
        </is>
      </c>
      <c r="D905" t="inlineStr">
        <is>
          <t>c03dvda</t>
        </is>
      </c>
      <c r="E905" t="inlineStr">
        <is>
          <t xml:space="preserve">You're right.  What was this man thinking.  He should have just let the shooter go about his work uninterrupted.  I mean, he could have really disrupted this hard working murderer's concentration.  </t>
        </is>
      </c>
    </row>
    <row r="906">
      <c r="A906" t="inlineStr">
        <is>
          <t>c03e09o</t>
        </is>
      </c>
      <c r="B906" t="inlineStr">
        <is>
          <t>6b9la</t>
        </is>
      </c>
      <c r="C906" t="inlineStr">
        <is>
          <t>hectorwc</t>
        </is>
      </c>
      <c r="D906" t="inlineStr">
        <is>
          <t>c03dyur</t>
        </is>
      </c>
      <c r="E906" t="inlineStr">
        <is>
          <t xml:space="preserve">If they are truly shady characters (not just shady looking) they will get their hands on guns legally or illegally, the same way people manage to get their hands on drugs.  It's not difficult.    </t>
        </is>
      </c>
    </row>
    <row r="907">
      <c r="A907" t="inlineStr">
        <is>
          <t>c03e0a8</t>
        </is>
      </c>
      <c r="B907" t="inlineStr">
        <is>
          <t>6b9la</t>
        </is>
      </c>
      <c r="C907" t="inlineStr">
        <is>
          <t>boo27</t>
        </is>
      </c>
      <c r="D907" t="inlineStr">
        <is>
          <t>c03dxva</t>
        </is>
      </c>
      <c r="E907" t="inlineStr">
        <is>
          <t>We actually did have a kid run down a bunch of people with his car on campus.  I'm pretty glad there weren't a bunch of other people with cars or other weapon in that 
(only pedestrian) area trying to stop him.  Seems like there might have been some chaos. Also, good luck with trying to provide instances where armed citizens stopped mass murder for every gun accident or killing</t>
        </is>
      </c>
    </row>
    <row r="908">
      <c r="A908" t="inlineStr">
        <is>
          <t>c03e0jn</t>
        </is>
      </c>
      <c r="B908" t="inlineStr">
        <is>
          <t>6b9la</t>
        </is>
      </c>
      <c r="C908" t="inlineStr">
        <is>
          <t>[deleted]</t>
        </is>
      </c>
      <c r="D908" t="inlineStr">
        <is>
          <t>c03dwzx</t>
        </is>
      </c>
      <c r="E908" t="inlineStr">
        <is>
          <t>[deleted]</t>
        </is>
      </c>
    </row>
    <row r="909">
      <c r="A909" t="inlineStr">
        <is>
          <t>c03e0q3</t>
        </is>
      </c>
      <c r="B909" t="inlineStr">
        <is>
          <t>6b9la</t>
        </is>
      </c>
      <c r="C909" t="inlineStr">
        <is>
          <t>e40</t>
        </is>
      </c>
      <c r="D909" t="inlineStr">
        <is>
          <t>6b9la</t>
        </is>
      </c>
      <c r="E909" t="inlineStr">
        <is>
          <t>Why are people so stupid?   Of course armed students would stop people intent on killing students.  That is not the issue.  The question is, if students were allowed to carry concealed weapons in school, what would be greater: the number of students saved from crazed gunmen, or the number of students killed by students carrying guns?</t>
        </is>
      </c>
    </row>
    <row r="910">
      <c r="A910" t="inlineStr">
        <is>
          <t>c03e0up</t>
        </is>
      </c>
      <c r="B910" t="inlineStr">
        <is>
          <t>6b9la</t>
        </is>
      </c>
      <c r="C910" t="inlineStr">
        <is>
          <t>raouldukeesq</t>
        </is>
      </c>
      <c r="D910" t="inlineStr">
        <is>
          <t>c03e02u</t>
        </is>
      </c>
      <c r="E910" t="inlineStr">
        <is>
          <t>NOt to mention you probably have to be Jewish.</t>
        </is>
      </c>
    </row>
    <row r="911">
      <c r="A911" t="inlineStr">
        <is>
          <t>c03e0vi</t>
        </is>
      </c>
      <c r="B911" t="inlineStr">
        <is>
          <t>6b9la</t>
        </is>
      </c>
      <c r="C911" t="inlineStr">
        <is>
          <t>raouldukeesq</t>
        </is>
      </c>
      <c r="D911" t="inlineStr">
        <is>
          <t>6b9la</t>
        </is>
      </c>
      <c r="E911" t="inlineStr">
        <is>
          <t>A couple of points:
First the shooter shot as many people as any American mass shooter before being stopped by police or campus security.
Second, Israel isn't the best model to emulate.</t>
        </is>
      </c>
    </row>
    <row r="912">
      <c r="A912" t="inlineStr">
        <is>
          <t>c03e0vn</t>
        </is>
      </c>
      <c r="B912" t="inlineStr">
        <is>
          <t>6b9la</t>
        </is>
      </c>
      <c r="C912" t="inlineStr">
        <is>
          <t>raouldukeesq</t>
        </is>
      </c>
      <c r="D912" t="inlineStr">
        <is>
          <t>c03e05g</t>
        </is>
      </c>
      <c r="E912" t="inlineStr">
        <is>
          <t>It has to do with we really don't care about local crime 8 thousand miles away from here.</t>
        </is>
      </c>
    </row>
    <row r="913">
      <c r="A913" t="inlineStr">
        <is>
          <t>c03e0wo</t>
        </is>
      </c>
      <c r="B913" t="inlineStr">
        <is>
          <t>6b9la</t>
        </is>
      </c>
      <c r="C913" t="inlineStr">
        <is>
          <t>randomb0y</t>
        </is>
      </c>
      <c r="D913" t="inlineStr">
        <is>
          <t>c03e06e</t>
        </is>
      </c>
      <c r="E913" t="inlineStr">
        <is>
          <t>&amp;gt; Armed people ARE around you every day.
Not around me. I can't even remember the last time I saw a real gun except for law enforcement handguns or military parades. I have never heard a gun fired. 
&amp;gt; Most states allow concealed carry. 
I don't live in the US.</t>
        </is>
      </c>
    </row>
    <row r="914">
      <c r="A914" t="inlineStr">
        <is>
          <t>c03e11g</t>
        </is>
      </c>
      <c r="B914" t="inlineStr">
        <is>
          <t>6b9la</t>
        </is>
      </c>
      <c r="C914" t="inlineStr">
        <is>
          <t>[deleted]</t>
        </is>
      </c>
      <c r="D914" t="inlineStr">
        <is>
          <t>c03dxcb</t>
        </is>
      </c>
      <c r="E914" t="inlineStr">
        <is>
          <t>So? In places like the north east, where I live, the few people who *do* own guns leave them at home—I've never seen a gun, aside from a shooting range and cops, in my life. So far it's worked pretty well.</t>
        </is>
      </c>
    </row>
    <row r="915">
      <c r="A915" t="inlineStr">
        <is>
          <t>c03e17u</t>
        </is>
      </c>
      <c r="B915" t="inlineStr">
        <is>
          <t>6b9la</t>
        </is>
      </c>
      <c r="C915" t="inlineStr">
        <is>
          <t>[deleted]</t>
        </is>
      </c>
      <c r="D915" t="inlineStr">
        <is>
          <t>c03dxpy</t>
        </is>
      </c>
      <c r="E915" t="inlineStr">
        <is>
          <t>False. When I drive my car I tend to avoid death by treating the cause. That is to say I make decisions about my route, the weather, and sleep and I don't drive intoxicated. Back on topic, treating the cause of school shootings has nothing to do with gun regulation since guns aren't the cause. Taking guns away is actually a perfect example of trying to treat symptoms and causing more problems.</t>
        </is>
      </c>
    </row>
    <row r="916">
      <c r="A916" t="inlineStr">
        <is>
          <t>c03e186</t>
        </is>
      </c>
      <c r="B916" t="inlineStr">
        <is>
          <t>6b9la</t>
        </is>
      </c>
      <c r="C916" t="inlineStr">
        <is>
          <t>[deleted]</t>
        </is>
      </c>
      <c r="D916" t="inlineStr">
        <is>
          <t>c03e09o</t>
        </is>
      </c>
      <c r="E916" t="inlineStr">
        <is>
          <t>Your average two-bit mugger doesn't have the kind of connections to get around a nation-wide gun ban. 
The draconian gun laws in Europe _have_ been effective in lowering the rate of murders involving handguns: http://www.huppi.com/kangaroo/L-switzerland.htm</t>
        </is>
      </c>
    </row>
    <row r="917">
      <c r="A917" t="inlineStr">
        <is>
          <t>c03e1cq</t>
        </is>
      </c>
      <c r="B917" t="inlineStr">
        <is>
          <t>6b9la</t>
        </is>
      </c>
      <c r="C917" t="inlineStr">
        <is>
          <t>ramijames</t>
        </is>
      </c>
      <c r="D917" t="inlineStr">
        <is>
          <t>c03e0up</t>
        </is>
      </c>
      <c r="E917" t="inlineStr">
        <is>
          <t>Actually, no. There are plenty of israeli (christian, mostly) arabs, and druzim that serve in the israeli army and they are all all allowed to carry weapons.
But thanks for the uninformed racism, it was greatly appreciated.</t>
        </is>
      </c>
    </row>
    <row r="918">
      <c r="A918" t="inlineStr">
        <is>
          <t>c03e1mn</t>
        </is>
      </c>
      <c r="B918" t="inlineStr">
        <is>
          <t>6b9la</t>
        </is>
      </c>
      <c r="C918" t="inlineStr">
        <is>
          <t>mfkap</t>
        </is>
      </c>
      <c r="D918" t="inlineStr">
        <is>
          <t>c03dyu9</t>
        </is>
      </c>
      <c r="E918" t="inlineStr">
        <is>
          <t xml:space="preserve">Marksmanship is not the issue.  It is about training and judgement.  You know the saying, "In an emergency situation, you do not rise to the occasion, but rather, you revert to your level of training."  And, to add on top of that, when cops are there you know who the good guys are... imagine that you have a "school shooter" on the loose, and then 6 students, looking identical to the shooter, running around with guns trying to be a hero.  The cops then have 7 school shooters on their hands when they arrive.
</t>
        </is>
      </c>
    </row>
    <row r="919">
      <c r="A919" t="inlineStr">
        <is>
          <t>c03e1x6</t>
        </is>
      </c>
      <c r="B919" t="inlineStr">
        <is>
          <t>6b9la</t>
        </is>
      </c>
      <c r="C919" t="inlineStr">
        <is>
          <t>McGuirk</t>
        </is>
      </c>
      <c r="D919" t="inlineStr">
        <is>
          <t>c03dyyx</t>
        </is>
      </c>
      <c r="E919" t="inlineStr">
        <is>
          <t xml:space="preserve">Prohibiting every student from carrying a weapon for fear of one of them doing something careless or stupid with it is just like prohibiting every student from having a car on campus for fear of one of them doing something careless or stupid with it.
The problem is the crazy guy, not the gun or car.
Sorry, I should have put it that way to begin with. </t>
        </is>
      </c>
    </row>
    <row r="920">
      <c r="A920" t="inlineStr">
        <is>
          <t>c03e2md</t>
        </is>
      </c>
      <c r="B920" t="inlineStr">
        <is>
          <t>6b9la</t>
        </is>
      </c>
      <c r="C920" t="inlineStr">
        <is>
          <t>GrammarIsForNazis</t>
        </is>
      </c>
      <c r="D920" t="inlineStr">
        <is>
          <t>c03dyur</t>
        </is>
      </c>
      <c r="E920" t="inlineStr">
        <is>
          <t>Ever been to Detroit? They already have guns. Its common knowledge to not go down a street thats all tagged up and everyones hanging out on there porches. Or if its completely deserted.</t>
        </is>
      </c>
    </row>
    <row r="921">
      <c r="A921" t="inlineStr">
        <is>
          <t>c03e2s7</t>
        </is>
      </c>
      <c r="B921" t="inlineStr">
        <is>
          <t>6b9la</t>
        </is>
      </c>
      <c r="C921" t="inlineStr">
        <is>
          <t>[deleted]</t>
        </is>
      </c>
      <c r="D921" t="inlineStr">
        <is>
          <t>c03e0q3</t>
        </is>
      </c>
      <c r="E921" t="inlineStr">
        <is>
          <t>Simple fucking answer that gun haters don't want to hear.</t>
        </is>
      </c>
    </row>
    <row r="922">
      <c r="A922" t="inlineStr">
        <is>
          <t>c03e2t8</t>
        </is>
      </c>
      <c r="B922" t="inlineStr">
        <is>
          <t>6b9la</t>
        </is>
      </c>
      <c r="C922" t="inlineStr">
        <is>
          <t>[deleted]</t>
        </is>
      </c>
      <c r="D922" t="inlineStr">
        <is>
          <t>c03e0a8</t>
        </is>
      </c>
      <c r="E922" t="inlineStr">
        <is>
          <t xml:space="preserve">BAN ALL CARS!
You idiots make me sick.  Actually physically ill.  </t>
        </is>
      </c>
    </row>
    <row r="923">
      <c r="A923" t="inlineStr">
        <is>
          <t>c03e2tb</t>
        </is>
      </c>
      <c r="B923" t="inlineStr">
        <is>
          <t>6b9la</t>
        </is>
      </c>
      <c r="C923" t="inlineStr">
        <is>
          <t>RiMiBe</t>
        </is>
      </c>
      <c r="D923" t="inlineStr">
        <is>
          <t>c03e0a8</t>
        </is>
      </c>
      <c r="E923" t="inlineStr">
        <is>
          <t>There you go, we should ban cars!
PS.  Number of gun-related murders in this country per year: approx 20,000
Number of times a gun is used to protect innocent life: 2,000,000</t>
        </is>
      </c>
    </row>
    <row r="924">
      <c r="A924" t="inlineStr">
        <is>
          <t>c03e2ur</t>
        </is>
      </c>
      <c r="B924" t="inlineStr">
        <is>
          <t>6b9la</t>
        </is>
      </c>
      <c r="C924" t="inlineStr">
        <is>
          <t>[deleted]</t>
        </is>
      </c>
      <c r="D924" t="inlineStr">
        <is>
          <t>c03e0wo</t>
        </is>
      </c>
      <c r="E924" t="inlineStr">
        <is>
          <t>No wonder you're a flaming pussy that doesn't understand guns.  Did you know knives are more dangerous at close range?  When's the last time you saw one of those?</t>
        </is>
      </c>
    </row>
    <row r="925">
      <c r="A925" t="inlineStr">
        <is>
          <t>c03e2vb</t>
        </is>
      </c>
      <c r="B925" t="inlineStr">
        <is>
          <t>6b9la</t>
        </is>
      </c>
      <c r="C925" t="inlineStr">
        <is>
          <t>[deleted]</t>
        </is>
      </c>
      <c r="D925" t="inlineStr">
        <is>
          <t>c03e06z</t>
        </is>
      </c>
      <c r="E925" t="inlineStr">
        <is>
          <t>They are fucking idiots dude.  I comment to them for fun, if you expect any reasoning in their arguments you are shit out of luck.</t>
        </is>
      </c>
    </row>
    <row r="926">
      <c r="A926" t="inlineStr">
        <is>
          <t>c03e2vo</t>
        </is>
      </c>
      <c r="B926" t="inlineStr">
        <is>
          <t>6b9la</t>
        </is>
      </c>
      <c r="C926" t="inlineStr">
        <is>
          <t>[deleted]</t>
        </is>
      </c>
      <c r="D926" t="inlineStr">
        <is>
          <t>c03e2md</t>
        </is>
      </c>
      <c r="E926" t="inlineStr">
        <is>
          <t>Right, which is why I don't go to Detroit. Which I why I think "everybody will be safe when everybody has a gun" is also something that doesn't really make sense in the inner city.
Look, I understand the gun-owner perspective. When I go up to visit my friend in Pennsylvania, in the part near Gettysburg where the houses are a mile apart, we go shooting in his back yard. But downtown Atlanta is something different than rural Pennsylvania. The people are different and the situation is different.</t>
        </is>
      </c>
    </row>
    <row r="927">
      <c r="A927" t="inlineStr">
        <is>
          <t>c03e2w1</t>
        </is>
      </c>
      <c r="B927" t="inlineStr">
        <is>
          <t>6b9la</t>
        </is>
      </c>
      <c r="C927" t="inlineStr">
        <is>
          <t>[deleted]</t>
        </is>
      </c>
      <c r="D927" t="inlineStr">
        <is>
          <t>c03dzp7</t>
        </is>
      </c>
      <c r="E927" t="inlineStr">
        <is>
          <t>Ahahah yes all us gun owners are running around playing with our weapons and getting drunk.  Fuck off please.</t>
        </is>
      </c>
    </row>
    <row r="928">
      <c r="A928" t="inlineStr">
        <is>
          <t>c03e31b</t>
        </is>
      </c>
      <c r="B928" t="inlineStr">
        <is>
          <t>6b9la</t>
        </is>
      </c>
      <c r="C928" t="inlineStr">
        <is>
          <t>biv</t>
        </is>
      </c>
      <c r="D928" t="inlineStr">
        <is>
          <t>c03e099</t>
        </is>
      </c>
      <c r="E928" t="inlineStr">
        <is>
          <t>The conclusions reached by the press release are far different than the reality of what happened. An armed civilian in the vicinity of the shooter did not stop the shooter. That was my point. Read my post again, read the press release again, and try to work it out.</t>
        </is>
      </c>
    </row>
    <row r="929">
      <c r="A929" t="inlineStr">
        <is>
          <t>c03e38i</t>
        </is>
      </c>
      <c r="B929" t="inlineStr">
        <is>
          <t>6b9la</t>
        </is>
      </c>
      <c r="C929" t="inlineStr">
        <is>
          <t>joeblob</t>
        </is>
      </c>
      <c r="D929" t="inlineStr">
        <is>
          <t>c03dvpu</t>
        </is>
      </c>
      <c r="E929" t="inlineStr">
        <is>
          <t>you have no idea where the school is especially since its in the center of jerusalem (Jewish territory), i live just 2 blocks away, and you're trying to tell us that the school teaches soldier/rabbis to kill innocent women and children? i know the school personally so i can easily dismiss you as another of those crap-spewing 12 year olds on reddit who have nothing better to do than make random crap up for old times sake.</t>
        </is>
      </c>
    </row>
    <row r="930">
      <c r="A930" t="inlineStr">
        <is>
          <t>c03e3fg</t>
        </is>
      </c>
      <c r="B930" t="inlineStr">
        <is>
          <t>6b9la</t>
        </is>
      </c>
      <c r="C930" t="inlineStr">
        <is>
          <t>WinterAyars</t>
        </is>
      </c>
      <c r="D930" t="inlineStr">
        <is>
          <t>c03e17u</t>
        </is>
      </c>
      <c r="E930" t="inlineStr">
        <is>
          <t>But by the same logic, the solution is not gun deregulation. There's no guarantee that won't make the problem *worse*.
The implication of the headline was that it was because of an armed student that the school shooting was stopped, but as i noted above that's not really analogous to the situation in the USA--if, indeed, the headline is even accurate.
I'm not saying gun control is the solution. I'm saying that pushing guns into the classroom because of some other, almost completely different situation is not a safe plan.</t>
        </is>
      </c>
    </row>
    <row r="931">
      <c r="A931" t="inlineStr">
        <is>
          <t>c03e3zl</t>
        </is>
      </c>
      <c r="B931" t="inlineStr">
        <is>
          <t>6b9la</t>
        </is>
      </c>
      <c r="C931" t="inlineStr">
        <is>
          <t>[deleted]</t>
        </is>
      </c>
      <c r="D931" t="inlineStr">
        <is>
          <t>c03e3fg</t>
        </is>
      </c>
      <c r="E931" t="inlineStr">
        <is>
          <t>No one is "pushing guns" into the classroom. Allowing individual choice and a constitutional freedom isn't pushing guns anymore than allowing pro-choice/abortion is pushing abortions.</t>
        </is>
      </c>
    </row>
    <row r="932">
      <c r="A932" t="inlineStr">
        <is>
          <t>c03e4cw</t>
        </is>
      </c>
      <c r="B932" t="inlineStr">
        <is>
          <t>6b9la</t>
        </is>
      </c>
      <c r="C932" t="inlineStr">
        <is>
          <t>randomb0y</t>
        </is>
      </c>
      <c r="D932" t="inlineStr">
        <is>
          <t>c03e2w1</t>
        </is>
      </c>
      <c r="E932" t="inlineStr">
        <is>
          <t>It doesn't take all of you. Just one.</t>
        </is>
      </c>
    </row>
    <row r="933">
      <c r="A933" t="inlineStr">
        <is>
          <t>c03e4d8</t>
        </is>
      </c>
      <c r="B933" t="inlineStr">
        <is>
          <t>6b9la</t>
        </is>
      </c>
      <c r="C933" t="inlineStr">
        <is>
          <t>randomb0y</t>
        </is>
      </c>
      <c r="D933" t="inlineStr">
        <is>
          <t>c03e2ur</t>
        </is>
      </c>
      <c r="E933" t="inlineStr">
        <is>
          <t xml:space="preserve">No wonder you're a tool for the gun lobby. Did you know that selling guns makes a shitload of money for gun manufacturers? </t>
        </is>
      </c>
    </row>
    <row r="934">
      <c r="A934" t="inlineStr">
        <is>
          <t>c03e5z0</t>
        </is>
      </c>
      <c r="B934" t="inlineStr">
        <is>
          <t>6b9la</t>
        </is>
      </c>
      <c r="C934" t="inlineStr">
        <is>
          <t>WinterAyars</t>
        </is>
      </c>
      <c r="D934" t="inlineStr">
        <is>
          <t>c03e3zl</t>
        </is>
      </c>
      <c r="E934" t="inlineStr">
        <is>
          <t>Nice semantics, poor analogy.</t>
        </is>
      </c>
    </row>
    <row r="935">
      <c r="A935" t="inlineStr">
        <is>
          <t>c03e958</t>
        </is>
      </c>
      <c r="B935" t="inlineStr">
        <is>
          <t>6b9la</t>
        </is>
      </c>
      <c r="C935" t="inlineStr">
        <is>
          <t>[deleted]</t>
        </is>
      </c>
      <c r="D935" t="inlineStr">
        <is>
          <t>c03e11g</t>
        </is>
      </c>
      <c r="E935" t="inlineStr">
        <is>
          <t>[deleted]</t>
        </is>
      </c>
    </row>
    <row r="936">
      <c r="A936" t="inlineStr">
        <is>
          <t>c03e999</t>
        </is>
      </c>
      <c r="B936" t="inlineStr">
        <is>
          <t>6b9la</t>
        </is>
      </c>
      <c r="C936" t="inlineStr">
        <is>
          <t>13ren</t>
        </is>
      </c>
      <c r="D936" t="inlineStr">
        <is>
          <t>c03dxl7</t>
        </is>
      </c>
      <c r="E936" t="inlineStr">
        <is>
          <t>Capitalism is a system in which man exploits man.
Whereas in Communism, it's the other way round.</t>
        </is>
      </c>
    </row>
    <row r="937">
      <c r="A937" t="inlineStr">
        <is>
          <t>c03eae8</t>
        </is>
      </c>
      <c r="B937" t="inlineStr">
        <is>
          <t>6b9la</t>
        </is>
      </c>
      <c r="C937" t="inlineStr">
        <is>
          <t>[deleted]</t>
        </is>
      </c>
      <c r="D937" t="inlineStr">
        <is>
          <t>c03dxpv</t>
        </is>
      </c>
      <c r="E937" t="inlineStr">
        <is>
          <t>[deleted]</t>
        </is>
      </c>
    </row>
    <row r="938">
      <c r="A938" t="inlineStr">
        <is>
          <t>c03ec2k</t>
        </is>
      </c>
      <c r="B938" t="inlineStr">
        <is>
          <t>6b9la</t>
        </is>
      </c>
      <c r="C938" t="inlineStr">
        <is>
          <t>Sly_R</t>
        </is>
      </c>
      <c r="D938" t="inlineStr">
        <is>
          <t>c03dxrm</t>
        </is>
      </c>
      <c r="E938" t="inlineStr">
        <is>
          <t>I have lived in poverty, and never felt the urge to shoot anyone.</t>
        </is>
      </c>
    </row>
    <row r="939">
      <c r="A939" t="inlineStr">
        <is>
          <t>c03ee71</t>
        </is>
      </c>
      <c r="B939" t="inlineStr">
        <is>
          <t>6b9la</t>
        </is>
      </c>
      <c r="C939" t="inlineStr">
        <is>
          <t>[deleted]</t>
        </is>
      </c>
      <c r="D939" t="inlineStr">
        <is>
          <t>c03dyc7</t>
        </is>
      </c>
      <c r="E939" t="inlineStr">
        <is>
          <t>Riiight, and we have seen the great wonders of gun-free zones. Take all the guns from the common folk so the crooks and killers will have more to choose from.</t>
        </is>
      </c>
    </row>
    <row r="940">
      <c r="A940" t="inlineStr">
        <is>
          <t>c03ee9x</t>
        </is>
      </c>
      <c r="B940" t="inlineStr">
        <is>
          <t>6b9la</t>
        </is>
      </c>
      <c r="C940" t="inlineStr">
        <is>
          <t>[deleted]</t>
        </is>
      </c>
      <c r="D940" t="inlineStr">
        <is>
          <t>c03e186</t>
        </is>
      </c>
      <c r="E940" t="inlineStr">
        <is>
          <t>Yet somehow, those two-bit muggers still get the guns anyway.</t>
        </is>
      </c>
    </row>
    <row r="941">
      <c r="A941" t="inlineStr">
        <is>
          <t>c03eeaf</t>
        </is>
      </c>
      <c r="B941" t="inlineStr">
        <is>
          <t>6b9la</t>
        </is>
      </c>
      <c r="C941" t="inlineStr">
        <is>
          <t>[deleted]</t>
        </is>
      </c>
      <c r="D941" t="inlineStr">
        <is>
          <t>c03ee9x</t>
        </is>
      </c>
      <c r="E941" t="inlineStr">
        <is>
          <t>As the statistics show, the two-bit muggers in France and Germany don't get the guns. Obviously some of them still do, but enough don't to make their gun murder rates vastly lower than ours.</t>
        </is>
      </c>
    </row>
    <row r="942">
      <c r="A942" t="inlineStr">
        <is>
          <t>c03eeo7</t>
        </is>
      </c>
      <c r="B942" t="inlineStr">
        <is>
          <t>6b9la</t>
        </is>
      </c>
      <c r="C942" t="inlineStr">
        <is>
          <t>[deleted]</t>
        </is>
      </c>
      <c r="D942" t="inlineStr">
        <is>
          <t>c03e38i</t>
        </is>
      </c>
      <c r="E942" t="inlineStr">
        <is>
          <t>you're obviously lying. You have no idea what you're talking about so it stands to reason that you are lying about living there. My professor for my Arab-Israeli Conflict class, who happens to be an expert on the middle east, shared with me that information during our class Friday. He got his information for multiple sources, both Israeli and Palestinian, and he eve showed us the exact articles. Here kid, read up: http://en.wikipedia.org/wiki/Mercaz_HaRav_shooting</t>
        </is>
      </c>
    </row>
    <row r="943">
      <c r="A943" t="inlineStr">
        <is>
          <t>c03eepl</t>
        </is>
      </c>
      <c r="B943" t="inlineStr">
        <is>
          <t>6b9la</t>
        </is>
      </c>
      <c r="C943" t="inlineStr">
        <is>
          <t>[deleted]</t>
        </is>
      </c>
      <c r="D943" t="inlineStr">
        <is>
          <t>c03dzbl</t>
        </is>
      </c>
      <c r="E943" t="inlineStr">
        <is>
          <t xml:space="preserve">I don't even know how you were trying to make sense in the first part of your post so all I can say is that you're an idiot.
if you noticed my wording, I didn't use any definite language because proof of the motivation doesn't exist. I was basing my supposition off of information I had at the time. Now there is more information out linking Hezboallah to the incident which points to a retaliation for the assassination of one of their leaders as a primary motivator. Just because I can't give you exact proof of something I am supposing (since it was impossible to know) doesn't mean I'm making it up you stupid prick. 
</t>
        </is>
      </c>
    </row>
    <row r="944">
      <c r="A944" t="inlineStr">
        <is>
          <t>c03eeqk</t>
        </is>
      </c>
      <c r="B944" t="inlineStr">
        <is>
          <t>6b9la</t>
        </is>
      </c>
      <c r="C944" t="inlineStr">
        <is>
          <t>[deleted]</t>
        </is>
      </c>
      <c r="D944" t="inlineStr">
        <is>
          <t>c03dxmu</t>
        </is>
      </c>
      <c r="E944" t="inlineStr">
        <is>
          <t>the reports I saw said it was a rifle. What report did you read that said pistol?</t>
        </is>
      </c>
    </row>
    <row r="945">
      <c r="A945" t="inlineStr">
        <is>
          <t>c03eerl</t>
        </is>
      </c>
      <c r="B945" t="inlineStr">
        <is>
          <t>6b9la</t>
        </is>
      </c>
      <c r="C945" t="inlineStr">
        <is>
          <t>[deleted]</t>
        </is>
      </c>
      <c r="D945" t="inlineStr">
        <is>
          <t>c03dxbv</t>
        </is>
      </c>
      <c r="E945" t="inlineStr">
        <is>
          <t>there are varying levels of wrong and right in the Arab-Israeli Conflict.</t>
        </is>
      </c>
    </row>
    <row r="946">
      <c r="A946" t="inlineStr">
        <is>
          <t>c03efao</t>
        </is>
      </c>
      <c r="B946" t="inlineStr">
        <is>
          <t>6b9la</t>
        </is>
      </c>
      <c r="C946" t="inlineStr">
        <is>
          <t>[deleted]</t>
        </is>
      </c>
      <c r="D946" t="inlineStr">
        <is>
          <t>c03eerl</t>
        </is>
      </c>
      <c r="E946" t="inlineStr">
        <is>
          <t>I'd say there are varying degrees of *wrong*.
But it all depends on your perspective.
If you judge 'wrongness' by say, the body count, then the Israelis are 'wronger' by a very, very wide margin.</t>
        </is>
      </c>
    </row>
    <row r="947">
      <c r="A947" t="inlineStr">
        <is>
          <t>c03eg0n</t>
        </is>
      </c>
      <c r="B947" t="inlineStr">
        <is>
          <t>6b9la</t>
        </is>
      </c>
      <c r="C947" t="inlineStr">
        <is>
          <t>diogames</t>
        </is>
      </c>
      <c r="D947" t="inlineStr">
        <is>
          <t>c03eepl</t>
        </is>
      </c>
      <c r="E947" t="inlineStr">
        <is>
          <t xml:space="preserve">&amp;gt; I don't even know how you were trying to make sense in the first part of your post so all I can say is that you're an idiot.
You don't understand so I'm an idiot. OK. 
&amp;gt; I didn't use any definite language because proof of the motivation doesn't exist.
You said "probably". Pretty strong language given that the word means ["most likely; presumably"](http://dictionary.reference.com/browse/probably), based on nothing whatever. In my book, that's making it up, _probably_ much like your assertion about the teachings of that religious school. 
</t>
        </is>
      </c>
    </row>
    <row r="948">
      <c r="A948" t="inlineStr">
        <is>
          <t>c03eg8c</t>
        </is>
      </c>
      <c r="B948" t="inlineStr">
        <is>
          <t>6b9la</t>
        </is>
      </c>
      <c r="C948" t="inlineStr">
        <is>
          <t>ratedsar</t>
        </is>
      </c>
      <c r="D948" t="inlineStr">
        <is>
          <t>c03e999</t>
        </is>
      </c>
      <c r="E948" t="inlineStr">
        <is>
          <t>I got a good chuckle from that one</t>
        </is>
      </c>
    </row>
    <row r="949">
      <c r="A949" t="inlineStr">
        <is>
          <t>c03egf5</t>
        </is>
      </c>
      <c r="B949" t="inlineStr">
        <is>
          <t>6b9la</t>
        </is>
      </c>
      <c r="C949" t="inlineStr">
        <is>
          <t>diogames</t>
        </is>
      </c>
      <c r="D949" t="inlineStr">
        <is>
          <t>c03eeo7</t>
        </is>
      </c>
      <c r="E949" t="inlineStr">
        <is>
          <t xml:space="preserve">http://www.guardian.co.uk/world/2008/mar/07/israelandthepalestinians1
&amp;gt; The shooting at a Jewish seminary **in the west of the city, far from Palestinian areas**, matters for several reasons:
Dismal [view](http://www.danielpipes.org/article/392) of Middle Eastern Studies in US universities, confirmed. </t>
        </is>
      </c>
    </row>
    <row r="950">
      <c r="A950" t="inlineStr">
        <is>
          <t>c03ehzl</t>
        </is>
      </c>
      <c r="B950" t="inlineStr">
        <is>
          <t>6b9la</t>
        </is>
      </c>
      <c r="C950" t="inlineStr">
        <is>
          <t>ReligionOfPeace</t>
        </is>
      </c>
      <c r="D950" t="inlineStr">
        <is>
          <t>c03dwud</t>
        </is>
      </c>
      <c r="E950" t="inlineStr">
        <is>
          <t>That wasn't the one I remembered. Damn it. Now it's going to bug me until I find it. It was a college and I think the student had a cc permit. Damn... Now I am going to lose hours of productive time while I search for this damned story.</t>
        </is>
      </c>
    </row>
    <row r="951">
      <c r="A951" t="inlineStr">
        <is>
          <t>c03esgu</t>
        </is>
      </c>
      <c r="B951" t="inlineStr">
        <is>
          <t>6b9la</t>
        </is>
      </c>
      <c r="C951" t="inlineStr">
        <is>
          <t>[deleted]</t>
        </is>
      </c>
      <c r="D951" t="inlineStr">
        <is>
          <t>c03eeqk</t>
        </is>
      </c>
      <c r="E951" t="inlineStr">
        <is>
          <t>[deleted]</t>
        </is>
      </c>
    </row>
    <row r="952">
      <c r="A952" t="inlineStr">
        <is>
          <t>c03f7jc</t>
        </is>
      </c>
      <c r="B952" t="inlineStr">
        <is>
          <t>6b9la</t>
        </is>
      </c>
      <c r="C952" t="inlineStr">
        <is>
          <t>dbavaria</t>
        </is>
      </c>
      <c r="D952" t="inlineStr">
        <is>
          <t>c03e07g</t>
        </is>
      </c>
      <c r="E952" t="inlineStr">
        <is>
          <t>No, just Walmart in particular. If you live in California then you know what I'm talking about - I'll stick to Target thank you.</t>
        </is>
      </c>
    </row>
    <row r="953">
      <c r="A953" t="inlineStr">
        <is>
          <t>c03fk3q</t>
        </is>
      </c>
      <c r="B953" t="inlineStr">
        <is>
          <t>6b9la</t>
        </is>
      </c>
      <c r="C953" t="inlineStr">
        <is>
          <t>[deleted]</t>
        </is>
      </c>
      <c r="D953" t="inlineStr">
        <is>
          <t>c03eg0n</t>
        </is>
      </c>
      <c r="E953" t="inlineStr">
        <is>
          <t>actually, i know for a fact what the school teaches and that that had something to do with it being chosen as the target. You don't know what you're talking about and you're obviously just trying to make yourself look smart by poking holes in other people's comments. The only problem is that that's the eraser end. Moron.</t>
        </is>
      </c>
    </row>
    <row r="954">
      <c r="A954" t="inlineStr">
        <is>
          <t>c03fk61</t>
        </is>
      </c>
      <c r="B954" t="inlineStr">
        <is>
          <t>6b9la</t>
        </is>
      </c>
      <c r="C954" t="inlineStr">
        <is>
          <t>[deleted]</t>
        </is>
      </c>
      <c r="D954" t="inlineStr">
        <is>
          <t>c03efao</t>
        </is>
      </c>
      <c r="E954" t="inlineStr">
        <is>
          <t>Israel was founded using terrorism against the British military and Palestinian civilians. If not for groups like the Hagana, Stern Gang/LEHI, and Irgun (which were all guilty of terrorism according to the British), then Israel would not have come into being. That's like... the *wrongest* IMO.</t>
        </is>
      </c>
    </row>
    <row r="955">
      <c r="A955" t="inlineStr">
        <is>
          <t>c03g5c8</t>
        </is>
      </c>
      <c r="B955" t="inlineStr">
        <is>
          <t>6b9la</t>
        </is>
      </c>
      <c r="C955" t="inlineStr">
        <is>
          <t>Stigmataman</t>
        </is>
      </c>
      <c r="D955" t="inlineStr">
        <is>
          <t>c03dv51</t>
        </is>
      </c>
      <c r="E955" t="inlineStr">
        <is>
          <t xml:space="preserve">A study by Ayres and Donohue of Stanford Law School stated that Lott's conclusions were incorrect. [8]
A review of his book More Guns, Less Crime: Understanding Crime and Gun-Control Laws in the New England Journal of Medicine states:
    [Lott] finds, for example, that both increasing the rate of unemployment and reducing income reduces the rate of violent crimes and that reducing the number of black women 40 years old or older (who are rarely either perpetrators or victims of murder) substantially reduces murder rates. Indeed, according to Lott's results, getting rid of older black women will lead to a more dramatic reduction in homicide rates than increasing arrest rates or enacting shall-issue laws[9]
Rutgers sociology professor Ted Goertzel stated that "Lott’s massive data set was simply unsuitable for his task", and that he "compar[ed] trends in Idaho and West Virginia and Mississippi with trends in Washington, D.C. and New York City" without proper statistical controls. He alleged that econometric methods are susceptible to misuse and can even become Junk science. </t>
        </is>
      </c>
    </row>
    <row r="956">
      <c r="A956" t="inlineStr">
        <is>
          <t>6blv6</t>
        </is>
      </c>
      <c r="B956" t="inlineStr">
        <is>
          <t>6blv6</t>
        </is>
      </c>
      <c r="C956" t="inlineStr">
        <is>
          <t>ragingkenbo</t>
        </is>
      </c>
      <c r="D956" t="inlineStr"/>
      <c r="E956" t="inlineStr"/>
    </row>
    <row r="957">
      <c r="A957" t="inlineStr">
        <is>
          <t>c03esbj</t>
        </is>
      </c>
      <c r="B957" t="inlineStr">
        <is>
          <t>6blv6</t>
        </is>
      </c>
      <c r="C957" t="inlineStr">
        <is>
          <t>godlesspinko</t>
        </is>
      </c>
      <c r="D957" t="inlineStr">
        <is>
          <t>6blv6</t>
        </is>
      </c>
      <c r="E957" t="inlineStr">
        <is>
          <t>That has got to be one of the saddest news items I've read in awhile- I hope the sniper gets to read it.</t>
        </is>
      </c>
    </row>
    <row r="958">
      <c r="A958" t="inlineStr">
        <is>
          <t>c03esdk</t>
        </is>
      </c>
      <c r="B958" t="inlineStr">
        <is>
          <t>6blv6</t>
        </is>
      </c>
      <c r="C958" t="inlineStr">
        <is>
          <t>[deleted]</t>
        </is>
      </c>
      <c r="D958" t="inlineStr">
        <is>
          <t>c03esbj</t>
        </is>
      </c>
      <c r="E958" t="inlineStr">
        <is>
          <t>[deleted]</t>
        </is>
      </c>
    </row>
    <row r="959">
      <c r="A959" t="inlineStr">
        <is>
          <t>c03esem</t>
        </is>
      </c>
      <c r="B959" t="inlineStr">
        <is>
          <t>6blv6</t>
        </is>
      </c>
      <c r="C959" t="inlineStr">
        <is>
          <t>[deleted]</t>
        </is>
      </c>
      <c r="D959" t="inlineStr">
        <is>
          <t>6blv6</t>
        </is>
      </c>
      <c r="E959" t="inlineStr">
        <is>
          <t>[deleted]</t>
        </is>
      </c>
    </row>
    <row r="960">
      <c r="A960" t="inlineStr">
        <is>
          <t>c03esfk</t>
        </is>
      </c>
      <c r="B960" t="inlineStr">
        <is>
          <t>6blv6</t>
        </is>
      </c>
      <c r="C960" t="inlineStr">
        <is>
          <t>[deleted]</t>
        </is>
      </c>
      <c r="D960" t="inlineStr">
        <is>
          <t>c03esdk</t>
        </is>
      </c>
      <c r="E960" t="inlineStr">
        <is>
          <t>[deleted]</t>
        </is>
      </c>
    </row>
    <row r="961">
      <c r="A961" t="inlineStr">
        <is>
          <t>c03eshq</t>
        </is>
      </c>
      <c r="B961" t="inlineStr">
        <is>
          <t>6blv6</t>
        </is>
      </c>
      <c r="C961" t="inlineStr">
        <is>
          <t>[deleted]</t>
        </is>
      </c>
      <c r="D961" t="inlineStr">
        <is>
          <t>c03esem</t>
        </is>
      </c>
      <c r="E961" t="inlineStr">
        <is>
          <t>[deleted]</t>
        </is>
      </c>
    </row>
    <row r="962">
      <c r="A962" t="inlineStr">
        <is>
          <t>c03eshw</t>
        </is>
      </c>
      <c r="B962" t="inlineStr">
        <is>
          <t>6blv6</t>
        </is>
      </c>
      <c r="C962" t="inlineStr">
        <is>
          <t>[deleted]</t>
        </is>
      </c>
      <c r="D962" t="inlineStr">
        <is>
          <t>c03esfk</t>
        </is>
      </c>
      <c r="E962" t="inlineStr">
        <is>
          <t>[deleted]</t>
        </is>
      </c>
    </row>
    <row r="963">
      <c r="A963" t="inlineStr">
        <is>
          <t>c03esi1</t>
        </is>
      </c>
      <c r="B963" t="inlineStr">
        <is>
          <t>6blv6</t>
        </is>
      </c>
      <c r="C963" t="inlineStr">
        <is>
          <t>[deleted]</t>
        </is>
      </c>
      <c r="D963" t="inlineStr">
        <is>
          <t>6blv6</t>
        </is>
      </c>
      <c r="E963" t="inlineStr">
        <is>
          <t>I found my self wondering through out reading this... why was she shot? the fact that this article doesn't include that makes it sensationalist bullshit rather than news.</t>
        </is>
      </c>
    </row>
    <row r="964">
      <c r="A964" t="inlineStr">
        <is>
          <t>c03esic</t>
        </is>
      </c>
      <c r="B964" t="inlineStr">
        <is>
          <t>6blv6</t>
        </is>
      </c>
      <c r="C964" t="inlineStr">
        <is>
          <t>[deleted]</t>
        </is>
      </c>
      <c r="D964" t="inlineStr">
        <is>
          <t>c03eshw</t>
        </is>
      </c>
      <c r="E964" t="inlineStr">
        <is>
          <t>[deleted]</t>
        </is>
      </c>
    </row>
    <row r="965">
      <c r="A965" t="inlineStr">
        <is>
          <t>c03esil</t>
        </is>
      </c>
      <c r="B965" t="inlineStr">
        <is>
          <t>6blv6</t>
        </is>
      </c>
      <c r="C965" t="inlineStr">
        <is>
          <t>uwjames</t>
        </is>
      </c>
      <c r="D965" t="inlineStr">
        <is>
          <t>6blv6</t>
        </is>
      </c>
      <c r="E965" t="inlineStr">
        <is>
          <t>Anybody who voted the puppy post up needs to vote this post up too.</t>
        </is>
      </c>
    </row>
    <row r="966">
      <c r="A966" t="inlineStr">
        <is>
          <t>c03esip</t>
        </is>
      </c>
      <c r="B966" t="inlineStr">
        <is>
          <t>6blv6</t>
        </is>
      </c>
      <c r="C966" t="inlineStr">
        <is>
          <t>[deleted]</t>
        </is>
      </c>
      <c r="D966" t="inlineStr">
        <is>
          <t>c03esic</t>
        </is>
      </c>
      <c r="E966" t="inlineStr">
        <is>
          <t>[deleted]</t>
        </is>
      </c>
    </row>
    <row r="967">
      <c r="A967" t="inlineStr">
        <is>
          <t>c03esj4</t>
        </is>
      </c>
      <c r="B967" t="inlineStr">
        <is>
          <t>6blv6</t>
        </is>
      </c>
      <c r="C967" t="inlineStr">
        <is>
          <t>aennil</t>
        </is>
      </c>
      <c r="D967" t="inlineStr">
        <is>
          <t>c03esbj</t>
        </is>
      </c>
      <c r="E967" t="inlineStr">
        <is>
          <t>This article talks about the same girl, as well as several other people like her...
http://www.guardian.co.uk/world/2008/mar/03/israelandthepalestinians.usa1
In the event that you wanted to be any more sad...</t>
        </is>
      </c>
    </row>
    <row r="968">
      <c r="A968" t="inlineStr">
        <is>
          <t>c03esjo</t>
        </is>
      </c>
      <c r="B968" t="inlineStr">
        <is>
          <t>6blv6</t>
        </is>
      </c>
      <c r="C968" t="inlineStr">
        <is>
          <t>[deleted]</t>
        </is>
      </c>
      <c r="D968" t="inlineStr">
        <is>
          <t>c03esip</t>
        </is>
      </c>
      <c r="E968" t="inlineStr">
        <is>
          <t>[deleted]</t>
        </is>
      </c>
    </row>
    <row r="969">
      <c r="A969" t="inlineStr">
        <is>
          <t>c03eskp</t>
        </is>
      </c>
      <c r="B969" t="inlineStr">
        <is>
          <t>6blv6</t>
        </is>
      </c>
      <c r="C969" t="inlineStr">
        <is>
          <t>[deleted]</t>
        </is>
      </c>
      <c r="D969" t="inlineStr">
        <is>
          <t>6blv6</t>
        </is>
      </c>
      <c r="E969" t="inlineStr">
        <is>
          <t>I bet he'll be awarded for his service too. Being a third party and not having personal qualms, I can say you lot are fucking sick.</t>
        </is>
      </c>
    </row>
    <row r="970">
      <c r="A970" t="inlineStr">
        <is>
          <t>c03eskv</t>
        </is>
      </c>
      <c r="B970" t="inlineStr">
        <is>
          <t>6blv6</t>
        </is>
      </c>
      <c r="C970" t="inlineStr">
        <is>
          <t>godlesspinko</t>
        </is>
      </c>
      <c r="D970" t="inlineStr">
        <is>
          <t>c03esj4</t>
        </is>
      </c>
      <c r="E970" t="inlineStr">
        <is>
          <t>I've reached my sad quota for the evening, but thanks for the link!</t>
        </is>
      </c>
    </row>
    <row r="971">
      <c r="A971" t="inlineStr">
        <is>
          <t>c03esl0</t>
        </is>
      </c>
      <c r="B971" t="inlineStr">
        <is>
          <t>6blv6</t>
        </is>
      </c>
      <c r="C971" t="inlineStr">
        <is>
          <t>[deleted]</t>
        </is>
      </c>
      <c r="D971" t="inlineStr">
        <is>
          <t>c03esi1</t>
        </is>
      </c>
      <c r="E971" t="inlineStr">
        <is>
          <t>*dont downvote this, i'm being sarcastic here*
because she was a terrorist, stupid.</t>
        </is>
      </c>
    </row>
    <row r="972">
      <c r="A972" t="inlineStr">
        <is>
          <t>c03esm7</t>
        </is>
      </c>
      <c r="B972" t="inlineStr">
        <is>
          <t>6blv6</t>
        </is>
      </c>
      <c r="C972" t="inlineStr">
        <is>
          <t>[deleted]</t>
        </is>
      </c>
      <c r="D972" t="inlineStr">
        <is>
          <t>6blv6</t>
        </is>
      </c>
      <c r="E972" t="inlineStr">
        <is>
          <t>[deleted]</t>
        </is>
      </c>
    </row>
    <row r="973">
      <c r="A973" t="inlineStr">
        <is>
          <t>c03esme</t>
        </is>
      </c>
      <c r="B973" t="inlineStr">
        <is>
          <t>6blv6</t>
        </is>
      </c>
      <c r="C973" t="inlineStr">
        <is>
          <t>crypticfortune</t>
        </is>
      </c>
      <c r="D973" t="inlineStr">
        <is>
          <t>6blv6</t>
        </is>
      </c>
      <c r="E973" t="inlineStr">
        <is>
          <t>[corroborating](http://www.telegraph.co.uk/news/main.jhtml?xml=/news/2008/03/03/wgaza203.xml) [news](http://www.just-international.org/article.cfm?newsid=20002668) [articles](http://electronicintifada.net/v2/article9378.shtml)
That is some depressing shit (´；ω；｀)</t>
        </is>
      </c>
    </row>
    <row r="974">
      <c r="A974" t="inlineStr">
        <is>
          <t>c03esn7</t>
        </is>
      </c>
      <c r="B974" t="inlineStr">
        <is>
          <t>6blv6</t>
        </is>
      </c>
      <c r="C974" t="inlineStr">
        <is>
          <t>[deleted]</t>
        </is>
      </c>
      <c r="D974" t="inlineStr">
        <is>
          <t>c03esl0</t>
        </is>
      </c>
      <c r="E974" t="inlineStr">
        <is>
          <t>... even as sarcasm your comment is stupid.
Frankly a lot of civilian deaths in gaza are a result of terrorist using civilians as shield. Are a lot also not a result of that? Of course but if that was the case here while I would still blame the snipper the terrorist using her as a shield would be at fault too</t>
        </is>
      </c>
    </row>
    <row r="975">
      <c r="A975" t="inlineStr">
        <is>
          <t>c03espl</t>
        </is>
      </c>
      <c r="B975" t="inlineStr">
        <is>
          <t>6blv6</t>
        </is>
      </c>
      <c r="C975" t="inlineStr">
        <is>
          <t>[deleted]</t>
        </is>
      </c>
      <c r="D975" t="inlineStr">
        <is>
          <t>c03esn7</t>
        </is>
      </c>
      <c r="E975" t="inlineStr">
        <is>
          <t>[deleted]</t>
        </is>
      </c>
    </row>
    <row r="976">
      <c r="A976" t="inlineStr">
        <is>
          <t>c03esyf</t>
        </is>
      </c>
      <c r="B976" t="inlineStr">
        <is>
          <t>6blv6</t>
        </is>
      </c>
      <c r="C976" t="inlineStr">
        <is>
          <t>[deleted]</t>
        </is>
      </c>
      <c r="D976" t="inlineStr">
        <is>
          <t>c03espl</t>
        </is>
      </c>
      <c r="E976" t="inlineStr">
        <is>
          <t>You became poisonous?</t>
        </is>
      </c>
    </row>
    <row r="977">
      <c r="A977" t="inlineStr">
        <is>
          <t>c03et3s</t>
        </is>
      </c>
      <c r="B977" t="inlineStr">
        <is>
          <t>6blv6</t>
        </is>
      </c>
      <c r="C977" t="inlineStr">
        <is>
          <t>Canadiac</t>
        </is>
      </c>
      <c r="D977" t="inlineStr">
        <is>
          <t>6blv6</t>
        </is>
      </c>
      <c r="E977" t="inlineStr">
        <is>
          <t>But remember, God said that Israelis are the chosen people and he gave that land to them so as good Christians, the leaders of America must do nothing less than show full support for anything that they might do to rid themselves of the evil brown people
/sarcasm</t>
        </is>
      </c>
    </row>
    <row r="978">
      <c r="A978" t="inlineStr">
        <is>
          <t>c03et7o</t>
        </is>
      </c>
      <c r="B978" t="inlineStr">
        <is>
          <t>6blv6</t>
        </is>
      </c>
      <c r="C978" t="inlineStr">
        <is>
          <t>ss6sam6</t>
        </is>
      </c>
      <c r="D978" t="inlineStr">
        <is>
          <t>6blv6</t>
        </is>
      </c>
      <c r="E978" t="inlineStr">
        <is>
          <t>Palestinian children intentionaly killed by the IDF ae just numbers, mainstream media is fascinated with alleged Israeli emotional stories of sufferings.</t>
        </is>
      </c>
    </row>
    <row r="979">
      <c r="A979" t="inlineStr">
        <is>
          <t>c03etai</t>
        </is>
      </c>
      <c r="B979" t="inlineStr">
        <is>
          <t>6blv6</t>
        </is>
      </c>
      <c r="C979" t="inlineStr">
        <is>
          <t>[deleted]</t>
        </is>
      </c>
      <c r="D979" t="inlineStr">
        <is>
          <t>c03esm7</t>
        </is>
      </c>
      <c r="E979" t="inlineStr">
        <is>
          <t>Sounded like something out of Grand Theft Auto. I was half expecting to read that he then burned it and killed the firemen that came to put it out. This is really, just, so fucked up.</t>
        </is>
      </c>
    </row>
    <row r="980">
      <c r="A980" t="inlineStr">
        <is>
          <t>c03etcw</t>
        </is>
      </c>
      <c r="B980" t="inlineStr">
        <is>
          <t>6blv6</t>
        </is>
      </c>
      <c r="C980" t="inlineStr">
        <is>
          <t>shilabula</t>
        </is>
      </c>
      <c r="D980" t="inlineStr">
        <is>
          <t>c03esn7</t>
        </is>
      </c>
      <c r="E980" t="inlineStr">
        <is>
          <t>This assumption that the palestinians want their children to die makes me sick.
Are you seriously legitimizing the murder of an innocent child?
Fuck you</t>
        </is>
      </c>
    </row>
    <row r="981">
      <c r="A981" t="inlineStr">
        <is>
          <t>c03etf1</t>
        </is>
      </c>
      <c r="B981" t="inlineStr">
        <is>
          <t>6blv6</t>
        </is>
      </c>
      <c r="C981" t="inlineStr">
        <is>
          <t>SubvertMSM</t>
        </is>
      </c>
      <c r="D981" t="inlineStr">
        <is>
          <t>c03etai</t>
        </is>
      </c>
      <c r="E981" t="inlineStr">
        <is>
          <t xml:space="preserve">yeah really. They started shooting at the ambulance trying to help the little girl.
</t>
        </is>
      </c>
    </row>
    <row r="982">
      <c r="A982" t="inlineStr">
        <is>
          <t>c03eth7</t>
        </is>
      </c>
      <c r="B982" t="inlineStr">
        <is>
          <t>6blv6</t>
        </is>
      </c>
      <c r="C982" t="inlineStr">
        <is>
          <t>valera</t>
        </is>
      </c>
      <c r="D982" t="inlineStr">
        <is>
          <t>c03eshw</t>
        </is>
      </c>
      <c r="E982" t="inlineStr">
        <is>
          <t>This "article" is misleading. 
1. It supposedly provides the text that is written on the missiles. Any actual sources for this?
2. This was during the war with Lebanon and had nothing to do with Palestinians. IIRC, the missiles were addressed to Hezbollah, and as it appears on the pictures, Nasrala. They were not addressed for regular civilians.
Contrast this with pictures of Palestinians and Palestinian children celebrating in the streets (most recently too, when 8 Israeli civilians were killed) after their terrorist brothers manage to kill innocent Israeli civilians. 
You want to display how inhumane children can be, why don't you show us some pictures of Palestinian children dressed as suicide bombers with real AK47 in their hands. Why don't you show us pictures of Palestinian children celebrating around the dead bodies of other Palestinians accused of collaborating with Israel.</t>
        </is>
      </c>
    </row>
    <row r="983">
      <c r="A983" t="inlineStr">
        <is>
          <t>c03etqx</t>
        </is>
      </c>
      <c r="B983" t="inlineStr">
        <is>
          <t>6blv6</t>
        </is>
      </c>
      <c r="C983" t="inlineStr">
        <is>
          <t>degustibus</t>
        </is>
      </c>
      <c r="D983" t="inlineStr">
        <is>
          <t>c03esm7</t>
        </is>
      </c>
      <c r="E983" t="inlineStr">
        <is>
          <t>&amp;gt;Sami Abu Salem lives in Jabaliya Refugee Camp and works as an English news and features writer at the Palestine News Agency (WAFA). He has also worked at the International Press Center of the Palestinian Authority State Information Service, and works as a freelance writer for local newspapers, focusing on literature and arts. This article was originally published by Ramattan News Agency and is republished with the author's permission.
The writer is Muslim partisan.  Don't buy the hype.</t>
        </is>
      </c>
    </row>
    <row r="984">
      <c r="A984" t="inlineStr">
        <is>
          <t>c03etrc</t>
        </is>
      </c>
      <c r="B984" t="inlineStr">
        <is>
          <t>6blv6</t>
        </is>
      </c>
      <c r="C984" t="inlineStr">
        <is>
          <t>degustibus</t>
        </is>
      </c>
      <c r="D984" t="inlineStr">
        <is>
          <t>c03esdk</t>
        </is>
      </c>
      <c r="E984" t="inlineStr">
        <is>
          <t xml:space="preserve">And of course he didn't do this, so reporting Muslim propaganda won't faze him.
&amp;gt;Sami Abu Salem lives in Jabaliya Refugee Camp and works as an English news and features writer at the Palestine News Agency (WAFA). He has also worked at the International Press Center of the Palestinian Authority State Information Service, and works as a freelance writer for local newspapers, focusing on literature and arts. This article was originally published by Ramattan News Agency and is republished with the author's permission.
</t>
        </is>
      </c>
    </row>
    <row r="985">
      <c r="A985" t="inlineStr">
        <is>
          <t>c03etri</t>
        </is>
      </c>
      <c r="B985" t="inlineStr">
        <is>
          <t>6blv6</t>
        </is>
      </c>
      <c r="C985" t="inlineStr">
        <is>
          <t>[deleted]</t>
        </is>
      </c>
      <c r="D985" t="inlineStr">
        <is>
          <t>6blv6</t>
        </is>
      </c>
      <c r="E985" t="inlineStr">
        <is>
          <t>Counter-terrorists win.</t>
        </is>
      </c>
    </row>
    <row r="986">
      <c r="A986" t="inlineStr">
        <is>
          <t>c03etrz</t>
        </is>
      </c>
      <c r="B986" t="inlineStr">
        <is>
          <t>6blv6</t>
        </is>
      </c>
      <c r="C986" t="inlineStr">
        <is>
          <t>[deleted]</t>
        </is>
      </c>
      <c r="D986" t="inlineStr">
        <is>
          <t>c03esm7</t>
        </is>
      </c>
      <c r="E986" t="inlineStr">
        <is>
          <t>are u kidding me? u didn't know this. they do this all the time. often, the DO go for the GTA move, shoot up the vehicle and kill the medics. nothing new.</t>
        </is>
      </c>
    </row>
    <row r="987">
      <c r="A987" t="inlineStr">
        <is>
          <t>c03etsb</t>
        </is>
      </c>
      <c r="B987" t="inlineStr">
        <is>
          <t>6blv6</t>
        </is>
      </c>
      <c r="C987" t="inlineStr">
        <is>
          <t>[deleted]</t>
        </is>
      </c>
      <c r="D987" t="inlineStr">
        <is>
          <t>c03et7o</t>
        </is>
      </c>
      <c r="E987" t="inlineStr">
        <is>
          <t>remember, arabs are not human. they're not even puppies.
EDIT: that's sarcasm, for those who haven't upgraded their sarcasm-scanner, yet.</t>
        </is>
      </c>
    </row>
    <row r="988">
      <c r="A988" t="inlineStr">
        <is>
          <t>c03etsv</t>
        </is>
      </c>
      <c r="B988" t="inlineStr">
        <is>
          <t>6blv6</t>
        </is>
      </c>
      <c r="C988" t="inlineStr">
        <is>
          <t>[deleted]</t>
        </is>
      </c>
      <c r="D988" t="inlineStr">
        <is>
          <t>c03esfk</t>
        </is>
      </c>
      <c r="E988" t="inlineStr">
        <is>
          <t>&amp;gt;The majority of the Israeli population wants to live in peace with the Palestinian people.
that's one of the biggest tragedies in this whole mess, in my opinion. the populace on both sides is sick of it all, but their respective governments are far too blood-lusty to listen.</t>
        </is>
      </c>
    </row>
    <row r="989">
      <c r="A989" t="inlineStr">
        <is>
          <t>c03etsy</t>
        </is>
      </c>
      <c r="B989" t="inlineStr">
        <is>
          <t>6blv6</t>
        </is>
      </c>
      <c r="C989" t="inlineStr">
        <is>
          <t>lballs</t>
        </is>
      </c>
      <c r="D989" t="inlineStr">
        <is>
          <t>6blv6</t>
        </is>
      </c>
      <c r="E989" t="inlineStr">
        <is>
          <t>I love the well known sources that put out these stories.  You can tell how balanced they are by the other Israeli headlines.</t>
        </is>
      </c>
    </row>
    <row r="990">
      <c r="A990" t="inlineStr">
        <is>
          <t>c03etv2</t>
        </is>
      </c>
      <c r="B990" t="inlineStr">
        <is>
          <t>6blv6</t>
        </is>
      </c>
      <c r="C990" t="inlineStr">
        <is>
          <t>breakneckridge</t>
        </is>
      </c>
      <c r="D990" t="inlineStr">
        <is>
          <t>c03etsy</t>
        </is>
      </c>
      <c r="E990" t="inlineStr">
        <is>
          <t>Exactly.  There is NOTHING in this article that shows ANY evidence that this was done by an "israeli sniper."</t>
        </is>
      </c>
    </row>
    <row r="991">
      <c r="A991" t="inlineStr">
        <is>
          <t>c03etv4</t>
        </is>
      </c>
      <c r="B991" t="inlineStr">
        <is>
          <t>6blv6</t>
        </is>
      </c>
      <c r="C991" t="inlineStr">
        <is>
          <t>[deleted]</t>
        </is>
      </c>
      <c r="D991" t="inlineStr">
        <is>
          <t>6blv6</t>
        </is>
      </c>
      <c r="E991" t="inlineStr">
        <is>
          <t>well, war kind of sucks. that shit is pretty fucked.
I would like to remind everyone that neither side here as a moral high ground, and I think the reason things like this happen is because neither side cares about having the moral high ground anymore. The Israelis aren't fighting the Palestinians for the same reason we fight in Iraq (on the surface, at least). They're fighting to win.</t>
        </is>
      </c>
    </row>
    <row r="992">
      <c r="A992" t="inlineStr">
        <is>
          <t>c03etvi</t>
        </is>
      </c>
      <c r="B992" t="inlineStr">
        <is>
          <t>6blv6</t>
        </is>
      </c>
      <c r="C992" t="inlineStr">
        <is>
          <t>alphabeat</t>
        </is>
      </c>
      <c r="D992" t="inlineStr">
        <is>
          <t>c03eskv</t>
        </is>
      </c>
      <c r="E992" t="inlineStr">
        <is>
          <t>[:D](http://happy.reddit.com)</t>
        </is>
      </c>
    </row>
    <row r="993">
      <c r="A993" t="inlineStr">
        <is>
          <t>c03etvu</t>
        </is>
      </c>
      <c r="B993" t="inlineStr">
        <is>
          <t>6blv6</t>
        </is>
      </c>
      <c r="C993" t="inlineStr">
        <is>
          <t>alphabeat</t>
        </is>
      </c>
      <c r="D993" t="inlineStr">
        <is>
          <t>c03esyf</t>
        </is>
      </c>
      <c r="E993" t="inlineStr">
        <is>
          <t>children stand back!</t>
        </is>
      </c>
    </row>
    <row r="994">
      <c r="A994" t="inlineStr">
        <is>
          <t>c03ety8</t>
        </is>
      </c>
      <c r="B994" t="inlineStr">
        <is>
          <t>6blv6</t>
        </is>
      </c>
      <c r="C994" t="inlineStr">
        <is>
          <t>aussie_bob</t>
        </is>
      </c>
      <c r="D994" t="inlineStr">
        <is>
          <t>c03etqx</t>
        </is>
      </c>
      <c r="E994" t="inlineStr">
        <is>
          <t>Do you dispute the facts of the story?</t>
        </is>
      </c>
    </row>
    <row r="995">
      <c r="A995" t="inlineStr">
        <is>
          <t>c03etyi</t>
        </is>
      </c>
      <c r="B995" t="inlineStr">
        <is>
          <t>6blv6</t>
        </is>
      </c>
      <c r="C995" t="inlineStr">
        <is>
          <t>Dauntless</t>
        </is>
      </c>
      <c r="D995" t="inlineStr">
        <is>
          <t>c03etsb</t>
        </is>
      </c>
      <c r="E995" t="inlineStr">
        <is>
          <t>yet, Palestinians are just the same with the Jews biologically http://reddit.com/info/6becd/comments/</t>
        </is>
      </c>
    </row>
    <row r="996">
      <c r="A996" t="inlineStr">
        <is>
          <t>c03etyq</t>
        </is>
      </c>
      <c r="B996" t="inlineStr">
        <is>
          <t>6blv6</t>
        </is>
      </c>
      <c r="C996" t="inlineStr">
        <is>
          <t>degustibus</t>
        </is>
      </c>
      <c r="D996" t="inlineStr">
        <is>
          <t>c03ety8</t>
        </is>
      </c>
      <c r="E996" t="inlineStr">
        <is>
          <t>Yes, insofar as this doesn't seem like credible journalism.  It's a Palestinian claiming that an Israeli sniper targeted a 12 year old girl.  Truth is the girl may or may not have been shot and that presuming a girl was shot we don't know by whom or with what intention.  Snipers don't normally target 12 year old girl's in the sides of their chests.</t>
        </is>
      </c>
    </row>
    <row r="997">
      <c r="A997" t="inlineStr">
        <is>
          <t>c03etz7</t>
        </is>
      </c>
      <c r="B997" t="inlineStr">
        <is>
          <t>6blv6</t>
        </is>
      </c>
      <c r="C997" t="inlineStr">
        <is>
          <t>oreng</t>
        </is>
      </c>
      <c r="D997" t="inlineStr">
        <is>
          <t>c03ety8</t>
        </is>
      </c>
      <c r="E997" t="inlineStr">
        <is>
          <t>I do.</t>
        </is>
      </c>
    </row>
    <row r="998">
      <c r="A998" t="inlineStr">
        <is>
          <t>c03etzk</t>
        </is>
      </c>
      <c r="B998" t="inlineStr">
        <is>
          <t>6blv6</t>
        </is>
      </c>
      <c r="C998" t="inlineStr">
        <is>
          <t>jaggederest</t>
        </is>
      </c>
      <c r="D998" t="inlineStr">
        <is>
          <t>c03etyq</t>
        </is>
      </c>
      <c r="E998" t="inlineStr">
        <is>
          <t>Yeah, I mean, that had to be a fuckup. Generally they'll go for a good center of mass shot, especially on a 12 year old, they're a tough target.</t>
        </is>
      </c>
    </row>
    <row r="999">
      <c r="A999" t="inlineStr">
        <is>
          <t>c03eu07</t>
        </is>
      </c>
      <c r="B999" t="inlineStr">
        <is>
          <t>6blv6</t>
        </is>
      </c>
      <c r="C999" t="inlineStr">
        <is>
          <t>degustibus</t>
        </is>
      </c>
      <c r="D999" t="inlineStr">
        <is>
          <t>c03etzk</t>
        </is>
      </c>
      <c r="E999" t="inlineStr">
        <is>
          <t>Or they go for wounding shots on combatants, but whatever the anti-Semites on Reddit will buy uncritically.  Seriously, examine the source people.</t>
        </is>
      </c>
    </row>
    <row r="1000">
      <c r="A1000" t="inlineStr">
        <is>
          <t>c03eu0a</t>
        </is>
      </c>
      <c r="B1000" t="inlineStr">
        <is>
          <t>6blv6</t>
        </is>
      </c>
      <c r="C1000" t="inlineStr">
        <is>
          <t>breakneckridge</t>
        </is>
      </c>
      <c r="D1000" t="inlineStr">
        <is>
          <t>c03etyq</t>
        </is>
      </c>
      <c r="E1000" t="inlineStr">
        <is>
          <t>I completely agree.  It seems much more likely that it was not an israeli sniper, there are many much more plausible scenarios.  And palestinians, perhaps understandably, have a strong bias to believe and / or want to claim that any violence that occurs was caused by israelis.</t>
        </is>
      </c>
    </row>
    <row r="1001">
      <c r="A1001" t="inlineStr">
        <is>
          <t>c03eu1f</t>
        </is>
      </c>
      <c r="B1001" t="inlineStr">
        <is>
          <t>6blv6</t>
        </is>
      </c>
      <c r="C1001" t="inlineStr">
        <is>
          <t>[deleted]</t>
        </is>
      </c>
      <c r="D1001" t="inlineStr">
        <is>
          <t>c03esm7</t>
        </is>
      </c>
      <c r="E1001" t="inlineStr">
        <is>
          <t xml:space="preserve">And the reason why Israeli soldiers are so inhumane towards Palestinians?
Because they know they can get away with murder!
You wont hear about the suffering of Palestinians much in the MSM without a comment that Israel has a right to defend itself carp.
The media was abuzz about the 8 students the other day but many more children died in GAZA and that received little attention in the MSM.
Many orthodox Jews sympathize with the Palestinians but they are totally ignored by the MSM as well...
http://www.nkusa.org/AboutUs/Zionism/judaism_isnot_zionism.cfm
&amp;gt;Neturei Karta stresses those portions in rabbinic literature[citation needed] which state that because of their sins, the Jewish people went into exile from the Land of Israel. Additionally, they maintain the view - basing it on the Babylonian Talmud [5] - that any form of forceful recapture of the Land of Israel is a violation of divine will. They believe that the restoration of the Land of Israel to the Jews should only happen with the coming of the Messiah.
&amp;gt;Neturei Karta believes that the exile of the Jews can end only with the arrival of the Messiah, and that human attempts to establish Jewish sovereignty over the Land of Israel are sinful. In Neturei Karta's view, Zionism is a presumptuous affront against God. http://en.wikipedia.org/wiki/Neturei_Karta
</t>
        </is>
      </c>
    </row>
    <row r="1002">
      <c r="A1002" t="inlineStr">
        <is>
          <t>c03eu1o</t>
        </is>
      </c>
      <c r="B1002" t="inlineStr">
        <is>
          <t>6blv6</t>
        </is>
      </c>
      <c r="C1002" t="inlineStr">
        <is>
          <t>argr</t>
        </is>
      </c>
      <c r="D1002" t="inlineStr">
        <is>
          <t>c03etrc</t>
        </is>
      </c>
      <c r="E1002" t="inlineStr">
        <is>
          <t>The fact that the author is Muslim has no relationship to whether the story is true or not.</t>
        </is>
      </c>
    </row>
    <row r="1003">
      <c r="A1003" t="inlineStr">
        <is>
          <t>c03eu1y</t>
        </is>
      </c>
      <c r="B1003" t="inlineStr">
        <is>
          <t>6blv6</t>
        </is>
      </c>
      <c r="C1003" t="inlineStr">
        <is>
          <t>rome425</t>
        </is>
      </c>
      <c r="D1003" t="inlineStr">
        <is>
          <t>c03etyi</t>
        </is>
      </c>
      <c r="E1003" t="inlineStr">
        <is>
          <t>white men and black men look about the same biologically, yet, we make a big deal about the color.</t>
        </is>
      </c>
    </row>
    <row r="1004">
      <c r="A1004" t="inlineStr">
        <is>
          <t>c03eu2c</t>
        </is>
      </c>
      <c r="B1004" t="inlineStr">
        <is>
          <t>6blv6</t>
        </is>
      </c>
      <c r="C1004" t="inlineStr">
        <is>
          <t>aussie_bob</t>
        </is>
      </c>
      <c r="D1004" t="inlineStr">
        <is>
          <t>c03etz7</t>
        </is>
      </c>
      <c r="E1004" t="inlineStr">
        <is>
          <t xml:space="preserve">So the [Sydney Morning Herald](http://www.smh.com.au/news/world/tell-them-i-only-want-peace-begs-grieving-dad/2008/03/03/1204402365549.html) and the [Age](http://www.theage.com.au/news/world/mourning-tents-spread-on-gaza-strip/2008/03/03/1204402361718.html) are also lying?
*Safa was standing by the window at the end of the building where there were Israeli snipers,* said her father, Raad, 40.
*The Israelis dropped a bomb near the area and it blew open the window and the sniper saw her and he shot her immediately.*
</t>
        </is>
      </c>
    </row>
    <row r="1005">
      <c r="A1005" t="inlineStr">
        <is>
          <t>c03eu2p</t>
        </is>
      </c>
      <c r="B1005" t="inlineStr">
        <is>
          <t>6blv6</t>
        </is>
      </c>
      <c r="C1005" t="inlineStr">
        <is>
          <t>degustibus</t>
        </is>
      </c>
      <c r="D1005" t="inlineStr">
        <is>
          <t>c03eu1o</t>
        </is>
      </c>
      <c r="E1005" t="inlineStr">
        <is>
          <t>Maybe.  Maybe not.  Are you saying that no Muslim can be biased?  Are you saying that no Muslim can be a liar?  It's true that bias and liar status transcend Islam, but if you're Muslim and think of Israel as a state needing to be cleansed by the blood of martyr murderers in jihad then a lie about an Israeli is fair game in a war to the death.</t>
        </is>
      </c>
    </row>
    <row r="1006">
      <c r="A1006" t="inlineStr">
        <is>
          <t>c03eu2r</t>
        </is>
      </c>
      <c r="B1006" t="inlineStr">
        <is>
          <t>6blv6</t>
        </is>
      </c>
      <c r="C1006" t="inlineStr">
        <is>
          <t>lambofdog</t>
        </is>
      </c>
      <c r="D1006" t="inlineStr">
        <is>
          <t>6blv6</t>
        </is>
      </c>
      <c r="E1006" t="inlineStr">
        <is>
          <t>Where's the part about how Hamas have embedded themselves in civilian territory so they can use their people as human shields?</t>
        </is>
      </c>
    </row>
    <row r="1007">
      <c r="A1007" t="inlineStr">
        <is>
          <t>c03eu32</t>
        </is>
      </c>
      <c r="B1007" t="inlineStr">
        <is>
          <t>6blv6</t>
        </is>
      </c>
      <c r="C1007" t="inlineStr">
        <is>
          <t>aussie_bob</t>
        </is>
      </c>
      <c r="D1007" t="inlineStr">
        <is>
          <t>c03etyq</t>
        </is>
      </c>
      <c r="E1007" t="inlineStr">
        <is>
          <t>Yes, he sounds like a hater of Jews...
"Mr Seif had a remote stare, and seemed to be struggling to cope.
But as the visiting journalists walked back to their car he suddenly appeared at their side, switching into agitated English."
*Tell them this: I only want peace. I only want peace,* he said. *I am an ordinary man. I never hurt anybody. Please, my English is not good. I would prefer to speak Hebrew.*
*I worked in Israel for many years. I have many Jewish friends and I do not hate the Jews. I have told them this. I only want peace.*</t>
        </is>
      </c>
    </row>
    <row r="1008">
      <c r="A1008" t="inlineStr">
        <is>
          <t>c03eu3d</t>
        </is>
      </c>
      <c r="B1008" t="inlineStr">
        <is>
          <t>6blv6</t>
        </is>
      </c>
      <c r="C1008" t="inlineStr">
        <is>
          <t>americangoy</t>
        </is>
      </c>
      <c r="D1008" t="inlineStr">
        <is>
          <t>c03etri</t>
        </is>
      </c>
      <c r="E1008" t="inlineStr">
        <is>
          <t>may i say: fuck you, go die you excuse for a human being.</t>
        </is>
      </c>
    </row>
    <row r="1009">
      <c r="A1009" t="inlineStr">
        <is>
          <t>c03eu3i</t>
        </is>
      </c>
      <c r="B1009" t="inlineStr">
        <is>
          <t>6blv6</t>
        </is>
      </c>
      <c r="C1009" t="inlineStr">
        <is>
          <t>captainhaddock</t>
        </is>
      </c>
      <c r="D1009" t="inlineStr">
        <is>
          <t>c03esbj</t>
        </is>
      </c>
      <c r="E1009" t="inlineStr">
        <is>
          <t>He'll cut it out and pin it on the wall beside his medal. The Israeli army are no better than Nazis.</t>
        </is>
      </c>
    </row>
    <row r="1010">
      <c r="A1010" t="inlineStr">
        <is>
          <t>c03eu42</t>
        </is>
      </c>
      <c r="B1010" t="inlineStr">
        <is>
          <t>6blv6</t>
        </is>
      </c>
      <c r="C1010" t="inlineStr">
        <is>
          <t>oreng</t>
        </is>
      </c>
      <c r="D1010" t="inlineStr">
        <is>
          <t>c03eu2c</t>
        </is>
      </c>
      <c r="E1010" t="inlineStr">
        <is>
          <t>I'm not denying she was killed, just that she was killed by a sniper. Israeli snipers, on the whole, are rather good at what they do and are very rarely - as in, never - ordered to shoot kids.
Stray bullet? maybe.
Sniper fire? Uh uh, not so much.
Secondly, they couldn't even bother to post a real picture of an Israeli soldier? That pic is as fake as they come. Israeli troops don't wear their paratrooping insignias (kanfa"tz) on their sleeves, they wear them on their breasts above their left hand shirt pockets, nor do they actually wear _any_ insignia on their BDUs.
Plus a lot of other nonsensical bits and pieces. Doesn't come off as very reliable.</t>
        </is>
      </c>
    </row>
    <row r="1011">
      <c r="A1011" t="inlineStr">
        <is>
          <t>c03eu4k</t>
        </is>
      </c>
      <c r="B1011" t="inlineStr">
        <is>
          <t>6blv6</t>
        </is>
      </c>
      <c r="C1011" t="inlineStr">
        <is>
          <t>jaggederest</t>
        </is>
      </c>
      <c r="D1011" t="inlineStr">
        <is>
          <t>c03eu07</t>
        </is>
      </c>
      <c r="E1011" t="inlineStr">
        <is>
          <t>I'm just making cynical sniper jokes.
Why don't you shoot at children?
Smaller target.</t>
        </is>
      </c>
    </row>
    <row r="1012">
      <c r="A1012" t="inlineStr">
        <is>
          <t>c03eu4r</t>
        </is>
      </c>
      <c r="B1012" t="inlineStr">
        <is>
          <t>6blv6</t>
        </is>
      </c>
      <c r="C1012" t="inlineStr">
        <is>
          <t>cc81</t>
        </is>
      </c>
      <c r="D1012" t="inlineStr">
        <is>
          <t>6blv6</t>
        </is>
      </c>
      <c r="E1012" t="inlineStr">
        <is>
          <t xml:space="preserve">I would like another source for those news if possible. While I do realise that it can be hard to find one and that these things can happen (abuse of palestinians is well documented), I also realise that just because someone writes something it does not have to be the truth or the complete truth in this instance.  
The National Expositor is not a source I would go to for my information, for example they are spreading the vaccination - autism myth as a fact. http://www.nationalexpositor.com/News/998.html  
They also seem very positive to Alex Jones different conspiracy movies. So please reddit, there is so much information on this subject. Please choose a better source.
</t>
        </is>
      </c>
    </row>
    <row r="1013">
      <c r="A1013" t="inlineStr">
        <is>
          <t>c03eu5i</t>
        </is>
      </c>
      <c r="B1013" t="inlineStr">
        <is>
          <t>6blv6</t>
        </is>
      </c>
      <c r="C1013" t="inlineStr">
        <is>
          <t>ewrglwe</t>
        </is>
      </c>
      <c r="D1013" t="inlineStr">
        <is>
          <t>c03esm7</t>
        </is>
      </c>
      <c r="E1013" t="inlineStr">
        <is>
          <t>This article reeks of false propaganda. I'm sorry to burst your bubble, redditors, but many of the non MSM news sources are just as full of lies if not more.</t>
        </is>
      </c>
    </row>
    <row r="1014">
      <c r="A1014" t="inlineStr">
        <is>
          <t>c03eu5j</t>
        </is>
      </c>
      <c r="B1014" t="inlineStr">
        <is>
          <t>6blv6</t>
        </is>
      </c>
      <c r="C1014" t="inlineStr">
        <is>
          <t>argr</t>
        </is>
      </c>
      <c r="D1014" t="inlineStr">
        <is>
          <t>c03eu2p</t>
        </is>
      </c>
      <c r="E1014" t="inlineStr">
        <is>
          <t xml:space="preserve">I am not saying it is impossible for a Muslim to be biased.  I understand your original comment to mean that the story should be rejected for the sole reason of the author's religion.  That is the position that I reject.  I believe the truth or falsehood of any claim should be evaluated on its own merits.  </t>
        </is>
      </c>
    </row>
    <row r="1015">
      <c r="A1015" t="inlineStr">
        <is>
          <t>c03eu5l</t>
        </is>
      </c>
      <c r="B1015" t="inlineStr">
        <is>
          <t>6blv6</t>
        </is>
      </c>
      <c r="C1015" t="inlineStr">
        <is>
          <t>[deleted]</t>
        </is>
      </c>
      <c r="D1015" t="inlineStr">
        <is>
          <t>c03etqx</t>
        </is>
      </c>
      <c r="E1015" t="inlineStr">
        <is>
          <t>[The Guardian](http://www.guardian.co.uk/world/2008/mar/03/israelandthepalestinians.usa1)
-----
Edit: the writer's credentials look pretty good to me. Yes, he is a Muslim journalist. Does that disqualify him? I see no hype, only cruel tragedy.</t>
        </is>
      </c>
    </row>
    <row r="1016">
      <c r="A1016" t="inlineStr">
        <is>
          <t>c03eu5n</t>
        </is>
      </c>
      <c r="B1016" t="inlineStr">
        <is>
          <t>6blv6</t>
        </is>
      </c>
      <c r="C1016" t="inlineStr">
        <is>
          <t>[deleted]</t>
        </is>
      </c>
      <c r="D1016" t="inlineStr">
        <is>
          <t>c03etqx</t>
        </is>
      </c>
      <c r="E1016" t="inlineStr">
        <is>
          <t>Very good.  I've been saying for a long time that would should be disregarding the media coverage of the Middle East when the reporter/writer/producer is of an ethnicity that casts doubt on his impartiality.
Which pretty much leaves out the entire U.S. news media, because it seems there isn't a reporter out there covering this story who, if not Jewish himself, doesn't answer to someone who is Jewish.
The bias we get in the coverage we receive about the Middle East is unmistakable.  And it is a very big reason why the violence there continues to this day.</t>
        </is>
      </c>
    </row>
    <row r="1017">
      <c r="A1017" t="inlineStr">
        <is>
          <t>c03eu5v</t>
        </is>
      </c>
      <c r="B1017" t="inlineStr">
        <is>
          <t>6blv6</t>
        </is>
      </c>
      <c r="C1017" t="inlineStr">
        <is>
          <t>[deleted]</t>
        </is>
      </c>
      <c r="D1017" t="inlineStr">
        <is>
          <t>c03etyi</t>
        </is>
      </c>
      <c r="E1017" t="inlineStr">
        <is>
          <t>You mean Sephardic Jews and Palestinians.
Ashkenazis are different. to the extent that any two races can be different.</t>
        </is>
      </c>
    </row>
    <row r="1018">
      <c r="A1018" t="inlineStr">
        <is>
          <t>c03eu5x</t>
        </is>
      </c>
      <c r="B1018" t="inlineStr">
        <is>
          <t>6blv6</t>
        </is>
      </c>
      <c r="C1018" t="inlineStr">
        <is>
          <t>degustibus</t>
        </is>
      </c>
      <c r="D1018" t="inlineStr">
        <is>
          <t>c03eu5n</t>
        </is>
      </c>
      <c r="E1018" t="inlineStr">
        <is>
          <t>I agree that Jews have a bias too, but I don't buy this nonsense that Muslims would stop killing Jews if the U.S. media were more sympathetic to Muslim decapitations of Jews (remember Daniel Pearl?).</t>
        </is>
      </c>
    </row>
    <row r="1019">
      <c r="A1019" t="inlineStr">
        <is>
          <t>c03eu64</t>
        </is>
      </c>
      <c r="B1019" t="inlineStr">
        <is>
          <t>6blv6</t>
        </is>
      </c>
      <c r="C1019" t="inlineStr">
        <is>
          <t>[deleted]</t>
        </is>
      </c>
      <c r="D1019" t="inlineStr">
        <is>
          <t>c03eu2p</t>
        </is>
      </c>
      <c r="E1019" t="inlineStr">
        <is>
          <t>Are you saying that the very Jewish media in America isn't biased when reporting on this "conflict"?</t>
        </is>
      </c>
    </row>
    <row r="1020">
      <c r="A1020" t="inlineStr">
        <is>
          <t>c03eu6c</t>
        </is>
      </c>
      <c r="B1020" t="inlineStr">
        <is>
          <t>6blv6</t>
        </is>
      </c>
      <c r="C1020" t="inlineStr">
        <is>
          <t>degustibus</t>
        </is>
      </c>
      <c r="D1020" t="inlineStr">
        <is>
          <t>c03eu5j</t>
        </is>
      </c>
      <c r="E1020" t="inlineStr">
        <is>
          <t>It was the style of the piece that made me check out who wrote the piece.  Could be true, but unlikely.  A girl getting shot shouldn't be automatically ruled the victim of an Israeli sniper.  Muslims love to shoot weapons off for all sorts of reasons, to celebrate murders for one.</t>
        </is>
      </c>
    </row>
    <row r="1021">
      <c r="A1021" t="inlineStr">
        <is>
          <t>c03eu6f</t>
        </is>
      </c>
      <c r="B1021" t="inlineStr">
        <is>
          <t>6blv6</t>
        </is>
      </c>
      <c r="C1021" t="inlineStr">
        <is>
          <t>[deleted]</t>
        </is>
      </c>
      <c r="D1021" t="inlineStr">
        <is>
          <t>c03eu4r</t>
        </is>
      </c>
      <c r="E1021" t="inlineStr">
        <is>
          <t>You mean, you would like a source from within the very Jewish news media in America?
Because we know how objective and impartial they are when reporting events from the Middle East?
Like how they give equal coverage to Palestinians murdered by Israelis as they do Israelis killed by Palestinians, is that the kind of even-handedness you're looking for?</t>
        </is>
      </c>
    </row>
    <row r="1022">
      <c r="A1022" t="inlineStr">
        <is>
          <t>c03eu6o</t>
        </is>
      </c>
      <c r="B1022" t="inlineStr">
        <is>
          <t>6blv6</t>
        </is>
      </c>
      <c r="C1022" t="inlineStr">
        <is>
          <t>[deleted]</t>
        </is>
      </c>
      <c r="D1022" t="inlineStr">
        <is>
          <t>c03etv4</t>
        </is>
      </c>
      <c r="E1022" t="inlineStr">
        <is>
          <t xml:space="preserve">Jews invaded Muslim land to create the state of Israel, the former using terrorist tactics to drive the latter away.
The moral high ground here is very clearly demarcated.  It is only the fact that the news coverage you've received over all of these many years is so biased towards the Jewish point-of-view that causes you to be uncertain.
</t>
        </is>
      </c>
    </row>
    <row r="1023">
      <c r="A1023" t="inlineStr">
        <is>
          <t>c03eu7m</t>
        </is>
      </c>
      <c r="B1023" t="inlineStr">
        <is>
          <t>6blv6</t>
        </is>
      </c>
      <c r="C1023" t="inlineStr">
        <is>
          <t>[deleted]</t>
        </is>
      </c>
      <c r="D1023" t="inlineStr">
        <is>
          <t>c03eu5x</t>
        </is>
      </c>
      <c r="E1023" t="inlineStr">
        <is>
          <t>You've mangled the equation, perhaps deliberately.
If the U.S. media were more sympathetic to the Muslim side of this, more pressure would be brought to bear on Israel to give up the settlements and return to the '67 borders.
If Israel could keep to its side of the border, the hatred between these two groups of people would start to fade.
Imagine if this was done in 1967.  Forty years might have passed without significant levels of violence being committed by one side or the other.
Forty years is a lot of time.  Time enough to heal the deepest of wounds.  Look at some of the other reconciliations that have taken place around the world in that period of time.
Jews in America think they are doing Israel a favor by so skewing the coverage, but in reality, all they are doing is encouraging the Israelis to continue a course of action that invariably leads them to their doom.</t>
        </is>
      </c>
    </row>
    <row r="1024">
      <c r="A1024" t="inlineStr">
        <is>
          <t>c03eu7p</t>
        </is>
      </c>
      <c r="B1024" t="inlineStr">
        <is>
          <t>6blv6</t>
        </is>
      </c>
      <c r="C1024" t="inlineStr">
        <is>
          <t>cc81</t>
        </is>
      </c>
      <c r="D1024" t="inlineStr">
        <is>
          <t>c03eu6f</t>
        </is>
      </c>
      <c r="E1024" t="inlineStr">
        <is>
          <t>I did not comment on the general news coverage in the US or the history of the conflict. I live in Sweden where the media has been historically pro-palestine and a lot of european media is more pro-palestine than the US media anyway. While a "boring" headline might look like "118 civilians killed in Gaza" it is better than one article that might be fictious and designed to play on the readers emotions with facts that cannot be verified in a paper that is constantly lying (if you look at past articles).  
If you are truly interested in the conflict there is a lot of information on different UN homepages and in the archives of the big papers.</t>
        </is>
      </c>
    </row>
    <row r="1025">
      <c r="A1025" t="inlineStr">
        <is>
          <t>c03eu7v</t>
        </is>
      </c>
      <c r="B1025" t="inlineStr">
        <is>
          <t>6blv6</t>
        </is>
      </c>
      <c r="C1025" t="inlineStr">
        <is>
          <t>Criminoboy</t>
        </is>
      </c>
      <c r="D1025" t="inlineStr">
        <is>
          <t>c03eu42</t>
        </is>
      </c>
      <c r="E1025" t="inlineStr">
        <is>
          <t>&amp;gt;Israeli snipers, on the whole, are rather good at what they do and are very rarely - as in, never - ordered to shoot kids.
Oh yeah. Plus, Israeli soldiers write letters home to their families every day - and tell them how tears stream from their faces every time they are forced to shed the blood of a Palestinian.  They are American brethren, all they really long for is to do good, and maybe have a bit of aside time to play some friendly games of football or baseball and the like.
Rarely do they have time for such frivolous pursuits, as most are often engaged in humanitarian endeavours during their free time.  Building houses for the poor, cleaning up low income neighbourhoods, and administering bake sales.
No, NEVER, would an Israeli soldier hurt a child.... ever. They're not like the Palestinian monsters - they're [just like us.](http://www.youtube.com/watch?v=nbtemEFmo84)</t>
        </is>
      </c>
    </row>
    <row r="1026">
      <c r="A1026" t="inlineStr">
        <is>
          <t>c03eu8f</t>
        </is>
      </c>
      <c r="B1026" t="inlineStr">
        <is>
          <t>6blv6</t>
        </is>
      </c>
      <c r="C1026" t="inlineStr">
        <is>
          <t>areh</t>
        </is>
      </c>
      <c r="D1026" t="inlineStr">
        <is>
          <t>6blv6</t>
        </is>
      </c>
      <c r="E1026" t="inlineStr">
        <is>
          <t xml:space="preserve">A news story reported to the press by a Palestinian without even stating Israel's comment to the case. You'd believe anything ah?
we hear only the version of the family who didn't even see the girl being hit,probably decided it was a sniper based on the bullet caliber ah?
-news flash even a 5.56 penetrate a human's body and continue to travel yet it also could have been a 7.62 MAG that was used for covering fire for example.The use of the term "sniper" is favored by the palestinians since it implies the shooter recognized his target and still chose to the take her out. another point is that although the girl was hit in her left side of the chest inside her house  a mother carrying a wounded girl was missed while walking in the god damned street.      
-there is no refrence of any major side in this story exept that of the palestinian family. not the IDF,not even the red cross,nothing.
Although I'm not stating this story is pure fiction,it is very likely that atleast a large part of it was alterd to serve a political agenda.
</t>
        </is>
      </c>
    </row>
    <row r="1027">
      <c r="A1027" t="inlineStr">
        <is>
          <t>c03eu8l</t>
        </is>
      </c>
      <c r="B1027" t="inlineStr">
        <is>
          <t>6blv6</t>
        </is>
      </c>
      <c r="C1027" t="inlineStr">
        <is>
          <t>bebnet</t>
        </is>
      </c>
      <c r="D1027" t="inlineStr">
        <is>
          <t>c03eu42</t>
        </is>
      </c>
      <c r="E1027" t="inlineStr">
        <is>
          <t>&amp;gt;I'm not denying she was killed, just that she was killed by a sniper. Israeli snipers, on the whole, are rather good at what they do and are very rarely - as in, never - ordered to shoot kids.
How do you know this?  Are you an Israeli sniper?  If not, then your sources are suspect, too.</t>
        </is>
      </c>
    </row>
    <row r="1028">
      <c r="A1028" t="inlineStr">
        <is>
          <t>c03eu8q</t>
        </is>
      </c>
      <c r="B1028" t="inlineStr">
        <is>
          <t>6blv6</t>
        </is>
      </c>
      <c r="C1028" t="inlineStr">
        <is>
          <t>isr</t>
        </is>
      </c>
      <c r="D1028" t="inlineStr">
        <is>
          <t>c03eu1f</t>
        </is>
      </c>
      <c r="E1028" t="inlineStr">
        <is>
          <t>&amp;gt; ...but they are totally ignored by the MSM as well...
Did you mean "American MSM"?
* [SMH](http://www.smh.com.au/news/world/tell-them-i-only-want-peace-begs-grieving-dad/2008/03/03/1204402365549.html)
* [The Age](http://www.theage.com.au/news/world/mourning-tents-spread-on-gaza-strip/2008/03/03/1204402361718.html)
* [The Guardian](http://www.guardian.co.uk/world/2008/mar/03/israelandthepalestinians.usa1)</t>
        </is>
      </c>
    </row>
    <row r="1029">
      <c r="A1029" t="inlineStr">
        <is>
          <t>c03eu8t</t>
        </is>
      </c>
      <c r="B1029" t="inlineStr">
        <is>
          <t>6blv6</t>
        </is>
      </c>
      <c r="C1029" t="inlineStr">
        <is>
          <t>Dauntless</t>
        </is>
      </c>
      <c r="D1029" t="inlineStr">
        <is>
          <t>c03eu1y</t>
        </is>
      </c>
      <c r="E1029" t="inlineStr">
        <is>
          <t>or we make a big deal about religion.</t>
        </is>
      </c>
    </row>
    <row r="1030">
      <c r="A1030" t="inlineStr">
        <is>
          <t>c03eu98</t>
        </is>
      </c>
      <c r="B1030" t="inlineStr">
        <is>
          <t>6blv6</t>
        </is>
      </c>
      <c r="C1030" t="inlineStr">
        <is>
          <t>aussie_bob</t>
        </is>
      </c>
      <c r="D1030" t="inlineStr">
        <is>
          <t>c03eu42</t>
        </is>
      </c>
      <c r="E1030" t="inlineStr">
        <is>
          <t>*Israeli snipers, on the whole, are rather good at what they do and are very rarely - as in, never - ordered to shoot kids.*
So their [previous](http://www.guardian.co.uk/world/2005/jun/28/comment.israelandthepalestinians)
[history](http://www.fromoccupiedpalestine.org/node/1430) of doing [exactly](http://www.fromoccupiedpalestine.org/node/1432)  [that](http://query.nytimes.com/gst/fullpage.html?res=9A0DE3D7143BF931A25757C0A9659C8B63) is also a lie?</t>
        </is>
      </c>
    </row>
    <row r="1031">
      <c r="A1031" t="inlineStr">
        <is>
          <t>c03eu9e</t>
        </is>
      </c>
      <c r="B1031" t="inlineStr">
        <is>
          <t>6blv6</t>
        </is>
      </c>
      <c r="C1031" t="inlineStr">
        <is>
          <t>vanzan</t>
        </is>
      </c>
      <c r="D1031" t="inlineStr">
        <is>
          <t>6blv6</t>
        </is>
      </c>
      <c r="E1031" t="inlineStr">
        <is>
          <t>2.3 Billion of US tax dollars goes to Isreal every year.
Keep it up America</t>
        </is>
      </c>
    </row>
    <row r="1032">
      <c r="A1032" t="inlineStr">
        <is>
          <t>c03eu9s</t>
        </is>
      </c>
      <c r="B1032" t="inlineStr">
        <is>
          <t>6blv6</t>
        </is>
      </c>
      <c r="C1032" t="inlineStr">
        <is>
          <t>Criminoboy</t>
        </is>
      </c>
      <c r="D1032" t="inlineStr">
        <is>
          <t>c03etqx</t>
        </is>
      </c>
      <c r="E1032" t="inlineStr">
        <is>
          <t>[Haaretz](http://www.haaretz.com/hasen/spages/962399.html)</t>
        </is>
      </c>
    </row>
    <row r="1033">
      <c r="A1033" t="inlineStr">
        <is>
          <t>c03eua4</t>
        </is>
      </c>
      <c r="B1033" t="inlineStr">
        <is>
          <t>6blv6</t>
        </is>
      </c>
      <c r="C1033" t="inlineStr">
        <is>
          <t>[deleted]</t>
        </is>
      </c>
      <c r="D1033" t="inlineStr">
        <is>
          <t>6blv6</t>
        </is>
      </c>
      <c r="E1033" t="inlineStr">
        <is>
          <t>Wow. And I thought I was an asshole. What the fuck! What the fuck compels a person to do that?!</t>
        </is>
      </c>
    </row>
    <row r="1034">
      <c r="A1034" t="inlineStr">
        <is>
          <t>c03eua7</t>
        </is>
      </c>
      <c r="B1034" t="inlineStr">
        <is>
          <t>6blv6</t>
        </is>
      </c>
      <c r="C1034" t="inlineStr">
        <is>
          <t>[deleted]</t>
        </is>
      </c>
      <c r="D1034" t="inlineStr">
        <is>
          <t>c03eu42</t>
        </is>
      </c>
      <c r="E1034" t="inlineStr">
        <is>
          <t>"Israeli snipers, on the whole, are rather good at what they do and are very rarely - as in, never - ordered to shoot kids."
&amp;gt;Rank: First Sergeant
Unit: Nachal infantry brigade, battalion 932
Place of incident: Refugee camp near Ramallah
Description: T - Okay, so our "house" swooped onto the refugee camp. That is why we were there. There was a snipers post there. This is regarding the orders to commence fire. There were some people that had a firebomb in their hand. We knew that they were planning to throw the firebomb. We saw them with the bottle. We kept them under surveillance. There was a firebomb in their hands, but they did not ever throw it, they never lit it. So that they would do it, we did something that was the idea of one of the platoon commanders. We told the sniper to "be ready" when we just arrived from the Ofer camp. We brought supplies or something. We said, okay, we will pass through, and we will let them throw the bottle, and then the sniper can shoot him. We intentionally drew their attention and we pass through there with our half-tracks, on purpose, on a road that we do not usually pass. We went on that road on purpose. Then he threw the firebomb, and the sniper hit him. He was a 10-year-old boy.
&amp;gt;S - A boy?
&amp;gt;T - A 10-year-old boy. He did not kill him. I think he wounded him seriously or moderately, a ten-year-old boy. That is what he did there. You know, it was the intent, for the purpose of shooting someone. For doing… I just don't know what. This is not a special story. There are a few more like that in the “cartridge”.
http://www.shovrimshtika.org/testimonies_e.asp?cat=14&amp;amp;page=2</t>
        </is>
      </c>
    </row>
    <row r="1035">
      <c r="A1035" t="inlineStr">
        <is>
          <t>c03euar</t>
        </is>
      </c>
      <c r="B1035" t="inlineStr">
        <is>
          <t>6blv6</t>
        </is>
      </c>
      <c r="C1035" t="inlineStr">
        <is>
          <t>[deleted]</t>
        </is>
      </c>
      <c r="D1035" t="inlineStr">
        <is>
          <t>c03esdk</t>
        </is>
      </c>
      <c r="E1035" t="inlineStr">
        <is>
          <t>I think the majority of people, on both sides, have compassion and wish for the fighting to end. But you have a power struggle between two self-righteous groups who only care about themselves and their power, not the people.</t>
        </is>
      </c>
    </row>
    <row r="1036">
      <c r="A1036" t="inlineStr">
        <is>
          <t>c03euba</t>
        </is>
      </c>
      <c r="B1036" t="inlineStr">
        <is>
          <t>6blv6</t>
        </is>
      </c>
      <c r="C1036" t="inlineStr">
        <is>
          <t>jopa666</t>
        </is>
      </c>
      <c r="D1036" t="inlineStr">
        <is>
          <t>c03esm7</t>
        </is>
      </c>
      <c r="E1036" t="inlineStr">
        <is>
          <t>very people sick as low as using the ambulance to transfer suicide bombers and weapons</t>
        </is>
      </c>
    </row>
    <row r="1037">
      <c r="A1037" t="inlineStr">
        <is>
          <t>c03euc7</t>
        </is>
      </c>
      <c r="B1037" t="inlineStr">
        <is>
          <t>6blv6</t>
        </is>
      </c>
      <c r="C1037" t="inlineStr">
        <is>
          <t>linkedlist</t>
        </is>
      </c>
      <c r="D1037" t="inlineStr">
        <is>
          <t>c03eu2r</t>
        </is>
      </c>
      <c r="E1037" t="inlineStr">
        <is>
          <t>where's the part about how that's a load of hogwash?</t>
        </is>
      </c>
    </row>
    <row r="1038">
      <c r="A1038" t="inlineStr">
        <is>
          <t>c03eucf</t>
        </is>
      </c>
      <c r="B1038" t="inlineStr">
        <is>
          <t>6blv6</t>
        </is>
      </c>
      <c r="C1038" t="inlineStr">
        <is>
          <t>[deleted]</t>
        </is>
      </c>
      <c r="D1038" t="inlineStr">
        <is>
          <t>c03eu8q</t>
        </is>
      </c>
      <c r="E1038" t="inlineStr">
        <is>
          <t>When I said "totally ignored" I was speaking of  the Neturei Karta specifically.
But yes I am talking about American MSM, in general they have the greatest influence in the world anyway with CNN accessible on every continent. I had to watch 2 hours of the NY governor on AC 360 and I'm not even American!</t>
        </is>
      </c>
    </row>
    <row r="1039">
      <c r="A1039" t="inlineStr">
        <is>
          <t>c03eue0</t>
        </is>
      </c>
      <c r="B1039" t="inlineStr">
        <is>
          <t>6blv6</t>
        </is>
      </c>
      <c r="C1039" t="inlineStr">
        <is>
          <t>haywire</t>
        </is>
      </c>
      <c r="D1039" t="inlineStr">
        <is>
          <t>c03euba</t>
        </is>
      </c>
      <c r="E1039" t="inlineStr">
        <is>
          <t>according to who</t>
        </is>
      </c>
    </row>
    <row r="1040">
      <c r="A1040" t="inlineStr">
        <is>
          <t>c03euen</t>
        </is>
      </c>
      <c r="B1040" t="inlineStr">
        <is>
          <t>6blv6</t>
        </is>
      </c>
      <c r="C1040" t="inlineStr">
        <is>
          <t>Phazon</t>
        </is>
      </c>
      <c r="D1040" t="inlineStr">
        <is>
          <t>c03eu8q</t>
        </is>
      </c>
      <c r="E1040" t="inlineStr">
        <is>
          <t>Thank you for posting this. I'm so glad our country had the shred of decency to report this. I really didn't think they would.</t>
        </is>
      </c>
    </row>
    <row r="1041">
      <c r="A1041" t="inlineStr">
        <is>
          <t>c03eufm</t>
        </is>
      </c>
      <c r="B1041" t="inlineStr">
        <is>
          <t>6blv6</t>
        </is>
      </c>
      <c r="C1041" t="inlineStr">
        <is>
          <t>MarkByers</t>
        </is>
      </c>
      <c r="D1041" t="inlineStr">
        <is>
          <t>6blv6</t>
        </is>
      </c>
      <c r="E1041" t="inlineStr">
        <is>
          <t>Of course, an American soldier would never kill or rape a 12 year old girl. [We wait until they are 14](http://news.bbc.co.uk/2/hi/americas/6384781.stm). Just shows that we are better again. Fuck yeah!</t>
        </is>
      </c>
    </row>
    <row r="1042">
      <c r="A1042" t="inlineStr">
        <is>
          <t>c03eufv</t>
        </is>
      </c>
      <c r="B1042" t="inlineStr">
        <is>
          <t>6blv6</t>
        </is>
      </c>
      <c r="C1042" t="inlineStr">
        <is>
          <t>silence_hr</t>
        </is>
      </c>
      <c r="D1042" t="inlineStr">
        <is>
          <t>c03etv4</t>
        </is>
      </c>
      <c r="E1042" t="inlineStr">
        <is>
          <t>&amp;gt;that shit is pretty fucked
you watched Idiocracy, didn't you?</t>
        </is>
      </c>
    </row>
    <row r="1043">
      <c r="A1043" t="inlineStr">
        <is>
          <t>c03eugk</t>
        </is>
      </c>
      <c r="B1043" t="inlineStr">
        <is>
          <t>6blv6</t>
        </is>
      </c>
      <c r="C1043" t="inlineStr">
        <is>
          <t>jopa666</t>
        </is>
      </c>
      <c r="D1043" t="inlineStr">
        <is>
          <t>c03eue0</t>
        </is>
      </c>
      <c r="E1043" t="inlineStr">
        <is>
          <t>according green aliens probably... according to videos taken by Israeli spy drones. But it is probably not a good source for you. Paliwood is much better.</t>
        </is>
      </c>
    </row>
    <row r="1044">
      <c r="A1044" t="inlineStr">
        <is>
          <t>c03eugq</t>
        </is>
      </c>
      <c r="B1044" t="inlineStr">
        <is>
          <t>6blv6</t>
        </is>
      </c>
      <c r="C1044" t="inlineStr">
        <is>
          <t>[deleted]</t>
        </is>
      </c>
      <c r="D1044" t="inlineStr">
        <is>
          <t>c03euba</t>
        </is>
      </c>
      <c r="E1044" t="inlineStr">
        <is>
          <t>[deleted]</t>
        </is>
      </c>
    </row>
    <row r="1045">
      <c r="A1045" t="inlineStr">
        <is>
          <t>c03euid</t>
        </is>
      </c>
      <c r="B1045" t="inlineStr">
        <is>
          <t>6blv6</t>
        </is>
      </c>
      <c r="C1045" t="inlineStr">
        <is>
          <t>poots</t>
        </is>
      </c>
      <c r="D1045" t="inlineStr">
        <is>
          <t>c03eu5l</t>
        </is>
      </c>
      <c r="E1045" t="inlineStr">
        <is>
          <t xml:space="preserve">apparently, The Guardian is regarded as an anti-Semetic publication by many people in Israel.
I've not found any people in the UK, where it's published, that believes this is the case, but that won't stop anything it publishes being disregarded as being pro-Palestinian.
</t>
        </is>
      </c>
    </row>
    <row r="1046">
      <c r="A1046" t="inlineStr">
        <is>
          <t>c03euiy</t>
        </is>
      </c>
      <c r="B1046" t="inlineStr">
        <is>
          <t>6blv6</t>
        </is>
      </c>
      <c r="C1046" t="inlineStr">
        <is>
          <t>brunt2</t>
        </is>
      </c>
      <c r="D1046" t="inlineStr">
        <is>
          <t>c03eu7p</t>
        </is>
      </c>
      <c r="E1046" t="inlineStr">
        <is>
          <t>sounds like you are a jew living in sweden. Anyone who says mainstream news is pro-palestinian is an idiot or liar. I don't care what european or western country you come from, it's always pro-israeli.</t>
        </is>
      </c>
    </row>
    <row r="1047">
      <c r="A1047" t="inlineStr">
        <is>
          <t>c03eujv</t>
        </is>
      </c>
      <c r="B1047" t="inlineStr">
        <is>
          <t>6blv6</t>
        </is>
      </c>
      <c r="C1047" t="inlineStr">
        <is>
          <t>oreng</t>
        </is>
      </c>
      <c r="D1047" t="inlineStr">
        <is>
          <t>c03eu8l</t>
        </is>
      </c>
      <c r="E1047" t="inlineStr">
        <is>
          <t>My sources are intimate.</t>
        </is>
      </c>
    </row>
    <row r="1048">
      <c r="A1048" t="inlineStr">
        <is>
          <t>c03eujz</t>
        </is>
      </c>
      <c r="B1048" t="inlineStr">
        <is>
          <t>6blv6</t>
        </is>
      </c>
      <c r="C1048" t="inlineStr">
        <is>
          <t>cc81</t>
        </is>
      </c>
      <c r="D1048" t="inlineStr">
        <is>
          <t>c03euiy</t>
        </is>
      </c>
      <c r="E1048" t="inlineStr">
        <is>
          <t>Nope, not jewish. Maybe you should read up about the historical dominance by the left in Swedish media. This still lingers and there have been critizism for the state owned channels to take sides (for example against Bush or against Israel). A correspondant have been quoted saying this for example: "in order to be able to describe the conflict honestly you have to side with the weaker part [i.e. the Palestinians]", http://en.wikipedia.org/wiki/Media_in_Sweden . You can also read that the journalists in Sweden generally lean more towards the left than the general population.</t>
        </is>
      </c>
    </row>
    <row r="1049">
      <c r="A1049" t="inlineStr">
        <is>
          <t>c03eul7</t>
        </is>
      </c>
      <c r="B1049" t="inlineStr">
        <is>
          <t>6blv6</t>
        </is>
      </c>
      <c r="C1049" t="inlineStr">
        <is>
          <t>brunt2</t>
        </is>
      </c>
      <c r="D1049" t="inlineStr">
        <is>
          <t>c03eu42</t>
        </is>
      </c>
      <c r="E1049" t="inlineStr">
        <is>
          <t xml:space="preserve">&amp;gt; Israeli snipers, on the whole, are rather good at what they do and are very rarely - as in, never - ordered to shoot kids.
*They do it all the fucking time.* What breed of moron believes a word of the IDF propaganda?  There are plenty of instances over the years about these snipers. You must be a hardcore apologist/denialist. </t>
        </is>
      </c>
    </row>
    <row r="1050">
      <c r="A1050" t="inlineStr">
        <is>
          <t>c03eul8</t>
        </is>
      </c>
      <c r="B1050" t="inlineStr">
        <is>
          <t>6blv6</t>
        </is>
      </c>
      <c r="C1050" t="inlineStr">
        <is>
          <t>visarga</t>
        </is>
      </c>
      <c r="D1050" t="inlineStr">
        <is>
          <t>c03eu8f</t>
        </is>
      </c>
      <c r="E1050" t="inlineStr">
        <is>
          <t>Ok, if you put it that way, the I guess she deserved to die at 12. Riight?</t>
        </is>
      </c>
    </row>
    <row r="1051">
      <c r="A1051" t="inlineStr">
        <is>
          <t>c03eule</t>
        </is>
      </c>
      <c r="B1051" t="inlineStr">
        <is>
          <t>6blv6</t>
        </is>
      </c>
      <c r="C1051" t="inlineStr">
        <is>
          <t>visarga</t>
        </is>
      </c>
      <c r="D1051" t="inlineStr">
        <is>
          <t>c03eu2r</t>
        </is>
      </c>
      <c r="E1051" t="inlineStr">
        <is>
          <t>Those bastard 12 year old Hamas girls are very  dangerous to Israel.</t>
        </is>
      </c>
    </row>
    <row r="1052">
      <c r="A1052" t="inlineStr">
        <is>
          <t>c03eums</t>
        </is>
      </c>
      <c r="B1052" t="inlineStr">
        <is>
          <t>6blv6</t>
        </is>
      </c>
      <c r="C1052" t="inlineStr">
        <is>
          <t>brunt2</t>
        </is>
      </c>
      <c r="D1052" t="inlineStr">
        <is>
          <t>c03eujz</t>
        </is>
      </c>
      <c r="E1052" t="inlineStr">
        <is>
          <t>That's meaningless. The "left" and "right" as you say shift all the time. The middle of the two is almost never accurate, because of this. 
What is correct is what is bs and what is not. This is some of what is NOT bullshit:
- Israel illegally occupying Palestinian land.
- Israel have destroyed Palestinian orchids, properties, homes, businesses, and infrastructure.
- Israel collective punishment
- Israel use of criminal weapons. Cluster, flechette etc.
- Israeli war crimes against Palestinians: Regular acts of brutality, assassination, murder, torture, imprisonment. 
- Israeli theft of Palestinian property and land
Europeans are spineless, or simply racists.</t>
        </is>
      </c>
    </row>
    <row r="1053">
      <c r="A1053" t="inlineStr">
        <is>
          <t>c03eund</t>
        </is>
      </c>
      <c r="B1053" t="inlineStr">
        <is>
          <t>6blv6</t>
        </is>
      </c>
      <c r="C1053" t="inlineStr">
        <is>
          <t>bebnet</t>
        </is>
      </c>
      <c r="D1053" t="inlineStr">
        <is>
          <t>c03eujv</t>
        </is>
      </c>
      <c r="E1053" t="inlineStr">
        <is>
          <t>They are suspect.</t>
        </is>
      </c>
    </row>
    <row r="1054">
      <c r="A1054" t="inlineStr">
        <is>
          <t>c03eunr</t>
        </is>
      </c>
      <c r="B1054" t="inlineStr">
        <is>
          <t>6blv6</t>
        </is>
      </c>
      <c r="C1054" t="inlineStr">
        <is>
          <t>cc81</t>
        </is>
      </c>
      <c r="D1054" t="inlineStr">
        <is>
          <t>c03eums</t>
        </is>
      </c>
      <c r="E1054" t="inlineStr">
        <is>
          <t>If you are from the US you would probably regard the Swedish right as extreme left ;-). And I'm not disagreeing with the notion of systematic Israeli abuse of Palestinians. I'm just saying that there are tons of good sources describing it so don't choose one that is so dubious. Much like that even if I think the politics Bush has run is extremely retarded I don't agree with every conspiracy site that exist on the subject.</t>
        </is>
      </c>
    </row>
    <row r="1055">
      <c r="A1055" t="inlineStr">
        <is>
          <t>c03euoh</t>
        </is>
      </c>
      <c r="B1055" t="inlineStr">
        <is>
          <t>6blv6</t>
        </is>
      </c>
      <c r="C1055" t="inlineStr">
        <is>
          <t>dhjdhj</t>
        </is>
      </c>
      <c r="D1055" t="inlineStr">
        <is>
          <t>c03euc7</t>
        </is>
      </c>
      <c r="E1055" t="inlineStr">
        <is>
          <t>Nowhere - because they do it!</t>
        </is>
      </c>
    </row>
    <row r="1056">
      <c r="A1056" t="inlineStr">
        <is>
          <t>c03eupk</t>
        </is>
      </c>
      <c r="B1056" t="inlineStr">
        <is>
          <t>6blv6</t>
        </is>
      </c>
      <c r="C1056" t="inlineStr">
        <is>
          <t>[deleted]</t>
        </is>
      </c>
      <c r="D1056" t="inlineStr">
        <is>
          <t>c03eums</t>
        </is>
      </c>
      <c r="E1056" t="inlineStr">
        <is>
          <t>Stop using cc81's information as an excuse to go off on a tangent about how shitty Israel is.
All he asked for was a decent source to cross-check this story, as the site listed is less than reputable. 
It's a fair point.</t>
        </is>
      </c>
    </row>
    <row r="1057">
      <c r="A1057" t="inlineStr">
        <is>
          <t>c03eupu</t>
        </is>
      </c>
      <c r="B1057" t="inlineStr">
        <is>
          <t>6blv6</t>
        </is>
      </c>
      <c r="C1057" t="inlineStr">
        <is>
          <t>amican</t>
        </is>
      </c>
      <c r="D1057" t="inlineStr">
        <is>
          <t>6blv6</t>
        </is>
      </c>
      <c r="E1057" t="inlineStr">
        <is>
          <t>What the hell is even the motivation for this kind of crap?  Usually I can twist my mind around to figure out the fucked-up reasoning/emotional reaction that leads to war crimes, but to shoot a twelve-year-old in her house from a safe distance, then shoot at the ambulance?  What the hell?</t>
        </is>
      </c>
    </row>
    <row r="1058">
      <c r="A1058" t="inlineStr">
        <is>
          <t>c03eupv</t>
        </is>
      </c>
      <c r="B1058" t="inlineStr">
        <is>
          <t>6blv6</t>
        </is>
      </c>
      <c r="C1058" t="inlineStr">
        <is>
          <t>[deleted]</t>
        </is>
      </c>
      <c r="D1058" t="inlineStr">
        <is>
          <t>c03eu6o</t>
        </is>
      </c>
      <c r="E1058" t="inlineStr">
        <is>
          <t>Jewish =/= pro-Israel or even pro-Zionist, you prejudiced asshole.</t>
        </is>
      </c>
    </row>
    <row r="1059">
      <c r="A1059" t="inlineStr">
        <is>
          <t>c03eupw</t>
        </is>
      </c>
      <c r="B1059" t="inlineStr">
        <is>
          <t>6blv6</t>
        </is>
      </c>
      <c r="C1059" t="inlineStr">
        <is>
          <t>LuckyBdx4</t>
        </is>
      </c>
      <c r="D1059" t="inlineStr">
        <is>
          <t>6blv6</t>
        </is>
      </c>
      <c r="E1059" t="inlineStr">
        <is>
          <t xml:space="preserve">Give that man a Badge.http://www.diggerhistory.info/images/medals-german/ss-proficiency.jpg
</t>
        </is>
      </c>
    </row>
    <row r="1060">
      <c r="A1060" t="inlineStr">
        <is>
          <t>c03eupz</t>
        </is>
      </c>
      <c r="B1060" t="inlineStr">
        <is>
          <t>6blv6</t>
        </is>
      </c>
      <c r="C1060" t="inlineStr">
        <is>
          <t>[deleted]</t>
        </is>
      </c>
      <c r="D1060" t="inlineStr">
        <is>
          <t>c03euc7</t>
        </is>
      </c>
      <c r="E1060" t="inlineStr">
        <is>
          <t>Where are either of your sources?</t>
        </is>
      </c>
    </row>
    <row r="1061">
      <c r="A1061" t="inlineStr">
        <is>
          <t>c03eur3</t>
        </is>
      </c>
      <c r="B1061" t="inlineStr">
        <is>
          <t>6blv6</t>
        </is>
      </c>
      <c r="C1061" t="inlineStr">
        <is>
          <t>diogames</t>
        </is>
      </c>
      <c r="D1061" t="inlineStr">
        <is>
          <t>c03esme</t>
        </is>
      </c>
      <c r="E1061" t="inlineStr">
        <is>
          <t>Is anyone else miffed about how all these journalists write as if they were there about something that happened in a war zone mere hours or days ago?  Do they verify any of the claims they report?</t>
        </is>
      </c>
    </row>
    <row r="1062">
      <c r="A1062" t="inlineStr">
        <is>
          <t>c03eur9</t>
        </is>
      </c>
      <c r="B1062" t="inlineStr">
        <is>
          <t>6blv6</t>
        </is>
      </c>
      <c r="C1062" t="inlineStr">
        <is>
          <t>[deleted]</t>
        </is>
      </c>
      <c r="D1062" t="inlineStr">
        <is>
          <t>c03esm7</t>
        </is>
      </c>
      <c r="E1062" t="inlineStr">
        <is>
          <t>[deleted]</t>
        </is>
      </c>
    </row>
    <row r="1063">
      <c r="A1063" t="inlineStr">
        <is>
          <t>c03eurr</t>
        </is>
      </c>
      <c r="B1063" t="inlineStr">
        <is>
          <t>6blv6</t>
        </is>
      </c>
      <c r="C1063" t="inlineStr">
        <is>
          <t>diogames</t>
        </is>
      </c>
      <c r="D1063" t="inlineStr">
        <is>
          <t>c03euiy</t>
        </is>
      </c>
      <c r="E1063" t="inlineStr">
        <is>
          <t>&amp;gt; sounds like you are a jew 
sounds like you are a racist</t>
        </is>
      </c>
    </row>
    <row r="1064">
      <c r="A1064" t="inlineStr">
        <is>
          <t>c03eus0</t>
        </is>
      </c>
      <c r="B1064" t="inlineStr">
        <is>
          <t>6blv6</t>
        </is>
      </c>
      <c r="C1064" t="inlineStr">
        <is>
          <t>[deleted]</t>
        </is>
      </c>
      <c r="D1064" t="inlineStr">
        <is>
          <t>c03eupu</t>
        </is>
      </c>
      <c r="E1064" t="inlineStr">
        <is>
          <t>The motivation usually includes the term "militant".</t>
        </is>
      </c>
    </row>
    <row r="1065">
      <c r="A1065" t="inlineStr">
        <is>
          <t>c03eut1</t>
        </is>
      </c>
      <c r="B1065" t="inlineStr">
        <is>
          <t>6blv6</t>
        </is>
      </c>
      <c r="C1065" t="inlineStr">
        <is>
          <t>linkedlist</t>
        </is>
      </c>
      <c r="D1065" t="inlineStr">
        <is>
          <t>c03eupz</t>
        </is>
      </c>
      <c r="E1065" t="inlineStr">
        <is>
          <t>I don't have any sources I admit, I made that comment out of frustration.
The Israeli terrorists continuously reports successful attacks against the Palestinian terrorists yet if anything the palestinian terrorists have gotten stronger over the years.
The palestinian terrorists probably aren't hiding in hospitals and schools, logically speaking it makes no sense that parents would allow their kids to go to such schools or that patients would even dare allow themselves to be treated at such hospitals. The collateral damage is extremely high and it isn't because the palestinian terrorists are hiding in civilian areas, until the Israeli terrorists can prove otherwise and not just with words I'm going to go ahead and question their credibility at every turn.</t>
        </is>
      </c>
    </row>
    <row r="1066">
      <c r="A1066" t="inlineStr">
        <is>
          <t>c03euto</t>
        </is>
      </c>
      <c r="B1066" t="inlineStr">
        <is>
          <t>6blv6</t>
        </is>
      </c>
      <c r="C1066" t="inlineStr">
        <is>
          <t>The_Slinky</t>
        </is>
      </c>
      <c r="D1066" t="inlineStr">
        <is>
          <t>6blv6</t>
        </is>
      </c>
      <c r="E1066" t="inlineStr">
        <is>
          <t>What's with all this Israel hating? The Palestinians aren't much better. Not saying either side is right, just saying that Reddit is extremely biased and anti-Israel.</t>
        </is>
      </c>
    </row>
    <row r="1067">
      <c r="A1067" t="inlineStr">
        <is>
          <t>c03euu1</t>
        </is>
      </c>
      <c r="B1067" t="inlineStr">
        <is>
          <t>6blv6</t>
        </is>
      </c>
      <c r="C1067" t="inlineStr">
        <is>
          <t>MikeSeth</t>
        </is>
      </c>
      <c r="D1067" t="inlineStr">
        <is>
          <t>c03eu6o</t>
        </is>
      </c>
      <c r="E1067" t="inlineStr">
        <is>
          <t>Jerusalem and tombs of jewish forefathers are muslim lands now?
No.</t>
        </is>
      </c>
    </row>
    <row r="1068">
      <c r="A1068" t="inlineStr">
        <is>
          <t>c03euub</t>
        </is>
      </c>
      <c r="B1068" t="inlineStr">
        <is>
          <t>6blv6</t>
        </is>
      </c>
      <c r="C1068" t="inlineStr">
        <is>
          <t>MikeSeth</t>
        </is>
      </c>
      <c r="D1068" t="inlineStr">
        <is>
          <t>c03etv2</t>
        </is>
      </c>
      <c r="E1068" t="inlineStr">
        <is>
          <t>And you get downmodded because reddit doesn't wanna hear about any of that.</t>
        </is>
      </c>
    </row>
    <row r="1069">
      <c r="A1069" t="inlineStr">
        <is>
          <t>c03euul</t>
        </is>
      </c>
      <c r="B1069" t="inlineStr">
        <is>
          <t>6blv6</t>
        </is>
      </c>
      <c r="C1069" t="inlineStr">
        <is>
          <t>Nefelia</t>
        </is>
      </c>
      <c r="D1069" t="inlineStr">
        <is>
          <t>c03euto</t>
        </is>
      </c>
      <c r="E1069" t="inlineStr">
        <is>
          <t>Israel is supposed to be a well developed Western country. We expect better from their government, their people, and their military. Palestine is a shithole under foreign occupation and weak government institutions. One's crimes are committed by a modern and well funded military, the other's by a ragtag militia.
Both sides have their monsters, but Israel's are bigger, strike more often, and inflict more damage/human suffering.</t>
        </is>
      </c>
    </row>
    <row r="1070">
      <c r="A1070" t="inlineStr">
        <is>
          <t>c03euvm</t>
        </is>
      </c>
      <c r="B1070" t="inlineStr">
        <is>
          <t>6blv6</t>
        </is>
      </c>
      <c r="C1070" t="inlineStr">
        <is>
          <t>[deleted]</t>
        </is>
      </c>
      <c r="D1070" t="inlineStr">
        <is>
          <t>c03eupv</t>
        </is>
      </c>
      <c r="E1070" t="inlineStr">
        <is>
          <t xml:space="preserve">I think you will find only a tiny proportion of Jews willing to consider that Israel is a terrorist state. I think it's hard to find Jews who accept even the slightest criticism of the Zionist project. 
If I ever express even the slightest doubts to any Jew about the legitimacy of Israel or its actions, I am rebuffed with - fuck off you Nazi cunt, or similar. </t>
        </is>
      </c>
    </row>
    <row r="1071">
      <c r="A1071" t="inlineStr">
        <is>
          <t>c03euwn</t>
        </is>
      </c>
      <c r="B1071" t="inlineStr">
        <is>
          <t>6blv6</t>
        </is>
      </c>
      <c r="C1071" t="inlineStr">
        <is>
          <t>MikeSeth</t>
        </is>
      </c>
      <c r="D1071" t="inlineStr">
        <is>
          <t>6blv6</t>
        </is>
      </c>
      <c r="E1071" t="inlineStr">
        <is>
          <t>OOPS! YOU ARE LYING!
This is from the same news agency that the author works for:
http://english.ramattan.com/newsdetails.aspx?news_id=37734
Quotes:
&amp;gt; During the series of air strikes on Jabalia, the Israeli *missiles* also killed an eleven-year-old, Safa Abu Saif, in the neighborhood of Abed RAbbu, in Jabalia.
&amp;gt; The father switched a fan on to keep the body cold inside the house while waiting for paramedics.
&amp;gt; By: Sami Abu Salem Gaza, March 2, 2008, (RNA)
And then in the reddit version (which is another press release of the same agency that completely contradicts the first one):
&amp;gt; The unemployed Ra'd said that his little daughter went to bring some clothes of her children from the second floor, "she has just reached the door of the room, the Israeli sniper on a nearby building shot her on her chest".
So first it was missiles, and then it was a sniper who went INTO Gaza, got on top of a building in the middle of "palestinian" neighbourhood, *during an airstrike*,  and shot a girl.
Pallywood ftl.</t>
        </is>
      </c>
    </row>
    <row r="1072">
      <c r="A1072" t="inlineStr">
        <is>
          <t>c03euxr</t>
        </is>
      </c>
      <c r="B1072" t="inlineStr">
        <is>
          <t>6blv6</t>
        </is>
      </c>
      <c r="C1072" t="inlineStr">
        <is>
          <t>erikbra81</t>
        </is>
      </c>
      <c r="D1072" t="inlineStr">
        <is>
          <t>c03euba</t>
        </is>
      </c>
      <c r="E1072" t="inlineStr">
        <is>
          <t>when you attack somone who's weaker, you gotta count on being kicked in the balls</t>
        </is>
      </c>
    </row>
    <row r="1073">
      <c r="A1073" t="inlineStr">
        <is>
          <t>c03euzi</t>
        </is>
      </c>
      <c r="B1073" t="inlineStr">
        <is>
          <t>6blv6</t>
        </is>
      </c>
      <c r="C1073" t="inlineStr">
        <is>
          <t>rimwalker</t>
        </is>
      </c>
      <c r="D1073" t="inlineStr">
        <is>
          <t>c03etyq</t>
        </is>
      </c>
      <c r="E1073" t="inlineStr">
        <is>
          <t>I guess, the Israeli newspaper Haaretz is also antisemitic? 
This was posted by **Criminoboy** 
http://www.haaretz.com/hasen/spages/962399.html
Try and explain that away.</t>
        </is>
      </c>
    </row>
    <row r="1074">
      <c r="A1074" t="inlineStr">
        <is>
          <t>c03euzm</t>
        </is>
      </c>
      <c r="B1074" t="inlineStr">
        <is>
          <t>6blv6</t>
        </is>
      </c>
      <c r="C1074" t="inlineStr">
        <is>
          <t>[deleted]</t>
        </is>
      </c>
      <c r="D1074" t="inlineStr">
        <is>
          <t>6blv6</t>
        </is>
      </c>
      <c r="E1074" t="inlineStr">
        <is>
          <t>[deleted]</t>
        </is>
      </c>
    </row>
    <row r="1075">
      <c r="A1075" t="inlineStr">
        <is>
          <t>c03euzo</t>
        </is>
      </c>
      <c r="B1075" t="inlineStr">
        <is>
          <t>6blv6</t>
        </is>
      </c>
      <c r="C1075" t="inlineStr">
        <is>
          <t>rimwalker</t>
        </is>
      </c>
      <c r="D1075" t="inlineStr">
        <is>
          <t>c03eu5x</t>
        </is>
      </c>
      <c r="E1075" t="inlineStr">
        <is>
          <t xml:space="preserve">Seek help, you are so warped that reality itself seems alien to you. </t>
        </is>
      </c>
    </row>
    <row r="1076">
      <c r="A1076" t="inlineStr">
        <is>
          <t>c03ev03</t>
        </is>
      </c>
      <c r="B1076" t="inlineStr">
        <is>
          <t>6blv6</t>
        </is>
      </c>
      <c r="C1076" t="inlineStr">
        <is>
          <t>erikbra81</t>
        </is>
      </c>
      <c r="D1076" t="inlineStr">
        <is>
          <t>c03eu3i</t>
        </is>
      </c>
      <c r="E1076" t="inlineStr">
        <is>
          <t>But you have to stand in awe of the americans when it comes to soldiers going on a rampage:
[My Lai massacre](http://en.wikipedia.org/wiki/My_Lai) - 1968
[Haditha](http://en.wikipedia.org/wiki/Haditha_killings) and  [Ishaqi](http://en.wikipedia.org/wiki/Ishaqi_incident) massacres - 2006
Considering how much shit comes out of Iraq, I'm surprised at how few horrible stories like this we here from Palestine. Anyway, when one side is completely defenseless, it will always happen.</t>
        </is>
      </c>
    </row>
    <row r="1077">
      <c r="A1077" t="inlineStr">
        <is>
          <t>c03ev07</t>
        </is>
      </c>
      <c r="B1077" t="inlineStr">
        <is>
          <t>6blv6</t>
        </is>
      </c>
      <c r="C1077" t="inlineStr">
        <is>
          <t>[deleted]</t>
        </is>
      </c>
      <c r="D1077" t="inlineStr">
        <is>
          <t>c03euu1</t>
        </is>
      </c>
      <c r="E1077" t="inlineStr">
        <is>
          <t>It isn't who is under the ground that counts, it's who's living on top.</t>
        </is>
      </c>
    </row>
    <row r="1078">
      <c r="A1078" t="inlineStr">
        <is>
          <t>c03ev09</t>
        </is>
      </c>
      <c r="B1078" t="inlineStr">
        <is>
          <t>6blv6</t>
        </is>
      </c>
      <c r="C1078" t="inlineStr">
        <is>
          <t>tony28</t>
        </is>
      </c>
      <c r="D1078" t="inlineStr">
        <is>
          <t>c03euen</t>
        </is>
      </c>
      <c r="E1078" t="inlineStr">
        <is>
          <t>Unfortunately though, I notice very little reporting on tv i.e Seven, Nine and Ten. It's normally a blanket statement that covers the entire issue, e.g: "10 Israeli's have died today in an orchestrated bombing by Palestinian terrorists outside the Gaza Strip". And I notice very little reporting on Palestinian casualties.</t>
        </is>
      </c>
    </row>
    <row r="1079">
      <c r="A1079" t="inlineStr">
        <is>
          <t>c03ev0p</t>
        </is>
      </c>
      <c r="B1079" t="inlineStr">
        <is>
          <t>6blv6</t>
        </is>
      </c>
      <c r="C1079" t="inlineStr">
        <is>
          <t>[deleted]</t>
        </is>
      </c>
      <c r="D1079" t="inlineStr">
        <is>
          <t>c03eupv</t>
        </is>
      </c>
      <c r="E1079" t="inlineStr">
        <is>
          <t>No, but it is certainly more forgiving of Israel and the Zionist agenda, you racist piece of shit.</t>
        </is>
      </c>
    </row>
    <row r="1080">
      <c r="A1080" t="inlineStr">
        <is>
          <t>c03ev0y</t>
        </is>
      </c>
      <c r="B1080" t="inlineStr">
        <is>
          <t>6blv6</t>
        </is>
      </c>
      <c r="C1080" t="inlineStr">
        <is>
          <t>rimwalker</t>
        </is>
      </c>
      <c r="D1080" t="inlineStr">
        <is>
          <t>c03eu4r</t>
        </is>
      </c>
      <c r="E1080" t="inlineStr">
        <is>
          <t xml:space="preserve">This was posted by **Criminoboy** http://www.haaretz.com/hasen/spages/962399.html
It is the Israeli newspaper Haaretz.
The young girls story is there with several others
</t>
        </is>
      </c>
    </row>
    <row r="1081">
      <c r="A1081" t="inlineStr">
        <is>
          <t>c03ev14</t>
        </is>
      </c>
      <c r="B1081" t="inlineStr">
        <is>
          <t>6blv6</t>
        </is>
      </c>
      <c r="C1081" t="inlineStr">
        <is>
          <t>[deleted]</t>
        </is>
      </c>
      <c r="D1081" t="inlineStr">
        <is>
          <t>c03eunr</t>
        </is>
      </c>
      <c r="E1081" t="inlineStr">
        <is>
          <t>&amp;gt; If you are from the US you would probably regard the Swedish right as extreme left ;-).
As somebody who is concerned about drug policy above and beyond all else, I strongly dispute this characterization.
Sweden is the most rabidly pro-drug war state in the EU, approaching the level of hostility seen in the US even.</t>
        </is>
      </c>
    </row>
    <row r="1082">
      <c r="A1082" t="inlineStr">
        <is>
          <t>c03ev19</t>
        </is>
      </c>
      <c r="B1082" t="inlineStr">
        <is>
          <t>6blv6</t>
        </is>
      </c>
      <c r="C1082" t="inlineStr">
        <is>
          <t>[deleted]</t>
        </is>
      </c>
      <c r="D1082" t="inlineStr">
        <is>
          <t>c03eurr</t>
        </is>
      </c>
      <c r="E1082" t="inlineStr">
        <is>
          <t>Sounds like you are too.</t>
        </is>
      </c>
    </row>
    <row r="1083">
      <c r="A1083" t="inlineStr">
        <is>
          <t>c03ev1d</t>
        </is>
      </c>
      <c r="B1083" t="inlineStr">
        <is>
          <t>6blv6</t>
        </is>
      </c>
      <c r="C1083" t="inlineStr">
        <is>
          <t>rimwalker</t>
        </is>
      </c>
      <c r="D1083" t="inlineStr">
        <is>
          <t>c03etv2</t>
        </is>
      </c>
      <c r="E1083" t="inlineStr">
        <is>
          <t>This was posted by **Criminoboy** http://www.haaretz.com/hasen/spages/962399.html It is the Israeli newspaper Haaretz.
The young girls story is there with several others. Try denying this one also.</t>
        </is>
      </c>
    </row>
    <row r="1084">
      <c r="A1084" t="inlineStr">
        <is>
          <t>c03ev27</t>
        </is>
      </c>
      <c r="B1084" t="inlineStr">
        <is>
          <t>6blv6</t>
        </is>
      </c>
      <c r="C1084" t="inlineStr">
        <is>
          <t>echo_chamber</t>
        </is>
      </c>
      <c r="D1084" t="inlineStr">
        <is>
          <t>6blv6</t>
        </is>
      </c>
      <c r="E1084" t="inlineStr">
        <is>
          <t>one question, why was this little girl in a war zone?!?! Nevermind a redditor below just busted this reporter lying</t>
        </is>
      </c>
    </row>
    <row r="1085">
      <c r="A1085" t="inlineStr">
        <is>
          <t>c03ev2a</t>
        </is>
      </c>
      <c r="B1085" t="inlineStr">
        <is>
          <t>6blv6</t>
        </is>
      </c>
      <c r="C1085" t="inlineStr">
        <is>
          <t>cc81</t>
        </is>
      </c>
      <c r="D1085" t="inlineStr">
        <is>
          <t>c03ev14</t>
        </is>
      </c>
      <c r="E1085" t="inlineStr">
        <is>
          <t>True. But I don't see how that affects the fact that it is left. The left traditionally wants a strong large government that "takes care" of the people. So a war on drugs can very much be consistant with the lefts ideals.</t>
        </is>
      </c>
    </row>
    <row r="1086">
      <c r="A1086" t="inlineStr">
        <is>
          <t>c03ev2x</t>
        </is>
      </c>
      <c r="B1086" t="inlineStr">
        <is>
          <t>6blv6</t>
        </is>
      </c>
      <c r="C1086" t="inlineStr">
        <is>
          <t>[deleted]</t>
        </is>
      </c>
      <c r="D1086" t="inlineStr">
        <is>
          <t>6blv6</t>
        </is>
      </c>
      <c r="E1086" t="inlineStr">
        <is>
          <t>I'm not sure the National Expositor is the most accurate source of anti-Zionist radical Islamic propaganda, I mean news.</t>
        </is>
      </c>
    </row>
    <row r="1087">
      <c r="A1087" t="inlineStr">
        <is>
          <t>c03ev3i</t>
        </is>
      </c>
      <c r="B1087" t="inlineStr">
        <is>
          <t>6blv6</t>
        </is>
      </c>
      <c r="C1087" t="inlineStr">
        <is>
          <t>echo_chamber</t>
        </is>
      </c>
      <c r="D1087" t="inlineStr">
        <is>
          <t>c03euul</t>
        </is>
      </c>
      <c r="E1087" t="inlineStr">
        <is>
          <t>oh please, as if one violent act is any better than another violent act. That's more digusting to me than anything.</t>
        </is>
      </c>
    </row>
    <row r="1088">
      <c r="A1088" t="inlineStr">
        <is>
          <t>c03ev3r</t>
        </is>
      </c>
      <c r="B1088" t="inlineStr">
        <is>
          <t>6blv6</t>
        </is>
      </c>
      <c r="C1088" t="inlineStr">
        <is>
          <t>cc81</t>
        </is>
      </c>
      <c r="D1088" t="inlineStr">
        <is>
          <t>c03ev0y</t>
        </is>
      </c>
      <c r="E1088" t="inlineStr">
        <is>
          <t>Thank you. This should be submitted instead.  
EDIT: For those interested, that is written by a Swedish journalist.</t>
        </is>
      </c>
    </row>
    <row r="1089">
      <c r="A1089" t="inlineStr">
        <is>
          <t>c03ev43</t>
        </is>
      </c>
      <c r="B1089" t="inlineStr">
        <is>
          <t>6blv6</t>
        </is>
      </c>
      <c r="C1089" t="inlineStr">
        <is>
          <t>echo_chamber</t>
        </is>
      </c>
      <c r="D1089" t="inlineStr">
        <is>
          <t>c03euzm</t>
        </is>
      </c>
      <c r="E1089" t="inlineStr">
        <is>
          <t>I know a couple palestenian assholes too. But thanks sharing</t>
        </is>
      </c>
    </row>
    <row r="1090">
      <c r="A1090" t="inlineStr">
        <is>
          <t>c03ev4k</t>
        </is>
      </c>
      <c r="B1090" t="inlineStr">
        <is>
          <t>6blv6</t>
        </is>
      </c>
      <c r="C1090" t="inlineStr">
        <is>
          <t>echo_chamber</t>
        </is>
      </c>
      <c r="D1090" t="inlineStr">
        <is>
          <t>c03eul8</t>
        </is>
      </c>
      <c r="E1090" t="inlineStr">
        <is>
          <t>no but lying about it is just as bad</t>
        </is>
      </c>
    </row>
    <row r="1091">
      <c r="A1091" t="inlineStr">
        <is>
          <t>c03ev4l</t>
        </is>
      </c>
      <c r="B1091" t="inlineStr">
        <is>
          <t>6blv6</t>
        </is>
      </c>
      <c r="C1091" t="inlineStr">
        <is>
          <t>brunt2</t>
        </is>
      </c>
      <c r="D1091" t="inlineStr">
        <is>
          <t>c03eurr</t>
        </is>
      </c>
      <c r="E1091" t="inlineStr">
        <is>
          <t xml:space="preserve">sounds like you are a dumbass. of course the difference between your statement and mine is that i'm correct, and you are not.
</t>
        </is>
      </c>
    </row>
    <row r="1092">
      <c r="A1092" t="inlineStr">
        <is>
          <t>c03ev5f</t>
        </is>
      </c>
      <c r="B1092" t="inlineStr">
        <is>
          <t>6blv6</t>
        </is>
      </c>
      <c r="C1092" t="inlineStr">
        <is>
          <t>[deleted]</t>
        </is>
      </c>
      <c r="D1092" t="inlineStr">
        <is>
          <t>c03ev2a</t>
        </is>
      </c>
      <c r="E1092" t="inlineStr">
        <is>
          <t>Point taken.</t>
        </is>
      </c>
    </row>
    <row r="1093">
      <c r="A1093" t="inlineStr">
        <is>
          <t>c03ev5h</t>
        </is>
      </c>
      <c r="B1093" t="inlineStr">
        <is>
          <t>6blv6</t>
        </is>
      </c>
      <c r="C1093" t="inlineStr">
        <is>
          <t>[deleted]</t>
        </is>
      </c>
      <c r="D1093" t="inlineStr">
        <is>
          <t>c03euiy</t>
        </is>
      </c>
      <c r="E1093" t="inlineStr">
        <is>
          <t>&amp;gt; sounds like you are a jew living in sweden.
oh!  Reddit, look, we've got a specimen here!
cc81 has got a dissenting opinion so he can only be a jew.  Fair enough, so let's just ignore the fact that you've never read any European newspaper, right?
Keep it up.</t>
        </is>
      </c>
    </row>
    <row r="1094">
      <c r="A1094" t="inlineStr">
        <is>
          <t>c03ev5t</t>
        </is>
      </c>
      <c r="B1094" t="inlineStr">
        <is>
          <t>6blv6</t>
        </is>
      </c>
      <c r="C1094" t="inlineStr">
        <is>
          <t>[deleted]</t>
        </is>
      </c>
      <c r="D1094" t="inlineStr">
        <is>
          <t>c03eu4r</t>
        </is>
      </c>
      <c r="E1094" t="inlineStr">
        <is>
          <t>You're correct, I would have chosen a different source as well.</t>
        </is>
      </c>
    </row>
    <row r="1095">
      <c r="A1095" t="inlineStr">
        <is>
          <t>c03ev67</t>
        </is>
      </c>
      <c r="B1095" t="inlineStr">
        <is>
          <t>6blv6</t>
        </is>
      </c>
      <c r="C1095" t="inlineStr">
        <is>
          <t>NoControl</t>
        </is>
      </c>
      <c r="D1095" t="inlineStr">
        <is>
          <t>6blv6</t>
        </is>
      </c>
      <c r="E1095" t="inlineStr">
        <is>
          <t>Sounds to me like propaganda.  Saying a sniper from another country shot you is hard to substantiate considering its a sniper.</t>
        </is>
      </c>
    </row>
    <row r="1096">
      <c r="A1096" t="inlineStr">
        <is>
          <t>c03ev6l</t>
        </is>
      </c>
      <c r="B1096" t="inlineStr">
        <is>
          <t>6blv6</t>
        </is>
      </c>
      <c r="C1096" t="inlineStr">
        <is>
          <t>MikeSeth</t>
        </is>
      </c>
      <c r="D1096" t="inlineStr">
        <is>
          <t>c03ev07</t>
        </is>
      </c>
      <c r="E1096" t="inlineStr">
        <is>
          <t>So are you going to deny uninterrupted jewish presence in Jerusalem, then?</t>
        </is>
      </c>
    </row>
    <row r="1097">
      <c r="A1097" t="inlineStr">
        <is>
          <t>c03ev7g</t>
        </is>
      </c>
      <c r="B1097" t="inlineStr">
        <is>
          <t>6blv6</t>
        </is>
      </c>
      <c r="C1097" t="inlineStr">
        <is>
          <t>MikeSeth</t>
        </is>
      </c>
      <c r="D1097" t="inlineStr">
        <is>
          <t>c03ev1d</t>
        </is>
      </c>
      <c r="E1097" t="inlineStr">
        <is>
          <t>No one is denying that the little girl died. However, what we have here is "palestinian" propaganda trying to depict it as a deliberate, personal and vile act of killing a child as opposed to retaliatory airstrike after a wave of rocket attacks, aka Pallywood.</t>
        </is>
      </c>
    </row>
    <row r="1098">
      <c r="A1098" t="inlineStr">
        <is>
          <t>c03ev7p</t>
        </is>
      </c>
      <c r="B1098" t="inlineStr">
        <is>
          <t>6blv6</t>
        </is>
      </c>
      <c r="C1098" t="inlineStr">
        <is>
          <t>NoControl</t>
        </is>
      </c>
      <c r="D1098" t="inlineStr">
        <is>
          <t>c03euzm</t>
        </is>
      </c>
      <c r="E1098" t="inlineStr">
        <is>
          <t>shockwheat - your argument holds up for white americans too.
When was the last time you saw whites, hispanics, and blacks running together holding hands?
Never.
People of opposing race and creed hate each other.  Surprise surprise!!</t>
        </is>
      </c>
    </row>
    <row r="1099">
      <c r="A1099" t="inlineStr">
        <is>
          <t>c03ev8c</t>
        </is>
      </c>
      <c r="B1099" t="inlineStr">
        <is>
          <t>6blv6</t>
        </is>
      </c>
      <c r="C1099" t="inlineStr">
        <is>
          <t>NoControl</t>
        </is>
      </c>
      <c r="D1099" t="inlineStr">
        <is>
          <t>c03euul</t>
        </is>
      </c>
      <c r="E1099" t="inlineStr">
        <is>
          <t>Oh so we should always support the lesser of two evils.  Palestine is super fucked up, militant, and full of religious radicals and has been for 50+ years.  I suppose terrorist bombings and launching missiles into other peoples countries makes you 'less evil' but whatever.  We'll look past 'all that'.</t>
        </is>
      </c>
    </row>
    <row r="1100">
      <c r="A1100" t="inlineStr">
        <is>
          <t>c03ev8s</t>
        </is>
      </c>
      <c r="B1100" t="inlineStr">
        <is>
          <t>6blv6</t>
        </is>
      </c>
      <c r="C1100" t="inlineStr">
        <is>
          <t>snaut</t>
        </is>
      </c>
      <c r="D1100" t="inlineStr">
        <is>
          <t>6blv6</t>
        </is>
      </c>
      <c r="E1100" t="inlineStr">
        <is>
          <t>it is deeply antisemitic to post such stories on reddit.</t>
        </is>
      </c>
    </row>
    <row r="1101">
      <c r="A1101" t="inlineStr">
        <is>
          <t>c03eva2</t>
        </is>
      </c>
      <c r="B1101" t="inlineStr">
        <is>
          <t>6blv6</t>
        </is>
      </c>
      <c r="C1101" t="inlineStr">
        <is>
          <t>tooli</t>
        </is>
      </c>
      <c r="D1101" t="inlineStr">
        <is>
          <t>6blv6</t>
        </is>
      </c>
      <c r="E1101" t="inlineStr">
        <is>
          <t>This story comes after Israeli troops looted food, clothes, furniture, equipment from orphanage - yet we are to believe that Israel is the victim here, that they are the ones pushing for peace, that they are the ones defending themselves, that their army holds the highest moral rank in the world, and that they are the only civilized people in the region. And to hold them accountable for their actions is racist.
What's more deplorable about this incident is that more likely than not, if this shooting passes the radar of the MSM and mainstream attention (as most incidents of this nature mostly do), the soldier will not even be disciplined for his actions, much less be held legally accountable.</t>
        </is>
      </c>
    </row>
    <row r="1102">
      <c r="A1102" t="inlineStr">
        <is>
          <t>c03evbl</t>
        </is>
      </c>
      <c r="B1102" t="inlineStr">
        <is>
          <t>6blv6</t>
        </is>
      </c>
      <c r="C1102" t="inlineStr">
        <is>
          <t>[deleted]</t>
        </is>
      </c>
      <c r="D1102" t="inlineStr">
        <is>
          <t>6blv6</t>
        </is>
      </c>
      <c r="E1102" t="inlineStr">
        <is>
          <t xml:space="preserve">'Sniper' is a great biased word to use to show intent.  I doubt she was killed by a 'Sniper' but rather a stray bullet. </t>
        </is>
      </c>
    </row>
    <row r="1103">
      <c r="A1103" t="inlineStr">
        <is>
          <t>c03evbs</t>
        </is>
      </c>
      <c r="B1103" t="inlineStr">
        <is>
          <t>6blv6</t>
        </is>
      </c>
      <c r="C1103" t="inlineStr">
        <is>
          <t>[deleted]</t>
        </is>
      </c>
      <c r="D1103" t="inlineStr">
        <is>
          <t>c03ev6l</t>
        </is>
      </c>
      <c r="E1103" t="inlineStr">
        <is>
          <t>What are you, ten years old?  Did you call dibs on Jerusalem?  Are you going to deny uninterrupted Muslim presence in Palestine?
You know, there was the possibility of seeing Jews continue in Jerusalem but not exclusively and certainly not as a prize won of a contest to see which side could be the most brutal to the other.
You had your chance, and the way I see it now, you blew it.
Sometimes, just wanting something so much isn't enough.  There are some things you just don't get to have in this world.
You know, I'd like to get into Natalie Portman's pants.  Oooh, I'd really, really like that!  But I just have to accept it isn't going to happen.  Especially if I go off and do something boneheaded and abduct her or some such shit.  Oh sure, maybe I meant well, maybe it's an act of affection, maybe God told me to do it, but in the final analysis (when the police come to take me away) none of that matter.  Sometimes it is our own actions that deny us that which we covet most, and nothing in this world can ever undo that.
Understanding and accepting that is part of growing up.
Fucking grow up already!</t>
        </is>
      </c>
    </row>
    <row r="1104">
      <c r="A1104" t="inlineStr">
        <is>
          <t>c03evc8</t>
        </is>
      </c>
      <c r="B1104" t="inlineStr">
        <is>
          <t>6blv6</t>
        </is>
      </c>
      <c r="C1104" t="inlineStr">
        <is>
          <t>[deleted]</t>
        </is>
      </c>
      <c r="D1104" t="inlineStr">
        <is>
          <t>6blv6</t>
        </is>
      </c>
      <c r="E1104" t="inlineStr">
        <is>
          <t>Hey, one less arab we have to worry about strapping ballbearings and C4 to herself and killing real people.</t>
        </is>
      </c>
    </row>
    <row r="1105">
      <c r="A1105" t="inlineStr">
        <is>
          <t>c03evd6</t>
        </is>
      </c>
      <c r="B1105" t="inlineStr">
        <is>
          <t>6blv6</t>
        </is>
      </c>
      <c r="C1105" t="inlineStr">
        <is>
          <t>ubuwalker31</t>
        </is>
      </c>
      <c r="D1105" t="inlineStr">
        <is>
          <t>c03euwn</t>
        </is>
      </c>
      <c r="E1105" t="inlineStr">
        <is>
          <t>Whenever there is a charge of Jews killing children, my antisemitism radar goes on.  Antisemitites have been charging that Jews have been killing babies as a blood libel for ages.  I find it hard to believe that any Israeli soldier, especially a sniper, would shoot a child in cold blood...and if its the case, the soldier should be prosecuted.  However, Occams razor suggests that it was probably a stray bullet.  Like that video footage of the kid being shot in the alley, this sounds like propaganda.</t>
        </is>
      </c>
    </row>
    <row r="1106">
      <c r="A1106" t="inlineStr">
        <is>
          <t>c03evdy</t>
        </is>
      </c>
      <c r="B1106" t="inlineStr">
        <is>
          <t>6blv6</t>
        </is>
      </c>
      <c r="C1106" t="inlineStr">
        <is>
          <t>tinhat</t>
        </is>
      </c>
      <c r="D1106" t="inlineStr">
        <is>
          <t>c03ev09</t>
        </is>
      </c>
      <c r="E1106" t="inlineStr">
        <is>
          <t>You cannot seriously expect any sensible international affairs coverage from any of the commercial broadcast networks.</t>
        </is>
      </c>
    </row>
    <row r="1107">
      <c r="A1107" t="inlineStr">
        <is>
          <t>c03eve1</t>
        </is>
      </c>
      <c r="B1107" t="inlineStr">
        <is>
          <t>6blv6</t>
        </is>
      </c>
      <c r="C1107" t="inlineStr">
        <is>
          <t>uteunawaytay</t>
        </is>
      </c>
      <c r="D1107" t="inlineStr">
        <is>
          <t>c03esm7</t>
        </is>
      </c>
      <c r="E1107" t="inlineStr">
        <is>
          <t>It's a two way street. So an ambulance is more important than a girl by your assertion?</t>
        </is>
      </c>
    </row>
    <row r="1108">
      <c r="A1108" t="inlineStr">
        <is>
          <t>c03eve9</t>
        </is>
      </c>
      <c r="B1108" t="inlineStr">
        <is>
          <t>6blv6</t>
        </is>
      </c>
      <c r="C1108" t="inlineStr">
        <is>
          <t>uteunawaytay</t>
        </is>
      </c>
      <c r="D1108" t="inlineStr">
        <is>
          <t>c03eu9e</t>
        </is>
      </c>
      <c r="E1108" t="inlineStr">
        <is>
          <t>If we trimmed the bullshit out of our budget we could collect probably 10% of what we currently 'need'.</t>
        </is>
      </c>
    </row>
    <row r="1109">
      <c r="A1109" t="inlineStr">
        <is>
          <t>c03evee</t>
        </is>
      </c>
      <c r="B1109" t="inlineStr">
        <is>
          <t>6blv6</t>
        </is>
      </c>
      <c r="C1109" t="inlineStr">
        <is>
          <t>uteunawaytay</t>
        </is>
      </c>
      <c r="D1109" t="inlineStr">
        <is>
          <t>c03eu3i</t>
        </is>
      </c>
      <c r="E1109" t="inlineStr">
        <is>
          <t>So that's roughly the same as the US Army? Oh wait, they've never cluster bombed a wedding party or anything.</t>
        </is>
      </c>
    </row>
    <row r="1110">
      <c r="A1110" t="inlineStr">
        <is>
          <t>c03evep</t>
        </is>
      </c>
      <c r="B1110" t="inlineStr">
        <is>
          <t>6blv6</t>
        </is>
      </c>
      <c r="C1110" t="inlineStr">
        <is>
          <t>[deleted]</t>
        </is>
      </c>
      <c r="D1110" t="inlineStr">
        <is>
          <t>6blv6</t>
        </is>
      </c>
      <c r="E1110" t="inlineStr">
        <is>
          <t>From The Guardian:
&amp;gt;*There is no doubt that many of the Palestinian dead were indeed militants, some involved in launching rockets towards Israeli towns. Several Hamas fighters were visible in Jabalia in their black fatigues, some armed, one carrying what appeared to be a detonator.*
&amp;gt;
&amp;gt;*But the number of civilians, including children , among the dead and injured was inescapable.*
So a question for you all. What should Israel do about the missiles launched by Hamas; and is retaliation never permissable if there's a chance of civilian casualty.
Oh, and I hope you were all similarly outraged by the shooting in the school in Jerusalem the other day. The UN wasn't able to express it's outrage baecause, according to the BBC:
&amp;gt;*However, the 15-strong UN Security Council failed to agree on a resolution condemning the attack because of reservations from temporary member Libya*
Everyone lining up with Libya?</t>
        </is>
      </c>
    </row>
    <row r="1111">
      <c r="A1111" t="inlineStr">
        <is>
          <t>c03evet</t>
        </is>
      </c>
      <c r="B1111" t="inlineStr">
        <is>
          <t>6blv6</t>
        </is>
      </c>
      <c r="C1111" t="inlineStr">
        <is>
          <t>uteunawaytay</t>
        </is>
      </c>
      <c r="D1111" t="inlineStr">
        <is>
          <t>c03eufm</t>
        </is>
      </c>
      <c r="E1111" t="inlineStr">
        <is>
          <t>Exactly. People are assholes, no matter the nationality. So long as you make your 'enemy' non-human, you can do what you want.
So by extension we're no better than these assholes since we allow, and voted overwhelmingly both via proxy &amp;amp; popular opinion at the time, for war in Iraq.
Something about stones &amp;amp; glass houses seems appropriate here.</t>
        </is>
      </c>
    </row>
    <row r="1112">
      <c r="A1112" t="inlineStr">
        <is>
          <t>c03evf5</t>
        </is>
      </c>
      <c r="B1112" t="inlineStr">
        <is>
          <t>6blv6</t>
        </is>
      </c>
      <c r="C1112" t="inlineStr">
        <is>
          <t>zouhair</t>
        </is>
      </c>
      <c r="D1112" t="inlineStr">
        <is>
          <t>6blv6</t>
        </is>
      </c>
      <c r="E1112" t="inlineStr">
        <is>
          <t>Now think of what her father, her brothers, her sisters or her, oh yeah, mother would feel after that, if they are still alive.</t>
        </is>
      </c>
    </row>
    <row r="1113">
      <c r="A1113" t="inlineStr">
        <is>
          <t>c03evfl</t>
        </is>
      </c>
      <c r="B1113" t="inlineStr">
        <is>
          <t>6blv6</t>
        </is>
      </c>
      <c r="C1113" t="inlineStr">
        <is>
          <t>matts2</t>
        </is>
      </c>
      <c r="D1113" t="inlineStr">
        <is>
          <t>c03eva2</t>
        </is>
      </c>
      <c r="E1113" t="inlineStr">
        <is>
          <t xml:space="preserve">And you evidence for this looting is what? BTW, speaking of looting, do you care that Arafat has more that billion dollars in his personal bank accounts when he died? That seems like a rather more significant looting of Palestinians resources.
</t>
        </is>
      </c>
    </row>
    <row r="1114">
      <c r="A1114" t="inlineStr">
        <is>
          <t>c03evfq</t>
        </is>
      </c>
      <c r="B1114" t="inlineStr">
        <is>
          <t>6blv6</t>
        </is>
      </c>
      <c r="C1114" t="inlineStr">
        <is>
          <t>[deleted]</t>
        </is>
      </c>
      <c r="D1114" t="inlineStr">
        <is>
          <t>c03eufm</t>
        </is>
      </c>
      <c r="E1114" t="inlineStr">
        <is>
          <t xml:space="preserve">And he's been arrested, court martialed and will be sentenced. And he's not typical.
</t>
        </is>
      </c>
    </row>
    <row r="1115">
      <c r="A1115" t="inlineStr">
        <is>
          <t>c03evfx</t>
        </is>
      </c>
      <c r="B1115" t="inlineStr">
        <is>
          <t>6blv6</t>
        </is>
      </c>
      <c r="C1115" t="inlineStr">
        <is>
          <t>matts2</t>
        </is>
      </c>
      <c r="D1115" t="inlineStr">
        <is>
          <t>c03ev67</t>
        </is>
      </c>
      <c r="E1115" t="inlineStr">
        <is>
          <t xml:space="preserve">And they certainly made no attempt to get information from the other side. Or see if any Palestinians were shooting at the same time.
</t>
        </is>
      </c>
    </row>
    <row r="1116">
      <c r="A1116" t="inlineStr">
        <is>
          <t>c03evg3</t>
        </is>
      </c>
      <c r="B1116" t="inlineStr">
        <is>
          <t>6blv6</t>
        </is>
      </c>
      <c r="C1116" t="inlineStr">
        <is>
          <t>blackgekko</t>
        </is>
      </c>
      <c r="D1116" t="inlineStr">
        <is>
          <t>c03eu0a</t>
        </is>
      </c>
      <c r="E1116" t="inlineStr">
        <is>
          <t>Unfortunately this isn't the first sniper shooting of Palestinian children by the IDF.  A year or two back 2 children were sniped in their homes as well as one child playing soccer with his friends.  I know [citation needed], but as soon as I have found them I will edit.</t>
        </is>
      </c>
    </row>
    <row r="1117">
      <c r="A1117" t="inlineStr">
        <is>
          <t>c03evgb</t>
        </is>
      </c>
      <c r="B1117" t="inlineStr">
        <is>
          <t>6blv6</t>
        </is>
      </c>
      <c r="C1117" t="inlineStr">
        <is>
          <t>b34nz</t>
        </is>
      </c>
      <c r="D1117" t="inlineStr">
        <is>
          <t>c03etqx</t>
        </is>
      </c>
      <c r="E1117" t="inlineStr">
        <is>
          <t>They love the hype here. 
Anything anti israel or america makes them wet in the panties.</t>
        </is>
      </c>
    </row>
    <row r="1118">
      <c r="A1118" t="inlineStr">
        <is>
          <t>c03evgd</t>
        </is>
      </c>
      <c r="B1118" t="inlineStr">
        <is>
          <t>6blv6</t>
        </is>
      </c>
      <c r="C1118" t="inlineStr">
        <is>
          <t>[deleted]</t>
        </is>
      </c>
      <c r="D1118" t="inlineStr">
        <is>
          <t>c03eu6f</t>
        </is>
      </c>
      <c r="E1118" t="inlineStr">
        <is>
          <t>&amp;gt;very Jewish news media in America
Sorry?</t>
        </is>
      </c>
    </row>
    <row r="1119">
      <c r="A1119" t="inlineStr">
        <is>
          <t>c03evge</t>
        </is>
      </c>
      <c r="B1119" t="inlineStr">
        <is>
          <t>6blv6</t>
        </is>
      </c>
      <c r="C1119" t="inlineStr">
        <is>
          <t>MikeSeth</t>
        </is>
      </c>
      <c r="D1119" t="inlineStr">
        <is>
          <t>c03evbs</t>
        </is>
      </c>
      <c r="E1119" t="inlineStr">
        <is>
          <t>Okay. The Second Temple stood in Jerusalem, off the top of my head, from 500 BC to 70 something AD. That is, a thousand years *before* Islam was born. Jews remained there ever since. 
The difference is, muslims came and went, but jews remained the very same jews. This can't be said, at all, about "palestinians", who have tried for years to establish connection of their own ancestry to the biblic philistinians, which has been debunked thoroughly as a complete falsehood since the *phlishtim* were exterminated around fifteen centuries before the Second Temple. The truth is that modern "palestinians" are entirely different from whoever inhabited the land even hundreds of years ago, that they are descendants of various conquerors who visited this land at different periods of history, mainly Jordanese, Lebanese and Syrians, and that their national identity, and subsequent "cause" for the land is an artificial construct that is designed to provoke hatred against jews and western presence in what you yourself call an islamic land. 
And you are willingly repeating these lies, defending a culture that is completely alien to you and hostile to your own values, and even try to build rational arguments on top of that.</t>
        </is>
      </c>
    </row>
    <row r="1120">
      <c r="A1120" t="inlineStr">
        <is>
          <t>c03evgj</t>
        </is>
      </c>
      <c r="B1120" t="inlineStr">
        <is>
          <t>6blv6</t>
        </is>
      </c>
      <c r="C1120" t="inlineStr">
        <is>
          <t>matts2</t>
        </is>
      </c>
      <c r="D1120" t="inlineStr">
        <is>
          <t>c03euul</t>
        </is>
      </c>
      <c r="E1120" t="inlineStr">
        <is>
          <t xml:space="preserve">It is a good thing you are so objective that you take any anti-Israel article at face value and accept the accusation. Even the lie in the article above.
</t>
        </is>
      </c>
    </row>
    <row r="1121">
      <c r="A1121" t="inlineStr">
        <is>
          <t>c03evgn</t>
        </is>
      </c>
      <c r="B1121" t="inlineStr">
        <is>
          <t>6blv6</t>
        </is>
      </c>
      <c r="C1121" t="inlineStr">
        <is>
          <t>b34nz</t>
        </is>
      </c>
      <c r="D1121" t="inlineStr">
        <is>
          <t>c03eu5n</t>
        </is>
      </c>
      <c r="E1121" t="inlineStr">
        <is>
          <t xml:space="preserve">Well then, I guess that voids this story.
&amp;gt;Sami Abu Salem lives in Jabaliya Refugee Camp and works as an English news and features writer at the Palestine News Agency (WAFA). He has also worked at the International Press Center of the Palestinian Authority State Information Service, and works as a freelance writer for local newspapers, focusing on literature and arts. This article was originally published by Ramattan News Agency and is republished with the author's permission.
</t>
        </is>
      </c>
    </row>
    <row r="1122">
      <c r="A1122" t="inlineStr">
        <is>
          <t>c03evgr</t>
        </is>
      </c>
      <c r="B1122" t="inlineStr">
        <is>
          <t>6blv6</t>
        </is>
      </c>
      <c r="C1122" t="inlineStr">
        <is>
          <t>matts2</t>
        </is>
      </c>
      <c r="D1122" t="inlineStr">
        <is>
          <t>c03ev3i</t>
        </is>
      </c>
      <c r="E1122" t="inlineStr">
        <is>
          <t xml:space="preserve">&amp;gt;oh please, as if one violent act is any better than another violent act.
Some violent acts are better than other ones. Hitting you in the head to try to rape you is different from hitting you in the head to stop you from raping someone else.
</t>
        </is>
      </c>
    </row>
    <row r="1123">
      <c r="A1123" t="inlineStr">
        <is>
          <t>c03evgt</t>
        </is>
      </c>
      <c r="B1123" t="inlineStr">
        <is>
          <t>6blv6</t>
        </is>
      </c>
      <c r="C1123" t="inlineStr">
        <is>
          <t>matts2</t>
        </is>
      </c>
      <c r="D1123" t="inlineStr">
        <is>
          <t>c03eupu</t>
        </is>
      </c>
      <c r="E1123" t="inlineStr">
        <is>
          <t xml:space="preserve">Do you ask about the motivation of the author? That is, did you even bother to wonder if the story was true?
</t>
        </is>
      </c>
    </row>
    <row r="1124">
      <c r="A1124" t="inlineStr">
        <is>
          <t>c03evh3</t>
        </is>
      </c>
      <c r="B1124" t="inlineStr">
        <is>
          <t>6blv6</t>
        </is>
      </c>
      <c r="C1124" t="inlineStr">
        <is>
          <t>[deleted]</t>
        </is>
      </c>
      <c r="D1124" t="inlineStr">
        <is>
          <t>c03evgd</t>
        </is>
      </c>
      <c r="E1124" t="inlineStr">
        <is>
          <t>Huh?</t>
        </is>
      </c>
    </row>
    <row r="1125">
      <c r="A1125" t="inlineStr">
        <is>
          <t>c03evha</t>
        </is>
      </c>
      <c r="B1125" t="inlineStr">
        <is>
          <t>6blv6</t>
        </is>
      </c>
      <c r="C1125" t="inlineStr">
        <is>
          <t>matts2</t>
        </is>
      </c>
      <c r="D1125" t="inlineStr">
        <is>
          <t>c03eul8</t>
        </is>
      </c>
      <c r="E1125" t="inlineStr">
        <is>
          <t xml:space="preserve">Try reading it a bit more carefully: there is no evidence that she was killed by Israel, no evidence she was targeted. That does not means she deserved to die, but perhaps those blamed for it do not deserve the blame. 
</t>
        </is>
      </c>
    </row>
    <row r="1126">
      <c r="A1126" t="inlineStr">
        <is>
          <t>c03evhb</t>
        </is>
      </c>
      <c r="B1126" t="inlineStr">
        <is>
          <t>6blv6</t>
        </is>
      </c>
      <c r="C1126" t="inlineStr">
        <is>
          <t>b34nz</t>
        </is>
      </c>
      <c r="D1126" t="inlineStr">
        <is>
          <t>c03eu7m</t>
        </is>
      </c>
      <c r="E1126" t="inlineStr">
        <is>
          <t>Why should they return the '67 borders? They took it when a bunch of animals tried to kill them, now you're singing a sad tune? Fuck that, the jews should take more land, don't give an inch to these fucking scum. Let 'em all rot.</t>
        </is>
      </c>
    </row>
    <row r="1127">
      <c r="A1127" t="inlineStr">
        <is>
          <t>c03evhg</t>
        </is>
      </c>
      <c r="B1127" t="inlineStr">
        <is>
          <t>6blv6</t>
        </is>
      </c>
      <c r="C1127" t="inlineStr">
        <is>
          <t>matts2</t>
        </is>
      </c>
      <c r="D1127" t="inlineStr">
        <is>
          <t>c03eu8f</t>
        </is>
      </c>
      <c r="E1127" t="inlineStr">
        <is>
          <t xml:space="preserve">You got down voted because you are not allowed to even think that Israel is not all-evil.
</t>
        </is>
      </c>
    </row>
    <row r="1128">
      <c r="A1128" t="inlineStr">
        <is>
          <t>c03evhk</t>
        </is>
      </c>
      <c r="B1128" t="inlineStr">
        <is>
          <t>6blv6</t>
        </is>
      </c>
      <c r="C1128" t="inlineStr">
        <is>
          <t>blackgekko</t>
        </is>
      </c>
      <c r="D1128" t="inlineStr">
        <is>
          <t>c03eu9e</t>
        </is>
      </c>
      <c r="E1128" t="inlineStr">
        <is>
          <t>And our public school system is woefully underfunded.</t>
        </is>
      </c>
    </row>
    <row r="1129">
      <c r="A1129" t="inlineStr">
        <is>
          <t>c03evhp</t>
        </is>
      </c>
      <c r="B1129" t="inlineStr">
        <is>
          <t>6blv6</t>
        </is>
      </c>
      <c r="C1129" t="inlineStr">
        <is>
          <t>b34nz</t>
        </is>
      </c>
      <c r="D1129" t="inlineStr">
        <is>
          <t>c03ety8</t>
        </is>
      </c>
      <c r="E1129" t="inlineStr">
        <is>
          <t>I do. 
The story is by a muslim and I dont trust muslims, especially on muslim/jewish issues.</t>
        </is>
      </c>
    </row>
    <row r="1130">
      <c r="A1130" t="inlineStr">
        <is>
          <t>c03evhu</t>
        </is>
      </c>
      <c r="B1130" t="inlineStr">
        <is>
          <t>6blv6</t>
        </is>
      </c>
      <c r="C1130" t="inlineStr">
        <is>
          <t>b34nz</t>
        </is>
      </c>
      <c r="D1130" t="inlineStr">
        <is>
          <t>c03euzi</t>
        </is>
      </c>
      <c r="E1130" t="inlineStr">
        <is>
          <t>No, just self hating jews.
EDIT: Self hating jews that know antisemitic stuff sells. Especially online to leftist hangouts like reddit.</t>
        </is>
      </c>
    </row>
    <row r="1131">
      <c r="A1131" t="inlineStr">
        <is>
          <t>c03evhw</t>
        </is>
      </c>
      <c r="B1131" t="inlineStr">
        <is>
          <t>6blv6</t>
        </is>
      </c>
      <c r="C1131" t="inlineStr">
        <is>
          <t>matts2</t>
        </is>
      </c>
      <c r="D1131" t="inlineStr">
        <is>
          <t>c03euiy</t>
        </is>
      </c>
      <c r="E1131" t="inlineStr">
        <is>
          <t xml:space="preserve">Sounds like you don't read the Guardian or most of the European press.
</t>
        </is>
      </c>
    </row>
    <row r="1132">
      <c r="A1132" t="inlineStr">
        <is>
          <t>c03evi5</t>
        </is>
      </c>
      <c r="B1132" t="inlineStr">
        <is>
          <t>6blv6</t>
        </is>
      </c>
      <c r="C1132" t="inlineStr">
        <is>
          <t>matts2</t>
        </is>
      </c>
      <c r="D1132" t="inlineStr">
        <is>
          <t>c03eule</t>
        </is>
      </c>
      <c r="E1132" t="inlineStr">
        <is>
          <t>Those who use 12 year old girls as shields are dangerous.</t>
        </is>
      </c>
    </row>
    <row r="1133">
      <c r="A1133" t="inlineStr">
        <is>
          <t>c03evif</t>
        </is>
      </c>
      <c r="B1133" t="inlineStr">
        <is>
          <t>6blv6</t>
        </is>
      </c>
      <c r="C1133" t="inlineStr">
        <is>
          <t>MikeSeth</t>
        </is>
      </c>
      <c r="D1133" t="inlineStr">
        <is>
          <t>c03evd6</t>
        </is>
      </c>
      <c r="E1133" t="inlineStr">
        <is>
          <t>Occam's razor can't suggest shit here, because according to the same agency's earlier report, the little girl was killed in the airstrike.</t>
        </is>
      </c>
    </row>
    <row r="1134">
      <c r="A1134" t="inlineStr">
        <is>
          <t>c03evii</t>
        </is>
      </c>
      <c r="B1134" t="inlineStr">
        <is>
          <t>6blv6</t>
        </is>
      </c>
      <c r="C1134" t="inlineStr">
        <is>
          <t>b34nz</t>
        </is>
      </c>
      <c r="D1134" t="inlineStr">
        <is>
          <t>c03et7o</t>
        </is>
      </c>
      <c r="E1134" t="inlineStr">
        <is>
          <t>No, the majority of us just dont like muslims.</t>
        </is>
      </c>
    </row>
    <row r="1135">
      <c r="A1135" t="inlineStr">
        <is>
          <t>c03evij</t>
        </is>
      </c>
      <c r="B1135" t="inlineStr">
        <is>
          <t>6blv6</t>
        </is>
      </c>
      <c r="C1135" t="inlineStr">
        <is>
          <t>MikeSeth</t>
        </is>
      </c>
      <c r="D1135" t="inlineStr">
        <is>
          <t>c03evfl</t>
        </is>
      </c>
      <c r="E1135" t="inlineStr">
        <is>
          <t>And Suha Arafat still has the money. Enjoying her life in France.</t>
        </is>
      </c>
    </row>
    <row r="1136">
      <c r="A1136" t="inlineStr">
        <is>
          <t>c03evin</t>
        </is>
      </c>
      <c r="B1136" t="inlineStr">
        <is>
          <t>6blv6</t>
        </is>
      </c>
      <c r="C1136" t="inlineStr">
        <is>
          <t>[deleted]</t>
        </is>
      </c>
      <c r="D1136" t="inlineStr">
        <is>
          <t>c03eu3i</t>
        </is>
      </c>
      <c r="E1136" t="inlineStr">
        <is>
          <t>[deleted]</t>
        </is>
      </c>
    </row>
    <row r="1137">
      <c r="A1137" t="inlineStr">
        <is>
          <t>c03eviw</t>
        </is>
      </c>
      <c r="B1137" t="inlineStr">
        <is>
          <t>6blv6</t>
        </is>
      </c>
      <c r="C1137" t="inlineStr">
        <is>
          <t>b34nz</t>
        </is>
      </c>
      <c r="D1137" t="inlineStr">
        <is>
          <t>c03eu1o</t>
        </is>
      </c>
      <c r="E1137" t="inlineStr">
        <is>
          <t>When you dont trust muslims to tell the truth, then yes it does effect the story.</t>
        </is>
      </c>
    </row>
    <row r="1138">
      <c r="A1138" t="inlineStr">
        <is>
          <t>c03evj1</t>
        </is>
      </c>
      <c r="B1138" t="inlineStr">
        <is>
          <t>6blv6</t>
        </is>
      </c>
      <c r="C1138" t="inlineStr">
        <is>
          <t>b34nz</t>
        </is>
      </c>
      <c r="D1138" t="inlineStr">
        <is>
          <t>c03eu2p</t>
        </is>
      </c>
      <c r="E1138" t="inlineStr">
        <is>
          <t>I'm saying all muslims are biased and all muslims are liars.</t>
        </is>
      </c>
    </row>
    <row r="1139">
      <c r="A1139" t="inlineStr">
        <is>
          <t>c03evj6</t>
        </is>
      </c>
      <c r="B1139" t="inlineStr">
        <is>
          <t>6blv6</t>
        </is>
      </c>
      <c r="C1139" t="inlineStr">
        <is>
          <t>b34nz</t>
        </is>
      </c>
      <c r="D1139" t="inlineStr">
        <is>
          <t>c03eufm</t>
        </is>
      </c>
      <c r="E1139" t="inlineStr">
        <is>
          <t>How did you get on my friends list?</t>
        </is>
      </c>
    </row>
    <row r="1140">
      <c r="A1140" t="inlineStr">
        <is>
          <t>c03evji</t>
        </is>
      </c>
      <c r="B1140" t="inlineStr">
        <is>
          <t>6blv6</t>
        </is>
      </c>
      <c r="C1140" t="inlineStr">
        <is>
          <t>tooli</t>
        </is>
      </c>
      <c r="D1140" t="inlineStr">
        <is>
          <t>c03evfl</t>
        </is>
      </c>
      <c r="E1140" t="inlineStr">
        <is>
          <t>&amp;gt;And you evidence for this looting is what?
http://www.palestine-info.co.uk/en/default.aspx?xyz=U6Qq7k%2bcOd87MDI46m9rUxJEpMO%2bi1s77TvQtG4%2f1yqs1ks%2ba%2b2e7SbQ5akE8SVz0akZWi5L8n%2fvwRRWW1HFLXVUl7fmvbR01uz5ELbmr6KJWSWAfmo9EaRxexbOsmwc1TEuC%2bJ08PM%3d
&amp;gt; BTW, speaking of looting, do you care that Arafat has more that billion dollars in his personal bank accounts when he died? That seems like a rather more significant looting of Palestinians resources.
Yes, I care. That was a heinous and criminal act, so is this, and so is Israel's exploitation and occupation of Palestinian resources. The question is, why do you bring this up in concern with Israeli crime? You're just another apologist trying to lessen Israel's accountability by blaming the other side.</t>
        </is>
      </c>
    </row>
    <row r="1141">
      <c r="A1141" t="inlineStr">
        <is>
          <t>c03evk0</t>
        </is>
      </c>
      <c r="B1141" t="inlineStr">
        <is>
          <t>6blv6</t>
        </is>
      </c>
      <c r="C1141" t="inlineStr">
        <is>
          <t>BraveSirRobin</t>
        </is>
      </c>
      <c r="D1141" t="inlineStr">
        <is>
          <t>c03evfl</t>
        </is>
      </c>
      <c r="E1141" t="inlineStr">
        <is>
          <t xml:space="preserve">Name a country where that doesn't happen. Shit, the US is being run by Harliburton and KBR right now for their own benefit. </t>
        </is>
      </c>
    </row>
    <row r="1142">
      <c r="A1142" t="inlineStr">
        <is>
          <t>c03evkd</t>
        </is>
      </c>
      <c r="B1142" t="inlineStr">
        <is>
          <t>6blv6</t>
        </is>
      </c>
      <c r="C1142" t="inlineStr">
        <is>
          <t>BraveSirRobin</t>
        </is>
      </c>
      <c r="D1142" t="inlineStr">
        <is>
          <t>c03evf5</t>
        </is>
      </c>
      <c r="E1142" t="inlineStr">
        <is>
          <t xml:space="preserve">They are thinking "how can I kill as many enemies as possible", as I would if I were in the same situation. </t>
        </is>
      </c>
    </row>
    <row r="1143">
      <c r="A1143" t="inlineStr">
        <is>
          <t>c03evkt</t>
        </is>
      </c>
      <c r="B1143" t="inlineStr">
        <is>
          <t>6blv6</t>
        </is>
      </c>
      <c r="C1143" t="inlineStr">
        <is>
          <t>matts2</t>
        </is>
      </c>
      <c r="D1143" t="inlineStr">
        <is>
          <t>c03evji</t>
        </is>
      </c>
      <c r="E1143" t="inlineStr">
        <is>
          <t>Sorry, but the story does not sound even slightly reasonable. If it actually happened it would be easy to get real journalists to cover it.</t>
        </is>
      </c>
    </row>
    <row r="1144">
      <c r="A1144" t="inlineStr">
        <is>
          <t>c03evlr</t>
        </is>
      </c>
      <c r="B1144" t="inlineStr">
        <is>
          <t>6blv6</t>
        </is>
      </c>
      <c r="C1144" t="inlineStr">
        <is>
          <t>BraveSirRobin</t>
        </is>
      </c>
      <c r="D1144" t="inlineStr">
        <is>
          <t>c03ev8c</t>
        </is>
      </c>
      <c r="E1144" t="inlineStr">
        <is>
          <t xml:space="preserve">If you are honest with yourself, there is no difference between a bomb dropped from a fighter jet or one strapped on as a vest. It's just a matter of resources. </t>
        </is>
      </c>
    </row>
    <row r="1145">
      <c r="A1145" t="inlineStr">
        <is>
          <t>c03evmb</t>
        </is>
      </c>
      <c r="B1145" t="inlineStr">
        <is>
          <t>6blv6</t>
        </is>
      </c>
      <c r="C1145" t="inlineStr">
        <is>
          <t>[deleted]</t>
        </is>
      </c>
      <c r="D1145" t="inlineStr">
        <is>
          <t>c03evkt</t>
        </is>
      </c>
      <c r="E1145" t="inlineStr">
        <is>
          <t>[deleted]</t>
        </is>
      </c>
    </row>
    <row r="1146">
      <c r="A1146" t="inlineStr">
        <is>
          <t>c03evn5</t>
        </is>
      </c>
      <c r="B1146" t="inlineStr">
        <is>
          <t>6blv6</t>
        </is>
      </c>
      <c r="C1146" t="inlineStr">
        <is>
          <t>tooli</t>
        </is>
      </c>
      <c r="D1146" t="inlineStr">
        <is>
          <t>c03evkt</t>
        </is>
      </c>
      <c r="E1146" t="inlineStr">
        <is>
          <t>&amp;gt; Sorry, but the story does not sound even slightly reasonable.
Why, because the IDF is "the most moral army in the world," or because Israel has never committed criminal acts on unarmed civilians before?
&amp;gt; If it actually happened it would be easy to get real journalists to cover it.
And I suppose your definition of a real journalist is someone who constantly asserts that Israel was defending itself in the process of committing the crime.
I like how you completely dismiss the news story with nothing but cheap shots at the author and the authenticity of the story, really solid evidence for disproving it there...</t>
        </is>
      </c>
    </row>
    <row r="1147">
      <c r="A1147" t="inlineStr">
        <is>
          <t>c03evnm</t>
        </is>
      </c>
      <c r="B1147" t="inlineStr">
        <is>
          <t>6blv6</t>
        </is>
      </c>
      <c r="C1147" t="inlineStr">
        <is>
          <t>bastard_filling</t>
        </is>
      </c>
      <c r="D1147" t="inlineStr">
        <is>
          <t>c03evii</t>
        </is>
      </c>
      <c r="E1147" t="inlineStr">
        <is>
          <t xml:space="preserve">You are a very shitty human being, and the species as a whole is worse for having you as a member.
</t>
        </is>
      </c>
    </row>
    <row r="1148">
      <c r="A1148" t="inlineStr">
        <is>
          <t>c03evnn</t>
        </is>
      </c>
      <c r="B1148" t="inlineStr">
        <is>
          <t>6blv6</t>
        </is>
      </c>
      <c r="C1148" t="inlineStr">
        <is>
          <t>Phrag</t>
        </is>
      </c>
      <c r="D1148" t="inlineStr">
        <is>
          <t>c03evhb</t>
        </is>
      </c>
      <c r="E1148" t="inlineStr">
        <is>
          <t>Great attitude. I'm sure that considering your neighbors to be animals and scum will help bring about mutual respect and peace...</t>
        </is>
      </c>
    </row>
    <row r="1149">
      <c r="A1149" t="inlineStr">
        <is>
          <t>c03evo3</t>
        </is>
      </c>
      <c r="B1149" t="inlineStr">
        <is>
          <t>6blv6</t>
        </is>
      </c>
      <c r="C1149" t="inlineStr">
        <is>
          <t>b34nz</t>
        </is>
      </c>
      <c r="D1149" t="inlineStr">
        <is>
          <t>c03evnm</t>
        </is>
      </c>
      <c r="E1149" t="inlineStr">
        <is>
          <t>Ohhh boo hoo</t>
        </is>
      </c>
    </row>
    <row r="1150">
      <c r="A1150" t="inlineStr">
        <is>
          <t>c03evoj</t>
        </is>
      </c>
      <c r="B1150" t="inlineStr">
        <is>
          <t>6blv6</t>
        </is>
      </c>
      <c r="C1150" t="inlineStr">
        <is>
          <t>b34nz</t>
        </is>
      </c>
      <c r="D1150" t="inlineStr">
        <is>
          <t>c03evnn</t>
        </is>
      </c>
      <c r="E1150" t="inlineStr">
        <is>
          <t xml:space="preserve">Respect? Muslims don't respect anyone but their own kind. And peace? What peace? Islam and peace do not go together...EVER.
I got your peace right here:
http://www.thereligionofpeace.com/
</t>
        </is>
      </c>
    </row>
    <row r="1151">
      <c r="A1151" t="inlineStr">
        <is>
          <t>c03evop</t>
        </is>
      </c>
      <c r="B1151" t="inlineStr">
        <is>
          <t>6blv6</t>
        </is>
      </c>
      <c r="C1151" t="inlineStr">
        <is>
          <t>[deleted]</t>
        </is>
      </c>
      <c r="D1151" t="inlineStr">
        <is>
          <t>c03evge</t>
        </is>
      </c>
      <c r="E1151" t="inlineStr">
        <is>
          <t>&amp;gt; Okay. The Second Temple stood in Jerusalem, off the top of my head, from 500 BC to 70 something AD. That is, a thousand years before Islam was born. Jews remained there ever since.
A thousand years before Islam -- or so says your history book -- but not a thousand years before the forebears of today's Muslims lived there.  I don't see why preexisting religious affiliation entitles you to any greater claim than the fact of residency.
&amp;gt; This can't be said, at all, about "palestinians"...
Right, yeah I've read this before, Palestinians aren't really Palestinians is what your words are saying but Palestinians aren't really people is what you mean.  The history of Israel is riddled with this kind of racist rhetoric.
The word games don't impress me.  The people do.  I don't care what they're called today or what they were called back then.  It is very clear that _many_ peoples have lived in this region across the millenia, and so then that there are many claims to the land that can be made if we use the standard Jews are using today in justification of the Jewish state.  The fact of your religion gives you no greater claim to the land in my eyes.
Did you have some kind of claim to live there?  I think yes.  But you had absolutely no right to establish a state for Jews only and drive everybody else out.  Chomsky and Einstein have this right:  a Jewish homeland with Jerusalem as its capital would've been a marvelous thing, but not a Jewish state, not occupation by force, not still another opportunity for violence in the name of God.
&amp;gt; The truth is that modern "palestinians" are entirely different from whoever inhabited the land even hundreds of years ago...
My goodness, hardly an observation that can be applied to Palestinians alone.
&amp;gt; ...that they are descendants of various conquerors who visited this land at different periods of history...
Don't look now, but you're a descendent of various conquerors who've visited here and there, we all have this kind of paternity.
&amp;gt; ...and subsequent "cause" for the land is an artificial construct that is designed to provoke hatred against jews...
No, I think it's pretty clear what is provoking hatred against Jews in this specific case:  people were living in a place that Jews decided they wanted for themselves and so they took it by force.  Doesn't matter who was living there, or for how long; whatever claim you thought you had to that land was forfeited the minute the resort to violence was made.
&amp;gt; And you are willingly repeating these lies...
You have your version of history, they have theirs.  Simply because Jews dominate so in the publishing industry does not make their sanctioned version of events the correct one.   And in any case, there is enough information that is not in dispute to allow impartial observers to make the call here as to who is right and who is wrong.
...defending a culture that is completely alien to you and hostile to your own values...
Alien, yes.  Hostile to my values, yes.  But not hostile to my existence.  And certainly not as hostile as America or Israel have been to theirs.
Stay pissed off.  But be pissed on your side of the green line.  And see if you can't bring yourself to understanding [the logic presented here](http://war-on-war.com/2006/07/dying-for-war.html).</t>
        </is>
      </c>
    </row>
    <row r="1152">
      <c r="A1152" t="inlineStr">
        <is>
          <t>c03evpd</t>
        </is>
      </c>
      <c r="B1152" t="inlineStr">
        <is>
          <t>6blv6</t>
        </is>
      </c>
      <c r="C1152" t="inlineStr">
        <is>
          <t>[deleted]</t>
        </is>
      </c>
      <c r="D1152" t="inlineStr">
        <is>
          <t>c03evh3</t>
        </is>
      </c>
      <c r="E1152" t="inlineStr">
        <is>
          <t>You're claiming the news media in America is *very Jewish* and by insinuation, not to be trusted.
Plain antisemitism.</t>
        </is>
      </c>
    </row>
    <row r="1153">
      <c r="A1153" t="inlineStr">
        <is>
          <t>c03evpf</t>
        </is>
      </c>
      <c r="B1153" t="inlineStr">
        <is>
          <t>6blv6</t>
        </is>
      </c>
      <c r="C1153" t="inlineStr">
        <is>
          <t>[deleted]</t>
        </is>
      </c>
      <c r="D1153" t="inlineStr">
        <is>
          <t>6blv6</t>
        </is>
      </c>
      <c r="E1153" t="inlineStr">
        <is>
          <t xml:space="preserve">Killing civilians and firing on medical teams? Those are classified as war crimes...
Why doesn’t the UN sanction the Israelis for their atrocities? Where is the public outcry for the victims?
</t>
        </is>
      </c>
    </row>
    <row r="1154">
      <c r="A1154" t="inlineStr">
        <is>
          <t>c03evpp</t>
        </is>
      </c>
      <c r="B1154" t="inlineStr">
        <is>
          <t>6blv6</t>
        </is>
      </c>
      <c r="C1154" t="inlineStr">
        <is>
          <t>[deleted]</t>
        </is>
      </c>
      <c r="D1154" t="inlineStr">
        <is>
          <t>c03evkd</t>
        </is>
      </c>
      <c r="E1154" t="inlineStr">
        <is>
          <t>Can you blaim them? I would do everything in my power to kill them had that been my daughter...</t>
        </is>
      </c>
    </row>
    <row r="1155">
      <c r="A1155" t="inlineStr">
        <is>
          <t>c03evq7</t>
        </is>
      </c>
      <c r="B1155" t="inlineStr">
        <is>
          <t>6blv6</t>
        </is>
      </c>
      <c r="C1155" t="inlineStr">
        <is>
          <t>[deleted]</t>
        </is>
      </c>
      <c r="D1155" t="inlineStr">
        <is>
          <t>c03evep</t>
        </is>
      </c>
      <c r="E1155" t="inlineStr">
        <is>
          <t>How about just killing the combatants and not the civilians? How about checking your fire before you shoot?
It's not hard to tell the diffrence between a small chiled and a hamas soldure with an mpg...</t>
        </is>
      </c>
    </row>
    <row r="1156">
      <c r="A1156" t="inlineStr">
        <is>
          <t>c03evqm</t>
        </is>
      </c>
      <c r="B1156" t="inlineStr">
        <is>
          <t>6blv6</t>
        </is>
      </c>
      <c r="C1156" t="inlineStr">
        <is>
          <t>oggelbe2007</t>
        </is>
      </c>
      <c r="D1156" t="inlineStr">
        <is>
          <t>c03eu1f</t>
        </is>
      </c>
      <c r="E1156" t="inlineStr">
        <is>
          <t>Both sides have killed so many children, who can possible follow the thread of blame in any of this madness.</t>
        </is>
      </c>
    </row>
    <row r="1157">
      <c r="A1157" t="inlineStr">
        <is>
          <t>c03evqo</t>
        </is>
      </c>
      <c r="B1157" t="inlineStr">
        <is>
          <t>6blv6</t>
        </is>
      </c>
      <c r="C1157" t="inlineStr">
        <is>
          <t>[deleted]</t>
        </is>
      </c>
      <c r="D1157" t="inlineStr">
        <is>
          <t>c03evbl</t>
        </is>
      </c>
      <c r="E1157" t="inlineStr">
        <is>
          <t>It's not unsusual for Israeli solders to shoot anyone including civilian woman and children. This has been documented a number of times...</t>
        </is>
      </c>
    </row>
    <row r="1158">
      <c r="A1158" t="inlineStr">
        <is>
          <t>c03evqr</t>
        </is>
      </c>
      <c r="B1158" t="inlineStr">
        <is>
          <t>6blv6</t>
        </is>
      </c>
      <c r="C1158" t="inlineStr">
        <is>
          <t>Phrag</t>
        </is>
      </c>
      <c r="D1158" t="inlineStr">
        <is>
          <t>c03evhu</t>
        </is>
      </c>
      <c r="E1158" t="inlineStr">
        <is>
          <t>So anything critical of the IDF written by a Muslim is an outright lie. Anything written that is critical of the IDF written by a Jew is unfounded self loathing. I suppose an article being critical of the IDF written by a neutral observer or even IDF soldier would simply be anti-Semitic propaganda? Why don't you just take some time to think about why you feel that Israel and the IDF are absolutely perfect and why so many people disagree with that.</t>
        </is>
      </c>
    </row>
    <row r="1159">
      <c r="A1159" t="inlineStr">
        <is>
          <t>c03evr8</t>
        </is>
      </c>
      <c r="B1159" t="inlineStr">
        <is>
          <t>6blv6</t>
        </is>
      </c>
      <c r="C1159" t="inlineStr">
        <is>
          <t>[deleted]</t>
        </is>
      </c>
      <c r="D1159" t="inlineStr">
        <is>
          <t>c03evq7</t>
        </is>
      </c>
      <c r="E1159" t="inlineStr">
        <is>
          <t>It seems to me that, with Hamas launching from amongst the general civilian population, any military action against them will probably involve the killing of non-combatants, and children like this will die.
My question was, is that ever acceptable? If not, what should Israel do about the rockets? If yes, how should Israel mitigate the effects?</t>
        </is>
      </c>
    </row>
    <row r="1160">
      <c r="A1160" t="inlineStr">
        <is>
          <t>c03evrs</t>
        </is>
      </c>
      <c r="B1160" t="inlineStr">
        <is>
          <t>6blv6</t>
        </is>
      </c>
      <c r="C1160" t="inlineStr">
        <is>
          <t>[deleted]</t>
        </is>
      </c>
      <c r="D1160" t="inlineStr">
        <is>
          <t>c03evqo</t>
        </is>
      </c>
      <c r="E1160" t="inlineStr">
        <is>
          <t>It's very common for Palestinian suicide bombers to kill civilians. And of course, Hamas launches rockets without a good idea where they'll land.
Think you forgot to mention that. Just helping you there.</t>
        </is>
      </c>
    </row>
    <row r="1161">
      <c r="A1161" t="inlineStr">
        <is>
          <t>c03evs1</t>
        </is>
      </c>
      <c r="B1161" t="inlineStr">
        <is>
          <t>6blv6</t>
        </is>
      </c>
      <c r="C1161" t="inlineStr">
        <is>
          <t>[deleted]</t>
        </is>
      </c>
      <c r="D1161" t="inlineStr">
        <is>
          <t>c03evr8</t>
        </is>
      </c>
      <c r="E1161" t="inlineStr">
        <is>
          <t>The ends never justify the means when you kill innocent people...</t>
        </is>
      </c>
    </row>
    <row r="1162">
      <c r="A1162" t="inlineStr">
        <is>
          <t>c03evs3</t>
        </is>
      </c>
      <c r="B1162" t="inlineStr">
        <is>
          <t>6blv6</t>
        </is>
      </c>
      <c r="C1162" t="inlineStr">
        <is>
          <t>[deleted]</t>
        </is>
      </c>
      <c r="D1162" t="inlineStr">
        <is>
          <t>c03evpp</t>
        </is>
      </c>
      <c r="E1162" t="inlineStr">
        <is>
          <t>would you have previously voted for Hamas? Would you have stood by while they launched rockets from your back garden?</t>
        </is>
      </c>
    </row>
    <row r="1163">
      <c r="A1163" t="inlineStr">
        <is>
          <t>c03evs5</t>
        </is>
      </c>
      <c r="B1163" t="inlineStr">
        <is>
          <t>6blv6</t>
        </is>
      </c>
      <c r="C1163" t="inlineStr">
        <is>
          <t>[deleted]</t>
        </is>
      </c>
      <c r="D1163" t="inlineStr">
        <is>
          <t>c03evpd</t>
        </is>
      </c>
      <c r="E1163" t="inlineStr">
        <is>
          <t>Not to be trusted in matters relating to the Jewish state, certainly.
Or do you believe that the coverage we receive about the Middle East would be the same if instead of so many Jews we saw Muslims giving us our news instead?
And your use of the term _antisemitism_ is racist in its own right.  We do not get to engage in the kind of slaughter we've now seen in Iraq which has seen over a million Semites capriciously slaughtered without any kind of justification and still continue to use this word only to describe speech that racist Jews don't care for.
It really shocks the conscience to see this.
Edit: oh yeah, you mispelled it too, there's a hyphen and the S should be capitalized.</t>
        </is>
      </c>
    </row>
    <row r="1164">
      <c r="A1164" t="inlineStr">
        <is>
          <t>c03evs8</t>
        </is>
      </c>
      <c r="B1164" t="inlineStr">
        <is>
          <t>6blv6</t>
        </is>
      </c>
      <c r="C1164" t="inlineStr">
        <is>
          <t>[deleted]</t>
        </is>
      </c>
      <c r="D1164" t="inlineStr">
        <is>
          <t>c03evrs</t>
        </is>
      </c>
      <c r="E1164" t="inlineStr">
        <is>
          <t>How does that have anything to doe with Isrealis killing innocent children? Why are you changing the subject?</t>
        </is>
      </c>
    </row>
    <row r="1165">
      <c r="A1165" t="inlineStr">
        <is>
          <t>c03evsc</t>
        </is>
      </c>
      <c r="B1165" t="inlineStr">
        <is>
          <t>6blv6</t>
        </is>
      </c>
      <c r="C1165" t="inlineStr">
        <is>
          <t>[deleted]</t>
        </is>
      </c>
      <c r="D1165" t="inlineStr">
        <is>
          <t>c03evs1</t>
        </is>
      </c>
      <c r="E1165" t="inlineStr">
        <is>
          <t>Never?
So that's the 2nd World War done away with, then? And any bombing or rocket launching by Hamas?
I'll take it you'll be spending time on reddit mouthing off about how terrible it is that Hamas kills innocent people too?</t>
        </is>
      </c>
    </row>
    <row r="1166">
      <c r="A1166" t="inlineStr">
        <is>
          <t>c03evsn</t>
        </is>
      </c>
      <c r="B1166" t="inlineStr">
        <is>
          <t>6blv6</t>
        </is>
      </c>
      <c r="C1166" t="inlineStr">
        <is>
          <t>greginnj</t>
        </is>
      </c>
      <c r="D1166" t="inlineStr">
        <is>
          <t>c03eu0a</t>
        </is>
      </c>
      <c r="E1166" t="inlineStr">
        <is>
          <t xml:space="preserve">It seems that [Haaretz independently confirmed](http://www.haaretz.com/hasen/spages/962399.html)  that there was an Israeli military operation in the street:
&amp;gt;...when the Israeli soldiers came to their street, took over houses and put the whole neighborhood under siege. 
This appears to be a surprise assault to capture or kill specific targets, not a pitched gun battle. Are you claiming that some Palestinians, returning fire (of which there is no evidence in the Haaretz article), suddenly saw one of their own, a 12-year-old girl, and decided to take her out as a propaganda target of opportunity, just to blame it on Israelis? </t>
        </is>
      </c>
    </row>
    <row r="1167">
      <c r="A1167" t="inlineStr">
        <is>
          <t>c03evsp</t>
        </is>
      </c>
      <c r="B1167" t="inlineStr">
        <is>
          <t>6blv6</t>
        </is>
      </c>
      <c r="C1167" t="inlineStr">
        <is>
          <t>[deleted]</t>
        </is>
      </c>
      <c r="D1167" t="inlineStr">
        <is>
          <t>6blv6</t>
        </is>
      </c>
      <c r="E1167" t="inlineStr">
        <is>
          <t>Has anyone noticed how there are hundreds of Pallywood sites appear everyday?  Thanks to reddit I see this trend, it's got to be a handful of agencies who spread this propaganda.</t>
        </is>
      </c>
    </row>
    <row r="1168">
      <c r="A1168" t="inlineStr">
        <is>
          <t>c03evsx</t>
        </is>
      </c>
      <c r="B1168" t="inlineStr">
        <is>
          <t>6blv6</t>
        </is>
      </c>
      <c r="C1168" t="inlineStr">
        <is>
          <t>[deleted]</t>
        </is>
      </c>
      <c r="D1168" t="inlineStr">
        <is>
          <t>c03evs8</t>
        </is>
      </c>
      <c r="E1168" t="inlineStr">
        <is>
          <t>I'm not changing the subject. I'm talking about people killing innocent people. In the Israeli case, as a calculation and a by-product of their stratgey. In the case of Hamas, as a deliberate strategy in itself.</t>
        </is>
      </c>
    </row>
    <row r="1169">
      <c r="A1169" t="inlineStr">
        <is>
          <t>c03evtg</t>
        </is>
      </c>
      <c r="B1169" t="inlineStr">
        <is>
          <t>6blv6</t>
        </is>
      </c>
      <c r="C1169" t="inlineStr">
        <is>
          <t>BraveSirRobin</t>
        </is>
      </c>
      <c r="D1169" t="inlineStr">
        <is>
          <t>c03evs3</t>
        </is>
      </c>
      <c r="E1169" t="inlineStr">
        <is>
          <t xml:space="preserve">They will now though. And that's the key point, something that Israel must be aware of and is embracing IMHO. Peace is not in their expansionist interests as conflict is their crutch. </t>
        </is>
      </c>
    </row>
    <row r="1170">
      <c r="A1170" t="inlineStr">
        <is>
          <t>c03evtq</t>
        </is>
      </c>
      <c r="B1170" t="inlineStr">
        <is>
          <t>6blv6</t>
        </is>
      </c>
      <c r="C1170" t="inlineStr">
        <is>
          <t>shark615</t>
        </is>
      </c>
      <c r="D1170" t="inlineStr">
        <is>
          <t>6blv6</t>
        </is>
      </c>
      <c r="E1170" t="inlineStr">
        <is>
          <t>Wow a total sob story with substantial information. How do we know it wasn't a stray bullet from a terrorist?</t>
        </is>
      </c>
    </row>
    <row r="1171">
      <c r="A1171" t="inlineStr">
        <is>
          <t>c03evtz</t>
        </is>
      </c>
      <c r="B1171" t="inlineStr">
        <is>
          <t>6blv6</t>
        </is>
      </c>
      <c r="C1171" t="inlineStr">
        <is>
          <t>forrman</t>
        </is>
      </c>
      <c r="D1171" t="inlineStr">
        <is>
          <t>6blv6</t>
        </is>
      </c>
      <c r="E1171" t="inlineStr">
        <is>
          <t>WOW - a nutjob news site. I'm shocked. Hey - check out their other stories. Americans are bad, JOOS hold the world to hostage and run everything despite making up a tiny percentage of the global population, yet somehow they oppress everyone. Those sneaky joos.
Dumbasses.</t>
        </is>
      </c>
    </row>
    <row r="1172">
      <c r="A1172" t="inlineStr">
        <is>
          <t>c03evu8</t>
        </is>
      </c>
      <c r="B1172" t="inlineStr">
        <is>
          <t>6blv6</t>
        </is>
      </c>
      <c r="C1172" t="inlineStr">
        <is>
          <t>[deleted]</t>
        </is>
      </c>
      <c r="D1172" t="inlineStr">
        <is>
          <t>c03evs5</t>
        </is>
      </c>
      <c r="E1172" t="inlineStr">
        <is>
          <t xml:space="preserve">&amp;gt;*And your use of the term antisemitism is racist in its own right. We do not get to engage in the kind of slaughter we've now seen in Iraq which has seen over a million Semites capriciously slaughtered without any kind of justification and still continue to use this word only to describe speech that racist Jews don't care for*
What a silly 'point':
http://reddit.com/info/6aj2w/comments/c03bt3k
</t>
        </is>
      </c>
    </row>
    <row r="1173">
      <c r="A1173" t="inlineStr">
        <is>
          <t>c03evuu</t>
        </is>
      </c>
      <c r="B1173" t="inlineStr">
        <is>
          <t>6blv6</t>
        </is>
      </c>
      <c r="C1173" t="inlineStr">
        <is>
          <t>[deleted]</t>
        </is>
      </c>
      <c r="D1173" t="inlineStr">
        <is>
          <t>c03evtg</t>
        </is>
      </c>
      <c r="E1173" t="inlineStr">
        <is>
          <t>I disagree. Israel has tried to offer a number of peaceful solutions. Gaza responded by voting for Hamas, a theocratic,fascistic bunch of Islamists derived from the Mulsim Brotherhood, whose own Charter commits them to violence against the Jews.</t>
        </is>
      </c>
    </row>
    <row r="1174">
      <c r="A1174" t="inlineStr">
        <is>
          <t>c03evvn</t>
        </is>
      </c>
      <c r="B1174" t="inlineStr">
        <is>
          <t>6blv6</t>
        </is>
      </c>
      <c r="C1174" t="inlineStr">
        <is>
          <t>[deleted]</t>
        </is>
      </c>
      <c r="D1174" t="inlineStr">
        <is>
          <t>c03ev0p</t>
        </is>
      </c>
      <c r="E1174" t="inlineStr">
        <is>
          <t>What the fuck are you going on about?
I've met Jews who COMPLETELY object to the very idea of Israel.
I've met Jews who are in favour of the state, but reject Israel's treatment of Palestinians and artificially maintained ethnic majorities.
You have NO idea what you're talking about asshole.</t>
        </is>
      </c>
    </row>
    <row r="1175">
      <c r="A1175" t="inlineStr">
        <is>
          <t>c03evx4</t>
        </is>
      </c>
      <c r="B1175" t="inlineStr">
        <is>
          <t>6blv6</t>
        </is>
      </c>
      <c r="C1175" t="inlineStr">
        <is>
          <t>[deleted]</t>
        </is>
      </c>
      <c r="D1175" t="inlineStr">
        <is>
          <t>c03evvn</t>
        </is>
      </c>
      <c r="E1175" t="inlineStr">
        <is>
          <t>A minority of Jews object to the idea of Israel, sure.
But a substantial number are either apathetic or too afraid to call attention to themselves so they just go with the flow.
That's actually as pretty of a face as we can put on this at this point.</t>
        </is>
      </c>
    </row>
    <row r="1176">
      <c r="A1176" t="inlineStr">
        <is>
          <t>c03evxo</t>
        </is>
      </c>
      <c r="B1176" t="inlineStr">
        <is>
          <t>6blv6</t>
        </is>
      </c>
      <c r="C1176" t="inlineStr">
        <is>
          <t>[deleted]</t>
        </is>
      </c>
      <c r="D1176" t="inlineStr">
        <is>
          <t>c03evx4</t>
        </is>
      </c>
      <c r="E1176" t="inlineStr">
        <is>
          <t>[citation]?
How can you say such absolute statements? 
How do you know it's a minority? 
Have you ever visited a Jewish Community?
Afraid to call attention to themselves? Where the fuck do you get that? Some of the most anti-Israel statements I've heard were at SHABBAT DINNERS....with Rabbis and such.
Man fuck you.</t>
        </is>
      </c>
    </row>
    <row r="1177">
      <c r="A1177" t="inlineStr">
        <is>
          <t>c03evyj</t>
        </is>
      </c>
      <c r="B1177" t="inlineStr">
        <is>
          <t>6blv6</t>
        </is>
      </c>
      <c r="C1177" t="inlineStr">
        <is>
          <t>mrBlonde</t>
        </is>
      </c>
      <c r="D1177" t="inlineStr">
        <is>
          <t>c03evqm</t>
        </is>
      </c>
      <c r="E1177" t="inlineStr">
        <is>
          <t>[If anyone can, it's the people doing the body counting.](http://en.wikipedia.org/wiki/Al-Aqsa_Intifada#Children.2C_age_17_and_under)</t>
        </is>
      </c>
    </row>
    <row r="1178">
      <c r="A1178" t="inlineStr">
        <is>
          <t>c03evz7</t>
        </is>
      </c>
      <c r="B1178" t="inlineStr">
        <is>
          <t>6blv6</t>
        </is>
      </c>
      <c r="C1178" t="inlineStr">
        <is>
          <t>[deleted]</t>
        </is>
      </c>
      <c r="D1178" t="inlineStr">
        <is>
          <t>c03evxo</t>
        </is>
      </c>
      <c r="E1178" t="inlineStr">
        <is>
          <t>Absolute statements are possible if confined to specific portions of the Jewish community.
You cite again another example of anti-Israeli Jews, but what does it matter, when a far larger number of Jews just don't give a shit?
The only thing we can say with any certainly about all Jews is that, they're all Jews.
No wait, with Jews, we can't even say that. :/</t>
        </is>
      </c>
    </row>
    <row r="1179">
      <c r="A1179" t="inlineStr">
        <is>
          <t>c03evzg</t>
        </is>
      </c>
      <c r="B1179" t="inlineStr">
        <is>
          <t>6blv6</t>
        </is>
      </c>
      <c r="C1179" t="inlineStr">
        <is>
          <t>happyofficcworker</t>
        </is>
      </c>
      <c r="D1179" t="inlineStr">
        <is>
          <t>c03evgt</t>
        </is>
      </c>
      <c r="E1179" t="inlineStr">
        <is>
          <t>SHUTTUP MATT</t>
        </is>
      </c>
    </row>
    <row r="1180">
      <c r="A1180" t="inlineStr">
        <is>
          <t>c03evzm</t>
        </is>
      </c>
      <c r="B1180" t="inlineStr">
        <is>
          <t>6blv6</t>
        </is>
      </c>
      <c r="C1180" t="inlineStr">
        <is>
          <t>[deleted]</t>
        </is>
      </c>
      <c r="D1180" t="inlineStr">
        <is>
          <t>c03esm7</t>
        </is>
      </c>
      <c r="E1180" t="inlineStr">
        <is>
          <t>[deleted]</t>
        </is>
      </c>
    </row>
    <row r="1181">
      <c r="A1181" t="inlineStr">
        <is>
          <t>c03ew0m</t>
        </is>
      </c>
      <c r="B1181" t="inlineStr">
        <is>
          <t>6blv6</t>
        </is>
      </c>
      <c r="C1181" t="inlineStr">
        <is>
          <t>[deleted]</t>
        </is>
      </c>
      <c r="D1181" t="inlineStr">
        <is>
          <t>c03evz7</t>
        </is>
      </c>
      <c r="E1181" t="inlineStr">
        <is>
          <t>Uhh...you can say that...it makes logical sense.
Assuming all Jews support Israel doesn't make sense.
And why should Jews have to give a shit about Israel? I mean I care...but why should someone else in the Jewish community HAVE to care about a nation-state.
It's their right to be apathetic about such things.</t>
        </is>
      </c>
    </row>
    <row r="1182">
      <c r="A1182" t="inlineStr">
        <is>
          <t>c03ew1d</t>
        </is>
      </c>
      <c r="B1182" t="inlineStr">
        <is>
          <t>6blv6</t>
        </is>
      </c>
      <c r="C1182" t="inlineStr">
        <is>
          <t>[deleted]</t>
        </is>
      </c>
      <c r="D1182" t="inlineStr">
        <is>
          <t>c03evlr</t>
        </is>
      </c>
      <c r="E1182" t="inlineStr">
        <is>
          <t xml:space="preserve">While that is true, the targets of the attack have a tremendous bearing on its 'moral acceptance'. Which means, the two are only comparable when targeting the same people. The airplane bomb targeting militants and killing civilians differs from the suicide bomb targeting civilians and killing soldiers. 
At the end of the day, both sides incur the loss of human life- some military some civilian. But the intention of the strike does matter. </t>
        </is>
      </c>
    </row>
    <row r="1183">
      <c r="A1183" t="inlineStr">
        <is>
          <t>c03ew1f</t>
        </is>
      </c>
      <c r="B1183" t="inlineStr">
        <is>
          <t>6blv6</t>
        </is>
      </c>
      <c r="C1183" t="inlineStr">
        <is>
          <t>gim69</t>
        </is>
      </c>
      <c r="D1183" t="inlineStr">
        <is>
          <t>6blv6</t>
        </is>
      </c>
      <c r="E1183" t="inlineStr">
        <is>
          <t xml:space="preserve">It's looks like a fully fabricated story,  and in bad taste - in other words - clear and not smart propaganda. 
Listen to this: 
"*While Safa laid dying, the family waited as explosions, gunshots, drones and helicopters sounded all around them. Israeli forces cut the electricity and shot the water tanks on the roof. The radio and mobile phone batteries lost their power*."
What next?! Right - Titanic!!!
</t>
        </is>
      </c>
    </row>
    <row r="1184">
      <c r="A1184" t="inlineStr">
        <is>
          <t>c03ew2g</t>
        </is>
      </c>
      <c r="B1184" t="inlineStr">
        <is>
          <t>6blv6</t>
        </is>
      </c>
      <c r="C1184" t="inlineStr">
        <is>
          <t>mrBlonde</t>
        </is>
      </c>
      <c r="D1184" t="inlineStr">
        <is>
          <t>c03ev03</t>
        </is>
      </c>
      <c r="E1184" t="inlineStr">
        <is>
          <t>&amp;gt;But you have to stand in awe of the americans when it comes to soldiers going on a rampage:
My Lai massacre - 1968
*Some of the company soldiers, including platoon leaders, later testified that the orders as they understood them were to kill all guerilla and North Vietnamese combatants and "suspects" (including women and children, as well as all animals), to burn the village, and pollute the wells.*
That was no rampage, it was planed and executed. That's what occupying powers do, they terrorize the population into consent.</t>
        </is>
      </c>
    </row>
    <row r="1185">
      <c r="A1185" t="inlineStr">
        <is>
          <t>c03ew2h</t>
        </is>
      </c>
      <c r="B1185" t="inlineStr">
        <is>
          <t>6blv6</t>
        </is>
      </c>
      <c r="C1185" t="inlineStr">
        <is>
          <t>matts2</t>
        </is>
      </c>
      <c r="D1185" t="inlineStr">
        <is>
          <t>c03evn5</t>
        </is>
      </c>
      <c r="E1185" t="inlineStr">
        <is>
          <t xml:space="preserve">&amp;gt;Why, because the IDF is "the most moral army in the world," or because Israel has never committed criminal acts on unarmed civilians before?
Because they are not known for massive looting. I know that you have the view that since Israel and Jews are not perfect they are evil incarnate, but I don't share those false dichotomies. 
&amp;gt;And I suppose your definition of a real journalist is someone who constantly asserts that Israel was defending itself in the process of committing the crime.
My definition of a real journalist is someone interested in reporting what happens rather than someone who looks for ways to attack a particular target.
&amp;gt;I like how you completely dismiss the news story with nothing but cheap shots at the author and the authenticity of the story, really solid evidence for disproving it there...
Yes, somehow I did not prove the negative, that it did not happen. 
BTW, did you notice that the article actually seems to be supporting Hamas against Fatah. Which makes me wonder if Fatah did the looting.
</t>
        </is>
      </c>
    </row>
    <row r="1186">
      <c r="A1186" t="inlineStr">
        <is>
          <t>c03ew46</t>
        </is>
      </c>
      <c r="B1186" t="inlineStr">
        <is>
          <t>6blv6</t>
        </is>
      </c>
      <c r="C1186" t="inlineStr">
        <is>
          <t>BraveSirRobin</t>
        </is>
      </c>
      <c r="D1186" t="inlineStr">
        <is>
          <t>c03evuu</t>
        </is>
      </c>
      <c r="E1186" t="inlineStr">
        <is>
          <t xml:space="preserve">Their vote, their choice. It's a very American attitude to embrace democracy until it annoys you, at which point you install a dictator.
IIRC Israel started attacking the moment they won the election. This would be analogous to the UK assassinating Gerry Adams after Sinn Fein got representation in Northern Ireland.
The Northern Ireland conflict is over (for now). How are Israel's peace "efforts" coming? I haven't glanced at the news for the last few decades. 
Attacking the ruling party of any country is not the action of a country that desires peace, regardless of the party in question. </t>
        </is>
      </c>
    </row>
    <row r="1187">
      <c r="A1187" t="inlineStr">
        <is>
          <t>c03ew4x</t>
        </is>
      </c>
      <c r="B1187" t="inlineStr">
        <is>
          <t>6blv6</t>
        </is>
      </c>
      <c r="C1187" t="inlineStr">
        <is>
          <t>[deleted]</t>
        </is>
      </c>
      <c r="D1187" t="inlineStr">
        <is>
          <t>c03evs1</t>
        </is>
      </c>
      <c r="E1187" t="inlineStr">
        <is>
          <t>&amp;gt; The ends never justify the means when you kill innocent people...
This coming from someone who previously stated
&amp;gt; I couldn't blame the Palestinians if they nuked Israel. The Israelis are asking for it
http://reddit.com/info/6av9q/comments/c03d0vy</t>
        </is>
      </c>
    </row>
    <row r="1188">
      <c r="A1188" t="inlineStr">
        <is>
          <t>c03ew54</t>
        </is>
      </c>
      <c r="B1188" t="inlineStr">
        <is>
          <t>6blv6</t>
        </is>
      </c>
      <c r="C1188" t="inlineStr">
        <is>
          <t>BraveSirRobin</t>
        </is>
      </c>
      <c r="D1188" t="inlineStr">
        <is>
          <t>c03ew1d</t>
        </is>
      </c>
      <c r="E1188" t="inlineStr">
        <is>
          <t xml:space="preserve">Agreed. No one is arguing that the rocket attacks aren't terrorist in nature. But if Israel truly wants peace then they should stop killing "collateral damage", which only produces the next generation of terrorists. 
Israel does not want peace. It is their aim to conquer the whole country and they cannot build walls and new settlements without the conflict as justification. </t>
        </is>
      </c>
    </row>
    <row r="1189">
      <c r="A1189" t="inlineStr">
        <is>
          <t>c03ew5i</t>
        </is>
      </c>
      <c r="B1189" t="inlineStr">
        <is>
          <t>6blv6</t>
        </is>
      </c>
      <c r="C1189" t="inlineStr">
        <is>
          <t>haiduz</t>
        </is>
      </c>
      <c r="D1189" t="inlineStr">
        <is>
          <t>6blv6</t>
        </is>
      </c>
      <c r="E1189" t="inlineStr">
        <is>
          <t>Just a few days ago 8 students were killed in Israel by a Palestinian gunman and hamas took responsibility. I dont remember seeing anything about that here on reddit. However, every week there is a new story on here that is anti-Israel.
I really want like to community here at reddit, but its annoying to see this antisemitism on this site, and dont try to mask it otherwise.
No, I dont have an agenda, no im not jewish or muslim, and no I dont care enough to pick sides in any middle east conflict. Its just that I know that people that keep submitting these stories are just racists at heart, and thats enough to really bother me.
link to story - http://www.canada.com/ottawacitizen/news/story.html?id=e4c46a35-fbaa-4f55-a8dc-c4131e1ce325</t>
        </is>
      </c>
    </row>
    <row r="1190">
      <c r="A1190" t="inlineStr">
        <is>
          <t>c03ew5y</t>
        </is>
      </c>
      <c r="B1190" t="inlineStr">
        <is>
          <t>6blv6</t>
        </is>
      </c>
      <c r="C1190" t="inlineStr">
        <is>
          <t>mrBlonde</t>
        </is>
      </c>
      <c r="D1190" t="inlineStr">
        <is>
          <t>c03evd6</t>
        </is>
      </c>
      <c r="E1190" t="inlineStr">
        <is>
          <t>Whenever someone mentions antisemitism when discussing Israeli politics, my right wing radar starts to whistle.
Here's the [2007 list of Child victims ](http://www.rememberthesechildren.org/remember2007.html), it goes back to 2000, with a small description of circumstances.</t>
        </is>
      </c>
    </row>
    <row r="1191">
      <c r="A1191" t="inlineStr">
        <is>
          <t>c03ew7q</t>
        </is>
      </c>
      <c r="B1191" t="inlineStr">
        <is>
          <t>6blv6</t>
        </is>
      </c>
      <c r="C1191" t="inlineStr">
        <is>
          <t>[deleted]</t>
        </is>
      </c>
      <c r="D1191" t="inlineStr">
        <is>
          <t>c03esm7</t>
        </is>
      </c>
      <c r="E1191" t="inlineStr">
        <is>
          <t>Even if it is true(which it is possible that it's not)
http://youtube.com/watch?v=sRmYYSp0-B8
http://www.youtube.com/watch?v=Lq0gA7BQzzw</t>
        </is>
      </c>
    </row>
    <row r="1192">
      <c r="A1192" t="inlineStr">
        <is>
          <t>c03ew7r</t>
        </is>
      </c>
      <c r="B1192" t="inlineStr">
        <is>
          <t>6blv6</t>
        </is>
      </c>
      <c r="C1192" t="inlineStr">
        <is>
          <t>[deleted]</t>
        </is>
      </c>
      <c r="D1192" t="inlineStr">
        <is>
          <t>c03ew46</t>
        </is>
      </c>
      <c r="E1192" t="inlineStr">
        <is>
          <t>&amp;gt;IIRC Israel started attacking the moment they won the election.
Really? Didn't know that. I have a record of a Qassam rocket attack that was fired from Gaza and landed near a nursery school, killing a 49 year-old and a 4 year-old.
In 2004.
So tell me. When did Hamas win the election?
&amp;gt;Attacking the ruling party of any country is not the action of a country that desires peace
You read the Hamas charter have you?</t>
        </is>
      </c>
    </row>
    <row r="1193">
      <c r="A1193" t="inlineStr">
        <is>
          <t>c03ew87</t>
        </is>
      </c>
      <c r="B1193" t="inlineStr">
        <is>
          <t>6blv6</t>
        </is>
      </c>
      <c r="C1193" t="inlineStr">
        <is>
          <t>[deleted]</t>
        </is>
      </c>
      <c r="D1193" t="inlineStr">
        <is>
          <t>c03evtz</t>
        </is>
      </c>
      <c r="E1193" t="inlineStr">
        <is>
          <t>[deleted]</t>
        </is>
      </c>
    </row>
    <row r="1194">
      <c r="A1194" t="inlineStr">
        <is>
          <t>c03ew8j</t>
        </is>
      </c>
      <c r="B1194" t="inlineStr">
        <is>
          <t>6blv6</t>
        </is>
      </c>
      <c r="C1194" t="inlineStr">
        <is>
          <t>dash101</t>
        </is>
      </c>
      <c r="D1194" t="inlineStr">
        <is>
          <t>6blv6</t>
        </is>
      </c>
      <c r="E1194" t="inlineStr">
        <is>
          <t xml:space="preserve">Can someone explain this to me? Seriously, the jewish people know better then most the sting of cruelty and murder. And yet they are inflicting the same shit they once experienced 60 years ago.
So please can someone explain WTF is going on their heads? </t>
        </is>
      </c>
    </row>
    <row r="1195">
      <c r="A1195" t="inlineStr">
        <is>
          <t>c03ew90</t>
        </is>
      </c>
      <c r="B1195" t="inlineStr">
        <is>
          <t>6blv6</t>
        </is>
      </c>
      <c r="C1195" t="inlineStr">
        <is>
          <t>zamba</t>
        </is>
      </c>
      <c r="D1195" t="inlineStr">
        <is>
          <t>6blv6</t>
        </is>
      </c>
      <c r="E1195" t="inlineStr">
        <is>
          <t>thanks for a very credible article! bonus points for "other news" on the right: bush protected by robots!</t>
        </is>
      </c>
    </row>
    <row r="1196">
      <c r="A1196" t="inlineStr">
        <is>
          <t>c03ew93</t>
        </is>
      </c>
      <c r="B1196" t="inlineStr">
        <is>
          <t>6blv6</t>
        </is>
      </c>
      <c r="C1196" t="inlineStr">
        <is>
          <t>[deleted]</t>
        </is>
      </c>
      <c r="D1196" t="inlineStr">
        <is>
          <t>c03ew46</t>
        </is>
      </c>
      <c r="E1196" t="inlineStr">
        <is>
          <t>That's because Hamas started attacking the moment it won the election.</t>
        </is>
      </c>
    </row>
    <row r="1197">
      <c r="A1197" t="inlineStr">
        <is>
          <t>c03ew98</t>
        </is>
      </c>
      <c r="B1197" t="inlineStr">
        <is>
          <t>6blv6</t>
        </is>
      </c>
      <c r="C1197" t="inlineStr">
        <is>
          <t>mrBlonde</t>
        </is>
      </c>
      <c r="D1197" t="inlineStr">
        <is>
          <t>c03evpd</t>
        </is>
      </c>
      <c r="E1197" t="inlineStr">
        <is>
          <t>I wouldn't claim MSM in America to *be Jewish*, but from a neutral European standpoint, CNN is clearly partial, fabricating a public opinion that favors Israel especially.</t>
        </is>
      </c>
    </row>
    <row r="1198">
      <c r="A1198" t="inlineStr">
        <is>
          <t>c03ew9a</t>
        </is>
      </c>
      <c r="B1198" t="inlineStr">
        <is>
          <t>6blv6</t>
        </is>
      </c>
      <c r="C1198" t="inlineStr">
        <is>
          <t>[deleted]</t>
        </is>
      </c>
      <c r="D1198" t="inlineStr">
        <is>
          <t>c03ew0m</t>
        </is>
      </c>
      <c r="E1198" t="inlineStr">
        <is>
          <t>&amp;gt; Assuming all Jews support Israel doesn't make sense.
That assumption was never made by me.
&amp;gt; It's their right to be apathetic about such things.
Well that is a much more difficult question, but one I do not have time to answer now.</t>
        </is>
      </c>
    </row>
    <row r="1199">
      <c r="A1199" t="inlineStr">
        <is>
          <t>c03ew9k</t>
        </is>
      </c>
      <c r="B1199" t="inlineStr">
        <is>
          <t>6blv6</t>
        </is>
      </c>
      <c r="C1199" t="inlineStr">
        <is>
          <t>pilto</t>
        </is>
      </c>
      <c r="D1199" t="inlineStr">
        <is>
          <t>c03ew8j</t>
        </is>
      </c>
      <c r="E1199" t="inlineStr">
        <is>
          <t>They are monsters.</t>
        </is>
      </c>
    </row>
    <row r="1200">
      <c r="A1200" t="inlineStr">
        <is>
          <t>c03ewb1</t>
        </is>
      </c>
      <c r="B1200" t="inlineStr">
        <is>
          <t>6blv6</t>
        </is>
      </c>
      <c r="C1200" t="inlineStr">
        <is>
          <t>jopa666</t>
        </is>
      </c>
      <c r="D1200" t="inlineStr">
        <is>
          <t>c03euxr</t>
        </is>
      </c>
      <c r="E1200" t="inlineStr">
        <is>
          <t xml:space="preserve">So the only measurement for who is right, is the number of casualties?
So if we compare Japan to US in WW2 - Japan was right, US was evil.
</t>
        </is>
      </c>
    </row>
    <row r="1201">
      <c r="A1201" t="inlineStr">
        <is>
          <t>c03ewba</t>
        </is>
      </c>
      <c r="B1201" t="inlineStr">
        <is>
          <t>6blv6</t>
        </is>
      </c>
      <c r="C1201" t="inlineStr">
        <is>
          <t>gim69</t>
        </is>
      </c>
      <c r="D1201" t="inlineStr">
        <is>
          <t>c03esbj</t>
        </is>
      </c>
      <c r="E1201" t="inlineStr">
        <is>
          <t>You really believe that it's true?
Pathetic! Palestinian terrorists launch KASSAM from back yard with women and children standing on the roof and after somebody of them got injured or killed from Israeli response, starting crying and blame Israel.
The solution is very simple - stop shooting KASSAMS!!!</t>
        </is>
      </c>
    </row>
    <row r="1202">
      <c r="A1202" t="inlineStr">
        <is>
          <t>c03ewbb</t>
        </is>
      </c>
      <c r="B1202" t="inlineStr">
        <is>
          <t>6blv6</t>
        </is>
      </c>
      <c r="C1202" t="inlineStr">
        <is>
          <t>[deleted]</t>
        </is>
      </c>
      <c r="D1202" t="inlineStr">
        <is>
          <t>c03ew8j</t>
        </is>
      </c>
      <c r="E1202" t="inlineStr">
        <is>
          <t xml:space="preserve">&amp;gt; So please can someone explain WTF is going on their heads?
Go to Wikipedia and read about the conflict. http://en.wikipedia.org/wiki/Arab_israeli_conflict
It is not nearly as simple as you believe.
If you are getting your news from reddit, you should know that just because it's not MSM, doesn't make it true. This article is a very clear fabrication. Meanwhile news of the new set of palestinian terror attacks gets downvoted. </t>
        </is>
      </c>
    </row>
    <row r="1203">
      <c r="A1203" t="inlineStr">
        <is>
          <t>c03ewbf</t>
        </is>
      </c>
      <c r="B1203" t="inlineStr">
        <is>
          <t>6blv6</t>
        </is>
      </c>
      <c r="C1203" t="inlineStr">
        <is>
          <t>scylla</t>
        </is>
      </c>
      <c r="D1203" t="inlineStr">
        <is>
          <t>c03ev03</t>
        </is>
      </c>
      <c r="E1203" t="inlineStr">
        <is>
          <t>&amp;gt; But you have to stand in awe of the americans when it comes to soldiers going on a rampage:
Damn, you lead a sheltered life to be in awe of a few dozen people being killed. Here's two by Muslim Army's/Militias.
http://en.wikipedia.org/wiki/List_of_Algerian_massacres_of_the_1990s
http://en.wikipedia.org/wiki/1971_Bangladesh_atrocities
Edit: And don't think I'm singling out the Muslims because the Serbs and the Russians(in Chechnya) will be offended.
And let's not even begin to discuss sub-Saharan Africa.</t>
        </is>
      </c>
    </row>
    <row r="1204">
      <c r="A1204" t="inlineStr">
        <is>
          <t>c03ewbp</t>
        </is>
      </c>
      <c r="B1204" t="inlineStr">
        <is>
          <t>6blv6</t>
        </is>
      </c>
      <c r="C1204" t="inlineStr">
        <is>
          <t>BraveSirRobin</t>
        </is>
      </c>
      <c r="D1204" t="inlineStr">
        <is>
          <t>c03ew7r</t>
        </is>
      </c>
      <c r="E1204" t="inlineStr">
        <is>
          <t xml:space="preserve">Really? Was it fired by the ruling party, or just some random terrorist? 
When Sinn Fein got representation there were still occasional attacks. Again, we wanted peace so we did not escalate, taking the lessons learned in decades of conflict and realising what causes terrorism in the first place. </t>
        </is>
      </c>
    </row>
    <row r="1205">
      <c r="A1205" t="inlineStr">
        <is>
          <t>c03ewby</t>
        </is>
      </c>
      <c r="B1205" t="inlineStr">
        <is>
          <t>6blv6</t>
        </is>
      </c>
      <c r="C1205" t="inlineStr">
        <is>
          <t>BraveSirRobin</t>
        </is>
      </c>
      <c r="D1205" t="inlineStr">
        <is>
          <t>c03ew93</t>
        </is>
      </c>
      <c r="E1205" t="inlineStr">
        <is>
          <t xml:space="preserve">They were attacking before they won the election as well. </t>
        </is>
      </c>
    </row>
    <row r="1206">
      <c r="A1206" t="inlineStr">
        <is>
          <t>c03ewcg</t>
        </is>
      </c>
      <c r="B1206" t="inlineStr">
        <is>
          <t>6blv6</t>
        </is>
      </c>
      <c r="C1206" t="inlineStr">
        <is>
          <t>[deleted]</t>
        </is>
      </c>
      <c r="D1206" t="inlineStr">
        <is>
          <t>c03evk0</t>
        </is>
      </c>
      <c r="E1206" t="inlineStr">
        <is>
          <t xml:space="preserve">Yes, but no radical US citizens are using their lack of money for food and infrastructure as an excuse for killing innocent civilians. Arafat preached that he wanted a better life for all palestinians ... this does not mesh well with his fortune. 
As for the US: Cheney should be in Jail for the KBR bullshit. </t>
        </is>
      </c>
    </row>
    <row r="1207">
      <c r="A1207" t="inlineStr">
        <is>
          <t>c03ewd4</t>
        </is>
      </c>
      <c r="B1207" t="inlineStr">
        <is>
          <t>6blv6</t>
        </is>
      </c>
      <c r="C1207" t="inlineStr">
        <is>
          <t>[deleted]</t>
        </is>
      </c>
      <c r="D1207" t="inlineStr">
        <is>
          <t>6blv6</t>
        </is>
      </c>
      <c r="E1207" t="inlineStr">
        <is>
          <t>What the fuck is wrong with you guys.</t>
        </is>
      </c>
    </row>
    <row r="1208">
      <c r="A1208" t="inlineStr">
        <is>
          <t>c03ewd7</t>
        </is>
      </c>
      <c r="B1208" t="inlineStr">
        <is>
          <t>6blv6</t>
        </is>
      </c>
      <c r="C1208" t="inlineStr">
        <is>
          <t>[deleted]</t>
        </is>
      </c>
      <c r="D1208" t="inlineStr">
        <is>
          <t>c03evfq</t>
        </is>
      </c>
      <c r="E1208" t="inlineStr">
        <is>
          <t>[deleted]</t>
        </is>
      </c>
    </row>
    <row r="1209">
      <c r="A1209" t="inlineStr">
        <is>
          <t>c03ewd8</t>
        </is>
      </c>
      <c r="B1209" t="inlineStr">
        <is>
          <t>6blv6</t>
        </is>
      </c>
      <c r="C1209" t="inlineStr">
        <is>
          <t>matts2</t>
        </is>
      </c>
      <c r="D1209" t="inlineStr">
        <is>
          <t>c03evzg</t>
        </is>
      </c>
      <c r="E1209" t="inlineStr">
        <is>
          <t xml:space="preserve">Got me there, such a cogent argument.
</t>
        </is>
      </c>
    </row>
    <row r="1210">
      <c r="A1210" t="inlineStr">
        <is>
          <t>c03ewds</t>
        </is>
      </c>
      <c r="B1210" t="inlineStr">
        <is>
          <t>6blv6</t>
        </is>
      </c>
      <c r="C1210" t="inlineStr">
        <is>
          <t>BraveSirRobin</t>
        </is>
      </c>
      <c r="D1210" t="inlineStr">
        <is>
          <t>c03ewcg</t>
        </is>
      </c>
      <c r="E1210" t="inlineStr">
        <is>
          <t xml:space="preserve">&amp;gt;but no radical US citizens are using their lack of money for food and infrastructure as an excuse for killing innocent civilians.
Not radicalism, but the poverty is. Looked at your prison populations lately? 
&amp;gt; Arafat preached that he wanted a better life for all palestinians ... this does not mesh well with his fortune.
All political leaders are rich. It is necessary in the "democracy" we use. They need money and power to get public opinion which leads to votes. 
When was the last time there was a US president that wasn't a millionaire? </t>
        </is>
      </c>
    </row>
    <row r="1211">
      <c r="A1211" t="inlineStr">
        <is>
          <t>c03ewfl</t>
        </is>
      </c>
      <c r="B1211" t="inlineStr">
        <is>
          <t>6blv6</t>
        </is>
      </c>
      <c r="C1211" t="inlineStr">
        <is>
          <t>[deleted]</t>
        </is>
      </c>
      <c r="D1211" t="inlineStr">
        <is>
          <t>c03ewd7</t>
        </is>
      </c>
      <c r="E1211" t="inlineStr">
        <is>
          <t>I'd you'd know that ... *how*?</t>
        </is>
      </c>
    </row>
    <row r="1212">
      <c r="A1212" t="inlineStr">
        <is>
          <t>c03ewgm</t>
        </is>
      </c>
      <c r="B1212" t="inlineStr">
        <is>
          <t>6blv6</t>
        </is>
      </c>
      <c r="C1212" t="inlineStr">
        <is>
          <t>MikeSeth</t>
        </is>
      </c>
      <c r="D1212" t="inlineStr">
        <is>
          <t>c03ew5y</t>
        </is>
      </c>
      <c r="E1212" t="inlineStr">
        <is>
          <t>And here's a [list of terrorist attacks on Israel](http://www.johnstonsarchive.net/terrorism/terrisrael-10.html),  you're welcome.</t>
        </is>
      </c>
    </row>
    <row r="1213">
      <c r="A1213" t="inlineStr">
        <is>
          <t>c03ewgs</t>
        </is>
      </c>
      <c r="B1213" t="inlineStr">
        <is>
          <t>6blv6</t>
        </is>
      </c>
      <c r="C1213" t="inlineStr">
        <is>
          <t>[deleted]</t>
        </is>
      </c>
      <c r="D1213" t="inlineStr">
        <is>
          <t>c03ewbp</t>
        </is>
      </c>
      <c r="E1213" t="inlineStr">
        <is>
          <t xml:space="preserve">&amp;gt;Really? 
What, you didn't ***know*** before you claimed Israel started attacking?
&amp;gt;Was it fired by the ruling party, or just some random terrorist?
It was fired by Hamas.
&amp;gt;When Sinn Fein got representation there were still occasional attacks.
By the 'Real IRA'. And that was *after*, not *before*. did you miss my point there that your timing was off, or something? 
</t>
        </is>
      </c>
    </row>
    <row r="1214">
      <c r="A1214" t="inlineStr">
        <is>
          <t>c03ewin</t>
        </is>
      </c>
      <c r="B1214" t="inlineStr">
        <is>
          <t>6blv6</t>
        </is>
      </c>
      <c r="C1214" t="inlineStr">
        <is>
          <t>[deleted]</t>
        </is>
      </c>
      <c r="D1214" t="inlineStr">
        <is>
          <t>c03ew98</t>
        </is>
      </c>
      <c r="E1214" t="inlineStr">
        <is>
          <t xml:space="preserve">&amp;gt;*from a neutral European standpoint*
??? i'm in the UK and I have no idea what you think you're saying there.
&amp;gt;fabricating a public opinion
Eh?
&amp;gt;that favors Israel especially
that realises Hamas is bunch of theocrats explicitly dedicated to the destruction of Israel in their Charter.
</t>
        </is>
      </c>
    </row>
    <row r="1215">
      <c r="A1215" t="inlineStr">
        <is>
          <t>c03ewjv</t>
        </is>
      </c>
      <c r="B1215" t="inlineStr">
        <is>
          <t>6blv6</t>
        </is>
      </c>
      <c r="C1215" t="inlineStr">
        <is>
          <t>BraveSirRobin</t>
        </is>
      </c>
      <c r="D1215" t="inlineStr">
        <is>
          <t>c03ewgs</t>
        </is>
      </c>
      <c r="E1215" t="inlineStr">
        <is>
          <t xml:space="preserve">&amp;gt; What, you didn't know before you claimed Israel started attacking?
No, it was sarcasm.
&amp;gt; It was fired by Hamas.
[citation needed]. Was it a uniform that gave him away? A flag? 
&amp;gt; By the 'Real IRA'. 
Sounds much the same then. Unofficial asshats who were in it for the violence. I deliberately set you up on that one, thanks for walking into it. 
&amp;gt;  And that was after, not before.
The real IRA conducted attacks both before and after Sinn Fein got into power. 
Funded by American money, by the way. Thank you New York, those green buckets of change on St Patricks day went a long way into blowing up pushchairs at shopping malls. Just think, your dollar might have bought some nails or ballbearings. </t>
        </is>
      </c>
    </row>
    <row r="1216">
      <c r="A1216" t="inlineStr">
        <is>
          <t>c03ewk9</t>
        </is>
      </c>
      <c r="B1216" t="inlineStr">
        <is>
          <t>6blv6</t>
        </is>
      </c>
      <c r="C1216" t="inlineStr">
        <is>
          <t>[deleted]</t>
        </is>
      </c>
      <c r="D1216" t="inlineStr">
        <is>
          <t>6blv6</t>
        </is>
      </c>
      <c r="E1216" t="inlineStr">
        <is>
          <t>She wasn't using it...</t>
        </is>
      </c>
    </row>
    <row r="1217">
      <c r="A1217" t="inlineStr">
        <is>
          <t>c03ewky</t>
        </is>
      </c>
      <c r="B1217" t="inlineStr">
        <is>
          <t>6blv6</t>
        </is>
      </c>
      <c r="C1217" t="inlineStr">
        <is>
          <t>[deleted]</t>
        </is>
      </c>
      <c r="D1217" t="inlineStr">
        <is>
          <t>c03ewds</t>
        </is>
      </c>
      <c r="E1217" t="inlineStr">
        <is>
          <t xml:space="preserve">&amp;gt; All political leaders are rich. It is necessary in the "democracy" we use. They need money and power to get public opinion which leads to votes.
Arafat didn't need money to get re-elected. His people were starving and lacked clean water and he hoarded money. Where did his money come from? 
CBS found that it came from public funds (as quoted by wikipedia):
&amp;gt; The head of the investigation stated that "although the money for the portfolio came from public funds like Palestinian taxes, virtually none of it was used for the Palestinian people; it was all controlled by Arafat. And none of these dealings were made public
http://en.wikipedia.org/wiki/Yasser_Arafat
I agree that the US has issues with this, but amount of money a US has would not significantly help the American people like Arafats billions (which came from taxes) would have helped the palestinians.
To be very clear. I do not have a problem with rich politicians. I have a problem with corrupt politicians and I have a problem with people who get wealthy as their people suffer. </t>
        </is>
      </c>
    </row>
    <row r="1218">
      <c r="A1218" t="inlineStr">
        <is>
          <t>c03ewl0</t>
        </is>
      </c>
      <c r="B1218" t="inlineStr">
        <is>
          <t>6blv6</t>
        </is>
      </c>
      <c r="C1218" t="inlineStr">
        <is>
          <t>shenglong</t>
        </is>
      </c>
      <c r="D1218" t="inlineStr">
        <is>
          <t>c03evd6</t>
        </is>
      </c>
      <c r="E1218" t="inlineStr">
        <is>
          <t>&amp;gt;I find it hard to believe that any Israeli soldier, especially a sniper, would shoot a child in cold blood...and if its the case, the soldier should be prosecuted.
http://en.wikipedia.org/wiki/Iman_al-Hams</t>
        </is>
      </c>
    </row>
    <row r="1219">
      <c r="A1219" t="inlineStr">
        <is>
          <t>c03ewl9</t>
        </is>
      </c>
      <c r="B1219" t="inlineStr">
        <is>
          <t>6blv6</t>
        </is>
      </c>
      <c r="C1219" t="inlineStr">
        <is>
          <t>[deleted]</t>
        </is>
      </c>
      <c r="D1219" t="inlineStr">
        <is>
          <t>c03ewfl</t>
        </is>
      </c>
      <c r="E1219" t="inlineStr">
        <is>
          <t>[deleted]</t>
        </is>
      </c>
    </row>
    <row r="1220">
      <c r="A1220" t="inlineStr">
        <is>
          <t>c03ewlo</t>
        </is>
      </c>
      <c r="B1220" t="inlineStr">
        <is>
          <t>6blv6</t>
        </is>
      </c>
      <c r="C1220" t="inlineStr">
        <is>
          <t>Reporter</t>
        </is>
      </c>
      <c r="D1220" t="inlineStr">
        <is>
          <t>c03et3s</t>
        </is>
      </c>
      <c r="E1220" t="inlineStr">
        <is>
          <t>I grow weary of sarcasm.  Write something effective without using sarcasm, would you?</t>
        </is>
      </c>
    </row>
    <row r="1221">
      <c r="A1221" t="inlineStr">
        <is>
          <t>c03ewm4</t>
        </is>
      </c>
      <c r="B1221" t="inlineStr">
        <is>
          <t>6blv6</t>
        </is>
      </c>
      <c r="C1221" t="inlineStr">
        <is>
          <t>Reporter</t>
        </is>
      </c>
      <c r="D1221" t="inlineStr">
        <is>
          <t>c03evii</t>
        </is>
      </c>
      <c r="E1221" t="inlineStr">
        <is>
          <t>The only place you are a majority is where you have concentrated yourselves using segregation, apartheid, military force and walls.</t>
        </is>
      </c>
    </row>
    <row r="1222">
      <c r="A1222" t="inlineStr">
        <is>
          <t>c03ewm8</t>
        </is>
      </c>
      <c r="B1222" t="inlineStr">
        <is>
          <t>6blv6</t>
        </is>
      </c>
      <c r="C1222" t="inlineStr">
        <is>
          <t>[deleted]</t>
        </is>
      </c>
      <c r="D1222" t="inlineStr">
        <is>
          <t>c03ewl9</t>
        </is>
      </c>
      <c r="E1222" t="inlineStr">
        <is>
          <t>You say they don't usually get caught. how do you know that?</t>
        </is>
      </c>
    </row>
    <row r="1223">
      <c r="A1223" t="inlineStr">
        <is>
          <t>c03ewmc</t>
        </is>
      </c>
      <c r="B1223" t="inlineStr">
        <is>
          <t>6blv6</t>
        </is>
      </c>
      <c r="C1223" t="inlineStr">
        <is>
          <t>Reporter</t>
        </is>
      </c>
      <c r="D1223" t="inlineStr">
        <is>
          <t>c03evo3</t>
        </is>
      </c>
      <c r="E1223" t="inlineStr">
        <is>
          <t>Every comment you offer reinforces what bastard_filling has to say about you.</t>
        </is>
      </c>
    </row>
    <row r="1224">
      <c r="A1224" t="inlineStr">
        <is>
          <t>c03ewmo</t>
        </is>
      </c>
      <c r="B1224" t="inlineStr">
        <is>
          <t>6blv6</t>
        </is>
      </c>
      <c r="C1224" t="inlineStr">
        <is>
          <t>Reporter</t>
        </is>
      </c>
      <c r="D1224" t="inlineStr">
        <is>
          <t>c03ev7g</t>
        </is>
      </c>
      <c r="E1224" t="inlineStr">
        <is>
          <t>That's your own form of denial, MikeSeth.</t>
        </is>
      </c>
    </row>
    <row r="1225">
      <c r="A1225" t="inlineStr">
        <is>
          <t>c03ewnr</t>
        </is>
      </c>
      <c r="B1225" t="inlineStr">
        <is>
          <t>6blv6</t>
        </is>
      </c>
      <c r="C1225" t="inlineStr">
        <is>
          <t>[deleted]</t>
        </is>
      </c>
      <c r="D1225" t="inlineStr">
        <is>
          <t>c03ewjv</t>
        </is>
      </c>
      <c r="E1225" t="inlineStr">
        <is>
          <t xml:space="preserve">&amp;gt;Unofficial asshats who were in it for the violence. I deliberately set you up on that one, thanks for walking into it.
no, it was a Hamas attack.
Here's a list of their Qassam attacks
http://en.wikipedia.org/wiki/List_of_Qassam_rocket_attacks
Here's a list of their suicide attacks
http://en.wikipedia.org/wiki/List_of_Hamas_suicide_attacks
&amp;gt;I deliberately set you up on that one, thanks for walking into it.
Grow up, fatso
</t>
        </is>
      </c>
    </row>
    <row r="1226">
      <c r="A1226" t="inlineStr">
        <is>
          <t>c03ewo0</t>
        </is>
      </c>
      <c r="B1226" t="inlineStr">
        <is>
          <t>6blv6</t>
        </is>
      </c>
      <c r="C1226" t="inlineStr">
        <is>
          <t>NoControl</t>
        </is>
      </c>
      <c r="D1226" t="inlineStr">
        <is>
          <t>c03ew5i</t>
        </is>
      </c>
      <c r="E1226" t="inlineStr">
        <is>
          <t>A lot of people are playing into that trap.</t>
        </is>
      </c>
    </row>
    <row r="1227">
      <c r="A1227" t="inlineStr">
        <is>
          <t>c03ewof</t>
        </is>
      </c>
      <c r="B1227" t="inlineStr">
        <is>
          <t>6blv6</t>
        </is>
      </c>
      <c r="C1227" t="inlineStr">
        <is>
          <t>NoControl</t>
        </is>
      </c>
      <c r="D1227" t="inlineStr">
        <is>
          <t>c03eut1</t>
        </is>
      </c>
      <c r="E1227" t="inlineStr">
        <is>
          <t>Wow you seem like an unbiased source!</t>
        </is>
      </c>
    </row>
    <row r="1228">
      <c r="A1228" t="inlineStr">
        <is>
          <t>c03ewpf</t>
        </is>
      </c>
      <c r="B1228" t="inlineStr">
        <is>
          <t>6blv6</t>
        </is>
      </c>
      <c r="C1228" t="inlineStr">
        <is>
          <t>[deleted]</t>
        </is>
      </c>
      <c r="D1228" t="inlineStr">
        <is>
          <t>c03ewm8</t>
        </is>
      </c>
      <c r="E1228" t="inlineStr">
        <is>
          <t>[deleted]</t>
        </is>
      </c>
    </row>
    <row r="1229">
      <c r="A1229" t="inlineStr">
        <is>
          <t>c03ewpn</t>
        </is>
      </c>
      <c r="B1229" t="inlineStr">
        <is>
          <t>6blv6</t>
        </is>
      </c>
      <c r="C1229" t="inlineStr">
        <is>
          <t>BraveSirRobin</t>
        </is>
      </c>
      <c r="D1229" t="inlineStr">
        <is>
          <t>c03ewky</t>
        </is>
      </c>
      <c r="E1229" t="inlineStr">
        <is>
          <t>He needed money to get there in the first place. The problem with politics is that those with the drive and the means to do it tend to be the last ones you'd want up there. 
I have to agree with all that you are saying, but IMHO I'd rather have a corrupt leader with a desire for peace than a war-loving "honest" guy. We have strange rules for these people; lying to initiate wars is OK but paying for sex isn't? You shouldn't steal money, but giving unneeded missile defence contracts to your friends is encouraged?</t>
        </is>
      </c>
    </row>
    <row r="1230">
      <c r="A1230" t="inlineStr">
        <is>
          <t>c03ewpr</t>
        </is>
      </c>
      <c r="B1230" t="inlineStr">
        <is>
          <t>6blv6</t>
        </is>
      </c>
      <c r="C1230" t="inlineStr">
        <is>
          <t>[deleted]</t>
        </is>
      </c>
      <c r="D1230" t="inlineStr">
        <is>
          <t>c03ewpf</t>
        </is>
      </c>
      <c r="E1230" t="inlineStr">
        <is>
          <t>&amp;gt;A lot of US soldier torture is not known about either, 
So how do you know about it?</t>
        </is>
      </c>
    </row>
    <row r="1231">
      <c r="A1231" t="inlineStr">
        <is>
          <t>c03ewrh</t>
        </is>
      </c>
      <c r="B1231" t="inlineStr">
        <is>
          <t>6blv6</t>
        </is>
      </c>
      <c r="C1231" t="inlineStr">
        <is>
          <t>[deleted]</t>
        </is>
      </c>
      <c r="D1231" t="inlineStr">
        <is>
          <t>c03ewpn</t>
        </is>
      </c>
      <c r="E1231" t="inlineStr">
        <is>
          <t>We, as usual, agree on the core values but have different perspective on the specifics. 
&amp;gt; have strange rules for these people; lying to initiate wars is OK but paying for sex isn't?
This occurred to me immediately when Spitzer got caught. I really don't have a problem with him seeing a prostitute (besides the hypocrisy concerning the stance he took with people on wall street). 
&amp;gt; You shouldn't steal money, but giving unneeded missile defence contracts to your friends is encouraged?
Man, do people need to go to jail for that one</t>
        </is>
      </c>
    </row>
    <row r="1232">
      <c r="A1232" t="inlineStr">
        <is>
          <t>c03ewrk</t>
        </is>
      </c>
      <c r="B1232" t="inlineStr">
        <is>
          <t>6blv6</t>
        </is>
      </c>
      <c r="C1232" t="inlineStr">
        <is>
          <t>[deleted]</t>
        </is>
      </c>
      <c r="D1232" t="inlineStr">
        <is>
          <t>c03ewpr</t>
        </is>
      </c>
      <c r="E1232" t="inlineStr">
        <is>
          <t>[deleted]</t>
        </is>
      </c>
    </row>
    <row r="1233">
      <c r="A1233" t="inlineStr">
        <is>
          <t>c03ewtr</t>
        </is>
      </c>
      <c r="B1233" t="inlineStr">
        <is>
          <t>6blv6</t>
        </is>
      </c>
      <c r="C1233" t="inlineStr">
        <is>
          <t>[deleted]</t>
        </is>
      </c>
      <c r="D1233" t="inlineStr">
        <is>
          <t>c03evsc</t>
        </is>
      </c>
      <c r="E1233" t="inlineStr">
        <is>
          <t>I'm against any action from any government that kills civilians, regardless...</t>
        </is>
      </c>
    </row>
    <row r="1234">
      <c r="A1234" t="inlineStr">
        <is>
          <t>c03ewty</t>
        </is>
      </c>
      <c r="B1234" t="inlineStr">
        <is>
          <t>6blv6</t>
        </is>
      </c>
      <c r="C1234" t="inlineStr">
        <is>
          <t>MikeSeth</t>
        </is>
      </c>
      <c r="D1234" t="inlineStr">
        <is>
          <t>c03ewmo</t>
        </is>
      </c>
      <c r="E1234" t="inlineStr">
        <is>
          <t>Would you rather be outraged at a real problem or a fictional one derived from a real one, then?</t>
        </is>
      </c>
    </row>
    <row r="1235">
      <c r="A1235" t="inlineStr">
        <is>
          <t>c03ewyp</t>
        </is>
      </c>
      <c r="B1235" t="inlineStr">
        <is>
          <t>6blv6</t>
        </is>
      </c>
      <c r="C1235" t="inlineStr">
        <is>
          <t>Hencq</t>
        </is>
      </c>
      <c r="D1235" t="inlineStr">
        <is>
          <t>c03ew1f</t>
        </is>
      </c>
      <c r="E1235" t="inlineStr">
        <is>
          <t>&amp;gt; It's looks like a fully fabricated story, and in bad taste - in other words - *clear* and not smart propaganda.
Yeah, that's what I thought as well, when I read it. Until I saw the comments here. Apparently it's very smart propaganda, or at least smart enough to convince most redditors.</t>
        </is>
      </c>
    </row>
    <row r="1236">
      <c r="A1236" t="inlineStr">
        <is>
          <t>c03ewzj</t>
        </is>
      </c>
      <c r="B1236" t="inlineStr">
        <is>
          <t>6blv6</t>
        </is>
      </c>
      <c r="C1236" t="inlineStr">
        <is>
          <t>erikbra81</t>
        </is>
      </c>
      <c r="D1236" t="inlineStr">
        <is>
          <t>c03ewbf</t>
        </is>
      </c>
      <c r="E1236" t="inlineStr">
        <is>
          <t>What? Of course there have been worse atrocities. I was comparing IDF to the American military. My impression is that the Israeli soldiers show a bit more discipline and restraint than the Americans. But I don't know, please enlighten if I'm wrong on this.
Note that I'm talking about individual platoons or groups of soldiers that get out of control and go on rage rampages. Not ordered and planned massacres. That's a different sport, in which the Germans would trump all the Muslim amateurs.</t>
        </is>
      </c>
    </row>
    <row r="1237">
      <c r="A1237" t="inlineStr">
        <is>
          <t>c03ex35</t>
        </is>
      </c>
      <c r="B1237" t="inlineStr">
        <is>
          <t>6blv6</t>
        </is>
      </c>
      <c r="C1237" t="inlineStr">
        <is>
          <t>sa7ouri</t>
        </is>
      </c>
      <c r="D1237" t="inlineStr">
        <is>
          <t>c03evep</t>
        </is>
      </c>
      <c r="E1237" t="inlineStr">
        <is>
          <t>&amp;gt; What should Israel do about the missiles launched by Hamas
Hamas has offered ceasefire many times. Each time, it was Israel that broke it. Google for 'Hamas ceasefire' and see for yourself.
Besides, all the Arab countries have endorsed the Saudi peace initiative where Israel will enjoy a full comprehensive peace with all its neighbours in return for the going back to 1967 borders.
http://www.haaretz.com/hasen/spages/843076.html
Even Hamas seemed interested:
http://www.ynet.co.il/english/articles/0,7340,L-3207845,00.html
Israel is the one who's not interested, and has never been interested in peace. The only time when it really was (early 90s with the signing of the Oslo accords), an Israeli shot and killed his peace-seeking Prime Minister. This was followed by the election of a right-wing nut who cancelled the peace treaty and tripled the sizes of the Israeli settlements on Palestinian land.
The fact is that Israel is in no hurry to achieve peace. They are in a position of power at the moment. They want to keep on expanding their borders while they can. What's happening in Gaza is just a distraction for what's happening in the West Bank. I wouldn't be surprised that once they secure all of the West Bank, they will invade Gaza again to "drive off bad Hamas."</t>
        </is>
      </c>
    </row>
    <row r="1238">
      <c r="A1238" t="inlineStr">
        <is>
          <t>c03ex4d</t>
        </is>
      </c>
      <c r="B1238" t="inlineStr">
        <is>
          <t>6blv6</t>
        </is>
      </c>
      <c r="C1238" t="inlineStr">
        <is>
          <t>gim69</t>
        </is>
      </c>
      <c r="D1238" t="inlineStr">
        <is>
          <t>c03evn5</t>
        </is>
      </c>
      <c r="E1238" t="inlineStr">
        <is>
          <t>This story isn't real, but very familiar in a terms of senses to the people, good fabricated one and its very easy to believe in to. That's why you buy it. And also because nobody brave enough to say aloud:"Yes, it is true, palestinian terrorists and HAMAS are the issue that need the REAL solution", and anyone are afraid enough to blame israelis and not to support Israel. OK, let it go, but be shure - it will be in front of YOUR house or in front of YOUR children's house and it's not too far away, terrorism is coming and you have to stop it. What do you think, those palestinian people have any money from the authorities? Nothing. Try to talk about it with real arabs from Gaza Strip, you will see what really happens in there. Grow up, it's mafia, drugs and weapons business and human trading - a lot of money, this is not MATRIX - it's real, man.</t>
        </is>
      </c>
    </row>
    <row r="1239">
      <c r="A1239" t="inlineStr">
        <is>
          <t>c03ex4o</t>
        </is>
      </c>
      <c r="B1239" t="inlineStr">
        <is>
          <t>6blv6</t>
        </is>
      </c>
      <c r="C1239" t="inlineStr">
        <is>
          <t>cowardlydragon</t>
        </is>
      </c>
      <c r="D1239" t="inlineStr">
        <is>
          <t>c03esm7</t>
        </is>
      </c>
      <c r="E1239" t="inlineStr">
        <is>
          <t>Fuck Israel?
How about fuck the suicide bombers that have killed hundreds of people, including lots and lots of children. Oh, and by the way, none of those people were harboring terrorists.
Maybe ambulances wouldn't get shot up if Palestinian terrorists didn't use any means necessary to kill Israelis, then maybe they'd get through.
Maybe if Palestinians didn't harbor and shield terrorists they wouldn't be in the crossfire. Oh yeah, maybe they'd see some international aid actually reach them rather than have it get siphoned off to guns or Arafat's hidden accounts.
Who elected a terrorist group to be your leaders? Are you fucking kidding me?
Anyone remember Arafat turning down an offer of a Palestinian state and substantial concessions? Why? Because it would have led to peace and a waning of his power (and ability to siphon off all the aid to his personal accounts). 
FUCK THE PALESTINIANS.</t>
        </is>
      </c>
    </row>
    <row r="1240">
      <c r="A1240" t="inlineStr">
        <is>
          <t>c03ex4s</t>
        </is>
      </c>
      <c r="B1240" t="inlineStr">
        <is>
          <t>6blv6</t>
        </is>
      </c>
      <c r="C1240" t="inlineStr">
        <is>
          <t>sa7ouri</t>
        </is>
      </c>
      <c r="D1240" t="inlineStr">
        <is>
          <t>c03ew5i</t>
        </is>
      </c>
      <c r="E1240" t="inlineStr">
        <is>
          <t>&amp;gt; every week there is a new story on here that is anti-Israel ... annoying to see this antisemitism
Repeat after me: "Anti-Israel is NOT anti-Semitism."
Get it?
Besides, what's your point really? the last two days February witnessed the death of over 60 Palestinians, most innocent civilians. It's easy to go the "he said/she said" way, but that will not get us anywhere.</t>
        </is>
      </c>
    </row>
    <row r="1241">
      <c r="A1241" t="inlineStr">
        <is>
          <t>c03ex5h</t>
        </is>
      </c>
      <c r="B1241" t="inlineStr">
        <is>
          <t>6blv6</t>
        </is>
      </c>
      <c r="C1241" t="inlineStr">
        <is>
          <t>BraveSirRobin</t>
        </is>
      </c>
      <c r="D1241" t="inlineStr">
        <is>
          <t>c03ewnr</t>
        </is>
      </c>
      <c r="E1241" t="inlineStr">
        <is>
          <t>&amp;gt; no, it was a Hamas attack.
ORLY? Did the president come out of the government offices and fire it himself? Has anyone claimed responsibility for it?
&amp;gt; Here's a list of their Qassam attacks
Wow. What a short list, who knew how overblown this topic is! Israel has killed more people in the past week or so than that whole list shows. 
What exactly is your point?
&amp;gt; Grow up, fatso
LOL, says the guy who's presently using sock puppets to down mod all of my comments and adding to your own. Several people have contacted me already to suggest that you do this a lot.
You'd be struggling to get any more childish than that mate! Honestly, you are teh funnie!</t>
        </is>
      </c>
    </row>
    <row r="1242">
      <c r="A1242" t="inlineStr">
        <is>
          <t>c03ex6o</t>
        </is>
      </c>
      <c r="B1242" t="inlineStr">
        <is>
          <t>6blv6</t>
        </is>
      </c>
      <c r="C1242" t="inlineStr">
        <is>
          <t>[deleted]</t>
        </is>
      </c>
      <c r="D1242" t="inlineStr">
        <is>
          <t>6blv6</t>
        </is>
      </c>
      <c r="E1242" t="inlineStr">
        <is>
          <t>[deleted]</t>
        </is>
      </c>
    </row>
    <row r="1243">
      <c r="A1243" t="inlineStr">
        <is>
          <t>c03ex71</t>
        </is>
      </c>
      <c r="B1243" t="inlineStr">
        <is>
          <t>6blv6</t>
        </is>
      </c>
      <c r="C1243" t="inlineStr">
        <is>
          <t>Battleloser</t>
        </is>
      </c>
      <c r="D1243" t="inlineStr">
        <is>
          <t>c03esm7</t>
        </is>
      </c>
      <c r="E1243" t="inlineStr">
        <is>
          <t>I remember hearing about Hezbullah using ambulances to move around in during their spat with Israel, seems logical to me that using an ambulance for military purposes might be damn near common.</t>
        </is>
      </c>
    </row>
    <row r="1244">
      <c r="A1244" t="inlineStr">
        <is>
          <t>c03exaf</t>
        </is>
      </c>
      <c r="B1244" t="inlineStr">
        <is>
          <t>6blv6</t>
        </is>
      </c>
      <c r="C1244" t="inlineStr">
        <is>
          <t>gim69</t>
        </is>
      </c>
      <c r="D1244" t="inlineStr">
        <is>
          <t>c03ex35</t>
        </is>
      </c>
      <c r="E1244" t="inlineStr">
        <is>
          <t>"Besides, all the Arab countries have endorsed the Saudi peace initiative where Israel will enjoy a full comprehensive peace with all its neighbours in return for the going back to 1967 borders."
Ha-ha!!!
Do you really think that it's possible and realistic to get back to 1967's borders (this means to give real land, territory)and to get just a word of arabic states to live in peace with Israel?! It's equal exchange?
The word of arabic countries don't worth a penny.</t>
        </is>
      </c>
    </row>
    <row r="1245">
      <c r="A1245" t="inlineStr">
        <is>
          <t>c03exaj</t>
        </is>
      </c>
      <c r="B1245" t="inlineStr">
        <is>
          <t>6blv6</t>
        </is>
      </c>
      <c r="C1245" t="inlineStr">
        <is>
          <t>b34nz</t>
        </is>
      </c>
      <c r="D1245" t="inlineStr">
        <is>
          <t>c03evqr</t>
        </is>
      </c>
      <c r="E1245" t="inlineStr">
        <is>
          <t>I'm just spewing bullshit like everyone else in this thread. Of course my bullshit goes against the other bullshit so it angers you. Eitherway, it's all bullshit.</t>
        </is>
      </c>
    </row>
    <row r="1246">
      <c r="A1246" t="inlineStr">
        <is>
          <t>c03exat</t>
        </is>
      </c>
      <c r="B1246" t="inlineStr">
        <is>
          <t>6blv6</t>
        </is>
      </c>
      <c r="C1246" t="inlineStr">
        <is>
          <t>Battleloser</t>
        </is>
      </c>
      <c r="D1246" t="inlineStr">
        <is>
          <t>c03eu1y</t>
        </is>
      </c>
      <c r="E1246" t="inlineStr">
        <is>
          <t>O_o</t>
        </is>
      </c>
    </row>
    <row r="1247">
      <c r="A1247" t="inlineStr">
        <is>
          <t>c03exei</t>
        </is>
      </c>
      <c r="B1247" t="inlineStr">
        <is>
          <t>6blv6</t>
        </is>
      </c>
      <c r="C1247" t="inlineStr">
        <is>
          <t>The_Ultimate_Reality</t>
        </is>
      </c>
      <c r="D1247" t="inlineStr">
        <is>
          <t>c03ewyp</t>
        </is>
      </c>
      <c r="E1247" t="inlineStr">
        <is>
          <t>IT DOESN'T TAKE MUCH TO CONVINCE REDDIT THAT AN ISRAELI DID SOMETHING HORRIBLY PUPPY-KICKING EVIL.</t>
        </is>
      </c>
    </row>
    <row r="1248">
      <c r="A1248" t="inlineStr">
        <is>
          <t>c03exf7</t>
        </is>
      </c>
      <c r="B1248" t="inlineStr">
        <is>
          <t>6blv6</t>
        </is>
      </c>
      <c r="C1248" t="inlineStr">
        <is>
          <t>gim69</t>
        </is>
      </c>
      <c r="D1248" t="inlineStr">
        <is>
          <t>c03evq7</t>
        </is>
      </c>
      <c r="E1248" t="inlineStr">
        <is>
          <t>I think you never been on the war theater. Exactly - it's simply impossible for the Israeli Army to response to the HAMAS launching of KASSAMs and not to injure or kill any of civillians. Just like that. And terrorists knows it pretty good. That's why they continue shooting their KASSAMs all the time!!!</t>
        </is>
      </c>
    </row>
    <row r="1249">
      <c r="A1249" t="inlineStr">
        <is>
          <t>c03exgv</t>
        </is>
      </c>
      <c r="B1249" t="inlineStr">
        <is>
          <t>6blv6</t>
        </is>
      </c>
      <c r="C1249" t="inlineStr">
        <is>
          <t>diogames</t>
        </is>
      </c>
      <c r="D1249" t="inlineStr">
        <is>
          <t>c03eu6o</t>
        </is>
      </c>
      <c r="E1249" t="inlineStr">
        <is>
          <t xml:space="preserve">&amp;gt; Muslim land
What exactly is "Muslim land"? </t>
        </is>
      </c>
    </row>
    <row r="1250">
      <c r="A1250" t="inlineStr">
        <is>
          <t>c03exh4</t>
        </is>
      </c>
      <c r="B1250" t="inlineStr">
        <is>
          <t>6blv6</t>
        </is>
      </c>
      <c r="C1250" t="inlineStr">
        <is>
          <t>The_Ultimate_Reality</t>
        </is>
      </c>
      <c r="D1250" t="inlineStr">
        <is>
          <t>6blv6</t>
        </is>
      </c>
      <c r="E1250" t="inlineStr">
        <is>
          <t>BRAVO, PALLYWOOD.  ONCE AGAIN YOU HAVE MANAGED TO FOOL REDDITORS INTO BELIEVING OUTRIGHT BULLSHIT (TAKE A LOOK AT THE REST OF THE SITE, PEOPLE!  AND WHY HAVE I NEVER HEARD OF RAMMATAN NEWS AGENCY?), SIMULTANEOUSLY GIVING THE APPEARANCE OF WEAKNESS *WHILE EXERCISING A LARGE, HOMEGROWN MEDIA APPARATUS*.</t>
        </is>
      </c>
    </row>
    <row r="1251">
      <c r="A1251" t="inlineStr">
        <is>
          <t>c03exis</t>
        </is>
      </c>
      <c r="B1251" t="inlineStr">
        <is>
          <t>6blv6</t>
        </is>
      </c>
      <c r="C1251" t="inlineStr">
        <is>
          <t>matts2</t>
        </is>
      </c>
      <c r="D1251" t="inlineStr">
        <is>
          <t>c03evk0</t>
        </is>
      </c>
      <c r="E1251" t="inlineStr">
        <is>
          <t xml:space="preserve">Well, then it is ok that the Palestinian leadership has ripped off the Palestinian people for decades. Others do it, so it just fine. Of course we can still blame Israel for the state of the Palestinian people, we can still blame Israel for doing things that other countries do. There is no particular reason to judge Israel by the same standards used to judge others.
</t>
        </is>
      </c>
    </row>
    <row r="1252">
      <c r="A1252" t="inlineStr">
        <is>
          <t>c03exja</t>
        </is>
      </c>
      <c r="B1252" t="inlineStr">
        <is>
          <t>6blv6</t>
        </is>
      </c>
      <c r="C1252" t="inlineStr">
        <is>
          <t>matts2</t>
        </is>
      </c>
      <c r="D1252" t="inlineStr">
        <is>
          <t>c03ewds</t>
        </is>
      </c>
      <c r="E1252" t="inlineStr">
        <is>
          <t xml:space="preserve">What does this have to do with Arafat taking billions from the Palestinian people? That is what he ended up with, not what he used for bribes.
</t>
        </is>
      </c>
    </row>
    <row r="1253">
      <c r="A1253" t="inlineStr">
        <is>
          <t>c03exjz</t>
        </is>
      </c>
      <c r="B1253" t="inlineStr">
        <is>
          <t>6blv6</t>
        </is>
      </c>
      <c r="C1253" t="inlineStr">
        <is>
          <t>matts2</t>
        </is>
      </c>
      <c r="D1253" t="inlineStr">
        <is>
          <t>c03ewpn</t>
        </is>
      </c>
      <c r="E1253" t="inlineStr">
        <is>
          <t xml:space="preserve">What if the corruption causes much of the poverty that leads to the war? What if the leader both wants war and wants to steal money?
</t>
        </is>
      </c>
    </row>
    <row r="1254">
      <c r="A1254" t="inlineStr">
        <is>
          <t>c03exkm</t>
        </is>
      </c>
      <c r="B1254" t="inlineStr">
        <is>
          <t>6blv6</t>
        </is>
      </c>
      <c r="C1254" t="inlineStr">
        <is>
          <t>gim69</t>
        </is>
      </c>
      <c r="D1254" t="inlineStr">
        <is>
          <t>c03euzm</t>
        </is>
      </c>
      <c r="E1254" t="inlineStr">
        <is>
          <t>I'm shure you hates also afro-americans, hispanic people, chinese an so on. Racist and lyers-beliver. Don't cry, mommy buy you big KASSAM-o-POP(tm)!
And "peace activists" at first need to read better 9/11 Commission Report and to ask themselves why BBC Reported WTC7 Building Collapse 20 Minutes Before It Fell instead of smell all over the junky laundry of the Gaza Strip!
http://www.youtube.com/watch?v=C7SwOT29gbc</t>
        </is>
      </c>
    </row>
    <row r="1255">
      <c r="A1255" t="inlineStr">
        <is>
          <t>c03exkn</t>
        </is>
      </c>
      <c r="B1255" t="inlineStr">
        <is>
          <t>6blv6</t>
        </is>
      </c>
      <c r="C1255" t="inlineStr">
        <is>
          <t>vootiebox</t>
        </is>
      </c>
      <c r="D1255" t="inlineStr">
        <is>
          <t>c03evop</t>
        </is>
      </c>
      <c r="E1255" t="inlineStr">
        <is>
          <t>During the last two or three generations the Jews have recreated in Palestine a community, now numbering 80,000… it is essential that it should know that it is in Palestine as of right and not on the sufferance. That is the reason why it is necessary that the existence of a Jewish National Home in Palestine should be internationally guaranteed, and that it should be formally recognized to rest upon ancient historic connection.'</t>
        </is>
      </c>
    </row>
    <row r="1256">
      <c r="A1256" t="inlineStr">
        <is>
          <t>c03exlw</t>
        </is>
      </c>
      <c r="B1256" t="inlineStr">
        <is>
          <t>6blv6</t>
        </is>
      </c>
      <c r="C1256" t="inlineStr">
        <is>
          <t>[deleted]</t>
        </is>
      </c>
      <c r="D1256" t="inlineStr">
        <is>
          <t>c03ex71</t>
        </is>
      </c>
      <c r="E1256" t="inlineStr">
        <is>
          <t>If you're bullying a small person, and they go and hide behind their mother, it's not really a great reason to punch their mother in the face.</t>
        </is>
      </c>
    </row>
    <row r="1257">
      <c r="A1257" t="inlineStr">
        <is>
          <t>c03exm7</t>
        </is>
      </c>
      <c r="B1257" t="inlineStr">
        <is>
          <t>6blv6</t>
        </is>
      </c>
      <c r="C1257" t="inlineStr">
        <is>
          <t>[deleted]</t>
        </is>
      </c>
      <c r="D1257" t="inlineStr">
        <is>
          <t>c03etcw</t>
        </is>
      </c>
      <c r="E1257" t="inlineStr">
        <is>
          <t>No one wants their child to die. However a lot of people don't care about other peoples children ... like hmm maybe people who are terrorists.</t>
        </is>
      </c>
    </row>
    <row r="1258">
      <c r="A1258" t="inlineStr">
        <is>
          <t>c03exmt</t>
        </is>
      </c>
      <c r="B1258" t="inlineStr">
        <is>
          <t>6blv6</t>
        </is>
      </c>
      <c r="C1258" t="inlineStr">
        <is>
          <t>Battleloser</t>
        </is>
      </c>
      <c r="D1258" t="inlineStr">
        <is>
          <t>c03exlw</t>
        </is>
      </c>
      <c r="E1258" t="inlineStr">
        <is>
          <t>Would you think that analogy at all appropriate if you were the one facing down the ambulance speeding in your direction?</t>
        </is>
      </c>
    </row>
    <row r="1259">
      <c r="A1259" t="inlineStr">
        <is>
          <t>c03exn1</t>
        </is>
      </c>
      <c r="B1259" t="inlineStr">
        <is>
          <t>6blv6</t>
        </is>
      </c>
      <c r="C1259" t="inlineStr">
        <is>
          <t>[deleted]</t>
        </is>
      </c>
      <c r="D1259" t="inlineStr">
        <is>
          <t>c03evoj</t>
        </is>
      </c>
      <c r="E1259" t="inlineStr">
        <is>
          <t>That's weird, I work with a bunch of muslims at  the medical clinic, I feel pretty respected by them, and it's certainly mutual.  I guess your emotionally charged racial hate of an entire group of people must be correct, despite direct experience to the contrary.</t>
        </is>
      </c>
    </row>
    <row r="1260">
      <c r="A1260" t="inlineStr">
        <is>
          <t>c03exn4</t>
        </is>
      </c>
      <c r="B1260" t="inlineStr">
        <is>
          <t>6blv6</t>
        </is>
      </c>
      <c r="C1260" t="inlineStr">
        <is>
          <t>[deleted]</t>
        </is>
      </c>
      <c r="D1260" t="inlineStr">
        <is>
          <t>6blv6</t>
        </is>
      </c>
      <c r="E1260" t="inlineStr">
        <is>
          <t xml:space="preserve">
http://www.anti-cair-net.org/HamasHumanShields.gif
http://www.intelligence.org.il/sp/sib3_04/images/k_12l.jpg
hmmm maybe this is why she got shot?</t>
        </is>
      </c>
    </row>
    <row r="1261">
      <c r="A1261" t="inlineStr">
        <is>
          <t>c03exnq</t>
        </is>
      </c>
      <c r="B1261" t="inlineStr">
        <is>
          <t>6blv6</t>
        </is>
      </c>
      <c r="C1261" t="inlineStr">
        <is>
          <t>[deleted]</t>
        </is>
      </c>
      <c r="D1261" t="inlineStr">
        <is>
          <t>c03exaj</t>
        </is>
      </c>
      <c r="E1261" t="inlineStr">
        <is>
          <t>&amp;gt;I'm just spewing bullshit 
Could have had a perfect post by ending there.</t>
        </is>
      </c>
    </row>
    <row r="1262">
      <c r="A1262" t="inlineStr">
        <is>
          <t>c03exp2</t>
        </is>
      </c>
      <c r="B1262" t="inlineStr">
        <is>
          <t>6blv6</t>
        </is>
      </c>
      <c r="C1262" t="inlineStr">
        <is>
          <t>[deleted]</t>
        </is>
      </c>
      <c r="D1262" t="inlineStr">
        <is>
          <t>c03exmt</t>
        </is>
      </c>
      <c r="E1262" t="inlineStr">
        <is>
          <t>Which of course wasn't the situation here at all?</t>
        </is>
      </c>
    </row>
    <row r="1263">
      <c r="A1263" t="inlineStr">
        <is>
          <t>c03exrq</t>
        </is>
      </c>
      <c r="B1263" t="inlineStr">
        <is>
          <t>6blv6</t>
        </is>
      </c>
      <c r="C1263" t="inlineStr">
        <is>
          <t>[deleted]</t>
        </is>
      </c>
      <c r="D1263" t="inlineStr">
        <is>
          <t>c03ex5h</t>
        </is>
      </c>
      <c r="E1263" t="inlineStr">
        <is>
          <t xml:space="preserve">&amp;gt;Did the president come out of the government offices
Let me see now. Your position is based on the cross-fingered blind hope that Hamas weren't responsilbe for these attacks?
&amp;gt;What exactly is your point?
That you're a lying apologist for theocratic fascism. Obviously.
&amp;gt;to down mod all of my comments
You get downmodded because you're full of shit. Rememebr when you told me it was cold enough to cauterise wounds in July in the UK?
</t>
        </is>
      </c>
    </row>
    <row r="1264">
      <c r="A1264" t="inlineStr">
        <is>
          <t>c03exsb</t>
        </is>
      </c>
      <c r="B1264" t="inlineStr">
        <is>
          <t>6blv6</t>
        </is>
      </c>
      <c r="C1264" t="inlineStr">
        <is>
          <t>Phrag</t>
        </is>
      </c>
      <c r="D1264" t="inlineStr">
        <is>
          <t>c03exaj</t>
        </is>
      </c>
      <c r="E1264" t="inlineStr">
        <is>
          <t>It doesn't anger me. It just interests me.</t>
        </is>
      </c>
    </row>
    <row r="1265">
      <c r="A1265" t="inlineStr">
        <is>
          <t>c03exsy</t>
        </is>
      </c>
      <c r="B1265" t="inlineStr">
        <is>
          <t>6blv6</t>
        </is>
      </c>
      <c r="C1265" t="inlineStr">
        <is>
          <t>[deleted]</t>
        </is>
      </c>
      <c r="D1265" t="inlineStr">
        <is>
          <t>c03ex35</t>
        </is>
      </c>
      <c r="E1265" t="inlineStr">
        <is>
          <t>&amp;gt;Hamas has offered ceasefire many times.
The charter of Hamas states that it's dedicated to the violent overthrow of Israel.
&amp;gt;Israel is the one who's not interested, and has never been interested in peace
Not true. Read the Hamas charter. Get yourself an *education* rather than a *prejudice*.
&amp;gt;They want to keep on expanding their borders while they can.
Really. So they withdrew form Gaza to confuse us?</t>
        </is>
      </c>
    </row>
    <row r="1266">
      <c r="A1266" t="inlineStr">
        <is>
          <t>c03exte</t>
        </is>
      </c>
      <c r="B1266" t="inlineStr">
        <is>
          <t>6blv6</t>
        </is>
      </c>
      <c r="C1266" t="inlineStr">
        <is>
          <t>[deleted]</t>
        </is>
      </c>
      <c r="D1266" t="inlineStr">
        <is>
          <t>c03ewtr</t>
        </is>
      </c>
      <c r="E1266" t="inlineStr">
        <is>
          <t xml:space="preserve">I think that's not a moral position. </t>
        </is>
      </c>
    </row>
    <row r="1267">
      <c r="A1267" t="inlineStr">
        <is>
          <t>c03exv3</t>
        </is>
      </c>
      <c r="B1267" t="inlineStr">
        <is>
          <t>6blv6</t>
        </is>
      </c>
      <c r="C1267" t="inlineStr">
        <is>
          <t>erikbra81</t>
        </is>
      </c>
      <c r="D1267" t="inlineStr">
        <is>
          <t>c03ew2g</t>
        </is>
      </c>
      <c r="E1267" t="inlineStr">
        <is>
          <t>You're right, that wasn't a good example of an out-of-control rampage. Still, Iskandriya, Haditha, Hamdaniya, Tikrit, Mahmudiya, and Ishaqi incidents can replace it as better examples, as I'm sure you would agree.</t>
        </is>
      </c>
    </row>
    <row r="1268">
      <c r="A1268" t="inlineStr">
        <is>
          <t>c03exx6</t>
        </is>
      </c>
      <c r="B1268" t="inlineStr">
        <is>
          <t>6blv6</t>
        </is>
      </c>
      <c r="C1268" t="inlineStr">
        <is>
          <t>brunt2</t>
        </is>
      </c>
      <c r="D1268" t="inlineStr">
        <is>
          <t>c03ev5h</t>
        </is>
      </c>
      <c r="E1268" t="inlineStr">
        <is>
          <t>I didn't say he was a jew. I said he sounds like one. And I stand by that perfectly logical claim. That goes to ALL MORONS UPMODDING YOUR COMMENT. READ YOU MORONS.
Now...What European paper is pro-palestinian then (that is online so i can access it)?</t>
        </is>
      </c>
    </row>
    <row r="1269">
      <c r="A1269" t="inlineStr">
        <is>
          <t>c03exxp</t>
        </is>
      </c>
      <c r="B1269" t="inlineStr">
        <is>
          <t>6blv6</t>
        </is>
      </c>
      <c r="C1269" t="inlineStr">
        <is>
          <t>CiRU5</t>
        </is>
      </c>
      <c r="D1269" t="inlineStr">
        <is>
          <t>6blv6</t>
        </is>
      </c>
      <c r="E1269" t="inlineStr">
        <is>
          <t xml:space="preserve">What really makes me sick is that whenever a story like this appears the apologists come running ... "yeah but you forgot to mention the innocent (israeli/palestinian) civilians that (israel/palestinians) kill."  Can't you apologists just be fucking human and feel disgusted with all of this needless murder regardless on who is dieing ... There is no justification!  </t>
        </is>
      </c>
    </row>
    <row r="1270">
      <c r="A1270" t="inlineStr">
        <is>
          <t>c03exy6</t>
        </is>
      </c>
      <c r="B1270" t="inlineStr">
        <is>
          <t>6blv6</t>
        </is>
      </c>
      <c r="C1270" t="inlineStr">
        <is>
          <t>stupendousman</t>
        </is>
      </c>
      <c r="D1270" t="inlineStr">
        <is>
          <t>c03evyj</t>
        </is>
      </c>
      <c r="E1270" t="inlineStr">
        <is>
          <t>Unhappy with the negotiations Arafat started the second intifada. Who's to blame for the talks ending is open for debate but the Palestinians response is well documented. He could have kept talking. They weren't happy with what the Israelis were offering? Um.. counter offer maybe, that's kind of the definition of negotiation.
The fact is they knew the Israeli's had overwhelming force and still went down this (calculated) path. Trading their brother's death and suffering for political points.
Whether or not your think the Israelis are wrong, wrong, wrong- the second intifada was a horrible strategy.
*edit*
Apparently some here think this was a great strategy. If so, why so upset about the deaths?</t>
        </is>
      </c>
    </row>
    <row r="1271">
      <c r="A1271" t="inlineStr">
        <is>
          <t>c03exyd</t>
        </is>
      </c>
      <c r="B1271" t="inlineStr">
        <is>
          <t>6blv6</t>
        </is>
      </c>
      <c r="C1271" t="inlineStr">
        <is>
          <t>brunt2</t>
        </is>
      </c>
      <c r="D1271" t="inlineStr">
        <is>
          <t>c03evhw</t>
        </is>
      </c>
      <c r="E1271" t="inlineStr">
        <is>
          <t>Sounds like you don't either.</t>
        </is>
      </c>
    </row>
    <row r="1272">
      <c r="A1272" t="inlineStr">
        <is>
          <t>c03exyn</t>
        </is>
      </c>
      <c r="B1272" t="inlineStr">
        <is>
          <t>6blv6</t>
        </is>
      </c>
      <c r="C1272" t="inlineStr">
        <is>
          <t>BraveSirRobin</t>
        </is>
      </c>
      <c r="D1272" t="inlineStr">
        <is>
          <t>c03exis</t>
        </is>
      </c>
      <c r="E1272" t="inlineStr">
        <is>
          <t xml:space="preserve">It doesn't make it "fine" but it does put us in a position where criticising them for that is highly hypocritical. 
Israel are being judged on their actions, namely the illegal occupation of foreign territory, continued settlement of foreign territory and collective punishment. All are illegal in international law. 
Hamas terrorists can do whatever their warped little minds suggest, however it does not excuse Israel for their continued illegality. </t>
        </is>
      </c>
    </row>
    <row r="1273">
      <c r="A1273" t="inlineStr">
        <is>
          <t>c03exys</t>
        </is>
      </c>
      <c r="B1273" t="inlineStr">
        <is>
          <t>6blv6</t>
        </is>
      </c>
      <c r="C1273" t="inlineStr">
        <is>
          <t>[deleted]</t>
        </is>
      </c>
      <c r="D1273" t="inlineStr">
        <is>
          <t>c03exgv</t>
        </is>
      </c>
      <c r="E1273" t="inlineStr">
        <is>
          <t>Land where Muslims live?</t>
        </is>
      </c>
    </row>
    <row r="1274">
      <c r="A1274" t="inlineStr">
        <is>
          <t>c03ey07</t>
        </is>
      </c>
      <c r="B1274" t="inlineStr">
        <is>
          <t>6blv6</t>
        </is>
      </c>
      <c r="C1274" t="inlineStr">
        <is>
          <t>gim69</t>
        </is>
      </c>
      <c r="D1274" t="inlineStr">
        <is>
          <t>c03evlr</t>
        </is>
      </c>
      <c r="E1274" t="inlineStr">
        <is>
          <t xml:space="preserve">Dear BraveSirRobin.
Do you think that any citizen (especially children) of Sderot, Ashkelon and other towns near the Gaza can sleep at night because of KASSAMs?
Do you really think that any of them gives a f*ck what happens to civilians of Gaza Strip and particulary to arab children in Gaza after Israeli Army's response to KASSAMs launching?
Do you really think that they are wants to stop to response to KASSAMs launching?
What your real-time solution, not bla-bla-bla's. </t>
        </is>
      </c>
    </row>
    <row r="1275">
      <c r="A1275" t="inlineStr">
        <is>
          <t>c03ey0a</t>
        </is>
      </c>
      <c r="B1275" t="inlineStr">
        <is>
          <t>6blv6</t>
        </is>
      </c>
      <c r="C1275" t="inlineStr">
        <is>
          <t>BraveSirRobin</t>
        </is>
      </c>
      <c r="D1275" t="inlineStr">
        <is>
          <t>c03exjz</t>
        </is>
      </c>
      <c r="E1275" t="inlineStr">
        <is>
          <t xml:space="preserve">Then you vote for him in 2000, then again in 2004. And if you vote for his successor McCain there will be more war and thievery to come.
You criticise Palestine for being corrupt at the expense of the poor there. I say that corrupt rich nations are a far greater risk to the planet. Just look at the rest of the middle east, the whole area is a disaster after the Brits and Yanks have tried to corrupt it for their own ends for over a century. Private enterprise has driven wars. That is worse than anything Arafat has done. </t>
        </is>
      </c>
    </row>
    <row r="1276">
      <c r="A1276" t="inlineStr">
        <is>
          <t>c03ey0f</t>
        </is>
      </c>
      <c r="B1276" t="inlineStr">
        <is>
          <t>6blv6</t>
        </is>
      </c>
      <c r="C1276" t="inlineStr">
        <is>
          <t>[deleted]</t>
        </is>
      </c>
      <c r="D1276" t="inlineStr">
        <is>
          <t>c03exkn</t>
        </is>
      </c>
      <c r="E1276" t="inlineStr">
        <is>
          <t>Fuck you.</t>
        </is>
      </c>
    </row>
    <row r="1277">
      <c r="A1277" t="inlineStr">
        <is>
          <t>c03ey1v</t>
        </is>
      </c>
      <c r="B1277" t="inlineStr">
        <is>
          <t>6blv6</t>
        </is>
      </c>
      <c r="C1277" t="inlineStr">
        <is>
          <t>BraveSirRobin</t>
        </is>
      </c>
      <c r="D1277" t="inlineStr">
        <is>
          <t>c03exrq</t>
        </is>
      </c>
      <c r="E1277" t="inlineStr">
        <is>
          <t>&amp;gt; Your position is based on the cross-fingered blind hope that Hamas weren't responsilbe for these attacks?
No, the burden of proof lies with the accuser. There were rockets before they were in power and there were rockets after. I've yet to see any suggestion that the distribution of power in Palestine has anything to do with that. The terrorists will operate regardless of politics. 
&amp;gt; That you're a lying apologist for theocratic fascism. Obviously.
Which side? Both are covered by that description. 
&amp;gt; Rememebr when you told me it was cold enough to cauterise wounds in July in the UK?
You mean that time I chose the wrong word and you would not let it go? And you are saying I am childish?</t>
        </is>
      </c>
    </row>
    <row r="1278">
      <c r="A1278" t="inlineStr">
        <is>
          <t>c03ey3w</t>
        </is>
      </c>
      <c r="B1278" t="inlineStr">
        <is>
          <t>6blv6</t>
        </is>
      </c>
      <c r="C1278" t="inlineStr">
        <is>
          <t>[deleted]</t>
        </is>
      </c>
      <c r="D1278" t="inlineStr">
        <is>
          <t>c03esm7</t>
        </is>
      </c>
      <c r="E1278" t="inlineStr">
        <is>
          <t>Maybe this could be why: http://youtube.com/watch?v=nWIegq3KzWc</t>
        </is>
      </c>
    </row>
    <row r="1279">
      <c r="A1279" t="inlineStr">
        <is>
          <t>c03ey42</t>
        </is>
      </c>
      <c r="B1279" t="inlineStr">
        <is>
          <t>6blv6</t>
        </is>
      </c>
      <c r="C1279" t="inlineStr">
        <is>
          <t>[deleted]</t>
        </is>
      </c>
      <c r="D1279" t="inlineStr">
        <is>
          <t>c03ey1v</t>
        </is>
      </c>
      <c r="E1279" t="inlineStr">
        <is>
          <t xml:space="preserve">&amp;gt;No, the burden of proof lies with the accuser
And you're sure that Hamas didn't lay claim to these attacks? And you have another candidate for the launching of Qassam rockets into Israel from Gaza.
Stop and read that again. Is it dawning on you how stupid you're being?
</t>
        </is>
      </c>
    </row>
    <row r="1280">
      <c r="A1280" t="inlineStr">
        <is>
          <t>c03ey4u</t>
        </is>
      </c>
      <c r="B1280" t="inlineStr">
        <is>
          <t>6blv6</t>
        </is>
      </c>
      <c r="C1280" t="inlineStr">
        <is>
          <t>BraveSirRobin</t>
        </is>
      </c>
      <c r="D1280" t="inlineStr">
        <is>
          <t>c03ey07</t>
        </is>
      </c>
      <c r="E1280" t="inlineStr">
        <is>
          <t xml:space="preserve">&amp;gt; Do you think that any citizen (especially children) of Sderot, Ashkelon and other towns near the Gaza can sleep at night because of KASSAMs?
The same can be said for their enemies.
&amp;gt; Do you really think that any of them gives a f*ck what happens to civilians of Gaza Strip and particulary to arab children in Gaza after Israeli Army's response to KASSAMs launching?
I know for a fact that many just love those responses. They will have their children write messages on the bombs. The teach them to hate from a very young age, which isn't hard with the threats of rocket attacks. The Palestinians do the same to their kids. 
&amp;gt; What your real-time solution, not bla-bla-bla's.
Look towards Northern Ireland. It's a similar problem with similar issues. It was solved via democracy, by effectively giving the terrorists a political platform. After they were given a voice the attacks (largely) stopped.
There was a chance of this when Hamas gained representation in Palestine. Unfortunately the Israelis used this as a pretext to launch more attacks, compounding the problem and giving the terrorists the drive to continue their actions. </t>
        </is>
      </c>
    </row>
    <row r="1281">
      <c r="A1281" t="inlineStr">
        <is>
          <t>c03ey59</t>
        </is>
      </c>
      <c r="B1281" t="inlineStr">
        <is>
          <t>6blv6</t>
        </is>
      </c>
      <c r="C1281" t="inlineStr">
        <is>
          <t>diogames</t>
        </is>
      </c>
      <c r="D1281" t="inlineStr">
        <is>
          <t>c03exys</t>
        </is>
      </c>
      <c r="E1281" t="inlineStr">
        <is>
          <t>But what if non-Muslims also live there? Like Baghdad or the UN Partition Plan approved territory of Israel. 
Also, after Muslims no longer live somewhere, how long before that lands reverts to not being Muslim land?</t>
        </is>
      </c>
    </row>
    <row r="1282">
      <c r="A1282" t="inlineStr">
        <is>
          <t>c03ey80</t>
        </is>
      </c>
      <c r="B1282" t="inlineStr">
        <is>
          <t>6blv6</t>
        </is>
      </c>
      <c r="C1282" t="inlineStr">
        <is>
          <t>Venti</t>
        </is>
      </c>
      <c r="D1282" t="inlineStr">
        <is>
          <t>6blv6</t>
        </is>
      </c>
      <c r="E1282" t="inlineStr">
        <is>
          <t xml:space="preserve">I'm so sick of coming on here every day and seeing anti-Israel propaganda. I'd like to see a more even news forum, because this, like digg, is full of people who take enjoyment in saying "die Jews" and the such.
It will always be the same. There will never ever be peace between the two sides, and all you liberals who think there will be are fools. This dates further back then you all think, to the time of Abraham, who bore two sons, Jacob and Ismael, born of two different mothers. From the start There was animosity between the two, and as they are the start of two nations, this rift has continued thousands of years, and will continue on. 
</t>
        </is>
      </c>
    </row>
    <row r="1283">
      <c r="A1283" t="inlineStr">
        <is>
          <t>c03ey8p</t>
        </is>
      </c>
      <c r="B1283" t="inlineStr">
        <is>
          <t>6blv6</t>
        </is>
      </c>
      <c r="C1283" t="inlineStr">
        <is>
          <t>nasorenga</t>
        </is>
      </c>
      <c r="D1283" t="inlineStr">
        <is>
          <t>c03evpf</t>
        </is>
      </c>
      <c r="E1283" t="inlineStr">
        <is>
          <t>Because this is a made-up propaganda story.</t>
        </is>
      </c>
    </row>
    <row r="1284">
      <c r="A1284" t="inlineStr">
        <is>
          <t>c03ey90</t>
        </is>
      </c>
      <c r="B1284" t="inlineStr">
        <is>
          <t>6blv6</t>
        </is>
      </c>
      <c r="C1284" t="inlineStr">
        <is>
          <t>[deleted]</t>
        </is>
      </c>
      <c r="D1284" t="inlineStr">
        <is>
          <t>c03ey59</t>
        </is>
      </c>
      <c r="E1284" t="inlineStr">
        <is>
          <t>The UN had no right to partition land that wasn't theirs.
The land that is now called Palestine was never vacant.  I know that's a popular conceit in Israel, a way of pretending that no atrocity was committed when taking this land, but it isn't true and is today the sword that is hanging over your head.</t>
        </is>
      </c>
    </row>
    <row r="1285">
      <c r="A1285" t="inlineStr">
        <is>
          <t>c03eybi</t>
        </is>
      </c>
      <c r="B1285" t="inlineStr">
        <is>
          <t>6blv6</t>
        </is>
      </c>
      <c r="C1285" t="inlineStr">
        <is>
          <t>diogames</t>
        </is>
      </c>
      <c r="D1285" t="inlineStr">
        <is>
          <t>c03ey90</t>
        </is>
      </c>
      <c r="E1285" t="inlineStr">
        <is>
          <t xml:space="preserve">&amp;gt; The UN had no right to partition land that wasn't theirs.
Muslims were a minority in the land set aside for Israel by the UN. By your definition it was less Muslim land than Jewish land. 
Also, _my_ head? 
</t>
        </is>
      </c>
    </row>
    <row r="1286">
      <c r="A1286" t="inlineStr">
        <is>
          <t>c03eycc</t>
        </is>
      </c>
      <c r="B1286" t="inlineStr">
        <is>
          <t>6blv6</t>
        </is>
      </c>
      <c r="C1286" t="inlineStr">
        <is>
          <t>evilbunny</t>
        </is>
      </c>
      <c r="D1286" t="inlineStr">
        <is>
          <t>c03ey80</t>
        </is>
      </c>
      <c r="E1286" t="inlineStr">
        <is>
          <t>Shouldn't we work togeder to end it?</t>
        </is>
      </c>
    </row>
    <row r="1287">
      <c r="A1287" t="inlineStr">
        <is>
          <t>c03eye6</t>
        </is>
      </c>
      <c r="B1287" t="inlineStr">
        <is>
          <t>6blv6</t>
        </is>
      </c>
      <c r="C1287" t="inlineStr">
        <is>
          <t>breakneckridge</t>
        </is>
      </c>
      <c r="D1287" t="inlineStr">
        <is>
          <t>c03evg3</t>
        </is>
      </c>
      <c r="E1287" t="inlineStr">
        <is>
          <t>... still waiting for that citation...</t>
        </is>
      </c>
    </row>
    <row r="1288">
      <c r="A1288" t="inlineStr">
        <is>
          <t>c03eyej</t>
        </is>
      </c>
      <c r="B1288" t="inlineStr">
        <is>
          <t>6blv6</t>
        </is>
      </c>
      <c r="C1288" t="inlineStr">
        <is>
          <t>matts2</t>
        </is>
      </c>
      <c r="D1288" t="inlineStr">
        <is>
          <t>c03ey0a</t>
        </is>
      </c>
      <c r="E1288" t="inlineStr">
        <is>
          <t xml:space="preserve">&amp;gt;Then you vote for him in 2000, then again in 2004. And if you vote for his successor McCain there will be more war and thievery to come.
Huh?
&amp;gt;You criticise Palestine for being corrupt at the expense of the poor there. I say that corrupt rich nations are a far greater risk to the planet.
I see, you were wrong so you want to change the subject. Now it is ok for Arafat to steal billions because rich countries do worse. </t>
        </is>
      </c>
    </row>
    <row r="1289">
      <c r="A1289" t="inlineStr">
        <is>
          <t>c03eyer</t>
        </is>
      </c>
      <c r="B1289" t="inlineStr">
        <is>
          <t>6blv6</t>
        </is>
      </c>
      <c r="C1289" t="inlineStr">
        <is>
          <t>breakneckridge</t>
        </is>
      </c>
      <c r="D1289" t="inlineStr">
        <is>
          <t>c03evsn</t>
        </is>
      </c>
      <c r="E1289" t="inlineStr">
        <is>
          <t>And that proves or even reasonably suggests that she was killed by an israeli sniper, how exactly?</t>
        </is>
      </c>
    </row>
    <row r="1290">
      <c r="A1290" t="inlineStr">
        <is>
          <t>c03eyf4</t>
        </is>
      </c>
      <c r="B1290" t="inlineStr">
        <is>
          <t>6blv6</t>
        </is>
      </c>
      <c r="C1290" t="inlineStr">
        <is>
          <t>matts2</t>
        </is>
      </c>
      <c r="D1290" t="inlineStr">
        <is>
          <t>c03exyn</t>
        </is>
      </c>
      <c r="E1290" t="inlineStr">
        <is>
          <t xml:space="preserve">Remember, though, you can't blame Israel for the bad conditions of the Palestinians people since you are willing to forgive their leaders for ripping them off for decades. Of course, if you think about it for a minute and realize how much money the PLO made off the misery of the Palestinian people it helps explain why they were not willing to negotiate a real peace.
</t>
        </is>
      </c>
    </row>
    <row r="1291">
      <c r="A1291" t="inlineStr">
        <is>
          <t>c03eyfc</t>
        </is>
      </c>
      <c r="B1291" t="inlineStr">
        <is>
          <t>6blv6</t>
        </is>
      </c>
      <c r="C1291" t="inlineStr">
        <is>
          <t>vootiebox</t>
        </is>
      </c>
      <c r="D1291" t="inlineStr">
        <is>
          <t>c03ey0f</t>
        </is>
      </c>
      <c r="E1291" t="inlineStr">
        <is>
          <t>I didn't write that, Churchill did...</t>
        </is>
      </c>
    </row>
    <row r="1292">
      <c r="A1292" t="inlineStr">
        <is>
          <t>c03eyfw</t>
        </is>
      </c>
      <c r="B1292" t="inlineStr">
        <is>
          <t>6blv6</t>
        </is>
      </c>
      <c r="C1292" t="inlineStr">
        <is>
          <t>ripsta</t>
        </is>
      </c>
      <c r="D1292" t="inlineStr">
        <is>
          <t>c03exaj</t>
        </is>
      </c>
      <c r="E1292" t="inlineStr">
        <is>
          <t>So then what exactly is the point of racist ranting in a discussion thread if you recognize that everything you're saying is a load of crap? Seems like you should finish middle school before forming all of your opinions about the world. And think them through a little bit first.</t>
        </is>
      </c>
    </row>
    <row r="1293">
      <c r="A1293" t="inlineStr">
        <is>
          <t>c03eygg</t>
        </is>
      </c>
      <c r="B1293" t="inlineStr">
        <is>
          <t>6blv6</t>
        </is>
      </c>
      <c r="C1293" t="inlineStr">
        <is>
          <t>throop77</t>
        </is>
      </c>
      <c r="D1293" t="inlineStr">
        <is>
          <t>c03ex4o</t>
        </is>
      </c>
      <c r="E1293" t="inlineStr">
        <is>
          <t>Israel, Palestinians... whats the difference now?  Both sides have stooped to the same level.  Israel has lost any sympathy they used to have.</t>
        </is>
      </c>
    </row>
    <row r="1294">
      <c r="A1294" t="inlineStr">
        <is>
          <t>c03eyh0</t>
        </is>
      </c>
      <c r="B1294" t="inlineStr">
        <is>
          <t>6blv6</t>
        </is>
      </c>
      <c r="C1294" t="inlineStr">
        <is>
          <t>ripsta</t>
        </is>
      </c>
      <c r="D1294" t="inlineStr">
        <is>
          <t>c03eu07</t>
        </is>
      </c>
      <c r="E1294" t="inlineStr">
        <is>
          <t>Congrats, once again you fail to recognize that Israel != All Jews, and Anti-Israel != Anti-semetic. Also, if you read the thread, you'd notice that this has been reported in a number of other news sources as well.</t>
        </is>
      </c>
    </row>
    <row r="1295">
      <c r="A1295" t="inlineStr">
        <is>
          <t>c03eyhg</t>
        </is>
      </c>
      <c r="B1295" t="inlineStr">
        <is>
          <t>6blv6</t>
        </is>
      </c>
      <c r="C1295" t="inlineStr">
        <is>
          <t>godlesspinko</t>
        </is>
      </c>
      <c r="D1295" t="inlineStr">
        <is>
          <t>c03ewba</t>
        </is>
      </c>
      <c r="E1295" t="inlineStr">
        <is>
          <t>You'd probably fight pretty hard too if a wandering group of nomads moved into your country claiming rights from thousands of years ago and proceeded to relocate or kill your family and countrymen.</t>
        </is>
      </c>
    </row>
    <row r="1296">
      <c r="A1296" t="inlineStr">
        <is>
          <t>c03eyhr</t>
        </is>
      </c>
      <c r="B1296" t="inlineStr">
        <is>
          <t>6blv6</t>
        </is>
      </c>
      <c r="C1296" t="inlineStr">
        <is>
          <t>[deleted]</t>
        </is>
      </c>
      <c r="D1296" t="inlineStr">
        <is>
          <t>c03exaf</t>
        </is>
      </c>
      <c r="E1296" t="inlineStr">
        <is>
          <t>[deleted]</t>
        </is>
      </c>
    </row>
    <row r="1297">
      <c r="A1297" t="inlineStr">
        <is>
          <t>c03eyhz</t>
        </is>
      </c>
      <c r="B1297" t="inlineStr">
        <is>
          <t>6blv6</t>
        </is>
      </c>
      <c r="C1297" t="inlineStr">
        <is>
          <t>[deleted]</t>
        </is>
      </c>
      <c r="D1297" t="inlineStr">
        <is>
          <t>c03eyfc</t>
        </is>
      </c>
      <c r="E1297" t="inlineStr">
        <is>
          <t>Doh.
Palestine was never Britain's to give.  Quoting Churchill in the hope of validating this outrage isn't any different than citing whatever nonsense the French spouted when selling off half of America to Jefferson.
Edit:  and I'm pretty sure the response of Native Americans to the French could be summarized with a hearty "fuck you" as well.</t>
        </is>
      </c>
    </row>
    <row r="1298">
      <c r="A1298" t="inlineStr">
        <is>
          <t>c03eyiz</t>
        </is>
      </c>
      <c r="B1298" t="inlineStr">
        <is>
          <t>6blv6</t>
        </is>
      </c>
      <c r="C1298" t="inlineStr">
        <is>
          <t>ripsta</t>
        </is>
      </c>
      <c r="D1298" t="inlineStr">
        <is>
          <t>c03evhp</t>
        </is>
      </c>
      <c r="E1298" t="inlineStr">
        <is>
          <t>But you'd trust an Israeli?</t>
        </is>
      </c>
    </row>
    <row r="1299">
      <c r="A1299" t="inlineStr">
        <is>
          <t>c03eykd</t>
        </is>
      </c>
      <c r="B1299" t="inlineStr">
        <is>
          <t>6blv6</t>
        </is>
      </c>
      <c r="C1299" t="inlineStr">
        <is>
          <t>[deleted]</t>
        </is>
      </c>
      <c r="D1299" t="inlineStr">
        <is>
          <t>c03ex4s</t>
        </is>
      </c>
      <c r="E1299" t="inlineStr">
        <is>
          <t xml:space="preserve">I believe he's alleging that the anti-Israel sentiment comes from anti-semetism and this is why Israel is treated differently than every one else on reddit.
In that case anti-Israel == anti-semetism
&amp;gt; Besides, what's your point really? 
His point is that propaganda (like the website this thread is about) is presented and largely accepted as fact. Meanwhile, reputable sources on the other side are ignored and down modded. </t>
        </is>
      </c>
    </row>
    <row r="1300">
      <c r="A1300" t="inlineStr">
        <is>
          <t>c03eyl2</t>
        </is>
      </c>
      <c r="B1300" t="inlineStr">
        <is>
          <t>6blv6</t>
        </is>
      </c>
      <c r="C1300" t="inlineStr">
        <is>
          <t>Venti</t>
        </is>
      </c>
      <c r="D1300" t="inlineStr">
        <is>
          <t>c03eycc</t>
        </is>
      </c>
      <c r="E1300" t="inlineStr">
        <is>
          <t>I honestly don't think it's realistic to believe that we (meaning this generation) somehow holds the key to make this possible. What advantages do we have over generations for the past thousands of years. And even if their is a short term peace we will see the rise if some Zealot, who believes that he is right, and creates a following of people who believe him. This is how all dictators have come into power. I.e. Hitler, Idi Amin, Bin Ladin, Bush. It is the natural way of man.</t>
        </is>
      </c>
    </row>
    <row r="1301">
      <c r="A1301" t="inlineStr">
        <is>
          <t>c03eyla</t>
        </is>
      </c>
      <c r="B1301" t="inlineStr">
        <is>
          <t>6blv6</t>
        </is>
      </c>
      <c r="C1301" t="inlineStr">
        <is>
          <t>vootiebox</t>
        </is>
      </c>
      <c r="D1301" t="inlineStr">
        <is>
          <t>c03eycc</t>
        </is>
      </c>
      <c r="E1301" t="inlineStr">
        <is>
          <t>downmodded for attempting to have a productive discussion on reddit.</t>
        </is>
      </c>
    </row>
    <row r="1302">
      <c r="A1302" t="inlineStr">
        <is>
          <t>c03eyn9</t>
        </is>
      </c>
      <c r="B1302" t="inlineStr">
        <is>
          <t>6blv6</t>
        </is>
      </c>
      <c r="C1302" t="inlineStr">
        <is>
          <t>[deleted]</t>
        </is>
      </c>
      <c r="D1302" t="inlineStr">
        <is>
          <t>c03exf7</t>
        </is>
      </c>
      <c r="E1302" t="inlineStr">
        <is>
          <t xml:space="preserve">Excuses for killing innocent people is not justification for it. 
I suppose you would be fine if in pursuit of a murder suspect the police killed your daughter. I'm sure your attitude would be they were in the right and she was simply collateral damage, right?
</t>
        </is>
      </c>
    </row>
    <row r="1303">
      <c r="A1303" t="inlineStr">
        <is>
          <t>c03eyp6</t>
        </is>
      </c>
      <c r="B1303" t="inlineStr">
        <is>
          <t>6blv6</t>
        </is>
      </c>
      <c r="C1303" t="inlineStr">
        <is>
          <t>[deleted]</t>
        </is>
      </c>
      <c r="D1303" t="inlineStr">
        <is>
          <t>c03eykd</t>
        </is>
      </c>
      <c r="E1303" t="inlineStr">
        <is>
          <t>[deleted]</t>
        </is>
      </c>
    </row>
    <row r="1304">
      <c r="A1304" t="inlineStr">
        <is>
          <t>c03eyr2</t>
        </is>
      </c>
      <c r="B1304" t="inlineStr">
        <is>
          <t>6blv6</t>
        </is>
      </c>
      <c r="C1304" t="inlineStr">
        <is>
          <t>vootiebox</t>
        </is>
      </c>
      <c r="D1304" t="inlineStr">
        <is>
          <t>c03eyhz</t>
        </is>
      </c>
      <c r="E1304" t="inlineStr">
        <is>
          <t>Well, the arab leaders actually conceded it during negotiations made with the british when they fought to bring down the Ottoman empire.  You can point your outrage squarely at Mr. Hasyn bin Ali and all the other arab leaders that wanted to drive the turks out of gaza, syria, and jordan so they could take the land for themselves.</t>
        </is>
      </c>
    </row>
    <row r="1305">
      <c r="A1305" t="inlineStr">
        <is>
          <t>c03eyu1</t>
        </is>
      </c>
      <c r="B1305" t="inlineStr">
        <is>
          <t>6blv6</t>
        </is>
      </c>
      <c r="C1305" t="inlineStr">
        <is>
          <t>BraveSirRobin</t>
        </is>
      </c>
      <c r="D1305" t="inlineStr">
        <is>
          <t>c03eyej</t>
        </is>
      </c>
      <c r="E1305" t="inlineStr">
        <is>
          <t xml:space="preserve">I never said it was OK, not even close to that. I just pointed out the hypocrisy of our own governments in this regard. </t>
        </is>
      </c>
    </row>
    <row r="1306">
      <c r="A1306" t="inlineStr">
        <is>
          <t>c03eyv4</t>
        </is>
      </c>
      <c r="B1306" t="inlineStr">
        <is>
          <t>6blv6</t>
        </is>
      </c>
      <c r="C1306" t="inlineStr">
        <is>
          <t>Demostheneez</t>
        </is>
      </c>
      <c r="D1306" t="inlineStr">
        <is>
          <t>6blv6</t>
        </is>
      </c>
      <c r="E1306" t="inlineStr">
        <is>
          <t>Having watched this back-and-forth for a while, I think I only have one small new take on this whole issue, and I feel like I have to get it out there somewhere... 
This sort of conflict brings out feelings of abject despair, not helped by the fact that equally wrenching misery is unfolding around the world.  Both parties to this particular conflict have demonstrated a complete indifference to human suffering.  It has been said uncountable times that the pain will not end until one side demonstrates the nobility, humanity, and humility to put down their arms.  I blame both parties entirely for not doing so now.  But that being said, the Israelis are the only ones in the psychological position to end this nightmare.  They have the easiest route towards peace, because the Palestinians are up against desperation, a profound barrier to gentle and rational thought.  I've come to the conclusion that we should focus on exhorting/pleading for the Israelis to stop because they are the ones with the weaker excuse for ignoring reason.
... anyway, my $0.02.</t>
        </is>
      </c>
    </row>
    <row r="1307">
      <c r="A1307" t="inlineStr">
        <is>
          <t>c03eyvo</t>
        </is>
      </c>
      <c r="B1307" t="inlineStr">
        <is>
          <t>6blv6</t>
        </is>
      </c>
      <c r="C1307" t="inlineStr">
        <is>
          <t>BraveSirRobin</t>
        </is>
      </c>
      <c r="D1307" t="inlineStr">
        <is>
          <t>c03eyf4</t>
        </is>
      </c>
      <c r="E1307" t="inlineStr">
        <is>
          <t xml:space="preserve">Agreed, most in Hamas do not want peace, they are terrorists and I have been very clear in my choice of words. There are also other benefits besides revenue for these groups. The concept of an external enemy to unite against is very common in politics. Both sides in this particular conflict thrive on it. </t>
        </is>
      </c>
    </row>
    <row r="1308">
      <c r="A1308" t="inlineStr">
        <is>
          <t>c03eyvs</t>
        </is>
      </c>
      <c r="B1308" t="inlineStr">
        <is>
          <t>6blv6</t>
        </is>
      </c>
      <c r="C1308" t="inlineStr">
        <is>
          <t>[deleted]</t>
        </is>
      </c>
      <c r="D1308" t="inlineStr">
        <is>
          <t>c03eyr2</t>
        </is>
      </c>
      <c r="E1308" t="inlineStr">
        <is>
          <t>So, by your estimation, if a slave holder should give me one of his slaves to keep as my very own, I am somehow absolved of the crime of owning a slave because it was not I who was originally responsible for his enslavement?
Your comment is not a little bit racist.  If Arabs are entitled to give away other Arabs, then am I entitled to give you away since I am non-Arab and you are too?  Is that how it works?
If you can for a moment consider that those living in Palestine were individual human beings with basic rights that should have been no different from our own then perhaps you can begin to see the folly of Israel.
Just because somebody in some far away land said it was OK doesn't mean it is so.
Turing won that war.  Churchill just drank.</t>
        </is>
      </c>
    </row>
    <row r="1309">
      <c r="A1309" t="inlineStr">
        <is>
          <t>c03eyz0</t>
        </is>
      </c>
      <c r="B1309" t="inlineStr">
        <is>
          <t>6blv6</t>
        </is>
      </c>
      <c r="C1309" t="inlineStr">
        <is>
          <t>BraveSirRobin</t>
        </is>
      </c>
      <c r="D1309" t="inlineStr">
        <is>
          <t>c03ey42</t>
        </is>
      </c>
      <c r="E1309" t="inlineStr">
        <is>
          <t xml:space="preserve">Is your reading comprehension failing?
You made the assertion that as soon as they got in power the attacks started. They predate the elections by a long time.
My point was that there is nothing to link the election of Hamas to the rockets that followed. 
So, perhaps the Israelis *might* be justified in violating another countries sovereignty to tackle Hamas because of the rockets, which of course is stupid as it only results in more hatred and terror attacks. 
HOWEVER (caps intentional), this does not make it OK to invade and decapitate the government should said government suddenly include people who represent them. That is an act of war, not self-defence. 
As I keep saying, there are many similarities to Northern Ireland here and none of the lessons have been learnt. Those who do not know history are destined to repeat it. </t>
        </is>
      </c>
    </row>
    <row r="1310">
      <c r="A1310" t="inlineStr">
        <is>
          <t>c03eyzh</t>
        </is>
      </c>
      <c r="B1310" t="inlineStr">
        <is>
          <t>6blv6</t>
        </is>
      </c>
      <c r="C1310" t="inlineStr">
        <is>
          <t>Leahn</t>
        </is>
      </c>
      <c r="D1310" t="inlineStr">
        <is>
          <t>c03exn1</t>
        </is>
      </c>
      <c r="E1310" t="inlineStr">
        <is>
          <t>He is a troll. Ignore him.</t>
        </is>
      </c>
    </row>
    <row r="1311">
      <c r="A1311" t="inlineStr">
        <is>
          <t>c03ez1s</t>
        </is>
      </c>
      <c r="B1311" t="inlineStr">
        <is>
          <t>6blv6</t>
        </is>
      </c>
      <c r="C1311" t="inlineStr">
        <is>
          <t>huginn</t>
        </is>
      </c>
      <c r="D1311" t="inlineStr">
        <is>
          <t>6blv6</t>
        </is>
      </c>
      <c r="E1311" t="inlineStr">
        <is>
          <t>The national expositor Reddit?! This is a news source that makes the front page now?!
God, your hatred of israel has hit new lows.</t>
        </is>
      </c>
    </row>
    <row r="1312">
      <c r="A1312" t="inlineStr">
        <is>
          <t>c03ezbg</t>
        </is>
      </c>
      <c r="B1312" t="inlineStr">
        <is>
          <t>6blv6</t>
        </is>
      </c>
      <c r="C1312" t="inlineStr">
        <is>
          <t>[deleted]</t>
        </is>
      </c>
      <c r="D1312" t="inlineStr">
        <is>
          <t>6blv6</t>
        </is>
      </c>
      <c r="E1312" t="inlineStr">
        <is>
          <t>[deleted]</t>
        </is>
      </c>
    </row>
    <row r="1313">
      <c r="A1313" t="inlineStr">
        <is>
          <t>c03ezgr</t>
        </is>
      </c>
      <c r="B1313" t="inlineStr">
        <is>
          <t>6blv6</t>
        </is>
      </c>
      <c r="C1313" t="inlineStr">
        <is>
          <t>greginnj</t>
        </is>
      </c>
      <c r="D1313" t="inlineStr">
        <is>
          <t>c03eyer</t>
        </is>
      </c>
      <c r="E1313" t="inlineStr">
        <is>
          <t xml:space="preserve">A news report describes an officially sanctioned, armed military raid by Israeli troops in the neighborhood. The alternative hypothesis involves several major unfounded assumptions: 1) armed Palestinian gunmen in exactly the same neighborhood, who 2) weren't too busy to do this extra shooting, and 3) were willing to kill one of their own *as a spur-of-the-moment impulse* 4) who was a 12-year-old girl (which should be evident through a sniper scope). 
I'm not saying that it "definitively proves" it, but Occam's Razor certainly gets it to the "reasonably suggests" level. There is less evidence to "reasonably suggest" your hypothesis in this case.
BTW, although the usual spelling is Occam, he was not an Arab, but an [Englishman](http://en.wikipedia.org/wiki/Occam%27s_razor), also known as William of Ockham -- so you don't need to worry about accusing him of anti-Israeli bias. 
If you don't have any evidence *in this specific case** that there were Palestinian snipers in the neighborhood at the time, as opposed to just your general bias against them, it's pretty much evident that you're just trolling. </t>
        </is>
      </c>
    </row>
    <row r="1314">
      <c r="A1314" t="inlineStr">
        <is>
          <t>c03ezlf</t>
        </is>
      </c>
      <c r="B1314" t="inlineStr">
        <is>
          <t>6blv6</t>
        </is>
      </c>
      <c r="C1314" t="inlineStr">
        <is>
          <t>freeradical97</t>
        </is>
      </c>
      <c r="D1314" t="inlineStr">
        <is>
          <t>6blv6</t>
        </is>
      </c>
      <c r="E1314" t="inlineStr">
        <is>
          <t xml:space="preserve">&amp;gt; Very few people sink that low.
http://en.wikipedia.org/wiki/Dolphinarium_massacre#Killed
</t>
        </is>
      </c>
    </row>
    <row r="1315">
      <c r="A1315" t="inlineStr">
        <is>
          <t>c03ezno</t>
        </is>
      </c>
      <c r="B1315" t="inlineStr">
        <is>
          <t>6blv6</t>
        </is>
      </c>
      <c r="C1315" t="inlineStr">
        <is>
          <t>[deleted]</t>
        </is>
      </c>
      <c r="D1315" t="inlineStr">
        <is>
          <t>6blv6</t>
        </is>
      </c>
      <c r="E1315" t="inlineStr">
        <is>
          <t>what else is new? Most of the IDF are condescending raging scumbag assholes tripping off of power with no accountability anyway.</t>
        </is>
      </c>
    </row>
    <row r="1316">
      <c r="A1316" t="inlineStr">
        <is>
          <t>c03ezoh</t>
        </is>
      </c>
      <c r="B1316" t="inlineStr">
        <is>
          <t>6blv6</t>
        </is>
      </c>
      <c r="C1316" t="inlineStr">
        <is>
          <t>Mineralwater</t>
        </is>
      </c>
      <c r="D1316" t="inlineStr">
        <is>
          <t>c03etf1</t>
        </is>
      </c>
      <c r="E1316" t="inlineStr">
        <is>
          <t>How do you know the ambulance drivers were not going to transport terrorists? (/sarcasm)</t>
        </is>
      </c>
    </row>
    <row r="1317">
      <c r="A1317" t="inlineStr">
        <is>
          <t>c03ezpe</t>
        </is>
      </c>
      <c r="B1317" t="inlineStr">
        <is>
          <t>6blv6</t>
        </is>
      </c>
      <c r="C1317" t="inlineStr">
        <is>
          <t>vootiebox</t>
        </is>
      </c>
      <c r="D1317" t="inlineStr">
        <is>
          <t>c03eyvs</t>
        </is>
      </c>
      <c r="E1317" t="inlineStr">
        <is>
          <t>I don't understand how my comment is racist, please explain.  Ignoring arab responsibility for the crisis makes you complicit in the palestinian suffering.  Nice shout out to Turing...</t>
        </is>
      </c>
    </row>
    <row r="1318">
      <c r="A1318" t="inlineStr">
        <is>
          <t>c03ezv5</t>
        </is>
      </c>
      <c r="B1318" t="inlineStr">
        <is>
          <t>6blv6</t>
        </is>
      </c>
      <c r="C1318" t="inlineStr">
        <is>
          <t>strike2867</t>
        </is>
      </c>
      <c r="D1318" t="inlineStr">
        <is>
          <t>c03eu5j</t>
        </is>
      </c>
      <c r="E1318" t="inlineStr">
        <is>
          <t>Yes, and after further research it has been found to be untrue, look at the comments above.</t>
        </is>
      </c>
    </row>
    <row r="1319">
      <c r="A1319" t="inlineStr">
        <is>
          <t>c03ezxf</t>
        </is>
      </c>
      <c r="B1319" t="inlineStr">
        <is>
          <t>6blv6</t>
        </is>
      </c>
      <c r="C1319" t="inlineStr">
        <is>
          <t>strike2867</t>
        </is>
      </c>
      <c r="D1319" t="inlineStr">
        <is>
          <t>c03exxp</t>
        </is>
      </c>
      <c r="E1319" t="inlineStr">
        <is>
          <t>Well as it turns out the story in the article isn't true, and she wasn't killed by a sniper. And if one Israeli soldier did go crazy and shoot a civilian like that, there should be a court martial and the soldier in question sent to prison. The problem people have is when you blame all of Israel for one crazy persons actions, thats when they attempt to justify it. Otherwise its one crazy guy who should be rotting in prison.</t>
        </is>
      </c>
    </row>
    <row r="1320">
      <c r="A1320" t="inlineStr">
        <is>
          <t>c03ezyr</t>
        </is>
      </c>
      <c r="B1320" t="inlineStr">
        <is>
          <t>6blv6</t>
        </is>
      </c>
      <c r="C1320" t="inlineStr">
        <is>
          <t>XJXRXVX</t>
        </is>
      </c>
      <c r="D1320" t="inlineStr">
        <is>
          <t>6blv6</t>
        </is>
      </c>
      <c r="E1320" t="inlineStr">
        <is>
          <t>Why the hell are Isreali snipers scoping out people's HOMES in the first place?
After shooting a twelve year old girl, they shot at the fucking ambulance? How sick are these people????</t>
        </is>
      </c>
    </row>
    <row r="1321">
      <c r="A1321" t="inlineStr">
        <is>
          <t>c03f010</t>
        </is>
      </c>
      <c r="B1321" t="inlineStr">
        <is>
          <t>6blv6</t>
        </is>
      </c>
      <c r="C1321" t="inlineStr">
        <is>
          <t>sdoorex</t>
        </is>
      </c>
      <c r="D1321" t="inlineStr">
        <is>
          <t>c03ew7q</t>
        </is>
      </c>
      <c r="E1321" t="inlineStr">
        <is>
          <t xml:space="preserve">Using your logic we should ban all planes.  I mean they were used by terrorists to attach the WTC.  </t>
        </is>
      </c>
    </row>
    <row r="1322">
      <c r="A1322" t="inlineStr">
        <is>
          <t>c03f06y</t>
        </is>
      </c>
      <c r="B1322" t="inlineStr">
        <is>
          <t>6blv6</t>
        </is>
      </c>
      <c r="C1322" t="inlineStr">
        <is>
          <t>blackgekko</t>
        </is>
      </c>
      <c r="D1322" t="inlineStr">
        <is>
          <t>c03eye6</t>
        </is>
      </c>
      <c r="E1322" t="inlineStr">
        <is>
          <t>http://www.guardian.co.uk/world/2005/jun/28/comment.israelandthepalestinians
http://www.fromoccupiedpalestine.org/node/1432
http://query.nytimes.com/gst/fullpage.html?res=9A0DE3D7143BF931A25757C0A9659C8B63
Thank you Aussie_Bob</t>
        </is>
      </c>
    </row>
    <row r="1323">
      <c r="A1323" t="inlineStr">
        <is>
          <t>c03f06z</t>
        </is>
      </c>
      <c r="B1323" t="inlineStr">
        <is>
          <t>6blv6</t>
        </is>
      </c>
      <c r="C1323" t="inlineStr">
        <is>
          <t>[deleted]</t>
        </is>
      </c>
      <c r="D1323" t="inlineStr">
        <is>
          <t>c03eye6</t>
        </is>
      </c>
      <c r="E1323" t="inlineStr">
        <is>
          <t>[deleted]</t>
        </is>
      </c>
    </row>
    <row r="1324">
      <c r="A1324" t="inlineStr">
        <is>
          <t>c03f0bz</t>
        </is>
      </c>
      <c r="B1324" t="inlineStr">
        <is>
          <t>6blv6</t>
        </is>
      </c>
      <c r="C1324" t="inlineStr">
        <is>
          <t>stupendousman</t>
        </is>
      </c>
      <c r="D1324" t="inlineStr">
        <is>
          <t>c03exh4</t>
        </is>
      </c>
      <c r="E1324" t="inlineStr">
        <is>
          <t>Yep, Pallywood.
If you watch the videos you notice everyone is well fed- some are even chubby, wearing clean clothes, laughing, smiling. Yep, looks like genocide.
Now these videos are supposed to show the horrible conditions in an area. I would think they would show the starving children and beggars, etc.
I watched on where they were in a Palestinian hospital- you know the ones with no water lighting, etc. It looked like every hospital I've ever been in. In fact the doctors were even wearing suits under their whites.</t>
        </is>
      </c>
    </row>
    <row r="1325">
      <c r="A1325" t="inlineStr">
        <is>
          <t>c03f0te</t>
        </is>
      </c>
      <c r="B1325" t="inlineStr">
        <is>
          <t>6blv6</t>
        </is>
      </c>
      <c r="C1325" t="inlineStr">
        <is>
          <t>[deleted]</t>
        </is>
      </c>
      <c r="D1325" t="inlineStr">
        <is>
          <t>c03ezyr</t>
        </is>
      </c>
      <c r="E1325" t="inlineStr">
        <is>
          <t xml:space="preserve">It's a fake news story </t>
        </is>
      </c>
    </row>
    <row r="1326">
      <c r="A1326" t="inlineStr">
        <is>
          <t>c03f0vy</t>
        </is>
      </c>
      <c r="B1326" t="inlineStr">
        <is>
          <t>6blv6</t>
        </is>
      </c>
      <c r="C1326" t="inlineStr">
        <is>
          <t>[deleted]</t>
        </is>
      </c>
      <c r="D1326" t="inlineStr">
        <is>
          <t>c03eyz0</t>
        </is>
      </c>
      <c r="E1326" t="inlineStr">
        <is>
          <t>&amp;gt;You made the assertion that as soon as they got in power the attacks started. They predate the elections by a long time.
How drunk are you?
***I*** pointed out that the rocket attacks predated Hamas getting into power. Here:
http://reddit.com/info/6blv6/comments/c03ew7r
***You*** were the one claiming the started once Hamas hot it. Here:
http://reddit.com/info/6blv6/comments/c03ew46
&amp;gt;My point was that there is nothing to link the election of Hamas to the rockets that followed.
And I asked you:
1) Are you certain Hamas didn't proudly lay claim the them
2) Who the hell else is launching Qassams?
Idiot.</t>
        </is>
      </c>
    </row>
    <row r="1327">
      <c r="A1327" t="inlineStr">
        <is>
          <t>c03f0yo</t>
        </is>
      </c>
      <c r="B1327" t="inlineStr">
        <is>
          <t>6blv6</t>
        </is>
      </c>
      <c r="C1327" t="inlineStr">
        <is>
          <t>Reporter</t>
        </is>
      </c>
      <c r="D1327" t="inlineStr">
        <is>
          <t>c03f0te</t>
        </is>
      </c>
      <c r="E1327" t="inlineStr">
        <is>
          <t>You are a liar because you have absolutely no evidence to back up your statement. You are also a well-known apologist participating in the propaganda effort in support of Israel's war crimes.</t>
        </is>
      </c>
    </row>
    <row r="1328">
      <c r="A1328" t="inlineStr">
        <is>
          <t>c03f109</t>
        </is>
      </c>
      <c r="B1328" t="inlineStr">
        <is>
          <t>6blv6</t>
        </is>
      </c>
      <c r="C1328" t="inlineStr">
        <is>
          <t>XJXRXVX</t>
        </is>
      </c>
      <c r="D1328" t="inlineStr">
        <is>
          <t>c03f0te</t>
        </is>
      </c>
      <c r="E1328" t="inlineStr">
        <is>
          <t>...*to everyone else* Do I even need to respond to him??? Will it do any good? I didn't think so.</t>
        </is>
      </c>
    </row>
    <row r="1329">
      <c r="A1329" t="inlineStr">
        <is>
          <t>c03f10b</t>
        </is>
      </c>
      <c r="B1329" t="inlineStr">
        <is>
          <t>6blv6</t>
        </is>
      </c>
      <c r="C1329" t="inlineStr">
        <is>
          <t>Reporter</t>
        </is>
      </c>
      <c r="D1329" t="inlineStr">
        <is>
          <t>c03ewd4</t>
        </is>
      </c>
      <c r="E1329" t="inlineStr">
        <is>
          <t>I've asked that question several times myself.</t>
        </is>
      </c>
    </row>
    <row r="1330">
      <c r="A1330" t="inlineStr">
        <is>
          <t>c03f110</t>
        </is>
      </c>
      <c r="B1330" t="inlineStr">
        <is>
          <t>6blv6</t>
        </is>
      </c>
      <c r="C1330" t="inlineStr">
        <is>
          <t>Reporter</t>
        </is>
      </c>
      <c r="D1330" t="inlineStr">
        <is>
          <t>c03ew8j</t>
        </is>
      </c>
      <c r="E1330" t="inlineStr">
        <is>
          <t>They believe that their g_d wants them to behave like this.  It's really that simple.</t>
        </is>
      </c>
    </row>
    <row r="1331">
      <c r="A1331" t="inlineStr">
        <is>
          <t>c03f122</t>
        </is>
      </c>
      <c r="B1331" t="inlineStr">
        <is>
          <t>6blv6</t>
        </is>
      </c>
      <c r="C1331" t="inlineStr">
        <is>
          <t>Reporter</t>
        </is>
      </c>
      <c r="D1331" t="inlineStr">
        <is>
          <t>c03evpf</t>
        </is>
      </c>
      <c r="E1331" t="inlineStr">
        <is>
          <t xml:space="preserve">The US vetoes all resolutions directed at Israel in the Security Council.  There is a very long list of resolutions adopted by the General Assembly against Israel's behavior. </t>
        </is>
      </c>
    </row>
    <row r="1332">
      <c r="A1332" t="inlineStr">
        <is>
          <t>c03f135</t>
        </is>
      </c>
      <c r="B1332" t="inlineStr">
        <is>
          <t>6blv6</t>
        </is>
      </c>
      <c r="C1332" t="inlineStr">
        <is>
          <t>[deleted]</t>
        </is>
      </c>
      <c r="D1332" t="inlineStr">
        <is>
          <t>c03f0yo</t>
        </is>
      </c>
      <c r="E1332" t="inlineStr">
        <is>
          <t xml:space="preserve">Evidence of it being fake:
1) The source. Look at the articles on the page and the site. They are simply ridiculous. My favorite: "Bush Protected By Robots During Middle East Visit." The video is classic
2) The story offers no proof or evidence that it was an israeli that killed her or that it was a sniper. 
3) This is from the same news agency that the author works for:
http://english.ramattan.com/newsdetails.aspx?news_id=37734
Quotes:
    During the series of air strikes on Jabalia, the Israeli missiles also killed an eleven-year-old, Safa Abu Saif, in the neighborhood of Abed RAbbu, in Jabalia.
    The father switched a fan on to keep the body cold inside the house while waiting for paramedics.
    By: Sami Abu Salem Gaza, March 2, 2008, (RNA)
And then in the reddit version (which is another press release of the same agency that completely contradicts the first one):
    The unemployed Ra'd said that his little daughter went to bring some clothes of her children from the second floor, "she has just reached the door of the room, the Israeli sniper on a nearby building shot her on her chest".
So first it was missiles, and then it was a sniper who went INTO Gaza, got on top of a building in the middle of "palestinian" neighbourhood, during an airstrike, and shot a girl.
4. Read the article, it's quite bias. Does not interview or attempt to interview the otherside. </t>
        </is>
      </c>
    </row>
    <row r="1333">
      <c r="A1333" t="inlineStr">
        <is>
          <t>c03f139</t>
        </is>
      </c>
      <c r="B1333" t="inlineStr">
        <is>
          <t>6blv6</t>
        </is>
      </c>
      <c r="C1333" t="inlineStr">
        <is>
          <t>Reporter</t>
        </is>
      </c>
      <c r="D1333" t="inlineStr">
        <is>
          <t>c03evpp</t>
        </is>
      </c>
      <c r="E1333" t="inlineStr">
        <is>
          <t xml:space="preserve">Now, watch one of the Israeli supporters / apologists try to change the subject.  They will ask you, for instance, if you've ever voted for Hamas.  Or, they'll ask you if you've stood by or helped while 'rockets' are launched from your garden.  </t>
        </is>
      </c>
    </row>
    <row r="1334">
      <c r="A1334" t="inlineStr">
        <is>
          <t>c03f148</t>
        </is>
      </c>
      <c r="B1334" t="inlineStr">
        <is>
          <t>6blv6</t>
        </is>
      </c>
      <c r="C1334" t="inlineStr">
        <is>
          <t>[deleted]</t>
        </is>
      </c>
      <c r="D1334" t="inlineStr">
        <is>
          <t>c03f0yo</t>
        </is>
      </c>
      <c r="E1334" t="inlineStr">
        <is>
          <t xml:space="preserve">Nice ... changing your post after I respond. That's sort of what I've come to expect from someone who openly supports and approves of terrorists. </t>
        </is>
      </c>
    </row>
    <row r="1335">
      <c r="A1335" t="inlineStr">
        <is>
          <t>c03f149</t>
        </is>
      </c>
      <c r="B1335" t="inlineStr">
        <is>
          <t>6blv6</t>
        </is>
      </c>
      <c r="C1335" t="inlineStr">
        <is>
          <t>Reporter</t>
        </is>
      </c>
      <c r="D1335" t="inlineStr">
        <is>
          <t>c03evs8</t>
        </is>
      </c>
      <c r="E1335" t="inlineStr">
        <is>
          <t>Changing the subject is one of the favorite tactics of the Israeli apologists.</t>
        </is>
      </c>
    </row>
    <row r="1336">
      <c r="A1336" t="inlineStr">
        <is>
          <t>c03f15i</t>
        </is>
      </c>
      <c r="B1336" t="inlineStr">
        <is>
          <t>6blv6</t>
        </is>
      </c>
      <c r="C1336" t="inlineStr">
        <is>
          <t>Reporter</t>
        </is>
      </c>
      <c r="D1336" t="inlineStr">
        <is>
          <t>c03ev8s</t>
        </is>
      </c>
      <c r="E1336" t="inlineStr">
        <is>
          <t>Falsely accusing someone of racism is hateful behavior. You shouldn't be doing it.</t>
        </is>
      </c>
    </row>
    <row r="1337">
      <c r="A1337" t="inlineStr">
        <is>
          <t>c03f18z</t>
        </is>
      </c>
      <c r="B1337" t="inlineStr">
        <is>
          <t>6blv6</t>
        </is>
      </c>
      <c r="C1337" t="inlineStr">
        <is>
          <t>liminaltimes</t>
        </is>
      </c>
      <c r="D1337" t="inlineStr">
        <is>
          <t>c03evhk</t>
        </is>
      </c>
      <c r="E1337" t="inlineStr">
        <is>
          <t>Which programs have you deemed require more funding?</t>
        </is>
      </c>
    </row>
    <row r="1338">
      <c r="A1338" t="inlineStr">
        <is>
          <t>c03f1fm</t>
        </is>
      </c>
      <c r="B1338" t="inlineStr">
        <is>
          <t>6blv6</t>
        </is>
      </c>
      <c r="C1338" t="inlineStr">
        <is>
          <t>syslog2000</t>
        </is>
      </c>
      <c r="D1338" t="inlineStr">
        <is>
          <t>c03exei</t>
        </is>
      </c>
      <c r="E1338" t="inlineStr">
        <is>
          <t>I wonder why that is...</t>
        </is>
      </c>
    </row>
    <row r="1339">
      <c r="A1339" t="inlineStr">
        <is>
          <t>c03f1fq</t>
        </is>
      </c>
      <c r="B1339" t="inlineStr">
        <is>
          <t>6blv6</t>
        </is>
      </c>
      <c r="C1339" t="inlineStr">
        <is>
          <t>BraveSirRobin</t>
        </is>
      </c>
      <c r="D1339" t="inlineStr">
        <is>
          <t>c03f0vy</t>
        </is>
      </c>
      <c r="E1339" t="inlineStr">
        <is>
          <t xml:space="preserve">&amp;gt; I pointed out that the rocket attacks predated Hamas getting into power. Here:
My bad. I thought the election was as long ago as 2004, instead of 2006. 
So, can I expect to be reminded of this in two years like your usual habits suggest?
&amp;gt; You were the one claiming the started once Hamas hot it. 
Assuming you meant "got in", no, that is not what I said nor is it even close. I said **Israel** attacked and systematically took out the Hamas politicians.
&amp;gt; Are you certain Hamas didn't proudly lay claim the them 
No, I'm not certain. 
You are avoiding the key debate: the morality of Israel attacking a democratically elected party just because they don't like each other. 
&amp;gt; Who the hell else is launching Qassams?
Hamas are not the only group. It's a very incorrect image of all terrorists belonging to some super-special global club. </t>
        </is>
      </c>
    </row>
    <row r="1340">
      <c r="A1340" t="inlineStr">
        <is>
          <t>c03f1pl</t>
        </is>
      </c>
      <c r="B1340" t="inlineStr">
        <is>
          <t>6blv6</t>
        </is>
      </c>
      <c r="C1340" t="inlineStr">
        <is>
          <t>[deleted]</t>
        </is>
      </c>
      <c r="D1340" t="inlineStr">
        <is>
          <t>c03f010</t>
        </is>
      </c>
      <c r="E1340" t="inlineStr">
        <is>
          <t>My logic? I didn't make any statement. I just posted videos of terrorists using ambulances. In such cases, if Israel fires on the ambulance, Israel comes out as the bad guy. WHich is the goal of the terrorists.
I don't see what connection that has in any way shape or form with planes</t>
        </is>
      </c>
    </row>
    <row r="1341">
      <c r="A1341" t="inlineStr">
        <is>
          <t>c03f1q7</t>
        </is>
      </c>
      <c r="B1341" t="inlineStr">
        <is>
          <t>6blv6</t>
        </is>
      </c>
      <c r="C1341" t="inlineStr">
        <is>
          <t>[deleted]</t>
        </is>
      </c>
      <c r="D1341" t="inlineStr">
        <is>
          <t>c03ezno</t>
        </is>
      </c>
      <c r="E1341" t="inlineStr">
        <is>
          <t>And how many people do you know in the IDF?</t>
        </is>
      </c>
    </row>
    <row r="1342">
      <c r="A1342" t="inlineStr">
        <is>
          <t>c03f1tb</t>
        </is>
      </c>
      <c r="B1342" t="inlineStr">
        <is>
          <t>6blv6</t>
        </is>
      </c>
      <c r="C1342" t="inlineStr">
        <is>
          <t>blackgekko</t>
        </is>
      </c>
      <c r="D1342" t="inlineStr">
        <is>
          <t>c03f18z</t>
        </is>
      </c>
      <c r="E1342" t="inlineStr">
        <is>
          <t>Education and space programs.  I know it's taboo, but considering the chunk that social security takes out of our budget yearly, I feel it should be privatized.
Anyway, education and the space program need more money, and if we're talking about increasing American productivity, etc, then how about some civil works projects?  I mean, shit we actually need.  There's enough of that to go around for generations.</t>
        </is>
      </c>
    </row>
    <row r="1343">
      <c r="A1343" t="inlineStr">
        <is>
          <t>c03f1tx</t>
        </is>
      </c>
      <c r="B1343" t="inlineStr">
        <is>
          <t>6blv6</t>
        </is>
      </c>
      <c r="C1343" t="inlineStr">
        <is>
          <t>[deleted]</t>
        </is>
      </c>
      <c r="D1343" t="inlineStr">
        <is>
          <t>c03ew54</t>
        </is>
      </c>
      <c r="E1343" t="inlineStr">
        <is>
          <t xml:space="preserve">Your first assertion, that Israel should stop it's collateral damage campaign, is valid enough. 
Your second assertion, however, is a product of tortured thinking. You arrived at the conclusion because it is the conclusion you intended arriving at. Professing to know the 'true' goal of Israel just because you disagree with an aspect of their military campaign, is not valid logic. 
Israel's collateral damage campaign could be spawned by a number of valid explanations, only one of which can be "to conquer the whole country". </t>
        </is>
      </c>
    </row>
    <row r="1344">
      <c r="A1344" t="inlineStr">
        <is>
          <t>c03f1w7</t>
        </is>
      </c>
      <c r="B1344" t="inlineStr">
        <is>
          <t>6blv6</t>
        </is>
      </c>
      <c r="C1344" t="inlineStr">
        <is>
          <t>GreatBigThing</t>
        </is>
      </c>
      <c r="D1344" t="inlineStr">
        <is>
          <t>6blv6</t>
        </is>
      </c>
      <c r="E1344" t="inlineStr">
        <is>
          <t>Fuck people.  We don't deserve the lives we're so lucky to have.</t>
        </is>
      </c>
    </row>
    <row r="1345">
      <c r="A1345" t="inlineStr">
        <is>
          <t>c03f25a</t>
        </is>
      </c>
      <c r="B1345" t="inlineStr">
        <is>
          <t>6blv6</t>
        </is>
      </c>
      <c r="C1345" t="inlineStr">
        <is>
          <t>liminaltimes</t>
        </is>
      </c>
      <c r="D1345" t="inlineStr">
        <is>
          <t>c03f1tb</t>
        </is>
      </c>
      <c r="E1345" t="inlineStr">
        <is>
          <t>Which specific portions of the education and space program have you identified need more money?</t>
        </is>
      </c>
    </row>
    <row r="1346">
      <c r="A1346" t="inlineStr">
        <is>
          <t>c03f2dt</t>
        </is>
      </c>
      <c r="B1346" t="inlineStr">
        <is>
          <t>6blv6</t>
        </is>
      </c>
      <c r="C1346" t="inlineStr">
        <is>
          <t>s-m-a-c-k</t>
        </is>
      </c>
      <c r="D1346" t="inlineStr">
        <is>
          <t>c03f135</t>
        </is>
      </c>
      <c r="E1346" t="inlineStr">
        <is>
          <t>your fervent attempt at debunking wreaks at desperation...</t>
        </is>
      </c>
    </row>
    <row r="1347">
      <c r="A1347" t="inlineStr">
        <is>
          <t>c03f2er</t>
        </is>
      </c>
      <c r="B1347" t="inlineStr">
        <is>
          <t>6blv6</t>
        </is>
      </c>
      <c r="C1347" t="inlineStr">
        <is>
          <t>[deleted]</t>
        </is>
      </c>
      <c r="D1347" t="inlineStr">
        <is>
          <t>c03f1q7</t>
        </is>
      </c>
      <c r="E1347" t="inlineStr">
        <is>
          <t>63</t>
        </is>
      </c>
    </row>
    <row r="1348">
      <c r="A1348" t="inlineStr">
        <is>
          <t>c03f2g1</t>
        </is>
      </c>
      <c r="B1348" t="inlineStr">
        <is>
          <t>6blv6</t>
        </is>
      </c>
      <c r="C1348" t="inlineStr">
        <is>
          <t>haywire</t>
        </is>
      </c>
      <c r="D1348" t="inlineStr">
        <is>
          <t>c03eugk</t>
        </is>
      </c>
      <c r="E1348" t="inlineStr">
        <is>
          <t>So you are saying we trust the Israelis?
Can I have some links to footage?</t>
        </is>
      </c>
    </row>
    <row r="1349">
      <c r="A1349" t="inlineStr">
        <is>
          <t>c03f2r9</t>
        </is>
      </c>
      <c r="B1349" t="inlineStr">
        <is>
          <t>6blv6</t>
        </is>
      </c>
      <c r="C1349" t="inlineStr">
        <is>
          <t>erikbra81</t>
        </is>
      </c>
      <c r="D1349" t="inlineStr">
        <is>
          <t>c03ewlo</t>
        </is>
      </c>
      <c r="E1349" t="inlineStr">
        <is>
          <t>agreed. sarcasm and irony has gone too far these days.</t>
        </is>
      </c>
    </row>
    <row r="1350">
      <c r="A1350" t="inlineStr">
        <is>
          <t>c03f2rh</t>
        </is>
      </c>
      <c r="B1350" t="inlineStr">
        <is>
          <t>6blv6</t>
        </is>
      </c>
      <c r="C1350" t="inlineStr">
        <is>
          <t>aennil</t>
        </is>
      </c>
      <c r="D1350" t="inlineStr">
        <is>
          <t>c03etvi</t>
        </is>
      </c>
      <c r="E1350" t="inlineStr">
        <is>
          <t>Don't read Ugly the Cat if you're sad!  It won't help!
Just a warning.</t>
        </is>
      </c>
    </row>
    <row r="1351">
      <c r="A1351" t="inlineStr">
        <is>
          <t>c03f34c</t>
        </is>
      </c>
      <c r="B1351" t="inlineStr">
        <is>
          <t>6blv6</t>
        </is>
      </c>
      <c r="C1351" t="inlineStr">
        <is>
          <t>MikeSeth</t>
        </is>
      </c>
      <c r="D1351" t="inlineStr">
        <is>
          <t>c03ew1f</t>
        </is>
      </c>
      <c r="E1351" t="inlineStr">
        <is>
          <t>For the record, shooting water tanks is an actual tactic. They do it by count; commander says "fifty" and they shoot fifty tanks. When you shoot a boiler full of water, it pops like a cherry, and is very expensive to fix. It's a proven method of educating local population to discourage Hamas from using civilian cover to shoot.</t>
        </is>
      </c>
    </row>
    <row r="1352">
      <c r="A1352" t="inlineStr">
        <is>
          <t>c03f35c</t>
        </is>
      </c>
      <c r="B1352" t="inlineStr">
        <is>
          <t>6blv6</t>
        </is>
      </c>
      <c r="C1352" t="inlineStr">
        <is>
          <t>MikeSeth</t>
        </is>
      </c>
      <c r="D1352" t="inlineStr">
        <is>
          <t>c03f1fm</t>
        </is>
      </c>
      <c r="E1352" t="inlineStr">
        <is>
          <t>Because if jews aren't the problem, then there's no obvious solution?</t>
        </is>
      </c>
    </row>
    <row r="1353">
      <c r="A1353" t="inlineStr">
        <is>
          <t>c03f35m</t>
        </is>
      </c>
      <c r="B1353" t="inlineStr">
        <is>
          <t>6blv6</t>
        </is>
      </c>
      <c r="C1353" t="inlineStr">
        <is>
          <t>MikeSeth</t>
        </is>
      </c>
      <c r="D1353" t="inlineStr">
        <is>
          <t>c03ev5t</t>
        </is>
      </c>
      <c r="E1353" t="inlineStr">
        <is>
          <t>And a different headline, one which doesn't lie.</t>
        </is>
      </c>
    </row>
    <row r="1354">
      <c r="A1354" t="inlineStr">
        <is>
          <t>c03f36a</t>
        </is>
      </c>
      <c r="B1354" t="inlineStr">
        <is>
          <t>6blv6</t>
        </is>
      </c>
      <c r="C1354" t="inlineStr">
        <is>
          <t>MikeSeth</t>
        </is>
      </c>
      <c r="D1354" t="inlineStr">
        <is>
          <t>c03f2dt</t>
        </is>
      </c>
      <c r="E1354" t="inlineStr">
        <is>
          <t>Does what?</t>
        </is>
      </c>
    </row>
    <row r="1355">
      <c r="A1355" t="inlineStr">
        <is>
          <t>c03f37r</t>
        </is>
      </c>
      <c r="B1355" t="inlineStr">
        <is>
          <t>6blv6</t>
        </is>
      </c>
      <c r="C1355" t="inlineStr">
        <is>
          <t>MikeSeth</t>
        </is>
      </c>
      <c r="D1355" t="inlineStr">
        <is>
          <t>c03eyhg</t>
        </is>
      </c>
      <c r="E1355" t="inlineStr">
        <is>
          <t>Except for the minor but important fact that you yourself are a nomad and you don't actually have a country.</t>
        </is>
      </c>
    </row>
    <row r="1356">
      <c r="A1356" t="inlineStr">
        <is>
          <t>c03f38e</t>
        </is>
      </c>
      <c r="B1356" t="inlineStr">
        <is>
          <t>6blv6</t>
        </is>
      </c>
      <c r="C1356" t="inlineStr">
        <is>
          <t>MikeSeth</t>
        </is>
      </c>
      <c r="D1356" t="inlineStr">
        <is>
          <t>c03ew4x</t>
        </is>
      </c>
      <c r="E1356" t="inlineStr">
        <is>
          <t>Epic.</t>
        </is>
      </c>
    </row>
    <row r="1357">
      <c r="A1357" t="inlineStr">
        <is>
          <t>c03f39j</t>
        </is>
      </c>
      <c r="B1357" t="inlineStr">
        <is>
          <t>6blv6</t>
        </is>
      </c>
      <c r="C1357" t="inlineStr">
        <is>
          <t>MikeSeth</t>
        </is>
      </c>
      <c r="D1357" t="inlineStr">
        <is>
          <t>c03ey4u</t>
        </is>
      </c>
      <c r="E1357" t="inlineStr">
        <is>
          <t>&amp;gt; The same can be said for their enemies.
And once again I ask reddit. If there were no rocket attacks and suicide bombings, exactly what motivation would we have to engage "palestinians" with military force?</t>
        </is>
      </c>
    </row>
    <row r="1358">
      <c r="A1358" t="inlineStr">
        <is>
          <t>c03f3ay</t>
        </is>
      </c>
      <c r="B1358" t="inlineStr">
        <is>
          <t>6blv6</t>
        </is>
      </c>
      <c r="C1358" t="inlineStr">
        <is>
          <t>MikeSeth</t>
        </is>
      </c>
      <c r="D1358" t="inlineStr">
        <is>
          <t>c03f1tx</t>
        </is>
      </c>
      <c r="E1358" t="inlineStr">
        <is>
          <t>And another one - the one that every Israeli knows about - is that Israel would rather execute airstrikes and artillery strikes, which are inherently more expensive, but do not put Israeli footmen soldiers' lives at risk. And considering that the source of agression is arabs - these days, specifically, Hamas - we don't need to shame ourselves when having to choose between the lives of our troops and the lives of those who harbor and enable terrorists.</t>
        </is>
      </c>
    </row>
    <row r="1359">
      <c r="A1359" t="inlineStr">
        <is>
          <t>c03f3bh</t>
        </is>
      </c>
      <c r="B1359" t="inlineStr">
        <is>
          <t>6blv6</t>
        </is>
      </c>
      <c r="C1359" t="inlineStr">
        <is>
          <t>MikeSeth</t>
        </is>
      </c>
      <c r="D1359" t="inlineStr">
        <is>
          <t>c03eyv4</t>
        </is>
      </c>
      <c r="E1359" t="inlineStr">
        <is>
          <t xml:space="preserve">There are no two parties. There are at least six. </t>
        </is>
      </c>
    </row>
    <row r="1360">
      <c r="A1360" t="inlineStr">
        <is>
          <t>c03f3bq</t>
        </is>
      </c>
      <c r="B1360" t="inlineStr">
        <is>
          <t>6blv6</t>
        </is>
      </c>
      <c r="C1360" t="inlineStr">
        <is>
          <t>MikeSeth</t>
        </is>
      </c>
      <c r="D1360" t="inlineStr">
        <is>
          <t>c03f110</t>
        </is>
      </c>
      <c r="E1360" t="inlineStr">
        <is>
          <t>So, how do you rationalize my position, considering that I'm an atheist?</t>
        </is>
      </c>
    </row>
    <row r="1361">
      <c r="A1361" t="inlineStr">
        <is>
          <t>c03f3bt</t>
        </is>
      </c>
      <c r="B1361" t="inlineStr">
        <is>
          <t>6blv6</t>
        </is>
      </c>
      <c r="C1361" t="inlineStr">
        <is>
          <t>MikeSeth</t>
        </is>
      </c>
      <c r="D1361" t="inlineStr">
        <is>
          <t>c03evtq</t>
        </is>
      </c>
      <c r="E1361" t="inlineStr">
        <is>
          <t>Because it was a missile, and not a bullet.</t>
        </is>
      </c>
    </row>
    <row r="1362">
      <c r="A1362" t="inlineStr">
        <is>
          <t>c03f3cc</t>
        </is>
      </c>
      <c r="B1362" t="inlineStr">
        <is>
          <t>6blv6</t>
        </is>
      </c>
      <c r="C1362" t="inlineStr">
        <is>
          <t>MikeSeth</t>
        </is>
      </c>
      <c r="D1362" t="inlineStr">
        <is>
          <t>c03exkm</t>
        </is>
      </c>
      <c r="E1362" t="inlineStr">
        <is>
          <t>My god, will you stop with WTC7 already. The owner of WTC7 has said on PBS tape that the building was brought down.</t>
        </is>
      </c>
    </row>
    <row r="1363">
      <c r="A1363" t="inlineStr">
        <is>
          <t>c03f3sr</t>
        </is>
      </c>
      <c r="B1363" t="inlineStr">
        <is>
          <t>6blv6</t>
        </is>
      </c>
      <c r="C1363" t="inlineStr">
        <is>
          <t>Nefelia</t>
        </is>
      </c>
      <c r="D1363" t="inlineStr">
        <is>
          <t>c03evgj</t>
        </is>
      </c>
      <c r="E1363" t="inlineStr">
        <is>
          <t>I disaprove of Israel's policies in general. Stories such as this one are moving and make a good rallying call for opposition to Israeli military policy. However, I don't need such stories to have come to my opinions.
A 40-year occupation is a failure of state and policy, no matter how you look at it. If you haven't been able to assimilate the locals then either you have been doing it wrong or the task was impossible from the very beginning. Time to pack up and go home.
Worse yet, it sets a precedent for pre-emptive invasion and occupation that the US has followed, to the detriment of world peace and prosperity.</t>
        </is>
      </c>
    </row>
    <row r="1364">
      <c r="A1364" t="inlineStr">
        <is>
          <t>c03f3t5</t>
        </is>
      </c>
      <c r="B1364" t="inlineStr">
        <is>
          <t>6blv6</t>
        </is>
      </c>
      <c r="C1364" t="inlineStr">
        <is>
          <t>MikeSeth</t>
        </is>
      </c>
      <c r="D1364" t="inlineStr">
        <is>
          <t>c03exte</t>
        </is>
      </c>
      <c r="E1364" t="inlineStr">
        <is>
          <t>I wonder where I heard his argument before.
Oh wait, I know. From malv, who loved to use the word "kike". And, IIRC, got banned for it.</t>
        </is>
      </c>
    </row>
    <row r="1365">
      <c r="A1365" t="inlineStr">
        <is>
          <t>c03f3ti</t>
        </is>
      </c>
      <c r="B1365" t="inlineStr">
        <is>
          <t>6blv6</t>
        </is>
      </c>
      <c r="C1365" t="inlineStr">
        <is>
          <t>MikeSeth</t>
        </is>
      </c>
      <c r="D1365" t="inlineStr">
        <is>
          <t>c03ew54</t>
        </is>
      </c>
      <c r="E1365" t="inlineStr">
        <is>
          <t>Oh awesome, just look what came in to support your argument: [Ceasefire with Hamas has just been announced](http://www.ynetnews.com/articles/0,7340,L-3517968,00.html)
Kind of craps on your point, now doesn't it?</t>
        </is>
      </c>
    </row>
    <row r="1366">
      <c r="A1366" t="inlineStr">
        <is>
          <t>c03f3u7</t>
        </is>
      </c>
      <c r="B1366" t="inlineStr">
        <is>
          <t>6blv6</t>
        </is>
      </c>
      <c r="C1366" t="inlineStr">
        <is>
          <t>b34nz</t>
        </is>
      </c>
      <c r="D1366" t="inlineStr">
        <is>
          <t>c03eyiz</t>
        </is>
      </c>
      <c r="E1366" t="inlineStr">
        <is>
          <t>Way more than a muslim.
edit: WAY more than a muslim.</t>
        </is>
      </c>
    </row>
    <row r="1367">
      <c r="A1367" t="inlineStr">
        <is>
          <t>c03f3v1</t>
        </is>
      </c>
      <c r="B1367" t="inlineStr">
        <is>
          <t>6blv6</t>
        </is>
      </c>
      <c r="C1367" t="inlineStr">
        <is>
          <t>b34nz</t>
        </is>
      </c>
      <c r="D1367" t="inlineStr">
        <is>
          <t>c03eyfw</t>
        </is>
      </c>
      <c r="E1367" t="inlineStr">
        <is>
          <t>But everyone elses bullshit is A OK in your book, correct? Because their bullshit is inline with your viewpoints. But my hate filled comments, those are upsetting!
Fuck off.</t>
        </is>
      </c>
    </row>
    <row r="1368">
      <c r="A1368" t="inlineStr">
        <is>
          <t>c03f3vx</t>
        </is>
      </c>
      <c r="B1368" t="inlineStr">
        <is>
          <t>6blv6</t>
        </is>
      </c>
      <c r="C1368" t="inlineStr">
        <is>
          <t>Nefelia</t>
        </is>
      </c>
      <c r="D1368" t="inlineStr">
        <is>
          <t>c03ev8c</t>
        </is>
      </c>
      <c r="E1368" t="inlineStr">
        <is>
          <t>A wiser man than me once told me that time would heal the wounds in the Middle East. As past attacks and atrocities fade into memory, passions will die, and both parties will eventually meet for lasting peace. China and Japan are at peace, despite much worse crimes committed by the Japanese. Vietnam and the US are at peace, despite lingering problems from Agent Orange.
Of course, for time to heal the wounds in Israel and Palestine, both parties would have to stop the cycle of retaliation and counter-retaliation. That won't happen so long as the Palestinians are oppressed and their lands stolen.</t>
        </is>
      </c>
    </row>
    <row r="1369">
      <c r="A1369" t="inlineStr">
        <is>
          <t>c03f3yc</t>
        </is>
      </c>
      <c r="B1369" t="inlineStr">
        <is>
          <t>6blv6</t>
        </is>
      </c>
      <c r="C1369" t="inlineStr">
        <is>
          <t>ripsta</t>
        </is>
      </c>
      <c r="D1369" t="inlineStr">
        <is>
          <t>c03f3v1</t>
        </is>
      </c>
      <c r="E1369" t="inlineStr">
        <is>
          <t>Yeah, other people's BS isn't hate filled ranting though, douchebag. So yeah, it is quite a bit less tiresome than having to sort through some troll's comments while trying to read a discussion.
&amp;gt;Because their bullshit is inline with your viewpoints.
And actually, a good chunk of the time, esp. in threads like these, it's not in line with my viewpoints. However, you'll learn eventually that there is a difference between discussing and ranting, and ranting gets boring once you grow up.</t>
        </is>
      </c>
    </row>
    <row r="1370">
      <c r="A1370" t="inlineStr">
        <is>
          <t>c03f3z0</t>
        </is>
      </c>
      <c r="B1370" t="inlineStr">
        <is>
          <t>6blv6</t>
        </is>
      </c>
      <c r="C1370" t="inlineStr">
        <is>
          <t>b34nz</t>
        </is>
      </c>
      <c r="D1370" t="inlineStr">
        <is>
          <t>c03f3yc</t>
        </is>
      </c>
      <c r="E1370" t="inlineStr">
        <is>
          <t>&amp;gt;Yeah, other people's BS isn't hate filled ranting though
rofl please</t>
        </is>
      </c>
    </row>
    <row r="1371">
      <c r="A1371" t="inlineStr">
        <is>
          <t>c03f46g</t>
        </is>
      </c>
      <c r="B1371" t="inlineStr">
        <is>
          <t>6blv6</t>
        </is>
      </c>
      <c r="C1371" t="inlineStr">
        <is>
          <t>[deleted]</t>
        </is>
      </c>
      <c r="D1371" t="inlineStr">
        <is>
          <t>c03exkm</t>
        </is>
      </c>
      <c r="E1371" t="inlineStr">
        <is>
          <t>[deleted]</t>
        </is>
      </c>
    </row>
    <row r="1372">
      <c r="A1372" t="inlineStr">
        <is>
          <t>c03f4cy</t>
        </is>
      </c>
      <c r="B1372" t="inlineStr">
        <is>
          <t>6blv6</t>
        </is>
      </c>
      <c r="C1372" t="inlineStr">
        <is>
          <t>matts2</t>
        </is>
      </c>
      <c r="D1372" t="inlineStr">
        <is>
          <t>c03eyu1</t>
        </is>
      </c>
      <c r="E1372" t="inlineStr">
        <is>
          <t xml:space="preserve">But our government is entirely irrelevant to this discussion. You are working to change the topic.
</t>
        </is>
      </c>
    </row>
    <row r="1373">
      <c r="A1373" t="inlineStr">
        <is>
          <t>c03f4hz</t>
        </is>
      </c>
      <c r="B1373" t="inlineStr">
        <is>
          <t>6blv6</t>
        </is>
      </c>
      <c r="C1373" t="inlineStr">
        <is>
          <t>matts2</t>
        </is>
      </c>
      <c r="D1373" t="inlineStr">
        <is>
          <t>c03exyd</t>
        </is>
      </c>
      <c r="E1373" t="inlineStr">
        <is>
          <t xml:space="preserve">Wrong, try again.
</t>
        </is>
      </c>
    </row>
    <row r="1374">
      <c r="A1374" t="inlineStr">
        <is>
          <t>c03f545</t>
        </is>
      </c>
      <c r="B1374" t="inlineStr">
        <is>
          <t>6blv6</t>
        </is>
      </c>
      <c r="C1374" t="inlineStr">
        <is>
          <t>[deleted]</t>
        </is>
      </c>
      <c r="D1374" t="inlineStr">
        <is>
          <t>c03esm7</t>
        </is>
      </c>
      <c r="E1374" t="inlineStr">
        <is>
          <t>Thank you! Fucking thank you! I've been saying it for a while now, fuck Israel.</t>
        </is>
      </c>
    </row>
    <row r="1375">
      <c r="A1375" t="inlineStr">
        <is>
          <t>c03f56u</t>
        </is>
      </c>
      <c r="B1375" t="inlineStr">
        <is>
          <t>6blv6</t>
        </is>
      </c>
      <c r="C1375" t="inlineStr">
        <is>
          <t>[deleted]</t>
        </is>
      </c>
      <c r="D1375" t="inlineStr">
        <is>
          <t>c03f3ay</t>
        </is>
      </c>
      <c r="E1375" t="inlineStr">
        <is>
          <t xml:space="preserve">I would agree with you on your more overall statement, that Israel should exercise a more 'precise' targeting of the terrorists even with the risk of loss of human life, but I disagree with you about what the intentions of the current strategy are. 
It is common knowledge that Israel's usual approach to the rocket attacks are airstrikes. The problem with these airstrikes is that they kill many civilians. You believe, correct me if I'm wrong, that Israel prefers the airstrikes because of two reasons, 1- the collective majority does not value Palestinian life as they should, and 2- Israel does not want to put it's soldiers at risk of death. 
I think the more pragmatic way of interpreting the situation is as follows: A certain mission to eliminate terrorists, call it Mission A, can be complete through either an airstrike- which will cost $50,000, or an incursion- which will cost $15,000 and may claim the life of one or two soldiers. 
From an economic perspective, it is much more practical to carry out the mission from the air. It is what any country with the 'upper hand' would do. Israel is financially stable (thanks to the American taxpayer), has a solid economy, and will not feel a strong effect from continuing its strikes in this manner. Whereas, completing Mission A with the risk of loss-of-life, would create a much more dire situation in the country. The public would mourn the loss, their would be outcries of disappointment in the government leadership etc. etc. 
I certainly agree with you though, the Israeli attitude towards losing innocent lives in airstrikes is entirely unacceptable. New strategies must be implemented to ensure that militants are the only ones killed in these operations. </t>
        </is>
      </c>
    </row>
    <row r="1376">
      <c r="A1376" t="inlineStr">
        <is>
          <t>c03f5df</t>
        </is>
      </c>
      <c r="B1376" t="inlineStr">
        <is>
          <t>6blv6</t>
        </is>
      </c>
      <c r="C1376" t="inlineStr">
        <is>
          <t>linkedlist</t>
        </is>
      </c>
      <c r="D1376" t="inlineStr">
        <is>
          <t>c03evi5</t>
        </is>
      </c>
      <c r="E1376" t="inlineStr">
        <is>
          <t>Proof?
Oh woops, I asked for proof from someone whose certain he's right and bases that assertion on the words of a government at war with another country.</t>
        </is>
      </c>
    </row>
    <row r="1377">
      <c r="A1377" t="inlineStr">
        <is>
          <t>c03f5mq</t>
        </is>
      </c>
      <c r="B1377" t="inlineStr">
        <is>
          <t>6blv6</t>
        </is>
      </c>
      <c r="C1377" t="inlineStr">
        <is>
          <t>brunt2</t>
        </is>
      </c>
      <c r="D1377" t="inlineStr">
        <is>
          <t>6blv6</t>
        </is>
      </c>
      <c r="E1377" t="inlineStr">
        <is>
          <t>**Megaphone accounts here are in greater numbers than ever.**</t>
        </is>
      </c>
    </row>
    <row r="1378">
      <c r="A1378" t="inlineStr">
        <is>
          <t>c03f63w</t>
        </is>
      </c>
      <c r="B1378" t="inlineStr">
        <is>
          <t>6blv6</t>
        </is>
      </c>
      <c r="C1378" t="inlineStr">
        <is>
          <t>[deleted]</t>
        </is>
      </c>
      <c r="D1378" t="inlineStr">
        <is>
          <t>c03f2dt</t>
        </is>
      </c>
      <c r="E1378" t="inlineStr">
        <is>
          <t>yet you have no retort</t>
        </is>
      </c>
    </row>
    <row r="1379">
      <c r="A1379" t="inlineStr">
        <is>
          <t>c03f7rn</t>
        </is>
      </c>
      <c r="B1379" t="inlineStr">
        <is>
          <t>6blv6</t>
        </is>
      </c>
      <c r="C1379" t="inlineStr">
        <is>
          <t>[deleted]</t>
        </is>
      </c>
      <c r="D1379" t="inlineStr">
        <is>
          <t>c03evs8</t>
        </is>
      </c>
      <c r="E1379" t="inlineStr">
        <is>
          <t xml:space="preserve">If you wait for the other side to be the 'better' man then expect a long wait.  </t>
        </is>
      </c>
    </row>
    <row r="1380">
      <c r="A1380" t="inlineStr">
        <is>
          <t>c03f8i5</t>
        </is>
      </c>
      <c r="B1380" t="inlineStr">
        <is>
          <t>6blv6</t>
        </is>
      </c>
      <c r="C1380" t="inlineStr">
        <is>
          <t>erikbra81</t>
        </is>
      </c>
      <c r="D1380" t="inlineStr">
        <is>
          <t>c03ewb1</t>
        </is>
      </c>
      <c r="E1380" t="inlineStr">
        <is>
          <t>what? did you reply to the wrong comment?</t>
        </is>
      </c>
    </row>
    <row r="1381">
      <c r="A1381" t="inlineStr">
        <is>
          <t>c03f8po</t>
        </is>
      </c>
      <c r="B1381" t="inlineStr">
        <is>
          <t>6blv6</t>
        </is>
      </c>
      <c r="C1381" t="inlineStr">
        <is>
          <t>diogames</t>
        </is>
      </c>
      <c r="D1381" t="inlineStr">
        <is>
          <t>c03exlw</t>
        </is>
      </c>
      <c r="E1381" t="inlineStr">
        <is>
          <t xml:space="preserve">Yeah, your barely related analogy surely excuses an outrageous breach of one of of the laws of war most effective at protecting innocents. </t>
        </is>
      </c>
    </row>
    <row r="1382">
      <c r="A1382" t="inlineStr">
        <is>
          <t>c03f956</t>
        </is>
      </c>
      <c r="B1382" t="inlineStr">
        <is>
          <t>6blv6</t>
        </is>
      </c>
      <c r="C1382" t="inlineStr">
        <is>
          <t>jopa666</t>
        </is>
      </c>
      <c r="D1382" t="inlineStr">
        <is>
          <t>c03f8i5</t>
        </is>
      </c>
      <c r="E1382" t="inlineStr">
        <is>
          <t xml:space="preserve">No, i replied on correct comment. 
The right or wrong is not in who is weaker or who has more casualties.
</t>
        </is>
      </c>
    </row>
    <row r="1383">
      <c r="A1383" t="inlineStr">
        <is>
          <t>c03f9ay</t>
        </is>
      </c>
      <c r="B1383" t="inlineStr">
        <is>
          <t>6blv6</t>
        </is>
      </c>
      <c r="C1383" t="inlineStr">
        <is>
          <t>[deleted]</t>
        </is>
      </c>
      <c r="D1383" t="inlineStr">
        <is>
          <t>c03eyn9</t>
        </is>
      </c>
      <c r="E1383" t="inlineStr">
        <is>
          <t>American law would rightfully blame that death on the murder suspect. This would not lessen the loss of the person killed, but it attributes blame to the correct party.</t>
        </is>
      </c>
    </row>
    <row r="1384">
      <c r="A1384" t="inlineStr">
        <is>
          <t>c03f9ep</t>
        </is>
      </c>
      <c r="B1384" t="inlineStr">
        <is>
          <t>6blv6</t>
        </is>
      </c>
      <c r="C1384" t="inlineStr">
        <is>
          <t>mrBlonde</t>
        </is>
      </c>
      <c r="D1384" t="inlineStr">
        <is>
          <t>c03exy6</t>
        </is>
      </c>
      <c r="E1384" t="inlineStr">
        <is>
          <t>The second intifada started when Sharon visited the Al-Aqsa mosque. Arafat did not start anything, unless you consider permitting Sharon to visit the mosque, a trap.
The negotiations you mention are nothing but an attempt to extort land.
The only solution, the only fair solution for both parties, is the Arab League proposal from 2002.</t>
        </is>
      </c>
    </row>
    <row r="1385">
      <c r="A1385" t="inlineStr">
        <is>
          <t>c03f9m1</t>
        </is>
      </c>
      <c r="B1385" t="inlineStr">
        <is>
          <t>6blv6</t>
        </is>
      </c>
      <c r="C1385" t="inlineStr">
        <is>
          <t>erikbra81</t>
        </is>
      </c>
      <c r="D1385" t="inlineStr">
        <is>
          <t>c03f956</t>
        </is>
      </c>
      <c r="E1385" t="inlineStr">
        <is>
          <t>well i said nothing about right or wrong nor about number of casualties. just a simple rule-of-thumb for what to expect in violent conflict</t>
        </is>
      </c>
    </row>
    <row r="1386">
      <c r="A1386" t="inlineStr">
        <is>
          <t>c03f9os</t>
        </is>
      </c>
      <c r="B1386" t="inlineStr">
        <is>
          <t>6blv6</t>
        </is>
      </c>
      <c r="C1386" t="inlineStr">
        <is>
          <t>[deleted]</t>
        </is>
      </c>
      <c r="D1386" t="inlineStr">
        <is>
          <t>c03f9ay</t>
        </is>
      </c>
      <c r="E1386" t="inlineStr">
        <is>
          <t>So why aren't the Israeli murderers being brought to justice?</t>
        </is>
      </c>
    </row>
    <row r="1387">
      <c r="A1387" t="inlineStr">
        <is>
          <t>c03f9q2</t>
        </is>
      </c>
      <c r="B1387" t="inlineStr">
        <is>
          <t>6blv6</t>
        </is>
      </c>
      <c r="C1387" t="inlineStr">
        <is>
          <t>mrBlonde</t>
        </is>
      </c>
      <c r="D1387" t="inlineStr">
        <is>
          <t>c03ewin</t>
        </is>
      </c>
      <c r="E1387" t="inlineStr">
        <is>
          <t>&amp;gt;i'm in the UK and I have no idea what you think you're saying there.
[AIPAC](http://en.wikipedia.org/wiki/American_Israel_Public_Affairs_Committee), therefore we Europeans are neutral.
&amp;gt;that realises Hamas is bunch of theocrats explicitly dedicated to the destruction of Israel in their Charter.
The Iron Lady also said the ANC was a terrorist organization, which it was until Mandela got out of jail and changed it.
Why not give Hamas the same chance?</t>
        </is>
      </c>
    </row>
    <row r="1388">
      <c r="A1388" t="inlineStr">
        <is>
          <t>c03f9rv</t>
        </is>
      </c>
      <c r="B1388" t="inlineStr">
        <is>
          <t>6blv6</t>
        </is>
      </c>
      <c r="C1388" t="inlineStr">
        <is>
          <t>mrBlonde</t>
        </is>
      </c>
      <c r="D1388" t="inlineStr">
        <is>
          <t>c03ewgm</t>
        </is>
      </c>
      <c r="E1388" t="inlineStr">
        <is>
          <t>[Here's a more detailed list from that same period.](http://en.wikipedia.org/wiki/Violence_in_the_Israeli-Palestinian_conflict_2006)
Why should a much shorter list detailing only Israeli deaths impress me more?</t>
        </is>
      </c>
    </row>
    <row r="1389">
      <c r="A1389" t="inlineStr">
        <is>
          <t>c03f9th</t>
        </is>
      </c>
      <c r="B1389" t="inlineStr">
        <is>
          <t>6blv6</t>
        </is>
      </c>
      <c r="C1389" t="inlineStr">
        <is>
          <t>stupendousman</t>
        </is>
      </c>
      <c r="D1389" t="inlineStr">
        <is>
          <t>c03f9ep</t>
        </is>
      </c>
      <c r="E1389" t="inlineStr">
        <is>
          <t>Didn't the second intifada start in 2000?
From Wikipedia (I know):
"Non-Muslims were barred from entering the site in 2000 but the restriction was lifted in 2003"
So non-Muslims were allowed in before and then denied, the allowed. This is a reason to start fighting with a vastly superior force?
Whether it's a "holy" place now for Muslims Jerusalem itself started as a Jewish holy place- has been for approximately 3,000 years. 
Personally I think "holy places" are BS but if the Muslims think it's a reason to go to war over the Jewish have much strong claim to being offended. What's good for the goose...
As for the 2002 proposal. How could Israel think the Palestinians would act in good faith? How could they negotiate at all knowing if they counter offered buses would start exploding? Then of course they would be castigated as not being sensitive at best and of "insulting" the Palestinians? "You've insulted us by bargaining" ...boom!
Remember also the Palestinians being hanged, beaten to death, dragged through the streets for being spies? Or perceived as moderate? This was by other Palestinians.</t>
        </is>
      </c>
    </row>
    <row r="1390">
      <c r="A1390" t="inlineStr">
        <is>
          <t>c03f9wa</t>
        </is>
      </c>
      <c r="B1390" t="inlineStr">
        <is>
          <t>6blv6</t>
        </is>
      </c>
      <c r="C1390" t="inlineStr">
        <is>
          <t>[deleted]</t>
        </is>
      </c>
      <c r="D1390" t="inlineStr">
        <is>
          <t>c03f9os</t>
        </is>
      </c>
      <c r="E1390" t="inlineStr">
        <is>
          <t xml:space="preserve">You don't even understand your own analogy. 
&amp;gt; I suppose you would be fine if in pursuit of a murder suspect the police killed your daughter. I'm sure your attitude would be they were in the right and she was simply collateral damage, right?
The murder suspect in your analogy is the terrorist. The police are Isrealis. Israel goes after the palestinian terrorists like the police go after the murder suspect. In pursuit, an innocent party is killed. Just as the murder suspect is to blame for the death of that innocent party, the palestinian terrorist is to blame for the death of the innocent party. 
As I stated before, it does not make the death any less tragic, but blaming Israel is   incorrect.   </t>
        </is>
      </c>
    </row>
    <row r="1391">
      <c r="A1391" t="inlineStr">
        <is>
          <t>c03fa9q</t>
        </is>
      </c>
      <c r="B1391" t="inlineStr">
        <is>
          <t>6blv6</t>
        </is>
      </c>
      <c r="C1391" t="inlineStr">
        <is>
          <t>BraveSirRobin</t>
        </is>
      </c>
      <c r="D1391" t="inlineStr">
        <is>
          <t>c03f39j</t>
        </is>
      </c>
      <c r="E1391" t="inlineStr">
        <is>
          <t xml:space="preserve">Racial hatred. Do you really need me to dig out the videos of Israeli children throwing stones at and spitting on arabs?
Ultimately, they have the whole "gods chosen people" thing going on, combined with the belief in an ethnic right to land. I'm surprised they aren't speaking German and goose-stepping. </t>
        </is>
      </c>
    </row>
    <row r="1392">
      <c r="A1392" t="inlineStr">
        <is>
          <t>c03faag</t>
        </is>
      </c>
      <c r="B1392" t="inlineStr">
        <is>
          <t>6blv6</t>
        </is>
      </c>
      <c r="C1392" t="inlineStr">
        <is>
          <t>BraveSirRobin</t>
        </is>
      </c>
      <c r="D1392" t="inlineStr">
        <is>
          <t>c03f3ti</t>
        </is>
      </c>
      <c r="E1392" t="inlineStr">
        <is>
          <t>What point?</t>
        </is>
      </c>
    </row>
    <row r="1393">
      <c r="A1393" t="inlineStr">
        <is>
          <t>c03fack</t>
        </is>
      </c>
      <c r="B1393" t="inlineStr">
        <is>
          <t>6blv6</t>
        </is>
      </c>
      <c r="C1393" t="inlineStr">
        <is>
          <t>[deleted]</t>
        </is>
      </c>
      <c r="D1393" t="inlineStr">
        <is>
          <t>c03f9wa</t>
        </is>
      </c>
      <c r="E1393" t="inlineStr">
        <is>
          <t>So if the Israelis who did the killing are not to blaim, who is? The victim perhaps?</t>
        </is>
      </c>
    </row>
    <row r="1394">
      <c r="A1394" t="inlineStr">
        <is>
          <t>c03facx</t>
        </is>
      </c>
      <c r="B1394" t="inlineStr">
        <is>
          <t>6blv6</t>
        </is>
      </c>
      <c r="C1394" t="inlineStr">
        <is>
          <t>[deleted]</t>
        </is>
      </c>
      <c r="D1394" t="inlineStr">
        <is>
          <t>c03fack</t>
        </is>
      </c>
      <c r="E1394" t="inlineStr">
        <is>
          <t xml:space="preserve">&amp;gt; So if the Israelis who did the killing are not to blaim, who is? The victim perhaps?
Wow ... can you not read or are you just lazy?
&amp;gt; the palestinian terrorist is to blame for the death of the innocent party.
</t>
        </is>
      </c>
    </row>
    <row r="1395">
      <c r="A1395" t="inlineStr">
        <is>
          <t>c03fag3</t>
        </is>
      </c>
      <c r="B1395" t="inlineStr">
        <is>
          <t>6blv6</t>
        </is>
      </c>
      <c r="C1395" t="inlineStr">
        <is>
          <t>MikeSeth</t>
        </is>
      </c>
      <c r="D1395" t="inlineStr">
        <is>
          <t>c03faag</t>
        </is>
      </c>
      <c r="E1395" t="inlineStr">
        <is>
          <t>&amp;gt; Israel does not want peace. It is their aim to conquer the whole country and they cannot build walls and new settlements without the conflict as justification.</t>
        </is>
      </c>
    </row>
    <row r="1396">
      <c r="A1396" t="inlineStr">
        <is>
          <t>c03fagl</t>
        </is>
      </c>
      <c r="B1396" t="inlineStr">
        <is>
          <t>6blv6</t>
        </is>
      </c>
      <c r="C1396" t="inlineStr">
        <is>
          <t>MikeSeth</t>
        </is>
      </c>
      <c r="D1396" t="inlineStr">
        <is>
          <t>c03fa9q</t>
        </is>
      </c>
      <c r="E1396" t="inlineStr">
        <is>
          <t>&amp;gt; Racial hatred. Do you really need me to dig out the videos of Israeli children throwing stones at and spitting on arabs?
Go ahead, post all five of them, LOL.
&amp;gt; Ultimately, they have the whole "gods chosen people" thing going on, combined with the belief in an ethnic right to land. 
"They", that is us, are not a homogenous religious group.
&amp;gt; I'm surprised they aren't speaking German and goose-stepping.
I don't know if I should invoke Godwin here.</t>
        </is>
      </c>
    </row>
    <row r="1397">
      <c r="A1397" t="inlineStr">
        <is>
          <t>c03fahe</t>
        </is>
      </c>
      <c r="B1397" t="inlineStr">
        <is>
          <t>6blv6</t>
        </is>
      </c>
      <c r="C1397" t="inlineStr">
        <is>
          <t>BraveSirRobin</t>
        </is>
      </c>
      <c r="D1397" t="inlineStr">
        <is>
          <t>c03fag3</t>
        </is>
      </c>
      <c r="E1397" t="inlineStr">
        <is>
          <t xml:space="preserve">And? This is a "lull", not a ceasefire. Are Israel going to:
* remove the apartheid walls?
* withdraw from the illegal settlements?
No? Didn't think so. </t>
        </is>
      </c>
    </row>
    <row r="1398">
      <c r="A1398" t="inlineStr">
        <is>
          <t>c03fai8</t>
        </is>
      </c>
      <c r="B1398" t="inlineStr">
        <is>
          <t>6blv6</t>
        </is>
      </c>
      <c r="C1398" t="inlineStr">
        <is>
          <t>[deleted]</t>
        </is>
      </c>
      <c r="D1398" t="inlineStr">
        <is>
          <t>c03facx</t>
        </is>
      </c>
      <c r="E1398" t="inlineStr">
        <is>
          <t xml:space="preserve">Right, so the Israelis shot and kill and innocent Palestinian civilian yet the Palestinians are to blame?
Nice logic you've got there....
I'm sure that logic would hold up in a court...The nazis used that same defense at Nuremburg and was tossed out of court...Yeah sorry that just doesn't hold water...
The Israelis need to pay for their war crimes...
</t>
        </is>
      </c>
    </row>
    <row r="1399">
      <c r="A1399" t="inlineStr">
        <is>
          <t>c03faii</t>
        </is>
      </c>
      <c r="B1399" t="inlineStr">
        <is>
          <t>6blv6</t>
        </is>
      </c>
      <c r="C1399" t="inlineStr">
        <is>
          <t>BraveSirRobin</t>
        </is>
      </c>
      <c r="D1399" t="inlineStr">
        <is>
          <t>c03fagl</t>
        </is>
      </c>
      <c r="E1399" t="inlineStr">
        <is>
          <t xml:space="preserve">&amp;gt; Go ahead, post all five of them, LOL.
Almost all of the settlers have those beliefs. It's not rare as you suggest. 
&amp;gt;  "They", that is us, are not a homogenous religious group.
I have already agreed to that elsewhere. However the racists have enough power to be a policy influencer. If they did not then the illegal settlements would not exist. Instead, not only to they exist, but they are defended by the Israeli army. I'd say that was government approval, yes?
&amp;gt; I don't know if I should invoke Godwin here.
Emm, I think I already did. </t>
        </is>
      </c>
    </row>
    <row r="1400">
      <c r="A1400" t="inlineStr">
        <is>
          <t>c03falj</t>
        </is>
      </c>
      <c r="B1400" t="inlineStr">
        <is>
          <t>6blv6</t>
        </is>
      </c>
      <c r="C1400" t="inlineStr">
        <is>
          <t>[deleted]</t>
        </is>
      </c>
      <c r="D1400" t="inlineStr">
        <is>
          <t>c03fai8</t>
        </is>
      </c>
      <c r="E1400" t="inlineStr">
        <is>
          <t xml:space="preserve">First, I didn't say "the palestinians" are to blame. I said the terrorists are to blame.
&amp;gt; Nice logic you've got there....
It was your logic, idiot. You can't read or comprehend, so it's not surprising you side with terrorists. 
You stated:
&amp;gt; I suppose you would be fine if in pursuit of a murder suspect the police killed your daughter. I'm sure your attitude would be they were in the right and she was simply collateral damage, right?
I stated the correct Legal standard, where criminals on the run are responsible for putting civilians in harms way. This is what Hamas does. 
&amp;gt; The nazis used that same defense at Nuremburg and was tossed out of court
False, the nazis never claimed that violent criminals on the run were responsible for the death of jews, gypsies, etc.
It's unfortunate that whenever your wrong (which occurs alot) you choose to use a strawman or say something so idiotic that responses are few. 
You really hurt your cause. People who do not have their mind made up read what you write and figure that all people who support the palestinians are wackos. So for that reason, keep it up. 
</t>
        </is>
      </c>
    </row>
    <row r="1401">
      <c r="A1401" t="inlineStr">
        <is>
          <t>c03falq</t>
        </is>
      </c>
      <c r="B1401" t="inlineStr">
        <is>
          <t>6blv6</t>
        </is>
      </c>
      <c r="C1401" t="inlineStr">
        <is>
          <t>MikeSeth</t>
        </is>
      </c>
      <c r="D1401" t="inlineStr">
        <is>
          <t>c03f9rv</t>
        </is>
      </c>
      <c r="E1401" t="inlineStr">
        <is>
          <t>It isn't intended to impress you, just to show you that Israeli military operations are conducted in response to acts of agression, and not the other way around.</t>
        </is>
      </c>
    </row>
    <row r="1402">
      <c r="A1402" t="inlineStr">
        <is>
          <t>c03fapb</t>
        </is>
      </c>
      <c r="B1402" t="inlineStr">
        <is>
          <t>6blv6</t>
        </is>
      </c>
      <c r="C1402" t="inlineStr">
        <is>
          <t>MikeSeth</t>
        </is>
      </c>
      <c r="D1402" t="inlineStr">
        <is>
          <t>c03faii</t>
        </is>
      </c>
      <c r="E1402" t="inlineStr">
        <is>
          <t xml:space="preserve">&amp;gt; Almost all of the settlers have those beliefs. It's not rare as you suggest.
It is very rare, in fact. So rare that even the most dedicated jew hater wouldn't be able to name more than 3-4 violent acts by settlers. Settlers are the fringe of Israeli population, and their nationalism is not shared by the majority that lives in urban areas at all. Comedy shows make fun of them on national TV quite often. 
&amp;gt; I have already agreed to that elsewhere. However the racists have enough power to be a policy influencer. If they did not then the illegal settlements would not exist. Instead, not only to they exist, but they are defended by the Israeli army. I'd say that was government approval, yes?
With people's implied approval as well. Whether you like racists or not, they are still Israeli citizens and they still have the same rights not to be killed as those who live in Tel Aviv. While I personally believe that the policy of slow expansion of settlements is stupid and counterproductive, I dont regard it to be an out of jail card for arabs.
</t>
        </is>
      </c>
    </row>
    <row r="1403">
      <c r="A1403" t="inlineStr">
        <is>
          <t>c03faxk</t>
        </is>
      </c>
      <c r="B1403" t="inlineStr">
        <is>
          <t>6blv6</t>
        </is>
      </c>
      <c r="C1403" t="inlineStr">
        <is>
          <t>BraveSirRobin</t>
        </is>
      </c>
      <c r="D1403" t="inlineStr">
        <is>
          <t>c03fapb</t>
        </is>
      </c>
      <c r="E1403" t="inlineStr">
        <is>
          <t xml:space="preserve">&amp;gt; dedicated jew hater
Drop that right away. This has NOTHING to do with Judaism. Israel != Judaism. 
&amp;gt; wouldn't be able to name more than 3-4 violent acts by settlers.
Every single artillery barrage defending their settlement is a violent act by them. But the one video I thought of the most has at least 3-4 unique attacks. I particularly loved the star of david graffiti on the arab doors. How that symbol has changed meaning. 
Plus, I call driving over a peaceful protester in a bulldozer a "violent act". 
&amp;gt; Whether you like racists or not, they are still Israeli citizens and they still have the same rights not to be killed as those who live in Tel Aviv.
No they don't. Are you saying that I could fly to Iran right now, wall off a section of land, dispose all of the residents, build some properties AND I could expect the protection of the UK army to do so?
&amp;gt; I dont regard it to be an out of jail card for arabs.
Agreed. But it's one of many real issues that is preventing an amicable settlement between all sides. </t>
        </is>
      </c>
    </row>
    <row r="1404">
      <c r="A1404" t="inlineStr">
        <is>
          <t>c03fb59</t>
        </is>
      </c>
      <c r="B1404" t="inlineStr">
        <is>
          <t>6blv6</t>
        </is>
      </c>
      <c r="C1404" t="inlineStr">
        <is>
          <t>diogames</t>
        </is>
      </c>
      <c r="D1404" t="inlineStr">
        <is>
          <t>c03evu8</t>
        </is>
      </c>
      <c r="E1404" t="inlineStr">
        <is>
          <t xml:space="preserve">It's not silly, it's despicable and evil. It takes no little shamelessness to defend against "you are an antisemite" not with "I don't hate Jews" but with "I don't hate Arabs" or "Jews are not a race". These bigots don't go against the freaking _dictionary_ because they are that stupid, they attack the very existence of a special negative term for the mental disorder of hating Jews because they don't see it as something wrong. </t>
        </is>
      </c>
    </row>
    <row r="1405">
      <c r="A1405" t="inlineStr">
        <is>
          <t>c03fbxs</t>
        </is>
      </c>
      <c r="B1405" t="inlineStr">
        <is>
          <t>6blv6</t>
        </is>
      </c>
      <c r="C1405" t="inlineStr">
        <is>
          <t>h0dg3s</t>
        </is>
      </c>
      <c r="D1405" t="inlineStr">
        <is>
          <t>c03exh4</t>
        </is>
      </c>
      <c r="E1405" t="inlineStr">
        <is>
          <t>TURN YOUR GODDAMN CAPS-LOCK OFF, ASSHOLE</t>
        </is>
      </c>
    </row>
    <row r="1406">
      <c r="A1406" t="inlineStr">
        <is>
          <t>c03fbyc</t>
        </is>
      </c>
      <c r="B1406" t="inlineStr">
        <is>
          <t>6blv6</t>
        </is>
      </c>
      <c r="C1406" t="inlineStr">
        <is>
          <t>h0dg3s</t>
        </is>
      </c>
      <c r="D1406" t="inlineStr">
        <is>
          <t>c03exei</t>
        </is>
      </c>
      <c r="E1406" t="inlineStr">
        <is>
          <t>TURN YOUR GODDAMN CAPS-LOCK OFF, ASSHOLE</t>
        </is>
      </c>
    </row>
    <row r="1407">
      <c r="A1407" t="inlineStr">
        <is>
          <t>c03fccc</t>
        </is>
      </c>
      <c r="B1407" t="inlineStr">
        <is>
          <t>6blv6</t>
        </is>
      </c>
      <c r="C1407" t="inlineStr">
        <is>
          <t>[deleted]</t>
        </is>
      </c>
      <c r="D1407" t="inlineStr">
        <is>
          <t>c03fb59</t>
        </is>
      </c>
      <c r="E1407" t="inlineStr">
        <is>
          <t xml:space="preserve">I know but I think ridicule is best. I wonder how many other words they'd insist upon strict, literal etymology in the face of usage. I think I'll compile a list of examples.
Thing is, they really think they have a knock-down argument with that one, the fools. </t>
        </is>
      </c>
    </row>
    <row r="1408">
      <c r="A1408" t="inlineStr">
        <is>
          <t>c03fe3m</t>
        </is>
      </c>
      <c r="B1408" t="inlineStr">
        <is>
          <t>6blv6</t>
        </is>
      </c>
      <c r="C1408" t="inlineStr">
        <is>
          <t>matts2</t>
        </is>
      </c>
      <c r="D1408" t="inlineStr">
        <is>
          <t>c03eycc</t>
        </is>
      </c>
      <c r="E1408" t="inlineStr">
        <is>
          <t xml:space="preserve">I have. Take a look at the [Parent Circle](http://www.theparentscircle.com/) for one possible place to help. But I can tell you that accusing Israel of genocide is not working to end the fighting, that is an attempt to help destroy Israel.
</t>
        </is>
      </c>
    </row>
    <row r="1409">
      <c r="A1409" t="inlineStr">
        <is>
          <t>c03fe61</t>
        </is>
      </c>
      <c r="B1409" t="inlineStr">
        <is>
          <t>6blv6</t>
        </is>
      </c>
      <c r="C1409" t="inlineStr">
        <is>
          <t>matts2</t>
        </is>
      </c>
      <c r="D1409" t="inlineStr">
        <is>
          <t>c03ew8j</t>
        </is>
      </c>
      <c r="E1409" t="inlineStr">
        <is>
          <t xml:space="preserve">Same shit? Do you even know a thing about the Holocaust? Even if the story were true, and it is not, it is the killing of one person by a sniper. It was not the mass round up of hundreds who where shot in the head. It was not the mass round up of tens of thousands who were deliberately starved to death. It was not the mass round up of millions who were killed with various poison gases. It is not the "same shit" it is a low scale "warm" asymmetric war. There are terrorist who have a deliberate policy of targeting civilians and hiding among civilians (read [Mao on how guerrillas work](http://www.marxists.org/reference/archive/mao/works/1937/guerrilla-warfare/) ).
</t>
        </is>
      </c>
    </row>
    <row r="1410">
      <c r="A1410" t="inlineStr">
        <is>
          <t>c03fe6d</t>
        </is>
      </c>
      <c r="B1410" t="inlineStr">
        <is>
          <t>6blv6</t>
        </is>
      </c>
      <c r="C1410" t="inlineStr">
        <is>
          <t>matts2</t>
        </is>
      </c>
      <c r="D1410" t="inlineStr">
        <is>
          <t>c03ew9k</t>
        </is>
      </c>
      <c r="E1410" t="inlineStr">
        <is>
          <t xml:space="preserve">Ah, Jews are monsters. Wow, just think of what you would have said if you were an anti-Semite.
</t>
        </is>
      </c>
    </row>
    <row r="1411">
      <c r="A1411" t="inlineStr">
        <is>
          <t>c03fe73</t>
        </is>
      </c>
      <c r="B1411" t="inlineStr">
        <is>
          <t>6blv6</t>
        </is>
      </c>
      <c r="C1411" t="inlineStr">
        <is>
          <t>matts2</t>
        </is>
      </c>
      <c r="D1411" t="inlineStr">
        <is>
          <t>c03ex4s</t>
        </is>
      </c>
      <c r="E1411" t="inlineStr">
        <is>
          <t xml:space="preserve">&amp;gt;Repeat after me: "Anti-Israel is NOT anti-Semitism."
So what do you say about [pilto above](http://reddit.com/info/6blv6/comments/c03ew9k) who says that Jews are monsters? Can we call that anti-Semitism? Or do you have the rather common view that if it is anti-Israel it can't be anti-Semitism?
</t>
        </is>
      </c>
    </row>
    <row r="1412">
      <c r="A1412" t="inlineStr">
        <is>
          <t>c03fe7x</t>
        </is>
      </c>
      <c r="B1412" t="inlineStr">
        <is>
          <t>6blv6</t>
        </is>
      </c>
      <c r="C1412" t="inlineStr">
        <is>
          <t>matts2</t>
        </is>
      </c>
      <c r="D1412" t="inlineStr">
        <is>
          <t>c03evpf</t>
        </is>
      </c>
      <c r="E1412" t="inlineStr">
        <is>
          <t xml:space="preserve">*Targeting* civilians, which is what Hamas does, is a war crime. Ever see a UN sanction even propose to sanction Hamas?
</t>
        </is>
      </c>
    </row>
    <row r="1413">
      <c r="A1413" t="inlineStr">
        <is>
          <t>c03fe84</t>
        </is>
      </c>
      <c r="B1413" t="inlineStr">
        <is>
          <t>6blv6</t>
        </is>
      </c>
      <c r="C1413" t="inlineStr">
        <is>
          <t>pilto</t>
        </is>
      </c>
      <c r="D1413" t="inlineStr">
        <is>
          <t>c03fe6d</t>
        </is>
      </c>
      <c r="E1413" t="inlineStr">
        <is>
          <t>Israelis are both arab and jewish.
Get off your cross.  You don't belong up there anyway.
Oh, I forgot.  ALL criticism of Israel is antisemitic.</t>
        </is>
      </c>
    </row>
    <row r="1414">
      <c r="A1414" t="inlineStr">
        <is>
          <t>c03fe9w</t>
        </is>
      </c>
      <c r="B1414" t="inlineStr">
        <is>
          <t>6blv6</t>
        </is>
      </c>
      <c r="C1414" t="inlineStr">
        <is>
          <t>matts2</t>
        </is>
      </c>
      <c r="D1414" t="inlineStr">
        <is>
          <t>c03ew46</t>
        </is>
      </c>
      <c r="E1414" t="inlineStr">
        <is>
          <t xml:space="preserve">&amp;gt;Their vote, their choice.
Then allow them the responsibility for their actions. If they chose Hamas and its terrorist methods then there should be no whining that Israel responds to such behavior.
</t>
        </is>
      </c>
    </row>
    <row r="1415">
      <c r="A1415" t="inlineStr">
        <is>
          <t>c03femc</t>
        </is>
      </c>
      <c r="B1415" t="inlineStr">
        <is>
          <t>6blv6</t>
        </is>
      </c>
      <c r="C1415" t="inlineStr">
        <is>
          <t>[deleted]</t>
        </is>
      </c>
      <c r="D1415" t="inlineStr">
        <is>
          <t>c03fe7x</t>
        </is>
      </c>
      <c r="E1415" t="inlineStr">
        <is>
          <t xml:space="preserve">Hamas isn't recognized as a legitimate government by the UN, Israel is...
</t>
        </is>
      </c>
    </row>
    <row r="1416">
      <c r="A1416" t="inlineStr">
        <is>
          <t>c03fert</t>
        </is>
      </c>
      <c r="B1416" t="inlineStr">
        <is>
          <t>6blv6</t>
        </is>
      </c>
      <c r="C1416" t="inlineStr">
        <is>
          <t>mrBlonde</t>
        </is>
      </c>
      <c r="D1416" t="inlineStr">
        <is>
          <t>c03falq</t>
        </is>
      </c>
      <c r="E1416" t="inlineStr">
        <is>
          <t>Israel has a campaign of territorial expansion into the West Bank - they are the aggressors. 
The contrast in casualties (10 Palestinians to 1 Israeli) and the contrast of an advanced army versus a much smaller civilian force, demolishes the argument of *Israeli defense*.</t>
        </is>
      </c>
    </row>
    <row r="1417">
      <c r="A1417" t="inlineStr">
        <is>
          <t>c03ff1t</t>
        </is>
      </c>
      <c r="B1417" t="inlineStr">
        <is>
          <t>6blv6</t>
        </is>
      </c>
      <c r="C1417" t="inlineStr">
        <is>
          <t>s-m-a-c-k</t>
        </is>
      </c>
      <c r="D1417" t="inlineStr">
        <is>
          <t>c03f63w</t>
        </is>
      </c>
      <c r="E1417" t="inlineStr">
        <is>
          <t>more like no interest... sick of both sides of this issue, but you John Hagee-esque nutbags act like an Isreali solider can't accidently kill innocent people once in a while, or if you believe MSM, once in every two kills...</t>
        </is>
      </c>
    </row>
    <row r="1418">
      <c r="A1418" t="inlineStr">
        <is>
          <t>c03ff45</t>
        </is>
      </c>
      <c r="B1418" t="inlineStr">
        <is>
          <t>6blv6</t>
        </is>
      </c>
      <c r="C1418" t="inlineStr">
        <is>
          <t>[deleted]</t>
        </is>
      </c>
      <c r="D1418" t="inlineStr">
        <is>
          <t>c03ff1t</t>
        </is>
      </c>
      <c r="E1418" t="inlineStr">
        <is>
          <t xml:space="preserve">Where'd you get that I think that "Isreali solider can't accidently kill innocent people once in a while."
If you read what I wrote, you'd realize that the same news agency put out a similar article of the same girl dieing from a rocket attack. I attacked the creditability of the article at hand, not the capabilities of the IDF. 
 </t>
        </is>
      </c>
    </row>
    <row r="1419">
      <c r="A1419" t="inlineStr">
        <is>
          <t>c03ffe5</t>
        </is>
      </c>
      <c r="B1419" t="inlineStr">
        <is>
          <t>6blv6</t>
        </is>
      </c>
      <c r="C1419" t="inlineStr">
        <is>
          <t>s-m-a-c-k</t>
        </is>
      </c>
      <c r="D1419" t="inlineStr">
        <is>
          <t>c03ff45</t>
        </is>
      </c>
      <c r="E1419" t="inlineStr">
        <is>
          <t>not to get into an internet pissing contest, but you nor I have no other information to impugn the veracity of these articles... however, seeing how the OP's article was written TEN days after the one you cited, I posit that Sami Abu Salem throughly gathered additional facts for the second article, I come to this conclusion because; 1. The age of the victim is clarified, 2. Newer (Read: Not previously mentioned in any form) details about the specific incident are outlined, and 3) Every follow-up article I have ever read provides at least a few more facts than were presently earlier.
But look, I get it. You have a certain world-view that concentrates on the method of brutal death of innocent life, rather than that it happened. If this article is the thing of fantasy and hyperbole, why did you only a give a shit enough to conduct a fullscale investigation to debunk something rather than finding out which of those elements (if any) are true.</t>
        </is>
      </c>
    </row>
    <row r="1420">
      <c r="A1420" t="inlineStr">
        <is>
          <t>c03ffh4</t>
        </is>
      </c>
      <c r="B1420" t="inlineStr">
        <is>
          <t>6blv6</t>
        </is>
      </c>
      <c r="C1420" t="inlineStr">
        <is>
          <t>[deleted]</t>
        </is>
      </c>
      <c r="D1420" t="inlineStr">
        <is>
          <t>c03ffe5</t>
        </is>
      </c>
      <c r="E1420" t="inlineStr">
        <is>
          <t xml:space="preserve">&amp;gt; You have a certain world-view that concentrates on the method of brutal death of innocent life, rather than that it happened. 
This is false. Pointing out the disparities between the article is to show how the article is not reputable and therefore the story is not true. The changing facts, while using the same language, shows a pretty clear picture of the the authors intent to denounce Israel rather than report on things that really happened. The fact that "the additional facts" were the entire story suggests that Sami Abu Salem rushed to judgment and is a bad journalist who shouldn't be trusted. 
&amp;gt; hod of brutal death of innocent life, rather than that it happened. If this article is the thing of fantasy and hyperbole, why did you only a give a shit enough to conduct a fullscale investigation to debunk something rather than finding out which of those elements (if any) are true.
I can't prove a negative, so my research would be fruitless. If this heinous act did occur, it would be picked up by a reputable website and not written on a website with such outlandish claims.
The question you should be asking yourself is: why do you automatically jump to the conclusion that it is true, when there is much evidence that it is not.  </t>
        </is>
      </c>
    </row>
    <row r="1421">
      <c r="A1421" t="inlineStr">
        <is>
          <t>c03ffit</t>
        </is>
      </c>
      <c r="B1421" t="inlineStr">
        <is>
          <t>6blv6</t>
        </is>
      </c>
      <c r="C1421" t="inlineStr">
        <is>
          <t>matts2</t>
        </is>
      </c>
      <c r="D1421" t="inlineStr">
        <is>
          <t>c03femc</t>
        </is>
      </c>
      <c r="E1421" t="inlineStr">
        <is>
          <t xml:space="preserve">So their terrorism does not exist. Which explains why the U.N. complains about Israel and not Sri Lanka or Sudan or China or Burma or Congo.
</t>
        </is>
      </c>
    </row>
    <row r="1422">
      <c r="A1422" t="inlineStr">
        <is>
          <t>c03ffn5</t>
        </is>
      </c>
      <c r="B1422" t="inlineStr">
        <is>
          <t>6blv6</t>
        </is>
      </c>
      <c r="C1422" t="inlineStr">
        <is>
          <t>MikeSeth</t>
        </is>
      </c>
      <c r="D1422" t="inlineStr">
        <is>
          <t>c03fert</t>
        </is>
      </c>
      <c r="E1422" t="inlineStr">
        <is>
          <t xml:space="preserve">No, it doesn't. This is slow-burning assymetric warfare, in which arab agenda terrorist groups are the aggressors. </t>
        </is>
      </c>
    </row>
    <row r="1423">
      <c r="A1423" t="inlineStr">
        <is>
          <t>c03fg4r</t>
        </is>
      </c>
      <c r="B1423" t="inlineStr">
        <is>
          <t>6blv6</t>
        </is>
      </c>
      <c r="C1423" t="inlineStr">
        <is>
          <t>matts2</t>
        </is>
      </c>
      <c r="D1423" t="inlineStr">
        <is>
          <t>c03fe84</t>
        </is>
      </c>
      <c r="E1423" t="inlineStr">
        <is>
          <t xml:space="preserve">No, *your* criticism was anti-Semitic. [dash101 asked why Jews were doing these things](http://reddit.com/info/6blv6/comments/c03ew8j). You said that it was because [""They are monsters."](http://reddit.com/info/6blv6/comments/c03ew9k)
Most people are able to see that the claim that Jews are monsters is pretty anti-Semitic.
</t>
        </is>
      </c>
    </row>
    <row r="1424">
      <c r="A1424" t="inlineStr">
        <is>
          <t>c03fga8</t>
        </is>
      </c>
      <c r="B1424" t="inlineStr">
        <is>
          <t>6blv6</t>
        </is>
      </c>
      <c r="C1424" t="inlineStr">
        <is>
          <t>Canadiac</t>
        </is>
      </c>
      <c r="D1424" t="inlineStr">
        <is>
          <t>c03f2r9</t>
        </is>
      </c>
      <c r="E1424" t="inlineStr">
        <is>
          <t>Apologies.  I just viewed that picture of the christian pro-israeli highway billboard before seeing this article.  Just getting to me :p
No more sarcasm from me today.</t>
        </is>
      </c>
    </row>
    <row r="1425">
      <c r="A1425" t="inlineStr">
        <is>
          <t>c03fgly</t>
        </is>
      </c>
      <c r="B1425" t="inlineStr">
        <is>
          <t>6blv6</t>
        </is>
      </c>
      <c r="C1425" t="inlineStr">
        <is>
          <t>mrBlonde</t>
        </is>
      </c>
      <c r="D1425" t="inlineStr">
        <is>
          <t>c03ffn5</t>
        </is>
      </c>
      <c r="E1425" t="inlineStr">
        <is>
          <t>...tell me about that *Arab agenda*, does it involve [peace and normalization of foreign relations with Israel](http://en.wikipedia.org/wiki/Arab_Peace_Initiative), if it had accepted a two state settlement using the 1967 borders?
And what is the Israeli agenda?
-Annexation of the west bank. I dare you to deny it.</t>
        </is>
      </c>
    </row>
    <row r="1426">
      <c r="A1426" t="inlineStr">
        <is>
          <t>c03fiwb</t>
        </is>
      </c>
      <c r="B1426" t="inlineStr">
        <is>
          <t>6blv6</t>
        </is>
      </c>
      <c r="C1426" t="inlineStr">
        <is>
          <t>dash101</t>
        </is>
      </c>
      <c r="D1426" t="inlineStr">
        <is>
          <t>c03fe61</t>
        </is>
      </c>
      <c r="E1426" t="inlineStr">
        <is>
          <t xml:space="preserve">No where in my post did I use the word Holocaust. It is accurate to say however that the Palestinian people have in fact been murdered en mass during the conflict since its recent inception. Whether you round up a family and shoot them in the head, or blow up their house killing all of them at the same time... I think thats the same thing. I think there are many frightening parallels between the cruelty inflicted on jewish people 60 years ago and the cruelty that is happening now to the Palestinians...  It is very much the "same shit"... War never changes. You would do well to remember that. </t>
        </is>
      </c>
    </row>
    <row r="1427">
      <c r="A1427" t="inlineStr">
        <is>
          <t>c03fk2n</t>
        </is>
      </c>
      <c r="B1427" t="inlineStr">
        <is>
          <t>6blv6</t>
        </is>
      </c>
      <c r="C1427" t="inlineStr">
        <is>
          <t>matts2</t>
        </is>
      </c>
      <c r="D1427" t="inlineStr">
        <is>
          <t>c03fiwb</t>
        </is>
      </c>
      <c r="E1427" t="inlineStr">
        <is>
          <t xml:space="preserve">&amp;gt;No where in my post did I use the word Holocaust. 
You wrote: "And yet they are inflicting the same shit they once experienced 60 years ago." Now you can say that you are denying the Holocaust. Otherwise, what does the "same shit" refer to?
&amp;gt;It is accurate to say however that the Palestinian people have in fact been murdered en mass during the conflict since its recent inception.
No, actually, it is not accurate. First off, the conflict is not recent. Second, about 2,600 have been killed in Gaza in the last 7 years, most of them actively engaged in fighting. That is not murder and not in mass, that is a very low scale war.
&amp;gt;Whether you round up a family and shoot them in the head, or blow up their house killing all of them at the same time... I think thats the same thing.
I think there is an enormous difference between rounding up civilians, starting before there was a war, civilians who were not involved in the fighting in the slightest, and trying to kill terrorists. 
&amp;gt;I think there are many frightening parallels between the cruelty inflicted on jewish people 60 years ago and the cruelty that is happening now to the Palestinians..
And what are these parallels? Are Palestinians forced to wear yellow symbols? Are they fired from their jobs in multiple countries? Is there a [mass propaganda campaign calling them sub-human?](http://www.calvin.edu/academic/cas/gpa/ww2era.htm)  Please, tell me the frightening parallels.
</t>
        </is>
      </c>
    </row>
    <row r="1428">
      <c r="A1428" t="inlineStr">
        <is>
          <t>c03fm20</t>
        </is>
      </c>
      <c r="B1428" t="inlineStr">
        <is>
          <t>6blv6</t>
        </is>
      </c>
      <c r="C1428" t="inlineStr">
        <is>
          <t>MikeSeth</t>
        </is>
      </c>
      <c r="D1428" t="inlineStr">
        <is>
          <t>c03fgly</t>
        </is>
      </c>
      <c r="E1428" t="inlineStr">
        <is>
          <t>That's nice, but Hamas doesn't happen to support it, because their official charter is hell bent on destruction of Israel. It is Hamas, and its friends Islamic Jihad, and others, who routinely and deliberately undermine negotiation.
Now, what makes you feel you are qualified to speak about "Israeli agenda" as it is a common consent of all Israeli people?</t>
        </is>
      </c>
    </row>
    <row r="1429">
      <c r="A1429" t="inlineStr">
        <is>
          <t>c03fmhb</t>
        </is>
      </c>
      <c r="B1429" t="inlineStr">
        <is>
          <t>6blv6</t>
        </is>
      </c>
      <c r="C1429" t="inlineStr">
        <is>
          <t>[deleted]</t>
        </is>
      </c>
      <c r="D1429" t="inlineStr">
        <is>
          <t>c03ffit</t>
        </is>
      </c>
      <c r="E1429" t="inlineStr">
        <is>
          <t>No, what I'm saying is the UN can only sanction governments, not groups. They could take action against Israeli for their war atrocities but don't.</t>
        </is>
      </c>
    </row>
    <row r="1430">
      <c r="A1430" t="inlineStr">
        <is>
          <t>c03fmwo</t>
        </is>
      </c>
      <c r="B1430" t="inlineStr">
        <is>
          <t>6blv6</t>
        </is>
      </c>
      <c r="C1430" t="inlineStr">
        <is>
          <t>BraveSirRobin</t>
        </is>
      </c>
      <c r="D1430" t="inlineStr">
        <is>
          <t>c03fe9w</t>
        </is>
      </c>
      <c r="E1430" t="inlineStr">
        <is>
          <t xml:space="preserve">And if Israel chooses to build illegal settlements and create walls around the legitimate land owners, then they sure as hell should not be whining when a few unguided, unaimed rockets land five miles away in an empty field. </t>
        </is>
      </c>
    </row>
    <row r="1431">
      <c r="A1431" t="inlineStr">
        <is>
          <t>c03fmxw</t>
        </is>
      </c>
      <c r="B1431" t="inlineStr">
        <is>
          <t>6blv6</t>
        </is>
      </c>
      <c r="C1431" t="inlineStr">
        <is>
          <t>mrBlonde</t>
        </is>
      </c>
      <c r="D1431" t="inlineStr">
        <is>
          <t>c03fm20</t>
        </is>
      </c>
      <c r="E1431" t="inlineStr">
        <is>
          <t>&amp;gt;On February 13, 2006, in an interview in Russian newspaper Nezavisimaya Gazeta,[64] Mashal declared that Hamas would stop armed struggle against Israel if it recognized the 1967 borders, withdrew itself from all Palestinian occupied territories (including the West Bank and East Jerusalem) and recognized Palestinian rights that would include the "right of return"
[source](http://en.wikipedia.org/wiki/Hamas#The_Possibility_of_a_Ceasefire_with_Israel)
Hamas stated that it would accept the terms of the [Beirut summit](http://en.wikipedia.org/wiki/Beirut_Summit).
Hamas does not dictate Israeli internal or foreign policy. Peace in the terms of the Arab proposal was not convenient for Israel, that's why it was dismissed.
The *Israeli Agenda* I talk of, is the governments agenda, what isolated individuals think is inconsequential.
Now, what makes you feel you're qualified to speak about an Arab Agenda?</t>
        </is>
      </c>
    </row>
    <row r="1432">
      <c r="A1432" t="inlineStr">
        <is>
          <t>c03fn45</t>
        </is>
      </c>
      <c r="B1432" t="inlineStr">
        <is>
          <t>6blv6</t>
        </is>
      </c>
      <c r="C1432" t="inlineStr">
        <is>
          <t>pilto</t>
        </is>
      </c>
      <c r="D1432" t="inlineStr">
        <is>
          <t>c03fg4r</t>
        </is>
      </c>
      <c r="E1432" t="inlineStr">
        <is>
          <t>Well, then you misunderstood where I was coming from.
ISRAELIS ARE MONSTERS.
Is that better?</t>
        </is>
      </c>
    </row>
    <row r="1433">
      <c r="A1433" t="inlineStr">
        <is>
          <t>c03foww</t>
        </is>
      </c>
      <c r="B1433" t="inlineStr">
        <is>
          <t>6blv6</t>
        </is>
      </c>
      <c r="C1433" t="inlineStr">
        <is>
          <t>matts2</t>
        </is>
      </c>
      <c r="D1433" t="inlineStr">
        <is>
          <t>c03fn45</t>
        </is>
      </c>
      <c r="E1433" t="inlineStr">
        <is>
          <t xml:space="preserve">Excepting that you said otherwise. And it is still pretty damn racist to treat a whole country that way. And to dehumanize people that way. Or are you a monster for what the U.S. has done in Iraq?
</t>
        </is>
      </c>
    </row>
    <row r="1434">
      <c r="A1434" t="inlineStr">
        <is>
          <t>c03fp50</t>
        </is>
      </c>
      <c r="B1434" t="inlineStr">
        <is>
          <t>6blv6</t>
        </is>
      </c>
      <c r="C1434" t="inlineStr">
        <is>
          <t>pilto</t>
        </is>
      </c>
      <c r="D1434" t="inlineStr">
        <is>
          <t>c03foww</t>
        </is>
      </c>
      <c r="E1434" t="inlineStr">
        <is>
          <t>*Excepting that you said otherwise.*
And corrected that misperception by clarifying.  Is that a problem for you?  Obviously, as most zealots only hear what they want and ignore everything else.
*And it is still pretty damn racist to treat a whole country that way. And to dehumanize people that way.*
Actually, it WOULD be racist if I singled the Jews or the Palestinians out for their barbaric acts.  Since I was talking about Israel, again, as I clarified above, then there is no racism.  Just disgust for the citizens of Israel that allow this cruelty to continue on both sides of the ghetto walls.
*Or are you a monster for what the U.S. has done in Iraq?*
As a matter of fact, yes I am.  I have been against this war, and against this administration's illegal invasion of Iraq, and the subsequent murder and torture of innocents, from the beginning.  But I am still an American.  So that makes it my DUTY to speak out against such atrocities committed by both my own countrymen, as well as other barbaric acts around the world.
Unlike you, I am not blindered by either my religious views, nor my political views.  When it comes to genocide, it's not ok when WE do it.  It's not ok when ANYONE does it.
By the way, you can love your country and hate your government.  That is allowed you know.</t>
        </is>
      </c>
    </row>
    <row r="1435">
      <c r="A1435" t="inlineStr">
        <is>
          <t>c03fpyo</t>
        </is>
      </c>
      <c r="B1435" t="inlineStr">
        <is>
          <t>6blv6</t>
        </is>
      </c>
      <c r="C1435" t="inlineStr">
        <is>
          <t>s-m-a-c-k</t>
        </is>
      </c>
      <c r="D1435" t="inlineStr">
        <is>
          <t>c03ffh4</t>
        </is>
      </c>
      <c r="E1435" t="inlineStr">
        <is>
          <t>&amp;gt;If this heinous act did occur, it would be picked up by a reputable website and not written on a website with such outlandish claims.
You really have that much trust in the media?</t>
        </is>
      </c>
    </row>
    <row r="1436">
      <c r="A1436" t="inlineStr">
        <is>
          <t>c03fqdm</t>
        </is>
      </c>
      <c r="B1436" t="inlineStr">
        <is>
          <t>6blv6</t>
        </is>
      </c>
      <c r="C1436" t="inlineStr">
        <is>
          <t>[deleted]</t>
        </is>
      </c>
      <c r="D1436" t="inlineStr">
        <is>
          <t>c03fpyo</t>
        </is>
      </c>
      <c r="E1436" t="inlineStr">
        <is>
          <t xml:space="preserve">I don't have trust in individual media outlets, but I do have trust in certain groups of media. Meaning this: If I see something on CNN that doesn't mean it happened. If I see something on CNN, NPR and BBC, there is a higher probability it happened, and if nothing else gives me the impression that it didn't happen, I believe it.
If I see something on an clearly biased website (like the one provided here), with other outrageous and clearly false articles (once again here) and there is no reputable website or other media outlet (including those with bias against my opinions) that have picked up the story, there is little chance it is true. 
I repeat my question to you: 
Why do you automatically jump to the conclusion that it is true, when there is much evidence that it is not?
When I see articles which have outrageous claims about terrorist attacks committed by Hamas, I do not believe them just because they support my opinion. The anti-Israeli crew on reddit will repeat whatever ridiculous shit they read about Israel because it supports their position. </t>
        </is>
      </c>
    </row>
    <row r="1437">
      <c r="A1437" t="inlineStr">
        <is>
          <t>c03fs5r</t>
        </is>
      </c>
      <c r="B1437" t="inlineStr">
        <is>
          <t>6blv6</t>
        </is>
      </c>
      <c r="C1437" t="inlineStr">
        <is>
          <t>shokk</t>
        </is>
      </c>
      <c r="D1437" t="inlineStr">
        <is>
          <t>c03esm7</t>
        </is>
      </c>
      <c r="E1437" t="inlineStr">
        <is>
          <t xml:space="preserve">Guess you weren't aware the the Palestinians have used ambulances in the past for car bombings and transporting militants.  There's a kind of civility that has to exist on both sides for respect of care workers from one side or the other to take place.  Certainly barbarism on one side has bred barbarism on the other, and around and around into an inexcusable circle of denial and violence.
So a little girl shot dead in what is effectively a war zone is indeed a tragedy, but no surprise at all when you consider that... it's war zone!
Incredibly, not a single Reddit article is ever posted about the individuals killed in cafe bombings, which states volumes about the vile bias of its contributors.
</t>
        </is>
      </c>
    </row>
    <row r="1438">
      <c r="A1438" t="inlineStr">
        <is>
          <t>c03fsje</t>
        </is>
      </c>
      <c r="B1438" t="inlineStr">
        <is>
          <t>6blv6</t>
        </is>
      </c>
      <c r="C1438" t="inlineStr">
        <is>
          <t>s-m-a-c-k</t>
        </is>
      </c>
      <c r="D1438" t="inlineStr">
        <is>
          <t>c03fqdm</t>
        </is>
      </c>
      <c r="E1438" t="inlineStr">
        <is>
          <t>&amp;gt;I repeat my question to you: Why do you automatically jump to the conclusion that it is true, when there is much evidence that it is not?
Sorry for not answering, but I personally reserve enough skepticism for *both* sides... I have seen video of Palestinians staging the aftermath of an Isreali strike... and I have seen video of little Palestinian kids shot to shit... what I do not reserve skepticism for is that *something* bad is happening... while the reporting of this particular incident has dubious veracity it can not impugn the fact that something like this has, will, and can happen... do I intentionally think a sniper looked into the eyes of a 12 year old girl and blew a hole in her chest, no... but I believe that she did die of something unnatural... and even if the telling of story is pumped up for effect, she is still dead... 
My position is that we shouldn't require only the most egregious of incidents to occur before we take notice... it is sad to think that if this were a forty-old male that we wouldn't be having this same discourse... but to deny that it happened prima facia is, in my opinion, wrong....
I understand your sentiment on the source of the information and concur...</t>
        </is>
      </c>
    </row>
    <row r="1439">
      <c r="A1439" t="inlineStr">
        <is>
          <t>c03fz80</t>
        </is>
      </c>
      <c r="B1439" t="inlineStr">
        <is>
          <t>6blv6</t>
        </is>
      </c>
      <c r="C1439" t="inlineStr">
        <is>
          <t>[deleted]</t>
        </is>
      </c>
      <c r="D1439" t="inlineStr">
        <is>
          <t>c03fsje</t>
        </is>
      </c>
      <c r="E1439" t="inlineStr">
        <is>
          <t xml:space="preserve">I agree with 100% on the skepticism issue, however my strong vocal opinion against this article (and similar articles) is the way that Hamas and other palestinian terrorist groups mis use the media to garner support. False articles do nothing to solve the problem, they only perpetuate negative ideas. This is true on  both sides, however Hamas is much better at using it. If an article comes on reddit and hurts my position, I do not down mod it or argue that it is untrue unless there is evidence that it is untrue. Similarly, If an article that supports my position comes onto reddit and I believe it is untrue, it will get down modded (even though it helps my cause). 
</t>
        </is>
      </c>
    </row>
    <row r="1440">
      <c r="A1440" t="inlineStr">
        <is>
          <t>c03klt0</t>
        </is>
      </c>
      <c r="B1440" t="inlineStr">
        <is>
          <t>6blv6</t>
        </is>
      </c>
      <c r="C1440" t="inlineStr">
        <is>
          <t>justpeace4pal</t>
        </is>
      </c>
      <c r="D1440" t="inlineStr">
        <is>
          <t>6blv6</t>
        </is>
      </c>
      <c r="E1440" t="inlineStr">
        <is>
          <t xml:space="preserve">Shokk
You wrote:  "So a little girl shot dead in what is effectively a war zone is indeed a tragedy, but no surprise at all when you consider that... it's war zone!"
Your argument is incomplete and therefore faulty. You say it’s a war zone tragedy the girl was killed.  You did not take the  observation to it's logical conclusion: 
When Palestinian children and civilian non combatants are murdered by state sponsored terror it’s a war zone tragedy  - but when Israeli children and civilans who die, it’s a war crime.  
Both circumstances are war crimes.  The difference:  one is a state signatory to the Geneva war conventions and the Universal Declaration of Human Rights, the other is a resistance struggle agains the internationally recognized violation of Geneva War Conventions.  
Palestinians are non-violently resisting the occupation, but you don't pay attention to it (check out ISraeli filmmakers "Bil'in Habibti" on youtube). The only resistance the world sees is when it spills over to violence.  
The world excused Tibetans for their  "regretable but justifiable and understandable" violence.  Had that riot been Palestinians.... different story.  
</t>
        </is>
      </c>
    </row>
    <row r="1441">
      <c r="A1441" t="inlineStr">
        <is>
          <t>6bquw</t>
        </is>
      </c>
      <c r="B1441" t="inlineStr">
        <is>
          <t>6bquw</t>
        </is>
      </c>
      <c r="C1441" t="inlineStr">
        <is>
          <t>emoticon</t>
        </is>
      </c>
      <c r="D1441" t="inlineStr"/>
      <c r="E1441" t="inlineStr"/>
    </row>
    <row r="1442">
      <c r="A1442" t="inlineStr">
        <is>
          <t>c03f6uv</t>
        </is>
      </c>
      <c r="B1442" t="inlineStr">
        <is>
          <t>6bquw</t>
        </is>
      </c>
      <c r="C1442" t="inlineStr">
        <is>
          <t>Rathbone</t>
        </is>
      </c>
      <c r="D1442" t="inlineStr">
        <is>
          <t>6bquw</t>
        </is>
      </c>
      <c r="E1442" t="inlineStr">
        <is>
          <t>There's Australian politics and Australian politicians for ya.
The creep PM just reduced the payment for carers who receive pension payments for looking after invalid family members, husbands and wives whose work, and toil and taxes paid, surely entitled them to better treatment. 
He says he is not going to, "...leave them in the lurch," so what does that mean.
Similarly blind to hard evidence that 911, the impetus for war against Iraq and Afghanistan, was an inside job.
Odigo an Israel based computer firm is identified shortly after 911, as having warned as many as four thousand  Israeli’s not to go to the WTC on 911. Odigo likewise appeared to be linked to an operation that would launder some hundreds of millions of dollars, also shortly after 911, said to be profits from massive Israeli share trading.
So now PM Rudd has joined in the fun, the fate of supposed terrorists on his psychopaths non conscience, while real industrial terrorists responsible for the murders of scores of trade union people, get party pre selection, and go ahead and perpetrate even more treachery on the Australian public.
21 January 2006: Security camera footage shows a gang of thugs variously described as of Middle Eastern origin numbering about eighty strong, converge upon and batter to death a member of the Australian public on a public thoroughfare, in the Sydney suburb of Cronulla. Lebanese have since posted video on You Tube, posing with footage of the attack. No response from the police or from Government.
1 Feb 2006 …Three men of Middle Eastern origin sought re brutal and cowardly attack on lone man adjacent to Mosque in Sydney: Want to bet these are from the same gang that murdered the man in the street at Cronulla. When are there gonna be murder charges laid re the Cronulla attack. Speedy the attack leader, easily identified on the Cronulla footage as well as on earlier footage where he attacked a TV newsman outside of a court. Two fat boys at the back in the Cronulla footage they should be easy enough to identify when are they gonna be in court on murder charges. 
Up to fifteen Aboriginal teenagers batter to death Hoera Te Kooti aged 61 years on a public thoroughfare Ipswich Queensland 1995. Entire incident recorded on security camera footage. Aboriginal youths going thru the dead or dying man's pockets. One charged none convicted. 
Katherine Schweitzer was a Hungarian Jew, the only member of her family to survive The Holocaust, last seen alive in Sydney 22 December 2006. 
On 30 November 2006 her account of her arrest and internment in Auschwitz, went world wide on a union email I distributed to around five thousand e addresses. Her family was arrested in 1944 by a Jew who took up residence on the same street in Sydney.
December 28 2006: Her body was found in a wheelie bin inside her high security apartment… We say she was murdered by Jew elements in reprisal for telling the truth, to warn any other Jews who want the truth to come out just what the consequences will be.
Fritz-Harry Cremer could be a Mossad agent, and perhaps he talked his way into her apartment and murdered her. 
If Rudd were true, this matter would be investigated, here we are seeking to have the New South Wales Government declare there is enough reason to hold an inquest into her death.
The P&amp;amp;D's Union will be represented and we will be calling PM Rudd as a witness, he will have to bring his Parliamentary email records with him, since he was one of the recipients of the union email that went out 30 November 2006, with her story in it. 
So he is a material witness in the matter of her murder, as well as being involved with kidnap and surely torture, and likely murder re the rendition flights.
Rudd is complicit in the coverup of the murder of trade unionists, killed in Brisbane, so that a Drydock in his electorate would be deunionised.
http://www.dockersunion.com</t>
        </is>
      </c>
    </row>
    <row r="1443">
      <c r="A1443" t="inlineStr">
        <is>
          <t>c03f7kz</t>
        </is>
      </c>
      <c r="B1443" t="inlineStr">
        <is>
          <t>6bquw</t>
        </is>
      </c>
      <c r="C1443" t="inlineStr">
        <is>
          <t>kmh01</t>
        </is>
      </c>
      <c r="D1443" t="inlineStr">
        <is>
          <t>c03f6uv</t>
        </is>
      </c>
      <c r="E1443" t="inlineStr">
        <is>
          <t>I agree with some elements of you diatribe however Rudd and Howard == Two separate people, two separate PMs.  Rudd's parliament has only been in place for mere weeks.
Now, I'm not saying that I'm happy with the way things are going, but you can't blame him for stuff that went down while Little John was at the helm.</t>
        </is>
      </c>
    </row>
    <row r="1444">
      <c r="A1444" t="inlineStr">
        <is>
          <t>c03f7m7</t>
        </is>
      </c>
      <c r="B1444" t="inlineStr">
        <is>
          <t>6bquw</t>
        </is>
      </c>
      <c r="C1444" t="inlineStr">
        <is>
          <t>Rathbone</t>
        </is>
      </c>
      <c r="D1444" t="inlineStr">
        <is>
          <t>c03f7kz</t>
        </is>
      </c>
      <c r="E1444" t="inlineStr">
        <is>
          <t xml:space="preserve">I made no mention of John Howard above, and for all his wickedness did not remove the carers money. 
He like Rudd, is actively complicit in the murder and mayhem that accompanied the deregistration of the P&amp;amp;D's Union in 1993.
Murder of trade unionists is a matter for all Australians, for the fact that I have been bombarding politics for sixteen years with the data re the murders, and the scabbing and thuggery, both on the docks and at the Builders Laborers Federation, which similarly refused to take up the matter of murdered dockers, only reinforces that operation as scab. 
And the dogs at the Australian Workers Union, who put scab Mouris onto the job in Gove.
</t>
        </is>
      </c>
    </row>
    <row r="1445">
      <c r="A1445" t="inlineStr">
        <is>
          <t>c03f7nx</t>
        </is>
      </c>
      <c r="B1445" t="inlineStr">
        <is>
          <t>6bquw</t>
        </is>
      </c>
      <c r="C1445" t="inlineStr">
        <is>
          <t>kmh01</t>
        </is>
      </c>
      <c r="D1445" t="inlineStr">
        <is>
          <t>c03f7m7</t>
        </is>
      </c>
      <c r="E1445" t="inlineStr">
        <is>
          <t xml:space="preserve">Like I said, I'm not happy with how things are shaping up, I'm disgusted with the idea of taking away the carers bonus.
However, Little John pioneered the kick'em while they're down position, I've been a single parent so I know, it ain't all candy and roses trying to find a job while competing with thousands of other single parents, all after that one job during school hours.  
I have a good friend who's partner is on a low income with health problems, She has been told she needs to go get a job or lose her parenting payment despite the fact that she has 3 children with disabilities too minor for her to get carers allowance, despite the fact that she has at least half a dozen doctors appointments a fortnight between them.
The never-ever GST, AWAs, exploitable temporary workers visas, children overboard ... John Howard's Australia was not a good place. </t>
        </is>
      </c>
    </row>
    <row r="1446">
      <c r="A1446" t="inlineStr">
        <is>
          <t>c03f7qd</t>
        </is>
      </c>
      <c r="B1446" t="inlineStr">
        <is>
          <t>6bquw</t>
        </is>
      </c>
      <c r="C1446" t="inlineStr">
        <is>
          <t>Rathbone</t>
        </is>
      </c>
      <c r="D1446" t="inlineStr">
        <is>
          <t>c03f7nx</t>
        </is>
      </c>
      <c r="E1446" t="inlineStr">
        <is>
          <t>You are pissin' into the wind, JH is ancient history, and for the fact that no one at all from anywhere in politics ever stood with us on the Docks, simply tars them with the same brush of murder, scabbing and thuggery.</t>
        </is>
      </c>
    </row>
    <row r="1447">
      <c r="A1447" t="inlineStr">
        <is>
          <t>c03f955</t>
        </is>
      </c>
      <c r="B1447" t="inlineStr">
        <is>
          <t>6bquw</t>
        </is>
      </c>
      <c r="C1447" t="inlineStr">
        <is>
          <t>[deleted]</t>
        </is>
      </c>
      <c r="D1447" t="inlineStr">
        <is>
          <t>6bquw</t>
        </is>
      </c>
      <c r="E1447" t="inlineStr">
        <is>
          <t>Channel 7 actually does something resembling decent journalism.  Who'd have thought?
Genuinely disturbing allegations however, which warrant and independent inquiry.  Given that Rudd has set up in excess of 40 inquiries since he took office thsi should be no problem.</t>
        </is>
      </c>
    </row>
    <row r="1448">
      <c r="A1448" t="inlineStr">
        <is>
          <t>c03fsp9</t>
        </is>
      </c>
      <c r="B1448" t="inlineStr">
        <is>
          <t>6bquw</t>
        </is>
      </c>
      <c r="C1448" t="inlineStr">
        <is>
          <t>Rathbone</t>
        </is>
      </c>
      <c r="D1448" t="inlineStr">
        <is>
          <t>c03f955</t>
        </is>
      </c>
      <c r="E1448" t="inlineStr">
        <is>
          <t xml:space="preserve">'...Channel 7 actually does something resembling decent journalism."
Not in relation to any of this or K Schweitzer they don't.
Man aged sixty two years reported missing, last seen riding high performance motor bike in the Brisbane suburb of Hemmant, 1998 or so.
Hemmant, is a heavily industrialized precinct on the south eastern outskirts of Brisbane, one Saturday afternoon driving on Lytton Road on a notoriously fast section, I change lanes to go around a high performance motor bike going at just two K’s over the 60kph speed limit. When I go round him I take a look at who would be taking it so easy on such a powerful machine and see it is an old guy. 
He was last sighted at the lights at the Hemmant &amp;amp; Tingalpa Road turn off, about two K’s from where I had gone round him on Lytton Road, according to the news.
Maybe there is a motor bike chop shop down Hemmant and he was lured down there, then murdered for the bike which was chopped and sold. Check police involvement with stolen car rackets, see Operation Trident in Queensland, then go to the police holding yard in Buranda for a hoppy legged baldie, and ask what he knows. 
Sure Hemmant is in PM Rudd’s electorate.
July 2000 Coles supermarket New Farm, I am on the checkout line one evening early in the week, the supermarket is busy and there is a guy in his twenties, red hair and looks a bit lost, uncertain whether he is in an adjacent checkout line or waiting aloof from the line. His clothes are a tad worn, footy shorts and sneakers, T shirt and a light jacket. The line I am in runs parallel to him, he shuffles forward, open faced and vulnerable. He is with a fellow wearing fairly up market gym clothes who sees me looking and glares.
A couple days later Steven Goldsmith is reported missing from his New Farm flat by a flatmate who has not seen him for several days. His photo appears in the newspapers and on TV, he was the young ginger haired man who was in the supermarket. The person with him is a regular patron of Fitzone Gym in the Valley.
UPDATE: 14 December 2006, I give Constables Michael Franks and Georgie Pierce of the Queensland Police, a print copy of the above statement re the sighting of Steven Goldsmith. 
I tell Franks that it is possible the person who was with Steven is a policeman, I had called the police after receiving threatening calls from Brisbane numbers 38352601 &amp;amp; 0414139193, I tell them that threats are in response to the email campaign I am currently undertaking and show them the latest copy. 
Officer Pierce became fascinated by the address panel on the email and demanded I print her a copy, to my reply that I had obtained around six thousand email addresses of mostly political and news media people, from parliamentary and news sites on the internet, explaining the concept of distribution lists made via Microsoft Outlook and the futility of such a purpose, she said she wanted it printed none the less, re Steven Goldsmith she said nothing at all. 
I reminded both officers of the seriousness of the matter, Franks said he would pass the statement on, I replied that if Detective Kajewski is to be involved we would be wasting time since Kajewski is corrupt re the 1975 murder of union member John Wlodarczyk, and has been since 1992, I told him then that Kay Chambers was a witness to the murder of Wlodarczyk and her life was in danger.
Pierce was aggressive and demanded I describe Kajewski, Franks said he knew of no Gym in the Fortitude Valley area, and neither seemed interested in obtaining a description of the man I had seen with Steven Goldsmith.
Chambers was released from prison in Brisbane in late 1996 and shortly thereafter found dead on the street in Sydney’s CBD, officially from a suicidal leap from a high building. She was being held after having been extradited from Sydney in 1994 charged with Wlodarczyk’s murder. I had also told Kajewski that P&amp;amp;D Union member Merv Collins’ life was in danger, he was getting the blame for killing the wrong man after Xenophon Zervos was shot down in the driveway of his home in March 1986.
The intended victim was policeman Detective Salvatore Di Carlo, according to the testimony of another policeman Officer Butler, in evidence he had given evidence at police corruption hearings in 1988. Di Carlo was lately a Barrister employed at the Department of Public Prosecutions. Merv never lived past ’94. 
We will be staying on these stories, including an update of the December 8 2003 disappearance of  Daniel Morecombe from near his home north of Brisbane, his father appeared on TV on the third anniversary of his disappearance, and stated that a reference from an unnamed source led him to believe that a reference to ‘Christmas Cake’ referred to his son.
</t>
        </is>
      </c>
    </row>
    <row r="1449">
      <c r="A1449" t="inlineStr">
        <is>
          <t>6bwnx</t>
        </is>
      </c>
      <c r="B1449" t="inlineStr">
        <is>
          <t>6bwnx</t>
        </is>
      </c>
      <c r="C1449" t="inlineStr">
        <is>
          <t>shenglong</t>
        </is>
      </c>
      <c r="D1449" t="inlineStr"/>
      <c r="E1449" t="inlineStr"/>
    </row>
    <row r="1450">
      <c r="A1450" t="inlineStr">
        <is>
          <t>c03flvr</t>
        </is>
      </c>
      <c r="B1450" t="inlineStr">
        <is>
          <t>6bwnx</t>
        </is>
      </c>
      <c r="C1450" t="inlineStr">
        <is>
          <t>psychometry</t>
        </is>
      </c>
      <c r="D1450" t="inlineStr">
        <is>
          <t>6bwnx</t>
        </is>
      </c>
      <c r="E1450" t="inlineStr">
        <is>
          <t>Yeah, that'll definitely fix it...</t>
        </is>
      </c>
    </row>
    <row r="1451">
      <c r="A1451" t="inlineStr">
        <is>
          <t>c03flwy</t>
        </is>
      </c>
      <c r="B1451" t="inlineStr">
        <is>
          <t>6bwnx</t>
        </is>
      </c>
      <c r="C1451" t="inlineStr">
        <is>
          <t>keopskeops</t>
        </is>
      </c>
      <c r="D1451" t="inlineStr">
        <is>
          <t>c03flvr</t>
        </is>
      </c>
      <c r="E1451" t="inlineStr">
        <is>
          <t xml:space="preserve">Of course, no one can withstand the power of the PENIS! </t>
        </is>
      </c>
    </row>
    <row r="1452">
      <c r="A1452" t="inlineStr">
        <is>
          <t>c03fm6r</t>
        </is>
      </c>
      <c r="B1452" t="inlineStr">
        <is>
          <t>6bwnx</t>
        </is>
      </c>
      <c r="C1452" t="inlineStr">
        <is>
          <t>Kardlonoc</t>
        </is>
      </c>
      <c r="D1452" t="inlineStr">
        <is>
          <t>6bwnx</t>
        </is>
      </c>
      <c r="E1452" t="inlineStr">
        <is>
          <t xml:space="preserve">If anything is done, i bet someone probably america will just throw money at the problem, landing in the hands of corrupt leaders who will then fund more "corrective rapes". Fucking Africa. </t>
        </is>
      </c>
    </row>
    <row r="1453">
      <c r="A1453" t="inlineStr">
        <is>
          <t>c03fm9x</t>
        </is>
      </c>
      <c r="B1453" t="inlineStr">
        <is>
          <t>6bwnx</t>
        </is>
      </c>
      <c r="C1453" t="inlineStr">
        <is>
          <t>hats21ricks</t>
        </is>
      </c>
      <c r="D1453" t="inlineStr">
        <is>
          <t>6bwnx</t>
        </is>
      </c>
      <c r="E1453" t="inlineStr">
        <is>
          <t>what happened to those hellish rape prevention 'inserts'? or just an old fashioned 'revenge rape back with a large rubber penis'?</t>
        </is>
      </c>
    </row>
    <row r="1454">
      <c r="A1454" t="inlineStr">
        <is>
          <t>c03fmfg</t>
        </is>
      </c>
      <c r="B1454" t="inlineStr">
        <is>
          <t>6bwnx</t>
        </is>
      </c>
      <c r="C1454" t="inlineStr">
        <is>
          <t>mark445</t>
        </is>
      </c>
      <c r="D1454" t="inlineStr">
        <is>
          <t>6bwnx</t>
        </is>
      </c>
      <c r="E1454" t="inlineStr">
        <is>
          <t>Some South Africans also still burn witches and rape virgins to cure AIDS. People get their body parts cut off to make muti (magic potions). Babies get raped regularly. Also, when you do get robbed and assaulted (which very likely will happen if you live in places like Johannesburg and Pretoria), it is done with extraordinary cruelty. Last time I was there I had a dagger held to my throat. I made my peace with that hellhole and found me a good scandinavian country.</t>
        </is>
      </c>
    </row>
    <row r="1455">
      <c r="A1455" t="inlineStr">
        <is>
          <t>c03fmiw</t>
        </is>
      </c>
      <c r="B1455" t="inlineStr">
        <is>
          <t>6bwnx</t>
        </is>
      </c>
      <c r="C1455" t="inlineStr">
        <is>
          <t>TwoToke</t>
        </is>
      </c>
      <c r="D1455" t="inlineStr">
        <is>
          <t>6bwnx</t>
        </is>
      </c>
      <c r="E1455" t="inlineStr">
        <is>
          <t>I'll have to try this when I get home.  Maybe if I anally rape my wife a few times, she'll totally be into anal...</t>
        </is>
      </c>
    </row>
    <row r="1456">
      <c r="A1456" t="inlineStr">
        <is>
          <t>c03fmpc</t>
        </is>
      </c>
      <c r="B1456" t="inlineStr">
        <is>
          <t>6bwnx</t>
        </is>
      </c>
      <c r="C1456" t="inlineStr">
        <is>
          <t>jopa666</t>
        </is>
      </c>
      <c r="D1456" t="inlineStr">
        <is>
          <t>c03fmfg</t>
        </is>
      </c>
      <c r="E1456" t="inlineStr">
        <is>
          <t>The rule of majority. Comply or die.</t>
        </is>
      </c>
    </row>
    <row r="1457">
      <c r="A1457" t="inlineStr">
        <is>
          <t>c03fmq4</t>
        </is>
      </c>
      <c r="B1457" t="inlineStr">
        <is>
          <t>6bwnx</t>
        </is>
      </c>
      <c r="C1457" t="inlineStr">
        <is>
          <t>WorcesterM</t>
        </is>
      </c>
      <c r="D1457" t="inlineStr">
        <is>
          <t>6bwnx</t>
        </is>
      </c>
      <c r="E1457" t="inlineStr">
        <is>
          <t xml:space="preserve">I'd be very glad to hear a story of hetrosexual girl fucking a gay boy to correct him.
</t>
        </is>
      </c>
    </row>
    <row r="1458">
      <c r="A1458" t="inlineStr">
        <is>
          <t>c03fmqz</t>
        </is>
      </c>
      <c r="B1458" t="inlineStr">
        <is>
          <t>6bwnx</t>
        </is>
      </c>
      <c r="C1458" t="inlineStr">
        <is>
          <t>aradil</t>
        </is>
      </c>
      <c r="D1458" t="inlineStr">
        <is>
          <t>c03fmiw</t>
        </is>
      </c>
      <c r="E1458" t="inlineStr">
        <is>
          <t>Because [there is nothing more cool than being anally raped](http://sonicgivesadviceonrape.ytmnd.com/).</t>
        </is>
      </c>
    </row>
    <row r="1459">
      <c r="A1459" t="inlineStr">
        <is>
          <t>c03fmr5</t>
        </is>
      </c>
      <c r="B1459" t="inlineStr">
        <is>
          <t>6bwnx</t>
        </is>
      </c>
      <c r="C1459" t="inlineStr">
        <is>
          <t>[deleted]</t>
        </is>
      </c>
      <c r="D1459" t="inlineStr">
        <is>
          <t>c03fm9x</t>
        </is>
      </c>
      <c r="E1459" t="inlineStr">
        <is>
          <t>[deleted]</t>
        </is>
      </c>
    </row>
    <row r="1460">
      <c r="A1460" t="inlineStr">
        <is>
          <t>c03fmrc</t>
        </is>
      </c>
      <c r="B1460" t="inlineStr">
        <is>
          <t>6bwnx</t>
        </is>
      </c>
      <c r="C1460" t="inlineStr">
        <is>
          <t>[deleted]</t>
        </is>
      </c>
      <c r="D1460" t="inlineStr">
        <is>
          <t>c03fm6r</t>
        </is>
      </c>
      <c r="E1460" t="inlineStr">
        <is>
          <t>[deleted]</t>
        </is>
      </c>
    </row>
    <row r="1461">
      <c r="A1461" t="inlineStr">
        <is>
          <t>c03fmro</t>
        </is>
      </c>
      <c r="B1461" t="inlineStr">
        <is>
          <t>6bwnx</t>
        </is>
      </c>
      <c r="C1461" t="inlineStr">
        <is>
          <t>uteunawaytay</t>
        </is>
      </c>
      <c r="D1461" t="inlineStr">
        <is>
          <t>6bwnx</t>
        </is>
      </c>
      <c r="E1461" t="inlineStr">
        <is>
          <t>Why are they having the World Cup in South Africa in 2010? Seems a poor choice. Although if you compare it to the rest of Africa, it may well be the 'best' nation for hosting such an event.</t>
        </is>
      </c>
    </row>
    <row r="1462">
      <c r="A1462" t="inlineStr">
        <is>
          <t>c03fmsg</t>
        </is>
      </c>
      <c r="B1462" t="inlineStr">
        <is>
          <t>6bwnx</t>
        </is>
      </c>
      <c r="C1462" t="inlineStr">
        <is>
          <t>[deleted]</t>
        </is>
      </c>
      <c r="D1462" t="inlineStr">
        <is>
          <t>c03fmq4</t>
        </is>
      </c>
      <c r="E1462" t="inlineStr">
        <is>
          <t>[deleted]</t>
        </is>
      </c>
    </row>
    <row r="1463">
      <c r="A1463" t="inlineStr">
        <is>
          <t>c03fn6o</t>
        </is>
      </c>
      <c r="B1463" t="inlineStr">
        <is>
          <t>6bwnx</t>
        </is>
      </c>
      <c r="C1463" t="inlineStr">
        <is>
          <t>raouldukeesq</t>
        </is>
      </c>
      <c r="D1463" t="inlineStr">
        <is>
          <t>6bwnx</t>
        </is>
      </c>
      <c r="E1463" t="inlineStr">
        <is>
          <t>Pretext!</t>
        </is>
      </c>
    </row>
    <row r="1464">
      <c r="A1464" t="inlineStr">
        <is>
          <t>c03fn95</t>
        </is>
      </c>
      <c r="B1464" t="inlineStr">
        <is>
          <t>6bwnx</t>
        </is>
      </c>
      <c r="C1464" t="inlineStr">
        <is>
          <t>Joss</t>
        </is>
      </c>
      <c r="D1464" t="inlineStr">
        <is>
          <t>c03fmsg</t>
        </is>
      </c>
      <c r="E1464" t="inlineStr">
        <is>
          <t>No, that's not how it works.  You lie that you're a gay boy to get the girls to try to correct you ;)
For the analogous effect for actual gay boys they should claim to be straight but bi curious and get guys to show them the ropes.</t>
        </is>
      </c>
    </row>
    <row r="1465">
      <c r="A1465" t="inlineStr">
        <is>
          <t>c03fnaf</t>
        </is>
      </c>
      <c r="B1465" t="inlineStr">
        <is>
          <t>6bwnx</t>
        </is>
      </c>
      <c r="C1465" t="inlineStr">
        <is>
          <t>mpecsek</t>
        </is>
      </c>
      <c r="D1465" t="inlineStr">
        <is>
          <t>c03fmrc</t>
        </is>
      </c>
      <c r="E1465" t="inlineStr">
        <is>
          <t>Who'd be willing to accept that position (of employment)?</t>
        </is>
      </c>
    </row>
    <row r="1466">
      <c r="A1466" t="inlineStr">
        <is>
          <t>c03fnfe</t>
        </is>
      </c>
      <c r="B1466" t="inlineStr">
        <is>
          <t>6bwnx</t>
        </is>
      </c>
      <c r="C1466" t="inlineStr">
        <is>
          <t>WorcesterM</t>
        </is>
      </c>
      <c r="D1466" t="inlineStr">
        <is>
          <t>c03fn95</t>
        </is>
      </c>
      <c r="E1466" t="inlineStr">
        <is>
          <t>"bi curious"
I never understood how one can be curious about his/her own sex.</t>
        </is>
      </c>
    </row>
    <row r="1467">
      <c r="A1467" t="inlineStr">
        <is>
          <t>c03fnl8</t>
        </is>
      </c>
      <c r="B1467" t="inlineStr">
        <is>
          <t>6bwnx</t>
        </is>
      </c>
      <c r="C1467" t="inlineStr">
        <is>
          <t>jaggederest</t>
        </is>
      </c>
      <c r="D1467" t="inlineStr">
        <is>
          <t>c03fn95</t>
        </is>
      </c>
      <c r="E1467" t="inlineStr">
        <is>
          <t>&amp;gt; For the analogous effect for actual gay boys they should claim to be straight but bi curious and get guys to show them the ropes.
But you don't need to convince guys to hump you.</t>
        </is>
      </c>
    </row>
    <row r="1468">
      <c r="A1468" t="inlineStr">
        <is>
          <t>c03fnld</t>
        </is>
      </c>
      <c r="B1468" t="inlineStr">
        <is>
          <t>6bwnx</t>
        </is>
      </c>
      <c r="C1468" t="inlineStr">
        <is>
          <t>jaggederest</t>
        </is>
      </c>
      <c r="D1468" t="inlineStr">
        <is>
          <t>c03fmr5</t>
        </is>
      </c>
      <c r="E1468" t="inlineStr">
        <is>
          <t>vagina dentata.</t>
        </is>
      </c>
    </row>
    <row r="1469">
      <c r="A1469" t="inlineStr">
        <is>
          <t>c03fns4</t>
        </is>
      </c>
      <c r="B1469" t="inlineStr">
        <is>
          <t>6bwnx</t>
        </is>
      </c>
      <c r="C1469" t="inlineStr">
        <is>
          <t>VacuousTart</t>
        </is>
      </c>
      <c r="D1469" t="inlineStr">
        <is>
          <t>c03fn95</t>
        </is>
      </c>
      <c r="E1469" t="inlineStr">
        <is>
          <t>Ugg. Not another fauxmosexual.</t>
        </is>
      </c>
    </row>
    <row r="1470">
      <c r="A1470" t="inlineStr">
        <is>
          <t>c03fns6</t>
        </is>
      </c>
      <c r="B1470" t="inlineStr">
        <is>
          <t>6bwnx</t>
        </is>
      </c>
      <c r="C1470" t="inlineStr">
        <is>
          <t>paro</t>
        </is>
      </c>
      <c r="D1470" t="inlineStr">
        <is>
          <t>c03flwy</t>
        </is>
      </c>
      <c r="E1470" t="inlineStr">
        <is>
          <t>&amp;gt;no one can withstand the power 
Please replace "one" with "woman", I'm starting to get scared.</t>
        </is>
      </c>
    </row>
    <row r="1471">
      <c r="A1471" t="inlineStr">
        <is>
          <t>c03fnsb</t>
        </is>
      </c>
      <c r="B1471" t="inlineStr">
        <is>
          <t>6bwnx</t>
        </is>
      </c>
      <c r="C1471" t="inlineStr">
        <is>
          <t>gizzledos</t>
        </is>
      </c>
      <c r="D1471" t="inlineStr">
        <is>
          <t>6bwnx</t>
        </is>
      </c>
      <c r="E1471" t="inlineStr">
        <is>
          <t>I swear by Norton.</t>
        </is>
      </c>
    </row>
    <row r="1472">
      <c r="A1472" t="inlineStr">
        <is>
          <t>c03fnu0</t>
        </is>
      </c>
      <c r="B1472" t="inlineStr">
        <is>
          <t>6bwnx</t>
        </is>
      </c>
      <c r="C1472" t="inlineStr">
        <is>
          <t>knylok</t>
        </is>
      </c>
      <c r="D1472" t="inlineStr">
        <is>
          <t>c03fnfe</t>
        </is>
      </c>
      <c r="E1472" t="inlineStr">
        <is>
          <t xml:space="preserve">Just someone that wants to try it all.  It's like never really wanting Indian Food, but then deciding one day that you'll give it a whirl to see what all the fuss is about.  You may never have Indian Food again, but at least you've tried it.  </t>
        </is>
      </c>
    </row>
    <row r="1473">
      <c r="A1473" t="inlineStr">
        <is>
          <t>c03fny0</t>
        </is>
      </c>
      <c r="B1473" t="inlineStr">
        <is>
          <t>6bwnx</t>
        </is>
      </c>
      <c r="C1473" t="inlineStr">
        <is>
          <t>[deleted]</t>
        </is>
      </c>
      <c r="D1473" t="inlineStr">
        <is>
          <t>c03fnaf</t>
        </is>
      </c>
      <c r="E1473" t="inlineStr">
        <is>
          <t>[deleted]</t>
        </is>
      </c>
    </row>
    <row r="1474">
      <c r="A1474" t="inlineStr">
        <is>
          <t>c03fo0j</t>
        </is>
      </c>
      <c r="B1474" t="inlineStr">
        <is>
          <t>6bwnx</t>
        </is>
      </c>
      <c r="C1474" t="inlineStr">
        <is>
          <t>projectshave</t>
        </is>
      </c>
      <c r="D1474" t="inlineStr">
        <is>
          <t>c03fnu0</t>
        </is>
      </c>
      <c r="E1474" t="inlineStr">
        <is>
          <t>Not that there's anything wrong with Indian food.</t>
        </is>
      </c>
    </row>
    <row r="1475">
      <c r="A1475" t="inlineStr">
        <is>
          <t>c03fo2r</t>
        </is>
      </c>
      <c r="B1475" t="inlineStr">
        <is>
          <t>6bwnx</t>
        </is>
      </c>
      <c r="C1475" t="inlineStr">
        <is>
          <t>knylok</t>
        </is>
      </c>
      <c r="D1475" t="inlineStr">
        <is>
          <t>c03fo0j</t>
        </is>
      </c>
      <c r="E1475" t="inlineStr">
        <is>
          <t xml:space="preserve">I think all food should be respected equally.  I'm just not into Indian Food in particular.  I'm not Indie-foodophobic.  I believe that people should be able to consume Indian Food freely, without persecution.  After all, Indian Food did not choose to be Indian Food.  It's just the way it is.  </t>
        </is>
      </c>
    </row>
    <row r="1476">
      <c r="A1476" t="inlineStr">
        <is>
          <t>c03fo79</t>
        </is>
      </c>
      <c r="B1476" t="inlineStr">
        <is>
          <t>6bwnx</t>
        </is>
      </c>
      <c r="C1476" t="inlineStr">
        <is>
          <t>GodOfAtheism</t>
        </is>
      </c>
      <c r="D1476" t="inlineStr">
        <is>
          <t>6bwnx</t>
        </is>
      </c>
      <c r="E1476" t="inlineStr">
        <is>
          <t>They prefer the term "corrective surprise sex".</t>
        </is>
      </c>
    </row>
    <row r="1477">
      <c r="A1477" t="inlineStr">
        <is>
          <t>c03fog1</t>
        </is>
      </c>
      <c r="B1477" t="inlineStr">
        <is>
          <t>6bwnx</t>
        </is>
      </c>
      <c r="C1477" t="inlineStr">
        <is>
          <t>apocalypse910</t>
        </is>
      </c>
      <c r="D1477" t="inlineStr">
        <is>
          <t>6bwnx</t>
        </is>
      </c>
      <c r="E1477" t="inlineStr">
        <is>
          <t>You're doing it wrong.</t>
        </is>
      </c>
    </row>
    <row r="1478">
      <c r="A1478" t="inlineStr">
        <is>
          <t>c03fog9</t>
        </is>
      </c>
      <c r="B1478" t="inlineStr">
        <is>
          <t>6bwnx</t>
        </is>
      </c>
      <c r="C1478" t="inlineStr">
        <is>
          <t>crybelovedcountry</t>
        </is>
      </c>
      <c r="D1478" t="inlineStr">
        <is>
          <t>6bwnx</t>
        </is>
      </c>
      <c r="E1478" t="inlineStr">
        <is>
          <t>I live in South Africa and I really, really think you redditors should think very (extremely) carefully before buying tickets. Gays, lesbians, children, babies, women and *yes I know this because it happened to a friend of mine who was stoopid enough to leave his house for a jog* they gang rape men too. Crime is kind of out of control at the moment...
http://www.news24.com/News24/South_Africa/News/0,,2-7-1442_2280119,00.html
http://www.worldnetdaily.com/news/article.asp?ARTICLE_ID=25806
http://www.medscape.com/viewarticle/444213
http://www.theaustralian.news.com.au/story/0,25197,23369907-2703,00.html
...</t>
        </is>
      </c>
    </row>
    <row r="1479">
      <c r="A1479" t="inlineStr">
        <is>
          <t>c03fohu</t>
        </is>
      </c>
      <c r="B1479" t="inlineStr">
        <is>
          <t>6bwnx</t>
        </is>
      </c>
      <c r="C1479" t="inlineStr">
        <is>
          <t>maqr</t>
        </is>
      </c>
      <c r="D1479" t="inlineStr">
        <is>
          <t>6bwnx</t>
        </is>
      </c>
      <c r="E1479" t="inlineStr">
        <is>
          <t>Not to ask a stupid question but... that doesn't actually work, right?</t>
        </is>
      </c>
    </row>
    <row r="1480">
      <c r="A1480" t="inlineStr">
        <is>
          <t>c03fohx</t>
        </is>
      </c>
      <c r="B1480" t="inlineStr">
        <is>
          <t>6bwnx</t>
        </is>
      </c>
      <c r="C1480" t="inlineStr">
        <is>
          <t>hukedonfonix</t>
        </is>
      </c>
      <c r="D1480" t="inlineStr">
        <is>
          <t>c03fmqz</t>
        </is>
      </c>
      <c r="E1480" t="inlineStr">
        <is>
          <t>I forgot how hilarious ytmnd is.</t>
        </is>
      </c>
    </row>
    <row r="1481">
      <c r="A1481" t="inlineStr">
        <is>
          <t>c03foih</t>
        </is>
      </c>
      <c r="B1481" t="inlineStr">
        <is>
          <t>6bwnx</t>
        </is>
      </c>
      <c r="C1481" t="inlineStr">
        <is>
          <t>Oubaassehonne</t>
        </is>
      </c>
      <c r="D1481" t="inlineStr">
        <is>
          <t>6bwnx</t>
        </is>
      </c>
      <c r="E1481" t="inlineStr">
        <is>
          <t xml:space="preserve">When I was still in High school in Cape Town, South Africa, someone found out that my friend was gay and then made it his 'mission' to convert my friend back to heterosexual by taking him to church and surrounding him with 'beautiful girls' who will possibly seduce him. The more I tried to tell him that he was being unrealistic and stupid, the more he insisted on doing it. </t>
        </is>
      </c>
    </row>
    <row r="1482">
      <c r="A1482" t="inlineStr">
        <is>
          <t>c03fok4</t>
        </is>
      </c>
      <c r="B1482" t="inlineStr">
        <is>
          <t>6bwnx</t>
        </is>
      </c>
      <c r="C1482" t="inlineStr">
        <is>
          <t>Oubaassehonne</t>
        </is>
      </c>
      <c r="D1482" t="inlineStr">
        <is>
          <t>c03fmro</t>
        </is>
      </c>
      <c r="E1482" t="inlineStr">
        <is>
          <t>S.A. isn't gonna be NEAR ready when the World Cup arrives. Stadiums aren't good enough and public transport doesn't exist - and those that DO exist...ahem...I strongly recommend NOT to use it. I can already see the headlines go "Masses of tourists murdered/raped/mugged". Good thing we just sold our house in Cape Town (live in UK now), otherwise its value might drop astronomically after the POSSIBLE World Cup disaster.</t>
        </is>
      </c>
    </row>
    <row r="1483">
      <c r="A1483" t="inlineStr">
        <is>
          <t>c03foqk</t>
        </is>
      </c>
      <c r="B1483" t="inlineStr">
        <is>
          <t>6bwnx</t>
        </is>
      </c>
      <c r="C1483" t="inlineStr">
        <is>
          <t>shenglong</t>
        </is>
      </c>
      <c r="D1483" t="inlineStr">
        <is>
          <t>c03fog9</t>
        </is>
      </c>
      <c r="E1483" t="inlineStr">
        <is>
          <t>I live in South Africa too (I'm the submitter of the article) and I really, really think you redditors should think very (extremely) carefully before confusing places like Cape Town with Johannesburg or rural towns.
Crime in the Cape Town CBD, especially the area where the World Cup stadium is being built (which is incidentally about 3 minutes from where I stay), is comparable to most other first world cities.
I don't have the latest stats for the inner city at hand but it looks something like this:
http://capeinfo.co.za/CapeGuide/crime.php
This about sums it up:
&amp;gt;So to answer the question we posed at the start, one can say that the primary tourist areas are relatively safe compared to other cities worldwide</t>
        </is>
      </c>
    </row>
    <row r="1484">
      <c r="A1484" t="inlineStr">
        <is>
          <t>c03foti</t>
        </is>
      </c>
      <c r="B1484" t="inlineStr">
        <is>
          <t>6bwnx</t>
        </is>
      </c>
      <c r="C1484" t="inlineStr">
        <is>
          <t>LordStrabo</t>
        </is>
      </c>
      <c r="D1484" t="inlineStr">
        <is>
          <t>c03fohu</t>
        </is>
      </c>
      <c r="E1484" t="inlineStr">
        <is>
          <t>If a gay man raped you, would you turn gay? 
Didn't think so.
This situsation is analogous.</t>
        </is>
      </c>
    </row>
    <row r="1485">
      <c r="A1485" t="inlineStr">
        <is>
          <t>c03fp4l</t>
        </is>
      </c>
      <c r="B1485" t="inlineStr">
        <is>
          <t>6bwnx</t>
        </is>
      </c>
      <c r="C1485" t="inlineStr">
        <is>
          <t>hynkle</t>
        </is>
      </c>
      <c r="D1485" t="inlineStr">
        <is>
          <t>c03fmq4</t>
        </is>
      </c>
      <c r="E1485" t="inlineStr">
        <is>
          <t>Sorry, but it's too long of a story, and slightly distasteful to me for me to think about.
But these things do happen.  :)</t>
        </is>
      </c>
    </row>
    <row r="1486">
      <c r="A1486" t="inlineStr">
        <is>
          <t>c03fp6x</t>
        </is>
      </c>
      <c r="B1486" t="inlineStr">
        <is>
          <t>6bwnx</t>
        </is>
      </c>
      <c r="C1486" t="inlineStr">
        <is>
          <t>[deleted]</t>
        </is>
      </c>
      <c r="D1486" t="inlineStr">
        <is>
          <t>c03fo2r</t>
        </is>
      </c>
      <c r="E1486" t="inlineStr">
        <is>
          <t>[deleted]</t>
        </is>
      </c>
    </row>
    <row r="1487">
      <c r="A1487" t="inlineStr">
        <is>
          <t>c03fp82</t>
        </is>
      </c>
      <c r="B1487" t="inlineStr">
        <is>
          <t>6bwnx</t>
        </is>
      </c>
      <c r="C1487" t="inlineStr">
        <is>
          <t>knylok</t>
        </is>
      </c>
      <c r="D1487" t="inlineStr">
        <is>
          <t>c03fp6x</t>
        </is>
      </c>
      <c r="E1487" t="inlineStr">
        <is>
          <t xml:space="preserve">I'm sorry, I just don't eat that way.  But I respect your eating habits.  I feel you should be able to enjoy Naan freely, without persecution.  It just isn't for me, that's all.  </t>
        </is>
      </c>
    </row>
    <row r="1488">
      <c r="A1488" t="inlineStr">
        <is>
          <t>c03fp9e</t>
        </is>
      </c>
      <c r="B1488" t="inlineStr">
        <is>
          <t>6bwnx</t>
        </is>
      </c>
      <c r="C1488" t="inlineStr">
        <is>
          <t>[deleted]</t>
        </is>
      </c>
      <c r="D1488" t="inlineStr">
        <is>
          <t>c03fohu</t>
        </is>
      </c>
      <c r="E1488" t="inlineStr">
        <is>
          <t>[deleted]</t>
        </is>
      </c>
    </row>
    <row r="1489">
      <c r="A1489" t="inlineStr">
        <is>
          <t>c03fpg1</t>
        </is>
      </c>
      <c r="B1489" t="inlineStr">
        <is>
          <t>6bwnx</t>
        </is>
      </c>
      <c r="C1489" t="inlineStr">
        <is>
          <t>[deleted]</t>
        </is>
      </c>
      <c r="D1489" t="inlineStr">
        <is>
          <t>c03fog9</t>
        </is>
      </c>
      <c r="E1489" t="inlineStr">
        <is>
          <t>&amp;gt;Fueled by widespread belief that sex with virgin cures AIDS
If you are a grown man and you believe that you  and your family should cease to exist because you are a pollution to the worlds' gene pool.</t>
        </is>
      </c>
    </row>
    <row r="1490">
      <c r="A1490" t="inlineStr">
        <is>
          <t>c03fpgu</t>
        </is>
      </c>
      <c r="B1490" t="inlineStr">
        <is>
          <t>6bwnx</t>
        </is>
      </c>
      <c r="C1490" t="inlineStr">
        <is>
          <t>TwoToke</t>
        </is>
      </c>
      <c r="D1490" t="inlineStr">
        <is>
          <t>c03fn95</t>
        </is>
      </c>
      <c r="E1490" t="inlineStr">
        <is>
          <t>My luck I'd lie and she'd have a male friend that's "just perfect for me"...</t>
        </is>
      </c>
    </row>
    <row r="1491">
      <c r="A1491" t="inlineStr">
        <is>
          <t>c03fps0</t>
        </is>
      </c>
      <c r="B1491" t="inlineStr">
        <is>
          <t>6bwnx</t>
        </is>
      </c>
      <c r="C1491" t="inlineStr">
        <is>
          <t>maqr</t>
        </is>
      </c>
      <c r="D1491" t="inlineStr">
        <is>
          <t>c03fp9e</t>
        </is>
      </c>
      <c r="E1491" t="inlineStr">
        <is>
          <t>So... yes?</t>
        </is>
      </c>
    </row>
    <row r="1492">
      <c r="A1492" t="inlineStr">
        <is>
          <t>c03fptt</t>
        </is>
      </c>
      <c r="B1492" t="inlineStr">
        <is>
          <t>6bwnx</t>
        </is>
      </c>
      <c r="C1492" t="inlineStr">
        <is>
          <t>uteunawaytay</t>
        </is>
      </c>
      <c r="D1492" t="inlineStr">
        <is>
          <t>c03fok4</t>
        </is>
      </c>
      <c r="E1492" t="inlineStr">
        <is>
          <t>Thanks for the info. I'm curious why I was downmodded, but who cares :)
Where can one that is planning to go to South Africa for the World Cup find some good resources on SA?</t>
        </is>
      </c>
    </row>
    <row r="1493">
      <c r="A1493" t="inlineStr">
        <is>
          <t>c03fpwc</t>
        </is>
      </c>
      <c r="B1493" t="inlineStr">
        <is>
          <t>6bwnx</t>
        </is>
      </c>
      <c r="C1493" t="inlineStr">
        <is>
          <t>raedix</t>
        </is>
      </c>
      <c r="D1493" t="inlineStr">
        <is>
          <t>6bwnx</t>
        </is>
      </c>
      <c r="E1493" t="inlineStr">
        <is>
          <t xml:space="preserve">Banky Edwards: All every woman really wants, be it mother, senator, nun, is some serious deep-dickin'. </t>
        </is>
      </c>
    </row>
    <row r="1494">
      <c r="A1494" t="inlineStr">
        <is>
          <t>c03fq6o</t>
        </is>
      </c>
      <c r="B1494" t="inlineStr">
        <is>
          <t>6bwnx</t>
        </is>
      </c>
      <c r="C1494" t="inlineStr">
        <is>
          <t>youremom</t>
        </is>
      </c>
      <c r="D1494" t="inlineStr">
        <is>
          <t>c03fn95</t>
        </is>
      </c>
      <c r="E1494" t="inlineStr">
        <is>
          <t>uh... gay boys don't have trouble getting other gay boys.  Imagine if women wanted sex as much as men, that's what two gay guys are.</t>
        </is>
      </c>
    </row>
    <row r="1495">
      <c r="A1495" t="inlineStr">
        <is>
          <t>c03fqat</t>
        </is>
      </c>
      <c r="B1495" t="inlineStr">
        <is>
          <t>6bwnx</t>
        </is>
      </c>
      <c r="C1495" t="inlineStr">
        <is>
          <t>[deleted]</t>
        </is>
      </c>
      <c r="D1495" t="inlineStr">
        <is>
          <t>c03fo2r</t>
        </is>
      </c>
      <c r="E1495" t="inlineStr">
        <is>
          <t>I just don't understand why Indian food needs to be Indian in public where children can see it.</t>
        </is>
      </c>
    </row>
    <row r="1496">
      <c r="A1496" t="inlineStr">
        <is>
          <t>c03fqfd</t>
        </is>
      </c>
      <c r="B1496" t="inlineStr">
        <is>
          <t>6bwnx</t>
        </is>
      </c>
      <c r="C1496" t="inlineStr">
        <is>
          <t>m1ss1ontomars2k4</t>
        </is>
      </c>
      <c r="D1496" t="inlineStr">
        <is>
          <t>c03flvr</t>
        </is>
      </c>
      <c r="E1496" t="inlineStr">
        <is>
          <t>Yeah. Girls who prefer other girls will OBVIOUSLY start preferring guys after being raped. Yep.</t>
        </is>
      </c>
    </row>
    <row r="1497">
      <c r="A1497" t="inlineStr">
        <is>
          <t>c03fqij</t>
        </is>
      </c>
      <c r="B1497" t="inlineStr">
        <is>
          <t>6bwnx</t>
        </is>
      </c>
      <c r="C1497" t="inlineStr">
        <is>
          <t>Oubaassehonne</t>
        </is>
      </c>
      <c r="D1497" t="inlineStr">
        <is>
          <t>c03fptt</t>
        </is>
      </c>
      <c r="E1497" t="inlineStr">
        <is>
          <t>Bleh, I sometimes don't get why I'm downmodded either. I just keep my mouth shut most of the time, cuz whatever I say, no matter how witty or relevant, no one gets it.
Anyway...With resources, what specifically? History? Where to stay? Where to go? Truth is, there are loads on the net, but you have to look very far to get it, since South Africa is a bit behind with spreading info on the net. I can try to help, but I need to know specifics? One thing is for sure, your destination is Cape Town. The other cities won't compare.</t>
        </is>
      </c>
    </row>
    <row r="1498">
      <c r="A1498" t="inlineStr">
        <is>
          <t>c03fr6j</t>
        </is>
      </c>
      <c r="B1498" t="inlineStr">
        <is>
          <t>6bwnx</t>
        </is>
      </c>
      <c r="C1498" t="inlineStr">
        <is>
          <t>knylok</t>
        </is>
      </c>
      <c r="D1498" t="inlineStr">
        <is>
          <t>c03fqat</t>
        </is>
      </c>
      <c r="E1498" t="inlineStr">
        <is>
          <t xml:space="preserve">I don't see anything wrong with it myself.  And  it isn't like it is going to turn a child onto Indian Food when they get older.  All it will show them is that Indian Food can be perfectly acceptable as a part of their diet, and that they should not feel ashamed if they happen to like Indian Food.  
I think we should all be a little more tolerant of our diverse food pyramid.  </t>
        </is>
      </c>
    </row>
    <row r="1499">
      <c r="A1499" t="inlineStr">
        <is>
          <t>c03frp0</t>
        </is>
      </c>
      <c r="B1499" t="inlineStr">
        <is>
          <t>6bwnx</t>
        </is>
      </c>
      <c r="C1499" t="inlineStr">
        <is>
          <t>tripping</t>
        </is>
      </c>
      <c r="D1499" t="inlineStr">
        <is>
          <t>c03fnsb</t>
        </is>
      </c>
      <c r="E1499" t="inlineStr">
        <is>
          <t>AntiVirus?</t>
        </is>
      </c>
    </row>
    <row r="1500">
      <c r="A1500" t="inlineStr">
        <is>
          <t>c03fsbs</t>
        </is>
      </c>
      <c r="B1500" t="inlineStr">
        <is>
          <t>6bwnx</t>
        </is>
      </c>
      <c r="C1500" t="inlineStr">
        <is>
          <t>[deleted]</t>
        </is>
      </c>
      <c r="D1500" t="inlineStr">
        <is>
          <t>6bwnx</t>
        </is>
      </c>
      <c r="E1500" t="inlineStr">
        <is>
          <t>what the fck</t>
        </is>
      </c>
    </row>
    <row r="1501">
      <c r="A1501" t="inlineStr">
        <is>
          <t>c03fsbu</t>
        </is>
      </c>
      <c r="B1501" t="inlineStr">
        <is>
          <t>6bwnx</t>
        </is>
      </c>
      <c r="C1501" t="inlineStr">
        <is>
          <t>triskaid</t>
        </is>
      </c>
      <c r="D1501" t="inlineStr">
        <is>
          <t>6bwnx</t>
        </is>
      </c>
      <c r="E1501" t="inlineStr">
        <is>
          <t>could people please TRY to stop being terrible?</t>
        </is>
      </c>
    </row>
    <row r="1502">
      <c r="A1502" t="inlineStr">
        <is>
          <t>c03fsrl</t>
        </is>
      </c>
      <c r="B1502" t="inlineStr">
        <is>
          <t>6bwnx</t>
        </is>
      </c>
      <c r="C1502" t="inlineStr">
        <is>
          <t>uteunawaytay</t>
        </is>
      </c>
      <c r="D1502" t="inlineStr">
        <is>
          <t>c03fqij</t>
        </is>
      </c>
      <c r="E1502" t="inlineStr">
        <is>
          <t>I'm not sure where I'm going yet (depends on where the US soccer team is playing, assuming they qualify).
What should someone know to be safe is primarily what I was curious about.</t>
        </is>
      </c>
    </row>
    <row r="1503">
      <c r="A1503" t="inlineStr">
        <is>
          <t>c03fuol</t>
        </is>
      </c>
      <c r="B1503" t="inlineStr">
        <is>
          <t>6bwnx</t>
        </is>
      </c>
      <c r="C1503" t="inlineStr">
        <is>
          <t>RobinReborn</t>
        </is>
      </c>
      <c r="D1503" t="inlineStr">
        <is>
          <t>c03foih</t>
        </is>
      </c>
      <c r="E1503" t="inlineStr">
        <is>
          <t>That's nowhere near as bad as this, if that were the standard then you could expect boys pretending to be gay to get seduced.</t>
        </is>
      </c>
    </row>
    <row r="1504">
      <c r="A1504" t="inlineStr">
        <is>
          <t>c03fx7p</t>
        </is>
      </c>
      <c r="B1504" t="inlineStr">
        <is>
          <t>6bwnx</t>
        </is>
      </c>
      <c r="C1504" t="inlineStr">
        <is>
          <t>PixelColada</t>
        </is>
      </c>
      <c r="D1504" t="inlineStr">
        <is>
          <t>c03fpg1</t>
        </is>
      </c>
      <c r="E1504" t="inlineStr">
        <is>
          <t>Only gypsy tears will protect you from AIDS.</t>
        </is>
      </c>
    </row>
    <row r="1505">
      <c r="A1505" t="inlineStr">
        <is>
          <t>c03fzfd</t>
        </is>
      </c>
      <c r="B1505" t="inlineStr">
        <is>
          <t>6bwnx</t>
        </is>
      </c>
      <c r="C1505" t="inlineStr">
        <is>
          <t>Oubaassehonne</t>
        </is>
      </c>
      <c r="D1505" t="inlineStr">
        <is>
          <t>c03fsrl</t>
        </is>
      </c>
      <c r="E1505" t="inlineStr">
        <is>
          <t>Well, like in any other city, try to blend in. Don't look like a tourist, don't smell like a tourist and don't act like a tourist. No backpacks (if so, carry at own risk, but NOT on your back). Don't carry valuables on you. Wear your wallet in your pocket and don't go to silent areas in the middle of the night. But don't worry too much. Seriously. It's not as bad as they make it out to be. Just be cautious and keep yourself safe like you would do in ANY other city in the world.  When in Johannesburg, be EXTRA safe. But even if US plays in Jo'burg, make a stop in Cape Town. You haven't seen South Africa if you haven't seen Cape Town. A return flight ticket to Cape Town from Jo'burg can go as low as $70 with 1Time airways, but at that time of the year, I doubt the price OR availability will be the same. If you need anything else, lemme know.</t>
        </is>
      </c>
    </row>
    <row r="1506">
      <c r="A1506" t="inlineStr">
        <is>
          <t>c03g0uw</t>
        </is>
      </c>
      <c r="B1506" t="inlineStr">
        <is>
          <t>6bwnx</t>
        </is>
      </c>
      <c r="C1506" t="inlineStr">
        <is>
          <t>uteunawaytay</t>
        </is>
      </c>
      <c r="D1506" t="inlineStr">
        <is>
          <t>c03fzfd</t>
        </is>
      </c>
      <c r="E1506" t="inlineStr">
        <is>
          <t>Thanks you rock. So essentially it's no different than going to Rome/Berlin/Paris and accidentally staying in a shitty area.</t>
        </is>
      </c>
    </row>
    <row r="1507">
      <c r="A1507" t="inlineStr">
        <is>
          <t>c03gefs</t>
        </is>
      </c>
      <c r="B1507" t="inlineStr">
        <is>
          <t>6bwnx</t>
        </is>
      </c>
      <c r="C1507" t="inlineStr">
        <is>
          <t>Oubaassehonne</t>
        </is>
      </c>
      <c r="D1507" t="inlineStr">
        <is>
          <t>c03g0uw</t>
        </is>
      </c>
      <c r="E1507" t="inlineStr">
        <is>
          <t>Exactly. Just keep in mind that South Africa has a very high crime rate and that there's a reason why why they say it. But like I said, if you are in any normal situation, it's not too different from what you'd find in any other city.</t>
        </is>
      </c>
    </row>
    <row r="1508">
      <c r="A1508" t="inlineStr">
        <is>
          <t>6bza8</t>
        </is>
      </c>
      <c r="B1508" t="inlineStr">
        <is>
          <t>6bza8</t>
        </is>
      </c>
      <c r="C1508" t="inlineStr">
        <is>
          <t>nelsonjs</t>
        </is>
      </c>
      <c r="D1508" t="inlineStr"/>
      <c r="E1508" t="inlineStr"/>
    </row>
    <row r="1509">
      <c r="A1509" t="inlineStr">
        <is>
          <t>c03fs4d</t>
        </is>
      </c>
      <c r="B1509" t="inlineStr">
        <is>
          <t>6bza8</t>
        </is>
      </c>
      <c r="C1509" t="inlineStr">
        <is>
          <t>georgeinwashington</t>
        </is>
      </c>
      <c r="D1509" t="inlineStr">
        <is>
          <t>6bza8</t>
        </is>
      </c>
      <c r="E1509" t="inlineStr">
        <is>
          <t xml:space="preserve">We certainly dont want Fiji to be the guardian of human rights innit
</t>
        </is>
      </c>
    </row>
    <row r="1510">
      <c r="A1510" t="inlineStr">
        <is>
          <t>c03fs71</t>
        </is>
      </c>
      <c r="B1510" t="inlineStr">
        <is>
          <t>6bza8</t>
        </is>
      </c>
      <c r="C1510" t="inlineStr">
        <is>
          <t>knylok</t>
        </is>
      </c>
      <c r="D1510" t="inlineStr">
        <is>
          <t>6bza8</t>
        </is>
      </c>
      <c r="E1510" t="inlineStr">
        <is>
          <t xml:space="preserve">It's sad.  A large number of countries are looking down on the US now.  Is this what you wanted to become?  Lady Liberty is replaced by Ann Coulter, Uncle Sam by Rush Limbaugh and the poor Eagle is nothing more than a fat, ugly turkey.  
Is this your country?  </t>
        </is>
      </c>
    </row>
    <row r="1511">
      <c r="A1511" t="inlineStr">
        <is>
          <t>c03fsbg</t>
        </is>
      </c>
      <c r="B1511" t="inlineStr">
        <is>
          <t>6bza8</t>
        </is>
      </c>
      <c r="C1511" t="inlineStr">
        <is>
          <t>nelsonjs</t>
        </is>
      </c>
      <c r="D1511" t="inlineStr">
        <is>
          <t>c03fs4d</t>
        </is>
      </c>
      <c r="E1511" t="inlineStr">
        <is>
          <t>True, but that isn't really the point.</t>
        </is>
      </c>
    </row>
    <row r="1512">
      <c r="A1512" t="inlineStr">
        <is>
          <t>c03fskf</t>
        </is>
      </c>
      <c r="B1512" t="inlineStr">
        <is>
          <t>6bza8</t>
        </is>
      </c>
      <c r="C1512" t="inlineStr">
        <is>
          <t>MadScientist420</t>
        </is>
      </c>
      <c r="D1512" t="inlineStr">
        <is>
          <t>6bza8</t>
        </is>
      </c>
      <c r="E1512" t="inlineStr">
        <is>
          <t>Zing!</t>
        </is>
      </c>
    </row>
    <row r="1513">
      <c r="A1513" t="inlineStr">
        <is>
          <t>c03fssa</t>
        </is>
      </c>
      <c r="B1513" t="inlineStr">
        <is>
          <t>6bza8</t>
        </is>
      </c>
      <c r="C1513" t="inlineStr">
        <is>
          <t>b34nz</t>
        </is>
      </c>
      <c r="D1513" t="inlineStr">
        <is>
          <t>c03fs71</t>
        </is>
      </c>
      <c r="E1513" t="inlineStr">
        <is>
          <t>Do you REALLY think we give a fuck what your opinion of us is? Seriously?</t>
        </is>
      </c>
    </row>
    <row r="1514">
      <c r="A1514" t="inlineStr">
        <is>
          <t>c03fsua</t>
        </is>
      </c>
      <c r="B1514" t="inlineStr">
        <is>
          <t>6bza8</t>
        </is>
      </c>
      <c r="C1514" t="inlineStr">
        <is>
          <t>knylok</t>
        </is>
      </c>
      <c r="D1514" t="inlineStr">
        <is>
          <t>c03fssa</t>
        </is>
      </c>
      <c r="E1514" t="inlineStr">
        <is>
          <t xml:space="preserve">lol  yes, actually.  </t>
        </is>
      </c>
    </row>
    <row r="1515">
      <c r="A1515" t="inlineStr">
        <is>
          <t>c03fsvp</t>
        </is>
      </c>
      <c r="B1515" t="inlineStr">
        <is>
          <t>6bza8</t>
        </is>
      </c>
      <c r="C1515" t="inlineStr">
        <is>
          <t>Johny_Cash</t>
        </is>
      </c>
      <c r="D1515" t="inlineStr">
        <is>
          <t>c03fssa</t>
        </is>
      </c>
      <c r="E1515" t="inlineStr">
        <is>
          <t xml:space="preserve">It's a valid argument, he is not saying "In my opinion..."
Here's an idea.. why don't you **debate** him instead of getting all pissy from your fragile beliefs being questioned?
</t>
        </is>
      </c>
    </row>
    <row r="1516">
      <c r="A1516" t="inlineStr">
        <is>
          <t>c03ft20</t>
        </is>
      </c>
      <c r="B1516" t="inlineStr">
        <is>
          <t>6bza8</t>
        </is>
      </c>
      <c r="C1516" t="inlineStr">
        <is>
          <t>[deleted]</t>
        </is>
      </c>
      <c r="D1516" t="inlineStr">
        <is>
          <t>c03fs71</t>
        </is>
      </c>
      <c r="E1516" t="inlineStr">
        <is>
          <t>Benjamin Franklin favored the turkey as our national bird.  And Ann Coulter isn't a woman.</t>
        </is>
      </c>
    </row>
    <row r="1517">
      <c r="A1517" t="inlineStr">
        <is>
          <t>c03ft7i</t>
        </is>
      </c>
      <c r="B1517" t="inlineStr">
        <is>
          <t>6bza8</t>
        </is>
      </c>
      <c r="C1517" t="inlineStr">
        <is>
          <t>degustibus</t>
        </is>
      </c>
      <c r="D1517" t="inlineStr">
        <is>
          <t>c03fsvp</t>
        </is>
      </c>
      <c r="E1517" t="inlineStr">
        <is>
          <t>It's not a valid argument.  It's a lame simile that relies upon hyperbole and a fictional character.  The U.S., despite all her problems, still does more good for the world than any other nation.  Do we want Fiji safeguarding human rights?  China?  Russia?  
I'd say we've neglected our duty in lots of ways and need to really examine our conduct. We're wrong on abortion and we're wrong on slavery still:  we simply outsource slavery now, it takes place out of sight but it still takes place.  We won't trade with Cuba because of h.r. abuses, but we're in bed with China.
So, I don't buy his point, but nonetheless agree that we haven't lived up to our calling.</t>
        </is>
      </c>
    </row>
    <row r="1518">
      <c r="A1518" t="inlineStr">
        <is>
          <t>c03ftf0</t>
        </is>
      </c>
      <c r="B1518" t="inlineStr">
        <is>
          <t>6bza8</t>
        </is>
      </c>
      <c r="C1518" t="inlineStr">
        <is>
          <t>knylok</t>
        </is>
      </c>
      <c r="D1518" t="inlineStr">
        <is>
          <t>c03ft20</t>
        </is>
      </c>
      <c r="E1518" t="inlineStr">
        <is>
          <t xml:space="preserve">That's alright, Lady Liberty doesn't represent freedom anymore anyways.  &amp;lt;shrug&amp;gt;  
As for the Turkey, I'd actually heard that somewhere before.  Oh well.  People see turkeys as silly and stupid and ugly.  Hence the analogy.  Not trying to be mean to you specifically, but it is what the country has become.  </t>
        </is>
      </c>
    </row>
    <row r="1519">
      <c r="A1519" t="inlineStr">
        <is>
          <t>c03ftfh</t>
        </is>
      </c>
      <c r="B1519" t="inlineStr">
        <is>
          <t>6bza8</t>
        </is>
      </c>
      <c r="C1519" t="inlineStr">
        <is>
          <t>[deleted]</t>
        </is>
      </c>
      <c r="D1519" t="inlineStr">
        <is>
          <t>c03ft7i</t>
        </is>
      </c>
      <c r="E1519" t="inlineStr">
        <is>
          <t>*"The U.S., despite all her problems, still does more good for the world than any other nation."*
And more harm. Amazing how that equation works.</t>
        </is>
      </c>
    </row>
    <row r="1520">
      <c r="A1520" t="inlineStr">
        <is>
          <t>c03ftie</t>
        </is>
      </c>
      <c r="B1520" t="inlineStr">
        <is>
          <t>6bza8</t>
        </is>
      </c>
      <c r="C1520" t="inlineStr">
        <is>
          <t>[deleted]</t>
        </is>
      </c>
      <c r="D1520" t="inlineStr">
        <is>
          <t>c03fssa</t>
        </is>
      </c>
      <c r="E1520" t="inlineStr">
        <is>
          <t>Err, that's kind of the problem.  We have no respect for the rest of humanity, and really, not even for the civilians in this country.</t>
        </is>
      </c>
    </row>
    <row r="1521">
      <c r="A1521" t="inlineStr">
        <is>
          <t>c03ftlr</t>
        </is>
      </c>
      <c r="B1521" t="inlineStr">
        <is>
          <t>6bza8</t>
        </is>
      </c>
      <c r="C1521" t="inlineStr">
        <is>
          <t>[deleted]</t>
        </is>
      </c>
      <c r="D1521" t="inlineStr">
        <is>
          <t>c03ftf0</t>
        </is>
      </c>
      <c r="E1521" t="inlineStr">
        <is>
          <t>I think a sheep would be a good national animal as USians are nothing but SHEEPLE.</t>
        </is>
      </c>
    </row>
    <row r="1522">
      <c r="A1522" t="inlineStr">
        <is>
          <t>c03ftn6</t>
        </is>
      </c>
      <c r="B1522" t="inlineStr">
        <is>
          <t>6bza8</t>
        </is>
      </c>
      <c r="C1522" t="inlineStr">
        <is>
          <t>pillage</t>
        </is>
      </c>
      <c r="D1522" t="inlineStr">
        <is>
          <t>6bza8</t>
        </is>
      </c>
      <c r="E1522" t="inlineStr">
        <is>
          <t xml:space="preserve">Maybe Fiji would like to give billions of dollars to HIV/AIDS prevention in Afrcica. No matter how much you want to deny it, America still does good in the world. </t>
        </is>
      </c>
    </row>
    <row r="1523">
      <c r="A1523" t="inlineStr">
        <is>
          <t>c03ftpi</t>
        </is>
      </c>
      <c r="B1523" t="inlineStr">
        <is>
          <t>6bza8</t>
        </is>
      </c>
      <c r="C1523" t="inlineStr">
        <is>
          <t>nelsonjs</t>
        </is>
      </c>
      <c r="D1523" t="inlineStr">
        <is>
          <t>c03ftn6</t>
        </is>
      </c>
      <c r="E1523" t="inlineStr">
        <is>
          <t>Nobody is denying it.  The ratio of potential to "doing good" is still fucked though.</t>
        </is>
      </c>
    </row>
    <row r="1524">
      <c r="A1524" t="inlineStr">
        <is>
          <t>c03ftw8</t>
        </is>
      </c>
      <c r="B1524" t="inlineStr">
        <is>
          <t>6bza8</t>
        </is>
      </c>
      <c r="C1524" t="inlineStr">
        <is>
          <t>[deleted]</t>
        </is>
      </c>
      <c r="D1524" t="inlineStr">
        <is>
          <t>6bza8</t>
        </is>
      </c>
      <c r="E1524" t="inlineStr">
        <is>
          <t>Eh If it weren't for Western culture, Fijians would still be running around their little island with bones rammed through their noses, killing and eating each other, howling at the moon, etc...</t>
        </is>
      </c>
    </row>
    <row r="1525">
      <c r="A1525" t="inlineStr">
        <is>
          <t>c03ftyx</t>
        </is>
      </c>
      <c r="B1525" t="inlineStr">
        <is>
          <t>6bza8</t>
        </is>
      </c>
      <c r="C1525" t="inlineStr">
        <is>
          <t>katui</t>
        </is>
      </c>
      <c r="D1525" t="inlineStr">
        <is>
          <t>c03fs71</t>
        </is>
      </c>
      <c r="E1525" t="inlineStr">
        <is>
          <t>nope:p</t>
        </is>
      </c>
    </row>
    <row r="1526">
      <c r="A1526" t="inlineStr">
        <is>
          <t>c03fu0f</t>
        </is>
      </c>
      <c r="B1526" t="inlineStr">
        <is>
          <t>6bza8</t>
        </is>
      </c>
      <c r="C1526" t="inlineStr">
        <is>
          <t>knylok</t>
        </is>
      </c>
      <c r="D1526" t="inlineStr">
        <is>
          <t>c03ftlr</t>
        </is>
      </c>
      <c r="E1526" t="inlineStr">
        <is>
          <t xml:space="preserve">Sheep is over-used.  Plus I'm trying to aim for the whole "flightless bird" thing.  Replacing the eagle, right?  </t>
        </is>
      </c>
    </row>
    <row r="1527">
      <c r="A1527" t="inlineStr">
        <is>
          <t>c03fu2t</t>
        </is>
      </c>
      <c r="B1527" t="inlineStr">
        <is>
          <t>6bza8</t>
        </is>
      </c>
      <c r="C1527" t="inlineStr">
        <is>
          <t>Shaper_pmp</t>
        </is>
      </c>
      <c r="D1527" t="inlineStr">
        <is>
          <t>c03fs4d</t>
        </is>
      </c>
      <c r="E1527" t="inlineStr">
        <is>
          <t>And when Fiji - apropos of nothing - releases an official report publicly and hypocritically taking the USA to task for human rights abuses, you have the slightest beginnings of a point.
The USA started this spat - at least have the good graces to recognise how hypocritical it was.</t>
        </is>
      </c>
    </row>
    <row r="1528">
      <c r="A1528" t="inlineStr">
        <is>
          <t>c03fu2u</t>
        </is>
      </c>
      <c r="B1528" t="inlineStr">
        <is>
          <t>6bza8</t>
        </is>
      </c>
      <c r="C1528" t="inlineStr">
        <is>
          <t>pillage</t>
        </is>
      </c>
      <c r="D1528" t="inlineStr">
        <is>
          <t>c03ftpi</t>
        </is>
      </c>
      <c r="E1528" t="inlineStr">
        <is>
          <t xml:space="preserve">no. I think people do forget. No matter how much you hate what is happening, you need to take a moment pause and admire all the good the United States has done. Then you can go back to shaking in anger and being red in the face. </t>
        </is>
      </c>
    </row>
    <row r="1529">
      <c r="A1529" t="inlineStr">
        <is>
          <t>c03fu2x</t>
        </is>
      </c>
      <c r="B1529" t="inlineStr">
        <is>
          <t>6bza8</t>
        </is>
      </c>
      <c r="C1529" t="inlineStr">
        <is>
          <t>Shaper_pmp</t>
        </is>
      </c>
      <c r="D1529" t="inlineStr">
        <is>
          <t>c03ftw8</t>
        </is>
      </c>
      <c r="E1529" t="inlineStr">
        <is>
          <t>Fijians are werewolves?</t>
        </is>
      </c>
    </row>
    <row r="1530">
      <c r="A1530" t="inlineStr">
        <is>
          <t>c03fu8h</t>
        </is>
      </c>
      <c r="B1530" t="inlineStr">
        <is>
          <t>6bza8</t>
        </is>
      </c>
      <c r="C1530" t="inlineStr">
        <is>
          <t>[deleted]</t>
        </is>
      </c>
      <c r="D1530" t="inlineStr">
        <is>
          <t>6bza8</t>
        </is>
      </c>
      <c r="E1530" t="inlineStr">
        <is>
          <t>[deleted]</t>
        </is>
      </c>
    </row>
    <row r="1531">
      <c r="A1531" t="inlineStr">
        <is>
          <t>c03fuau</t>
        </is>
      </c>
      <c r="B1531" t="inlineStr">
        <is>
          <t>6bza8</t>
        </is>
      </c>
      <c r="C1531" t="inlineStr">
        <is>
          <t>[deleted]</t>
        </is>
      </c>
      <c r="D1531" t="inlineStr">
        <is>
          <t>c03fu2u</t>
        </is>
      </c>
      <c r="E1531" t="inlineStr">
        <is>
          <t>[deleted]</t>
        </is>
      </c>
    </row>
    <row r="1532">
      <c r="A1532" t="inlineStr">
        <is>
          <t>c03fufc</t>
        </is>
      </c>
      <c r="B1532" t="inlineStr">
        <is>
          <t>6bza8</t>
        </is>
      </c>
      <c r="C1532" t="inlineStr">
        <is>
          <t>pillage</t>
        </is>
      </c>
      <c r="D1532" t="inlineStr">
        <is>
          <t>c03fuau</t>
        </is>
      </c>
      <c r="E1532" t="inlineStr">
        <is>
          <t xml:space="preserve">Because if they agreed it was genocide then the UN would be forced to act. And heaven forbid we try to clean up the mess we created, because that just leads to more people hating us. Damned if you do, damned if you don't. </t>
        </is>
      </c>
    </row>
    <row r="1533">
      <c r="A1533" t="inlineStr">
        <is>
          <t>c03fulv</t>
        </is>
      </c>
      <c r="B1533" t="inlineStr">
        <is>
          <t>6bza8</t>
        </is>
      </c>
      <c r="C1533" t="inlineStr">
        <is>
          <t>[deleted]</t>
        </is>
      </c>
      <c r="D1533" t="inlineStr">
        <is>
          <t>c03fsua</t>
        </is>
      </c>
      <c r="E1533" t="inlineStr">
        <is>
          <t>[deleted]</t>
        </is>
      </c>
    </row>
    <row r="1534">
      <c r="A1534" t="inlineStr">
        <is>
          <t>c03futm</t>
        </is>
      </c>
      <c r="B1534" t="inlineStr">
        <is>
          <t>6bza8</t>
        </is>
      </c>
      <c r="C1534" t="inlineStr">
        <is>
          <t>Oak</t>
        </is>
      </c>
      <c r="D1534" t="inlineStr">
        <is>
          <t>c03fu0f</t>
        </is>
      </c>
      <c r="E1534" t="inlineStr">
        <is>
          <t>&amp;gt;*Plus I'm trying to aim for the whole "flightless bird" thing. Replacing the eagle, right?*
A Dodo could work...</t>
        </is>
      </c>
    </row>
    <row r="1535">
      <c r="A1535" t="inlineStr">
        <is>
          <t>c03fuuy</t>
        </is>
      </c>
      <c r="B1535" t="inlineStr">
        <is>
          <t>6bza8</t>
        </is>
      </c>
      <c r="C1535" t="inlineStr">
        <is>
          <t>knylok</t>
        </is>
      </c>
      <c r="D1535" t="inlineStr">
        <is>
          <t>c03futm</t>
        </is>
      </c>
      <c r="E1535" t="inlineStr">
        <is>
          <t xml:space="preserve">Cliché.  Plus the Dodo, while stupid, isn't ridiculous. </t>
        </is>
      </c>
    </row>
    <row r="1536">
      <c r="A1536" t="inlineStr">
        <is>
          <t>c03fuv8</t>
        </is>
      </c>
      <c r="B1536" t="inlineStr">
        <is>
          <t>6bza8</t>
        </is>
      </c>
      <c r="C1536" t="inlineStr">
        <is>
          <t>Oak</t>
        </is>
      </c>
      <c r="D1536" t="inlineStr">
        <is>
          <t>c03fu2x</t>
        </is>
      </c>
      <c r="E1536" t="inlineStr">
        <is>
          <t>No. Not any more.
Thanks to the missionaries, they've changed their position on many things.</t>
        </is>
      </c>
    </row>
    <row r="1537">
      <c r="A1537" t="inlineStr">
        <is>
          <t>c03fux9</t>
        </is>
      </c>
      <c r="B1537" t="inlineStr">
        <is>
          <t>6bza8</t>
        </is>
      </c>
      <c r="C1537" t="inlineStr">
        <is>
          <t>Oak</t>
        </is>
      </c>
      <c r="D1537" t="inlineStr">
        <is>
          <t>c03fuuy</t>
        </is>
      </c>
      <c r="E1537" t="inlineStr">
        <is>
          <t>&amp;gt;*Cliché.*
Do you know how hard it is to be 100% original 24 hours a day?
&amp;gt;*Plus the Dodo, while stupid, isn't ridiculous.*
While I will admit Dodos are defunct, I refuse to concede that they didn't appear ridiculous.
http://crochetme.com/2007-Spring/images/dodo_main.jpg
I'm sorry, but I'm taking a stand on this.</t>
        </is>
      </c>
    </row>
    <row r="1538">
      <c r="A1538" t="inlineStr">
        <is>
          <t>c03fv4i</t>
        </is>
      </c>
      <c r="B1538" t="inlineStr">
        <is>
          <t>6bza8</t>
        </is>
      </c>
      <c r="C1538" t="inlineStr">
        <is>
          <t>geiger253</t>
        </is>
      </c>
      <c r="D1538" t="inlineStr">
        <is>
          <t>c03fu2t</t>
        </is>
      </c>
      <c r="E1538" t="inlineStr">
        <is>
          <t>People like you are complete fucking idiots, and you infest this place.
Fiji started this "spat" with the rest of the world its belligerant, racist, sub-fascist policies against the Indian 50 percent of its population.</t>
        </is>
      </c>
    </row>
    <row r="1539">
      <c r="A1539" t="inlineStr">
        <is>
          <t>c03fv6s</t>
        </is>
      </c>
      <c r="B1539" t="inlineStr">
        <is>
          <t>6bza8</t>
        </is>
      </c>
      <c r="C1539" t="inlineStr">
        <is>
          <t>[deleted]</t>
        </is>
      </c>
      <c r="D1539" t="inlineStr">
        <is>
          <t>c03fv4i</t>
        </is>
      </c>
      <c r="E1539" t="inlineStr">
        <is>
          <t>[deleted]</t>
        </is>
      </c>
    </row>
    <row r="1540">
      <c r="A1540" t="inlineStr">
        <is>
          <t>c03fv7i</t>
        </is>
      </c>
      <c r="B1540" t="inlineStr">
        <is>
          <t>6bza8</t>
        </is>
      </c>
      <c r="C1540" t="inlineStr">
        <is>
          <t>mandolinpicker</t>
        </is>
      </c>
      <c r="D1540" t="inlineStr">
        <is>
          <t>c03fs4d</t>
        </is>
      </c>
      <c r="E1540" t="inlineStr">
        <is>
          <t xml:space="preserve">Who says anyone can be the "guardian of human rights"? Your point is inane, and a knee-jerk reaction to anyone, anywhere in the world being
being critical of your horrible country. </t>
        </is>
      </c>
    </row>
    <row r="1541">
      <c r="A1541" t="inlineStr">
        <is>
          <t>c03fv9x</t>
        </is>
      </c>
      <c r="B1541" t="inlineStr">
        <is>
          <t>6bza8</t>
        </is>
      </c>
      <c r="C1541" t="inlineStr">
        <is>
          <t>liquorlunchbox</t>
        </is>
      </c>
      <c r="D1541" t="inlineStr">
        <is>
          <t>c03fux9</t>
        </is>
      </c>
      <c r="E1541" t="inlineStr">
        <is>
          <t xml:space="preserve">How about an ostrich, a mean flightless bird that may attack without cause or reason. </t>
        </is>
      </c>
    </row>
    <row r="1542">
      <c r="A1542" t="inlineStr">
        <is>
          <t>c03fvea</t>
        </is>
      </c>
      <c r="B1542" t="inlineStr">
        <is>
          <t>6bza8</t>
        </is>
      </c>
      <c r="C1542" t="inlineStr">
        <is>
          <t>gid13</t>
        </is>
      </c>
      <c r="D1542" t="inlineStr">
        <is>
          <t>c03fs71</t>
        </is>
      </c>
      <c r="E1542" t="inlineStr">
        <is>
          <t>Don't blame *me*. *I* voted for Kodos!</t>
        </is>
      </c>
    </row>
    <row r="1543">
      <c r="A1543" t="inlineStr">
        <is>
          <t>c03fvjr</t>
        </is>
      </c>
      <c r="B1543" t="inlineStr">
        <is>
          <t>6bza8</t>
        </is>
      </c>
      <c r="C1543" t="inlineStr">
        <is>
          <t>cLFlaVA</t>
        </is>
      </c>
      <c r="D1543" t="inlineStr">
        <is>
          <t>6bza8</t>
        </is>
      </c>
      <c r="E1543" t="inlineStr">
        <is>
          <t>yeah?  who asked Fiji?</t>
        </is>
      </c>
    </row>
    <row r="1544">
      <c r="A1544" t="inlineStr">
        <is>
          <t>c03fvme</t>
        </is>
      </c>
      <c r="B1544" t="inlineStr">
        <is>
          <t>6bza8</t>
        </is>
      </c>
      <c r="C1544" t="inlineStr">
        <is>
          <t>rainman_104</t>
        </is>
      </c>
      <c r="D1544" t="inlineStr">
        <is>
          <t>c03fs71</t>
        </is>
      </c>
      <c r="E1544" t="inlineStr">
        <is>
          <t>&amp;gt;It's sad. A large number of countries are looking down on the US now.
What's sad is that when 9/11 happened my initial reaction was wow.  Then I said - well they kinda had it coming - decades of acting with imputinity in world affairs was bound to bite them in the ass sooner or later.
Truth is, the US has grown to develop quite an ego, unchecked in world politics since the cold war ended.
We need a China and Russia to keep the US in check.</t>
        </is>
      </c>
    </row>
    <row r="1545">
      <c r="A1545" t="inlineStr">
        <is>
          <t>c03fvpg</t>
        </is>
      </c>
      <c r="B1545" t="inlineStr">
        <is>
          <t>6bza8</t>
        </is>
      </c>
      <c r="C1545" t="inlineStr">
        <is>
          <t>deuteros</t>
        </is>
      </c>
      <c r="D1545" t="inlineStr">
        <is>
          <t>6bza8</t>
        </is>
      </c>
      <c r="E1545" t="inlineStr">
        <is>
          <t>Are you trying to say that Americans are vampires, and that wars for democracy are really wars to harvest fresh bodies for Americans to feast upon?</t>
        </is>
      </c>
    </row>
    <row r="1546">
      <c r="A1546" t="inlineStr">
        <is>
          <t>c03fvsw</t>
        </is>
      </c>
      <c r="B1546" t="inlineStr">
        <is>
          <t>6bza8</t>
        </is>
      </c>
      <c r="C1546" t="inlineStr">
        <is>
          <t>Poultry_In_Motion</t>
        </is>
      </c>
      <c r="D1546" t="inlineStr">
        <is>
          <t>c03fv9x</t>
        </is>
      </c>
      <c r="E1546" t="inlineStr">
        <is>
          <t>Or we could have, like, a mothafuckin' emu.</t>
        </is>
      </c>
    </row>
    <row r="1547">
      <c r="A1547" t="inlineStr">
        <is>
          <t>c03fvuv</t>
        </is>
      </c>
      <c r="B1547" t="inlineStr">
        <is>
          <t>6bza8</t>
        </is>
      </c>
      <c r="C1547" t="inlineStr">
        <is>
          <t>pantsoff</t>
        </is>
      </c>
      <c r="D1547" t="inlineStr">
        <is>
          <t>c03fvpg</t>
        </is>
      </c>
      <c r="E1547" t="inlineStr">
        <is>
          <t>They are not feasting on the bodies of their war prisoners (atleast as far as I know) but they are rather feasting on the natural resources of countries they are invading and raping. It's the American way.</t>
        </is>
      </c>
    </row>
    <row r="1548">
      <c r="A1548" t="inlineStr">
        <is>
          <t>c03fvx7</t>
        </is>
      </c>
      <c r="B1548" t="inlineStr">
        <is>
          <t>6bza8</t>
        </is>
      </c>
      <c r="C1548" t="inlineStr">
        <is>
          <t>[deleted]</t>
        </is>
      </c>
      <c r="D1548" t="inlineStr">
        <is>
          <t>c03fs71</t>
        </is>
      </c>
      <c r="E1548" t="inlineStr">
        <is>
          <t xml:space="preserve">Unfortunately yes. See what happens when you build an empire. Learn from our mistake. </t>
        </is>
      </c>
    </row>
    <row r="1549">
      <c r="A1549" t="inlineStr">
        <is>
          <t>c03fvy3</t>
        </is>
      </c>
      <c r="B1549" t="inlineStr">
        <is>
          <t>6bza8</t>
        </is>
      </c>
      <c r="C1549" t="inlineStr">
        <is>
          <t>b34nz</t>
        </is>
      </c>
      <c r="D1549" t="inlineStr">
        <is>
          <t>c03fsvp</t>
        </is>
      </c>
      <c r="E1549" t="inlineStr">
        <is>
          <t>Who said I was pissy?</t>
        </is>
      </c>
    </row>
    <row r="1550">
      <c r="A1550" t="inlineStr">
        <is>
          <t>c03fvz1</t>
        </is>
      </c>
      <c r="B1550" t="inlineStr">
        <is>
          <t>6bza8</t>
        </is>
      </c>
      <c r="C1550" t="inlineStr">
        <is>
          <t>b34nz</t>
        </is>
      </c>
      <c r="D1550" t="inlineStr">
        <is>
          <t>c03ftie</t>
        </is>
      </c>
      <c r="E1550" t="inlineStr">
        <is>
          <t>And?
You think the rest of the world gives a fuck about anyone but themselves? Sure, they talk a good game, but do they REALLY care about "humanity"? 
9/10 the answer is no...fuck no.</t>
        </is>
      </c>
    </row>
    <row r="1551">
      <c r="A1551" t="inlineStr">
        <is>
          <t>c03fw0s</t>
        </is>
      </c>
      <c r="B1551" t="inlineStr">
        <is>
          <t>6bza8</t>
        </is>
      </c>
      <c r="C1551" t="inlineStr">
        <is>
          <t>Rathbone</t>
        </is>
      </c>
      <c r="D1551" t="inlineStr">
        <is>
          <t>c03fv4i</t>
        </is>
      </c>
      <c r="E1551" t="inlineStr">
        <is>
          <t>Another way of looking at it is that the Fijian people are just as entitled to request the Indians and Tamils, who were brought there by the British, as in Sri Lanka, should leave. 
Daily cyberspace is bombarded with tracts extolling the virtues of Mahatma Ghandi, insofar as he was the most part of the driving force that removed the Brits from India, on the basis that they were illegal settlers. 
Why cant the Fijians emulate him for the same purpose of reclaiming their homeland.
Nor do the Tamils become good citizens, check the Tamils in Sri Lanka waging a genocidal war against the host population for their own homeland in that country.</t>
        </is>
      </c>
    </row>
    <row r="1552">
      <c r="A1552" t="inlineStr">
        <is>
          <t>c03fw0t</t>
        </is>
      </c>
      <c r="B1552" t="inlineStr">
        <is>
          <t>6bza8</t>
        </is>
      </c>
      <c r="C1552" t="inlineStr">
        <is>
          <t>[deleted]</t>
        </is>
      </c>
      <c r="D1552" t="inlineStr">
        <is>
          <t>c03fs71</t>
        </is>
      </c>
      <c r="E1552" t="inlineStr">
        <is>
          <t xml:space="preserve">The main problem isn't a few talking heads it is the millions of people who believe in the religion of statism. </t>
        </is>
      </c>
    </row>
    <row r="1553">
      <c r="A1553" t="inlineStr">
        <is>
          <t>c03fw3h</t>
        </is>
      </c>
      <c r="B1553" t="inlineStr">
        <is>
          <t>6bza8</t>
        </is>
      </c>
      <c r="C1553" t="inlineStr">
        <is>
          <t>knylok</t>
        </is>
      </c>
      <c r="D1553" t="inlineStr">
        <is>
          <t>c03fw0t</t>
        </is>
      </c>
      <c r="E1553" t="inlineStr">
        <is>
          <t xml:space="preserve">Your talking heads were put there by popular demand.  They speak for your people.  If your people didn't listen, didn't agree, the talking heads would starve.  
They are a symptom, to be sure, not a cause.  Religion of Statism?  It could be argued that is the cause.  What caused Statism?  Manifest Destiny?  Is that the start?  You tell me.  I am adrift in a sea of hyperbole and untruths.  </t>
        </is>
      </c>
    </row>
    <row r="1554">
      <c r="A1554" t="inlineStr">
        <is>
          <t>c03fw87</t>
        </is>
      </c>
      <c r="B1554" t="inlineStr">
        <is>
          <t>6bza8</t>
        </is>
      </c>
      <c r="C1554" t="inlineStr">
        <is>
          <t>geiger253</t>
        </is>
      </c>
      <c r="D1554" t="inlineStr">
        <is>
          <t>c03fw0s</t>
        </is>
      </c>
      <c r="E1554" t="inlineStr">
        <is>
          <t xml:space="preserve">Pure racist nonsense. The Indians and Tamils currently living there were born there and have full Fijian citizenship. When Fiji was granted independence, their rights were protected under the laws of Fiji. Ghandi never called for Anglo-Indians or anyone else to be thrown out of India, and he campaigned for Indian immigrant rights in South Africa. And quite apart from all the untruths in your post, I don't care for your racist generalisations about Tamils either. Fuck off. </t>
        </is>
      </c>
    </row>
    <row r="1555">
      <c r="A1555" t="inlineStr">
        <is>
          <t>c03fwb6</t>
        </is>
      </c>
      <c r="B1555" t="inlineStr">
        <is>
          <t>6bza8</t>
        </is>
      </c>
      <c r="C1555" t="inlineStr">
        <is>
          <t>[deleted]</t>
        </is>
      </c>
      <c r="D1555" t="inlineStr">
        <is>
          <t>c03fvz1</t>
        </is>
      </c>
      <c r="E1555" t="inlineStr">
        <is>
          <t>Yikes dude, let the love in.  I haven't seen someone as focused on the negative in years.</t>
        </is>
      </c>
    </row>
    <row r="1556">
      <c r="A1556" t="inlineStr">
        <is>
          <t>c03fx0o</t>
        </is>
      </c>
      <c r="B1556" t="inlineStr">
        <is>
          <t>6bza8</t>
        </is>
      </c>
      <c r="C1556" t="inlineStr">
        <is>
          <t>[deleted]</t>
        </is>
      </c>
      <c r="D1556" t="inlineStr">
        <is>
          <t>6bza8</t>
        </is>
      </c>
      <c r="E1556" t="inlineStr">
        <is>
          <t>I think a good skill to have as an American nowdays is to speak another language, but preferably a language whose country of origin you could possibly be from.</t>
        </is>
      </c>
    </row>
    <row r="1557">
      <c r="A1557" t="inlineStr">
        <is>
          <t>c03fx3l</t>
        </is>
      </c>
      <c r="B1557" t="inlineStr">
        <is>
          <t>6bza8</t>
        </is>
      </c>
      <c r="C1557" t="inlineStr">
        <is>
          <t>[deleted]</t>
        </is>
      </c>
      <c r="D1557" t="inlineStr">
        <is>
          <t>6bza8</t>
        </is>
      </c>
      <c r="E1557" t="inlineStr">
        <is>
          <t>The business of America is business. A stable world might be good for business, but making the world a better place for everyone is hardly in Americas business interest. 
Indeed, America was foundation on the idea that it's not Americas job to spread democracy or make the world a better place for everyone...it was founded on the idea of going about your own business *fairly*.</t>
        </is>
      </c>
    </row>
    <row r="1558">
      <c r="A1558" t="inlineStr">
        <is>
          <t>c03fx80</t>
        </is>
      </c>
      <c r="B1558" t="inlineStr">
        <is>
          <t>6bza8</t>
        </is>
      </c>
      <c r="C1558" t="inlineStr">
        <is>
          <t>[deleted]</t>
        </is>
      </c>
      <c r="D1558" t="inlineStr">
        <is>
          <t>c03fs71</t>
        </is>
      </c>
      <c r="E1558" t="inlineStr">
        <is>
          <t>[deleted]</t>
        </is>
      </c>
    </row>
    <row r="1559">
      <c r="A1559" t="inlineStr">
        <is>
          <t>c03fx81</t>
        </is>
      </c>
      <c r="B1559" t="inlineStr">
        <is>
          <t>6bza8</t>
        </is>
      </c>
      <c r="C1559" t="inlineStr">
        <is>
          <t>[deleted]</t>
        </is>
      </c>
      <c r="D1559" t="inlineStr">
        <is>
          <t>c03fs71</t>
        </is>
      </c>
      <c r="E1559" t="inlineStr">
        <is>
          <t>[deleted]</t>
        </is>
      </c>
    </row>
    <row r="1560">
      <c r="A1560" t="inlineStr">
        <is>
          <t>c03fx9e</t>
        </is>
      </c>
      <c r="B1560" t="inlineStr">
        <is>
          <t>6bza8</t>
        </is>
      </c>
      <c r="C1560" t="inlineStr">
        <is>
          <t>ClubSoda</t>
        </is>
      </c>
      <c r="D1560" t="inlineStr">
        <is>
          <t>6bza8</t>
        </is>
      </c>
      <c r="E1560" t="inlineStr">
        <is>
          <t>I've got a name for America from this point - the Diminished State, Formerly Known as the Last Superpower.  I don't know how you Americans stay sane.  Your political system is completely corrupt - this election process is an absolute farce.  You've lost habeas corpus and you don't seem to care. The Bush regime destroyed you, you know that.  You're broke - you're all in hock up to your eyes and more.  And what is worse -- you don't make anything the world really needs - or, those things you are left to make, are made far cheaper elsewhere.  You've lost any shred of international respect and sympathy with your blatant hypocrisy in the wars in Persian Gulf and Afghanistan.  Then there is Abu Ghraib and Gitmo and the complete mess of what's left of Iraq.  Well, when you wake up one day and the news has announced that the US dollar is no longer accepted anywhere outside the country, please don't be surprised.</t>
        </is>
      </c>
    </row>
    <row r="1561">
      <c r="A1561" t="inlineStr">
        <is>
          <t>c03fx9i</t>
        </is>
      </c>
      <c r="B1561" t="inlineStr">
        <is>
          <t>6bza8</t>
        </is>
      </c>
      <c r="C1561" t="inlineStr">
        <is>
          <t>[deleted]</t>
        </is>
      </c>
      <c r="D1561" t="inlineStr">
        <is>
          <t>6bza8</t>
        </is>
      </c>
      <c r="E1561" t="inlineStr">
        <is>
          <t>[deleted]</t>
        </is>
      </c>
    </row>
    <row r="1562">
      <c r="A1562" t="inlineStr">
        <is>
          <t>c03fxat</t>
        </is>
      </c>
      <c r="B1562" t="inlineStr">
        <is>
          <t>6bza8</t>
        </is>
      </c>
      <c r="C1562" t="inlineStr">
        <is>
          <t>[deleted]</t>
        </is>
      </c>
      <c r="D1562" t="inlineStr">
        <is>
          <t>6bza8</t>
        </is>
      </c>
      <c r="E1562" t="inlineStr">
        <is>
          <t>It's like asking the Cookie monster to watch over the freshly baked chocolate chip cookies!  Oh wait, what are we talking about again?</t>
        </is>
      </c>
    </row>
    <row r="1563">
      <c r="A1563" t="inlineStr">
        <is>
          <t>c03fxb8</t>
        </is>
      </c>
      <c r="B1563" t="inlineStr">
        <is>
          <t>6bza8</t>
        </is>
      </c>
      <c r="C1563" t="inlineStr">
        <is>
          <t>dmehrtash</t>
        </is>
      </c>
      <c r="D1563" t="inlineStr">
        <is>
          <t>6bza8</t>
        </is>
      </c>
      <c r="E1563" t="inlineStr">
        <is>
          <t xml:space="preserve">How embarrassing is it to talk about human rights when American citizens have to hope for a lottery to sign up for medical insurance!
http://seattletimes.nwsource.com/html/localnews/2004255443_webinsurancelottery03.html
</t>
        </is>
      </c>
    </row>
    <row r="1564">
      <c r="A1564" t="inlineStr">
        <is>
          <t>c03fxc3</t>
        </is>
      </c>
      <c r="B1564" t="inlineStr">
        <is>
          <t>6bza8</t>
        </is>
      </c>
      <c r="C1564" t="inlineStr">
        <is>
          <t>lballs</t>
        </is>
      </c>
      <c r="D1564" t="inlineStr">
        <is>
          <t>6bza8</t>
        </is>
      </c>
      <c r="E1564" t="inlineStr">
        <is>
          <t>Enough of this shit!!  Why does everyone in the world think we are an evil country who tortures everyone?  I personally do not know anyone who has been tortured nor have a heard of anyone who has been abused by federal agents in a terrorist sting.  This is getting ridiculous.  And fuck water-boarding that is some pussy ass form of torture.  Blame us for human right violations when we bring back bamboo shoots under finger nails, bathroom amputations and the good old rape then murder then more rape of the entire immediate family.... now that shit is some quality torture!</t>
        </is>
      </c>
    </row>
    <row r="1565">
      <c r="A1565" t="inlineStr">
        <is>
          <t>c03fxde</t>
        </is>
      </c>
      <c r="B1565" t="inlineStr">
        <is>
          <t>6bza8</t>
        </is>
      </c>
      <c r="C1565" t="inlineStr">
        <is>
          <t>nouns</t>
        </is>
      </c>
      <c r="D1565" t="inlineStr">
        <is>
          <t>6bza8</t>
        </is>
      </c>
      <c r="E1565" t="inlineStr">
        <is>
          <t>Did we just get served? Does that mean it's on?</t>
        </is>
      </c>
    </row>
    <row r="1566">
      <c r="A1566" t="inlineStr">
        <is>
          <t>c03fxdj</t>
        </is>
      </c>
      <c r="B1566" t="inlineStr">
        <is>
          <t>6bza8</t>
        </is>
      </c>
      <c r="C1566" t="inlineStr">
        <is>
          <t>[deleted]</t>
        </is>
      </c>
      <c r="D1566" t="inlineStr">
        <is>
          <t>c03fu8h</t>
        </is>
      </c>
      <c r="E1566" t="inlineStr">
        <is>
          <t>and profit!</t>
        </is>
      </c>
    </row>
    <row r="1567">
      <c r="A1567" t="inlineStr">
        <is>
          <t>c03fxk1</t>
        </is>
      </c>
      <c r="B1567" t="inlineStr">
        <is>
          <t>6bza8</t>
        </is>
      </c>
      <c r="C1567" t="inlineStr">
        <is>
          <t>[deleted]</t>
        </is>
      </c>
      <c r="D1567" t="inlineStr">
        <is>
          <t>c03fx9i</t>
        </is>
      </c>
      <c r="E1567" t="inlineStr">
        <is>
          <t>[deleted]</t>
        </is>
      </c>
    </row>
    <row r="1568">
      <c r="A1568" t="inlineStr">
        <is>
          <t>c03fxku</t>
        </is>
      </c>
      <c r="B1568" t="inlineStr">
        <is>
          <t>6bza8</t>
        </is>
      </c>
      <c r="C1568" t="inlineStr">
        <is>
          <t>[deleted]</t>
        </is>
      </c>
      <c r="D1568" t="inlineStr">
        <is>
          <t>c03fv4i</t>
        </is>
      </c>
      <c r="E1568" t="inlineStr">
        <is>
          <t>The official, Shaista Shameem is an Indo-Fijan.
Fiji has and is changing.
And speaking as a person of Indian ancestry myself, many Indians (such as yourself) love to take on a victim mentality, but they will never concede that they themselves are also part of the problem.</t>
        </is>
      </c>
    </row>
    <row r="1569">
      <c r="A1569" t="inlineStr">
        <is>
          <t>c03fxlh</t>
        </is>
      </c>
      <c r="B1569" t="inlineStr">
        <is>
          <t>6bza8</t>
        </is>
      </c>
      <c r="C1569" t="inlineStr">
        <is>
          <t>zekester</t>
        </is>
      </c>
      <c r="D1569" t="inlineStr">
        <is>
          <t>6bza8</t>
        </is>
      </c>
      <c r="E1569" t="inlineStr">
        <is>
          <t>At least Dracula respects blood.</t>
        </is>
      </c>
    </row>
    <row r="1570">
      <c r="A1570" t="inlineStr">
        <is>
          <t>c03fxmp</t>
        </is>
      </c>
      <c r="B1570" t="inlineStr">
        <is>
          <t>6bza8</t>
        </is>
      </c>
      <c r="C1570" t="inlineStr">
        <is>
          <t>grs2</t>
        </is>
      </c>
      <c r="D1570" t="inlineStr">
        <is>
          <t>c03fs4d</t>
        </is>
      </c>
      <c r="E1570" t="inlineStr">
        <is>
          <t>fail.</t>
        </is>
      </c>
    </row>
    <row r="1571">
      <c r="A1571" t="inlineStr">
        <is>
          <t>c03fxna</t>
        </is>
      </c>
      <c r="B1571" t="inlineStr">
        <is>
          <t>6bza8</t>
        </is>
      </c>
      <c r="C1571" t="inlineStr">
        <is>
          <t>geiger253</t>
        </is>
      </c>
      <c r="D1571" t="inlineStr">
        <is>
          <t>c03fxku</t>
        </is>
      </c>
      <c r="E1571" t="inlineStr">
        <is>
          <t>Stupid fucking assumption from a stupid fucking person. I'm not Indian, I'm caucasian. I've also visited Fiji several times and seen what's happening there myself. Have you?
&amp;gt; Shaista Shameem is an Indo-Fijan.
So what? 
&amp;gt; Fiji has and is changing.
Since the first racist coup more than a decade ago, it has changed each time for the worse. My most recent visit was about three years ago. My girlfriend and I seemed to be about the only tourists on the whole of Vita Levu, the others having chosen less hostile holiday locations. The current Fijian administration have turned the country from a poor but relatively happy place, into a new South Pacific hellhole. 
&amp;gt; they themselves are also part of the problem.
Wow, talk about blaming the victim. So how exactly are the landless, poor, and now disenfrachised, majority of Fijiian Indians "the problem"? Is it somehow beyond the capacity of Fijians to run anything except a racist state?</t>
        </is>
      </c>
    </row>
    <row r="1572">
      <c r="A1572" t="inlineStr">
        <is>
          <t>c03fxp2</t>
        </is>
      </c>
      <c r="B1572" t="inlineStr">
        <is>
          <t>6bza8</t>
        </is>
      </c>
      <c r="C1572" t="inlineStr">
        <is>
          <t>jcastle</t>
        </is>
      </c>
      <c r="D1572" t="inlineStr">
        <is>
          <t>c03fx81</t>
        </is>
      </c>
      <c r="E1572" t="inlineStr">
        <is>
          <t>People from Ted Haggard's congregation.</t>
        </is>
      </c>
    </row>
    <row r="1573">
      <c r="A1573" t="inlineStr">
        <is>
          <t>c03fxua</t>
        </is>
      </c>
      <c r="B1573" t="inlineStr">
        <is>
          <t>6bza8</t>
        </is>
      </c>
      <c r="C1573" t="inlineStr">
        <is>
          <t>[deleted]</t>
        </is>
      </c>
      <c r="D1573" t="inlineStr">
        <is>
          <t>6bza8</t>
        </is>
      </c>
      <c r="E1573" t="inlineStr">
        <is>
          <t>[deleted]</t>
        </is>
      </c>
    </row>
    <row r="1574">
      <c r="A1574" t="inlineStr">
        <is>
          <t>c03fxup</t>
        </is>
      </c>
      <c r="B1574" t="inlineStr">
        <is>
          <t>6bza8</t>
        </is>
      </c>
      <c r="C1574" t="inlineStr">
        <is>
          <t>brunt2</t>
        </is>
      </c>
      <c r="D1574" t="inlineStr">
        <is>
          <t>c03fufc</t>
        </is>
      </c>
      <c r="E1574" t="inlineStr">
        <is>
          <t>&amp;gt; And heaven forbid we try to clean up the mess we created,
Replace "clean up" with "further harm under the guise of helping"</t>
        </is>
      </c>
    </row>
    <row r="1575">
      <c r="A1575" t="inlineStr">
        <is>
          <t>c03fxur</t>
        </is>
      </c>
      <c r="B1575" t="inlineStr">
        <is>
          <t>6bza8</t>
        </is>
      </c>
      <c r="C1575" t="inlineStr">
        <is>
          <t>brunt2</t>
        </is>
      </c>
      <c r="D1575" t="inlineStr">
        <is>
          <t>c03fs71</t>
        </is>
      </c>
      <c r="E1575" t="inlineStr">
        <is>
          <t>&amp;gt; and the poor Eagle is nothing more than a fat, ugly turkey
XD</t>
        </is>
      </c>
    </row>
    <row r="1576">
      <c r="A1576" t="inlineStr">
        <is>
          <t>c03fy1o</t>
        </is>
      </c>
      <c r="B1576" t="inlineStr">
        <is>
          <t>6bza8</t>
        </is>
      </c>
      <c r="C1576" t="inlineStr">
        <is>
          <t>[deleted]</t>
        </is>
      </c>
      <c r="D1576" t="inlineStr">
        <is>
          <t>c03fufc</t>
        </is>
      </c>
      <c r="E1576" t="inlineStr">
        <is>
          <t>[deleted]</t>
        </is>
      </c>
    </row>
    <row r="1577">
      <c r="A1577" t="inlineStr">
        <is>
          <t>c03fy1x</t>
        </is>
      </c>
      <c r="B1577" t="inlineStr">
        <is>
          <t>6bza8</t>
        </is>
      </c>
      <c r="C1577" t="inlineStr">
        <is>
          <t>[deleted]</t>
        </is>
      </c>
      <c r="D1577" t="inlineStr">
        <is>
          <t>c03fxdj</t>
        </is>
      </c>
      <c r="E1577" t="inlineStr">
        <is>
          <t>and ???</t>
        </is>
      </c>
    </row>
    <row r="1578">
      <c r="A1578" t="inlineStr">
        <is>
          <t>c03fy6s</t>
        </is>
      </c>
      <c r="B1578" t="inlineStr">
        <is>
          <t>6bza8</t>
        </is>
      </c>
      <c r="C1578" t="inlineStr">
        <is>
          <t>markV101</t>
        </is>
      </c>
      <c r="D1578" t="inlineStr">
        <is>
          <t>c03fvme</t>
        </is>
      </c>
      <c r="E1578" t="inlineStr">
        <is>
          <t>Currently, China holds over $1 trillion in dollar denominated assets (of which $330 billion are U.S. Treasury notes)
http://en.wikipedia.org/wiki/United_States_public_debt</t>
        </is>
      </c>
    </row>
    <row r="1579">
      <c r="A1579" t="inlineStr">
        <is>
          <t>c03fy8k</t>
        </is>
      </c>
      <c r="B1579" t="inlineStr">
        <is>
          <t>6bza8</t>
        </is>
      </c>
      <c r="C1579" t="inlineStr">
        <is>
          <t>aussie_bob</t>
        </is>
      </c>
      <c r="D1579" t="inlineStr">
        <is>
          <t>c03fvsw</t>
        </is>
      </c>
      <c r="E1579" t="inlineStr">
        <is>
          <t>Back off, has-been. 
Emus are ours. You can have the rhea, if you share it with the South Americans.</t>
        </is>
      </c>
    </row>
    <row r="1580">
      <c r="A1580" t="inlineStr">
        <is>
          <t>c03fydr</t>
        </is>
      </c>
      <c r="B1580" t="inlineStr">
        <is>
          <t>6bza8</t>
        </is>
      </c>
      <c r="C1580" t="inlineStr">
        <is>
          <t>[deleted]</t>
        </is>
      </c>
      <c r="D1580" t="inlineStr">
        <is>
          <t>c03fxna</t>
        </is>
      </c>
      <c r="E1580" t="inlineStr">
        <is>
          <t>I've never visited Fiji and it doesn't matter if you're Indian or Caucasian.
&amp;gt;Democratic rule was interrupted by two military coups in 1987 because the government was perceived as dominated by the Indo-Fijian (Indian) community.
In a very short time Indo-Fijans dominated Fijian politics. The natives became a minority in their own country.
It's racist and not the fault of the poor Indo-Fijans, but the only other option for ethnic Fijans would be to become a minority in their own country, kinda like the Aboriginals in Australia. So they revolted to preserve their culture.
Disenfranchised Indo-Fijans were collateral damage in this power struggle.
And the fact that Shaista Shameem is an Indo-Fijan proves that Indo-Fijans can have government positions.</t>
        </is>
      </c>
    </row>
    <row r="1581">
      <c r="A1581" t="inlineStr">
        <is>
          <t>c03fz1k</t>
        </is>
      </c>
      <c r="B1581" t="inlineStr">
        <is>
          <t>6bza8</t>
        </is>
      </c>
      <c r="C1581" t="inlineStr">
        <is>
          <t>pilto</t>
        </is>
      </c>
      <c r="D1581" t="inlineStr">
        <is>
          <t>6bza8</t>
        </is>
      </c>
      <c r="E1581" t="inlineStr">
        <is>
          <t>The damage Bush and the Republicans have done to the image of this country and its citizens abroad is unbelievable.
I never thought there would come a day when I would be so ashamed of the government and the warmongers that support, them to the point that I am afraid to admit that I am an American.</t>
        </is>
      </c>
    </row>
    <row r="1582">
      <c r="A1582" t="inlineStr">
        <is>
          <t>c03fzb0</t>
        </is>
      </c>
      <c r="B1582" t="inlineStr">
        <is>
          <t>6bza8</t>
        </is>
      </c>
      <c r="C1582" t="inlineStr">
        <is>
          <t>raouldukeesq</t>
        </is>
      </c>
      <c r="D1582" t="inlineStr">
        <is>
          <t>6bza8</t>
        </is>
      </c>
      <c r="E1582" t="inlineStr">
        <is>
          <t xml:space="preserve">Are you kidding?  The entire concept of human rights has its place in the world because of the US and western political thought.  The US abuses human rights just like every other state but no other state abuses human rights less than the US relative to that states power to get away with it.  </t>
        </is>
      </c>
    </row>
    <row r="1583">
      <c r="A1583" t="inlineStr">
        <is>
          <t>c03fzbl</t>
        </is>
      </c>
      <c r="B1583" t="inlineStr">
        <is>
          <t>6bza8</t>
        </is>
      </c>
      <c r="C1583" t="inlineStr">
        <is>
          <t>raouldukeesq</t>
        </is>
      </c>
      <c r="D1583" t="inlineStr">
        <is>
          <t>c03fx9e</t>
        </is>
      </c>
      <c r="E1583" t="inlineStr">
        <is>
          <t xml:space="preserve">Good luck with your theory that its over for the US. </t>
        </is>
      </c>
    </row>
    <row r="1584">
      <c r="A1584" t="inlineStr">
        <is>
          <t>c03fzbw</t>
        </is>
      </c>
      <c r="B1584" t="inlineStr">
        <is>
          <t>6bza8</t>
        </is>
      </c>
      <c r="C1584" t="inlineStr">
        <is>
          <t>raouldukeesq</t>
        </is>
      </c>
      <c r="D1584" t="inlineStr">
        <is>
          <t>c03fu8h</t>
        </is>
      </c>
      <c r="E1584" t="inlineStr">
        <is>
          <t>It's competition for scarce resources and everyone else would likely behave the same.  The Fijian is a hypocrite too!</t>
        </is>
      </c>
    </row>
    <row r="1585">
      <c r="A1585" t="inlineStr">
        <is>
          <t>c03fzir</t>
        </is>
      </c>
      <c r="B1585" t="inlineStr">
        <is>
          <t>6bza8</t>
        </is>
      </c>
      <c r="C1585" t="inlineStr">
        <is>
          <t>Shaper_pmp</t>
        </is>
      </c>
      <c r="D1585" t="inlineStr">
        <is>
          <t>c03fuv8</t>
        </is>
      </c>
      <c r="E1585" t="inlineStr">
        <is>
          <t>[Nice reference](http://www.straightdope.com/columns/050617.html). ;D</t>
        </is>
      </c>
    </row>
    <row r="1586">
      <c r="A1586" t="inlineStr">
        <is>
          <t>c03fzks</t>
        </is>
      </c>
      <c r="B1586" t="inlineStr">
        <is>
          <t>6bza8</t>
        </is>
      </c>
      <c r="C1586" t="inlineStr">
        <is>
          <t>Shaper_pmp</t>
        </is>
      </c>
      <c r="D1586" t="inlineStr">
        <is>
          <t>c03fv4i</t>
        </is>
      </c>
      <c r="E1586" t="inlineStr">
        <is>
          <t>&amp;gt; People like you are complete fucking idiots, and you infest this place.
People like you are knee-jerk reactionary wankers - likewise.
Nothing I wrote indicates approval of (or excusing of) Fiji.  My point was merely that the USA started *this* argument (about who had the right to call foul on human rights) by, basically, hypocritically releasing a report castigatign other people when they themselves were guilty of HR violations on a massive scale.
That's not claiming Fiji is blameless, or even that it's not *a lot worse* than the USA.
It's merely noting that when the subject is the USA's hypocrisy, what Fiji does is *completely fucking irrelevant*.</t>
        </is>
      </c>
    </row>
    <row r="1587">
      <c r="A1587" t="inlineStr">
        <is>
          <t>c03fzp6</t>
        </is>
      </c>
      <c r="B1587" t="inlineStr">
        <is>
          <t>6bza8</t>
        </is>
      </c>
      <c r="C1587" t="inlineStr">
        <is>
          <t>shoutwire2007</t>
        </is>
      </c>
      <c r="D1587" t="inlineStr">
        <is>
          <t>c03fxde</t>
        </is>
      </c>
      <c r="E1587" t="inlineStr">
        <is>
          <t>No, it's not on.</t>
        </is>
      </c>
    </row>
    <row r="1588">
      <c r="A1588" t="inlineStr">
        <is>
          <t>c03g0n3</t>
        </is>
      </c>
      <c r="B1588" t="inlineStr">
        <is>
          <t>6bza8</t>
        </is>
      </c>
      <c r="C1588" t="inlineStr">
        <is>
          <t>organic</t>
        </is>
      </c>
      <c r="D1588" t="inlineStr">
        <is>
          <t>c03fxc3</t>
        </is>
      </c>
      <c r="E1588" t="inlineStr">
        <is>
          <t xml:space="preserve">So because we aren't as evil as the most monstrous regimes to exist on the planet, any criticism is off-base?  </t>
        </is>
      </c>
    </row>
    <row r="1589">
      <c r="A1589" t="inlineStr">
        <is>
          <t>c03g0nt</t>
        </is>
      </c>
      <c r="B1589" t="inlineStr">
        <is>
          <t>6bza8</t>
        </is>
      </c>
      <c r="C1589" t="inlineStr">
        <is>
          <t>honeg</t>
        </is>
      </c>
      <c r="D1589" t="inlineStr">
        <is>
          <t>c03fssa</t>
        </is>
      </c>
      <c r="E1589" t="inlineStr">
        <is>
          <t>The sad thing is that most Americans share this approach to the rest of the world. Propaganda is a powerful tool...</t>
        </is>
      </c>
    </row>
    <row r="1590">
      <c r="A1590" t="inlineStr">
        <is>
          <t>c03g2hm</t>
        </is>
      </c>
      <c r="B1590" t="inlineStr">
        <is>
          <t>6bza8</t>
        </is>
      </c>
      <c r="C1590" t="inlineStr">
        <is>
          <t>flynth99</t>
        </is>
      </c>
      <c r="D1590" t="inlineStr">
        <is>
          <t>c03fzp6</t>
        </is>
      </c>
      <c r="E1590" t="inlineStr">
        <is>
          <t>I see what you're doing here.
P.S. (It's on!)</t>
        </is>
      </c>
    </row>
    <row r="1591">
      <c r="A1591" t="inlineStr">
        <is>
          <t>c03g6m1</t>
        </is>
      </c>
      <c r="B1591" t="inlineStr">
        <is>
          <t>6bza8</t>
        </is>
      </c>
      <c r="C1591" t="inlineStr">
        <is>
          <t>geiger253</t>
        </is>
      </c>
      <c r="D1591" t="inlineStr">
        <is>
          <t>c03fzks</t>
        </is>
      </c>
      <c r="E1591" t="inlineStr">
        <is>
          <t>&amp;gt; People like you are knee-jerk reactionary wankers - likewise.
Pfft you stupid dipshit, you're deploying the reactionary "America is always wrong" thinking here. 
&amp;gt; My point was merely that the USA started this argument (about who had the right to call foul on human rights) by, basically, hypocritically releasing a report castigatign other people when they themselves were guilty of HR violations on a massive scale.
Yeah I know that was your point and it's completely ludicrous. Restating it only makes you seem even more stupid and limited. _All_ nations have an obligation to speak out against what's happening in Fiji and other places, just as you insist you have the obligation to speak out against your own "Great Satan" - even if it means diminishing the racist suffering in Fiji.
Kindly just shut the fuck up from here on in, since you've clearly no opinions of value to offer.</t>
        </is>
      </c>
    </row>
    <row r="1592">
      <c r="A1592" t="inlineStr">
        <is>
          <t>c03g6nh</t>
        </is>
      </c>
      <c r="B1592" t="inlineStr">
        <is>
          <t>6bza8</t>
        </is>
      </c>
      <c r="C1592" t="inlineStr">
        <is>
          <t>geiger253</t>
        </is>
      </c>
      <c r="D1592" t="inlineStr">
        <is>
          <t>c03fydr</t>
        </is>
      </c>
      <c r="E1592" t="inlineStr">
        <is>
          <t>&amp;gt; it doesn't matter if you're Indian or Caucasian
So why did you pretend in your other post that it did - you know, the one where you (racistly) accused me of being Indian stuck in a victim mentality:
&amp;gt; Indians (such as yourself) love to take on a victim mentality
...
&amp;gt; I've never visited Fiji 
Is this meant to demonstrate your expertise?
&amp;gt; the only other option for ethnic Fijans would be to become a minority in their own country, kinda like the Aboriginals in Australia. So they revolted to preserve their culture.
Crap. And I believe the Nazis said something similar about the Jews. 
&amp;gt; And the fact that Shaista Shameem is an Indo-Fijan proves that Indo-Fijans can have government positions.
... Just as long as they don't presume to be able to fairly elect a democratic government that might fairly represent their concerns.</t>
        </is>
      </c>
    </row>
    <row r="1593">
      <c r="A1593" t="inlineStr">
        <is>
          <t>6c2jj</t>
        </is>
      </c>
      <c r="B1593" t="inlineStr">
        <is>
          <t>6c2jj</t>
        </is>
      </c>
      <c r="C1593" t="inlineStr">
        <is>
          <t>PaperLess</t>
        </is>
      </c>
      <c r="D1593" t="inlineStr"/>
      <c r="E1593" t="inlineStr"/>
    </row>
    <row r="1594">
      <c r="A1594" t="inlineStr">
        <is>
          <t>c03g2b6</t>
        </is>
      </c>
      <c r="B1594" t="inlineStr">
        <is>
          <t>6c2jj</t>
        </is>
      </c>
      <c r="C1594" t="inlineStr">
        <is>
          <t>3n7r0py</t>
        </is>
      </c>
      <c r="D1594" t="inlineStr">
        <is>
          <t>6c2jj</t>
        </is>
      </c>
      <c r="E1594" t="inlineStr">
        <is>
          <t>Things Behind the Star 
By JL Wallace
 In accord with Cecil Rhodes’ last will and testament, and under the guidance and influence of the Rothschild Banking Dynasty, the United States was officially defeated and acquired by Great Britain with the Congressional Act of 1871… 
The level of dystopia observed on our geopolitical landscape is due to the general public’s unwillingness to become educated regarding the historical sequence of events that have been consciously orchestrated by a global elite of international bankers, oil men and global corporations: The Establishment.
These fascist entities largely dominate, condition and control our world through a handful of elite groups who manipulate nearly every facet of our lives without the masses of the world being aware of it. Their ownership of many of the mainstream media outlets of the civilized world help to keep the populace in a trance of half-truths and diversionary entertainment goods which serve to both line the pockets of the elite and to further “sell” the 70/30 “reality” of our world. 
The two major players who are essentially the Game Masters of our planet and the global economy are the Rothschild’s of Europe and the Rockefeller’s of America. The Rothschild’s are the Elite of the elite within the international money-changers and the Rockefeller’s built their empire during the early years of the Industrial Revolution with their monopoly of oil – which was in fact a partnership funded by the Rothschild’s. 
This oligarchy manipulates and conditions the world through its global sphere of influence narrated by the Council on Foreign Relations and other such think-tanks. These groups work hand-in-hand with the military-industrial complex to wage prolonged wars which add to the wealth and power of the Establishment. Now they have achieved their ultimate goal with the occupation of Iraq as this “war” can be waged forever, helped by an imaginary global enemy – anyone the corrupt government wants to attack can simply be labeled Al-Qaeda or be accused of having ties to terrorist organizations. 
People are largely uneducated, uninterested and purposely mislead regarding the history of the Middle East and the last 100 years of the empires of the United States and Britain. Prior to the tyrannical theft of Palestine – via the Balfour Declaration issued to Lord Rothschild – the Middle East had been a relatively peaceful area. Jews in the region lived in harmony with Muslims and others from the surrounding countries…. This ended with the illegitimate birth of “Israel”. 
The Rothschild’s funded the Zionist movement from the very beginning as they already had plans in place to hijack the Jewish faith, rework it into blind nationalism and offer millions of Jews for the Holocaust to justify the need for the Jewish people to have a nation of their own. The Zionist regime is supported by billions of dollars in aid and military weapons granted at the whim of their cartelized central banks in England and America. 
If the Elders of Zion would have accepted Uganda for their “Jewish National Home”, as originally proposed, our world would be radically different and millions of Palestinians, Muslims and people of the world would have lived vastly better lives. Unfortunately, the Zionist state wields tremendous power and through deception wages wars. All in-accord with the long-term plans laid-out in their “Protocols for the Learned Elders of Zion”. Which has been labeled a forgery and a fraud, yet perfectly detailed and predicted the global geopolitical movements of the 20th Century.  
The Zionists pattern of aggression and global dominance, coupled with the support it gained by its financial elements acquiring ownership of the United States, has allowed what some would call the New World Order to overthrow, corrupt or kill several democratic and secular presidents who were elected in countries whose resources the international bankers wanted (Iran, Iraq etc) – these acts and other atrocities have fueled the hatred and “terrorism” now prevalent in our society. 
There will be no end to this global aggression until the people of the World stand-up and overthrow the fascist elements which subjugate our humanity. Through an Article V Convention, the American Republic could reclaim its independence and abolish the Federal Reserve and other quasi-government bodies that work to erode our civil liberties and cause terror throughout the world. This is why our government has ignored every call for an Article V Convention as it would put an end to their scheme of global domination. 
Two issues should reverberate in the minds of the American people: the abolishment of the Federal Reserve and a new independent investigation of 9/11. Sadly, most Americans prefer to occupy a set of beliefs based on the absence of research. 9/11 was a false-flag “terrorist” attack orchestrated by elements within our own government and the Mossad of Israel. These elements then used those events to change the rules of the world to be re-written with “terrorism” at the forefront of every issue – both international and domestic. 
The Federal Reserve and its fiat monetary policy have enslaved every working American and have been responsible for the downfall of our once-proud nation and for our current economic problems. The income tax installed by the bank only further adds to the international bankers’ wealth and further erodes the standards of living for the people of America. Sadly, most citizens are unaware that the (Rothschild-Rockefeller) oligarchy who installed the Fed in 1913 also installed two previous central banks in our history – both of which were eventually abolished due to massive outcry of the people. Andrew Jackson’s tombstone reads: I killed the bank. 
But with the manufactured events of 9/11, the Establishment has gained an unlimited trump card which it can play at any time if the citizens decide to take the initiative and defend the cause of Liberty. Elections are rigged, laws benefit those who create them and the central banks will continue to thrive and usurp more power from the people – so long as we continue to be blinded and not research the historical motivations of tyranny. 
In the event of another “terrorist” attack, whether real or manufactured, the Establishment can simply blame it on “anti-government” groups, Al-Qaeda or anyone they deem to be a threat to their plans. They now have the power to suspend the rule of law and arrest hordes of civilians, label them “enemy combatants” and throw them into many of the “detention centers” now constructed throughout the world… because the vast majority of citizens prefer conditioned-complacency as opposed to the trials of an honorable revolution. 
GIVE PEACE A CHANCE. QUESTION ZIONISM.
-------
References: “The Secret History of the American Empire”, “Confessions of an Economic Hit Man” – John Perkins ; “War is a Racket” – Major Smedley Butler ; “Fire in the Minds of Men” – James Billington ; “Zionism: The Real Enemy of the Jews” – Alan Hart ; “The History of Oil” – Robert Newman ; “Secrets of the Temple” – William Greider ; “The Creature from Jekyll Island” – G. Edward Griffin ; “Secrets of the Federal Reserve” – Eustace Mullins ; “Monopoly Men” ; “9/11 Mysteries” ; Myron Fagan’s speech on the Illuminati ; Benjamin Freedman’s speech on Zionism ; “America: Freedom to Fascism” – Aaron Russo ; “Zeitgeist” ; “Unconstitutional: The War on Our Civil Liberties” – Robert Greenwald ; “Peace, Propaganda and the Promised Land” ; “The Money Masters” ; “The Matrix of Power” – Jordan Maxwell ; “Fiat Empire” ; “Oil, Smoke and Mirrors” ; “Improbable Collapse: The Demolition of our Republic” ; “Terror Storm” ; “Jordan Maxwell about America”, “Jordan Maxwell exposes the Illuminati” ; “Loose Change: Final Cut” ; “Tragedy and Hope” – Carroll Quigley ; “The Secret Government: The Constitution in Crisis” – Bill Moyers ;</t>
        </is>
      </c>
    </row>
    <row r="1595">
      <c r="A1595" t="inlineStr">
        <is>
          <t>6c8kq</t>
        </is>
      </c>
      <c r="B1595" t="inlineStr">
        <is>
          <t>6c8kq</t>
        </is>
      </c>
      <c r="C1595" t="inlineStr">
        <is>
          <t>[deleted]</t>
        </is>
      </c>
      <c r="D1595" t="inlineStr"/>
      <c r="E1595" t="inlineStr">
        <is>
          <t>[deleted]</t>
        </is>
      </c>
    </row>
    <row r="1596">
      <c r="A1596" t="inlineStr">
        <is>
          <t>c03ggng</t>
        </is>
      </c>
      <c r="B1596" t="inlineStr">
        <is>
          <t>6c8kq</t>
        </is>
      </c>
      <c r="C1596" t="inlineStr">
        <is>
          <t>[deleted]</t>
        </is>
      </c>
      <c r="D1596" t="inlineStr">
        <is>
          <t>6c8kq</t>
        </is>
      </c>
      <c r="E1596" t="inlineStr">
        <is>
          <t>"A post-mortem examination was held yesterday. The date for her funeral has not been set but Paige’s family want mourners to wear pink, her favourite colour."
are these parents out of their fucking mind? the leave the poor dumb child unattended for too long and then they want mourners to wear a special color outfit..what a pair of selfish assholes.</t>
        </is>
      </c>
    </row>
    <row r="1597">
      <c r="A1597" t="inlineStr">
        <is>
          <t>c03ggns</t>
        </is>
      </c>
      <c r="B1597" t="inlineStr">
        <is>
          <t>6c8kq</t>
        </is>
      </c>
      <c r="C1597" t="inlineStr">
        <is>
          <t>whatwedo</t>
        </is>
      </c>
      <c r="D1597" t="inlineStr">
        <is>
          <t>6c8kq</t>
        </is>
      </c>
      <c r="E1597" t="inlineStr">
        <is>
          <t>It's tragic, but no one is really at fault.</t>
        </is>
      </c>
    </row>
    <row r="1598">
      <c r="A1598" t="inlineStr">
        <is>
          <t>c03ggo5</t>
        </is>
      </c>
      <c r="B1598" t="inlineStr">
        <is>
          <t>6c8kq</t>
        </is>
      </c>
      <c r="C1598" t="inlineStr">
        <is>
          <t>whatwedo</t>
        </is>
      </c>
      <c r="D1598" t="inlineStr">
        <is>
          <t>c03ggng</t>
        </is>
      </c>
      <c r="E1598" t="inlineStr">
        <is>
          <t>How are they selfish? You think they just wanted to wear pink because it goes with their shoes? From the article, it just seems like they only left her unattended in her room for an hour or so (not that shocking). It's just bad luck.</t>
        </is>
      </c>
    </row>
    <row r="1599">
      <c r="A1599" t="inlineStr">
        <is>
          <t>c03ggto</t>
        </is>
      </c>
      <c r="B1599" t="inlineStr">
        <is>
          <t>6c8kq</t>
        </is>
      </c>
      <c r="C1599" t="inlineStr">
        <is>
          <t>numlok</t>
        </is>
      </c>
      <c r="D1599" t="inlineStr">
        <is>
          <t>c03ggo5</t>
        </is>
      </c>
      <c r="E1599" t="inlineStr">
        <is>
          <t>I'm truly sorry for what I'm going to say, as I can't even begin to imagine the grief these parents feel, but... A four year old left alone for an "hour or so" is "not that shocking"?
I've got a 5 year old as well as a two year old, and I honestly start to get "wiggy" feelings if I haven't peeked in on them after a few minutes (especially if it's quiet).  Maybe if I can HEAR my older one playing, I'll let 10 minutes or so go by, but even then, I like to check in to see what's up.
Ugh, it's just a bad situation all-around, and it gives me a palpable weight in my chest just thinking about it, but I have to be honest about how I feel.
There just seem to be a couple of statements in the article that give me the impression that the adults could have (/should have) been more responsible with her supervision (ie. go PLAY with her rather than watching back-to-back TV shows.  Look, listen, and be engaged, not off doing whatever else was so important for an hour).
Sad, sad, sad.</t>
        </is>
      </c>
    </row>
    <row r="1600">
      <c r="A1600" t="inlineStr">
        <is>
          <t>c03ghlq</t>
        </is>
      </c>
      <c r="B1600" t="inlineStr">
        <is>
          <t>6c8kq</t>
        </is>
      </c>
      <c r="C1600" t="inlineStr">
        <is>
          <t>xrobau</t>
        </is>
      </c>
      <c r="D1600" t="inlineStr">
        <is>
          <t>6c8kq</t>
        </is>
      </c>
      <c r="E1600" t="inlineStr">
        <is>
          <t xml:space="preserve">http://www.thepaigebrowntrustfund.com/paiges_story.html
</t>
        </is>
      </c>
    </row>
    <row r="1601">
      <c r="A1601" t="inlineStr">
        <is>
          <t>c03gjj7</t>
        </is>
      </c>
      <c r="B1601" t="inlineStr">
        <is>
          <t>6c8kq</t>
        </is>
      </c>
      <c r="C1601" t="inlineStr">
        <is>
          <t>allocate</t>
        </is>
      </c>
      <c r="D1601" t="inlineStr">
        <is>
          <t>6c8kq</t>
        </is>
      </c>
      <c r="E1601" t="inlineStr">
        <is>
          <t xml:space="preserve">"She even said to Paige at the time, ‘You must never do that’"
Well, that solves that mystery. </t>
        </is>
      </c>
    </row>
    <row r="1602">
      <c r="A1602" t="inlineStr">
        <is>
          <t>c03gk9p</t>
        </is>
      </c>
      <c r="B1602" t="inlineStr">
        <is>
          <t>6c8kq</t>
        </is>
      </c>
      <c r="C1602" t="inlineStr">
        <is>
          <t>[deleted]</t>
        </is>
      </c>
      <c r="D1602" t="inlineStr">
        <is>
          <t>6c8kq</t>
        </is>
      </c>
      <c r="E1602" t="inlineStr">
        <is>
          <t>Human children are such suicidal retards.
No other animal has babies that try to kill themselves so often. Nature is telling us something.</t>
        </is>
      </c>
    </row>
    <row r="1603">
      <c r="A1603" t="inlineStr">
        <is>
          <t>c03gk9x</t>
        </is>
      </c>
      <c r="B1603" t="inlineStr">
        <is>
          <t>6c8kq</t>
        </is>
      </c>
      <c r="C1603" t="inlineStr">
        <is>
          <t>[deleted]</t>
        </is>
      </c>
      <c r="D1603" t="inlineStr">
        <is>
          <t>c03ggto</t>
        </is>
      </c>
      <c r="E1603" t="inlineStr">
        <is>
          <t>So, you never sleep then?
If you sleep, your leaving your child alone for an hour or more.
GASP.</t>
        </is>
      </c>
    </row>
    <row r="1604">
      <c r="A1604" t="inlineStr">
        <is>
          <t>c03gke6</t>
        </is>
      </c>
      <c r="B1604" t="inlineStr">
        <is>
          <t>6c8kq</t>
        </is>
      </c>
      <c r="C1604" t="inlineStr">
        <is>
          <t>[deleted]</t>
        </is>
      </c>
      <c r="D1604" t="inlineStr">
        <is>
          <t>c03ghlq</t>
        </is>
      </c>
      <c r="E1604" t="inlineStr">
        <is>
          <t>[deleted]</t>
        </is>
      </c>
    </row>
    <row r="1605">
      <c r="A1605" t="inlineStr">
        <is>
          <t>c03gkge</t>
        </is>
      </c>
      <c r="B1605" t="inlineStr">
        <is>
          <t>6c8kq</t>
        </is>
      </c>
      <c r="C1605" t="inlineStr">
        <is>
          <t>numlok</t>
        </is>
      </c>
      <c r="D1605" t="inlineStr">
        <is>
          <t>c03gk9x</t>
        </is>
      </c>
      <c r="E1605" t="inlineStr">
        <is>
          <t>You don't have children, do you? 
(at least at the level of intelligence exhibited by your response, I hope not)</t>
        </is>
      </c>
    </row>
    <row r="1606">
      <c r="A1606" t="inlineStr">
        <is>
          <t>c03gkot</t>
        </is>
      </c>
      <c r="B1606" t="inlineStr">
        <is>
          <t>6c8kq</t>
        </is>
      </c>
      <c r="C1606" t="inlineStr">
        <is>
          <t>[deleted]</t>
        </is>
      </c>
      <c r="D1606" t="inlineStr">
        <is>
          <t>c03gkge</t>
        </is>
      </c>
      <c r="E1606" t="inlineStr">
        <is>
          <t>That has nothing to do with the argument. If you want to trade insults, fine by me you spurious cow.
Do you sleep? Do you sleep for more than one hour?
If so you have lied and you DO leave your children alone for more than one hour.
Do step down from the pedestal, it must be cold up there.</t>
        </is>
      </c>
    </row>
    <row r="1607">
      <c r="A1607" t="inlineStr">
        <is>
          <t>c03glqh</t>
        </is>
      </c>
      <c r="B1607" t="inlineStr">
        <is>
          <t>6c8kq</t>
        </is>
      </c>
      <c r="C1607" t="inlineStr">
        <is>
          <t>numlok</t>
        </is>
      </c>
      <c r="D1607" t="inlineStr">
        <is>
          <t>c03gkot</t>
        </is>
      </c>
      <c r="E1607" t="inlineStr">
        <is>
          <t xml:space="preserve">My argument is thus:
It should take someone of even moderate intelligence to grok the inference of my original post that I was speaking about waking/active hours.
My children can play completely unsupervised and unattended, even freely hanging themselves with cords... IN THEIR DREAMS.
Beyond that, as much as you probably wish it were true in order to further your pointless argument, I have NOT lied.  My youngest has a chronic illness and sleeps in the same room as my wife, while I sleep in the same room as my eldest.  Honestly and Seriously.
Now, as for trading insults... Since it is obvious no one else is, or will be assisting you in the matter, I respectfully suggest that you GO FUCK YOURSELF.  I understand that is the preferred method of troll reproduction.
</t>
        </is>
      </c>
    </row>
    <row r="1608">
      <c r="A1608" t="inlineStr">
        <is>
          <t>c03glrs</t>
        </is>
      </c>
      <c r="B1608" t="inlineStr">
        <is>
          <t>6c8kq</t>
        </is>
      </c>
      <c r="C1608" t="inlineStr">
        <is>
          <t>[deleted]</t>
        </is>
      </c>
      <c r="D1608" t="inlineStr">
        <is>
          <t>c03glqh</t>
        </is>
      </c>
      <c r="E1608" t="inlineStr">
        <is>
          <t>So you admit, you do leave you children alone for long periods of time? being alseep is akin to not watching over them. You are aware you children can, you know, WAKE UP when you are asleep? They could leave the room? FYI its frigging creepy you make sure you sleep in the same room as your kids instead of your wife and it is bound to fuck them up when they reach puberty but I digress...
I'm amazed somebody like you you could figure out where to put the dick in the vagina, let alone think they had anything to contribute about how to keep children safe.
I'm surpised yours havent found and drank all the bleach whilst you were trolling reddit instead of watching over them intently 24/7 like you say we all should do.</t>
        </is>
      </c>
    </row>
    <row r="1609">
      <c r="A1609" t="inlineStr">
        <is>
          <t>c03go20</t>
        </is>
      </c>
      <c r="B1609" t="inlineStr">
        <is>
          <t>6c8kq</t>
        </is>
      </c>
      <c r="C1609" t="inlineStr">
        <is>
          <t>numlok</t>
        </is>
      </c>
      <c r="D1609" t="inlineStr">
        <is>
          <t>c03glrs</t>
        </is>
      </c>
      <c r="E1609" t="inlineStr">
        <is>
          <t>I find your attempts at both logic and humor endlessly entertaining.
The point of the matter is that you came trolling into the thread with a smarmy, GASP, misguided, GASP, and ill-conceived, GASP, attack on my point of view.
Any non-troll reading my original comment would understand the point I was trying to make about leaving a young and active child alone unsupervised.  Your petty apples-to-oranges comparison about leaving a child alone to sleep is not only a patently transparent troll-attack, but is simplistic at best, and absurd at best.
Otherwise, while you may think my personal sleeping situation is "friggen creepy", with a chronically sick toddler, it is a matter of necessity.  Your perspective about it only serves to reinforce my opinion that you have no children of your own, and thus would not understand the sort of sacrifices one is apt to make for them.  Please revisit this thread in 10 years or so and let me know if you still carry the same naive perspective you currently do (I sincerely hope not).
Nope, never drank bleach.  Yep, vaginas are no problem.  Feel free to be amazed.
My wife is watching the kids while I "troll redit"... You missed the part about me having a partner in the "24/7 supervision"?
The pedestal I'm on is called common sense, and yes, it gets a bit cold and lonely up here.
Anyhow, like the old saying goes... "Arguing on the internet is like winning the Special Olympics.  Even if you win, you're still retarded."  
I'm done, but I'll leave the last word for you, "winner".</t>
        </is>
      </c>
    </row>
    <row r="1610">
      <c r="A1610" t="inlineStr">
        <is>
          <t>c03gv1z</t>
        </is>
      </c>
      <c r="B1610" t="inlineStr">
        <is>
          <t>6c8kq</t>
        </is>
      </c>
      <c r="C1610" t="inlineStr">
        <is>
          <t>[deleted]</t>
        </is>
      </c>
      <c r="D1610" t="inlineStr">
        <is>
          <t>c03go20</t>
        </is>
      </c>
      <c r="E1610" t="inlineStr">
        <is>
          <t xml:space="preserve">I doubt you take rotating shifts watching you kids. Everybody has to leave their kids alone now and then and acting all high and mighty when nobody else goes to your extremes is well, assholish.
Remember, I'm not the only one who thinks your extreme. How many other parents *sleep with their kids every night* just in case one of them tries to commit suicide???? You only have one sick child, why does the other need such intensive care? If your way is soooo good and mere common sense how come the vast majority of children who are left alone for an hour don't die and end up growing into normal people?
Seriously, you have one fucked up minority world view. I Hope your kids dont need therapy later on in life.
</t>
        </is>
      </c>
    </row>
    <row r="1611">
      <c r="A1611" t="inlineStr">
        <is>
          <t>c03gy1q</t>
        </is>
      </c>
      <c r="B1611" t="inlineStr">
        <is>
          <t>6c8kq</t>
        </is>
      </c>
      <c r="C1611" t="inlineStr">
        <is>
          <t>numlok</t>
        </is>
      </c>
      <c r="D1611" t="inlineStr">
        <is>
          <t>c03gv1z</t>
        </is>
      </c>
      <c r="E1611" t="inlineStr">
        <is>
          <t>I apologize for getting overly "hot-headed" in response to your original comment.</t>
        </is>
      </c>
    </row>
    <row r="1612">
      <c r="A1612" t="inlineStr">
        <is>
          <t>6ca68</t>
        </is>
      </c>
      <c r="B1612" t="inlineStr">
        <is>
          <t>6ca68</t>
        </is>
      </c>
      <c r="C1612" t="inlineStr">
        <is>
          <t>dougmataconis</t>
        </is>
      </c>
      <c r="D1612" t="inlineStr"/>
      <c r="E1612" t="inlineStr"/>
    </row>
    <row r="1613">
      <c r="A1613" t="inlineStr">
        <is>
          <t>c03glfd</t>
        </is>
      </c>
      <c r="B1613" t="inlineStr">
        <is>
          <t>6ca68</t>
        </is>
      </c>
      <c r="C1613" t="inlineStr">
        <is>
          <t>I_AM_A_NEOCON</t>
        </is>
      </c>
      <c r="D1613" t="inlineStr">
        <is>
          <t>6ca68</t>
        </is>
      </c>
      <c r="E1613" t="inlineStr">
        <is>
          <t xml:space="preserve"> Dali Lama:
* Lived in a Palace with servants and drafted methods of torture for law enforcement which included eye gouging
* Received $180,000 a year from CIA for spying on Chinese
* Received $400,000 to form a "Tibetan Guerilla Force" which was sent to Colorado for training
</t>
        </is>
      </c>
    </row>
    <row r="1614">
      <c r="A1614" t="inlineStr">
        <is>
          <t>c03glit</t>
        </is>
      </c>
      <c r="B1614" t="inlineStr">
        <is>
          <t>6ca68</t>
        </is>
      </c>
      <c r="C1614" t="inlineStr">
        <is>
          <t>dougmataconis</t>
        </is>
      </c>
      <c r="D1614" t="inlineStr">
        <is>
          <t>c03glfd</t>
        </is>
      </c>
      <c r="E1614" t="inlineStr">
        <is>
          <t xml:space="preserve">China:
1. Murders Tibetans without remorse
2. Supresses Tibetan culture.
3. Denies Tibetans basic liberties.
</t>
        </is>
      </c>
    </row>
    <row r="1615">
      <c r="A1615" t="inlineStr">
        <is>
          <t>c03glmi</t>
        </is>
      </c>
      <c r="B1615" t="inlineStr">
        <is>
          <t>6ca68</t>
        </is>
      </c>
      <c r="C1615" t="inlineStr">
        <is>
          <t>[deleted]</t>
        </is>
      </c>
      <c r="D1615" t="inlineStr">
        <is>
          <t>c03glfd</t>
        </is>
      </c>
      <c r="E1615" t="inlineStr">
        <is>
          <t>[Citation Needed]</t>
        </is>
      </c>
    </row>
    <row r="1616">
      <c r="A1616" t="inlineStr">
        <is>
          <t>c03glqz</t>
        </is>
      </c>
      <c r="B1616" t="inlineStr">
        <is>
          <t>6ca68</t>
        </is>
      </c>
      <c r="C1616" t="inlineStr">
        <is>
          <t>[deleted]</t>
        </is>
      </c>
      <c r="D1616" t="inlineStr">
        <is>
          <t>c03glmi</t>
        </is>
      </c>
      <c r="E1616" t="inlineStr">
        <is>
          <t xml:space="preserve">http://query.nytimes.com/gst/fullpage.html?res=9C0CEFD61538F931A35753C1A96E958260
http://www.michaelparenti.org/Tibet.html
</t>
        </is>
      </c>
    </row>
    <row r="1617">
      <c r="A1617" t="inlineStr">
        <is>
          <t>c03gmgp</t>
        </is>
      </c>
      <c r="B1617" t="inlineStr">
        <is>
          <t>6ca68</t>
        </is>
      </c>
      <c r="C1617" t="inlineStr">
        <is>
          <t>[deleted]</t>
        </is>
      </c>
      <c r="D1617" t="inlineStr">
        <is>
          <t>c03glit</t>
        </is>
      </c>
      <c r="E1617" t="inlineStr">
        <is>
          <t>[deleted]</t>
        </is>
      </c>
    </row>
    <row r="1618">
      <c r="A1618" t="inlineStr">
        <is>
          <t>c03gmif</t>
        </is>
      </c>
      <c r="B1618" t="inlineStr">
        <is>
          <t>6ca68</t>
        </is>
      </c>
      <c r="C1618" t="inlineStr">
        <is>
          <t>[deleted]</t>
        </is>
      </c>
      <c r="D1618" t="inlineStr">
        <is>
          <t>6ca68</t>
        </is>
      </c>
      <c r="E1618" t="inlineStr">
        <is>
          <t>ooooo.
He is going to DIE.
EDIT: Why the downmods? China will kill him if he wont comply. THIS IS CHINA WE ARE TALKING ABOUT. The people who run over kids in tanks on TV?
I dont think they give a flying fuck about the Dalai.</t>
        </is>
      </c>
    </row>
    <row r="1619">
      <c r="A1619" t="inlineStr">
        <is>
          <t>c03gmkv</t>
        </is>
      </c>
      <c r="B1619" t="inlineStr">
        <is>
          <t>6ca68</t>
        </is>
      </c>
      <c r="C1619" t="inlineStr">
        <is>
          <t>dougmataconis</t>
        </is>
      </c>
      <c r="D1619" t="inlineStr">
        <is>
          <t>c03gmgp</t>
        </is>
      </c>
      <c r="E1619" t="inlineStr">
        <is>
          <t xml:space="preserve">So its okay that the Tibetans are treated like slaves because everyone in China is enslaved to the state ?
That strikes me as incredibly faulty logic. </t>
        </is>
      </c>
    </row>
    <row r="1620">
      <c r="A1620" t="inlineStr">
        <is>
          <t>c03gml3</t>
        </is>
      </c>
      <c r="B1620" t="inlineStr">
        <is>
          <t>6ca68</t>
        </is>
      </c>
      <c r="C1620" t="inlineStr">
        <is>
          <t>dougmataconis</t>
        </is>
      </c>
      <c r="D1620" t="inlineStr">
        <is>
          <t>c03gmgp</t>
        </is>
      </c>
      <c r="E1620" t="inlineStr">
        <is>
          <t>And one other question --- if the Tibetans don't want to be part of China why should they be forced to be ?</t>
        </is>
      </c>
    </row>
    <row r="1621">
      <c r="A1621" t="inlineStr">
        <is>
          <t>c03gmlt</t>
        </is>
      </c>
      <c r="B1621" t="inlineStr">
        <is>
          <t>6ca68</t>
        </is>
      </c>
      <c r="C1621" t="inlineStr">
        <is>
          <t>amican</t>
        </is>
      </c>
      <c r="D1621" t="inlineStr">
        <is>
          <t>c03gmkv</t>
        </is>
      </c>
      <c r="E1621" t="inlineStr">
        <is>
          <t>I see no actual arguments for anything in this whole thread, just a series of facts and/or assertions.</t>
        </is>
      </c>
    </row>
    <row r="1622">
      <c r="A1622" t="inlineStr">
        <is>
          <t>c03gmlx</t>
        </is>
      </c>
      <c r="B1622" t="inlineStr">
        <is>
          <t>6ca68</t>
        </is>
      </c>
      <c r="C1622" t="inlineStr">
        <is>
          <t>amican</t>
        </is>
      </c>
      <c r="D1622" t="inlineStr">
        <is>
          <t>6ca68</t>
        </is>
      </c>
      <c r="E1622" t="inlineStr">
        <is>
          <t>And now I'm picturing the Dalai Lama as Tom Petty.</t>
        </is>
      </c>
    </row>
    <row r="1623">
      <c r="A1623" t="inlineStr">
        <is>
          <t>c03gmo1</t>
        </is>
      </c>
      <c r="B1623" t="inlineStr">
        <is>
          <t>6ca68</t>
        </is>
      </c>
      <c r="C1623" t="inlineStr">
        <is>
          <t>[deleted]</t>
        </is>
      </c>
      <c r="D1623" t="inlineStr">
        <is>
          <t>c03gml3</t>
        </is>
      </c>
      <c r="E1623" t="inlineStr">
        <is>
          <t>[deleted]</t>
        </is>
      </c>
    </row>
    <row r="1624">
      <c r="A1624" t="inlineStr">
        <is>
          <t>c03gnxd</t>
        </is>
      </c>
      <c r="B1624" t="inlineStr">
        <is>
          <t>6ca68</t>
        </is>
      </c>
      <c r="C1624" t="inlineStr">
        <is>
          <t>right_to_arm_bears</t>
        </is>
      </c>
      <c r="D1624" t="inlineStr">
        <is>
          <t>c03gml3</t>
        </is>
      </c>
      <c r="E1624" t="inlineStr">
        <is>
          <t>so Lincoln is an asshole for not surrendering the Civil War?</t>
        </is>
      </c>
    </row>
    <row r="1625">
      <c r="A1625" t="inlineStr">
        <is>
          <t>c03gos5</t>
        </is>
      </c>
      <c r="B1625" t="inlineStr">
        <is>
          <t>6ca68</t>
        </is>
      </c>
      <c r="C1625" t="inlineStr">
        <is>
          <t>hongnanhai</t>
        </is>
      </c>
      <c r="D1625" t="inlineStr">
        <is>
          <t>6ca68</t>
        </is>
      </c>
      <c r="E1625" t="inlineStr">
        <is>
          <t>China to Dalai Lama: We don't give a fortune cookie about you, old man</t>
        </is>
      </c>
    </row>
    <row r="1626">
      <c r="A1626" t="inlineStr">
        <is>
          <t>c03gosb</t>
        </is>
      </c>
      <c r="B1626" t="inlineStr">
        <is>
          <t>6ca68</t>
        </is>
      </c>
      <c r="C1626" t="inlineStr">
        <is>
          <t>pilotbread</t>
        </is>
      </c>
      <c r="D1626" t="inlineStr">
        <is>
          <t>c03gmlx</t>
        </is>
      </c>
      <c r="E1626" t="inlineStr">
        <is>
          <t>Upvoted because I came in here to say the exact same thing.
"Heeeeeey, China. There ain't no easy way out"</t>
        </is>
      </c>
    </row>
    <row r="1627">
      <c r="A1627" t="inlineStr">
        <is>
          <t>c03goyi</t>
        </is>
      </c>
      <c r="B1627" t="inlineStr">
        <is>
          <t>6ca68</t>
        </is>
      </c>
      <c r="C1627" t="inlineStr">
        <is>
          <t>cov</t>
        </is>
      </c>
      <c r="D1627" t="inlineStr">
        <is>
          <t>c03gmlt</t>
        </is>
      </c>
      <c r="E1627" t="inlineStr">
        <is>
          <t>Facts?  On my reddit?</t>
        </is>
      </c>
    </row>
    <row r="1628">
      <c r="A1628" t="inlineStr">
        <is>
          <t>c03goyp</t>
        </is>
      </c>
      <c r="B1628" t="inlineStr">
        <is>
          <t>6ca68</t>
        </is>
      </c>
      <c r="C1628" t="inlineStr">
        <is>
          <t>cov</t>
        </is>
      </c>
      <c r="D1628" t="inlineStr">
        <is>
          <t>c03gnxd</t>
        </is>
      </c>
      <c r="E1628" t="inlineStr">
        <is>
          <t>The difference is that China doesn't respect human rights, so has no claim on Tibet.</t>
        </is>
      </c>
    </row>
    <row r="1629">
      <c r="A1629" t="inlineStr">
        <is>
          <t>c03gp3t</t>
        </is>
      </c>
      <c r="B1629" t="inlineStr">
        <is>
          <t>6ca68</t>
        </is>
      </c>
      <c r="C1629" t="inlineStr">
        <is>
          <t>electrocuting</t>
        </is>
      </c>
      <c r="D1629" t="inlineStr">
        <is>
          <t>6ca68</t>
        </is>
      </c>
      <c r="E1629" t="inlineStr">
        <is>
          <t>CIA Backed bastard. 20 MILLION DEATHS AT THE HANDS OF CIA IS ENOUGH!! Stop trying to split CHINA for your dumb interests.</t>
        </is>
      </c>
    </row>
    <row r="1630">
      <c r="A1630" t="inlineStr">
        <is>
          <t>c03gp6l</t>
        </is>
      </c>
      <c r="B1630" t="inlineStr">
        <is>
          <t>6ca68</t>
        </is>
      </c>
      <c r="C1630" t="inlineStr">
        <is>
          <t>Mad_Gouki</t>
        </is>
      </c>
      <c r="D1630" t="inlineStr">
        <is>
          <t>c03gosb</t>
        </is>
      </c>
      <c r="E1630" t="inlineStr">
        <is>
          <t>This is starting to get creepy 0_o</t>
        </is>
      </c>
    </row>
    <row r="1631">
      <c r="A1631" t="inlineStr">
        <is>
          <t>c03gp7w</t>
        </is>
      </c>
      <c r="B1631" t="inlineStr">
        <is>
          <t>6ca68</t>
        </is>
      </c>
      <c r="C1631" t="inlineStr">
        <is>
          <t>JJFO</t>
        </is>
      </c>
      <c r="D1631" t="inlineStr">
        <is>
          <t>6ca68</t>
        </is>
      </c>
      <c r="E1631" t="inlineStr">
        <is>
          <t>What a brave man, saying that in another country where China has no authority after fleeing his homeland</t>
        </is>
      </c>
    </row>
    <row r="1632">
      <c r="A1632" t="inlineStr">
        <is>
          <t>c03gpas</t>
        </is>
      </c>
      <c r="B1632" t="inlineStr">
        <is>
          <t>6ca68</t>
        </is>
      </c>
      <c r="C1632" t="inlineStr">
        <is>
          <t>davidreiss666</t>
        </is>
      </c>
      <c r="D1632" t="inlineStr">
        <is>
          <t>c03gmgp</t>
        </is>
      </c>
      <c r="E1632" t="inlineStr">
        <is>
          <t xml:space="preserve">This isn't about America.  So, bringing that up means nothing to this discussion.  You're just playing a misdirection game there.  </t>
        </is>
      </c>
    </row>
    <row r="1633">
      <c r="A1633" t="inlineStr">
        <is>
          <t>c03gpb2</t>
        </is>
      </c>
      <c r="B1633" t="inlineStr">
        <is>
          <t>6ca68</t>
        </is>
      </c>
      <c r="C1633" t="inlineStr">
        <is>
          <t>davidreiss666</t>
        </is>
      </c>
      <c r="D1633" t="inlineStr">
        <is>
          <t>c03gos5</t>
        </is>
      </c>
      <c r="E1633" t="inlineStr">
        <is>
          <t xml:space="preserve">Then why does the Communist Government experience conniptions whenever he speaks?  </t>
        </is>
      </c>
    </row>
    <row r="1634">
      <c r="A1634" t="inlineStr">
        <is>
          <t>c03gpce</t>
        </is>
      </c>
      <c r="B1634" t="inlineStr">
        <is>
          <t>6ca68</t>
        </is>
      </c>
      <c r="C1634" t="inlineStr">
        <is>
          <t>JewishPropaganda</t>
        </is>
      </c>
      <c r="D1634" t="inlineStr">
        <is>
          <t>c03gp6l</t>
        </is>
      </c>
      <c r="E1634" t="inlineStr">
        <is>
          <t>Whats creepy are the china men who support the Tibetan massacre.</t>
        </is>
      </c>
    </row>
    <row r="1635">
      <c r="A1635" t="inlineStr">
        <is>
          <t>c03gpcx</t>
        </is>
      </c>
      <c r="B1635" t="inlineStr">
        <is>
          <t>6ca68</t>
        </is>
      </c>
      <c r="C1635" t="inlineStr">
        <is>
          <t>davidreiss666</t>
        </is>
      </c>
      <c r="D1635" t="inlineStr">
        <is>
          <t>c03glfd</t>
        </is>
      </c>
      <c r="E1635" t="inlineStr">
        <is>
          <t>And the leadership of the Communist party don't live in Palaces? 
The Chinese Leadership doesn't get paid shit loads of cash that are  the equal of any Western Billionaire?
The Chinese Government doesn't have this large military force called the "Peoples Liberation Army" that is the more than twice as large as the United States military? 
I'm sorry, but there is no comparison. The Chinese Government is run by and for a bunch of thugs.</t>
        </is>
      </c>
    </row>
    <row r="1636">
      <c r="A1636" t="inlineStr">
        <is>
          <t>c03gpeq</t>
        </is>
      </c>
      <c r="B1636" t="inlineStr">
        <is>
          <t>6ca68</t>
        </is>
      </c>
      <c r="C1636" t="inlineStr">
        <is>
          <t>hongnanhai</t>
        </is>
      </c>
      <c r="D1636" t="inlineStr">
        <is>
          <t>c03gpb2</t>
        </is>
      </c>
      <c r="E1636" t="inlineStr">
        <is>
          <t>Well, you are right, of course. I just cannot conceal my deep disdain for Dalai Lama. If he had his way, Tibet would still be an oppressed religio-feudal fundamentalist tsardom, the way it was before 1959 before the modernizing force of the PRC</t>
        </is>
      </c>
    </row>
    <row r="1637">
      <c r="A1637" t="inlineStr">
        <is>
          <t>c03gpfs</t>
        </is>
      </c>
      <c r="B1637" t="inlineStr">
        <is>
          <t>6ca68</t>
        </is>
      </c>
      <c r="C1637" t="inlineStr">
        <is>
          <t>mattxb</t>
        </is>
      </c>
      <c r="D1637" t="inlineStr">
        <is>
          <t>c03gnxd</t>
        </is>
      </c>
      <c r="E1637" t="inlineStr">
        <is>
          <t>so the US shouldn't have declared independence from England?
btw I think both our analogies are equally irrelevant</t>
        </is>
      </c>
    </row>
    <row r="1638">
      <c r="A1638" t="inlineStr">
        <is>
          <t>c03gpih</t>
        </is>
      </c>
      <c r="B1638" t="inlineStr">
        <is>
          <t>6ca68</t>
        </is>
      </c>
      <c r="C1638" t="inlineStr">
        <is>
          <t>JewishPropaganda</t>
        </is>
      </c>
      <c r="D1638" t="inlineStr">
        <is>
          <t>c03gp3t</t>
        </is>
      </c>
      <c r="E1638" t="inlineStr">
        <is>
          <t>Tibet isn't yours to begin with. They dont even speak Chinese lmao.</t>
        </is>
      </c>
    </row>
    <row r="1639">
      <c r="A1639" t="inlineStr">
        <is>
          <t>c03gpiw</t>
        </is>
      </c>
      <c r="B1639" t="inlineStr">
        <is>
          <t>6ca68</t>
        </is>
      </c>
      <c r="C1639" t="inlineStr">
        <is>
          <t>JewishPropaganda</t>
        </is>
      </c>
      <c r="D1639" t="inlineStr">
        <is>
          <t>c03glqz</t>
        </is>
      </c>
      <c r="E1639" t="inlineStr">
        <is>
          <t>Doesn't say Dalai Lama received anything. His administration has received money to help fund an independence movement. Dalai Lama himself who is the leader of Tibet was exiled long ago.</t>
        </is>
      </c>
    </row>
    <row r="1640">
      <c r="A1640" t="inlineStr">
        <is>
          <t>c03gpj8</t>
        </is>
      </c>
      <c r="B1640" t="inlineStr">
        <is>
          <t>6ca68</t>
        </is>
      </c>
      <c r="C1640" t="inlineStr">
        <is>
          <t>JewishPropaganda</t>
        </is>
      </c>
      <c r="D1640" t="inlineStr">
        <is>
          <t>c03gmo1</t>
        </is>
      </c>
      <c r="E1640" t="inlineStr">
        <is>
          <t>Yeah but no one else around you does, which is what matters.</t>
        </is>
      </c>
    </row>
    <row r="1641">
      <c r="A1641" t="inlineStr">
        <is>
          <t>c03gpjw</t>
        </is>
      </c>
      <c r="B1641" t="inlineStr">
        <is>
          <t>6ca68</t>
        </is>
      </c>
      <c r="C1641" t="inlineStr">
        <is>
          <t>JewishPropaganda</t>
        </is>
      </c>
      <c r="D1641" t="inlineStr">
        <is>
          <t>c03gpeq</t>
        </is>
      </c>
      <c r="E1641" t="inlineStr">
        <is>
          <t>Yet for some reason thats what people want? This coming from a communist is funny, we all know YOU guys will give freedom and democracy to them.</t>
        </is>
      </c>
    </row>
    <row r="1642">
      <c r="A1642" t="inlineStr">
        <is>
          <t>c03gpjx</t>
        </is>
      </c>
      <c r="B1642" t="inlineStr">
        <is>
          <t>6ca68</t>
        </is>
      </c>
      <c r="C1642" t="inlineStr">
        <is>
          <t>JewishPropaganda</t>
        </is>
      </c>
      <c r="D1642" t="inlineStr">
        <is>
          <t>c03gmif</t>
        </is>
      </c>
      <c r="E1642" t="inlineStr">
        <is>
          <t>lmao China's a joke dont kid yourself.</t>
        </is>
      </c>
    </row>
    <row r="1643">
      <c r="A1643" t="inlineStr">
        <is>
          <t>c03gpkc</t>
        </is>
      </c>
      <c r="B1643" t="inlineStr">
        <is>
          <t>6ca68</t>
        </is>
      </c>
      <c r="C1643" t="inlineStr">
        <is>
          <t>electrocuting</t>
        </is>
      </c>
      <c r="D1643" t="inlineStr">
        <is>
          <t>c03gpih</t>
        </is>
      </c>
      <c r="E1643" t="inlineStr">
        <is>
          <t>China is made up of 56 different ethnicities who all speak different dialects. Tibet has been a part of China since 1271 AD, waaaaaaaayyyyyyyyyyyyyy before 
Europe got its dirty hands on America, Australia, Canada and New Zealand. 
Why dont yall move back to Europe and give back America, Australia, Canada and NZ to its indigenous people? God damn HYPOCRITES! 
FREE IRAQ FROM AMERICAN OCCUPATION. 
90% OF IRAQIS WANT AMERICA OUT!
FREE NATIVE AMERICAN LAND FROM AMERICAN OCCUPATION! LONG LIVE LAKOTA!</t>
        </is>
      </c>
    </row>
    <row r="1644">
      <c r="A1644" t="inlineStr">
        <is>
          <t>c03gpkr</t>
        </is>
      </c>
      <c r="B1644" t="inlineStr">
        <is>
          <t>6ca68</t>
        </is>
      </c>
      <c r="C1644" t="inlineStr">
        <is>
          <t>redification</t>
        </is>
      </c>
      <c r="D1644" t="inlineStr">
        <is>
          <t>6ca68</t>
        </is>
      </c>
      <c r="E1644" t="inlineStr">
        <is>
          <t>To Dalai Lama: If you are the living Buddha, please release your power and help all the Tibet people (and maybe Chinese communist as well) to get away from hunger and pain. If you are merely an old mortal, please stop cheating people with ugly religion and spending dirty US money, thank you.</t>
        </is>
      </c>
    </row>
    <row r="1645">
      <c r="A1645" t="inlineStr">
        <is>
          <t>c03gpls</t>
        </is>
      </c>
      <c r="B1645" t="inlineStr">
        <is>
          <t>6ca68</t>
        </is>
      </c>
      <c r="C1645" t="inlineStr">
        <is>
          <t>mattxb</t>
        </is>
      </c>
      <c r="D1645" t="inlineStr">
        <is>
          <t>6ca68</t>
        </is>
      </c>
      <c r="E1645" t="inlineStr">
        <is>
          <t xml:space="preserve">If you look at the way China has handled prisoners and protesters in Tibet, it's pretty brutal. The Chinese government has killed more than a million Tibetans, and tortures and imprisons political dissidents.
But I guess stating the obvious doesn't excite conspiracy lovers, its much more fun to compare the Dalai Llama to Hitler. </t>
        </is>
      </c>
    </row>
    <row r="1646">
      <c r="A1646" t="inlineStr">
        <is>
          <t>c03gppj</t>
        </is>
      </c>
      <c r="B1646" t="inlineStr">
        <is>
          <t>6ca68</t>
        </is>
      </c>
      <c r="C1646" t="inlineStr">
        <is>
          <t>hongnanhai</t>
        </is>
      </c>
      <c r="D1646" t="inlineStr">
        <is>
          <t>c03gpjw</t>
        </is>
      </c>
      <c r="E1646" t="inlineStr">
        <is>
          <t>I don't know who you calling "YOU". I am not even Chinese. However, what i am quite certain is that Tibet does not need any freedom and democracy at this stage, any more than Turkmenistan needed freedom from the Soviet Union. Look how nice it worked for it in the latter case. Tibet's bright future lies within China</t>
        </is>
      </c>
    </row>
    <row r="1647">
      <c r="A1647" t="inlineStr">
        <is>
          <t>c03gpvl</t>
        </is>
      </c>
      <c r="B1647" t="inlineStr">
        <is>
          <t>6ca68</t>
        </is>
      </c>
      <c r="C1647" t="inlineStr">
        <is>
          <t>Vystril</t>
        </is>
      </c>
      <c r="D1647" t="inlineStr">
        <is>
          <t>c03gpkc</t>
        </is>
      </c>
      <c r="E1647" t="inlineStr">
        <is>
          <t>Tibet wasn't under Chinese rule for hundreds of years.  According to the Chinese policy, America and half the rest of the world should be part of Britian.</t>
        </is>
      </c>
    </row>
    <row r="1648">
      <c r="A1648" t="inlineStr">
        <is>
          <t>c03gpw0</t>
        </is>
      </c>
      <c r="B1648" t="inlineStr">
        <is>
          <t>6ca68</t>
        </is>
      </c>
      <c r="C1648" t="inlineStr">
        <is>
          <t>[deleted]</t>
        </is>
      </c>
      <c r="D1648" t="inlineStr">
        <is>
          <t>c03glfd</t>
        </is>
      </c>
      <c r="E1648" t="inlineStr">
        <is>
          <t>[deleted]</t>
        </is>
      </c>
    </row>
    <row r="1649">
      <c r="A1649" t="inlineStr">
        <is>
          <t>c03gpxk</t>
        </is>
      </c>
      <c r="B1649" t="inlineStr">
        <is>
          <t>6ca68</t>
        </is>
      </c>
      <c r="C1649" t="inlineStr">
        <is>
          <t>[deleted]</t>
        </is>
      </c>
      <c r="D1649" t="inlineStr">
        <is>
          <t>c03gpeq</t>
        </is>
      </c>
      <c r="E1649" t="inlineStr">
        <is>
          <t>&amp;gt;Tibet would still be an oppressed religio-feudal fundamentalist tsardom
Can you back that with articles etc. somehow?</t>
        </is>
      </c>
    </row>
    <row r="1650">
      <c r="A1650" t="inlineStr">
        <is>
          <t>c03gq0o</t>
        </is>
      </c>
      <c r="B1650" t="inlineStr">
        <is>
          <t>6ca68</t>
        </is>
      </c>
      <c r="C1650" t="inlineStr">
        <is>
          <t>[deleted]</t>
        </is>
      </c>
      <c r="D1650" t="inlineStr">
        <is>
          <t>c03gpkr</t>
        </is>
      </c>
      <c r="E1650" t="inlineStr">
        <is>
          <t>[deleted]</t>
        </is>
      </c>
    </row>
    <row r="1651">
      <c r="A1651" t="inlineStr">
        <is>
          <t>c03gq2k</t>
        </is>
      </c>
      <c r="B1651" t="inlineStr">
        <is>
          <t>6ca68</t>
        </is>
      </c>
      <c r="C1651" t="inlineStr">
        <is>
          <t>AAjax</t>
        </is>
      </c>
      <c r="D1651" t="inlineStr">
        <is>
          <t>c03gp3t</t>
        </is>
      </c>
      <c r="E1651" t="inlineStr">
        <is>
          <t xml:space="preserve">Um, world to Asshat the Dalai Lama has come to kick ass and chew bubblegum.... and he's all out of gum. 
 The US occupation of Iraq is a crime, so is the Chinese occupation of Tibet.  </t>
        </is>
      </c>
    </row>
    <row r="1652">
      <c r="A1652" t="inlineStr">
        <is>
          <t>c03gq3q</t>
        </is>
      </c>
      <c r="B1652" t="inlineStr">
        <is>
          <t>6ca68</t>
        </is>
      </c>
      <c r="C1652" t="inlineStr">
        <is>
          <t>[deleted]</t>
        </is>
      </c>
      <c r="D1652" t="inlineStr">
        <is>
          <t>c03gpcx</t>
        </is>
      </c>
      <c r="E1652" t="inlineStr">
        <is>
          <t>No. They do live in nice mansions.
No. The Leadership do not even get paid shit loads of cash equal to Western Billionaire. Those who get paid by others to the tunes of Western Millionaires are vetted and executed for accepting bribes.
Yes. The Chinese army is huge. That's because there are a lot of people. Iran's army is 1 million regulars, that is 3 times than the U.S.' 300,000+ regulars.
Have you checked how much the U.S. spends on its army compared to the Chinese and Iranians? The spendings are far more than double and tripled. Try 30x more.
The Chinese government is not corrupt free. But to say it's run by and for a bunch of thugs, not only have you insulted the citizens of China, but you have also shown arrogance, and ignorance towards an issue that is humanity-based.</t>
        </is>
      </c>
    </row>
    <row r="1653">
      <c r="A1653" t="inlineStr">
        <is>
          <t>c03gq4a</t>
        </is>
      </c>
      <c r="B1653" t="inlineStr">
        <is>
          <t>6ca68</t>
        </is>
      </c>
      <c r="C1653" t="inlineStr">
        <is>
          <t>[deleted]</t>
        </is>
      </c>
      <c r="D1653" t="inlineStr">
        <is>
          <t>c03glit</t>
        </is>
      </c>
      <c r="E1653" t="inlineStr">
        <is>
          <t xml:space="preserve">US:
1. Murders Iraqis (and puppies) without remorse
2. Suppresses non-mainstream culture.
3. Denies ITS OWN citizens basic liberties. </t>
        </is>
      </c>
    </row>
    <row r="1654">
      <c r="A1654" t="inlineStr">
        <is>
          <t>c03gq54</t>
        </is>
      </c>
      <c r="B1654" t="inlineStr">
        <is>
          <t>6ca68</t>
        </is>
      </c>
      <c r="C1654" t="inlineStr">
        <is>
          <t>[deleted]</t>
        </is>
      </c>
      <c r="D1654" t="inlineStr">
        <is>
          <t>c03gml3</t>
        </is>
      </c>
      <c r="E1654" t="inlineStr">
        <is>
          <t xml:space="preserve">Although I have made fun of your previous comment, but I am here to praise this one.
If the Tibetans do not want to be part of China, then NO, they should not forced to be. 
This is an important point often not discussed in the current situation. Nice point raised! Upmodded!
</t>
        </is>
      </c>
    </row>
    <row r="1655">
      <c r="A1655" t="inlineStr">
        <is>
          <t>c03gq5o</t>
        </is>
      </c>
      <c r="B1655" t="inlineStr">
        <is>
          <t>6ca68</t>
        </is>
      </c>
      <c r="C1655" t="inlineStr">
        <is>
          <t>[deleted]</t>
        </is>
      </c>
      <c r="D1655" t="inlineStr">
        <is>
          <t>c03goyp</t>
        </is>
      </c>
      <c r="E1655" t="inlineStr">
        <is>
          <t>HAHA. The US doesn't respect human rights either, so what does that have to do with anything?
What you have cited though, is an argument against making a claim on Tibet. But shouldn't be a reason of.</t>
        </is>
      </c>
    </row>
    <row r="1656">
      <c r="A1656" t="inlineStr">
        <is>
          <t>c03gq5u</t>
        </is>
      </c>
      <c r="B1656" t="inlineStr">
        <is>
          <t>6ca68</t>
        </is>
      </c>
      <c r="C1656" t="inlineStr">
        <is>
          <t>JewishPropaganda</t>
        </is>
      </c>
      <c r="D1656" t="inlineStr">
        <is>
          <t>c03gpkc</t>
        </is>
      </c>
      <c r="E1656" t="inlineStr">
        <is>
          <t xml:space="preserve">Tibet has been part of China since the 20th century. 
They have had their own history, culture and language for a very long time.
In 1271 AD, Genghis Khan invaded Tibet not the Chinese. </t>
        </is>
      </c>
    </row>
    <row r="1657">
      <c r="A1657" t="inlineStr">
        <is>
          <t>c03gq67</t>
        </is>
      </c>
      <c r="B1657" t="inlineStr">
        <is>
          <t>6ca68</t>
        </is>
      </c>
      <c r="C1657" t="inlineStr">
        <is>
          <t>[deleted]</t>
        </is>
      </c>
      <c r="D1657" t="inlineStr">
        <is>
          <t>c03gpas</t>
        </is>
      </c>
      <c r="E1657" t="inlineStr">
        <is>
          <t>It is about America. Because America is paying attention to Tibet. And American is paying attention to Tibet can also be attributed to Tibet having a nice gas / oil reserve.</t>
        </is>
      </c>
    </row>
    <row r="1658">
      <c r="A1658" t="inlineStr">
        <is>
          <t>c03gq69</t>
        </is>
      </c>
      <c r="B1658" t="inlineStr">
        <is>
          <t>6ca68</t>
        </is>
      </c>
      <c r="C1658" t="inlineStr">
        <is>
          <t>JewishPropaganda</t>
        </is>
      </c>
      <c r="D1658" t="inlineStr">
        <is>
          <t>c03gppj</t>
        </is>
      </c>
      <c r="E1658" t="inlineStr">
        <is>
          <t>LMAO. You are a chink dont lie.
"Tibet doesn't need freedom and democracy"</t>
        </is>
      </c>
    </row>
    <row r="1659">
      <c r="A1659" t="inlineStr">
        <is>
          <t>c03gq6d</t>
        </is>
      </c>
      <c r="B1659" t="inlineStr">
        <is>
          <t>6ca68</t>
        </is>
      </c>
      <c r="C1659" t="inlineStr">
        <is>
          <t>sonofabush</t>
        </is>
      </c>
      <c r="D1659" t="inlineStr">
        <is>
          <t>c03gq5u</t>
        </is>
      </c>
      <c r="E1659" t="inlineStr">
        <is>
          <t>cia killed millions. Now it is the Chise's turn.
Edit: Chinese's</t>
        </is>
      </c>
    </row>
    <row r="1660">
      <c r="A1660" t="inlineStr">
        <is>
          <t>c03gq6m</t>
        </is>
      </c>
      <c r="B1660" t="inlineStr">
        <is>
          <t>6ca68</t>
        </is>
      </c>
      <c r="C1660" t="inlineStr">
        <is>
          <t>mthmchris</t>
        </is>
      </c>
      <c r="D1660" t="inlineStr">
        <is>
          <t>6ca68</t>
        </is>
      </c>
      <c r="E1660" t="inlineStr">
        <is>
          <t>One thing to keep in mind is that almost no one has any true understanding of what's going on in Tibet right now.  It's all in a grey zone.  And compared to how China's dealt with these situations in the past, the army has been showing remarkable restraint.  China knows the world is watching them.  
Also understand that from all of the reports I've read, the Tibetans have been the ones to initiate violence.  This isn't Gandhi-esque demonstrations here.  These are genuine riots.  Tibetan mobs are roaming the streets of Lhasa beating on Han Chinese, as well as the Hui ethnic minority (a largely Muslim group).  The Hui mosque in Lhasa has been burned down, and much of the violence is now between these ethnic groups.  Gunshots echo throughout the city.  The goal of the Tibetan separatists want to expel everyone from the plateau that's not Tibetan.  
I know that there are many Tibetan-sympathizers here, and I understand that the way that China has cracked down on Tibet in the past has been brutal.  But for all of you, no matter what your proclivities, I want to ask you two questions:
1.  Does every ethnic group deserve their own nation state?
2.  What's worse, detaining people without trial inside your own country's sovereign borders, or doing so without permission in a host of other independent countries around the world?</t>
        </is>
      </c>
    </row>
    <row r="1661">
      <c r="A1661" t="inlineStr">
        <is>
          <t>c03gq6u</t>
        </is>
      </c>
      <c r="B1661" t="inlineStr">
        <is>
          <t>6ca68</t>
        </is>
      </c>
      <c r="C1661" t="inlineStr">
        <is>
          <t>JewishPropaganda</t>
        </is>
      </c>
      <c r="D1661" t="inlineStr">
        <is>
          <t>c03gq6d</t>
        </is>
      </c>
      <c r="E1661" t="inlineStr">
        <is>
          <t>you have proof?</t>
        </is>
      </c>
    </row>
    <row r="1662">
      <c r="A1662" t="inlineStr">
        <is>
          <t>c03gqam</t>
        </is>
      </c>
      <c r="B1662" t="inlineStr">
        <is>
          <t>6ca68</t>
        </is>
      </c>
      <c r="C1662" t="inlineStr">
        <is>
          <t>[deleted]</t>
        </is>
      </c>
      <c r="D1662" t="inlineStr">
        <is>
          <t>c03gpiw</t>
        </is>
      </c>
      <c r="E1662" t="inlineStr">
        <is>
          <t>So Tibet wants to swap communism for religious dictatorship? Some improvement.
China has done the Northen Ireland trick, anyway, so now Tibet has large groups of people who do not want the territory to secede.</t>
        </is>
      </c>
    </row>
    <row r="1663">
      <c r="A1663" t="inlineStr">
        <is>
          <t>c03gqda</t>
        </is>
      </c>
      <c r="B1663" t="inlineStr">
        <is>
          <t>6ca68</t>
        </is>
      </c>
      <c r="C1663" t="inlineStr">
        <is>
          <t>[deleted]</t>
        </is>
      </c>
      <c r="D1663" t="inlineStr">
        <is>
          <t>c03gq5u</t>
        </is>
      </c>
      <c r="E1663" t="inlineStr">
        <is>
          <t>[deleted]</t>
        </is>
      </c>
    </row>
    <row r="1664">
      <c r="A1664" t="inlineStr">
        <is>
          <t>c03gqdn</t>
        </is>
      </c>
      <c r="B1664" t="inlineStr">
        <is>
          <t>6ca68</t>
        </is>
      </c>
      <c r="C1664" t="inlineStr">
        <is>
          <t>cov</t>
        </is>
      </c>
      <c r="D1664" t="inlineStr">
        <is>
          <t>c03gq5o</t>
        </is>
      </c>
      <c r="E1664" t="inlineStr">
        <is>
          <t>I was comparing Lincoln and the  Civil War to China and the Tibet issue.
In the Civil War, states that allowed slavery were violating human rights by doing so.  If a government is formed with the purpose of violating human rights, it has no right to its own sovereignty.  
Lincoln's states still retained a rights-based constitution, so it was right for them to take over states that did not recognize human rights.  
China's government is not formed around human rights, so it has no right to take over Tibet.
The US in indeed a big violator of human rights - however, it does still have one of the most rights-based governments in the world.</t>
        </is>
      </c>
    </row>
    <row r="1665">
      <c r="A1665" t="inlineStr">
        <is>
          <t>c03gqjo</t>
        </is>
      </c>
      <c r="B1665" t="inlineStr">
        <is>
          <t>6ca68</t>
        </is>
      </c>
      <c r="C1665" t="inlineStr">
        <is>
          <t>JewishPropaganda</t>
        </is>
      </c>
      <c r="D1665" t="inlineStr">
        <is>
          <t>c03gqam</t>
        </is>
      </c>
      <c r="E1665" t="inlineStr">
        <is>
          <t>Its what they want. The only thing that matters. Sorry but what they want isn't up to you to decide.
Its called freedom for a reason china man.</t>
        </is>
      </c>
    </row>
    <row r="1666">
      <c r="A1666" t="inlineStr">
        <is>
          <t>c03gquv</t>
        </is>
      </c>
      <c r="B1666" t="inlineStr">
        <is>
          <t>6ca68</t>
        </is>
      </c>
      <c r="C1666" t="inlineStr">
        <is>
          <t>sonofabush</t>
        </is>
      </c>
      <c r="D1666" t="inlineStr">
        <is>
          <t>c03gq6m</t>
        </is>
      </c>
      <c r="E1666" t="inlineStr">
        <is>
          <t>Answers:
1. Every ethnic group that has suffered human rights abuses from the parent nation deserves its own nation state. BTW Dalai Lama wants autonomy for Tibet, not independence.
2. It is a usual practice of apologists to ask others to look under their own glass houses. The answer does not lie in comparing one genocide against other, but in criticizing it every time it happens.</t>
        </is>
      </c>
    </row>
    <row r="1667">
      <c r="A1667" t="inlineStr">
        <is>
          <t>c03grd0</t>
        </is>
      </c>
      <c r="B1667" t="inlineStr">
        <is>
          <t>6ca68</t>
        </is>
      </c>
      <c r="C1667" t="inlineStr">
        <is>
          <t>[deleted]</t>
        </is>
      </c>
      <c r="D1667" t="inlineStr">
        <is>
          <t>6ca68</t>
        </is>
      </c>
      <c r="E1667" t="inlineStr">
        <is>
          <t>How sad is it that posters here are supporting mass murderers over peace?  Let us never forget the 20 million people the Communist Chinese murdered between 1958-1961.
Here's a tip: Try to place your support behind those who kill the least.  It's better for overall wellness.</t>
        </is>
      </c>
    </row>
    <row r="1668">
      <c r="A1668" t="inlineStr">
        <is>
          <t>c03grfj</t>
        </is>
      </c>
      <c r="B1668" t="inlineStr">
        <is>
          <t>6ca68</t>
        </is>
      </c>
      <c r="C1668" t="inlineStr">
        <is>
          <t>[deleted]</t>
        </is>
      </c>
      <c r="D1668" t="inlineStr">
        <is>
          <t>c03gmgp</t>
        </is>
      </c>
      <c r="E1668" t="inlineStr">
        <is>
          <t>1.  America is neither China or Tibet so why bring it up?  It is not relevant to the discussion.  When someone says they like cupcakes, do you say they should like flowers, too?
2.  Buddhism is not a cult.  Educate yourself.
3.  Everyone in China who does not wield power does not even have freedom of speech, the right to assemble, or any of the rights guaranteed to the citizens of many other nations.
&amp;gt;others who are too stupid to realize that they would be under the yoke of the religious and physical tyranny of the Dalai Lama and his cohorts if the Chinese left.
What "physical tyranny?"  What weapons does the Dalai Lama have?</t>
        </is>
      </c>
    </row>
    <row r="1669">
      <c r="A1669" t="inlineStr">
        <is>
          <t>c03grrk</t>
        </is>
      </c>
      <c r="B1669" t="inlineStr">
        <is>
          <t>6ca68</t>
        </is>
      </c>
      <c r="C1669" t="inlineStr">
        <is>
          <t>right_to_arm_bears</t>
        </is>
      </c>
      <c r="D1669" t="inlineStr">
        <is>
          <t>c03gpfs</t>
        </is>
      </c>
      <c r="E1669" t="inlineStr">
        <is>
          <t>US shouldnt even have existed since you took land that wasnt your own</t>
        </is>
      </c>
    </row>
    <row r="1670">
      <c r="A1670" t="inlineStr">
        <is>
          <t>c03gs20</t>
        </is>
      </c>
      <c r="B1670" t="inlineStr">
        <is>
          <t>6ca68</t>
        </is>
      </c>
      <c r="C1670" t="inlineStr">
        <is>
          <t>[deleted]</t>
        </is>
      </c>
      <c r="D1670" t="inlineStr">
        <is>
          <t>c03gpvl</t>
        </is>
      </c>
      <c r="E1670" t="inlineStr">
        <is>
          <t>[deleted]</t>
        </is>
      </c>
    </row>
    <row r="1671">
      <c r="A1671" t="inlineStr">
        <is>
          <t>c03gs3m</t>
        </is>
      </c>
      <c r="B1671" t="inlineStr">
        <is>
          <t>6ca68</t>
        </is>
      </c>
      <c r="C1671" t="inlineStr">
        <is>
          <t>[deleted]</t>
        </is>
      </c>
      <c r="D1671" t="inlineStr">
        <is>
          <t>c03gppj</t>
        </is>
      </c>
      <c r="E1671" t="inlineStr">
        <is>
          <t>[deleted]</t>
        </is>
      </c>
    </row>
    <row r="1672">
      <c r="A1672" t="inlineStr">
        <is>
          <t>c03gs4c</t>
        </is>
      </c>
      <c r="B1672" t="inlineStr">
        <is>
          <t>6ca68</t>
        </is>
      </c>
      <c r="C1672" t="inlineStr">
        <is>
          <t>[deleted]</t>
        </is>
      </c>
      <c r="D1672" t="inlineStr">
        <is>
          <t>c03gp7w</t>
        </is>
      </c>
      <c r="E1672" t="inlineStr">
        <is>
          <t>[deleted]</t>
        </is>
      </c>
    </row>
    <row r="1673">
      <c r="A1673" t="inlineStr">
        <is>
          <t>c03gs5f</t>
        </is>
      </c>
      <c r="B1673" t="inlineStr">
        <is>
          <t>6ca68</t>
        </is>
      </c>
      <c r="C1673" t="inlineStr">
        <is>
          <t>[deleted]</t>
        </is>
      </c>
      <c r="D1673" t="inlineStr">
        <is>
          <t>c03gpkr</t>
        </is>
      </c>
      <c r="E1673" t="inlineStr">
        <is>
          <t>[deleted]</t>
        </is>
      </c>
    </row>
    <row r="1674">
      <c r="A1674" t="inlineStr">
        <is>
          <t>c03gs5g</t>
        </is>
      </c>
      <c r="B1674" t="inlineStr">
        <is>
          <t>6ca68</t>
        </is>
      </c>
      <c r="C1674" t="inlineStr">
        <is>
          <t>[deleted]</t>
        </is>
      </c>
      <c r="D1674" t="inlineStr">
        <is>
          <t>c03gpkr</t>
        </is>
      </c>
      <c r="E1674" t="inlineStr">
        <is>
          <t>[deleted]</t>
        </is>
      </c>
    </row>
    <row r="1675">
      <c r="A1675" t="inlineStr">
        <is>
          <t>c03gs9e</t>
        </is>
      </c>
      <c r="B1675" t="inlineStr">
        <is>
          <t>6ca68</t>
        </is>
      </c>
      <c r="C1675" t="inlineStr">
        <is>
          <t>Dildozer</t>
        </is>
      </c>
      <c r="D1675" t="inlineStr">
        <is>
          <t>6ca68</t>
        </is>
      </c>
      <c r="E1675" t="inlineStr">
        <is>
          <t xml:space="preserve">I was driving to the movies with a friend the other day and we were running a bit late. My friend turned to me and said "Why don't you make like a Chinese father expecting a girl and STEP ON IT!"  I know it's wrong in so many ways but I laughed none the less.  </t>
        </is>
      </c>
    </row>
    <row r="1676">
      <c r="A1676" t="inlineStr">
        <is>
          <t>c03gskr</t>
        </is>
      </c>
      <c r="B1676" t="inlineStr">
        <is>
          <t>6ca68</t>
        </is>
      </c>
      <c r="C1676" t="inlineStr">
        <is>
          <t>[deleted]</t>
        </is>
      </c>
      <c r="D1676" t="inlineStr">
        <is>
          <t>c03gq67</t>
        </is>
      </c>
      <c r="E1676" t="inlineStr">
        <is>
          <t>[deleted]</t>
        </is>
      </c>
    </row>
    <row r="1677">
      <c r="A1677" t="inlineStr">
        <is>
          <t>c03gsny</t>
        </is>
      </c>
      <c r="B1677" t="inlineStr">
        <is>
          <t>6ca68</t>
        </is>
      </c>
      <c r="C1677" t="inlineStr">
        <is>
          <t>[deleted]</t>
        </is>
      </c>
      <c r="D1677" t="inlineStr">
        <is>
          <t>c03gq4a</t>
        </is>
      </c>
      <c r="E1677" t="inlineStr">
        <is>
          <t>[deleted]</t>
        </is>
      </c>
    </row>
    <row r="1678">
      <c r="A1678" t="inlineStr">
        <is>
          <t>c03gtlj</t>
        </is>
      </c>
      <c r="B1678" t="inlineStr">
        <is>
          <t>6ca68</t>
        </is>
      </c>
      <c r="C1678" t="inlineStr">
        <is>
          <t>violetnightshade</t>
        </is>
      </c>
      <c r="D1678" t="inlineStr">
        <is>
          <t>c03gq6m</t>
        </is>
      </c>
      <c r="E1678" t="inlineStr">
        <is>
          <t xml:space="preserve">Your first question is not really pertinent here. To free Tibet would be to give them back what they originally had. It's not about "deserving," it's about having the right to not be taken by force. 
And your second question is kind of like asking  "what's worse, being murdered by strangulation or gunshot?" Brutality is brutality, no matter how you package it.
</t>
        </is>
      </c>
    </row>
    <row r="1679">
      <c r="A1679" t="inlineStr">
        <is>
          <t>c03gtov</t>
        </is>
      </c>
      <c r="B1679" t="inlineStr">
        <is>
          <t>6ca68</t>
        </is>
      </c>
      <c r="C1679" t="inlineStr">
        <is>
          <t>violetnightshade</t>
        </is>
      </c>
      <c r="D1679" t="inlineStr">
        <is>
          <t>c03gpkr</t>
        </is>
      </c>
      <c r="E1679" t="inlineStr">
        <is>
          <t xml:space="preserve">To the Dalai Lama: Whether or not we share your religion, we should show respect for you, your people, and your beliefs. And we should support your right to stand up in the face of such oppression.
</t>
        </is>
      </c>
    </row>
    <row r="1680">
      <c r="A1680" t="inlineStr">
        <is>
          <t>c03gtsd</t>
        </is>
      </c>
      <c r="B1680" t="inlineStr">
        <is>
          <t>6ca68</t>
        </is>
      </c>
      <c r="C1680" t="inlineStr">
        <is>
          <t>violetnightshade</t>
        </is>
      </c>
      <c r="D1680" t="inlineStr">
        <is>
          <t>c03grfj</t>
        </is>
      </c>
      <c r="E1680" t="inlineStr">
        <is>
          <t>Right. The Dalai Lama is beloved by his people. And as for living in a palace, maybe so, but his lifestyle is much more austere than you imply, and also much more so than leaders of many, many, many other religions. Maybe you don't understand or agree with Buddhism, but if you learn a bit about it you will realize that these people are not deserving of what China has done, and is still doing, to them.</t>
        </is>
      </c>
    </row>
    <row r="1681">
      <c r="A1681" t="inlineStr">
        <is>
          <t>c03gtue</t>
        </is>
      </c>
      <c r="B1681" t="inlineStr">
        <is>
          <t>6ca68</t>
        </is>
      </c>
      <c r="C1681" t="inlineStr">
        <is>
          <t>violetnightshade</t>
        </is>
      </c>
      <c r="D1681" t="inlineStr">
        <is>
          <t>c03grrk</t>
        </is>
      </c>
      <c r="E1681" t="inlineStr">
        <is>
          <t>Well, this isn't really relevant, but as a U.S. citizen, let me just say that yes, they had a right to leave England to find independence. Tragically, they didn't have the sense to realize that the people who already lived in America had a great deal to offer and many would have been willing to share the land and their wisdom. Instead, we stole it and waged genocide on them. This is history, and not nothing to be proud of. Shouldn't we learn from our mistakes and stop this kind of tragedy from happening again?</t>
        </is>
      </c>
    </row>
    <row r="1682">
      <c r="A1682" t="inlineStr">
        <is>
          <t>c03guwz</t>
        </is>
      </c>
      <c r="B1682" t="inlineStr">
        <is>
          <t>6ca68</t>
        </is>
      </c>
      <c r="C1682" t="inlineStr">
        <is>
          <t>[deleted]</t>
        </is>
      </c>
      <c r="D1682" t="inlineStr">
        <is>
          <t>c03gpjx</t>
        </is>
      </c>
      <c r="E1682" t="inlineStr">
        <is>
          <t>Doesn't change the fact that if the dalai lama doesnt back down, they will kill him.</t>
        </is>
      </c>
    </row>
    <row r="1683">
      <c r="A1683" t="inlineStr">
        <is>
          <t>c03gv0c</t>
        </is>
      </c>
      <c r="B1683" t="inlineStr">
        <is>
          <t>6ca68</t>
        </is>
      </c>
      <c r="C1683" t="inlineStr">
        <is>
          <t>dougmataconis</t>
        </is>
      </c>
      <c r="D1683" t="inlineStr">
        <is>
          <t>c03gmlt</t>
        </is>
      </c>
      <c r="E1683" t="inlineStr">
        <is>
          <t>As a wise man once said, facts are stubborn things. 
And that fact is that China is a brutal dictatorship that is suppressing the desires and violating the rights of the Tibetan people.</t>
        </is>
      </c>
    </row>
    <row r="1684">
      <c r="A1684" t="inlineStr">
        <is>
          <t>c03gvul</t>
        </is>
      </c>
      <c r="B1684" t="inlineStr">
        <is>
          <t>6ca68</t>
        </is>
      </c>
      <c r="C1684" t="inlineStr">
        <is>
          <t>kermityfrog</t>
        </is>
      </c>
      <c r="D1684" t="inlineStr">
        <is>
          <t>c03grd0</t>
        </is>
      </c>
      <c r="E1684" t="inlineStr">
        <is>
          <t>1) Those figures include people who died of starvation.
2) In that situation, as during Stalin USSR, it was a case of Chinese killing Chinese.</t>
        </is>
      </c>
    </row>
    <row r="1685">
      <c r="A1685" t="inlineStr">
        <is>
          <t>c03gvz6</t>
        </is>
      </c>
      <c r="B1685" t="inlineStr">
        <is>
          <t>6ca68</t>
        </is>
      </c>
      <c r="C1685" t="inlineStr">
        <is>
          <t>kermityfrog</t>
        </is>
      </c>
      <c r="D1685" t="inlineStr">
        <is>
          <t>c03gquv</t>
        </is>
      </c>
      <c r="E1685" t="inlineStr">
        <is>
          <t>FYI, the official name for Tibet is the "Autonomous Region of Tibet"</t>
        </is>
      </c>
    </row>
    <row r="1686">
      <c r="A1686" t="inlineStr">
        <is>
          <t>c03gznb</t>
        </is>
      </c>
      <c r="B1686" t="inlineStr">
        <is>
          <t>6ca68</t>
        </is>
      </c>
      <c r="C1686" t="inlineStr">
        <is>
          <t>mthmchris</t>
        </is>
      </c>
      <c r="D1686" t="inlineStr">
        <is>
          <t>c03gquv</t>
        </is>
      </c>
      <c r="E1686" t="inlineStr">
        <is>
          <t xml:space="preserve">&amp;gt;Every ethnic group that has suffered human rights abuses from the parent nation deserves its own nation state. 
I'm sorry, I just don't see how this is possible.  Should the Kurds in Iraq get their own nation state?  Hell，how about African Americans in the United States?  After WWI, Wilson had this sort of idealistic "one race, one state" solution and it predictably failed badly.
What sucks about the Tibetan situation is that there's no true way to get the truth about the situation.  Western media is enchanted with the *idea* of Tibet rather than the reality.  Tibetans make up 40% of the population in Lhasa.  We take the Dalai Lhama's word as gospel, even though he definitely has his own incentive to distort the truth.  And we obviously can't get the straight talk from the Chinese government.
And I'm sorry, asking someone to look inside their own glass house *is* legitimate.  It looks very hypocritical to the world when Americans condemn something like the Chinese control of Tibet, while our own country is occupying Iraq and committing our *own* human rights violations there.  And we at least have the power to vote the bastards out of office!
So you can say, "well, at least we went over to Iraq to take out an oppressive dictator".  Chinese children learn the *exact same thing* about why the PLA went into Tibet: to take out an oppressive 'feudal' ruler.
The truth, as it always is, is somewhere in between.  </t>
        </is>
      </c>
    </row>
    <row r="1687">
      <c r="A1687" t="inlineStr">
        <is>
          <t>c03h0i4</t>
        </is>
      </c>
      <c r="B1687" t="inlineStr">
        <is>
          <t>6ca68</t>
        </is>
      </c>
      <c r="C1687" t="inlineStr">
        <is>
          <t>[deleted]</t>
        </is>
      </c>
      <c r="D1687" t="inlineStr">
        <is>
          <t>c03gsny</t>
        </is>
      </c>
      <c r="E1687" t="inlineStr">
        <is>
          <t>Of course. I didn't have an argument, but it's just trying to show a 3 point forms argument doesn't really do anything.
And if you looked again, I didn't even say my 3 points erase the genocide in China.
It's just that, it's easier to point at someone else's problems than to speak about your own. It'll be good for all if we can all do the hard part, right? :-D</t>
        </is>
      </c>
    </row>
    <row r="1688">
      <c r="A1688" t="inlineStr">
        <is>
          <t>c03h0iz</t>
        </is>
      </c>
      <c r="B1688" t="inlineStr">
        <is>
          <t>6ca68</t>
        </is>
      </c>
      <c r="C1688" t="inlineStr">
        <is>
          <t>[deleted]</t>
        </is>
      </c>
      <c r="D1688" t="inlineStr">
        <is>
          <t>c03gskr</t>
        </is>
      </c>
      <c r="E1688" t="inlineStr">
        <is>
          <t>LOL. I think you mean whole world as in the headline makers on Reddit and Digg, and because the Olympics is coming to Beijing, here's a bet: I bet the same tragedies will continue to happen post-Olympics, but by then, no one will pay attention to it.
It's been happening since the forming of the Communist party in China. It's been happening back when China was ruled by Kings. But I bet that once the Olympics is over, people won't talk about it.
Willing to bet on this?</t>
        </is>
      </c>
    </row>
    <row r="1689">
      <c r="A1689" t="inlineStr">
        <is>
          <t>c03h0pn</t>
        </is>
      </c>
      <c r="B1689" t="inlineStr">
        <is>
          <t>6ca68</t>
        </is>
      </c>
      <c r="C1689" t="inlineStr">
        <is>
          <t>Nefelia</t>
        </is>
      </c>
      <c r="D1689" t="inlineStr">
        <is>
          <t>c03gs9e</t>
        </is>
      </c>
      <c r="E1689" t="inlineStr">
        <is>
          <t>The joke would be more accurate if you replace "Chinese" with "Indian".
Your friend is an ignoramus.</t>
        </is>
      </c>
    </row>
    <row r="1690">
      <c r="A1690" t="inlineStr">
        <is>
          <t>c03h0ti</t>
        </is>
      </c>
      <c r="B1690" t="inlineStr">
        <is>
          <t>6ca68</t>
        </is>
      </c>
      <c r="C1690" t="inlineStr">
        <is>
          <t>Nefelia</t>
        </is>
      </c>
      <c r="D1690" t="inlineStr">
        <is>
          <t>c03gquv</t>
        </is>
      </c>
      <c r="E1690" t="inlineStr">
        <is>
          <t>Calling someone an apologist, even indirectly, is a personal attack and a tactic employed by those with no real argument to make.</t>
        </is>
      </c>
    </row>
    <row r="1691">
      <c r="A1691" t="inlineStr">
        <is>
          <t>c03h0tx</t>
        </is>
      </c>
      <c r="B1691" t="inlineStr">
        <is>
          <t>6ca68</t>
        </is>
      </c>
      <c r="C1691" t="inlineStr">
        <is>
          <t>Nefelia</t>
        </is>
      </c>
      <c r="D1691" t="inlineStr">
        <is>
          <t>c03gpls</t>
        </is>
      </c>
      <c r="E1691" t="inlineStr">
        <is>
          <t>Stating the obvious? Please provide some sources for those exaggerated figures.</t>
        </is>
      </c>
    </row>
    <row r="1692">
      <c r="A1692" t="inlineStr">
        <is>
          <t>c03zxde</t>
        </is>
      </c>
      <c r="B1692" t="inlineStr">
        <is>
          <t>6ca68</t>
        </is>
      </c>
      <c r="C1692" t="inlineStr">
        <is>
          <t>[deleted]</t>
        </is>
      </c>
      <c r="D1692" t="inlineStr">
        <is>
          <t>c03gp3t</t>
        </is>
      </c>
      <c r="E1692" t="inlineStr">
        <is>
          <t>&amp;gt;Start trying to split CHINA for your awesome interests.
Fixed that for you.</t>
        </is>
      </c>
    </row>
    <row r="1693">
      <c r="A1693" t="inlineStr">
        <is>
          <t>6cbee</t>
        </is>
      </c>
      <c r="B1693" t="inlineStr">
        <is>
          <t>6cbee</t>
        </is>
      </c>
      <c r="C1693" t="inlineStr">
        <is>
          <t>[deleted]</t>
        </is>
      </c>
      <c r="D1693" t="inlineStr"/>
      <c r="E1693" t="inlineStr">
        <is>
          <t>[deleted]</t>
        </is>
      </c>
    </row>
    <row r="1694">
      <c r="A1694" t="inlineStr">
        <is>
          <t>c03gors</t>
        </is>
      </c>
      <c r="B1694" t="inlineStr">
        <is>
          <t>6cbee</t>
        </is>
      </c>
      <c r="C1694" t="inlineStr">
        <is>
          <t>[deleted]</t>
        </is>
      </c>
      <c r="D1694" t="inlineStr">
        <is>
          <t>6cbee</t>
        </is>
      </c>
      <c r="E1694" t="inlineStr">
        <is>
          <t>Why don't they show me their commercials?
&amp;gt; CNBC is currently in a commercial break... please stay tuned
On another note: Can't be *that* bad if they still do commercial breaks :-)</t>
        </is>
      </c>
    </row>
    <row r="1695">
      <c r="A1695" t="inlineStr">
        <is>
          <t>c03gouz</t>
        </is>
      </c>
      <c r="B1695" t="inlineStr">
        <is>
          <t>6cbee</t>
        </is>
      </c>
      <c r="C1695" t="inlineStr">
        <is>
          <t>[deleted]</t>
        </is>
      </c>
      <c r="D1695" t="inlineStr">
        <is>
          <t>6cbee</t>
        </is>
      </c>
      <c r="E1695" t="inlineStr">
        <is>
          <t>[deleted]</t>
        </is>
      </c>
    </row>
    <row r="1696">
      <c r="A1696" t="inlineStr">
        <is>
          <t>c03govb</t>
        </is>
      </c>
      <c r="B1696" t="inlineStr">
        <is>
          <t>6cbee</t>
        </is>
      </c>
      <c r="C1696" t="inlineStr">
        <is>
          <t>[deleted]</t>
        </is>
      </c>
      <c r="D1696" t="inlineStr">
        <is>
          <t>6cbee</t>
        </is>
      </c>
      <c r="E1696" t="inlineStr">
        <is>
          <t>[deleted]</t>
        </is>
      </c>
    </row>
    <row r="1697">
      <c r="A1697" t="inlineStr">
        <is>
          <t>c03govf</t>
        </is>
      </c>
      <c r="B1697" t="inlineStr">
        <is>
          <t>6cbee</t>
        </is>
      </c>
      <c r="C1697" t="inlineStr">
        <is>
          <t>the-gray-squirrel</t>
        </is>
      </c>
      <c r="D1697" t="inlineStr">
        <is>
          <t>6cbee</t>
        </is>
      </c>
      <c r="E1697" t="inlineStr">
        <is>
          <t>you sound so excited...  this is our future, you know</t>
        </is>
      </c>
    </row>
    <row r="1698">
      <c r="A1698" t="inlineStr">
        <is>
          <t>c03gow8</t>
        </is>
      </c>
      <c r="B1698" t="inlineStr">
        <is>
          <t>6cbee</t>
        </is>
      </c>
      <c r="C1698" t="inlineStr">
        <is>
          <t>GoFlight</t>
        </is>
      </c>
      <c r="D1698" t="inlineStr">
        <is>
          <t>6cbee</t>
        </is>
      </c>
      <c r="E1698" t="inlineStr">
        <is>
          <t>A tad sensationalist, though unfortunately not too far off the mark.</t>
        </is>
      </c>
    </row>
    <row r="1699">
      <c r="A1699" t="inlineStr">
        <is>
          <t>c03gowm</t>
        </is>
      </c>
      <c r="B1699" t="inlineStr">
        <is>
          <t>6cbee</t>
        </is>
      </c>
      <c r="C1699" t="inlineStr">
        <is>
          <t>NoodlyAppendage</t>
        </is>
      </c>
      <c r="D1699" t="inlineStr">
        <is>
          <t>c03gouz</t>
        </is>
      </c>
      <c r="E1699" t="inlineStr">
        <is>
          <t>Oh no, not ceiling cat!</t>
        </is>
      </c>
    </row>
    <row r="1700">
      <c r="A1700" t="inlineStr">
        <is>
          <t>c03gp1a</t>
        </is>
      </c>
      <c r="B1700" t="inlineStr">
        <is>
          <t>6cbee</t>
        </is>
      </c>
      <c r="C1700" t="inlineStr">
        <is>
          <t>BossHat</t>
        </is>
      </c>
      <c r="D1700" t="inlineStr">
        <is>
          <t>6cbee</t>
        </is>
      </c>
      <c r="E1700" t="inlineStr">
        <is>
          <t>CNBC is certainly doing a special production here. Live US coverage of overseas markets after hours, calling it a "global selloff".</t>
        </is>
      </c>
    </row>
    <row r="1701">
      <c r="A1701" t="inlineStr">
        <is>
          <t>c03gp2n</t>
        </is>
      </c>
      <c r="B1701" t="inlineStr">
        <is>
          <t>6cbee</t>
        </is>
      </c>
      <c r="C1701" t="inlineStr">
        <is>
          <t>StoicRomance</t>
        </is>
      </c>
      <c r="D1701" t="inlineStr">
        <is>
          <t>6cbee</t>
        </is>
      </c>
      <c r="E1701" t="inlineStr">
        <is>
          <t>Sensationalist coverage of selloffs begets more selloffs.
Sigh.</t>
        </is>
      </c>
    </row>
    <row r="1702">
      <c r="A1702" t="inlineStr">
        <is>
          <t>c03gp2t</t>
        </is>
      </c>
      <c r="B1702" t="inlineStr">
        <is>
          <t>6cbee</t>
        </is>
      </c>
      <c r="C1702" t="inlineStr">
        <is>
          <t>anotherhydrahead</t>
        </is>
      </c>
      <c r="D1702" t="inlineStr">
        <is>
          <t>6cbee</t>
        </is>
      </c>
      <c r="E1702" t="inlineStr">
        <is>
          <t>This is the third market collapse on reddit.
This site gets lamer by the day...</t>
        </is>
      </c>
    </row>
    <row r="1703">
      <c r="A1703" t="inlineStr">
        <is>
          <t>c03gp3p</t>
        </is>
      </c>
      <c r="B1703" t="inlineStr">
        <is>
          <t>6cbee</t>
        </is>
      </c>
      <c r="C1703" t="inlineStr">
        <is>
          <t>[deleted]</t>
        </is>
      </c>
      <c r="D1703" t="inlineStr">
        <is>
          <t>6cbee</t>
        </is>
      </c>
      <c r="E1703" t="inlineStr">
        <is>
          <t>[deleted]</t>
        </is>
      </c>
    </row>
    <row r="1704">
      <c r="A1704" t="inlineStr">
        <is>
          <t>c03gp43</t>
        </is>
      </c>
      <c r="B1704" t="inlineStr">
        <is>
          <t>6cbee</t>
        </is>
      </c>
      <c r="C1704" t="inlineStr">
        <is>
          <t>reisender</t>
        </is>
      </c>
      <c r="D1704" t="inlineStr">
        <is>
          <t>6cbee</t>
        </is>
      </c>
      <c r="E1704" t="inlineStr">
        <is>
          <t>Who cares..market goes up, market goes down, goes up, market goes down, ... sometimes a little sometimes a lot.</t>
        </is>
      </c>
    </row>
    <row r="1705">
      <c r="A1705" t="inlineStr">
        <is>
          <t>c03gp4s</t>
        </is>
      </c>
      <c r="B1705" t="inlineStr">
        <is>
          <t>6cbee</t>
        </is>
      </c>
      <c r="C1705" t="inlineStr">
        <is>
          <t>[deleted]</t>
        </is>
      </c>
      <c r="D1705" t="inlineStr">
        <is>
          <t>c03govb</t>
        </is>
      </c>
      <c r="E1705" t="inlineStr">
        <is>
          <t>[deleted]</t>
        </is>
      </c>
    </row>
    <row r="1706">
      <c r="A1706" t="inlineStr">
        <is>
          <t>c03gp5j</t>
        </is>
      </c>
      <c r="B1706" t="inlineStr">
        <is>
          <t>6cbee</t>
        </is>
      </c>
      <c r="C1706" t="inlineStr">
        <is>
          <t>starrychloe</t>
        </is>
      </c>
      <c r="D1706" t="inlineStr">
        <is>
          <t>6cbee</t>
        </is>
      </c>
      <c r="E1706" t="inlineStr">
        <is>
          <t xml:space="preserve">Glad I bought some euros
</t>
        </is>
      </c>
    </row>
    <row r="1707">
      <c r="A1707" t="inlineStr">
        <is>
          <t>c03gp5p</t>
        </is>
      </c>
      <c r="B1707" t="inlineStr">
        <is>
          <t>6cbee</t>
        </is>
      </c>
      <c r="C1707" t="inlineStr">
        <is>
          <t>maqr</t>
        </is>
      </c>
      <c r="D1707" t="inlineStr">
        <is>
          <t>6cbee</t>
        </is>
      </c>
      <c r="E1707" t="inlineStr">
        <is>
          <t>Well that's pretty alarmist...</t>
        </is>
      </c>
    </row>
    <row r="1708">
      <c r="A1708" t="inlineStr">
        <is>
          <t>c03gp6k</t>
        </is>
      </c>
      <c r="B1708" t="inlineStr">
        <is>
          <t>6cbee</t>
        </is>
      </c>
      <c r="C1708" t="inlineStr">
        <is>
          <t>evilnight</t>
        </is>
      </c>
      <c r="D1708" t="inlineStr">
        <is>
          <t>6cbee</t>
        </is>
      </c>
      <c r="E1708" t="inlineStr">
        <is>
          <t>It's gotta go sometime. Bear Sterns was pretty brutal this weekend. Now we have another .25 cut in the discount rate, more cuts in the basis rate expected on Tuesday, emergency closed sessions of Congress over the weekend... things do not look good.</t>
        </is>
      </c>
    </row>
    <row r="1709">
      <c r="A1709" t="inlineStr">
        <is>
          <t>c03gp8t</t>
        </is>
      </c>
      <c r="B1709" t="inlineStr">
        <is>
          <t>6cbee</t>
        </is>
      </c>
      <c r="C1709" t="inlineStr">
        <is>
          <t>Mad_Gouki</t>
        </is>
      </c>
      <c r="D1709" t="inlineStr">
        <is>
          <t>c03gp2t</t>
        </is>
      </c>
      <c r="E1709" t="inlineStr">
        <is>
          <t>Well, if the market would just crash when we say it should we wouldn't have this problem.
(end sarcasm)</t>
        </is>
      </c>
    </row>
    <row r="1710">
      <c r="A1710" t="inlineStr">
        <is>
          <t>c03gp93</t>
        </is>
      </c>
      <c r="B1710" t="inlineStr">
        <is>
          <t>6cbee</t>
        </is>
      </c>
      <c r="C1710" t="inlineStr">
        <is>
          <t>[deleted]</t>
        </is>
      </c>
      <c r="D1710" t="inlineStr">
        <is>
          <t>c03gp1a</t>
        </is>
      </c>
      <c r="E1710" t="inlineStr">
        <is>
          <t>[deleted]</t>
        </is>
      </c>
    </row>
    <row r="1711">
      <c r="A1711" t="inlineStr">
        <is>
          <t>c03gp9a</t>
        </is>
      </c>
      <c r="B1711" t="inlineStr">
        <is>
          <t>6cbee</t>
        </is>
      </c>
      <c r="C1711" t="inlineStr">
        <is>
          <t>[deleted]</t>
        </is>
      </c>
      <c r="D1711" t="inlineStr">
        <is>
          <t>6cbee</t>
        </is>
      </c>
      <c r="E1711" t="inlineStr">
        <is>
          <t>[deleted]</t>
        </is>
      </c>
    </row>
    <row r="1712">
      <c r="A1712" t="inlineStr">
        <is>
          <t>c03gp9n</t>
        </is>
      </c>
      <c r="B1712" t="inlineStr">
        <is>
          <t>6cbee</t>
        </is>
      </c>
      <c r="C1712" t="inlineStr">
        <is>
          <t>[deleted]</t>
        </is>
      </c>
      <c r="D1712" t="inlineStr">
        <is>
          <t>6cbee</t>
        </is>
      </c>
      <c r="E1712" t="inlineStr">
        <is>
          <t>America: #1 in rights. Except Patriot Act, FISA, warantless wiretaping, over governments ignoral of the constitution...
America: #1 in the economy. Except our stock market decline, recession, falling dollar, lack of competitiveness...
America. The best damn place on earth... I just need to remember why its the best place on earth. Well, we have the most ignorant people... I guess thats good for getting into heaven and stuff.
America: The #1 destination of the world... or is it?</t>
        </is>
      </c>
    </row>
    <row r="1713">
      <c r="A1713" t="inlineStr">
        <is>
          <t>c03gpak</t>
        </is>
      </c>
      <c r="B1713" t="inlineStr">
        <is>
          <t>6cbee</t>
        </is>
      </c>
      <c r="C1713" t="inlineStr">
        <is>
          <t>hellz_yeah</t>
        </is>
      </c>
      <c r="D1713" t="inlineStr">
        <is>
          <t>c03gp93</t>
        </is>
      </c>
      <c r="E1713" t="inlineStr">
        <is>
          <t xml:space="preserve">Actually, this is their "CNBC World" feed.  I guess they decided to run that in the US instead of the normal string of infomercials.  </t>
        </is>
      </c>
    </row>
    <row r="1714">
      <c r="A1714" t="inlineStr">
        <is>
          <t>c03gpav</t>
        </is>
      </c>
      <c r="B1714" t="inlineStr">
        <is>
          <t>6cbee</t>
        </is>
      </c>
      <c r="C1714" t="inlineStr">
        <is>
          <t>[deleted]</t>
        </is>
      </c>
      <c r="D1714" t="inlineStr">
        <is>
          <t>6cbee</t>
        </is>
      </c>
      <c r="E1714" t="inlineStr">
        <is>
          <t>Its going to be bad tomorrow... 
All due respect, previous market actions have been peachy.  We are looking at 125 basis points... ask anyone who knows, its a huge drop.  And it means something is very very wrong.  The US has poured in billions, and Bear Stearns and the established companies are still teetering.</t>
        </is>
      </c>
    </row>
    <row r="1715">
      <c r="A1715" t="inlineStr">
        <is>
          <t>c03gpb7</t>
        </is>
      </c>
      <c r="B1715" t="inlineStr">
        <is>
          <t>6cbee</t>
        </is>
      </c>
      <c r="C1715" t="inlineStr">
        <is>
          <t>[deleted]</t>
        </is>
      </c>
      <c r="D1715" t="inlineStr">
        <is>
          <t>c03gpak</t>
        </is>
      </c>
      <c r="E1715" t="inlineStr">
        <is>
          <t>[deleted]</t>
        </is>
      </c>
    </row>
    <row r="1716">
      <c r="A1716" t="inlineStr">
        <is>
          <t>c03gpba</t>
        </is>
      </c>
      <c r="B1716" t="inlineStr">
        <is>
          <t>6cbee</t>
        </is>
      </c>
      <c r="C1716" t="inlineStr">
        <is>
          <t>Jewjr</t>
        </is>
      </c>
      <c r="D1716" t="inlineStr">
        <is>
          <t>6cbee</t>
        </is>
      </c>
      <c r="E1716" t="inlineStr">
        <is>
          <t>Oh boy reddit loves hearing this kind of news.</t>
        </is>
      </c>
    </row>
    <row r="1717">
      <c r="A1717" t="inlineStr">
        <is>
          <t>c03gpc8</t>
        </is>
      </c>
      <c r="B1717" t="inlineStr">
        <is>
          <t>6cbee</t>
        </is>
      </c>
      <c r="C1717" t="inlineStr">
        <is>
          <t>[deleted]</t>
        </is>
      </c>
      <c r="D1717" t="inlineStr">
        <is>
          <t>6cbee</t>
        </is>
      </c>
      <c r="E1717" t="inlineStr">
        <is>
          <t>[deleted]</t>
        </is>
      </c>
    </row>
    <row r="1718">
      <c r="A1718" t="inlineStr">
        <is>
          <t>c03gpcs</t>
        </is>
      </c>
      <c r="B1718" t="inlineStr">
        <is>
          <t>6cbee</t>
        </is>
      </c>
      <c r="C1718" t="inlineStr">
        <is>
          <t>[deleted]</t>
        </is>
      </c>
      <c r="D1718" t="inlineStr">
        <is>
          <t>6cbee</t>
        </is>
      </c>
      <c r="E1718" t="inlineStr">
        <is>
          <t>didn't realize it's also cruise control for I'M GOING TO TRY TO SCARE YOU
edit: i'm watching TFV, and the news obviously isnt good, but I still havent seen anything to warrant the panic-striken submission headline.</t>
        </is>
      </c>
    </row>
    <row r="1719">
      <c r="A1719" t="inlineStr">
        <is>
          <t>c03gpcu</t>
        </is>
      </c>
      <c r="B1719" t="inlineStr">
        <is>
          <t>6cbee</t>
        </is>
      </c>
      <c r="C1719" t="inlineStr">
        <is>
          <t>izend</t>
        </is>
      </c>
      <c r="D1719" t="inlineStr">
        <is>
          <t>c03gow8</t>
        </is>
      </c>
      <c r="E1719" t="inlineStr">
        <is>
          <t xml:space="preserve">Down 4% isn't even close to global collapse, we've had multiple days of 4% drops within the last 8 months.  </t>
        </is>
      </c>
    </row>
    <row r="1720">
      <c r="A1720" t="inlineStr">
        <is>
          <t>c03gpda</t>
        </is>
      </c>
      <c r="B1720" t="inlineStr">
        <is>
          <t>6cbee</t>
        </is>
      </c>
      <c r="C1720" t="inlineStr">
        <is>
          <t>KazamaSmokers</t>
        </is>
      </c>
      <c r="D1720" t="inlineStr">
        <is>
          <t>c03gpav</t>
        </is>
      </c>
      <c r="E1720" t="inlineStr">
        <is>
          <t>I think this would be a good time to get scared.</t>
        </is>
      </c>
    </row>
    <row r="1721">
      <c r="A1721" t="inlineStr">
        <is>
          <t>c03gpdh</t>
        </is>
      </c>
      <c r="B1721" t="inlineStr">
        <is>
          <t>6cbee</t>
        </is>
      </c>
      <c r="C1721" t="inlineStr">
        <is>
          <t>xyroclast</t>
        </is>
      </c>
      <c r="D1721" t="inlineStr">
        <is>
          <t>6cbee</t>
        </is>
      </c>
      <c r="E1721" t="inlineStr">
        <is>
          <t>So, is it a crash, or isn't it?</t>
        </is>
      </c>
    </row>
    <row r="1722">
      <c r="A1722" t="inlineStr">
        <is>
          <t>c03gpdj</t>
        </is>
      </c>
      <c r="B1722" t="inlineStr">
        <is>
          <t>6cbee</t>
        </is>
      </c>
      <c r="C1722" t="inlineStr">
        <is>
          <t>blindmonk</t>
        </is>
      </c>
      <c r="D1722" t="inlineStr">
        <is>
          <t>6cbee</t>
        </is>
      </c>
      <c r="E1722" t="inlineStr">
        <is>
          <t>Global market collapse? We seem to be doing just fine up here in Canada.</t>
        </is>
      </c>
    </row>
    <row r="1723">
      <c r="A1723" t="inlineStr">
        <is>
          <t>c03gpdp</t>
        </is>
      </c>
      <c r="B1723" t="inlineStr">
        <is>
          <t>6cbee</t>
        </is>
      </c>
      <c r="C1723" t="inlineStr">
        <is>
          <t>GoFlight</t>
        </is>
      </c>
      <c r="D1723" t="inlineStr">
        <is>
          <t>c03gpcu</t>
        </is>
      </c>
      <c r="E1723" t="inlineStr">
        <is>
          <t xml:space="preserve">Wouldn't multiple drops of ~4% represent a fairly major issue? </t>
        </is>
      </c>
    </row>
    <row r="1724">
      <c r="A1724" t="inlineStr">
        <is>
          <t>c03gpe0</t>
        </is>
      </c>
      <c r="B1724" t="inlineStr">
        <is>
          <t>6cbee</t>
        </is>
      </c>
      <c r="C1724" t="inlineStr">
        <is>
          <t>[deleted]</t>
        </is>
      </c>
      <c r="D1724" t="inlineStr">
        <is>
          <t>c03gpdj</t>
        </is>
      </c>
      <c r="E1724" t="inlineStr">
        <is>
          <t>[deleted]</t>
        </is>
      </c>
    </row>
    <row r="1725">
      <c r="A1725" t="inlineStr">
        <is>
          <t>c03gpeg</t>
        </is>
      </c>
      <c r="B1725" t="inlineStr">
        <is>
          <t>6cbee</t>
        </is>
      </c>
      <c r="C1725" t="inlineStr">
        <is>
          <t>EyeInThePyramid</t>
        </is>
      </c>
      <c r="D1725" t="inlineStr">
        <is>
          <t>c03gpdp</t>
        </is>
      </c>
      <c r="E1725" t="inlineStr">
        <is>
          <t>Not when it goes up 4% too.</t>
        </is>
      </c>
    </row>
    <row r="1726">
      <c r="A1726" t="inlineStr">
        <is>
          <t>c03gpei</t>
        </is>
      </c>
      <c r="B1726" t="inlineStr">
        <is>
          <t>6cbee</t>
        </is>
      </c>
      <c r="C1726" t="inlineStr">
        <is>
          <t>[deleted]</t>
        </is>
      </c>
      <c r="D1726" t="inlineStr">
        <is>
          <t>c03gpeg</t>
        </is>
      </c>
      <c r="E1726" t="inlineStr">
        <is>
          <t>still doesn't make up for the 4% down :-p</t>
        </is>
      </c>
    </row>
    <row r="1727">
      <c r="A1727" t="inlineStr">
        <is>
          <t>c03gpel</t>
        </is>
      </c>
      <c r="B1727" t="inlineStr">
        <is>
          <t>6cbee</t>
        </is>
      </c>
      <c r="C1727" t="inlineStr">
        <is>
          <t>dicey</t>
        </is>
      </c>
      <c r="D1727" t="inlineStr">
        <is>
          <t>6cbee</t>
        </is>
      </c>
      <c r="E1727" t="inlineStr">
        <is>
          <t>The exclusive use of caps lock makes the article subject more believable!
WAKE UP SHEEPLE!</t>
        </is>
      </c>
    </row>
    <row r="1728">
      <c r="A1728" t="inlineStr">
        <is>
          <t>c03gpf9</t>
        </is>
      </c>
      <c r="B1728" t="inlineStr">
        <is>
          <t>6cbee</t>
        </is>
      </c>
      <c r="C1728" t="inlineStr">
        <is>
          <t>atomicthumbs</t>
        </is>
      </c>
      <c r="D1728" t="inlineStr">
        <is>
          <t>6cbee</t>
        </is>
      </c>
      <c r="E1728" t="inlineStr">
        <is>
          <t>Is it just me, or right now (10:10 PST) is the teleprompter streaming instead of the real transmission?
Edit: http://img218.imageshack.us/img218/3267/telepropmterad3.png
Edit again: it went for five minutes and went back to normal.</t>
        </is>
      </c>
    </row>
    <row r="1729">
      <c r="A1729" t="inlineStr">
        <is>
          <t>c03gpfd</t>
        </is>
      </c>
      <c r="B1729" t="inlineStr">
        <is>
          <t>6cbee</t>
        </is>
      </c>
      <c r="C1729" t="inlineStr">
        <is>
          <t>blindmonk</t>
        </is>
      </c>
      <c r="D1729" t="inlineStr">
        <is>
          <t>c03gpe0</t>
        </is>
      </c>
      <c r="E1729" t="inlineStr">
        <is>
          <t>Yep. But I don't think other countries are as tied to the good old USA as they used to be. We'll take a hit, sure, but I don't think the rest of the world is going down with you.</t>
        </is>
      </c>
    </row>
    <row r="1730">
      <c r="A1730" t="inlineStr">
        <is>
          <t>c03gpfe</t>
        </is>
      </c>
      <c r="B1730" t="inlineStr">
        <is>
          <t>6cbee</t>
        </is>
      </c>
      <c r="C1730" t="inlineStr">
        <is>
          <t>[deleted]</t>
        </is>
      </c>
      <c r="D1730" t="inlineStr">
        <is>
          <t>c03gpda</t>
        </is>
      </c>
      <c r="E1730" t="inlineStr">
        <is>
          <t>My friends with their college funds in stock... are freaking out.  I've been getting phone calls that are honestly freaking the shit out of me...</t>
        </is>
      </c>
    </row>
    <row r="1731">
      <c r="A1731" t="inlineStr">
        <is>
          <t>c03gpfg</t>
        </is>
      </c>
      <c r="B1731" t="inlineStr">
        <is>
          <t>6cbee</t>
        </is>
      </c>
      <c r="C1731" t="inlineStr">
        <is>
          <t>grovulent</t>
        </is>
      </c>
      <c r="D1731" t="inlineStr">
        <is>
          <t>6cbee</t>
        </is>
      </c>
      <c r="E1731" t="inlineStr">
        <is>
          <t>well i'm currently getting the teleprompter instead of the news readers...
hey - this is how I've always wanted to watch the news...</t>
        </is>
      </c>
    </row>
    <row r="1732">
      <c r="A1732" t="inlineStr">
        <is>
          <t>c03gpfi</t>
        </is>
      </c>
      <c r="B1732" t="inlineStr">
        <is>
          <t>6cbee</t>
        </is>
      </c>
      <c r="C1732" t="inlineStr">
        <is>
          <t>[deleted]</t>
        </is>
      </c>
      <c r="D1732" t="inlineStr">
        <is>
          <t>c03gors</t>
        </is>
      </c>
      <c r="E1732" t="inlineStr">
        <is>
          <t>[deleted]</t>
        </is>
      </c>
    </row>
    <row r="1733">
      <c r="A1733" t="inlineStr">
        <is>
          <t>c03gpfn</t>
        </is>
      </c>
      <c r="B1733" t="inlineStr">
        <is>
          <t>6cbee</t>
        </is>
      </c>
      <c r="C1733" t="inlineStr">
        <is>
          <t>ungood</t>
        </is>
      </c>
      <c r="D1733" t="inlineStr">
        <is>
          <t>c03gowm</t>
        </is>
      </c>
      <c r="E1733" t="inlineStr">
        <is>
          <t>That comment seems odd out of context.</t>
        </is>
      </c>
    </row>
    <row r="1734">
      <c r="A1734" t="inlineStr">
        <is>
          <t>c03gpfp</t>
        </is>
      </c>
      <c r="B1734" t="inlineStr">
        <is>
          <t>6cbee</t>
        </is>
      </c>
      <c r="C1734" t="inlineStr">
        <is>
          <t>upstream</t>
        </is>
      </c>
      <c r="D1734" t="inlineStr">
        <is>
          <t>c03gpfd</t>
        </is>
      </c>
      <c r="E1734" t="inlineStr">
        <is>
          <t>The way the markets have been moving this year proves you very wrong.</t>
        </is>
      </c>
    </row>
    <row r="1735">
      <c r="A1735" t="inlineStr">
        <is>
          <t>c03gpfv</t>
        </is>
      </c>
      <c r="B1735" t="inlineStr">
        <is>
          <t>6cbee</t>
        </is>
      </c>
      <c r="C1735" t="inlineStr">
        <is>
          <t>evilnight</t>
        </is>
      </c>
      <c r="D1735" t="inlineStr">
        <is>
          <t>c03gp6k</t>
        </is>
      </c>
      <c r="E1735" t="inlineStr">
        <is>
          <t>I love being downvoted for stating facts. That's becoming a wonderful trend around here lately.
Bear Sterns bloodbath, see for yourself.
http://www.cnbc.com/id/23663919
Fed cut the discount rate .25 as well.
http://www.cnbc.com/id/23664032
Fed expected to make cuts on Tuesday.
http://biz.yahoo.com/ap/080315/fed_interest_rates.html
We had a closed session in the house, first since 1983...
http://www.huffingtonpost.com/2008/03/14/house-holds-closed-sessio_n_91490.html
And oil is now at $111 a barrell.
http://www.cnbc.com/id/23664455
Maybe it was my comment about "It's gotta go sometime." People seem to have this fantasy that economic trends are always and forever upwards to the right. Only a recession can purge the crap from the system. The longer we avoid the recession, the worse it will be when it gets here. I think we'd all rather ride it down slowly over time instead of running over a cliff.</t>
        </is>
      </c>
    </row>
    <row r="1736">
      <c r="A1736" t="inlineStr">
        <is>
          <t>c03gpfz</t>
        </is>
      </c>
      <c r="B1736" t="inlineStr">
        <is>
          <t>6cbee</t>
        </is>
      </c>
      <c r="C1736" t="inlineStr">
        <is>
          <t>xyroclast</t>
        </is>
      </c>
      <c r="D1736" t="inlineStr">
        <is>
          <t>c03gpf9</t>
        </is>
      </c>
      <c r="E1736" t="inlineStr">
        <is>
          <t>Mapped onto the stream?</t>
        </is>
      </c>
    </row>
    <row r="1737">
      <c r="A1737" t="inlineStr">
        <is>
          <t>c03gpg3</t>
        </is>
      </c>
      <c r="B1737" t="inlineStr">
        <is>
          <t>6cbee</t>
        </is>
      </c>
      <c r="C1737" t="inlineStr">
        <is>
          <t>Jewjr</t>
        </is>
      </c>
      <c r="D1737" t="inlineStr">
        <is>
          <t>6cbee</t>
        </is>
      </c>
      <c r="E1737" t="inlineStr">
        <is>
          <t>Looks like late night CNBC has some staffing issues they are broadcasting the teleprompter http://img176.imageshack.us/my.php?image=wqis3.jpg</t>
        </is>
      </c>
    </row>
    <row r="1738">
      <c r="A1738" t="inlineStr">
        <is>
          <t>c03gpgl</t>
        </is>
      </c>
      <c r="B1738" t="inlineStr">
        <is>
          <t>6cbee</t>
        </is>
      </c>
      <c r="C1738" t="inlineStr">
        <is>
          <t>xkcd</t>
        </is>
      </c>
      <c r="D1738" t="inlineStr">
        <is>
          <t>c03gowm</t>
        </is>
      </c>
      <c r="E1738" t="inlineStr">
        <is>
          <t>&amp;gt;&amp;gt;&amp;gt; LIVE CNBC VIDEO OF GLOBAL MARKET COLLAPSE!!
&amp;gt;&amp;gt; [deleted comment]
&amp;gt; Oh no, not ceiling cat!
What on *earth* went in the middle there?  (Given the story, it's clearly not 'profit')</t>
        </is>
      </c>
    </row>
    <row r="1739">
      <c r="A1739" t="inlineStr">
        <is>
          <t>c03gpgm</t>
        </is>
      </c>
      <c r="B1739" t="inlineStr">
        <is>
          <t>6cbee</t>
        </is>
      </c>
      <c r="C1739" t="inlineStr">
        <is>
          <t>umrgregg</t>
        </is>
      </c>
      <c r="D1739" t="inlineStr">
        <is>
          <t>6cbee</t>
        </is>
      </c>
      <c r="E1739" t="inlineStr">
        <is>
          <t>I love it when they stream the teleprompter text instead of the video...</t>
        </is>
      </c>
    </row>
    <row r="1740">
      <c r="A1740" t="inlineStr">
        <is>
          <t>c03gph3</t>
        </is>
      </c>
      <c r="B1740" t="inlineStr">
        <is>
          <t>6cbee</t>
        </is>
      </c>
      <c r="C1740" t="inlineStr">
        <is>
          <t>ToasTeh</t>
        </is>
      </c>
      <c r="D1740" t="inlineStr">
        <is>
          <t>6cbee</t>
        </is>
      </c>
      <c r="E1740" t="inlineStr">
        <is>
          <t>its only down 4% as of now - wait until the UK markets open and another financial company may see similar losses to Bear Sterns. CNBC are obviously riled as they've just shown teleprompter on the online feed for the last 5 mins! 
Lets all hope for the best and embrace financial zen - panic kills markets!</t>
        </is>
      </c>
    </row>
    <row r="1741">
      <c r="A1741" t="inlineStr">
        <is>
          <t>c03gphb</t>
        </is>
      </c>
      <c r="B1741" t="inlineStr">
        <is>
          <t>6cbee</t>
        </is>
      </c>
      <c r="C1741" t="inlineStr">
        <is>
          <t>ToasTeh</t>
        </is>
      </c>
      <c r="D1741" t="inlineStr">
        <is>
          <t>c03gpfi</t>
        </is>
      </c>
      <c r="E1741" t="inlineStr">
        <is>
          <t>lol mike I just caught that too.. behind the scenes!</t>
        </is>
      </c>
    </row>
    <row r="1742">
      <c r="A1742" t="inlineStr">
        <is>
          <t>c03gphc</t>
        </is>
      </c>
      <c r="B1742" t="inlineStr">
        <is>
          <t>6cbee</t>
        </is>
      </c>
      <c r="C1742" t="inlineStr">
        <is>
          <t>NoMoreNicksLeft</t>
        </is>
      </c>
      <c r="D1742" t="inlineStr">
        <is>
          <t>c03gpeg</t>
        </is>
      </c>
      <c r="E1742" t="inlineStr">
        <is>
          <t>That's called instability. When they fluctuate that much, that many times within a short period... it does indicate a problem.</t>
        </is>
      </c>
    </row>
    <row r="1743">
      <c r="A1743" t="inlineStr">
        <is>
          <t>c03gphy</t>
        </is>
      </c>
      <c r="B1743" t="inlineStr">
        <is>
          <t>6cbee</t>
        </is>
      </c>
      <c r="C1743" t="inlineStr">
        <is>
          <t>[deleted]</t>
        </is>
      </c>
      <c r="D1743" t="inlineStr">
        <is>
          <t>c03gpf9</t>
        </is>
      </c>
      <c r="E1743" t="inlineStr">
        <is>
          <t>[deleted]</t>
        </is>
      </c>
    </row>
    <row r="1744">
      <c r="A1744" t="inlineStr">
        <is>
          <t>c03gpie</t>
        </is>
      </c>
      <c r="B1744" t="inlineStr">
        <is>
          <t>6cbee</t>
        </is>
      </c>
      <c r="C1744" t="inlineStr">
        <is>
          <t>repnop</t>
        </is>
      </c>
      <c r="D1744" t="inlineStr">
        <is>
          <t>c03gphc</t>
        </is>
      </c>
      <c r="E1744" t="inlineStr">
        <is>
          <t>VIX is &amp;gt;30, it is a time when people view the markets as being highly volatile.  There are good reasons for that, but the volatility alone doesn't tell you the markets are unstable.</t>
        </is>
      </c>
    </row>
    <row r="1745">
      <c r="A1745" t="inlineStr">
        <is>
          <t>c03gpil</t>
        </is>
      </c>
      <c r="B1745" t="inlineStr">
        <is>
          <t>6cbee</t>
        </is>
      </c>
      <c r="C1745" t="inlineStr">
        <is>
          <t>ToasTeh</t>
        </is>
      </c>
      <c r="D1745" t="inlineStr">
        <is>
          <t>c03gp5j</t>
        </is>
      </c>
      <c r="E1745" t="inlineStr">
        <is>
          <t>Wait until most of europe wakes up - it of course won't lose much but I'd be surprised if it didnt fall a couple points.</t>
        </is>
      </c>
    </row>
    <row r="1746">
      <c r="A1746" t="inlineStr">
        <is>
          <t>c03gpiu</t>
        </is>
      </c>
      <c r="B1746" t="inlineStr">
        <is>
          <t>6cbee</t>
        </is>
      </c>
      <c r="C1746" t="inlineStr">
        <is>
          <t>[deleted]</t>
        </is>
      </c>
      <c r="D1746" t="inlineStr">
        <is>
          <t>c03gp2t</t>
        </is>
      </c>
      <c r="E1746" t="inlineStr">
        <is>
          <t>Prepare for BLoooOoooOOOoOodD BaaaaaTTTTTHHH!!!!!</t>
        </is>
      </c>
    </row>
    <row r="1747">
      <c r="A1747" t="inlineStr">
        <is>
          <t>c03gpj0</t>
        </is>
      </c>
      <c r="B1747" t="inlineStr">
        <is>
          <t>6cbee</t>
        </is>
      </c>
      <c r="C1747" t="inlineStr">
        <is>
          <t>evilnight</t>
        </is>
      </c>
      <c r="D1747" t="inlineStr">
        <is>
          <t>c03gp8t</t>
        </is>
      </c>
      <c r="E1747" t="inlineStr">
        <is>
          <t>Ben, is that you?</t>
        </is>
      </c>
    </row>
    <row r="1748">
      <c r="A1748" t="inlineStr">
        <is>
          <t>c03gpjk</t>
        </is>
      </c>
      <c r="B1748" t="inlineStr">
        <is>
          <t>6cbee</t>
        </is>
      </c>
      <c r="C1748" t="inlineStr">
        <is>
          <t>JJFO</t>
        </is>
      </c>
      <c r="D1748" t="inlineStr">
        <is>
          <t>c03gpfd</t>
        </is>
      </c>
      <c r="E1748" t="inlineStr">
        <is>
          <t>The last time our market completely collapsed, Europe got fascism and the worst war humanity has ever fought and all we got was naked children picking grapes</t>
        </is>
      </c>
    </row>
    <row r="1749">
      <c r="A1749" t="inlineStr">
        <is>
          <t>c03gpk9</t>
        </is>
      </c>
      <c r="B1749" t="inlineStr">
        <is>
          <t>6cbee</t>
        </is>
      </c>
      <c r="C1749" t="inlineStr">
        <is>
          <t>evilnight</t>
        </is>
      </c>
      <c r="D1749" t="inlineStr">
        <is>
          <t>c03gpfe</t>
        </is>
      </c>
      <c r="E1749" t="inlineStr">
        <is>
          <t>And all it takes to move this from a stumble into a free fall is the aforementioned panic.</t>
        </is>
      </c>
    </row>
    <row r="1750">
      <c r="A1750" t="inlineStr">
        <is>
          <t>c03gpkb</t>
        </is>
      </c>
      <c r="B1750" t="inlineStr">
        <is>
          <t>6cbee</t>
        </is>
      </c>
      <c r="C1750" t="inlineStr">
        <is>
          <t>xkcd</t>
        </is>
      </c>
      <c r="D1750" t="inlineStr">
        <is>
          <t>6cbee</t>
        </is>
      </c>
      <c r="E1750" t="inlineStr">
        <is>
          <t>If you watch the video of the market collapse, for a few frames you can see the demolition charges going off.  
**911was\_an\_inside_job**, you take it from here.</t>
        </is>
      </c>
    </row>
    <row r="1751">
      <c r="A1751" t="inlineStr">
        <is>
          <t>c03gpl3</t>
        </is>
      </c>
      <c r="B1751" t="inlineStr">
        <is>
          <t>6cbee</t>
        </is>
      </c>
      <c r="C1751" t="inlineStr">
        <is>
          <t>mbanana</t>
        </is>
      </c>
      <c r="D1751" t="inlineStr">
        <is>
          <t>c03gpfd</t>
        </is>
      </c>
      <c r="E1751" t="inlineStr">
        <is>
          <t>I honestly think that's just whistling past the graveyard.  Canada is most certainly tied to the USA - they are our primary trading partner and no amount of marginal increase in exports to India and China is going to offset that fact.  There will be a delay, there always is, but we will feel it.</t>
        </is>
      </c>
    </row>
    <row r="1752">
      <c r="A1752" t="inlineStr">
        <is>
          <t>c03gplr</t>
        </is>
      </c>
      <c r="B1752" t="inlineStr">
        <is>
          <t>6cbee</t>
        </is>
      </c>
      <c r="C1752" t="inlineStr">
        <is>
          <t>sunshine-x</t>
        </is>
      </c>
      <c r="D1752" t="inlineStr">
        <is>
          <t>c03gpc8</t>
        </is>
      </c>
      <c r="E1752" t="inlineStr">
        <is>
          <t>no no no, you got that backwards.</t>
        </is>
      </c>
    </row>
    <row r="1753">
      <c r="A1753" t="inlineStr">
        <is>
          <t>c03gpm1</t>
        </is>
      </c>
      <c r="B1753" t="inlineStr">
        <is>
          <t>6cbee</t>
        </is>
      </c>
      <c r="C1753" t="inlineStr">
        <is>
          <t>[deleted]</t>
        </is>
      </c>
      <c r="D1753" t="inlineStr">
        <is>
          <t>6cbee</t>
        </is>
      </c>
      <c r="E1753" t="inlineStr">
        <is>
          <t>Where is Boardroom Jimmy when you need him?</t>
        </is>
      </c>
    </row>
    <row r="1754">
      <c r="A1754" t="inlineStr">
        <is>
          <t>c03gpmg</t>
        </is>
      </c>
      <c r="B1754" t="inlineStr">
        <is>
          <t>6cbee</t>
        </is>
      </c>
      <c r="C1754" t="inlineStr">
        <is>
          <t>NoodlyAppendage</t>
        </is>
      </c>
      <c r="D1754" t="inlineStr">
        <is>
          <t>c03gpgl</t>
        </is>
      </c>
      <c r="E1754" t="inlineStr">
        <is>
          <t>It was just a series of sensationalist, "OMG We're all gonna die!!" headlines, and the last one was about ceiling cat watching him masturbate.
Meh.. you had to be there.</t>
        </is>
      </c>
    </row>
    <row r="1755">
      <c r="A1755" t="inlineStr">
        <is>
          <t>c03gpnm</t>
        </is>
      </c>
      <c r="B1755" t="inlineStr">
        <is>
          <t>6cbee</t>
        </is>
      </c>
      <c r="C1755" t="inlineStr">
        <is>
          <t>[deleted]</t>
        </is>
      </c>
      <c r="D1755" t="inlineStr">
        <is>
          <t>c03gpkb</t>
        </is>
      </c>
      <c r="E1755" t="inlineStr">
        <is>
          <t>[deleted]</t>
        </is>
      </c>
    </row>
    <row r="1756">
      <c r="A1756" t="inlineStr">
        <is>
          <t>c03gpp6</t>
        </is>
      </c>
      <c r="B1756" t="inlineStr">
        <is>
          <t>6cbee</t>
        </is>
      </c>
      <c r="C1756" t="inlineStr">
        <is>
          <t>[deleted]</t>
        </is>
      </c>
      <c r="D1756" t="inlineStr">
        <is>
          <t>c03gpdj</t>
        </is>
      </c>
      <c r="E1756" t="inlineStr">
        <is>
          <t>Just wait until we roll the M1 tanks up there ... we've been terrorized by Canucks for far too long!  Alberta's oil will be ours!  Mwuhahaha</t>
        </is>
      </c>
    </row>
    <row r="1757">
      <c r="A1757" t="inlineStr">
        <is>
          <t>c03gprl</t>
        </is>
      </c>
      <c r="B1757" t="inlineStr">
        <is>
          <t>6cbee</t>
        </is>
      </c>
      <c r="C1757" t="inlineStr">
        <is>
          <t>GoFlight</t>
        </is>
      </c>
      <c r="D1757" t="inlineStr">
        <is>
          <t>c03gpeg</t>
        </is>
      </c>
      <c r="E1757" t="inlineStr">
        <is>
          <t>The dollar just hit record lows against several other currencies, ergo it's tough to suggest that this is merely fluctuation.</t>
        </is>
      </c>
    </row>
    <row r="1758">
      <c r="A1758" t="inlineStr">
        <is>
          <t>c03gprv</t>
        </is>
      </c>
      <c r="B1758" t="inlineStr">
        <is>
          <t>6cbee</t>
        </is>
      </c>
      <c r="C1758" t="inlineStr">
        <is>
          <t>drakkar4</t>
        </is>
      </c>
      <c r="D1758" t="inlineStr">
        <is>
          <t>c03gpil</t>
        </is>
      </c>
      <c r="E1758" t="inlineStr">
        <is>
          <t>Europe has problems too, but the as long as the euro outperforms the dollar (is there anything on the horizon that suggests otherwise?), i think it's a pretty safe bet</t>
        </is>
      </c>
    </row>
    <row r="1759">
      <c r="A1759" t="inlineStr">
        <is>
          <t>c03gps6</t>
        </is>
      </c>
      <c r="B1759" t="inlineStr">
        <is>
          <t>6cbee</t>
        </is>
      </c>
      <c r="C1759" t="inlineStr">
        <is>
          <t>ultimatt42</t>
        </is>
      </c>
      <c r="D1759" t="inlineStr">
        <is>
          <t>c03gpjk</t>
        </is>
      </c>
      <c r="E1759" t="inlineStr">
        <is>
          <t>The good news is that software engineers in ALL countries were completely unaffected by that collapse, so me and my colleagues probably don't have much to worry about.</t>
        </is>
      </c>
    </row>
    <row r="1760">
      <c r="A1760" t="inlineStr">
        <is>
          <t>c03gpss</t>
        </is>
      </c>
      <c r="B1760" t="inlineStr">
        <is>
          <t>6cbee</t>
        </is>
      </c>
      <c r="C1760" t="inlineStr">
        <is>
          <t>JarvisCocker</t>
        </is>
      </c>
      <c r="D1760" t="inlineStr">
        <is>
          <t>c03gpfd</t>
        </is>
      </c>
      <c r="E1760" t="inlineStr">
        <is>
          <t>oooh yes you will
when we go down, we will do it like a drowning man, thrashing and raging and bringing everything in grasp with us</t>
        </is>
      </c>
    </row>
    <row r="1761">
      <c r="A1761" t="inlineStr">
        <is>
          <t>c03gpu1</t>
        </is>
      </c>
      <c r="B1761" t="inlineStr">
        <is>
          <t>6cbee</t>
        </is>
      </c>
      <c r="C1761" t="inlineStr">
        <is>
          <t>TDaulnay</t>
        </is>
      </c>
      <c r="D1761" t="inlineStr">
        <is>
          <t>c03gpav</t>
        </is>
      </c>
      <c r="E1761" t="inlineStr">
        <is>
          <t>For a little perspective:
The Fed loaned Bear Stearns 200 billion dollars.  The cost of the Iraq war so far is 500-600 billion.
It is a serious financial meltdown.  A lot of investments were made with very high leverage, in real estate and on Wall Street, in private hedge funds. Last time we had a highly leveraged bubble pop was in '29, and that was pretty bad.  
The Fed loan to Bear Stearns is a short-term loan; that means that the Fed believes the problem is a liquidity problem.  However, because of the extreme leveraging and the large number of bad investments/loans, there's a high probability that the problem is an insolvency problem instead.  Liquidity problem means the assets held are basically good, but can't be sold off quickly for what they're really worth. Insolvency means that the assets just are not worth what's owed, period.  
Bubbles create asset values that are not accurate (inflated), but only cause insolvency problems if the asset buyers borrow most of the money they use to purchase the asset (high leverage).  Without high leverage, the asset buyers in a bubble just lose a lot - but not all - of their money. 
The dotcom bubble wasn't leveraged much, since the U.S. government regulation of margin buying of stock prevents highly leveraged stock purchases. Lots of people lost money, but the lenders did not. What we have now is a highly leveraged bubble popping, so (some of) the lenders are insolvent or threatened with insolvency.</t>
        </is>
      </c>
    </row>
    <row r="1762">
      <c r="A1762" t="inlineStr">
        <is>
          <t>c03gpu4</t>
        </is>
      </c>
      <c r="B1762" t="inlineStr">
        <is>
          <t>6cbee</t>
        </is>
      </c>
      <c r="C1762" t="inlineStr">
        <is>
          <t>moonman</t>
        </is>
      </c>
      <c r="D1762" t="inlineStr">
        <is>
          <t>6cbee</t>
        </is>
      </c>
      <c r="E1762" t="inlineStr">
        <is>
          <t>Sub prime, golden somethings, please someone help me, I don't understand any of this nonsense. These people have made a whole language around this crap. To any one who can explain this to me I would appreciate it. I just turned on my computer for the first time in two days and this is the first thing I see. I am very worried, these people make no sense to a rational person and for the first time in my life I regret that I am one of those people.</t>
        </is>
      </c>
    </row>
    <row r="1763">
      <c r="A1763" t="inlineStr">
        <is>
          <t>c03gpul</t>
        </is>
      </c>
      <c r="B1763" t="inlineStr">
        <is>
          <t>6cbee</t>
        </is>
      </c>
      <c r="C1763" t="inlineStr">
        <is>
          <t>[deleted]</t>
        </is>
      </c>
      <c r="D1763" t="inlineStr">
        <is>
          <t>c03gpiu</t>
        </is>
      </c>
      <c r="E1763" t="inlineStr">
        <is>
          <t>[deleted]</t>
        </is>
      </c>
    </row>
    <row r="1764">
      <c r="A1764" t="inlineStr">
        <is>
          <t>c03gpux</t>
        </is>
      </c>
      <c r="B1764" t="inlineStr">
        <is>
          <t>6cbee</t>
        </is>
      </c>
      <c r="C1764" t="inlineStr">
        <is>
          <t>[deleted]</t>
        </is>
      </c>
      <c r="D1764" t="inlineStr">
        <is>
          <t>c03gpeg</t>
        </is>
      </c>
      <c r="E1764" t="inlineStr">
        <is>
          <t>[deleted]</t>
        </is>
      </c>
    </row>
    <row r="1765">
      <c r="A1765" t="inlineStr">
        <is>
          <t>c03gpvi</t>
        </is>
      </c>
      <c r="B1765" t="inlineStr">
        <is>
          <t>6cbee</t>
        </is>
      </c>
      <c r="C1765" t="inlineStr">
        <is>
          <t>BeanTownKid</t>
        </is>
      </c>
      <c r="D1765" t="inlineStr">
        <is>
          <t>6cbee</t>
        </is>
      </c>
      <c r="E1765" t="inlineStr">
        <is>
          <t>Popcorn here, get your popcorn!</t>
        </is>
      </c>
    </row>
    <row r="1766">
      <c r="A1766" t="inlineStr">
        <is>
          <t>c03gpvj</t>
        </is>
      </c>
      <c r="B1766" t="inlineStr">
        <is>
          <t>6cbee</t>
        </is>
      </c>
      <c r="C1766" t="inlineStr">
        <is>
          <t>[deleted]</t>
        </is>
      </c>
      <c r="D1766" t="inlineStr">
        <is>
          <t>6cbee</t>
        </is>
      </c>
      <c r="E1766" t="inlineStr">
        <is>
          <t>[deleted]</t>
        </is>
      </c>
    </row>
    <row r="1767">
      <c r="A1767" t="inlineStr">
        <is>
          <t>c03gpwg</t>
        </is>
      </c>
      <c r="B1767" t="inlineStr">
        <is>
          <t>6cbee</t>
        </is>
      </c>
      <c r="C1767" t="inlineStr">
        <is>
          <t>BeanTownKid</t>
        </is>
      </c>
      <c r="D1767" t="inlineStr">
        <is>
          <t>6cbee</t>
        </is>
      </c>
      <c r="E1767" t="inlineStr">
        <is>
          <t>Each time the markets make the front page on reddit they are worthy times... however each of those times the buck has just been passed to another date... with emergency rate cuts and hundreds of billions in bailouts... you have to wonder when those wont work anymore.</t>
        </is>
      </c>
    </row>
    <row r="1768">
      <c r="A1768" t="inlineStr">
        <is>
          <t>c03gpxx</t>
        </is>
      </c>
      <c r="B1768" t="inlineStr">
        <is>
          <t>6cbee</t>
        </is>
      </c>
      <c r="C1768" t="inlineStr">
        <is>
          <t>[deleted]</t>
        </is>
      </c>
      <c r="D1768" t="inlineStr">
        <is>
          <t>c03gprl</t>
        </is>
      </c>
      <c r="E1768" t="inlineStr">
        <is>
          <t>[deleted]</t>
        </is>
      </c>
    </row>
    <row r="1769">
      <c r="A1769" t="inlineStr">
        <is>
          <t>c03gpys</t>
        </is>
      </c>
      <c r="B1769" t="inlineStr">
        <is>
          <t>6cbee</t>
        </is>
      </c>
      <c r="C1769" t="inlineStr">
        <is>
          <t>themusicgod1</t>
        </is>
      </c>
      <c r="D1769" t="inlineStr">
        <is>
          <t>c03gpu4</t>
        </is>
      </c>
      <c r="E1769" t="inlineStr">
        <is>
          <t>Name something, and we'll see if we can define it, okay?
The "Subprime mess" is basically a collection  of problems, mostly stemming around deregulation of the financial and housing markets in the USA.  
1)  People who lend money, somehow lowered the standards a lot for people looking to purchase homes.  Some were pressured into buying homes more expensive than they could actually afford, others bought houses thinking that "housing prices are going up".  
In any case, houses were given to people with no way to pay for them(the loans were called sub-prime), in large numbers.   Usually this went along with low-interest(but variable -- the interest rate could change at any time) loans on the houses;
2) To make the above worse, people were encouraged to refinance their house(help me out someone if I screw up terminology/something here), or basically pull out a loan using their house as collateral.  Again, often, these loans were at a low, but variable interest rate, so it made sense to do so, so long as the interest rate was expected to stay low.
Nothing serious yet, just a market bubble.
3)  To help pay for the houses in the short term, the investment firms basically "packaged" the debt(that they should have known that no one could actually pay) and sold it to investors looking to make high interest rates.  (Can't remember the exact term, but something about investment vehicles). 
4) Banks bought the above in large quantities.  I've seen estimates anywhere up to 3 trillion$ of this stuff floating around.
5) Once the interest rates started to change, people stopped paying the interest.  Interest rates rose, more people couldn't afford it.  And so on.  Banks and pensions who were caught with the hot potato of worthless loans first tried to hide how bad the problem was. 
When that didn't do anything, they've gone to the US Federal Reserve(central bank in the US that loans banks money), and the Fed basically added fuel to the fire by giving money the banks who made some of the worst decisions(in effect robbing the US public coffers).  The effect of this is reducing the responsibility of the bigger players involved, and encouraging more of these shenanigans.
I think I missed a bunch of stuff, but that's at least what I can gather of what 'subprime'.</t>
        </is>
      </c>
    </row>
    <row r="1770">
      <c r="A1770" t="inlineStr">
        <is>
          <t>c03gpz3</t>
        </is>
      </c>
      <c r="B1770" t="inlineStr">
        <is>
          <t>6cbee</t>
        </is>
      </c>
      <c r="C1770" t="inlineStr">
        <is>
          <t>[deleted]</t>
        </is>
      </c>
      <c r="D1770" t="inlineStr">
        <is>
          <t>c03gpu4</t>
        </is>
      </c>
      <c r="E1770" t="inlineStr">
        <is>
          <t>http://en.wikipedia.org/wiki/Subprime_mortgage_financial_crisis</t>
        </is>
      </c>
    </row>
    <row r="1771">
      <c r="A1771" t="inlineStr">
        <is>
          <t>c03gpzl</t>
        </is>
      </c>
      <c r="B1771" t="inlineStr">
        <is>
          <t>6cbee</t>
        </is>
      </c>
      <c r="C1771" t="inlineStr">
        <is>
          <t>UncleOxidant</t>
        </is>
      </c>
      <c r="D1771" t="inlineStr">
        <is>
          <t>c03gpdj</t>
        </is>
      </c>
      <c r="E1771" t="inlineStr">
        <is>
          <t xml:space="preserve">You sure about that?
how about this:
http://globaleconomicanalysis.blogspot.com/2008/03/20-canadian-abcp-trusts-file-bankruptcy.html
20 Canadian ABCP Trusts File Bankruptcy
&amp;gt; The Québec Pension Plan (Caisse) and the Ontario Teachers' Pension Plan are on the hook for some $33 billion in ABCP as are 40 other trustholders, mining companies, paper companies, etc all of which thought they were buying short term easily marketable notes.
</t>
        </is>
      </c>
    </row>
    <row r="1772">
      <c r="A1772" t="inlineStr">
        <is>
          <t>c03gq0z</t>
        </is>
      </c>
      <c r="B1772" t="inlineStr">
        <is>
          <t>6cbee</t>
        </is>
      </c>
      <c r="C1772" t="inlineStr">
        <is>
          <t>Dark-Dx</t>
        </is>
      </c>
      <c r="D1772" t="inlineStr">
        <is>
          <t>c03gp2t</t>
        </is>
      </c>
      <c r="E1772" t="inlineStr">
        <is>
          <t>It's because redditors wont downmode this stuff, why is rpi22 trying to "shape" our minds anyway, fuck off.</t>
        </is>
      </c>
    </row>
    <row r="1773">
      <c r="A1773" t="inlineStr">
        <is>
          <t>c03gq13</t>
        </is>
      </c>
      <c r="B1773" t="inlineStr">
        <is>
          <t>6cbee</t>
        </is>
      </c>
      <c r="C1773" t="inlineStr">
        <is>
          <t>themusicgod1</t>
        </is>
      </c>
      <c r="D1773" t="inlineStr">
        <is>
          <t>c03gpu4</t>
        </is>
      </c>
      <c r="E1773" t="inlineStr">
        <is>
          <t xml:space="preserve">Basically, yesterday a bank went bust, and the other banks were in such poor conditions that they couldn't help out.  Which either means
1) Banks do not trust another, and suspect that the other banks are in bad shape
2) Banks in general are stretched to their limits, and are on the verge of collapse.
This is not good for international investors, so they may pull some of their investment, making things worse for US banks(which some here are arguing makes it worse for the world markets), which causes the banks to be more defencive which makes things worse...
Add this to the fact that the US is essentially printing money right now, lowering taxes and increasing spending, (meaning inflation is in the works, the only question is how bad).  So again, less investment from abroad, more pressure on the banks, banks are on the verge of collapse already and the only thing keeping things from flying apart at the seams right now is the Fed...and their best efforts seem to have been just stop-gaps lately. 
Yesterday, their stealing money from the US public coffers and giving it to JP Morgan was supposed to make things better...but if the markets are reacting badly, it means that the problems with the bank involved(Baer something) may have been worse(ie, it had more useless collateral than was otherwise thoguth), and even the Fed stealing tens of billions from the public and adding it as fuel to the fire didn't help.  
Once the Fed loses complete control, we are in for a ride, every single one of us.  The world hasn't seen anything like this in my lifetime, that I'm sure.
</t>
        </is>
      </c>
    </row>
    <row r="1774">
      <c r="A1774" t="inlineStr">
        <is>
          <t>c03gq14</t>
        </is>
      </c>
      <c r="B1774" t="inlineStr">
        <is>
          <t>6cbee</t>
        </is>
      </c>
      <c r="C1774" t="inlineStr">
        <is>
          <t>Dark-Dx</t>
        </is>
      </c>
      <c r="D1774" t="inlineStr">
        <is>
          <t>6cbee</t>
        </is>
      </c>
      <c r="E1774" t="inlineStr">
        <is>
          <t>Downvoted for obvious reasons (if you don't get the obvious reasons there you're one of the people ruining reddit, at least it's not that bad like with digg).</t>
        </is>
      </c>
    </row>
    <row r="1775">
      <c r="A1775" t="inlineStr">
        <is>
          <t>c03gq1l</t>
        </is>
      </c>
      <c r="B1775" t="inlineStr">
        <is>
          <t>6cbee</t>
        </is>
      </c>
      <c r="C1775" t="inlineStr">
        <is>
          <t>rainman_104</t>
        </is>
      </c>
      <c r="D1775" t="inlineStr">
        <is>
          <t>c03gp2t</t>
        </is>
      </c>
      <c r="E1775" t="inlineStr">
        <is>
          <t xml:space="preserve">For the FOMC to have an emergency meeting on a Sunday, this is a very big deal.  Tomorrow will tell if they were successful or not.  The market is teetering right now on collapse.  USD tanked against asian currencies.  Asian equity markets were down over 3%.  Hang Seng down over 4%.  
When North America opens up in the morning it's going to be a bloodbath.  Expect a 5% loss tomorrow on the DJIA at least.  </t>
        </is>
      </c>
    </row>
    <row r="1776">
      <c r="A1776" t="inlineStr">
        <is>
          <t>c03gq1o</t>
        </is>
      </c>
      <c r="B1776" t="inlineStr">
        <is>
          <t>6cbee</t>
        </is>
      </c>
      <c r="C1776" t="inlineStr">
        <is>
          <t>moonman</t>
        </is>
      </c>
      <c r="D1776" t="inlineStr">
        <is>
          <t>c03gpys</t>
        </is>
      </c>
      <c r="E1776" t="inlineStr">
        <is>
          <t>So this is all stemming from the the cost of mortgages raising to beyond people's means to  pay them after they took out as they could from it, while still paying them off. 
And if this is true then an epidemic situation would eventually tip the market over.
So this isn't like the 30's when someone screwed up a minus sign and destroyed the economy?
I think I get it now thanks for your help.</t>
        </is>
      </c>
    </row>
    <row r="1777">
      <c r="A1777" t="inlineStr">
        <is>
          <t>c03gq1y</t>
        </is>
      </c>
      <c r="B1777" t="inlineStr">
        <is>
          <t>6cbee</t>
        </is>
      </c>
      <c r="C1777" t="inlineStr">
        <is>
          <t>rainman_104</t>
        </is>
      </c>
      <c r="D1777" t="inlineStr">
        <is>
          <t>c03gpxx</t>
        </is>
      </c>
      <c r="E1777" t="inlineStr">
        <is>
          <t xml:space="preserve">The FOMC having an emergency sunday meeting is a big deal.  An investment bank who a few weeks ago was worth 20bln just sold for 200m is a big deal too.  </t>
        </is>
      </c>
    </row>
    <row r="1778">
      <c r="A1778" t="inlineStr">
        <is>
          <t>c03gq2a</t>
        </is>
      </c>
      <c r="B1778" t="inlineStr">
        <is>
          <t>6cbee</t>
        </is>
      </c>
      <c r="C1778" t="inlineStr">
        <is>
          <t>p1mrx</t>
        </is>
      </c>
      <c r="D1778" t="inlineStr">
        <is>
          <t>6cbee</t>
        </is>
      </c>
      <c r="E1778" t="inlineStr">
        <is>
          <t>I don't see a video... does this work for anyone else on Linux?</t>
        </is>
      </c>
    </row>
    <row r="1779">
      <c r="A1779" t="inlineStr">
        <is>
          <t>c03gq2d</t>
        </is>
      </c>
      <c r="B1779" t="inlineStr">
        <is>
          <t>6cbee</t>
        </is>
      </c>
      <c r="C1779" t="inlineStr">
        <is>
          <t>rainman_104</t>
        </is>
      </c>
      <c r="D1779" t="inlineStr">
        <is>
          <t>c03gp2n</t>
        </is>
      </c>
      <c r="E1779" t="inlineStr">
        <is>
          <t xml:space="preserve">The most successful players are those who can anticipate the anticipation of others.  </t>
        </is>
      </c>
    </row>
    <row r="1780">
      <c r="A1780" t="inlineStr">
        <is>
          <t>c03gq2g</t>
        </is>
      </c>
      <c r="B1780" t="inlineStr">
        <is>
          <t>6cbee</t>
        </is>
      </c>
      <c r="C1780" t="inlineStr">
        <is>
          <t>rainman_104</t>
        </is>
      </c>
      <c r="D1780" t="inlineStr">
        <is>
          <t>c03gpdj</t>
        </is>
      </c>
      <c r="E1780" t="inlineStr">
        <is>
          <t xml:space="preserve">Just wait for the morning.  TSX will be down a lot too...  </t>
        </is>
      </c>
    </row>
    <row r="1781">
      <c r="A1781" t="inlineStr">
        <is>
          <t>c03gq2j</t>
        </is>
      </c>
      <c r="B1781" t="inlineStr">
        <is>
          <t>6cbee</t>
        </is>
      </c>
      <c r="C1781" t="inlineStr">
        <is>
          <t>rainman_104</t>
        </is>
      </c>
      <c r="D1781" t="inlineStr">
        <is>
          <t>c03gpfd</t>
        </is>
      </c>
      <c r="E1781" t="inlineStr">
        <is>
          <t xml:space="preserve">&amp;gt;Yep. But I don't think other countries are as tied to the good old USA as they used to be.
Say what you will, the USA is 20% of the world's GDP.  When the USA tanks they'll take the world with it.  Remember the asian flue in the 1990's?  The USA being in trouble will cause a global depression.  </t>
        </is>
      </c>
    </row>
    <row r="1782">
      <c r="A1782" t="inlineStr">
        <is>
          <t>c03gq2m</t>
        </is>
      </c>
      <c r="B1782" t="inlineStr">
        <is>
          <t>6cbee</t>
        </is>
      </c>
      <c r="C1782" t="inlineStr">
        <is>
          <t>[deleted]</t>
        </is>
      </c>
      <c r="D1782" t="inlineStr">
        <is>
          <t>c03gq1y</t>
        </is>
      </c>
      <c r="E1782" t="inlineStr">
        <is>
          <t>[deleted]</t>
        </is>
      </c>
    </row>
    <row r="1783">
      <c r="A1783" t="inlineStr">
        <is>
          <t>c03gq2p</t>
        </is>
      </c>
      <c r="B1783" t="inlineStr">
        <is>
          <t>6cbee</t>
        </is>
      </c>
      <c r="C1783" t="inlineStr">
        <is>
          <t>[deleted]</t>
        </is>
      </c>
      <c r="D1783" t="inlineStr">
        <is>
          <t>c03gpm1</t>
        </is>
      </c>
      <c r="E1783" t="inlineStr">
        <is>
          <t>[deleted]</t>
        </is>
      </c>
    </row>
    <row r="1784">
      <c r="A1784" t="inlineStr">
        <is>
          <t>c03gq2x</t>
        </is>
      </c>
      <c r="B1784" t="inlineStr">
        <is>
          <t>6cbee</t>
        </is>
      </c>
      <c r="C1784" t="inlineStr">
        <is>
          <t>JJFO</t>
        </is>
      </c>
      <c r="D1784" t="inlineStr">
        <is>
          <t>c03gps6</t>
        </is>
      </c>
      <c r="E1784" t="inlineStr">
        <is>
          <t>Well fuck you, I'm a fedora and suspender salesman</t>
        </is>
      </c>
    </row>
    <row r="1785">
      <c r="A1785" t="inlineStr">
        <is>
          <t>c03gq3m</t>
        </is>
      </c>
      <c r="B1785" t="inlineStr">
        <is>
          <t>6cbee</t>
        </is>
      </c>
      <c r="C1785" t="inlineStr">
        <is>
          <t>BaronVonMannsechs</t>
        </is>
      </c>
      <c r="D1785" t="inlineStr">
        <is>
          <t>c03gpul</t>
        </is>
      </c>
      <c r="E1785" t="inlineStr">
        <is>
          <t>Takes two to tango, sweet heart.</t>
        </is>
      </c>
    </row>
    <row r="1786">
      <c r="A1786" t="inlineStr">
        <is>
          <t>c03gq3p</t>
        </is>
      </c>
      <c r="B1786" t="inlineStr">
        <is>
          <t>6cbee</t>
        </is>
      </c>
      <c r="C1786" t="inlineStr">
        <is>
          <t>themusicgod1</t>
        </is>
      </c>
      <c r="D1786" t="inlineStr">
        <is>
          <t>6cbee</t>
        </is>
      </c>
      <c r="E1786" t="inlineStr">
        <is>
          <t>**Predictions**
please only post predictions that people have made as replies to this comment, so we can sort out later who was full of shit.
http://reddit.com/info/6cbee/comments/c03gpav
http://reddit.com/info/6cbee/comments/c03gq1l
http://reddit.com/info/6cbee/comments/c03gpfd
http://reddit.com/info/6cbee/comments/c03gpl3
http://reddit.com/info/6cbee/comments/c03gpss
http://reddit.com/info/6cbee/comments/c03gps6
http://reddit.com/info/6cbee/comments/c03gpil
http://reddit.com/info/6cbee/comments/c03gprv
http://reddit.com/info/6cbee/comments/c03gq4t
http://reddit.com/info/6cbee/comments/c03gq2g
http://reddit.com/info/6cbee/comments/c03gq2j
http://reddit.com/info/6cbee/comments/c03gqj5</t>
        </is>
      </c>
    </row>
    <row r="1787">
      <c r="A1787" t="inlineStr">
        <is>
          <t>c03gq44</t>
        </is>
      </c>
      <c r="B1787" t="inlineStr">
        <is>
          <t>6cbee</t>
        </is>
      </c>
      <c r="C1787" t="inlineStr">
        <is>
          <t>Petrarch1603</t>
        </is>
      </c>
      <c r="D1787" t="inlineStr">
        <is>
          <t>c03gp2t</t>
        </is>
      </c>
      <c r="E1787" t="inlineStr">
        <is>
          <t>reddit has predicted 30 of the last 2 recessions</t>
        </is>
      </c>
    </row>
    <row r="1788">
      <c r="A1788" t="inlineStr">
        <is>
          <t>c03gq4t</t>
        </is>
      </c>
      <c r="B1788" t="inlineStr">
        <is>
          <t>6cbee</t>
        </is>
      </c>
      <c r="C1788" t="inlineStr">
        <is>
          <t>Petrarch1603</t>
        </is>
      </c>
      <c r="D1788" t="inlineStr">
        <is>
          <t>c03gq2d</t>
        </is>
      </c>
      <c r="E1788" t="inlineStr">
        <is>
          <t>i tend to think that soon it will be a good time to convert those euros to dollars. buy low sell high. 
dont forget, apple stock was worthless before the ipod</t>
        </is>
      </c>
    </row>
    <row r="1789">
      <c r="A1789" t="inlineStr">
        <is>
          <t>c03gq52</t>
        </is>
      </c>
      <c r="B1789" t="inlineStr">
        <is>
          <t>6cbee</t>
        </is>
      </c>
      <c r="C1789" t="inlineStr">
        <is>
          <t>renski13</t>
        </is>
      </c>
      <c r="D1789" t="inlineStr">
        <is>
          <t>c03gp2t</t>
        </is>
      </c>
      <c r="E1789" t="inlineStr">
        <is>
          <t>not nearly as bad as the doommongering on digg</t>
        </is>
      </c>
    </row>
    <row r="1790">
      <c r="A1790" t="inlineStr">
        <is>
          <t>c03gq68</t>
        </is>
      </c>
      <c r="B1790" t="inlineStr">
        <is>
          <t>6cbee</t>
        </is>
      </c>
      <c r="C1790" t="inlineStr">
        <is>
          <t>rainman_104</t>
        </is>
      </c>
      <c r="D1790" t="inlineStr">
        <is>
          <t>c03gq2m</t>
        </is>
      </c>
      <c r="E1790" t="inlineStr">
        <is>
          <t xml:space="preserve">&amp;gt;A weak dollar should strengthen the economy.
Not for a country that relies so heavily on imports as the USA.  There's going to be some heavy short term inflation while the USA adjusts to a lower USD.  </t>
        </is>
      </c>
    </row>
    <row r="1791">
      <c r="A1791" t="inlineStr">
        <is>
          <t>c03gq6w</t>
        </is>
      </c>
      <c r="B1791" t="inlineStr">
        <is>
          <t>6cbee</t>
        </is>
      </c>
      <c r="C1791" t="inlineStr">
        <is>
          <t>TitaniumLizzard</t>
        </is>
      </c>
      <c r="D1791" t="inlineStr">
        <is>
          <t>6cbee</t>
        </is>
      </c>
      <c r="E1791" t="inlineStr">
        <is>
          <t>MOAR CAPS PLS!</t>
        </is>
      </c>
    </row>
    <row r="1792">
      <c r="A1792" t="inlineStr">
        <is>
          <t>c03gq7l</t>
        </is>
      </c>
      <c r="B1792" t="inlineStr">
        <is>
          <t>6cbee</t>
        </is>
      </c>
      <c r="C1792" t="inlineStr">
        <is>
          <t>[deleted]</t>
        </is>
      </c>
      <c r="D1792" t="inlineStr">
        <is>
          <t>c03gq0z</t>
        </is>
      </c>
      <c r="E1792" t="inlineStr">
        <is>
          <t>[deleted]</t>
        </is>
      </c>
    </row>
    <row r="1793">
      <c r="A1793" t="inlineStr">
        <is>
          <t>c03gq81</t>
        </is>
      </c>
      <c r="B1793" t="inlineStr">
        <is>
          <t>6cbee</t>
        </is>
      </c>
      <c r="C1793" t="inlineStr">
        <is>
          <t>[deleted]</t>
        </is>
      </c>
      <c r="D1793" t="inlineStr">
        <is>
          <t>c03gq1l</t>
        </is>
      </c>
      <c r="E1793" t="inlineStr">
        <is>
          <t>[deleted]</t>
        </is>
      </c>
    </row>
    <row r="1794">
      <c r="A1794" t="inlineStr">
        <is>
          <t>c03gq8l</t>
        </is>
      </c>
      <c r="B1794" t="inlineStr">
        <is>
          <t>6cbee</t>
        </is>
      </c>
      <c r="C1794" t="inlineStr">
        <is>
          <t>ropers</t>
        </is>
      </c>
      <c r="D1794" t="inlineStr">
        <is>
          <t>c03gq2a</t>
        </is>
      </c>
      <c r="E1794" t="inlineStr">
        <is>
          <t>Yes, you can use Firefox with the MediaplayerConnectivity plugin and use that to launch the mms:// link in Totem (tried on Ubuntu 7.10).</t>
        </is>
      </c>
    </row>
    <row r="1795">
      <c r="A1795" t="inlineStr">
        <is>
          <t>c03gq9n</t>
        </is>
      </c>
      <c r="B1795" t="inlineStr">
        <is>
          <t>6cbee</t>
        </is>
      </c>
      <c r="C1795" t="inlineStr">
        <is>
          <t>otatop</t>
        </is>
      </c>
      <c r="D1795" t="inlineStr">
        <is>
          <t>c03gq1y</t>
        </is>
      </c>
      <c r="E1795" t="inlineStr">
        <is>
          <t>&amp;gt;An investment bank who a few weeks ago was worth 20bln just sold for 200m is a big deal too.
Bear Stearns' mismanagement doesn't signal an economic downturn.</t>
        </is>
      </c>
    </row>
    <row r="1796">
      <c r="A1796" t="inlineStr">
        <is>
          <t>c03gqar</t>
        </is>
      </c>
      <c r="B1796" t="inlineStr">
        <is>
          <t>6cbee</t>
        </is>
      </c>
      <c r="C1796" t="inlineStr">
        <is>
          <t>[deleted]</t>
        </is>
      </c>
      <c r="D1796" t="inlineStr">
        <is>
          <t>6cbee</t>
        </is>
      </c>
      <c r="E1796" t="inlineStr">
        <is>
          <t>I hope it does crash. Just the kind of shakeup we need before an important election.</t>
        </is>
      </c>
    </row>
    <row r="1797">
      <c r="A1797" t="inlineStr">
        <is>
          <t>c03gqbt</t>
        </is>
      </c>
      <c r="B1797" t="inlineStr">
        <is>
          <t>6cbee</t>
        </is>
      </c>
      <c r="C1797" t="inlineStr">
        <is>
          <t>[deleted]</t>
        </is>
      </c>
      <c r="D1797" t="inlineStr">
        <is>
          <t>c03gq44</t>
        </is>
      </c>
      <c r="E1797" t="inlineStr">
        <is>
          <t xml:space="preserve">Really? I didn't notice, but I guess that's because I've been drafted to fight in the Iran-America war. </t>
        </is>
      </c>
    </row>
    <row r="1798">
      <c r="A1798" t="inlineStr">
        <is>
          <t>c03gqj5</t>
        </is>
      </c>
      <c r="B1798" t="inlineStr">
        <is>
          <t>6cbee</t>
        </is>
      </c>
      <c r="C1798" t="inlineStr">
        <is>
          <t>ClubSoda</t>
        </is>
      </c>
      <c r="D1798" t="inlineStr">
        <is>
          <t>6cbee</t>
        </is>
      </c>
      <c r="E1798" t="inlineStr">
        <is>
          <t xml:space="preserve">Well, the deluge has started: a 25+ year depression that will plunge the world into massive povery, ecological catastrophe, climatic misery and no doubt tens of millions starving to death.  This is what you get when you have a crisis of confidence in your leadership.  Hope you got your ten year supply of gold coins buried out back somewhere safe.  </t>
        </is>
      </c>
    </row>
    <row r="1799">
      <c r="A1799" t="inlineStr">
        <is>
          <t>c03gqjn</t>
        </is>
      </c>
      <c r="B1799" t="inlineStr">
        <is>
          <t>6cbee</t>
        </is>
      </c>
      <c r="C1799" t="inlineStr">
        <is>
          <t>[deleted]</t>
        </is>
      </c>
      <c r="D1799" t="inlineStr">
        <is>
          <t>c03gpf9</t>
        </is>
      </c>
      <c r="E1799" t="inlineStr">
        <is>
          <t>[deleted]</t>
        </is>
      </c>
    </row>
    <row r="1800">
      <c r="A1800" t="inlineStr">
        <is>
          <t>c03gqjs</t>
        </is>
      </c>
      <c r="B1800" t="inlineStr">
        <is>
          <t>6cbee</t>
        </is>
      </c>
      <c r="C1800" t="inlineStr">
        <is>
          <t>[deleted]</t>
        </is>
      </c>
      <c r="D1800" t="inlineStr">
        <is>
          <t>c03gq9n</t>
        </is>
      </c>
      <c r="E1800" t="inlineStr">
        <is>
          <t>Jesus, you people are BLIND.
There are MANY, MANY firms RIGHT BEHIND THEM.</t>
        </is>
      </c>
    </row>
    <row r="1801">
      <c r="A1801" t="inlineStr">
        <is>
          <t>c03gqle</t>
        </is>
      </c>
      <c r="B1801" t="inlineStr">
        <is>
          <t>6cbee</t>
        </is>
      </c>
      <c r="C1801" t="inlineStr">
        <is>
          <t>kwaigon_ginger</t>
        </is>
      </c>
      <c r="D1801" t="inlineStr">
        <is>
          <t>6cbee</t>
        </is>
      </c>
      <c r="E1801" t="inlineStr">
        <is>
          <t>DRAINAGE!</t>
        </is>
      </c>
    </row>
    <row r="1802">
      <c r="A1802" t="inlineStr">
        <is>
          <t>c03gqns</t>
        </is>
      </c>
      <c r="B1802" t="inlineStr">
        <is>
          <t>6cbee</t>
        </is>
      </c>
      <c r="C1802" t="inlineStr">
        <is>
          <t>[deleted]</t>
        </is>
      </c>
      <c r="D1802" t="inlineStr">
        <is>
          <t>6cbee</t>
        </is>
      </c>
      <c r="E1802" t="inlineStr">
        <is>
          <t>Stop it, damn you all.  Stop with your fear.  You are what is causing this.  Stop spreading it!  We don't need any more fear!  We don't need everyone thinking there is a collapse imminent!  If you believe it, if everyone pulls there money out, it will become a reality.
Why can't you just have some optimism, some damned optimism, and hope, and have a little bit of faith in people?  Some of you almost seem to want this to happen.</t>
        </is>
      </c>
    </row>
    <row r="1803">
      <c r="A1803" t="inlineStr">
        <is>
          <t>c03gqrr</t>
        </is>
      </c>
      <c r="B1803" t="inlineStr">
        <is>
          <t>6cbee</t>
        </is>
      </c>
      <c r="C1803" t="inlineStr">
        <is>
          <t>themusicgod1</t>
        </is>
      </c>
      <c r="D1803" t="inlineStr">
        <is>
          <t>c03gqns</t>
        </is>
      </c>
      <c r="E1803" t="inlineStr">
        <is>
          <t>There's certainly optimism to be found here;  
We all have our own interests to look after, and not all of them coincide with the global financial markets.  Some do, to be sure sure, but not all.
Even with considering the power vacuum it would leave, nerfing Wall Street and environment-blind investment bankers, along with the social institutions which brought them up may be doing the free world a huge favour.</t>
        </is>
      </c>
    </row>
    <row r="1804">
      <c r="A1804" t="inlineStr">
        <is>
          <t>c03gquy</t>
        </is>
      </c>
      <c r="B1804" t="inlineStr">
        <is>
          <t>6cbee</t>
        </is>
      </c>
      <c r="C1804" t="inlineStr">
        <is>
          <t>brushbox</t>
        </is>
      </c>
      <c r="D1804" t="inlineStr">
        <is>
          <t>c03gpie</t>
        </is>
      </c>
      <c r="E1804" t="inlineStr">
        <is>
          <t>Maybe I'm misunderstanding your use of the world "volatility" and how it relates to "unstable".
Could you clarify how they are not synonymous in this context.</t>
        </is>
      </c>
    </row>
    <row r="1805">
      <c r="A1805" t="inlineStr">
        <is>
          <t>c03grhr</t>
        </is>
      </c>
      <c r="B1805" t="inlineStr">
        <is>
          <t>6cbee</t>
        </is>
      </c>
      <c r="C1805" t="inlineStr">
        <is>
          <t>khafra</t>
        </is>
      </c>
      <c r="D1805" t="inlineStr">
        <is>
          <t>c03gq81</t>
        </is>
      </c>
      <c r="E1805" t="inlineStr">
        <is>
          <t>The DJIA is available through domestic news outlets as well.</t>
        </is>
      </c>
    </row>
    <row r="1806">
      <c r="A1806" t="inlineStr">
        <is>
          <t>c03grhz</t>
        </is>
      </c>
      <c r="B1806" t="inlineStr">
        <is>
          <t>6cbee</t>
        </is>
      </c>
      <c r="C1806" t="inlineStr">
        <is>
          <t>osipov</t>
        </is>
      </c>
      <c r="D1806" t="inlineStr">
        <is>
          <t>c03gq1l</t>
        </is>
      </c>
      <c r="E1806" t="inlineStr">
        <is>
          <t>define bloodbath. in percents.</t>
        </is>
      </c>
    </row>
    <row r="1807">
      <c r="A1807" t="inlineStr">
        <is>
          <t>c03grkr</t>
        </is>
      </c>
      <c r="B1807" t="inlineStr">
        <is>
          <t>6cbee</t>
        </is>
      </c>
      <c r="C1807" t="inlineStr">
        <is>
          <t>yourapostasy</t>
        </is>
      </c>
      <c r="D1807" t="inlineStr">
        <is>
          <t>c03gpav</t>
        </is>
      </c>
      <c r="E1807" t="inlineStr">
        <is>
          <t>&amp;gt; The US has poured in billions, and Bear Stearns and the established companies are still teetering.
This is a highly intriguing interplay of credit and capital, and how a credit-based currency impairs market transparency in discerning the two sides of the same coin. Broad classes of credit are evaporating all the capital thrown into their gaping maws to stabilize them, which leads me to suspect if we aren't actually witnessing the beginning of the derivatives unwind Buffett and Munger have been warning everyone about for awhile now.</t>
        </is>
      </c>
    </row>
    <row r="1808">
      <c r="A1808" t="inlineStr">
        <is>
          <t>c03gro2</t>
        </is>
      </c>
      <c r="B1808" t="inlineStr">
        <is>
          <t>6cbee</t>
        </is>
      </c>
      <c r="C1808" t="inlineStr">
        <is>
          <t>Filmore</t>
        </is>
      </c>
      <c r="D1808" t="inlineStr">
        <is>
          <t>c03gqbt</t>
        </is>
      </c>
      <c r="E1808" t="inlineStr">
        <is>
          <t>Wake up Shee-men!</t>
        </is>
      </c>
    </row>
    <row r="1809">
      <c r="A1809" t="inlineStr">
        <is>
          <t>c03grsl</t>
        </is>
      </c>
      <c r="B1809" t="inlineStr">
        <is>
          <t>6cbee</t>
        </is>
      </c>
      <c r="C1809" t="inlineStr">
        <is>
          <t>[deleted]</t>
        </is>
      </c>
      <c r="D1809" t="inlineStr">
        <is>
          <t>6cbee</t>
        </is>
      </c>
      <c r="E1809" t="inlineStr">
        <is>
          <t>Almost time to BUY!
///Teh blud, I canz smelz it</t>
        </is>
      </c>
    </row>
    <row r="1810">
      <c r="A1810" t="inlineStr">
        <is>
          <t>c03grso</t>
        </is>
      </c>
      <c r="B1810" t="inlineStr">
        <is>
          <t>6cbee</t>
        </is>
      </c>
      <c r="C1810" t="inlineStr">
        <is>
          <t>[deleted]</t>
        </is>
      </c>
      <c r="D1810" t="inlineStr">
        <is>
          <t>6cbee</t>
        </is>
      </c>
      <c r="E1810" t="inlineStr">
        <is>
          <t>[deleted]</t>
        </is>
      </c>
    </row>
    <row r="1811">
      <c r="A1811" t="inlineStr">
        <is>
          <t>c03grtd</t>
        </is>
      </c>
      <c r="B1811" t="inlineStr">
        <is>
          <t>6cbee</t>
        </is>
      </c>
      <c r="C1811" t="inlineStr">
        <is>
          <t>FiddlingFetus</t>
        </is>
      </c>
      <c r="D1811" t="inlineStr">
        <is>
          <t>6cbee</t>
        </is>
      </c>
      <c r="E1811" t="inlineStr">
        <is>
          <t>Lulz, there is peoples moving</t>
        </is>
      </c>
    </row>
    <row r="1812">
      <c r="A1812" t="inlineStr">
        <is>
          <t>c03gs4j</t>
        </is>
      </c>
      <c r="B1812" t="inlineStr">
        <is>
          <t>6cbee</t>
        </is>
      </c>
      <c r="C1812" t="inlineStr">
        <is>
          <t>rainman_104</t>
        </is>
      </c>
      <c r="D1812" t="inlineStr">
        <is>
          <t>c03gq9n</t>
        </is>
      </c>
      <c r="E1812" t="inlineStr">
        <is>
          <t xml:space="preserve">&amp;gt;Bear Stearns' mismanagement doesn't signal an economic downturn.
You could have said that about Japan too - the collapse of one brokerage firm doesn't mean an economic downturn but you'd have been wrong.  </t>
        </is>
      </c>
    </row>
    <row r="1813">
      <c r="A1813" t="inlineStr">
        <is>
          <t>c03gssi</t>
        </is>
      </c>
      <c r="B1813" t="inlineStr">
        <is>
          <t>6cbee</t>
        </is>
      </c>
      <c r="C1813" t="inlineStr">
        <is>
          <t>shokk</t>
        </is>
      </c>
      <c r="D1813" t="inlineStr">
        <is>
          <t>c03gprv</t>
        </is>
      </c>
      <c r="E1813" t="inlineStr">
        <is>
          <t>Nigerian nairas are a safe bet now.</t>
        </is>
      </c>
    </row>
    <row r="1814">
      <c r="A1814" t="inlineStr">
        <is>
          <t>c03gstd</t>
        </is>
      </c>
      <c r="B1814" t="inlineStr">
        <is>
          <t>6cbee</t>
        </is>
      </c>
      <c r="C1814" t="inlineStr">
        <is>
          <t>shokk</t>
        </is>
      </c>
      <c r="D1814" t="inlineStr">
        <is>
          <t>c03gpss</t>
        </is>
      </c>
      <c r="E1814" t="inlineStr">
        <is>
          <t>No need to thrash.  They tied themselves to this ship a long time ago.  If it sinks, they go down too.  Thing is, we'll float again and they know they'll want to float too.</t>
        </is>
      </c>
    </row>
    <row r="1815">
      <c r="A1815" t="inlineStr">
        <is>
          <t>c03gsu5</t>
        </is>
      </c>
      <c r="B1815" t="inlineStr">
        <is>
          <t>6cbee</t>
        </is>
      </c>
      <c r="C1815" t="inlineStr">
        <is>
          <t>shokk</t>
        </is>
      </c>
      <c r="D1815" t="inlineStr">
        <is>
          <t>c03gpu4</t>
        </is>
      </c>
      <c r="E1815" t="inlineStr">
        <is>
          <t>But you understand "credit card" right?  You're actually shedding light on the problem.  Folks, I present Exhibit A!!</t>
        </is>
      </c>
    </row>
    <row r="1816">
      <c r="A1816" t="inlineStr">
        <is>
          <t>c03gt7m</t>
        </is>
      </c>
      <c r="B1816" t="inlineStr">
        <is>
          <t>6cbee</t>
        </is>
      </c>
      <c r="C1816" t="inlineStr">
        <is>
          <t>MarkByers</t>
        </is>
      </c>
      <c r="D1816" t="inlineStr">
        <is>
          <t>c03gquy</t>
        </is>
      </c>
      <c r="E1816" t="inlineStr">
        <is>
          <t>Volatile means the market goes up and down rapidly. It doesn't mean that there will be a global crash soon from which we cannot recover. In a volatile market you can make and/or lose money very quickly. It is very difficult to predict.
Unstable implies that likelihood of a crash occurring is high. It might not happen though. The price in fact might stay relatively steady for many months or even years.
Volatile: Think of a pendulum. It's constantly moving backwards and forwards, but as a system it is quite stable.
Unstable: Think of a pencil standing stationary on its end. It's not moving, but one push makes it fall with a crash.
They are two different concepts. The market can have zero, one or both of these properties. Nearly always it is some combination in between the extremes.</t>
        </is>
      </c>
    </row>
    <row r="1817">
      <c r="A1817" t="inlineStr">
        <is>
          <t>c03gwe1</t>
        </is>
      </c>
      <c r="B1817" t="inlineStr">
        <is>
          <t>6cbee</t>
        </is>
      </c>
      <c r="C1817" t="inlineStr">
        <is>
          <t>radmarshallb</t>
        </is>
      </c>
      <c r="D1817" t="inlineStr">
        <is>
          <t>c03gq1l</t>
        </is>
      </c>
      <c r="E1817" t="inlineStr">
        <is>
          <t>How's that 5% loss going? Maybe everybody bathed in blood already and didn't want to anymore?</t>
        </is>
      </c>
    </row>
    <row r="1818">
      <c r="A1818" t="inlineStr">
        <is>
          <t>c03gx11</t>
        </is>
      </c>
      <c r="B1818" t="inlineStr">
        <is>
          <t>6cbee</t>
        </is>
      </c>
      <c r="C1818" t="inlineStr">
        <is>
          <t>rainman_104</t>
        </is>
      </c>
      <c r="D1818" t="inlineStr">
        <is>
          <t>c03gwe1</t>
        </is>
      </c>
      <c r="E1818" t="inlineStr">
        <is>
          <t xml:space="preserve">Meh - S&amp;amp;P is a better index anyway ^_^
Truth is I just got hammered here in Canada - TSX composite index down 300bps today...  big drop...  
I still think this is the beginning of the fall...  I just dumped 3/4 of my portfolio to bonds and am going to sit on the sidelines while tomorrow's rate cut happens...   </t>
        </is>
      </c>
    </row>
    <row r="1819">
      <c r="A1819" t="inlineStr">
        <is>
          <t>6cboe</t>
        </is>
      </c>
      <c r="B1819" t="inlineStr">
        <is>
          <t>6cboe</t>
        </is>
      </c>
      <c r="C1819" t="inlineStr">
        <is>
          <t>JewishPropaganda</t>
        </is>
      </c>
      <c r="D1819" t="inlineStr"/>
      <c r="E1819" t="inlineStr"/>
    </row>
    <row r="1820">
      <c r="A1820" t="inlineStr">
        <is>
          <t>c03gppu</t>
        </is>
      </c>
      <c r="B1820" t="inlineStr">
        <is>
          <t>6cboe</t>
        </is>
      </c>
      <c r="C1820" t="inlineStr">
        <is>
          <t>vezquex</t>
        </is>
      </c>
      <c r="D1820" t="inlineStr">
        <is>
          <t>6cboe</t>
        </is>
      </c>
      <c r="E1820" t="inlineStr">
        <is>
          <t>Weird for a power to even need a supplier. Does the U.S. have foreign suppliers too?
So, the weapons go from the U.S. -&amp;gt; Israel -&amp;gt; China -&amp;gt; North Korea, Iran.
Ergo, the U.S. is supplying its own enemies. There is a history of the U.S. doing this, such as with the Taliban.</t>
        </is>
      </c>
    </row>
    <row r="1821">
      <c r="A1821" t="inlineStr">
        <is>
          <t>c03gpqb</t>
        </is>
      </c>
      <c r="B1821" t="inlineStr">
        <is>
          <t>6cboe</t>
        </is>
      </c>
      <c r="C1821" t="inlineStr">
        <is>
          <t>barcuda</t>
        </is>
      </c>
      <c r="D1821" t="inlineStr">
        <is>
          <t>6cboe</t>
        </is>
      </c>
      <c r="E1821" t="inlineStr">
        <is>
          <t>your hidden anti-Semitism is clear, we can not sell to Arabs, I mean not openly anyway</t>
        </is>
      </c>
    </row>
    <row r="1822">
      <c r="A1822" t="inlineStr">
        <is>
          <t>c03gpqk</t>
        </is>
      </c>
      <c r="B1822" t="inlineStr">
        <is>
          <t>6cboe</t>
        </is>
      </c>
      <c r="C1822" t="inlineStr">
        <is>
          <t>matts2</t>
        </is>
      </c>
      <c r="D1822" t="inlineStr">
        <is>
          <t>6cboe</t>
        </is>
      </c>
      <c r="E1822" t="inlineStr">
        <is>
          <t xml:space="preserve">So?
</t>
        </is>
      </c>
    </row>
    <row r="1823">
      <c r="A1823" t="inlineStr">
        <is>
          <t>c03gpym</t>
        </is>
      </c>
      <c r="B1823" t="inlineStr">
        <is>
          <t>6cboe</t>
        </is>
      </c>
      <c r="C1823" t="inlineStr">
        <is>
          <t>[deleted]</t>
        </is>
      </c>
      <c r="D1823" t="inlineStr">
        <is>
          <t>c03gpqb</t>
        </is>
      </c>
      <c r="E1823" t="inlineStr">
        <is>
          <t>your jewish supremacism is clear</t>
        </is>
      </c>
    </row>
    <row r="1824">
      <c r="A1824" t="inlineStr">
        <is>
          <t>c03gpyx</t>
        </is>
      </c>
      <c r="B1824" t="inlineStr">
        <is>
          <t>6cboe</t>
        </is>
      </c>
      <c r="C1824" t="inlineStr">
        <is>
          <t>[deleted]</t>
        </is>
      </c>
      <c r="D1824" t="inlineStr">
        <is>
          <t>c03gppu</t>
        </is>
      </c>
      <c r="E1824" t="inlineStr">
        <is>
          <t>The state grows through war.</t>
        </is>
      </c>
    </row>
    <row r="1825">
      <c r="A1825" t="inlineStr">
        <is>
          <t>c03gpzo</t>
        </is>
      </c>
      <c r="B1825" t="inlineStr">
        <is>
          <t>6cboe</t>
        </is>
      </c>
      <c r="C1825" t="inlineStr">
        <is>
          <t>FatAlbert</t>
        </is>
      </c>
      <c r="D1825" t="inlineStr">
        <is>
          <t>6cboe</t>
        </is>
      </c>
      <c r="E1825" t="inlineStr">
        <is>
          <t>... in 2002.</t>
        </is>
      </c>
    </row>
    <row r="1826">
      <c r="A1826" t="inlineStr">
        <is>
          <t>c03gq0e</t>
        </is>
      </c>
      <c r="B1826" t="inlineStr">
        <is>
          <t>6cboe</t>
        </is>
      </c>
      <c r="C1826" t="inlineStr">
        <is>
          <t>FatAlbert</t>
        </is>
      </c>
      <c r="D1826" t="inlineStr">
        <is>
          <t>c03gppu</t>
        </is>
      </c>
      <c r="E1826" t="inlineStr">
        <is>
          <t>China is one of the few countries on the list of large suppliers and large recipients.
You can find a bunch of the numbers in the 
[Congressional Research Service report [pdf]](http://www.fas.org/sgp/crs/weapons/RL34187.pdf).</t>
        </is>
      </c>
    </row>
    <row r="1827">
      <c r="A1827" t="inlineStr">
        <is>
          <t>c03gq1p</t>
        </is>
      </c>
      <c r="B1827" t="inlineStr">
        <is>
          <t>6cboe</t>
        </is>
      </c>
      <c r="C1827" t="inlineStr">
        <is>
          <t>ubrayj02</t>
        </is>
      </c>
      <c r="D1827" t="inlineStr">
        <is>
          <t>c03gppu</t>
        </is>
      </c>
      <c r="E1827" t="inlineStr">
        <is>
          <t>Don't forget this possible arms dealing permutation:
U.S. -&amp;gt; Israel -&amp;gt; China -&amp;gt; Sudan
The Sudanese government is pursuing genocide with arms and money it receives from the Chinese.
Could our guns be going to fight China's oil war in Africa? Bizarre.</t>
        </is>
      </c>
    </row>
    <row r="1828">
      <c r="A1828" t="inlineStr">
        <is>
          <t>c03gq1u</t>
        </is>
      </c>
      <c r="B1828" t="inlineStr">
        <is>
          <t>6cboe</t>
        </is>
      </c>
      <c r="C1828" t="inlineStr">
        <is>
          <t>Johny_Cash</t>
        </is>
      </c>
      <c r="D1828" t="inlineStr">
        <is>
          <t>6cboe</t>
        </is>
      </c>
      <c r="E1828" t="inlineStr">
        <is>
          <t>The AIPAC is a powerful lobby that is still under US control mostly. Every war that Israel is in is a Israel-US war. Israel is a proxy of the US. Israel's main export is weapons (and im surprised such a shady website says this) but is still under US control. For instance Israel has sold China missiles in the past which malfunctioned and asked for them to be repaired.  The US admonished Israel publicly until they agreed to not repair the weapons.
Take a look at how much Israel has increased. It's huge. Annexation of the Golan Heights and "settlers" who drive Palestinians off their land. It would be unrealistic to think there are not contingency plans to drive the Palestinians in Egypt or to conquer the energy rich region is not the goal.
The interesting thing is that China is dancing with Saudi Arabia to use a metaphor and the United States hates it. The US has more control over Israel selling weapons to China.</t>
        </is>
      </c>
    </row>
    <row r="1829">
      <c r="A1829" t="inlineStr">
        <is>
          <t>c03gq3d</t>
        </is>
      </c>
      <c r="B1829" t="inlineStr">
        <is>
          <t>6cboe</t>
        </is>
      </c>
      <c r="C1829" t="inlineStr">
        <is>
          <t>JewishPropaganda</t>
        </is>
      </c>
      <c r="D1829" t="inlineStr">
        <is>
          <t>c03gppu</t>
        </is>
      </c>
      <c r="E1829" t="inlineStr">
        <is>
          <t>Actually the Israeli's giving China sensitive technology is a huge concern. You say it like its all about profit but the reality is Israel and Chinese relations are very strong.</t>
        </is>
      </c>
    </row>
    <row r="1830">
      <c r="A1830" t="inlineStr">
        <is>
          <t>c03gq4z</t>
        </is>
      </c>
      <c r="B1830" t="inlineStr">
        <is>
          <t>6cboe</t>
        </is>
      </c>
      <c r="C1830" t="inlineStr">
        <is>
          <t>charlesesl</t>
        </is>
      </c>
      <c r="D1830" t="inlineStr">
        <is>
          <t>c03gpqb</t>
        </is>
      </c>
      <c r="E1830" t="inlineStr">
        <is>
          <t>&amp;gt;we can not sell to Arabs, I mean not openly anyway
This quote is so awesome in so many way.</t>
        </is>
      </c>
    </row>
    <row r="1831">
      <c r="A1831" t="inlineStr">
        <is>
          <t>c03gq5b</t>
        </is>
      </c>
      <c r="B1831" t="inlineStr">
        <is>
          <t>6cboe</t>
        </is>
      </c>
      <c r="C1831" t="inlineStr">
        <is>
          <t>JewishPropaganda</t>
        </is>
      </c>
      <c r="D1831" t="inlineStr">
        <is>
          <t>c03gpqk</t>
        </is>
      </c>
      <c r="E1831" t="inlineStr">
        <is>
          <t>uh what? China is an enemy of the US.</t>
        </is>
      </c>
    </row>
    <row r="1832">
      <c r="A1832" t="inlineStr">
        <is>
          <t>c03gq7x</t>
        </is>
      </c>
      <c r="B1832" t="inlineStr">
        <is>
          <t>6cboe</t>
        </is>
      </c>
      <c r="C1832" t="inlineStr">
        <is>
          <t>[deleted]</t>
        </is>
      </c>
      <c r="D1832" t="inlineStr">
        <is>
          <t>c03gq1p</t>
        </is>
      </c>
      <c r="E1832" t="inlineStr">
        <is>
          <t>Don't forget this future possible arms dealing permutation:
U.S.-&amp;gt; Israel -&amp;gt; China -&amp;gt; U.S.
(assuming future arms are designed in China, technology sold to Israel, supplied to CHina, and lastly, manufactured in China and sold to the U.S.)</t>
        </is>
      </c>
    </row>
    <row r="1833">
      <c r="A1833" t="inlineStr">
        <is>
          <t>c03gqbe</t>
        </is>
      </c>
      <c r="B1833" t="inlineStr">
        <is>
          <t>6cboe</t>
        </is>
      </c>
      <c r="C1833" t="inlineStr">
        <is>
          <t>intangible-tangerine</t>
        </is>
      </c>
      <c r="D1833" t="inlineStr">
        <is>
          <t>c03gppu</t>
        </is>
      </c>
      <c r="E1833" t="inlineStr">
        <is>
          <t>the U.S. is supplying its own enemies
t'ever was so</t>
        </is>
      </c>
    </row>
    <row r="1834">
      <c r="A1834" t="inlineStr">
        <is>
          <t>c03gqdi</t>
        </is>
      </c>
      <c r="B1834" t="inlineStr">
        <is>
          <t>6cboe</t>
        </is>
      </c>
      <c r="C1834" t="inlineStr">
        <is>
          <t>[deleted]</t>
        </is>
      </c>
      <c r="D1834" t="inlineStr">
        <is>
          <t>c03gq1u</t>
        </is>
      </c>
      <c r="E1834" t="inlineStr">
        <is>
          <t>&amp;lt;i&amp;gt;It's huge.&amp;lt;/i&amp;gt;
Have you been? :)</t>
        </is>
      </c>
    </row>
    <row r="1835">
      <c r="A1835" t="inlineStr">
        <is>
          <t>c03gqhg</t>
        </is>
      </c>
      <c r="B1835" t="inlineStr">
        <is>
          <t>6cboe</t>
        </is>
      </c>
      <c r="C1835" t="inlineStr">
        <is>
          <t>vezquex</t>
        </is>
      </c>
      <c r="D1835" t="inlineStr">
        <is>
          <t>c03gq5b</t>
        </is>
      </c>
      <c r="E1835" t="inlineStr">
        <is>
          <t>No, China is more of a friendly rival, like that blue hedgehog and his black half brother.</t>
        </is>
      </c>
    </row>
    <row r="1836">
      <c r="A1836" t="inlineStr">
        <is>
          <t>c03gqhv</t>
        </is>
      </c>
      <c r="B1836" t="inlineStr">
        <is>
          <t>6cboe</t>
        </is>
      </c>
      <c r="C1836" t="inlineStr">
        <is>
          <t>[deleted]</t>
        </is>
      </c>
      <c r="D1836" t="inlineStr">
        <is>
          <t>c03gpzo</t>
        </is>
      </c>
      <c r="E1836" t="inlineStr">
        <is>
          <t>Wow, an apologist!</t>
        </is>
      </c>
    </row>
    <row r="1837">
      <c r="A1837" t="inlineStr">
        <is>
          <t>c03gqjc</t>
        </is>
      </c>
      <c r="B1837" t="inlineStr">
        <is>
          <t>6cboe</t>
        </is>
      </c>
      <c r="C1837" t="inlineStr">
        <is>
          <t>JewishPropaganda</t>
        </is>
      </c>
      <c r="D1837" t="inlineStr">
        <is>
          <t>c03gqhg</t>
        </is>
      </c>
      <c r="E1837" t="inlineStr">
        <is>
          <t xml:space="preserve">LMAO. Are you kidding me? The US military echelon is dying to attack China right now.
If it weren't for the Brits and Hong Kong, China would still be dirt poor. Technically it still is but besides the point. </t>
        </is>
      </c>
    </row>
    <row r="1838">
      <c r="A1838" t="inlineStr">
        <is>
          <t>c03gqjk</t>
        </is>
      </c>
      <c r="B1838" t="inlineStr">
        <is>
          <t>6cboe</t>
        </is>
      </c>
      <c r="C1838" t="inlineStr">
        <is>
          <t>Oak</t>
        </is>
      </c>
      <c r="D1838" t="inlineStr">
        <is>
          <t>c03gq7x</t>
        </is>
      </c>
      <c r="E1838" t="inlineStr">
        <is>
          <t>Don't forget this future possible arms dealing permutation:
U.S.-&amp;gt; Israel -&amp;gt; China -&amp;gt; U.S.-&amp;gt; Israel -&amp;gt; China -&amp;gt; U.S. -&amp;gt; Israel -&amp;gt; China -&amp;gt; U.S. -&amp;gt; Israel -&amp;gt; China -&amp;gt; U.S.-&amp;gt; Israel -&amp;gt; China -&amp;gt; U.S. -&amp;gt; Israel -&amp;gt; China -&amp;gt; U.S......
(Oy vey Hymie, dees are not arms for fighting, dees are buying and selling arms.)</t>
        </is>
      </c>
    </row>
    <row r="1839">
      <c r="A1839" t="inlineStr">
        <is>
          <t>c03gqjp</t>
        </is>
      </c>
      <c r="B1839" t="inlineStr">
        <is>
          <t>6cboe</t>
        </is>
      </c>
      <c r="C1839" t="inlineStr">
        <is>
          <t>JewishPropaganda</t>
        </is>
      </c>
      <c r="D1839" t="inlineStr">
        <is>
          <t>c03gpzo</t>
        </is>
      </c>
      <c r="E1839" t="inlineStr">
        <is>
          <t>I guess that means it didn't happen.</t>
        </is>
      </c>
    </row>
    <row r="1840">
      <c r="A1840" t="inlineStr">
        <is>
          <t>c03gqjy</t>
        </is>
      </c>
      <c r="B1840" t="inlineStr">
        <is>
          <t>6cboe</t>
        </is>
      </c>
      <c r="C1840" t="inlineStr">
        <is>
          <t>JewishPropaganda</t>
        </is>
      </c>
      <c r="D1840" t="inlineStr">
        <is>
          <t>c03gppu</t>
        </is>
      </c>
      <c r="E1840" t="inlineStr">
        <is>
          <t>China isn't a power its still begging Russia for military tech. If it weren't for the Russians this past decade China would still be using sailboats for the navy.</t>
        </is>
      </c>
    </row>
    <row r="1841">
      <c r="A1841" t="inlineStr">
        <is>
          <t>c03gqke</t>
        </is>
      </c>
      <c r="B1841" t="inlineStr">
        <is>
          <t>6cboe</t>
        </is>
      </c>
      <c r="C1841" t="inlineStr">
        <is>
          <t>vezquex</t>
        </is>
      </c>
      <c r="D1841" t="inlineStr">
        <is>
          <t>c03gqjc</t>
        </is>
      </c>
      <c r="E1841" t="inlineStr">
        <is>
          <t>Last I checked, everyone was excited about invading Iran (which would be a debacle). And let's not forget, we've got the majority of our forces in Iraq and a sizable presence in Afghanistan, not to mention our hundreds of other bases around the world.
So what kind of crazed bastard would be "dying to attack China right now", knowing full well that we haven't any reason nor the number of men available to even put up a fight?</t>
        </is>
      </c>
    </row>
    <row r="1842">
      <c r="A1842" t="inlineStr">
        <is>
          <t>c03gqlg</t>
        </is>
      </c>
      <c r="B1842" t="inlineStr">
        <is>
          <t>6cboe</t>
        </is>
      </c>
      <c r="C1842" t="inlineStr">
        <is>
          <t>JewishPropaganda</t>
        </is>
      </c>
      <c r="D1842" t="inlineStr">
        <is>
          <t>c03gqke</t>
        </is>
      </c>
      <c r="E1842" t="inlineStr">
        <is>
          <t>just stfu already china man</t>
        </is>
      </c>
    </row>
    <row r="1843">
      <c r="A1843" t="inlineStr">
        <is>
          <t>c03gqmu</t>
        </is>
      </c>
      <c r="B1843" t="inlineStr">
        <is>
          <t>6cboe</t>
        </is>
      </c>
      <c r="C1843" t="inlineStr">
        <is>
          <t>nixonrichard</t>
        </is>
      </c>
      <c r="D1843" t="inlineStr">
        <is>
          <t>c03gpzo</t>
        </is>
      </c>
      <c r="E1843" t="inlineStr">
        <is>
          <t>. . .  back when the Uzi was popular.  Now all the kids like the HKs because Jack Bauer packs a USP.</t>
        </is>
      </c>
    </row>
    <row r="1844">
      <c r="A1844" t="inlineStr">
        <is>
          <t>c03gqti</t>
        </is>
      </c>
      <c r="B1844" t="inlineStr">
        <is>
          <t>6cboe</t>
        </is>
      </c>
      <c r="C1844" t="inlineStr">
        <is>
          <t>Gotebe</t>
        </is>
      </c>
      <c r="D1844" t="inlineStr">
        <is>
          <t>c03gppu</t>
        </is>
      </c>
      <c r="E1844" t="inlineStr">
        <is>
          <t>;-)
&amp;gt;Does the U.S. have foreign suppliers too?
Sure. Jewish arms dealers are selling arms to US army (much of it US-produced BTW). They say (this is all hush-hush, so...), that they are ever more turning to China because US army ain't that good a customer anymore - it ain't paying in solid currency these days.</t>
        </is>
      </c>
    </row>
    <row r="1845">
      <c r="A1845" t="inlineStr">
        <is>
          <t>c03gqvk</t>
        </is>
      </c>
      <c r="B1845" t="inlineStr">
        <is>
          <t>6cboe</t>
        </is>
      </c>
      <c r="C1845" t="inlineStr">
        <is>
          <t>HerbertMcSherbert</t>
        </is>
      </c>
      <c r="D1845" t="inlineStr">
        <is>
          <t>6cboe</t>
        </is>
      </c>
      <c r="E1845" t="inlineStr">
        <is>
          <t>&amp;gt;"Israel ranks second only to Russia as a weapons system provider to China and as a conduit for sophisticated military technology, followed by France and Germany,"
Interesting. France and Germany next on the list.</t>
        </is>
      </c>
    </row>
    <row r="1846">
      <c r="A1846" t="inlineStr">
        <is>
          <t>c03gr0e</t>
        </is>
      </c>
      <c r="B1846" t="inlineStr">
        <is>
          <t>6cboe</t>
        </is>
      </c>
      <c r="C1846" t="inlineStr">
        <is>
          <t>doyoulikeworms</t>
        </is>
      </c>
      <c r="D1846" t="inlineStr">
        <is>
          <t>c03gpyx</t>
        </is>
      </c>
      <c r="E1846" t="inlineStr">
        <is>
          <t>Truth.</t>
        </is>
      </c>
    </row>
    <row r="1847">
      <c r="A1847" t="inlineStr">
        <is>
          <t>c03gr0r</t>
        </is>
      </c>
      <c r="B1847" t="inlineStr">
        <is>
          <t>6cboe</t>
        </is>
      </c>
      <c r="C1847" t="inlineStr">
        <is>
          <t>doyoulikeworms</t>
        </is>
      </c>
      <c r="D1847" t="inlineStr">
        <is>
          <t>c03gqlg</t>
        </is>
      </c>
      <c r="E1847" t="inlineStr">
        <is>
          <t>China most certainly is not an enemy of the US. We're in bed with them. The two economies are so dependent upon each other, it's absurd to call them "enemies."
And besides, haven't you seen Firefly?</t>
        </is>
      </c>
    </row>
    <row r="1848">
      <c r="A1848" t="inlineStr">
        <is>
          <t>c03grbw</t>
        </is>
      </c>
      <c r="B1848" t="inlineStr">
        <is>
          <t>6cboe</t>
        </is>
      </c>
      <c r="C1848" t="inlineStr">
        <is>
          <t>twodaylife</t>
        </is>
      </c>
      <c r="D1848" t="inlineStr">
        <is>
          <t>6cboe</t>
        </is>
      </c>
      <c r="E1848" t="inlineStr">
        <is>
          <t>Wait, articles on rense.com are supposed to be taken seriously now?
I'm so confused.</t>
        </is>
      </c>
    </row>
    <row r="1849">
      <c r="A1849" t="inlineStr">
        <is>
          <t>c03grg8</t>
        </is>
      </c>
      <c r="B1849" t="inlineStr">
        <is>
          <t>6cboe</t>
        </is>
      </c>
      <c r="C1849" t="inlineStr">
        <is>
          <t>[deleted]</t>
        </is>
      </c>
      <c r="D1849" t="inlineStr">
        <is>
          <t>c03gppu</t>
        </is>
      </c>
      <c r="E1849" t="inlineStr">
        <is>
          <t>The UAV Predator is an Israel design.</t>
        </is>
      </c>
    </row>
    <row r="1850">
      <c r="A1850" t="inlineStr">
        <is>
          <t>c03grgo</t>
        </is>
      </c>
      <c r="B1850" t="inlineStr">
        <is>
          <t>6cboe</t>
        </is>
      </c>
      <c r="C1850" t="inlineStr">
        <is>
          <t>Xeiliex</t>
        </is>
      </c>
      <c r="D1850" t="inlineStr">
        <is>
          <t>6cboe</t>
        </is>
      </c>
      <c r="E1850" t="inlineStr">
        <is>
          <t>is it Ironic that we gave them the guns that they are going to shoot us with?
How that parable about forging your own chain and such?</t>
        </is>
      </c>
    </row>
    <row r="1851">
      <c r="A1851" t="inlineStr">
        <is>
          <t>c03grli</t>
        </is>
      </c>
      <c r="B1851" t="inlineStr">
        <is>
          <t>6cboe</t>
        </is>
      </c>
      <c r="C1851" t="inlineStr">
        <is>
          <t>ubuwalker31</t>
        </is>
      </c>
      <c r="D1851" t="inlineStr">
        <is>
          <t>c03gpzo</t>
        </is>
      </c>
      <c r="E1851" t="inlineStr">
        <is>
          <t>http://www.armscontrol.org/factsheets/israelprofile.asp
Interestingly enough, Israel and the US signed a deal to keep sensitive US technology out of Chinese hands.  Its also important to realize that Israel is not known to have deliberately or significantly contributed to the spread of biological, chemical, or nuclear weapons to other states.
So, whats the objection that Israel supplies arms to China?  If they didn't buy weapons from Israel, they would buy them from France, Germany, the US, Czech, or other European countries.  We aren't at war with China...</t>
        </is>
      </c>
    </row>
    <row r="1852">
      <c r="A1852" t="inlineStr">
        <is>
          <t>c03grup</t>
        </is>
      </c>
      <c r="B1852" t="inlineStr">
        <is>
          <t>6cboe</t>
        </is>
      </c>
      <c r="C1852" t="inlineStr">
        <is>
          <t>guinnessstout</t>
        </is>
      </c>
      <c r="D1852" t="inlineStr">
        <is>
          <t>6cboe</t>
        </is>
      </c>
      <c r="E1852" t="inlineStr">
        <is>
          <t>This looks like credible news.</t>
        </is>
      </c>
    </row>
    <row r="1853">
      <c r="A1853" t="inlineStr">
        <is>
          <t>c03grvf</t>
        </is>
      </c>
      <c r="B1853" t="inlineStr">
        <is>
          <t>6cboe</t>
        </is>
      </c>
      <c r="C1853" t="inlineStr">
        <is>
          <t>dash101</t>
        </is>
      </c>
      <c r="D1853" t="inlineStr">
        <is>
          <t>6cboe</t>
        </is>
      </c>
      <c r="E1853" t="inlineStr">
        <is>
          <t xml:space="preserve">This doesn't make sense. China produces, sells and internationally distributes its own weapons on a massive scale. To the point that it is one of the largest arms dealers in the world... </t>
        </is>
      </c>
    </row>
    <row r="1854">
      <c r="A1854" t="inlineStr">
        <is>
          <t>c03gs29</t>
        </is>
      </c>
      <c r="B1854" t="inlineStr">
        <is>
          <t>6cboe</t>
        </is>
      </c>
      <c r="C1854" t="inlineStr">
        <is>
          <t>vanzan</t>
        </is>
      </c>
      <c r="D1854" t="inlineStr">
        <is>
          <t>6cboe</t>
        </is>
      </c>
      <c r="E1854" t="inlineStr">
        <is>
          <t xml:space="preserve">Israel is playing it smart. If the US fails to be the greatest power on earth, then Israel has back up plans.
Not only are they trading arms to each other, in fact, they are doing trades with medical equipments, technology etc  </t>
        </is>
      </c>
    </row>
    <row r="1855">
      <c r="A1855" t="inlineStr">
        <is>
          <t>c03gs8m</t>
        </is>
      </c>
      <c r="B1855" t="inlineStr">
        <is>
          <t>6cboe</t>
        </is>
      </c>
      <c r="C1855" t="inlineStr">
        <is>
          <t>[deleted]</t>
        </is>
      </c>
      <c r="D1855" t="inlineStr">
        <is>
          <t>6cboe</t>
        </is>
      </c>
      <c r="E1855" t="inlineStr">
        <is>
          <t xml:space="preserve">so does this mean that the usa is be default paying for the israelis to make weapons that they are selling to china?
</t>
        </is>
      </c>
    </row>
    <row r="1856">
      <c r="A1856" t="inlineStr">
        <is>
          <t>c03gsbs</t>
        </is>
      </c>
      <c r="B1856" t="inlineStr">
        <is>
          <t>6cboe</t>
        </is>
      </c>
      <c r="C1856" t="inlineStr">
        <is>
          <t>[deleted]</t>
        </is>
      </c>
      <c r="D1856" t="inlineStr">
        <is>
          <t>c03gr0e</t>
        </is>
      </c>
      <c r="E1856" t="inlineStr">
        <is>
          <t>doubleplusgood fact</t>
        </is>
      </c>
    </row>
    <row r="1857">
      <c r="A1857" t="inlineStr">
        <is>
          <t>c03gsbt</t>
        </is>
      </c>
      <c r="B1857" t="inlineStr">
        <is>
          <t>6cboe</t>
        </is>
      </c>
      <c r="C1857" t="inlineStr">
        <is>
          <t>[deleted]</t>
        </is>
      </c>
      <c r="D1857" t="inlineStr">
        <is>
          <t>6cboe</t>
        </is>
      </c>
      <c r="E1857" t="inlineStr">
        <is>
          <t>They are also the largest supplier of used ordnance to Palestine.  They deliver quickly, too.</t>
        </is>
      </c>
    </row>
    <row r="1858">
      <c r="A1858" t="inlineStr">
        <is>
          <t>c03gsgu</t>
        </is>
      </c>
      <c r="B1858" t="inlineStr">
        <is>
          <t>6cboe</t>
        </is>
      </c>
      <c r="C1858" t="inlineStr">
        <is>
          <t>[deleted]</t>
        </is>
      </c>
      <c r="D1858" t="inlineStr">
        <is>
          <t>6cboe</t>
        </is>
      </c>
      <c r="E1858" t="inlineStr">
        <is>
          <t>[deleted]</t>
        </is>
      </c>
    </row>
    <row r="1859">
      <c r="A1859" t="inlineStr">
        <is>
          <t>c03gskk</t>
        </is>
      </c>
      <c r="B1859" t="inlineStr">
        <is>
          <t>6cboe</t>
        </is>
      </c>
      <c r="C1859" t="inlineStr">
        <is>
          <t>dave_L</t>
        </is>
      </c>
      <c r="D1859" t="inlineStr">
        <is>
          <t>c03gppu</t>
        </is>
      </c>
      <c r="E1859" t="inlineStr">
        <is>
          <t xml:space="preserve">&amp;gt;So, the weapons go from the U.S. -&amp;gt; Israel -&amp;gt; China -&amp;gt; North Korea, Iran.
Not only weapons, but most probably the technologies and systems as well.
Yet, who knows... it might be under top secret mutual agreements between USA &amp;amp; Israel. US sell weapons/system to Israel, Israel improve system &amp;amp; also sell add-on technologies to China. And that include embedded advance "backdoor" technologies that can monitor or create 'loopholes' for on-demand control/monitoring of components if ever a stand-off broke out between PRC &amp;amp; the US.
Some sort of an embedded 'backdoor trojan' within a system sold to unknowing adversaries. That's why PRC-China forbid the use of Microsoft (and other top selling) softwares among sensitive Chinese government agencies. That's a known fact!
</t>
        </is>
      </c>
    </row>
    <row r="1860">
      <c r="A1860" t="inlineStr">
        <is>
          <t>c03gsn6</t>
        </is>
      </c>
      <c r="B1860" t="inlineStr">
        <is>
          <t>6cboe</t>
        </is>
      </c>
      <c r="C1860" t="inlineStr">
        <is>
          <t>vootiebox</t>
        </is>
      </c>
      <c r="D1860" t="inlineStr">
        <is>
          <t>c03gs8m</t>
        </is>
      </c>
      <c r="E1860" t="inlineStr">
        <is>
          <t>actually, the US borrowed the money from China....</t>
        </is>
      </c>
    </row>
    <row r="1861">
      <c r="A1861" t="inlineStr">
        <is>
          <t>c03gsoa</t>
        </is>
      </c>
      <c r="B1861" t="inlineStr">
        <is>
          <t>6cboe</t>
        </is>
      </c>
      <c r="C1861" t="inlineStr">
        <is>
          <t>zap</t>
        </is>
      </c>
      <c r="D1861" t="inlineStr">
        <is>
          <t>c03grli</t>
        </is>
      </c>
      <c r="E1861" t="inlineStr">
        <is>
          <t>&amp;gt;Its also important to realize that Israel is not known to have deliberately or significantly contributed to the spread of biological, chemical, or nuclear weapons to other states.
Depends what you mean by 'known'. It has long been conjectured, based on circumstantial evidence, that Israel helped apartheid South Africa get its nuclear weapons program going.
http://nuclearweaponarchive.org/Safrica/SABuildingBombs.html</t>
        </is>
      </c>
    </row>
    <row r="1862">
      <c r="A1862" t="inlineStr">
        <is>
          <t>c03gsrn</t>
        </is>
      </c>
      <c r="B1862" t="inlineStr">
        <is>
          <t>6cboe</t>
        </is>
      </c>
      <c r="C1862" t="inlineStr">
        <is>
          <t>[deleted]</t>
        </is>
      </c>
      <c r="D1862" t="inlineStr">
        <is>
          <t>c03gqti</t>
        </is>
      </c>
      <c r="E1862" t="inlineStr">
        <is>
          <t>Jewish arms dealers?</t>
        </is>
      </c>
    </row>
    <row r="1863">
      <c r="A1863" t="inlineStr">
        <is>
          <t>c03gssa</t>
        </is>
      </c>
      <c r="B1863" t="inlineStr">
        <is>
          <t>6cboe</t>
        </is>
      </c>
      <c r="C1863" t="inlineStr">
        <is>
          <t>CampusTour</t>
        </is>
      </c>
      <c r="D1863" t="inlineStr">
        <is>
          <t>c03gqmu</t>
        </is>
      </c>
      <c r="E1863" t="inlineStr">
        <is>
          <t xml:space="preserve">Bah, Kimber is/was/will remain the way to go if you want something fancy. </t>
        </is>
      </c>
    </row>
    <row r="1864">
      <c r="A1864" t="inlineStr">
        <is>
          <t>c03gsts</t>
        </is>
      </c>
      <c r="B1864" t="inlineStr">
        <is>
          <t>6cboe</t>
        </is>
      </c>
      <c r="C1864" t="inlineStr">
        <is>
          <t>[deleted]</t>
        </is>
      </c>
      <c r="D1864" t="inlineStr">
        <is>
          <t>c03gppu</t>
        </is>
      </c>
      <c r="E1864" t="inlineStr">
        <is>
          <t>Israel makes most of it's own weapons and technologies. Despite what you may have read on Reddit.
And it makes them very well.</t>
        </is>
      </c>
    </row>
    <row r="1865">
      <c r="A1865" t="inlineStr">
        <is>
          <t>c03gswt</t>
        </is>
      </c>
      <c r="B1865" t="inlineStr">
        <is>
          <t>6cboe</t>
        </is>
      </c>
      <c r="C1865" t="inlineStr">
        <is>
          <t>hscohen</t>
        </is>
      </c>
      <c r="D1865" t="inlineStr">
        <is>
          <t>6cboe</t>
        </is>
      </c>
      <c r="E1865" t="inlineStr">
        <is>
          <t>This article was written six years ago.
Of course, nothing significant has changed in the global political or military situation since 2002.</t>
        </is>
      </c>
    </row>
    <row r="1866">
      <c r="A1866" t="inlineStr">
        <is>
          <t>c03gt08</t>
        </is>
      </c>
      <c r="B1866" t="inlineStr">
        <is>
          <t>6cboe</t>
        </is>
      </c>
      <c r="C1866" t="inlineStr">
        <is>
          <t>kermityfrog</t>
        </is>
      </c>
      <c r="D1866" t="inlineStr">
        <is>
          <t>c03grvf</t>
        </is>
      </c>
      <c r="E1866" t="inlineStr">
        <is>
          <t>Yeah, but we all need variety.  It's like eating the same food day in day out.  Sometimes you just need to vary your diet to some Israeli weapons.</t>
        </is>
      </c>
    </row>
    <row r="1867">
      <c r="A1867" t="inlineStr">
        <is>
          <t>c03gt3f</t>
        </is>
      </c>
      <c r="B1867" t="inlineStr">
        <is>
          <t>6cboe</t>
        </is>
      </c>
      <c r="C1867" t="inlineStr">
        <is>
          <t>knylok</t>
        </is>
      </c>
      <c r="D1867" t="inlineStr">
        <is>
          <t>6cboe</t>
        </is>
      </c>
      <c r="E1867" t="inlineStr">
        <is>
          <t>But who is supplying them with Legs?</t>
        </is>
      </c>
    </row>
    <row r="1868">
      <c r="A1868" t="inlineStr">
        <is>
          <t>c03gtj1</t>
        </is>
      </c>
      <c r="B1868" t="inlineStr">
        <is>
          <t>6cboe</t>
        </is>
      </c>
      <c r="C1868" t="inlineStr">
        <is>
          <t>degustibus</t>
        </is>
      </c>
      <c r="D1868" t="inlineStr">
        <is>
          <t>c03gssa</t>
        </is>
      </c>
      <c r="E1868" t="inlineStr">
        <is>
          <t>Kimber makes fine guns, my girl has a 1911, very fine.  Sig Sauer makes some great guns.  Glock isn't exceptionally accurate, but exceptionally rugged and reliable.  There are lots of great weapons available these days.</t>
        </is>
      </c>
    </row>
    <row r="1869">
      <c r="A1869" t="inlineStr">
        <is>
          <t>c03gtsj</t>
        </is>
      </c>
      <c r="B1869" t="inlineStr">
        <is>
          <t>6cboe</t>
        </is>
      </c>
      <c r="C1869" t="inlineStr">
        <is>
          <t>JordanF98765</t>
        </is>
      </c>
      <c r="D1869" t="inlineStr">
        <is>
          <t>6cboe</t>
        </is>
      </c>
      <c r="E1869" t="inlineStr">
        <is>
          <t>I love how even though this is 6 years old, obviously written for worthless bias:
&amp;gt;Some experts fear sensitive U.S. technology may show up via Israel in systems sold by China to Iran and North Korea, which President Bush termed "axis of evil" states after the Sept. 11 attacks on the World Trade Center and the Pentagon.
"Israel &amp;lt;3's Terrorists"
It's still getting over a hundred points. RTFA, people.</t>
        </is>
      </c>
    </row>
    <row r="1870">
      <c r="A1870" t="inlineStr">
        <is>
          <t>c03gttg</t>
        </is>
      </c>
      <c r="B1870" t="inlineStr">
        <is>
          <t>6cboe</t>
        </is>
      </c>
      <c r="C1870" t="inlineStr">
        <is>
          <t>matts2</t>
        </is>
      </c>
      <c r="D1870" t="inlineStr">
        <is>
          <t>c03gs29</t>
        </is>
      </c>
      <c r="E1870" t="inlineStr">
        <is>
          <t xml:space="preserve">OMG! Israel is doing business with China? That is just terrible.
</t>
        </is>
      </c>
    </row>
    <row r="1871">
      <c r="A1871" t="inlineStr">
        <is>
          <t>c03gtul</t>
        </is>
      </c>
      <c r="B1871" t="inlineStr">
        <is>
          <t>6cboe</t>
        </is>
      </c>
      <c r="C1871" t="inlineStr">
        <is>
          <t>matts2</t>
        </is>
      </c>
      <c r="D1871" t="inlineStr">
        <is>
          <t>c03gq5b</t>
        </is>
      </c>
      <c r="E1871" t="inlineStr">
        <is>
          <t xml:space="preserve">&amp;gt;China is an enemy of the US.
Really? Our second largest trading partner is our enemy? I am sure that avoid buying Chinese products: you would not want your money to be used to buy weapons. And I am sure you avoid low millage vehicles, you would not want your money to go to Saudi either.
</t>
        </is>
      </c>
    </row>
    <row r="1872">
      <c r="A1872" t="inlineStr">
        <is>
          <t>c03gtuw</t>
        </is>
      </c>
      <c r="B1872" t="inlineStr">
        <is>
          <t>6cboe</t>
        </is>
      </c>
      <c r="C1872" t="inlineStr">
        <is>
          <t>matts2</t>
        </is>
      </c>
      <c r="D1872" t="inlineStr">
        <is>
          <t>c03gqjc</t>
        </is>
      </c>
      <c r="E1872" t="inlineStr">
        <is>
          <t xml:space="preserve">&amp;gt;Are you kidding me? The US military echelon is dying to attack China right now.
You mean **you** are dying to attack China, you are the one that calls them the enemy.
</t>
        </is>
      </c>
    </row>
    <row r="1873">
      <c r="A1873" t="inlineStr">
        <is>
          <t>c03gtvf</t>
        </is>
      </c>
      <c r="B1873" t="inlineStr">
        <is>
          <t>6cboe</t>
        </is>
      </c>
      <c r="C1873" t="inlineStr">
        <is>
          <t>matts2</t>
        </is>
      </c>
      <c r="D1873" t="inlineStr">
        <is>
          <t>c03gqti</t>
        </is>
      </c>
      <c r="E1873" t="inlineStr">
        <is>
          <t xml:space="preserve">I had no idea that [Airbus](http://www.scrippsnews.com/node/31553) was owned by Jews. </t>
        </is>
      </c>
    </row>
    <row r="1874">
      <c r="A1874" t="inlineStr">
        <is>
          <t>c03gtw5</t>
        </is>
      </c>
      <c r="B1874" t="inlineStr">
        <is>
          <t>6cboe</t>
        </is>
      </c>
      <c r="C1874" t="inlineStr">
        <is>
          <t>matts2</t>
        </is>
      </c>
      <c r="D1874" t="inlineStr">
        <is>
          <t>c03gq1p</t>
        </is>
      </c>
      <c r="E1874" t="inlineStr">
        <is>
          <t xml:space="preserve">Israel **trades** with China, so does the U.S., so does the rest of the world. </t>
        </is>
      </c>
    </row>
    <row r="1875">
      <c r="A1875" t="inlineStr">
        <is>
          <t>c03gu3z</t>
        </is>
      </c>
      <c r="B1875" t="inlineStr">
        <is>
          <t>6cboe</t>
        </is>
      </c>
      <c r="C1875" t="inlineStr">
        <is>
          <t>[deleted]</t>
        </is>
      </c>
      <c r="D1875" t="inlineStr">
        <is>
          <t>c03gsn6</t>
        </is>
      </c>
      <c r="E1875" t="inlineStr">
        <is>
          <t>funny how that happens.</t>
        </is>
      </c>
    </row>
    <row r="1876">
      <c r="A1876" t="inlineStr">
        <is>
          <t>c03gukg</t>
        </is>
      </c>
      <c r="B1876" t="inlineStr">
        <is>
          <t>6cboe</t>
        </is>
      </c>
      <c r="C1876" t="inlineStr">
        <is>
          <t>anonymous-coward</t>
        </is>
      </c>
      <c r="D1876" t="inlineStr">
        <is>
          <t>c03grli</t>
        </is>
      </c>
      <c r="E1876" t="inlineStr">
        <is>
          <t xml:space="preserve">&amp;gt; Israel and the US signed a deal to keep sensitive US technology out of Chinese hands. 
Pakistan and Israel colluded to give China US F16 technology. Pakistan just gave China one of the F16s we sold them. Israel then sent engineers who worked on the failed US subsidized Lavi fighter to reverse engineer it. This technology is now the basis of the J-10, China's best fighter aircraft.
http://www.fas.org/man/dod-101/sys/ac/row/j-10.htm
&amp;gt;  *Apparently, Chinese engineers are trying to develop the J-10 from a single F-16 provided by Pakistan, and with assistance from Israeli engineers associated with Israel’s US-financed Lavi fighter program, which was cancelled in 1987.*
You wrote:
&amp;gt; So, whats the objection that Israel supplies arms to China? 
Maybe the fact that the China will use these arms to screw Taiwan. The 'only democracy in the Middle East' doesn't seem to care much about the only democracy off China's coast.
</t>
        </is>
      </c>
    </row>
    <row r="1877">
      <c r="A1877" t="inlineStr">
        <is>
          <t>c03gupd</t>
        </is>
      </c>
      <c r="B1877" t="inlineStr">
        <is>
          <t>6cboe</t>
        </is>
      </c>
      <c r="C1877" t="inlineStr">
        <is>
          <t>[deleted]</t>
        </is>
      </c>
      <c r="D1877" t="inlineStr">
        <is>
          <t>c03gsoa</t>
        </is>
      </c>
      <c r="E1877" t="inlineStr">
        <is>
          <t>I think he meant "known" and not "conjectured, based on circumstantial evidence."</t>
        </is>
      </c>
    </row>
    <row r="1878">
      <c r="A1878" t="inlineStr">
        <is>
          <t>c03gurs</t>
        </is>
      </c>
      <c r="B1878" t="inlineStr">
        <is>
          <t>6cboe</t>
        </is>
      </c>
      <c r="C1878" t="inlineStr">
        <is>
          <t>theoscheiner</t>
        </is>
      </c>
      <c r="D1878" t="inlineStr">
        <is>
          <t>6cboe</t>
        </is>
      </c>
      <c r="E1878" t="inlineStr">
        <is>
          <t>posted 12 hours ago by 'Jewish Propaganda' hmmmmm..... no bias there.</t>
        </is>
      </c>
    </row>
    <row r="1879">
      <c r="A1879" t="inlineStr">
        <is>
          <t>c03gv1b</t>
        </is>
      </c>
      <c r="B1879" t="inlineStr">
        <is>
          <t>6cboe</t>
        </is>
      </c>
      <c r="C1879" t="inlineStr">
        <is>
          <t>JewishPropaganda</t>
        </is>
      </c>
      <c r="D1879" t="inlineStr">
        <is>
          <t>c03grbw</t>
        </is>
      </c>
      <c r="E1879" t="inlineStr">
        <is>
          <t>So we should take you over rense?</t>
        </is>
      </c>
    </row>
    <row r="1880">
      <c r="A1880" t="inlineStr">
        <is>
          <t>c03gv1t</t>
        </is>
      </c>
      <c r="B1880" t="inlineStr">
        <is>
          <t>6cboe</t>
        </is>
      </c>
      <c r="C1880" t="inlineStr">
        <is>
          <t>JewishPropaganda</t>
        </is>
      </c>
      <c r="D1880" t="inlineStr">
        <is>
          <t>c03gtsj</t>
        </is>
      </c>
      <c r="E1880" t="inlineStr">
        <is>
          <t>Because its 6 years old it must not be true.
This is 6 years old but how many people know this important fact? The fact that its 6 years old already is extremely important.</t>
        </is>
      </c>
    </row>
    <row r="1881">
      <c r="A1881" t="inlineStr">
        <is>
          <t>c03gv3l</t>
        </is>
      </c>
      <c r="B1881" t="inlineStr">
        <is>
          <t>6cboe</t>
        </is>
      </c>
      <c r="C1881" t="inlineStr">
        <is>
          <t>ubrayj02</t>
        </is>
      </c>
      <c r="D1881" t="inlineStr">
        <is>
          <t>c03gtw5</t>
        </is>
      </c>
      <c r="E1881" t="inlineStr">
        <is>
          <t>Yes, you are correct. Israel trades with China, as does the U.S.
However, we are discussing the trade in arms - which is a special type of commodity to be shipped. This is not bushels of wheat (according to our laws, and the laws of other nations).
I doubt that U.S. made (or designed) guns are going to the Sudanese through Israel and China.
However, it would be bizarre if that were the case - given how much public attention is paid to the humanitarian crisis in Darfur.</t>
        </is>
      </c>
    </row>
    <row r="1882">
      <c r="A1882" t="inlineStr">
        <is>
          <t>c03gvmq</t>
        </is>
      </c>
      <c r="B1882" t="inlineStr">
        <is>
          <t>6cboe</t>
        </is>
      </c>
      <c r="C1882" t="inlineStr">
        <is>
          <t>matts2</t>
        </is>
      </c>
      <c r="D1882" t="inlineStr">
        <is>
          <t>c03gv3l</t>
        </is>
      </c>
      <c r="E1882" t="inlineStr">
        <is>
          <t xml:space="preserve">China is not shipping lots of weapons to Sudan, they are just giving the massive political support.
</t>
        </is>
      </c>
    </row>
    <row r="1883">
      <c r="A1883" t="inlineStr">
        <is>
          <t>c03gvtc</t>
        </is>
      </c>
      <c r="B1883" t="inlineStr">
        <is>
          <t>6cboe</t>
        </is>
      </c>
      <c r="C1883" t="inlineStr">
        <is>
          <t>cyberandroid</t>
        </is>
      </c>
      <c r="D1883" t="inlineStr">
        <is>
          <t>c03gsoa</t>
        </is>
      </c>
      <c r="E1883" t="inlineStr">
        <is>
          <t>israel and south africa worked together on building atomic weapons and all of south africas nuclear weapons were destroyed before the apartheid was ended to prevent certain people from having control over them. either way it makes no difference: at no point was south africa an enemy of the US</t>
        </is>
      </c>
    </row>
    <row r="1884">
      <c r="A1884" t="inlineStr">
        <is>
          <t>c03gvy2</t>
        </is>
      </c>
      <c r="B1884" t="inlineStr">
        <is>
          <t>6cboe</t>
        </is>
      </c>
      <c r="C1884" t="inlineStr">
        <is>
          <t>[deleted]</t>
        </is>
      </c>
      <c r="D1884" t="inlineStr">
        <is>
          <t>6cboe</t>
        </is>
      </c>
      <c r="E1884" t="inlineStr">
        <is>
          <t>http://www.israeli-weapons.com/
Israeli made weapons</t>
        </is>
      </c>
    </row>
    <row r="1885">
      <c r="A1885" t="inlineStr">
        <is>
          <t>c03gw8e</t>
        </is>
      </c>
      <c r="B1885" t="inlineStr">
        <is>
          <t>6cboe</t>
        </is>
      </c>
      <c r="C1885" t="inlineStr">
        <is>
          <t>zap</t>
        </is>
      </c>
      <c r="D1885" t="inlineStr">
        <is>
          <t>c03gvtc</t>
        </is>
      </c>
      <c r="E1885" t="inlineStr">
        <is>
          <t>Yeah, I forgot. All that ever matters is the US.</t>
        </is>
      </c>
    </row>
    <row r="1886">
      <c r="A1886" t="inlineStr">
        <is>
          <t>c03gwqq</t>
        </is>
      </c>
      <c r="B1886" t="inlineStr">
        <is>
          <t>6cboe</t>
        </is>
      </c>
      <c r="C1886" t="inlineStr">
        <is>
          <t>FatAlbert</t>
        </is>
      </c>
      <c r="D1886" t="inlineStr">
        <is>
          <t>c03gq1p</t>
        </is>
      </c>
      <c r="E1886" t="inlineStr">
        <is>
          <t>The arms from China to Sudan are small arms. The arms that China imports are more advanced (helicopters, planes, missles, etc).</t>
        </is>
      </c>
    </row>
    <row r="1887">
      <c r="A1887" t="inlineStr">
        <is>
          <t>c03gxog</t>
        </is>
      </c>
      <c r="B1887" t="inlineStr">
        <is>
          <t>6cboe</t>
        </is>
      </c>
      <c r="C1887" t="inlineStr">
        <is>
          <t>JordanF98765</t>
        </is>
      </c>
      <c r="D1887" t="inlineStr">
        <is>
          <t>c03gv1t</t>
        </is>
      </c>
      <c r="E1887" t="inlineStr">
        <is>
          <t xml:space="preserve">What's important information? That Israel trades weapons? We're not at war with China, in fact they're our ally.
Spreading information is good, but this is just being seen as inflammatory. It immediatly identifies israel as "the Jewish state" so now it's not only saying that Israel is doing this but the *jews* are. 
They're selling stuff that's available on the fair market. When they try to sell something that we dont want them to, we nix the deal. The article even described that.
In short: Israel, like every other nation with the merchanise, sells their weapons to countries who want to buy it. That's not news, its common sense. I'd be curious to see how many weapons we, as the worlds leading weapons supplier, sells to china. </t>
        </is>
      </c>
    </row>
    <row r="1888">
      <c r="A1888" t="inlineStr">
        <is>
          <t>c03gzyr</t>
        </is>
      </c>
      <c r="B1888" t="inlineStr">
        <is>
          <t>6cboe</t>
        </is>
      </c>
      <c r="C1888" t="inlineStr">
        <is>
          <t>JewishPropaganda</t>
        </is>
      </c>
      <c r="D1888" t="inlineStr">
        <is>
          <t>c03gxog</t>
        </is>
      </c>
      <c r="E1888" t="inlineStr">
        <is>
          <t>uh no sorry, China is an enemy. There's a weapons embargo on China, not to mention a decade ago there was an all out embargo.
The US government has explicitly stated to Israel not to sell to China.</t>
        </is>
      </c>
    </row>
    <row r="1889">
      <c r="A1889" t="inlineStr">
        <is>
          <t>c03h0lp</t>
        </is>
      </c>
      <c r="B1889" t="inlineStr">
        <is>
          <t>6cboe</t>
        </is>
      </c>
      <c r="C1889" t="inlineStr">
        <is>
          <t>Nefelia</t>
        </is>
      </c>
      <c r="D1889" t="inlineStr">
        <is>
          <t>c03gzyr</t>
        </is>
      </c>
      <c r="E1889" t="inlineStr">
        <is>
          <t xml:space="preserve">China is the enemy? That explains the other retarded submissions I've seen from you.
</t>
        </is>
      </c>
    </row>
    <row r="1890">
      <c r="A1890" t="inlineStr">
        <is>
          <t>c03h1i6</t>
        </is>
      </c>
      <c r="B1890" t="inlineStr">
        <is>
          <t>6cboe</t>
        </is>
      </c>
      <c r="C1890" t="inlineStr">
        <is>
          <t>JewishPropaganda</t>
        </is>
      </c>
      <c r="D1890" t="inlineStr">
        <is>
          <t>c03h0lp</t>
        </is>
      </c>
      <c r="E1890" t="inlineStr">
        <is>
          <t>lmao you china men are practically begging us not to bomb you back to the ching chong dynasty.</t>
        </is>
      </c>
    </row>
    <row r="1891">
      <c r="A1891" t="inlineStr">
        <is>
          <t>6cc2r</t>
        </is>
      </c>
      <c r="B1891" t="inlineStr">
        <is>
          <t>6cc2r</t>
        </is>
      </c>
      <c r="C1891" t="inlineStr">
        <is>
          <t>igeldard</t>
        </is>
      </c>
      <c r="D1891" t="inlineStr"/>
      <c r="E1891" t="inlineStr"/>
    </row>
    <row r="1892">
      <c r="A1892" t="inlineStr">
        <is>
          <t>c03gqgq</t>
        </is>
      </c>
      <c r="B1892" t="inlineStr">
        <is>
          <t>6cc2r</t>
        </is>
      </c>
      <c r="C1892" t="inlineStr">
        <is>
          <t>jaysonbank</t>
        </is>
      </c>
      <c r="D1892" t="inlineStr">
        <is>
          <t>6cc2r</t>
        </is>
      </c>
      <c r="E1892" t="inlineStr">
        <is>
          <t>This is crazy, those children should be shot dead, not put on some database and given a chance to stab someone in 5 years.
BTW im not being _entirely_ sarcastic, I do believe there are fail kids in this country who do just need to be shot by armed police while they wave a knife around.</t>
        </is>
      </c>
    </row>
    <row r="1893">
      <c r="A1893" t="inlineStr">
        <is>
          <t>c03gqoi</t>
        </is>
      </c>
      <c r="B1893" t="inlineStr">
        <is>
          <t>6cc2r</t>
        </is>
      </c>
      <c r="C1893" t="inlineStr">
        <is>
          <t>LordFoom</t>
        </is>
      </c>
      <c r="D1893" t="inlineStr">
        <is>
          <t>6cc2r</t>
        </is>
      </c>
      <c r="E1893" t="inlineStr">
        <is>
          <t>We should all be put on DNA databases. Then we should all be able to follow our publicly elected officials, day or night, wherever they go, via tracers inserted under their skin.</t>
        </is>
      </c>
    </row>
    <row r="1894">
      <c r="A1894" t="inlineStr">
        <is>
          <t>c03gr2l</t>
        </is>
      </c>
      <c r="B1894" t="inlineStr">
        <is>
          <t>6cc2r</t>
        </is>
      </c>
      <c r="C1894" t="inlineStr">
        <is>
          <t>frogking</t>
        </is>
      </c>
      <c r="D1894" t="inlineStr">
        <is>
          <t>c03gqgq</t>
        </is>
      </c>
      <c r="E1894" t="inlineStr">
        <is>
          <t>Yes the entire family tree, starting two branches up, should be shot, so any naughtyness can be rooted out of the gene pool.
Five year olds are testing boundaries. If they misbehave, the parents are at fault, not the child.</t>
        </is>
      </c>
    </row>
    <row r="1895">
      <c r="A1895" t="inlineStr">
        <is>
          <t>c03grit</t>
        </is>
      </c>
      <c r="B1895" t="inlineStr">
        <is>
          <t>6cc2r</t>
        </is>
      </c>
      <c r="C1895" t="inlineStr">
        <is>
          <t>PintOfGuinness</t>
        </is>
      </c>
      <c r="D1895" t="inlineStr">
        <is>
          <t>c03gr2l</t>
        </is>
      </c>
      <c r="E1895" t="inlineStr">
        <is>
          <t xml:space="preserve">Why stop at the entire family tree, they could have been in cahoots with their local neighbours, shoot them all ah tell thee.  </t>
        </is>
      </c>
    </row>
    <row r="1896">
      <c r="A1896" t="inlineStr">
        <is>
          <t>c03grjy</t>
        </is>
      </c>
      <c r="B1896" t="inlineStr">
        <is>
          <t>6cc2r</t>
        </is>
      </c>
      <c r="C1896" t="inlineStr">
        <is>
          <t>Phrag</t>
        </is>
      </c>
      <c r="D1896" t="inlineStr">
        <is>
          <t>c03gqoi</t>
        </is>
      </c>
      <c r="E1896" t="inlineStr">
        <is>
          <t>I was just going to suggest that as a precursor to putting people of any country on a DNA database for any reason, we demand that all government officials and public servants to be put into a database and never allowed a position of authority in any place if they are proven to have abused their power or passed/enforced rules which they do not follow themselves.</t>
        </is>
      </c>
    </row>
    <row r="1897">
      <c r="A1897" t="inlineStr">
        <is>
          <t>c03gro3</t>
        </is>
      </c>
      <c r="B1897" t="inlineStr">
        <is>
          <t>6cc2r</t>
        </is>
      </c>
      <c r="C1897" t="inlineStr">
        <is>
          <t>[deleted]</t>
        </is>
      </c>
      <c r="D1897" t="inlineStr">
        <is>
          <t>6cc2r</t>
        </is>
      </c>
      <c r="E1897" t="inlineStr">
        <is>
          <t xml:space="preserve">Every so often, New Labour orders reports on criminality and how to best tackle it, but then the government doesn't like their conclusions because they're too soft.
On the other end, every other scumbag that comes up with some nazi proposal gets a fair hearing.
Good old Blighty.
</t>
        </is>
      </c>
    </row>
    <row r="1898">
      <c r="A1898" t="inlineStr">
        <is>
          <t>c03gs7x</t>
        </is>
      </c>
      <c r="B1898" t="inlineStr">
        <is>
          <t>6cc2r</t>
        </is>
      </c>
      <c r="C1898" t="inlineStr">
        <is>
          <t>[deleted]</t>
        </is>
      </c>
      <c r="D1898" t="inlineStr">
        <is>
          <t>c03gqgq</t>
        </is>
      </c>
      <c r="E1898" t="inlineStr">
        <is>
          <t>THIS IS SPARTA</t>
        </is>
      </c>
    </row>
    <row r="1899">
      <c r="A1899" t="inlineStr">
        <is>
          <t>c03gsdv</t>
        </is>
      </c>
      <c r="B1899" t="inlineStr">
        <is>
          <t>6cc2r</t>
        </is>
      </c>
      <c r="C1899" t="inlineStr">
        <is>
          <t>monstermunch</t>
        </is>
      </c>
      <c r="D1899" t="inlineStr">
        <is>
          <t>c03gqoi</t>
        </is>
      </c>
      <c r="E1899" t="inlineStr">
        <is>
          <t xml:space="preserve">This is just a hypothetical question: I don't think we should be everyone on a DNA database. However, if we kept a database of everyone where each DNA sample is:
* only a small amount of DNA (e.g. some random bits of so-called junk DNA), not from any part that tells you anything useful about the person (e.g. you wouldn't be able to tell if the person is likely to get cancer).
* hash the DNA sample and only keep the hash. Nobody can get your actual DNA by hacking the database.
What's the worst that could happen if the police had access to such a database? Can anyone give a concrete example of some abuse that could happen?
The only real thing I can see is people could know where you had been, but we already have CCTV for that, or you could just be followed, or some witnesses could be asked. I think a DNA database would be really really useful for solving murders, kidnappings etc. but this does need to be weighed against privacy concerns. However, I'm not sure what those concerns are as long as you eliminate the storing of all of your DNA. </t>
        </is>
      </c>
    </row>
    <row r="1900">
      <c r="A1900" t="inlineStr">
        <is>
          <t>c03gsj0</t>
        </is>
      </c>
      <c r="B1900" t="inlineStr">
        <is>
          <t>6cc2r</t>
        </is>
      </c>
      <c r="C1900" t="inlineStr">
        <is>
          <t>guntotingliberal</t>
        </is>
      </c>
      <c r="D1900" t="inlineStr">
        <is>
          <t>6cc2r</t>
        </is>
      </c>
      <c r="E1900" t="inlineStr">
        <is>
          <t xml:space="preserve">I feel a bit wary about trying to have an actual discussion about this idea since reddit has "changed" so much according to the old timers but I'll give it a shot.  
The wild, rebellious and pioneering US citizen in me initially finds this idea repugnant.  In fact, my gorge rises at it.  
But upon further consideration and whilst I hate this level of gov't involvement a personal tenet of mine is that if you want a better world you must make better people.  And if you want better people you have to make better children.  So, on some level this idea has an appeal.
On one hand this idea could stigma-tize and marginalize children but on the other hand (and I know this from personal experience) sometimes it only takes one caring and compassionate adult to lift a child out from their unfortunate circumstance.  This creepy DNA database could do that.  Let's discuss.
I suppose the first thing to consider is a human's DNA the best or even the necessary way to go in order to keep track of and help them?  Seems unlikely.  </t>
        </is>
      </c>
    </row>
    <row r="1901">
      <c r="A1901" t="inlineStr">
        <is>
          <t>c03gsr3</t>
        </is>
      </c>
      <c r="B1901" t="inlineStr">
        <is>
          <t>6cc2r</t>
        </is>
      </c>
      <c r="C1901" t="inlineStr">
        <is>
          <t>frogking</t>
        </is>
      </c>
      <c r="D1901" t="inlineStr">
        <is>
          <t>c03grit</t>
        </is>
      </c>
      <c r="E1901" t="inlineStr">
        <is>
          <t>In fact; It takes a *village* to raise a child...
;-)</t>
        </is>
      </c>
    </row>
    <row r="1902">
      <c r="A1902" t="inlineStr">
        <is>
          <t>c03gtfj</t>
        </is>
      </c>
      <c r="B1902" t="inlineStr">
        <is>
          <t>6cc2r</t>
        </is>
      </c>
      <c r="C1902" t="inlineStr">
        <is>
          <t>tsteele93</t>
        </is>
      </c>
      <c r="D1902" t="inlineStr">
        <is>
          <t>c03gsdv</t>
        </is>
      </c>
      <c r="E1902" t="inlineStr">
        <is>
          <t>&amp;gt;What's the worst that could happen if police had access to such a database...
[Glad you asked!](http://www.theagitator.com/2008/03/17/prosecutorial-and-judicial-misconduct-in-orange-county/)</t>
        </is>
      </c>
    </row>
    <row r="1903">
      <c r="A1903" t="inlineStr">
        <is>
          <t>c03gtib</t>
        </is>
      </c>
      <c r="B1903" t="inlineStr">
        <is>
          <t>6cc2r</t>
        </is>
      </c>
      <c r="C1903" t="inlineStr">
        <is>
          <t>jordanlund</t>
        </is>
      </c>
      <c r="D1903" t="inlineStr">
        <is>
          <t>6cc2r</t>
        </is>
      </c>
      <c r="E1903" t="inlineStr">
        <is>
          <t>That will be how I threaten my children (when I have children)...
"YOU SHAPE UP OR I'LL PUT YOU IN A FEDERAL DNA DATABASE!"</t>
        </is>
      </c>
    </row>
    <row r="1904">
      <c r="A1904" t="inlineStr">
        <is>
          <t>c03gu09</t>
        </is>
      </c>
      <c r="B1904" t="inlineStr">
        <is>
          <t>6cc2r</t>
        </is>
      </c>
      <c r="C1904" t="inlineStr">
        <is>
          <t>monstermunch</t>
        </is>
      </c>
      <c r="D1904" t="inlineStr">
        <is>
          <t>c03gtfj</t>
        </is>
      </c>
      <c r="E1904" t="inlineStr">
        <is>
          <t>I don't understand your point. If DNA is being used incorrectly by the courts, fix the laws on the use of DNA evidence in  courts; don't deny the use of that evidence. It's well known that eye-witnesses give inaccurate statements that can influence court cases; by that logic, we should also ban the use of witnesses and collecting witness statements because they might be used incorrectly.</t>
        </is>
      </c>
    </row>
    <row r="1905">
      <c r="A1905" t="inlineStr">
        <is>
          <t>c03guhj</t>
        </is>
      </c>
      <c r="B1905" t="inlineStr">
        <is>
          <t>6cc2r</t>
        </is>
      </c>
      <c r="C1905" t="inlineStr">
        <is>
          <t>charun</t>
        </is>
      </c>
      <c r="D1905" t="inlineStr">
        <is>
          <t>6cc2r</t>
        </is>
      </c>
      <c r="E1905" t="inlineStr">
        <is>
          <t>It is interesting that the forensic science director for the police uses the word "target" referring to cataloging children. It's as if they are simply going about the business of moving people into prisons and want to get an early start.</t>
        </is>
      </c>
    </row>
    <row r="1906">
      <c r="A1906" t="inlineStr">
        <is>
          <t>c03guhm</t>
        </is>
      </c>
      <c r="B1906" t="inlineStr">
        <is>
          <t>6cc2r</t>
        </is>
      </c>
      <c r="C1906" t="inlineStr">
        <is>
          <t>freekill</t>
        </is>
      </c>
      <c r="D1906" t="inlineStr">
        <is>
          <t>c03gu09</t>
        </is>
      </c>
      <c r="E1906" t="inlineStr">
        <is>
          <t>The problem is that you shouldn't be treated like a criminal until YOU ARE ONE! Why should I have to give up anything to anyone when I follow the laws every day and I don't murder or kidnap anyone. We're supposed to be living in a free society, yet a freedom as fundamental as the right to not have my DNA tracked by the government seems to be tossed aside as if it's no big deal simply because it might stop a murder or two in the future...
Stand up for yourself man. Don't let the government take every last ounce of your personal freedom...</t>
        </is>
      </c>
    </row>
    <row r="1907">
      <c r="A1907" t="inlineStr">
        <is>
          <t>c03guhp</t>
        </is>
      </c>
      <c r="B1907" t="inlineStr">
        <is>
          <t>6cc2r</t>
        </is>
      </c>
      <c r="C1907" t="inlineStr">
        <is>
          <t>j0hnsd</t>
        </is>
      </c>
      <c r="D1907" t="inlineStr">
        <is>
          <t>c03gsj0</t>
        </is>
      </c>
      <c r="E1907" t="inlineStr">
        <is>
          <t>Who defines what's "better"?
You?</t>
        </is>
      </c>
    </row>
    <row r="1908">
      <c r="A1908" t="inlineStr">
        <is>
          <t>c03gui3</t>
        </is>
      </c>
      <c r="B1908" t="inlineStr">
        <is>
          <t>6cc2r</t>
        </is>
      </c>
      <c r="C1908" t="inlineStr">
        <is>
          <t>j0hnsd</t>
        </is>
      </c>
      <c r="D1908" t="inlineStr">
        <is>
          <t>c03grit</t>
        </is>
      </c>
      <c r="E1908" t="inlineStr">
        <is>
          <t>Let's just nuke 'em from orbit.
It's the only way to be sure.</t>
        </is>
      </c>
    </row>
    <row r="1909">
      <c r="A1909" t="inlineStr">
        <is>
          <t>c03guog</t>
        </is>
      </c>
      <c r="B1909" t="inlineStr">
        <is>
          <t>6cc2r</t>
        </is>
      </c>
      <c r="C1909" t="inlineStr">
        <is>
          <t>guntotingliberal</t>
        </is>
      </c>
      <c r="D1909" t="inlineStr">
        <is>
          <t>c03guhp</t>
        </is>
      </c>
      <c r="E1909" t="inlineStr">
        <is>
          <t xml:space="preserve">I really don't want to enter into a discussion about what a "better" person is.
Actually, I wouldn't mind it but the point of reddit is to discuss ideas stimulated by the article suggested to reddit.  
So, while what constitutes and who decides what is a good person is tagental I'd rather discuss the merits of this proposed system.
If no one wants to chat about this creepy DNA system I suppose we could talk about me defining what constitutes "better".
  </t>
        </is>
      </c>
    </row>
    <row r="1910">
      <c r="A1910" t="inlineStr">
        <is>
          <t>c03guqp</t>
        </is>
      </c>
      <c r="B1910" t="inlineStr">
        <is>
          <t>6cc2r</t>
        </is>
      </c>
      <c r="C1910" t="inlineStr">
        <is>
          <t>freekill</t>
        </is>
      </c>
      <c r="D1910" t="inlineStr">
        <is>
          <t>c03gsj0</t>
        </is>
      </c>
      <c r="E1910" t="inlineStr">
        <is>
          <t>I don't understand why a DNA database is required to make better people? If they have ways in which they can diagnose potential "problem makers" as children, why not spend more time with them ensuring they get more education and attention while growing up to ultimately become contributing members of society? 
The problem with the DNA database solution is that you're basically saying, okay, nothing can be done for these kids so lets just log em in a database so we can throw them in prison later when they inevitably break the law. That is such a horrible outlook on the state of humanity...
The DNA database is the ultimate tag em and forget em solution. If you want to live in a better society, I think the worst thing you could do is start tracking humans the same way that scientists bag and tag migrating polar bears...</t>
        </is>
      </c>
    </row>
    <row r="1911">
      <c r="A1911" t="inlineStr">
        <is>
          <t>c03gur8</t>
        </is>
      </c>
      <c r="B1911" t="inlineStr">
        <is>
          <t>6cc2r</t>
        </is>
      </c>
      <c r="C1911" t="inlineStr">
        <is>
          <t>plasticbacon</t>
        </is>
      </c>
      <c r="D1911" t="inlineStr">
        <is>
          <t>6cc2r</t>
        </is>
      </c>
      <c r="E1911" t="inlineStr">
        <is>
          <t>Pre-Crime.  It works.</t>
        </is>
      </c>
    </row>
    <row r="1912">
      <c r="A1912" t="inlineStr">
        <is>
          <t>c03guyu</t>
        </is>
      </c>
      <c r="B1912" t="inlineStr">
        <is>
          <t>6cc2r</t>
        </is>
      </c>
      <c r="C1912" t="inlineStr">
        <is>
          <t>monstermunch</t>
        </is>
      </c>
      <c r="D1912" t="inlineStr">
        <is>
          <t>c03guhm</t>
        </is>
      </c>
      <c r="E1912" t="inlineStr">
        <is>
          <t>&amp;gt; The problem is that you shouldn't be treated like a criminal until YOU ARE ONE!
Why is having this stuff on a database to speed up crime investigations treating you like a criminal? How is this any different to storing your name/address (to track you down when you commit a crime), your car license plate (for when your car was involved), photo ID, your credit card transactions (for when you money launder) etc.?
&amp;gt; Why should I have to give up anything to anyone when I follow the laws every day and I don't murder or kidnap anyone. 
You already give plenty of details to people.
&amp;gt; Stand up for yourself man. Don't let the government take every last ounce of your personal freedom...
You need to explain what freedoms are being given up. You need to weigh up the pro and cons and I'm trying to ask a honest question of what the cons are. Saying "you're giving up privacy" is just hand waving if there are no concrete examples of how it could be misused.</t>
        </is>
      </c>
    </row>
    <row r="1913">
      <c r="A1913" t="inlineStr">
        <is>
          <t>c03gv4p</t>
        </is>
      </c>
      <c r="B1913" t="inlineStr">
        <is>
          <t>6cc2r</t>
        </is>
      </c>
      <c r="C1913" t="inlineStr">
        <is>
          <t>freekill</t>
        </is>
      </c>
      <c r="D1913" t="inlineStr">
        <is>
          <t>c03guyu</t>
        </is>
      </c>
      <c r="E1913" t="inlineStr">
        <is>
          <t>Your DNA profile contains a lot more information then your home address or credit card number. Sure, it's great for potentially making it easy to stop a crime but how long until the first politician is denied a run for president because he contains a genetic predisposition for heart disease?
Or how long before every piece of DNA found at the scene of any crime is tracked and mapped to every crime with a person attached? So the next time I go for a job, my employer digs up and finds out I bought coffee at a Starbucks where someone was mugged once...
You give your trust in the proper use of these databases way too easily...</t>
        </is>
      </c>
    </row>
    <row r="1914">
      <c r="A1914" t="inlineStr">
        <is>
          <t>c03gv9f</t>
        </is>
      </c>
      <c r="B1914" t="inlineStr">
        <is>
          <t>6cc2r</t>
        </is>
      </c>
      <c r="C1914" t="inlineStr">
        <is>
          <t>monstermunch</t>
        </is>
      </c>
      <c r="D1914" t="inlineStr">
        <is>
          <t>c03gv4p</t>
        </is>
      </c>
      <c r="E1914" t="inlineStr">
        <is>
          <t>&amp;gt; Sure, it's great for potentially making it easy to stop a crime but how long until the first politician is denied a run for president because he contains a genetic predisposition for heart disease?
Did you read my post? Keep a hash of DNA samples only. You cannot work out any phenotype information with that.
&amp;gt; You give your trust in the proper use of these databases way too easily...
Do you agree there are crime stopping positives of having a DNA database? How does this weigh up against the cons? You've yet to give a realistic disadvantages to it.</t>
        </is>
      </c>
    </row>
    <row r="1915">
      <c r="A1915" t="inlineStr">
        <is>
          <t>c03gvet</t>
        </is>
      </c>
      <c r="B1915" t="inlineStr">
        <is>
          <t>6cc2r</t>
        </is>
      </c>
      <c r="C1915" t="inlineStr">
        <is>
          <t>freekill</t>
        </is>
      </c>
      <c r="D1915" t="inlineStr">
        <is>
          <t>c03gv9f</t>
        </is>
      </c>
      <c r="E1915" t="inlineStr">
        <is>
          <t>I agree, but I would personally rather have cops track down criminals the old fashioned way then have a database of DNA that can be abused. 
I guess that's a personal choice though and depends on how much you trust your government to do what's right with the data they collect.</t>
        </is>
      </c>
    </row>
    <row r="1916">
      <c r="A1916" t="inlineStr">
        <is>
          <t>c03gvgb</t>
        </is>
      </c>
      <c r="B1916" t="inlineStr">
        <is>
          <t>6cc2r</t>
        </is>
      </c>
      <c r="C1916" t="inlineStr">
        <is>
          <t>paulmg</t>
        </is>
      </c>
      <c r="D1916" t="inlineStr">
        <is>
          <t>6cc2r</t>
        </is>
      </c>
      <c r="E1916" t="inlineStr">
        <is>
          <t>If you're on the naughty list, does that mean you get coal for christmas?</t>
        </is>
      </c>
    </row>
    <row r="1917">
      <c r="A1917" t="inlineStr">
        <is>
          <t>c03gvid</t>
        </is>
      </c>
      <c r="B1917" t="inlineStr">
        <is>
          <t>6cc2r</t>
        </is>
      </c>
      <c r="C1917" t="inlineStr">
        <is>
          <t>monstermunch</t>
        </is>
      </c>
      <c r="D1917" t="inlineStr">
        <is>
          <t>c03gvet</t>
        </is>
      </c>
      <c r="E1917" t="inlineStr">
        <is>
          <t xml:space="preserve">&amp;gt; I agree, but I would personally rather have cops track down criminals the old fashioned way
Why? Do you think checking for fingerprints are a good idea? Witness reports? Why is DNA too much? The quicker the police are, the less money/time they waste.
&amp;gt; then have a database of DNA that can be abused.
We haven't established it can be abused yet, unless you have some examples.
&amp;gt; I guess that's a personal choice though and depends on how much you trust your government to do what's right with the data they collect.
We could try to evaluate the pros and cons more. </t>
        </is>
      </c>
    </row>
    <row r="1918">
      <c r="A1918" t="inlineStr">
        <is>
          <t>c03gxan</t>
        </is>
      </c>
      <c r="B1918" t="inlineStr">
        <is>
          <t>6cc2r</t>
        </is>
      </c>
      <c r="C1918" t="inlineStr">
        <is>
          <t>guntotingliberal</t>
        </is>
      </c>
      <c r="D1918" t="inlineStr">
        <is>
          <t>c03guqp</t>
        </is>
      </c>
      <c r="E1918" t="inlineStr">
        <is>
          <t xml:space="preserve">Agreed on all points.  Really, we need to argue why it might be helpful. Not because I want one to come into existence or even am optimistic it may work but because I can see no prima facie evidence that it will help.
I am hardpressed to figure why a DNA database would be any better than say a photo database.  </t>
        </is>
      </c>
    </row>
    <row r="1919">
      <c r="A1919" t="inlineStr">
        <is>
          <t>c03gxgk</t>
        </is>
      </c>
      <c r="B1919" t="inlineStr">
        <is>
          <t>6cc2r</t>
        </is>
      </c>
      <c r="C1919" t="inlineStr">
        <is>
          <t>state_of_alert</t>
        </is>
      </c>
      <c r="D1919" t="inlineStr">
        <is>
          <t>c03grjy</t>
        </is>
      </c>
      <c r="E1919" t="inlineStr">
        <is>
          <t>large-scale political corruption will result in the death penalty.</t>
        </is>
      </c>
    </row>
    <row r="1920">
      <c r="A1920" t="inlineStr">
        <is>
          <t>c03gyrc</t>
        </is>
      </c>
      <c r="B1920" t="inlineStr">
        <is>
          <t>6cc2r</t>
        </is>
      </c>
      <c r="C1920" t="inlineStr">
        <is>
          <t>[deleted]</t>
        </is>
      </c>
      <c r="D1920" t="inlineStr">
        <is>
          <t>6cc2r</t>
        </is>
      </c>
      <c r="E1920" t="inlineStr">
        <is>
          <t>Heck yeah!  Babies should be put in the database for pooping their pants!  These children *must* be controlled!</t>
        </is>
      </c>
    </row>
    <row r="1921">
      <c r="A1921" t="inlineStr">
        <is>
          <t>c03gzp7</t>
        </is>
      </c>
      <c r="B1921" t="inlineStr">
        <is>
          <t>6cc2r</t>
        </is>
      </c>
      <c r="C1921" t="inlineStr">
        <is>
          <t>triskaid</t>
        </is>
      </c>
      <c r="D1921" t="inlineStr">
        <is>
          <t>c03gsdv</t>
        </is>
      </c>
      <c r="E1921" t="inlineStr">
        <is>
          <t>I would be concerned about insurance companies using this information (covertly) to deny potential customers</t>
        </is>
      </c>
    </row>
    <row r="1922">
      <c r="A1922" t="inlineStr">
        <is>
          <t>c03gzrs</t>
        </is>
      </c>
      <c r="B1922" t="inlineStr">
        <is>
          <t>6cc2r</t>
        </is>
      </c>
      <c r="C1922" t="inlineStr">
        <is>
          <t>monstermunch</t>
        </is>
      </c>
      <c r="D1922" t="inlineStr">
        <is>
          <t>c03gzp7</t>
        </is>
      </c>
      <c r="E1922" t="inlineStr">
        <is>
          <t>Read the bullet points in my post: store only the hash of junk DNA. Insurance companies cannot do anything with it even if they had access.</t>
        </is>
      </c>
    </row>
    <row r="1923">
      <c r="A1923" t="inlineStr">
        <is>
          <t>c03hv4c</t>
        </is>
      </c>
      <c r="B1923" t="inlineStr">
        <is>
          <t>6cc2r</t>
        </is>
      </c>
      <c r="C1923" t="inlineStr">
        <is>
          <t>triskaid</t>
        </is>
      </c>
      <c r="D1923" t="inlineStr">
        <is>
          <t>c03gzrs</t>
        </is>
      </c>
      <c r="E1923" t="inlineStr">
        <is>
          <t>how can you be sure what constitutes junk?  if the same junk shows up more in one population than another, that gives the holder of that information at least likelihoods about who you are and who you are not.  for the material to be uniquelly identifying there has to be some information.  I don't think that will keep you anonymous and protected from discrimination</t>
        </is>
      </c>
    </row>
    <row r="1924">
      <c r="A1924" t="inlineStr">
        <is>
          <t>c03hw57</t>
        </is>
      </c>
      <c r="B1924" t="inlineStr">
        <is>
          <t>6cc2r</t>
        </is>
      </c>
      <c r="C1924" t="inlineStr">
        <is>
          <t>monstermunch</t>
        </is>
      </c>
      <c r="D1924" t="inlineStr">
        <is>
          <t>c03hv4c</t>
        </is>
      </c>
      <c r="E1924" t="inlineStr">
        <is>
          <t>Which is why I've said in every post to hash the data:
http://en.wikipedia.org/wiki/Hash_function
Would you still have a problem with this?</t>
        </is>
      </c>
    </row>
    <row r="1925">
      <c r="A1925" t="inlineStr">
        <is>
          <t>6cc8n</t>
        </is>
      </c>
      <c r="B1925" t="inlineStr">
        <is>
          <t>6cc8n</t>
        </is>
      </c>
      <c r="C1925" t="inlineStr">
        <is>
          <t>igeldard</t>
        </is>
      </c>
      <c r="D1925" t="inlineStr"/>
      <c r="E1925" t="inlineStr"/>
    </row>
    <row r="1926">
      <c r="A1926" t="inlineStr">
        <is>
          <t>c03gr4a</t>
        </is>
      </c>
      <c r="B1926" t="inlineStr">
        <is>
          <t>6cc8n</t>
        </is>
      </c>
      <c r="C1926" t="inlineStr">
        <is>
          <t>[deleted]</t>
        </is>
      </c>
      <c r="D1926" t="inlineStr">
        <is>
          <t>6cc8n</t>
        </is>
      </c>
      <c r="E1926" t="inlineStr">
        <is>
          <t>Is the sky falling in, too?</t>
        </is>
      </c>
    </row>
    <row r="1927">
      <c r="A1927" t="inlineStr">
        <is>
          <t>c03gr9k</t>
        </is>
      </c>
      <c r="B1927" t="inlineStr">
        <is>
          <t>6cc8n</t>
        </is>
      </c>
      <c r="C1927" t="inlineStr">
        <is>
          <t>[deleted]</t>
        </is>
      </c>
      <c r="D1927" t="inlineStr">
        <is>
          <t>6cc8n</t>
        </is>
      </c>
      <c r="E1927" t="inlineStr">
        <is>
          <t>[deleted]</t>
        </is>
      </c>
    </row>
    <row r="1928">
      <c r="A1928" t="inlineStr">
        <is>
          <t>c03grjs</t>
        </is>
      </c>
      <c r="B1928" t="inlineStr">
        <is>
          <t>6cc8n</t>
        </is>
      </c>
      <c r="C1928" t="inlineStr">
        <is>
          <t>[deleted]</t>
        </is>
      </c>
      <c r="D1928" t="inlineStr">
        <is>
          <t>6cc8n</t>
        </is>
      </c>
      <c r="E1928" t="inlineStr">
        <is>
          <t>I'm heavy in commodities and bonds. This is good news for me.</t>
        </is>
      </c>
    </row>
    <row r="1929">
      <c r="A1929" t="inlineStr">
        <is>
          <t>c03grk3</t>
        </is>
      </c>
      <c r="B1929" t="inlineStr">
        <is>
          <t>6cc8n</t>
        </is>
      </c>
      <c r="C1929" t="inlineStr">
        <is>
          <t>synthpop</t>
        </is>
      </c>
      <c r="D1929" t="inlineStr">
        <is>
          <t>6cc8n</t>
        </is>
      </c>
      <c r="E1929" t="inlineStr">
        <is>
          <t>Bear Stearns gambled away almost 30 billion on a bad subprime bet, but Cletus McTaxpayer gets stuck with the bill. Imagine if you could go to Vegas and gamble as much as you want, if you win you get to keep everything but if you lose you can arrange for someone else to cover the loss (even people who don't gamble have to chip in). You've just imagined Wall Street.</t>
        </is>
      </c>
    </row>
    <row r="1930">
      <c r="A1930" t="inlineStr">
        <is>
          <t>c03grmo</t>
        </is>
      </c>
      <c r="B1930" t="inlineStr">
        <is>
          <t>6cc8n</t>
        </is>
      </c>
      <c r="C1930" t="inlineStr">
        <is>
          <t>Omikron</t>
        </is>
      </c>
      <c r="D1930" t="inlineStr">
        <is>
          <t>c03grjs</t>
        </is>
      </c>
      <c r="E1930" t="inlineStr">
        <is>
          <t>Not if the entire system collapses.  Unless by commodities you mean food and guns, then they'll be just about worthless when a loaf of bread is 50 bucks.</t>
        </is>
      </c>
    </row>
    <row r="1931">
      <c r="A1931" t="inlineStr">
        <is>
          <t>c03grnd</t>
        </is>
      </c>
      <c r="B1931" t="inlineStr">
        <is>
          <t>6cc8n</t>
        </is>
      </c>
      <c r="C1931" t="inlineStr">
        <is>
          <t>[deleted]</t>
        </is>
      </c>
      <c r="D1931" t="inlineStr">
        <is>
          <t>c03grmo</t>
        </is>
      </c>
      <c r="E1931" t="inlineStr">
        <is>
          <t>Yeah, but then again you're overreacting. The entire system will not collapse. 
Remember, when there's blood on the street it's time to buy...</t>
        </is>
      </c>
    </row>
    <row r="1932">
      <c r="A1932" t="inlineStr">
        <is>
          <t>c03grob</t>
        </is>
      </c>
      <c r="B1932" t="inlineStr">
        <is>
          <t>6cc8n</t>
        </is>
      </c>
      <c r="C1932" t="inlineStr">
        <is>
          <t>Quel</t>
        </is>
      </c>
      <c r="D1932" t="inlineStr">
        <is>
          <t>c03grjs</t>
        </is>
      </c>
      <c r="E1932" t="inlineStr">
        <is>
          <t>I'm not sure if I'd call it good news, but maybe less bad;).</t>
        </is>
      </c>
    </row>
    <row r="1933">
      <c r="A1933" t="inlineStr">
        <is>
          <t>c03gron</t>
        </is>
      </c>
      <c r="B1933" t="inlineStr">
        <is>
          <t>6cc8n</t>
        </is>
      </c>
      <c r="C1933" t="inlineStr">
        <is>
          <t>[deleted]</t>
        </is>
      </c>
      <c r="D1933" t="inlineStr">
        <is>
          <t>c03grob</t>
        </is>
      </c>
      <c r="E1933" t="inlineStr">
        <is>
          <t xml:space="preserve">If I'm making money, it's good </t>
        </is>
      </c>
    </row>
    <row r="1934">
      <c r="A1934" t="inlineStr">
        <is>
          <t>c03grpe</t>
        </is>
      </c>
      <c r="B1934" t="inlineStr">
        <is>
          <t>6cc8n</t>
        </is>
      </c>
      <c r="C1934" t="inlineStr">
        <is>
          <t>[deleted]</t>
        </is>
      </c>
      <c r="D1934" t="inlineStr">
        <is>
          <t>c03grk3</t>
        </is>
      </c>
      <c r="E1934" t="inlineStr">
        <is>
          <t>[deleted]</t>
        </is>
      </c>
    </row>
    <row r="1935">
      <c r="A1935" t="inlineStr">
        <is>
          <t>c03grpg</t>
        </is>
      </c>
      <c r="B1935" t="inlineStr">
        <is>
          <t>6cc8n</t>
        </is>
      </c>
      <c r="C1935" t="inlineStr">
        <is>
          <t>[deleted]</t>
        </is>
      </c>
      <c r="D1935" t="inlineStr">
        <is>
          <t>6cc8n</t>
        </is>
      </c>
      <c r="E1935" t="inlineStr">
        <is>
          <t>beans and rice, that's my investments. Oh and oatmeal. Investing in public transportation is good too. I wonder if now that I have a 25 lb bag of rice I should move up to the 50 pounder...</t>
        </is>
      </c>
    </row>
    <row r="1936">
      <c r="A1936" t="inlineStr">
        <is>
          <t>c03grpo</t>
        </is>
      </c>
      <c r="B1936" t="inlineStr">
        <is>
          <t>6cc8n</t>
        </is>
      </c>
      <c r="C1936" t="inlineStr">
        <is>
          <t>[deleted]</t>
        </is>
      </c>
      <c r="D1936" t="inlineStr">
        <is>
          <t>c03grnd</t>
        </is>
      </c>
      <c r="E1936" t="inlineStr">
        <is>
          <t>[deleted]</t>
        </is>
      </c>
    </row>
    <row r="1937">
      <c r="A1937" t="inlineStr">
        <is>
          <t>c03grr1</t>
        </is>
      </c>
      <c r="B1937" t="inlineStr">
        <is>
          <t>6cc8n</t>
        </is>
      </c>
      <c r="C1937" t="inlineStr">
        <is>
          <t>[deleted]</t>
        </is>
      </c>
      <c r="D1937" t="inlineStr">
        <is>
          <t>c03grpo</t>
        </is>
      </c>
      <c r="E1937" t="inlineStr">
        <is>
          <t>Concern for my fellow man?
Their are only two types of people in stocks; winners and losers. Which would you chose to be?</t>
        </is>
      </c>
    </row>
    <row r="1938">
      <c r="A1938" t="inlineStr">
        <is>
          <t>c03grsb</t>
        </is>
      </c>
      <c r="B1938" t="inlineStr">
        <is>
          <t>6cc8n</t>
        </is>
      </c>
      <c r="C1938" t="inlineStr">
        <is>
          <t>bemmu</t>
        </is>
      </c>
      <c r="D1938" t="inlineStr">
        <is>
          <t>6cc8n</t>
        </is>
      </c>
      <c r="E1938" t="inlineStr">
        <is>
          <t>Spring sale, get your dollar now, only 99 yen!</t>
        </is>
      </c>
    </row>
    <row r="1939">
      <c r="A1939" t="inlineStr">
        <is>
          <t>c03grub</t>
        </is>
      </c>
      <c r="B1939" t="inlineStr">
        <is>
          <t>6cc8n</t>
        </is>
      </c>
      <c r="C1939" t="inlineStr">
        <is>
          <t>mshiltonj</t>
        </is>
      </c>
      <c r="D1939" t="inlineStr">
        <is>
          <t>c03grr1</t>
        </is>
      </c>
      <c r="E1939" t="inlineStr">
        <is>
          <t>Perhaps you were being metaphorical with your "blood on the street" comment. If that's the case, then I take no offense. 
But some of us have considered that there might be real blood on real streets, which is what I was reacting to. 
The context of your comment (responding the Omikron's "food and guns" comment) seemed like you were being literal.</t>
        </is>
      </c>
    </row>
    <row r="1940">
      <c r="A1940" t="inlineStr">
        <is>
          <t>c03grvm</t>
        </is>
      </c>
      <c r="B1940" t="inlineStr">
        <is>
          <t>6cc8n</t>
        </is>
      </c>
      <c r="C1940" t="inlineStr">
        <is>
          <t>[deleted]</t>
        </is>
      </c>
      <c r="D1940" t="inlineStr">
        <is>
          <t>c03gron</t>
        </is>
      </c>
      <c r="E1940" t="inlineStr">
        <is>
          <t>[deleted]</t>
        </is>
      </c>
    </row>
    <row r="1941">
      <c r="A1941" t="inlineStr">
        <is>
          <t>c03grw1</t>
        </is>
      </c>
      <c r="B1941" t="inlineStr">
        <is>
          <t>6cc8n</t>
        </is>
      </c>
      <c r="C1941" t="inlineStr">
        <is>
          <t>[deleted]</t>
        </is>
      </c>
      <c r="D1941" t="inlineStr">
        <is>
          <t>c03grub</t>
        </is>
      </c>
      <c r="E1941" t="inlineStr">
        <is>
          <t xml:space="preserve">The comment "buy when there's blood on the streets" is a famous saying from Wall Street, and is not to be taken as a literally.
Buying when everyone else is panicked is a proven way to make a lot of money.
</t>
        </is>
      </c>
    </row>
    <row r="1942">
      <c r="A1942" t="inlineStr">
        <is>
          <t>c03grw3</t>
        </is>
      </c>
      <c r="B1942" t="inlineStr">
        <is>
          <t>6cc8n</t>
        </is>
      </c>
      <c r="C1942" t="inlineStr">
        <is>
          <t>dave_L</t>
        </is>
      </c>
      <c r="D1942" t="inlineStr">
        <is>
          <t>6cc8n</t>
        </is>
      </c>
      <c r="E1942" t="inlineStr">
        <is>
          <t>The FEDs is 3-quarter of their way running out of options.
This maybe the start of a very very volatile, if not disastrous, week of March 2008. Might even stretch to a 2-week spread of 'bloodbath' worst than Mai Lai massacre.</t>
        </is>
      </c>
    </row>
    <row r="1943">
      <c r="A1943" t="inlineStr">
        <is>
          <t>c03grwb</t>
        </is>
      </c>
      <c r="B1943" t="inlineStr">
        <is>
          <t>6cc8n</t>
        </is>
      </c>
      <c r="C1943" t="inlineStr">
        <is>
          <t>calmlikeabomb</t>
        </is>
      </c>
      <c r="D1943" t="inlineStr">
        <is>
          <t>6cc8n</t>
        </is>
      </c>
      <c r="E1943" t="inlineStr">
        <is>
          <t>buy silver rounds</t>
        </is>
      </c>
    </row>
    <row r="1944">
      <c r="A1944" t="inlineStr">
        <is>
          <t>c03gs2c</t>
        </is>
      </c>
      <c r="B1944" t="inlineStr">
        <is>
          <t>6cc8n</t>
        </is>
      </c>
      <c r="C1944" t="inlineStr">
        <is>
          <t>screenname</t>
        </is>
      </c>
      <c r="D1944" t="inlineStr">
        <is>
          <t>c03gr4a</t>
        </is>
      </c>
      <c r="E1944" t="inlineStr">
        <is>
          <t>We should know this week. While I don't think we will suffer some type of depression, our economy is really close to tanking worse than it already is. Other than a mortgage, I have no real debt, and I am very thankful for that! Others who chose to live beyond their means may be having some very serious problems shortly with energy and food prices going up...and pay rates staying the same. Granted, it's their own damn fault, but we (you, me, and everyone else) will feel the ripples (we already are).
The sky isn't falling for me, and hopefully not you, but it may be for lots of people here very shortly.</t>
        </is>
      </c>
    </row>
    <row r="1945">
      <c r="A1945" t="inlineStr">
        <is>
          <t>c03gs2z</t>
        </is>
      </c>
      <c r="B1945" t="inlineStr">
        <is>
          <t>6cc8n</t>
        </is>
      </c>
      <c r="C1945" t="inlineStr">
        <is>
          <t>Omikron</t>
        </is>
      </c>
      <c r="D1945" t="inlineStr">
        <is>
          <t>c03grnd</t>
        </is>
      </c>
      <c r="E1945" t="inlineStr">
        <is>
          <t>Maybe but that doesn't mean things aren't going to get A LOT worse before they get better.  It's been so long since this country has seen and real hardship people forget how bad things can get.</t>
        </is>
      </c>
    </row>
    <row r="1946">
      <c r="A1946" t="inlineStr">
        <is>
          <t>c03gs49</t>
        </is>
      </c>
      <c r="B1946" t="inlineStr">
        <is>
          <t>6cc8n</t>
        </is>
      </c>
      <c r="C1946" t="inlineStr">
        <is>
          <t>[deleted]</t>
        </is>
      </c>
      <c r="D1946" t="inlineStr">
        <is>
          <t>c03gs2z</t>
        </is>
      </c>
      <c r="E1946" t="inlineStr">
        <is>
          <t xml:space="preserve">Simply because it hasn't happened for a while doesn't mean it should happen now...
The worst that will happen is we will have a recession, markets will turn bear, and the dollar will slide until the fed starts to raise rates again. However this is not a circa 1920 style crash...
</t>
        </is>
      </c>
    </row>
    <row r="1947">
      <c r="A1947" t="inlineStr">
        <is>
          <t>c03gs55</t>
        </is>
      </c>
      <c r="B1947" t="inlineStr">
        <is>
          <t>6cc8n</t>
        </is>
      </c>
      <c r="C1947" t="inlineStr">
        <is>
          <t>natrius</t>
        </is>
      </c>
      <c r="D1947" t="inlineStr">
        <is>
          <t>c03grk3</t>
        </is>
      </c>
      <c r="E1947" t="inlineStr">
        <is>
          <t>Yes, these actions are helping people who were irresponsible. That doesn't mean they aren't helping everyone else as well.</t>
        </is>
      </c>
    </row>
    <row r="1948">
      <c r="A1948" t="inlineStr">
        <is>
          <t>c03gs5x</t>
        </is>
      </c>
      <c r="B1948" t="inlineStr">
        <is>
          <t>6cc8n</t>
        </is>
      </c>
      <c r="C1948" t="inlineStr">
        <is>
          <t>Omikron</t>
        </is>
      </c>
      <c r="D1948" t="inlineStr">
        <is>
          <t>c03gs49</t>
        </is>
      </c>
      <c r="E1948" t="inlineStr">
        <is>
          <t>&amp;gt;Simply because it hasn't happened for a while doesn't mean it should happen now...
Simply because it hasn't happened for a while doesn't mean it can't happen now...
*There I fixed that for you*</t>
        </is>
      </c>
    </row>
    <row r="1949">
      <c r="A1949" t="inlineStr">
        <is>
          <t>c03gs66</t>
        </is>
      </c>
      <c r="B1949" t="inlineStr">
        <is>
          <t>6cc8n</t>
        </is>
      </c>
      <c r="C1949" t="inlineStr">
        <is>
          <t>ideonode</t>
        </is>
      </c>
      <c r="D1949" t="inlineStr">
        <is>
          <t>c03grjs</t>
        </is>
      </c>
      <c r="E1949" t="inlineStr">
        <is>
          <t>Plastics. There's a great future in plastics. Think about it. Will you think about it?</t>
        </is>
      </c>
    </row>
    <row r="1950">
      <c r="A1950" t="inlineStr">
        <is>
          <t>c03gs9t</t>
        </is>
      </c>
      <c r="B1950" t="inlineStr">
        <is>
          <t>6cc8n</t>
        </is>
      </c>
      <c r="C1950" t="inlineStr">
        <is>
          <t>McHoff</t>
        </is>
      </c>
      <c r="D1950" t="inlineStr">
        <is>
          <t>c03gr9k</t>
        </is>
      </c>
      <c r="E1950" t="inlineStr">
        <is>
          <t>Euros I can see. But sugar? Why sugar?</t>
        </is>
      </c>
    </row>
    <row r="1951">
      <c r="A1951" t="inlineStr">
        <is>
          <t>c03gsax</t>
        </is>
      </c>
      <c r="B1951" t="inlineStr">
        <is>
          <t>6cc8n</t>
        </is>
      </c>
      <c r="C1951" t="inlineStr">
        <is>
          <t>Yarbles</t>
        </is>
      </c>
      <c r="D1951" t="inlineStr">
        <is>
          <t>6cc8n</t>
        </is>
      </c>
      <c r="E1951" t="inlineStr">
        <is>
          <t xml:space="preserve">I'm gonna let the dow sink to below the 10,000 mark, then put in my savings. I yanked all my investment back in October - probably too early, but it loox like a good move now. I should have gone into commodities, and I was thinking about it. but now it's too late and they are overvalued. </t>
        </is>
      </c>
    </row>
    <row r="1952">
      <c r="A1952" t="inlineStr">
        <is>
          <t>c03gsbe</t>
        </is>
      </c>
      <c r="B1952" t="inlineStr">
        <is>
          <t>6cc8n</t>
        </is>
      </c>
      <c r="C1952" t="inlineStr">
        <is>
          <t>[deleted]</t>
        </is>
      </c>
      <c r="D1952" t="inlineStr">
        <is>
          <t>6cc8n</t>
        </is>
      </c>
      <c r="E1952" t="inlineStr">
        <is>
          <t xml:space="preserve">I'd invest in any company that makes alcohol, antidepressants, guns or security systems. </t>
        </is>
      </c>
    </row>
    <row r="1953">
      <c r="A1953" t="inlineStr">
        <is>
          <t>c03gsda</t>
        </is>
      </c>
      <c r="B1953" t="inlineStr">
        <is>
          <t>6cc8n</t>
        </is>
      </c>
      <c r="C1953" t="inlineStr">
        <is>
          <t>[deleted]</t>
        </is>
      </c>
      <c r="D1953" t="inlineStr">
        <is>
          <t>6cc8n</t>
        </is>
      </c>
      <c r="E1953" t="inlineStr">
        <is>
          <t>It's not just the dollar, the Icelandic Krona fell by almost 6%. It was at 70 kr to 1 USD before the weekend, now it's at 75.</t>
        </is>
      </c>
    </row>
    <row r="1954">
      <c r="A1954" t="inlineStr">
        <is>
          <t>c03gse6</t>
        </is>
      </c>
      <c r="B1954" t="inlineStr">
        <is>
          <t>6cc8n</t>
        </is>
      </c>
      <c r="C1954" t="inlineStr">
        <is>
          <t>silence_hr</t>
        </is>
      </c>
      <c r="D1954" t="inlineStr">
        <is>
          <t>c03gsda</t>
        </is>
      </c>
      <c r="E1954" t="inlineStr">
        <is>
          <t>the end is near. save what you can.</t>
        </is>
      </c>
    </row>
    <row r="1955">
      <c r="A1955" t="inlineStr">
        <is>
          <t>c03gsft</t>
        </is>
      </c>
      <c r="B1955" t="inlineStr">
        <is>
          <t>6cc8n</t>
        </is>
      </c>
      <c r="C1955" t="inlineStr">
        <is>
          <t>[deleted]</t>
        </is>
      </c>
      <c r="D1955" t="inlineStr">
        <is>
          <t>c03gs9t</t>
        </is>
      </c>
      <c r="E1955" t="inlineStr">
        <is>
          <t>&amp;gt;&amp;gt;Why sugar?
First you get the sugar.  Then you get the power.  Then you get the women.</t>
        </is>
      </c>
    </row>
    <row r="1956">
      <c r="A1956" t="inlineStr">
        <is>
          <t>c03gsju</t>
        </is>
      </c>
      <c r="B1956" t="inlineStr">
        <is>
          <t>6cc8n</t>
        </is>
      </c>
      <c r="C1956" t="inlineStr">
        <is>
          <t>praetorian42</t>
        </is>
      </c>
      <c r="D1956" t="inlineStr">
        <is>
          <t>6cc8n</t>
        </is>
      </c>
      <c r="E1956" t="inlineStr">
        <is>
          <t>Dow up 0.03%.  Look at that baby tumble.</t>
        </is>
      </c>
    </row>
    <row r="1957">
      <c r="A1957" t="inlineStr">
        <is>
          <t>c03gsjv</t>
        </is>
      </c>
      <c r="B1957" t="inlineStr">
        <is>
          <t>6cc8n</t>
        </is>
      </c>
      <c r="C1957" t="inlineStr">
        <is>
          <t>tikhonov</t>
        </is>
      </c>
      <c r="D1957" t="inlineStr">
        <is>
          <t>c03grw1</t>
        </is>
      </c>
      <c r="E1957" t="inlineStr">
        <is>
          <t>The question is: Is everybody panicked _enough_ already?</t>
        </is>
      </c>
    </row>
    <row r="1958">
      <c r="A1958" t="inlineStr">
        <is>
          <t>c03gsk2</t>
        </is>
      </c>
      <c r="B1958" t="inlineStr">
        <is>
          <t>6cc8n</t>
        </is>
      </c>
      <c r="C1958" t="inlineStr">
        <is>
          <t>brobak</t>
        </is>
      </c>
      <c r="D1958" t="inlineStr">
        <is>
          <t>c03gsax</t>
        </is>
      </c>
      <c r="E1958" t="inlineStr">
        <is>
          <t>Be sure to take a look at the Dow priced in gold. Basically, when you take inflation into account (which gold basically eliminates for the most part), you'll see that the Dow, even at its 14k peak was actually real-world-value far below its actual value peak a few years prior.
Its not a bad idea to 'buy low, sell high' of course, but people often don't think about the losses to inflation when considering long term investments. Just a thought.</t>
        </is>
      </c>
    </row>
    <row r="1959">
      <c r="A1959" t="inlineStr">
        <is>
          <t>c03gsk3</t>
        </is>
      </c>
      <c r="B1959" t="inlineStr">
        <is>
          <t>6cc8n</t>
        </is>
      </c>
      <c r="C1959" t="inlineStr">
        <is>
          <t>[deleted]</t>
        </is>
      </c>
      <c r="D1959" t="inlineStr">
        <is>
          <t>c03grw3</t>
        </is>
      </c>
      <c r="E1959" t="inlineStr">
        <is>
          <t>[deleted]</t>
        </is>
      </c>
    </row>
    <row r="1960">
      <c r="A1960" t="inlineStr">
        <is>
          <t>c03gsky</t>
        </is>
      </c>
      <c r="B1960" t="inlineStr">
        <is>
          <t>6cc8n</t>
        </is>
      </c>
      <c r="C1960" t="inlineStr">
        <is>
          <t>[deleted]</t>
        </is>
      </c>
      <c r="D1960" t="inlineStr">
        <is>
          <t>6cc8n</t>
        </is>
      </c>
      <c r="E1960" t="inlineStr">
        <is>
          <t>[deleted]</t>
        </is>
      </c>
    </row>
    <row r="1961">
      <c r="A1961" t="inlineStr">
        <is>
          <t>c03gsm0</t>
        </is>
      </c>
      <c r="B1961" t="inlineStr">
        <is>
          <t>6cc8n</t>
        </is>
      </c>
      <c r="C1961" t="inlineStr">
        <is>
          <t>hennagaijinjapan</t>
        </is>
      </c>
      <c r="D1961" t="inlineStr">
        <is>
          <t>c03gsft</t>
        </is>
      </c>
      <c r="E1961" t="inlineStr">
        <is>
          <t>I have [no] idea what you are quoting, if anything, but I can see this becoming the words I live by from now on.</t>
        </is>
      </c>
    </row>
    <row r="1962">
      <c r="A1962" t="inlineStr">
        <is>
          <t>c03gss6</t>
        </is>
      </c>
      <c r="B1962" t="inlineStr">
        <is>
          <t>6cc8n</t>
        </is>
      </c>
      <c r="C1962" t="inlineStr">
        <is>
          <t>Quel</t>
        </is>
      </c>
      <c r="D1962" t="inlineStr">
        <is>
          <t>6cc8n</t>
        </is>
      </c>
      <c r="E1962" t="inlineStr">
        <is>
          <t>OH GOD THE WORLD IS ENDING!</t>
        </is>
      </c>
    </row>
    <row r="1963">
      <c r="A1963" t="inlineStr">
        <is>
          <t>c03gssm</t>
        </is>
      </c>
      <c r="B1963" t="inlineStr">
        <is>
          <t>6cc8n</t>
        </is>
      </c>
      <c r="C1963" t="inlineStr">
        <is>
          <t>john_b</t>
        </is>
      </c>
      <c r="D1963" t="inlineStr">
        <is>
          <t>c03gs9t</t>
        </is>
      </c>
      <c r="E1963" t="inlineStr">
        <is>
          <t>I don't think he's talking about fructose+glucose sugar.
See #3:
http://www.urbandictionary.com/define.php?term=sugar</t>
        </is>
      </c>
    </row>
    <row r="1964">
      <c r="A1964" t="inlineStr">
        <is>
          <t>c03gssq</t>
        </is>
      </c>
      <c r="B1964" t="inlineStr">
        <is>
          <t>6cc8n</t>
        </is>
      </c>
      <c r="C1964" t="inlineStr">
        <is>
          <t>gid13</t>
        </is>
      </c>
      <c r="D1964" t="inlineStr">
        <is>
          <t>c03gs55</t>
        </is>
      </c>
      <c r="E1964" t="inlineStr">
        <is>
          <t>Actually, it kinda does. Even if it is somehow directly helping others currently (and so far I'm just taking your word on that), it's still creating a huge incentive for irresponsibility that will be bad for everyone in the long run, if not the short.</t>
        </is>
      </c>
    </row>
    <row r="1965">
      <c r="A1965" t="inlineStr">
        <is>
          <t>c03gstp</t>
        </is>
      </c>
      <c r="B1965" t="inlineStr">
        <is>
          <t>6cc8n</t>
        </is>
      </c>
      <c r="C1965" t="inlineStr">
        <is>
          <t>Yarbles</t>
        </is>
      </c>
      <c r="D1965" t="inlineStr">
        <is>
          <t>c03gsk2</t>
        </is>
      </c>
      <c r="E1965" t="inlineStr">
        <is>
          <t>That's definitely great advice, and I am thinking about it. I just have no idea what to do about it. But you're right - I wasn't thinking about it back in October.</t>
        </is>
      </c>
    </row>
    <row r="1966">
      <c r="A1966" t="inlineStr">
        <is>
          <t>c03gsuy</t>
        </is>
      </c>
      <c r="B1966" t="inlineStr">
        <is>
          <t>6cc8n</t>
        </is>
      </c>
      <c r="C1966" t="inlineStr">
        <is>
          <t>opentubes</t>
        </is>
      </c>
      <c r="D1966" t="inlineStr">
        <is>
          <t>c03gsm0</t>
        </is>
      </c>
      <c r="E1966" t="inlineStr">
        <is>
          <t>Scarface
[In this country,first you get the money, then you get the power,THEN you get the woman.](http://www.urbandictionary.com/define.php?term=first+you+get+the+money%2C+then+you+get+the+power%2C+then+you+get+the+woman)</t>
        </is>
      </c>
    </row>
    <row r="1967">
      <c r="A1967" t="inlineStr">
        <is>
          <t>c03gswc</t>
        </is>
      </c>
      <c r="B1967" t="inlineStr">
        <is>
          <t>6cc8n</t>
        </is>
      </c>
      <c r="C1967" t="inlineStr">
        <is>
          <t>opentubes</t>
        </is>
      </c>
      <c r="D1967" t="inlineStr">
        <is>
          <t>6cc8n</t>
        </is>
      </c>
      <c r="E1967" t="inlineStr">
        <is>
          <t>The market expects a big rate cut tomorrow from the FED. Perhaps 75 base points.</t>
        </is>
      </c>
    </row>
    <row r="1968">
      <c r="A1968" t="inlineStr">
        <is>
          <t>c03gsxl</t>
        </is>
      </c>
      <c r="B1968" t="inlineStr">
        <is>
          <t>6cc8n</t>
        </is>
      </c>
      <c r="C1968" t="inlineStr">
        <is>
          <t>natrius</t>
        </is>
      </c>
      <c r="D1968" t="inlineStr">
        <is>
          <t>c03gssq</t>
        </is>
      </c>
      <c r="E1968" t="inlineStr">
        <is>
          <t>Right, there's a balance that has to be struck in terms of moral hazard, but that's not what I hear anyone talking about. All the comments I'm seeing on reddit say that any taxpayer-funded bailout is wrong. That's not true.</t>
        </is>
      </c>
    </row>
    <row r="1969">
      <c r="A1969" t="inlineStr">
        <is>
          <t>c03gsxo</t>
        </is>
      </c>
      <c r="B1969" t="inlineStr">
        <is>
          <t>6cc8n</t>
        </is>
      </c>
      <c r="C1969" t="inlineStr">
        <is>
          <t>[deleted]</t>
        </is>
      </c>
      <c r="D1969" t="inlineStr">
        <is>
          <t>c03gssm</t>
        </is>
      </c>
      <c r="E1969" t="inlineStr">
        <is>
          <t>[deleted]</t>
        </is>
      </c>
    </row>
    <row r="1970">
      <c r="A1970" t="inlineStr">
        <is>
          <t>c03gsxs</t>
        </is>
      </c>
      <c r="B1970" t="inlineStr">
        <is>
          <t>6cc8n</t>
        </is>
      </c>
      <c r="C1970" t="inlineStr">
        <is>
          <t>[deleted]</t>
        </is>
      </c>
      <c r="D1970" t="inlineStr">
        <is>
          <t>c03gs9t</t>
        </is>
      </c>
      <c r="E1970" t="inlineStr">
        <is>
          <t>[deleted]</t>
        </is>
      </c>
    </row>
    <row r="1971">
      <c r="A1971" t="inlineStr">
        <is>
          <t>c03gsxt</t>
        </is>
      </c>
      <c r="B1971" t="inlineStr">
        <is>
          <t>6cc8n</t>
        </is>
      </c>
      <c r="C1971" t="inlineStr">
        <is>
          <t>[deleted]</t>
        </is>
      </c>
      <c r="D1971" t="inlineStr">
        <is>
          <t>c03gsft</t>
        </is>
      </c>
      <c r="E1971" t="inlineStr">
        <is>
          <t>[deleted]</t>
        </is>
      </c>
    </row>
    <row r="1972">
      <c r="A1972" t="inlineStr">
        <is>
          <t>c03gsz9</t>
        </is>
      </c>
      <c r="B1972" t="inlineStr">
        <is>
          <t>6cc8n</t>
        </is>
      </c>
      <c r="C1972" t="inlineStr">
        <is>
          <t>[deleted]</t>
        </is>
      </c>
      <c r="D1972" t="inlineStr">
        <is>
          <t>6cc8n</t>
        </is>
      </c>
      <c r="E1972" t="inlineStr">
        <is>
          <t>[deleted]</t>
        </is>
      </c>
    </row>
    <row r="1973">
      <c r="A1973" t="inlineStr">
        <is>
          <t>c03gt07</t>
        </is>
      </c>
      <c r="B1973" t="inlineStr">
        <is>
          <t>6cc8n</t>
        </is>
      </c>
      <c r="C1973" t="inlineStr">
        <is>
          <t>[deleted]</t>
        </is>
      </c>
      <c r="D1973" t="inlineStr">
        <is>
          <t>c03gsm0</t>
        </is>
      </c>
      <c r="E1973" t="inlineStr">
        <is>
          <t>Homer Simpson.  The Simpsons episode 1F17, [Lisa's Rival](http://snpp.com/episodes/1F17.html).</t>
        </is>
      </c>
    </row>
    <row r="1974">
      <c r="A1974" t="inlineStr">
        <is>
          <t>c03gt2h</t>
        </is>
      </c>
      <c r="B1974" t="inlineStr">
        <is>
          <t>6cc8n</t>
        </is>
      </c>
      <c r="C1974" t="inlineStr">
        <is>
          <t>stubob</t>
        </is>
      </c>
      <c r="D1974" t="inlineStr">
        <is>
          <t>c03gswc</t>
        </is>
      </c>
      <c r="E1974" t="inlineStr">
        <is>
          <t>Wow, that worked so well the last time.</t>
        </is>
      </c>
    </row>
    <row r="1975">
      <c r="A1975" t="inlineStr">
        <is>
          <t>c03gt32</t>
        </is>
      </c>
      <c r="B1975" t="inlineStr">
        <is>
          <t>6cc8n</t>
        </is>
      </c>
      <c r="C1975" t="inlineStr">
        <is>
          <t>UncleOxidant</t>
        </is>
      </c>
      <c r="D1975" t="inlineStr">
        <is>
          <t>c03grsb</t>
        </is>
      </c>
      <c r="E1975" t="inlineStr">
        <is>
          <t>only 97 yen!</t>
        </is>
      </c>
    </row>
    <row r="1976">
      <c r="A1976" t="inlineStr">
        <is>
          <t>c03gt48</t>
        </is>
      </c>
      <c r="B1976" t="inlineStr">
        <is>
          <t>6cc8n</t>
        </is>
      </c>
      <c r="C1976" t="inlineStr">
        <is>
          <t>john_b</t>
        </is>
      </c>
      <c r="D1976" t="inlineStr">
        <is>
          <t>c03gsxo</t>
        </is>
      </c>
      <c r="E1976" t="inlineStr">
        <is>
          <t>I'd prefer rice. You can't really eat sugar.</t>
        </is>
      </c>
    </row>
    <row r="1977">
      <c r="A1977" t="inlineStr">
        <is>
          <t>c03gt4c</t>
        </is>
      </c>
      <c r="B1977" t="inlineStr">
        <is>
          <t>6cc8n</t>
        </is>
      </c>
      <c r="C1977" t="inlineStr">
        <is>
          <t>daisy0808</t>
        </is>
      </c>
      <c r="D1977" t="inlineStr">
        <is>
          <t>c03gs9t</t>
        </is>
      </c>
      <c r="E1977" t="inlineStr">
        <is>
          <t>Because sugar futures are always a safe bet, particularly in down markets - every one has to eat. Considering the diet of the average North American includes a pound of sugar a day, it`s a sure bet.</t>
        </is>
      </c>
    </row>
    <row r="1978">
      <c r="A1978" t="inlineStr">
        <is>
          <t>c03gt4q</t>
        </is>
      </c>
      <c r="B1978" t="inlineStr">
        <is>
          <t>6cc8n</t>
        </is>
      </c>
      <c r="C1978" t="inlineStr">
        <is>
          <t>dave_L</t>
        </is>
      </c>
      <c r="D1978" t="inlineStr">
        <is>
          <t>c03gsk3</t>
        </is>
      </c>
      <c r="E1978" t="inlineStr">
        <is>
          <t>Mine is in 'figurative' expression. The Mai Lai massacre exudes chaos. You may probably recall the shot taken, wherein everyone (including naked youngsters &amp;amp; ragheaded adults) on the road are 'running' insanely because 'blood' is everywhere.
That may happen in Wall Street for the next several days when you see folks sitting on curbs like zombies, folks rushing in &amp;amp; out of banks, trading floor with redden-faced people.</t>
        </is>
      </c>
    </row>
    <row r="1979">
      <c r="A1979" t="inlineStr">
        <is>
          <t>c03gt6k</t>
        </is>
      </c>
      <c r="B1979" t="inlineStr">
        <is>
          <t>6cc8n</t>
        </is>
      </c>
      <c r="C1979" t="inlineStr">
        <is>
          <t>tach</t>
        </is>
      </c>
      <c r="D1979" t="inlineStr">
        <is>
          <t>c03grjs</t>
        </is>
      </c>
      <c r="E1979" t="inlineStr">
        <is>
          <t>Drop the bonds. NOW.</t>
        </is>
      </c>
    </row>
    <row r="1980">
      <c r="A1980" t="inlineStr">
        <is>
          <t>c03gt89</t>
        </is>
      </c>
      <c r="B1980" t="inlineStr">
        <is>
          <t>6cc8n</t>
        </is>
      </c>
      <c r="C1980" t="inlineStr">
        <is>
          <t>[deleted]</t>
        </is>
      </c>
      <c r="D1980" t="inlineStr">
        <is>
          <t>c03gt48</t>
        </is>
      </c>
      <c r="E1980" t="inlineStr">
        <is>
          <t>[deleted]</t>
        </is>
      </c>
    </row>
    <row r="1981">
      <c r="A1981" t="inlineStr">
        <is>
          <t>c03gt9e</t>
        </is>
      </c>
      <c r="B1981" t="inlineStr">
        <is>
          <t>6cc8n</t>
        </is>
      </c>
      <c r="C1981" t="inlineStr">
        <is>
          <t>apathy</t>
        </is>
      </c>
      <c r="D1981" t="inlineStr">
        <is>
          <t>c03gsxl</t>
        </is>
      </c>
      <c r="E1981" t="inlineStr">
        <is>
          <t xml:space="preserve">JP Morgan has no obligation to repay either the interest or the principal (*edit: okay, maybe the principal*) on the Fed's 30B loan.  From a business perspective, why would they?
Effectively, this is a sop to JPM, as best as I can tell.  
* Bernanke: "Please buy BSC so the market calms down.
* JPM: "Buy their bad bets?  Fuck that!"
* Bernanke: "What if I loaned you $30B and you didn't have to pay it back?"
* JPM: "Well why didn't you say so?  Of course I want to calm down the market!"
*transaction proceeds at fire-sale price*
*taxpayers' savings get devalued as a result of JPM's likely nonpayment of $30B funny money*
</t>
        </is>
      </c>
    </row>
    <row r="1982">
      <c r="A1982" t="inlineStr">
        <is>
          <t>c03gt9q</t>
        </is>
      </c>
      <c r="B1982" t="inlineStr">
        <is>
          <t>6cc8n</t>
        </is>
      </c>
      <c r="C1982" t="inlineStr">
        <is>
          <t>apathy</t>
        </is>
      </c>
      <c r="D1982" t="inlineStr">
        <is>
          <t>c03gsbe</t>
        </is>
      </c>
      <c r="E1982" t="inlineStr">
        <is>
          <t>you forgot repo operations and collections agencies</t>
        </is>
      </c>
    </row>
    <row r="1983">
      <c r="A1983" t="inlineStr">
        <is>
          <t>c03gta7</t>
        </is>
      </c>
      <c r="B1983" t="inlineStr">
        <is>
          <t>6cc8n</t>
        </is>
      </c>
      <c r="C1983" t="inlineStr">
        <is>
          <t>apathy</t>
        </is>
      </c>
      <c r="D1983" t="inlineStr">
        <is>
          <t>c03grpg</t>
        </is>
      </c>
      <c r="E1983" t="inlineStr">
        <is>
          <t xml:space="preserve">&amp;gt; Investing in public transportation is good too.
Uhh, with municipal budgets the way they are?
I'd buy a bike on Craigslist instead...
</t>
        </is>
      </c>
    </row>
    <row r="1984">
      <c r="A1984" t="inlineStr">
        <is>
          <t>c03gtaj</t>
        </is>
      </c>
      <c r="B1984" t="inlineStr">
        <is>
          <t>6cc8n</t>
        </is>
      </c>
      <c r="C1984" t="inlineStr">
        <is>
          <t>apathy</t>
        </is>
      </c>
      <c r="D1984" t="inlineStr">
        <is>
          <t>c03gse6</t>
        </is>
      </c>
      <c r="E1984" t="inlineStr">
        <is>
          <t xml:space="preserve">my neighbor's kidneys are lookin' good
</t>
        </is>
      </c>
    </row>
    <row r="1985">
      <c r="A1985" t="inlineStr">
        <is>
          <t>c03gtd0</t>
        </is>
      </c>
      <c r="B1985" t="inlineStr">
        <is>
          <t>6cc8n</t>
        </is>
      </c>
      <c r="C1985" t="inlineStr">
        <is>
          <t>natrius</t>
        </is>
      </c>
      <c r="D1985" t="inlineStr">
        <is>
          <t>c03gt9e</t>
        </is>
      </c>
      <c r="E1985" t="inlineStr">
        <is>
          <t>If they didn't repay the loan, wouldn't that ruin their credit rating? Just because there's no collateral at risk doesn't mean there aren't any other incentives for them to repay the loan.
Most of us here on reddit don't understand everything that's going on, which is why the certainty with which people are spouting their conspiracy theories annoys me.</t>
        </is>
      </c>
    </row>
    <row r="1986">
      <c r="A1986" t="inlineStr">
        <is>
          <t>c03gtek</t>
        </is>
      </c>
      <c r="B1986" t="inlineStr">
        <is>
          <t>6cc8n</t>
        </is>
      </c>
      <c r="C1986" t="inlineStr">
        <is>
          <t>apathy</t>
        </is>
      </c>
      <c r="D1986" t="inlineStr">
        <is>
          <t>c03gtd0</t>
        </is>
      </c>
      <c r="E1986" t="inlineStr">
        <is>
          <t xml:space="preserve">Oh, I believe that's the case -- the Fed won't hand them another 30B if they blow this one.  But at the same time, the no-recourse provision means that, at the very least, they could probably get away with refusing to pay the interest and not take the hit.
</t>
        </is>
      </c>
    </row>
    <row r="1987">
      <c r="A1987" t="inlineStr">
        <is>
          <t>c03gtg1</t>
        </is>
      </c>
      <c r="B1987" t="inlineStr">
        <is>
          <t>6cc8n</t>
        </is>
      </c>
      <c r="C1987" t="inlineStr">
        <is>
          <t>silence_hr</t>
        </is>
      </c>
      <c r="D1987" t="inlineStr">
        <is>
          <t>c03gtaj</t>
        </is>
      </c>
      <c r="E1987" t="inlineStr">
        <is>
          <t>but .... how many Krona you can get for them?????</t>
        </is>
      </c>
    </row>
    <row r="1988">
      <c r="A1988" t="inlineStr">
        <is>
          <t>c03gtgi</t>
        </is>
      </c>
      <c r="B1988" t="inlineStr">
        <is>
          <t>6cc8n</t>
        </is>
      </c>
      <c r="C1988" t="inlineStr">
        <is>
          <t>j0hnsd</t>
        </is>
      </c>
      <c r="D1988" t="inlineStr">
        <is>
          <t>c03gtek</t>
        </is>
      </c>
      <c r="E1988" t="inlineStr">
        <is>
          <t xml:space="preserve">A few "campaign contributions" to a few senators and the debt will disappear.  Long after we've stopped paying attention of course.  </t>
        </is>
      </c>
    </row>
    <row r="1989">
      <c r="A1989" t="inlineStr">
        <is>
          <t>c03gtjy</t>
        </is>
      </c>
      <c r="B1989" t="inlineStr">
        <is>
          <t>6cc8n</t>
        </is>
      </c>
      <c r="C1989" t="inlineStr">
        <is>
          <t>[deleted]</t>
        </is>
      </c>
      <c r="D1989" t="inlineStr">
        <is>
          <t>c03gt4c</t>
        </is>
      </c>
      <c r="E1989" t="inlineStr">
        <is>
          <t>&amp;gt; the diet of the average North American includes a pound of sugar a day
?</t>
        </is>
      </c>
    </row>
    <row r="1990">
      <c r="A1990" t="inlineStr">
        <is>
          <t>c03gtmu</t>
        </is>
      </c>
      <c r="B1990" t="inlineStr">
        <is>
          <t>6cc8n</t>
        </is>
      </c>
      <c r="C1990" t="inlineStr">
        <is>
          <t>natrius</t>
        </is>
      </c>
      <c r="D1990" t="inlineStr">
        <is>
          <t>c03gtek</t>
        </is>
      </c>
      <c r="E1990" t="inlineStr">
        <is>
          <t>JP Morgan doesn't just borrow from the Fed. If they default on the Fed's loan, they will have to pay higher interest rates on loans they take out from other banks.</t>
        </is>
      </c>
    </row>
    <row r="1991">
      <c r="A1991" t="inlineStr">
        <is>
          <t>c03gtnw</t>
        </is>
      </c>
      <c r="B1991" t="inlineStr">
        <is>
          <t>6cc8n</t>
        </is>
      </c>
      <c r="C1991" t="inlineStr">
        <is>
          <t>daisy0808</t>
        </is>
      </c>
      <c r="D1991" t="inlineStr">
        <is>
          <t>c03gtjy</t>
        </is>
      </c>
      <c r="E1991" t="inlineStr">
        <is>
          <t>Yes - that was quoted recently in In Defense of Food. Here`s an article from 1992, which pegged consumption at that time at half a pound a day:
http://www.consumerhealth.org/articles/display.cfm?ID=19990303141416
We have increased since then, and this is the average. This includes added sugar in processed foods, sodas, and just about everything you eat that you don`t make from scratch using whole foods.
EDIT: As evidence, I implore you to check out the asses of 10 people you pass on the street.</t>
        </is>
      </c>
    </row>
    <row r="1992">
      <c r="A1992" t="inlineStr">
        <is>
          <t>c03gtq6</t>
        </is>
      </c>
      <c r="B1992" t="inlineStr">
        <is>
          <t>6cc8n</t>
        </is>
      </c>
      <c r="C1992" t="inlineStr">
        <is>
          <t>tanger</t>
        </is>
      </c>
      <c r="D1992" t="inlineStr">
        <is>
          <t>6cc8n</t>
        </is>
      </c>
      <c r="E1992" t="inlineStr">
        <is>
          <t>I blame the Democrats ! http://www.crosstabs.org/stories/congress/the_pelosi_recession</t>
        </is>
      </c>
    </row>
    <row r="1993">
      <c r="A1993" t="inlineStr">
        <is>
          <t>c03gtqg</t>
        </is>
      </c>
      <c r="B1993" t="inlineStr">
        <is>
          <t>6cc8n</t>
        </is>
      </c>
      <c r="C1993" t="inlineStr">
        <is>
          <t>apathy</t>
        </is>
      </c>
      <c r="D1993" t="inlineStr">
        <is>
          <t>c03gtg1</t>
        </is>
      </c>
      <c r="E1993" t="inlineStr">
        <is>
          <t>I'm converting all of my holdings to the currency they use on Yapp -- denominated in gigantic stones with holes in the middle.
I propose the creation of a Federal Stones With Holes Reserve at Ft. Knox.</t>
        </is>
      </c>
    </row>
    <row r="1994">
      <c r="A1994" t="inlineStr">
        <is>
          <t>c03gttf</t>
        </is>
      </c>
      <c r="B1994" t="inlineStr">
        <is>
          <t>6cc8n</t>
        </is>
      </c>
      <c r="C1994" t="inlineStr">
        <is>
          <t>[deleted]</t>
        </is>
      </c>
      <c r="D1994" t="inlineStr">
        <is>
          <t>c03gs2c</t>
        </is>
      </c>
      <c r="E1994" t="inlineStr">
        <is>
          <t>Serious question. Let's say I saw the "credit crunch" coming from a mile away. I had two options in 2002. Build my credit up, or screw it up with a mission.
I chose the latter. I ran that credit up, I have tons of good material goods, guns, ammo, long term food, and a manufactured home on 2.5 acres I paid 38k for, then spent 3900 more setting up solar power for and putting better insulation in. That land is the only thing I have paid off. Most important though I have 2k in face silver and a few ounces of gold, along with a couple thousand cash.
I couldn't get a credit card right now to save my life. Who is more squared away logistically though? The guy who has no debt, and nothing to show for it, or me?
(The above is theoretical. Just a question.)</t>
        </is>
      </c>
    </row>
    <row r="1995">
      <c r="A1995" t="inlineStr">
        <is>
          <t>c03gtwd</t>
        </is>
      </c>
      <c r="B1995" t="inlineStr">
        <is>
          <t>6cc8n</t>
        </is>
      </c>
      <c r="C1995" t="inlineStr">
        <is>
          <t>jsh</t>
        </is>
      </c>
      <c r="D1995" t="inlineStr">
        <is>
          <t>c03grpg</t>
        </is>
      </c>
      <c r="E1995" t="inlineStr">
        <is>
          <t>how exactly do you invest in public transportation?</t>
        </is>
      </c>
    </row>
    <row r="1996">
      <c r="A1996" t="inlineStr">
        <is>
          <t>c03gtzk</t>
        </is>
      </c>
      <c r="B1996" t="inlineStr">
        <is>
          <t>6cc8n</t>
        </is>
      </c>
      <c r="C1996" t="inlineStr">
        <is>
          <t>3rdfoundation</t>
        </is>
      </c>
      <c r="D1996" t="inlineStr">
        <is>
          <t>6cc8n</t>
        </is>
      </c>
      <c r="E1996" t="inlineStr">
        <is>
          <t>yes yes ... the dollar is falling. everyone knows the deal. You've either protected yourself against or haven't.</t>
        </is>
      </c>
    </row>
    <row r="1997">
      <c r="A1997" t="inlineStr">
        <is>
          <t>c03gu65</t>
        </is>
      </c>
      <c r="B1997" t="inlineStr">
        <is>
          <t>6cc8n</t>
        </is>
      </c>
      <c r="C1997" t="inlineStr">
        <is>
          <t>starfox863</t>
        </is>
      </c>
      <c r="D1997" t="inlineStr">
        <is>
          <t>c03gsxo</t>
        </is>
      </c>
      <c r="E1997" t="inlineStr">
        <is>
          <t>Sooo,
We should grow pot.  
"Look at most currency collapses, and find out what people rush to convert their worthless paper into.
Pot holds value, and in the post market crash, is enough of a commodity that it can be bartered with, and is readily available before the imminent riots that most people choose it."
Plus it is a better holder of value than sugar.</t>
        </is>
      </c>
    </row>
    <row r="1998">
      <c r="A1998" t="inlineStr">
        <is>
          <t>c03gu77</t>
        </is>
      </c>
      <c r="B1998" t="inlineStr">
        <is>
          <t>6cc8n</t>
        </is>
      </c>
      <c r="C1998" t="inlineStr">
        <is>
          <t>Muleburner</t>
        </is>
      </c>
      <c r="D1998" t="inlineStr">
        <is>
          <t>c03gsju</t>
        </is>
      </c>
      <c r="E1998" t="inlineStr">
        <is>
          <t>Feeling foolish yet?</t>
        </is>
      </c>
    </row>
    <row r="1999">
      <c r="A1999" t="inlineStr">
        <is>
          <t>c03gueh</t>
        </is>
      </c>
      <c r="B1999" t="inlineStr">
        <is>
          <t>6cc8n</t>
        </is>
      </c>
      <c r="C1999" t="inlineStr">
        <is>
          <t>McHoff</t>
        </is>
      </c>
      <c r="D1999" t="inlineStr">
        <is>
          <t>c03gt4c</t>
        </is>
      </c>
      <c r="E1999" t="inlineStr">
        <is>
          <t>I guess that makes sense, although in down times I would figure something like grain would be more valuable.</t>
        </is>
      </c>
    </row>
    <row r="2000">
      <c r="A2000" t="inlineStr">
        <is>
          <t>c03gujz</t>
        </is>
      </c>
      <c r="B2000" t="inlineStr">
        <is>
          <t>6cc8n</t>
        </is>
      </c>
      <c r="C2000" t="inlineStr">
        <is>
          <t>hiS_oWn</t>
        </is>
      </c>
      <c r="D2000" t="inlineStr">
        <is>
          <t>c03gs55</t>
        </is>
      </c>
      <c r="E2000" t="inlineStr">
        <is>
          <t>Why not just do it backwards? tax corporations and give $1000 to every poor person? It's obvious they have a poor track record of saving and financial planning so they will spend it all on the economy anyways. Sort of a trickle-up effect. Makes just as much sense.</t>
        </is>
      </c>
    </row>
    <row r="2001">
      <c r="A2001" t="inlineStr">
        <is>
          <t>c03guk4</t>
        </is>
      </c>
      <c r="B2001" t="inlineStr">
        <is>
          <t>6cc8n</t>
        </is>
      </c>
      <c r="C2001" t="inlineStr">
        <is>
          <t>[deleted]</t>
        </is>
      </c>
      <c r="D2001" t="inlineStr">
        <is>
          <t>c03gu65</t>
        </is>
      </c>
      <c r="E2001" t="inlineStr">
        <is>
          <t>[deleted]</t>
        </is>
      </c>
    </row>
    <row r="2002">
      <c r="A2002" t="inlineStr">
        <is>
          <t>c03gull</t>
        </is>
      </c>
      <c r="B2002" t="inlineStr">
        <is>
          <t>6cc8n</t>
        </is>
      </c>
      <c r="C2002" t="inlineStr">
        <is>
          <t>[deleted]</t>
        </is>
      </c>
      <c r="D2002" t="inlineStr">
        <is>
          <t>c03gsax</t>
        </is>
      </c>
      <c r="E2002" t="inlineStr">
        <is>
          <t>All of your savings?</t>
        </is>
      </c>
    </row>
    <row r="2003">
      <c r="A2003" t="inlineStr">
        <is>
          <t>c03guo1</t>
        </is>
      </c>
      <c r="B2003" t="inlineStr">
        <is>
          <t>6cc8n</t>
        </is>
      </c>
      <c r="C2003" t="inlineStr">
        <is>
          <t>Yarbles</t>
        </is>
      </c>
      <c r="D2003" t="inlineStr">
        <is>
          <t>c03gull</t>
        </is>
      </c>
      <c r="E2003" t="inlineStr">
        <is>
          <t xml:space="preserve">Heh. No, just the stack of smax that is currently parked in my "Savings" account. I have IRAs and 401(k)s for retirement, and long-term investment like bonds, money market funds, and CDs for "Savings". Then I have this totally useless "Savings" account, which earns nothing. And I usually go for hands-free investments like index funds and crap. </t>
        </is>
      </c>
    </row>
    <row r="2004">
      <c r="A2004" t="inlineStr">
        <is>
          <t>c03guq8</t>
        </is>
      </c>
      <c r="B2004" t="inlineStr">
        <is>
          <t>6cc8n</t>
        </is>
      </c>
      <c r="C2004" t="inlineStr">
        <is>
          <t>[deleted]</t>
        </is>
      </c>
      <c r="D2004" t="inlineStr">
        <is>
          <t>c03grk3</t>
        </is>
      </c>
      <c r="E2004" t="inlineStr">
        <is>
          <t>Some folk'll never eat a skunk but then again some folk'll
Like Cletus the Slacked jawed Yokel
Pretty irrelevant to the topic but I had to post that to try and get the tune out of my head after reading it.</t>
        </is>
      </c>
    </row>
    <row r="2005">
      <c r="A2005" t="inlineStr">
        <is>
          <t>c03gus3</t>
        </is>
      </c>
      <c r="B2005" t="inlineStr">
        <is>
          <t>6cc8n</t>
        </is>
      </c>
      <c r="C2005" t="inlineStr">
        <is>
          <t>[deleted]</t>
        </is>
      </c>
      <c r="D2005" t="inlineStr">
        <is>
          <t>c03guo1</t>
        </is>
      </c>
      <c r="E2005" t="inlineStr">
        <is>
          <t>Okay, that sounds a bit more sensible indeed. :)</t>
        </is>
      </c>
    </row>
    <row r="2006">
      <c r="A2006" t="inlineStr">
        <is>
          <t>c03guvh</t>
        </is>
      </c>
      <c r="B2006" t="inlineStr">
        <is>
          <t>6cc8n</t>
        </is>
      </c>
      <c r="C2006" t="inlineStr">
        <is>
          <t>stacecom</t>
        </is>
      </c>
      <c r="D2006" t="inlineStr">
        <is>
          <t>c03gs55</t>
        </is>
      </c>
      <c r="E2006" t="inlineStr">
        <is>
          <t>The precedent this move sets is startlingly and overwhelmingly horrifying.  These high risk loans suddenly have become low risk.  You think any lessons have been learned?
Well, aside from the "Hey, if we make huge gambles and fail horribly, it's okay because we'll get bailed out.  We're too big to fail!"</t>
        </is>
      </c>
    </row>
    <row r="2007">
      <c r="A2007" t="inlineStr">
        <is>
          <t>c03gv49</t>
        </is>
      </c>
      <c r="B2007" t="inlineStr">
        <is>
          <t>6cc8n</t>
        </is>
      </c>
      <c r="C2007" t="inlineStr">
        <is>
          <t>evilnight</t>
        </is>
      </c>
      <c r="D2007" t="inlineStr">
        <is>
          <t>c03gsju</t>
        </is>
      </c>
      <c r="E2007" t="inlineStr">
        <is>
          <t xml:space="preserve">Gold is about $1050/oz, Oil is $111 a barrel, both climbing constantly to new records every week. Been to your local market to buy eggs, meats, milk, or bread lately?
</t>
        </is>
      </c>
    </row>
    <row r="2008">
      <c r="A2008" t="inlineStr">
        <is>
          <t>c03gv65</t>
        </is>
      </c>
      <c r="B2008" t="inlineStr">
        <is>
          <t>6cc8n</t>
        </is>
      </c>
      <c r="C2008" t="inlineStr">
        <is>
          <t>BraveSirRobin</t>
        </is>
      </c>
      <c r="D2008" t="inlineStr">
        <is>
          <t>c03gtwd</t>
        </is>
      </c>
      <c r="E2008" t="inlineStr">
        <is>
          <t xml:space="preserve">Just like everyone else, you leave a deposit on the floor. </t>
        </is>
      </c>
    </row>
    <row r="2009">
      <c r="A2009" t="inlineStr">
        <is>
          <t>c03gv6f</t>
        </is>
      </c>
      <c r="B2009" t="inlineStr">
        <is>
          <t>6cc8n</t>
        </is>
      </c>
      <c r="C2009" t="inlineStr">
        <is>
          <t>BraveSirRobin</t>
        </is>
      </c>
      <c r="D2009" t="inlineStr">
        <is>
          <t>c03gsda</t>
        </is>
      </c>
      <c r="E2009" t="inlineStr">
        <is>
          <t xml:space="preserve">Not a good time to have shares in Bjork Inc. </t>
        </is>
      </c>
    </row>
    <row r="2010">
      <c r="A2010" t="inlineStr">
        <is>
          <t>c03gv8x</t>
        </is>
      </c>
      <c r="B2010" t="inlineStr">
        <is>
          <t>6cc8n</t>
        </is>
      </c>
      <c r="C2010" t="inlineStr">
        <is>
          <t>screenname</t>
        </is>
      </c>
      <c r="D2010" t="inlineStr">
        <is>
          <t>c03gttf</t>
        </is>
      </c>
      <c r="E2010" t="inlineStr">
        <is>
          <t xml:space="preserve">Well, I don't think the apocalypse is coming. If it was, you might be set a little better than others. I understand what you are saying, but America will still be here in 5 years; I don't foresee rampant looting, collapse of government, and bands of roving food gangs. We're just headed into some tough economic times. We'll pull through (I think) overall, but many families are going to be significantly hurt $$.
I think one thing most people don't realize is even with our economic woes, we still have more than many parts of the globe: I am talking about economic power from the individual. Our take home wages are still better than most parts of Europe (we don't have very high taxes), so we still have the ability to live well, even in times like this.
Some crazy shit is happening on Wall Street, but I don't think it's the end, or the beginning of the end. It's a hiccup and it may last several years.
But keep your guns clean and the ammo stored correctly; I could be wrong.
</t>
        </is>
      </c>
    </row>
    <row r="2011">
      <c r="A2011" t="inlineStr">
        <is>
          <t>c03gvec</t>
        </is>
      </c>
      <c r="B2011" t="inlineStr">
        <is>
          <t>6cc8n</t>
        </is>
      </c>
      <c r="C2011" t="inlineStr">
        <is>
          <t>[deleted]</t>
        </is>
      </c>
      <c r="D2011" t="inlineStr">
        <is>
          <t>c03gsz9</t>
        </is>
      </c>
      <c r="E2011" t="inlineStr">
        <is>
          <t>[deleted]</t>
        </is>
      </c>
    </row>
    <row r="2012">
      <c r="A2012" t="inlineStr">
        <is>
          <t>c03gvif</t>
        </is>
      </c>
      <c r="B2012" t="inlineStr">
        <is>
          <t>6cc8n</t>
        </is>
      </c>
      <c r="C2012" t="inlineStr">
        <is>
          <t>apathy</t>
        </is>
      </c>
      <c r="D2012" t="inlineStr">
        <is>
          <t>c03gtmu</t>
        </is>
      </c>
      <c r="E2012" t="inlineStr">
        <is>
          <t xml:space="preserve">assuming they don't just buy the other banks ;-)
</t>
        </is>
      </c>
    </row>
    <row r="2013">
      <c r="A2013" t="inlineStr">
        <is>
          <t>c03gvsh</t>
        </is>
      </c>
      <c r="B2013" t="inlineStr">
        <is>
          <t>6cc8n</t>
        </is>
      </c>
      <c r="C2013" t="inlineStr">
        <is>
          <t>[deleted]</t>
        </is>
      </c>
      <c r="D2013" t="inlineStr">
        <is>
          <t>c03gvec</t>
        </is>
      </c>
      <c r="E2013" t="inlineStr">
        <is>
          <t>[deleted]</t>
        </is>
      </c>
    </row>
    <row r="2014">
      <c r="A2014" t="inlineStr">
        <is>
          <t>c03gvzr</t>
        </is>
      </c>
      <c r="B2014" t="inlineStr">
        <is>
          <t>6cc8n</t>
        </is>
      </c>
      <c r="C2014" t="inlineStr">
        <is>
          <t>opentubes</t>
        </is>
      </c>
      <c r="D2014" t="inlineStr">
        <is>
          <t>c03gt2h</t>
        </is>
      </c>
      <c r="E2014" t="inlineStr">
        <is>
          <t>Depends on what you mean by "worked". It did cause a rally, although it was short term.
I'm not a fan of inflation or the FED. I'm just stating that the market expects a rate cut tomorrow.</t>
        </is>
      </c>
    </row>
    <row r="2015">
      <c r="A2015" t="inlineStr">
        <is>
          <t>c03gw1v</t>
        </is>
      </c>
      <c r="B2015" t="inlineStr">
        <is>
          <t>6cc8n</t>
        </is>
      </c>
      <c r="C2015" t="inlineStr">
        <is>
          <t>praetorian42</t>
        </is>
      </c>
      <c r="D2015" t="inlineStr">
        <is>
          <t>c03gu77</t>
        </is>
      </c>
      <c r="E2015" t="inlineStr">
        <is>
          <t>Markets up ~80 points as of now.
Are *you* feeling foolish yet?</t>
        </is>
      </c>
    </row>
    <row r="2016">
      <c r="A2016" t="inlineStr">
        <is>
          <t>c03gw26</t>
        </is>
      </c>
      <c r="B2016" t="inlineStr">
        <is>
          <t>6cc8n</t>
        </is>
      </c>
      <c r="C2016" t="inlineStr">
        <is>
          <t>praetorian42</t>
        </is>
      </c>
      <c r="D2016" t="inlineStr">
        <is>
          <t>c03gv49</t>
        </is>
      </c>
      <c r="E2016" t="inlineStr">
        <is>
          <t>What do any of those have to do with the fact that stocks aren't, in fact, tumbling today?</t>
        </is>
      </c>
    </row>
    <row r="2017">
      <c r="A2017" t="inlineStr">
        <is>
          <t>c03gw60</t>
        </is>
      </c>
      <c r="B2017" t="inlineStr">
        <is>
          <t>6cc8n</t>
        </is>
      </c>
      <c r="C2017" t="inlineStr">
        <is>
          <t>Muleburner</t>
        </is>
      </c>
      <c r="D2017" t="inlineStr">
        <is>
          <t>c03gw1v</t>
        </is>
      </c>
      <c r="E2017" t="inlineStr">
        <is>
          <t>[Not Really.](http://chart.finance.yahoo.com/c/6m/_/_dji)</t>
        </is>
      </c>
    </row>
    <row r="2018">
      <c r="A2018" t="inlineStr">
        <is>
          <t>c03gwso</t>
        </is>
      </c>
      <c r="B2018" t="inlineStr">
        <is>
          <t>6cc8n</t>
        </is>
      </c>
      <c r="C2018" t="inlineStr">
        <is>
          <t>azriel777</t>
        </is>
      </c>
      <c r="D2018" t="inlineStr">
        <is>
          <t>c03gsbe</t>
        </is>
      </c>
      <c r="E2018" t="inlineStr">
        <is>
          <t>What about funeral homes and toilet paper?  Everybody has to shit and die.</t>
        </is>
      </c>
    </row>
    <row r="2019">
      <c r="A2019" t="inlineStr">
        <is>
          <t>c03gwu7</t>
        </is>
      </c>
      <c r="B2019" t="inlineStr">
        <is>
          <t>6cc8n</t>
        </is>
      </c>
      <c r="C2019" t="inlineStr">
        <is>
          <t>evilnight</t>
        </is>
      </c>
      <c r="D2019" t="inlineStr">
        <is>
          <t>c03gw26</t>
        </is>
      </c>
      <c r="E2019" t="inlineStr">
        <is>
          <t>The basis rate is continually being lowered to keep the stock market stable. It works, but it's causing inflation - and that's why all of the prices are going up. The prices really aren't changing, but the dollar value is going down. The debt is being baked into the money every time they fire up the printing presses.
Here's the short version...
http://www.youtube.com/watch?v=byebxE9k4vo</t>
        </is>
      </c>
    </row>
    <row r="2020">
      <c r="A2020" t="inlineStr">
        <is>
          <t>6cdu5</t>
        </is>
      </c>
      <c r="B2020" t="inlineStr">
        <is>
          <t>6cdu5</t>
        </is>
      </c>
      <c r="C2020" t="inlineStr">
        <is>
          <t>PintOfGuinness</t>
        </is>
      </c>
      <c r="D2020" t="inlineStr"/>
      <c r="E2020" t="inlineStr"/>
    </row>
    <row r="2021">
      <c r="A2021" t="inlineStr">
        <is>
          <t>c03gu1n</t>
        </is>
      </c>
      <c r="B2021" t="inlineStr">
        <is>
          <t>6cdu5</t>
        </is>
      </c>
      <c r="C2021" t="inlineStr">
        <is>
          <t>[deleted]</t>
        </is>
      </c>
      <c r="D2021" t="inlineStr">
        <is>
          <t>6cdu5</t>
        </is>
      </c>
      <c r="E2021" t="inlineStr">
        <is>
          <t>[deleted]</t>
        </is>
      </c>
    </row>
    <row r="2022">
      <c r="A2022" t="inlineStr">
        <is>
          <t>c03gu2w</t>
        </is>
      </c>
      <c r="B2022" t="inlineStr">
        <is>
          <t>6cdu5</t>
        </is>
      </c>
      <c r="C2022" t="inlineStr">
        <is>
          <t>alesis</t>
        </is>
      </c>
      <c r="D2022" t="inlineStr">
        <is>
          <t>6cdu5</t>
        </is>
      </c>
      <c r="E2022" t="inlineStr">
        <is>
          <t>Not worth much in the US either.</t>
        </is>
      </c>
    </row>
    <row r="2023">
      <c r="A2023" t="inlineStr">
        <is>
          <t>c03gu5c</t>
        </is>
      </c>
      <c r="B2023" t="inlineStr">
        <is>
          <t>6cdu5</t>
        </is>
      </c>
      <c r="C2023" t="inlineStr">
        <is>
          <t>[deleted]</t>
        </is>
      </c>
      <c r="D2023" t="inlineStr">
        <is>
          <t>6cdu5</t>
        </is>
      </c>
      <c r="E2023" t="inlineStr">
        <is>
          <t>“Paper is poverty… it is only the ghost of money, and mot money itself.” -Thomas Jefferson</t>
        </is>
      </c>
    </row>
    <row r="2024">
      <c r="A2024" t="inlineStr">
        <is>
          <t>c03gu93</t>
        </is>
      </c>
      <c r="B2024" t="inlineStr">
        <is>
          <t>6cdu5</t>
        </is>
      </c>
      <c r="C2024" t="inlineStr">
        <is>
          <t>cefm</t>
        </is>
      </c>
      <c r="D2024" t="inlineStr">
        <is>
          <t>c03gu1n</t>
        </is>
      </c>
      <c r="E2024" t="inlineStr">
        <is>
          <t>That said, if you are ever trying to buy foreign currency with cash, it's almost always easier to do it IN the other country rather than in the home country (esp. the U.S.).</t>
        </is>
      </c>
    </row>
    <row r="2025">
      <c r="A2025" t="inlineStr">
        <is>
          <t>c03gug3</t>
        </is>
      </c>
      <c r="B2025" t="inlineStr">
        <is>
          <t>6cdu5</t>
        </is>
      </c>
      <c r="C2025" t="inlineStr">
        <is>
          <t>[deleted]</t>
        </is>
      </c>
      <c r="D2025" t="inlineStr">
        <is>
          <t>6cdu5</t>
        </is>
      </c>
      <c r="E2025" t="inlineStr">
        <is>
          <t>A lot of credit cards charge a bullshit 3% fee on foreign transactions.  I know Capital One doesn't and I believe Washington Mutual doesn't.</t>
        </is>
      </c>
    </row>
    <row r="2026">
      <c r="A2026" t="inlineStr">
        <is>
          <t>c03gugr</t>
        </is>
      </c>
      <c r="B2026" t="inlineStr">
        <is>
          <t>6cdu5</t>
        </is>
      </c>
      <c r="C2026" t="inlineStr">
        <is>
          <t>[deleted]</t>
        </is>
      </c>
      <c r="D2026" t="inlineStr">
        <is>
          <t>c03gu5c</t>
        </is>
      </c>
      <c r="E2026" t="inlineStr">
        <is>
          <t>Maybe it's just me, but I get the impression that Thomas Jefferson never studied economics.</t>
        </is>
      </c>
    </row>
    <row r="2027">
      <c r="A2027" t="inlineStr">
        <is>
          <t>c03guhz</t>
        </is>
      </c>
      <c r="B2027" t="inlineStr">
        <is>
          <t>6cdu5</t>
        </is>
      </c>
      <c r="C2027" t="inlineStr">
        <is>
          <t>[deleted]</t>
        </is>
      </c>
      <c r="D2027" t="inlineStr">
        <is>
          <t>6cdu5</t>
        </is>
      </c>
      <c r="E2027" t="inlineStr">
        <is>
          <t>Fuck yeah. That's the kind of headline that needs to be at the top right now on Reddit.</t>
        </is>
      </c>
    </row>
    <row r="2028">
      <c r="A2028" t="inlineStr">
        <is>
          <t>c03gul9</t>
        </is>
      </c>
      <c r="B2028" t="inlineStr">
        <is>
          <t>6cdu5</t>
        </is>
      </c>
      <c r="C2028" t="inlineStr">
        <is>
          <t>synthpop</t>
        </is>
      </c>
      <c r="D2028" t="inlineStr">
        <is>
          <t>6cdu5</t>
        </is>
      </c>
      <c r="E2028" t="inlineStr">
        <is>
          <t>pssst.. wanna know a secret? the dollar is slowly reaching parity with toilet paper...the rest of the world has known this for a while now, but the news has not reached the US yet. so just keep watching MSNBC and keep listening to the cheerleading squad, see that spot in the sand? looks like a great place to bury you head in..I mean think of it this way- Bush swore today that the economy is really strong and when has that guy ever been wrong?</t>
        </is>
      </c>
    </row>
    <row r="2029">
      <c r="A2029" t="inlineStr">
        <is>
          <t>c03gunn</t>
        </is>
      </c>
      <c r="B2029" t="inlineStr">
        <is>
          <t>6cdu5</t>
        </is>
      </c>
      <c r="C2029" t="inlineStr">
        <is>
          <t>starrychloe</t>
        </is>
      </c>
      <c r="D2029" t="inlineStr">
        <is>
          <t>6cdu5</t>
        </is>
      </c>
      <c r="E2029" t="inlineStr">
        <is>
          <t xml:space="preserve">I told my boss I wanted my paycheck in euros. </t>
        </is>
      </c>
    </row>
    <row r="2030">
      <c r="A2030" t="inlineStr">
        <is>
          <t>c03gunx</t>
        </is>
      </c>
      <c r="B2030" t="inlineStr">
        <is>
          <t>6cdu5</t>
        </is>
      </c>
      <c r="C2030" t="inlineStr">
        <is>
          <t>drakkar4</t>
        </is>
      </c>
      <c r="D2030" t="inlineStr">
        <is>
          <t>6cdu5</t>
        </is>
      </c>
      <c r="E2030" t="inlineStr">
        <is>
          <t>But Bush and Paulson said we have a "strong dollar policy."</t>
        </is>
      </c>
    </row>
    <row r="2031">
      <c r="A2031" t="inlineStr">
        <is>
          <t>c03guoa</t>
        </is>
      </c>
      <c r="B2031" t="inlineStr">
        <is>
          <t>6cdu5</t>
        </is>
      </c>
      <c r="C2031" t="inlineStr">
        <is>
          <t>drakkar4</t>
        </is>
      </c>
      <c r="D2031" t="inlineStr">
        <is>
          <t>c03gug3</t>
        </is>
      </c>
      <c r="E2031" t="inlineStr">
        <is>
          <t>Use your bank's ATM check-card. Most likely will only charge a $2 visa transaction fee.</t>
        </is>
      </c>
    </row>
    <row r="2032">
      <c r="A2032" t="inlineStr">
        <is>
          <t>c03gupl</t>
        </is>
      </c>
      <c r="B2032" t="inlineStr">
        <is>
          <t>6cdu5</t>
        </is>
      </c>
      <c r="C2032" t="inlineStr">
        <is>
          <t>[deleted]</t>
        </is>
      </c>
      <c r="D2032" t="inlineStr">
        <is>
          <t>c03gu1n</t>
        </is>
      </c>
      <c r="E2032" t="inlineStr">
        <is>
          <t>I'm not sure this is right.  Foreign currency is generally rarer than domestic currency in any given country.  As far as I can tell, the local currency is often slightly cheaper, when obtained from banks and other reputable bureax de change.
You may be right in practice, however, because of the terrible rates available at airports and in tourist traps.</t>
        </is>
      </c>
    </row>
    <row r="2033">
      <c r="A2033" t="inlineStr">
        <is>
          <t>c03gur3</t>
        </is>
      </c>
      <c r="B2033" t="inlineStr">
        <is>
          <t>6cdu5</t>
        </is>
      </c>
      <c r="C2033" t="inlineStr">
        <is>
          <t>[deleted]</t>
        </is>
      </c>
      <c r="D2033" t="inlineStr">
        <is>
          <t>c03gugr</t>
        </is>
      </c>
      <c r="E2033" t="inlineStr">
        <is>
          <t xml:space="preserve">seriously though, do you honestly think that piece of paper in your pocket is really worth anything?  
it's worth exactly what someone else will give you for it and nothing more.
jefferson, madison, hamilton, washington and others laid out the foundations of our current banking system, how lending is structured between institutions and people, and essentially created the beginnings of our economy here in the states.  we study economics in order that we understand the decisions that these people have made.
jefferson just happened to be against some of the institutions that have come back around to punish us because we've let them abuse our democracy.
"I sincerely believe that banking establishments are more dangerous than standing armies, and that the principle of spending money to be paid by posterity, under the name of funding, is but swindling futurity on a large scale."
-Thomas Jefferson </t>
        </is>
      </c>
    </row>
    <row r="2034">
      <c r="A2034" t="inlineStr">
        <is>
          <t>c03gur4</t>
        </is>
      </c>
      <c r="B2034" t="inlineStr">
        <is>
          <t>6cdu5</t>
        </is>
      </c>
      <c r="C2034" t="inlineStr">
        <is>
          <t>daivos</t>
        </is>
      </c>
      <c r="D2034" t="inlineStr">
        <is>
          <t>6cdu5</t>
        </is>
      </c>
      <c r="E2034" t="inlineStr">
        <is>
          <t>The sky is falling.  It was nice knowing everyone.</t>
        </is>
      </c>
    </row>
    <row r="2035">
      <c r="A2035" t="inlineStr">
        <is>
          <t>c03gur5</t>
        </is>
      </c>
      <c r="B2035" t="inlineStr">
        <is>
          <t>6cdu5</t>
        </is>
      </c>
      <c r="C2035" t="inlineStr">
        <is>
          <t>barc0001</t>
        </is>
      </c>
      <c r="D2035" t="inlineStr">
        <is>
          <t>c03gu1n</t>
        </is>
      </c>
      <c r="E2035" t="inlineStr">
        <is>
          <t>Not always.  Your bank likes to rape you as hard as they can on the conversion as well...</t>
        </is>
      </c>
    </row>
    <row r="2036">
      <c r="A2036" t="inlineStr">
        <is>
          <t>c03gurc</t>
        </is>
      </c>
      <c r="B2036" t="inlineStr">
        <is>
          <t>6cdu5</t>
        </is>
      </c>
      <c r="C2036" t="inlineStr">
        <is>
          <t>paro</t>
        </is>
      </c>
      <c r="D2036" t="inlineStr">
        <is>
          <t>c03gu2w</t>
        </is>
      </c>
      <c r="E2036" t="inlineStr">
        <is>
          <t>Looks fine compared to [Canada for the last 120 days.](http://www.x-rates.com/d/CAD/USD/graph120.html)
The [Euro on the other hand...](http://www.x-rates.com/d/EUR/USD/graph120.html)</t>
        </is>
      </c>
    </row>
    <row r="2037">
      <c r="A2037" t="inlineStr">
        <is>
          <t>c03gurr</t>
        </is>
      </c>
      <c r="B2037" t="inlineStr">
        <is>
          <t>6cdu5</t>
        </is>
      </c>
      <c r="C2037" t="inlineStr">
        <is>
          <t>[deleted]</t>
        </is>
      </c>
      <c r="D2037" t="inlineStr">
        <is>
          <t>c03gur3</t>
        </is>
      </c>
      <c r="E2037" t="inlineStr">
        <is>
          <t>Paper is as worthless as any other medium of exchange.</t>
        </is>
      </c>
    </row>
    <row r="2038">
      <c r="A2038" t="inlineStr">
        <is>
          <t>c03gusl</t>
        </is>
      </c>
      <c r="B2038" t="inlineStr">
        <is>
          <t>6cdu5</t>
        </is>
      </c>
      <c r="C2038" t="inlineStr">
        <is>
          <t>[deleted]</t>
        </is>
      </c>
      <c r="D2038" t="inlineStr">
        <is>
          <t>6cdu5</t>
        </is>
      </c>
      <c r="E2038" t="inlineStr">
        <is>
          <t>Sigh. I remember back in 2000 when a dollar was worth more than 2x the Dutch Guilder.
Amsterdam was still expensive, but at least it wasn't 1.5x your wallet.</t>
        </is>
      </c>
    </row>
    <row r="2039">
      <c r="A2039" t="inlineStr">
        <is>
          <t>c03gutz</t>
        </is>
      </c>
      <c r="B2039" t="inlineStr">
        <is>
          <t>6cdu5</t>
        </is>
      </c>
      <c r="C2039" t="inlineStr">
        <is>
          <t>BraveSirRobin</t>
        </is>
      </c>
      <c r="D2039" t="inlineStr">
        <is>
          <t>c03gu1n</t>
        </is>
      </c>
      <c r="E2039" t="inlineStr">
        <is>
          <t xml:space="preserve">ATMs hit you with a flat fee every time you use them. My UK bank charges 1.5 UK pounds, about two Euros each time I use a foreign ATM. </t>
        </is>
      </c>
    </row>
    <row r="2040">
      <c r="A2040" t="inlineStr">
        <is>
          <t>c03guuf</t>
        </is>
      </c>
      <c r="B2040" t="inlineStr">
        <is>
          <t>6cdu5</t>
        </is>
      </c>
      <c r="C2040" t="inlineStr">
        <is>
          <t>l-rs2</t>
        </is>
      </c>
      <c r="D2040" t="inlineStr">
        <is>
          <t>6cdu5</t>
        </is>
      </c>
      <c r="E2040" t="inlineStr">
        <is>
          <t>I'm curious when American companies will wise up to the fact that there hasn't been parity between the dollar and euro for years now. American prices are transported 1:1 to euros. Nuts.</t>
        </is>
      </c>
    </row>
    <row r="2041">
      <c r="A2041" t="inlineStr">
        <is>
          <t>c03guug</t>
        </is>
      </c>
      <c r="B2041" t="inlineStr">
        <is>
          <t>6cdu5</t>
        </is>
      </c>
      <c r="C2041" t="inlineStr">
        <is>
          <t>garg</t>
        </is>
      </c>
      <c r="D2041" t="inlineStr">
        <is>
          <t>6cdu5</t>
        </is>
      </c>
      <c r="E2041" t="inlineStr">
        <is>
          <t>Buy Euros?</t>
        </is>
      </c>
    </row>
    <row r="2042">
      <c r="A2042" t="inlineStr">
        <is>
          <t>c03guv1</t>
        </is>
      </c>
      <c r="B2042" t="inlineStr">
        <is>
          <t>6cdu5</t>
        </is>
      </c>
      <c r="C2042" t="inlineStr">
        <is>
          <t>[deleted]</t>
        </is>
      </c>
      <c r="D2042" t="inlineStr">
        <is>
          <t>c03gul9</t>
        </is>
      </c>
      <c r="E2042" t="inlineStr">
        <is>
          <t>Damn you, now I want cheerleaders.</t>
        </is>
      </c>
    </row>
    <row r="2043">
      <c r="A2043" t="inlineStr">
        <is>
          <t>c03guvr</t>
        </is>
      </c>
      <c r="B2043" t="inlineStr">
        <is>
          <t>6cdu5</t>
        </is>
      </c>
      <c r="C2043" t="inlineStr">
        <is>
          <t>newton_dave</t>
        </is>
      </c>
      <c r="D2043" t="inlineStr">
        <is>
          <t>c03gur3</t>
        </is>
      </c>
      <c r="E2043" t="inlineStr">
        <is>
          <t>&amp;gt; do you honestly think that piece of paper in your pocket is really worth anything?
&amp;gt;
&amp;gt;it's worth exactly what someone else will give you for it and nothing more.
So it's worth something then.
(At least for now.)</t>
        </is>
      </c>
    </row>
    <row r="2044">
      <c r="A2044" t="inlineStr">
        <is>
          <t>c03guy0</t>
        </is>
      </c>
      <c r="B2044" t="inlineStr">
        <is>
          <t>6cdu5</t>
        </is>
      </c>
      <c r="C2044" t="inlineStr">
        <is>
          <t>[deleted]</t>
        </is>
      </c>
      <c r="D2044" t="inlineStr">
        <is>
          <t>c03gurr</t>
        </is>
      </c>
      <c r="E2044" t="inlineStr">
        <is>
          <t>not really.  not at all.  
think about it.  let's say i offer to buy your house.  how much paper am i going to have to give you for your house?  
50 tons?  200 tons?  one million tons?  having this much paper on hand is ridiculous, not to mention conducting everyday transactions with regular paper would be stupid.  chances are you don't even want that much paper, which would end up in a situation where you wouldn't even want to sell your house no matter how much paper i had.
precious metals have filled this role for centuries because of the finite amount of these materials, the relative portability of some metals like gold and silver, and that most people can agree at what the relative value of each of these metals are.
i really want to go on about this topic, but this is basic economics and is the foundation of how buying and selling works.</t>
        </is>
      </c>
    </row>
    <row r="2045">
      <c r="A2045" t="inlineStr">
        <is>
          <t>c03guzb</t>
        </is>
      </c>
      <c r="B2045" t="inlineStr">
        <is>
          <t>6cdu5</t>
        </is>
      </c>
      <c r="C2045" t="inlineStr">
        <is>
          <t>kokey</t>
        </is>
      </c>
      <c r="D2045" t="inlineStr">
        <is>
          <t>c03gutz</t>
        </is>
      </c>
      <c r="E2045" t="inlineStr">
        <is>
          <t>Several UK banks offer accounts that charge you no fee when drawing overseas and give you a very good exchange rate.</t>
        </is>
      </c>
    </row>
    <row r="2046">
      <c r="A2046" t="inlineStr">
        <is>
          <t>c03gv02</t>
        </is>
      </c>
      <c r="B2046" t="inlineStr">
        <is>
          <t>6cdu5</t>
        </is>
      </c>
      <c r="C2046" t="inlineStr">
        <is>
          <t>kokey</t>
        </is>
      </c>
      <c r="D2046" t="inlineStr">
        <is>
          <t>c03gu1n</t>
        </is>
      </c>
      <c r="E2046" t="inlineStr">
        <is>
          <t>For sure, though I have learned the hard way that you should make sure you have at least one Mastercard/Maestro card and one Visa Electron/Credit card since in some countries only one type works.</t>
        </is>
      </c>
    </row>
    <row r="2047">
      <c r="A2047" t="inlineStr">
        <is>
          <t>c03gv0p</t>
        </is>
      </c>
      <c r="B2047" t="inlineStr">
        <is>
          <t>6cdu5</t>
        </is>
      </c>
      <c r="C2047" t="inlineStr">
        <is>
          <t>blaze4metal</t>
        </is>
      </c>
      <c r="D2047" t="inlineStr">
        <is>
          <t>6cdu5</t>
        </is>
      </c>
      <c r="E2047" t="inlineStr">
        <is>
          <t>After you leave, don't convert the Amsterdam money back to USD. Believe me, you'll lose less money that way.</t>
        </is>
      </c>
    </row>
    <row r="2048">
      <c r="A2048" t="inlineStr">
        <is>
          <t>c03gv1a</t>
        </is>
      </c>
      <c r="B2048" t="inlineStr">
        <is>
          <t>6cdu5</t>
        </is>
      </c>
      <c r="C2048" t="inlineStr">
        <is>
          <t>blaze4metal</t>
        </is>
      </c>
      <c r="D2048" t="inlineStr">
        <is>
          <t>c03gunn</t>
        </is>
      </c>
      <c r="E2048" t="inlineStr">
        <is>
          <t xml:space="preserve">I really wish the first $1000 of my check was a gold bullion. </t>
        </is>
      </c>
    </row>
    <row r="2049">
      <c r="A2049" t="inlineStr">
        <is>
          <t>c03gv2e</t>
        </is>
      </c>
      <c r="B2049" t="inlineStr">
        <is>
          <t>6cdu5</t>
        </is>
      </c>
      <c r="C2049" t="inlineStr">
        <is>
          <t>ratbert</t>
        </is>
      </c>
      <c r="D2049" t="inlineStr">
        <is>
          <t>6cdu5</t>
        </is>
      </c>
      <c r="E2049" t="inlineStr">
        <is>
          <t>I'll accept dollars. Silver dollars that is. Leave the Mickey Mouse money for domestic use.</t>
        </is>
      </c>
    </row>
    <row r="2050">
      <c r="A2050" t="inlineStr">
        <is>
          <t>c03gv62</t>
        </is>
      </c>
      <c r="B2050" t="inlineStr">
        <is>
          <t>6cdu5</t>
        </is>
      </c>
      <c r="C2050" t="inlineStr">
        <is>
          <t>[deleted]</t>
        </is>
      </c>
      <c r="D2050" t="inlineStr">
        <is>
          <t>c03gutz</t>
        </is>
      </c>
      <c r="E2050" t="inlineStr">
        <is>
          <t>[deleted]</t>
        </is>
      </c>
    </row>
    <row r="2051">
      <c r="A2051" t="inlineStr">
        <is>
          <t>c03gv67</t>
        </is>
      </c>
      <c r="B2051" t="inlineStr">
        <is>
          <t>6cdu5</t>
        </is>
      </c>
      <c r="C2051" t="inlineStr">
        <is>
          <t>Goeran</t>
        </is>
      </c>
      <c r="D2051" t="inlineStr">
        <is>
          <t>6cdu5</t>
        </is>
      </c>
      <c r="E2051" t="inlineStr">
        <is>
          <t>[A dollar bill is never without value in Amsterdam!](http://www.drugs-forum.com/growfaq/1109_files/joint600.jpg)</t>
        </is>
      </c>
    </row>
    <row r="2052">
      <c r="A2052" t="inlineStr">
        <is>
          <t>c03gv6c</t>
        </is>
      </c>
      <c r="B2052" t="inlineStr">
        <is>
          <t>6cdu5</t>
        </is>
      </c>
      <c r="C2052" t="inlineStr">
        <is>
          <t>MadScientist420</t>
        </is>
      </c>
      <c r="D2052" t="inlineStr">
        <is>
          <t>c03gu1n</t>
        </is>
      </c>
      <c r="E2052" t="inlineStr">
        <is>
          <t xml:space="preserve">good adivce. While I was in Germany, I found that using the ATM was much cheaper in my case than exchange currency anywhere else. My bank, a FCU, didn't charge me a penny over the exchange rate even though the ATM was not in the FCU network. </t>
        </is>
      </c>
    </row>
    <row r="2053">
      <c r="A2053" t="inlineStr">
        <is>
          <t>c03gv6l</t>
        </is>
      </c>
      <c r="B2053" t="inlineStr">
        <is>
          <t>6cdu5</t>
        </is>
      </c>
      <c r="C2053" t="inlineStr">
        <is>
          <t>[deleted]</t>
        </is>
      </c>
      <c r="D2053" t="inlineStr">
        <is>
          <t>6cdu5</t>
        </is>
      </c>
      <c r="E2053" t="inlineStr">
        <is>
          <t>Somebody can't afford a hooker...</t>
        </is>
      </c>
    </row>
    <row r="2054">
      <c r="A2054" t="inlineStr">
        <is>
          <t>c03gv6o</t>
        </is>
      </c>
      <c r="B2054" t="inlineStr">
        <is>
          <t>6cdu5</t>
        </is>
      </c>
      <c r="C2054" t="inlineStr">
        <is>
          <t>[deleted]</t>
        </is>
      </c>
      <c r="D2054" t="inlineStr">
        <is>
          <t>c03gur5</t>
        </is>
      </c>
      <c r="E2054" t="inlineStr">
        <is>
          <t>[deleted]</t>
        </is>
      </c>
    </row>
    <row r="2055">
      <c r="A2055" t="inlineStr">
        <is>
          <t>c03gv79</t>
        </is>
      </c>
      <c r="B2055" t="inlineStr">
        <is>
          <t>6cdu5</t>
        </is>
      </c>
      <c r="C2055" t="inlineStr">
        <is>
          <t>ovi256</t>
        </is>
      </c>
      <c r="D2055" t="inlineStr">
        <is>
          <t>c03guuf</t>
        </is>
      </c>
      <c r="E2055" t="inlineStr">
        <is>
          <t>Yeah, tell me about it. And it's not only American companies that do it. EVEN European companies do. Thanks a lot Nokia! N810? 400USD in US, 400EUR around here. Thanks a bunch.</t>
        </is>
      </c>
    </row>
    <row r="2056">
      <c r="A2056" t="inlineStr">
        <is>
          <t>c03gv86</t>
        </is>
      </c>
      <c r="B2056" t="inlineStr">
        <is>
          <t>6cdu5</t>
        </is>
      </c>
      <c r="C2056" t="inlineStr">
        <is>
          <t>abergou</t>
        </is>
      </c>
      <c r="D2056" t="inlineStr">
        <is>
          <t>c03guuf</t>
        </is>
      </c>
      <c r="E2056" t="inlineStr">
        <is>
          <t>I do wonder how much of that has to do with the 20-30% sales tax in Europe.</t>
        </is>
      </c>
    </row>
    <row r="2057">
      <c r="A2057" t="inlineStr">
        <is>
          <t>c03gv8g</t>
        </is>
      </c>
      <c r="B2057" t="inlineStr">
        <is>
          <t>6cdu5</t>
        </is>
      </c>
      <c r="C2057" t="inlineStr">
        <is>
          <t>BraveSirRobin</t>
        </is>
      </c>
      <c r="D2057" t="inlineStr">
        <is>
          <t>c03guzb</t>
        </is>
      </c>
      <c r="E2057" t="inlineStr">
        <is>
          <t xml:space="preserve">Various colleagues use those banks specifically for that reason. I'm just too lazy and not away often enough for it to matter. </t>
        </is>
      </c>
    </row>
    <row r="2058">
      <c r="A2058" t="inlineStr">
        <is>
          <t>c03gv9i</t>
        </is>
      </c>
      <c r="B2058" t="inlineStr">
        <is>
          <t>6cdu5</t>
        </is>
      </c>
      <c r="C2058" t="inlineStr">
        <is>
          <t>BraveSirRobin</t>
        </is>
      </c>
      <c r="D2058" t="inlineStr">
        <is>
          <t>c03gv62</t>
        </is>
      </c>
      <c r="E2058" t="inlineStr">
        <is>
          <t>Usage in the UK is completely free, the backs toyed with the idea of charging for that but the ones that did it first lost a lot of customers off it and backed off. "no ATM fees" is a standard commercial feature now. 
Good idea on the large withdrawals, that's precisely what I did. Oh, that and claiming the charges as business expenses which were repaid! ;-)</t>
        </is>
      </c>
    </row>
    <row r="2059">
      <c r="A2059" t="inlineStr">
        <is>
          <t>c03gvan</t>
        </is>
      </c>
      <c r="B2059" t="inlineStr">
        <is>
          <t>6cdu5</t>
        </is>
      </c>
      <c r="C2059" t="inlineStr">
        <is>
          <t>[deleted]</t>
        </is>
      </c>
      <c r="D2059" t="inlineStr">
        <is>
          <t>c03gurc</t>
        </is>
      </c>
      <c r="E2059" t="inlineStr">
        <is>
          <t>[deleted]</t>
        </is>
      </c>
    </row>
    <row r="2060">
      <c r="A2060" t="inlineStr">
        <is>
          <t>c03gvc0</t>
        </is>
      </c>
      <c r="B2060" t="inlineStr">
        <is>
          <t>6cdu5</t>
        </is>
      </c>
      <c r="C2060" t="inlineStr">
        <is>
          <t>paro</t>
        </is>
      </c>
      <c r="D2060" t="inlineStr">
        <is>
          <t>c03gvan</t>
        </is>
      </c>
      <c r="E2060" t="inlineStr">
        <is>
          <t>Yeah, but all the sensational headlines have only been pouring in the past few months. 
It seems like the internet is overreacting.</t>
        </is>
      </c>
    </row>
    <row r="2061">
      <c r="A2061" t="inlineStr">
        <is>
          <t>c03gvc5</t>
        </is>
      </c>
      <c r="B2061" t="inlineStr">
        <is>
          <t>6cdu5</t>
        </is>
      </c>
      <c r="C2061" t="inlineStr">
        <is>
          <t>l-rs2</t>
        </is>
      </c>
      <c r="D2061" t="inlineStr">
        <is>
          <t>c03gv86</t>
        </is>
      </c>
      <c r="E2061" t="inlineStr">
        <is>
          <t xml:space="preserve">There's no 30 percent sales tax in Europe. There's 25 percent in Denmark, but that's the highest figure. 
http://en.wikipedia.org/wiki/Value_added_tax#EU_countries
It's 20 percent on average, which means there's still 30 to 40 percent unaccounted for.  The dollar will slide further - a 60 percent difference with the euro was already achieved today.
Hardly anything is actually manufactured in the US these days, so shipping and handling is not the issue - those costs are identical.
</t>
        </is>
      </c>
    </row>
    <row r="2062">
      <c r="A2062" t="inlineStr">
        <is>
          <t>c03gvc6</t>
        </is>
      </c>
      <c r="B2062" t="inlineStr">
        <is>
          <t>6cdu5</t>
        </is>
      </c>
      <c r="C2062" t="inlineStr">
        <is>
          <t>strolls</t>
        </is>
      </c>
      <c r="D2062" t="inlineStr">
        <is>
          <t>6cdu5</t>
        </is>
      </c>
      <c r="E2062" t="inlineStr">
        <is>
          <t xml:space="preserve">&amp;gt; ... the smaller currency exchanges ... don't want to be caught holding dollars that could be worth less by the time they can sell them.
Tch! That's not the *real* reason.  
The real reason is they've run out of wheel-barrows. </t>
        </is>
      </c>
    </row>
    <row r="2063">
      <c r="A2063" t="inlineStr">
        <is>
          <t>c03gvch</t>
        </is>
      </c>
      <c r="B2063" t="inlineStr">
        <is>
          <t>6cdu5</t>
        </is>
      </c>
      <c r="C2063" t="inlineStr">
        <is>
          <t>PlasmaWhore</t>
        </is>
      </c>
      <c r="D2063" t="inlineStr">
        <is>
          <t>c03gu1n</t>
        </is>
      </c>
      <c r="E2063" t="inlineStr">
        <is>
          <t>Use Bank of America and withdraw a bunch of Euros from Deutsche Bank in Germany.  They don't charge any fees between those two banks.</t>
        </is>
      </c>
    </row>
    <row r="2064">
      <c r="A2064" t="inlineStr">
        <is>
          <t>c03gvcu</t>
        </is>
      </c>
      <c r="B2064" t="inlineStr">
        <is>
          <t>6cdu5</t>
        </is>
      </c>
      <c r="C2064" t="inlineStr">
        <is>
          <t>charlesesl</t>
        </is>
      </c>
      <c r="D2064" t="inlineStr">
        <is>
          <t>c03gurc</t>
        </is>
      </c>
      <c r="E2064" t="inlineStr">
        <is>
          <t>Something you may not know: Most Anglo nations  are syncing their rate cuts with the US.</t>
        </is>
      </c>
    </row>
    <row r="2065">
      <c r="A2065" t="inlineStr">
        <is>
          <t>c03gvd2</t>
        </is>
      </c>
      <c r="B2065" t="inlineStr">
        <is>
          <t>6cdu5</t>
        </is>
      </c>
      <c r="C2065" t="inlineStr">
        <is>
          <t>[deleted]</t>
        </is>
      </c>
      <c r="D2065" t="inlineStr">
        <is>
          <t>c03gurc</t>
        </is>
      </c>
      <c r="E2065" t="inlineStr">
        <is>
          <t>That's because the Bank of Canada is afraid to let the dollar float above $1US (export concerns), so they're taking steps to devalue the loony.</t>
        </is>
      </c>
    </row>
    <row r="2066">
      <c r="A2066" t="inlineStr">
        <is>
          <t>c03gvdt</t>
        </is>
      </c>
      <c r="B2066" t="inlineStr">
        <is>
          <t>6cdu5</t>
        </is>
      </c>
      <c r="C2066" t="inlineStr">
        <is>
          <t>[deleted]</t>
        </is>
      </c>
      <c r="D2066" t="inlineStr">
        <is>
          <t>c03gu1n</t>
        </is>
      </c>
      <c r="E2066" t="inlineStr">
        <is>
          <t>The only place where I've had trouble using my ATM card is mainland China, and I still managed to find a couple of places in Shanghai where I could withdraw money.</t>
        </is>
      </c>
    </row>
    <row r="2067">
      <c r="A2067" t="inlineStr">
        <is>
          <t>c03gvei</t>
        </is>
      </c>
      <c r="B2067" t="inlineStr">
        <is>
          <t>6cdu5</t>
        </is>
      </c>
      <c r="C2067" t="inlineStr">
        <is>
          <t>Reliant</t>
        </is>
      </c>
      <c r="D2067" t="inlineStr">
        <is>
          <t>c03gurc</t>
        </is>
      </c>
      <c r="E2067" t="inlineStr">
        <is>
          <t>I find those graphs most interesting. The Canadian dollar has been seen as strong, and the price of gas at the pump hasn't changed in 3 years, and yet since the Canadian dollar peaked back in the fall, it's stayed fairly consistant against the US dollar, which is seen as plumetting. How much of this is the loss in the Canadian/US Dollar, and how much is from the surging of the Euro as more and more indications show that the Euro is going to be the next oil currency</t>
        </is>
      </c>
    </row>
    <row r="2068">
      <c r="A2068" t="inlineStr">
        <is>
          <t>c03gven</t>
        </is>
      </c>
      <c r="B2068" t="inlineStr">
        <is>
          <t>6cdu5</t>
        </is>
      </c>
      <c r="C2068" t="inlineStr">
        <is>
          <t>DeviousOne</t>
        </is>
      </c>
      <c r="D2068" t="inlineStr">
        <is>
          <t>c03gv0p</t>
        </is>
      </c>
      <c r="E2068" t="inlineStr">
        <is>
          <t>I still have around 100 euro from the last time I was in Europe a year ago that I was too lazy to convert back.  Now I can pretend I am a financial genius!</t>
        </is>
      </c>
    </row>
    <row r="2069">
      <c r="A2069" t="inlineStr">
        <is>
          <t>c03gveo</t>
        </is>
      </c>
      <c r="B2069" t="inlineStr">
        <is>
          <t>6cdu5</t>
        </is>
      </c>
      <c r="C2069" t="inlineStr">
        <is>
          <t>perkam</t>
        </is>
      </c>
      <c r="D2069" t="inlineStr">
        <is>
          <t>c03gv6o</t>
        </is>
      </c>
      <c r="E2069" t="inlineStr">
        <is>
          <t xml:space="preserve">Why are people surprised ? The falling dollar, the mortgage crisis, and the increasing indebtedness of the American consumer were all being discussed as early as 2003. </t>
        </is>
      </c>
    </row>
    <row r="2070">
      <c r="A2070" t="inlineStr">
        <is>
          <t>c03gvf0</t>
        </is>
      </c>
      <c r="B2070" t="inlineStr">
        <is>
          <t>6cdu5</t>
        </is>
      </c>
      <c r="C2070" t="inlineStr">
        <is>
          <t>cmotdibbler</t>
        </is>
      </c>
      <c r="D2070" t="inlineStr">
        <is>
          <t>c03gul9</t>
        </is>
      </c>
      <c r="E2070" t="inlineStr">
        <is>
          <t>Mission Accomplished!</t>
        </is>
      </c>
    </row>
    <row r="2071">
      <c r="A2071" t="inlineStr">
        <is>
          <t>c03gvfd</t>
        </is>
      </c>
      <c r="B2071" t="inlineStr">
        <is>
          <t>6cdu5</t>
        </is>
      </c>
      <c r="C2071" t="inlineStr">
        <is>
          <t>[deleted]</t>
        </is>
      </c>
      <c r="D2071" t="inlineStr">
        <is>
          <t>c03gvei</t>
        </is>
      </c>
      <c r="E2071" t="inlineStr">
        <is>
          <t>[deleted]</t>
        </is>
      </c>
    </row>
    <row r="2072">
      <c r="A2072" t="inlineStr">
        <is>
          <t>c03gvgg</t>
        </is>
      </c>
      <c r="B2072" t="inlineStr">
        <is>
          <t>6cdu5</t>
        </is>
      </c>
      <c r="C2072" t="inlineStr">
        <is>
          <t>[deleted]</t>
        </is>
      </c>
      <c r="D2072" t="inlineStr">
        <is>
          <t>c03gvc0</t>
        </is>
      </c>
      <c r="E2072" t="inlineStr">
        <is>
          <t>[deleted]</t>
        </is>
      </c>
    </row>
    <row r="2073">
      <c r="A2073" t="inlineStr">
        <is>
          <t>c03gvgp</t>
        </is>
      </c>
      <c r="B2073" t="inlineStr">
        <is>
          <t>6cdu5</t>
        </is>
      </c>
      <c r="C2073" t="inlineStr">
        <is>
          <t>[deleted]</t>
        </is>
      </c>
      <c r="D2073" t="inlineStr">
        <is>
          <t>c03gvan</t>
        </is>
      </c>
      <c r="E2073" t="inlineStr">
        <is>
          <t xml:space="preserve">Those are the same chart. 
Update: These charts are no longer the same, one might make the case they are different.
Update 2: Still different, still charts. </t>
        </is>
      </c>
    </row>
    <row r="2074">
      <c r="A2074" t="inlineStr">
        <is>
          <t>c03gvik</t>
        </is>
      </c>
      <c r="B2074" t="inlineStr">
        <is>
          <t>6cdu5</t>
        </is>
      </c>
      <c r="C2074" t="inlineStr">
        <is>
          <t>[deleted]</t>
        </is>
      </c>
      <c r="D2074" t="inlineStr">
        <is>
          <t>c03gvgp</t>
        </is>
      </c>
      <c r="E2074" t="inlineStr">
        <is>
          <t>[deleted]</t>
        </is>
      </c>
    </row>
    <row r="2075">
      <c r="A2075" t="inlineStr">
        <is>
          <t>c03gvj6</t>
        </is>
      </c>
      <c r="B2075" t="inlineStr">
        <is>
          <t>6cdu5</t>
        </is>
      </c>
      <c r="C2075" t="inlineStr">
        <is>
          <t>[deleted]</t>
        </is>
      </c>
      <c r="D2075" t="inlineStr">
        <is>
          <t>6cdu5</t>
        </is>
      </c>
      <c r="E2075" t="inlineStr">
        <is>
          <t>scary. does this mean i wont see anymore white New Balance shoes and white sock wearing tourists wasted on mushrooms on Damrak?</t>
        </is>
      </c>
    </row>
    <row r="2076">
      <c r="A2076" t="inlineStr">
        <is>
          <t>c03gvkd</t>
        </is>
      </c>
      <c r="B2076" t="inlineStr">
        <is>
          <t>6cdu5</t>
        </is>
      </c>
      <c r="C2076" t="inlineStr">
        <is>
          <t>kokey</t>
        </is>
      </c>
      <c r="D2076" t="inlineStr">
        <is>
          <t>c03gv8g</t>
        </is>
      </c>
      <c r="E2076" t="inlineStr">
        <is>
          <t>I used to weigh up the £1.50 the bank charges me (or rather £3 in same cases) against the sometimes few hours I lose to find somewhere to exchange cash.  It's totally worth it, just make sure you draw larger amounts at the time and you'll have to pay less of these fees.  It also annoys me when I travel with someone carrying travelers cheques and we have to go out of our way to hunt down a place where one can exchange it.</t>
        </is>
      </c>
    </row>
    <row r="2077">
      <c r="A2077" t="inlineStr">
        <is>
          <t>c03gvl2</t>
        </is>
      </c>
      <c r="B2077" t="inlineStr">
        <is>
          <t>6cdu5</t>
        </is>
      </c>
      <c r="C2077" t="inlineStr">
        <is>
          <t>banditski</t>
        </is>
      </c>
      <c r="D2077" t="inlineStr">
        <is>
          <t>c03gv79</t>
        </is>
      </c>
      <c r="E2077" t="inlineStr">
        <is>
          <t>If it's any consolation, it's the same in Canada.  As an example, I just bought a book today...  $11.95 USD or $17.95 CAD.</t>
        </is>
      </c>
    </row>
    <row r="2078">
      <c r="A2078" t="inlineStr">
        <is>
          <t>c03gvqg</t>
        </is>
      </c>
      <c r="B2078" t="inlineStr">
        <is>
          <t>6cdu5</t>
        </is>
      </c>
      <c r="C2078" t="inlineStr">
        <is>
          <t>macnomad84</t>
        </is>
      </c>
      <c r="D2078" t="inlineStr">
        <is>
          <t>6cdu5</t>
        </is>
      </c>
      <c r="E2078" t="inlineStr">
        <is>
          <t>i think the lesson is cancel ur return flight and find a job in the country ur travelling in</t>
        </is>
      </c>
    </row>
    <row r="2079">
      <c r="A2079" t="inlineStr">
        <is>
          <t>c03gvvn</t>
        </is>
      </c>
      <c r="B2079" t="inlineStr">
        <is>
          <t>6cdu5</t>
        </is>
      </c>
      <c r="C2079" t="inlineStr">
        <is>
          <t>smakusdod</t>
        </is>
      </c>
      <c r="D2079" t="inlineStr">
        <is>
          <t>6cdu5</t>
        </is>
      </c>
      <c r="E2079" t="inlineStr">
        <is>
          <t>I just got back from europe, this is sensationalist bullshit propaganda.  What else would you expect from Reddit though?
The dollar compared to the Sterling is much worse than when compared to the Euro.  Not by much, but in no way is it "worthless".</t>
        </is>
      </c>
    </row>
    <row r="2080">
      <c r="A2080" t="inlineStr">
        <is>
          <t>c03gw16</t>
        </is>
      </c>
      <c r="B2080" t="inlineStr">
        <is>
          <t>6cdu5</t>
        </is>
      </c>
      <c r="C2080" t="inlineStr">
        <is>
          <t>voilavoila</t>
        </is>
      </c>
      <c r="D2080" t="inlineStr">
        <is>
          <t>c03gvvn</t>
        </is>
      </c>
      <c r="E2080" t="inlineStr">
        <is>
          <t>Exactly, it is worth 1.5 Euros.  It is not worthless.  It is just expensive for an American to visit Europe (especially London).  This is another "increasingly frequent" poor Reddit submission.</t>
        </is>
      </c>
    </row>
    <row r="2081">
      <c r="A2081" t="inlineStr">
        <is>
          <t>c03gw1c</t>
        </is>
      </c>
      <c r="B2081" t="inlineStr">
        <is>
          <t>6cdu5</t>
        </is>
      </c>
      <c r="C2081" t="inlineStr">
        <is>
          <t>d42</t>
        </is>
      </c>
      <c r="D2081" t="inlineStr">
        <is>
          <t>c03gveo</t>
        </is>
      </c>
      <c r="E2081" t="inlineStr">
        <is>
          <t>Strike 2003.  Insert 1925.</t>
        </is>
      </c>
    </row>
    <row r="2082">
      <c r="A2082" t="inlineStr">
        <is>
          <t>c03gw1u</t>
        </is>
      </c>
      <c r="B2082" t="inlineStr">
        <is>
          <t>6cdu5</t>
        </is>
      </c>
      <c r="C2082" t="inlineStr">
        <is>
          <t>BladeBV</t>
        </is>
      </c>
      <c r="D2082" t="inlineStr">
        <is>
          <t>6cdu5</t>
        </is>
      </c>
      <c r="E2082" t="inlineStr">
        <is>
          <t>The euro is the new major global reserve currency, overtaking the dollar.In other news:  [Dollar sinks to record low vs euro, currency basket](http://news.yahoo.com/s/nm/20080312/bs_nm/markets_forex_dc)</t>
        </is>
      </c>
    </row>
    <row r="2083">
      <c r="A2083" t="inlineStr">
        <is>
          <t>c03gw2o</t>
        </is>
      </c>
      <c r="B2083" t="inlineStr">
        <is>
          <t>6cdu5</t>
        </is>
      </c>
      <c r="C2083" t="inlineStr">
        <is>
          <t>knylok</t>
        </is>
      </c>
      <c r="D2083" t="inlineStr">
        <is>
          <t>c03guv1</t>
        </is>
      </c>
      <c r="E2083" t="inlineStr">
        <is>
          <t>[She'll cheer for you](http://us.movies1.yimg.com/movies.yahoo.com/images/hv/photo/movie_pix/twentieth_century_fox/big_momma_s_house_2/martin_lawrence/bigmomma4.jpg)</t>
        </is>
      </c>
    </row>
    <row r="2084">
      <c r="A2084" t="inlineStr">
        <is>
          <t>c03gw4g</t>
        </is>
      </c>
      <c r="B2084" t="inlineStr">
        <is>
          <t>6cdu5</t>
        </is>
      </c>
      <c r="C2084" t="inlineStr">
        <is>
          <t>[deleted]</t>
        </is>
      </c>
      <c r="D2084" t="inlineStr">
        <is>
          <t>c03gw2o</t>
        </is>
      </c>
      <c r="E2084" t="inlineStr">
        <is>
          <t>Ms Splashypants?</t>
        </is>
      </c>
    </row>
    <row r="2085">
      <c r="A2085" t="inlineStr">
        <is>
          <t>c03gw5g</t>
        </is>
      </c>
      <c r="B2085" t="inlineStr">
        <is>
          <t>6cdu5</t>
        </is>
      </c>
      <c r="C2085" t="inlineStr">
        <is>
          <t>knylok</t>
        </is>
      </c>
      <c r="D2085" t="inlineStr">
        <is>
          <t>c03gw4g</t>
        </is>
      </c>
      <c r="E2085" t="inlineStr">
        <is>
          <t xml:space="preserve">Martin Lawrence, actually. But sure!  </t>
        </is>
      </c>
    </row>
    <row r="2086">
      <c r="A2086" t="inlineStr">
        <is>
          <t>c03gw9r</t>
        </is>
      </c>
      <c r="B2086" t="inlineStr">
        <is>
          <t>6cdu5</t>
        </is>
      </c>
      <c r="C2086" t="inlineStr">
        <is>
          <t>GrayOne</t>
        </is>
      </c>
      <c r="D2086" t="inlineStr">
        <is>
          <t>6cdu5</t>
        </is>
      </c>
      <c r="E2086" t="inlineStr">
        <is>
          <t>We're having a fire!!! Sale.</t>
        </is>
      </c>
    </row>
    <row r="2087">
      <c r="A2087" t="inlineStr">
        <is>
          <t>c03gw9v</t>
        </is>
      </c>
      <c r="B2087" t="inlineStr">
        <is>
          <t>6cdu5</t>
        </is>
      </c>
      <c r="C2087" t="inlineStr">
        <is>
          <t>[deleted]</t>
        </is>
      </c>
      <c r="D2087" t="inlineStr">
        <is>
          <t>6cdu5</t>
        </is>
      </c>
      <c r="E2087" t="inlineStr">
        <is>
          <t>I'm going to Europe this summer... this is bad news, getting worse.</t>
        </is>
      </c>
    </row>
    <row r="2088">
      <c r="A2088" t="inlineStr">
        <is>
          <t>c03gwbb</t>
        </is>
      </c>
      <c r="B2088" t="inlineStr">
        <is>
          <t>6cdu5</t>
        </is>
      </c>
      <c r="C2088" t="inlineStr">
        <is>
          <t>RANDOM_UPMOD</t>
        </is>
      </c>
      <c r="D2088" t="inlineStr">
        <is>
          <t>6cdu5</t>
        </is>
      </c>
      <c r="E2088" t="inlineStr">
        <is>
          <t>RANDOM UPMOD</t>
        </is>
      </c>
    </row>
    <row r="2089">
      <c r="A2089" t="inlineStr">
        <is>
          <t>c03gwbl</t>
        </is>
      </c>
      <c r="B2089" t="inlineStr">
        <is>
          <t>6cdu5</t>
        </is>
      </c>
      <c r="C2089" t="inlineStr">
        <is>
          <t>moonzilla</t>
        </is>
      </c>
      <c r="D2089" t="inlineStr">
        <is>
          <t>c03gven</t>
        </is>
      </c>
      <c r="E2089" t="inlineStr">
        <is>
          <t>Ha! We had the same experience with pounds.  we had 'em from our trip a year ago and my husband joked that it was the best investment we made all year.</t>
        </is>
      </c>
    </row>
    <row r="2090">
      <c r="A2090" t="inlineStr">
        <is>
          <t>c03gwew</t>
        </is>
      </c>
      <c r="B2090" t="inlineStr">
        <is>
          <t>6cdu5</t>
        </is>
      </c>
      <c r="C2090" t="inlineStr">
        <is>
          <t>homeworld</t>
        </is>
      </c>
      <c r="D2090" t="inlineStr">
        <is>
          <t>6cdu5</t>
        </is>
      </c>
      <c r="E2090" t="inlineStr">
        <is>
          <t>just print some more!</t>
        </is>
      </c>
    </row>
    <row r="2091">
      <c r="A2091" t="inlineStr">
        <is>
          <t>c03gwjc</t>
        </is>
      </c>
      <c r="B2091" t="inlineStr">
        <is>
          <t>6cdu5</t>
        </is>
      </c>
      <c r="C2091" t="inlineStr">
        <is>
          <t>gmnotyet</t>
        </is>
      </c>
      <c r="D2091" t="inlineStr">
        <is>
          <t>6cdu5</t>
        </is>
      </c>
      <c r="E2091" t="inlineStr">
        <is>
          <t>Wow. I am not going to blame Bush for everything, but the Bush presidency has been a complete, fucking disaster.</t>
        </is>
      </c>
    </row>
    <row r="2092">
      <c r="A2092" t="inlineStr">
        <is>
          <t>c03gwky</t>
        </is>
      </c>
      <c r="B2092" t="inlineStr">
        <is>
          <t>6cdu5</t>
        </is>
      </c>
      <c r="C2092" t="inlineStr">
        <is>
          <t>do-un-to</t>
        </is>
      </c>
      <c r="D2092" t="inlineStr">
        <is>
          <t>c03gw16</t>
        </is>
      </c>
      <c r="E2092" t="inlineStr">
        <is>
          <t>I think you mean
1 dollar == 2/3 a euro
1 euro == 1.5 dollars
http://www.x-rates.com/d/EUR/USD/graph120.html
Obviously the dollar is not worthless!  OMG.
(It's just being trounced to a bloody pulp and with increasing vigor.)</t>
        </is>
      </c>
    </row>
    <row r="2093">
      <c r="A2093" t="inlineStr">
        <is>
          <t>c03gwm1</t>
        </is>
      </c>
      <c r="B2093" t="inlineStr">
        <is>
          <t>6cdu5</t>
        </is>
      </c>
      <c r="C2093" t="inlineStr">
        <is>
          <t>Wayside</t>
        </is>
      </c>
      <c r="D2093" t="inlineStr">
        <is>
          <t>6cdu5</t>
        </is>
      </c>
      <c r="E2093" t="inlineStr">
        <is>
          <t>If the dollar tanks too far, the other currencies are going down with it.</t>
        </is>
      </c>
    </row>
    <row r="2094">
      <c r="A2094" t="inlineStr">
        <is>
          <t>c03gwmu</t>
        </is>
      </c>
      <c r="B2094" t="inlineStr">
        <is>
          <t>6cdu5</t>
        </is>
      </c>
      <c r="C2094" t="inlineStr">
        <is>
          <t>marm0lade</t>
        </is>
      </c>
      <c r="D2094" t="inlineStr">
        <is>
          <t>c03gveo</t>
        </is>
      </c>
      <c r="E2094" t="inlineStr">
        <is>
          <t>The dollar was not falling in 2003.</t>
        </is>
      </c>
    </row>
    <row r="2095">
      <c r="A2095" t="inlineStr">
        <is>
          <t>c03gwrb</t>
        </is>
      </c>
      <c r="B2095" t="inlineStr">
        <is>
          <t>6cdu5</t>
        </is>
      </c>
      <c r="C2095" t="inlineStr">
        <is>
          <t>reed311</t>
        </is>
      </c>
      <c r="D2095" t="inlineStr">
        <is>
          <t>c03gur3</t>
        </is>
      </c>
      <c r="E2095" t="inlineStr">
        <is>
          <t>A piece of paper is worth whatever people are willing to value it at.  A lottery ticket is a piece of paper and can be worth millions.  
Thomas Jefferson isn't exactly the best guy to be quoting.  He wasn't much of a visionary, as he had no problem keeping other human beings as slaves.</t>
        </is>
      </c>
    </row>
    <row r="2096">
      <c r="A2096" t="inlineStr">
        <is>
          <t>c03gws9</t>
        </is>
      </c>
      <c r="B2096" t="inlineStr">
        <is>
          <t>6cdu5</t>
        </is>
      </c>
      <c r="C2096" t="inlineStr">
        <is>
          <t>[deleted]</t>
        </is>
      </c>
      <c r="D2096" t="inlineStr">
        <is>
          <t>c03gunx</t>
        </is>
      </c>
      <c r="E2096" t="inlineStr">
        <is>
          <t>HAHAHAHAHA!!!  HAHAHAAHAHAHAHAHA!!!
*whew*
Man, I don't know whether to laugh or cry when I hear that joke now.</t>
        </is>
      </c>
    </row>
    <row r="2097">
      <c r="A2097" t="inlineStr">
        <is>
          <t>c03gwsy</t>
        </is>
      </c>
      <c r="B2097" t="inlineStr">
        <is>
          <t>6cdu5</t>
        </is>
      </c>
      <c r="C2097" t="inlineStr">
        <is>
          <t>[deleted]</t>
        </is>
      </c>
      <c r="D2097" t="inlineStr">
        <is>
          <t>c03gw9v</t>
        </is>
      </c>
      <c r="E2097" t="inlineStr">
        <is>
          <t>If you think it is going to get worse, then exchange your money now for Euros before its worse</t>
        </is>
      </c>
    </row>
    <row r="2098">
      <c r="A2098" t="inlineStr">
        <is>
          <t>c03gwwb</t>
        </is>
      </c>
      <c r="B2098" t="inlineStr">
        <is>
          <t>6cdu5</t>
        </is>
      </c>
      <c r="C2098" t="inlineStr">
        <is>
          <t>[deleted]</t>
        </is>
      </c>
      <c r="D2098" t="inlineStr">
        <is>
          <t>c03gwrb</t>
        </is>
      </c>
      <c r="E2098" t="inlineStr">
        <is>
          <t>&amp;gt; A lottery ticket is a piece of paper and can be worth millions.
a lottery ticket is a piece of paper issued by an agency.  the agency that issued that ticket certifies that they will redeem that ticket for whatever value they set.  in this case you can redeem your ticket for dollars (also worthless).
a piece of paper increases to the amount of a new ipod as soon as i right "IOU one ipod" on it.  that paper is now worth one ipod and it is backed by my word that i will fufill that agreement should this receipt be redeemed.  
this is the idea of how paper money works.
money used to be backed by gold and silver.  the paper money was the receipt for those metals.  rather than have to carry large amounts of metals, people could now put their money in their pocket, and if they ever needed the precious metals they could just redeem their receipts for the actual metals.  
we've eliminated that system completely.  all we have left are the receipts.
paper money is worth something when you can redeem it for something</t>
        </is>
      </c>
    </row>
    <row r="2099">
      <c r="A2099" t="inlineStr">
        <is>
          <t>c03gwyf</t>
        </is>
      </c>
      <c r="B2099" t="inlineStr">
        <is>
          <t>6cdu5</t>
        </is>
      </c>
      <c r="C2099" t="inlineStr">
        <is>
          <t>djl</t>
        </is>
      </c>
      <c r="D2099" t="inlineStr">
        <is>
          <t>c03gu1n</t>
        </is>
      </c>
      <c r="E2099" t="inlineStr">
        <is>
          <t>Not necessarily true. ATMs in a few of the countries I've traveled in South America only dispense large bills which can be either very difficult or impossible to spend, depending on the area. You do end up paying a higher price going to a money changer, but sometimes the ability to ask for small bills makes up for the price difference</t>
        </is>
      </c>
    </row>
    <row r="2100">
      <c r="A2100" t="inlineStr">
        <is>
          <t>c03gx33</t>
        </is>
      </c>
      <c r="B2100" t="inlineStr">
        <is>
          <t>6cdu5</t>
        </is>
      </c>
      <c r="C2100" t="inlineStr">
        <is>
          <t>[deleted]</t>
        </is>
      </c>
      <c r="D2100" t="inlineStr">
        <is>
          <t>c03gwbb</t>
        </is>
      </c>
      <c r="E2100" t="inlineStr">
        <is>
          <t>I like your style, kid.</t>
        </is>
      </c>
    </row>
    <row r="2101">
      <c r="A2101" t="inlineStr">
        <is>
          <t>c03gx6l</t>
        </is>
      </c>
      <c r="B2101" t="inlineStr">
        <is>
          <t>6cdu5</t>
        </is>
      </c>
      <c r="C2101" t="inlineStr">
        <is>
          <t>Greengages</t>
        </is>
      </c>
      <c r="D2101" t="inlineStr">
        <is>
          <t>c03guuf</t>
        </is>
      </c>
      <c r="E2101" t="inlineStr">
        <is>
          <t xml:space="preserve">The Euro is almost on the Pound now. I really don't know what the British government is going to do about it, I think it's just a matter of time before it joins the Euro though the way it's going. </t>
        </is>
      </c>
    </row>
    <row r="2102">
      <c r="A2102" t="inlineStr">
        <is>
          <t>c03gx7r</t>
        </is>
      </c>
      <c r="B2102" t="inlineStr">
        <is>
          <t>6cdu5</t>
        </is>
      </c>
      <c r="C2102" t="inlineStr">
        <is>
          <t>Greengages</t>
        </is>
      </c>
      <c r="D2102" t="inlineStr">
        <is>
          <t>c03gwbl</t>
        </is>
      </c>
      <c r="E2102" t="inlineStr">
        <is>
          <t xml:space="preserve">I've had about $15 with me for about 4 months now and I think they've gone up in value compared to the Pound. It's stayed pretty well the same though I think. But a year, yes it has changed a bit in a year. </t>
        </is>
      </c>
    </row>
    <row r="2103">
      <c r="A2103" t="inlineStr">
        <is>
          <t>c03gx8f</t>
        </is>
      </c>
      <c r="B2103" t="inlineStr">
        <is>
          <t>6cdu5</t>
        </is>
      </c>
      <c r="C2103" t="inlineStr">
        <is>
          <t>stacecom</t>
        </is>
      </c>
      <c r="D2103" t="inlineStr">
        <is>
          <t>c03gvch</t>
        </is>
      </c>
      <c r="E2103" t="inlineStr">
        <is>
          <t>Wow, I wish I'd known this earlier.  So noted for this year's vacation.</t>
        </is>
      </c>
    </row>
    <row r="2104">
      <c r="A2104" t="inlineStr">
        <is>
          <t>c03gx8u</t>
        </is>
      </c>
      <c r="B2104" t="inlineStr">
        <is>
          <t>6cdu5</t>
        </is>
      </c>
      <c r="C2104" t="inlineStr">
        <is>
          <t>Greengages</t>
        </is>
      </c>
      <c r="D2104" t="inlineStr">
        <is>
          <t>c03gwrb</t>
        </is>
      </c>
      <c r="E2104" t="inlineStr">
        <is>
          <t xml:space="preserve">Jefferson always attempted to undermine the institution of slavery. And I'm not sure what that has to do with his ideas on the economy. </t>
        </is>
      </c>
    </row>
    <row r="2105">
      <c r="A2105" t="inlineStr">
        <is>
          <t>c03gxec</t>
        </is>
      </c>
      <c r="B2105" t="inlineStr">
        <is>
          <t>6cdu5</t>
        </is>
      </c>
      <c r="C2105" t="inlineStr">
        <is>
          <t>ProximaC</t>
        </is>
      </c>
      <c r="D2105" t="inlineStr">
        <is>
          <t>c03gveo</t>
        </is>
      </c>
      <c r="E2105" t="inlineStr">
        <is>
          <t>They were being discussed in 2007 and being pooh-poohed by most economists as the ramblings of crazy men.</t>
        </is>
      </c>
    </row>
    <row r="2106">
      <c r="A2106" t="inlineStr">
        <is>
          <t>c03gxgg</t>
        </is>
      </c>
      <c r="B2106" t="inlineStr">
        <is>
          <t>6cdu5</t>
        </is>
      </c>
      <c r="C2106" t="inlineStr">
        <is>
          <t>[deleted]</t>
        </is>
      </c>
      <c r="D2106" t="inlineStr">
        <is>
          <t>c03gw9v</t>
        </is>
      </c>
      <c r="E2106" t="inlineStr">
        <is>
          <t xml:space="preserve">I'm going in May. Sucks to have to think about taking a loss on the exchange rate. </t>
        </is>
      </c>
    </row>
    <row r="2107">
      <c r="A2107" t="inlineStr">
        <is>
          <t>c03gxji</t>
        </is>
      </c>
      <c r="B2107" t="inlineStr">
        <is>
          <t>6cdu5</t>
        </is>
      </c>
      <c r="C2107" t="inlineStr">
        <is>
          <t>[deleted]</t>
        </is>
      </c>
      <c r="D2107" t="inlineStr">
        <is>
          <t>6cdu5</t>
        </is>
      </c>
      <c r="E2107" t="inlineStr">
        <is>
          <t>[deleted]</t>
        </is>
      </c>
    </row>
    <row r="2108">
      <c r="A2108" t="inlineStr">
        <is>
          <t>c03gxne</t>
        </is>
      </c>
      <c r="B2108" t="inlineStr">
        <is>
          <t>6cdu5</t>
        </is>
      </c>
      <c r="C2108" t="inlineStr">
        <is>
          <t>junkeee999</t>
        </is>
      </c>
      <c r="D2108" t="inlineStr">
        <is>
          <t>6cdu5</t>
        </is>
      </c>
      <c r="E2108" t="inlineStr">
        <is>
          <t>Haven't these people heard of ATMs?</t>
        </is>
      </c>
    </row>
    <row r="2109">
      <c r="A2109" t="inlineStr">
        <is>
          <t>c03gxsx</t>
        </is>
      </c>
      <c r="B2109" t="inlineStr">
        <is>
          <t>6cdu5</t>
        </is>
      </c>
      <c r="C2109" t="inlineStr">
        <is>
          <t>goalieca</t>
        </is>
      </c>
      <c r="D2109" t="inlineStr">
        <is>
          <t>c03gvd2</t>
        </is>
      </c>
      <c r="E2109" t="inlineStr">
        <is>
          <t xml:space="preserve">The question is how much longer are we going to do this? Will we hit a recession ourselves? 
The extremely rapid rise of our dollar was note for concern. I think everyone would have preferred a slower and more stable rise to what happened. </t>
        </is>
      </c>
    </row>
    <row r="2110">
      <c r="A2110" t="inlineStr">
        <is>
          <t>c03gxvl</t>
        </is>
      </c>
      <c r="B2110" t="inlineStr">
        <is>
          <t>6cdu5</t>
        </is>
      </c>
      <c r="C2110" t="inlineStr">
        <is>
          <t>inopia</t>
        </is>
      </c>
      <c r="D2110" t="inlineStr">
        <is>
          <t>c03gvj6</t>
        </is>
      </c>
      <c r="E2110" t="inlineStr">
        <is>
          <t>No worries, we still got the British :/</t>
        </is>
      </c>
    </row>
    <row r="2111">
      <c r="A2111" t="inlineStr">
        <is>
          <t>c03gxxl</t>
        </is>
      </c>
      <c r="B2111" t="inlineStr">
        <is>
          <t>6cdu5</t>
        </is>
      </c>
      <c r="C2111" t="inlineStr">
        <is>
          <t>db4n</t>
        </is>
      </c>
      <c r="D2111" t="inlineStr">
        <is>
          <t>c03gwmu</t>
        </is>
      </c>
      <c r="E2111" t="inlineStr">
        <is>
          <t>You mean 2001?
[barchart.com](http://charts3.barchart.com/chart.asp?vol=Y&amp;amp;jav=adv&amp;amp;late=y&amp;amp;grid=Y&amp;amp;org=stk&amp;amp;sym=%24DXY&amp;amp;data=H&amp;amp;code=BSTK&amp;amp;evnt=adv)</t>
        </is>
      </c>
    </row>
    <row r="2112">
      <c r="A2112" t="inlineStr">
        <is>
          <t>c03gxz7</t>
        </is>
      </c>
      <c r="B2112" t="inlineStr">
        <is>
          <t>6cdu5</t>
        </is>
      </c>
      <c r="C2112" t="inlineStr">
        <is>
          <t>hsfrey</t>
        </is>
      </c>
      <c r="D2112" t="inlineStr">
        <is>
          <t>6cdu5</t>
        </is>
      </c>
      <c r="E2112" t="inlineStr">
        <is>
          <t>Better yet, if you travel a fair amount, get a bank account and a credit card from a bank in the euro zone. Pay by card in euros.
And, the Euros you keep in the account are a good investment.</t>
        </is>
      </c>
    </row>
    <row r="2113">
      <c r="A2113" t="inlineStr">
        <is>
          <t>c03gy1t</t>
        </is>
      </c>
      <c r="B2113" t="inlineStr">
        <is>
          <t>6cdu5</t>
        </is>
      </c>
      <c r="C2113" t="inlineStr">
        <is>
          <t>[deleted]</t>
        </is>
      </c>
      <c r="D2113" t="inlineStr">
        <is>
          <t>6cdu5</t>
        </is>
      </c>
      <c r="E2113" t="inlineStr">
        <is>
          <t>is there a bomb that can solve this problem? if not, i don't know how we are going to explain this to the current administration.</t>
        </is>
      </c>
    </row>
    <row r="2114">
      <c r="A2114" t="inlineStr">
        <is>
          <t>c03gy22</t>
        </is>
      </c>
      <c r="B2114" t="inlineStr">
        <is>
          <t>6cdu5</t>
        </is>
      </c>
      <c r="C2114" t="inlineStr">
        <is>
          <t>hafetysazard</t>
        </is>
      </c>
      <c r="D2114" t="inlineStr">
        <is>
          <t>6cdu5</t>
        </is>
      </c>
      <c r="E2114" t="inlineStr">
        <is>
          <t>I was in Grasse on Saturday, and a French lady made a point that the American dollar was worth nothing compared to the Euro, thinking I was American. I told her was Canadian but it didn't matter because the Canadian dollar isn't worth much compared to the Euro either.</t>
        </is>
      </c>
    </row>
    <row r="2115">
      <c r="A2115" t="inlineStr">
        <is>
          <t>c03gy2m</t>
        </is>
      </c>
      <c r="B2115" t="inlineStr">
        <is>
          <t>6cdu5</t>
        </is>
      </c>
      <c r="C2115" t="inlineStr">
        <is>
          <t>phantom_slayer</t>
        </is>
      </c>
      <c r="D2115" t="inlineStr">
        <is>
          <t>c03gur5</t>
        </is>
      </c>
      <c r="E2115" t="inlineStr">
        <is>
          <t>Not my bank. They've never had carnal knowledge of me without my permission. Hell - they've never had carnal knowledge of me with my permission!
Your situation sounds very strange to me. Maybe you should get a new bank - one that has no interest in you sexually.</t>
        </is>
      </c>
    </row>
    <row r="2116">
      <c r="A2116" t="inlineStr">
        <is>
          <t>c03gyfy</t>
        </is>
      </c>
      <c r="B2116" t="inlineStr">
        <is>
          <t>6cdu5</t>
        </is>
      </c>
      <c r="C2116" t="inlineStr">
        <is>
          <t>Snoron</t>
        </is>
      </c>
      <c r="D2116" t="inlineStr">
        <is>
          <t>6cdu5</t>
        </is>
      </c>
      <c r="E2116" t="inlineStr">
        <is>
          <t>Depends where you go. In Egypt for example when I was last there, the rates (to and from £ sterling) were something like 11.4 and 11.3 respectively - that's some good rates!</t>
        </is>
      </c>
    </row>
    <row r="2117">
      <c r="A2117" t="inlineStr">
        <is>
          <t>c03gygx</t>
        </is>
      </c>
      <c r="B2117" t="inlineStr">
        <is>
          <t>6cdu5</t>
        </is>
      </c>
      <c r="C2117" t="inlineStr">
        <is>
          <t>[deleted]</t>
        </is>
      </c>
      <c r="D2117" t="inlineStr">
        <is>
          <t>6cdu5</t>
        </is>
      </c>
      <c r="E2117" t="inlineStr">
        <is>
          <t>[deleted]</t>
        </is>
      </c>
    </row>
    <row r="2118">
      <c r="A2118" t="inlineStr">
        <is>
          <t>c03gyip</t>
        </is>
      </c>
      <c r="B2118" t="inlineStr">
        <is>
          <t>6cdu5</t>
        </is>
      </c>
      <c r="C2118" t="inlineStr">
        <is>
          <t>[deleted]</t>
        </is>
      </c>
      <c r="D2118" t="inlineStr">
        <is>
          <t>6cdu5</t>
        </is>
      </c>
      <c r="E2118" t="inlineStr">
        <is>
          <t xml:space="preserve">well it still works wonders in vegas baby
</t>
        </is>
      </c>
    </row>
    <row r="2119">
      <c r="A2119" t="inlineStr">
        <is>
          <t>c03gyso</t>
        </is>
      </c>
      <c r="B2119" t="inlineStr">
        <is>
          <t>6cdu5</t>
        </is>
      </c>
      <c r="C2119" t="inlineStr">
        <is>
          <t>[deleted]</t>
        </is>
      </c>
      <c r="D2119" t="inlineStr">
        <is>
          <t>6cdu5</t>
        </is>
      </c>
      <c r="E2119" t="inlineStr">
        <is>
          <t>What total sensationalist bullshit. I just came from Amsterdam. Every exchange booth anywhere in the world taxes Dollars and Euros... especially in tourist destinations like Amsterdam.</t>
        </is>
      </c>
    </row>
    <row r="2120">
      <c r="A2120" t="inlineStr">
        <is>
          <t>c03gyy8</t>
        </is>
      </c>
      <c r="B2120" t="inlineStr">
        <is>
          <t>6cdu5</t>
        </is>
      </c>
      <c r="C2120" t="inlineStr">
        <is>
          <t>[deleted]</t>
        </is>
      </c>
      <c r="D2120" t="inlineStr">
        <is>
          <t>6cdu5</t>
        </is>
      </c>
      <c r="E2120" t="inlineStr">
        <is>
          <t>I was totally planning to go to Amsterdam for the first time this spring. I saved and researched for a good portion of last year, and now with our dollar getting its ass kicked its not even worth going.</t>
        </is>
      </c>
    </row>
    <row r="2121">
      <c r="A2121" t="inlineStr">
        <is>
          <t>c03gyzd</t>
        </is>
      </c>
      <c r="B2121" t="inlineStr">
        <is>
          <t>6cdu5</t>
        </is>
      </c>
      <c r="C2121" t="inlineStr">
        <is>
          <t>laniik</t>
        </is>
      </c>
      <c r="D2121" t="inlineStr">
        <is>
          <t>c03gvdt</t>
        </is>
      </c>
      <c r="E2121" t="inlineStr">
        <is>
          <t xml:space="preserve">china's national bank, "bank of china" accepts all foreign atm cards, you can take out money with no problem. and they are *everywhere* in china. </t>
        </is>
      </c>
    </row>
    <row r="2122">
      <c r="A2122" t="inlineStr">
        <is>
          <t>c03gz1j</t>
        </is>
      </c>
      <c r="B2122" t="inlineStr">
        <is>
          <t>6cdu5</t>
        </is>
      </c>
      <c r="C2122" t="inlineStr">
        <is>
          <t>mOdQuArK</t>
        </is>
      </c>
      <c r="D2122" t="inlineStr">
        <is>
          <t>c03gur3</t>
        </is>
      </c>
      <c r="E2122" t="inlineStr">
        <is>
          <t>Of course, when all those guys were designing the current banking system, it wasn't a _FIAT_-based banking system.</t>
        </is>
      </c>
    </row>
    <row r="2123">
      <c r="A2123" t="inlineStr">
        <is>
          <t>c03gz1n</t>
        </is>
      </c>
      <c r="B2123" t="inlineStr">
        <is>
          <t>6cdu5</t>
        </is>
      </c>
      <c r="C2123" t="inlineStr">
        <is>
          <t>jay_vee</t>
        </is>
      </c>
      <c r="D2123" t="inlineStr">
        <is>
          <t>c03gx6l</t>
        </is>
      </c>
      <c r="E2123" t="inlineStr">
        <is>
          <t>"I really don't know what the British government is going to do about it"
The pound's actually just tanked compared to the Euro in the past 6-9 months or so. Before then it was trundling along relatively even. I don't think we can base our entire future economy on a 6 month blip.</t>
        </is>
      </c>
    </row>
    <row r="2124">
      <c r="A2124" t="inlineStr">
        <is>
          <t>c03gz3j</t>
        </is>
      </c>
      <c r="B2124" t="inlineStr">
        <is>
          <t>6cdu5</t>
        </is>
      </c>
      <c r="C2124" t="inlineStr">
        <is>
          <t>drpgq</t>
        </is>
      </c>
      <c r="D2124" t="inlineStr">
        <is>
          <t>c03gur5</t>
        </is>
      </c>
      <c r="E2124" t="inlineStr">
        <is>
          <t>Anyone know a good Canadian bank account for foreign ATM withdrawals? I know my TD account hiked their conversion fee to 2% within the past year or so.</t>
        </is>
      </c>
    </row>
    <row r="2125">
      <c r="A2125" t="inlineStr">
        <is>
          <t>c03gz9v</t>
        </is>
      </c>
      <c r="B2125" t="inlineStr">
        <is>
          <t>6cdu5</t>
        </is>
      </c>
      <c r="C2125" t="inlineStr">
        <is>
          <t>[deleted]</t>
        </is>
      </c>
      <c r="D2125" t="inlineStr">
        <is>
          <t>6cdu5</t>
        </is>
      </c>
      <c r="E2125" t="inlineStr">
        <is>
          <t>[deleted]</t>
        </is>
      </c>
    </row>
    <row r="2126">
      <c r="A2126" t="inlineStr">
        <is>
          <t>c03gzai</t>
        </is>
      </c>
      <c r="B2126" t="inlineStr">
        <is>
          <t>6cdu5</t>
        </is>
      </c>
      <c r="C2126" t="inlineStr">
        <is>
          <t>PintOfGuinness</t>
        </is>
      </c>
      <c r="D2126" t="inlineStr">
        <is>
          <t>c03gw16</t>
        </is>
      </c>
      <c r="E2126" t="inlineStr">
        <is>
          <t>Idiot!</t>
        </is>
      </c>
    </row>
    <row r="2127">
      <c r="A2127" t="inlineStr">
        <is>
          <t>c03gzbp</t>
        </is>
      </c>
      <c r="B2127" t="inlineStr">
        <is>
          <t>6cdu5</t>
        </is>
      </c>
      <c r="C2127" t="inlineStr">
        <is>
          <t>Cruelbreed</t>
        </is>
      </c>
      <c r="D2127" t="inlineStr">
        <is>
          <t>6cdu5</t>
        </is>
      </c>
      <c r="E2127" t="inlineStr">
        <is>
          <t>This is such a joke
    Military and Humanitarian Social Bookmarking
    http://www.cruelbreed.com
    http://www.cruelbreed.com/forums</t>
        </is>
      </c>
    </row>
    <row r="2128">
      <c r="A2128" t="inlineStr">
        <is>
          <t>c03gzgj</t>
        </is>
      </c>
      <c r="B2128" t="inlineStr">
        <is>
          <t>6cdu5</t>
        </is>
      </c>
      <c r="C2128" t="inlineStr">
        <is>
          <t>[deleted]</t>
        </is>
      </c>
      <c r="D2128" t="inlineStr">
        <is>
          <t>c03gwky</t>
        </is>
      </c>
      <c r="E2128" t="inlineStr">
        <is>
          <t>After 60 years of our dollar ruling the world, is it that unfair that the rest of the world finally gains some advantage?</t>
        </is>
      </c>
    </row>
    <row r="2129">
      <c r="A2129" t="inlineStr">
        <is>
          <t>c03gzh7</t>
        </is>
      </c>
      <c r="B2129" t="inlineStr">
        <is>
          <t>6cdu5</t>
        </is>
      </c>
      <c r="C2129" t="inlineStr">
        <is>
          <t>[deleted]</t>
        </is>
      </c>
      <c r="D2129" t="inlineStr">
        <is>
          <t>c03gxgg</t>
        </is>
      </c>
      <c r="E2129" t="inlineStr">
        <is>
          <t>Now you know how the rest of the world has felt for the last 60 years.</t>
        </is>
      </c>
    </row>
    <row r="2130">
      <c r="A2130" t="inlineStr">
        <is>
          <t>c03gzoa</t>
        </is>
      </c>
      <c r="B2130" t="inlineStr">
        <is>
          <t>6cdu5</t>
        </is>
      </c>
      <c r="C2130" t="inlineStr">
        <is>
          <t>do-un-to</t>
        </is>
      </c>
      <c r="D2130" t="inlineStr">
        <is>
          <t>c03gzgj</t>
        </is>
      </c>
      <c r="E2130" t="inlineStr">
        <is>
          <t>I have no idea.  I know next to nothing about how to judge "currency domination fairness".</t>
        </is>
      </c>
    </row>
    <row r="2131">
      <c r="A2131" t="inlineStr">
        <is>
          <t>c03gzta</t>
        </is>
      </c>
      <c r="B2131" t="inlineStr">
        <is>
          <t>6cdu5</t>
        </is>
      </c>
      <c r="C2131" t="inlineStr">
        <is>
          <t>mthmchris</t>
        </is>
      </c>
      <c r="D2131" t="inlineStr">
        <is>
          <t>c03gvch</t>
        </is>
      </c>
      <c r="E2131" t="inlineStr">
        <is>
          <t>More advice: if you use Bank of America, use China Construction Bank if you're ever in China.  No fees...</t>
        </is>
      </c>
    </row>
    <row r="2132">
      <c r="A2132" t="inlineStr">
        <is>
          <t>c03gzts</t>
        </is>
      </c>
      <c r="B2132" t="inlineStr">
        <is>
          <t>6cdu5</t>
        </is>
      </c>
      <c r="C2132" t="inlineStr">
        <is>
          <t>mthmchris</t>
        </is>
      </c>
      <c r="D2132" t="inlineStr">
        <is>
          <t>c03gyzd</t>
        </is>
      </c>
      <c r="E2132" t="inlineStr">
        <is>
          <t>Yeah, BoC, China Merchant's Bank, and China Construction Bank are all usually very consistant.</t>
        </is>
      </c>
    </row>
    <row r="2133">
      <c r="A2133" t="inlineStr">
        <is>
          <t>c03gzve</t>
        </is>
      </c>
      <c r="B2133" t="inlineStr">
        <is>
          <t>6cdu5</t>
        </is>
      </c>
      <c r="C2133" t="inlineStr">
        <is>
          <t>[deleted]</t>
        </is>
      </c>
      <c r="D2133" t="inlineStr">
        <is>
          <t>c03gwjc</t>
        </is>
      </c>
      <c r="E2133" t="inlineStr">
        <is>
          <t>Makes you wonder the quality of moron it takes to vote for him not once, but twice. The president really does represent the majority of this country; strong-headed, ignorant, and dumb. How can a country which perform so poorly in both math and science ever hope to maintain its economic superiority over the rest of the world?</t>
        </is>
      </c>
    </row>
    <row r="2134">
      <c r="A2134" t="inlineStr">
        <is>
          <t>c03gzwx</t>
        </is>
      </c>
      <c r="B2134" t="inlineStr">
        <is>
          <t>6cdu5</t>
        </is>
      </c>
      <c r="C2134" t="inlineStr">
        <is>
          <t>mthmchris</t>
        </is>
      </c>
      <c r="D2134" t="inlineStr">
        <is>
          <t>c03gz1n</t>
        </is>
      </c>
      <c r="E2134" t="inlineStr">
        <is>
          <t>Except the GBP has been dealing with the same imbalances the USD has been dealing with the past 8 years, albeit perhaps to a slightly lesser extent.  What's been going on with the Pound the last 6 months has been a long time coming.
With the EUR looking like it will unseat the USD as the world's reserve currency, it should be noted that the Euro isn't perfect either.  Just like when bond markets panic all the money flows into T-Bills, during this dollar panic money has been irrationally flowing into the Euro simply because it's the most liquid alternative.  I would imagine as the Eurozone economy slows (it *is*, unfortunately, coupled pretty nicely with the American economy), the central bank with slash interest rates and all that hot money will flow to higher yielding currencies like the AUD or the NZD.  I know the European central bank in trying to fight inflation **now**, but eventually there'll be enough pressure from country-level politicians to lower interest rates else there would be the risk of the dismantling of the currency union.</t>
        </is>
      </c>
    </row>
    <row r="2135">
      <c r="A2135" t="inlineStr">
        <is>
          <t>c03gzxw</t>
        </is>
      </c>
      <c r="B2135" t="inlineStr">
        <is>
          <t>6cdu5</t>
        </is>
      </c>
      <c r="C2135" t="inlineStr">
        <is>
          <t>mthmchris</t>
        </is>
      </c>
      <c r="D2135" t="inlineStr">
        <is>
          <t>c03gunn</t>
        </is>
      </c>
      <c r="E2135" t="inlineStr">
        <is>
          <t>Did your boss say, "then fuck you, go find a job in Europe"?
Cuz that's what I would've said.</t>
        </is>
      </c>
    </row>
    <row r="2136">
      <c r="A2136" t="inlineStr">
        <is>
          <t>c03h00t</t>
        </is>
      </c>
      <c r="B2136" t="inlineStr">
        <is>
          <t>6cdu5</t>
        </is>
      </c>
      <c r="C2136" t="inlineStr">
        <is>
          <t>[deleted]</t>
        </is>
      </c>
      <c r="D2136" t="inlineStr">
        <is>
          <t>c03gvch</t>
        </is>
      </c>
      <c r="E2136" t="inlineStr">
        <is>
          <t>[deleted]</t>
        </is>
      </c>
    </row>
    <row r="2137">
      <c r="A2137" t="inlineStr">
        <is>
          <t>c03h08r</t>
        </is>
      </c>
      <c r="B2137" t="inlineStr">
        <is>
          <t>6cdu5</t>
        </is>
      </c>
      <c r="C2137" t="inlineStr">
        <is>
          <t>[deleted]</t>
        </is>
      </c>
      <c r="D2137" t="inlineStr">
        <is>
          <t>6cdu5</t>
        </is>
      </c>
      <c r="E2137" t="inlineStr">
        <is>
          <t>Awww shit!  Just the quote you redditors were waiting for.  There it is!  From the authoritative voice of an AMERICAN TOURIST!???  Wait are you giving credibility to UGLY AMERICAN TOURISTS?</t>
        </is>
      </c>
    </row>
    <row r="2138">
      <c r="A2138" t="inlineStr">
        <is>
          <t>c03h08y</t>
        </is>
      </c>
      <c r="B2138" t="inlineStr">
        <is>
          <t>6cdu5</t>
        </is>
      </c>
      <c r="C2138" t="inlineStr">
        <is>
          <t>captainhaddock</t>
        </is>
      </c>
      <c r="D2138" t="inlineStr">
        <is>
          <t>c03gu1n</t>
        </is>
      </c>
      <c r="E2138" t="inlineStr">
        <is>
          <t>Perhaps not the best advice. When I went to Europe a few years ago, incompatible ATM machines erased all my bank cards and my credit card, leaving me with only the cash and traveller's cheques in my pocket.
And in Japan, where I currently live, none of the normal bank machines will accept foreign cards; the systems aren't compatible. The exception are post office machines, but they tend to close early and on holidays.</t>
        </is>
      </c>
    </row>
    <row r="2139">
      <c r="A2139" t="inlineStr">
        <is>
          <t>c03h09v</t>
        </is>
      </c>
      <c r="B2139" t="inlineStr">
        <is>
          <t>6cdu5</t>
        </is>
      </c>
      <c r="C2139" t="inlineStr">
        <is>
          <t>captainhaddock</t>
        </is>
      </c>
      <c r="D2139" t="inlineStr">
        <is>
          <t>c03gvl2</t>
        </is>
      </c>
      <c r="E2139" t="inlineStr">
        <is>
          <t>Canadians should be allowed to pay in US dollars at the bookstore. :)</t>
        </is>
      </c>
    </row>
    <row r="2140">
      <c r="A2140" t="inlineStr">
        <is>
          <t>c03h0cu</t>
        </is>
      </c>
      <c r="B2140" t="inlineStr">
        <is>
          <t>6cdu5</t>
        </is>
      </c>
      <c r="C2140" t="inlineStr">
        <is>
          <t>[deleted]</t>
        </is>
      </c>
      <c r="D2140" t="inlineStr">
        <is>
          <t>c03gyy8</t>
        </is>
      </c>
      <c r="E2140" t="inlineStr">
        <is>
          <t>You should go. It's still worth it. Stay in a hostel and eat in sandwich shops. Let me know if you can figure out the trams--they make no sense to me :P</t>
        </is>
      </c>
    </row>
    <row r="2141">
      <c r="A2141" t="inlineStr">
        <is>
          <t>c03h0et</t>
        </is>
      </c>
      <c r="B2141" t="inlineStr">
        <is>
          <t>6cdu5</t>
        </is>
      </c>
      <c r="C2141" t="inlineStr">
        <is>
          <t>[deleted]</t>
        </is>
      </c>
      <c r="D2141" t="inlineStr">
        <is>
          <t>c03gwsy</t>
        </is>
      </c>
      <c r="E2141" t="inlineStr">
        <is>
          <t>Not a bad idea...</t>
        </is>
      </c>
    </row>
    <row r="2142">
      <c r="A2142" t="inlineStr">
        <is>
          <t>c03h0hv</t>
        </is>
      </c>
      <c r="B2142" t="inlineStr">
        <is>
          <t>6cdu5</t>
        </is>
      </c>
      <c r="C2142" t="inlineStr">
        <is>
          <t>[deleted]</t>
        </is>
      </c>
      <c r="D2142" t="inlineStr">
        <is>
          <t>c03gvch</t>
        </is>
      </c>
      <c r="E2142" t="inlineStr">
        <is>
          <t>[deleted]</t>
        </is>
      </c>
    </row>
    <row r="2143">
      <c r="A2143" t="inlineStr">
        <is>
          <t>c03h0rh</t>
        </is>
      </c>
      <c r="B2143" t="inlineStr">
        <is>
          <t>6cdu5</t>
        </is>
      </c>
      <c r="C2143" t="inlineStr">
        <is>
          <t>mcfunley</t>
        </is>
      </c>
      <c r="D2143" t="inlineStr">
        <is>
          <t>6cdu5</t>
        </is>
      </c>
      <c r="E2143" t="inlineStr">
        <is>
          <t>[Currency conversion isn't that complicated, pal](http://www.google.com/search?hl=en&amp;amp;safe=off&amp;amp;client=firefox-a&amp;amp;rls=org.mozilla%3Aen-US%3Aofficial&amp;amp;hs=BXn&amp;amp;q=dollar+to+euro&amp;amp;btnG=Search)</t>
        </is>
      </c>
    </row>
    <row r="2144">
      <c r="A2144" t="inlineStr">
        <is>
          <t>c03h0zv</t>
        </is>
      </c>
      <c r="B2144" t="inlineStr">
        <is>
          <t>6cdu5</t>
        </is>
      </c>
      <c r="C2144" t="inlineStr">
        <is>
          <t>[deleted]</t>
        </is>
      </c>
      <c r="D2144" t="inlineStr">
        <is>
          <t>c03gyzd</t>
        </is>
      </c>
      <c r="E2144" t="inlineStr">
        <is>
          <t>I didn't actually try that. With some banks it would vary wildly -- one ATM let me have some cash, while the next one (different branch of the same bank) didn't.
It's a bit like accessing the internet from China, but that's a whole 'nother story.</t>
        </is>
      </c>
    </row>
    <row r="2145">
      <c r="A2145" t="inlineStr">
        <is>
          <t>c03h19l</t>
        </is>
      </c>
      <c r="B2145" t="inlineStr">
        <is>
          <t>6cdu5</t>
        </is>
      </c>
      <c r="C2145" t="inlineStr">
        <is>
          <t>Spudders</t>
        </is>
      </c>
      <c r="D2145" t="inlineStr">
        <is>
          <t>c03gzxw</t>
        </is>
      </c>
      <c r="E2145" t="inlineStr">
        <is>
          <t>That's why you don't have a job in management.</t>
        </is>
      </c>
    </row>
    <row r="2146">
      <c r="A2146" t="inlineStr">
        <is>
          <t>c03h1if</t>
        </is>
      </c>
      <c r="B2146" t="inlineStr">
        <is>
          <t>6cdu5</t>
        </is>
      </c>
      <c r="C2146" t="inlineStr">
        <is>
          <t>philmoskowitz</t>
        </is>
      </c>
      <c r="D2146" t="inlineStr">
        <is>
          <t>c03gygx</t>
        </is>
      </c>
      <c r="E2146" t="inlineStr">
        <is>
          <t>What US goods?</t>
        </is>
      </c>
    </row>
    <row r="2147">
      <c r="A2147" t="inlineStr">
        <is>
          <t>c03h1jm</t>
        </is>
      </c>
      <c r="B2147" t="inlineStr">
        <is>
          <t>6cdu5</t>
        </is>
      </c>
      <c r="C2147" t="inlineStr">
        <is>
          <t>philmoskowitz</t>
        </is>
      </c>
      <c r="D2147" t="inlineStr">
        <is>
          <t>c03gzve</t>
        </is>
      </c>
      <c r="E2147" t="inlineStr">
        <is>
          <t>Welp, you've witnessed the crossover point. This is the point in history where America fades into economic obscurity. It won't reach primacy again in our lifetimes I suspect. The the lend lease bump finally normalizes.</t>
        </is>
      </c>
    </row>
    <row r="2148">
      <c r="A2148" t="inlineStr">
        <is>
          <t>c03h1ke</t>
        </is>
      </c>
      <c r="B2148" t="inlineStr">
        <is>
          <t>6cdu5</t>
        </is>
      </c>
      <c r="C2148" t="inlineStr">
        <is>
          <t>ohmohm</t>
        </is>
      </c>
      <c r="D2148" t="inlineStr">
        <is>
          <t>6cdu5</t>
        </is>
      </c>
      <c r="E2148" t="inlineStr">
        <is>
          <t xml:space="preserve">What's wrong with ATMs (for cash only, paying wherever possible with Visa &amp;amp; MC)? </t>
        </is>
      </c>
    </row>
    <row r="2149">
      <c r="A2149" t="inlineStr">
        <is>
          <t>c03h1sj</t>
        </is>
      </c>
      <c r="B2149" t="inlineStr">
        <is>
          <t>6cdu5</t>
        </is>
      </c>
      <c r="C2149" t="inlineStr">
        <is>
          <t>digitalc</t>
        </is>
      </c>
      <c r="D2149" t="inlineStr">
        <is>
          <t>c03gz3j</t>
        </is>
      </c>
      <c r="E2149" t="inlineStr">
        <is>
          <t>Scotia Bank. Free withdrawls at Bank of America, WestPAC and some other international withdrawls, and I don't think they have a conversion fee. From below, I believe that extends to China Construction Bank and Deutsche Bank.</t>
        </is>
      </c>
    </row>
    <row r="2150">
      <c r="A2150" t="inlineStr">
        <is>
          <t>c03h1x7</t>
        </is>
      </c>
      <c r="B2150" t="inlineStr">
        <is>
          <t>6cdu5</t>
        </is>
      </c>
      <c r="C2150" t="inlineStr">
        <is>
          <t>[deleted]</t>
        </is>
      </c>
      <c r="D2150" t="inlineStr">
        <is>
          <t>c03gwjc</t>
        </is>
      </c>
      <c r="E2150" t="inlineStr">
        <is>
          <t>[deleted]</t>
        </is>
      </c>
    </row>
    <row r="2151">
      <c r="A2151" t="inlineStr">
        <is>
          <t>c03h1xv</t>
        </is>
      </c>
      <c r="B2151" t="inlineStr">
        <is>
          <t>6cdu5</t>
        </is>
      </c>
      <c r="C2151" t="inlineStr">
        <is>
          <t>[deleted]</t>
        </is>
      </c>
      <c r="D2151" t="inlineStr">
        <is>
          <t>c03gvvn</t>
        </is>
      </c>
      <c r="E2151" t="inlineStr">
        <is>
          <t>[deleted]</t>
        </is>
      </c>
    </row>
    <row r="2152">
      <c r="A2152" t="inlineStr">
        <is>
          <t>c03h1z6</t>
        </is>
      </c>
      <c r="B2152" t="inlineStr">
        <is>
          <t>6cdu5</t>
        </is>
      </c>
      <c r="C2152" t="inlineStr">
        <is>
          <t>[deleted]</t>
        </is>
      </c>
      <c r="D2152" t="inlineStr">
        <is>
          <t>6cdu5</t>
        </is>
      </c>
      <c r="E2152" t="inlineStr">
        <is>
          <t>[deleted]</t>
        </is>
      </c>
    </row>
    <row r="2153">
      <c r="A2153" t="inlineStr">
        <is>
          <t>c03h29l</t>
        </is>
      </c>
      <c r="B2153" t="inlineStr">
        <is>
          <t>6cdu5</t>
        </is>
      </c>
      <c r="C2153" t="inlineStr">
        <is>
          <t>hillahilla</t>
        </is>
      </c>
      <c r="D2153" t="inlineStr">
        <is>
          <t>6cdu5</t>
        </is>
      </c>
      <c r="E2153" t="inlineStr">
        <is>
          <t>this is not world news.</t>
        </is>
      </c>
    </row>
    <row r="2154">
      <c r="A2154" t="inlineStr">
        <is>
          <t>c03h29r</t>
        </is>
      </c>
      <c r="B2154" t="inlineStr">
        <is>
          <t>6cdu5</t>
        </is>
      </c>
      <c r="C2154" t="inlineStr">
        <is>
          <t>poots</t>
        </is>
      </c>
      <c r="D2154" t="inlineStr">
        <is>
          <t>c03gzwx</t>
        </is>
      </c>
      <c r="E2154" t="inlineStr">
        <is>
          <t>at least the Eurozone members have extrememly strict budget deficit rules, meaning that unlike the US no country can borrow more than they can ever realistically pay back, and the ECB won't allow them to print money and pretend they've not got a problem</t>
        </is>
      </c>
    </row>
    <row r="2155">
      <c r="A2155" t="inlineStr">
        <is>
          <t>c03h2bo</t>
        </is>
      </c>
      <c r="B2155" t="inlineStr">
        <is>
          <t>6cdu5</t>
        </is>
      </c>
      <c r="C2155" t="inlineStr">
        <is>
          <t>poots</t>
        </is>
      </c>
      <c r="D2155" t="inlineStr">
        <is>
          <t>c03gygx</t>
        </is>
      </c>
      <c r="E2155" t="inlineStr">
        <is>
          <t>the US doesn't make anything the rest of the world wants, apart from perhaps weapons.
Tourism to the US isn't going to work whilst non-US residents gets frisked, scanned, finger printed and humiliated by over-zealous bully boy officials.  Countries that want tourists make them feel welcome, not like criminals</t>
        </is>
      </c>
    </row>
    <row r="2156">
      <c r="A2156" t="inlineStr">
        <is>
          <t>c03h2bu</t>
        </is>
      </c>
      <c r="B2156" t="inlineStr">
        <is>
          <t>6cdu5</t>
        </is>
      </c>
      <c r="C2156" t="inlineStr">
        <is>
          <t>Gotebe</t>
        </is>
      </c>
      <c r="D2156" t="inlineStr">
        <is>
          <t>c03gygx</t>
        </is>
      </c>
      <c r="E2156" t="inlineStr">
        <is>
          <t>Erm... There are no viable US goods for the rest of the world anymore?
Here's what US has to offer for export:
* Microsoft products
* Financial and brand services
* Oh, crap, arms; imagine, not before long, it'll start selling nuclear on arm fairs
* It can try with tourism now, I agree.
No, seriously... Tell me, what physical goods can US sell to the world? Food? Clearly no. Oil? Erm... Tech? Not anymore. Cars, other transport vehicles? Bwahahaaa... Clothes? Only these brought in from China etc.</t>
        </is>
      </c>
    </row>
    <row r="2157">
      <c r="A2157" t="inlineStr">
        <is>
          <t>c03h2dj</t>
        </is>
      </c>
      <c r="B2157" t="inlineStr">
        <is>
          <t>6cdu5</t>
        </is>
      </c>
      <c r="C2157" t="inlineStr">
        <is>
          <t>stevedclarke</t>
        </is>
      </c>
      <c r="D2157" t="inlineStr">
        <is>
          <t>c03gw2o</t>
        </is>
      </c>
      <c r="E2157" t="inlineStr">
        <is>
          <t>Oh god, why oh why did I click that...</t>
        </is>
      </c>
    </row>
    <row r="2158">
      <c r="A2158" t="inlineStr">
        <is>
          <t>c03h2f7</t>
        </is>
      </c>
      <c r="B2158" t="inlineStr">
        <is>
          <t>6cdu5</t>
        </is>
      </c>
      <c r="C2158" t="inlineStr">
        <is>
          <t>10acious</t>
        </is>
      </c>
      <c r="D2158" t="inlineStr">
        <is>
          <t>6cdu5</t>
        </is>
      </c>
      <c r="E2158" t="inlineStr">
        <is>
          <t>Come to South-Africa. A dollar is still worth 8 Rands!</t>
        </is>
      </c>
    </row>
    <row r="2159">
      <c r="A2159" t="inlineStr">
        <is>
          <t>c03h2jw</t>
        </is>
      </c>
      <c r="B2159" t="inlineStr">
        <is>
          <t>6cdu5</t>
        </is>
      </c>
      <c r="C2159" t="inlineStr">
        <is>
          <t>mthmchris</t>
        </is>
      </c>
      <c r="D2159" t="inlineStr">
        <is>
          <t>c03h29r</t>
        </is>
      </c>
      <c r="E2159" t="inlineStr">
        <is>
          <t>Hahaha... firstly, take a look at public debt as a % of GDP.  The U.S.' is 37%, but European countries top the list.  Italy? 104%.  Germany?  65% .  France? 67%
Secondly, the geopolitical risk I'm refering to has *nothing* to do with budget deficits.  The Euro is getting stronger and stonger, which means that Europe's exporters will feel the squeeze and economic activity in the Eurozone will slow.  Compound this with the region's tight coupling with the United States, and the current inflation fighting mentality of the ECB, and the economic situation in Europe does **not** look rosy at all.  No doubt there will be cries to reduce interest rates, which will cause the value of the Euro to fall.
I'm just saying.</t>
        </is>
      </c>
    </row>
    <row r="2160">
      <c r="A2160" t="inlineStr">
        <is>
          <t>c03h2mp</t>
        </is>
      </c>
      <c r="B2160" t="inlineStr">
        <is>
          <t>6cdu5</t>
        </is>
      </c>
      <c r="C2160" t="inlineStr">
        <is>
          <t>[deleted]</t>
        </is>
      </c>
      <c r="D2160" t="inlineStr">
        <is>
          <t>c03gveo</t>
        </is>
      </c>
      <c r="E2160" t="inlineStr">
        <is>
          <t>[deleted]</t>
        </is>
      </c>
    </row>
    <row r="2161">
      <c r="A2161" t="inlineStr">
        <is>
          <t>c03h2oo</t>
        </is>
      </c>
      <c r="B2161" t="inlineStr">
        <is>
          <t>6cdu5</t>
        </is>
      </c>
      <c r="C2161" t="inlineStr">
        <is>
          <t>capecodcarl</t>
        </is>
      </c>
      <c r="D2161" t="inlineStr">
        <is>
          <t>c03gyy8</t>
        </is>
      </c>
      <c r="E2161" t="inlineStr">
        <is>
          <t>Why go to Europe when you can spend your money in America?  Other countries are overrated.  You can spend your entire life without ever leaving the United States and still not see everything there is to see in this glorious country.  GO USA!</t>
        </is>
      </c>
    </row>
    <row r="2162">
      <c r="A2162" t="inlineStr">
        <is>
          <t>c03h2wh</t>
        </is>
      </c>
      <c r="B2162" t="inlineStr">
        <is>
          <t>6cdu5</t>
        </is>
      </c>
      <c r="C2162" t="inlineStr">
        <is>
          <t>stronimo</t>
        </is>
      </c>
      <c r="D2162" t="inlineStr">
        <is>
          <t>c03gygx</t>
        </is>
      </c>
      <c r="E2162" t="inlineStr">
        <is>
          <t>Not just cheap tourist destination but high-quality one too: hang out with the world-famous US Customs where you too can win a 4-hour wait/cavity search/free trip to Cuba/Diego Garcia/Uzbekistan.</t>
        </is>
      </c>
    </row>
    <row r="2163">
      <c r="A2163" t="inlineStr">
        <is>
          <t>c03h2yg</t>
        </is>
      </c>
      <c r="B2163" t="inlineStr">
        <is>
          <t>6cdu5</t>
        </is>
      </c>
      <c r="C2163" t="inlineStr">
        <is>
          <t>raarky</t>
        </is>
      </c>
      <c r="D2163" t="inlineStr">
        <is>
          <t>6cdu5</t>
        </is>
      </c>
      <c r="E2163" t="inlineStr">
        <is>
          <t>hmm.. was just reading something this morning about one way the US could reduce its trillions of $ of debt. 
It's by making inflation so high that the actual debt would be worthless, then implementing a new currency. 
Anyone care to explain this a bit further?</t>
        </is>
      </c>
    </row>
    <row r="2164">
      <c r="A2164" t="inlineStr">
        <is>
          <t>c03h2zu</t>
        </is>
      </c>
      <c r="B2164" t="inlineStr">
        <is>
          <t>6cdu5</t>
        </is>
      </c>
      <c r="C2164" t="inlineStr">
        <is>
          <t>raarky</t>
        </is>
      </c>
      <c r="D2164" t="inlineStr">
        <is>
          <t>c03h08y</t>
        </is>
      </c>
      <c r="E2164" t="inlineStr">
        <is>
          <t>try going into the 7-11's. their machines take foreign cards.</t>
        </is>
      </c>
    </row>
    <row r="2165">
      <c r="A2165" t="inlineStr">
        <is>
          <t>c03h31i</t>
        </is>
      </c>
      <c r="B2165" t="inlineStr">
        <is>
          <t>6cdu5</t>
        </is>
      </c>
      <c r="C2165" t="inlineStr">
        <is>
          <t>stainlessnixon</t>
        </is>
      </c>
      <c r="D2165" t="inlineStr">
        <is>
          <t>6cdu5</t>
        </is>
      </c>
      <c r="E2165" t="inlineStr">
        <is>
          <t xml:space="preserve">The Euro used to be weaker than the Dollar for years before this current dilemma, Europe lived. Hell, some European currencies in the 70s and 80s were doing extremely badly even compared to where the Dollar is even now and still Europe lived. 
America will live through a few years of a weak Dollar, money will be lost, some jobs will be temporarily lost but this is not the end of the US economy, the US is blessed with many talented professionals, lots of natural resources, lots of capital still, a unique combination of a relatively high birth-rate and high internal stability, a functioning legal system and many other things very few countries in the world can match you on. Yes, you may have to re-think the whole issue of huge wasteful suburbs and everyone living on their own mortgage-financed lot in the mid-term due to oil scarcity, but again, the US will live. In smaller flats.
Yes recessions suck, but stop writing off your entire country over a bumpy economic stretch, people thought the 70s oil crisis would end the world too. </t>
        </is>
      </c>
    </row>
    <row r="2166">
      <c r="A2166" t="inlineStr">
        <is>
          <t>c03h331</t>
        </is>
      </c>
      <c r="B2166" t="inlineStr">
        <is>
          <t>6cdu5</t>
        </is>
      </c>
      <c r="C2166" t="inlineStr">
        <is>
          <t>derwisch</t>
        </is>
      </c>
      <c r="D2166" t="inlineStr">
        <is>
          <t>c03h2yg</t>
        </is>
      </c>
      <c r="E2166" t="inlineStr">
        <is>
          <t xml:space="preserve">This was one idea behind the hyperinflation in Germany in the early twenties, when the government printed money to pay war reparations.
</t>
        </is>
      </c>
    </row>
    <row r="2167">
      <c r="A2167" t="inlineStr">
        <is>
          <t>c03h344</t>
        </is>
      </c>
      <c r="B2167" t="inlineStr">
        <is>
          <t>6cdu5</t>
        </is>
      </c>
      <c r="C2167" t="inlineStr">
        <is>
          <t>[deleted]</t>
        </is>
      </c>
      <c r="D2167" t="inlineStr">
        <is>
          <t>6cdu5</t>
        </is>
      </c>
      <c r="E2167" t="inlineStr">
        <is>
          <t>[deleted]</t>
        </is>
      </c>
    </row>
    <row r="2168">
      <c r="A2168" t="inlineStr">
        <is>
          <t>c03h345</t>
        </is>
      </c>
      <c r="B2168" t="inlineStr">
        <is>
          <t>6cdu5</t>
        </is>
      </c>
      <c r="C2168" t="inlineStr">
        <is>
          <t>[deleted]</t>
        </is>
      </c>
      <c r="D2168" t="inlineStr">
        <is>
          <t>6cdu5</t>
        </is>
      </c>
      <c r="E2168" t="inlineStr">
        <is>
          <t>[deleted]</t>
        </is>
      </c>
    </row>
    <row r="2169">
      <c r="A2169" t="inlineStr">
        <is>
          <t>c03h36z</t>
        </is>
      </c>
      <c r="B2169" t="inlineStr">
        <is>
          <t>6cdu5</t>
        </is>
      </c>
      <c r="C2169" t="inlineStr">
        <is>
          <t>raarky</t>
        </is>
      </c>
      <c r="D2169" t="inlineStr">
        <is>
          <t>c03h331</t>
        </is>
      </c>
      <c r="E2169" t="inlineStr">
        <is>
          <t>cheers for the term.
interesting read about it on wikipedia:
http://en.wikipedia.org/wiki/Hyperinflation
wonder what the likelyhood of this happening to the US is and the effect it would have on other currencies.</t>
        </is>
      </c>
    </row>
    <row r="2170">
      <c r="A2170" t="inlineStr">
        <is>
          <t>c03h3ai</t>
        </is>
      </c>
      <c r="B2170" t="inlineStr">
        <is>
          <t>6cdu5</t>
        </is>
      </c>
      <c r="C2170" t="inlineStr">
        <is>
          <t>Bonzidave</t>
        </is>
      </c>
      <c r="D2170" t="inlineStr">
        <is>
          <t>c03guy0</t>
        </is>
      </c>
      <c r="E2170" t="inlineStr">
        <is>
          <t>No, fnaqzna is right, it’s all about supply and demand whether its paper or precious metals. If we moved back to a gold based economy that price would rise due to its materialistic demand and its economic demand. The price per gram would be in the $10,000 range. Can you realistically base your economy on the trading of gold dust? Hence the reason why it’s a paper based economy, because it’s not a finite material, you’re not trading in dust. It may not have been such a problem when the global pop. was 1 billion people, but it is now. But the fact that it isn’t a finite material is also the problem, it leads to the temptation to print more, and again due to sup/dem this lowers the value. The problem isn’t the medium of trade; it’s the economic rules that aren’t being followed. And as to your rant about tons of paper money, this is changing. We have an e-economy. This is still open to the same problems as a paper based economy but its better then a gold based economy.</t>
        </is>
      </c>
    </row>
    <row r="2171">
      <c r="A2171" t="inlineStr">
        <is>
          <t>c03h3fb</t>
        </is>
      </c>
      <c r="B2171" t="inlineStr">
        <is>
          <t>6cdu5</t>
        </is>
      </c>
      <c r="C2171" t="inlineStr">
        <is>
          <t>[deleted]</t>
        </is>
      </c>
      <c r="D2171" t="inlineStr">
        <is>
          <t>c03gv9i</t>
        </is>
      </c>
      <c r="E2171" t="inlineStr">
        <is>
          <t>[deleted]</t>
        </is>
      </c>
    </row>
    <row r="2172">
      <c r="A2172" t="inlineStr">
        <is>
          <t>c03h3hn</t>
        </is>
      </c>
      <c r="B2172" t="inlineStr">
        <is>
          <t>6cdu5</t>
        </is>
      </c>
      <c r="C2172" t="inlineStr">
        <is>
          <t>visarga</t>
        </is>
      </c>
      <c r="D2172" t="inlineStr">
        <is>
          <t>6cdu5</t>
        </is>
      </c>
      <c r="E2172" t="inlineStr">
        <is>
          <t>That does it! Now we can't even get pot in Amsterdam? F.You Bush!</t>
        </is>
      </c>
    </row>
    <row r="2173">
      <c r="A2173" t="inlineStr">
        <is>
          <t>c03h5tc</t>
        </is>
      </c>
      <c r="B2173" t="inlineStr">
        <is>
          <t>6cdu5</t>
        </is>
      </c>
      <c r="C2173" t="inlineStr">
        <is>
          <t>smakusdod</t>
        </is>
      </c>
      <c r="D2173" t="inlineStr">
        <is>
          <t>c03h1xv</t>
        </is>
      </c>
      <c r="E2173" t="inlineStr">
        <is>
          <t>RTFT?
My complaint is with the title.. it is blatantly misleading and you know it, commie bastards.</t>
        </is>
      </c>
    </row>
    <row r="2174">
      <c r="A2174" t="inlineStr">
        <is>
          <t>c03h8sa</t>
        </is>
      </c>
      <c r="B2174" t="inlineStr">
        <is>
          <t>6cdu5</t>
        </is>
      </c>
      <c r="C2174" t="inlineStr">
        <is>
          <t>[deleted]</t>
        </is>
      </c>
      <c r="D2174" t="inlineStr">
        <is>
          <t>c03h1if</t>
        </is>
      </c>
      <c r="E2174" t="inlineStr">
        <is>
          <t>[deleted]</t>
        </is>
      </c>
    </row>
    <row r="2175">
      <c r="A2175" t="inlineStr">
        <is>
          <t>c03hd6s</t>
        </is>
      </c>
      <c r="B2175" t="inlineStr">
        <is>
          <t>6cdu5</t>
        </is>
      </c>
      <c r="C2175" t="inlineStr">
        <is>
          <t>[deleted]</t>
        </is>
      </c>
      <c r="D2175" t="inlineStr">
        <is>
          <t>c03h2bo</t>
        </is>
      </c>
      <c r="E2175" t="inlineStr">
        <is>
          <t>[deleted]</t>
        </is>
      </c>
    </row>
    <row r="2176">
      <c r="A2176" t="inlineStr">
        <is>
          <t>c03hgec</t>
        </is>
      </c>
      <c r="B2176" t="inlineStr">
        <is>
          <t>6cdu5</t>
        </is>
      </c>
      <c r="C2176" t="inlineStr">
        <is>
          <t>[deleted]</t>
        </is>
      </c>
      <c r="D2176" t="inlineStr">
        <is>
          <t>c03gwyf</t>
        </is>
      </c>
      <c r="E2176" t="inlineStr">
        <is>
          <t>[deleted]</t>
        </is>
      </c>
    </row>
    <row r="2177">
      <c r="A2177" t="inlineStr">
        <is>
          <t>c03k8n1</t>
        </is>
      </c>
      <c r="B2177" t="inlineStr">
        <is>
          <t>6cdu5</t>
        </is>
      </c>
      <c r="C2177" t="inlineStr">
        <is>
          <t>[deleted]</t>
        </is>
      </c>
      <c r="D2177" t="inlineStr">
        <is>
          <t>c03gzh7</t>
        </is>
      </c>
      <c r="E2177" t="inlineStr">
        <is>
          <t>Looks like I'm going to have to do what the rest of the world did, and suck it up.</t>
        </is>
      </c>
    </row>
    <row r="2178">
      <c r="A2178" t="inlineStr">
        <is>
          <t>6ch6p</t>
        </is>
      </c>
      <c r="B2178" t="inlineStr">
        <is>
          <t>6ch6p</t>
        </is>
      </c>
      <c r="C2178" t="inlineStr">
        <is>
          <t>igeldard</t>
        </is>
      </c>
      <c r="D2178" t="inlineStr"/>
      <c r="E2178" t="inlineStr"/>
    </row>
    <row r="2179">
      <c r="A2179" t="inlineStr">
        <is>
          <t>c03h2v3</t>
        </is>
      </c>
      <c r="B2179" t="inlineStr">
        <is>
          <t>6ch6p</t>
        </is>
      </c>
      <c r="C2179" t="inlineStr">
        <is>
          <t>georgelazenby</t>
        </is>
      </c>
      <c r="D2179" t="inlineStr">
        <is>
          <t>6ch6p</t>
        </is>
      </c>
      <c r="E2179" t="inlineStr">
        <is>
          <t>huh, I can't imagine the avenue of political shitbaggery this opens for the Chinese...</t>
        </is>
      </c>
    </row>
    <row r="2180">
      <c r="A2180" t="inlineStr">
        <is>
          <t>c03h362</t>
        </is>
      </c>
      <c r="B2180" t="inlineStr">
        <is>
          <t>6ch6p</t>
        </is>
      </c>
      <c r="C2180" t="inlineStr">
        <is>
          <t>[deleted]</t>
        </is>
      </c>
      <c r="D2180" t="inlineStr">
        <is>
          <t>6ch6p</t>
        </is>
      </c>
      <c r="E2180" t="inlineStr">
        <is>
          <t>Not sure if this a good idea. It might trigger China to make it even worse. They would love to see enemy #1 go.</t>
        </is>
      </c>
    </row>
    <row r="2181">
      <c r="A2181" t="inlineStr">
        <is>
          <t>c03h3c5</t>
        </is>
      </c>
      <c r="B2181" t="inlineStr">
        <is>
          <t>6ch6p</t>
        </is>
      </c>
      <c r="C2181" t="inlineStr">
        <is>
          <t>Filmore</t>
        </is>
      </c>
      <c r="D2181" t="inlineStr">
        <is>
          <t>6ch6p</t>
        </is>
      </c>
      <c r="E2181" t="inlineStr">
        <is>
          <t>... Isn't that what China WANTS? That's like saying "I'm raising my credit limit of you don't lower my APR!"</t>
        </is>
      </c>
    </row>
    <row r="2182">
      <c r="A2182" t="inlineStr">
        <is>
          <t>c03h3hl</t>
        </is>
      </c>
      <c r="B2182" t="inlineStr">
        <is>
          <t>6ch6p</t>
        </is>
      </c>
      <c r="C2182" t="inlineStr">
        <is>
          <t>gh0st32</t>
        </is>
      </c>
      <c r="D2182" t="inlineStr">
        <is>
          <t>6ch6p</t>
        </is>
      </c>
      <c r="E2182" t="inlineStr">
        <is>
          <t xml:space="preserve">Wen Jiabao's logic is flawless...
qutoes taken from 
http://ukpress.google.com/article/ALeqM5jfQKhLqKbggeBh3wghlz-E7YnRwg
"There is ample fact - and we also have plenty of evidence - proving that this incident was organised, premeditated, masterminded and incited by the Dalai clique," Wen told reporters at his annual news conference at the end of China's national legislative session.
"This has all the more revealed that the consistent claims made by the Dalai clique that they pursue not independence but peaceful dialogue are nothing but lies."
Please correct me if I'm wrong but hasn't the Dalai Llama won the Nobel Peace Prize and does not advocate violence.
</t>
        </is>
      </c>
    </row>
    <row r="2183">
      <c r="A2183" t="inlineStr">
        <is>
          <t>c03h3jw</t>
        </is>
      </c>
      <c r="B2183" t="inlineStr">
        <is>
          <t>6ch6p</t>
        </is>
      </c>
      <c r="C2183" t="inlineStr">
        <is>
          <t>vph</t>
        </is>
      </c>
      <c r="D2183" t="inlineStr">
        <is>
          <t>c03h3hl</t>
        </is>
      </c>
      <c r="E2183" t="inlineStr">
        <is>
          <t>You are not wrong.  The Dalai Llama does not advocate violence.  Don't fall for the Chinese rhetorics.</t>
        </is>
      </c>
    </row>
    <row r="2184">
      <c r="A2184" t="inlineStr">
        <is>
          <t>c03h3kh</t>
        </is>
      </c>
      <c r="B2184" t="inlineStr">
        <is>
          <t>6ch6p</t>
        </is>
      </c>
      <c r="C2184" t="inlineStr">
        <is>
          <t>BraveSirRobin</t>
        </is>
      </c>
      <c r="D2184" t="inlineStr">
        <is>
          <t>c03h3hl</t>
        </is>
      </c>
      <c r="E2184" t="inlineStr">
        <is>
          <t xml:space="preserve">While I don't know of his current activities, the Dalai Llama is NOT the peaceful person his image promotes.
When they were in power in Tibet they were a brutal corrupt dictatorship that enjoyed torturing the dirt-poor peasants while the priest class enjoyed a life of luxury.
I'm not saying that the Chinese are any better, but we should have perspective on this man who is [funded by the CIA](http://en.wikipedia.org/wiki/Tibetan_resistance_movement) as part of their anti-socialism propaganda budget. This is the same system that once supported the Taliban against the Soviets. 
Even the wiki article on the resistance hints towards this, with mention of "reforms" the religious theocracy tried to placate the civilians with to avert the communist revolution. They said they would stop stealing peoples lands and end their slavery. The people actually welcomed the Chinese when they first arrived!
A "free" Tibet does not include the Dalai Lama. </t>
        </is>
      </c>
    </row>
    <row r="2185">
      <c r="A2185" t="inlineStr">
        <is>
          <t>c03h3lp</t>
        </is>
      </c>
      <c r="B2185" t="inlineStr">
        <is>
          <t>6ch6p</t>
        </is>
      </c>
      <c r="C2185" t="inlineStr">
        <is>
          <t>snipe8709</t>
        </is>
      </c>
      <c r="D2185" t="inlineStr">
        <is>
          <t>c03h3hl</t>
        </is>
      </c>
      <c r="E2185" t="inlineStr">
        <is>
          <t>it is obvious chinese propaganda to say that the dalai llama organized these uprisings.  he has a record of consistently advocating for peaceful ways.
for the record though, i do not think he identifies himself as a pacifist.  i think he has hedged his pacifism in saying things like that he was inspired by the courage of the (small) tibetan armed resistance in '50.  i could be wrong though and would be interested in hearing from someone who is more expert in this.</t>
        </is>
      </c>
    </row>
    <row r="2186">
      <c r="A2186" t="inlineStr">
        <is>
          <t>c03h3nk</t>
        </is>
      </c>
      <c r="B2186" t="inlineStr">
        <is>
          <t>6ch6p</t>
        </is>
      </c>
      <c r="C2186" t="inlineStr">
        <is>
          <t>snipe8709</t>
        </is>
      </c>
      <c r="D2186" t="inlineStr">
        <is>
          <t>6ch6p</t>
        </is>
      </c>
      <c r="E2186" t="inlineStr">
        <is>
          <t>is the dalai llama threatening to resign in hopes of ending the tibetans' violent uprisings or in hopes of ending police crackdowns on the uprisings?</t>
        </is>
      </c>
    </row>
    <row r="2187">
      <c r="A2187" t="inlineStr">
        <is>
          <t>c03h3or</t>
        </is>
      </c>
      <c r="B2187" t="inlineStr">
        <is>
          <t>6ch6p</t>
        </is>
      </c>
      <c r="C2187" t="inlineStr">
        <is>
          <t>zettabyte</t>
        </is>
      </c>
      <c r="D2187" t="inlineStr">
        <is>
          <t>6ch6p</t>
        </is>
      </c>
      <c r="E2187" t="inlineStr">
        <is>
          <t>Isn't the Dalai Lama supposed to be the reincarnated leader of Buddhism?
How do you "resign" from that?  I mean, if they want another Lama while he's still alive, isn't that kind of contrary to the whole reincarnation thing?</t>
        </is>
      </c>
    </row>
    <row r="2188">
      <c r="A2188" t="inlineStr">
        <is>
          <t>c03h3qy</t>
        </is>
      </c>
      <c r="B2188" t="inlineStr">
        <is>
          <t>6ch6p</t>
        </is>
      </c>
      <c r="C2188" t="inlineStr">
        <is>
          <t>[deleted]</t>
        </is>
      </c>
      <c r="D2188" t="inlineStr">
        <is>
          <t>c03h3or</t>
        </is>
      </c>
      <c r="E2188" t="inlineStr">
        <is>
          <t>[deleted]</t>
        </is>
      </c>
    </row>
    <row r="2189">
      <c r="A2189" t="inlineStr">
        <is>
          <t>c03h3rr</t>
        </is>
      </c>
      <c r="B2189" t="inlineStr">
        <is>
          <t>6ch6p</t>
        </is>
      </c>
      <c r="C2189" t="inlineStr">
        <is>
          <t>pras</t>
        </is>
      </c>
      <c r="D2189" t="inlineStr">
        <is>
          <t>6ch6p</t>
        </is>
      </c>
      <c r="E2189" t="inlineStr">
        <is>
          <t>That's exactly what Gandhi used to do FOR the British to contain Indian masses in the Indian Independence movement.</t>
        </is>
      </c>
    </row>
    <row r="2190">
      <c r="A2190" t="inlineStr">
        <is>
          <t>c03h3zk</t>
        </is>
      </c>
      <c r="B2190" t="inlineStr">
        <is>
          <t>6ch6p</t>
        </is>
      </c>
      <c r="C2190" t="inlineStr">
        <is>
          <t>[deleted]</t>
        </is>
      </c>
      <c r="D2190" t="inlineStr">
        <is>
          <t>c03h3or</t>
        </is>
      </c>
      <c r="E2190" t="inlineStr">
        <is>
          <t>maybe resign is code word for suicide?</t>
        </is>
      </c>
    </row>
    <row r="2191">
      <c r="A2191" t="inlineStr">
        <is>
          <t>c03h444</t>
        </is>
      </c>
      <c r="B2191" t="inlineStr">
        <is>
          <t>6ch6p</t>
        </is>
      </c>
      <c r="C2191" t="inlineStr">
        <is>
          <t>Haddock</t>
        </is>
      </c>
      <c r="D2191" t="inlineStr">
        <is>
          <t>c03h3zk</t>
        </is>
      </c>
      <c r="E2191" t="inlineStr">
        <is>
          <t>but then he'll be reborn!
 THERE'S NO WAY OUT!
Perhaps he'll start acting in an unacceptable fashion? Eating only at steakhouses and slapping the waiters to start</t>
        </is>
      </c>
    </row>
    <row r="2192">
      <c r="A2192" t="inlineStr">
        <is>
          <t>c03h4ed</t>
        </is>
      </c>
      <c r="B2192" t="inlineStr">
        <is>
          <t>6ch6p</t>
        </is>
      </c>
      <c r="C2192" t="inlineStr">
        <is>
          <t>[deleted]</t>
        </is>
      </c>
      <c r="D2192" t="inlineStr">
        <is>
          <t>c03h3kh</t>
        </is>
      </c>
      <c r="E2192" t="inlineStr">
        <is>
          <t>[deleted]</t>
        </is>
      </c>
    </row>
    <row r="2193">
      <c r="A2193" t="inlineStr">
        <is>
          <t>c03h4iv</t>
        </is>
      </c>
      <c r="B2193" t="inlineStr">
        <is>
          <t>6ch6p</t>
        </is>
      </c>
      <c r="C2193" t="inlineStr">
        <is>
          <t>BraveSirRobin</t>
        </is>
      </c>
      <c r="D2193" t="inlineStr">
        <is>
          <t>c03h4ed</t>
        </is>
      </c>
      <c r="E2193" t="inlineStr">
        <is>
          <t xml:space="preserve">Are you [just lazy](http://www.google.co.uk/search?q=cia%20fund%20dalai%20lama) or do you prefer the bliss of ignorance? Maybe just a little embarrassed at being caught out again supporting brutal dictators?
Where you you think the money for the exiled government comes from? They have international offices and he is jetted around the world. The money also used to be used to fund terrorist operations (sorry, "freedom fighting") against the Chinese. </t>
        </is>
      </c>
    </row>
    <row r="2194">
      <c r="A2194" t="inlineStr">
        <is>
          <t>c03h4kb</t>
        </is>
      </c>
      <c r="B2194" t="inlineStr">
        <is>
          <t>6ch6p</t>
        </is>
      </c>
      <c r="C2194" t="inlineStr">
        <is>
          <t>[deleted]</t>
        </is>
      </c>
      <c r="D2194" t="inlineStr">
        <is>
          <t>c03h4iv</t>
        </is>
      </c>
      <c r="E2194" t="inlineStr">
        <is>
          <t>[deleted]</t>
        </is>
      </c>
    </row>
    <row r="2195">
      <c r="A2195" t="inlineStr">
        <is>
          <t>c03h4l8</t>
        </is>
      </c>
      <c r="B2195" t="inlineStr">
        <is>
          <t>6ch6p</t>
        </is>
      </c>
      <c r="C2195" t="inlineStr">
        <is>
          <t>[deleted]</t>
        </is>
      </c>
      <c r="D2195" t="inlineStr">
        <is>
          <t>c03h3hl</t>
        </is>
      </c>
      <c r="E2195" t="inlineStr">
        <is>
          <t>[deleted]</t>
        </is>
      </c>
    </row>
    <row r="2196">
      <c r="A2196" t="inlineStr">
        <is>
          <t>c03h52j</t>
        </is>
      </c>
      <c r="B2196" t="inlineStr">
        <is>
          <t>6ch6p</t>
        </is>
      </c>
      <c r="C2196" t="inlineStr">
        <is>
          <t>Yarbles</t>
        </is>
      </c>
      <c r="D2196" t="inlineStr">
        <is>
          <t>c03h444</t>
        </is>
      </c>
      <c r="E2196" t="inlineStr">
        <is>
          <t>The Twelfth son of the Lama; the flowing robes, the grace, bald... striking. So i'm on the first tee with him, I give him the driver; he hauls off and whacks one - big hitter, the Lama - long...into a ten thousand foot crevasse right at the base of this glacier. Do you know what the Lama says: (pause) 'Gunga Galunga... gunga, gunga-lagunga.' So we finish the 18th and he's gonna stiff me. And I say, 'Hey, Lama, hey. How about a little something, you know, for the effort, you know?' And he says, 'Oh, uh, there won't be any money. But when you die, on your deathbed, you will receive total consciousness.' So i've got THAT going for me. Which is nice.</t>
        </is>
      </c>
    </row>
    <row r="2197">
      <c r="A2197" t="inlineStr">
        <is>
          <t>c03h58c</t>
        </is>
      </c>
      <c r="B2197" t="inlineStr">
        <is>
          <t>6ch6p</t>
        </is>
      </c>
      <c r="C2197" t="inlineStr">
        <is>
          <t>danielcloutier</t>
        </is>
      </c>
      <c r="D2197" t="inlineStr">
        <is>
          <t>c03h3or</t>
        </is>
      </c>
      <c r="E2197" t="inlineStr">
        <is>
          <t xml:space="preserve">he wont (and cant :-)) "resign" as the dalai lama but as the leader of the tibetans. </t>
        </is>
      </c>
    </row>
    <row r="2198">
      <c r="A2198" t="inlineStr">
        <is>
          <t>c03h5df</t>
        </is>
      </c>
      <c r="B2198" t="inlineStr">
        <is>
          <t>6ch6p</t>
        </is>
      </c>
      <c r="C2198" t="inlineStr">
        <is>
          <t>BraveSirRobin</t>
        </is>
      </c>
      <c r="D2198" t="inlineStr">
        <is>
          <t>c03h4kb</t>
        </is>
      </c>
      <c r="E2198" t="inlineStr">
        <is>
          <t xml:space="preserve">Some more info [source](http://www.dissidentvoice.org/Articles9/Parenti_Tibet.htm)
&amp;gt; Until 1959, when the Dalai Lama last presided over Tibet, most of the arable land was still organized into religious or secular manorial estates worked by serfs. Even a writer like Pradyumna Karan, sympathetic to the old order, admits that "a great deal of real estate belonged to the monasteries, and most of them amassed great riches. . . . In addition, individual monks and lamas were able to accumulate great wealth through active participation in trade, commerce, and money lending." [8] Drepung monastery was one of the biggest landowners in the world, with its 185 manors, 25,000 serfs, 300 great pastures, and 16,000 herdsmen. The wealth of the monasteries went to the higher-ranking lamas, many of them scions of aristocratic families, while most of the lower clergy were as poor as the peasant class from which they sprang. 
snip
&amp;gt; He himself was a victim of repeated childhood rape not long after he was taken into the monastery at age nine. [12] The monastic estates also conscripted peasant children for lifelong servitude as domestics, dance performers, and soldiers.
&amp;gt; In 1953, the greater part of the rural population---some 700,000 of an estimated total population of 1,250,000---were serfs. Tied to the land, they were allotted only a small parcel to grow their own food. Serfs and other peasants generally went without schooling or medical care. They spent most of their time laboring for the monasteries and individual high-ranking lamas, or for a secular aristocracy that numbered not more than 200 families. In effect, they were owned by their masters who told them what crops to grow and what animals to raise. They could not get married without the consent of their lord or lama. A serf might easily be separated from his family should the owner send him to work in a distant location. Serfs could be sold by their masters, or subjected to torture and death.
&amp;gt; The third time I was already fifteen and they gave me fifty heavy lashes, with two men sitting on me, one on my head and one on my feet. Blood came then from my nose and mouth. The overseer said: "This is only blood from the nose; maybe you take heavier sticks and bring some blood from the brain." They beat then with heavier sticks and poured alcohol and water with caustic soda on the wounds to make more pain. I passed out for two hours. 
Don't assume that because they claim to be buddhists that they actually practice it. </t>
        </is>
      </c>
    </row>
    <row r="2199">
      <c r="A2199" t="inlineStr">
        <is>
          <t>c03h5hh</t>
        </is>
      </c>
      <c r="B2199" t="inlineStr">
        <is>
          <t>6ch6p</t>
        </is>
      </c>
      <c r="C2199" t="inlineStr">
        <is>
          <t>kermityfrog</t>
        </is>
      </c>
      <c r="D2199" t="inlineStr">
        <is>
          <t>c03h4l8</t>
        </is>
      </c>
      <c r="E2199" t="inlineStr">
        <is>
          <t>The Dalai Lama: "If someone has a gun and is trying to kill you, it would be reasonable to shoot back with your own gun." (May 15, 2001)</t>
        </is>
      </c>
    </row>
    <row r="2200">
      <c r="A2200" t="inlineStr">
        <is>
          <t>c03h5id</t>
        </is>
      </c>
      <c r="B2200" t="inlineStr">
        <is>
          <t>6ch6p</t>
        </is>
      </c>
      <c r="C2200" t="inlineStr">
        <is>
          <t>kermityfrog</t>
        </is>
      </c>
      <c r="D2200" t="inlineStr">
        <is>
          <t>c03h3lp</t>
        </is>
      </c>
      <c r="E2200" t="inlineStr">
        <is>
          <t>[More info here.](http://www.historynet.com/magazines/military_history/3025986.html)</t>
        </is>
      </c>
    </row>
    <row r="2201">
      <c r="A2201" t="inlineStr">
        <is>
          <t>c03h5rm</t>
        </is>
      </c>
      <c r="B2201" t="inlineStr">
        <is>
          <t>6ch6p</t>
        </is>
      </c>
      <c r="C2201" t="inlineStr">
        <is>
          <t>numb3rb0y</t>
        </is>
      </c>
      <c r="D2201" t="inlineStr">
        <is>
          <t>c03h3kh</t>
        </is>
      </c>
      <c r="E2201" t="inlineStr">
        <is>
          <t>A personal attack on Tenzin Gyatso himself isn't really fair; he was a teenager when he actually came to power, and in his early 20s when he lost it to the Chinese (if that), and he'd presumably been indoctrinated from the age of two to believing in the Tibetan system.
Given that he's basically spent his entire life in exile in relatively liberal nations and hasn't personally been involved in the brutality of the old regime, I don't see it as reasonable to question his own motives in the Free Tibet movement.</t>
        </is>
      </c>
    </row>
    <row r="2202">
      <c r="A2202" t="inlineStr">
        <is>
          <t>c03h68u</t>
        </is>
      </c>
      <c r="B2202" t="inlineStr">
        <is>
          <t>6ch6p</t>
        </is>
      </c>
      <c r="C2202" t="inlineStr">
        <is>
          <t>zettabyte</t>
        </is>
      </c>
      <c r="D2202" t="inlineStr">
        <is>
          <t>c03h58c</t>
        </is>
      </c>
      <c r="E2202" t="inlineStr">
        <is>
          <t>From the article:
&amp;gt; The Dalai Lama owes his position to being
&amp;gt; identified as the reincarnation of the previous
&amp;gt; spiritual leader. Is it not clear what would
&amp;gt; happen if he were to give up his authority.
That's why I was confused.  It doesn't talk about him resigning as some kind of political head of state.
It's not important, really, he's probably bluffing.</t>
        </is>
      </c>
    </row>
    <row r="2203">
      <c r="A2203" t="inlineStr">
        <is>
          <t>c03h69l</t>
        </is>
      </c>
      <c r="B2203" t="inlineStr">
        <is>
          <t>6ch6p</t>
        </is>
      </c>
      <c r="C2203" t="inlineStr">
        <is>
          <t>BraveSirRobin</t>
        </is>
      </c>
      <c r="D2203" t="inlineStr">
        <is>
          <t>c03h5rm</t>
        </is>
      </c>
      <c r="E2203" t="inlineStr">
        <is>
          <t xml:space="preserve">Agreed. However, the name "Free Tibet" irks me because it really means "Let us enslave Tibet again". It's the theological government that's messed up, as it is in any country that chooses to govern the same way. </t>
        </is>
      </c>
    </row>
    <row r="2204">
      <c r="A2204" t="inlineStr">
        <is>
          <t>c03h6c5</t>
        </is>
      </c>
      <c r="B2204" t="inlineStr">
        <is>
          <t>6ch6p</t>
        </is>
      </c>
      <c r="C2204" t="inlineStr">
        <is>
          <t>[deleted]</t>
        </is>
      </c>
      <c r="D2204" t="inlineStr">
        <is>
          <t>c03h5df</t>
        </is>
      </c>
      <c r="E2204" t="inlineStr">
        <is>
          <t>[deleted]</t>
        </is>
      </c>
    </row>
    <row r="2205">
      <c r="A2205" t="inlineStr">
        <is>
          <t>c03h6eh</t>
        </is>
      </c>
      <c r="B2205" t="inlineStr">
        <is>
          <t>6ch6p</t>
        </is>
      </c>
      <c r="C2205" t="inlineStr">
        <is>
          <t>BraveSirRobin</t>
        </is>
      </c>
      <c r="D2205" t="inlineStr">
        <is>
          <t>c03h6c5</t>
        </is>
      </c>
      <c r="E2205" t="inlineStr">
        <is>
          <t>Sure. If your assumption of Buddhists inherent "goodness" is enough to continue those beliefs then don't let me stop you.
You know that various buddhist sects have been at war with each other over the centuries? Ultimately they are all men and subject to the evils of man as much as you or I. 
edit: what about the citations in that article?</t>
        </is>
      </c>
    </row>
    <row r="2206">
      <c r="A2206" t="inlineStr">
        <is>
          <t>c03h6ik</t>
        </is>
      </c>
      <c r="B2206" t="inlineStr">
        <is>
          <t>6ch6p</t>
        </is>
      </c>
      <c r="C2206" t="inlineStr">
        <is>
          <t>[deleted]</t>
        </is>
      </c>
      <c r="D2206" t="inlineStr">
        <is>
          <t>c03h6eh</t>
        </is>
      </c>
      <c r="E2206" t="inlineStr">
        <is>
          <t>[deleted]</t>
        </is>
      </c>
    </row>
    <row r="2207">
      <c r="A2207" t="inlineStr">
        <is>
          <t>c03h6o1</t>
        </is>
      </c>
      <c r="B2207" t="inlineStr">
        <is>
          <t>6ch6p</t>
        </is>
      </c>
      <c r="C2207" t="inlineStr">
        <is>
          <t>BraveSirRobin</t>
        </is>
      </c>
      <c r="D2207" t="inlineStr">
        <is>
          <t>c03h6ik</t>
        </is>
      </c>
      <c r="E2207" t="inlineStr">
        <is>
          <t xml:space="preserve">&amp;gt; But that is a far far cry from a 'brutal dictator'.
No democracy, no rights, land grabs, suppression of the population, torture of dissidents. In what way is his former regime *not* a brutal dictatorship?
&amp;gt; But I would rather side with the guy who publicly calls for peace and nonviolence
In theory yes. And to be honest if they did get back in control of Tibet they probably would be a lot more civilized now with the world watching. This is my hope for China come the Olympics, the country has potential if they can just get rid of their backwards leadership. 
&amp;gt; I would also give the benefit of the doubt to such a person rather than a government known to subjugate and torture.
Funny, I was thinking the same thing. The Tibetans welcomed the Chinese when they took over from the religious theocracy. Who was known to subjugate and torture. </t>
        </is>
      </c>
    </row>
    <row r="2208">
      <c r="A2208" t="inlineStr">
        <is>
          <t>c03h6qf</t>
        </is>
      </c>
      <c r="B2208" t="inlineStr">
        <is>
          <t>6ch6p</t>
        </is>
      </c>
      <c r="C2208" t="inlineStr">
        <is>
          <t>joshdick</t>
        </is>
      </c>
      <c r="D2208" t="inlineStr">
        <is>
          <t>c03h3or</t>
        </is>
      </c>
      <c r="E2208" t="inlineStr">
        <is>
          <t>He is threatening to resign as the leader of Tibet's government in exile, not as a spiritual leader.
As an analogy, the Pope could resign as ruler of the sovereign state of Vatican City while remaining the head of the Catholic Church.</t>
        </is>
      </c>
    </row>
    <row r="2209">
      <c r="A2209" t="inlineStr">
        <is>
          <t>c03h6rp</t>
        </is>
      </c>
      <c r="B2209" t="inlineStr">
        <is>
          <t>6ch6p</t>
        </is>
      </c>
      <c r="C2209" t="inlineStr">
        <is>
          <t>joshdick</t>
        </is>
      </c>
      <c r="D2209" t="inlineStr">
        <is>
          <t>c03h3nk</t>
        </is>
      </c>
      <c r="E2209" t="inlineStr">
        <is>
          <t>The former. It appears that if the Tibetan people choose violence to achieve their ends, then the Dalai Lama wants no part of it.</t>
        </is>
      </c>
    </row>
    <row r="2210">
      <c r="A2210" t="inlineStr">
        <is>
          <t>c03h6ye</t>
        </is>
      </c>
      <c r="B2210" t="inlineStr">
        <is>
          <t>6ch6p</t>
        </is>
      </c>
      <c r="C2210" t="inlineStr">
        <is>
          <t>Sir_Isaac_Brock</t>
        </is>
      </c>
      <c r="D2210" t="inlineStr">
        <is>
          <t>c03h6o1</t>
        </is>
      </c>
      <c r="E2210" t="inlineStr">
        <is>
          <t xml:space="preserve">Well, regardless of all the various facts and fiction, views and opinion.
Do you believe the current man known as the [Dali Lama](http://en.wikipedia.org/wiki/Tenzin_Gyatso_14th_Dalai_Lama)
To be a 'brutal dictator'?
Would you prefer the Chinese rule to a Buddhist one?
</t>
        </is>
      </c>
    </row>
    <row r="2211">
      <c r="A2211" t="inlineStr">
        <is>
          <t>c03h741</t>
        </is>
      </c>
      <c r="B2211" t="inlineStr">
        <is>
          <t>6ch6p</t>
        </is>
      </c>
      <c r="C2211" t="inlineStr">
        <is>
          <t>[deleted]</t>
        </is>
      </c>
      <c r="D2211" t="inlineStr">
        <is>
          <t>c03h444</t>
        </is>
      </c>
      <c r="E2211" t="inlineStr">
        <is>
          <t>[deleted]</t>
        </is>
      </c>
    </row>
    <row r="2212">
      <c r="A2212" t="inlineStr">
        <is>
          <t>c03h756</t>
        </is>
      </c>
      <c r="B2212" t="inlineStr">
        <is>
          <t>6ch6p</t>
        </is>
      </c>
      <c r="C2212" t="inlineStr">
        <is>
          <t>BraveSirRobin</t>
        </is>
      </c>
      <c r="D2212" t="inlineStr">
        <is>
          <t>c03h6ye</t>
        </is>
      </c>
      <c r="E2212" t="inlineStr">
        <is>
          <t xml:space="preserve">&amp;gt; Do you believe the current man known as the Dali Lama To be a 'brutal dictator'?
No, he got cheated of that chance when he was kicked out. Most of his predecessors were, those that were not tended to be murdered and replaced by those that were.
&amp;gt; Would you prefer the Chinese rule to a Buddhist one?
Well, the Tibetans did in the 50s when they welcomed the Chinese. 
</t>
        </is>
      </c>
    </row>
    <row r="2213">
      <c r="A2213" t="inlineStr">
        <is>
          <t>c03h7dq</t>
        </is>
      </c>
      <c r="B2213" t="inlineStr">
        <is>
          <t>6ch6p</t>
        </is>
      </c>
      <c r="C2213" t="inlineStr">
        <is>
          <t>Morgin_Black</t>
        </is>
      </c>
      <c r="D2213" t="inlineStr">
        <is>
          <t>6ch6p</t>
        </is>
      </c>
      <c r="E2213" t="inlineStr">
        <is>
          <t>the fool, hes playing into their game.</t>
        </is>
      </c>
    </row>
    <row r="2214">
      <c r="A2214" t="inlineStr">
        <is>
          <t>c03h7kx</t>
        </is>
      </c>
      <c r="B2214" t="inlineStr">
        <is>
          <t>6ch6p</t>
        </is>
      </c>
      <c r="C2214" t="inlineStr">
        <is>
          <t>RAS1398</t>
        </is>
      </c>
      <c r="D2214" t="inlineStr">
        <is>
          <t>6ch6p</t>
        </is>
      </c>
      <c r="E2214" t="inlineStr">
        <is>
          <t xml:space="preserve">wait....how can you resign from being the chosen one?
WWND
</t>
        </is>
      </c>
    </row>
    <row r="2215">
      <c r="A2215" t="inlineStr">
        <is>
          <t>c03h7q2</t>
        </is>
      </c>
      <c r="B2215" t="inlineStr">
        <is>
          <t>6ch6p</t>
        </is>
      </c>
      <c r="C2215" t="inlineStr">
        <is>
          <t>[deleted]</t>
        </is>
      </c>
      <c r="D2215" t="inlineStr">
        <is>
          <t>c03h5hh</t>
        </is>
      </c>
      <c r="E2215" t="inlineStr">
        <is>
          <t>[deleted]</t>
        </is>
      </c>
    </row>
    <row r="2216">
      <c r="A2216" t="inlineStr">
        <is>
          <t>c03h80i</t>
        </is>
      </c>
      <c r="B2216" t="inlineStr">
        <is>
          <t>6ch6p</t>
        </is>
      </c>
      <c r="C2216" t="inlineStr">
        <is>
          <t>taikotiger</t>
        </is>
      </c>
      <c r="D2216" t="inlineStr">
        <is>
          <t>c03h3or</t>
        </is>
      </c>
      <c r="E2216" t="inlineStr">
        <is>
          <t>The trouble is, if a successor is not chosen while he's still alive, the Chinese will just pick one and indoctrinate him (like they did with the Panchen Lama) to help quell the rebellion.</t>
        </is>
      </c>
    </row>
    <row r="2217">
      <c r="A2217" t="inlineStr">
        <is>
          <t>c03he1t</t>
        </is>
      </c>
      <c r="B2217" t="inlineStr">
        <is>
          <t>6ch6p</t>
        </is>
      </c>
      <c r="C2217" t="inlineStr">
        <is>
          <t>oopsla</t>
        </is>
      </c>
      <c r="D2217" t="inlineStr">
        <is>
          <t>6ch6p</t>
        </is>
      </c>
      <c r="E2217" t="inlineStr">
        <is>
          <t xml:space="preserve">http://www.youtube.com/watch?v=h8FMNtTw24o
</t>
        </is>
      </c>
    </row>
    <row r="2218">
      <c r="A2218" t="inlineStr">
        <is>
          <t>6chf7</t>
        </is>
      </c>
      <c r="B2218" t="inlineStr">
        <is>
          <t>6chf7</t>
        </is>
      </c>
      <c r="C2218" t="inlineStr">
        <is>
          <t>samblesj</t>
        </is>
      </c>
      <c r="D2218" t="inlineStr"/>
      <c r="E2218" t="inlineStr"/>
    </row>
    <row r="2219">
      <c r="A2219" t="inlineStr">
        <is>
          <t>c03h2sz</t>
        </is>
      </c>
      <c r="B2219" t="inlineStr">
        <is>
          <t>6chf7</t>
        </is>
      </c>
      <c r="C2219" t="inlineStr">
        <is>
          <t>samblesj</t>
        </is>
      </c>
      <c r="D2219" t="inlineStr">
        <is>
          <t>6chf7</t>
        </is>
      </c>
      <c r="E2219" t="inlineStr">
        <is>
          <t>A French woman suffering from an incurable facial tumour that has left her blind, disfigured and in agony, has lost her court battle to be allowed a doctor-assisted suicide.</t>
        </is>
      </c>
    </row>
    <row r="2220">
      <c r="A2220" t="inlineStr">
        <is>
          <t>c03h2tg</t>
        </is>
      </c>
      <c r="B2220" t="inlineStr">
        <is>
          <t>6chf7</t>
        </is>
      </c>
      <c r="C2220" t="inlineStr">
        <is>
          <t>NoSalt</t>
        </is>
      </c>
      <c r="D2220" t="inlineStr">
        <is>
          <t>6chf7</t>
        </is>
      </c>
      <c r="E2220" t="inlineStr">
        <is>
          <t>That's fucked up ... if her life is that miserable and she is going to die, and die painfully, then they should grant her wish.</t>
        </is>
      </c>
    </row>
    <row r="2221">
      <c r="A2221" t="inlineStr">
        <is>
          <t>c03h33j</t>
        </is>
      </c>
      <c r="B2221" t="inlineStr">
        <is>
          <t>6chf7</t>
        </is>
      </c>
      <c r="C2221" t="inlineStr">
        <is>
          <t>[deleted]</t>
        </is>
      </c>
      <c r="D2221" t="inlineStr">
        <is>
          <t>6chf7</t>
        </is>
      </c>
      <c r="E2221" t="inlineStr">
        <is>
          <t>[deleted]</t>
        </is>
      </c>
    </row>
    <row r="2222">
      <c r="A2222" t="inlineStr">
        <is>
          <t>c03h33t</t>
        </is>
      </c>
      <c r="B2222" t="inlineStr">
        <is>
          <t>6chf7</t>
        </is>
      </c>
      <c r="C2222" t="inlineStr">
        <is>
          <t>GregorCZ</t>
        </is>
      </c>
      <c r="D2222" t="inlineStr">
        <is>
          <t>6chf7</t>
        </is>
      </c>
      <c r="E2222" t="inlineStr">
        <is>
          <t>I guess this wasn't a fight to the death.
But seriously now, if a doctor won't help her die, she'll just kill herself in her own way. Legal or not.</t>
        </is>
      </c>
    </row>
    <row r="2223">
      <c r="A2223" t="inlineStr">
        <is>
          <t>c03h35w</t>
        </is>
      </c>
      <c r="B2223" t="inlineStr">
        <is>
          <t>6chf7</t>
        </is>
      </c>
      <c r="C2223" t="inlineStr">
        <is>
          <t>leokennis</t>
        </is>
      </c>
      <c r="D2223" t="inlineStr">
        <is>
          <t>6chf7</t>
        </is>
      </c>
      <c r="E2223" t="inlineStr">
        <is>
          <t>We are the French government. We would rather see someone cutting their wrists than receive painless euthanasia.</t>
        </is>
      </c>
    </row>
    <row r="2224">
      <c r="A2224" t="inlineStr">
        <is>
          <t>c03h361</t>
        </is>
      </c>
      <c r="B2224" t="inlineStr">
        <is>
          <t>6chf7</t>
        </is>
      </c>
      <c r="C2224" t="inlineStr">
        <is>
          <t>[deleted]</t>
        </is>
      </c>
      <c r="D2224" t="inlineStr">
        <is>
          <t>6chf7</t>
        </is>
      </c>
      <c r="E2224" t="inlineStr">
        <is>
          <t>[deleted]</t>
        </is>
      </c>
    </row>
    <row r="2225">
      <c r="A2225" t="inlineStr">
        <is>
          <t>c03h38v</t>
        </is>
      </c>
      <c r="B2225" t="inlineStr">
        <is>
          <t>6chf7</t>
        </is>
      </c>
      <c r="C2225" t="inlineStr">
        <is>
          <t>WerewolvesRancheros</t>
        </is>
      </c>
      <c r="D2225" t="inlineStr">
        <is>
          <t>6chf7</t>
        </is>
      </c>
      <c r="E2225" t="inlineStr">
        <is>
          <t>Merde!</t>
        </is>
      </c>
    </row>
    <row r="2226">
      <c r="A2226" t="inlineStr">
        <is>
          <t>c03h38z</t>
        </is>
      </c>
      <c r="B2226" t="inlineStr">
        <is>
          <t>6chf7</t>
        </is>
      </c>
      <c r="C2226" t="inlineStr">
        <is>
          <t>Hubso</t>
        </is>
      </c>
      <c r="D2226" t="inlineStr">
        <is>
          <t>6chf7</t>
        </is>
      </c>
      <c r="E2226" t="inlineStr">
        <is>
          <t>Very sad. What prevents her from traveling to another country where euthanasia is legal and ending her suffering there? Does she need to be a citizen of that country?</t>
        </is>
      </c>
    </row>
    <row r="2227">
      <c r="A2227" t="inlineStr">
        <is>
          <t>c03h3ak</t>
        </is>
      </c>
      <c r="B2227" t="inlineStr">
        <is>
          <t>6chf7</t>
        </is>
      </c>
      <c r="C2227" t="inlineStr">
        <is>
          <t>[deleted]</t>
        </is>
      </c>
      <c r="D2227" t="inlineStr">
        <is>
          <t>c03h35w</t>
        </is>
      </c>
      <c r="E2227" t="inlineStr">
        <is>
          <t>It's the same in the UK, sadly.</t>
        </is>
      </c>
    </row>
    <row r="2228">
      <c r="A2228" t="inlineStr">
        <is>
          <t>c03h3b6</t>
        </is>
      </c>
      <c r="B2228" t="inlineStr">
        <is>
          <t>6chf7</t>
        </is>
      </c>
      <c r="C2228" t="inlineStr">
        <is>
          <t>[deleted]</t>
        </is>
      </c>
      <c r="D2228" t="inlineStr">
        <is>
          <t>6chf7</t>
        </is>
      </c>
      <c r="E2228" t="inlineStr">
        <is>
          <t>[deleted]</t>
        </is>
      </c>
    </row>
    <row r="2229">
      <c r="A2229" t="inlineStr">
        <is>
          <t>c03h3bc</t>
        </is>
      </c>
      <c r="B2229" t="inlineStr">
        <is>
          <t>6chf7</t>
        </is>
      </c>
      <c r="C2229" t="inlineStr">
        <is>
          <t>[deleted]</t>
        </is>
      </c>
      <c r="D2229" t="inlineStr">
        <is>
          <t>c03h2tg</t>
        </is>
      </c>
      <c r="E2229" t="inlineStr">
        <is>
          <t xml:space="preserve">It's like forcing someone to stay awake when they just want to sleep. It's tantamount to torture in the end.
I understand the "greedy families" argument, those who would only too readily pull a plug or plunge a syringe into a no longer cherished family member in order to obtain an inheritance as soon as possible, but there has to be a sensible way of negotiating around that problem.
It's simply not fair to make others suffer because of some dysfunctional (even murderous) families.
</t>
        </is>
      </c>
    </row>
    <row r="2230">
      <c r="A2230" t="inlineStr">
        <is>
          <t>c03h3bu</t>
        </is>
      </c>
      <c r="B2230" t="inlineStr">
        <is>
          <t>6chf7</t>
        </is>
      </c>
      <c r="C2230" t="inlineStr">
        <is>
          <t>[deleted]</t>
        </is>
      </c>
      <c r="D2230" t="inlineStr">
        <is>
          <t>6chf7</t>
        </is>
      </c>
      <c r="E2230" t="inlineStr">
        <is>
          <t>I think she just needs a mental coach that convinces here she's beautiful and that earthly pain doesn't exist.</t>
        </is>
      </c>
    </row>
    <row r="2231">
      <c r="A2231" t="inlineStr">
        <is>
          <t>c03h3ce</t>
        </is>
      </c>
      <c r="B2231" t="inlineStr">
        <is>
          <t>6chf7</t>
        </is>
      </c>
      <c r="C2231" t="inlineStr">
        <is>
          <t>[deleted]</t>
        </is>
      </c>
      <c r="D2231" t="inlineStr">
        <is>
          <t>6chf7</t>
        </is>
      </c>
      <c r="E2231" t="inlineStr">
        <is>
          <t>&amp;gt;More than 2,000 doctors and nurses signed a petition last year in which they admitted having helped patients to die and called for a change in the law.
If the medical professionals are willing to administer the help people need to end their own lives, knowing the physical and scientific realities of the person's illness, the moralist law-makers shouldn't stop them.  
Too many cases in the United States come to mind, the most recent being Terry Schiavo (sp?) in Florida.  Jack Kevorkian served time for helping people die with dignity.
Government should not legislate morality.</t>
        </is>
      </c>
    </row>
    <row r="2232">
      <c r="A2232" t="inlineStr">
        <is>
          <t>c03h3cm</t>
        </is>
      </c>
      <c r="B2232" t="inlineStr">
        <is>
          <t>6chf7</t>
        </is>
      </c>
      <c r="C2232" t="inlineStr">
        <is>
          <t>[deleted]</t>
        </is>
      </c>
      <c r="D2232" t="inlineStr">
        <is>
          <t>c03h3bc</t>
        </is>
      </c>
      <c r="E2232" t="inlineStr">
        <is>
          <t>Just noticed that all the comments above mine have been reduced to zero. Some "pro-lifer" letting us all know his/her superstition-based convictions no doubt.</t>
        </is>
      </c>
    </row>
    <row r="2233">
      <c r="A2233" t="inlineStr">
        <is>
          <t>c03h3cs</t>
        </is>
      </c>
      <c r="B2233" t="inlineStr">
        <is>
          <t>6chf7</t>
        </is>
      </c>
      <c r="C2233" t="inlineStr">
        <is>
          <t>ryanknapper</t>
        </is>
      </c>
      <c r="D2233" t="inlineStr">
        <is>
          <t>6chf7</t>
        </is>
      </c>
      <c r="E2233" t="inlineStr">
        <is>
          <t xml:space="preserve">Did they see her?  God's balls, that's horrifying.
</t>
        </is>
      </c>
    </row>
    <row r="2234">
      <c r="A2234" t="inlineStr">
        <is>
          <t>c03h3db</t>
        </is>
      </c>
      <c r="B2234" t="inlineStr">
        <is>
          <t>6chf7</t>
        </is>
      </c>
      <c r="C2234" t="inlineStr">
        <is>
          <t>[deleted]</t>
        </is>
      </c>
      <c r="D2234" t="inlineStr">
        <is>
          <t>c03h3bc</t>
        </is>
      </c>
      <c r="E2234" t="inlineStr">
        <is>
          <t>I hadn't heard of the "greedy families" argument until now.  That's disturbing.
Also, I think this case is different because the patient is conscious, alert, and mentally functioning whereas the greedy family argument may only really apply to patients who become "vegetables" on life support and unconscious.
In either case, it's a sad, sad reality to face one's own mortality, and at least it becomes somewhat more comforting to choose to spend your last moments with family and friends.
Disclaimer: I am not religious.</t>
        </is>
      </c>
    </row>
    <row r="2235">
      <c r="A2235" t="inlineStr">
        <is>
          <t>c03h3dh</t>
        </is>
      </c>
      <c r="B2235" t="inlineStr">
        <is>
          <t>6chf7</t>
        </is>
      </c>
      <c r="C2235" t="inlineStr">
        <is>
          <t>[deleted]</t>
        </is>
      </c>
      <c r="D2235" t="inlineStr">
        <is>
          <t>c03h3b6</t>
        </is>
      </c>
      <c r="E2235" t="inlineStr">
        <is>
          <t>Indeed. Forcing people to stay alive when they don't want to seems little different to kidnap and false imprisonment. In both cases you are denying individuals their, as you say, inalienable right to control their own destiny.
EDIT: One of the most frustrating (and to this secularist, unacceptable) things is that the right was originally 'alienated' in accordance with superstitious beliefs about the 'soul', and crimes against god, etc. etc. Althought these days, many of the arguments against euthenasia are made on pragmatic grounds rather than religious (greedy family members in line for inheritance only too ready to pull the plug, type of thing).</t>
        </is>
      </c>
    </row>
    <row r="2236">
      <c r="A2236" t="inlineStr">
        <is>
          <t>c03h3dk</t>
        </is>
      </c>
      <c r="B2236" t="inlineStr">
        <is>
          <t>6chf7</t>
        </is>
      </c>
      <c r="C2236" t="inlineStr">
        <is>
          <t>[deleted]</t>
        </is>
      </c>
      <c r="D2236" t="inlineStr">
        <is>
          <t>6chf7</t>
        </is>
      </c>
      <c r="E2236" t="inlineStr">
        <is>
          <t>[deleted]</t>
        </is>
      </c>
    </row>
    <row r="2237">
      <c r="A2237" t="inlineStr">
        <is>
          <t>c03h3dt</t>
        </is>
      </c>
      <c r="B2237" t="inlineStr">
        <is>
          <t>6chf7</t>
        </is>
      </c>
      <c r="C2237" t="inlineStr">
        <is>
          <t>[deleted]</t>
        </is>
      </c>
      <c r="D2237" t="inlineStr">
        <is>
          <t>c03h3db</t>
        </is>
      </c>
      <c r="E2237" t="inlineStr">
        <is>
          <t>Don't quote me on the "greedy families" label, I just made that up. I'm afraid I don't know what the accepted term for the problem is.
I agree with your second paragraph and was going to add that to my comment, but you've saved me the trouble ;)
As you allude, the problem of 'eager' family members is more of an issue with euthenasia carried out when the sufferer is incapacitated in some way.</t>
        </is>
      </c>
    </row>
    <row r="2238">
      <c r="A2238" t="inlineStr">
        <is>
          <t>c03h3gr</t>
        </is>
      </c>
      <c r="B2238" t="inlineStr">
        <is>
          <t>6chf7</t>
        </is>
      </c>
      <c r="C2238" t="inlineStr">
        <is>
          <t>thetimeisnow</t>
        </is>
      </c>
      <c r="D2238" t="inlineStr">
        <is>
          <t>6chf7</t>
        </is>
      </c>
      <c r="E2238" t="inlineStr">
        <is>
          <t>http://Phoenixtears.ca</t>
        </is>
      </c>
    </row>
    <row r="2239">
      <c r="A2239" t="inlineStr">
        <is>
          <t>c03h3h3</t>
        </is>
      </c>
      <c r="B2239" t="inlineStr">
        <is>
          <t>6chf7</t>
        </is>
      </c>
      <c r="C2239" t="inlineStr">
        <is>
          <t>goofporter</t>
        </is>
      </c>
      <c r="D2239" t="inlineStr">
        <is>
          <t>6chf7</t>
        </is>
      </c>
      <c r="E2239" t="inlineStr">
        <is>
          <t>WHY ask for permission?</t>
        </is>
      </c>
    </row>
    <row r="2240">
      <c r="A2240" t="inlineStr">
        <is>
          <t>c03h3ic</t>
        </is>
      </c>
      <c r="B2240" t="inlineStr">
        <is>
          <t>6chf7</t>
        </is>
      </c>
      <c r="C2240" t="inlineStr">
        <is>
          <t>absolut696</t>
        </is>
      </c>
      <c r="D2240" t="inlineStr">
        <is>
          <t>6chf7</t>
        </is>
      </c>
      <c r="E2240" t="inlineStr">
        <is>
          <t>Can she see out of that big red eye?</t>
        </is>
      </c>
    </row>
    <row r="2241">
      <c r="A2241" t="inlineStr">
        <is>
          <t>c03h3id</t>
        </is>
      </c>
      <c r="B2241" t="inlineStr">
        <is>
          <t>6chf7</t>
        </is>
      </c>
      <c r="C2241" t="inlineStr">
        <is>
          <t>Phrag</t>
        </is>
      </c>
      <c r="D2241" t="inlineStr">
        <is>
          <t>c03h38z</t>
        </is>
      </c>
      <c r="E2241" t="inlineStr">
        <is>
          <t>It could simply be a lack of funds. I am sure living with her condition does not come without some large medical necessities. Also, I think she wants her family around her, so that would mean taking the entire family to whatever country she had to go to.
Edit: Didn't see this at the end of the article. "She said she would seek life-ending drugs abroad if not from France." So it looks like she might just do what you suggested.</t>
        </is>
      </c>
    </row>
    <row r="2242">
      <c r="A2242" t="inlineStr">
        <is>
          <t>c03h3iy</t>
        </is>
      </c>
      <c r="B2242" t="inlineStr">
        <is>
          <t>6chf7</t>
        </is>
      </c>
      <c r="C2242" t="inlineStr">
        <is>
          <t>Phrag</t>
        </is>
      </c>
      <c r="D2242" t="inlineStr">
        <is>
          <t>c03h3ce</t>
        </is>
      </c>
      <c r="E2242" t="inlineStr">
        <is>
          <t>And you know that the lawmakers would have no problem breaking their own laws if this had happened to them or one of their loved ones.</t>
        </is>
      </c>
    </row>
    <row r="2243">
      <c r="A2243" t="inlineStr">
        <is>
          <t>c03h3jj</t>
        </is>
      </c>
      <c r="B2243" t="inlineStr">
        <is>
          <t>6chf7</t>
        </is>
      </c>
      <c r="C2243" t="inlineStr">
        <is>
          <t>[deleted]</t>
        </is>
      </c>
      <c r="D2243" t="inlineStr">
        <is>
          <t>c03h3bu</t>
        </is>
      </c>
      <c r="E2243" t="inlineStr">
        <is>
          <t>I suspect that BramDeSutter was having a joke at the expense of "pro-lifers"?</t>
        </is>
      </c>
    </row>
    <row r="2244">
      <c r="A2244" t="inlineStr">
        <is>
          <t>c03h3jk</t>
        </is>
      </c>
      <c r="B2244" t="inlineStr">
        <is>
          <t>6chf7</t>
        </is>
      </c>
      <c r="C2244" t="inlineStr">
        <is>
          <t>Phrag</t>
        </is>
      </c>
      <c r="D2244" t="inlineStr">
        <is>
          <t>c03h3h3</t>
        </is>
      </c>
      <c r="E2244" t="inlineStr">
        <is>
          <t>If she doesn't get legal permission, then the doctor and anyone who was aware of what happened and didn't stop it (like her family that she wanted to be present) may face charges.</t>
        </is>
      </c>
    </row>
    <row r="2245">
      <c r="A2245" t="inlineStr">
        <is>
          <t>c03h3jl</t>
        </is>
      </c>
      <c r="B2245" t="inlineStr">
        <is>
          <t>6chf7</t>
        </is>
      </c>
      <c r="C2245" t="inlineStr">
        <is>
          <t>washcapsfan37</t>
        </is>
      </c>
      <c r="D2245" t="inlineStr">
        <is>
          <t>c03h3h3</t>
        </is>
      </c>
      <c r="E2245" t="inlineStr">
        <is>
          <t>She can't get the drugs legally and she doesn't want others (family members, friends or possibly the doctors/nurses) to get into trouble for assisting her.  I'd imagine if she tried to commit suicide (shoot herself, jump off building, etc.) they would probably go after a family member because of her current state she couldn't do it by herself.  Maybe lots of barbiturates and alcohol...</t>
        </is>
      </c>
    </row>
    <row r="2246">
      <c r="A2246" t="inlineStr">
        <is>
          <t>c03h3jn</t>
        </is>
      </c>
      <c r="B2246" t="inlineStr">
        <is>
          <t>6chf7</t>
        </is>
      </c>
      <c r="C2246" t="inlineStr">
        <is>
          <t>[deleted]</t>
        </is>
      </c>
      <c r="D2246" t="inlineStr">
        <is>
          <t>6chf7</t>
        </is>
      </c>
      <c r="E2246" t="inlineStr">
        <is>
          <t>[deleted]</t>
        </is>
      </c>
    </row>
    <row r="2247">
      <c r="A2247" t="inlineStr">
        <is>
          <t>c03h3l1</t>
        </is>
      </c>
      <c r="B2247" t="inlineStr">
        <is>
          <t>6chf7</t>
        </is>
      </c>
      <c r="C2247" t="inlineStr">
        <is>
          <t>washcapsfan37</t>
        </is>
      </c>
      <c r="D2247" t="inlineStr">
        <is>
          <t>c03h3cm</t>
        </is>
      </c>
      <c r="E2247" t="inlineStr">
        <is>
          <t>Way to make an unfounded and inflammatory statement with no justification.
There is another reason why some do not support assisted suicide -- people who often want to commit suicide are suffering from extreme depression and could be helped with anti-depressants or counseling rather than suicide.  This obviously isn't the case here, but making that sort of wild statement just further fans the flames of hatred.</t>
        </is>
      </c>
    </row>
    <row r="2248">
      <c r="A2248" t="inlineStr">
        <is>
          <t>c03h3m7</t>
        </is>
      </c>
      <c r="B2248" t="inlineStr">
        <is>
          <t>6chf7</t>
        </is>
      </c>
      <c r="C2248" t="inlineStr">
        <is>
          <t>[deleted]</t>
        </is>
      </c>
      <c r="D2248" t="inlineStr">
        <is>
          <t>c03h3jn</t>
        </is>
      </c>
      <c r="E2248" t="inlineStr">
        <is>
          <t>No, actually, she's saying that animals, who enjoy fewer rights than humans, are treated better. It's a good argument.</t>
        </is>
      </c>
    </row>
    <row r="2249">
      <c r="A2249" t="inlineStr">
        <is>
          <t>c03h3ma</t>
        </is>
      </c>
      <c r="B2249" t="inlineStr">
        <is>
          <t>6chf7</t>
        </is>
      </c>
      <c r="C2249" t="inlineStr">
        <is>
          <t>[deleted]</t>
        </is>
      </c>
      <c r="D2249" t="inlineStr">
        <is>
          <t>c03h3l1</t>
        </is>
      </c>
      <c r="E2249" t="inlineStr">
        <is>
          <t>That's not a reason not to blanket-ban assisted suicide, as anyone who looks at this objectively (i.e.. not through the tinted-eyes of theist superstition) understands.
Besides, there are too many people out there willing to claim that any desire to take one's own life is indication of depression. The argument quickly becomes circular.</t>
        </is>
      </c>
    </row>
    <row r="2250">
      <c r="A2250" t="inlineStr">
        <is>
          <t>c03h3om</t>
        </is>
      </c>
      <c r="B2250" t="inlineStr">
        <is>
          <t>6chf7</t>
        </is>
      </c>
      <c r="C2250" t="inlineStr">
        <is>
          <t>aenea</t>
        </is>
      </c>
      <c r="D2250" t="inlineStr">
        <is>
          <t>c03h38z</t>
        </is>
      </c>
      <c r="E2250" t="inlineStr">
        <is>
          <t xml:space="preserve">I'm sure that she could...my impression from reading her story over the past few months is that she wanted to get the law changed in France so that other people would have the option. </t>
        </is>
      </c>
    </row>
    <row r="2251">
      <c r="A2251" t="inlineStr">
        <is>
          <t>c03h3pc</t>
        </is>
      </c>
      <c r="B2251" t="inlineStr">
        <is>
          <t>6chf7</t>
        </is>
      </c>
      <c r="C2251" t="inlineStr">
        <is>
          <t>jack_championship</t>
        </is>
      </c>
      <c r="D2251" t="inlineStr">
        <is>
          <t>c03h3h3</t>
        </is>
      </c>
      <c r="E2251" t="inlineStr">
        <is>
          <t>cause it's not really about her.  people face-to-face with death sometimes have a strange way of trying to make the world a better place for those to come.</t>
        </is>
      </c>
    </row>
    <row r="2252">
      <c r="A2252" t="inlineStr">
        <is>
          <t>c03h3pt</t>
        </is>
      </c>
      <c r="B2252" t="inlineStr">
        <is>
          <t>6chf7</t>
        </is>
      </c>
      <c r="C2252" t="inlineStr">
        <is>
          <t>[deleted]</t>
        </is>
      </c>
      <c r="D2252" t="inlineStr">
        <is>
          <t>c03h3h3</t>
        </is>
      </c>
      <c r="E2252" t="inlineStr">
        <is>
          <t xml:space="preserve">Getting the right mix of drugs, to be sure that one dies painlessly, is somewhat difficult.  I'd guess that she's already at the point where she needs assistance for daily activities (I believe she's mostly blind in both eyes) so any attempt at giving herself a peaceful end would require assistance, but she doesn't want to put family through that.  I'm pretty sure though, if that was my mom, I'd be more than willing to find a way to help her out, but the only problem then is not getting caught at it.    
There should be some addendum to the Hippocratic Oath that allows for doctors to assist terminal patients who ask for it.  </t>
        </is>
      </c>
    </row>
    <row r="2253">
      <c r="A2253" t="inlineStr">
        <is>
          <t>c03h3pz</t>
        </is>
      </c>
      <c r="B2253" t="inlineStr">
        <is>
          <t>6chf7</t>
        </is>
      </c>
      <c r="C2253" t="inlineStr">
        <is>
          <t>khafra</t>
        </is>
      </c>
      <c r="D2253" t="inlineStr">
        <is>
          <t>c03h33t</t>
        </is>
      </c>
      <c r="E2253" t="inlineStr">
        <is>
          <t>I was about to make a tasteless comment about her not exactly losing the fight, just taking an indefinite time-out.  Thanks for sparing me that obligation.</t>
        </is>
      </c>
    </row>
    <row r="2254">
      <c r="A2254" t="inlineStr">
        <is>
          <t>c03h3rn</t>
        </is>
      </c>
      <c r="B2254" t="inlineStr">
        <is>
          <t>6chf7</t>
        </is>
      </c>
      <c r="C2254" t="inlineStr">
        <is>
          <t>[deleted]</t>
        </is>
      </c>
      <c r="D2254" t="inlineStr">
        <is>
          <t>c03h3jj</t>
        </is>
      </c>
      <c r="E2254" t="inlineStr">
        <is>
          <t>I support Obama. He's the greatest. The greatest, I tell ya.</t>
        </is>
      </c>
    </row>
    <row r="2255">
      <c r="A2255" t="inlineStr">
        <is>
          <t>c03h3sa</t>
        </is>
      </c>
      <c r="B2255" t="inlineStr">
        <is>
          <t>6chf7</t>
        </is>
      </c>
      <c r="C2255" t="inlineStr">
        <is>
          <t>[deleted]</t>
        </is>
      </c>
      <c r="D2255" t="inlineStr">
        <is>
          <t>6chf7</t>
        </is>
      </c>
      <c r="E2255" t="inlineStr">
        <is>
          <t>I think that big red eye is kinda sexy. I'd like to suck on it.</t>
        </is>
      </c>
    </row>
    <row r="2256">
      <c r="A2256" t="inlineStr">
        <is>
          <t>c03h3sb</t>
        </is>
      </c>
      <c r="B2256" t="inlineStr">
        <is>
          <t>6chf7</t>
        </is>
      </c>
      <c r="C2256" t="inlineStr">
        <is>
          <t>[deleted]</t>
        </is>
      </c>
      <c r="D2256" t="inlineStr">
        <is>
          <t>6chf7</t>
        </is>
      </c>
      <c r="E2256" t="inlineStr">
        <is>
          <t>[deleted]</t>
        </is>
      </c>
    </row>
    <row r="2257">
      <c r="A2257" t="inlineStr">
        <is>
          <t>c03h3tw</t>
        </is>
      </c>
      <c r="B2257" t="inlineStr">
        <is>
          <t>6chf7</t>
        </is>
      </c>
      <c r="C2257" t="inlineStr">
        <is>
          <t>DIGG_IS_FOX</t>
        </is>
      </c>
      <c r="D2257" t="inlineStr">
        <is>
          <t>6chf7</t>
        </is>
      </c>
      <c r="E2257" t="inlineStr">
        <is>
          <t xml:space="preserve">I'D HIT IT!
Oh wait, I thought this was Digg.  My bad.
</t>
        </is>
      </c>
    </row>
    <row r="2258">
      <c r="A2258" t="inlineStr">
        <is>
          <t>c03h3ue</t>
        </is>
      </c>
      <c r="B2258" t="inlineStr">
        <is>
          <t>6chf7</t>
        </is>
      </c>
      <c r="C2258" t="inlineStr">
        <is>
          <t>flif</t>
        </is>
      </c>
      <c r="D2258" t="inlineStr">
        <is>
          <t>c03h3dh</t>
        </is>
      </c>
      <c r="E2258" t="inlineStr">
        <is>
          <t>It's even more insane for the countries which have death sentence: they will not allow anyone to help you die in medical cases, but if you kill somebody else, you'll be terminated (in 10 years time).</t>
        </is>
      </c>
    </row>
    <row r="2259">
      <c r="A2259" t="inlineStr">
        <is>
          <t>c03h3vh</t>
        </is>
      </c>
      <c r="B2259" t="inlineStr">
        <is>
          <t>6chf7</t>
        </is>
      </c>
      <c r="C2259" t="inlineStr">
        <is>
          <t>[deleted]</t>
        </is>
      </c>
      <c r="D2259" t="inlineStr">
        <is>
          <t>c03h3m7</t>
        </is>
      </c>
      <c r="E2259" t="inlineStr">
        <is>
          <t>[deleted]</t>
        </is>
      </c>
    </row>
    <row r="2260">
      <c r="A2260" t="inlineStr">
        <is>
          <t>c03h3wz</t>
        </is>
      </c>
      <c r="B2260" t="inlineStr">
        <is>
          <t>6chf7</t>
        </is>
      </c>
      <c r="C2260" t="inlineStr">
        <is>
          <t>john_b</t>
        </is>
      </c>
      <c r="D2260" t="inlineStr">
        <is>
          <t>6chf7</t>
        </is>
      </c>
      <c r="E2260" t="inlineStr">
        <is>
          <t>Why not buy some drugs and overdose?</t>
        </is>
      </c>
    </row>
    <row r="2261">
      <c r="A2261" t="inlineStr">
        <is>
          <t>c03h3yt</t>
        </is>
      </c>
      <c r="B2261" t="inlineStr">
        <is>
          <t>6chf7</t>
        </is>
      </c>
      <c r="C2261" t="inlineStr">
        <is>
          <t>[deleted]</t>
        </is>
      </c>
      <c r="D2261" t="inlineStr">
        <is>
          <t>c03h3vh</t>
        </is>
      </c>
      <c r="E2261" t="inlineStr">
        <is>
          <t>Um, yes, exactly. She's making the cynical point that if she were "merely" an animal, her life could be ended now.
Does anyone else see what she means by the reference to "how an animal" would be treated, or am I alone?</t>
        </is>
      </c>
    </row>
    <row r="2262">
      <c r="A2262" t="inlineStr">
        <is>
          <t>c03h40d</t>
        </is>
      </c>
      <c r="B2262" t="inlineStr">
        <is>
          <t>6chf7</t>
        </is>
      </c>
      <c r="C2262" t="inlineStr">
        <is>
          <t>[deleted]</t>
        </is>
      </c>
      <c r="D2262" t="inlineStr">
        <is>
          <t>c03h3yt</t>
        </is>
      </c>
      <c r="E2262" t="inlineStr">
        <is>
          <t>[deleted]</t>
        </is>
      </c>
    </row>
    <row r="2263">
      <c r="A2263" t="inlineStr">
        <is>
          <t>c03h41p</t>
        </is>
      </c>
      <c r="B2263" t="inlineStr">
        <is>
          <t>6chf7</t>
        </is>
      </c>
      <c r="C2263" t="inlineStr">
        <is>
          <t>[deleted]</t>
        </is>
      </c>
      <c r="D2263" t="inlineStr">
        <is>
          <t>c03h40d</t>
        </is>
      </c>
      <c r="E2263" t="inlineStr">
        <is>
          <t>Don't you see that your responses are the reason her argument has weight? She's not really asking to be treated as an animal ---- BUT EVEN ANIMALS CAN DIE WHEN THEY ARE SUFFERING. That's the rhetorical point.
The insinuation is that in this way, she can't even get to that level of treatment.
You can disagree with her point, but that's what it is.</t>
        </is>
      </c>
    </row>
    <row r="2264">
      <c r="A2264" t="inlineStr">
        <is>
          <t>c03h42m</t>
        </is>
      </c>
      <c r="B2264" t="inlineStr">
        <is>
          <t>6chf7</t>
        </is>
      </c>
      <c r="C2264" t="inlineStr">
        <is>
          <t>slomo68</t>
        </is>
      </c>
      <c r="D2264" t="inlineStr">
        <is>
          <t>c03h3b6</t>
        </is>
      </c>
      <c r="E2264" t="inlineStr">
        <is>
          <t xml:space="preserve">Only the state has the right to mete out life and death.  Death after monstrous death to entire populations of colonial holdings?  Check.  Death to the terminally ill suffering  excruciating pain?  Sorry, no can do.
&amp;gt;Despite her heart-rending pleas, health minister Roselyne Bachelot said that "neither the medical world nor the government can promote euthanasia, no matter how serious the illness". 
</t>
        </is>
      </c>
    </row>
    <row r="2265">
      <c r="A2265" t="inlineStr">
        <is>
          <t>c03h42u</t>
        </is>
      </c>
      <c r="B2265" t="inlineStr">
        <is>
          <t>6chf7</t>
        </is>
      </c>
      <c r="C2265" t="inlineStr">
        <is>
          <t>[deleted]</t>
        </is>
      </c>
      <c r="D2265" t="inlineStr">
        <is>
          <t>c03h3bc</t>
        </is>
      </c>
      <c r="E2265" t="inlineStr">
        <is>
          <t>Proceed with caution when a government feels the need to protect you from your own family. My family is more likely to protect me from greedy government.</t>
        </is>
      </c>
    </row>
    <row r="2266">
      <c r="A2266" t="inlineStr">
        <is>
          <t>c03h439</t>
        </is>
      </c>
      <c r="B2266" t="inlineStr">
        <is>
          <t>6chf7</t>
        </is>
      </c>
      <c r="C2266" t="inlineStr">
        <is>
          <t>derwisch</t>
        </is>
      </c>
      <c r="D2266" t="inlineStr">
        <is>
          <t>c03h3dt</t>
        </is>
      </c>
      <c r="E2266" t="inlineStr">
        <is>
          <t>"Greed" may well be replaced by "Laziness", although that's also much too harsh a term. There's more than one case where a family member is occupied 24/7 for caring for a person. Should this person be allowed to die in order "not to be a burden anymore"? How much could somebody be talked into "being a burden", especially by somebody they are totally dependent on? How much would this kind of behaviour be encouraged if euthanasia laws were made more liberal? I think we should be grateful for the Netherlands and Belgium to make the first step in that direction so that other countries may answer these questions. One shouldn't generalise from extreme cases. Many laws are cruel in the extreme case but work quite well in the long term.</t>
        </is>
      </c>
    </row>
    <row r="2267">
      <c r="A2267" t="inlineStr">
        <is>
          <t>c03h45d</t>
        </is>
      </c>
      <c r="B2267" t="inlineStr">
        <is>
          <t>6chf7</t>
        </is>
      </c>
      <c r="C2267" t="inlineStr">
        <is>
          <t>Richeh</t>
        </is>
      </c>
      <c r="D2267" t="inlineStr">
        <is>
          <t>c03h3iy</t>
        </is>
      </c>
      <c r="E2267" t="inlineStr">
        <is>
          <t>I dunno about that.  I'm sure it's the sort of thing that brings a new kind of perspective when it happens to you, but I don't think any "lawmaker"'s got the power to veto the law and get a doctor to kill them.  Take suicide upon themselves, maybe, but that's an option we've all got.</t>
        </is>
      </c>
    </row>
    <row r="2268">
      <c r="A2268" t="inlineStr">
        <is>
          <t>c03h45s</t>
        </is>
      </c>
      <c r="B2268" t="inlineStr">
        <is>
          <t>6chf7</t>
        </is>
      </c>
      <c r="C2268" t="inlineStr">
        <is>
          <t>Stormflux</t>
        </is>
      </c>
      <c r="D2268" t="inlineStr">
        <is>
          <t>c03h3cs</t>
        </is>
      </c>
      <c r="E2268" t="inlineStr">
        <is>
          <t>You're getting voted down, but it's a valid point.  Any sane person would take into account the person's condition before making a judgment.  She is obviously suffering.  Her request is humane, and if the law says otherwise then the law is wrong.</t>
        </is>
      </c>
    </row>
    <row r="2269">
      <c r="A2269" t="inlineStr">
        <is>
          <t>c03h472</t>
        </is>
      </c>
      <c r="B2269" t="inlineStr">
        <is>
          <t>6chf7</t>
        </is>
      </c>
      <c r="C2269" t="inlineStr">
        <is>
          <t>[deleted]</t>
        </is>
      </c>
      <c r="D2269" t="inlineStr">
        <is>
          <t>c03h439</t>
        </is>
      </c>
      <c r="E2269" t="inlineStr">
        <is>
          <t>I agree with the spirit of of what you say. But cases such as the one highlighted here are not extreme, isolated cases!</t>
        </is>
      </c>
    </row>
    <row r="2270">
      <c r="A2270" t="inlineStr">
        <is>
          <t>c03h47o</t>
        </is>
      </c>
      <c r="B2270" t="inlineStr">
        <is>
          <t>6chf7</t>
        </is>
      </c>
      <c r="C2270" t="inlineStr">
        <is>
          <t>julesjacobs</t>
        </is>
      </c>
      <c r="D2270" t="inlineStr">
        <is>
          <t>c03h3ak</t>
        </is>
      </c>
      <c r="E2270" t="inlineStr">
        <is>
          <t>But not here in the Netherlands, fortunately. Although some people are trying to change that :(</t>
        </is>
      </c>
    </row>
    <row r="2271">
      <c r="A2271" t="inlineStr">
        <is>
          <t>c03h47w</t>
        </is>
      </c>
      <c r="B2271" t="inlineStr">
        <is>
          <t>6chf7</t>
        </is>
      </c>
      <c r="C2271" t="inlineStr">
        <is>
          <t>[deleted]</t>
        </is>
      </c>
      <c r="D2271" t="inlineStr">
        <is>
          <t>6chf7</t>
        </is>
      </c>
      <c r="E2271" t="inlineStr">
        <is>
          <t>A shotgun, razor, sleeping pills.
Buy them, problem solved...</t>
        </is>
      </c>
    </row>
    <row r="2272">
      <c r="A2272" t="inlineStr">
        <is>
          <t>c03h48s</t>
        </is>
      </c>
      <c r="B2272" t="inlineStr">
        <is>
          <t>6chf7</t>
        </is>
      </c>
      <c r="C2272" t="inlineStr">
        <is>
          <t>Stormflux</t>
        </is>
      </c>
      <c r="D2272" t="inlineStr">
        <is>
          <t>c03h3h3</t>
        </is>
      </c>
      <c r="E2272" t="inlineStr">
        <is>
          <t>&amp;gt;WHY ask for permission?
Suicide is a big hassle for those you leave behind.  The financial and legal consequences would probably destroy her surviving family.</t>
        </is>
      </c>
    </row>
    <row r="2273">
      <c r="A2273" t="inlineStr">
        <is>
          <t>c03h4ay</t>
        </is>
      </c>
      <c r="B2273" t="inlineStr">
        <is>
          <t>6chf7</t>
        </is>
      </c>
      <c r="C2273" t="inlineStr">
        <is>
          <t>HextorFreebish</t>
        </is>
      </c>
      <c r="D2273" t="inlineStr">
        <is>
          <t>6chf7</t>
        </is>
      </c>
      <c r="E2273" t="inlineStr">
        <is>
          <t>She fails at fail.</t>
        </is>
      </c>
    </row>
    <row r="2274">
      <c r="A2274" t="inlineStr">
        <is>
          <t>c03h4cy</t>
        </is>
      </c>
      <c r="B2274" t="inlineStr">
        <is>
          <t>6chf7</t>
        </is>
      </c>
      <c r="C2274" t="inlineStr">
        <is>
          <t>Phrag</t>
        </is>
      </c>
      <c r="D2274" t="inlineStr">
        <is>
          <t>c03h45d</t>
        </is>
      </c>
      <c r="E2274" t="inlineStr">
        <is>
          <t>I was thinking more along the lines of bribing the doctor to break the law and using their position of authority to make sure they don't get into trouble for it. Doctor's currently do assisted suicides whether they are legal or not.</t>
        </is>
      </c>
    </row>
    <row r="2275">
      <c r="A2275" t="inlineStr">
        <is>
          <t>c03h4ee</t>
        </is>
      </c>
      <c r="B2275" t="inlineStr">
        <is>
          <t>6chf7</t>
        </is>
      </c>
      <c r="C2275" t="inlineStr">
        <is>
          <t>hokkos</t>
        </is>
      </c>
      <c r="D2275" t="inlineStr">
        <is>
          <t>c03h4ay</t>
        </is>
      </c>
      <c r="E2275" t="inlineStr">
        <is>
          <t>No you fail to understand, she could have been euthanatized by a doctor discreetly, or abroad, but she wants a law so that euthanasia would have a juridical framework.</t>
        </is>
      </c>
    </row>
    <row r="2276">
      <c r="A2276" t="inlineStr">
        <is>
          <t>c03h4eq</t>
        </is>
      </c>
      <c r="B2276" t="inlineStr">
        <is>
          <t>6chf7</t>
        </is>
      </c>
      <c r="C2276" t="inlineStr">
        <is>
          <t>McGuirk</t>
        </is>
      </c>
      <c r="D2276" t="inlineStr">
        <is>
          <t>c03h3sb</t>
        </is>
      </c>
      <c r="E2276" t="inlineStr">
        <is>
          <t xml:space="preserve">The point is, she wants a dignified death. </t>
        </is>
      </c>
    </row>
    <row r="2277">
      <c r="A2277" t="inlineStr">
        <is>
          <t>c03h4eu</t>
        </is>
      </c>
      <c r="B2277" t="inlineStr">
        <is>
          <t>6chf7</t>
        </is>
      </c>
      <c r="C2277" t="inlineStr">
        <is>
          <t>[deleted]</t>
        </is>
      </c>
      <c r="D2277" t="inlineStr">
        <is>
          <t>c03h3om</t>
        </is>
      </c>
      <c r="E2277" t="inlineStr">
        <is>
          <t xml:space="preserve">There's a few stories around about British and French folks going to Switzerland (where euthanasia is legal) for an assisted suicide.
Euthanasia is illegal in France and the current government has a perfectly clear intention not to change anything.  This case has horrified a lot of people though, so there's a chance something will change when this government goes down the drain, in about four years time.
</t>
        </is>
      </c>
    </row>
    <row r="2278">
      <c r="A2278" t="inlineStr">
        <is>
          <t>c03h4f9</t>
        </is>
      </c>
      <c r="B2278" t="inlineStr">
        <is>
          <t>6chf7</t>
        </is>
      </c>
      <c r="C2278" t="inlineStr">
        <is>
          <t>peteyH</t>
        </is>
      </c>
      <c r="D2278" t="inlineStr">
        <is>
          <t>c03h3b6</t>
        </is>
      </c>
      <c r="E2278" t="inlineStr">
        <is>
          <t>(Playing Devil's Advocate here)
That it's "certain to happen" doesn't make it a right, nor does it vest a right in each individual to choose the moment of death. Still, this woman's is a compelling case...</t>
        </is>
      </c>
    </row>
    <row r="2279">
      <c r="A2279" t="inlineStr">
        <is>
          <t>c03h4g4</t>
        </is>
      </c>
      <c r="B2279" t="inlineStr">
        <is>
          <t>6chf7</t>
        </is>
      </c>
      <c r="C2279" t="inlineStr">
        <is>
          <t>fivestarsoul</t>
        </is>
      </c>
      <c r="D2279" t="inlineStr">
        <is>
          <t>c03h41p</t>
        </is>
      </c>
      <c r="E2279" t="inlineStr">
        <is>
          <t>Don't feed the trolls, sea5ons. Mark probably can't add.</t>
        </is>
      </c>
    </row>
    <row r="2280">
      <c r="A2280" t="inlineStr">
        <is>
          <t>c03h4i8</t>
        </is>
      </c>
      <c r="B2280" t="inlineStr">
        <is>
          <t>6chf7</t>
        </is>
      </c>
      <c r="C2280" t="inlineStr">
        <is>
          <t>[deleted]</t>
        </is>
      </c>
      <c r="D2280" t="inlineStr">
        <is>
          <t>c03h472</t>
        </is>
      </c>
      <c r="E2280" t="inlineStr">
        <is>
          <t>I just think that decisions such as "pulling the plug" or administering euthanasia are intensely personal, private matters that are already extremely difficult situations and decisions for families to come to, even without the intrusion of government and law.
To address derwisch, I personally would not want to be a burden on anyone.  I have told my close friends and family that I would rather go peacefully and quietly rather than "living" as an invalid and causing my family the stress.  I'd rather be remembered for who I am now and not for the sick person I'd become.</t>
        </is>
      </c>
    </row>
    <row r="2281">
      <c r="A2281" t="inlineStr">
        <is>
          <t>c03h4jl</t>
        </is>
      </c>
      <c r="B2281" t="inlineStr">
        <is>
          <t>6chf7</t>
        </is>
      </c>
      <c r="C2281" t="inlineStr">
        <is>
          <t>gregK</t>
        </is>
      </c>
      <c r="D2281" t="inlineStr">
        <is>
          <t>6chf7</t>
        </is>
      </c>
      <c r="E2281" t="inlineStr">
        <is>
          <t xml:space="preserve">All she needs to do is move to Belgium where euthanasia is legal for patients in a medically hopeless condition of chronic and unbearable physical or psychological suffering.  </t>
        </is>
      </c>
    </row>
    <row r="2282">
      <c r="A2282" t="inlineStr">
        <is>
          <t>c03h4me</t>
        </is>
      </c>
      <c r="B2282" t="inlineStr">
        <is>
          <t>6chf7</t>
        </is>
      </c>
      <c r="C2282" t="inlineStr">
        <is>
          <t>nukalarbalm</t>
        </is>
      </c>
      <c r="D2282" t="inlineStr">
        <is>
          <t>6chf7</t>
        </is>
      </c>
      <c r="E2282" t="inlineStr">
        <is>
          <t>disfigured? i'd still hit that.</t>
        </is>
      </c>
    </row>
    <row r="2283">
      <c r="A2283" t="inlineStr">
        <is>
          <t>c03h4nl</t>
        </is>
      </c>
      <c r="B2283" t="inlineStr">
        <is>
          <t>6chf7</t>
        </is>
      </c>
      <c r="C2283" t="inlineStr">
        <is>
          <t>lectrick</t>
        </is>
      </c>
      <c r="D2283" t="inlineStr">
        <is>
          <t>6chf7</t>
        </is>
      </c>
      <c r="E2283" t="inlineStr">
        <is>
          <t>Painless ways to die are out there. Breathe air devoid of oxygen (put a big bag over your head and go to sleep, close garage door with car running, head in oven, etc). Etc.
This woman needs to take up alcoholism though. Or illegal drug use. Accidental OD.
In the meantime, builds character. ;) No but seriously, after I looked at her head for a while, it wasn't so jarring, especially if you can imagine her interacting. The right painkiller is still an issue, however. Maybe they can numb her nerves with periodic injections?</t>
        </is>
      </c>
    </row>
    <row r="2284">
      <c r="A2284" t="inlineStr">
        <is>
          <t>c03h4r5</t>
        </is>
      </c>
      <c r="B2284" t="inlineStr">
        <is>
          <t>6chf7</t>
        </is>
      </c>
      <c r="C2284" t="inlineStr">
        <is>
          <t>[deleted]</t>
        </is>
      </c>
      <c r="D2284" t="inlineStr">
        <is>
          <t>6chf7</t>
        </is>
      </c>
      <c r="E2284" t="inlineStr">
        <is>
          <t>[deleted]</t>
        </is>
      </c>
    </row>
    <row r="2285">
      <c r="A2285" t="inlineStr">
        <is>
          <t>c03h4s6</t>
        </is>
      </c>
      <c r="B2285" t="inlineStr">
        <is>
          <t>6chf7</t>
        </is>
      </c>
      <c r="C2285" t="inlineStr">
        <is>
          <t>[deleted]</t>
        </is>
      </c>
      <c r="D2285" t="inlineStr">
        <is>
          <t>c03h35w</t>
        </is>
      </c>
      <c r="E2285" t="inlineStr">
        <is>
          <t>[deleted]</t>
        </is>
      </c>
    </row>
    <row r="2286">
      <c r="A2286" t="inlineStr">
        <is>
          <t>c03h4ts</t>
        </is>
      </c>
      <c r="B2286" t="inlineStr">
        <is>
          <t>6chf7</t>
        </is>
      </c>
      <c r="C2286" t="inlineStr">
        <is>
          <t>[deleted]</t>
        </is>
      </c>
      <c r="D2286" t="inlineStr">
        <is>
          <t>c03h38z</t>
        </is>
      </c>
      <c r="E2286" t="inlineStr">
        <is>
          <t>[deleted]</t>
        </is>
      </c>
    </row>
    <row r="2287">
      <c r="A2287" t="inlineStr">
        <is>
          <t>c03h4v9</t>
        </is>
      </c>
      <c r="B2287" t="inlineStr">
        <is>
          <t>6chf7</t>
        </is>
      </c>
      <c r="C2287" t="inlineStr">
        <is>
          <t>RiMiBe</t>
        </is>
      </c>
      <c r="D2287" t="inlineStr">
        <is>
          <t>6chf7</t>
        </is>
      </c>
      <c r="E2287" t="inlineStr">
        <is>
          <t>I don't see the big deal.
Throw your party.  Rock out all night, then go to the bathroom 30 minutes before dawn and down a bottle of morphine pills.  Say your goodbyes and lay down for the big nap.</t>
        </is>
      </c>
    </row>
    <row r="2288">
      <c r="A2288" t="inlineStr">
        <is>
          <t>c03h4vf</t>
        </is>
      </c>
      <c r="B2288" t="inlineStr">
        <is>
          <t>6chf7</t>
        </is>
      </c>
      <c r="C2288" t="inlineStr">
        <is>
          <t>[deleted]</t>
        </is>
      </c>
      <c r="D2288" t="inlineStr">
        <is>
          <t>c03h3b6</t>
        </is>
      </c>
      <c r="E2288" t="inlineStr">
        <is>
          <t>I hate the fact that the government wont let somebody commit suicide. Now, she will try suicide with an inefficient method and become a vegetable and would just be a burden.
If I have anything, I have my life. If I can give up my other rights, why not my life? Fuck these people.</t>
        </is>
      </c>
    </row>
    <row r="2289">
      <c r="A2289" t="inlineStr">
        <is>
          <t>c03h4wq</t>
        </is>
      </c>
      <c r="B2289" t="inlineStr">
        <is>
          <t>6chf7</t>
        </is>
      </c>
      <c r="C2289" t="inlineStr">
        <is>
          <t>dergachev</t>
        </is>
      </c>
      <c r="D2289" t="inlineStr">
        <is>
          <t>6chf7</t>
        </is>
      </c>
      <c r="E2289" t="inlineStr">
        <is>
          <t>On the other hand, she wins the fight to live!</t>
        </is>
      </c>
    </row>
    <row r="2290">
      <c r="A2290" t="inlineStr">
        <is>
          <t>c03h4x0</t>
        </is>
      </c>
      <c r="B2290" t="inlineStr">
        <is>
          <t>6chf7</t>
        </is>
      </c>
      <c r="C2290" t="inlineStr">
        <is>
          <t>averyv</t>
        </is>
      </c>
      <c r="D2290" t="inlineStr">
        <is>
          <t>6chf7</t>
        </is>
      </c>
      <c r="E2290" t="inlineStr">
        <is>
          <t>she looks capable of suicide to me. i don't see the problem.</t>
        </is>
      </c>
    </row>
    <row r="2291">
      <c r="A2291" t="inlineStr">
        <is>
          <t>c03h4yw</t>
        </is>
      </c>
      <c r="B2291" t="inlineStr">
        <is>
          <t>6chf7</t>
        </is>
      </c>
      <c r="C2291" t="inlineStr">
        <is>
          <t>averyv</t>
        </is>
      </c>
      <c r="D2291" t="inlineStr">
        <is>
          <t>c03h4eq</t>
        </is>
      </c>
      <c r="E2291" t="inlineStr">
        <is>
          <t>so take some acid and some clever mixture of sleeping pills and alcohol. suicide is not that complicated.</t>
        </is>
      </c>
    </row>
    <row r="2292">
      <c r="A2292" t="inlineStr">
        <is>
          <t>c03h4zl</t>
        </is>
      </c>
      <c r="B2292" t="inlineStr">
        <is>
          <t>6chf7</t>
        </is>
      </c>
      <c r="C2292" t="inlineStr">
        <is>
          <t>[deleted]</t>
        </is>
      </c>
      <c r="D2292" t="inlineStr">
        <is>
          <t>c03h3ak</t>
        </is>
      </c>
      <c r="E2292" t="inlineStr">
        <is>
          <t>And in the US. In fact, if they find you committing suicide, you are FORCED to give a mental exam and are FORCED to be on suicide watch.</t>
        </is>
      </c>
    </row>
    <row r="2293">
      <c r="A2293" t="inlineStr">
        <is>
          <t>c03h50g</t>
        </is>
      </c>
      <c r="B2293" t="inlineStr">
        <is>
          <t>6chf7</t>
        </is>
      </c>
      <c r="C2293" t="inlineStr">
        <is>
          <t>[deleted]</t>
        </is>
      </c>
      <c r="D2293" t="inlineStr">
        <is>
          <t>c03h3h3</t>
        </is>
      </c>
      <c r="E2293" t="inlineStr">
        <is>
          <t>If she gets it legalized, she can make sure nobody ever lives throgh this again.</t>
        </is>
      </c>
    </row>
    <row r="2294">
      <c r="A2294" t="inlineStr">
        <is>
          <t>c03h50m</t>
        </is>
      </c>
      <c r="B2294" t="inlineStr">
        <is>
          <t>6chf7</t>
        </is>
      </c>
      <c r="C2294" t="inlineStr">
        <is>
          <t>[deleted]</t>
        </is>
      </c>
      <c r="D2294" t="inlineStr">
        <is>
          <t>c03h4ee</t>
        </is>
      </c>
      <c r="E2294" t="inlineStr">
        <is>
          <t>Yes. So nobody can ever live through this again.
I commend her!</t>
        </is>
      </c>
    </row>
    <row r="2295">
      <c r="A2295" t="inlineStr">
        <is>
          <t>c03h518</t>
        </is>
      </c>
      <c r="B2295" t="inlineStr">
        <is>
          <t>6chf7</t>
        </is>
      </c>
      <c r="C2295" t="inlineStr">
        <is>
          <t>perkam</t>
        </is>
      </c>
      <c r="D2295" t="inlineStr">
        <is>
          <t>c03h3ue</t>
        </is>
      </c>
      <c r="E2295" t="inlineStr">
        <is>
          <t>Euthanasia has powerful arguments on both sides of the bench.
Though there are cases where someone is in unbelievable pain or on life-support, how do u set the boundaries for which cases it should and should not be allowed? The level of pain (hard to measure)? The extent of cellular degeneration (if the person is still healthy)? The changes in physical attributes (which are applied in many ways because of society's definition of what is beautiful and what is not)?
Many treatments come out with time in our age that slow the degenerative abilities of many cancers, and will continue to do so in the future. You have to have strict guidelines for this if you do allow it and it has to be policed (literally) so that a doctor doesn't kill a terminally ill patient who was a witness to his malpractice by just forging a note saying the patient wanted to be euthanised.
Remember, we're giving the legal right to human beings to take the lives of other human beings free from any consequences.
You can't involve human emotion in this matter, take it lightly, or over-simplify it just because you may or may not have liberal perspective on the issue.</t>
        </is>
      </c>
    </row>
    <row r="2296">
      <c r="A2296" t="inlineStr">
        <is>
          <t>c03h589</t>
        </is>
      </c>
      <c r="B2296" t="inlineStr">
        <is>
          <t>6chf7</t>
        </is>
      </c>
      <c r="C2296" t="inlineStr">
        <is>
          <t>kirkt</t>
        </is>
      </c>
      <c r="D2296" t="inlineStr">
        <is>
          <t>c03h518</t>
        </is>
      </c>
      <c r="E2296" t="inlineStr">
        <is>
          <t>How dare you bring logic and reason into this emotional issue.</t>
        </is>
      </c>
    </row>
    <row r="2297">
      <c r="A2297" t="inlineStr">
        <is>
          <t>c03h5ar</t>
        </is>
      </c>
      <c r="B2297" t="inlineStr">
        <is>
          <t>6chf7</t>
        </is>
      </c>
      <c r="C2297" t="inlineStr">
        <is>
          <t>[deleted]</t>
        </is>
      </c>
      <c r="D2297" t="inlineStr">
        <is>
          <t>c03h42m</t>
        </is>
      </c>
      <c r="E2297" t="inlineStr">
        <is>
          <t xml:space="preserve">Nobody’s asking them to promote it, just to get out of the way. This point seems lost on politicians in so many debates about individual freedom. </t>
        </is>
      </c>
    </row>
    <row r="2298">
      <c r="A2298" t="inlineStr">
        <is>
          <t>c03h5b2</t>
        </is>
      </c>
      <c r="B2298" t="inlineStr">
        <is>
          <t>6chf7</t>
        </is>
      </c>
      <c r="C2298" t="inlineStr">
        <is>
          <t>wolfier</t>
        </is>
      </c>
      <c r="D2298" t="inlineStr">
        <is>
          <t>c03h518</t>
        </is>
      </c>
      <c r="E2298" t="inlineStr">
        <is>
          <t>All of the boundaries and measurements you mentioned are meaningless.
Being in pain is a purely subjective experience.  If a patient in pain requests to die, the only moral response is to allow.</t>
        </is>
      </c>
    </row>
    <row r="2299">
      <c r="A2299" t="inlineStr">
        <is>
          <t>c03h5bk</t>
        </is>
      </c>
      <c r="B2299" t="inlineStr">
        <is>
          <t>6chf7</t>
        </is>
      </c>
      <c r="C2299" t="inlineStr">
        <is>
          <t>[deleted]</t>
        </is>
      </c>
      <c r="D2299" t="inlineStr">
        <is>
          <t>c03h3bc</t>
        </is>
      </c>
      <c r="E2299" t="inlineStr">
        <is>
          <t>Fringe cases make bad policy.</t>
        </is>
      </c>
    </row>
    <row r="2300">
      <c r="A2300" t="inlineStr">
        <is>
          <t>c03h5cp</t>
        </is>
      </c>
      <c r="B2300" t="inlineStr">
        <is>
          <t>6chf7</t>
        </is>
      </c>
      <c r="C2300" t="inlineStr">
        <is>
          <t>Greengages</t>
        </is>
      </c>
      <c r="D2300" t="inlineStr">
        <is>
          <t>c03h3rn</t>
        </is>
      </c>
      <c r="E2300" t="inlineStr">
        <is>
          <t xml:space="preserve">You sir, are a genius. Don't listen to the haters. </t>
        </is>
      </c>
    </row>
    <row r="2301">
      <c r="A2301" t="inlineStr">
        <is>
          <t>c03h5hv</t>
        </is>
      </c>
      <c r="B2301" t="inlineStr">
        <is>
          <t>6chf7</t>
        </is>
      </c>
      <c r="C2301" t="inlineStr">
        <is>
          <t>[deleted]</t>
        </is>
      </c>
      <c r="D2301" t="inlineStr">
        <is>
          <t>c03h3b6</t>
        </is>
      </c>
      <c r="E2301" t="inlineStr">
        <is>
          <t>She has a right to die. she can kill herself right now. People do it all the time.</t>
        </is>
      </c>
    </row>
    <row r="2302">
      <c r="A2302" t="inlineStr">
        <is>
          <t>c03h5in</t>
        </is>
      </c>
      <c r="B2302" t="inlineStr">
        <is>
          <t>6chf7</t>
        </is>
      </c>
      <c r="C2302" t="inlineStr">
        <is>
          <t>reed311</t>
        </is>
      </c>
      <c r="D2302" t="inlineStr">
        <is>
          <t>c03h3dh</t>
        </is>
      </c>
      <c r="E2302" t="inlineStr">
        <is>
          <t>She still has the right to die, she just can't have anyone help her do it.  She is free to use a gun or some other means to end her life.  Since she is still capable of moving around, there shouldn't be any problems with her ending her own life.</t>
        </is>
      </c>
    </row>
    <row r="2303">
      <c r="A2303" t="inlineStr">
        <is>
          <t>c03h5lv</t>
        </is>
      </c>
      <c r="B2303" t="inlineStr">
        <is>
          <t>6chf7</t>
        </is>
      </c>
      <c r="C2303" t="inlineStr">
        <is>
          <t>CannedMango</t>
        </is>
      </c>
      <c r="D2303" t="inlineStr">
        <is>
          <t>c03h589</t>
        </is>
      </c>
      <c r="E2303" t="inlineStr">
        <is>
          <t>I think all of the redditors have brought logic and reason to this issue...</t>
        </is>
      </c>
    </row>
    <row r="2304">
      <c r="A2304" t="inlineStr">
        <is>
          <t>c03h5me</t>
        </is>
      </c>
      <c r="B2304" t="inlineStr">
        <is>
          <t>6chf7</t>
        </is>
      </c>
      <c r="C2304" t="inlineStr">
        <is>
          <t>hottytoddy99</t>
        </is>
      </c>
      <c r="D2304" t="inlineStr">
        <is>
          <t>c03h5in</t>
        </is>
      </c>
      <c r="E2304" t="inlineStr">
        <is>
          <t>I agree why make other people complicit in her decision.</t>
        </is>
      </c>
    </row>
    <row r="2305">
      <c r="A2305" t="inlineStr">
        <is>
          <t>c03h5ww</t>
        </is>
      </c>
      <c r="B2305" t="inlineStr">
        <is>
          <t>6chf7</t>
        </is>
      </c>
      <c r="C2305" t="inlineStr">
        <is>
          <t>[deleted]</t>
        </is>
      </c>
      <c r="D2305" t="inlineStr">
        <is>
          <t>c03h5cp</t>
        </is>
      </c>
      <c r="E2305" t="inlineStr">
        <is>
          <t xml:space="preserve">I knew I would score with that pro-Obama statement. </t>
        </is>
      </c>
    </row>
    <row r="2306">
      <c r="A2306" t="inlineStr">
        <is>
          <t>c03h61n</t>
        </is>
      </c>
      <c r="B2306" t="inlineStr">
        <is>
          <t>6chf7</t>
        </is>
      </c>
      <c r="C2306" t="inlineStr">
        <is>
          <t>jordanlund</t>
        </is>
      </c>
      <c r="D2306" t="inlineStr">
        <is>
          <t>6chf7</t>
        </is>
      </c>
      <c r="E2306" t="inlineStr">
        <is>
          <t>Oregon has a death with dignity act, she could get a fatal prescription here provided that:
1) She has less than 6 months to live (hard to prove if she's been living with the tumor for 8 years).
2) She gets two psychologists to sign off that she's mentally fit, not depressed, etc. (also hard to prove, given her statements.)
If Oregon, one of the more liberal states, a state with an actual law on the books providing for physician assisted suicide, wouldn't be able to guarantee her case then I don't see how any other country could be held at fault.
p.s. - Why not just remove the tumor?</t>
        </is>
      </c>
    </row>
    <row r="2307">
      <c r="A2307" t="inlineStr">
        <is>
          <t>c03h64b</t>
        </is>
      </c>
      <c r="B2307" t="inlineStr">
        <is>
          <t>6chf7</t>
        </is>
      </c>
      <c r="C2307" t="inlineStr">
        <is>
          <t>RonaldFuckingPaul</t>
        </is>
      </c>
      <c r="D2307" t="inlineStr">
        <is>
          <t>6chf7</t>
        </is>
      </c>
      <c r="E2307" t="inlineStr">
        <is>
          <t>At least get the big red eyeball removed if it isn't working...am i right?</t>
        </is>
      </c>
    </row>
    <row r="2308">
      <c r="A2308" t="inlineStr">
        <is>
          <t>c03h64m</t>
        </is>
      </c>
      <c r="B2308" t="inlineStr">
        <is>
          <t>6chf7</t>
        </is>
      </c>
      <c r="C2308" t="inlineStr">
        <is>
          <t>BlueBeard</t>
        </is>
      </c>
      <c r="D2308" t="inlineStr">
        <is>
          <t>6chf7</t>
        </is>
      </c>
      <c r="E2308" t="inlineStr">
        <is>
          <t>That shit is gnar gnar.</t>
        </is>
      </c>
    </row>
    <row r="2309">
      <c r="A2309" t="inlineStr">
        <is>
          <t>c03h65t</t>
        </is>
      </c>
      <c r="B2309" t="inlineStr">
        <is>
          <t>6chf7</t>
        </is>
      </c>
      <c r="C2309" t="inlineStr">
        <is>
          <t>McGuirk</t>
        </is>
      </c>
      <c r="D2309" t="inlineStr">
        <is>
          <t>c03h4yw</t>
        </is>
      </c>
      <c r="E2309" t="inlineStr">
        <is>
          <t>Well, then there's the chance of survival in which she wakes up puking all over herself. So, she's gotta clean up the puke and spend a few weeks in lockdown before she can try again.
You're oversimplifying suicide. There are more failures than you'd think.</t>
        </is>
      </c>
    </row>
    <row r="2310">
      <c r="A2310" t="inlineStr">
        <is>
          <t>c03h6a0</t>
        </is>
      </c>
      <c r="B2310" t="inlineStr">
        <is>
          <t>6chf7</t>
        </is>
      </c>
      <c r="C2310" t="inlineStr">
        <is>
          <t>[deleted]</t>
        </is>
      </c>
      <c r="D2310" t="inlineStr">
        <is>
          <t>c03h5b2</t>
        </is>
      </c>
      <c r="E2310" t="inlineStr">
        <is>
          <t>[deleted]</t>
        </is>
      </c>
    </row>
    <row r="2311">
      <c r="A2311" t="inlineStr">
        <is>
          <t>c03h6kz</t>
        </is>
      </c>
      <c r="B2311" t="inlineStr">
        <is>
          <t>6chf7</t>
        </is>
      </c>
      <c r="C2311" t="inlineStr">
        <is>
          <t>averyv</t>
        </is>
      </c>
      <c r="D2311" t="inlineStr">
        <is>
          <t>c03h65t</t>
        </is>
      </c>
      <c r="E2311" t="inlineStr">
        <is>
          <t>i am aware there are a large number of failed suicides. there are also large numbers of individuals who fail tests that are not that complicated, but require a little bit of research.
there are plenty of things that will just straight stop a body from being alive. there are plenty of ways to no-questions-asked kill yourself. it just takes some planning.</t>
        </is>
      </c>
    </row>
    <row r="2312">
      <c r="A2312" t="inlineStr">
        <is>
          <t>c03h6my</t>
        </is>
      </c>
      <c r="B2312" t="inlineStr">
        <is>
          <t>6chf7</t>
        </is>
      </c>
      <c r="C2312" t="inlineStr">
        <is>
          <t>mazza07</t>
        </is>
      </c>
      <c r="D2312" t="inlineStr">
        <is>
          <t>6chf7</t>
        </is>
      </c>
      <c r="E2312" t="inlineStr">
        <is>
          <t>Why go through the courts?  I think all of us would agree that her situation is horrible and that if she wants to die, she has a moral right that transcends any court system.  Free will, right?</t>
        </is>
      </c>
    </row>
    <row r="2313">
      <c r="A2313" t="inlineStr">
        <is>
          <t>c03h6o2</t>
        </is>
      </c>
      <c r="B2313" t="inlineStr">
        <is>
          <t>6chf7</t>
        </is>
      </c>
      <c r="C2313" t="inlineStr">
        <is>
          <t>Bored</t>
        </is>
      </c>
      <c r="D2313" t="inlineStr">
        <is>
          <t>c03h64b</t>
        </is>
      </c>
      <c r="E2313" t="inlineStr">
        <is>
          <t>I got dibs</t>
        </is>
      </c>
    </row>
    <row r="2314">
      <c r="A2314" t="inlineStr">
        <is>
          <t>c03h72f</t>
        </is>
      </c>
      <c r="B2314" t="inlineStr">
        <is>
          <t>6chf7</t>
        </is>
      </c>
      <c r="C2314" t="inlineStr">
        <is>
          <t>[deleted]</t>
        </is>
      </c>
      <c r="D2314" t="inlineStr">
        <is>
          <t>c03h4zl</t>
        </is>
      </c>
      <c r="E2314" t="inlineStr">
        <is>
          <t xml:space="preserve">Why is that bad? I was a Firefighter/Medic and we used to pick up teenagers all the time that had tried to commit suicide because their girlfriend/boyfriend dumped them. They were irrational kids that needed help. Their deaths would have been a waste. Many of those kids went on to get counseling and are now doing great. </t>
        </is>
      </c>
    </row>
    <row r="2315">
      <c r="A2315" t="inlineStr">
        <is>
          <t>c03h7cb</t>
        </is>
      </c>
      <c r="B2315" t="inlineStr">
        <is>
          <t>6chf7</t>
        </is>
      </c>
      <c r="C2315" t="inlineStr">
        <is>
          <t>ahall</t>
        </is>
      </c>
      <c r="D2315" t="inlineStr">
        <is>
          <t>c03h5me</t>
        </is>
      </c>
      <c r="E2315" t="inlineStr">
        <is>
          <t>Agreed. She could open up a medicine cabinet in her own home (apparently she has access to morphine right now) and decide what to do from there. No need to enlist anyone else's help.</t>
        </is>
      </c>
    </row>
    <row r="2316">
      <c r="A2316" t="inlineStr">
        <is>
          <t>c03h7fn</t>
        </is>
      </c>
      <c r="B2316" t="inlineStr">
        <is>
          <t>6chf7</t>
        </is>
      </c>
      <c r="C2316" t="inlineStr">
        <is>
          <t>ultimatt42</t>
        </is>
      </c>
      <c r="D2316" t="inlineStr">
        <is>
          <t>c03h5in</t>
        </is>
      </c>
      <c r="E2316" t="inlineStr">
        <is>
          <t>That's one way of looking at it, but I think she would rather die in a more controlled, comfortable environment.  Taking a gun to yourself is needlessly messy and violent.  Would you really want your family's last memory of you to be a splatter of blood and brains?
With a doctor's help she could spend her final moments surrounded by loved ones, and be assured that she wouldn't survive the attempt or feel any pain during the procedure.</t>
        </is>
      </c>
    </row>
    <row r="2317">
      <c r="A2317" t="inlineStr">
        <is>
          <t>c03h7fr</t>
        </is>
      </c>
      <c r="B2317" t="inlineStr">
        <is>
          <t>6chf7</t>
        </is>
      </c>
      <c r="C2317" t="inlineStr">
        <is>
          <t>haroldp</t>
        </is>
      </c>
      <c r="D2317" t="inlineStr">
        <is>
          <t>c03h518</t>
        </is>
      </c>
      <c r="E2317" t="inlineStr">
        <is>
          <t>The only tests should be if a person is:
  1) sane
  2) not being coerced</t>
        </is>
      </c>
    </row>
    <row r="2318">
      <c r="A2318" t="inlineStr">
        <is>
          <t>c03h7hk</t>
        </is>
      </c>
      <c r="B2318" t="inlineStr">
        <is>
          <t>6chf7</t>
        </is>
      </c>
      <c r="C2318" t="inlineStr">
        <is>
          <t>garnet13ajg</t>
        </is>
      </c>
      <c r="D2318" t="inlineStr">
        <is>
          <t>c03h38z</t>
        </is>
      </c>
      <c r="E2318" t="inlineStr">
        <is>
          <t>It says at the end of the article that she plans to do just that now that she's lost her case.</t>
        </is>
      </c>
    </row>
    <row r="2319">
      <c r="A2319" t="inlineStr">
        <is>
          <t>c03h7hw</t>
        </is>
      </c>
      <c r="B2319" t="inlineStr">
        <is>
          <t>6chf7</t>
        </is>
      </c>
      <c r="C2319" t="inlineStr">
        <is>
          <t>garnet13ajg</t>
        </is>
      </c>
      <c r="D2319" t="inlineStr">
        <is>
          <t>c03h3h3</t>
        </is>
      </c>
      <c r="E2319" t="inlineStr">
        <is>
          <t>To try to set a precident so in the future people can legal die w/o having to break the law and risk the lives of their friends and family.</t>
        </is>
      </c>
    </row>
    <row r="2320">
      <c r="A2320" t="inlineStr">
        <is>
          <t>c03h7ig</t>
        </is>
      </c>
      <c r="B2320" t="inlineStr">
        <is>
          <t>6chf7</t>
        </is>
      </c>
      <c r="C2320" t="inlineStr">
        <is>
          <t>guntotingliberal</t>
        </is>
      </c>
      <c r="D2320" t="inlineStr">
        <is>
          <t>c03h5b2</t>
        </is>
      </c>
      <c r="E2320" t="inlineStr">
        <is>
          <t xml:space="preserve">Wolfier, that's simplifying it a bit.  
If someone in pain requests to die there are quite a few moral responses to consider: 
* current state of mind
* current state of mental health
* knowledge of disease and disease process,
amongst, well, a lot more.  
But I agree that euthanasia should be a viable option.  And I haven't come to this opinion lightly.  I have practiced as an RN for 11 years in the US and I gotta tell ya - there is **ALOT** and I cannot emphasize this enought, **ALOT** of medical and familial enforced torture of the sick and dying.  It was a huge moral hurdle for me when I started working in ICU's and encountered "cabbage patches".  
More interesting to me, however, is how people have come to so thoroughly **depend** on the system that even though they desperately want to die they need the system to do it for them.  
If you give it some time and research and think about it you can off yourself without a gruesome factor and without implicating your friends and family in any crime.  Further, you can do it peacefully and naturally and with respect to yourself and your loved ones.  In fact, I have seen some interesting ideas about the poppy plant purpose - it is on earth to squelch pain and end suffering.   People who dance with heroin and its buddies are exploring death. But that's another topic...
</t>
        </is>
      </c>
    </row>
    <row r="2321">
      <c r="A2321" t="inlineStr">
        <is>
          <t>c03h7ik</t>
        </is>
      </c>
      <c r="B2321" t="inlineStr">
        <is>
          <t>6chf7</t>
        </is>
      </c>
      <c r="C2321" t="inlineStr">
        <is>
          <t>garnet13ajg</t>
        </is>
      </c>
      <c r="D2321" t="inlineStr">
        <is>
          <t>c03h61n</t>
        </is>
      </c>
      <c r="E2321" t="inlineStr">
        <is>
          <t>Clearly if that was an option she would have done that. My guess is that the cancer has progressed too far.</t>
        </is>
      </c>
    </row>
    <row r="2322">
      <c r="A2322" t="inlineStr">
        <is>
          <t>c03h7j8</t>
        </is>
      </c>
      <c r="B2322" t="inlineStr">
        <is>
          <t>6chf7</t>
        </is>
      </c>
      <c r="C2322" t="inlineStr">
        <is>
          <t>[deleted]</t>
        </is>
      </c>
      <c r="D2322" t="inlineStr">
        <is>
          <t>c03h65t</t>
        </is>
      </c>
      <c r="E2322" t="inlineStr">
        <is>
          <t>[deleted]</t>
        </is>
      </c>
    </row>
    <row r="2323">
      <c r="A2323" t="inlineStr">
        <is>
          <t>c03h7js</t>
        </is>
      </c>
      <c r="B2323" t="inlineStr">
        <is>
          <t>6chf7</t>
        </is>
      </c>
      <c r="C2323" t="inlineStr">
        <is>
          <t>[deleted]</t>
        </is>
      </c>
      <c r="D2323" t="inlineStr">
        <is>
          <t>6chf7</t>
        </is>
      </c>
      <c r="E2323" t="inlineStr">
        <is>
          <t>[deleted]</t>
        </is>
      </c>
    </row>
    <row r="2324">
      <c r="A2324" t="inlineStr">
        <is>
          <t>c03h7k6</t>
        </is>
      </c>
      <c r="B2324" t="inlineStr">
        <is>
          <t>6chf7</t>
        </is>
      </c>
      <c r="C2324" t="inlineStr">
        <is>
          <t>RAS1398</t>
        </is>
      </c>
      <c r="D2324" t="inlineStr">
        <is>
          <t>6chf7</t>
        </is>
      </c>
      <c r="E2324" t="inlineStr">
        <is>
          <t>?? just of off a curb head first...</t>
        </is>
      </c>
    </row>
    <row r="2325">
      <c r="A2325" t="inlineStr">
        <is>
          <t>c03h7qs</t>
        </is>
      </c>
      <c r="B2325" t="inlineStr">
        <is>
          <t>6chf7</t>
        </is>
      </c>
      <c r="C2325" t="inlineStr">
        <is>
          <t>vanostran</t>
        </is>
      </c>
      <c r="D2325" t="inlineStr">
        <is>
          <t>6chf7</t>
        </is>
      </c>
      <c r="E2325" t="inlineStr">
        <is>
          <t>So sad that she wants to die. She's must have suffered so much.</t>
        </is>
      </c>
    </row>
    <row r="2326">
      <c r="A2326" t="inlineStr">
        <is>
          <t>c03h7uy</t>
        </is>
      </c>
      <c r="B2326" t="inlineStr">
        <is>
          <t>6chf7</t>
        </is>
      </c>
      <c r="C2326" t="inlineStr">
        <is>
          <t>[deleted]</t>
        </is>
      </c>
      <c r="D2326" t="inlineStr">
        <is>
          <t>c03h72f</t>
        </is>
      </c>
      <c r="E2326" t="inlineStr">
        <is>
          <t>I consider myself sane. And if I ever wanted to die... I wouldn't want anyone stopping me.</t>
        </is>
      </c>
    </row>
    <row r="2327">
      <c r="A2327" t="inlineStr">
        <is>
          <t>c03h7wu</t>
        </is>
      </c>
      <c r="B2327" t="inlineStr">
        <is>
          <t>6chf7</t>
        </is>
      </c>
      <c r="C2327" t="inlineStr">
        <is>
          <t>dmiff</t>
        </is>
      </c>
      <c r="D2327" t="inlineStr">
        <is>
          <t>c03h6my</t>
        </is>
      </c>
      <c r="E2327" t="inlineStr">
        <is>
          <t>If someone helps her [they get sent up for murder](http://en.wikipedia.org/wiki/Jack_Kevorkian).
Legalizing assisted suicide is the goal.</t>
        </is>
      </c>
    </row>
    <row r="2328">
      <c r="A2328" t="inlineStr">
        <is>
          <t>c03h7zd</t>
        </is>
      </c>
      <c r="B2328" t="inlineStr">
        <is>
          <t>6chf7</t>
        </is>
      </c>
      <c r="C2328" t="inlineStr">
        <is>
          <t>EFG</t>
        </is>
      </c>
      <c r="D2328" t="inlineStr">
        <is>
          <t>6chf7</t>
        </is>
      </c>
      <c r="E2328" t="inlineStr">
        <is>
          <t>Someone get her a Brampton Cocktail, STAT.</t>
        </is>
      </c>
    </row>
    <row r="2329">
      <c r="A2329" t="inlineStr">
        <is>
          <t>c03h7zx</t>
        </is>
      </c>
      <c r="B2329" t="inlineStr">
        <is>
          <t>6chf7</t>
        </is>
      </c>
      <c r="C2329" t="inlineStr">
        <is>
          <t>dmiff</t>
        </is>
      </c>
      <c r="D2329" t="inlineStr">
        <is>
          <t>6chf7</t>
        </is>
      </c>
      <c r="E2329" t="inlineStr">
        <is>
          <t>Politicians should have to do some hospice work as a prerequisite for making right to die policy.
Go see a terminal ALS patient that is a prisoner in her own body and tell me that you are protecting life.  Quality of life matters.</t>
        </is>
      </c>
    </row>
    <row r="2330">
      <c r="A2330" t="inlineStr">
        <is>
          <t>c03h80d</t>
        </is>
      </c>
      <c r="B2330" t="inlineStr">
        <is>
          <t>6chf7</t>
        </is>
      </c>
      <c r="C2330" t="inlineStr">
        <is>
          <t>[deleted]</t>
        </is>
      </c>
      <c r="D2330" t="inlineStr">
        <is>
          <t>c03h3b6</t>
        </is>
      </c>
      <c r="E2330" t="inlineStr">
        <is>
          <t>Agreed.
Whoever made that choice has not LOOKED AT HER DAMN FACE.
I dare anyone to look that poor tortured woman in the disfigured eyes and tell her why she has no rights to end her pain. Your god has no place here, and no rights. Anything that could do that to a person is no god I wish to worship.
The funny thing is if she travelled to Texas, killed a few people and admitted to it, then the state would kill her.</t>
        </is>
      </c>
    </row>
    <row r="2331">
      <c r="A2331" t="inlineStr">
        <is>
          <t>c03h81m</t>
        </is>
      </c>
      <c r="B2331" t="inlineStr">
        <is>
          <t>6chf7</t>
        </is>
      </c>
      <c r="C2331" t="inlineStr">
        <is>
          <t>[deleted]</t>
        </is>
      </c>
      <c r="D2331" t="inlineStr">
        <is>
          <t>c03h3dh</t>
        </is>
      </c>
      <c r="E2331" t="inlineStr">
        <is>
          <t>Forcing someone to stay alive is indeed imprisoning them for your own petty morality. Making somebody live so you can feel good is WORSE than killing somebody so you can feel good, and more selfish.
If somebody is in immense suffering and pain, will die anyway and is beyond treatment yet of sound mind wants to die, we have no rights, whatsoever, to deny them this. We should help that lady with her dying wish, not scorn her to become even more deformed and tragic for our own petty ideals.</t>
        </is>
      </c>
    </row>
    <row r="2332">
      <c r="A2332" t="inlineStr">
        <is>
          <t>c03h8as</t>
        </is>
      </c>
      <c r="B2332" t="inlineStr">
        <is>
          <t>6chf7</t>
        </is>
      </c>
      <c r="C2332" t="inlineStr">
        <is>
          <t>do-un-to</t>
        </is>
      </c>
      <c r="D2332" t="inlineStr">
        <is>
          <t>c03h81m</t>
        </is>
      </c>
      <c r="E2332" t="inlineStr">
        <is>
          <t>&amp;gt; Making somebody live so you can feel good is WORSE than killing somebody so you can feel good, and more selfish.
Whoa.
That's a damned hefty accusation, but it looks like it deserves analysis.  Hm.  I think you're comparing torture to simple murder.  In which case, you are probably right.</t>
        </is>
      </c>
    </row>
    <row r="2333">
      <c r="A2333" t="inlineStr">
        <is>
          <t>c03h8cf</t>
        </is>
      </c>
      <c r="B2333" t="inlineStr">
        <is>
          <t>6chf7</t>
        </is>
      </c>
      <c r="C2333" t="inlineStr">
        <is>
          <t>AttackingHobo</t>
        </is>
      </c>
      <c r="D2333" t="inlineStr">
        <is>
          <t>6chf7</t>
        </is>
      </c>
      <c r="E2333" t="inlineStr">
        <is>
          <t>Don't people who loose fights sometimes die, not the other way around?</t>
        </is>
      </c>
    </row>
    <row r="2334">
      <c r="A2334" t="inlineStr">
        <is>
          <t>c03h8i4</t>
        </is>
      </c>
      <c r="B2334" t="inlineStr">
        <is>
          <t>6chf7</t>
        </is>
      </c>
      <c r="C2334" t="inlineStr">
        <is>
          <t>[deleted]</t>
        </is>
      </c>
      <c r="D2334" t="inlineStr">
        <is>
          <t>c03h8as</t>
        </is>
      </c>
      <c r="E2334" t="inlineStr">
        <is>
          <t>If you kill somebody quickly they feel little pain.
If you torture them perpetually, they feel LOTS of pain.
More pain &amp;gt; less pain.</t>
        </is>
      </c>
    </row>
    <row r="2335">
      <c r="A2335" t="inlineStr">
        <is>
          <t>c03h8ic</t>
        </is>
      </c>
      <c r="B2335" t="inlineStr">
        <is>
          <t>6chf7</t>
        </is>
      </c>
      <c r="C2335" t="inlineStr">
        <is>
          <t>svengalus</t>
        </is>
      </c>
      <c r="D2335" t="inlineStr">
        <is>
          <t>6chf7</t>
        </is>
      </c>
      <c r="E2335" t="inlineStr">
        <is>
          <t xml:space="preserve">She will die. She did not lose the right.
</t>
        </is>
      </c>
    </row>
    <row r="2336">
      <c r="A2336" t="inlineStr">
        <is>
          <t>c03h8ik</t>
        </is>
      </c>
      <c r="B2336" t="inlineStr">
        <is>
          <t>6chf7</t>
        </is>
      </c>
      <c r="C2336" t="inlineStr">
        <is>
          <t>[deleted]</t>
        </is>
      </c>
      <c r="D2336" t="inlineStr">
        <is>
          <t>c03h7uy</t>
        </is>
      </c>
      <c r="E2336" t="inlineStr">
        <is>
          <t xml:space="preserve">I'm sure you are a very mature 14 year old that has a strong grasp on reality. Good for you. </t>
        </is>
      </c>
    </row>
    <row r="2337">
      <c r="A2337" t="inlineStr">
        <is>
          <t>c03h8kh</t>
        </is>
      </c>
      <c r="B2337" t="inlineStr">
        <is>
          <t>6chf7</t>
        </is>
      </c>
      <c r="C2337" t="inlineStr">
        <is>
          <t>[deleted]</t>
        </is>
      </c>
      <c r="D2337" t="inlineStr">
        <is>
          <t>6chf7</t>
        </is>
      </c>
      <c r="E2337" t="inlineStr">
        <is>
          <t xml:space="preserve">Why can't she just buy a good 'ole 12 gauge and let 'er rip? </t>
        </is>
      </c>
    </row>
    <row r="2338">
      <c r="A2338" t="inlineStr">
        <is>
          <t>c03h8p1</t>
        </is>
      </c>
      <c r="B2338" t="inlineStr">
        <is>
          <t>6chf7</t>
        </is>
      </c>
      <c r="C2338" t="inlineStr">
        <is>
          <t>polyparadigm</t>
        </is>
      </c>
      <c r="D2338" t="inlineStr">
        <is>
          <t>6chf7</t>
        </is>
      </c>
      <c r="E2338" t="inlineStr">
        <is>
          <t>...temporarily.</t>
        </is>
      </c>
    </row>
    <row r="2339">
      <c r="A2339" t="inlineStr">
        <is>
          <t>c03h8ph</t>
        </is>
      </c>
      <c r="B2339" t="inlineStr">
        <is>
          <t>6chf7</t>
        </is>
      </c>
      <c r="C2339" t="inlineStr">
        <is>
          <t>kirun</t>
        </is>
      </c>
      <c r="D2339" t="inlineStr">
        <is>
          <t>c03h8kh</t>
        </is>
      </c>
      <c r="E2339" t="inlineStr">
        <is>
          <t>&amp;gt; She asked for the right to "die with dignity, surrounded by her loved ones"
Shooting your face off doesn't seem to fit well with that.</t>
        </is>
      </c>
    </row>
    <row r="2340">
      <c r="A2340" t="inlineStr">
        <is>
          <t>c03h947</t>
        </is>
      </c>
      <c r="B2340" t="inlineStr">
        <is>
          <t>6chf7</t>
        </is>
      </c>
      <c r="C2340" t="inlineStr">
        <is>
          <t>agentbad</t>
        </is>
      </c>
      <c r="D2340" t="inlineStr">
        <is>
          <t>6chf7</t>
        </is>
      </c>
      <c r="E2340" t="inlineStr">
        <is>
          <t xml:space="preserve">She probably wants to die in her own home surrounded by her family but will now be forced to go elsewhere that permits euthanasia. </t>
        </is>
      </c>
    </row>
    <row r="2341">
      <c r="A2341" t="inlineStr">
        <is>
          <t>c03h98e</t>
        </is>
      </c>
      <c r="B2341" t="inlineStr">
        <is>
          <t>6chf7</t>
        </is>
      </c>
      <c r="C2341" t="inlineStr">
        <is>
          <t>raouldukeesq</t>
        </is>
      </c>
      <c r="D2341" t="inlineStr">
        <is>
          <t>6chf7</t>
        </is>
      </c>
      <c r="E2341" t="inlineStr">
        <is>
          <t>That is so sad.  At least she she should be able to work the action on a sidearm.</t>
        </is>
      </c>
    </row>
    <row r="2342">
      <c r="A2342" t="inlineStr">
        <is>
          <t>c03h9aw</t>
        </is>
      </c>
      <c r="B2342" t="inlineStr">
        <is>
          <t>6chf7</t>
        </is>
      </c>
      <c r="C2342" t="inlineStr">
        <is>
          <t>wolfier</t>
        </is>
      </c>
      <c r="D2342" t="inlineStr">
        <is>
          <t>c03h7ig</t>
        </is>
      </c>
      <c r="E2342" t="inlineStr">
        <is>
          <t>I originally wanted to put "a sober patient" but didn't, due to anticipation of a lot of meaningless responses.
You put it pretty well (modded up) - if the patient cannot determine whether they're "really" in pain, I guess he/she should wait.
In cases where it's certain beyond all reasonable doubt that the patient's thinking/feeling is not encumbered, I still believe surgeons should grant them their death wishes.</t>
        </is>
      </c>
    </row>
    <row r="2343">
      <c r="A2343" t="inlineStr">
        <is>
          <t>c03h9e6</t>
        </is>
      </c>
      <c r="B2343" t="inlineStr">
        <is>
          <t>6chf7</t>
        </is>
      </c>
      <c r="C2343" t="inlineStr">
        <is>
          <t>mattxb</t>
        </is>
      </c>
      <c r="D2343" t="inlineStr">
        <is>
          <t>c03h8i4</t>
        </is>
      </c>
      <c r="E2343" t="inlineStr">
        <is>
          <t xml:space="preserve">if you kill someone instantly you may be torturing the loved ones who survived them perpetually
Edit: I was talking about the original threads insinuation that the damage done by murder is instantaneous. I don't really think its fair for outsiders to take into account the opinions of the family of someone who wants to die, since I'm sure that person would have already considered that before making their decision. </t>
        </is>
      </c>
    </row>
    <row r="2344">
      <c r="A2344" t="inlineStr">
        <is>
          <t>c03h9gr</t>
        </is>
      </c>
      <c r="B2344" t="inlineStr">
        <is>
          <t>6chf7</t>
        </is>
      </c>
      <c r="C2344" t="inlineStr">
        <is>
          <t>[deleted]</t>
        </is>
      </c>
      <c r="D2344" t="inlineStr">
        <is>
          <t>6chf7</t>
        </is>
      </c>
      <c r="E2344" t="inlineStr">
        <is>
          <t>these people need to keep their religion and ideals to themselves because if someone was in pain and truly thought that this was their only  way to peace then who the fuck are they to say no. did any of them have their eyes practically popping out of their heads?</t>
        </is>
      </c>
    </row>
    <row r="2345">
      <c r="A2345" t="inlineStr">
        <is>
          <t>c03h9h9</t>
        </is>
      </c>
      <c r="B2345" t="inlineStr">
        <is>
          <t>6chf7</t>
        </is>
      </c>
      <c r="C2345" t="inlineStr">
        <is>
          <t>[deleted]</t>
        </is>
      </c>
      <c r="D2345" t="inlineStr">
        <is>
          <t>c03h8ph</t>
        </is>
      </c>
      <c r="E2345" t="inlineStr">
        <is>
          <t xml:space="preserve">Sure, but if your end goal is death and that is the most important thing, why not? If she really wants to die that badly, why not take it into her own hands? She is fully capable of killing herself. She isn't a quadriplegic.
Don't get me wrong, I'm sure she is living in misery, but apparently it isn't to the point where she is willing to do anything to make it stop. Killing yourself is really not that difficult. I've been on a lot of suicide calls and the ones that were unsuccessful never really wanted to die. Usually they just were crying for help. </t>
        </is>
      </c>
    </row>
    <row r="2346">
      <c r="A2346" t="inlineStr">
        <is>
          <t>c03h9ii</t>
        </is>
      </c>
      <c r="B2346" t="inlineStr">
        <is>
          <t>6chf7</t>
        </is>
      </c>
      <c r="C2346" t="inlineStr">
        <is>
          <t>hsfrey</t>
        </is>
      </c>
      <c r="D2346" t="inlineStr">
        <is>
          <t>6chf7</t>
        </is>
      </c>
      <c r="E2346" t="inlineStr">
        <is>
          <t>Why does she need doctor's assistance?
A doctor can write a prescription for a month's supply of sleeping pills, and she can swallow them.
The article doesn't suggest that she is unable to swallow.
I'm all for people being allowed to kill themselves, but I don't like to see a blurring of the distinction between healers and executioners.</t>
        </is>
      </c>
    </row>
    <row r="2347">
      <c r="A2347" t="inlineStr">
        <is>
          <t>c03h9lp</t>
        </is>
      </c>
      <c r="B2347" t="inlineStr">
        <is>
          <t>6chf7</t>
        </is>
      </c>
      <c r="C2347" t="inlineStr">
        <is>
          <t>desqjockey</t>
        </is>
      </c>
      <c r="D2347" t="inlineStr">
        <is>
          <t>c03h9e6</t>
        </is>
      </c>
      <c r="E2347" t="inlineStr">
        <is>
          <t>You cannot force someone to stay alive for the happiness of others- that treats them as a means to an end.</t>
        </is>
      </c>
    </row>
    <row r="2348">
      <c r="A2348" t="inlineStr">
        <is>
          <t>c03h9mh</t>
        </is>
      </c>
      <c r="B2348" t="inlineStr">
        <is>
          <t>6chf7</t>
        </is>
      </c>
      <c r="C2348" t="inlineStr">
        <is>
          <t>desqjockey</t>
        </is>
      </c>
      <c r="D2348" t="inlineStr">
        <is>
          <t>c03h7fn</t>
        </is>
      </c>
      <c r="E2348" t="inlineStr">
        <is>
          <t>It also avoids the issue- many people circling the drain could not kill themselves humanely, and why make them head off that eventuality and go early?</t>
        </is>
      </c>
    </row>
    <row r="2349">
      <c r="A2349" t="inlineStr">
        <is>
          <t>c03h9xl</t>
        </is>
      </c>
      <c r="B2349" t="inlineStr">
        <is>
          <t>6chf7</t>
        </is>
      </c>
      <c r="C2349" t="inlineStr">
        <is>
          <t>Omikron</t>
        </is>
      </c>
      <c r="D2349" t="inlineStr">
        <is>
          <t>6chf7</t>
        </is>
      </c>
      <c r="E2349" t="inlineStr">
        <is>
          <t>It's really not that hard to kill yourself if you really want to die.</t>
        </is>
      </c>
    </row>
    <row r="2350">
      <c r="A2350" t="inlineStr">
        <is>
          <t>c03h9xo</t>
        </is>
      </c>
      <c r="B2350" t="inlineStr">
        <is>
          <t>6chf7</t>
        </is>
      </c>
      <c r="C2350" t="inlineStr">
        <is>
          <t>Omikron</t>
        </is>
      </c>
      <c r="D2350" t="inlineStr">
        <is>
          <t>6chf7</t>
        </is>
      </c>
      <c r="E2350" t="inlineStr">
        <is>
          <t>It's really not that hard to kill yourself if you really want to die.</t>
        </is>
      </c>
    </row>
    <row r="2351">
      <c r="A2351" t="inlineStr">
        <is>
          <t>c03h9xq</t>
        </is>
      </c>
      <c r="B2351" t="inlineStr">
        <is>
          <t>6chf7</t>
        </is>
      </c>
      <c r="C2351" t="inlineStr">
        <is>
          <t>[deleted]</t>
        </is>
      </c>
      <c r="D2351" t="inlineStr">
        <is>
          <t>c03h9e6</t>
        </is>
      </c>
      <c r="E2351" t="inlineStr">
        <is>
          <t>Would loved ones want those they love to suffer or would they rather give them the peace they need?</t>
        </is>
      </c>
    </row>
    <row r="2352">
      <c r="A2352" t="inlineStr">
        <is>
          <t>c03h9yb</t>
        </is>
      </c>
      <c r="B2352" t="inlineStr">
        <is>
          <t>6chf7</t>
        </is>
      </c>
      <c r="C2352" t="inlineStr">
        <is>
          <t>Omikron</t>
        </is>
      </c>
      <c r="D2352" t="inlineStr">
        <is>
          <t>c03h7uy</t>
        </is>
      </c>
      <c r="E2352" t="inlineStr">
        <is>
          <t>Yeah don't be stupid, the vast majority of people who are caught in the act of committing suicide are mental disturbed and using it as a way to cry out for help.  Most people who really want to die do it in the privacy of their own place.</t>
        </is>
      </c>
    </row>
    <row r="2353">
      <c r="A2353" t="inlineStr">
        <is>
          <t>c03ha0h</t>
        </is>
      </c>
      <c r="B2353" t="inlineStr">
        <is>
          <t>6chf7</t>
        </is>
      </c>
      <c r="C2353" t="inlineStr">
        <is>
          <t>GreatBigThing</t>
        </is>
      </c>
      <c r="D2353" t="inlineStr">
        <is>
          <t>6chf7</t>
        </is>
      </c>
      <c r="E2353" t="inlineStr">
        <is>
          <t xml:space="preserve">Nitrogen.  
One of her kids can get it for her.  If this was my Mom, and she wanted to end it, I would help her, and damn the cost to me.  </t>
        </is>
      </c>
    </row>
    <row r="2354">
      <c r="A2354" t="inlineStr">
        <is>
          <t>c03ha4x</t>
        </is>
      </c>
      <c r="B2354" t="inlineStr">
        <is>
          <t>6chf7</t>
        </is>
      </c>
      <c r="C2354" t="inlineStr">
        <is>
          <t>matthank</t>
        </is>
      </c>
      <c r="D2354" t="inlineStr">
        <is>
          <t>6chf7</t>
        </is>
      </c>
      <c r="E2354" t="inlineStr">
        <is>
          <t>So, she's been sentenced to life.</t>
        </is>
      </c>
    </row>
    <row r="2355">
      <c r="A2355" t="inlineStr">
        <is>
          <t>c03ha8f</t>
        </is>
      </c>
      <c r="B2355" t="inlineStr">
        <is>
          <t>6chf7</t>
        </is>
      </c>
      <c r="C2355" t="inlineStr">
        <is>
          <t>burtreynoldsmustache</t>
        </is>
      </c>
      <c r="D2355" t="inlineStr">
        <is>
          <t>c03h4f9</t>
        </is>
      </c>
      <c r="E2355" t="inlineStr">
        <is>
          <t>Why did you people dig down someone who was just trying to provide a counter argument.  I don't know about you but I find a bunch of people agreeing with each other boring, this dude's just trying to create an conversation.  Your not supposed to vote down people you disagree with but people who detract or distract you from the conversation, unless your some sort of crazy internet Nazi...
By the way I'm totaly in favor of euthinasia</t>
        </is>
      </c>
    </row>
    <row r="2356">
      <c r="A2356" t="inlineStr">
        <is>
          <t>c03habs</t>
        </is>
      </c>
      <c r="B2356" t="inlineStr">
        <is>
          <t>6chf7</t>
        </is>
      </c>
      <c r="C2356" t="inlineStr">
        <is>
          <t>[deleted]</t>
        </is>
      </c>
      <c r="D2356" t="inlineStr">
        <is>
          <t>c03h3ce</t>
        </is>
      </c>
      <c r="E2356" t="inlineStr">
        <is>
          <t>The government is not legislating morality, they are legislating the value of life to society as a whole. The right to die has nothing to do with morality. It has to do with impact on the people who aren't killing themselves. Suicide is the most egotistical, selfish act a person can commit. Encouraging people to kill themselves if they simply "want to" devalues life for the rest of society and those who actually want to live. Don't forget the impressions upon those young and learning children if "hell, anyone who wants to kill themselves, or anyone who wants to help them... go for it! We encourage it!" Disgusting, I don't want to live in that society.</t>
        </is>
      </c>
    </row>
    <row r="2357">
      <c r="A2357" t="inlineStr">
        <is>
          <t>c03habz</t>
        </is>
      </c>
      <c r="B2357" t="inlineStr">
        <is>
          <t>6chf7</t>
        </is>
      </c>
      <c r="C2357" t="inlineStr">
        <is>
          <t>buffi</t>
        </is>
      </c>
      <c r="D2357" t="inlineStr">
        <is>
          <t>6chf7</t>
        </is>
      </c>
      <c r="E2357" t="inlineStr">
        <is>
          <t>She should move to America and let the health care there handle it by itself.</t>
        </is>
      </c>
    </row>
    <row r="2358">
      <c r="A2358" t="inlineStr">
        <is>
          <t>c03hacx</t>
        </is>
      </c>
      <c r="B2358" t="inlineStr">
        <is>
          <t>6chf7</t>
        </is>
      </c>
      <c r="C2358" t="inlineStr">
        <is>
          <t>Towels</t>
        </is>
      </c>
      <c r="D2358" t="inlineStr">
        <is>
          <t>c03h9aw</t>
        </is>
      </c>
      <c r="E2358" t="inlineStr">
        <is>
          <t>Although you have a decent point, I still downmodded you for your pretentious use of the word "meaningless."
Ethical and Emotional arguments are not meaningless. They originate from the ambiguity of pain being a subjective experience.
I'm not saying that cold hard logic is useless; I'm saying that emotional arguments cannot be so easily dismissed.</t>
        </is>
      </c>
    </row>
    <row r="2359">
      <c r="A2359" t="inlineStr">
        <is>
          <t>c03hah2</t>
        </is>
      </c>
      <c r="B2359" t="inlineStr">
        <is>
          <t>6chf7</t>
        </is>
      </c>
      <c r="C2359" t="inlineStr">
        <is>
          <t>episcope</t>
        </is>
      </c>
      <c r="D2359" t="inlineStr">
        <is>
          <t>6chf7</t>
        </is>
      </c>
      <c r="E2359" t="inlineStr">
        <is>
          <t>I nearly didn't read these comments after seeing her face. Was afraid of 'jokes'. Well, the comments are awesome on all sides so thank you everybody. 
Then I noticed the 9 hidden comments at the bottom ... All's well, I guess.</t>
        </is>
      </c>
    </row>
    <row r="2360">
      <c r="A2360" t="inlineStr">
        <is>
          <t>c03haly</t>
        </is>
      </c>
      <c r="B2360" t="inlineStr">
        <is>
          <t>6chf7</t>
        </is>
      </c>
      <c r="C2360" t="inlineStr">
        <is>
          <t>ripsta</t>
        </is>
      </c>
      <c r="D2360" t="inlineStr">
        <is>
          <t>c03h9e6</t>
        </is>
      </c>
      <c r="E2360" t="inlineStr">
        <is>
          <t>If you are unable to respect a loved one's desire to end their perpetual suffering, especially because it would make YOU feel bad, then you do not truly love that person at all. Loving someone demands that you be willing to make sacrifices on their behalf, not use them as a means to your own happiness.</t>
        </is>
      </c>
    </row>
    <row r="2361">
      <c r="A2361" t="inlineStr">
        <is>
          <t>c03ham7</t>
        </is>
      </c>
      <c r="B2361" t="inlineStr">
        <is>
          <t>6chf7</t>
        </is>
      </c>
      <c r="C2361" t="inlineStr">
        <is>
          <t>[deleted]</t>
        </is>
      </c>
      <c r="D2361" t="inlineStr">
        <is>
          <t>c03h9yb</t>
        </is>
      </c>
      <c r="E2361" t="inlineStr">
        <is>
          <t>No shit you do it privately. Unfortunately, even if you think about it and tell anyone, someone will report you and the cops will be there.</t>
        </is>
      </c>
    </row>
    <row r="2362">
      <c r="A2362" t="inlineStr">
        <is>
          <t>c03hamr</t>
        </is>
      </c>
      <c r="B2362" t="inlineStr">
        <is>
          <t>6chf7</t>
        </is>
      </c>
      <c r="C2362" t="inlineStr">
        <is>
          <t>ripsta</t>
        </is>
      </c>
      <c r="D2362" t="inlineStr">
        <is>
          <t>c03h7cb</t>
        </is>
      </c>
      <c r="E2362" t="inlineStr">
        <is>
          <t>Nobody would be forcing anyone to aid her against their will. In countries where it is legal, the doctor has every right to say he will not assist with a controlled suicide, and allow another doctor to take over their patient.</t>
        </is>
      </c>
    </row>
    <row r="2363">
      <c r="A2363" t="inlineStr">
        <is>
          <t>c03haq6</t>
        </is>
      </c>
      <c r="B2363" t="inlineStr">
        <is>
          <t>6chf7</t>
        </is>
      </c>
      <c r="C2363" t="inlineStr">
        <is>
          <t>ripsta</t>
        </is>
      </c>
      <c r="D2363" t="inlineStr">
        <is>
          <t>c03habs</t>
        </is>
      </c>
      <c r="E2363" t="inlineStr">
        <is>
          <t>I completely fail to see how legalizing euthanasia would "devalues life for the rest of society." This isn't a debate about setting suicide booths for christ's sake, this is about whether a terminally ill patient, who is in constant suffering, has a right to end their misery because they no longer see the value in remaining alive and in pain any longer. 
&amp;gt;Suicide is the most egotistical, selfish act a person can commit.
That's a pretty hefty claim, and the negative connotation included with the term egotistical is entirely unwarranted. Why shouldn't I have the right to decide the value of MY life? Who does? Your magic sky daddy or the musims? Or how about mine? Your declaration that you get to decide the ultimate value of everyone's life is a far more egotistical, selfish act, IMHO.</t>
        </is>
      </c>
    </row>
    <row r="2364">
      <c r="A2364" t="inlineStr">
        <is>
          <t>c03hax8</t>
        </is>
      </c>
      <c r="B2364" t="inlineStr">
        <is>
          <t>6chf7</t>
        </is>
      </c>
      <c r="C2364" t="inlineStr">
        <is>
          <t>cefm</t>
        </is>
      </c>
      <c r="D2364" t="inlineStr">
        <is>
          <t>c03h80d</t>
        </is>
      </c>
      <c r="E2364" t="inlineStr">
        <is>
          <t>Although oddly enough even in Texas the state prison guards would prevent a suicide attempt, including using restraints and force-feeding if necessary, to make sure the prisoner is alive in order to be executed.</t>
        </is>
      </c>
    </row>
    <row r="2365">
      <c r="A2365" t="inlineStr">
        <is>
          <t>c03haya</t>
        </is>
      </c>
      <c r="B2365" t="inlineStr">
        <is>
          <t>6chf7</t>
        </is>
      </c>
      <c r="C2365" t="inlineStr">
        <is>
          <t>[deleted]</t>
        </is>
      </c>
      <c r="D2365" t="inlineStr">
        <is>
          <t>c03hax8</t>
        </is>
      </c>
      <c r="E2365" t="inlineStr">
        <is>
          <t>now THAT makes no sense
'Stop trying to die! You only die when we say so!'</t>
        </is>
      </c>
    </row>
    <row r="2366">
      <c r="A2366" t="inlineStr">
        <is>
          <t>c03haz4</t>
        </is>
      </c>
      <c r="B2366" t="inlineStr">
        <is>
          <t>6chf7</t>
        </is>
      </c>
      <c r="C2366" t="inlineStr">
        <is>
          <t>cefm</t>
        </is>
      </c>
      <c r="D2366" t="inlineStr">
        <is>
          <t>6chf7</t>
        </is>
      </c>
      <c r="E2366" t="inlineStr">
        <is>
          <t>jump.  off.  something.  tall.
trying to get other people to do it for her is the problem.
That's also where the government gets hesitant - because then you open the door to third parties claiming that "she wanted me to kill her", which can be a tough one to disprove when the corpse can't talk.</t>
        </is>
      </c>
    </row>
    <row r="2367">
      <c r="A2367" t="inlineStr">
        <is>
          <t>c03hazr</t>
        </is>
      </c>
      <c r="B2367" t="inlineStr">
        <is>
          <t>6chf7</t>
        </is>
      </c>
      <c r="C2367" t="inlineStr">
        <is>
          <t>cefm</t>
        </is>
      </c>
      <c r="D2367" t="inlineStr">
        <is>
          <t>c03haya</t>
        </is>
      </c>
      <c r="E2367" t="inlineStr">
        <is>
          <t>Death row inmates are on constant suicide watch.  No sharps or shoelaces allowed.
Wouldn't want them taking the law into their own hands, now, would we?</t>
        </is>
      </c>
    </row>
    <row r="2368">
      <c r="A2368" t="inlineStr">
        <is>
          <t>c03hb1i</t>
        </is>
      </c>
      <c r="B2368" t="inlineStr">
        <is>
          <t>6chf7</t>
        </is>
      </c>
      <c r="C2368" t="inlineStr">
        <is>
          <t>[deleted]</t>
        </is>
      </c>
      <c r="D2368" t="inlineStr">
        <is>
          <t>c03hazr</t>
        </is>
      </c>
      <c r="E2368" t="inlineStr">
        <is>
          <t>Everybody, even the condemned, has the right to die.
Hitler got to go quickly yet we deny this to death row inmates?
Such a sad, sad thing.</t>
        </is>
      </c>
    </row>
    <row r="2369">
      <c r="A2369" t="inlineStr">
        <is>
          <t>c03hb3t</t>
        </is>
      </c>
      <c r="B2369" t="inlineStr">
        <is>
          <t>6chf7</t>
        </is>
      </c>
      <c r="C2369" t="inlineStr">
        <is>
          <t>[deleted]</t>
        </is>
      </c>
      <c r="D2369" t="inlineStr">
        <is>
          <t>6chf7</t>
        </is>
      </c>
      <c r="E2369" t="inlineStr">
        <is>
          <t>Why is it that we euthanize suffering dogs, as she pointed out, but can't commit this mercy for humans who are explicitly asking for it? I really can't figure that out.</t>
        </is>
      </c>
    </row>
    <row r="2370">
      <c r="A2370" t="inlineStr">
        <is>
          <t>c03hb8c</t>
        </is>
      </c>
      <c r="B2370" t="inlineStr">
        <is>
          <t>6chf7</t>
        </is>
      </c>
      <c r="C2370" t="inlineStr">
        <is>
          <t>[deleted]</t>
        </is>
      </c>
      <c r="D2370" t="inlineStr">
        <is>
          <t>c03ha8f</t>
        </is>
      </c>
      <c r="E2370" t="inlineStr">
        <is>
          <t>Downmodded for "dig down," but I agree with you :)</t>
        </is>
      </c>
    </row>
    <row r="2371">
      <c r="A2371" t="inlineStr">
        <is>
          <t>c03hbb4</t>
        </is>
      </c>
      <c r="B2371" t="inlineStr">
        <is>
          <t>6chf7</t>
        </is>
      </c>
      <c r="C2371" t="inlineStr">
        <is>
          <t>dodisman</t>
        </is>
      </c>
      <c r="D2371" t="inlineStr">
        <is>
          <t>6chf7</t>
        </is>
      </c>
      <c r="E2371" t="inlineStr">
        <is>
          <t>nothing a pair of Bono glasses can't fix.</t>
        </is>
      </c>
    </row>
    <row r="2372">
      <c r="A2372" t="inlineStr">
        <is>
          <t>c03hbfv</t>
        </is>
      </c>
      <c r="B2372" t="inlineStr">
        <is>
          <t>6chf7</t>
        </is>
      </c>
      <c r="C2372" t="inlineStr">
        <is>
          <t>AngryRepublican</t>
        </is>
      </c>
      <c r="D2372" t="inlineStr">
        <is>
          <t>6chf7</t>
        </is>
      </c>
      <c r="E2372" t="inlineStr">
        <is>
          <t>What's stopping her from being an hero and taking her own life? It isn't as if she can be charged postmortem.</t>
        </is>
      </c>
    </row>
    <row r="2373">
      <c r="A2373" t="inlineStr">
        <is>
          <t>c03hbh5</t>
        </is>
      </c>
      <c r="B2373" t="inlineStr">
        <is>
          <t>6chf7</t>
        </is>
      </c>
      <c r="C2373" t="inlineStr">
        <is>
          <t>Erudecorp</t>
        </is>
      </c>
      <c r="D2373" t="inlineStr">
        <is>
          <t>c03h3b6</t>
        </is>
      </c>
      <c r="E2373" t="inlineStr">
        <is>
          <t>I think we might have a few more inalienable rights...</t>
        </is>
      </c>
    </row>
    <row r="2374">
      <c r="A2374" t="inlineStr">
        <is>
          <t>c03hbib</t>
        </is>
      </c>
      <c r="B2374" t="inlineStr">
        <is>
          <t>6chf7</t>
        </is>
      </c>
      <c r="C2374" t="inlineStr">
        <is>
          <t>dash101</t>
        </is>
      </c>
      <c r="D2374" t="inlineStr">
        <is>
          <t>c03hbfv</t>
        </is>
      </c>
      <c r="E2374" t="inlineStr">
        <is>
          <t xml:space="preserve">It's rather clearly stated in the article. She does not want to die like a dog, but rather with dignity, in a bed, with her family around her. I guess she could overdose on pills, but its a pretty messy affair to die that way. </t>
        </is>
      </c>
    </row>
    <row r="2375">
      <c r="A2375" t="inlineStr">
        <is>
          <t>c03hbix</t>
        </is>
      </c>
      <c r="B2375" t="inlineStr">
        <is>
          <t>6chf7</t>
        </is>
      </c>
      <c r="C2375" t="inlineStr">
        <is>
          <t>dash101</t>
        </is>
      </c>
      <c r="D2375" t="inlineStr">
        <is>
          <t>c03haz4</t>
        </is>
      </c>
      <c r="E2375" t="inlineStr">
        <is>
          <t>Jump off a building onto Sarkozy's motorcade... Send him a message...  (Mind you she was rather clear on the way she wanted to die... I'm just saying...)</t>
        </is>
      </c>
    </row>
    <row r="2376">
      <c r="A2376" t="inlineStr">
        <is>
          <t>c03hbn1</t>
        </is>
      </c>
      <c r="B2376" t="inlineStr">
        <is>
          <t>6chf7</t>
        </is>
      </c>
      <c r="C2376" t="inlineStr">
        <is>
          <t>guntotingliberal</t>
        </is>
      </c>
      <c r="D2376" t="inlineStr">
        <is>
          <t>c03h9aw</t>
        </is>
      </c>
      <c r="E2376" t="inlineStr">
        <is>
          <t xml:space="preserve">I agree wolfier - sometimes one wonders whether making a fully flushed out statement 'round here is worth it.  
I figured you didn't really think that was the **only** moral response but what would be the point of expounding if you are gonna get downmodded just because someone disagrees or the only response you get is "lolwut" or other moronic comments?
I thought, though, I might take a chance and see if we could stimulate some thought.
Judging by our upmodds, we did.
A poster below (edwin85) put it well, "forcing someone to stay alive is indeed imprisoning them in your own petty morality."  
I would add that the people doing the forcing also may be guilty of protecting their own feelings (from the sadness of death) at the expense of the dying.  This is petty and selfish with a touch of the horrific - to wit, I'll let you suffer horribly so as to *put off* my own, unavoidable suffering a little longer. With compassion and understanding, however, I found you can sometimes bring these people around to sanity.  
</t>
        </is>
      </c>
    </row>
    <row r="2377">
      <c r="A2377" t="inlineStr">
        <is>
          <t>c03hbq4</t>
        </is>
      </c>
      <c r="B2377" t="inlineStr">
        <is>
          <t>6chf7</t>
        </is>
      </c>
      <c r="C2377" t="inlineStr">
        <is>
          <t>guntotingliberal</t>
        </is>
      </c>
      <c r="D2377" t="inlineStr">
        <is>
          <t>c03hacx</t>
        </is>
      </c>
      <c r="E2377" t="inlineStr">
        <is>
          <t>**Please Don't:**
* Downvote comments just because you disagree with them. **You should downvote comments that are uninformative or offtopic.** (emphasis mine)
No offense intended - just doing my bit to make reddit all it can be or was or will be?
[source](http://reddit.com/help/reddiquette)</t>
        </is>
      </c>
    </row>
    <row r="2378">
      <c r="A2378" t="inlineStr">
        <is>
          <t>c03hbqj</t>
        </is>
      </c>
      <c r="B2378" t="inlineStr">
        <is>
          <t>6chf7</t>
        </is>
      </c>
      <c r="C2378" t="inlineStr">
        <is>
          <t>zouhair</t>
        </is>
      </c>
      <c r="D2378" t="inlineStr">
        <is>
          <t>c03h3b6</t>
        </is>
      </c>
      <c r="E2378" t="inlineStr">
        <is>
          <t>The right to die? I, in the course of my work helped a lot of people trying to kill themselves, now they are happy to still be alive. I agree that in some cases, euthanasia should be allowed but saying that killing yourself is a right is just foolish.</t>
        </is>
      </c>
    </row>
    <row r="2379">
      <c r="A2379" t="inlineStr">
        <is>
          <t>c03hbwu</t>
        </is>
      </c>
      <c r="B2379" t="inlineStr">
        <is>
          <t>6chf7</t>
        </is>
      </c>
      <c r="C2379" t="inlineStr">
        <is>
          <t>scratchyNutz</t>
        </is>
      </c>
      <c r="D2379" t="inlineStr">
        <is>
          <t>c03h5me</t>
        </is>
      </c>
      <c r="E2379" t="inlineStr">
        <is>
          <t>Nobody's suggesting that the Doctor be forced to off patient. Given the huge number of both Doctors and Nurses who're reported to have "helped" those in need of it to pass away I'm sure there'd be plenty of people willing to offer somebody like the poor lady above a dignified end to it all.</t>
        </is>
      </c>
    </row>
    <row r="2380">
      <c r="A2380" t="inlineStr">
        <is>
          <t>c03hbwy</t>
        </is>
      </c>
      <c r="B2380" t="inlineStr">
        <is>
          <t>6chf7</t>
        </is>
      </c>
      <c r="C2380" t="inlineStr">
        <is>
          <t>WorcesterM</t>
        </is>
      </c>
      <c r="D2380" t="inlineStr">
        <is>
          <t>6chf7</t>
        </is>
      </c>
      <c r="E2380" t="inlineStr">
        <is>
          <t>&amp;gt;But the court in Dijon, Burgundy, ruled against....
Courts have the divine right to pass judgements  which are against both common sense and popular opinion.</t>
        </is>
      </c>
    </row>
    <row r="2381">
      <c r="A2381" t="inlineStr">
        <is>
          <t>c03hc0v</t>
        </is>
      </c>
      <c r="B2381" t="inlineStr">
        <is>
          <t>6chf7</t>
        </is>
      </c>
      <c r="C2381" t="inlineStr">
        <is>
          <t>scratchyNutz</t>
        </is>
      </c>
      <c r="D2381" t="inlineStr">
        <is>
          <t>c03h8kh</t>
        </is>
      </c>
      <c r="E2381" t="inlineStr">
        <is>
          <t xml:space="preserve">There's a chap round my way who did that, blew the entire half of the bottom of his face off. 
He's one pig ugly bloke, I can tell you, even many years after the (unsuccessful, if you didn't figure that out) event.
</t>
        </is>
      </c>
    </row>
    <row r="2382">
      <c r="A2382" t="inlineStr">
        <is>
          <t>c03hcg2</t>
        </is>
      </c>
      <c r="B2382" t="inlineStr">
        <is>
          <t>6chf7</t>
        </is>
      </c>
      <c r="C2382" t="inlineStr">
        <is>
          <t>IIGrudge</t>
        </is>
      </c>
      <c r="D2382" t="inlineStr">
        <is>
          <t>6chf7</t>
        </is>
      </c>
      <c r="E2382" t="inlineStr">
        <is>
          <t>anybody have the "before" picture they mentioned?</t>
        </is>
      </c>
    </row>
    <row r="2383">
      <c r="A2383" t="inlineStr">
        <is>
          <t>c03hfzk</t>
        </is>
      </c>
      <c r="B2383" t="inlineStr">
        <is>
          <t>6chf7</t>
        </is>
      </c>
      <c r="C2383" t="inlineStr">
        <is>
          <t>guntotingliberal</t>
        </is>
      </c>
      <c r="D2383" t="inlineStr">
        <is>
          <t>c03hbq4</t>
        </is>
      </c>
      <c r="E2383" t="inlineStr">
        <is>
          <t>downvoted for irony only?  or perhaps you just hate reddit...</t>
        </is>
      </c>
    </row>
    <row r="2384">
      <c r="A2384" t="inlineStr">
        <is>
          <t>c03hhsy</t>
        </is>
      </c>
      <c r="B2384" t="inlineStr">
        <is>
          <t>6chf7</t>
        </is>
      </c>
      <c r="C2384" t="inlineStr">
        <is>
          <t>[deleted]</t>
        </is>
      </c>
      <c r="D2384" t="inlineStr">
        <is>
          <t>c03hc0v</t>
        </is>
      </c>
      <c r="E2384" t="inlineStr">
        <is>
          <t xml:space="preserve">Well you need to use the right ammo and place the shot well. If that is beyond the capabilities of the person.....well then it's a different story. </t>
        </is>
      </c>
    </row>
    <row r="2385">
      <c r="A2385" t="inlineStr">
        <is>
          <t>c03hxu8</t>
        </is>
      </c>
      <c r="B2385" t="inlineStr">
        <is>
          <t>6chf7</t>
        </is>
      </c>
      <c r="C2385" t="inlineStr">
        <is>
          <t>Towels</t>
        </is>
      </c>
      <c r="D2385" t="inlineStr">
        <is>
          <t>c03hbq4</t>
        </is>
      </c>
      <c r="E2385" t="inlineStr">
        <is>
          <t>Shoot, I guess I stand corrected. Besides, I guess attacking pretension with counter-pretension is sorta pointless.
But hey, I was aiming for this:
"If you are going to downvote a post, it helps the poster improve their post quality if you tell them in the comments why you downvote it. However, you only need to do that if you really think your criticism can help the poster improve."
Oh well.</t>
        </is>
      </c>
    </row>
    <row r="2386">
      <c r="A2386" t="inlineStr">
        <is>
          <t>6chte</t>
        </is>
      </c>
      <c r="B2386" t="inlineStr">
        <is>
          <t>6chte</t>
        </is>
      </c>
      <c r="C2386" t="inlineStr">
        <is>
          <t>pechinburger</t>
        </is>
      </c>
      <c r="D2386" t="inlineStr"/>
      <c r="E2386" t="inlineStr"/>
    </row>
    <row r="2387">
      <c r="A2387" t="inlineStr">
        <is>
          <t>c03h3ja</t>
        </is>
      </c>
      <c r="B2387" t="inlineStr">
        <is>
          <t>6chte</t>
        </is>
      </c>
      <c r="C2387" t="inlineStr">
        <is>
          <t>youchoose2</t>
        </is>
      </c>
      <c r="D2387" t="inlineStr">
        <is>
          <t>6chte</t>
        </is>
      </c>
      <c r="E2387" t="inlineStr">
        <is>
          <t>This is incorrect. Chinese authorities have assured everyone that the protesters have in fact gone to live on a farm where they can run and play with all their friends.</t>
        </is>
      </c>
    </row>
    <row r="2388">
      <c r="A2388" t="inlineStr">
        <is>
          <t>c03h4cs</t>
        </is>
      </c>
      <c r="B2388" t="inlineStr">
        <is>
          <t>6chte</t>
        </is>
      </c>
      <c r="C2388" t="inlineStr">
        <is>
          <t>donniex7</t>
        </is>
      </c>
      <c r="D2388" t="inlineStr">
        <is>
          <t>6chte</t>
        </is>
      </c>
      <c r="E2388" t="inlineStr">
        <is>
          <t>i don't understand that analogy; who regularly shoots dogs? 
better title: Tibet Protesters "Shot Like IRAQIS"
now that makes sense</t>
        </is>
      </c>
    </row>
    <row r="2389">
      <c r="A2389" t="inlineStr">
        <is>
          <t>c03h4d6</t>
        </is>
      </c>
      <c r="B2389" t="inlineStr">
        <is>
          <t>6chte</t>
        </is>
      </c>
      <c r="C2389" t="inlineStr">
        <is>
          <t>uteunawaytay</t>
        </is>
      </c>
      <c r="D2389" t="inlineStr">
        <is>
          <t>c03h4cs</t>
        </is>
      </c>
      <c r="E2389" t="inlineStr">
        <is>
          <t>Yeah, everyone knows you throw dogs. Jesus.</t>
        </is>
      </c>
    </row>
    <row r="2390">
      <c r="A2390" t="inlineStr">
        <is>
          <t>c03h4o1</t>
        </is>
      </c>
      <c r="B2390" t="inlineStr">
        <is>
          <t>6chte</t>
        </is>
      </c>
      <c r="C2390" t="inlineStr">
        <is>
          <t>Dr-No</t>
        </is>
      </c>
      <c r="D2390" t="inlineStr">
        <is>
          <t>c03h4d6</t>
        </is>
      </c>
      <c r="E2390" t="inlineStr">
        <is>
          <t>Funniest reply I've read all day. Lqtm.</t>
        </is>
      </c>
    </row>
    <row r="2391">
      <c r="A2391" t="inlineStr">
        <is>
          <t>c03h54s</t>
        </is>
      </c>
      <c r="B2391" t="inlineStr">
        <is>
          <t>6chte</t>
        </is>
      </c>
      <c r="C2391" t="inlineStr">
        <is>
          <t>[deleted]</t>
        </is>
      </c>
      <c r="D2391" t="inlineStr">
        <is>
          <t>6chte</t>
        </is>
      </c>
      <c r="E2391" t="inlineStr">
        <is>
          <t>[deleted]</t>
        </is>
      </c>
    </row>
    <row r="2392">
      <c r="A2392" t="inlineStr">
        <is>
          <t>c03h5fd</t>
        </is>
      </c>
      <c r="B2392" t="inlineStr">
        <is>
          <t>6chte</t>
        </is>
      </c>
      <c r="C2392" t="inlineStr">
        <is>
          <t>perkam</t>
        </is>
      </c>
      <c r="D2392" t="inlineStr">
        <is>
          <t>6chte</t>
        </is>
      </c>
      <c r="E2392" t="inlineStr">
        <is>
          <t>At least we know it happened.
You don't want to know what some private American contractors do in Iraq and around the world backed by ex-military elites.</t>
        </is>
      </c>
    </row>
    <row r="2393">
      <c r="A2393" t="inlineStr">
        <is>
          <t>c03h5fn</t>
        </is>
      </c>
      <c r="B2393" t="inlineStr">
        <is>
          <t>6chte</t>
        </is>
      </c>
      <c r="C2393" t="inlineStr">
        <is>
          <t>strax</t>
        </is>
      </c>
      <c r="D2393" t="inlineStr">
        <is>
          <t>6chte</t>
        </is>
      </c>
      <c r="E2393" t="inlineStr">
        <is>
          <t>No matter what happens, the cycle will be: those outraged do nothing that has any real impact on the outcome, life goes on.</t>
        </is>
      </c>
    </row>
    <row r="2394">
      <c r="A2394" t="inlineStr">
        <is>
          <t>c03h5l6</t>
        </is>
      </c>
      <c r="B2394" t="inlineStr">
        <is>
          <t>6chte</t>
        </is>
      </c>
      <c r="C2394" t="inlineStr">
        <is>
          <t>[deleted]</t>
        </is>
      </c>
      <c r="D2394" t="inlineStr">
        <is>
          <t>c03h54s</t>
        </is>
      </c>
      <c r="E2394" t="inlineStr">
        <is>
          <t>[deleted]</t>
        </is>
      </c>
    </row>
    <row r="2395">
      <c r="A2395" t="inlineStr">
        <is>
          <t>c03h5ou</t>
        </is>
      </c>
      <c r="B2395" t="inlineStr">
        <is>
          <t>6chte</t>
        </is>
      </c>
      <c r="C2395" t="inlineStr">
        <is>
          <t>bassomatic</t>
        </is>
      </c>
      <c r="D2395" t="inlineStr">
        <is>
          <t>6chte</t>
        </is>
      </c>
      <c r="E2395" t="inlineStr">
        <is>
          <t>Sounds like Tiananmen Square 2.0.  Chinese would-be dissidents are still afraid to discuss *that* tragedy in public for fear of reprisals.  In that case, the state also claimed that only a few people were killed when in fact the army was firing into the crowds.</t>
        </is>
      </c>
    </row>
    <row r="2396">
      <c r="A2396" t="inlineStr">
        <is>
          <t>c03h5q0</t>
        </is>
      </c>
      <c r="B2396" t="inlineStr">
        <is>
          <t>6chte</t>
        </is>
      </c>
      <c r="C2396" t="inlineStr">
        <is>
          <t>inferno0000</t>
        </is>
      </c>
      <c r="D2396" t="inlineStr">
        <is>
          <t>6chte</t>
        </is>
      </c>
      <c r="E2396" t="inlineStr">
        <is>
          <t>Dogs can't shoot!</t>
        </is>
      </c>
    </row>
    <row r="2397">
      <c r="A2397" t="inlineStr">
        <is>
          <t>c03h5si</t>
        </is>
      </c>
      <c r="B2397" t="inlineStr">
        <is>
          <t>6chte</t>
        </is>
      </c>
      <c r="C2397" t="inlineStr">
        <is>
          <t>gid13</t>
        </is>
      </c>
      <c r="D2397" t="inlineStr">
        <is>
          <t>c03h54s</t>
        </is>
      </c>
      <c r="E2397" t="inlineStr">
        <is>
          <t>From the article:
&amp;gt;The Chinese government has kicked all journalists out of the region
That alone is enough to put me squarely on Tibet's side.</t>
        </is>
      </c>
    </row>
    <row r="2398">
      <c r="A2398" t="inlineStr">
        <is>
          <t>c03h5ub</t>
        </is>
      </c>
      <c r="B2398" t="inlineStr">
        <is>
          <t>6chte</t>
        </is>
      </c>
      <c r="C2398" t="inlineStr">
        <is>
          <t>[deleted]</t>
        </is>
      </c>
      <c r="D2398" t="inlineStr">
        <is>
          <t>c03h5l6</t>
        </is>
      </c>
      <c r="E2398" t="inlineStr">
        <is>
          <t>[deleted]</t>
        </is>
      </c>
    </row>
    <row r="2399">
      <c r="A2399" t="inlineStr">
        <is>
          <t>c03h5xr</t>
        </is>
      </c>
      <c r="B2399" t="inlineStr">
        <is>
          <t>6chte</t>
        </is>
      </c>
      <c r="C2399" t="inlineStr">
        <is>
          <t>pooryorick77</t>
        </is>
      </c>
      <c r="D2399" t="inlineStr">
        <is>
          <t>c03h5fn</t>
        </is>
      </c>
      <c r="E2399" t="inlineStr">
        <is>
          <t>Life goes on for you and me.  Not for many of the monks/Iraqis/Israelis/Palestinians/Sudanese/...</t>
        </is>
      </c>
    </row>
    <row r="2400">
      <c r="A2400" t="inlineStr">
        <is>
          <t>c03h654</t>
        </is>
      </c>
      <c r="B2400" t="inlineStr">
        <is>
          <t>6chte</t>
        </is>
      </c>
      <c r="C2400" t="inlineStr">
        <is>
          <t>flynth99</t>
        </is>
      </c>
      <c r="D2400" t="inlineStr">
        <is>
          <t>6chte</t>
        </is>
      </c>
      <c r="E2400" t="inlineStr">
        <is>
          <t>The idea of having the olympic games in China becomes more and more ridiculus. I hope we will see a fair share of televised protests during the games.</t>
        </is>
      </c>
    </row>
    <row r="2401">
      <c r="A2401" t="inlineStr">
        <is>
          <t>c03h68o</t>
        </is>
      </c>
      <c r="B2401" t="inlineStr">
        <is>
          <t>6chte</t>
        </is>
      </c>
      <c r="C2401" t="inlineStr">
        <is>
          <t>darkgatherer</t>
        </is>
      </c>
      <c r="D2401" t="inlineStr">
        <is>
          <t>c03h4cs</t>
        </is>
      </c>
      <c r="E2401" t="inlineStr">
        <is>
          <t>"who regularly shoots dogs?"
Michael Vick?</t>
        </is>
      </c>
    </row>
    <row r="2402">
      <c r="A2402" t="inlineStr">
        <is>
          <t>c03h6ee</t>
        </is>
      </c>
      <c r="B2402" t="inlineStr">
        <is>
          <t>6chte</t>
        </is>
      </c>
      <c r="C2402" t="inlineStr">
        <is>
          <t>charlesesl</t>
        </is>
      </c>
      <c r="D2402" t="inlineStr">
        <is>
          <t>c03h5si</t>
        </is>
      </c>
      <c r="E2402" t="inlineStr">
        <is>
          <t>If the even the reporters don't have information, how exactly does the overseas Tibetans get their info? Comon, it is one thing to discuss things based on facts, another to based them on emotion.</t>
        </is>
      </c>
    </row>
    <row r="2403">
      <c r="A2403" t="inlineStr">
        <is>
          <t>c03h6jp</t>
        </is>
      </c>
      <c r="B2403" t="inlineStr">
        <is>
          <t>6chte</t>
        </is>
      </c>
      <c r="C2403" t="inlineStr">
        <is>
          <t>calbear81</t>
        </is>
      </c>
      <c r="D2403" t="inlineStr">
        <is>
          <t>6chte</t>
        </is>
      </c>
      <c r="E2403" t="inlineStr">
        <is>
          <t>Second to stupid title and quote, I'm not even sure what's the right way to shoot dogs.  Do you mean they took them into the shed and shot them and came back and told everyone that the monks are in a better place now a la Lassie?  
Anyways, no one really cares about Tibet because the time that something could have been done about is LONG GONE.  China has already built railways into Tibet and have over 50 years of colonization under their belt bringing in native Chinese to erase their culture.  You're a little bit late to the party.  
IMO, the Tibetans should accept the fact that they have to live under the Chinese government and try to beat the Chinese at their own game: Capitalism!  A lot of the unrest comes from the fact that they see the Chinese coming in a ruining their culture and way of life and they try to cling to some utopian fantasy of the Dalai Lamai atop his temple and the people farming and living happily.  Accept the Chinese and be better business people and get rich and then live well.</t>
        </is>
      </c>
    </row>
    <row r="2404">
      <c r="A2404" t="inlineStr">
        <is>
          <t>c03h6sf</t>
        </is>
      </c>
      <c r="B2404" t="inlineStr">
        <is>
          <t>6chte</t>
        </is>
      </c>
      <c r="C2404" t="inlineStr">
        <is>
          <t>[deleted]</t>
        </is>
      </c>
      <c r="D2404" t="inlineStr">
        <is>
          <t>c03h4cs</t>
        </is>
      </c>
      <c r="E2404" t="inlineStr">
        <is>
          <t>The Chinese.</t>
        </is>
      </c>
    </row>
    <row r="2405">
      <c r="A2405" t="inlineStr">
        <is>
          <t>c03h6ta</t>
        </is>
      </c>
      <c r="B2405" t="inlineStr">
        <is>
          <t>6chte</t>
        </is>
      </c>
      <c r="C2405" t="inlineStr">
        <is>
          <t>mikefiction</t>
        </is>
      </c>
      <c r="D2405" t="inlineStr">
        <is>
          <t>c03h4cs</t>
        </is>
      </c>
      <c r="E2405" t="inlineStr">
        <is>
          <t>The military regularly shoots dogs for "disease control" among other reasons. See:
http://www.hsus.org/pets/pets_related_news_and_events/enemies_of_the_state.html</t>
        </is>
      </c>
    </row>
    <row r="2406">
      <c r="A2406" t="inlineStr">
        <is>
          <t>c03h72d</t>
        </is>
      </c>
      <c r="B2406" t="inlineStr">
        <is>
          <t>6chte</t>
        </is>
      </c>
      <c r="C2406" t="inlineStr">
        <is>
          <t>bradym80</t>
        </is>
      </c>
      <c r="D2406" t="inlineStr">
        <is>
          <t>6chte</t>
        </is>
      </c>
      <c r="E2406" t="inlineStr">
        <is>
          <t>wait, why hasnt the white house said anything about this. oh yeah, because they "dont hate our freedom" i.e. we have nothing to gain by going over there because china owns us right now.
The white house will not condemn this action and despite calls to boycott the olympics it will never happen, too many sponsorship deals. And the american public will just keep on watching because they really dont give a shit about anything but sex and money.</t>
        </is>
      </c>
    </row>
    <row r="2407">
      <c r="A2407" t="inlineStr">
        <is>
          <t>c03h730</t>
        </is>
      </c>
      <c r="B2407" t="inlineStr">
        <is>
          <t>6chte</t>
        </is>
      </c>
      <c r="C2407" t="inlineStr">
        <is>
          <t>turkourjurbs</t>
        </is>
      </c>
      <c r="D2407" t="inlineStr">
        <is>
          <t>6chte</t>
        </is>
      </c>
      <c r="E2407" t="inlineStr">
        <is>
          <t xml:space="preserve">Somebody shot a dog?!?!?!  Oh those heartless fucks!  Quick, somebody post the video to YouTube.
</t>
        </is>
      </c>
    </row>
    <row r="2408">
      <c r="A2408" t="inlineStr">
        <is>
          <t>c03h7g4</t>
        </is>
      </c>
      <c r="B2408" t="inlineStr">
        <is>
          <t>6chte</t>
        </is>
      </c>
      <c r="C2408" t="inlineStr">
        <is>
          <t>raouldukeesq</t>
        </is>
      </c>
      <c r="D2408" t="inlineStr">
        <is>
          <t>6chte</t>
        </is>
      </c>
      <c r="E2408" t="inlineStr">
        <is>
          <t>"They have burned buildings, attacked cars with baseball bats and thrown rocks at Chinese authorities. Those methods have long been used by revolutionaries around the world, but never so often by Tibetans."
Somebody needs to get these guys Ak-47s, RPGs, shoulder fired anti-aircraft weapons and some explosives to make anti-personnel mines.</t>
        </is>
      </c>
    </row>
    <row r="2409">
      <c r="A2409" t="inlineStr">
        <is>
          <t>c03h7g9</t>
        </is>
      </c>
      <c r="B2409" t="inlineStr">
        <is>
          <t>6chte</t>
        </is>
      </c>
      <c r="C2409" t="inlineStr">
        <is>
          <t>raouldukeesq</t>
        </is>
      </c>
      <c r="D2409" t="inlineStr">
        <is>
          <t>c03h4o1</t>
        </is>
      </c>
      <c r="E2409" t="inlineStr">
        <is>
          <t>Not even clever, let alone funny.</t>
        </is>
      </c>
    </row>
    <row r="2410">
      <c r="A2410" t="inlineStr">
        <is>
          <t>c03h7gf</t>
        </is>
      </c>
      <c r="B2410" t="inlineStr">
        <is>
          <t>6chte</t>
        </is>
      </c>
      <c r="C2410" t="inlineStr">
        <is>
          <t>raouldukeesq</t>
        </is>
      </c>
      <c r="D2410" t="inlineStr">
        <is>
          <t>c03h3ja</t>
        </is>
      </c>
      <c r="E2410" t="inlineStr">
        <is>
          <t>That's clever and funny.</t>
        </is>
      </c>
    </row>
    <row r="2411">
      <c r="A2411" t="inlineStr">
        <is>
          <t>c03h7gx</t>
        </is>
      </c>
      <c r="B2411" t="inlineStr">
        <is>
          <t>6chte</t>
        </is>
      </c>
      <c r="C2411" t="inlineStr">
        <is>
          <t>raouldukeesq</t>
        </is>
      </c>
      <c r="D2411" t="inlineStr">
        <is>
          <t>c03h6jp</t>
        </is>
      </c>
      <c r="E2411" t="inlineStr">
        <is>
          <t>Armed resistance.</t>
        </is>
      </c>
    </row>
    <row r="2412">
      <c r="A2412" t="inlineStr">
        <is>
          <t>c03h7he</t>
        </is>
      </c>
      <c r="B2412" t="inlineStr">
        <is>
          <t>6chte</t>
        </is>
      </c>
      <c r="C2412" t="inlineStr">
        <is>
          <t>raouldukeesq</t>
        </is>
      </c>
      <c r="D2412" t="inlineStr">
        <is>
          <t>6chte</t>
        </is>
      </c>
      <c r="E2412" t="inlineStr">
        <is>
          <t>Boycott the fucking Olympics already.  And boycott Chinese goods.  It's actually really difficult to do.</t>
        </is>
      </c>
    </row>
    <row r="2413">
      <c r="A2413" t="inlineStr">
        <is>
          <t>c03h7j4</t>
        </is>
      </c>
      <c r="B2413" t="inlineStr">
        <is>
          <t>6chte</t>
        </is>
      </c>
      <c r="C2413" t="inlineStr">
        <is>
          <t>[deleted]</t>
        </is>
      </c>
      <c r="D2413" t="inlineStr">
        <is>
          <t>c03h68o</t>
        </is>
      </c>
      <c r="E2413" t="inlineStr">
        <is>
          <t>[deleted]</t>
        </is>
      </c>
    </row>
    <row r="2414">
      <c r="A2414" t="inlineStr">
        <is>
          <t>c03h7m1</t>
        </is>
      </c>
      <c r="B2414" t="inlineStr">
        <is>
          <t>6chte</t>
        </is>
      </c>
      <c r="C2414" t="inlineStr">
        <is>
          <t>dmiff</t>
        </is>
      </c>
      <c r="D2414" t="inlineStr">
        <is>
          <t>c03h72d</t>
        </is>
      </c>
      <c r="E2414" t="inlineStr">
        <is>
          <t>So spread the story that the Chinese are harvesting stem cells, allowing gay marriage, and legalizing abortion while paying the Tibetans for sex in public bathrooms.  Then we can act indignant and demand China's resignation.</t>
        </is>
      </c>
    </row>
    <row r="2415">
      <c r="A2415" t="inlineStr">
        <is>
          <t>c03h7mi</t>
        </is>
      </c>
      <c r="B2415" t="inlineStr">
        <is>
          <t>6chte</t>
        </is>
      </c>
      <c r="C2415" t="inlineStr">
        <is>
          <t>bink821</t>
        </is>
      </c>
      <c r="D2415" t="inlineStr">
        <is>
          <t>6chte</t>
        </is>
      </c>
      <c r="E2415" t="inlineStr">
        <is>
          <t>Because if they had said "Tibet Protesters shot like Palestinians" Americans would see it as acceptable.</t>
        </is>
      </c>
    </row>
    <row r="2416">
      <c r="A2416" t="inlineStr">
        <is>
          <t>c03h7nc</t>
        </is>
      </c>
      <c r="B2416" t="inlineStr">
        <is>
          <t>6chte</t>
        </is>
      </c>
      <c r="C2416" t="inlineStr">
        <is>
          <t>dmiff</t>
        </is>
      </c>
      <c r="D2416" t="inlineStr">
        <is>
          <t>c03h7he</t>
        </is>
      </c>
      <c r="E2416" t="inlineStr">
        <is>
          <t>I agree.  But what sucks is the Olympians that get screwed over in a boycott year may never get the chance to compete at this level again.  They should have an alternative venue to compete in.</t>
        </is>
      </c>
    </row>
    <row r="2417">
      <c r="A2417" t="inlineStr">
        <is>
          <t>c03h7ri</t>
        </is>
      </c>
      <c r="B2417" t="inlineStr">
        <is>
          <t>6chte</t>
        </is>
      </c>
      <c r="C2417" t="inlineStr">
        <is>
          <t>Whisper</t>
        </is>
      </c>
      <c r="D2417" t="inlineStr">
        <is>
          <t>6chte</t>
        </is>
      </c>
      <c r="E2417" t="inlineStr">
        <is>
          <t xml:space="preserve">If they *were* dogs, then people would care. </t>
        </is>
      </c>
    </row>
    <row r="2418">
      <c r="A2418" t="inlineStr">
        <is>
          <t>c03h7t2</t>
        </is>
      </c>
      <c r="B2418" t="inlineStr">
        <is>
          <t>6chte</t>
        </is>
      </c>
      <c r="C2418" t="inlineStr">
        <is>
          <t>americangoy</t>
        </is>
      </c>
      <c r="D2418" t="inlineStr">
        <is>
          <t>c03h6jp</t>
        </is>
      </c>
      <c r="E2418" t="inlineStr">
        <is>
          <t>"Anyways, no one really cares about Tibet because the time that something could have been done about is LONG GONE."
So when Hitler took Poland, France, Denmark etc , according to you the time to do something is LONG GONE.  After all the Germans built railroads and airstrips in those countries.
Got it!
You sir are a moron.
Go die somewhere not pleasant, COMMUNIST, DICTATORIAL, china apologist.
F**k you.
sincerely, 
the rest of the civilized world.</t>
        </is>
      </c>
    </row>
    <row r="2419">
      <c r="A2419" t="inlineStr">
        <is>
          <t>c03h7w2</t>
        </is>
      </c>
      <c r="B2419" t="inlineStr">
        <is>
          <t>6chte</t>
        </is>
      </c>
      <c r="C2419" t="inlineStr">
        <is>
          <t>batmanbury</t>
        </is>
      </c>
      <c r="D2419" t="inlineStr">
        <is>
          <t>6chte</t>
        </is>
      </c>
      <c r="E2419" t="inlineStr">
        <is>
          <t>The CCP's religious policies, they would argue, allow them to do things like this.  Although China is a part of the UN, which guarantees many freedoms to their citizens very similar to those in the US, its policies don't allow religion to influence civil affairs in any way, shape or form.  This would include protests against the government, or rallies to call for a certain religion's legitimization.  Anti-government dissonance has virtually always taken the form of new religious movements throughout China's history, so the Party feels justified in quelling religious rebellion in favor of stopping destabilization.  In the case of Tibet, it's a nation founded on a Buddhist ideology that contradicts the socialist rhetoric the Party never tires of spouting.  Buddhism is actually one of the five officially recognized religions in China, but it is a watered-down version that has been forced to "mutually adapt with socialist society."  Because the Chinese government believes Tibet to be a part of China, these crackdowns on their "religion" will just keep occurring simply because Chinese authorities will not tolerate rebellion.  It's not difficult to see that the Party is only concerned with silencing anti-government sentiment, not religious insubordination, through the guise of their established religious policies.  Religion is sort of like China's drug war, in that it basically amounts to a war on the middle class, with the goal of stopping organized threats to their rule.</t>
        </is>
      </c>
    </row>
    <row r="2420">
      <c r="A2420" t="inlineStr">
        <is>
          <t>c03h7xl</t>
        </is>
      </c>
      <c r="B2420" t="inlineStr">
        <is>
          <t>6chte</t>
        </is>
      </c>
      <c r="C2420" t="inlineStr">
        <is>
          <t>lief79</t>
        </is>
      </c>
      <c r="D2420" t="inlineStr">
        <is>
          <t>6chte</t>
        </is>
      </c>
      <c r="E2420" t="inlineStr">
        <is>
          <t>If you want to have an influence, start boycotting everything made in China, until they resolve this peacefully.  
Considering how weak the economy currently is, they'd be forced to notice.  Considering the level of attention currently on them, this could happen at an international level.  
Weak website suggesting boycott:
http://www.buyhard.fsnet.co.uk/boycottchinafortibet.htm
Mainstream Olympic boycott reference: http://www.reuters.com/article/sportsNews/idUSN1444309320080315</t>
        </is>
      </c>
    </row>
    <row r="2421">
      <c r="A2421" t="inlineStr">
        <is>
          <t>c03h7y6</t>
        </is>
      </c>
      <c r="B2421" t="inlineStr">
        <is>
          <t>6chte</t>
        </is>
      </c>
      <c r="C2421" t="inlineStr">
        <is>
          <t>[deleted]</t>
        </is>
      </c>
      <c r="D2421" t="inlineStr">
        <is>
          <t>6chte</t>
        </is>
      </c>
      <c r="E2421" t="inlineStr">
        <is>
          <t>No offence, but what did they expect?
Protesting in China is like holding a jewish rights protest in 1930's germany. *suicide*.
No one will save Tibet or help no matter how loud you scream guys. Best to just run and try to get to a better country.</t>
        </is>
      </c>
    </row>
    <row r="2422">
      <c r="A2422" t="inlineStr">
        <is>
          <t>c03h7ym</t>
        </is>
      </c>
      <c r="B2422" t="inlineStr">
        <is>
          <t>6chte</t>
        </is>
      </c>
      <c r="C2422" t="inlineStr">
        <is>
          <t>[deleted]</t>
        </is>
      </c>
      <c r="D2422" t="inlineStr">
        <is>
          <t>6chte</t>
        </is>
      </c>
      <c r="E2422" t="inlineStr">
        <is>
          <t>[deleted]</t>
        </is>
      </c>
    </row>
    <row r="2423">
      <c r="A2423" t="inlineStr">
        <is>
          <t>c03h806</t>
        </is>
      </c>
      <c r="B2423" t="inlineStr">
        <is>
          <t>6chte</t>
        </is>
      </c>
      <c r="C2423" t="inlineStr">
        <is>
          <t>lief79</t>
        </is>
      </c>
      <c r="D2423" t="inlineStr">
        <is>
          <t>c03h7xl</t>
        </is>
      </c>
      <c r="E2423" t="inlineStr">
        <is>
          <t xml:space="preserve">IOC says not to boycott the Olympics, and they are actually right.  It would hurt the athletes.
http://www.breitbart.com/article.php?id=D8VE054O1&amp;amp;show_article=1
Therefore, we should boycott anyone who is sponsoring the olympics.  Far more effective. </t>
        </is>
      </c>
    </row>
    <row r="2424">
      <c r="A2424" t="inlineStr">
        <is>
          <t>c03h812</t>
        </is>
      </c>
      <c r="B2424" t="inlineStr">
        <is>
          <t>6chte</t>
        </is>
      </c>
      <c r="C2424" t="inlineStr">
        <is>
          <t>calbear81</t>
        </is>
      </c>
      <c r="D2424" t="inlineStr">
        <is>
          <t>c03h7t2</t>
        </is>
      </c>
      <c r="E2424" t="inlineStr">
        <is>
          <t>It's the fact that it's been half a century that's the reason I say that the world doesn't "really" care.  Of course, we can all try to make ourselves feel better by telling everyone "free tibet!" but that doesn't mean it will do anything to solve the problem there.
Do you think China will EVER relinquish control?  I have no love for China, I am a pragmatist when it comes to problems and that is why I suggest practical solutions.  Accept the fact that Tibet is a part of China and move on to the question of: How do we improve the lives of the Tibetan people?
This is where we talk about actual solutions that are viable such as encouraging long term development and advancement of native Tibetans so that they can become a more prosperous segment of the society there.
We mounted a world war against Hitler only because his ambition extended to the level where it threatened our livelihood.  The world has come to accept China for what it is, a capitalistic society with a veil of communism.</t>
        </is>
      </c>
    </row>
    <row r="2425">
      <c r="A2425" t="inlineStr">
        <is>
          <t>c03h82u</t>
        </is>
      </c>
      <c r="B2425" t="inlineStr">
        <is>
          <t>6chte</t>
        </is>
      </c>
      <c r="C2425" t="inlineStr">
        <is>
          <t>accelleron</t>
        </is>
      </c>
      <c r="D2425" t="inlineStr">
        <is>
          <t>c03h6jp</t>
        </is>
      </c>
      <c r="E2425" t="inlineStr">
        <is>
          <t>"Accept the Chinese and be better business people and get rich and then live well."
Would this not be defeat for Tibet? Their goal is to not be forced to assimilate into Chinese society and be better businessmen, they simply want to be left alone, and I see China's refusal of this as the most blatant violation of their right of self-determination. In other words, this is one of the only situations I know of where armed rebellion is an appropriate measure. It really is too bad the people of Tibet are so poorly armed that they are forced to throw rocks.
Hint: Replace rocks with Molotov cocktails and you'll be in a better place.</t>
        </is>
      </c>
    </row>
    <row r="2426">
      <c r="A2426" t="inlineStr">
        <is>
          <t>c03h853</t>
        </is>
      </c>
      <c r="B2426" t="inlineStr">
        <is>
          <t>6chte</t>
        </is>
      </c>
      <c r="C2426" t="inlineStr">
        <is>
          <t>snair</t>
        </is>
      </c>
      <c r="D2426" t="inlineStr">
        <is>
          <t>c03h5l6</t>
        </is>
      </c>
      <c r="E2426" t="inlineStr">
        <is>
          <t>Monk says: Pull my finger!
Chinese gov says: No! Don't do that! it's a trap!</t>
        </is>
      </c>
    </row>
    <row r="2427">
      <c r="A2427" t="inlineStr">
        <is>
          <t>c03h86u</t>
        </is>
      </c>
      <c r="B2427" t="inlineStr">
        <is>
          <t>6chte</t>
        </is>
      </c>
      <c r="C2427" t="inlineStr">
        <is>
          <t>calbear81</t>
        </is>
      </c>
      <c r="D2427" t="inlineStr">
        <is>
          <t>c03h82u</t>
        </is>
      </c>
      <c r="E2427" t="inlineStr">
        <is>
          <t>I agree that this is admittance of defeat.  But the question is: live in defeat or die trying to achieve victory?  The problem with armed rebellion is that it will give the Chinese an excuse to start killing more aggressively than they already are in the name of national security.
Even if the Tibetans are well armed, they can't overcome the billions of Chinese who mostly believe that China does have a right to own Tibet just like they believe they own Taiwan.
China is in the wrong but unless anyone has a realistic way to free Tibet, I find it useless to ponder over a utopia that will never come an instead focus on solutions that will improve their lives.</t>
        </is>
      </c>
    </row>
    <row r="2428">
      <c r="A2428" t="inlineStr">
        <is>
          <t>c03h8am</t>
        </is>
      </c>
      <c r="B2428" t="inlineStr">
        <is>
          <t>6chte</t>
        </is>
      </c>
      <c r="C2428" t="inlineStr">
        <is>
          <t>kirun</t>
        </is>
      </c>
      <c r="D2428" t="inlineStr">
        <is>
          <t>c03h7ym</t>
        </is>
      </c>
      <c r="E2428" t="inlineStr">
        <is>
          <t>&amp;gt; Why isn't the international community doing anything to prevent and/or punish China for this sort of act?
Where are we going to find another billion cheap employees at such short notice?</t>
        </is>
      </c>
    </row>
    <row r="2429">
      <c r="A2429" t="inlineStr">
        <is>
          <t>c03h8nn</t>
        </is>
      </c>
      <c r="B2429" t="inlineStr">
        <is>
          <t>6chte</t>
        </is>
      </c>
      <c r="C2429" t="inlineStr">
        <is>
          <t>jjschnei</t>
        </is>
      </c>
      <c r="D2429" t="inlineStr">
        <is>
          <t>c03h72d</t>
        </is>
      </c>
      <c r="E2429" t="inlineStr">
        <is>
          <t>what was that? I only caught sex and money.</t>
        </is>
      </c>
    </row>
    <row r="2430">
      <c r="A2430" t="inlineStr">
        <is>
          <t>c03h8nr</t>
        </is>
      </c>
      <c r="B2430" t="inlineStr">
        <is>
          <t>6chte</t>
        </is>
      </c>
      <c r="C2430" t="inlineStr">
        <is>
          <t>executivemonkey</t>
        </is>
      </c>
      <c r="D2430" t="inlineStr">
        <is>
          <t>c03h7nc</t>
        </is>
      </c>
      <c r="E2430" t="inlineStr">
        <is>
          <t>There are more important things in the world than an athlete's desire to go the Olympics...get a sense of perspective.</t>
        </is>
      </c>
    </row>
    <row r="2431">
      <c r="A2431" t="inlineStr">
        <is>
          <t>c03h8oq</t>
        </is>
      </c>
      <c r="B2431" t="inlineStr">
        <is>
          <t>6chte</t>
        </is>
      </c>
      <c r="C2431" t="inlineStr">
        <is>
          <t>executivemonkey</t>
        </is>
      </c>
      <c r="D2431" t="inlineStr">
        <is>
          <t>6chte</t>
        </is>
      </c>
      <c r="E2431" t="inlineStr">
        <is>
          <t>Holding an international celebration of peace and national unity in a country that shoots  protesters to death in the streets is unacceptable. China may be a rapidly growing, modernizing nation with one of the world's oldest cultures, but it is run by petty, disgusting tyrants. Interaction, diplomacy, and trade are both necessary and good, but we don't have to heap hypocritical honors upon them while bodies pile up on the sidewalks.</t>
        </is>
      </c>
    </row>
    <row r="2432">
      <c r="A2432" t="inlineStr">
        <is>
          <t>c03h8q1</t>
        </is>
      </c>
      <c r="B2432" t="inlineStr">
        <is>
          <t>6chte</t>
        </is>
      </c>
      <c r="C2432" t="inlineStr">
        <is>
          <t>cman_04</t>
        </is>
      </c>
      <c r="D2432" t="inlineStr">
        <is>
          <t>c03h806</t>
        </is>
      </c>
      <c r="E2432" t="inlineStr">
        <is>
          <t>Fuck what the IOC says. They are partly to blame for giving the Olympics to China in the first place. As if they couldn't see this might happen (not Tibet specifically, but the injustices that continue every day in China).</t>
        </is>
      </c>
    </row>
    <row r="2433">
      <c r="A2433" t="inlineStr">
        <is>
          <t>c03h8qn</t>
        </is>
      </c>
      <c r="B2433" t="inlineStr">
        <is>
          <t>6chte</t>
        </is>
      </c>
      <c r="C2433" t="inlineStr">
        <is>
          <t>cman_04</t>
        </is>
      </c>
      <c r="D2433" t="inlineStr">
        <is>
          <t>c03h8nr</t>
        </is>
      </c>
      <c r="E2433" t="inlineStr">
        <is>
          <t>Bang on. People are worried that an athlete may not get their 15 seconds of fame. Meanwhile 80 people died from this weeks protest...</t>
        </is>
      </c>
    </row>
    <row r="2434">
      <c r="A2434" t="inlineStr">
        <is>
          <t>c03h8ss</t>
        </is>
      </c>
      <c r="B2434" t="inlineStr">
        <is>
          <t>6chte</t>
        </is>
      </c>
      <c r="C2434" t="inlineStr">
        <is>
          <t>[deleted]</t>
        </is>
      </c>
      <c r="D2434" t="inlineStr">
        <is>
          <t>c03h8qn</t>
        </is>
      </c>
      <c r="E2434" t="inlineStr">
        <is>
          <t>[deleted]</t>
        </is>
      </c>
    </row>
    <row r="2435">
      <c r="A2435" t="inlineStr">
        <is>
          <t>c03h8ti</t>
        </is>
      </c>
      <c r="B2435" t="inlineStr">
        <is>
          <t>6chte</t>
        </is>
      </c>
      <c r="C2435" t="inlineStr">
        <is>
          <t>[deleted]</t>
        </is>
      </c>
      <c r="D2435" t="inlineStr">
        <is>
          <t>c03h5l6</t>
        </is>
      </c>
      <c r="E2435" t="inlineStr">
        <is>
          <t>[deleted]</t>
        </is>
      </c>
    </row>
    <row r="2436">
      <c r="A2436" t="inlineStr">
        <is>
          <t>c03h8v8</t>
        </is>
      </c>
      <c r="B2436" t="inlineStr">
        <is>
          <t>6chte</t>
        </is>
      </c>
      <c r="C2436" t="inlineStr">
        <is>
          <t>smakusdod</t>
        </is>
      </c>
      <c r="D2436" t="inlineStr">
        <is>
          <t>6chte</t>
        </is>
      </c>
      <c r="E2436" t="inlineStr">
        <is>
          <t>NO WE WILL NOT DIE LIKE DOGS!  We will fight like lions...   Name the movie.</t>
        </is>
      </c>
    </row>
    <row r="2437">
      <c r="A2437" t="inlineStr">
        <is>
          <t>c03h8we</t>
        </is>
      </c>
      <c r="B2437" t="inlineStr">
        <is>
          <t>6chte</t>
        </is>
      </c>
      <c r="C2437" t="inlineStr">
        <is>
          <t>sniggity</t>
        </is>
      </c>
      <c r="D2437" t="inlineStr">
        <is>
          <t>6chte</t>
        </is>
      </c>
      <c r="E2437" t="inlineStr">
        <is>
          <t xml:space="preserve">Why would a person even go into a protest like that KNOWING they're probably gonna get shot?  Because once they're shot, how are they gonna further their cause?  Maybe they think getting shot will do just that, though.  I dunno... </t>
        </is>
      </c>
    </row>
    <row r="2438">
      <c r="A2438" t="inlineStr">
        <is>
          <t>c03h92x</t>
        </is>
      </c>
      <c r="B2438" t="inlineStr">
        <is>
          <t>6chte</t>
        </is>
      </c>
      <c r="C2438" t="inlineStr">
        <is>
          <t>executivemonkey</t>
        </is>
      </c>
      <c r="D2438" t="inlineStr">
        <is>
          <t>c03h8ss</t>
        </is>
      </c>
      <c r="E2438" t="inlineStr">
        <is>
          <t>Of course I would save a family member before a stranger...but how did you get from "athletes are more important than foreigners" to "family members are more important than strangers?" Not to mention that the verb "save" is a bit melodramatic, given that you're talking about "saving" world-class athletes from being unable to participate in a competition.</t>
        </is>
      </c>
    </row>
    <row r="2439">
      <c r="A2439" t="inlineStr">
        <is>
          <t>c03h93s</t>
        </is>
      </c>
      <c r="B2439" t="inlineStr">
        <is>
          <t>6chte</t>
        </is>
      </c>
      <c r="C2439" t="inlineStr">
        <is>
          <t>[deleted]</t>
        </is>
      </c>
      <c r="D2439" t="inlineStr">
        <is>
          <t>c03h3ja</t>
        </is>
      </c>
      <c r="E2439" t="inlineStr">
        <is>
          <t>And they get to tend the rabbits.</t>
        </is>
      </c>
    </row>
    <row r="2440">
      <c r="A2440" t="inlineStr">
        <is>
          <t>c03h93z</t>
        </is>
      </c>
      <c r="B2440" t="inlineStr">
        <is>
          <t>6chte</t>
        </is>
      </c>
      <c r="C2440" t="inlineStr">
        <is>
          <t>[deleted]</t>
        </is>
      </c>
      <c r="D2440" t="inlineStr">
        <is>
          <t>c03h92x</t>
        </is>
      </c>
      <c r="E2440" t="inlineStr">
        <is>
          <t>[deleted]</t>
        </is>
      </c>
    </row>
    <row r="2441">
      <c r="A2441" t="inlineStr">
        <is>
          <t>c03h953</t>
        </is>
      </c>
      <c r="B2441" t="inlineStr">
        <is>
          <t>6chte</t>
        </is>
      </c>
      <c r="C2441" t="inlineStr">
        <is>
          <t>dmiff</t>
        </is>
      </c>
      <c r="D2441" t="inlineStr">
        <is>
          <t>c03h8nr</t>
        </is>
      </c>
      <c r="E2441" t="inlineStr">
        <is>
          <t>Do you mean get your sense of perspective?
You are not giving anything up with an Olympic boycott, the athletes who compete at this level give up everything.
I'm just saying it's a dick move to take the Olympics away from these people as a political statement.  If they do it voluntarily that is a different thing.
The Chinese government deserves a boycott.  Boycott the sponsors, boycott the broadcasters, boycott Chinese goods, but let the Olympians choose if they want to boycott the games.</t>
        </is>
      </c>
    </row>
    <row r="2442">
      <c r="A2442" t="inlineStr">
        <is>
          <t>c03h96a</t>
        </is>
      </c>
      <c r="B2442" t="inlineStr">
        <is>
          <t>6chte</t>
        </is>
      </c>
      <c r="C2442" t="inlineStr">
        <is>
          <t>executivemonkey</t>
        </is>
      </c>
      <c r="D2442" t="inlineStr">
        <is>
          <t>c03h93z</t>
        </is>
      </c>
      <c r="E2442" t="inlineStr">
        <is>
          <t>As someone who is concerned about loss of liberty in my country, I can empathize with someone fighting against a near-total loss of freedom in his own nation.
I will feel bad for athletes who aren't allowed to compete - I'm not denying that - but I realize that such a loss is of far lesser significance than the events taking place in Tibet.</t>
        </is>
      </c>
    </row>
    <row r="2443">
      <c r="A2443" t="inlineStr">
        <is>
          <t>c03h99b</t>
        </is>
      </c>
      <c r="B2443" t="inlineStr">
        <is>
          <t>6chte</t>
        </is>
      </c>
      <c r="C2443" t="inlineStr">
        <is>
          <t>cman_04</t>
        </is>
      </c>
      <c r="D2443" t="inlineStr">
        <is>
          <t>c03h8ss</t>
        </is>
      </c>
      <c r="E2443" t="inlineStr">
        <is>
          <t>WOW. Way to make up your own comparison. How about I play along and make this simple for you:
Family member &amp;gt; some random person,
Athlete I like &amp;gt; some random person,
An Olympic medal &amp;lt;&amp;lt; human life</t>
        </is>
      </c>
    </row>
    <row r="2444">
      <c r="A2444" t="inlineStr">
        <is>
          <t>c03h9ai</t>
        </is>
      </c>
      <c r="B2444" t="inlineStr">
        <is>
          <t>6chte</t>
        </is>
      </c>
      <c r="C2444" t="inlineStr">
        <is>
          <t>[deleted]</t>
        </is>
      </c>
      <c r="D2444" t="inlineStr">
        <is>
          <t>c03h96a</t>
        </is>
      </c>
      <c r="E2444" t="inlineStr">
        <is>
          <t>[deleted]</t>
        </is>
      </c>
    </row>
    <row r="2445">
      <c r="A2445" t="inlineStr">
        <is>
          <t>c03h9jg</t>
        </is>
      </c>
      <c r="B2445" t="inlineStr">
        <is>
          <t>6chte</t>
        </is>
      </c>
      <c r="C2445" t="inlineStr">
        <is>
          <t>alaskamiller</t>
        </is>
      </c>
      <c r="D2445" t="inlineStr">
        <is>
          <t>c03h72d</t>
        </is>
      </c>
      <c r="E2445" t="inlineStr">
        <is>
          <t>http://www.washingtonpost.com/wp-dyn/content/article/2008/03/12/AR2008031201539.html?hpid=moreheadlines
that's because just a week ago president bush removed china from the list of human rights violators.
putting them back on would just be embarrassing!</t>
        </is>
      </c>
    </row>
    <row r="2446">
      <c r="A2446" t="inlineStr">
        <is>
          <t>c03h9jw</t>
        </is>
      </c>
      <c r="B2446" t="inlineStr">
        <is>
          <t>6chte</t>
        </is>
      </c>
      <c r="C2446" t="inlineStr">
        <is>
          <t>[deleted]</t>
        </is>
      </c>
      <c r="D2446" t="inlineStr">
        <is>
          <t>6chte</t>
        </is>
      </c>
      <c r="E2446" t="inlineStr">
        <is>
          <t>Cheney watches how the Chinese do it and it gives him a stiffy.......the only thing that still does.</t>
        </is>
      </c>
    </row>
    <row r="2447">
      <c r="A2447" t="inlineStr">
        <is>
          <t>c03h9n5</t>
        </is>
      </c>
      <c r="B2447" t="inlineStr">
        <is>
          <t>6chte</t>
        </is>
      </c>
      <c r="C2447" t="inlineStr">
        <is>
          <t>mutatron</t>
        </is>
      </c>
      <c r="D2447" t="inlineStr">
        <is>
          <t>c03h806</t>
        </is>
      </c>
      <c r="E2447" t="inlineStr">
        <is>
          <t xml:space="preserve">All the athletes going to China will be poisoned by the air, the water, and the food. I think that's what's going to hurt them.
</t>
        </is>
      </c>
    </row>
    <row r="2448">
      <c r="A2448" t="inlineStr">
        <is>
          <t>c03h9q7</t>
        </is>
      </c>
      <c r="B2448" t="inlineStr">
        <is>
          <t>6chte</t>
        </is>
      </c>
      <c r="C2448" t="inlineStr">
        <is>
          <t>blufr0g</t>
        </is>
      </c>
      <c r="D2448" t="inlineStr">
        <is>
          <t>c03h7g9</t>
        </is>
      </c>
      <c r="E2448" t="inlineStr">
        <is>
          <t>Actually...</t>
        </is>
      </c>
    </row>
    <row r="2449">
      <c r="A2449" t="inlineStr">
        <is>
          <t>c03h9uh</t>
        </is>
      </c>
      <c r="B2449" t="inlineStr">
        <is>
          <t>6chte</t>
        </is>
      </c>
      <c r="C2449" t="inlineStr">
        <is>
          <t>[deleted]</t>
        </is>
      </c>
      <c r="D2449" t="inlineStr">
        <is>
          <t>c03h7ri</t>
        </is>
      </c>
      <c r="E2449" t="inlineStr">
        <is>
          <t>They rounded up and exterminated most of the stray dogs and cats in the cities in preparation for the Olympics and pretty much nobody cared.</t>
        </is>
      </c>
    </row>
    <row r="2450">
      <c r="A2450" t="inlineStr">
        <is>
          <t>c03ha0i</t>
        </is>
      </c>
      <c r="B2450" t="inlineStr">
        <is>
          <t>6chte</t>
        </is>
      </c>
      <c r="C2450" t="inlineStr">
        <is>
          <t>[deleted]</t>
        </is>
      </c>
      <c r="D2450" t="inlineStr">
        <is>
          <t>c03h9uh</t>
        </is>
      </c>
      <c r="E2450" t="inlineStr">
        <is>
          <t>[deleted]</t>
        </is>
      </c>
    </row>
    <row r="2451">
      <c r="A2451" t="inlineStr">
        <is>
          <t>c03hah6</t>
        </is>
      </c>
      <c r="B2451" t="inlineStr">
        <is>
          <t>6chte</t>
        </is>
      </c>
      <c r="C2451" t="inlineStr">
        <is>
          <t>Towels</t>
        </is>
      </c>
      <c r="D2451" t="inlineStr">
        <is>
          <t>c03h93s</t>
        </is>
      </c>
      <c r="E2451" t="inlineStr">
        <is>
          <t>Tell me about the Rabbits, George.</t>
        </is>
      </c>
    </row>
    <row r="2452">
      <c r="A2452" t="inlineStr">
        <is>
          <t>c03hak7</t>
        </is>
      </c>
      <c r="B2452" t="inlineStr">
        <is>
          <t>6chte</t>
        </is>
      </c>
      <c r="C2452" t="inlineStr">
        <is>
          <t>r3su</t>
        </is>
      </c>
      <c r="D2452" t="inlineStr">
        <is>
          <t>c03h7ym</t>
        </is>
      </c>
      <c r="E2452" t="inlineStr">
        <is>
          <t>Name me some countries with the moral authority to do so.</t>
        </is>
      </c>
    </row>
    <row r="2453">
      <c r="A2453" t="inlineStr">
        <is>
          <t>c03haki</t>
        </is>
      </c>
      <c r="B2453" t="inlineStr">
        <is>
          <t>6chte</t>
        </is>
      </c>
      <c r="C2453" t="inlineStr">
        <is>
          <t>Towels</t>
        </is>
      </c>
      <c r="D2453" t="inlineStr">
        <is>
          <t>c03h8we</t>
        </is>
      </c>
      <c r="E2453" t="inlineStr">
        <is>
          <t>I think you answered your own question.
Don't underestimate Martyrdom. *shrug*</t>
        </is>
      </c>
    </row>
    <row r="2454">
      <c r="A2454" t="inlineStr">
        <is>
          <t>c03hakp</t>
        </is>
      </c>
      <c r="B2454" t="inlineStr">
        <is>
          <t>6chte</t>
        </is>
      </c>
      <c r="C2454" t="inlineStr">
        <is>
          <t>r3su</t>
        </is>
      </c>
      <c r="D2454" t="inlineStr">
        <is>
          <t>c03h7g4</t>
        </is>
      </c>
      <c r="E2454" t="inlineStr">
        <is>
          <t>Mujahideen?</t>
        </is>
      </c>
    </row>
    <row r="2455">
      <c r="A2455" t="inlineStr">
        <is>
          <t>c03hale</t>
        </is>
      </c>
      <c r="B2455" t="inlineStr">
        <is>
          <t>6chte</t>
        </is>
      </c>
      <c r="C2455" t="inlineStr">
        <is>
          <t>wikum</t>
        </is>
      </c>
      <c r="D2455" t="inlineStr">
        <is>
          <t>6chte</t>
        </is>
      </c>
      <c r="E2455" t="inlineStr">
        <is>
          <t>"Unconfirmed Reports From Tibet of Dozens of Civilians Killed in Crackdown"
eh?  unconfirmed reports from England are suggesting that wikum fucked the old lady who swallowed a fly (and then a little something to cure what ailed her) but are yet to be substantiated.
Bloody sensationalism.</t>
        </is>
      </c>
    </row>
    <row r="2456">
      <c r="A2456" t="inlineStr">
        <is>
          <t>c03hali</t>
        </is>
      </c>
      <c r="B2456" t="inlineStr">
        <is>
          <t>6chte</t>
        </is>
      </c>
      <c r="C2456" t="inlineStr">
        <is>
          <t>Towels</t>
        </is>
      </c>
      <c r="D2456" t="inlineStr">
        <is>
          <t>c03h8ti</t>
        </is>
      </c>
      <c r="E2456" t="inlineStr">
        <is>
          <t>...I think that's the point. Isn't free press supposed to keep the government in check?</t>
        </is>
      </c>
    </row>
    <row r="2457">
      <c r="A2457" t="inlineStr">
        <is>
          <t>c03halw</t>
        </is>
      </c>
      <c r="B2457" t="inlineStr">
        <is>
          <t>6chte</t>
        </is>
      </c>
      <c r="C2457" t="inlineStr">
        <is>
          <t>[deleted]</t>
        </is>
      </c>
      <c r="D2457" t="inlineStr">
        <is>
          <t>c03hali</t>
        </is>
      </c>
      <c r="E2457" t="inlineStr">
        <is>
          <t>[deleted]</t>
        </is>
      </c>
    </row>
    <row r="2458">
      <c r="A2458" t="inlineStr">
        <is>
          <t>c03hapj</t>
        </is>
      </c>
      <c r="B2458" t="inlineStr">
        <is>
          <t>6chte</t>
        </is>
      </c>
      <c r="C2458" t="inlineStr">
        <is>
          <t>[deleted]</t>
        </is>
      </c>
      <c r="D2458" t="inlineStr">
        <is>
          <t>6chte</t>
        </is>
      </c>
      <c r="E2458" t="inlineStr">
        <is>
          <t>[deleted]</t>
        </is>
      </c>
    </row>
    <row r="2459">
      <c r="A2459" t="inlineStr">
        <is>
          <t>c03haqk</t>
        </is>
      </c>
      <c r="B2459" t="inlineStr">
        <is>
          <t>6chte</t>
        </is>
      </c>
      <c r="C2459" t="inlineStr">
        <is>
          <t>hongnanhai</t>
        </is>
      </c>
      <c r="D2459" t="inlineStr">
        <is>
          <t>6chte</t>
        </is>
      </c>
      <c r="E2459" t="inlineStr">
        <is>
          <t>OK, on a related topic, where is all the outrage at some "protesters" killing, beating ethnic Chinese and destroying their property? Here is a flagged video, so you need to log in to see it. Isn't this a bit more reliable than unconfirmed reports by monks? 
http://youtube.com/watch?v=L6XD5A7-Fqg</t>
        </is>
      </c>
    </row>
    <row r="2460">
      <c r="A2460" t="inlineStr">
        <is>
          <t>c03har1</t>
        </is>
      </c>
      <c r="B2460" t="inlineStr">
        <is>
          <t>6chte</t>
        </is>
      </c>
      <c r="C2460" t="inlineStr">
        <is>
          <t>Detuned</t>
        </is>
      </c>
      <c r="D2460" t="inlineStr">
        <is>
          <t>6chte</t>
        </is>
      </c>
      <c r="E2460" t="inlineStr">
        <is>
          <t>Tibet Protesters bound and thrown off cliffs like dogs! Dali Lama quoted saying "Thats mean."</t>
        </is>
      </c>
    </row>
    <row r="2461">
      <c r="A2461" t="inlineStr">
        <is>
          <t>c03haxl</t>
        </is>
      </c>
      <c r="B2461" t="inlineStr">
        <is>
          <t>6chte</t>
        </is>
      </c>
      <c r="C2461" t="inlineStr">
        <is>
          <t>[deleted]</t>
        </is>
      </c>
      <c r="D2461" t="inlineStr">
        <is>
          <t>c03hah6</t>
        </is>
      </c>
      <c r="E2461" t="inlineStr">
        <is>
          <t>You sir, have made this English major's day.</t>
        </is>
      </c>
    </row>
    <row r="2462">
      <c r="A2462" t="inlineStr">
        <is>
          <t>c03hay6</t>
        </is>
      </c>
      <c r="B2462" t="inlineStr">
        <is>
          <t>6chte</t>
        </is>
      </c>
      <c r="C2462" t="inlineStr">
        <is>
          <t>[deleted]</t>
        </is>
      </c>
      <c r="D2462" t="inlineStr">
        <is>
          <t>c03h6sf</t>
        </is>
      </c>
      <c r="E2462" t="inlineStr">
        <is>
          <t>A)  They eat the dogs.
B) Why the fuck did you raise the prices on Mac Book Pros?</t>
        </is>
      </c>
    </row>
    <row r="2463">
      <c r="A2463" t="inlineStr">
        <is>
          <t>c03hb0h</t>
        </is>
      </c>
      <c r="B2463" t="inlineStr">
        <is>
          <t>6chte</t>
        </is>
      </c>
      <c r="C2463" t="inlineStr">
        <is>
          <t>[deleted]</t>
        </is>
      </c>
      <c r="D2463" t="inlineStr">
        <is>
          <t>c03hay6</t>
        </is>
      </c>
      <c r="E2463" t="inlineStr">
        <is>
          <t>I love money.</t>
        </is>
      </c>
    </row>
    <row r="2464">
      <c r="A2464" t="inlineStr">
        <is>
          <t>c03hb5g</t>
        </is>
      </c>
      <c r="B2464" t="inlineStr">
        <is>
          <t>6chte</t>
        </is>
      </c>
      <c r="C2464" t="inlineStr">
        <is>
          <t>joe90210</t>
        </is>
      </c>
      <c r="D2464" t="inlineStr">
        <is>
          <t>6chte</t>
        </is>
      </c>
      <c r="E2464" t="inlineStr">
        <is>
          <t>best part about this: the extreme left-wing fundamentalists here on reddit who salivate at the thought of China becoming more powerful and influential than the US are now confused about what to think of their hero nation.</t>
        </is>
      </c>
    </row>
    <row r="2465">
      <c r="A2465" t="inlineStr">
        <is>
          <t>c03hb8r</t>
        </is>
      </c>
      <c r="B2465" t="inlineStr">
        <is>
          <t>6chte</t>
        </is>
      </c>
      <c r="C2465" t="inlineStr">
        <is>
          <t>executivemonkey</t>
        </is>
      </c>
      <c r="D2465" t="inlineStr">
        <is>
          <t>c03h9ai</t>
        </is>
      </c>
      <c r="E2465" t="inlineStr">
        <is>
          <t>No, I don't feel sympathy for them, except when innocent pro-Chinese civilians are attacked by rioters. China is undermining Tibetan independence and culture by importing large numbers of ethnic Chinese to Tibet; those immigrants are just part of China's efforts to dilute Tibetan culture and nationalism until it is extinguished. If Chinese people move to Tibet, it is they who need to adopt to Tibetan customs and government, not vice-versa.</t>
        </is>
      </c>
    </row>
    <row r="2466">
      <c r="A2466" t="inlineStr">
        <is>
          <t>c03hbda</t>
        </is>
      </c>
      <c r="B2466" t="inlineStr">
        <is>
          <t>6chte</t>
        </is>
      </c>
      <c r="C2466" t="inlineStr">
        <is>
          <t>[deleted]</t>
        </is>
      </c>
      <c r="D2466" t="inlineStr">
        <is>
          <t>c03hak7</t>
        </is>
      </c>
      <c r="E2466" t="inlineStr">
        <is>
          <t>damn, all the countries that have the moral authority to do something have no military.</t>
        </is>
      </c>
    </row>
    <row r="2467">
      <c r="A2467" t="inlineStr">
        <is>
          <t>c03hbjr</t>
        </is>
      </c>
      <c r="B2467" t="inlineStr">
        <is>
          <t>6chte</t>
        </is>
      </c>
      <c r="C2467" t="inlineStr">
        <is>
          <t>Erudecorp</t>
        </is>
      </c>
      <c r="D2467" t="inlineStr">
        <is>
          <t>c03h9uh</t>
        </is>
      </c>
      <c r="E2467" t="inlineStr">
        <is>
          <t>They will when they notice the new rat problem.</t>
        </is>
      </c>
    </row>
    <row r="2468">
      <c r="A2468" t="inlineStr">
        <is>
          <t>c03hdg9</t>
        </is>
      </c>
      <c r="B2468" t="inlineStr">
        <is>
          <t>6chte</t>
        </is>
      </c>
      <c r="C2468" t="inlineStr">
        <is>
          <t>[deleted]</t>
        </is>
      </c>
      <c r="D2468" t="inlineStr">
        <is>
          <t>c03hb0h</t>
        </is>
      </c>
      <c r="E2468" t="inlineStr">
        <is>
          <t>Well, I hope you love hell too.</t>
        </is>
      </c>
    </row>
    <row r="2469">
      <c r="A2469" t="inlineStr">
        <is>
          <t>c03hdsd</t>
        </is>
      </c>
      <c r="B2469" t="inlineStr">
        <is>
          <t>6chte</t>
        </is>
      </c>
      <c r="C2469" t="inlineStr">
        <is>
          <t>MarkByers</t>
        </is>
      </c>
      <c r="D2469" t="inlineStr">
        <is>
          <t>c03hb8r</t>
        </is>
      </c>
      <c r="E2469" t="inlineStr">
        <is>
          <t>&amp;gt; China is undermining Tibetan independence 
It may have escaped your notice but Tibet is not independent and the majority of the population does not wish it to be. There were fewer than 1000 protestors. Tibet has a population of over 2 million.
&amp;gt; China is undermining Tibetan independence and culture by importing large numbers of ethnic Chinese to Tibet
Rubbish. The people that moved to Tibet did so of their own free will.
&amp;gt; If Chinese people move to Tibet, it is they who need to adopt to Tibetan customs and government, not vice-versa.
Again, rubbish. There is no need to adapt to a culture when you move into a city. The violent Tibet protestors should not attack innocent Chinese people. Two different cultures can happily live in the same city, as shown by many American cities.</t>
        </is>
      </c>
    </row>
    <row r="2470">
      <c r="A2470" t="inlineStr">
        <is>
          <t>c03hf0v</t>
        </is>
      </c>
      <c r="B2470" t="inlineStr">
        <is>
          <t>6chte</t>
        </is>
      </c>
      <c r="C2470" t="inlineStr">
        <is>
          <t>heidelun</t>
        </is>
      </c>
      <c r="D2470" t="inlineStr">
        <is>
          <t>6chte</t>
        </is>
      </c>
      <c r="E2470" t="inlineStr">
        <is>
          <t>Found video from a year ago of chinese soldier shooting at Tibetan. Its shocking... http://www.liveleak.com/view?i=ac8_1205852521</t>
        </is>
      </c>
    </row>
    <row r="2471">
      <c r="A2471" t="inlineStr">
        <is>
          <t>c03hf9z</t>
        </is>
      </c>
      <c r="B2471" t="inlineStr">
        <is>
          <t>6chte</t>
        </is>
      </c>
      <c r="C2471" t="inlineStr">
        <is>
          <t>youchoose2</t>
        </is>
      </c>
      <c r="D2471" t="inlineStr">
        <is>
          <t>c03h7gf</t>
        </is>
      </c>
      <c r="E2471" t="inlineStr">
        <is>
          <t>Isn't it, though ? I pinched it from here : http://www.theonion.com/content/news/packers_tell_fans_they_gave_favre</t>
        </is>
      </c>
    </row>
    <row r="2472">
      <c r="A2472" t="inlineStr">
        <is>
          <t>c03hmat</t>
        </is>
      </c>
      <c r="B2472" t="inlineStr">
        <is>
          <t>6chte</t>
        </is>
      </c>
      <c r="C2472" t="inlineStr">
        <is>
          <t>[deleted]</t>
        </is>
      </c>
      <c r="D2472" t="inlineStr">
        <is>
          <t>c03hdg9</t>
        </is>
      </c>
      <c r="E2472" t="inlineStr">
        <is>
          <t>Hell is people. So since we're never gonna meet, no worries there.</t>
        </is>
      </c>
    </row>
    <row r="2473">
      <c r="A2473" t="inlineStr">
        <is>
          <t>c03hp3x</t>
        </is>
      </c>
      <c r="B2473" t="inlineStr">
        <is>
          <t>6chte</t>
        </is>
      </c>
      <c r="C2473" t="inlineStr">
        <is>
          <t>[deleted]</t>
        </is>
      </c>
      <c r="D2473" t="inlineStr">
        <is>
          <t>c03hmat</t>
        </is>
      </c>
      <c r="E2473" t="inlineStr">
        <is>
          <t>Hell is other robots.  That is until Apple starts making them.</t>
        </is>
      </c>
    </row>
    <row r="2474">
      <c r="A2474" t="inlineStr">
        <is>
          <t>c03hphc</t>
        </is>
      </c>
      <c r="B2474" t="inlineStr">
        <is>
          <t>6chte</t>
        </is>
      </c>
      <c r="C2474" t="inlineStr">
        <is>
          <t>[deleted]</t>
        </is>
      </c>
      <c r="D2474" t="inlineStr">
        <is>
          <t>c03hp3x</t>
        </is>
      </c>
      <c r="E2474" t="inlineStr">
        <is>
          <t>You mean robits.</t>
        </is>
      </c>
    </row>
    <row r="2475">
      <c r="A2475" t="inlineStr">
        <is>
          <t>c03hpi6</t>
        </is>
      </c>
      <c r="B2475" t="inlineStr">
        <is>
          <t>6chte</t>
        </is>
      </c>
      <c r="C2475" t="inlineStr">
        <is>
          <t>[deleted]</t>
        </is>
      </c>
      <c r="D2475" t="inlineStr">
        <is>
          <t>c03hphc</t>
        </is>
      </c>
      <c r="E2475" t="inlineStr">
        <is>
          <t>I think the proper correction should have been iRobots.</t>
        </is>
      </c>
    </row>
    <row r="2476">
      <c r="A2476" t="inlineStr">
        <is>
          <t>c03hpjx</t>
        </is>
      </c>
      <c r="B2476" t="inlineStr">
        <is>
          <t>6chte</t>
        </is>
      </c>
      <c r="C2476" t="inlineStr">
        <is>
          <t>[deleted]</t>
        </is>
      </c>
      <c r="D2476" t="inlineStr">
        <is>
          <t>c03hpi6</t>
        </is>
      </c>
      <c r="E2476" t="inlineStr">
        <is>
          <t>I am the soul of the PC industry! Bow down!</t>
        </is>
      </c>
    </row>
    <row r="2477">
      <c r="A2477" t="inlineStr">
        <is>
          <t>c03hpkw</t>
        </is>
      </c>
      <c r="B2477" t="inlineStr">
        <is>
          <t>6chte</t>
        </is>
      </c>
      <c r="C2477" t="inlineStr">
        <is>
          <t>[deleted]</t>
        </is>
      </c>
      <c r="D2477" t="inlineStr">
        <is>
          <t>c03hpjx</t>
        </is>
      </c>
      <c r="E2477" t="inlineStr">
        <is>
          <t>I didn't think apples were technically PCs?  Dammit, seriously i hate the fact those fuckers went up $800.</t>
        </is>
      </c>
    </row>
    <row r="2478">
      <c r="A2478" t="inlineStr">
        <is>
          <t>c03hpvd</t>
        </is>
      </c>
      <c r="B2478" t="inlineStr">
        <is>
          <t>6chte</t>
        </is>
      </c>
      <c r="C2478" t="inlineStr">
        <is>
          <t>[deleted]</t>
        </is>
      </c>
      <c r="D2478" t="inlineStr">
        <is>
          <t>c03hpkw</t>
        </is>
      </c>
      <c r="E2478" t="inlineStr">
        <is>
          <t>Get a clone. Ha. Remember when they used to use the word clone? It had to be the IBM standard.</t>
        </is>
      </c>
    </row>
    <row r="2479">
      <c r="A2479" t="inlineStr">
        <is>
          <t>c03p9wm</t>
        </is>
      </c>
      <c r="B2479" t="inlineStr">
        <is>
          <t>6chte</t>
        </is>
      </c>
      <c r="C2479" t="inlineStr">
        <is>
          <t>[deleted]</t>
        </is>
      </c>
      <c r="D2479" t="inlineStr">
        <is>
          <t>c03h812</t>
        </is>
      </c>
      <c r="E2479" t="inlineStr">
        <is>
          <t>China poses an even greater threat to our civilisation than Hitler ever did. China has 1.3 billion people, as we are so often told. It's already threatening neighbouring countries like Taiwan with absorbtion. Who's going to be next in 20 years time? And when the Chinese come, it's more difficult difficult to get them out than the Americans, as neighbouring peoples like the Vietnamese and Mongolians have learned.</t>
        </is>
      </c>
    </row>
    <row r="2480">
      <c r="A2480" t="inlineStr">
        <is>
          <t>6ck9z</t>
        </is>
      </c>
      <c r="B2480" t="inlineStr">
        <is>
          <t>6ck9z</t>
        </is>
      </c>
      <c r="C2480" t="inlineStr">
        <is>
          <t>twolf1</t>
        </is>
      </c>
      <c r="D2480" t="inlineStr"/>
      <c r="E2480" t="inlineStr"/>
    </row>
    <row r="2481">
      <c r="A2481" t="inlineStr">
        <is>
          <t>c03h9qw</t>
        </is>
      </c>
      <c r="B2481" t="inlineStr">
        <is>
          <t>6ck9z</t>
        </is>
      </c>
      <c r="C2481" t="inlineStr">
        <is>
          <t>bunnyfart</t>
        </is>
      </c>
      <c r="D2481" t="inlineStr">
        <is>
          <t>6ck9z</t>
        </is>
      </c>
      <c r="E2481" t="inlineStr">
        <is>
          <t>all the media did was prove that it was a bad idea to document anything you'd be ashamed of later.  good job</t>
        </is>
      </c>
    </row>
    <row r="2482">
      <c r="A2482" t="inlineStr">
        <is>
          <t>c03haed</t>
        </is>
      </c>
      <c r="B2482" t="inlineStr">
        <is>
          <t>6ck9z</t>
        </is>
      </c>
      <c r="C2482" t="inlineStr">
        <is>
          <t>reddit_user13</t>
        </is>
      </c>
      <c r="D2482" t="inlineStr">
        <is>
          <t>6ck9z</t>
        </is>
      </c>
      <c r="E2482" t="inlineStr">
        <is>
          <t>*the scenes of torture and humiliation served as a powerful rallying point for anti-American insurgents*
Maybe it's the acts of torture and humiliation, not the *scenes*....?</t>
        </is>
      </c>
    </row>
    <row r="2483">
      <c r="A2483" t="inlineStr">
        <is>
          <t>c03hai7</t>
        </is>
      </c>
      <c r="B2483" t="inlineStr">
        <is>
          <t>6ck9z</t>
        </is>
      </c>
      <c r="C2483" t="inlineStr">
        <is>
          <t>[deleted]</t>
        </is>
      </c>
      <c r="D2483" t="inlineStr">
        <is>
          <t>6ck9z</t>
        </is>
      </c>
      <c r="E2483" t="inlineStr">
        <is>
          <t>Lynndie England is one stupid cow.
This just in.</t>
        </is>
      </c>
    </row>
    <row r="2484">
      <c r="A2484" t="inlineStr">
        <is>
          <t>c03han5</t>
        </is>
      </c>
      <c r="B2484" t="inlineStr">
        <is>
          <t>6ck9z</t>
        </is>
      </c>
      <c r="C2484" t="inlineStr">
        <is>
          <t>seeker135</t>
        </is>
      </c>
      <c r="D2484" t="inlineStr">
        <is>
          <t>6ck9z</t>
        </is>
      </c>
      <c r="E2484" t="inlineStr">
        <is>
          <t>She'll make a fine Republican officeholder, won't she?  Her campaign slogan, "Carrying on the tradition."</t>
        </is>
      </c>
    </row>
    <row r="2485">
      <c r="A2485" t="inlineStr">
        <is>
          <t>c03har2</t>
        </is>
      </c>
      <c r="B2485" t="inlineStr">
        <is>
          <t>6ck9z</t>
        </is>
      </c>
      <c r="C2485" t="inlineStr">
        <is>
          <t>AndrewBenton</t>
        </is>
      </c>
      <c r="D2485" t="inlineStr">
        <is>
          <t>6ck9z</t>
        </is>
      </c>
      <c r="E2485" t="inlineStr">
        <is>
          <t>It's like she doesn't think she did anything wrong, she's only sorry she got caught.</t>
        </is>
      </c>
    </row>
    <row r="2486">
      <c r="A2486" t="inlineStr">
        <is>
          <t>c03hare</t>
        </is>
      </c>
      <c r="B2486" t="inlineStr">
        <is>
          <t>6ck9z</t>
        </is>
      </c>
      <c r="C2486" t="inlineStr">
        <is>
          <t>b00ks</t>
        </is>
      </c>
      <c r="D2486" t="inlineStr">
        <is>
          <t>6ck9z</t>
        </is>
      </c>
      <c r="E2486" t="inlineStr">
        <is>
          <t xml:space="preserve">Wow.
Yes, perhaps the media is part of the problem.. but I would say the bigger part of the problem was her involvement in the torture and humiliation of the captives.  Perhaps if she would not have done this, the media would have had more jlo to talk about.
</t>
        </is>
      </c>
    </row>
    <row r="2487">
      <c r="A2487" t="inlineStr">
        <is>
          <t>c03hasg</t>
        </is>
      </c>
      <c r="B2487" t="inlineStr">
        <is>
          <t>6ck9z</t>
        </is>
      </c>
      <c r="C2487" t="inlineStr">
        <is>
          <t>ultralame</t>
        </is>
      </c>
      <c r="D2487" t="inlineStr">
        <is>
          <t>6ck9z</t>
        </is>
      </c>
      <c r="E2487" t="inlineStr">
        <is>
          <t>"... no, I felt pissed off. If the media hadn't exposed the pictures to that extent, then thousands of lives would have been saved"
Maybe if you had done your duty and stopped other soldiers from torturing those prisoners, instead of joining in, thousands of people would have been saved:
"I, _____, do solemnly swear (or affirm) that I will support and defend the Constitution of the United States against all enemies, foreign and domestic; that I will bear true faith and allegiance to the same; and that I will obey the orders of the President of the United States and the orders of the officers appointed over me, according to regulations and the Uniform Code of Military Justice. So help me God." (Title 10, US Code; Act of 5 May 1960 replacing the wording first adopted in 1789, with amendment effective 5 October 1962).</t>
        </is>
      </c>
    </row>
    <row r="2488">
      <c r="A2488" t="inlineStr">
        <is>
          <t>c03hav2</t>
        </is>
      </c>
      <c r="B2488" t="inlineStr">
        <is>
          <t>6ck9z</t>
        </is>
      </c>
      <c r="C2488" t="inlineStr">
        <is>
          <t>[deleted]</t>
        </is>
      </c>
      <c r="D2488" t="inlineStr">
        <is>
          <t>6ck9z</t>
        </is>
      </c>
      <c r="E2488" t="inlineStr">
        <is>
          <t>Some people are just too fucking dumb to learn from their own mistakes. For those people, there's nothing like blaming others for their own disgusting, appalling behavior.</t>
        </is>
      </c>
    </row>
    <row r="2489">
      <c r="A2489" t="inlineStr">
        <is>
          <t>c03havb</t>
        </is>
      </c>
      <c r="B2489" t="inlineStr">
        <is>
          <t>6ck9z</t>
        </is>
      </c>
      <c r="C2489" t="inlineStr">
        <is>
          <t>[deleted]</t>
        </is>
      </c>
      <c r="D2489" t="inlineStr">
        <is>
          <t>6ck9z</t>
        </is>
      </c>
      <c r="E2489" t="inlineStr">
        <is>
          <t>[deleted]</t>
        </is>
      </c>
    </row>
    <row r="2490">
      <c r="A2490" t="inlineStr">
        <is>
          <t>c03haw0</t>
        </is>
      </c>
      <c r="B2490" t="inlineStr">
        <is>
          <t>6ck9z</t>
        </is>
      </c>
      <c r="C2490" t="inlineStr">
        <is>
          <t>Wavicle</t>
        </is>
      </c>
      <c r="D2490" t="inlineStr">
        <is>
          <t>6ck9z</t>
        </is>
      </c>
      <c r="E2490" t="inlineStr">
        <is>
          <t>&amp;gt; And I feel sorry and wrong about what I did.
You feel sorry that you got caught. Yeah without the pictures, you're right, the administration could have spun it all as lies of a disgruntled bunch of Iraqi-lovers. Sorry the lie didn't work this time. It's just awful.</t>
        </is>
      </c>
    </row>
    <row r="2491">
      <c r="A2491" t="inlineStr">
        <is>
          <t>c03haxh</t>
        </is>
      </c>
      <c r="B2491" t="inlineStr">
        <is>
          <t>6ck9z</t>
        </is>
      </c>
      <c r="C2491" t="inlineStr">
        <is>
          <t>blaze4metal</t>
        </is>
      </c>
      <c r="D2491" t="inlineStr">
        <is>
          <t>6ck9z</t>
        </is>
      </c>
      <c r="E2491" t="inlineStr">
        <is>
          <t xml:space="preserve">&amp;gt;"And I feel sorry and wrong about what I did. But it would not have escalated to what it did all over the world if it wouldn't have been for someone leaking it to the media."
What. You being punished for your actions instead of getting a high-five from your other brainwashed comrades? I think she was sorry that she got busted, no more.
&amp;gt;"If it had been broken by the news without the pictures it wouldn't have been that big."
Yeah, I agree. Images convey meaning a lot quicker than some "rumor from an anonymous source." Her superiors might have found out anyway, but she wouldn't have been punished other than a slap on the wrist. This story would have been dismissed a long time ago and America would have still been that much more ignorant in the bestiality of the government and its agents. The only reason she is being punished is because of pressure due from the media (part of its job is to inform the public of wrongdoings so that justice can be served)
&amp;gt;"If those [other pictures] had been made public at the time, then the whole world would have looked at those and not at mine."
So it is all about you. Gotcha. Then it would have been them whining to the camera about having to face the consequences of their actions.
&amp;gt;England was released in March 2007 after serving half her 36-month sentence. She was convicted of six counts involving prisoner mistreatment.
Half of an already light sentence. She should be thankful she didn't get more. Judging by her interview, it doesn't sound like she learned any lessons except to not take pictures of her crimes. Our country's finest.
</t>
        </is>
      </c>
    </row>
    <row r="2492">
      <c r="A2492" t="inlineStr">
        <is>
          <t>c03hb0n</t>
        </is>
      </c>
      <c r="B2492" t="inlineStr">
        <is>
          <t>6ck9z</t>
        </is>
      </c>
      <c r="C2492" t="inlineStr">
        <is>
          <t>dellis</t>
        </is>
      </c>
      <c r="D2492" t="inlineStr">
        <is>
          <t>6ck9z</t>
        </is>
      </c>
      <c r="E2492" t="inlineStr">
        <is>
          <t>So she is as stupid as I thought she was.</t>
        </is>
      </c>
    </row>
    <row r="2493">
      <c r="A2493" t="inlineStr">
        <is>
          <t>c03hb0v</t>
        </is>
      </c>
      <c r="B2493" t="inlineStr">
        <is>
          <t>6ck9z</t>
        </is>
      </c>
      <c r="C2493" t="inlineStr">
        <is>
          <t>cefm</t>
        </is>
      </c>
      <c r="D2493" t="inlineStr">
        <is>
          <t>6ck9z</t>
        </is>
      </c>
      <c r="E2493" t="inlineStr">
        <is>
          <t>Good to see that the military taught her about accountability and taking responsibility for her actions.</t>
        </is>
      </c>
    </row>
    <row r="2494">
      <c r="A2494" t="inlineStr">
        <is>
          <t>c03hb0w</t>
        </is>
      </c>
      <c r="B2494" t="inlineStr">
        <is>
          <t>6ck9z</t>
        </is>
      </c>
      <c r="C2494" t="inlineStr">
        <is>
          <t>rems</t>
        </is>
      </c>
      <c r="D2494" t="inlineStr">
        <is>
          <t>6ck9z</t>
        </is>
      </c>
      <c r="E2494" t="inlineStr">
        <is>
          <t>If you hadn't done it there would not be any pictures you dumb fuck.</t>
        </is>
      </c>
    </row>
    <row r="2495">
      <c r="A2495" t="inlineStr">
        <is>
          <t>c03hb1t</t>
        </is>
      </c>
      <c r="B2495" t="inlineStr">
        <is>
          <t>6ck9z</t>
        </is>
      </c>
      <c r="C2495" t="inlineStr">
        <is>
          <t>[deleted]</t>
        </is>
      </c>
      <c r="D2495" t="inlineStr">
        <is>
          <t>6ck9z</t>
        </is>
      </c>
      <c r="E2495" t="inlineStr">
        <is>
          <t>[deleted]</t>
        </is>
      </c>
    </row>
    <row r="2496">
      <c r="A2496" t="inlineStr">
        <is>
          <t>c03hb21</t>
        </is>
      </c>
      <c r="B2496" t="inlineStr">
        <is>
          <t>6ck9z</t>
        </is>
      </c>
      <c r="C2496" t="inlineStr">
        <is>
          <t>nfulton</t>
        </is>
      </c>
      <c r="D2496" t="inlineStr">
        <is>
          <t>c03haed</t>
        </is>
      </c>
      <c r="E2496" t="inlineStr">
        <is>
          <t>yeah . . . cause it was OK to torture people
it was the world seeing that you tortured people that f*cked things up.
I have a plan . . . lets send Lynndie right back to jail.</t>
        </is>
      </c>
    </row>
    <row r="2497">
      <c r="A2497" t="inlineStr">
        <is>
          <t>c03hb7b</t>
        </is>
      </c>
      <c r="B2497" t="inlineStr">
        <is>
          <t>6ck9z</t>
        </is>
      </c>
      <c r="C2497" t="inlineStr">
        <is>
          <t>[deleted]</t>
        </is>
      </c>
      <c r="D2497" t="inlineStr">
        <is>
          <t>c03hb0n</t>
        </is>
      </c>
      <c r="E2497" t="inlineStr">
        <is>
          <t xml:space="preserve">No, much worse than any of us could have imagined.   :(
I want her address and myspace page too. </t>
        </is>
      </c>
    </row>
    <row r="2498">
      <c r="A2498" t="inlineStr">
        <is>
          <t>c03hb8s</t>
        </is>
      </c>
      <c r="B2498" t="inlineStr">
        <is>
          <t>6ck9z</t>
        </is>
      </c>
      <c r="C2498" t="inlineStr">
        <is>
          <t>[deleted]</t>
        </is>
      </c>
      <c r="D2498" t="inlineStr">
        <is>
          <t>6ck9z</t>
        </is>
      </c>
      <c r="E2498" t="inlineStr">
        <is>
          <t>[deleted]</t>
        </is>
      </c>
    </row>
    <row r="2499">
      <c r="A2499" t="inlineStr">
        <is>
          <t>c03hb96</t>
        </is>
      </c>
      <c r="B2499" t="inlineStr">
        <is>
          <t>6ck9z</t>
        </is>
      </c>
      <c r="C2499" t="inlineStr">
        <is>
          <t>BraveSirRobin</t>
        </is>
      </c>
      <c r="D2499" t="inlineStr">
        <is>
          <t>c03hasg</t>
        </is>
      </c>
      <c r="E2499" t="inlineStr">
        <is>
          <t xml:space="preserve">She was just following orders. Granted that is no excuse but it is imperative that people understand that what took place at Abu Graib was not limited to just there and was standard operating procedure from the highest levels in the military. </t>
        </is>
      </c>
    </row>
    <row r="2500">
      <c r="A2500" t="inlineStr">
        <is>
          <t>c03hb9b</t>
        </is>
      </c>
      <c r="B2500" t="inlineStr">
        <is>
          <t>6ck9z</t>
        </is>
      </c>
      <c r="C2500" t="inlineStr">
        <is>
          <t>[deleted]</t>
        </is>
      </c>
      <c r="D2500" t="inlineStr">
        <is>
          <t>c03hb8s</t>
        </is>
      </c>
      <c r="E2500" t="inlineStr">
        <is>
          <t>[deleted]</t>
        </is>
      </c>
    </row>
    <row r="2501">
      <c r="A2501" t="inlineStr">
        <is>
          <t>c03hb9v</t>
        </is>
      </c>
      <c r="B2501" t="inlineStr">
        <is>
          <t>6ck9z</t>
        </is>
      </c>
      <c r="C2501" t="inlineStr">
        <is>
          <t>[deleted]</t>
        </is>
      </c>
      <c r="D2501" t="inlineStr">
        <is>
          <t>c03hb7b</t>
        </is>
      </c>
      <c r="E2501" t="inlineStr">
        <is>
          <t>[deleted]</t>
        </is>
      </c>
    </row>
    <row r="2502">
      <c r="A2502" t="inlineStr">
        <is>
          <t>c03hba1</t>
        </is>
      </c>
      <c r="B2502" t="inlineStr">
        <is>
          <t>6ck9z</t>
        </is>
      </c>
      <c r="C2502" t="inlineStr">
        <is>
          <t>Shaper_pmp</t>
        </is>
      </c>
      <c r="D2502" t="inlineStr">
        <is>
          <t>c03har2</t>
        </is>
      </c>
      <c r="E2502" t="inlineStr">
        <is>
          <t>I think this is the money quote:
&amp;gt; "I guess after the picture came out the insurgency picked up and Iraqis attacked the Americans and the British... I felt bad about it ... no, I felt pissed off. **If the media hadn't exposed the pictures to that extent, then thousands of lives would have been saved**,"
Total abdication of responsibility for her actions - "Oh no, I might have *committed* the atrocities, but if *nobody had been told* about them then everything would be peachy.  Therefore it's the fault of the people who publicised it, not me".
Is this woman *really* this pathetically juvenile?  Is there something *mentally wrong* with her, or what?
I'm literally speechless with disgust.</t>
        </is>
      </c>
    </row>
    <row r="2503">
      <c r="A2503" t="inlineStr">
        <is>
          <t>c03hbad</t>
        </is>
      </c>
      <c r="B2503" t="inlineStr">
        <is>
          <t>6ck9z</t>
        </is>
      </c>
      <c r="C2503" t="inlineStr">
        <is>
          <t>[deleted]</t>
        </is>
      </c>
      <c r="D2503" t="inlineStr">
        <is>
          <t>c03haxh</t>
        </is>
      </c>
      <c r="E2503" t="inlineStr">
        <is>
          <t>[deleted]</t>
        </is>
      </c>
    </row>
    <row r="2504">
      <c r="A2504" t="inlineStr">
        <is>
          <t>c03hbai</t>
        </is>
      </c>
      <c r="B2504" t="inlineStr">
        <is>
          <t>6ck9z</t>
        </is>
      </c>
      <c r="C2504" t="inlineStr">
        <is>
          <t>psychometry</t>
        </is>
      </c>
      <c r="D2504" t="inlineStr">
        <is>
          <t>6ck9z</t>
        </is>
      </c>
      <c r="E2504" t="inlineStr">
        <is>
          <t>Well, she's definitely as smart as she looks.</t>
        </is>
      </c>
    </row>
    <row r="2505">
      <c r="A2505" t="inlineStr">
        <is>
          <t>c03hbax</t>
        </is>
      </c>
      <c r="B2505" t="inlineStr">
        <is>
          <t>6ck9z</t>
        </is>
      </c>
      <c r="C2505" t="inlineStr">
        <is>
          <t>Shaper_pmp</t>
        </is>
      </c>
      <c r="D2505" t="inlineStr">
        <is>
          <t>c03hare</t>
        </is>
      </c>
      <c r="E2505" t="inlineStr">
        <is>
          <t>&amp;gt; Perhaps if she would not have done this, the media would have had more jlo to talk about
Nonono, surely that's just crazy talk.</t>
        </is>
      </c>
    </row>
    <row r="2506">
      <c r="A2506" t="inlineStr">
        <is>
          <t>c03hbb5</t>
        </is>
      </c>
      <c r="B2506" t="inlineStr">
        <is>
          <t>6ck9z</t>
        </is>
      </c>
      <c r="C2506" t="inlineStr">
        <is>
          <t>[deleted]</t>
        </is>
      </c>
      <c r="D2506" t="inlineStr">
        <is>
          <t>c03hasg</t>
        </is>
      </c>
      <c r="E2506" t="inlineStr">
        <is>
          <t>[deleted]</t>
        </is>
      </c>
    </row>
    <row r="2507">
      <c r="A2507" t="inlineStr">
        <is>
          <t>c03hbc9</t>
        </is>
      </c>
      <c r="B2507" t="inlineStr">
        <is>
          <t>6ck9z</t>
        </is>
      </c>
      <c r="C2507" t="inlineStr">
        <is>
          <t>Hubso</t>
        </is>
      </c>
      <c r="D2507" t="inlineStr">
        <is>
          <t>c03hai7</t>
        </is>
      </c>
      <c r="E2507" t="inlineStr">
        <is>
          <t>Old news.</t>
        </is>
      </c>
    </row>
    <row r="2508">
      <c r="A2508" t="inlineStr">
        <is>
          <t>c03hbcs</t>
        </is>
      </c>
      <c r="B2508" t="inlineStr">
        <is>
          <t>6ck9z</t>
        </is>
      </c>
      <c r="C2508" t="inlineStr">
        <is>
          <t>workerdaemon</t>
        </is>
      </c>
      <c r="D2508" t="inlineStr">
        <is>
          <t>c03hba1</t>
        </is>
      </c>
      <c r="E2508" t="inlineStr">
        <is>
          <t>From my understanding, there is something wrong with her. I heard her IQ is borderline disabled.</t>
        </is>
      </c>
    </row>
    <row r="2509">
      <c r="A2509" t="inlineStr">
        <is>
          <t>c03hbd7</t>
        </is>
      </c>
      <c r="B2509" t="inlineStr">
        <is>
          <t>6ck9z</t>
        </is>
      </c>
      <c r="C2509" t="inlineStr">
        <is>
          <t>Shaper_pmp</t>
        </is>
      </c>
      <c r="D2509" t="inlineStr">
        <is>
          <t>c03hbcs</t>
        </is>
      </c>
      <c r="E2509" t="inlineStr">
        <is>
          <t>Certainly there's nothing in this interview to counter-indicate that.</t>
        </is>
      </c>
    </row>
    <row r="2510">
      <c r="A2510" t="inlineStr">
        <is>
          <t>c03hbf2</t>
        </is>
      </c>
      <c r="B2510" t="inlineStr">
        <is>
          <t>6ck9z</t>
        </is>
      </c>
      <c r="C2510" t="inlineStr">
        <is>
          <t>rigidtools</t>
        </is>
      </c>
      <c r="D2510" t="inlineStr">
        <is>
          <t>c03hbcs</t>
        </is>
      </c>
      <c r="E2510" t="inlineStr">
        <is>
          <t>IOW she was likely near the top of her recruiting class.</t>
        </is>
      </c>
    </row>
    <row r="2511">
      <c r="A2511" t="inlineStr">
        <is>
          <t>c03hbhk</t>
        </is>
      </c>
      <c r="B2511" t="inlineStr">
        <is>
          <t>6ck9z</t>
        </is>
      </c>
      <c r="C2511" t="inlineStr">
        <is>
          <t>Clanc</t>
        </is>
      </c>
      <c r="D2511" t="inlineStr">
        <is>
          <t>6ck9z</t>
        </is>
      </c>
      <c r="E2511" t="inlineStr">
        <is>
          <t xml:space="preserve">Lynndie England was just a fall guy (girl)! 
Imperial Stormtroopers have nothing to lose but their lives!
</t>
        </is>
      </c>
    </row>
    <row r="2512">
      <c r="A2512" t="inlineStr">
        <is>
          <t>c03hbil</t>
        </is>
      </c>
      <c r="B2512" t="inlineStr">
        <is>
          <t>6ck9z</t>
        </is>
      </c>
      <c r="C2512" t="inlineStr">
        <is>
          <t>[deleted]</t>
        </is>
      </c>
      <c r="D2512" t="inlineStr">
        <is>
          <t>6ck9z</t>
        </is>
      </c>
      <c r="E2512" t="inlineStr">
        <is>
          <t xml:space="preserve"> To rephrase: "We reserve the right to be inhumane to prisoners. Responsible journalists should not report our atrocities. After all - we're the good guys."
 Journalism can be democracy's watchdog. I'm disappointed by how many believe journalism should be the lapdog of their rulers.</t>
        </is>
      </c>
    </row>
    <row r="2513">
      <c r="A2513" t="inlineStr">
        <is>
          <t>c03hbjd</t>
        </is>
      </c>
      <c r="B2513" t="inlineStr">
        <is>
          <t>6ck9z</t>
        </is>
      </c>
      <c r="C2513" t="inlineStr">
        <is>
          <t>blaze4metal</t>
        </is>
      </c>
      <c r="D2513" t="inlineStr">
        <is>
          <t>c03hb9v</t>
        </is>
      </c>
      <c r="E2513" t="inlineStr">
        <is>
          <t>Too soon.</t>
        </is>
      </c>
    </row>
    <row r="2514">
      <c r="A2514" t="inlineStr">
        <is>
          <t>c03hbka</t>
        </is>
      </c>
      <c r="B2514" t="inlineStr">
        <is>
          <t>6ck9z</t>
        </is>
      </c>
      <c r="C2514" t="inlineStr">
        <is>
          <t>blaze4metal</t>
        </is>
      </c>
      <c r="D2514" t="inlineStr">
        <is>
          <t>c03hb9b</t>
        </is>
      </c>
      <c r="E2514" t="inlineStr">
        <is>
          <t>That kid will be. His parents were trained in the arts of infusing propaganda into new recruits. By the end of it, he'll believe that it happened out of revenge for the prisoners torturing people in the past and that the media is liberally biased with an anti-American slant to it.</t>
        </is>
      </c>
    </row>
    <row r="2515">
      <c r="A2515" t="inlineStr">
        <is>
          <t>c03hblb</t>
        </is>
      </c>
      <c r="B2515" t="inlineStr">
        <is>
          <t>6ck9z</t>
        </is>
      </c>
      <c r="C2515" t="inlineStr">
        <is>
          <t>[deleted]</t>
        </is>
      </c>
      <c r="D2515" t="inlineStr">
        <is>
          <t>6ck9z</t>
        </is>
      </c>
      <c r="E2515" t="inlineStr">
        <is>
          <t>Wrong, cunt.
You were given LOAC (Law of Armed Conflict) briefings a minimum of 5 times before deployment. They specifically stated that a soldier was culpable for breaking the law as you did, and that "just following orders" was not a legal defense. You were also told to work up your chain of command and report these abuses when you saw them - as well as leaving your direct chain and going through the IG office if needed.
You were also warned numerous times of your oath to follow the UCMJ which specifically should have kept you from having sexual relations with your direct supervisor (who is even worse in my book than you.)
You are a traitor to the oath of enlistment, the DoD Code of Conduct, the lawful treaties and Constitution of the United States, and playing the fucking victim does not garner you any sympathy in this vets book. You were anything but the professional that the US Citizen deserves defending and representing their way of life.
You should have also been charged with misconduct before the enemy.</t>
        </is>
      </c>
    </row>
    <row r="2516">
      <c r="A2516" t="inlineStr">
        <is>
          <t>c03hbo5</t>
        </is>
      </c>
      <c r="B2516" t="inlineStr">
        <is>
          <t>6ck9z</t>
        </is>
      </c>
      <c r="C2516" t="inlineStr">
        <is>
          <t>[deleted]</t>
        </is>
      </c>
      <c r="D2516" t="inlineStr">
        <is>
          <t>c03hb9v</t>
        </is>
      </c>
      <c r="E2516" t="inlineStr">
        <is>
          <t xml:space="preserve">I don't know about too far, but we don't want to fight fire with fire. A (nonsexual) public humiliation would do her a world of good. 
But more to the point, the dildo would be perfect for Rumsfeld. </t>
        </is>
      </c>
    </row>
    <row r="2517">
      <c r="A2517" t="inlineStr">
        <is>
          <t>c03hbz4</t>
        </is>
      </c>
      <c r="B2517" t="inlineStr">
        <is>
          <t>6ck9z</t>
        </is>
      </c>
      <c r="C2517" t="inlineStr">
        <is>
          <t>[deleted]</t>
        </is>
      </c>
      <c r="D2517" t="inlineStr">
        <is>
          <t>c03hbo5</t>
        </is>
      </c>
      <c r="E2517" t="inlineStr">
        <is>
          <t>For the same reason that you don't scold a dog with dry sarcasm, you don't punish this mouth-breather with humiliation.</t>
        </is>
      </c>
    </row>
    <row r="2518">
      <c r="A2518" t="inlineStr">
        <is>
          <t>c03hc2v</t>
        </is>
      </c>
      <c r="B2518" t="inlineStr">
        <is>
          <t>6ck9z</t>
        </is>
      </c>
      <c r="C2518" t="inlineStr">
        <is>
          <t>ryanx27</t>
        </is>
      </c>
      <c r="D2518" t="inlineStr">
        <is>
          <t>6ck9z</t>
        </is>
      </c>
      <c r="E2518" t="inlineStr">
        <is>
          <t>Not only that; she claims that insurgents would never have attacked coalition troops had the media not published the Abu Ghraib photos. That is insane.</t>
        </is>
      </c>
    </row>
    <row r="2519">
      <c r="A2519" t="inlineStr">
        <is>
          <t>c03hc34</t>
        </is>
      </c>
      <c r="B2519" t="inlineStr">
        <is>
          <t>6ck9z</t>
        </is>
      </c>
      <c r="C2519" t="inlineStr">
        <is>
          <t>ryanx27</t>
        </is>
      </c>
      <c r="D2519" t="inlineStr">
        <is>
          <t>c03hbf2</t>
        </is>
      </c>
      <c r="E2519" t="inlineStr">
        <is>
          <t>That doesn't necessarily contradict his point.</t>
        </is>
      </c>
    </row>
    <row r="2520">
      <c r="A2520" t="inlineStr">
        <is>
          <t>c03hc4x</t>
        </is>
      </c>
      <c r="B2520" t="inlineStr">
        <is>
          <t>6ck9z</t>
        </is>
      </c>
      <c r="C2520" t="inlineStr">
        <is>
          <t>seeker135</t>
        </is>
      </c>
      <c r="D2520" t="inlineStr">
        <is>
          <t>c03hblb</t>
        </is>
      </c>
      <c r="E2520" t="inlineStr">
        <is>
          <t>Thank you.  That needed saying in just that way.  I will make the assumption you have served homorably, and thank you for that.</t>
        </is>
      </c>
    </row>
    <row r="2521">
      <c r="A2521" t="inlineStr">
        <is>
          <t>c03hc6b</t>
        </is>
      </c>
      <c r="B2521" t="inlineStr">
        <is>
          <t>6ck9z</t>
        </is>
      </c>
      <c r="C2521" t="inlineStr">
        <is>
          <t>seeker135</t>
        </is>
      </c>
      <c r="D2521" t="inlineStr">
        <is>
          <t>c03hbka</t>
        </is>
      </c>
      <c r="E2521" t="inlineStr">
        <is>
          <t>Boy, there's so many anti-Amercan Americans runnin' around these days, ya just don't know who to let take the pictures anymore, huh?</t>
        </is>
      </c>
    </row>
    <row r="2522">
      <c r="A2522" t="inlineStr">
        <is>
          <t>c03hc9b</t>
        </is>
      </c>
      <c r="B2522" t="inlineStr">
        <is>
          <t>6ck9z</t>
        </is>
      </c>
      <c r="C2522" t="inlineStr">
        <is>
          <t>JarvisCocker</t>
        </is>
      </c>
      <c r="D2522" t="inlineStr">
        <is>
          <t>6ck9z</t>
        </is>
      </c>
      <c r="E2522" t="inlineStr">
        <is>
          <t>wow i used to feel bad for her.. i mean what she did was pretty fucked up but everyone sorta has that in them. but damn. fuck her. what a cunt.</t>
        </is>
      </c>
    </row>
    <row r="2523">
      <c r="A2523" t="inlineStr">
        <is>
          <t>c03hc9v</t>
        </is>
      </c>
      <c r="B2523" t="inlineStr">
        <is>
          <t>6ck9z</t>
        </is>
      </c>
      <c r="C2523" t="inlineStr">
        <is>
          <t>JarvisCocker</t>
        </is>
      </c>
      <c r="D2523" t="inlineStr">
        <is>
          <t>c03hb9v</t>
        </is>
      </c>
      <c r="E2523" t="inlineStr">
        <is>
          <t>GET IT OFF OF ME!!!!</t>
        </is>
      </c>
    </row>
    <row r="2524">
      <c r="A2524" t="inlineStr">
        <is>
          <t>c03hcdm</t>
        </is>
      </c>
      <c r="B2524" t="inlineStr">
        <is>
          <t>6ck9z</t>
        </is>
      </c>
      <c r="C2524" t="inlineStr">
        <is>
          <t>elissa1959</t>
        </is>
      </c>
      <c r="D2524" t="inlineStr">
        <is>
          <t>c03hb21</t>
        </is>
      </c>
      <c r="E2524" t="inlineStr">
        <is>
          <t>I read her as saying something different. 
What I get from what she said was that she was completely working within the context of business as usual during wartime.  She was sorry that she did some of the things in the photos, but that it was the media's release of them that was irresponsible, in that they incensed  the enemy.
She doesn't realize she's performing odious acts because her Commander-in-Chief, the President of the United States, completely supports this behavior.  The Secretary of State, Donald Rumsfeld at the time, probably made it very clear that *nothing is barred, everything to humiliate the prisoners* is acceptable.</t>
        </is>
      </c>
    </row>
    <row r="2525">
      <c r="A2525" t="inlineStr">
        <is>
          <t>c03hce5</t>
        </is>
      </c>
      <c r="B2525" t="inlineStr">
        <is>
          <t>6ck9z</t>
        </is>
      </c>
      <c r="C2525" t="inlineStr">
        <is>
          <t>KauLad</t>
        </is>
      </c>
      <c r="D2525" t="inlineStr">
        <is>
          <t>c03hblb</t>
        </is>
      </c>
      <c r="E2525" t="inlineStr">
        <is>
          <t>Thank you.
This should be shouted from the rooftops.</t>
        </is>
      </c>
    </row>
    <row r="2526">
      <c r="A2526" t="inlineStr">
        <is>
          <t>c03hce9</t>
        </is>
      </c>
      <c r="B2526" t="inlineStr">
        <is>
          <t>6ck9z</t>
        </is>
      </c>
      <c r="C2526" t="inlineStr">
        <is>
          <t>elissa1959</t>
        </is>
      </c>
      <c r="D2526" t="inlineStr">
        <is>
          <t>c03hba1</t>
        </is>
      </c>
      <c r="E2526" t="inlineStr">
        <is>
          <t>To her, they were not atrocities. What you all fail to realize is *it was in her job description*.
Blame the people who are to blame. They're still in the White House.</t>
        </is>
      </c>
    </row>
    <row r="2527">
      <c r="A2527" t="inlineStr">
        <is>
          <t>c03hcei</t>
        </is>
      </c>
      <c r="B2527" t="inlineStr">
        <is>
          <t>6ck9z</t>
        </is>
      </c>
      <c r="C2527" t="inlineStr">
        <is>
          <t>[deleted]</t>
        </is>
      </c>
      <c r="D2527" t="inlineStr">
        <is>
          <t>c03han5</t>
        </is>
      </c>
      <c r="E2527" t="inlineStr">
        <is>
          <t>Oh man, don't even...seriously, I hadn't even considered...I mean, Oliver North and then...
no, please god, no.</t>
        </is>
      </c>
    </row>
    <row r="2528">
      <c r="A2528" t="inlineStr">
        <is>
          <t>c03hcg4</t>
        </is>
      </c>
      <c r="B2528" t="inlineStr">
        <is>
          <t>6ck9z</t>
        </is>
      </c>
      <c r="C2528" t="inlineStr">
        <is>
          <t>seeker135</t>
        </is>
      </c>
      <c r="D2528" t="inlineStr">
        <is>
          <t>c03hcei</t>
        </is>
      </c>
      <c r="E2528" t="inlineStr">
        <is>
          <t>Take a look around, it's *already* worse than you think.  Kinda like  "Invasion of the Body Snatchers", but worse, cause, far as we know, they're human.</t>
        </is>
      </c>
    </row>
    <row r="2529">
      <c r="A2529" t="inlineStr">
        <is>
          <t>c03hcg9</t>
        </is>
      </c>
      <c r="B2529" t="inlineStr">
        <is>
          <t>6ck9z</t>
        </is>
      </c>
      <c r="C2529" t="inlineStr">
        <is>
          <t>may05</t>
        </is>
      </c>
      <c r="D2529" t="inlineStr">
        <is>
          <t>6ck9z</t>
        </is>
      </c>
      <c r="E2529" t="inlineStr">
        <is>
          <t>OK, so we now know she is both, sadistic and stupid.</t>
        </is>
      </c>
    </row>
    <row r="2530">
      <c r="A2530" t="inlineStr">
        <is>
          <t>c03hcir</t>
        </is>
      </c>
      <c r="B2530" t="inlineStr">
        <is>
          <t>6ck9z</t>
        </is>
      </c>
      <c r="C2530" t="inlineStr">
        <is>
          <t>ab3nnion</t>
        </is>
      </c>
      <c r="D2530" t="inlineStr">
        <is>
          <t>6ck9z</t>
        </is>
      </c>
      <c r="E2530" t="inlineStr">
        <is>
          <t>&amp;gt; "You see the dogs biting the prisoners. Or you see bite marks from the dogs. You can see MPs (military police) holding down a prisoner so a medic can give him a shot," she said. "If those had been made public at the time, then the whole world would have looked at those and not at mine."
When does this become *torture*?</t>
        </is>
      </c>
    </row>
    <row r="2531">
      <c r="A2531" t="inlineStr">
        <is>
          <t>c03hckb</t>
        </is>
      </c>
      <c r="B2531" t="inlineStr">
        <is>
          <t>6ck9z</t>
        </is>
      </c>
      <c r="C2531" t="inlineStr">
        <is>
          <t>[deleted]</t>
        </is>
      </c>
      <c r="D2531" t="inlineStr">
        <is>
          <t>c03hb96</t>
        </is>
      </c>
      <c r="E2531" t="inlineStr">
        <is>
          <t>[deleted]</t>
        </is>
      </c>
    </row>
    <row r="2532">
      <c r="A2532" t="inlineStr">
        <is>
          <t>c03hclw</t>
        </is>
      </c>
      <c r="B2532" t="inlineStr">
        <is>
          <t>6ck9z</t>
        </is>
      </c>
      <c r="C2532" t="inlineStr">
        <is>
          <t>mpecsek</t>
        </is>
      </c>
      <c r="D2532" t="inlineStr">
        <is>
          <t>c03hc34</t>
        </is>
      </c>
      <c r="E2532" t="inlineStr">
        <is>
          <t>It wasn't meant to.</t>
        </is>
      </c>
    </row>
    <row r="2533">
      <c r="A2533" t="inlineStr">
        <is>
          <t>c03hcqw</t>
        </is>
      </c>
      <c r="B2533" t="inlineStr">
        <is>
          <t>6ck9z</t>
        </is>
      </c>
      <c r="C2533" t="inlineStr">
        <is>
          <t>HunterTV</t>
        </is>
      </c>
      <c r="D2533" t="inlineStr">
        <is>
          <t>c03haed</t>
        </is>
      </c>
      <c r="E2533" t="inlineStr">
        <is>
          <t>Pictures can and do make things more tangible to people. There's a reason the military blacks out certain content.
Can you imagine if there was a 24/7 TV channel that broadcast uncut and uncensored video from around Iraq? We'd have been out of there a LONG time ago.
*tunes in at a random time*
*sees uncut video of son/daughter/neighbor/children/etc. dying horribly*
*protests*
*riots*
*withdrawal*</t>
        </is>
      </c>
    </row>
    <row r="2534">
      <c r="A2534" t="inlineStr">
        <is>
          <t>c03hctn</t>
        </is>
      </c>
      <c r="B2534" t="inlineStr">
        <is>
          <t>6ck9z</t>
        </is>
      </c>
      <c r="C2534" t="inlineStr">
        <is>
          <t>HunterTV</t>
        </is>
      </c>
      <c r="D2534" t="inlineStr">
        <is>
          <t>c03hba1</t>
        </is>
      </c>
      <c r="E2534" t="inlineStr">
        <is>
          <t>military doublethink</t>
        </is>
      </c>
    </row>
    <row r="2535">
      <c r="A2535" t="inlineStr">
        <is>
          <t>c03hdho</t>
        </is>
      </c>
      <c r="B2535" t="inlineStr">
        <is>
          <t>6ck9z</t>
        </is>
      </c>
      <c r="C2535" t="inlineStr">
        <is>
          <t>rmuser</t>
        </is>
      </c>
      <c r="D2535" t="inlineStr">
        <is>
          <t>c03har2</t>
        </is>
      </c>
      <c r="E2535" t="inlineStr">
        <is>
          <t>Honestly, I can kind of understand that. When people catch me doing something and get pissed off about it, that doesn't motivate me to change my behavior. It only makes me increase my efforts not to get caught while doing it.
Sometimes resistance to public shaming can be advantageous. Then again, I don't make a habit of torturing people.</t>
        </is>
      </c>
    </row>
    <row r="2536">
      <c r="A2536" t="inlineStr">
        <is>
          <t>c03hdiq</t>
        </is>
      </c>
      <c r="B2536" t="inlineStr">
        <is>
          <t>6ck9z</t>
        </is>
      </c>
      <c r="C2536" t="inlineStr">
        <is>
          <t>rmuser</t>
        </is>
      </c>
      <c r="D2536" t="inlineStr">
        <is>
          <t>c03h9qw</t>
        </is>
      </c>
      <c r="E2536" t="inlineStr">
        <is>
          <t>Isn't that pretty much what the media always does?</t>
        </is>
      </c>
    </row>
    <row r="2537">
      <c r="A2537" t="inlineStr">
        <is>
          <t>c03hdpm</t>
        </is>
      </c>
      <c r="B2537" t="inlineStr">
        <is>
          <t>6ck9z</t>
        </is>
      </c>
      <c r="C2537" t="inlineStr">
        <is>
          <t>wejash</t>
        </is>
      </c>
      <c r="D2537" t="inlineStr">
        <is>
          <t>c03hcdm</t>
        </is>
      </c>
      <c r="E2537" t="inlineStr">
        <is>
          <t>The flaw in her logic was that she somehow imagined that the treatment being applied was unknown to the Iraqis but for the U.S. press.  Since they did release people who talked and their stories were carried in Arab media, the idea might have been to STOP torturing before more evidence got out...maybe?
Unless of course this is an Ann Coulter moment and they mean the "real enemies" of America.  The liberals.  In that sense then she's probably right.</t>
        </is>
      </c>
    </row>
    <row r="2538">
      <c r="A2538" t="inlineStr">
        <is>
          <t>c03hegv</t>
        </is>
      </c>
      <c r="B2538" t="inlineStr">
        <is>
          <t>6ck9z</t>
        </is>
      </c>
      <c r="C2538" t="inlineStr">
        <is>
          <t>[deleted]</t>
        </is>
      </c>
      <c r="D2538" t="inlineStr">
        <is>
          <t>c03hce9</t>
        </is>
      </c>
      <c r="E2538" t="inlineStr">
        <is>
          <t>Horse shit, it was not in her job description.
Her job description officially told her to refuse the unlawful order that she was given and to have the human decency and integrity to prevent the same kind of atrocities from happening to anyone.
She was a lazy, boss fucking, weekend warrior that didn't take her job seriously and allowed laws to be broken when she, in her position was the most capable of stopping the abuses and she WAS TRAINED how to do so, as well as why she should not have followed the orders a minimum of 5 times before deployment.</t>
        </is>
      </c>
    </row>
    <row r="2539">
      <c r="A2539" t="inlineStr">
        <is>
          <t>c03heib</t>
        </is>
      </c>
      <c r="B2539" t="inlineStr">
        <is>
          <t>6ck9z</t>
        </is>
      </c>
      <c r="C2539" t="inlineStr">
        <is>
          <t>[deleted]</t>
        </is>
      </c>
      <c r="D2539" t="inlineStr">
        <is>
          <t>c03hb96</t>
        </is>
      </c>
      <c r="E2539" t="inlineStr">
        <is>
          <t>Not an excuse, there is a 3 hour course that you must go through annually as an employee of the DoD and the Military that repeats this "just following orders is not a valid excuse for breaking the UCMJ and Law of Armed Conflict." for about 2 of the three hours.
You simply can't miss this training, it's given a minimum of the following schedule for any deployed solider, sailor, airman or marine:
1. Once at Basic
2. Once at Tech School/Tech Training/MOS School, etc.
3. Once within 90 days of arrival at your permanent duty station.
4. Once before deployment to an active combat zone.
5. Once upon arrival in the combat zone.
So, she was following orders of folks that were telling her to not follow the orders of the Secretary of her Branch, The Chief of Staff of her branch, the Secretary of Defense, and the Uniform Code of Military Justice.
While yes, Rummy et. al, should be on trial with her, because they also bypassed the law of the UCMJ, the Geneva Convention, and the Constitution of the US - she as a soldier on the ground had the duty to disregard the unlawful order, and work through the chain of command and/or inspector generals office to prevent the abuses that happened.</t>
        </is>
      </c>
    </row>
    <row r="2540">
      <c r="A2540" t="inlineStr">
        <is>
          <t>c03heiw</t>
        </is>
      </c>
      <c r="B2540" t="inlineStr">
        <is>
          <t>6ck9z</t>
        </is>
      </c>
      <c r="C2540" t="inlineStr">
        <is>
          <t>[deleted]</t>
        </is>
      </c>
      <c r="D2540" t="inlineStr">
        <is>
          <t>c03hbb5</t>
        </is>
      </c>
      <c r="E2540" t="inlineStr">
        <is>
          <t xml:space="preserve">No, the rest of the statement is the key:
&amp;gt;I will obey the orders of the President of the United States and the orders of the officers appointed over me**, according to regulations and the Uniform Code of Military Justice.**
The UCMJ and LOAC (Law of Armed Conflict) offers protection, and guidance for the professional soldier to know when they have been given an unlawful order and the proper reasoning and method to refuse doing so. </t>
        </is>
      </c>
    </row>
    <row r="2541">
      <c r="A2541" t="inlineStr">
        <is>
          <t>c03hejs</t>
        </is>
      </c>
      <c r="B2541" t="inlineStr">
        <is>
          <t>6ck9z</t>
        </is>
      </c>
      <c r="C2541" t="inlineStr">
        <is>
          <t>[deleted]</t>
        </is>
      </c>
      <c r="D2541" t="inlineStr">
        <is>
          <t>c03hb9b</t>
        </is>
      </c>
      <c r="E2541" t="inlineStr">
        <is>
          <t>Dunno, those military families kind of look down on a direct supervisor using his position to get a subordinate to fuck them - kinda tarnishes the entire NCO corp.</t>
        </is>
      </c>
    </row>
    <row r="2542">
      <c r="A2542" t="inlineStr">
        <is>
          <t>c03helj</t>
        </is>
      </c>
      <c r="B2542" t="inlineStr">
        <is>
          <t>6ck9z</t>
        </is>
      </c>
      <c r="C2542" t="inlineStr">
        <is>
          <t>[deleted]</t>
        </is>
      </c>
      <c r="D2542" t="inlineStr">
        <is>
          <t>c03heiw</t>
        </is>
      </c>
      <c r="E2542" t="inlineStr">
        <is>
          <t>[deleted]</t>
        </is>
      </c>
    </row>
    <row r="2543">
      <c r="A2543" t="inlineStr">
        <is>
          <t>c03hen3</t>
        </is>
      </c>
      <c r="B2543" t="inlineStr">
        <is>
          <t>6ck9z</t>
        </is>
      </c>
      <c r="C2543" t="inlineStr">
        <is>
          <t>masklinn</t>
        </is>
      </c>
      <c r="D2543" t="inlineStr">
        <is>
          <t>c03hblb</t>
        </is>
      </c>
      <c r="E2543" t="inlineStr">
        <is>
          <t>I love you.</t>
        </is>
      </c>
    </row>
    <row r="2544">
      <c r="A2544" t="inlineStr">
        <is>
          <t>c03heng</t>
        </is>
      </c>
      <c r="B2544" t="inlineStr">
        <is>
          <t>6ck9z</t>
        </is>
      </c>
      <c r="C2544" t="inlineStr">
        <is>
          <t>masklinn</t>
        </is>
      </c>
      <c r="D2544" t="inlineStr">
        <is>
          <t>c03hce9</t>
        </is>
      </c>
      <c r="E2544" t="inlineStr">
        <is>
          <t>&amp;gt; it was in her job description.
It wasn't, and see bonked's post right above this thread: her actions were against any code of conduct, treaty, oath, etc... she supposedly swore to upheld</t>
        </is>
      </c>
    </row>
    <row r="2545">
      <c r="A2545" t="inlineStr">
        <is>
          <t>c03henx</t>
        </is>
      </c>
      <c r="B2545" t="inlineStr">
        <is>
          <t>6ck9z</t>
        </is>
      </c>
      <c r="C2545" t="inlineStr">
        <is>
          <t>masklinn</t>
        </is>
      </c>
      <c r="D2545" t="inlineStr">
        <is>
          <t>c03hb96</t>
        </is>
      </c>
      <c r="E2545" t="inlineStr">
        <is>
          <t>&amp;gt; She was just following orders.
Read ultralame's quoted text: first she swore to support and defend the constitution, then if and only if they're not in contradiction with it to obey the orders of the POTUS and officers. With the added requirement that they follow the regulations and Uniform Code of MJ (which in this case they didn't, so they were twice invalid: before the constitution and before the law)</t>
        </is>
      </c>
    </row>
    <row r="2546">
      <c r="A2546" t="inlineStr">
        <is>
          <t>c03heob</t>
        </is>
      </c>
      <c r="B2546" t="inlineStr">
        <is>
          <t>6ck9z</t>
        </is>
      </c>
      <c r="C2546" t="inlineStr">
        <is>
          <t>masklinn</t>
        </is>
      </c>
      <c r="D2546" t="inlineStr">
        <is>
          <t>c03hbb5</t>
        </is>
      </c>
      <c r="E2546" t="inlineStr">
        <is>
          <t>&amp;gt; Is a key section of that oath.
No, because they are bound and subservient to following the other key sections:
&amp;gt; that I will support and defend the Constitution of the United States against all enemies, foreign and domestic; that I will bear true faith and allegiance to the same
and 
&amp;gt;  according to regulations and the Uniform Code of Military Justice
If the orders, whether they come from the POTUS or your officers, break the constitution or the laws and regulations you swear **not** to obey them.</t>
        </is>
      </c>
    </row>
    <row r="2547">
      <c r="A2547" t="inlineStr">
        <is>
          <t>c03heof</t>
        </is>
      </c>
      <c r="B2547" t="inlineStr">
        <is>
          <t>6ck9z</t>
        </is>
      </c>
      <c r="C2547" t="inlineStr">
        <is>
          <t>masklinn</t>
        </is>
      </c>
      <c r="D2547" t="inlineStr">
        <is>
          <t>c03hbil</t>
        </is>
      </c>
      <c r="E2547" t="inlineStr">
        <is>
          <t>&amp;gt; Journalism **should** be democracy's watchdog. I'm disappointed by how many believe journalism should be the lapdog of their rulers.
fixed, but I agree.</t>
        </is>
      </c>
    </row>
    <row r="2548">
      <c r="A2548" t="inlineStr">
        <is>
          <t>c03hepw</t>
        </is>
      </c>
      <c r="B2548" t="inlineStr">
        <is>
          <t>6ck9z</t>
        </is>
      </c>
      <c r="C2548" t="inlineStr">
        <is>
          <t>[deleted]</t>
        </is>
      </c>
      <c r="D2548" t="inlineStr">
        <is>
          <t>c03heob</t>
        </is>
      </c>
      <c r="E2548" t="inlineStr">
        <is>
          <t>[deleted]</t>
        </is>
      </c>
    </row>
    <row r="2549">
      <c r="A2549" t="inlineStr">
        <is>
          <t>c03hev4</t>
        </is>
      </c>
      <c r="B2549" t="inlineStr">
        <is>
          <t>6ck9z</t>
        </is>
      </c>
      <c r="C2549" t="inlineStr">
        <is>
          <t>[deleted]</t>
        </is>
      </c>
      <c r="D2549" t="inlineStr">
        <is>
          <t>c03hegv</t>
        </is>
      </c>
      <c r="E2549" t="inlineStr">
        <is>
          <t>Agree. Regardless of her job description there is also this small precedent from Nuremburg after WWII that says that soldiers have the right and duty to disobey orders that they consider illegal.</t>
        </is>
      </c>
    </row>
    <row r="2550">
      <c r="A2550" t="inlineStr">
        <is>
          <t>c03hev9</t>
        </is>
      </c>
      <c r="B2550" t="inlineStr">
        <is>
          <t>6ck9z</t>
        </is>
      </c>
      <c r="C2550" t="inlineStr">
        <is>
          <t>masklinn</t>
        </is>
      </c>
      <c r="D2550" t="inlineStr">
        <is>
          <t>c03hepw</t>
        </is>
      </c>
      <c r="E2550" t="inlineStr">
        <is>
          <t>&amp;gt; If so, how many of them do you suspect have the mental prowess necessary to be able to make such a call?
That's not my problem, we were talking about what the text says, and the text is clear on the fact that the constitution and the rule of law and regulations take precedence over the orders of the POTUS and officer.</t>
        </is>
      </c>
    </row>
    <row r="2551">
      <c r="A2551" t="inlineStr">
        <is>
          <t>c03hewq</t>
        </is>
      </c>
      <c r="B2551" t="inlineStr">
        <is>
          <t>6ck9z</t>
        </is>
      </c>
      <c r="C2551" t="inlineStr">
        <is>
          <t>[deleted]</t>
        </is>
      </c>
      <c r="D2551" t="inlineStr">
        <is>
          <t>c03hev9</t>
        </is>
      </c>
      <c r="E2551" t="inlineStr">
        <is>
          <t>[deleted]</t>
        </is>
      </c>
    </row>
    <row r="2552">
      <c r="A2552" t="inlineStr">
        <is>
          <t>c03hf14</t>
        </is>
      </c>
      <c r="B2552" t="inlineStr">
        <is>
          <t>6ck9z</t>
        </is>
      </c>
      <c r="C2552" t="inlineStr">
        <is>
          <t>masklinn</t>
        </is>
      </c>
      <c r="D2552" t="inlineStr">
        <is>
          <t>c03hewq</t>
        </is>
      </c>
      <c r="E2552" t="inlineStr">
        <is>
          <t>Yes, but so are the other parts of the oath. All of the oath is noteworthy.</t>
        </is>
      </c>
    </row>
    <row r="2553">
      <c r="A2553" t="inlineStr">
        <is>
          <t>c03hg73</t>
        </is>
      </c>
      <c r="B2553" t="inlineStr">
        <is>
          <t>6ck9z</t>
        </is>
      </c>
      <c r="C2553" t="inlineStr">
        <is>
          <t>BraveSirRobin</t>
        </is>
      </c>
      <c r="D2553" t="inlineStr">
        <is>
          <t>c03heib</t>
        </is>
      </c>
      <c r="E2553" t="inlineStr">
        <is>
          <t xml:space="preserve">What about the informal course, run by military intelligence, that *taught* them these techniques?
Soldiers do what they are told. If the military intelligence people (who were in charge of interrogations) told her to ignore the Geneva Convention and other ethics training then she would. After all, these were the people behind 9/11, as believed by the vast majority of soldiers in Iraq. </t>
        </is>
      </c>
    </row>
    <row r="2554">
      <c r="A2554" t="inlineStr">
        <is>
          <t>c03hgx9</t>
        </is>
      </c>
      <c r="B2554" t="inlineStr">
        <is>
          <t>6ck9z</t>
        </is>
      </c>
      <c r="C2554" t="inlineStr">
        <is>
          <t>nfulton</t>
        </is>
      </c>
      <c r="D2554" t="inlineStr">
        <is>
          <t>c03hblb</t>
        </is>
      </c>
      <c r="E2554" t="inlineStr">
        <is>
          <t>Thank you . . .</t>
        </is>
      </c>
    </row>
    <row r="2555">
      <c r="A2555" t="inlineStr">
        <is>
          <t>c03hgyv</t>
        </is>
      </c>
      <c r="B2555" t="inlineStr">
        <is>
          <t>6ck9z</t>
        </is>
      </c>
      <c r="C2555" t="inlineStr">
        <is>
          <t>nfulton</t>
        </is>
      </c>
      <c r="D2555" t="inlineStr">
        <is>
          <t>c03hcdm</t>
        </is>
      </c>
      <c r="E2555" t="inlineStr">
        <is>
          <t>I have very little patience for people who, _wearing a uniform i paid for and weapons I gave them_ torture people. It makes me want to crush their heads.
WHICH is not to say I can't make excuses for the girl.  She had very little training before she went to war, she was serving with a _true_ sexual sadist (who only got 10 years by the way), and really fish rot from the head down.  The President and his Junta (and most of us) are also responsible for this crap.
But she and her "boyfriend" represent the ugliest, stupidest, most brutal face of this nation and in the "real United States" she would have gotten the death penalty for committing murder under color of authority.</t>
        </is>
      </c>
    </row>
    <row r="2556">
      <c r="A2556" t="inlineStr">
        <is>
          <t>c03hgzv</t>
        </is>
      </c>
      <c r="B2556" t="inlineStr">
        <is>
          <t>6ck9z</t>
        </is>
      </c>
      <c r="C2556" t="inlineStr">
        <is>
          <t>nfulton</t>
        </is>
      </c>
      <c r="D2556" t="inlineStr">
        <is>
          <t>c03hcqw</t>
        </is>
      </c>
      <c r="E2556" t="inlineStr">
        <is>
          <t>There's a reason lots of reporters die in Iraq.  Lots and lots and lots of reporters die.</t>
        </is>
      </c>
    </row>
    <row r="2557">
      <c r="A2557" t="inlineStr">
        <is>
          <t>c03hh04</t>
        </is>
      </c>
      <c r="B2557" t="inlineStr">
        <is>
          <t>6ck9z</t>
        </is>
      </c>
      <c r="C2557" t="inlineStr">
        <is>
          <t>nfulton</t>
        </is>
      </c>
      <c r="D2557" t="inlineStr">
        <is>
          <t>c03hbcs</t>
        </is>
      </c>
      <c r="E2557" t="inlineStr">
        <is>
          <t>Someone can be both stupid and evil.</t>
        </is>
      </c>
    </row>
    <row r="2558">
      <c r="A2558" t="inlineStr">
        <is>
          <t>c03hh0k</t>
        </is>
      </c>
      <c r="B2558" t="inlineStr">
        <is>
          <t>6ck9z</t>
        </is>
      </c>
      <c r="C2558" t="inlineStr">
        <is>
          <t>nfulton</t>
        </is>
      </c>
      <c r="D2558" t="inlineStr">
        <is>
          <t>c03heib</t>
        </is>
      </c>
      <c r="E2558" t="inlineStr">
        <is>
          <t xml:space="preserve">Have we told you that we love you yet?  We really do.  </t>
        </is>
      </c>
    </row>
    <row r="2559">
      <c r="A2559" t="inlineStr">
        <is>
          <t>c03hh0x</t>
        </is>
      </c>
      <c r="B2559" t="inlineStr">
        <is>
          <t>6ck9z</t>
        </is>
      </c>
      <c r="C2559" t="inlineStr">
        <is>
          <t>nfulton</t>
        </is>
      </c>
      <c r="D2559" t="inlineStr">
        <is>
          <t>c03helj</t>
        </is>
      </c>
      <c r="E2559" t="inlineStr">
        <is>
          <t>You know . . . by the time they are stacking Naked Iraqi's . . . I'm pretty sure they know they are doing something illegal.
And lets not forget the 10-year-old kid who was confined with those people.  
Yeah, they knew.</t>
        </is>
      </c>
    </row>
    <row r="2560">
      <c r="A2560" t="inlineStr">
        <is>
          <t>c03hh1b</t>
        </is>
      </c>
      <c r="B2560" t="inlineStr">
        <is>
          <t>6ck9z</t>
        </is>
      </c>
      <c r="C2560" t="inlineStr">
        <is>
          <t>nfulton</t>
        </is>
      </c>
      <c r="D2560" t="inlineStr">
        <is>
          <t>c03hcir</t>
        </is>
      </c>
      <c r="E2560" t="inlineStr">
        <is>
          <t>Long about the time you stuff people in prison (who've done nothing wrong) for months at a time with absolutely no trials, hearings, and no specific sentence. (AND I HAVE SPOKEN TO US MARINES WHO _SAY_ THEY PUT PEOPLE IN ABU GHRAIB WHO HAD DONE NOTHING WRONG -- THEY WERE JUST PICKED UP RANDOMLY IN HOUSE RAIDS)
Long about the time you are jailing kids.
Long about the time people's clothes are torn off.
Heads crushed
Dog bites.
Somewhere before people are forced (at gun point) to commit rape on one another.
I'd have to say somewhere early on that became torture.</t>
        </is>
      </c>
    </row>
    <row r="2561">
      <c r="A2561" t="inlineStr">
        <is>
          <t>c03hhgc</t>
        </is>
      </c>
      <c r="B2561" t="inlineStr">
        <is>
          <t>6ck9z</t>
        </is>
      </c>
      <c r="C2561" t="inlineStr">
        <is>
          <t>hitmonval</t>
        </is>
      </c>
      <c r="D2561" t="inlineStr">
        <is>
          <t>6ck9z</t>
        </is>
      </c>
      <c r="E2561" t="inlineStr">
        <is>
          <t>Disgraceful.</t>
        </is>
      </c>
    </row>
    <row r="2562">
      <c r="A2562" t="inlineStr">
        <is>
          <t>c03hhny</t>
        </is>
      </c>
      <c r="B2562" t="inlineStr">
        <is>
          <t>6ck9z</t>
        </is>
      </c>
      <c r="C2562" t="inlineStr">
        <is>
          <t>phaylon</t>
        </is>
      </c>
      <c r="D2562" t="inlineStr">
        <is>
          <t>c03hce9</t>
        </is>
      </c>
      <c r="E2562" t="inlineStr">
        <is>
          <t>Some people--and it seems especially some americans--seem to tend to think of the army as a bunch of dumbasses. This somehow doesn't make sense to me. If you give people guns, power, and pay them to exercise them, wouldn't you rather use the _best_ and not the _worst_?
And no, I've never been to any of those clubs, not in America (never been there anyway) and not in Austria (which I regret; they would've used me in the ABC defense department, but I couldn't qualify because of a stereo vision problem).</t>
        </is>
      </c>
    </row>
    <row r="2563">
      <c r="A2563" t="inlineStr">
        <is>
          <t>c03hjlz</t>
        </is>
      </c>
      <c r="B2563" t="inlineStr">
        <is>
          <t>6ck9z</t>
        </is>
      </c>
      <c r="C2563" t="inlineStr">
        <is>
          <t>[deleted]</t>
        </is>
      </c>
      <c r="D2563" t="inlineStr">
        <is>
          <t>c03hg73</t>
        </is>
      </c>
      <c r="E2563" t="inlineStr">
        <is>
          <t>That should have sparked a demand for clarification and a formal request for investigation.
Now, let's be honest this a troop who was fucking her boss, and was being guided by a boss that was willing to fuck a subordinate - not exactly the professional soldiers that they were supposed to be (and part of the reason they are in jail.)
But they were under strict written orders to know, follow and report crimes under the UCMJ. They were the last line of defense for us as citizens to be represented by lawful soldiers.</t>
        </is>
      </c>
    </row>
    <row r="2564">
      <c r="A2564" t="inlineStr">
        <is>
          <t>c03hk32</t>
        </is>
      </c>
      <c r="B2564" t="inlineStr">
        <is>
          <t>6ck9z</t>
        </is>
      </c>
      <c r="C2564" t="inlineStr">
        <is>
          <t>NeverReadsTheArticle</t>
        </is>
      </c>
      <c r="D2564" t="inlineStr">
        <is>
          <t>6ck9z</t>
        </is>
      </c>
      <c r="E2564" t="inlineStr">
        <is>
          <t>Jeez...I didn't know redditors love to scapegoat so much...</t>
        </is>
      </c>
    </row>
    <row r="2565">
      <c r="A2565" t="inlineStr">
        <is>
          <t>c03hkfg</t>
        </is>
      </c>
      <c r="B2565" t="inlineStr">
        <is>
          <t>6ck9z</t>
        </is>
      </c>
      <c r="C2565" t="inlineStr">
        <is>
          <t>fwporretto</t>
        </is>
      </c>
      <c r="D2565" t="inlineStr">
        <is>
          <t>c03heib</t>
        </is>
      </c>
      <c r="E2565" t="inlineStr">
        <is>
          <t>&amp;gt; she as a soldier on the ground had the duty to disregard the unlawful order, and work through the chain of command and/or inspector generals office to prevent the abuses that happened.
Get real. Even Mother Theresa would have given in.
Everybody from the director of Abu Ghraib down was in on it, and the pressure to conform in the military is immense. She could have complained to her superior and it would have got no further, just a warning that she should do as she has been told.</t>
        </is>
      </c>
    </row>
    <row r="2566">
      <c r="A2566" t="inlineStr">
        <is>
          <t>c03hkrm</t>
        </is>
      </c>
      <c r="B2566" t="inlineStr">
        <is>
          <t>6ck9z</t>
        </is>
      </c>
      <c r="C2566" t="inlineStr">
        <is>
          <t>[deleted]</t>
        </is>
      </c>
      <c r="D2566" t="inlineStr">
        <is>
          <t>c03hkfg</t>
        </is>
      </c>
      <c r="E2566" t="inlineStr">
        <is>
          <t>Well, I guess I'm better than Mother Teresa, since I didn't give in to unlawful orders that were a lot more grey area than torture - try misrepresenting maintenance records.</t>
        </is>
      </c>
    </row>
    <row r="2567">
      <c r="A2567" t="inlineStr">
        <is>
          <t>c03hl95</t>
        </is>
      </c>
      <c r="B2567" t="inlineStr">
        <is>
          <t>6ck9z</t>
        </is>
      </c>
      <c r="C2567" t="inlineStr">
        <is>
          <t>fwporretto</t>
        </is>
      </c>
      <c r="D2567" t="inlineStr">
        <is>
          <t>c03hkrm</t>
        </is>
      </c>
      <c r="E2567" t="inlineStr">
        <is>
          <t>But that wouldn't be sanctioned to the CIC, would it, and also places your comrades at risk. A hell of a lot easier to go against.</t>
        </is>
      </c>
    </row>
    <row r="2568">
      <c r="A2568" t="inlineStr">
        <is>
          <t>c03hllg</t>
        </is>
      </c>
      <c r="B2568" t="inlineStr">
        <is>
          <t>6ck9z</t>
        </is>
      </c>
      <c r="C2568" t="inlineStr">
        <is>
          <t>[deleted]</t>
        </is>
      </c>
      <c r="D2568" t="inlineStr">
        <is>
          <t>c03hl95</t>
        </is>
      </c>
      <c r="E2568" t="inlineStr">
        <is>
          <t>What part of "We hold ourselves to a higher standard" do you not get? There is no excuse for her and her compatriots actions.</t>
        </is>
      </c>
    </row>
    <row r="2569">
      <c r="A2569" t="inlineStr">
        <is>
          <t>c03hmm9</t>
        </is>
      </c>
      <c r="B2569" t="inlineStr">
        <is>
          <t>6ck9z</t>
        </is>
      </c>
      <c r="C2569" t="inlineStr">
        <is>
          <t>fwporretto</t>
        </is>
      </c>
      <c r="D2569" t="inlineStr">
        <is>
          <t>c03hllg</t>
        </is>
      </c>
      <c r="E2569" t="inlineStr">
        <is>
          <t>I agree, there is absolutely no excuse whatsoever. But to imagine that SHE is solely responsible for Abu Ghraib; that SHE is solely responsible for her actions - that is naive. How far up the chain of command did YOU have to go to make your case? In her case - after US policy was to ship in people from Guantanamo and use the same techniques in Abu Ghraib - she would have had to go above a General and argue her case to the civilian politicians - Rumsfeld, who must have agreed the policy, then Bush, who would never disagree with Rumsfeld. The poor woman was put in an impossible situation, and while I absolutely deplore her actions, my contempt is reserved for the politicians who put her in that situation, then abandoned her to save their own skins. Look back... you could have been that scapegoat.</t>
        </is>
      </c>
    </row>
    <row r="2570">
      <c r="A2570" t="inlineStr">
        <is>
          <t>c03hocx</t>
        </is>
      </c>
      <c r="B2570" t="inlineStr">
        <is>
          <t>6ck9z</t>
        </is>
      </c>
      <c r="C2570" t="inlineStr">
        <is>
          <t>[deleted]</t>
        </is>
      </c>
      <c r="D2570" t="inlineStr">
        <is>
          <t>c03hmm9</t>
        </is>
      </c>
      <c r="E2570" t="inlineStr">
        <is>
          <t>How far up the chain? Past a two star general as an E2. Outside of my command, to the IG of PACAF. 
I don't say she is solely responsible - but she fucking lied, she claimed to have never been given any training, when I know for a fact that her lazy guard ass was given a minimum of 15 hours of instruction on how to treat prisoners prior to being deployed - likely more because of her specific MOS.
The troop on the ground carrying out the orders is our last line of defense though. I hate to risk being Godwin'd here, but think of it this way, the holocaust could have been prevented if the SS and other soldiers had served their duty as human beings first over the orders of Hitler. There should be no sympathy for the common soldier because they are "dumb" (which is false and classist by the way.)</t>
        </is>
      </c>
    </row>
    <row r="2571">
      <c r="A2571" t="inlineStr">
        <is>
          <t>6cker</t>
        </is>
      </c>
      <c r="B2571" t="inlineStr">
        <is>
          <t>6cker</t>
        </is>
      </c>
      <c r="C2571" t="inlineStr">
        <is>
          <t>twolf1</t>
        </is>
      </c>
      <c r="D2571" t="inlineStr"/>
      <c r="E2571" t="inlineStr"/>
    </row>
    <row r="2572">
      <c r="A2572" t="inlineStr">
        <is>
          <t>c03hayw</t>
        </is>
      </c>
      <c r="B2572" t="inlineStr">
        <is>
          <t>6cker</t>
        </is>
      </c>
      <c r="C2572" t="inlineStr">
        <is>
          <t>neonstereo</t>
        </is>
      </c>
      <c r="D2572" t="inlineStr">
        <is>
          <t>6cker</t>
        </is>
      </c>
      <c r="E2572" t="inlineStr">
        <is>
          <t>The Chinese are all about 'saving face', and I'm sure they will not act in kind to people who cause them embarassment at such a point in time. This could backfire on Tibetans and Taiwanese quite badly..</t>
        </is>
      </c>
    </row>
    <row r="2573">
      <c r="A2573" t="inlineStr">
        <is>
          <t>c03hb16</t>
        </is>
      </c>
      <c r="B2573" t="inlineStr">
        <is>
          <t>6cker</t>
        </is>
      </c>
      <c r="C2573" t="inlineStr">
        <is>
          <t>Petrarch1603</t>
        </is>
      </c>
      <c r="D2573" t="inlineStr">
        <is>
          <t>c03hayw</t>
        </is>
      </c>
      <c r="E2573" t="inlineStr">
        <is>
          <t>so what you're saying is that the world should just roll over and accept our chinese overlords</t>
        </is>
      </c>
    </row>
    <row r="2574">
      <c r="A2574" t="inlineStr">
        <is>
          <t>c03hb57</t>
        </is>
      </c>
      <c r="B2574" t="inlineStr">
        <is>
          <t>6cker</t>
        </is>
      </c>
      <c r="C2574" t="inlineStr">
        <is>
          <t>[deleted]</t>
        </is>
      </c>
      <c r="D2574" t="inlineStr">
        <is>
          <t>c03hb16</t>
        </is>
      </c>
      <c r="E2574" t="inlineStr">
        <is>
          <t>I for one... nah, too obvious.</t>
        </is>
      </c>
    </row>
    <row r="2575">
      <c r="A2575" t="inlineStr">
        <is>
          <t>c03hb5d</t>
        </is>
      </c>
      <c r="B2575" t="inlineStr">
        <is>
          <t>6cker</t>
        </is>
      </c>
      <c r="C2575" t="inlineStr">
        <is>
          <t>hongnanhai</t>
        </is>
      </c>
      <c r="D2575" t="inlineStr">
        <is>
          <t>6cker</t>
        </is>
      </c>
      <c r="E2575" t="inlineStr">
        <is>
          <t>And how exactly did China handle Tibet? With kid gloves. Most of the casualties are Chinese killed by marauding Tibetan crowds. The few reported Tibetans casualties either jumed off a building or set themselves on fire. Some people have no idea what a real crackdown is. China has been extremely cautious in handling this particular crisis. Give it some credit</t>
        </is>
      </c>
    </row>
    <row r="2576">
      <c r="A2576" t="inlineStr">
        <is>
          <t>c03hb6v</t>
        </is>
      </c>
      <c r="B2576" t="inlineStr">
        <is>
          <t>6cker</t>
        </is>
      </c>
      <c r="C2576" t="inlineStr">
        <is>
          <t>Petrarch1603</t>
        </is>
      </c>
      <c r="D2576" t="inlineStr">
        <is>
          <t>c03hb57</t>
        </is>
      </c>
      <c r="E2576" t="inlineStr">
        <is>
          <t xml:space="preserve">haha, yeah i was thinking about the overlords in childhood's end </t>
        </is>
      </c>
    </row>
    <row r="2577">
      <c r="A2577" t="inlineStr">
        <is>
          <t>c03hb71</t>
        </is>
      </c>
      <c r="B2577" t="inlineStr">
        <is>
          <t>6cker</t>
        </is>
      </c>
      <c r="C2577" t="inlineStr">
        <is>
          <t>Petrarch1603</t>
        </is>
      </c>
      <c r="D2577" t="inlineStr">
        <is>
          <t>c03hb5d</t>
        </is>
      </c>
      <c r="E2577" t="inlineStr">
        <is>
          <t>source?</t>
        </is>
      </c>
    </row>
    <row r="2578">
      <c r="A2578" t="inlineStr">
        <is>
          <t>c03hb8d</t>
        </is>
      </c>
      <c r="B2578" t="inlineStr">
        <is>
          <t>6cker</t>
        </is>
      </c>
      <c r="C2578" t="inlineStr">
        <is>
          <t>hongnanhai</t>
        </is>
      </c>
      <c r="D2578" t="inlineStr">
        <is>
          <t>c03hb71</t>
        </is>
      </c>
      <c r="E2578" t="inlineStr">
        <is>
          <t>http://ap.google.com/article/ALeqM5h5Z6bJwtN_roGSIUQiQnfbf2NkhgD8VF3DBO0</t>
        </is>
      </c>
    </row>
    <row r="2579">
      <c r="A2579" t="inlineStr">
        <is>
          <t>c03hbaz</t>
        </is>
      </c>
      <c r="B2579" t="inlineStr">
        <is>
          <t>6cker</t>
        </is>
      </c>
      <c r="C2579" t="inlineStr">
        <is>
          <t>[deleted]</t>
        </is>
      </c>
      <c r="D2579" t="inlineStr">
        <is>
          <t>6cker</t>
        </is>
      </c>
      <c r="E2579" t="inlineStr">
        <is>
          <t>[deleted]</t>
        </is>
      </c>
    </row>
    <row r="2580">
      <c r="A2580" t="inlineStr">
        <is>
          <t>c03hbho</t>
        </is>
      </c>
      <c r="B2580" t="inlineStr">
        <is>
          <t>6cker</t>
        </is>
      </c>
      <c r="C2580" t="inlineStr">
        <is>
          <t>edditr</t>
        </is>
      </c>
      <c r="D2580" t="inlineStr">
        <is>
          <t>6cker</t>
        </is>
      </c>
      <c r="E2580" t="inlineStr">
        <is>
          <t>That won't accomplish anything. Have some balls and boycott the Olympic Sponsors. Otherwise this crackdown will have been a corporate sponsored, consumer sanctioned one. And quite frankly, that's a disgusting possibility.</t>
        </is>
      </c>
    </row>
    <row r="2581">
      <c r="A2581" t="inlineStr">
        <is>
          <t>c03hblm</t>
        </is>
      </c>
      <c r="B2581" t="inlineStr">
        <is>
          <t>6cker</t>
        </is>
      </c>
      <c r="C2581" t="inlineStr">
        <is>
          <t>mchrisneglia</t>
        </is>
      </c>
      <c r="D2581" t="inlineStr">
        <is>
          <t>6cker</t>
        </is>
      </c>
      <c r="E2581" t="inlineStr">
        <is>
          <t>they should host the olympic games in super wal mart.  it's the same thing.</t>
        </is>
      </c>
    </row>
    <row r="2582">
      <c r="A2582" t="inlineStr">
        <is>
          <t>c03hbm9</t>
        </is>
      </c>
      <c r="B2582" t="inlineStr">
        <is>
          <t>6cker</t>
        </is>
      </c>
      <c r="C2582" t="inlineStr">
        <is>
          <t>mchrisneglia</t>
        </is>
      </c>
      <c r="D2582" t="inlineStr">
        <is>
          <t>c03hblm</t>
        </is>
      </c>
      <c r="E2582" t="inlineStr">
        <is>
          <t xml:space="preserve">if you boycott china, they will host the olympics in a S korea super walmart. </t>
        </is>
      </c>
    </row>
    <row r="2583">
      <c r="A2583" t="inlineStr">
        <is>
          <t>c03hbn0</t>
        </is>
      </c>
      <c r="B2583" t="inlineStr">
        <is>
          <t>6cker</t>
        </is>
      </c>
      <c r="C2583" t="inlineStr">
        <is>
          <t>[deleted]</t>
        </is>
      </c>
      <c r="D2583" t="inlineStr">
        <is>
          <t>6cker</t>
        </is>
      </c>
      <c r="E2583" t="inlineStr">
        <is>
          <t>[deleted]</t>
        </is>
      </c>
    </row>
    <row r="2584">
      <c r="A2584" t="inlineStr">
        <is>
          <t>c03hbp9</t>
        </is>
      </c>
      <c r="B2584" t="inlineStr">
        <is>
          <t>6cker</t>
        </is>
      </c>
      <c r="C2584" t="inlineStr">
        <is>
          <t>[deleted]</t>
        </is>
      </c>
      <c r="D2584" t="inlineStr">
        <is>
          <t>6cker</t>
        </is>
      </c>
      <c r="E2584" t="inlineStr">
        <is>
          <t>[deleted]</t>
        </is>
      </c>
    </row>
    <row r="2585">
      <c r="A2585" t="inlineStr">
        <is>
          <t>c03hbpk</t>
        </is>
      </c>
      <c r="B2585" t="inlineStr">
        <is>
          <t>6cker</t>
        </is>
      </c>
      <c r="C2585" t="inlineStr">
        <is>
          <t>Poultry_In_Motion</t>
        </is>
      </c>
      <c r="D2585" t="inlineStr">
        <is>
          <t>6cker</t>
        </is>
      </c>
      <c r="E2585" t="inlineStr">
        <is>
          <t>Why don't we leave the Olympics alone, take this as a lesson when choosing future Olympic locations, and move on?</t>
        </is>
      </c>
    </row>
    <row r="2586">
      <c r="A2586" t="inlineStr">
        <is>
          <t>c03hbpq</t>
        </is>
      </c>
      <c r="B2586" t="inlineStr">
        <is>
          <t>6cker</t>
        </is>
      </c>
      <c r="C2586" t="inlineStr">
        <is>
          <t>beefsundae</t>
        </is>
      </c>
      <c r="D2586" t="inlineStr">
        <is>
          <t>c03hb8d</t>
        </is>
      </c>
      <c r="E2586" t="inlineStr">
        <is>
          <t>From hongnanhai's source article:
"Beijing restricts access to Tibet for foreign media, making it difficult to independently verify the casualties and the scale of protests and suppression.
Hong Kong broadcaster TVB said Monday that public security officers kicked out reporters from three Hong Kong television stations in Lhasa — Cable TV, TVB and ATV.
Local governments in western China were also starting to ban foreign reporters, citing safety concerns."
and also, the numbers are given by "...Champa Phuntsok [the] ethnic Tibetan installed in the governor's role."
great source.</t>
        </is>
      </c>
    </row>
    <row r="2587">
      <c r="A2587" t="inlineStr">
        <is>
          <t>c03hbqa</t>
        </is>
      </c>
      <c r="B2587" t="inlineStr">
        <is>
          <t>6cker</t>
        </is>
      </c>
      <c r="C2587" t="inlineStr">
        <is>
          <t>[deleted]</t>
        </is>
      </c>
      <c r="D2587" t="inlineStr">
        <is>
          <t>c03hbp9</t>
        </is>
      </c>
      <c r="E2587" t="inlineStr">
        <is>
          <t>I find the whole brutalization of the Tibetan people (not to mention the Chinese themselves) a much larger disgrace.
edit: THE WHOLE WORLD IS A FUCKING DISGRACE!  I'm off to Gleice-D.</t>
        </is>
      </c>
    </row>
    <row r="2588">
      <c r="A2588" t="inlineStr">
        <is>
          <t>c03hbwn</t>
        </is>
      </c>
      <c r="B2588" t="inlineStr">
        <is>
          <t>6cker</t>
        </is>
      </c>
      <c r="C2588" t="inlineStr">
        <is>
          <t>HypoLuxa</t>
        </is>
      </c>
      <c r="D2588" t="inlineStr">
        <is>
          <t>6cker</t>
        </is>
      </c>
      <c r="E2588" t="inlineStr">
        <is>
          <t>Boycott the whole Olympics, not like it hasn't been done before.</t>
        </is>
      </c>
    </row>
    <row r="2589">
      <c r="A2589" t="inlineStr">
        <is>
          <t>c03hby3</t>
        </is>
      </c>
      <c r="B2589" t="inlineStr">
        <is>
          <t>6cker</t>
        </is>
      </c>
      <c r="C2589" t="inlineStr">
        <is>
          <t>cov</t>
        </is>
      </c>
      <c r="D2589" t="inlineStr">
        <is>
          <t>c03hbpk</t>
        </is>
      </c>
      <c r="E2589" t="inlineStr">
        <is>
          <t>LEAVE THE OLYMPICS ALONE!!!! X(</t>
        </is>
      </c>
    </row>
    <row r="2590">
      <c r="A2590" t="inlineStr">
        <is>
          <t>c03hbyb</t>
        </is>
      </c>
      <c r="B2590" t="inlineStr">
        <is>
          <t>6cker</t>
        </is>
      </c>
      <c r="C2590" t="inlineStr">
        <is>
          <t>osipov</t>
        </is>
      </c>
      <c r="D2590" t="inlineStr">
        <is>
          <t>6cker</t>
        </is>
      </c>
      <c r="E2590" t="inlineStr">
        <is>
          <t>how many people here know that Tibet independence movement is funded and encouraged by CIA?
where are all the voices that supported Ron Paul's complaints about blowback?</t>
        </is>
      </c>
    </row>
    <row r="2591">
      <c r="A2591" t="inlineStr">
        <is>
          <t>c03hbyp</t>
        </is>
      </c>
      <c r="B2591" t="inlineStr">
        <is>
          <t>6cker</t>
        </is>
      </c>
      <c r="C2591" t="inlineStr">
        <is>
          <t>finisterra</t>
        </is>
      </c>
      <c r="D2591" t="inlineStr">
        <is>
          <t>c03hbaz</t>
        </is>
      </c>
      <c r="E2591" t="inlineStr">
        <is>
          <t>&amp;gt;Everybody knew China was a communist country before the Olympics were awarded and this is exactly how one would expect them to behave if some of their citizens protest for a separate country.
Last time some citizens protested for a separate country in the US what exactly happened?
This has little to do with China being communist or not. This is perceived territorial integrity. And while I side with the right of Tibetians to have their own state, I find it interesting that all the voices that proclaim "no borders", "we are all one people and one race", etc, seem to be  sing such a different tune when Tibet is concerned (I'm not talking about you).
China is, to my knowledge, increasing the settlement of ethnic Han in Tibet, so I guess this will all be moot in a short while. If it's good enough for Kosovo, I'm sure it will be good enough for Tibet.</t>
        </is>
      </c>
    </row>
    <row r="2592">
      <c r="A2592" t="inlineStr">
        <is>
          <t>c03hc08</t>
        </is>
      </c>
      <c r="B2592" t="inlineStr">
        <is>
          <t>6cker</t>
        </is>
      </c>
      <c r="C2592" t="inlineStr">
        <is>
          <t>BFG1x</t>
        </is>
      </c>
      <c r="D2592" t="inlineStr">
        <is>
          <t>c03hbp9</t>
        </is>
      </c>
      <c r="E2592" t="inlineStr">
        <is>
          <t>As an athlete training for the Olympic games, i couldn't have said it better. Thank you.</t>
        </is>
      </c>
    </row>
    <row r="2593">
      <c r="A2593" t="inlineStr">
        <is>
          <t>c03hc1f</t>
        </is>
      </c>
      <c r="B2593" t="inlineStr">
        <is>
          <t>6cker</t>
        </is>
      </c>
      <c r="C2593" t="inlineStr">
        <is>
          <t>texture</t>
        </is>
      </c>
      <c r="D2593" t="inlineStr">
        <is>
          <t>6cker</t>
        </is>
      </c>
      <c r="E2593" t="inlineStr">
        <is>
          <t xml:space="preserve">We should boycott the whole thing, sponsors, watching it, participating in it. Everything. 
</t>
        </is>
      </c>
    </row>
    <row r="2594">
      <c r="A2594" t="inlineStr">
        <is>
          <t>c03hc1o</t>
        </is>
      </c>
      <c r="B2594" t="inlineStr">
        <is>
          <t>6cker</t>
        </is>
      </c>
      <c r="C2594" t="inlineStr">
        <is>
          <t>theinternet</t>
        </is>
      </c>
      <c r="D2594" t="inlineStr">
        <is>
          <t>6cker</t>
        </is>
      </c>
      <c r="E2594" t="inlineStr">
        <is>
          <t>remember john titor?</t>
        </is>
      </c>
    </row>
    <row r="2595">
      <c r="A2595" t="inlineStr">
        <is>
          <t>c03hc4d</t>
        </is>
      </c>
      <c r="B2595" t="inlineStr">
        <is>
          <t>6cker</t>
        </is>
      </c>
      <c r="C2595" t="inlineStr">
        <is>
          <t>hongnanhai</t>
        </is>
      </c>
      <c r="D2595" t="inlineStr">
        <is>
          <t>c03hbpq</t>
        </is>
      </c>
      <c r="E2595" t="inlineStr">
        <is>
          <t>Yes, we all have difficulty determining the truth here. And where is the source for people claiming a Tibetan massacre? (A massacre that would justify a boycott?) Oh yes, it's the truthful words of the monks. How is that source any more reliable than PRC governmental sources? It isn't. Unless you are biased. At least I also offered a video footage of a Chinese man getting beaten by a Tibetan crowd. THAT is evidence. But reddit downvoted it horribly. redditors are just as biased as i am</t>
        </is>
      </c>
    </row>
    <row r="2596">
      <c r="A2596" t="inlineStr">
        <is>
          <t>c03hc5v</t>
        </is>
      </c>
      <c r="B2596" t="inlineStr">
        <is>
          <t>6cker</t>
        </is>
      </c>
      <c r="C2596" t="inlineStr">
        <is>
          <t>linkedlist</t>
        </is>
      </c>
      <c r="D2596" t="inlineStr">
        <is>
          <t>6cker</t>
        </is>
      </c>
      <c r="E2596" t="inlineStr">
        <is>
          <t>Boycott china first, I dare you.
Don't crush the hopes and dreams of Olympians because of China's actions against Tibet. Grow some balls, boycott something that will only hurt you personally rather than everyone.
So that means stop buying things made in china.</t>
        </is>
      </c>
    </row>
    <row r="2597">
      <c r="A2597" t="inlineStr">
        <is>
          <t>c03hc8t</t>
        </is>
      </c>
      <c r="B2597" t="inlineStr">
        <is>
          <t>6cker</t>
        </is>
      </c>
      <c r="C2597" t="inlineStr">
        <is>
          <t>RonObvious</t>
        </is>
      </c>
      <c r="D2597" t="inlineStr">
        <is>
          <t>6cker</t>
        </is>
      </c>
      <c r="E2597" t="inlineStr">
        <is>
          <t>1980: United States skips the entire Moscow Olympics over the invasion of Afghanistan.
2008: A few countries threaten to be fashionably late to the Beijing Olympics over oppression in Tibet.</t>
        </is>
      </c>
    </row>
    <row r="2598">
      <c r="A2598" t="inlineStr">
        <is>
          <t>c03hcan</t>
        </is>
      </c>
      <c r="B2598" t="inlineStr">
        <is>
          <t>6cker</t>
        </is>
      </c>
      <c r="C2598" t="inlineStr">
        <is>
          <t>[deleted]</t>
        </is>
      </c>
      <c r="D2598" t="inlineStr">
        <is>
          <t>6cker</t>
        </is>
      </c>
      <c r="E2598" t="inlineStr">
        <is>
          <t>Problem is, China has this trump card.  All they have to do to point out the hypocrisy is to ask what the world is planning to do about the United States' war crimes in Iraq.</t>
        </is>
      </c>
    </row>
    <row r="2599">
      <c r="A2599" t="inlineStr">
        <is>
          <t>c03hcax</t>
        </is>
      </c>
      <c r="B2599" t="inlineStr">
        <is>
          <t>6cker</t>
        </is>
      </c>
      <c r="C2599" t="inlineStr">
        <is>
          <t>yasth</t>
        </is>
      </c>
      <c r="D2599" t="inlineStr">
        <is>
          <t>c03hbyb</t>
        </is>
      </c>
      <c r="E2599" t="inlineStr">
        <is>
          <t>It is supported by any number of forces, including India back channels, and certain interests in Taiwan (though that has been strongly cracked down upon supposedly). 
The US is hardly alone in providing various aid to various independence groups in Tibet. Lots of groups want that thorn firmly implanted in China's side.</t>
        </is>
      </c>
    </row>
    <row r="2600">
      <c r="A2600" t="inlineStr">
        <is>
          <t>c03hceu</t>
        </is>
      </c>
      <c r="B2600" t="inlineStr">
        <is>
          <t>6cker</t>
        </is>
      </c>
      <c r="C2600" t="inlineStr">
        <is>
          <t>r3su</t>
        </is>
      </c>
      <c r="D2600" t="inlineStr">
        <is>
          <t>c03hc08</t>
        </is>
      </c>
      <c r="E2600" t="inlineStr">
        <is>
          <t>Are you confusing a LAN tournament with the Olympics?...</t>
        </is>
      </c>
    </row>
    <row r="2601">
      <c r="A2601" t="inlineStr">
        <is>
          <t>c03hchl</t>
        </is>
      </c>
      <c r="B2601" t="inlineStr">
        <is>
          <t>6cker</t>
        </is>
      </c>
      <c r="C2601" t="inlineStr">
        <is>
          <t>raouldukeesq</t>
        </is>
      </c>
      <c r="D2601" t="inlineStr">
        <is>
          <t>6cker</t>
        </is>
      </c>
      <c r="E2601" t="inlineStr">
        <is>
          <t>An empty stadium with only the Chinese in it pretending everything is great would do quite a bit.</t>
        </is>
      </c>
    </row>
    <row r="2602">
      <c r="A2602" t="inlineStr">
        <is>
          <t>c03hck8</t>
        </is>
      </c>
      <c r="B2602" t="inlineStr">
        <is>
          <t>6cker</t>
        </is>
      </c>
      <c r="C2602" t="inlineStr">
        <is>
          <t>Daishiman</t>
        </is>
      </c>
      <c r="D2602" t="inlineStr">
        <is>
          <t>c03hc08</t>
        </is>
      </c>
      <c r="E2602" t="inlineStr">
        <is>
          <t>As an amateur athlete myself I understand the pain and sacrifice that you've made to qualify to the Olympics, and the feeling that you've put your whole life's efforts into it. 
However, you know as well as I do that the foundation of sports, not merely as a physical activity or a competition but as a spirit, is based on honour and fair play. That is what the original Olympics celebrated, and what I would hope true athletes would respect, despite the corrupt and commercial attitude of the IOCC today.
You might at least take a page from Haile Gebraisellise, the living legend of running and one of my heros of the sport, who will not be running the Marathon on the Olympics (although he will participate on the 10K, refusing the marathon is a huge hit).
You will have plenty of chances to compete again in events big and small. You'll have hundreds of times to prove yourself physically, but you have this one time to show compassion and empathy for others and let the world know about it. I think that refusing to participate in these Olympics is one of the greatest things you could do as a representative of your nation, and something you would remember for your entire life and an accomplishment that would make you proud until the end of your times. How many people have the conscience to refuse this opportunity for a greater good?
Just think about it a little bit. I don't think anyone is asking you to outright refuse, but showing at least a measure of disagreement is something worthy of the highest respect.
Good luck.</t>
        </is>
      </c>
    </row>
    <row r="2603">
      <c r="A2603" t="inlineStr">
        <is>
          <t>c03hcm2</t>
        </is>
      </c>
      <c r="B2603" t="inlineStr">
        <is>
          <t>6cker</t>
        </is>
      </c>
      <c r="C2603" t="inlineStr">
        <is>
          <t>[deleted]</t>
        </is>
      </c>
      <c r="D2603" t="inlineStr">
        <is>
          <t>c03hc8t</t>
        </is>
      </c>
      <c r="E2603" t="inlineStr">
        <is>
          <t xml:space="preserve">Tibet? I thought it was because our toys were poisoned. </t>
        </is>
      </c>
    </row>
    <row r="2604">
      <c r="A2604" t="inlineStr">
        <is>
          <t>c03hcmv</t>
        </is>
      </c>
      <c r="B2604" t="inlineStr">
        <is>
          <t>6cker</t>
        </is>
      </c>
      <c r="C2604" t="inlineStr">
        <is>
          <t>[deleted]</t>
        </is>
      </c>
      <c r="D2604" t="inlineStr">
        <is>
          <t>6cker</t>
        </is>
      </c>
      <c r="E2604" t="inlineStr">
        <is>
          <t xml:space="preserve">I'm sick of the political oppression! They have  a distinct culture going, and don't deserve to be forced into the country, just because the government says so.  The boycott is on!
I'm talking about Quebec and the 2010 Olympic games in Vancouver by the way. </t>
        </is>
      </c>
    </row>
    <row r="2605">
      <c r="A2605" t="inlineStr">
        <is>
          <t>c03hcoi</t>
        </is>
      </c>
      <c r="B2605" t="inlineStr">
        <is>
          <t>6cker</t>
        </is>
      </c>
      <c r="C2605" t="inlineStr">
        <is>
          <t>judgej2</t>
        </is>
      </c>
      <c r="D2605" t="inlineStr">
        <is>
          <t>c03hbp9</t>
        </is>
      </c>
      <c r="E2605" t="inlineStr">
        <is>
          <t>Totally agree. If we did not like the way China runs its country, then we should not have given them the Olympics in the first place. As it stands, we have, and we are committed to it, as are China.
I believe we should go, and offer our protests while there. Even the act of wearing some badge or colour or armband, in enough numbers, will send a message.</t>
        </is>
      </c>
    </row>
    <row r="2606">
      <c r="A2606" t="inlineStr">
        <is>
          <t>c03hdbj</t>
        </is>
      </c>
      <c r="B2606" t="inlineStr">
        <is>
          <t>6cker</t>
        </is>
      </c>
      <c r="C2606" t="inlineStr">
        <is>
          <t>robotfuel</t>
        </is>
      </c>
      <c r="D2606" t="inlineStr">
        <is>
          <t>6cker</t>
        </is>
      </c>
      <c r="E2606" t="inlineStr">
        <is>
          <t>Doth my eyes deceive me?  Is John Titor on the the verge of being right?</t>
        </is>
      </c>
    </row>
    <row r="2607">
      <c r="A2607" t="inlineStr">
        <is>
          <t>c03hde3</t>
        </is>
      </c>
      <c r="B2607" t="inlineStr">
        <is>
          <t>6cker</t>
        </is>
      </c>
      <c r="C2607" t="inlineStr">
        <is>
          <t>[deleted]</t>
        </is>
      </c>
      <c r="D2607" t="inlineStr">
        <is>
          <t>c03hbho</t>
        </is>
      </c>
      <c r="E2607" t="inlineStr">
        <is>
          <t>Do you own anything made in China?</t>
        </is>
      </c>
    </row>
    <row r="2608">
      <c r="A2608" t="inlineStr">
        <is>
          <t>c03hdm4</t>
        </is>
      </c>
      <c r="B2608" t="inlineStr">
        <is>
          <t>6cker</t>
        </is>
      </c>
      <c r="C2608" t="inlineStr">
        <is>
          <t>ufh8rjhf</t>
        </is>
      </c>
      <c r="D2608" t="inlineStr">
        <is>
          <t>c03hc4d</t>
        </is>
      </c>
      <c r="E2608" t="inlineStr">
        <is>
          <t xml:space="preserve">Please let me double check your amazing flow of logic here. You just admitted that the information sources giving us news about Tibet could be unreliable? Yes?
But the *first comment you made was:* "And how exactly did China handle Tibet? With kid gloves. Most of the casualties are Chinese killed by marauding Tibetan crowds."
So where do you get this sense of certainity from? Why can't you figure out for yourself that both sides might have reasons to lie? 
You do realize that somehow holding these two conflicting concepts in your head at the same time is pretty close to insanity? 
And, by the way, if someone wants to *really* manipulate the truth, it helps to have the army and the police and the courts and the media on their side...
</t>
        </is>
      </c>
    </row>
    <row r="2609">
      <c r="A2609" t="inlineStr">
        <is>
          <t>c03hduz</t>
        </is>
      </c>
      <c r="B2609" t="inlineStr">
        <is>
          <t>6cker</t>
        </is>
      </c>
      <c r="C2609" t="inlineStr">
        <is>
          <t>hongnanhai</t>
        </is>
      </c>
      <c r="D2609" t="inlineStr">
        <is>
          <t>c03hdm4</t>
        </is>
      </c>
      <c r="E2609" t="inlineStr">
        <is>
          <t>Actually the burden of proof is on the guys who call for boycott to provide reliable sources as to why they think the PRC reaction is a "crackdown", a "massacre" or whatever else they might want to describe it as, as opposed to securing the order in a LA-riotish type of environment. Give me a reliable source that shows that more "protesters" have been killed than ethnic Chinese, targeted just for their ethnicity.</t>
        </is>
      </c>
    </row>
    <row r="2610">
      <c r="A2610" t="inlineStr">
        <is>
          <t>c03hfzm</t>
        </is>
      </c>
      <c r="B2610" t="inlineStr">
        <is>
          <t>6cker</t>
        </is>
      </c>
      <c r="C2610" t="inlineStr">
        <is>
          <t>Sir_Isaac_Brock</t>
        </is>
      </c>
      <c r="D2610" t="inlineStr">
        <is>
          <t>6cker</t>
        </is>
      </c>
      <c r="E2610" t="inlineStr">
        <is>
          <t>Stop buying products made in China.  Yes, It will be hard, but if your ideals are as strong as you suggest, then I'm sure you will do just fine.
Money doesn't talk it swears.</t>
        </is>
      </c>
    </row>
    <row r="2611">
      <c r="A2611" t="inlineStr">
        <is>
          <t>c03hg7m</t>
        </is>
      </c>
      <c r="B2611" t="inlineStr">
        <is>
          <t>6cker</t>
        </is>
      </c>
      <c r="C2611" t="inlineStr">
        <is>
          <t>MisterEggs</t>
        </is>
      </c>
      <c r="D2611" t="inlineStr">
        <is>
          <t>c03hduz</t>
        </is>
      </c>
      <c r="E2611" t="inlineStr">
        <is>
          <t>&amp;gt;Oh yes, it's the truthful words of the monks. How is that source any more reliable than PRC governmental sources?
Let's see, the word of Tibetan monks and a Nobel Peace prize winner, over an oppressive human rights abusing government.
Hmm, that's a tough one.</t>
        </is>
      </c>
    </row>
    <row r="2612">
      <c r="A2612" t="inlineStr">
        <is>
          <t>c03hh2f</t>
        </is>
      </c>
      <c r="B2612" t="inlineStr">
        <is>
          <t>6cker</t>
        </is>
      </c>
      <c r="C2612" t="inlineStr">
        <is>
          <t>fun1ne</t>
        </is>
      </c>
      <c r="D2612" t="inlineStr">
        <is>
          <t>c03hduz</t>
        </is>
      </c>
      <c r="E2612" t="inlineStr">
        <is>
          <t>I have a reason.  Tibet was a free country until it was invaded and taken over by China.  Did China like it when the Japanese did the same to them?  No, it didn't.
An illegal and immoral appropriation of Tibet is wrong wrong wrong.  There is NO question that it is a horrible, despicable and illegal act.  The US did the same in Iraq and it is quite a shame.  Forcefully taking over another country is WRONG.</t>
        </is>
      </c>
    </row>
    <row r="2613">
      <c r="A2613" t="inlineStr">
        <is>
          <t>c03hh36</t>
        </is>
      </c>
      <c r="B2613" t="inlineStr">
        <is>
          <t>6cker</t>
        </is>
      </c>
      <c r="C2613" t="inlineStr">
        <is>
          <t>kermityfrog</t>
        </is>
      </c>
      <c r="D2613" t="inlineStr">
        <is>
          <t>c03hchl</t>
        </is>
      </c>
      <c r="E2613" t="inlineStr">
        <is>
          <t>If the stadium were full of Chinese people, it wouldn't be empty, now would it?</t>
        </is>
      </c>
    </row>
    <row r="2614">
      <c r="A2614" t="inlineStr">
        <is>
          <t>c03hh5k</t>
        </is>
      </c>
      <c r="B2614" t="inlineStr">
        <is>
          <t>6cker</t>
        </is>
      </c>
      <c r="C2614" t="inlineStr">
        <is>
          <t>raouldukeesq</t>
        </is>
      </c>
      <c r="D2614" t="inlineStr">
        <is>
          <t>c03hh36</t>
        </is>
      </c>
      <c r="E2614" t="inlineStr">
        <is>
          <t>Empty of everyone else?  Like maybe the rest of the world who are currently scheduled to be there?</t>
        </is>
      </c>
    </row>
    <row r="2615">
      <c r="A2615" t="inlineStr">
        <is>
          <t>c03hh6r</t>
        </is>
      </c>
      <c r="B2615" t="inlineStr">
        <is>
          <t>6cker</t>
        </is>
      </c>
      <c r="C2615" t="inlineStr">
        <is>
          <t>kermityfrog</t>
        </is>
      </c>
      <c r="D2615" t="inlineStr">
        <is>
          <t>c03hcoi</t>
        </is>
      </c>
      <c r="E2615" t="inlineStr">
        <is>
          <t>China has been getting more and more moderate over the last 20 years.  Democratic processes and freedom are increasing, and the country is becoming less and less hardcore Communist.
If China gets screwed over (again) by the West, that's just going to piss them off and they will go hardcore again.  China isn't a country you can beat into submission.  I feel the only option is to encourage it through positive reinforcement.</t>
        </is>
      </c>
    </row>
    <row r="2616">
      <c r="A2616" t="inlineStr">
        <is>
          <t>c03hi2v</t>
        </is>
      </c>
      <c r="B2616" t="inlineStr">
        <is>
          <t>6cker</t>
        </is>
      </c>
      <c r="C2616" t="inlineStr">
        <is>
          <t>blufr0g</t>
        </is>
      </c>
      <c r="D2616" t="inlineStr">
        <is>
          <t>c03hfzm</t>
        </is>
      </c>
      <c r="E2616" t="inlineStr">
        <is>
          <t>That's much harder to do than boycott something that's only on for 1 month every 2 years. At least this way the Olympic officials may actually choose their host nations more wisely. Whereas getting a large enough chunk to boycott an entire country enough to hurt them is highly unlikely -- unfortunately.</t>
        </is>
      </c>
    </row>
    <row r="2617">
      <c r="A2617" t="inlineStr">
        <is>
          <t>c03hicg</t>
        </is>
      </c>
      <c r="B2617" t="inlineStr">
        <is>
          <t>6cker</t>
        </is>
      </c>
      <c r="C2617" t="inlineStr">
        <is>
          <t>silentbobsc</t>
        </is>
      </c>
      <c r="D2617" t="inlineStr">
        <is>
          <t>c03hcoi</t>
        </is>
      </c>
      <c r="E2617" t="inlineStr">
        <is>
          <t>"then we should not have given them the Olympics"
*WE* didn't give them jack, the International Olympic Comittee made the decision, your statement comes across like you're saying the Olympics is a US run endeavor.</t>
        </is>
      </c>
    </row>
    <row r="2618">
      <c r="A2618" t="inlineStr">
        <is>
          <t>c03hids</t>
        </is>
      </c>
      <c r="B2618" t="inlineStr">
        <is>
          <t>6cker</t>
        </is>
      </c>
      <c r="C2618" t="inlineStr">
        <is>
          <t>silentbobsc</t>
        </is>
      </c>
      <c r="D2618" t="inlineStr">
        <is>
          <t>c03hh6r</t>
        </is>
      </c>
      <c r="E2618" t="inlineStr">
        <is>
          <t>You also don't want to piss off the only nation that could really hurt us in more ways that one... 1) Their military outnumbers ours ~10:1 last I checked  2) They hold a significant amount of our debt, so they could flood the market with all the extra USD's they have and effectively tank the economy worse than it is now (unlikely as it would cause a global financial meltdown which would hurt them too)</t>
        </is>
      </c>
    </row>
    <row r="2619">
      <c r="A2619" t="inlineStr">
        <is>
          <t>c03higc</t>
        </is>
      </c>
      <c r="B2619" t="inlineStr">
        <is>
          <t>6cker</t>
        </is>
      </c>
      <c r="C2619" t="inlineStr">
        <is>
          <t>blufr0g</t>
        </is>
      </c>
      <c r="D2619" t="inlineStr">
        <is>
          <t>c03hcoi</t>
        </is>
      </c>
      <c r="E2619" t="inlineStr">
        <is>
          <t>After reading the [extensive rules](http://multimedia.olympic.org/pdf/en_report_122.pdf) the Olympics use to select a host country, the Olympic committee had to conduct various surveys of the host country meaning they knew exactly the situation they were putting the olympics in and approved it anyway. One interesting rule is that each applicant country has to submit a "financial guarantee". I'm sure China more than easily was able to produce these kinds of funds. 4 days out, **fuck the boycott**, **protest like mad in Beijing!**</t>
        </is>
      </c>
    </row>
    <row r="2620">
      <c r="A2620" t="inlineStr">
        <is>
          <t>c03hijf</t>
        </is>
      </c>
      <c r="B2620" t="inlineStr">
        <is>
          <t>6cker</t>
        </is>
      </c>
      <c r="C2620" t="inlineStr">
        <is>
          <t>kermityfrog</t>
        </is>
      </c>
      <c r="D2620" t="inlineStr">
        <is>
          <t>c03hids</t>
        </is>
      </c>
      <c r="E2620" t="inlineStr">
        <is>
          <t>I don't think they are going to invade the US, but they can sure destroy the economy.  They stop exporting and you'll see prices shoot up 500%+ overnight.  They flood the market with dollars and devalue it.  You'll end up paying $100 for a pair of socks.</t>
        </is>
      </c>
    </row>
    <row r="2621">
      <c r="A2621" t="inlineStr">
        <is>
          <t>c03hiqv</t>
        </is>
      </c>
      <c r="B2621" t="inlineStr">
        <is>
          <t>6cker</t>
        </is>
      </c>
      <c r="C2621" t="inlineStr">
        <is>
          <t>silentbobsc</t>
        </is>
      </c>
      <c r="D2621" t="inlineStr">
        <is>
          <t>c03hijf</t>
        </is>
      </c>
      <c r="E2621" t="inlineStr">
        <is>
          <t>Exactly, and while I don't think they'll invade the US, the military aspect puts a little damper on our current Foreign Policy of "You don't do what we say, so we're going to invade your country in the name of 'democracy' " They could also cause problems for us if they decided to take a military position on Iran / Iraq since they are now a major player in global energy consumption.</t>
        </is>
      </c>
    </row>
    <row r="2622">
      <c r="A2622" t="inlineStr">
        <is>
          <t>c03hixw</t>
        </is>
      </c>
      <c r="B2622" t="inlineStr">
        <is>
          <t>6cker</t>
        </is>
      </c>
      <c r="C2622" t="inlineStr">
        <is>
          <t>kermityfrog</t>
        </is>
      </c>
      <c r="D2622" t="inlineStr">
        <is>
          <t>c03hiqv</t>
        </is>
      </c>
      <c r="E2622" t="inlineStr">
        <is>
          <t>Only in America, is "spreading democracy" used as a threat...</t>
        </is>
      </c>
    </row>
    <row r="2623">
      <c r="A2623" t="inlineStr">
        <is>
          <t>c03hmhk</t>
        </is>
      </c>
      <c r="B2623" t="inlineStr">
        <is>
          <t>6cker</t>
        </is>
      </c>
      <c r="C2623" t="inlineStr">
        <is>
          <t>hongnanhai</t>
        </is>
      </c>
      <c r="D2623" t="inlineStr">
        <is>
          <t>c03hh2f</t>
        </is>
      </c>
      <c r="E2623" t="inlineStr">
        <is>
          <t>The boycott was not called because of the occupation of Tibet. Every country as large as China has occupied all kinds of territories, the US has done it too. The boycott was called because of the supposed crackdown of protesters. The 'crackdown' claim is what I am questioning</t>
        </is>
      </c>
    </row>
    <row r="2624">
      <c r="A2624" t="inlineStr">
        <is>
          <t>c03hsq7</t>
        </is>
      </c>
      <c r="B2624" t="inlineStr">
        <is>
          <t>6cker</t>
        </is>
      </c>
      <c r="C2624" t="inlineStr">
        <is>
          <t>fun1ne</t>
        </is>
      </c>
      <c r="D2624" t="inlineStr">
        <is>
          <t>c03hmhk</t>
        </is>
      </c>
      <c r="E2624" t="inlineStr">
        <is>
          <t xml:space="preserve">And I react the same as I do to news about Iraq:  There would be no problem if the greedy, misogynistic nation would free the territory it has illegally seized. 
</t>
        </is>
      </c>
    </row>
    <row r="2625">
      <c r="A2625" t="inlineStr">
        <is>
          <t>6cksj</t>
        </is>
      </c>
      <c r="B2625" t="inlineStr">
        <is>
          <t>6cksj</t>
        </is>
      </c>
      <c r="C2625" t="inlineStr">
        <is>
          <t>JewishPropaganda</t>
        </is>
      </c>
      <c r="D2625" t="inlineStr"/>
      <c r="E2625" t="inlineStr"/>
    </row>
    <row r="2626">
      <c r="A2626" t="inlineStr">
        <is>
          <t>c03hb3c</t>
        </is>
      </c>
      <c r="B2626" t="inlineStr">
        <is>
          <t>6cksj</t>
        </is>
      </c>
      <c r="C2626" t="inlineStr">
        <is>
          <t>[deleted]</t>
        </is>
      </c>
      <c r="D2626" t="inlineStr">
        <is>
          <t>6cksj</t>
        </is>
      </c>
      <c r="E2626" t="inlineStr">
        <is>
          <t xml:space="preserve">sweet. Damn the Chinese!
</t>
        </is>
      </c>
    </row>
    <row r="2627">
      <c r="A2627" t="inlineStr">
        <is>
          <t>c03hb4t</t>
        </is>
      </c>
      <c r="B2627" t="inlineStr">
        <is>
          <t>6cksj</t>
        </is>
      </c>
      <c r="C2627" t="inlineStr">
        <is>
          <t>igeldard</t>
        </is>
      </c>
      <c r="D2627" t="inlineStr">
        <is>
          <t>6cksj</t>
        </is>
      </c>
      <c r="E2627" t="inlineStr">
        <is>
          <t>All participants should be able to decide individually whether they wish to honour China in this 'ceremony'. I wonder how many will have such principle?</t>
        </is>
      </c>
    </row>
    <row r="2628">
      <c r="A2628" t="inlineStr">
        <is>
          <t>c03hb66</t>
        </is>
      </c>
      <c r="B2628" t="inlineStr">
        <is>
          <t>6cksj</t>
        </is>
      </c>
      <c r="C2628" t="inlineStr">
        <is>
          <t>netsql</t>
        </is>
      </c>
      <c r="D2628" t="inlineStr">
        <is>
          <t>6cksj</t>
        </is>
      </c>
      <c r="E2628" t="inlineStr">
        <is>
          <t>Wait till they find out what's going on in Iraq!</t>
        </is>
      </c>
    </row>
    <row r="2629">
      <c r="A2629" t="inlineStr">
        <is>
          <t>c03hbd5</t>
        </is>
      </c>
      <c r="B2629" t="inlineStr">
        <is>
          <t>6cksj</t>
        </is>
      </c>
      <c r="C2629" t="inlineStr">
        <is>
          <t>igeldard</t>
        </is>
      </c>
      <c r="D2629" t="inlineStr">
        <is>
          <t>c03hb66</t>
        </is>
      </c>
      <c r="E2629" t="inlineStr">
        <is>
          <t>I wonder how many countries would boycott the Olympics if the US were hosting it again ...</t>
        </is>
      </c>
    </row>
    <row r="2630">
      <c r="A2630" t="inlineStr">
        <is>
          <t>c03hbep</t>
        </is>
      </c>
      <c r="B2630" t="inlineStr">
        <is>
          <t>6cksj</t>
        </is>
      </c>
      <c r="C2630" t="inlineStr">
        <is>
          <t>JewishPropaganda</t>
        </is>
      </c>
      <c r="D2630" t="inlineStr">
        <is>
          <t>c03hbd5</t>
        </is>
      </c>
      <c r="E2630" t="inlineStr">
        <is>
          <t>You mean Israel? The Jewish lobby is responsible for most of the US Foreign Policy.
So if Israel hosted the Olympics I'm pretty sure no one would even go. Forget a boycott people will pretend there are no Olympics.</t>
        </is>
      </c>
    </row>
    <row r="2631">
      <c r="A2631" t="inlineStr">
        <is>
          <t>c03hbfr</t>
        </is>
      </c>
      <c r="B2631" t="inlineStr">
        <is>
          <t>6cksj</t>
        </is>
      </c>
      <c r="C2631" t="inlineStr">
        <is>
          <t>igeldard</t>
        </is>
      </c>
      <c r="D2631" t="inlineStr">
        <is>
          <t>c03hbep</t>
        </is>
      </c>
      <c r="E2631" t="inlineStr">
        <is>
          <t>I don't think the taxpayer should pay for the Olympic games (or any sports), so let's just leave it up the private sponsors ...</t>
        </is>
      </c>
    </row>
    <row r="2632">
      <c r="A2632" t="inlineStr">
        <is>
          <t>c03hbia</t>
        </is>
      </c>
      <c r="B2632" t="inlineStr">
        <is>
          <t>6cksj</t>
        </is>
      </c>
      <c r="C2632" t="inlineStr">
        <is>
          <t>JewishPropaganda</t>
        </is>
      </c>
      <c r="D2632" t="inlineStr">
        <is>
          <t>c03hbfr</t>
        </is>
      </c>
      <c r="E2632" t="inlineStr">
        <is>
          <t>what the hell are you talking about</t>
        </is>
      </c>
    </row>
    <row r="2633">
      <c r="A2633" t="inlineStr">
        <is>
          <t>c03hbpe</t>
        </is>
      </c>
      <c r="B2633" t="inlineStr">
        <is>
          <t>6cksj</t>
        </is>
      </c>
      <c r="C2633" t="inlineStr">
        <is>
          <t>[deleted]</t>
        </is>
      </c>
      <c r="D2633" t="inlineStr">
        <is>
          <t>6cksj</t>
        </is>
      </c>
      <c r="E2633" t="inlineStr">
        <is>
          <t>[deleted]</t>
        </is>
      </c>
    </row>
    <row r="2634">
      <c r="A2634" t="inlineStr">
        <is>
          <t>c03hbq7</t>
        </is>
      </c>
      <c r="B2634" t="inlineStr">
        <is>
          <t>6cksj</t>
        </is>
      </c>
      <c r="C2634" t="inlineStr">
        <is>
          <t>capiCrimm</t>
        </is>
      </c>
      <c r="D2634" t="inlineStr">
        <is>
          <t>6cksj</t>
        </is>
      </c>
      <c r="E2634" t="inlineStr">
        <is>
          <t>I support having the Olympics only so that the John Titor people will finally shut up.</t>
        </is>
      </c>
    </row>
    <row r="2635">
      <c r="A2635" t="inlineStr">
        <is>
          <t>c03hbsg</t>
        </is>
      </c>
      <c r="B2635" t="inlineStr">
        <is>
          <t>6cksj</t>
        </is>
      </c>
      <c r="C2635" t="inlineStr">
        <is>
          <t>nraynaud</t>
        </is>
      </c>
      <c r="D2635" t="inlineStr">
        <is>
          <t>6cksj</t>
        </is>
      </c>
      <c r="E2635" t="inlineStr">
        <is>
          <t>this is not an official position.
edit : more precisely, Kouchner is a minister but from the opposite side of the government, which gives him more or less the rigth to express himself independently of official positions.</t>
        </is>
      </c>
    </row>
    <row r="2636">
      <c r="A2636" t="inlineStr">
        <is>
          <t>c03hbti</t>
        </is>
      </c>
      <c r="B2636" t="inlineStr">
        <is>
          <t>6cksj</t>
        </is>
      </c>
      <c r="C2636" t="inlineStr">
        <is>
          <t>wmc</t>
        </is>
      </c>
      <c r="D2636" t="inlineStr">
        <is>
          <t>6cksj</t>
        </is>
      </c>
      <c r="E2636" t="inlineStr">
        <is>
          <t>Good for them.  France always gets it right.</t>
        </is>
      </c>
    </row>
    <row r="2637">
      <c r="A2637" t="inlineStr">
        <is>
          <t>c03hbv1</t>
        </is>
      </c>
      <c r="B2637" t="inlineStr">
        <is>
          <t>6cksj</t>
        </is>
      </c>
      <c r="C2637" t="inlineStr">
        <is>
          <t>[deleted]</t>
        </is>
      </c>
      <c r="D2637" t="inlineStr">
        <is>
          <t>6cksj</t>
        </is>
      </c>
      <c r="E2637" t="inlineStr">
        <is>
          <t>Seems like a great way to embarrass the Chinese who are so proud of these Olympics without dealing a devastating blow to the athletes who trained for this (which is why I don't support countries boycotting the Olympics as a political tool)</t>
        </is>
      </c>
    </row>
    <row r="2638">
      <c r="A2638" t="inlineStr">
        <is>
          <t>c03hbvd</t>
        </is>
      </c>
      <c r="B2638" t="inlineStr">
        <is>
          <t>6cksj</t>
        </is>
      </c>
      <c r="C2638" t="inlineStr">
        <is>
          <t>guntotingliberal</t>
        </is>
      </c>
      <c r="D2638" t="inlineStr">
        <is>
          <t>6cksj</t>
        </is>
      </c>
      <c r="E2638" t="inlineStr">
        <is>
          <t>Wait, are they talking about boycotting only the opening ceremony?  Isn't that like boycotting a contraversial TV program by refusing to watch the opening sequence/theme song?
I happen to hold no misgivings towards France.  Any real historian knows there would be no USA like we know it without France.  Any french hater should go ahead and visit France on July 4th.  The older generations hold parades and celebrations replete with US flag waving and all the rest.  I was there in 1997 and was overwhelmed.  But I digress.
To the point - a boycott of the opening ceremonies is no boycott at all.  If I watched the olympics I would boycott it this year but since I find it intolerable and dull  I'll just post around here.
edit: A return to english.</t>
        </is>
      </c>
    </row>
    <row r="2639">
      <c r="A2639" t="inlineStr">
        <is>
          <t>c03hbyk</t>
        </is>
      </c>
      <c r="B2639" t="inlineStr">
        <is>
          <t>6cksj</t>
        </is>
      </c>
      <c r="C2639" t="inlineStr">
        <is>
          <t>BFG1x</t>
        </is>
      </c>
      <c r="D2639" t="inlineStr">
        <is>
          <t>6cksj</t>
        </is>
      </c>
      <c r="E2639" t="inlineStr">
        <is>
          <t xml:space="preserve">As an athlete training for the Olympics (US team in Sculling) it frustrates me to no end when people talk about boycotting the Olympics.
Its easy say you'd boycott when you've dedicated nothing to the Olympic dream, and truly have no idea what the Olympics are about. </t>
        </is>
      </c>
    </row>
    <row r="2640">
      <c r="A2640" t="inlineStr">
        <is>
          <t>c03hc14</t>
        </is>
      </c>
      <c r="B2640" t="inlineStr">
        <is>
          <t>6cksj</t>
        </is>
      </c>
      <c r="C2640" t="inlineStr">
        <is>
          <t>skflead</t>
        </is>
      </c>
      <c r="D2640" t="inlineStr">
        <is>
          <t>c03hbyk</t>
        </is>
      </c>
      <c r="E2640" t="inlineStr">
        <is>
          <t>So what you're saying is the fleeting glory you'd get from wearing a medal around your neck is more important than ending the suffering of the people of Tibet.</t>
        </is>
      </c>
    </row>
    <row r="2641">
      <c r="A2641" t="inlineStr">
        <is>
          <t>c03hc3s</t>
        </is>
      </c>
      <c r="B2641" t="inlineStr">
        <is>
          <t>6cksj</t>
        </is>
      </c>
      <c r="C2641" t="inlineStr">
        <is>
          <t>[deleted]</t>
        </is>
      </c>
      <c r="D2641" t="inlineStr">
        <is>
          <t>c03hb3c</t>
        </is>
      </c>
      <c r="E2641" t="inlineStr">
        <is>
          <t>[deleted]</t>
        </is>
      </c>
    </row>
    <row r="2642">
      <c r="A2642" t="inlineStr">
        <is>
          <t>c03hc46</t>
        </is>
      </c>
      <c r="B2642" t="inlineStr">
        <is>
          <t>6cksj</t>
        </is>
      </c>
      <c r="C2642" t="inlineStr">
        <is>
          <t>intellectual</t>
        </is>
      </c>
      <c r="D2642" t="inlineStr">
        <is>
          <t>6cksj</t>
        </is>
      </c>
      <c r="E2642" t="inlineStr">
        <is>
          <t>White people, the ultimate hypocrites.
Did anyone boycott American olympics after the wholesale slaughter of millions of Vietnamese and Koreans?</t>
        </is>
      </c>
    </row>
    <row r="2643">
      <c r="A2643" t="inlineStr">
        <is>
          <t>c03hc4g</t>
        </is>
      </c>
      <c r="B2643" t="inlineStr">
        <is>
          <t>6cksj</t>
        </is>
      </c>
      <c r="C2643" t="inlineStr">
        <is>
          <t>intellectual</t>
        </is>
      </c>
      <c r="D2643" t="inlineStr">
        <is>
          <t>c03hc3s</t>
        </is>
      </c>
      <c r="E2643" t="inlineStr">
        <is>
          <t>Doesn't make a difference to white people, they just like hating Asians.</t>
        </is>
      </c>
    </row>
    <row r="2644">
      <c r="A2644" t="inlineStr">
        <is>
          <t>c03hc5f</t>
        </is>
      </c>
      <c r="B2644" t="inlineStr">
        <is>
          <t>6cksj</t>
        </is>
      </c>
      <c r="C2644" t="inlineStr">
        <is>
          <t>rayski</t>
        </is>
      </c>
      <c r="D2644" t="inlineStr">
        <is>
          <t>6cksj</t>
        </is>
      </c>
      <c r="E2644" t="inlineStr">
        <is>
          <t>This is poorly titled</t>
        </is>
      </c>
    </row>
    <row r="2645">
      <c r="A2645" t="inlineStr">
        <is>
          <t>c03hc60</t>
        </is>
      </c>
      <c r="B2645" t="inlineStr">
        <is>
          <t>6cksj</t>
        </is>
      </c>
      <c r="C2645" t="inlineStr">
        <is>
          <t>[deleted]</t>
        </is>
      </c>
      <c r="D2645" t="inlineStr">
        <is>
          <t>c03hc4g</t>
        </is>
      </c>
      <c r="E2645" t="inlineStr">
        <is>
          <t>[deleted]</t>
        </is>
      </c>
    </row>
    <row r="2646">
      <c r="A2646" t="inlineStr">
        <is>
          <t>c03hc6g</t>
        </is>
      </c>
      <c r="B2646" t="inlineStr">
        <is>
          <t>6cksj</t>
        </is>
      </c>
      <c r="C2646" t="inlineStr">
        <is>
          <t>StvYzerman</t>
        </is>
      </c>
      <c r="D2646" t="inlineStr">
        <is>
          <t>c03hbep</t>
        </is>
      </c>
      <c r="E2646" t="inlineStr">
        <is>
          <t>I was wondering how you were going to link this article to Israel somehow. China abusing people in Tibet? It's obviously Israel's fault!</t>
        </is>
      </c>
    </row>
    <row r="2647">
      <c r="A2647" t="inlineStr">
        <is>
          <t>c03hc6y</t>
        </is>
      </c>
      <c r="B2647" t="inlineStr">
        <is>
          <t>6cksj</t>
        </is>
      </c>
      <c r="C2647" t="inlineStr">
        <is>
          <t>intellectual</t>
        </is>
      </c>
      <c r="D2647" t="inlineStr">
        <is>
          <t>c03hc60</t>
        </is>
      </c>
      <c r="E2647" t="inlineStr">
        <is>
          <t>White people have an unexplainable fascination with Tibet.  It's really bizarre.</t>
        </is>
      </c>
    </row>
    <row r="2648">
      <c r="A2648" t="inlineStr">
        <is>
          <t>c03hc7b</t>
        </is>
      </c>
      <c r="B2648" t="inlineStr">
        <is>
          <t>6cksj</t>
        </is>
      </c>
      <c r="C2648" t="inlineStr">
        <is>
          <t>Bensch</t>
        </is>
      </c>
      <c r="D2648" t="inlineStr">
        <is>
          <t>c03hbia</t>
        </is>
      </c>
      <c r="E2648" t="inlineStr">
        <is>
          <t>Um, the IOC? Check out the film "Five Ring Circus" - it's about Vancouver getting fucked by the Olympic committee.</t>
        </is>
      </c>
    </row>
    <row r="2649">
      <c r="A2649" t="inlineStr">
        <is>
          <t>c03hc7e</t>
        </is>
      </c>
      <c r="B2649" t="inlineStr">
        <is>
          <t>6cksj</t>
        </is>
      </c>
      <c r="C2649" t="inlineStr">
        <is>
          <t>Bensch</t>
        </is>
      </c>
      <c r="D2649" t="inlineStr">
        <is>
          <t>c03hc46</t>
        </is>
      </c>
      <c r="E2649" t="inlineStr">
        <is>
          <t>They should have.</t>
        </is>
      </c>
    </row>
    <row r="2650">
      <c r="A2650" t="inlineStr">
        <is>
          <t>c03hc7t</t>
        </is>
      </c>
      <c r="B2650" t="inlineStr">
        <is>
          <t>6cksj</t>
        </is>
      </c>
      <c r="C2650" t="inlineStr">
        <is>
          <t>Bensch</t>
        </is>
      </c>
      <c r="D2650" t="inlineStr">
        <is>
          <t>c03hbyk</t>
        </is>
      </c>
      <c r="E2650" t="inlineStr">
        <is>
          <t>Good luck participating in another Olympics after your lungs are full of soot.</t>
        </is>
      </c>
    </row>
    <row r="2651">
      <c r="A2651" t="inlineStr">
        <is>
          <t>c03hc9s</t>
        </is>
      </c>
      <c r="B2651" t="inlineStr">
        <is>
          <t>6cksj</t>
        </is>
      </c>
      <c r="C2651" t="inlineStr">
        <is>
          <t>yasth</t>
        </is>
      </c>
      <c r="D2651" t="inlineStr">
        <is>
          <t>c03hbvd</t>
        </is>
      </c>
      <c r="E2651" t="inlineStr">
        <is>
          <t xml:space="preserve">Eh it is still a fairly major snub. I mean who really cares where the running takes place? The ceremony is probably the most localized part of having the Olympics in your country.
Besides if you back out of the entire thing, you've no more bargaining chips. </t>
        </is>
      </c>
    </row>
    <row r="2652">
      <c r="A2652" t="inlineStr">
        <is>
          <t>c03hccj</t>
        </is>
      </c>
      <c r="B2652" t="inlineStr">
        <is>
          <t>6cksj</t>
        </is>
      </c>
      <c r="C2652" t="inlineStr">
        <is>
          <t>rainman_104</t>
        </is>
      </c>
      <c r="D2652" t="inlineStr">
        <is>
          <t>c03hc7b</t>
        </is>
      </c>
      <c r="E2652" t="inlineStr">
        <is>
          <t xml:space="preserve">Yeah, brought to you by Vancouver's very own APC...  Give it a rest.  Vancouver wanted the Olympics.  The obligations of a hosting nation are spelled out.
There's been olympics for over 100 years now...  Let's be realistic for a second and realize that it's fairly routine what happens and there isn't too many surprises.  </t>
        </is>
      </c>
    </row>
    <row r="2653">
      <c r="A2653" t="inlineStr">
        <is>
          <t>c03hcd3</t>
        </is>
      </c>
      <c r="B2653" t="inlineStr">
        <is>
          <t>6cksj</t>
        </is>
      </c>
      <c r="C2653" t="inlineStr">
        <is>
          <t>r3su</t>
        </is>
      </c>
      <c r="D2653" t="inlineStr">
        <is>
          <t>c03hc14</t>
        </is>
      </c>
      <c r="E2653" t="inlineStr">
        <is>
          <t>You think boycotting the Olympics will do anything? haha</t>
        </is>
      </c>
    </row>
    <row r="2654">
      <c r="A2654" t="inlineStr">
        <is>
          <t>c03hcdn</t>
        </is>
      </c>
      <c r="B2654" t="inlineStr">
        <is>
          <t>6cksj</t>
        </is>
      </c>
      <c r="C2654" t="inlineStr">
        <is>
          <t>[deleted]</t>
        </is>
      </c>
      <c r="D2654" t="inlineStr">
        <is>
          <t>c03hc46</t>
        </is>
      </c>
      <c r="E2654" t="inlineStr">
        <is>
          <t>The next time America hosted the games was 1984, about a decade after the Vietnam War ended. So boycotting them would have done little good at that point.</t>
        </is>
      </c>
    </row>
    <row r="2655">
      <c r="A2655" t="inlineStr">
        <is>
          <t>c03hcfl</t>
        </is>
      </c>
      <c r="B2655" t="inlineStr">
        <is>
          <t>6cksj</t>
        </is>
      </c>
      <c r="C2655" t="inlineStr">
        <is>
          <t>shokk</t>
        </is>
      </c>
      <c r="D2655" t="inlineStr">
        <is>
          <t>6cksj</t>
        </is>
      </c>
      <c r="E2655" t="inlineStr">
        <is>
          <t>Empty gesture without boycotting the rest of the Olympics.  China still gets its tourist cash.</t>
        </is>
      </c>
    </row>
    <row r="2656">
      <c r="A2656" t="inlineStr">
        <is>
          <t>c03hcgp</t>
        </is>
      </c>
      <c r="B2656" t="inlineStr">
        <is>
          <t>6cksj</t>
        </is>
      </c>
      <c r="C2656" t="inlineStr">
        <is>
          <t>[deleted]</t>
        </is>
      </c>
      <c r="D2656" t="inlineStr">
        <is>
          <t>c03hc14</t>
        </is>
      </c>
      <c r="E2656" t="inlineStr">
        <is>
          <t>You know what, I have to say fuck you to people who say stuff like that.
The athletes don't have any real say on where the olympics are held and it's not fair or right to force politics on them.
An athelete may have just one olympics to shine on a world stage given the nature of some sports and the four year gap. A boycotted olympics can ruin their one chance at a place in the spotlight in front of a world audience. 
No this "medal around your neck" may not mean much to you, but for millions worldwide, some in appauling poverty, it represents hope and a chance for anyone to prove they can be the best in the world at a sport.
The Olympics is about the atheletes. It's not about the policies of the country hosting it and it sickens me whenever people try to abuse the spotlight it presents for cheap political shots.
You want a country to stop abusing human rights? How about you restrict trade to them? how about you keep fucking politics to politicians rather than sabotaging the careers of young hopefuls. The olympics happen once every four years, the political process happens all the time.</t>
        </is>
      </c>
    </row>
    <row r="2657">
      <c r="A2657" t="inlineStr">
        <is>
          <t>c03hch3</t>
        </is>
      </c>
      <c r="B2657" t="inlineStr">
        <is>
          <t>6cksj</t>
        </is>
      </c>
      <c r="C2657" t="inlineStr">
        <is>
          <t>[deleted]</t>
        </is>
      </c>
      <c r="D2657" t="inlineStr">
        <is>
          <t>c03hbyk</t>
        </is>
      </c>
      <c r="E2657" t="inlineStr">
        <is>
          <t>modded you up and I hope more people do the same. It's important to remember the olympics can represent a once in a lifetime chance for some people. To hijack their chances with political point scoring is something that gets me incredibly angry.</t>
        </is>
      </c>
    </row>
    <row r="2658">
      <c r="A2658" t="inlineStr">
        <is>
          <t>c03hcj3</t>
        </is>
      </c>
      <c r="B2658" t="inlineStr">
        <is>
          <t>6cksj</t>
        </is>
      </c>
      <c r="C2658" t="inlineStr">
        <is>
          <t>pantsoff</t>
        </is>
      </c>
      <c r="D2658" t="inlineStr">
        <is>
          <t>6cksj</t>
        </is>
      </c>
      <c r="E2658" t="inlineStr">
        <is>
          <t>I agree. I will not be watching any Olympic related events this year. 
I only wish that some big name athletes would take the lead and boycott this year's Olympics. It would be great to see others follow suit and have a big impact. This would make them real heroes in the historic sense.
Sadly, most people are more worried about the short term impact to their athletic careers.</t>
        </is>
      </c>
    </row>
    <row r="2659">
      <c r="A2659" t="inlineStr">
        <is>
          <t>c03hcjq</t>
        </is>
      </c>
      <c r="B2659" t="inlineStr">
        <is>
          <t>6cksj</t>
        </is>
      </c>
      <c r="C2659" t="inlineStr">
        <is>
          <t>pantsoff</t>
        </is>
      </c>
      <c r="D2659" t="inlineStr">
        <is>
          <t>c03hbyk</t>
        </is>
      </c>
      <c r="E2659" t="inlineStr">
        <is>
          <t>My main point of curiosity: will you be eating the food and drinking the water in China or will you be bringing your own?
Also, will you be wearing any protective breathing mask?</t>
        </is>
      </c>
    </row>
    <row r="2660">
      <c r="A2660" t="inlineStr">
        <is>
          <t>c03hcjx</t>
        </is>
      </c>
      <c r="B2660" t="inlineStr">
        <is>
          <t>6cksj</t>
        </is>
      </c>
      <c r="C2660" t="inlineStr">
        <is>
          <t>dobaman</t>
        </is>
      </c>
      <c r="D2660" t="inlineStr">
        <is>
          <t>c03hbyk</t>
        </is>
      </c>
      <c r="E2660" t="inlineStr">
        <is>
          <t xml:space="preserve">With priorities like that you must be one of those 'sporting heroes' I keep hearing about. The ones who get supported by huge amounts of public money so nations can engage in a global pissing contest. You guys really are excellent role models for kids, with your corporate sponsorship and drug cheats - nothing but glorified race horses dressed in national colours.   </t>
        </is>
      </c>
    </row>
    <row r="2661">
      <c r="A2661" t="inlineStr">
        <is>
          <t>c03hckl</t>
        </is>
      </c>
      <c r="B2661" t="inlineStr">
        <is>
          <t>6cksj</t>
        </is>
      </c>
      <c r="C2661" t="inlineStr">
        <is>
          <t>StvYzerman</t>
        </is>
      </c>
      <c r="D2661" t="inlineStr">
        <is>
          <t>6cksj</t>
        </is>
      </c>
      <c r="E2661" t="inlineStr">
        <is>
          <t>Voting down just because it was submitted by an idiot...</t>
        </is>
      </c>
    </row>
    <row r="2662">
      <c r="A2662" t="inlineStr">
        <is>
          <t>c03hcl1</t>
        </is>
      </c>
      <c r="B2662" t="inlineStr">
        <is>
          <t>6cksj</t>
        </is>
      </c>
      <c r="C2662" t="inlineStr">
        <is>
          <t>[deleted]</t>
        </is>
      </c>
      <c r="D2662" t="inlineStr">
        <is>
          <t>c03hcjx</t>
        </is>
      </c>
      <c r="E2662" t="inlineStr">
        <is>
          <t>Yeah the last thing you want to teach kids is that they can get become rich and famous through sport! We should just tell them not to bother and stay indoors!</t>
        </is>
      </c>
    </row>
    <row r="2663">
      <c r="A2663" t="inlineStr">
        <is>
          <t>c03hcm6</t>
        </is>
      </c>
      <c r="B2663" t="inlineStr">
        <is>
          <t>6cksj</t>
        </is>
      </c>
      <c r="C2663" t="inlineStr">
        <is>
          <t>Jedit</t>
        </is>
      </c>
      <c r="D2663" t="inlineStr">
        <is>
          <t>6cksj</t>
        </is>
      </c>
      <c r="E2663" t="inlineStr">
        <is>
          <t>Fucking idiots.</t>
        </is>
      </c>
    </row>
    <row r="2664">
      <c r="A2664" t="inlineStr">
        <is>
          <t>c03hcmz</t>
        </is>
      </c>
      <c r="B2664" t="inlineStr">
        <is>
          <t>6cksj</t>
        </is>
      </c>
      <c r="C2664" t="inlineStr">
        <is>
          <t>[deleted]</t>
        </is>
      </c>
      <c r="D2664" t="inlineStr">
        <is>
          <t>c03hcj3</t>
        </is>
      </c>
      <c r="E2664" t="inlineStr">
        <is>
          <t>'short term'
A large portion of the athletes participating will only have 1 olympics where they have a shot. 4 years for some sports is a huge gap and you'll possibly never be able to regain the form you had, especially in the more intensive sports.</t>
        </is>
      </c>
    </row>
    <row r="2665">
      <c r="A2665" t="inlineStr">
        <is>
          <t>c03hcn6</t>
        </is>
      </c>
      <c r="B2665" t="inlineStr">
        <is>
          <t>6cksj</t>
        </is>
      </c>
      <c r="C2665" t="inlineStr">
        <is>
          <t>[deleted]</t>
        </is>
      </c>
      <c r="D2665" t="inlineStr">
        <is>
          <t>c03hbvd</t>
        </is>
      </c>
      <c r="E2665" t="inlineStr">
        <is>
          <t xml:space="preserve">I thought the French only joined up with America after we won at Ticonderoga? Meaning, they were just band wagon jumpers. </t>
        </is>
      </c>
    </row>
    <row r="2666">
      <c r="A2666" t="inlineStr">
        <is>
          <t>c03hcns</t>
        </is>
      </c>
      <c r="B2666" t="inlineStr">
        <is>
          <t>6cksj</t>
        </is>
      </c>
      <c r="C2666" t="inlineStr">
        <is>
          <t>[deleted]</t>
        </is>
      </c>
      <c r="D2666" t="inlineStr">
        <is>
          <t>c03hb4t</t>
        </is>
      </c>
      <c r="E2666" t="inlineStr">
        <is>
          <t>No they shouldn't
Because the second you go public with something like that it's no longer a choice. If your team mates boycott, you'll have to too unless you want to be demonised by them and the public.
Athletes are there to compete, not to act as tools for their nation's politicians.</t>
        </is>
      </c>
    </row>
    <row r="2667">
      <c r="A2667" t="inlineStr">
        <is>
          <t>c03hcnw</t>
        </is>
      </c>
      <c r="B2667" t="inlineStr">
        <is>
          <t>6cksj</t>
        </is>
      </c>
      <c r="C2667" t="inlineStr">
        <is>
          <t>pillage</t>
        </is>
      </c>
      <c r="D2667" t="inlineStr">
        <is>
          <t>c03hbfr</t>
        </is>
      </c>
      <c r="E2667" t="inlineStr">
        <is>
          <t>Well the idea is that the tax and revenue money the Olympics and other sports will bring in will be greater than what was payed: They consider it an investment.</t>
        </is>
      </c>
    </row>
    <row r="2668">
      <c r="A2668" t="inlineStr">
        <is>
          <t>c03hcpb</t>
        </is>
      </c>
      <c r="B2668" t="inlineStr">
        <is>
          <t>6cksj</t>
        </is>
      </c>
      <c r="C2668" t="inlineStr">
        <is>
          <t>Bensch</t>
        </is>
      </c>
      <c r="D2668" t="inlineStr">
        <is>
          <t>c03hccj</t>
        </is>
      </c>
      <c r="E2668" t="inlineStr">
        <is>
          <t>Vancouver isn't very happy with the Olympics now. They're building a crippled mass transit line...</t>
        </is>
      </c>
    </row>
    <row r="2669">
      <c r="A2669" t="inlineStr">
        <is>
          <t>c03hcrc</t>
        </is>
      </c>
      <c r="B2669" t="inlineStr">
        <is>
          <t>6cksj</t>
        </is>
      </c>
      <c r="C2669" t="inlineStr">
        <is>
          <t>Nefelia</t>
        </is>
      </c>
      <c r="D2669" t="inlineStr">
        <is>
          <t>c03hc7e</t>
        </is>
      </c>
      <c r="E2669" t="inlineStr">
        <is>
          <t>But they didn't. 
1996 Atlanta games, where was the outrage for 500k dead Iraqi children? There was none.
Fucking ugly hypocrisy.</t>
        </is>
      </c>
    </row>
    <row r="2670">
      <c r="A2670" t="inlineStr">
        <is>
          <t>c03hcrv</t>
        </is>
      </c>
      <c r="B2670" t="inlineStr">
        <is>
          <t>6cksj</t>
        </is>
      </c>
      <c r="C2670" t="inlineStr">
        <is>
          <t>Nefelia</t>
        </is>
      </c>
      <c r="D2670" t="inlineStr">
        <is>
          <t>c03hc7t</t>
        </is>
      </c>
      <c r="E2670" t="inlineStr">
        <is>
          <t>And which media outlet fed you this crap, sir?</t>
        </is>
      </c>
    </row>
    <row r="2671">
      <c r="A2671" t="inlineStr">
        <is>
          <t>c03hcs6</t>
        </is>
      </c>
      <c r="B2671" t="inlineStr">
        <is>
          <t>6cksj</t>
        </is>
      </c>
      <c r="C2671" t="inlineStr">
        <is>
          <t>pillage</t>
        </is>
      </c>
      <c r="D2671" t="inlineStr">
        <is>
          <t>c03hc4g</t>
        </is>
      </c>
      <c r="E2671" t="inlineStr">
        <is>
          <t xml:space="preserve">I love Asians!..er, well Asian women. Is that wrong to say? If so then I don't care. Because I find them highly attractive. </t>
        </is>
      </c>
    </row>
    <row r="2672">
      <c r="A2672" t="inlineStr">
        <is>
          <t>c03hcs9</t>
        </is>
      </c>
      <c r="B2672" t="inlineStr">
        <is>
          <t>6cksj</t>
        </is>
      </c>
      <c r="C2672" t="inlineStr">
        <is>
          <t>utexaspunk</t>
        </is>
      </c>
      <c r="D2672" t="inlineStr">
        <is>
          <t>c03hbvd</t>
        </is>
      </c>
      <c r="E2672" t="inlineStr">
        <is>
          <t>who gives a fuck about the olympics anyway? am i the only one who couldn't give a shit?</t>
        </is>
      </c>
    </row>
    <row r="2673">
      <c r="A2673" t="inlineStr">
        <is>
          <t>c03hcsn</t>
        </is>
      </c>
      <c r="B2673" t="inlineStr">
        <is>
          <t>6cksj</t>
        </is>
      </c>
      <c r="C2673" t="inlineStr">
        <is>
          <t>Bensch</t>
        </is>
      </c>
      <c r="D2673" t="inlineStr">
        <is>
          <t>c03hcrv</t>
        </is>
      </c>
      <c r="E2673" t="inlineStr">
        <is>
          <t>Um... walking through the cities of Beijing and Shanghai fed me that crap. Literally.</t>
        </is>
      </c>
    </row>
    <row r="2674">
      <c r="A2674" t="inlineStr">
        <is>
          <t>c03hcsu</t>
        </is>
      </c>
      <c r="B2674" t="inlineStr">
        <is>
          <t>6cksj</t>
        </is>
      </c>
      <c r="C2674" t="inlineStr">
        <is>
          <t>requiem4boredom</t>
        </is>
      </c>
      <c r="D2674" t="inlineStr">
        <is>
          <t>c03hbyk</t>
        </is>
      </c>
      <c r="E2674" t="inlineStr">
        <is>
          <t>[Because athletes have never done anything political when partaking in the olympics?](http://en.wikipedia.org/wiki/1968_Olympics_Black_Power_salute)</t>
        </is>
      </c>
    </row>
    <row r="2675">
      <c r="A2675" t="inlineStr">
        <is>
          <t>c03hcue</t>
        </is>
      </c>
      <c r="B2675" t="inlineStr">
        <is>
          <t>6cksj</t>
        </is>
      </c>
      <c r="C2675" t="inlineStr">
        <is>
          <t>Condoleezza_Rice</t>
        </is>
      </c>
      <c r="D2675" t="inlineStr">
        <is>
          <t>c03hcs9</t>
        </is>
      </c>
      <c r="E2675" t="inlineStr">
        <is>
          <t>China gives a fuck. That's the idea.</t>
        </is>
      </c>
    </row>
    <row r="2676">
      <c r="A2676" t="inlineStr">
        <is>
          <t>c03hcus</t>
        </is>
      </c>
      <c r="B2676" t="inlineStr">
        <is>
          <t>6cksj</t>
        </is>
      </c>
      <c r="C2676" t="inlineStr">
        <is>
          <t>Nefelia</t>
        </is>
      </c>
      <c r="D2676" t="inlineStr">
        <is>
          <t>c03hcsn</t>
        </is>
      </c>
      <c r="E2676" t="inlineStr">
        <is>
          <t xml:space="preserve">When was the last time you walked through Beijing?
</t>
        </is>
      </c>
    </row>
    <row r="2677">
      <c r="A2677" t="inlineStr">
        <is>
          <t>c03hcvo</t>
        </is>
      </c>
      <c r="B2677" t="inlineStr">
        <is>
          <t>6cksj</t>
        </is>
      </c>
      <c r="C2677" t="inlineStr">
        <is>
          <t>Spudders</t>
        </is>
      </c>
      <c r="D2677" t="inlineStr">
        <is>
          <t>c03hcn6</t>
        </is>
      </c>
      <c r="E2677" t="inlineStr">
        <is>
          <t>You mean the fort America Abandoned 2 years later after an English attack? 
Yeah, right. The revolutionaries didn't need any help, France were just bandwagon jumpers. The (almost) millennium of war between France and England had nothing to do with it.</t>
        </is>
      </c>
    </row>
    <row r="2678">
      <c r="A2678" t="inlineStr">
        <is>
          <t>c03hcvs</t>
        </is>
      </c>
      <c r="B2678" t="inlineStr">
        <is>
          <t>6cksj</t>
        </is>
      </c>
      <c r="C2678" t="inlineStr">
        <is>
          <t>robrobrobot</t>
        </is>
      </c>
      <c r="D2678" t="inlineStr">
        <is>
          <t>c03hcn6</t>
        </is>
      </c>
      <c r="E2678" t="inlineStr">
        <is>
          <t>Cornwallis probably would not have surrendered when he did if it weren't for the French, meaning the Revolutionary War might have gone on much longer and the outcome may have been entirely different. Thus, America owes a lot to France. I'm an American, I recognize that significance. So should you.</t>
        </is>
      </c>
    </row>
    <row r="2679">
      <c r="A2679" t="inlineStr">
        <is>
          <t>c03hcvz</t>
        </is>
      </c>
      <c r="B2679" t="inlineStr">
        <is>
          <t>6cksj</t>
        </is>
      </c>
      <c r="C2679" t="inlineStr">
        <is>
          <t>Bensch</t>
        </is>
      </c>
      <c r="D2679" t="inlineStr">
        <is>
          <t>c03hcus</t>
        </is>
      </c>
      <c r="E2679" t="inlineStr">
        <is>
          <t>Last September, after taking the ferry from Incheon to Tianjin.</t>
        </is>
      </c>
    </row>
    <row r="2680">
      <c r="A2680" t="inlineStr">
        <is>
          <t>c03hcw1</t>
        </is>
      </c>
      <c r="B2680" t="inlineStr">
        <is>
          <t>6cksj</t>
        </is>
      </c>
      <c r="C2680" t="inlineStr">
        <is>
          <t>[deleted]</t>
        </is>
      </c>
      <c r="D2680" t="inlineStr">
        <is>
          <t>6cksj</t>
        </is>
      </c>
      <c r="E2680" t="inlineStr">
        <is>
          <t>[deleted]</t>
        </is>
      </c>
    </row>
    <row r="2681">
      <c r="A2681" t="inlineStr">
        <is>
          <t>c03hcwn</t>
        </is>
      </c>
      <c r="B2681" t="inlineStr">
        <is>
          <t>6cksj</t>
        </is>
      </c>
      <c r="C2681" t="inlineStr">
        <is>
          <t>[deleted]</t>
        </is>
      </c>
      <c r="D2681" t="inlineStr">
        <is>
          <t>c03hcvo</t>
        </is>
      </c>
      <c r="E2681" t="inlineStr">
        <is>
          <t>Look, I'm just telling you what I thought happened, or what we learned. Care to elaborate about the nature of the French during the revolution?</t>
        </is>
      </c>
    </row>
    <row r="2682">
      <c r="A2682" t="inlineStr">
        <is>
          <t>c03hcwu</t>
        </is>
      </c>
      <c r="B2682" t="inlineStr">
        <is>
          <t>6cksj</t>
        </is>
      </c>
      <c r="C2682" t="inlineStr">
        <is>
          <t>[deleted]</t>
        </is>
      </c>
      <c r="D2682" t="inlineStr">
        <is>
          <t>c03hcvs</t>
        </is>
      </c>
      <c r="E2682" t="inlineStr">
        <is>
          <t xml:space="preserve">I'm not trying to be a jerk about it, that's really what I learned, that the French joined so late, that it didn't matter. I phrased it caustically, but it is what I learned. </t>
        </is>
      </c>
    </row>
    <row r="2683">
      <c r="A2683" t="inlineStr">
        <is>
          <t>c03hcxh</t>
        </is>
      </c>
      <c r="B2683" t="inlineStr">
        <is>
          <t>6cksj</t>
        </is>
      </c>
      <c r="C2683" t="inlineStr">
        <is>
          <t>gmick</t>
        </is>
      </c>
      <c r="D2683" t="inlineStr">
        <is>
          <t>c03hbv1</t>
        </is>
      </c>
      <c r="E2683" t="inlineStr">
        <is>
          <t>Agreed. The Olympics should be about amatuer athletes and their struggles and achievements, not political statements. Yes, I know that they represent their nations. As an American, I can say that I'm proud of my nation without agreeing with the actions of it's political leaders.
To most of these athletes, this is a once in a lifetime opportunity. Political devisions ruin enough of the human experience. Injecting it on these young people is just cruel.</t>
        </is>
      </c>
    </row>
    <row r="2684">
      <c r="A2684" t="inlineStr">
        <is>
          <t>c03hcy2</t>
        </is>
      </c>
      <c r="B2684" t="inlineStr">
        <is>
          <t>6cksj</t>
        </is>
      </c>
      <c r="C2684" t="inlineStr">
        <is>
          <t>robrobrobot</t>
        </is>
      </c>
      <c r="D2684" t="inlineStr">
        <is>
          <t>c03hcwu</t>
        </is>
      </c>
      <c r="E2684" t="inlineStr">
        <is>
          <t xml:space="preserve">Well that speaks volumes about our unilateral education. France was aiding us far before they sent the bulk of their military support, anyway. </t>
        </is>
      </c>
    </row>
    <row r="2685">
      <c r="A2685" t="inlineStr">
        <is>
          <t>c03hcy3</t>
        </is>
      </c>
      <c r="B2685" t="inlineStr">
        <is>
          <t>6cksj</t>
        </is>
      </c>
      <c r="C2685" t="inlineStr">
        <is>
          <t>Spudders</t>
        </is>
      </c>
      <c r="D2685" t="inlineStr">
        <is>
          <t>c03hcwn</t>
        </is>
      </c>
      <c r="E2685" t="inlineStr">
        <is>
          <t>I'm not an expert by any measure, all I know is that the revolutionaries would have had a hell of a job gaining any kind of victory without the French, and that frankly you should appreciative of it.
Sorry for being a bit sharp-tongued, but the whole anti-French sentiment in America pisses me off.</t>
        </is>
      </c>
    </row>
    <row r="2686">
      <c r="A2686" t="inlineStr">
        <is>
          <t>c03hcyy</t>
        </is>
      </c>
      <c r="B2686" t="inlineStr">
        <is>
          <t>6cksj</t>
        </is>
      </c>
      <c r="C2686" t="inlineStr">
        <is>
          <t>Flemlord</t>
        </is>
      </c>
      <c r="D2686" t="inlineStr">
        <is>
          <t>6cksj</t>
        </is>
      </c>
      <c r="E2686" t="inlineStr">
        <is>
          <t>A boycott against the ceremony? But then after that technicality, we'll all still be attending the actual events, right? I could probably get on board with a token gesture like that.</t>
        </is>
      </c>
    </row>
    <row r="2687">
      <c r="A2687" t="inlineStr">
        <is>
          <t>c03hczd</t>
        </is>
      </c>
      <c r="B2687" t="inlineStr">
        <is>
          <t>6cksj</t>
        </is>
      </c>
      <c r="C2687" t="inlineStr">
        <is>
          <t>gmick</t>
        </is>
      </c>
      <c r="D2687" t="inlineStr">
        <is>
          <t>c03hc14</t>
        </is>
      </c>
      <c r="E2687" t="inlineStr">
        <is>
          <t>Boycotting won't end anything but these athlete's dreams. No skin off your nose though, huh?</t>
        </is>
      </c>
    </row>
    <row r="2688">
      <c r="A2688" t="inlineStr">
        <is>
          <t>c03hd0f</t>
        </is>
      </c>
      <c r="B2688" t="inlineStr">
        <is>
          <t>6cksj</t>
        </is>
      </c>
      <c r="C2688" t="inlineStr">
        <is>
          <t>Nefelia</t>
        </is>
      </c>
      <c r="D2688" t="inlineStr">
        <is>
          <t>c03hcvz</t>
        </is>
      </c>
      <c r="E2688" t="inlineStr">
        <is>
          <t>Lies. Lies and slander!
But yeah, we still have some bad days, especially when construction dust and car exhaust levels get high. I've had one or two nights that I had to close the windows due to the smell of what, sulfer? Whatever it was, I don't particularly want that in my lungs.
But with some of the most polluting factories closed and car traffic cut by ~40%, I wouldn't expect the athletes to experience such problems. If those measures don't have the desired effect, I'm confident Beijing would take the more extreme step of suspending production in the remaining factories.</t>
        </is>
      </c>
    </row>
    <row r="2689">
      <c r="A2689" t="inlineStr">
        <is>
          <t>c03hd1n</t>
        </is>
      </c>
      <c r="B2689" t="inlineStr">
        <is>
          <t>6cksj</t>
        </is>
      </c>
      <c r="C2689" t="inlineStr">
        <is>
          <t>[deleted]</t>
        </is>
      </c>
      <c r="D2689" t="inlineStr">
        <is>
          <t>c03hcmz</t>
        </is>
      </c>
      <c r="E2689" t="inlineStr">
        <is>
          <t>[deleted]</t>
        </is>
      </c>
    </row>
    <row r="2690">
      <c r="A2690" t="inlineStr">
        <is>
          <t>c03hd2d</t>
        </is>
      </c>
      <c r="B2690" t="inlineStr">
        <is>
          <t>6cksj</t>
        </is>
      </c>
      <c r="C2690" t="inlineStr">
        <is>
          <t>aardvarkious</t>
        </is>
      </c>
      <c r="D2690" t="inlineStr">
        <is>
          <t>c03hd1n</t>
        </is>
      </c>
      <c r="E2690" t="inlineStr">
        <is>
          <t>Whatever it is, an Olympic Gold is still the athletic equivalent of a Nobel or Pulitzer.</t>
        </is>
      </c>
    </row>
    <row r="2691">
      <c r="A2691" t="inlineStr">
        <is>
          <t>c03hd2i</t>
        </is>
      </c>
      <c r="B2691" t="inlineStr">
        <is>
          <t>6cksj</t>
        </is>
      </c>
      <c r="C2691" t="inlineStr">
        <is>
          <t>[deleted]</t>
        </is>
      </c>
      <c r="D2691" t="inlineStr">
        <is>
          <t>c03hcfl</t>
        </is>
      </c>
      <c r="E2691" t="inlineStr">
        <is>
          <t>[deleted]</t>
        </is>
      </c>
    </row>
    <row r="2692">
      <c r="A2692" t="inlineStr">
        <is>
          <t>c03hd36</t>
        </is>
      </c>
      <c r="B2692" t="inlineStr">
        <is>
          <t>6cksj</t>
        </is>
      </c>
      <c r="C2692" t="inlineStr">
        <is>
          <t>vanostran</t>
        </is>
      </c>
      <c r="D2692" t="inlineStr">
        <is>
          <t>c03hbep</t>
        </is>
      </c>
      <c r="E2692" t="inlineStr">
        <is>
          <t>How do I know this isn't just more Jewish propaganda? anyways.. fuck china.</t>
        </is>
      </c>
    </row>
    <row r="2693">
      <c r="A2693" t="inlineStr">
        <is>
          <t>c03hd3a</t>
        </is>
      </c>
      <c r="B2693" t="inlineStr">
        <is>
          <t>6cksj</t>
        </is>
      </c>
      <c r="C2693" t="inlineStr">
        <is>
          <t>[deleted]</t>
        </is>
      </c>
      <c r="D2693" t="inlineStr">
        <is>
          <t>c03hd0f</t>
        </is>
      </c>
      <c r="E2693" t="inlineStr">
        <is>
          <t>[deleted]</t>
        </is>
      </c>
    </row>
    <row r="2694">
      <c r="A2694" t="inlineStr">
        <is>
          <t>c03hd3p</t>
        </is>
      </c>
      <c r="B2694" t="inlineStr">
        <is>
          <t>6cksj</t>
        </is>
      </c>
      <c r="C2694" t="inlineStr">
        <is>
          <t>aardvarkious</t>
        </is>
      </c>
      <c r="D2694" t="inlineStr">
        <is>
          <t>c03hc14</t>
        </is>
      </c>
      <c r="E2694" t="inlineStr">
        <is>
          <t>Have you given up your cheap consumer goods for the sake of boycotting China. If not, shut up- not only is a trade boycott *way* more effective, it is also a much lesser sacrifice than giving up a lifetime goal.</t>
        </is>
      </c>
    </row>
    <row r="2695">
      <c r="A2695" t="inlineStr">
        <is>
          <t>c03hd3r</t>
        </is>
      </c>
      <c r="B2695" t="inlineStr">
        <is>
          <t>6cksj</t>
        </is>
      </c>
      <c r="C2695" t="inlineStr">
        <is>
          <t>Bensch</t>
        </is>
      </c>
      <c r="D2695" t="inlineStr">
        <is>
          <t>c03hd0f</t>
        </is>
      </c>
      <c r="E2695" t="inlineStr">
        <is>
          <t>That's a pretty expensive Olympics, then.
I had a hard time breathing - but on the other hand, I've grown up near the real Olympics (the mountain range), where the air is close to the clearest in the world, so I'm not exactly used to pollution.
Granted, I'm also a cyclist, and there is no way I could have raced there.</t>
        </is>
      </c>
    </row>
    <row r="2696">
      <c r="A2696" t="inlineStr">
        <is>
          <t>c03hd43</t>
        </is>
      </c>
      <c r="B2696" t="inlineStr">
        <is>
          <t>6cksj</t>
        </is>
      </c>
      <c r="C2696" t="inlineStr">
        <is>
          <t>[deleted]</t>
        </is>
      </c>
      <c r="D2696" t="inlineStr">
        <is>
          <t>c03hcxh</t>
        </is>
      </c>
      <c r="E2696" t="inlineStr">
        <is>
          <t>[deleted]</t>
        </is>
      </c>
    </row>
    <row r="2697">
      <c r="A2697" t="inlineStr">
        <is>
          <t>c03hd4c</t>
        </is>
      </c>
      <c r="B2697" t="inlineStr">
        <is>
          <t>6cksj</t>
        </is>
      </c>
      <c r="C2697" t="inlineStr">
        <is>
          <t>aardvarkious</t>
        </is>
      </c>
      <c r="D2697" t="inlineStr">
        <is>
          <t>c03hcjx</t>
        </is>
      </c>
      <c r="E2697" t="inlineStr">
        <is>
          <t>Have you given up buying all cheap consumer goods made in China? Or made by companies owned by Chinese investors? You must be one of those truly humanitarian people I hear of, with your inane, insulting and anonymous comments making a real lasting difference for the people in Tibet.</t>
        </is>
      </c>
    </row>
    <row r="2698">
      <c r="A2698" t="inlineStr">
        <is>
          <t>c03hd54</t>
        </is>
      </c>
      <c r="B2698" t="inlineStr">
        <is>
          <t>6cksj</t>
        </is>
      </c>
      <c r="C2698" t="inlineStr">
        <is>
          <t>aardvarkious</t>
        </is>
      </c>
      <c r="D2698" t="inlineStr">
        <is>
          <t>c03hc7b</t>
        </is>
      </c>
      <c r="E2698" t="inlineStr">
        <is>
          <t>I live in Calgary, and man am I glad we had the Olympics 2 decades ago. Not only did it bring good economic and infrastructure development, but I also now have a ski hill 15 minutes from my house.</t>
        </is>
      </c>
    </row>
    <row r="2699">
      <c r="A2699" t="inlineStr">
        <is>
          <t>c03hd5l</t>
        </is>
      </c>
      <c r="B2699" t="inlineStr">
        <is>
          <t>6cksj</t>
        </is>
      </c>
      <c r="C2699" t="inlineStr">
        <is>
          <t>[deleted]</t>
        </is>
      </c>
      <c r="D2699" t="inlineStr">
        <is>
          <t>c03hcpb</t>
        </is>
      </c>
      <c r="E2699" t="inlineStr">
        <is>
          <t>[deleted]</t>
        </is>
      </c>
    </row>
    <row r="2700">
      <c r="A2700" t="inlineStr">
        <is>
          <t>c03hd5m</t>
        </is>
      </c>
      <c r="B2700" t="inlineStr">
        <is>
          <t>6cksj</t>
        </is>
      </c>
      <c r="C2700" t="inlineStr">
        <is>
          <t>[deleted]</t>
        </is>
      </c>
      <c r="D2700" t="inlineStr">
        <is>
          <t>6cksj</t>
        </is>
      </c>
      <c r="E2700" t="inlineStr">
        <is>
          <t>Wow, they actually had the GAUL to do it!</t>
        </is>
      </c>
    </row>
    <row r="2701">
      <c r="A2701" t="inlineStr">
        <is>
          <t>c03hd63</t>
        </is>
      </c>
      <c r="B2701" t="inlineStr">
        <is>
          <t>6cksj</t>
        </is>
      </c>
      <c r="C2701" t="inlineStr">
        <is>
          <t>gmick</t>
        </is>
      </c>
      <c r="D2701" t="inlineStr">
        <is>
          <t>c03hcn6</t>
        </is>
      </c>
      <c r="E2701" t="inlineStr">
        <is>
          <t>The French had been at odds with the English LONG before we ever went to war with them. The jokes on them though, I guess, since we're best buddies with the English now. Maybe that's why they're so snotty towards us.</t>
        </is>
      </c>
    </row>
    <row r="2702">
      <c r="A2702" t="inlineStr">
        <is>
          <t>c03hd64</t>
        </is>
      </c>
      <c r="B2702" t="inlineStr">
        <is>
          <t>6cksj</t>
        </is>
      </c>
      <c r="C2702" t="inlineStr">
        <is>
          <t>Bensch</t>
        </is>
      </c>
      <c r="D2702" t="inlineStr">
        <is>
          <t>c03hd54</t>
        </is>
      </c>
      <c r="E2702" t="inlineStr">
        <is>
          <t>If not for the Olympics, that infrastructure development would have cost less, eh?</t>
        </is>
      </c>
    </row>
    <row r="2703">
      <c r="A2703" t="inlineStr">
        <is>
          <t>c03hd67</t>
        </is>
      </c>
      <c r="B2703" t="inlineStr">
        <is>
          <t>6cksj</t>
        </is>
      </c>
      <c r="C2703" t="inlineStr">
        <is>
          <t>[deleted]</t>
        </is>
      </c>
      <c r="D2703" t="inlineStr">
        <is>
          <t>c03hcns</t>
        </is>
      </c>
      <c r="E2703" t="inlineStr">
        <is>
          <t>[deleted]</t>
        </is>
      </c>
    </row>
    <row r="2704">
      <c r="A2704" t="inlineStr">
        <is>
          <t>c03hd6z</t>
        </is>
      </c>
      <c r="B2704" t="inlineStr">
        <is>
          <t>6cksj</t>
        </is>
      </c>
      <c r="C2704" t="inlineStr">
        <is>
          <t>[deleted]</t>
        </is>
      </c>
      <c r="D2704" t="inlineStr">
        <is>
          <t>c03hc6y</t>
        </is>
      </c>
      <c r="E2704" t="inlineStr">
        <is>
          <t>[deleted]</t>
        </is>
      </c>
    </row>
    <row r="2705">
      <c r="A2705" t="inlineStr">
        <is>
          <t>c03hd7i</t>
        </is>
      </c>
      <c r="B2705" t="inlineStr">
        <is>
          <t>6cksj</t>
        </is>
      </c>
      <c r="C2705" t="inlineStr">
        <is>
          <t>gob</t>
        </is>
      </c>
      <c r="D2705" t="inlineStr">
        <is>
          <t>6cksj</t>
        </is>
      </c>
      <c r="E2705" t="inlineStr">
        <is>
          <t>remember those "EXTREME" guys from Harold &amp;amp; Kumar?
I bet they play halo.</t>
        </is>
      </c>
    </row>
    <row r="2706">
      <c r="A2706" t="inlineStr">
        <is>
          <t>c03hd7l</t>
        </is>
      </c>
      <c r="B2706" t="inlineStr">
        <is>
          <t>6cksj</t>
        </is>
      </c>
      <c r="C2706" t="inlineStr">
        <is>
          <t>gmick</t>
        </is>
      </c>
      <c r="D2706" t="inlineStr">
        <is>
          <t>c03hd43</t>
        </is>
      </c>
      <c r="E2706" t="inlineStr">
        <is>
          <t>I'm at a loss on how to respond. That is amazingly cynical and sad.</t>
        </is>
      </c>
    </row>
    <row r="2707">
      <c r="A2707" t="inlineStr">
        <is>
          <t>c03hdbe</t>
        </is>
      </c>
      <c r="B2707" t="inlineStr">
        <is>
          <t>6cksj</t>
        </is>
      </c>
      <c r="C2707" t="inlineStr">
        <is>
          <t>[deleted]</t>
        </is>
      </c>
      <c r="D2707" t="inlineStr">
        <is>
          <t>6cksj</t>
        </is>
      </c>
      <c r="E2707" t="inlineStr">
        <is>
          <t>[deleted]</t>
        </is>
      </c>
    </row>
    <row r="2708">
      <c r="A2708" t="inlineStr">
        <is>
          <t>c03hdcq</t>
        </is>
      </c>
      <c r="B2708" t="inlineStr">
        <is>
          <t>6cksj</t>
        </is>
      </c>
      <c r="C2708" t="inlineStr">
        <is>
          <t>rainman_104</t>
        </is>
      </c>
      <c r="D2708" t="inlineStr">
        <is>
          <t>c03hcpb</t>
        </is>
      </c>
      <c r="E2708" t="inlineStr">
        <is>
          <t xml:space="preserve">Crippled?  It's a great idea and there's more in the planning.  A North-South line is a great idea.  An Airport Connection is super popular in San Francisco...  There's always skeptics everywhere, but investing in rapid transit is a good idea - they're improving coverage to an area without coverage.  </t>
        </is>
      </c>
    </row>
    <row r="2709">
      <c r="A2709" t="inlineStr">
        <is>
          <t>c03hdda</t>
        </is>
      </c>
      <c r="B2709" t="inlineStr">
        <is>
          <t>6cksj</t>
        </is>
      </c>
      <c r="C2709" t="inlineStr">
        <is>
          <t>pandasonic</t>
        </is>
      </c>
      <c r="D2709" t="inlineStr">
        <is>
          <t>c03hd36</t>
        </is>
      </c>
      <c r="E2709" t="inlineStr">
        <is>
          <t>You better be nice to our owners.</t>
        </is>
      </c>
    </row>
    <row r="2710">
      <c r="A2710" t="inlineStr">
        <is>
          <t>c03hde1</t>
        </is>
      </c>
      <c r="B2710" t="inlineStr">
        <is>
          <t>6cksj</t>
        </is>
      </c>
      <c r="C2710" t="inlineStr">
        <is>
          <t>eh24</t>
        </is>
      </c>
      <c r="D2710" t="inlineStr">
        <is>
          <t>6cksj</t>
        </is>
      </c>
      <c r="E2710" t="inlineStr">
        <is>
          <t xml:space="preserve">"Calling" for a boycott and "raising the idea" of a boycott are not the same thing.
</t>
        </is>
      </c>
    </row>
    <row r="2711">
      <c r="A2711" t="inlineStr">
        <is>
          <t>c03hdgb</t>
        </is>
      </c>
      <c r="B2711" t="inlineStr">
        <is>
          <t>6cksj</t>
        </is>
      </c>
      <c r="C2711" t="inlineStr">
        <is>
          <t>[deleted]</t>
        </is>
      </c>
      <c r="D2711" t="inlineStr">
        <is>
          <t>c03hd36</t>
        </is>
      </c>
      <c r="E2711" t="inlineStr">
        <is>
          <t>[deleted]</t>
        </is>
      </c>
    </row>
    <row r="2712">
      <c r="A2712" t="inlineStr">
        <is>
          <t>c03hdkd</t>
        </is>
      </c>
      <c r="B2712" t="inlineStr">
        <is>
          <t>6cksj</t>
        </is>
      </c>
      <c r="C2712" t="inlineStr">
        <is>
          <t>[deleted]</t>
        </is>
      </c>
      <c r="D2712" t="inlineStr">
        <is>
          <t>6cksj</t>
        </is>
      </c>
      <c r="E2712" t="inlineStr">
        <is>
          <t>[deleted]</t>
        </is>
      </c>
    </row>
    <row r="2713">
      <c r="A2713" t="inlineStr">
        <is>
          <t>c03hdm1</t>
        </is>
      </c>
      <c r="B2713" t="inlineStr">
        <is>
          <t>6cksj</t>
        </is>
      </c>
      <c r="C2713" t="inlineStr">
        <is>
          <t>Bensch</t>
        </is>
      </c>
      <c r="D2713" t="inlineStr">
        <is>
          <t>c03hdcq</t>
        </is>
      </c>
      <c r="E2713" t="inlineStr">
        <is>
          <t>I write for the Seattle Transit Blog - I'm extremely pro-transit.
The system they're building has platforms for only two-car trains. It'll be overwhelmed in less than a decade, with a multibillion dollar cost to expand (which will be necessary). Ever been on Skytrain after a game at BC Place with only a two-car train? Imagine that.</t>
        </is>
      </c>
    </row>
    <row r="2714">
      <c r="A2714" t="inlineStr">
        <is>
          <t>c03hdm8</t>
        </is>
      </c>
      <c r="B2714" t="inlineStr">
        <is>
          <t>6cksj</t>
        </is>
      </c>
      <c r="C2714" t="inlineStr">
        <is>
          <t>dardan_aeneas</t>
        </is>
      </c>
      <c r="D2714" t="inlineStr">
        <is>
          <t>c03hde1</t>
        </is>
      </c>
      <c r="E2714" t="inlineStr">
        <is>
          <t>"Foreign Minister Bernard Kouchner" and France are not interchangeable, either.</t>
        </is>
      </c>
    </row>
    <row r="2715">
      <c r="A2715" t="inlineStr">
        <is>
          <t>c03hdp9</t>
        </is>
      </c>
      <c r="B2715" t="inlineStr">
        <is>
          <t>6cksj</t>
        </is>
      </c>
      <c r="C2715" t="inlineStr">
        <is>
          <t>[deleted]</t>
        </is>
      </c>
      <c r="D2715" t="inlineStr">
        <is>
          <t>c03hd2d</t>
        </is>
      </c>
      <c r="E2715" t="inlineStr">
        <is>
          <t>[deleted]</t>
        </is>
      </c>
    </row>
    <row r="2716">
      <c r="A2716" t="inlineStr">
        <is>
          <t>c03hdq3</t>
        </is>
      </c>
      <c r="B2716" t="inlineStr">
        <is>
          <t>6cksj</t>
        </is>
      </c>
      <c r="C2716" t="inlineStr">
        <is>
          <t>[deleted]</t>
        </is>
      </c>
      <c r="D2716" t="inlineStr">
        <is>
          <t>c03hcj3</t>
        </is>
      </c>
      <c r="E2716" t="inlineStr">
        <is>
          <t>[deleted]</t>
        </is>
      </c>
    </row>
    <row r="2717">
      <c r="A2717" t="inlineStr">
        <is>
          <t>c03hdqy</t>
        </is>
      </c>
      <c r="B2717" t="inlineStr">
        <is>
          <t>6cksj</t>
        </is>
      </c>
      <c r="C2717" t="inlineStr">
        <is>
          <t>[deleted]</t>
        </is>
      </c>
      <c r="D2717" t="inlineStr">
        <is>
          <t>c03hd54</t>
        </is>
      </c>
      <c r="E2717" t="inlineStr">
        <is>
          <t>[deleted]</t>
        </is>
      </c>
    </row>
    <row r="2718">
      <c r="A2718" t="inlineStr">
        <is>
          <t>c03hdr7</t>
        </is>
      </c>
      <c r="B2718" t="inlineStr">
        <is>
          <t>6cksj</t>
        </is>
      </c>
      <c r="C2718" t="inlineStr">
        <is>
          <t>goalieca</t>
        </is>
      </c>
      <c r="D2718" t="inlineStr">
        <is>
          <t>c03hc9s</t>
        </is>
      </c>
      <c r="E2718" t="inlineStr">
        <is>
          <t>And you would screw your athletes over as well.</t>
        </is>
      </c>
    </row>
    <row r="2719">
      <c r="A2719" t="inlineStr">
        <is>
          <t>c03hdru</t>
        </is>
      </c>
      <c r="B2719" t="inlineStr">
        <is>
          <t>6cksj</t>
        </is>
      </c>
      <c r="C2719" t="inlineStr">
        <is>
          <t>jchimney</t>
        </is>
      </c>
      <c r="D2719" t="inlineStr">
        <is>
          <t>6cksj</t>
        </is>
      </c>
      <c r="E2719" t="inlineStr">
        <is>
          <t>Why is it that the french are still labelled with the WWII capitulation; when recently they seem to be the only country with the balls to call 'bullshit'?</t>
        </is>
      </c>
    </row>
    <row r="2720">
      <c r="A2720" t="inlineStr">
        <is>
          <t>c03hdrz</t>
        </is>
      </c>
      <c r="B2720" t="inlineStr">
        <is>
          <t>6cksj</t>
        </is>
      </c>
      <c r="C2720" t="inlineStr">
        <is>
          <t>snackmaster</t>
        </is>
      </c>
      <c r="D2720" t="inlineStr">
        <is>
          <t>c03hbyk</t>
        </is>
      </c>
      <c r="E2720" t="inlineStr">
        <is>
          <t xml:space="preserve">yeah, that's a good reason to only boycott the ceremony.  
btw, fwiw, i've been privy to a good deal of the censoring that's going with regards to curators selecting artists to accompany the ceremony.  it's elegant and subtle.  basically, just offending artists' sensibilities until they refuse to participate, while simultaneously evoking sympathy for the curators.  E.g.  "I can put any of your pieces into the show, but I might get in trouble for them."   wrt "I might get in trouble," ymmv!
</t>
        </is>
      </c>
    </row>
    <row r="2721">
      <c r="A2721" t="inlineStr">
        <is>
          <t>c03hds9</t>
        </is>
      </c>
      <c r="B2721" t="inlineStr">
        <is>
          <t>6cksj</t>
        </is>
      </c>
      <c r="C2721" t="inlineStr">
        <is>
          <t>dobaman</t>
        </is>
      </c>
      <c r="D2721" t="inlineStr">
        <is>
          <t>c03hd4c</t>
        </is>
      </c>
      <c r="E2721" t="inlineStr">
        <is>
          <t xml:space="preserve">Nice strawman, can you build it higher? The key difference is nobody is calling me a hero or a role model, showering me with ticker tape and tax dollars. One step to put political pressure on China over its actions in Tibet is to boycott the Olympics. Or you could just focus on your Olympic wet dream. Which is the moral position? </t>
        </is>
      </c>
    </row>
    <row r="2722">
      <c r="A2722" t="inlineStr">
        <is>
          <t>c03hdth</t>
        </is>
      </c>
      <c r="B2722" t="inlineStr">
        <is>
          <t>6cksj</t>
        </is>
      </c>
      <c r="C2722" t="inlineStr">
        <is>
          <t>goalieca</t>
        </is>
      </c>
      <c r="D2722" t="inlineStr">
        <is>
          <t>c03hcw1</t>
        </is>
      </c>
      <c r="E2722" t="inlineStr">
        <is>
          <t xml:space="preserve">but not De Gaulle.. trudeau wouldn't go around france saying vive le basque libre! sti trou d'cul. </t>
        </is>
      </c>
    </row>
    <row r="2723">
      <c r="A2723" t="inlineStr">
        <is>
          <t>c03hduj</t>
        </is>
      </c>
      <c r="B2723" t="inlineStr">
        <is>
          <t>6cksj</t>
        </is>
      </c>
      <c r="C2723" t="inlineStr">
        <is>
          <t>dobaman</t>
        </is>
      </c>
      <c r="D2723" t="inlineStr">
        <is>
          <t>c03hcl1</t>
        </is>
      </c>
      <c r="E2723" t="inlineStr">
        <is>
          <t xml:space="preserve">Yeah instead let's teach kids that the fastest dog on the track is a role model to other dogs. Because that dog runs the fastest he is a national hero. We should spend tax dollars on buildings devoted to running dogs. We should ignore the opportunity to put pressure on countries committing human rights abuses because the dog worked hard and he has an Olympic dream to be the best running dog in the world for his country. Great lesson. 
 </t>
        </is>
      </c>
    </row>
    <row r="2724">
      <c r="A2724" t="inlineStr">
        <is>
          <t>c03hdvk</t>
        </is>
      </c>
      <c r="B2724" t="inlineStr">
        <is>
          <t>6cksj</t>
        </is>
      </c>
      <c r="C2724" t="inlineStr">
        <is>
          <t>hsfrey</t>
        </is>
      </c>
      <c r="D2724" t="inlineStr">
        <is>
          <t>6cksj</t>
        </is>
      </c>
      <c r="E2724" t="inlineStr">
        <is>
          <t>A pox on both their houses!
Before the Chinese, Tibet was ruled by an oppressive theocracy. Previous Dalai Lamas were not as sweet and cuddly as this one!
I see no reason for the world to get involved to support one tyranny over another.</t>
        </is>
      </c>
    </row>
    <row r="2725">
      <c r="A2725" t="inlineStr">
        <is>
          <t>c03hdxx</t>
        </is>
      </c>
      <c r="B2725" t="inlineStr">
        <is>
          <t>6cksj</t>
        </is>
      </c>
      <c r="C2725" t="inlineStr">
        <is>
          <t>Karzyn</t>
        </is>
      </c>
      <c r="D2725" t="inlineStr">
        <is>
          <t>c03hbyk</t>
        </is>
      </c>
      <c r="E2725" t="inlineStr">
        <is>
          <t>Sorry to jump in on this wonderful political debate.  One way or another good luck in August.</t>
        </is>
      </c>
    </row>
    <row r="2726">
      <c r="A2726" t="inlineStr">
        <is>
          <t>c03hdzg</t>
        </is>
      </c>
      <c r="B2726" t="inlineStr">
        <is>
          <t>6cksj</t>
        </is>
      </c>
      <c r="C2726" t="inlineStr">
        <is>
          <t>linkedlist</t>
        </is>
      </c>
      <c r="D2726" t="inlineStr">
        <is>
          <t>6cksj</t>
        </is>
      </c>
      <c r="E2726" t="inlineStr">
        <is>
          <t>boycott china, not the olympics.
Boytcott things made in china, boycott their exports, stop selilng the chinese government things.
Don't just go ahead and end the athletes desire to represent their country so that you can feel a little bit special because you did something that was oh so noble. Don't make others suffer on your behalf.</t>
        </is>
      </c>
    </row>
    <row r="2727">
      <c r="A2727" t="inlineStr">
        <is>
          <t>c03hdzk</t>
        </is>
      </c>
      <c r="B2727" t="inlineStr">
        <is>
          <t>6cksj</t>
        </is>
      </c>
      <c r="C2727" t="inlineStr">
        <is>
          <t>rainman_104</t>
        </is>
      </c>
      <c r="D2727" t="inlineStr">
        <is>
          <t>c03hdm1</t>
        </is>
      </c>
      <c r="E2727" t="inlineStr">
        <is>
          <t xml:space="preserve">I've read they're 40m and they're easily expandable to 50m.  It's interesting that they went with an incompatible platform - I think it's a bad move too...  Bombardier was already set up to manufacture the cars here locally...  
Truth is though, it's still a worthwhile endeaver despite the hiccups along the way.  The evergreen line coming in 2011 though is a big waste of money IMO. </t>
        </is>
      </c>
    </row>
    <row r="2728">
      <c r="A2728" t="inlineStr">
        <is>
          <t>c03he2y</t>
        </is>
      </c>
      <c r="B2728" t="inlineStr">
        <is>
          <t>6cksj</t>
        </is>
      </c>
      <c r="C2728" t="inlineStr">
        <is>
          <t>unchow</t>
        </is>
      </c>
      <c r="D2728" t="inlineStr">
        <is>
          <t>c03hbyk</t>
        </is>
      </c>
      <c r="E2728" t="inlineStr">
        <is>
          <t>the Olympics are the only thing China has that we can boycott without crippling ourselves in the process.
But in all seriousness, just having the athletes sit out on the opening ceremony would be powerful in itself.  not only is it symbolic, but that's also the most attended event of the Olympics.  You miss out on being there, but I should hope that youre going to compete, and not to be on TV.</t>
        </is>
      </c>
    </row>
    <row r="2729">
      <c r="A2729" t="inlineStr">
        <is>
          <t>c03he3b</t>
        </is>
      </c>
      <c r="B2729" t="inlineStr">
        <is>
          <t>6cksj</t>
        </is>
      </c>
      <c r="C2729" t="inlineStr">
        <is>
          <t>Bensch</t>
        </is>
      </c>
      <c r="D2729" t="inlineStr">
        <is>
          <t>c03hdzk</t>
        </is>
      </c>
      <c r="E2729" t="inlineStr">
        <is>
          <t>First, no, most of the platforms are 40m. The idea was toyed with of simply not opening the last doors on cars stopping at 40m platforms, but safety concerns nixed the plan. 10m extra isn't that much, either - in Seattle, we're building all platforms with a minimum length of 120m. Seattle is less dense with fewer potential riders, and we're expecting high loads on four car trains.
The evergreen line has recently received a review suggesting that it should be built as skytrain - so no, I don't think it'll be a waste of money at all. They didn't build that dead-end spur on Millennium Line for nothing, you know.</t>
        </is>
      </c>
    </row>
    <row r="2730">
      <c r="A2730" t="inlineStr">
        <is>
          <t>c03he5f</t>
        </is>
      </c>
      <c r="B2730" t="inlineStr">
        <is>
          <t>6cksj</t>
        </is>
      </c>
      <c r="C2730" t="inlineStr">
        <is>
          <t>buddhahead</t>
        </is>
      </c>
      <c r="D2730" t="inlineStr">
        <is>
          <t>c03hcus</t>
        </is>
      </c>
      <c r="E2730" t="inlineStr">
        <is>
          <t>I lived there for half a year in the 5th ring near the airport. An avid runner in the States, I tried running a few times, only to find myself panting after 4 or 5 miles with sore lungs. I would regularly wake up the next morning coughing up black phlegm. It's not exactly "walking through Beijing," but I won't be surprised to hear similar reports during the Olympics.</t>
        </is>
      </c>
    </row>
    <row r="2731">
      <c r="A2731" t="inlineStr">
        <is>
          <t>c03he5q</t>
        </is>
      </c>
      <c r="B2731" t="inlineStr">
        <is>
          <t>6cksj</t>
        </is>
      </c>
      <c r="C2731" t="inlineStr">
        <is>
          <t>wowbagger</t>
        </is>
      </c>
      <c r="D2731" t="inlineStr">
        <is>
          <t>c03hdru</t>
        </is>
      </c>
      <c r="E2731" t="inlineStr">
        <is>
          <t>It's not them having balls, it's just that the French like to compain and make a fuss. About anything. Daily business for them it just was good timing this time around.</t>
        </is>
      </c>
    </row>
    <row r="2732">
      <c r="A2732" t="inlineStr">
        <is>
          <t>c03he5x</t>
        </is>
      </c>
      <c r="B2732" t="inlineStr">
        <is>
          <t>6cksj</t>
        </is>
      </c>
      <c r="C2732" t="inlineStr">
        <is>
          <t>dlsmd</t>
        </is>
      </c>
      <c r="D2732" t="inlineStr">
        <is>
          <t>6cksj</t>
        </is>
      </c>
      <c r="E2732" t="inlineStr">
        <is>
          <t>Maybe we should, but I thought the Olympics were supposed to be that one time when we put this kind of stuff aside.</t>
        </is>
      </c>
    </row>
    <row r="2733">
      <c r="A2733" t="inlineStr">
        <is>
          <t>c03heb7</t>
        </is>
      </c>
      <c r="B2733" t="inlineStr">
        <is>
          <t>6cksj</t>
        </is>
      </c>
      <c r="C2733" t="inlineStr">
        <is>
          <t>captainhaddock</t>
        </is>
      </c>
      <c r="D2733" t="inlineStr">
        <is>
          <t>c03hd5m</t>
        </is>
      </c>
      <c r="E2733" t="inlineStr">
        <is>
          <t>Frankly, I'm surprised.</t>
        </is>
      </c>
    </row>
    <row r="2734">
      <c r="A2734" t="inlineStr">
        <is>
          <t>c03heba</t>
        </is>
      </c>
      <c r="B2734" t="inlineStr">
        <is>
          <t>6cksj</t>
        </is>
      </c>
      <c r="C2734" t="inlineStr">
        <is>
          <t>MarkByers</t>
        </is>
      </c>
      <c r="D2734" t="inlineStr">
        <is>
          <t>c03hbd5</t>
        </is>
      </c>
      <c r="E2734" t="inlineStr">
        <is>
          <t>None. The US isn't afraid of using sanctions on countries that oppose them. You do want to trade with the US, I assume?</t>
        </is>
      </c>
    </row>
    <row r="2735">
      <c r="A2735" t="inlineStr">
        <is>
          <t>c03hect</t>
        </is>
      </c>
      <c r="B2735" t="inlineStr">
        <is>
          <t>6cksj</t>
        </is>
      </c>
      <c r="C2735" t="inlineStr">
        <is>
          <t>igeldard</t>
        </is>
      </c>
      <c r="D2735" t="inlineStr">
        <is>
          <t>c03heba</t>
        </is>
      </c>
      <c r="E2735" t="inlineStr">
        <is>
          <t>The US would impose sanctions on a country just because people didn't turn up to play some games?</t>
        </is>
      </c>
    </row>
    <row r="2736">
      <c r="A2736" t="inlineStr">
        <is>
          <t>c03hed1</t>
        </is>
      </c>
      <c r="B2736" t="inlineStr">
        <is>
          <t>6cksj</t>
        </is>
      </c>
      <c r="C2736" t="inlineStr">
        <is>
          <t>[deleted]</t>
        </is>
      </c>
      <c r="D2736" t="inlineStr">
        <is>
          <t>c03hect</t>
        </is>
      </c>
      <c r="E2736" t="inlineStr">
        <is>
          <t>[deleted]</t>
        </is>
      </c>
    </row>
    <row r="2737">
      <c r="A2737" t="inlineStr">
        <is>
          <t>c03hedz</t>
        </is>
      </c>
      <c r="B2737" t="inlineStr">
        <is>
          <t>6cksj</t>
        </is>
      </c>
      <c r="C2737" t="inlineStr">
        <is>
          <t>igeldard</t>
        </is>
      </c>
      <c r="D2737" t="inlineStr">
        <is>
          <t>c03hed1</t>
        </is>
      </c>
      <c r="E2737" t="inlineStr">
        <is>
          <t xml:space="preserve">Quite probably. </t>
        </is>
      </c>
    </row>
    <row r="2738">
      <c r="A2738" t="inlineStr">
        <is>
          <t>c03heem</t>
        </is>
      </c>
      <c r="B2738" t="inlineStr">
        <is>
          <t>6cksj</t>
        </is>
      </c>
      <c r="C2738" t="inlineStr">
        <is>
          <t>ebola</t>
        </is>
      </c>
      <c r="D2738" t="inlineStr">
        <is>
          <t>6cksj</t>
        </is>
      </c>
      <c r="E2738" t="inlineStr">
        <is>
          <t>Too early. They should have threatened this but waited till much later before calling for a boycott. Now that they've done this, a lot of bargaining power is lost.</t>
        </is>
      </c>
    </row>
    <row r="2739">
      <c r="A2739" t="inlineStr">
        <is>
          <t>c03heg2</t>
        </is>
      </c>
      <c r="B2739" t="inlineStr">
        <is>
          <t>6cksj</t>
        </is>
      </c>
      <c r="C2739" t="inlineStr">
        <is>
          <t>mch</t>
        </is>
      </c>
      <c r="D2739" t="inlineStr">
        <is>
          <t>6cksj</t>
        </is>
      </c>
      <c r="E2739" t="inlineStr">
        <is>
          <t>I'm calling for a boycott on french people</t>
        </is>
      </c>
    </row>
    <row r="2740">
      <c r="A2740" t="inlineStr">
        <is>
          <t>c03hego</t>
        </is>
      </c>
      <c r="B2740" t="inlineStr">
        <is>
          <t>6cksj</t>
        </is>
      </c>
      <c r="C2740" t="inlineStr">
        <is>
          <t>honkytonks</t>
        </is>
      </c>
      <c r="D2740" t="inlineStr">
        <is>
          <t>6cksj</t>
        </is>
      </c>
      <c r="E2740" t="inlineStr">
        <is>
          <t>Why boycott when you can always surrender?</t>
        </is>
      </c>
    </row>
    <row r="2741">
      <c r="A2741" t="inlineStr">
        <is>
          <t>c03heht</t>
        </is>
      </c>
      <c r="B2741" t="inlineStr">
        <is>
          <t>6cksj</t>
        </is>
      </c>
      <c r="C2741" t="inlineStr">
        <is>
          <t>r2002</t>
        </is>
      </c>
      <c r="D2741" t="inlineStr">
        <is>
          <t>6cksj</t>
        </is>
      </c>
      <c r="E2741" t="inlineStr">
        <is>
          <t>That's cool.  Yao Ming needs the rest anyway.</t>
        </is>
      </c>
    </row>
    <row r="2742">
      <c r="A2742" t="inlineStr">
        <is>
          <t>c03hek8</t>
        </is>
      </c>
      <c r="B2742" t="inlineStr">
        <is>
          <t>6cksj</t>
        </is>
      </c>
      <c r="C2742" t="inlineStr">
        <is>
          <t>masklinn</t>
        </is>
      </c>
      <c r="D2742" t="inlineStr">
        <is>
          <t>c03heba</t>
        </is>
      </c>
      <c r="E2742" t="inlineStr">
        <is>
          <t>&amp;gt; You do want to trade with the US, I assume?
Not really, they don't produce anything anymore and their money is falling down to the value of toilet paper. The kind of toilet paper you can't even wipe yourself with.</t>
        </is>
      </c>
    </row>
    <row r="2743">
      <c r="A2743" t="inlineStr">
        <is>
          <t>c03hekp</t>
        </is>
      </c>
      <c r="B2743" t="inlineStr">
        <is>
          <t>6cksj</t>
        </is>
      </c>
      <c r="C2743" t="inlineStr">
        <is>
          <t>masklinn</t>
        </is>
      </c>
      <c r="D2743" t="inlineStr">
        <is>
          <t>c03hcrc</t>
        </is>
      </c>
      <c r="E2743" t="inlineStr">
        <is>
          <t>&amp;gt; 1996 Atlanta games, where was the outrage for 500k dead Iraqi children? There was none.
Those from the UN-backed world-backed Gulf War 1 and following sanctions?</t>
        </is>
      </c>
    </row>
    <row r="2744">
      <c r="A2744" t="inlineStr">
        <is>
          <t>c03hekz</t>
        </is>
      </c>
      <c r="B2744" t="inlineStr">
        <is>
          <t>6cksj</t>
        </is>
      </c>
      <c r="C2744" t="inlineStr">
        <is>
          <t>[deleted]</t>
        </is>
      </c>
      <c r="D2744" t="inlineStr">
        <is>
          <t>c03hbyk</t>
        </is>
      </c>
      <c r="E2744" t="inlineStr">
        <is>
          <t>[deleted]</t>
        </is>
      </c>
    </row>
    <row r="2745">
      <c r="A2745" t="inlineStr">
        <is>
          <t>c03helt</t>
        </is>
      </c>
      <c r="B2745" t="inlineStr">
        <is>
          <t>6cksj</t>
        </is>
      </c>
      <c r="C2745" t="inlineStr">
        <is>
          <t>MarkByers</t>
        </is>
      </c>
      <c r="D2745" t="inlineStr">
        <is>
          <t>c03hect</t>
        </is>
      </c>
      <c r="E2745" t="inlineStr">
        <is>
          <t xml:space="preserve">If a foreign government advised people to boycott travelling to the US because of human rights issues, yes, the US would definitely criticize that country and probably impose trade sanctions on that country.
We are talking about the same country that barred Russia from the WTO unless they shut down a legally run website that the RIAA disapproved of.
</t>
        </is>
      </c>
    </row>
    <row r="2746">
      <c r="A2746" t="inlineStr">
        <is>
          <t>c03hema</t>
        </is>
      </c>
      <c r="B2746" t="inlineStr">
        <is>
          <t>6cksj</t>
        </is>
      </c>
      <c r="C2746" t="inlineStr">
        <is>
          <t>[deleted]</t>
        </is>
      </c>
      <c r="D2746" t="inlineStr">
        <is>
          <t>c03hdp9</t>
        </is>
      </c>
      <c r="E2746" t="inlineStr">
        <is>
          <t>[deleted]</t>
        </is>
      </c>
    </row>
    <row r="2747">
      <c r="A2747" t="inlineStr">
        <is>
          <t>c03hemc</t>
        </is>
      </c>
      <c r="B2747" t="inlineStr">
        <is>
          <t>6cksj</t>
        </is>
      </c>
      <c r="C2747" t="inlineStr">
        <is>
          <t>[deleted]</t>
        </is>
      </c>
      <c r="D2747" t="inlineStr">
        <is>
          <t>c03hego</t>
        </is>
      </c>
      <c r="E2747" t="inlineStr">
        <is>
          <t>[deleted]</t>
        </is>
      </c>
    </row>
    <row r="2748">
      <c r="A2748" t="inlineStr">
        <is>
          <t>c03heom</t>
        </is>
      </c>
      <c r="B2748" t="inlineStr">
        <is>
          <t>6cksj</t>
        </is>
      </c>
      <c r="C2748" t="inlineStr">
        <is>
          <t>[deleted]</t>
        </is>
      </c>
      <c r="D2748" t="inlineStr">
        <is>
          <t>c03hc46</t>
        </is>
      </c>
      <c r="E2748" t="inlineStr">
        <is>
          <t>[deleted]</t>
        </is>
      </c>
    </row>
    <row r="2749">
      <c r="A2749" t="inlineStr">
        <is>
          <t>c03herr</t>
        </is>
      </c>
      <c r="B2749" t="inlineStr">
        <is>
          <t>6cksj</t>
        </is>
      </c>
      <c r="C2749" t="inlineStr">
        <is>
          <t>Nefelia</t>
        </is>
      </c>
      <c r="D2749" t="inlineStr">
        <is>
          <t>c03hekp</t>
        </is>
      </c>
      <c r="E2749" t="inlineStr">
        <is>
          <t>Ah, UN backing makes it all shiny and acceptable. My bad.</t>
        </is>
      </c>
    </row>
    <row r="2750">
      <c r="A2750" t="inlineStr">
        <is>
          <t>c03heti</t>
        </is>
      </c>
      <c r="B2750" t="inlineStr">
        <is>
          <t>6cksj</t>
        </is>
      </c>
      <c r="C2750" t="inlineStr">
        <is>
          <t>cyancynic</t>
        </is>
      </c>
      <c r="D2750" t="inlineStr">
        <is>
          <t>6cksj</t>
        </is>
      </c>
      <c r="E2750" t="inlineStr">
        <is>
          <t>Yay France!</t>
        </is>
      </c>
    </row>
    <row r="2751">
      <c r="A2751" t="inlineStr">
        <is>
          <t>c03heus</t>
        </is>
      </c>
      <c r="B2751" t="inlineStr">
        <is>
          <t>6cksj</t>
        </is>
      </c>
      <c r="C2751" t="inlineStr">
        <is>
          <t>louie_liu</t>
        </is>
      </c>
      <c r="D2751" t="inlineStr">
        <is>
          <t>6cksj</t>
        </is>
      </c>
      <c r="E2751" t="inlineStr">
        <is>
          <t>it's not an issue of boycott, but an issue of what olympics is.</t>
        </is>
      </c>
    </row>
    <row r="2752">
      <c r="A2752" t="inlineStr">
        <is>
          <t>c03hev0</t>
        </is>
      </c>
      <c r="B2752" t="inlineStr">
        <is>
          <t>6cksj</t>
        </is>
      </c>
      <c r="C2752" t="inlineStr">
        <is>
          <t>pantaloon</t>
        </is>
      </c>
      <c r="D2752" t="inlineStr">
        <is>
          <t>c03hcwn</t>
        </is>
      </c>
      <c r="E2752" t="inlineStr">
        <is>
          <t>For starters, they blockaded the British navy, which helped.  Also, remember that Washington never defeated the British in the field.  Yorktown was basically a French victory.</t>
        </is>
      </c>
    </row>
    <row r="2753">
      <c r="A2753" t="inlineStr">
        <is>
          <t>c03hev6</t>
        </is>
      </c>
      <c r="B2753" t="inlineStr">
        <is>
          <t>6cksj</t>
        </is>
      </c>
      <c r="C2753" t="inlineStr">
        <is>
          <t>masklinn</t>
        </is>
      </c>
      <c r="D2753" t="inlineStr">
        <is>
          <t>c03herr</t>
        </is>
      </c>
      <c r="E2753" t="inlineStr">
        <is>
          <t>No, it means that the other nations could hardly boycott Atlanta on that basis, as they were party in GW1 and the sanctions.</t>
        </is>
      </c>
    </row>
    <row r="2754">
      <c r="A2754" t="inlineStr">
        <is>
          <t>c03hevp</t>
        </is>
      </c>
      <c r="B2754" t="inlineStr">
        <is>
          <t>6cksj</t>
        </is>
      </c>
      <c r="C2754" t="inlineStr">
        <is>
          <t>[deleted]</t>
        </is>
      </c>
      <c r="D2754" t="inlineStr">
        <is>
          <t>c03hbd5</t>
        </is>
      </c>
      <c r="E2754" t="inlineStr">
        <is>
          <t>How can you seriously compare the US with China in this way?
You don't think the human rights you take for granted should be extended to a quarter of the world's population? You think the problems internally and in foreign policy that the US has is *at all* commensurate, or even of a kind, with China?
Tell me. I'm baffled by you.</t>
        </is>
      </c>
    </row>
    <row r="2755">
      <c r="A2755" t="inlineStr">
        <is>
          <t>c03hew7</t>
        </is>
      </c>
      <c r="B2755" t="inlineStr">
        <is>
          <t>6cksj</t>
        </is>
      </c>
      <c r="C2755" t="inlineStr">
        <is>
          <t>ArcticCelt</t>
        </is>
      </c>
      <c r="D2755" t="inlineStr">
        <is>
          <t>c03hego</t>
        </is>
      </c>
      <c r="E2755" t="inlineStr">
        <is>
          <t>Sure, the US is so brave. "Daring" to attack a third world country and then getting pwned. Congrats!</t>
        </is>
      </c>
    </row>
    <row r="2756">
      <c r="A2756" t="inlineStr">
        <is>
          <t>c03hewe</t>
        </is>
      </c>
      <c r="B2756" t="inlineStr">
        <is>
          <t>6cksj</t>
        </is>
      </c>
      <c r="C2756" t="inlineStr">
        <is>
          <t>davidreiss666</t>
        </is>
      </c>
      <c r="D2756" t="inlineStr">
        <is>
          <t>c03hcwu</t>
        </is>
      </c>
      <c r="E2756" t="inlineStr">
        <is>
          <t xml:space="preserve">[The French](http://exile.ru/articles/detail.php?ARTICLE_ID=7061&amp;amp;IBLOCK_ID=35) By Gary Brecher (probably a pseudonym of John Dolan). </t>
        </is>
      </c>
    </row>
    <row r="2757">
      <c r="A2757" t="inlineStr">
        <is>
          <t>c03hewj</t>
        </is>
      </c>
      <c r="B2757" t="inlineStr">
        <is>
          <t>6cksj</t>
        </is>
      </c>
      <c r="C2757" t="inlineStr">
        <is>
          <t>igeldard</t>
        </is>
      </c>
      <c r="D2757" t="inlineStr">
        <is>
          <t>c03hevp</t>
        </is>
      </c>
      <c r="E2757" t="inlineStr">
        <is>
          <t>How many Iraqi civilians have died as a result of the US occupation?</t>
        </is>
      </c>
    </row>
    <row r="2758">
      <c r="A2758" t="inlineStr">
        <is>
          <t>c03hex5</t>
        </is>
      </c>
      <c r="B2758" t="inlineStr">
        <is>
          <t>6cksj</t>
        </is>
      </c>
      <c r="C2758" t="inlineStr">
        <is>
          <t>[deleted]</t>
        </is>
      </c>
      <c r="D2758" t="inlineStr">
        <is>
          <t>c03hewj</t>
        </is>
      </c>
      <c r="E2758" t="inlineStr">
        <is>
          <t>[deleted]</t>
        </is>
      </c>
    </row>
    <row r="2759">
      <c r="A2759" t="inlineStr">
        <is>
          <t>c03hex6</t>
        </is>
      </c>
      <c r="B2759" t="inlineStr">
        <is>
          <t>6cksj</t>
        </is>
      </c>
      <c r="C2759" t="inlineStr">
        <is>
          <t>[deleted]</t>
        </is>
      </c>
      <c r="D2759" t="inlineStr">
        <is>
          <t>c03hewj</t>
        </is>
      </c>
      <c r="E2759" t="inlineStr">
        <is>
          <t>As a result of the US occupation? How do you die from an occupation? Not many. As a result of being blown up by their fellow Iraqis? Quite a few.
By the way, as I'm from the UK, you may wish to  modify your claims with regard to an international involvement.
what's the China take on this, by the way?</t>
        </is>
      </c>
    </row>
    <row r="2760">
      <c r="A2760" t="inlineStr">
        <is>
          <t>c03hexc</t>
        </is>
      </c>
      <c r="B2760" t="inlineStr">
        <is>
          <t>6cksj</t>
        </is>
      </c>
      <c r="C2760" t="inlineStr">
        <is>
          <t>[deleted]</t>
        </is>
      </c>
      <c r="D2760" t="inlineStr">
        <is>
          <t>c03hewe</t>
        </is>
      </c>
      <c r="E2760" t="inlineStr">
        <is>
          <t xml:space="preserve">Yeah, I wasn't trying to mindlessly bash the French, in all honesty, I learned that their impact was minimal. I guess I was wrong.
But here's irony for ya. He goes on and on about how much deplores ignorance and dishonesty and then he syas
&amp;gt;That time around they managed to burn Washington DC to the ground while they were at it. How come you web jerks never mention that
Wasn't it Canadian forces?
Also may I say, thanks, that was a fascinating article. </t>
        </is>
      </c>
    </row>
    <row r="2761">
      <c r="A2761" t="inlineStr">
        <is>
          <t>c03hexd</t>
        </is>
      </c>
      <c r="B2761" t="inlineStr">
        <is>
          <t>6cksj</t>
        </is>
      </c>
      <c r="C2761" t="inlineStr">
        <is>
          <t>igeldard</t>
        </is>
      </c>
      <c r="D2761" t="inlineStr">
        <is>
          <t>c03hex6</t>
        </is>
      </c>
      <c r="E2761" t="inlineStr">
        <is>
          <t>Just those who have been killed by US bombs and bullets ...</t>
        </is>
      </c>
    </row>
    <row r="2762">
      <c r="A2762" t="inlineStr">
        <is>
          <t>c03heyf</t>
        </is>
      </c>
      <c r="B2762" t="inlineStr">
        <is>
          <t>6cksj</t>
        </is>
      </c>
      <c r="C2762" t="inlineStr">
        <is>
          <t>igeldard</t>
        </is>
      </c>
      <c r="D2762" t="inlineStr">
        <is>
          <t>c03hex6</t>
        </is>
      </c>
      <c r="E2762" t="inlineStr">
        <is>
          <t>The total number of civilian casualties in Iraq  as a result of the occupation now stands at around 85,000. http://www.iraqbodycount.org/</t>
        </is>
      </c>
    </row>
    <row r="2763">
      <c r="A2763" t="inlineStr">
        <is>
          <t>c03heyj</t>
        </is>
      </c>
      <c r="B2763" t="inlineStr">
        <is>
          <t>6cksj</t>
        </is>
      </c>
      <c r="C2763" t="inlineStr">
        <is>
          <t>[deleted]</t>
        </is>
      </c>
      <c r="D2763" t="inlineStr">
        <is>
          <t>c03hexd</t>
        </is>
      </c>
      <c r="E2763" t="inlineStr">
        <is>
          <t>Yes, they've been killed by US forces.
Again, you're not mentioning, say, UK forces. I don't know if that's because you want to make the US out to be uniquely bad. I suppose that's going to be your sleight here.
what does this have to do with China? I'm asking agian and I'm supposing you'll ignore my question because your moral compass is shot to fuck.</t>
        </is>
      </c>
    </row>
    <row r="2764">
      <c r="A2764" t="inlineStr">
        <is>
          <t>c03heyp</t>
        </is>
      </c>
      <c r="B2764" t="inlineStr">
        <is>
          <t>6cksj</t>
        </is>
      </c>
      <c r="C2764" t="inlineStr">
        <is>
          <t>[deleted]</t>
        </is>
      </c>
      <c r="D2764" t="inlineStr">
        <is>
          <t>c03heyf</t>
        </is>
      </c>
      <c r="E2764" t="inlineStr">
        <is>
          <t>And what do you conclude from that?</t>
        </is>
      </c>
    </row>
    <row r="2765">
      <c r="A2765" t="inlineStr">
        <is>
          <t>c03hez6</t>
        </is>
      </c>
      <c r="B2765" t="inlineStr">
        <is>
          <t>6cksj</t>
        </is>
      </c>
      <c r="C2765" t="inlineStr">
        <is>
          <t>igeldard</t>
        </is>
      </c>
      <c r="D2765" t="inlineStr">
        <is>
          <t>c03heyj</t>
        </is>
      </c>
      <c r="E2765" t="inlineStr">
        <is>
          <t>UK (and others who shouln't be in Iraq) have also killed civilians, but a tiny proportion compared to those killed by the US.
Some are calling for a boycott of the Chinese Olympics because it is occupying Tibet and maybe a 100 or so people have been killed in conflict there. Now compare that situation to Iraq.</t>
        </is>
      </c>
    </row>
    <row r="2766">
      <c r="A2766" t="inlineStr">
        <is>
          <t>c03hezj</t>
        </is>
      </c>
      <c r="B2766" t="inlineStr">
        <is>
          <t>6cksj</t>
        </is>
      </c>
      <c r="C2766" t="inlineStr">
        <is>
          <t>igeldard</t>
        </is>
      </c>
      <c r="D2766" t="inlineStr">
        <is>
          <t>c03heyp</t>
        </is>
      </c>
      <c r="E2766" t="inlineStr">
        <is>
          <t>That the US bears responsibility for the current situation in Iraq due to its military aggression and continued occupation.</t>
        </is>
      </c>
    </row>
    <row r="2767">
      <c r="A2767" t="inlineStr">
        <is>
          <t>c03hf15</t>
        </is>
      </c>
      <c r="B2767" t="inlineStr">
        <is>
          <t>6cksj</t>
        </is>
      </c>
      <c r="C2767" t="inlineStr">
        <is>
          <t>davidreiss666</t>
        </is>
      </c>
      <c r="D2767" t="inlineStr">
        <is>
          <t>c03hexc</t>
        </is>
      </c>
      <c r="E2767" t="inlineStr">
        <is>
          <t xml:space="preserve">The British forces that were under the command of folks like Brock in the Michigan, Ontario and Western New York area (The Brits burned Buffalo to the ground at that time) would primarily have been Canadian forces.  Though, with a good number of English Officers.  
But the forces that went into Washington and attacked Baltimore were, I believe, British Navy Regulars.  
Of course, all this depends on what the definition of "British" you are using -- remembering that Canada didn't come into official existence until 1867.  Of course, there was the Province of Canada before that, and before that Upper and Lower Canada (Ontario and Quebec).  But, I believe, they would have thought of themselves as British in some official sense.  </t>
        </is>
      </c>
    </row>
    <row r="2768">
      <c r="A2768" t="inlineStr">
        <is>
          <t>c03hf1b</t>
        </is>
      </c>
      <c r="B2768" t="inlineStr">
        <is>
          <t>6cksj</t>
        </is>
      </c>
      <c r="C2768" t="inlineStr">
        <is>
          <t>[deleted]</t>
        </is>
      </c>
      <c r="D2768" t="inlineStr">
        <is>
          <t>c03hf15</t>
        </is>
      </c>
      <c r="E2768" t="inlineStr">
        <is>
          <t xml:space="preserve">They should probably burn Buffalo down again. There's no need for that town. </t>
        </is>
      </c>
    </row>
    <row r="2769">
      <c r="A2769" t="inlineStr">
        <is>
          <t>c03hf1x</t>
        </is>
      </c>
      <c r="B2769" t="inlineStr">
        <is>
          <t>6cksj</t>
        </is>
      </c>
      <c r="C2769" t="inlineStr">
        <is>
          <t>PintOfGuinness</t>
        </is>
      </c>
      <c r="D2769" t="inlineStr">
        <is>
          <t>6cksj</t>
        </is>
      </c>
      <c r="E2769" t="inlineStr">
        <is>
          <t xml:space="preserve">A woman was very distraught over the fact that she had not had a date 
for over 5 years. She was afraid she might have something wrong with her 
so she decided to seek the medical expertise of the well known Chinese 
sex therapist, Dr Chang. 
Upon entering the examination room, Dr. Chang said, 'OK, take off all 
your crose.' The woman did as she was told. 
'Now, get down and craw reery, reery fass to odder side of room.' Again, 
the woman did as she was instructed. Dr. Chang then said, 'OK, now craw 
reery, reery fass back to me.' As she did, Dr. Chang shook his head 
slowly. 'Your probrem vewy bad. You have Ed Zachary Disease. Worse case I ever see. Dat why you not haf dates.' 
The woman asked anxiously, 'Oh my God, Dr. Chang, what is Ed Zachary 
Disease?' 
Dr. Chang sighed deeply and replied, 'Ed Zachary Disease is when your 
face look Ed Zachary like your ass.' </t>
        </is>
      </c>
    </row>
    <row r="2770">
      <c r="A2770" t="inlineStr">
        <is>
          <t>c03hf2m</t>
        </is>
      </c>
      <c r="B2770" t="inlineStr">
        <is>
          <t>6cksj</t>
        </is>
      </c>
      <c r="C2770" t="inlineStr">
        <is>
          <t>MarkByers</t>
        </is>
      </c>
      <c r="D2770" t="inlineStr">
        <is>
          <t>c03hdr7</t>
        </is>
      </c>
      <c r="E2770" t="inlineStr">
        <is>
          <t>So? This is bigger than winning some medals.</t>
        </is>
      </c>
    </row>
    <row r="2771">
      <c r="A2771" t="inlineStr">
        <is>
          <t>c03hf2r</t>
        </is>
      </c>
      <c r="B2771" t="inlineStr">
        <is>
          <t>6cksj</t>
        </is>
      </c>
      <c r="C2771" t="inlineStr">
        <is>
          <t>[deleted]</t>
        </is>
      </c>
      <c r="D2771" t="inlineStr">
        <is>
          <t>c03hcdn</t>
        </is>
      </c>
      <c r="E2771" t="inlineStr">
        <is>
          <t>[deleted]</t>
        </is>
      </c>
    </row>
    <row r="2772">
      <c r="A2772" t="inlineStr">
        <is>
          <t>c03hf3l</t>
        </is>
      </c>
      <c r="B2772" t="inlineStr">
        <is>
          <t>6cksj</t>
        </is>
      </c>
      <c r="C2772" t="inlineStr">
        <is>
          <t>parcivale</t>
        </is>
      </c>
      <c r="D2772" t="inlineStr">
        <is>
          <t>c03hc4g</t>
        </is>
      </c>
      <c r="E2772" t="inlineStr">
        <is>
          <t>Didn't you know that [white people](http://stuffwhitepeoplelike.wordpress.com/2008/02/07/58-japan/) like Japan?</t>
        </is>
      </c>
    </row>
    <row r="2773">
      <c r="A2773" t="inlineStr">
        <is>
          <t>c03hf51</t>
        </is>
      </c>
      <c r="B2773" t="inlineStr">
        <is>
          <t>6cksj</t>
        </is>
      </c>
      <c r="C2773" t="inlineStr">
        <is>
          <t>[deleted]</t>
        </is>
      </c>
      <c r="D2773" t="inlineStr">
        <is>
          <t>6cksj</t>
        </is>
      </c>
      <c r="E2773" t="inlineStr">
        <is>
          <t>Freedom Fries!</t>
        </is>
      </c>
    </row>
    <row r="2774">
      <c r="A2774" t="inlineStr">
        <is>
          <t>c03hf5n</t>
        </is>
      </c>
      <c r="B2774" t="inlineStr">
        <is>
          <t>6cksj</t>
        </is>
      </c>
      <c r="C2774" t="inlineStr">
        <is>
          <t>[deleted]</t>
        </is>
      </c>
      <c r="D2774" t="inlineStr">
        <is>
          <t>c03hez6</t>
        </is>
      </c>
      <c r="E2774" t="inlineStr">
        <is>
          <t>&amp;gt;*but a tiny proportion compared to those killed by the US.*
Any idea what the figures are for that? I've never seen it broken down. 
&amp;gt;*Some are calling for a boycott of the Chinese Olympics because it is occupying Tibet and maybe a 100 or so people have been killed in conflict there*
If you think that that Chinese regime has been responsible for the deaths of only 100 people then I think you're a bit misinformed.
&amp;gt;*Now compare that situation to Iraq.*
Now a democracy, with a security situation made nasty by terrorists who enjoy sawing off the heads of Westerners?
What are we comparing? The coalition's intention in bringing democracy to Iraq compared with China's intention in Tibet?</t>
        </is>
      </c>
    </row>
    <row r="2775">
      <c r="A2775" t="inlineStr">
        <is>
          <t>c03hf60</t>
        </is>
      </c>
      <c r="B2775" t="inlineStr">
        <is>
          <t>6cksj</t>
        </is>
      </c>
      <c r="C2775" t="inlineStr">
        <is>
          <t>[deleted]</t>
        </is>
      </c>
      <c r="D2775" t="inlineStr">
        <is>
          <t>c03hezj</t>
        </is>
      </c>
      <c r="E2775" t="inlineStr">
        <is>
          <t>&amp;gt;*the US bears responsibility for the current situation in Iraq*
And the terrorists? do they bear some responsibility?
how about the Uk? You keep talking only about the US despite my reminders. Why do you keep doing that?
&amp;gt;*continued occupation*
It may be an upalatable fact for you to consider but the democratically elected Government of Iraq want the coalition forces there.</t>
        </is>
      </c>
    </row>
    <row r="2776">
      <c r="A2776" t="inlineStr">
        <is>
          <t>c03hf9l</t>
        </is>
      </c>
      <c r="B2776" t="inlineStr">
        <is>
          <t>6cksj</t>
        </is>
      </c>
      <c r="C2776" t="inlineStr">
        <is>
          <t>dhaundy</t>
        </is>
      </c>
      <c r="D2776" t="inlineStr">
        <is>
          <t>6cksj</t>
        </is>
      </c>
      <c r="E2776" t="inlineStr">
        <is>
          <t>Nothing will bring the dead men back; that loss if permanent. Freedom is an idea worth laying life for, and for that, I support France. More should be done... but I don't know what would it be.</t>
        </is>
      </c>
    </row>
    <row r="2777">
      <c r="A2777" t="inlineStr">
        <is>
          <t>c03hf9v</t>
        </is>
      </c>
      <c r="B2777" t="inlineStr">
        <is>
          <t>6cksj</t>
        </is>
      </c>
      <c r="C2777" t="inlineStr">
        <is>
          <t>brstilson</t>
        </is>
      </c>
      <c r="D2777" t="inlineStr">
        <is>
          <t>c03hek8</t>
        </is>
      </c>
      <c r="E2777" t="inlineStr">
        <is>
          <t>Our money already is technically valueless.  All fiat money is.  The tech bubble saw thousands of companies get their stock overvalued because everyone was caught up in the "dream" of the internet.  Many of these companies went public long before they were ready (Netscape, for example, went public despite having never posted a profit).  The problem?  People assigned value where there was none, and when they realized that these companies had no actual value, they pull their money out of it.
Currency is the same way.  The only reason it's valuable is because certain people give it arbitrary value.  Even a gold-backed dollar has this same problem.  The only reason gold is so valuable is simply because we say it is.</t>
        </is>
      </c>
    </row>
    <row r="2778">
      <c r="A2778" t="inlineStr">
        <is>
          <t>c03hfd7</t>
        </is>
      </c>
      <c r="B2778" t="inlineStr">
        <is>
          <t>6cksj</t>
        </is>
      </c>
      <c r="C2778" t="inlineStr">
        <is>
          <t>masklinn</t>
        </is>
      </c>
      <c r="D2778" t="inlineStr">
        <is>
          <t>c03hf9v</t>
        </is>
      </c>
      <c r="E2778" t="inlineStr">
        <is>
          <t>&amp;gt; Currency is the same way. The only reason it's valuable is because certain people give it arbitrary value. Even a gold-backed dollar has this same problem. The only reason gold is so valuable is simply because we say it is.
So?</t>
        </is>
      </c>
    </row>
    <row r="2779">
      <c r="A2779" t="inlineStr">
        <is>
          <t>c03hfg1</t>
        </is>
      </c>
      <c r="B2779" t="inlineStr">
        <is>
          <t>6cksj</t>
        </is>
      </c>
      <c r="C2779" t="inlineStr">
        <is>
          <t>hokkos</t>
        </is>
      </c>
      <c r="D2779" t="inlineStr">
        <is>
          <t>c03hbvd</t>
        </is>
      </c>
      <c r="E2779" t="inlineStr">
        <is>
          <t>A total boycott will only harm the sportsman, a person who work all his life for 2 or 3 Olympics games, that's not fair to tell him to lose 4 years of his life, they should not support all the burden of boycott while others do nothing.
And the most important thing is to respect the people of china, [look at this video it's what they think about tibet](http://www.youtube.com/watch?v=x9QNKB34cJo). A boycott won't be effective, maybe a subtle messages written in Chinese (not English, the goal is not to make you look cool for international audience) about Tibet.</t>
        </is>
      </c>
    </row>
    <row r="2780">
      <c r="A2780" t="inlineStr">
        <is>
          <t>c03hfi1</t>
        </is>
      </c>
      <c r="B2780" t="inlineStr">
        <is>
          <t>6cksj</t>
        </is>
      </c>
      <c r="C2780" t="inlineStr">
        <is>
          <t>jugalator</t>
        </is>
      </c>
      <c r="D2780" t="inlineStr">
        <is>
          <t>c03he5q</t>
        </is>
      </c>
      <c r="E2780" t="inlineStr">
        <is>
          <t>"The French", "The Germans", "The Americans", "The white", "The black", "The muslims"... God I hate generalizations like these; they're never right either. They're merely identities of cultures at best (often not even that due to the mixing of cultures that has been going on globally since decades ago), not the wide ranging beliefs of the individuals.
The only good they serve is to help others easily identify the idiots in society that are stupid enough to use them, so only in that sense, I'm grateful.</t>
        </is>
      </c>
    </row>
    <row r="2781">
      <c r="A2781" t="inlineStr">
        <is>
          <t>c03hfiv</t>
        </is>
      </c>
      <c r="B2781" t="inlineStr">
        <is>
          <t>6cksj</t>
        </is>
      </c>
      <c r="C2781" t="inlineStr">
        <is>
          <t>[deleted]</t>
        </is>
      </c>
      <c r="D2781" t="inlineStr">
        <is>
          <t>c03hcgp</t>
        </is>
      </c>
      <c r="E2781" t="inlineStr">
        <is>
          <t>[deleted]</t>
        </is>
      </c>
    </row>
    <row r="2782">
      <c r="A2782" t="inlineStr">
        <is>
          <t>c03hfjp</t>
        </is>
      </c>
      <c r="B2782" t="inlineStr">
        <is>
          <t>6cksj</t>
        </is>
      </c>
      <c r="C2782" t="inlineStr">
        <is>
          <t>[deleted]</t>
        </is>
      </c>
      <c r="D2782" t="inlineStr">
        <is>
          <t>c03hewj</t>
        </is>
      </c>
      <c r="E2782" t="inlineStr">
        <is>
          <t>What does that have to do with Tibet?
Leave it up to fanatics to always insert their cause du jour from the comfort of their computer chairs.</t>
        </is>
      </c>
    </row>
    <row r="2783">
      <c r="A2783" t="inlineStr">
        <is>
          <t>c03hfjy</t>
        </is>
      </c>
      <c r="B2783" t="inlineStr">
        <is>
          <t>6cksj</t>
        </is>
      </c>
      <c r="C2783" t="inlineStr">
        <is>
          <t>[deleted]</t>
        </is>
      </c>
      <c r="D2783" t="inlineStr">
        <is>
          <t>c03hex5</t>
        </is>
      </c>
      <c r="E2783" t="inlineStr">
        <is>
          <t>It's a shame you're getting downmods.  Some people here hate America so much they have to talk about it whenever an unrelated injustice is occurring.</t>
        </is>
      </c>
    </row>
    <row r="2784">
      <c r="A2784" t="inlineStr">
        <is>
          <t>c03hfl1</t>
        </is>
      </c>
      <c r="B2784" t="inlineStr">
        <is>
          <t>6cksj</t>
        </is>
      </c>
      <c r="C2784" t="inlineStr">
        <is>
          <t>[deleted]</t>
        </is>
      </c>
      <c r="D2784" t="inlineStr">
        <is>
          <t>c03hez6</t>
        </is>
      </c>
      <c r="E2784" t="inlineStr">
        <is>
          <t>&amp;gt;UK (and others who shouln't be in Iraq)
So Saddam should still be in Iraq, threatening its neighbors, torturing its people, and funding terrorism.
Your stance is quite clear.  Leave the dictators alone to do their thing.  People only suffer under the ol' stars and stripes.  We get it already.</t>
        </is>
      </c>
    </row>
    <row r="2785">
      <c r="A2785" t="inlineStr">
        <is>
          <t>c03hfly</t>
        </is>
      </c>
      <c r="B2785" t="inlineStr">
        <is>
          <t>6cksj</t>
        </is>
      </c>
      <c r="C2785" t="inlineStr">
        <is>
          <t>derwisch</t>
        </is>
      </c>
      <c r="D2785" t="inlineStr">
        <is>
          <t>c03hcrc</t>
        </is>
      </c>
      <c r="E2785" t="inlineStr">
        <is>
          <t xml:space="preserve">1984 LA was boycotted by quite a few countries.
</t>
        </is>
      </c>
    </row>
    <row r="2786">
      <c r="A2786" t="inlineStr">
        <is>
          <t>c03hfma</t>
        </is>
      </c>
      <c r="B2786" t="inlineStr">
        <is>
          <t>6cksj</t>
        </is>
      </c>
      <c r="C2786" t="inlineStr">
        <is>
          <t>[deleted]</t>
        </is>
      </c>
      <c r="D2786" t="inlineStr">
        <is>
          <t>c03hf2r</t>
        </is>
      </c>
      <c r="E2786" t="inlineStr">
        <is>
          <t>I think I'm going to boycott this site for the stupid things you will say in the future.</t>
        </is>
      </c>
    </row>
    <row r="2787">
      <c r="A2787" t="inlineStr">
        <is>
          <t>c03hfmy</t>
        </is>
      </c>
      <c r="B2787" t="inlineStr">
        <is>
          <t>6cksj</t>
        </is>
      </c>
      <c r="C2787" t="inlineStr">
        <is>
          <t>[deleted]</t>
        </is>
      </c>
      <c r="D2787" t="inlineStr">
        <is>
          <t>c03hfma</t>
        </is>
      </c>
      <c r="E2787" t="inlineStr">
        <is>
          <t>[deleted]</t>
        </is>
      </c>
    </row>
    <row r="2788">
      <c r="A2788" t="inlineStr">
        <is>
          <t>c03hfnp</t>
        </is>
      </c>
      <c r="B2788" t="inlineStr">
        <is>
          <t>6cksj</t>
        </is>
      </c>
      <c r="C2788" t="inlineStr">
        <is>
          <t>[deleted]</t>
        </is>
      </c>
      <c r="D2788" t="inlineStr">
        <is>
          <t>c03hdzg</t>
        </is>
      </c>
      <c r="E2788" t="inlineStr">
        <is>
          <t>I agree.  Don't eat lead from China!</t>
        </is>
      </c>
    </row>
    <row r="2789">
      <c r="A2789" t="inlineStr">
        <is>
          <t>c03hfnx</t>
        </is>
      </c>
      <c r="B2789" t="inlineStr">
        <is>
          <t>6cksj</t>
        </is>
      </c>
      <c r="C2789" t="inlineStr">
        <is>
          <t>[deleted]</t>
        </is>
      </c>
      <c r="D2789" t="inlineStr">
        <is>
          <t>c03hdvk</t>
        </is>
      </c>
      <c r="E2789" t="inlineStr">
        <is>
          <t>To compare the Dalai Lama to Mao is the highest ignorance.  Read a book, Sir.
The Dalai Lama is committed to enacting a democratic constitution for his homeland.  China only wants blood.  Choose your enemies wisely.</t>
        </is>
      </c>
    </row>
    <row r="2790">
      <c r="A2790" t="inlineStr">
        <is>
          <t>c03hfoo</t>
        </is>
      </c>
      <c r="B2790" t="inlineStr">
        <is>
          <t>6cksj</t>
        </is>
      </c>
      <c r="C2790" t="inlineStr">
        <is>
          <t>[deleted]</t>
        </is>
      </c>
      <c r="D2790" t="inlineStr">
        <is>
          <t>c03hfjy</t>
        </is>
      </c>
      <c r="E2790" t="inlineStr">
        <is>
          <t>[deleted]</t>
        </is>
      </c>
    </row>
    <row r="2791">
      <c r="A2791" t="inlineStr">
        <is>
          <t>c03hfp2</t>
        </is>
      </c>
      <c r="B2791" t="inlineStr">
        <is>
          <t>6cksj</t>
        </is>
      </c>
      <c r="C2791" t="inlineStr">
        <is>
          <t>[deleted]</t>
        </is>
      </c>
      <c r="D2791" t="inlineStr">
        <is>
          <t>c03hd6z</t>
        </is>
      </c>
      <c r="E2791" t="inlineStr">
        <is>
          <t>Your anger and hatred is misplaced.  Should you be blamed now for things you did as a child?  Where are these feelings for Mao? 
China has wholesale slaughtered millions of people over thousands of years and you want to pick on the spiritual leader of barely a million people?  You must have a lot of yuan in your pocket.</t>
        </is>
      </c>
    </row>
    <row r="2792">
      <c r="A2792" t="inlineStr">
        <is>
          <t>c03hfpq</t>
        </is>
      </c>
      <c r="B2792" t="inlineStr">
        <is>
          <t>6cksj</t>
        </is>
      </c>
      <c r="C2792" t="inlineStr">
        <is>
          <t>[deleted]</t>
        </is>
      </c>
      <c r="D2792" t="inlineStr">
        <is>
          <t>c03hewj</t>
        </is>
      </c>
      <c r="E2792" t="inlineStr">
        <is>
          <t>[deleted]</t>
        </is>
      </c>
    </row>
    <row r="2793">
      <c r="A2793" t="inlineStr">
        <is>
          <t>c03hfq2</t>
        </is>
      </c>
      <c r="B2793" t="inlineStr">
        <is>
          <t>6cksj</t>
        </is>
      </c>
      <c r="C2793" t="inlineStr">
        <is>
          <t>[deleted]</t>
        </is>
      </c>
      <c r="D2793" t="inlineStr">
        <is>
          <t>c03hf60</t>
        </is>
      </c>
      <c r="E2793" t="inlineStr">
        <is>
          <t>[deleted]</t>
        </is>
      </c>
    </row>
    <row r="2794">
      <c r="A2794" t="inlineStr">
        <is>
          <t>c03hfta</t>
        </is>
      </c>
      <c r="B2794" t="inlineStr">
        <is>
          <t>6cksj</t>
        </is>
      </c>
      <c r="C2794" t="inlineStr">
        <is>
          <t>Grue</t>
        </is>
      </c>
      <c r="D2794" t="inlineStr">
        <is>
          <t>6cksj</t>
        </is>
      </c>
      <c r="E2794" t="inlineStr">
        <is>
          <t>Boycott the Olympics altogether. Otherwise it is just a repeat of Olympics in Nazi Germany, or in Moscow 1980. This is completely opposite of what Olympic movement should stand for.</t>
        </is>
      </c>
    </row>
    <row r="2795">
      <c r="A2795" t="inlineStr">
        <is>
          <t>c03hftt</t>
        </is>
      </c>
      <c r="B2795" t="inlineStr">
        <is>
          <t>6cksj</t>
        </is>
      </c>
      <c r="C2795" t="inlineStr">
        <is>
          <t>Grue</t>
        </is>
      </c>
      <c r="D2795" t="inlineStr">
        <is>
          <t>c03hewj</t>
        </is>
      </c>
      <c r="E2795" t="inlineStr">
        <is>
          <t>I can't name a single one.</t>
        </is>
      </c>
    </row>
    <row r="2796">
      <c r="A2796" t="inlineStr">
        <is>
          <t>c03hfvy</t>
        </is>
      </c>
      <c r="B2796" t="inlineStr">
        <is>
          <t>6cksj</t>
        </is>
      </c>
      <c r="C2796" t="inlineStr">
        <is>
          <t>geiger253</t>
        </is>
      </c>
      <c r="D2796" t="inlineStr">
        <is>
          <t>6cksj</t>
        </is>
      </c>
      <c r="E2796" t="inlineStr">
        <is>
          <t>Eh, Fuck France - the worst colonial power in history, still keeping hold of a dozen unwilling territories across the world, and with French West Africa kept firmly under it's thumb via the cynical CeFA currency - almost without exception, any post-French colony is now a basket case. And let's not forget the nuclear tests in the South Pacific, and the sinking (and murder) on the Rainbow Warrior, nor the billions in military aid provided to Saddam Hussein for decades, which he used to purchase French weapons, jets, missiles, and attack helicopters... the men make good waiters and the women make good whores, but they're about the last nation I'd listen to for moral direction.</t>
        </is>
      </c>
    </row>
    <row r="2797">
      <c r="A2797" t="inlineStr">
        <is>
          <t>c03hfwi</t>
        </is>
      </c>
      <c r="B2797" t="inlineStr">
        <is>
          <t>6cksj</t>
        </is>
      </c>
      <c r="C2797" t="inlineStr">
        <is>
          <t>geiger253</t>
        </is>
      </c>
      <c r="D2797" t="inlineStr">
        <is>
          <t>c03hb66</t>
        </is>
      </c>
      <c r="E2797" t="inlineStr">
        <is>
          <t>They know all about it, since they sold Saddam all his missiles, jets, and attack helicopters and supplied many times more in military aid than the US and UK combined for years and years - which is why they got so shitty when the US and UK proposed to take him out.</t>
        </is>
      </c>
    </row>
    <row r="2798">
      <c r="A2798" t="inlineStr">
        <is>
          <t>c03hfye</t>
        </is>
      </c>
      <c r="B2798" t="inlineStr">
        <is>
          <t>6cksj</t>
        </is>
      </c>
      <c r="C2798" t="inlineStr">
        <is>
          <t>[deleted]</t>
        </is>
      </c>
      <c r="D2798" t="inlineStr">
        <is>
          <t>c03hfmy</t>
        </is>
      </c>
      <c r="E2798" t="inlineStr">
        <is>
          <t>Then keep on posting.</t>
        </is>
      </c>
    </row>
    <row r="2799">
      <c r="A2799" t="inlineStr">
        <is>
          <t>c03hfyg</t>
        </is>
      </c>
      <c r="B2799" t="inlineStr">
        <is>
          <t>6cksj</t>
        </is>
      </c>
      <c r="C2799" t="inlineStr">
        <is>
          <t>ryanx27</t>
        </is>
      </c>
      <c r="D2799" t="inlineStr">
        <is>
          <t>c03heba</t>
        </is>
      </c>
      <c r="E2799" t="inlineStr">
        <is>
          <t>Trading with the US is fucking awesome. All we do is buy your stuff, and we sell you nothing. 
What could possibly go wrong with that?</t>
        </is>
      </c>
    </row>
    <row r="2800">
      <c r="A2800" t="inlineStr">
        <is>
          <t>c03hfzu</t>
        </is>
      </c>
      <c r="B2800" t="inlineStr">
        <is>
          <t>6cksj</t>
        </is>
      </c>
      <c r="C2800" t="inlineStr">
        <is>
          <t>[deleted]</t>
        </is>
      </c>
      <c r="D2800" t="inlineStr">
        <is>
          <t>c03hfoo</t>
        </is>
      </c>
      <c r="E2800" t="inlineStr">
        <is>
          <t>You'd think.  Let's post off-topic so we can change the world from right here in our shortpants!  Yee haw!</t>
        </is>
      </c>
    </row>
    <row r="2801">
      <c r="A2801" t="inlineStr">
        <is>
          <t>c03hg2h</t>
        </is>
      </c>
      <c r="B2801" t="inlineStr">
        <is>
          <t>6cksj</t>
        </is>
      </c>
      <c r="C2801" t="inlineStr">
        <is>
          <t>[deleted]</t>
        </is>
      </c>
      <c r="D2801" t="inlineStr">
        <is>
          <t>c03hfp2</t>
        </is>
      </c>
      <c r="E2801" t="inlineStr">
        <is>
          <t>[deleted]</t>
        </is>
      </c>
    </row>
    <row r="2802">
      <c r="A2802" t="inlineStr">
        <is>
          <t>c03hg9a</t>
        </is>
      </c>
      <c r="B2802" t="inlineStr">
        <is>
          <t>6cksj</t>
        </is>
      </c>
      <c r="C2802" t="inlineStr">
        <is>
          <t>thekrone</t>
        </is>
      </c>
      <c r="D2802" t="inlineStr">
        <is>
          <t>6cksj</t>
        </is>
      </c>
      <c r="E2802" t="inlineStr">
        <is>
          <t>I'm so torn... normally I'd just say that France sucks... but I actually agree with them here.
My head hurts.</t>
        </is>
      </c>
    </row>
    <row r="2803">
      <c r="A2803" t="inlineStr">
        <is>
          <t>c03hg9t</t>
        </is>
      </c>
      <c r="B2803" t="inlineStr">
        <is>
          <t>6cksj</t>
        </is>
      </c>
      <c r="C2803" t="inlineStr">
        <is>
          <t>BFG1x</t>
        </is>
      </c>
      <c r="D2803" t="inlineStr">
        <is>
          <t>c03hcjx</t>
        </is>
      </c>
      <c r="E2803" t="inlineStr">
        <is>
          <t xml:space="preserve">OK, let me clarify something about training for the Olympics... I'm not making any money. I'm a rower, there is no money in the sport. I pay for my equipment, my training, my coaching, my travel, and i work a 45 hour work week to pay for this, and train 30-35 hours per week, and I've been doing this for 6 years. so just don't hold the misconception that Olympic athletes are pampered sports stars, or that we do it for the money or the fame. </t>
        </is>
      </c>
    </row>
    <row r="2804">
      <c r="A2804" t="inlineStr">
        <is>
          <t>c03hgan</t>
        </is>
      </c>
      <c r="B2804" t="inlineStr">
        <is>
          <t>6cksj</t>
        </is>
      </c>
      <c r="C2804" t="inlineStr">
        <is>
          <t>rainman_104</t>
        </is>
      </c>
      <c r="D2804" t="inlineStr">
        <is>
          <t>c03he3b</t>
        </is>
      </c>
      <c r="E2804" t="inlineStr">
        <is>
          <t xml:space="preserve">The reason the Evergreen line is a waste of money is that area already has got two commuter rail stations, yet places like Langley, Abbotsford,and White rock have no viable rapid transit available to them...
The building of that line is purely political - in order to build the Millennium line Coquitlam forced Translink to commit to the Evergreen line.   
Interesting note about the platform sizes although I don't necessarily agree with you on the growth...   The Olympics will be a good acid test I think for its future growth problems...   </t>
        </is>
      </c>
    </row>
    <row r="2805">
      <c r="A2805" t="inlineStr">
        <is>
          <t>c03hgb7</t>
        </is>
      </c>
      <c r="B2805" t="inlineStr">
        <is>
          <t>6cksj</t>
        </is>
      </c>
      <c r="C2805" t="inlineStr">
        <is>
          <t>[deleted]</t>
        </is>
      </c>
      <c r="D2805" t="inlineStr">
        <is>
          <t>c03hfye</t>
        </is>
      </c>
      <c r="E2805" t="inlineStr">
        <is>
          <t>[deleted]</t>
        </is>
      </c>
    </row>
    <row r="2806">
      <c r="A2806" t="inlineStr">
        <is>
          <t>c03hgcy</t>
        </is>
      </c>
      <c r="B2806" t="inlineStr">
        <is>
          <t>6cksj</t>
        </is>
      </c>
      <c r="C2806" t="inlineStr">
        <is>
          <t>Schwallex</t>
        </is>
      </c>
      <c r="D2806" t="inlineStr">
        <is>
          <t>c03helt</t>
        </is>
      </c>
      <c r="E2806" t="inlineStr">
        <is>
          <t>&amp;gt; If a foreign government advised people to boycott travelling to the US because of human rights issues, yes, the US would definitely criticize that country and probably impose trade sanctions on that country.
Haha, good one. Actually, it's the other way round. The US imposes sanctions *by default*, and forces us to boycott it in response, even if we don't actually want to.
As a simple example, a European who wants to travel to the US has to disclose to the US authorities more sensitive private information than he'd ever had to disclose to the authorities of his own country even if he were a criminal on trial.
Fuck, I have to disclose *all my credit cards' details* to the US authorities, in plain text, if I want to travel to the US.
As a result, Europeans have no intention whatsoever to travel to the US unless they really must.
So, it's not us who boycott the US and then get sanctioned. It's the US who treats us like crap and thus forces us to boycott them.
We don't act like spoiled little children though and rename "American Beauty" in "Freedom Beauty", or ask you to return the Statue of Liberty back to Europe.</t>
        </is>
      </c>
    </row>
    <row r="2807">
      <c r="A2807" t="inlineStr">
        <is>
          <t>c03hgd0</t>
        </is>
      </c>
      <c r="B2807" t="inlineStr">
        <is>
          <t>6cksj</t>
        </is>
      </c>
      <c r="C2807" t="inlineStr">
        <is>
          <t>stubob</t>
        </is>
      </c>
      <c r="D2807" t="inlineStr">
        <is>
          <t>c03hftt</t>
        </is>
      </c>
      <c r="E2807" t="inlineStr">
        <is>
          <t>His name is Henry Paulson.</t>
        </is>
      </c>
    </row>
    <row r="2808">
      <c r="A2808" t="inlineStr">
        <is>
          <t>c03hgp3</t>
        </is>
      </c>
      <c r="B2808" t="inlineStr">
        <is>
          <t>6cksj</t>
        </is>
      </c>
      <c r="C2808" t="inlineStr">
        <is>
          <t>fun1ne</t>
        </is>
      </c>
      <c r="D2808" t="inlineStr">
        <is>
          <t>c03hgcy</t>
        </is>
      </c>
      <c r="E2808" t="inlineStr">
        <is>
          <t>Speaking for a nation to a nation is the opposite of being progressive.  Its the personification of fascism.
For shame, Eurotrash.  For shame.</t>
        </is>
      </c>
    </row>
    <row r="2809">
      <c r="A2809" t="inlineStr">
        <is>
          <t>c03hgsr</t>
        </is>
      </c>
      <c r="B2809" t="inlineStr">
        <is>
          <t>6cksj</t>
        </is>
      </c>
      <c r="C2809" t="inlineStr">
        <is>
          <t>BFG1x</t>
        </is>
      </c>
      <c r="D2809" t="inlineStr">
        <is>
          <t>6cksj</t>
        </is>
      </c>
      <c r="E2809" t="inlineStr">
        <is>
          <t xml:space="preserve">About Opening Ceremonies: Many Athletes don't attend the opening ceremony, and likely wont attend in China. not for political reasons, but for performance reasons. Opening ceremonies for the athletes are an all day event, athletes typically stand for the entire ceremony. If an athletes event is early in the schedule its not worth risking any loss of performance to attend. If athletes don't show at the ceremonies, don't assume its for political reasons. just my 2 cents. </t>
        </is>
      </c>
    </row>
    <row r="2810">
      <c r="A2810" t="inlineStr">
        <is>
          <t>c03hgvb</t>
        </is>
      </c>
      <c r="B2810" t="inlineStr">
        <is>
          <t>6cksj</t>
        </is>
      </c>
      <c r="C2810" t="inlineStr">
        <is>
          <t>Schwallex</t>
        </is>
      </c>
      <c r="D2810" t="inlineStr">
        <is>
          <t>c03hgp3</t>
        </is>
      </c>
      <c r="E2810" t="inlineStr">
        <is>
          <t>&amp;gt; Speaking for a nation to a nation is the opposite of being progressive. Its the personification of fascism.
&amp;gt;
&amp;gt; For shame, Eurotrash. For shame.
Post this on the top level, then. Speaking for a nation to a nation is what everybody’s doing here, including the original post. And that’s not personification of fascism, but merely a figure of speech. 
In less than 25 words you managed to confuse metonymy with fascism, Europe with a nation, and “its” with “it’s”. You fail, trash. You fail.</t>
        </is>
      </c>
    </row>
    <row r="2811">
      <c r="A2811" t="inlineStr">
        <is>
          <t>c03hgwb</t>
        </is>
      </c>
      <c r="B2811" t="inlineStr">
        <is>
          <t>6cksj</t>
        </is>
      </c>
      <c r="C2811" t="inlineStr">
        <is>
          <t>Grue</t>
        </is>
      </c>
      <c r="D2811" t="inlineStr">
        <is>
          <t>c03hgd0</t>
        </is>
      </c>
      <c r="E2811" t="inlineStr">
        <is>
          <t>Well, he is not Iraqi and he is still alive. So, what's your point?</t>
        </is>
      </c>
    </row>
    <row r="2812">
      <c r="A2812" t="inlineStr">
        <is>
          <t>c03hgwz</t>
        </is>
      </c>
      <c r="B2812" t="inlineStr">
        <is>
          <t>6cksj</t>
        </is>
      </c>
      <c r="C2812" t="inlineStr">
        <is>
          <t>fun1ne</t>
        </is>
      </c>
      <c r="D2812" t="inlineStr">
        <is>
          <t>c03hgvb</t>
        </is>
      </c>
      <c r="E2812" t="inlineStr">
        <is>
          <t>Straw man FTL.  My reply was written in less than 10 seconds... attacking me/the way I wrote it and avoiding the concepts is a clever diversion but a logical fallacy.
My objection was with your quote: 
"We don't act like spoiled little children though and rename "American Beauty" in "Freedom Beauty", or ask you to return the Statue of Liberty back to Europe."
And I stand by it.  You think that the 70 year old men who re-named French Fries to Freedom Fries represent Americans?  Isn't it more likely that they represent our entrenched aristocrats?</t>
        </is>
      </c>
    </row>
    <row r="2813">
      <c r="A2813" t="inlineStr">
        <is>
          <t>c03hh02</t>
        </is>
      </c>
      <c r="B2813" t="inlineStr">
        <is>
          <t>6cksj</t>
        </is>
      </c>
      <c r="C2813" t="inlineStr">
        <is>
          <t>striker69</t>
        </is>
      </c>
      <c r="D2813" t="inlineStr">
        <is>
          <t>c03hed1</t>
        </is>
      </c>
      <c r="E2813" t="inlineStr">
        <is>
          <t>You already were.</t>
        </is>
      </c>
    </row>
    <row r="2814">
      <c r="A2814" t="inlineStr">
        <is>
          <t>c03hh31</t>
        </is>
      </c>
      <c r="B2814" t="inlineStr">
        <is>
          <t>6cksj</t>
        </is>
      </c>
      <c r="C2814" t="inlineStr">
        <is>
          <t>reddit_ro2</t>
        </is>
      </c>
      <c r="D2814" t="inlineStr">
        <is>
          <t>6cksj</t>
        </is>
      </c>
      <c r="E2814" t="inlineStr">
        <is>
          <t>Finally, somebody took the logical and moral step.</t>
        </is>
      </c>
    </row>
    <row r="2815">
      <c r="A2815" t="inlineStr">
        <is>
          <t>c03hh4a</t>
        </is>
      </c>
      <c r="B2815" t="inlineStr">
        <is>
          <t>6cksj</t>
        </is>
      </c>
      <c r="C2815" t="inlineStr">
        <is>
          <t>lofi76</t>
        </is>
      </c>
      <c r="D2815" t="inlineStr">
        <is>
          <t>6cksj</t>
        </is>
      </c>
      <c r="E2815" t="inlineStr">
        <is>
          <t xml:space="preserve">the US should also boycott the Olympics... but we won't! George W. McWar is CELEBRATING today. </t>
        </is>
      </c>
    </row>
    <row r="2816">
      <c r="A2816" t="inlineStr">
        <is>
          <t>c03hh55</t>
        </is>
      </c>
      <c r="B2816" t="inlineStr">
        <is>
          <t>6cksj</t>
        </is>
      </c>
      <c r="C2816" t="inlineStr">
        <is>
          <t>MarkByers</t>
        </is>
      </c>
      <c r="D2816" t="inlineStr">
        <is>
          <t>c03hdm8</t>
        </is>
      </c>
      <c r="E2816" t="inlineStr">
        <is>
          <t>Neither is "Tibet" and "a few thousand angry protestors".</t>
        </is>
      </c>
    </row>
    <row r="2817">
      <c r="A2817" t="inlineStr">
        <is>
          <t>c03hh8e</t>
        </is>
      </c>
      <c r="B2817" t="inlineStr">
        <is>
          <t>6cksj</t>
        </is>
      </c>
      <c r="C2817" t="inlineStr">
        <is>
          <t>Yarbles</t>
        </is>
      </c>
      <c r="D2817" t="inlineStr">
        <is>
          <t>6cksj</t>
        </is>
      </c>
      <c r="E2817" t="inlineStr">
        <is>
          <t>I, for one, can assure everyone here that I will not be going to the Olympix. Or even watching them on TV. Of course, I also don't have any TV reception, and probably couldn't afford to go, but I hope my gesture isn't taken to be as empty as it clearly might be.</t>
        </is>
      </c>
    </row>
    <row r="2818">
      <c r="A2818" t="inlineStr">
        <is>
          <t>c03hh93</t>
        </is>
      </c>
      <c r="B2818" t="inlineStr">
        <is>
          <t>6cksj</t>
        </is>
      </c>
      <c r="C2818" t="inlineStr">
        <is>
          <t>raouldukeesq</t>
        </is>
      </c>
      <c r="D2818" t="inlineStr">
        <is>
          <t>c03hfd7</t>
        </is>
      </c>
      <c r="E2818" t="inlineStr">
        <is>
          <t xml:space="preserve">So?  That means the Euro, the Yen, the Pound, etc.... are just as valueless.  </t>
        </is>
      </c>
    </row>
    <row r="2819">
      <c r="A2819" t="inlineStr">
        <is>
          <t>c03hh95</t>
        </is>
      </c>
      <c r="B2819" t="inlineStr">
        <is>
          <t>6cksj</t>
        </is>
      </c>
      <c r="C2819" t="inlineStr">
        <is>
          <t>31337357</t>
        </is>
      </c>
      <c r="D2819" t="inlineStr">
        <is>
          <t>6cksj</t>
        </is>
      </c>
      <c r="E2819" t="inlineStr">
        <is>
          <t>the way i see it is, thousands of people who aren't afraid to speak and have no consequence of doing so will be flocking to the country.  China can't control one little harmless popstar from speaking out publicly, let alone thousands of foreigners.  You can't expect change if you isolate and let them go about their own business.</t>
        </is>
      </c>
    </row>
    <row r="2820">
      <c r="A2820" t="inlineStr">
        <is>
          <t>c03hh9b</t>
        </is>
      </c>
      <c r="B2820" t="inlineStr">
        <is>
          <t>6cksj</t>
        </is>
      </c>
      <c r="C2820" t="inlineStr">
        <is>
          <t>MrFlesh</t>
        </is>
      </c>
      <c r="D2820" t="inlineStr">
        <is>
          <t>6cksj</t>
        </is>
      </c>
      <c r="E2820" t="inlineStr">
        <is>
          <t>I thnik it's funny that the entire world can get pissed off about tibet, but the fact that the place the Olympics is being held was largely built off the backs of slave labor doesn't make a difference. Same with Dubai...everyone oohhs and aahhs over the architecture, but no one seems to care it was built off of foreign labor lured there and then not allowed to leave.</t>
        </is>
      </c>
    </row>
    <row r="2821">
      <c r="A2821" t="inlineStr">
        <is>
          <t>c03hh9c</t>
        </is>
      </c>
      <c r="B2821" t="inlineStr">
        <is>
          <t>6cksj</t>
        </is>
      </c>
      <c r="C2821" t="inlineStr">
        <is>
          <t>snipe8709</t>
        </is>
      </c>
      <c r="D2821" t="inlineStr">
        <is>
          <t>c03hcxh</t>
        </is>
      </c>
      <c r="E2821" t="inlineStr">
        <is>
          <t>everyone knows how hard the athletes have trained and how much this means to them &amp;amp; this is why boycotting would be such a strong statement.  To boycott there would be a real act of selflessness - putting the needs of Tibetans over themselves.  I'm not saying they have to do it &amp;amp; will understand if they don't.  But I sure will be moved if they do.  And so will others.</t>
        </is>
      </c>
    </row>
    <row r="2822">
      <c r="A2822" t="inlineStr">
        <is>
          <t>c03hh9o</t>
        </is>
      </c>
      <c r="B2822" t="inlineStr">
        <is>
          <t>6cksj</t>
        </is>
      </c>
      <c r="C2822" t="inlineStr">
        <is>
          <t>xsspider</t>
        </is>
      </c>
      <c r="D2822" t="inlineStr">
        <is>
          <t>c03hed1</t>
        </is>
      </c>
      <c r="E2822" t="inlineStr">
        <is>
          <t>If some guys in dark suit turn up and start pounding your door be nice to them. Please.</t>
        </is>
      </c>
    </row>
    <row r="2823">
      <c r="A2823" t="inlineStr">
        <is>
          <t>c03hhhi</t>
        </is>
      </c>
      <c r="B2823" t="inlineStr">
        <is>
          <t>6cksj</t>
        </is>
      </c>
      <c r="C2823" t="inlineStr">
        <is>
          <t>smart_ass</t>
        </is>
      </c>
      <c r="D2823" t="inlineStr">
        <is>
          <t>c03hh9o</t>
        </is>
      </c>
      <c r="E2823" t="inlineStr">
        <is>
          <t>Yeah, they are Mormons.</t>
        </is>
      </c>
    </row>
    <row r="2824">
      <c r="A2824" t="inlineStr">
        <is>
          <t>c03hhhr</t>
        </is>
      </c>
      <c r="B2824" t="inlineStr">
        <is>
          <t>6cksj</t>
        </is>
      </c>
      <c r="C2824" t="inlineStr">
        <is>
          <t>Quel</t>
        </is>
      </c>
      <c r="D2824" t="inlineStr">
        <is>
          <t>c03hcs9</t>
        </is>
      </c>
      <c r="E2824" t="inlineStr">
        <is>
          <t xml:space="preserve">Who gives a fuck about the Olympics?  Are you that ignorant?
&amp;gt; In Sydney in 2000 there were over 16,000 broadcasters and journalists, and an estimated 3.8 billion viewers watched the games on television. </t>
        </is>
      </c>
    </row>
    <row r="2825">
      <c r="A2825" t="inlineStr">
        <is>
          <t>c03hhl9</t>
        </is>
      </c>
      <c r="B2825" t="inlineStr">
        <is>
          <t>6cksj</t>
        </is>
      </c>
      <c r="C2825" t="inlineStr">
        <is>
          <t>WhatTheGentlyCaress</t>
        </is>
      </c>
      <c r="D2825" t="inlineStr">
        <is>
          <t>c03hfg1</t>
        </is>
      </c>
      <c r="E2825" t="inlineStr">
        <is>
          <t>How about everyone changes their national anthem to Hawkwind's "Tibet Is Not China" for the duration of the games?</t>
        </is>
      </c>
    </row>
    <row r="2826">
      <c r="A2826" t="inlineStr">
        <is>
          <t>c03hhni</t>
        </is>
      </c>
      <c r="B2826" t="inlineStr">
        <is>
          <t>6cksj</t>
        </is>
      </c>
      <c r="C2826" t="inlineStr">
        <is>
          <t>[deleted]</t>
        </is>
      </c>
      <c r="D2826" t="inlineStr">
        <is>
          <t>c03hfl1</t>
        </is>
      </c>
      <c r="E2826" t="inlineStr">
        <is>
          <t>[deleted]</t>
        </is>
      </c>
    </row>
    <row r="2827">
      <c r="A2827" t="inlineStr">
        <is>
          <t>c03hhob</t>
        </is>
      </c>
      <c r="B2827" t="inlineStr">
        <is>
          <t>6cksj</t>
        </is>
      </c>
      <c r="C2827" t="inlineStr">
        <is>
          <t>Stormflux</t>
        </is>
      </c>
      <c r="D2827" t="inlineStr">
        <is>
          <t>c03hfvy</t>
        </is>
      </c>
      <c r="E2827" t="inlineStr">
        <is>
          <t>Would you like some freedom fries with that rant?</t>
        </is>
      </c>
    </row>
    <row r="2828">
      <c r="A2828" t="inlineStr">
        <is>
          <t>c03hhq2</t>
        </is>
      </c>
      <c r="B2828" t="inlineStr">
        <is>
          <t>6cksj</t>
        </is>
      </c>
      <c r="C2828" t="inlineStr">
        <is>
          <t>[deleted]</t>
        </is>
      </c>
      <c r="D2828" t="inlineStr">
        <is>
          <t>c03hhl9</t>
        </is>
      </c>
      <c r="E2828" t="inlineStr">
        <is>
          <t>*How about we not be rude, please?  It's not like I'm going to call you self-righteous or anything but you are being sort of rude towards China.  You remind me of this troll-guy I used to know, a Mr. But There Were Weapons in Iraq I think.  You know, sort of really rude?</t>
        </is>
      </c>
    </row>
    <row r="2829">
      <c r="A2829" t="inlineStr">
        <is>
          <t>c03hhux</t>
        </is>
      </c>
      <c r="B2829" t="inlineStr">
        <is>
          <t>6cksj</t>
        </is>
      </c>
      <c r="C2829" t="inlineStr">
        <is>
          <t>Qwirk</t>
        </is>
      </c>
      <c r="D2829" t="inlineStr">
        <is>
          <t>6cksj</t>
        </is>
      </c>
      <c r="E2829" t="inlineStr">
        <is>
          <t>This is absolute bullshit, countries should never let politics stand in the way of the Olympic games. Athletes train their entire lives just for the chance to compete in these games that occur once every four years. If your country doesn't go to the games, you get the shaft.
I'm all for protesting the actions going on in Tibet but this isn't the way to do it.</t>
        </is>
      </c>
    </row>
    <row r="2830">
      <c r="A2830" t="inlineStr">
        <is>
          <t>c03hhv7</t>
        </is>
      </c>
      <c r="B2830" t="inlineStr">
        <is>
          <t>6cksj</t>
        </is>
      </c>
      <c r="C2830" t="inlineStr">
        <is>
          <t>masklinn</t>
        </is>
      </c>
      <c r="D2830" t="inlineStr">
        <is>
          <t>c03hh93</t>
        </is>
      </c>
      <c r="E2830" t="inlineStr">
        <is>
          <t>No, it merely means that they're intrinsically valueless. But nobody considers the intrinsic value of currencies.</t>
        </is>
      </c>
    </row>
    <row r="2831">
      <c r="A2831" t="inlineStr">
        <is>
          <t>c03hhwe</t>
        </is>
      </c>
      <c r="B2831" t="inlineStr">
        <is>
          <t>6cksj</t>
        </is>
      </c>
      <c r="C2831" t="inlineStr">
        <is>
          <t>Greengages</t>
        </is>
      </c>
      <c r="D2831" t="inlineStr">
        <is>
          <t>c03hd63</t>
        </is>
      </c>
      <c r="E2831" t="inlineStr">
        <is>
          <t>Haha and the bastards got virtually nothing out of it after Napoleon sold off Louisiana. Also we gave them a stern beating in Asia and saw to their ambitions in Sudan. 
I mean...sorry World for all that imperialism business won't happen again, well...not as much anyway. But not saying sorry to the French, NEVER!</t>
        </is>
      </c>
    </row>
    <row r="2832">
      <c r="A2832" t="inlineStr">
        <is>
          <t>c03hhwo</t>
        </is>
      </c>
      <c r="B2832" t="inlineStr">
        <is>
          <t>6cksj</t>
        </is>
      </c>
      <c r="C2832" t="inlineStr">
        <is>
          <t>haroldp</t>
        </is>
      </c>
      <c r="D2832" t="inlineStr">
        <is>
          <t>6cksj</t>
        </is>
      </c>
      <c r="E2832" t="inlineStr">
        <is>
          <t>Better idea: Go to the Olympics.  Win.  Wave a Tibetan flag on TV.  
Maybe a Taiwanese flag too...</t>
        </is>
      </c>
    </row>
    <row r="2833">
      <c r="A2833" t="inlineStr">
        <is>
          <t>c03hi09</t>
        </is>
      </c>
      <c r="B2833" t="inlineStr">
        <is>
          <t>6cksj</t>
        </is>
      </c>
      <c r="C2833" t="inlineStr">
        <is>
          <t>blufr0g</t>
        </is>
      </c>
      <c r="D2833" t="inlineStr">
        <is>
          <t>6cksj</t>
        </is>
      </c>
      <c r="E2833" t="inlineStr">
        <is>
          <t>Over Tibet!? Not to say that isn't a more than valid reason, but why not boycott over all the human rights violations China has been involved in for decades? Who the hell are these Olympics officials who think it's ok to host the international Olympics in such a currently disgraceful country. In that case why not __fill_in_murderous_nation_.</t>
        </is>
      </c>
    </row>
    <row r="2834">
      <c r="A2834" t="inlineStr">
        <is>
          <t>c03hic6</t>
        </is>
      </c>
      <c r="B2834" t="inlineStr">
        <is>
          <t>6cksj</t>
        </is>
      </c>
      <c r="C2834" t="inlineStr">
        <is>
          <t>[deleted]</t>
        </is>
      </c>
      <c r="D2834" t="inlineStr">
        <is>
          <t>6cksj</t>
        </is>
      </c>
      <c r="E2834" t="inlineStr">
        <is>
          <t>Good</t>
        </is>
      </c>
    </row>
    <row r="2835">
      <c r="A2835" t="inlineStr">
        <is>
          <t>c03hidk</t>
        </is>
      </c>
      <c r="B2835" t="inlineStr">
        <is>
          <t>6cksj</t>
        </is>
      </c>
      <c r="C2835" t="inlineStr">
        <is>
          <t>peteman</t>
        </is>
      </c>
      <c r="D2835" t="inlineStr">
        <is>
          <t>c03hc14</t>
        </is>
      </c>
      <c r="E2835" t="inlineStr">
        <is>
          <t>What have you really done to "ending the suffering of the people of Tibet"? I don't see your scarcasim or boycotting the Olympics in this matter would really help much.
How about start a little action from yourself and stop buying stuff "Made in China"?</t>
        </is>
      </c>
    </row>
    <row r="2836">
      <c r="A2836" t="inlineStr">
        <is>
          <t>c03hido</t>
        </is>
      </c>
      <c r="B2836" t="inlineStr">
        <is>
          <t>6cksj</t>
        </is>
      </c>
      <c r="C2836" t="inlineStr">
        <is>
          <t>WhatTheGentlyCaress</t>
        </is>
      </c>
      <c r="D2836" t="inlineStr">
        <is>
          <t>c03hhq2</t>
        </is>
      </c>
      <c r="E2836" t="inlineStr">
        <is>
          <t>I'm not feeling self-righteous, nor have I ever been a 'Mr. But There Were Weapons in Iraq'. But then you wouldn't know that because we don't actually know each other, do we?
Guess you won't be holding out for the new track "Taiwan Is Not China Either" then?
Focus on your own issues. Your mother is disappointed in you.</t>
        </is>
      </c>
    </row>
    <row r="2837">
      <c r="A2837" t="inlineStr">
        <is>
          <t>c03higu</t>
        </is>
      </c>
      <c r="B2837" t="inlineStr">
        <is>
          <t>6cksj</t>
        </is>
      </c>
      <c r="C2837" t="inlineStr">
        <is>
          <t>r3su</t>
        </is>
      </c>
      <c r="D2837" t="inlineStr">
        <is>
          <t>c03hfp2</t>
        </is>
      </c>
      <c r="E2837" t="inlineStr">
        <is>
          <t>Over thousands of years... ok there. Which country hasn't?
You think conditions in Tibet now are worse than what they were when the monks ruled the land?  Hah!</t>
        </is>
      </c>
    </row>
    <row r="2838">
      <c r="A2838" t="inlineStr">
        <is>
          <t>c03hii4</t>
        </is>
      </c>
      <c r="B2838" t="inlineStr">
        <is>
          <t>6cksj</t>
        </is>
      </c>
      <c r="C2838" t="inlineStr">
        <is>
          <t>[deleted]</t>
        </is>
      </c>
      <c r="D2838" t="inlineStr">
        <is>
          <t>c03hido</t>
        </is>
      </c>
      <c r="E2838" t="inlineStr">
        <is>
          <t>*Hey, no need for diatribes, especially considering how it looks like you didn't even read my comment... fully.  
And don't you talk to me about my mother.  She's a nice lady.  I won't talk to you about Chinese domestic policy and you don't talk to me about my mother.</t>
        </is>
      </c>
    </row>
    <row r="2839">
      <c r="A2839" t="inlineStr">
        <is>
          <t>c03hin7</t>
        </is>
      </c>
      <c r="B2839" t="inlineStr">
        <is>
          <t>6cksj</t>
        </is>
      </c>
      <c r="C2839" t="inlineStr">
        <is>
          <t>intellectual</t>
        </is>
      </c>
      <c r="D2839" t="inlineStr">
        <is>
          <t>c03hf3l</t>
        </is>
      </c>
      <c r="E2839" t="inlineStr">
        <is>
          <t>We've all seen the blog by now.</t>
        </is>
      </c>
    </row>
    <row r="2840">
      <c r="A2840" t="inlineStr">
        <is>
          <t>c03hioa</t>
        </is>
      </c>
      <c r="B2840" t="inlineStr">
        <is>
          <t>6cksj</t>
        </is>
      </c>
      <c r="C2840" t="inlineStr">
        <is>
          <t>WhatTheGentlyCaress</t>
        </is>
      </c>
      <c r="D2840" t="inlineStr">
        <is>
          <t>c03hii4</t>
        </is>
      </c>
      <c r="E2840" t="inlineStr">
        <is>
          <t>I don't know who you think I am, but that was my first ever comment on *anything* remotely related to Chinese policy, foreign or domestic.
Now that you've brought my attention to it though, I'd like to go record as saying that China **is** all wrong in its foreign policy  in this case (as well as with Taiwan).
**Now** I feel justifiably self-righteous. Thank you.</t>
        </is>
      </c>
    </row>
    <row r="2841">
      <c r="A2841" t="inlineStr">
        <is>
          <t>c03hj1g</t>
        </is>
      </c>
      <c r="B2841" t="inlineStr">
        <is>
          <t>6cksj</t>
        </is>
      </c>
      <c r="C2841" t="inlineStr">
        <is>
          <t>mjoshi</t>
        </is>
      </c>
      <c r="D2841" t="inlineStr">
        <is>
          <t>6cksj</t>
        </is>
      </c>
      <c r="E2841" t="inlineStr">
        <is>
          <t>No point in thread crapping but it seems most of world is addicted to cheap Chienese goods. And hence noone is talking about cultural genocide going on in Tibet.</t>
        </is>
      </c>
    </row>
    <row r="2842">
      <c r="A2842" t="inlineStr">
        <is>
          <t>c03hj3y</t>
        </is>
      </c>
      <c r="B2842" t="inlineStr">
        <is>
          <t>6cksj</t>
        </is>
      </c>
      <c r="C2842" t="inlineStr">
        <is>
          <t>strangerthanfiction</t>
        </is>
      </c>
      <c r="D2842" t="inlineStr">
        <is>
          <t>c03hed1</t>
        </is>
      </c>
      <c r="E2842" t="inlineStr">
        <is>
          <t xml:space="preserve">A well reasoned and scientific response. </t>
        </is>
      </c>
    </row>
    <row r="2843">
      <c r="A2843" t="inlineStr">
        <is>
          <t>c03hk07</t>
        </is>
      </c>
      <c r="B2843" t="inlineStr">
        <is>
          <t>6cksj</t>
        </is>
      </c>
      <c r="C2843" t="inlineStr">
        <is>
          <t>jgiesinger</t>
        </is>
      </c>
      <c r="D2843" t="inlineStr">
        <is>
          <t>6cksj</t>
        </is>
      </c>
      <c r="E2843" t="inlineStr">
        <is>
          <t>In related news:  France Surrenders.</t>
        </is>
      </c>
    </row>
    <row r="2844">
      <c r="A2844" t="inlineStr">
        <is>
          <t>c03hk1y</t>
        </is>
      </c>
      <c r="B2844" t="inlineStr">
        <is>
          <t>6cksj</t>
        </is>
      </c>
      <c r="C2844" t="inlineStr">
        <is>
          <t>cogitofire</t>
        </is>
      </c>
      <c r="D2844" t="inlineStr">
        <is>
          <t>c03hde1</t>
        </is>
      </c>
      <c r="E2844" t="inlineStr">
        <is>
          <t>But it's reddit, we must write headlines that are more sensational than Fox News!!!</t>
        </is>
      </c>
    </row>
    <row r="2845">
      <c r="A2845" t="inlineStr">
        <is>
          <t>c03hkdu</t>
        </is>
      </c>
      <c r="B2845" t="inlineStr">
        <is>
          <t>6cksj</t>
        </is>
      </c>
      <c r="C2845" t="inlineStr">
        <is>
          <t>[deleted]</t>
        </is>
      </c>
      <c r="D2845" t="inlineStr">
        <is>
          <t>c03hioa</t>
        </is>
      </c>
      <c r="E2845" t="inlineStr">
        <is>
          <t>*...
Okay.</t>
        </is>
      </c>
    </row>
    <row r="2846">
      <c r="A2846" t="inlineStr">
        <is>
          <t>c03hl2p</t>
        </is>
      </c>
      <c r="B2846" t="inlineStr">
        <is>
          <t>6cksj</t>
        </is>
      </c>
      <c r="C2846" t="inlineStr">
        <is>
          <t>aardvarkious</t>
        </is>
      </c>
      <c r="D2846" t="inlineStr">
        <is>
          <t>c03hd64</t>
        </is>
      </c>
      <c r="E2846" t="inlineStr">
        <is>
          <t>If not for the Olympics, I doubt we would've even gotten most of it.</t>
        </is>
      </c>
    </row>
    <row r="2847">
      <c r="A2847" t="inlineStr">
        <is>
          <t>c03hl37</t>
        </is>
      </c>
      <c r="B2847" t="inlineStr">
        <is>
          <t>6cksj</t>
        </is>
      </c>
      <c r="C2847" t="inlineStr">
        <is>
          <t>aardvarkious</t>
        </is>
      </c>
      <c r="D2847" t="inlineStr">
        <is>
          <t>c03hdqy</t>
        </is>
      </c>
      <c r="E2847" t="inlineStr">
        <is>
          <t xml:space="preserve">I don't care much about the hill- I'm all about the park, and COP has one of the best parks I've ever seen- certainly better than Sunshine and Lake Louis. And its also a fun place to mountain bike. Oh, and Louis takes over 60 minutes, Sunshine over 90.
Also, you can't tell me that millions and millions and millions of dollars infused into a city and surrounding area don't do great things for a local economy. And don't forget the timing of the Olympics- just after the National Energy Program, when the oil/gas industry was *really* hurting.
Finally, much of Calgary's current economic development is largely due to the quality of life in the city- for many reasons, Calgary is a very desirable city to live in for many. A large reason for this, I would argue, is because of infrastructure (such as city facilities, housing, athletic places, and especially transit) brought in for the olypmics.
Just out of curiosity- do you even live in Calgary? If so, were you around in the late 80's/early 90's?
</t>
        </is>
      </c>
    </row>
    <row r="2848">
      <c r="A2848" t="inlineStr">
        <is>
          <t>c03hl5b</t>
        </is>
      </c>
      <c r="B2848" t="inlineStr">
        <is>
          <t>6cksj</t>
        </is>
      </c>
      <c r="C2848" t="inlineStr">
        <is>
          <t>dobaman</t>
        </is>
      </c>
      <c r="D2848" t="inlineStr">
        <is>
          <t>c03hg9t</t>
        </is>
      </c>
      <c r="E2848" t="inlineStr">
        <is>
          <t xml:space="preserve">Look if rowing is your thing and that is what you want to do then more power to you. But if that is the case then I think you should be pretty happy with competing in other international rowing competitions which aren't in China. The Olympics are all about fame and money. The TV rights are worth hundreds of millions. The medalists get corporate sponsorship and motivational speaking gigs. Countries keep score against each other in terms of medals. In my country millions and millions are spent on sports institutes etc and I would find it hard to believe if the US didn't do the same.     
I understand athletes make huge personal commitments to be the best at what they do. I'll even concede the Olympics could work as a forum for international cooperation and partnership (although I would argue it hasn't developed that way). But some things are bigger than sport. And the political development of China is going to be one of the biggest issues this century. 
Anyway good luck with your efforts, whatever you decide to do. And my apologies for my initial comment, it was a bit harsh. </t>
        </is>
      </c>
    </row>
    <row r="2849">
      <c r="A2849" t="inlineStr">
        <is>
          <t>c03hl64</t>
        </is>
      </c>
      <c r="B2849" t="inlineStr">
        <is>
          <t>6cksj</t>
        </is>
      </c>
      <c r="C2849" t="inlineStr">
        <is>
          <t>aardvarkious</t>
        </is>
      </c>
      <c r="D2849" t="inlineStr">
        <is>
          <t>c03hds9</t>
        </is>
      </c>
      <c r="E2849" t="inlineStr">
        <is>
          <t>How much political pressure it one athlete boycotting going to put on China. Hmmm, I'd say absolutely none. I doubt they'd ever hear about it.</t>
        </is>
      </c>
    </row>
    <row r="2850">
      <c r="A2850" t="inlineStr">
        <is>
          <t>c03hl6p</t>
        </is>
      </c>
      <c r="B2850" t="inlineStr">
        <is>
          <t>6cksj</t>
        </is>
      </c>
      <c r="C2850" t="inlineStr">
        <is>
          <t>aardvarkious</t>
        </is>
      </c>
      <c r="D2850" t="inlineStr">
        <is>
          <t>c03hdp9</t>
        </is>
      </c>
      <c r="E2850" t="inlineStr">
        <is>
          <t>as ffrrow said, how do you get any more pro than the olympics in the vast majority of the sports? And I'd hardly call any olympic athlete an under achiever, especially the vast majority of them who work full-time jobs and a half as well as training full time. Also, how isn't it like a Nobel or Pulitzer? It goes to the best athlete in a sport.</t>
        </is>
      </c>
    </row>
    <row r="2851">
      <c r="A2851" t="inlineStr">
        <is>
          <t>c03hl75</t>
        </is>
      </c>
      <c r="B2851" t="inlineStr">
        <is>
          <t>6cksj</t>
        </is>
      </c>
      <c r="C2851" t="inlineStr">
        <is>
          <t>Bensch</t>
        </is>
      </c>
      <c r="D2851" t="inlineStr">
        <is>
          <t>c03hl2p</t>
        </is>
      </c>
      <c r="E2851" t="inlineStr">
        <is>
          <t>Then did you need it?</t>
        </is>
      </c>
    </row>
    <row r="2852">
      <c r="A2852" t="inlineStr">
        <is>
          <t>c03hlba</t>
        </is>
      </c>
      <c r="B2852" t="inlineStr">
        <is>
          <t>6cksj</t>
        </is>
      </c>
      <c r="C2852" t="inlineStr">
        <is>
          <t>r3su</t>
        </is>
      </c>
      <c r="D2852" t="inlineStr">
        <is>
          <t>c03hfvy</t>
        </is>
      </c>
      <c r="E2852" t="inlineStr">
        <is>
          <t>stop it!
you're making the tibet-lovers second guess their self-righteousness.
that's like, bad for your karma dude</t>
        </is>
      </c>
    </row>
    <row r="2853">
      <c r="A2853" t="inlineStr">
        <is>
          <t>c03hlbl</t>
        </is>
      </c>
      <c r="B2853" t="inlineStr">
        <is>
          <t>6cksj</t>
        </is>
      </c>
      <c r="C2853" t="inlineStr">
        <is>
          <t>jsh</t>
        </is>
      </c>
      <c r="D2853" t="inlineStr">
        <is>
          <t>c03hh9o</t>
        </is>
      </c>
      <c r="E2853" t="inlineStr">
        <is>
          <t>dont shoot them, bro.</t>
        </is>
      </c>
    </row>
    <row r="2854">
      <c r="A2854" t="inlineStr">
        <is>
          <t>c03hlbm</t>
        </is>
      </c>
      <c r="B2854" t="inlineStr">
        <is>
          <t>6cksj</t>
        </is>
      </c>
      <c r="C2854" t="inlineStr">
        <is>
          <t>aardvarkious</t>
        </is>
      </c>
      <c r="D2854" t="inlineStr">
        <is>
          <t>c03hl75</t>
        </is>
      </c>
      <c r="E2854" t="inlineStr">
        <is>
          <t>Define need. Would people have died or lost their livelihoods without it? No. However, we would have even less housing than we have, our transit system would've been even more crippled than it is now, we would've had very few athletic training facilities, and the city's main entertainment/celebration/mass gathering venues would be nonexistent. The city wouldn't of died without it, of course, but the infrastructure went *very* far in improving the lives of Calgarians, and thus were key in the great economic growth we have enjoyed. Over all, I think the olympics were a *great* thing for the city, and I've never heard another Calgarian with the opposite opinion.</t>
        </is>
      </c>
    </row>
    <row r="2855">
      <c r="A2855" t="inlineStr">
        <is>
          <t>c03hlcj</t>
        </is>
      </c>
      <c r="B2855" t="inlineStr">
        <is>
          <t>6cksj</t>
        </is>
      </c>
      <c r="C2855" t="inlineStr">
        <is>
          <t>Foxhound199</t>
        </is>
      </c>
      <c r="D2855" t="inlineStr">
        <is>
          <t>6cksj</t>
        </is>
      </c>
      <c r="E2855" t="inlineStr">
        <is>
          <t>Yeah, but come on...it's France.</t>
        </is>
      </c>
    </row>
    <row r="2856">
      <c r="A2856" t="inlineStr">
        <is>
          <t>c03hli6</t>
        </is>
      </c>
      <c r="B2856" t="inlineStr">
        <is>
          <t>6cksj</t>
        </is>
      </c>
      <c r="C2856" t="inlineStr">
        <is>
          <t>[deleted]</t>
        </is>
      </c>
      <c r="D2856" t="inlineStr">
        <is>
          <t>c03hek8</t>
        </is>
      </c>
      <c r="E2856" t="inlineStr">
        <is>
          <t>[deleted]</t>
        </is>
      </c>
    </row>
    <row r="2857">
      <c r="A2857" t="inlineStr">
        <is>
          <t>c03hlpp</t>
        </is>
      </c>
      <c r="B2857" t="inlineStr">
        <is>
          <t>6cksj</t>
        </is>
      </c>
      <c r="C2857" t="inlineStr">
        <is>
          <t>javasucks</t>
        </is>
      </c>
      <c r="D2857" t="inlineStr">
        <is>
          <t>c03hcgp</t>
        </is>
      </c>
      <c r="E2857" t="inlineStr">
        <is>
          <t>&amp;gt; A boycotted olympics can ruin their one chance at a place in the spotlight in front of a world audience.
Of course, the Tibetans that were shot in the face won't have much future opportunity, either.
Nobody called for a boycott of *the Olympics*.</t>
        </is>
      </c>
    </row>
    <row r="2858">
      <c r="A2858" t="inlineStr">
        <is>
          <t>c03hm9b</t>
        </is>
      </c>
      <c r="B2858" t="inlineStr">
        <is>
          <t>6cksj</t>
        </is>
      </c>
      <c r="C2858" t="inlineStr">
        <is>
          <t>gezas</t>
        </is>
      </c>
      <c r="D2858" t="inlineStr">
        <is>
          <t>c03hfyg</t>
        </is>
      </c>
      <c r="E2858" t="inlineStr">
        <is>
          <t>isn't it the other way around?</t>
        </is>
      </c>
    </row>
    <row r="2859">
      <c r="A2859" t="inlineStr">
        <is>
          <t>c03hmb3</t>
        </is>
      </c>
      <c r="B2859" t="inlineStr">
        <is>
          <t>6cksj</t>
        </is>
      </c>
      <c r="C2859" t="inlineStr">
        <is>
          <t>dobaman</t>
        </is>
      </c>
      <c r="D2859" t="inlineStr">
        <is>
          <t>c03hl64</t>
        </is>
      </c>
      <c r="E2859" t="inlineStr">
        <is>
          <t xml:space="preserve">Yeah individual athletes making political statements rarely achieve any news coverage. Not! 
http://en.wikipedia.org/wiki/1968_Olympics_Black_Power_salute
Now if more athletes did stuff like that. I would find the olympic games much more agreeable. As it is a lot of countries are getting their people to sign contracts saying they won't make political statements during the games. Says a lot about what is really going on.  </t>
        </is>
      </c>
    </row>
    <row r="2860">
      <c r="A2860" t="inlineStr">
        <is>
          <t>c03hmf3</t>
        </is>
      </c>
      <c r="B2860" t="inlineStr">
        <is>
          <t>6cksj</t>
        </is>
      </c>
      <c r="C2860" t="inlineStr">
        <is>
          <t>kutya</t>
        </is>
      </c>
      <c r="D2860" t="inlineStr">
        <is>
          <t>c03hfly</t>
        </is>
      </c>
      <c r="E2860" t="inlineStr">
        <is>
          <t>There's always a moron to bring that up.
1984 LA was boycotted by the Soviet Union and the countries the Soviet Union had tanks in also decided it best not to show up.
To suggest this was the decision of "quite a few countries" is delusional at best.</t>
        </is>
      </c>
    </row>
    <row r="2861">
      <c r="A2861" t="inlineStr">
        <is>
          <t>c03hmgb</t>
        </is>
      </c>
      <c r="B2861" t="inlineStr">
        <is>
          <t>6cksj</t>
        </is>
      </c>
      <c r="C2861" t="inlineStr">
        <is>
          <t>aardvarkious</t>
        </is>
      </c>
      <c r="D2861" t="inlineStr">
        <is>
          <t>c03hmb3</t>
        </is>
      </c>
      <c r="E2861" t="inlineStr">
        <is>
          <t>Speaking of strawmen...
An athlete on the podium making a statement is *way* different than an athlete boycotting. If Tommie Smith had protested black poverty by not attending the olympics, how large an effect do you think he might of had? I doubt much.
If a lone athlete boycotts the olympics, I don't think anyone (especially in China) is going to notice. On the other hand, if a lone athlete somehow manages to get a "free tibet" t-shirt on the gold spot of the podium, *then* he might be noticed. 
Of course, a symbolic protest is never going to hurt near as much as an economic one. Even if a whole (and major) country boycotted the Olympics, that would be minor compared to a significant amount of consumers boycotting Chinese goods and companies.</t>
        </is>
      </c>
    </row>
    <row r="2862">
      <c r="A2862" t="inlineStr">
        <is>
          <t>c03hmjw</t>
        </is>
      </c>
      <c r="B2862" t="inlineStr">
        <is>
          <t>6cksj</t>
        </is>
      </c>
      <c r="C2862" t="inlineStr">
        <is>
          <t>Bensch</t>
        </is>
      </c>
      <c r="D2862" t="inlineStr">
        <is>
          <t>c03hgan</t>
        </is>
      </c>
      <c r="E2862" t="inlineStr">
        <is>
          <t>You know, Evergreen Line helps more than just the people who want to go to Waterfront station. It means no transfer or one fewer transfer for thousands of people.
I actually *study* urban planning. Believe me, 40m platform lengths are nowhere near what's needed in the Cambie corridor, especially with that Yaletown stop and with all the construction near Broadway, and also with the expected SkyTrain extension from VCC-Clark to UBC. You need double that capacity, just as we have on SkyTrain during rush hour.
Also note that headways are limited because of the Richmond split at the end of the line.</t>
        </is>
      </c>
    </row>
    <row r="2863">
      <c r="A2863" t="inlineStr">
        <is>
          <t>c03hmk9</t>
        </is>
      </c>
      <c r="B2863" t="inlineStr">
        <is>
          <t>6cksj</t>
        </is>
      </c>
      <c r="C2863" t="inlineStr">
        <is>
          <t>WhatTheGentlyCaress</t>
        </is>
      </c>
      <c r="D2863" t="inlineStr">
        <is>
          <t>c03hkdu</t>
        </is>
      </c>
      <c r="E2863" t="inlineStr">
        <is>
          <t>That's okay. You have your opinions, I have mine.
I love you and I forgive you.</t>
        </is>
      </c>
    </row>
    <row r="2864">
      <c r="A2864" t="inlineStr">
        <is>
          <t>c03hmlf</t>
        </is>
      </c>
      <c r="B2864" t="inlineStr">
        <is>
          <t>6cksj</t>
        </is>
      </c>
      <c r="C2864" t="inlineStr">
        <is>
          <t>[deleted]</t>
        </is>
      </c>
      <c r="D2864" t="inlineStr">
        <is>
          <t>c03hmk9</t>
        </is>
      </c>
      <c r="E2864" t="inlineStr">
        <is>
          <t>*Well, all right.  Love you too, buddy boy.</t>
        </is>
      </c>
    </row>
    <row r="2865">
      <c r="A2865" t="inlineStr">
        <is>
          <t>c03hmow</t>
        </is>
      </c>
      <c r="B2865" t="inlineStr">
        <is>
          <t>6cksj</t>
        </is>
      </c>
      <c r="C2865" t="inlineStr">
        <is>
          <t>[deleted]</t>
        </is>
      </c>
      <c r="D2865" t="inlineStr">
        <is>
          <t>c03heba</t>
        </is>
      </c>
      <c r="E2865" t="inlineStr">
        <is>
          <t>Like buying your useless and crappy junk that you made "with pride"?
Vista anyone?</t>
        </is>
      </c>
    </row>
    <row r="2866">
      <c r="A2866" t="inlineStr">
        <is>
          <t>c03hmra</t>
        </is>
      </c>
      <c r="B2866" t="inlineStr">
        <is>
          <t>6cksj</t>
        </is>
      </c>
      <c r="C2866" t="inlineStr">
        <is>
          <t>WhatTheGentlyCaress</t>
        </is>
      </c>
      <c r="D2866" t="inlineStr">
        <is>
          <t>c03hmlf</t>
        </is>
      </c>
      <c r="E2866" t="inlineStr">
        <is>
          <t>It was only for you, pet, and I knew you'd need to make reference to it.
Just FYI, I'm almost certainly at least twice your age, but I have no issue with being addressed as 'boy' by you. It's rather amusing.
I realise that you'll need to have the last word so this will be my final post. Good night.
**Tibet Is Not China**</t>
        </is>
      </c>
    </row>
    <row r="2867">
      <c r="A2867" t="inlineStr">
        <is>
          <t>c03hmuv</t>
        </is>
      </c>
      <c r="B2867" t="inlineStr">
        <is>
          <t>6cksj</t>
        </is>
      </c>
      <c r="C2867" t="inlineStr">
        <is>
          <t>dobaman</t>
        </is>
      </c>
      <c r="D2867" t="inlineStr">
        <is>
          <t>c03hmgb</t>
        </is>
      </c>
      <c r="E2867" t="inlineStr">
        <is>
          <t xml:space="preserve">I didn't register any commitment to protest from the individual concerned, or any political sentiment one way or the other. That sort of thing doesn't fit in with the 'olympic dream'. If he was going with the intenetion of protesting then good luck to him. I'm hoping someone does have the balls to protest. But watch for the 'switch to another event at the first sign of trouble' clause in the TV rights contracts your 'free media' signed up to.   </t>
        </is>
      </c>
    </row>
    <row r="2868">
      <c r="A2868" t="inlineStr">
        <is>
          <t>c03hmxx</t>
        </is>
      </c>
      <c r="B2868" t="inlineStr">
        <is>
          <t>6cksj</t>
        </is>
      </c>
      <c r="C2868" t="inlineStr">
        <is>
          <t>[deleted]</t>
        </is>
      </c>
      <c r="D2868" t="inlineStr">
        <is>
          <t>c03hmra</t>
        </is>
      </c>
      <c r="E2868" t="inlineStr">
        <is>
          <t>*:(</t>
        </is>
      </c>
    </row>
    <row r="2869">
      <c r="A2869" t="inlineStr">
        <is>
          <t>c03hmyh</t>
        </is>
      </c>
      <c r="B2869" t="inlineStr">
        <is>
          <t>6cksj</t>
        </is>
      </c>
      <c r="C2869" t="inlineStr">
        <is>
          <t>aardvarkious</t>
        </is>
      </c>
      <c r="D2869" t="inlineStr">
        <is>
          <t>c03hmuv</t>
        </is>
      </c>
      <c r="E2869" t="inlineStr">
        <is>
          <t>Forget TV- I'll bet you Olympic "security" is too tight for a protest to happen in the first place. And if your "Olympic dream" is simply to be the best in the world at your sport, or accomplish a goal you set as a kid, little political sentiment fits just fine. 
All I am trying to say it, would you give up one of your biggest dreams in order to make a very negligible protest? Especially if you put as much work and sacrifice into it as Olympic athletes do (not only training ridiculously much, but also often working multiple jobs to support your sport)? I doubt I would give up so much for a *very* nominal protest.</t>
        </is>
      </c>
    </row>
    <row r="2870">
      <c r="A2870" t="inlineStr">
        <is>
          <t>c03hn32</t>
        </is>
      </c>
      <c r="B2870" t="inlineStr">
        <is>
          <t>6cksj</t>
        </is>
      </c>
      <c r="C2870" t="inlineStr">
        <is>
          <t>Nefelia</t>
        </is>
      </c>
      <c r="D2870" t="inlineStr">
        <is>
          <t>c03hfly</t>
        </is>
      </c>
      <c r="E2870" t="inlineStr">
        <is>
          <t>Wasn't that more of a retaliatory boycott in response to the 1980 boycott of Moscow?</t>
        </is>
      </c>
    </row>
    <row r="2871">
      <c r="A2871" t="inlineStr">
        <is>
          <t>c03hnkh</t>
        </is>
      </c>
      <c r="B2871" t="inlineStr">
        <is>
          <t>6cksj</t>
        </is>
      </c>
      <c r="C2871" t="inlineStr">
        <is>
          <t>[deleted]</t>
        </is>
      </c>
      <c r="D2871" t="inlineStr">
        <is>
          <t>c03hhhi</t>
        </is>
      </c>
      <c r="E2871" t="inlineStr">
        <is>
          <t>[deleted]</t>
        </is>
      </c>
    </row>
    <row r="2872">
      <c r="A2872" t="inlineStr">
        <is>
          <t>c03hp40</t>
        </is>
      </c>
      <c r="B2872" t="inlineStr">
        <is>
          <t>6cksj</t>
        </is>
      </c>
      <c r="C2872" t="inlineStr">
        <is>
          <t>derwisch</t>
        </is>
      </c>
      <c r="D2872" t="inlineStr">
        <is>
          <t>c03hn32</t>
        </is>
      </c>
      <c r="E2872" t="inlineStr">
        <is>
          <t xml:space="preserve">Certainly. The official line of reason was very frail and had very little to do with US foreign policy.
</t>
        </is>
      </c>
    </row>
    <row r="2873">
      <c r="A2873" t="inlineStr">
        <is>
          <t>c03i0me</t>
        </is>
      </c>
      <c r="B2873" t="inlineStr">
        <is>
          <t>6cksj</t>
        </is>
      </c>
      <c r="C2873" t="inlineStr">
        <is>
          <t>shokk</t>
        </is>
      </c>
      <c r="D2873" t="inlineStr">
        <is>
          <t>c03hd2i</t>
        </is>
      </c>
      <c r="E2873" t="inlineStr">
        <is>
          <t>Souvenir vendors alone will power their economy for the next 40 years.</t>
        </is>
      </c>
    </row>
    <row r="2874">
      <c r="A2874" t="inlineStr">
        <is>
          <t>c03l831</t>
        </is>
      </c>
      <c r="B2874" t="inlineStr">
        <is>
          <t>6cksj</t>
        </is>
      </c>
      <c r="C2874" t="inlineStr">
        <is>
          <t>[deleted]</t>
        </is>
      </c>
      <c r="D2874" t="inlineStr">
        <is>
          <t>c03hmra</t>
        </is>
      </c>
      <c r="E2874" t="inlineStr">
        <is>
          <t>A Geordie?</t>
        </is>
      </c>
    </row>
    <row r="2875">
      <c r="A2875" t="inlineStr">
        <is>
          <t>c03l8o3</t>
        </is>
      </c>
      <c r="B2875" t="inlineStr">
        <is>
          <t>6cksj</t>
        </is>
      </c>
      <c r="C2875" t="inlineStr">
        <is>
          <t>WhatTheGentlyCaress</t>
        </is>
      </c>
      <c r="D2875" t="inlineStr">
        <is>
          <t>c03l831</t>
        </is>
      </c>
      <c r="E2875" t="inlineStr">
        <is>
          <t>By residence. It was 'pet' that gave it away, wasn't it? :)</t>
        </is>
      </c>
    </row>
    <row r="2876">
      <c r="A2876" t="inlineStr">
        <is>
          <t>6cmsf</t>
        </is>
      </c>
      <c r="B2876" t="inlineStr">
        <is>
          <t>6cmsf</t>
        </is>
      </c>
      <c r="C2876" t="inlineStr">
        <is>
          <t>[deleted]</t>
        </is>
      </c>
      <c r="D2876" t="inlineStr"/>
      <c r="E2876" t="inlineStr">
        <is>
          <t>[deleted]</t>
        </is>
      </c>
    </row>
    <row r="2877">
      <c r="A2877" t="inlineStr">
        <is>
          <t>c03hfol</t>
        </is>
      </c>
      <c r="B2877" t="inlineStr">
        <is>
          <t>6cmsf</t>
        </is>
      </c>
      <c r="C2877" t="inlineStr">
        <is>
          <t>NoSalt</t>
        </is>
      </c>
      <c r="D2877" t="inlineStr">
        <is>
          <t>6cmsf</t>
        </is>
      </c>
      <c r="E2877" t="inlineStr">
        <is>
          <t>That's fucking disgusting!!!
I say that somebody should tie him up and watch him starve to death.</t>
        </is>
      </c>
    </row>
    <row r="2878">
      <c r="A2878" t="inlineStr">
        <is>
          <t>c03hfpg</t>
        </is>
      </c>
      <c r="B2878" t="inlineStr">
        <is>
          <t>6cmsf</t>
        </is>
      </c>
      <c r="C2878" t="inlineStr">
        <is>
          <t>[deleted]</t>
        </is>
      </c>
      <c r="D2878" t="inlineStr">
        <is>
          <t>6cmsf</t>
        </is>
      </c>
      <c r="E2878" t="inlineStr">
        <is>
          <t>[deleted]</t>
        </is>
      </c>
    </row>
    <row r="2879">
      <c r="A2879" t="inlineStr">
        <is>
          <t>c03hg84</t>
        </is>
      </c>
      <c r="B2879" t="inlineStr">
        <is>
          <t>6cmsf</t>
        </is>
      </c>
      <c r="C2879" t="inlineStr">
        <is>
          <t>[deleted]</t>
        </is>
      </c>
      <c r="D2879" t="inlineStr">
        <is>
          <t>6cmsf</t>
        </is>
      </c>
      <c r="E2879" t="inlineStr">
        <is>
          <t>There is a petition to sign, and there is some satisfaction that more than one million people have signed it, if the numbers are accurate.  It doesn't bring the dog back, and I'm not sure  sending the signatures to the "artist" will stop him from exhibiting similar displays of sadism.  He'll call it a "body of work."  Real performance art.</t>
        </is>
      </c>
    </row>
    <row r="2880">
      <c r="A2880" t="inlineStr">
        <is>
          <t>c03hgbq</t>
        </is>
      </c>
      <c r="B2880" t="inlineStr">
        <is>
          <t>6cmsf</t>
        </is>
      </c>
      <c r="C2880" t="inlineStr">
        <is>
          <t>[deleted]</t>
        </is>
      </c>
      <c r="D2880" t="inlineStr">
        <is>
          <t>6cmsf</t>
        </is>
      </c>
      <c r="E2880" t="inlineStr">
        <is>
          <t>Thats not art. People (like me) have always said modern art would cross some serious lines if it kept being so retarded and now it has.
What next, starving african children to death for art? Oh wait, that happens anyway.
Still, this is sick. I say we starve HIM to death for our 'art'.</t>
        </is>
      </c>
    </row>
    <row r="2881">
      <c r="A2881" t="inlineStr">
        <is>
          <t>c03hgcf</t>
        </is>
      </c>
      <c r="B2881" t="inlineStr">
        <is>
          <t>6cmsf</t>
        </is>
      </c>
      <c r="C2881" t="inlineStr">
        <is>
          <t>clever_name</t>
        </is>
      </c>
      <c r="D2881" t="inlineStr">
        <is>
          <t>6cmsf</t>
        </is>
      </c>
      <c r="E2881" t="inlineStr">
        <is>
          <t>What's sad is the artist probably thrives off of this kind of attention. The more outraged we are, the more attention he will receive for his work. :-/</t>
        </is>
      </c>
    </row>
    <row r="2882">
      <c r="A2882" t="inlineStr">
        <is>
          <t>c03hh0i</t>
        </is>
      </c>
      <c r="B2882" t="inlineStr">
        <is>
          <t>6cmsf</t>
        </is>
      </c>
      <c r="C2882" t="inlineStr">
        <is>
          <t>the_neubie</t>
        </is>
      </c>
      <c r="D2882" t="inlineStr">
        <is>
          <t>6cmsf</t>
        </is>
      </c>
      <c r="E2882" t="inlineStr">
        <is>
          <t>Don't sign the petition.  Go in and feed the dog.  He only asked people to not feed the dog.  Don't be disgusted at the artist, be disgusted at those who blindly obey his request.
*Edit:
Guillermo Habacuc Vargas's art is making a stark statement: when the population blindly follows instructions, the innocent die.</t>
        </is>
      </c>
    </row>
    <row r="2883">
      <c r="A2883" t="inlineStr">
        <is>
          <t>c03hhht</t>
        </is>
      </c>
      <c r="B2883" t="inlineStr">
        <is>
          <t>6cmsf</t>
        </is>
      </c>
      <c r="C2883" t="inlineStr">
        <is>
          <t>[deleted]</t>
        </is>
      </c>
      <c r="D2883" t="inlineStr">
        <is>
          <t>c03hh0i</t>
        </is>
      </c>
      <c r="E2883" t="inlineStr">
        <is>
          <t>[deleted]</t>
        </is>
      </c>
    </row>
    <row r="2884">
      <c r="A2884" t="inlineStr">
        <is>
          <t>c03hhi0</t>
        </is>
      </c>
      <c r="B2884" t="inlineStr">
        <is>
          <t>6cmsf</t>
        </is>
      </c>
      <c r="C2884" t="inlineStr">
        <is>
          <t>ryanx27</t>
        </is>
      </c>
      <c r="D2884" t="inlineStr">
        <is>
          <t>c03hgbq</t>
        </is>
      </c>
      <c r="E2884" t="inlineStr">
        <is>
          <t>I guess Max Ernst was wrong when he said it was impossible to shock the public, all those decades ago...</t>
        </is>
      </c>
    </row>
    <row r="2885">
      <c r="A2885" t="inlineStr">
        <is>
          <t>c03hhtd</t>
        </is>
      </c>
      <c r="B2885" t="inlineStr">
        <is>
          <t>6cmsf</t>
        </is>
      </c>
      <c r="C2885" t="inlineStr">
        <is>
          <t>HextorFreebish</t>
        </is>
      </c>
      <c r="D2885" t="inlineStr">
        <is>
          <t>6cmsf</t>
        </is>
      </c>
      <c r="E2885" t="inlineStr">
        <is>
          <t>You know what's called art?  Whatever people call art.
There is no authority that designates something art or not art.  That cuts both ways.  Some snobs will try to say I have no authority to claim something isn't art.  I, on the other hand, point out that they have no authority to claim that anything is.
Here's an idea.  Art doesn't exist.  There is no such thing and never has been.  All we really have are things that under the right conditions, are worthy spectacles.
I would call starving a dog an unworthy spectacle, kind of like the WWF or Larry King Live.  The only thing worthy is gawking at the fools who are taken in by it.</t>
        </is>
      </c>
    </row>
    <row r="2886">
      <c r="A2886" t="inlineStr">
        <is>
          <t>c03hhts</t>
        </is>
      </c>
      <c r="B2886" t="inlineStr">
        <is>
          <t>6cmsf</t>
        </is>
      </c>
      <c r="C2886" t="inlineStr">
        <is>
          <t>HiluxCrux</t>
        </is>
      </c>
      <c r="D2886" t="inlineStr">
        <is>
          <t>6cmsf</t>
        </is>
      </c>
      <c r="E2886" t="inlineStr">
        <is>
          <t>How exactly is this "art"?</t>
        </is>
      </c>
    </row>
    <row r="2887">
      <c r="A2887" t="inlineStr">
        <is>
          <t>c03hi38</t>
        </is>
      </c>
      <c r="B2887" t="inlineStr">
        <is>
          <t>6cmsf</t>
        </is>
      </c>
      <c r="C2887" t="inlineStr">
        <is>
          <t>[deleted]</t>
        </is>
      </c>
      <c r="D2887" t="inlineStr">
        <is>
          <t>6cmsf</t>
        </is>
      </c>
      <c r="E2887" t="inlineStr">
        <is>
          <t>[deleted]</t>
        </is>
      </c>
    </row>
    <row r="2888">
      <c r="A2888" t="inlineStr">
        <is>
          <t>c03hi4k</t>
        </is>
      </c>
      <c r="B2888" t="inlineStr">
        <is>
          <t>6cmsf</t>
        </is>
      </c>
      <c r="C2888" t="inlineStr">
        <is>
          <t>blufr0g</t>
        </is>
      </c>
      <c r="D2888" t="inlineStr">
        <is>
          <t>c03hh0i</t>
        </is>
      </c>
      <c r="E2888" t="inlineStr">
        <is>
          <t>Thank you for reshaping the way I was thinking about this. I was very upset with this artist, but now I can go back to being pissed at how brainwashed everybody is.</t>
        </is>
      </c>
    </row>
    <row r="2889">
      <c r="A2889" t="inlineStr">
        <is>
          <t>c03hi9w</t>
        </is>
      </c>
      <c r="B2889" t="inlineStr">
        <is>
          <t>6cmsf</t>
        </is>
      </c>
      <c r="C2889" t="inlineStr">
        <is>
          <t>TwoToke</t>
        </is>
      </c>
      <c r="D2889" t="inlineStr">
        <is>
          <t>6cmsf</t>
        </is>
      </c>
      <c r="E2889" t="inlineStr">
        <is>
          <t>&amp;gt;"Hello everyone. My name is Guillermo Habacuc Vargas. I am 50 years old and an artist. Recently, I have been critisized for my work titled "Eres lo que lees", which features a dog named Nativity. The purpose of the work was not to cause any type of infliction on the poor, innocent creature, but rather to illustrate a point. In my home city of San Jose, Costa Rica, tens of thousands of stray dogs starve and die of illness each year in the streets and no one pays them a second thought. Now, if you publicly display one of these starving creatures, such as the case with Nativity, it creates a backlash that brings out a big of hypocrisy in all of us. Nativity was a very sick creature and would have died in the streets anyway."</t>
        </is>
      </c>
    </row>
    <row r="2890">
      <c r="A2890" t="inlineStr">
        <is>
          <t>c03hic0</t>
        </is>
      </c>
      <c r="B2890" t="inlineStr">
        <is>
          <t>6cmsf</t>
        </is>
      </c>
      <c r="C2890" t="inlineStr">
        <is>
          <t>the_neubie</t>
        </is>
      </c>
      <c r="D2890" t="inlineStr">
        <is>
          <t>c03hi4k</t>
        </is>
      </c>
      <c r="E2890" t="inlineStr">
        <is>
          <t>Don't be pissed at other people's idiocy.  Now that you have a new perspective into your own thinking, take that new-found insight and help to serve others.
Don't put the "brainwashed masses" in the same position as this dog.  Feed them knowledge.</t>
        </is>
      </c>
    </row>
    <row r="2891">
      <c r="A2891" t="inlineStr">
        <is>
          <t>c03hil2</t>
        </is>
      </c>
      <c r="B2891" t="inlineStr">
        <is>
          <t>6cmsf</t>
        </is>
      </c>
      <c r="C2891" t="inlineStr">
        <is>
          <t>[deleted]</t>
        </is>
      </c>
      <c r="D2891" t="inlineStr">
        <is>
          <t>6cmsf</t>
        </is>
      </c>
      <c r="E2891" t="inlineStr">
        <is>
          <t>[deleted]</t>
        </is>
      </c>
    </row>
    <row r="2892">
      <c r="A2892" t="inlineStr">
        <is>
          <t>c03hil3</t>
        </is>
      </c>
      <c r="B2892" t="inlineStr">
        <is>
          <t>6cmsf</t>
        </is>
      </c>
      <c r="C2892" t="inlineStr">
        <is>
          <t>blufr0g</t>
        </is>
      </c>
      <c r="D2892" t="inlineStr">
        <is>
          <t>c03hic0</t>
        </is>
      </c>
      <c r="E2892" t="inlineStr">
        <is>
          <t>Indeed. Thus is our role.</t>
        </is>
      </c>
    </row>
    <row r="2893">
      <c r="A2893" t="inlineStr">
        <is>
          <t>c03hil9</t>
        </is>
      </c>
      <c r="B2893" t="inlineStr">
        <is>
          <t>6cmsf</t>
        </is>
      </c>
      <c r="C2893" t="inlineStr">
        <is>
          <t>[deleted]</t>
        </is>
      </c>
      <c r="D2893" t="inlineStr">
        <is>
          <t>c03hh0i</t>
        </is>
      </c>
      <c r="E2893" t="inlineStr">
        <is>
          <t>The article says the dog has already died...</t>
        </is>
      </c>
    </row>
    <row r="2894">
      <c r="A2894" t="inlineStr">
        <is>
          <t>c03himj</t>
        </is>
      </c>
      <c r="B2894" t="inlineStr">
        <is>
          <t>6cmsf</t>
        </is>
      </c>
      <c r="C2894" t="inlineStr">
        <is>
          <t>averyv</t>
        </is>
      </c>
      <c r="D2894" t="inlineStr">
        <is>
          <t>c03hil9</t>
        </is>
      </c>
      <c r="E2894" t="inlineStr">
        <is>
          <t>this did happen a long time ago...</t>
        </is>
      </c>
    </row>
    <row r="2895">
      <c r="A2895" t="inlineStr">
        <is>
          <t>c03hin8</t>
        </is>
      </c>
      <c r="B2895" t="inlineStr">
        <is>
          <t>6cmsf</t>
        </is>
      </c>
      <c r="C2895" t="inlineStr">
        <is>
          <t>averyv</t>
        </is>
      </c>
      <c r="D2895" t="inlineStr">
        <is>
          <t>c03hhts</t>
        </is>
      </c>
      <c r="E2895" t="inlineStr">
        <is>
          <t>it is the product of human creativity. moral stance on what was produced is inconsequential in determining what is art.</t>
        </is>
      </c>
    </row>
    <row r="2896">
      <c r="A2896" t="inlineStr">
        <is>
          <t>c03hinp</t>
        </is>
      </c>
      <c r="B2896" t="inlineStr">
        <is>
          <t>6cmsf</t>
        </is>
      </c>
      <c r="C2896" t="inlineStr">
        <is>
          <t>KipBond</t>
        </is>
      </c>
      <c r="D2896" t="inlineStr">
        <is>
          <t>c03hi9w</t>
        </is>
      </c>
      <c r="E2896" t="inlineStr">
        <is>
          <t>How about taking pictures of all the starving dogs, while giving them some food?  Display the pictures in your gallery, you sick fuck.</t>
        </is>
      </c>
    </row>
    <row r="2897">
      <c r="A2897" t="inlineStr">
        <is>
          <t>c03hiqd</t>
        </is>
      </c>
      <c r="B2897" t="inlineStr">
        <is>
          <t>6cmsf</t>
        </is>
      </c>
      <c r="C2897" t="inlineStr">
        <is>
          <t>KipBond</t>
        </is>
      </c>
      <c r="D2897" t="inlineStr">
        <is>
          <t>c03hh0i</t>
        </is>
      </c>
      <c r="E2897" t="inlineStr">
        <is>
          <t>&amp;gt; Guillermo Habacuc Vargas's art is making a stark statement: when the population blindly follows instructions, the innocent die.
True.  Along with the statement that only a sick fuck would make a statement by contributing to the suffering of said innocent.
How about take some pictures of the starving dogs instead of tying the dog up thereby keeping it from being able to try to find food to live?</t>
        </is>
      </c>
    </row>
    <row r="2898">
      <c r="A2898" t="inlineStr">
        <is>
          <t>c03hj3v</t>
        </is>
      </c>
      <c r="B2898" t="inlineStr">
        <is>
          <t>6cmsf</t>
        </is>
      </c>
      <c r="C2898" t="inlineStr">
        <is>
          <t>hectorwc</t>
        </is>
      </c>
      <c r="D2898" t="inlineStr">
        <is>
          <t>c03hgbq</t>
        </is>
      </c>
      <c r="E2898" t="inlineStr">
        <is>
          <t>The fact that it happens anyway illustrates his point.  There is plenty of outrage over it when it is called art, but very little when it happens in a natural progression of events.</t>
        </is>
      </c>
    </row>
    <row r="2899">
      <c r="A2899" t="inlineStr">
        <is>
          <t>c03hjfo</t>
        </is>
      </c>
      <c r="B2899" t="inlineStr">
        <is>
          <t>6cmsf</t>
        </is>
      </c>
      <c r="C2899" t="inlineStr">
        <is>
          <t>powerfuless</t>
        </is>
      </c>
      <c r="D2899" t="inlineStr">
        <is>
          <t>6cmsf</t>
        </is>
      </c>
      <c r="E2899" t="inlineStr">
        <is>
          <t xml:space="preserve">I would have untied the dog and taken it out of the mutherfucking gallery and brough it to the vet. Fuck art and artists. </t>
        </is>
      </c>
    </row>
    <row r="2900">
      <c r="A2900" t="inlineStr">
        <is>
          <t>c03hji5</t>
        </is>
      </c>
      <c r="B2900" t="inlineStr">
        <is>
          <t>6cmsf</t>
        </is>
      </c>
      <c r="C2900" t="inlineStr">
        <is>
          <t>Whisper</t>
        </is>
      </c>
      <c r="D2900" t="inlineStr">
        <is>
          <t>6cmsf</t>
        </is>
      </c>
      <c r="E2900" t="inlineStr">
        <is>
          <t xml:space="preserve">Since millions of dead people are called "collateral damage". </t>
        </is>
      </c>
    </row>
    <row r="2901">
      <c r="A2901" t="inlineStr">
        <is>
          <t>c03hjjv</t>
        </is>
      </c>
      <c r="B2901" t="inlineStr">
        <is>
          <t>6cmsf</t>
        </is>
      </c>
      <c r="C2901" t="inlineStr">
        <is>
          <t>texture</t>
        </is>
      </c>
      <c r="D2901" t="inlineStr">
        <is>
          <t>c03hinp</t>
        </is>
      </c>
      <c r="E2901" t="inlineStr">
        <is>
          <t xml:space="preserve">You have missed the point entirely. Go enjoy your steak dinner. </t>
        </is>
      </c>
    </row>
    <row r="2902">
      <c r="A2902" t="inlineStr">
        <is>
          <t>c03hjlf</t>
        </is>
      </c>
      <c r="B2902" t="inlineStr">
        <is>
          <t>6cmsf</t>
        </is>
      </c>
      <c r="C2902" t="inlineStr">
        <is>
          <t>KipBond</t>
        </is>
      </c>
      <c r="D2902" t="inlineStr">
        <is>
          <t>c03hjjv</t>
        </is>
      </c>
      <c r="E2902" t="inlineStr">
        <is>
          <t>There is no excuse for tying up an animal and starving it to death.  I don't care what point he was trying to make.</t>
        </is>
      </c>
    </row>
    <row r="2903">
      <c r="A2903" t="inlineStr">
        <is>
          <t>c03hjmo</t>
        </is>
      </c>
      <c r="B2903" t="inlineStr">
        <is>
          <t>6cmsf</t>
        </is>
      </c>
      <c r="C2903" t="inlineStr">
        <is>
          <t>turkourjurbs</t>
        </is>
      </c>
      <c r="D2903" t="inlineStr">
        <is>
          <t>6cmsf</t>
        </is>
      </c>
      <c r="E2903" t="inlineStr">
        <is>
          <t xml:space="preserve">Y'know, we could take this low-life creature that chooses to be known as an artist, tie him up as an exhibit and starve him to death but NOOOOOOO.... That would be cruel, woudln't it?
If I visited that museum, I'd return with a bag of dog food, give half the the dog and jam the other half forcibly up the ass of this so called douche... I mean artist.
</t>
        </is>
      </c>
    </row>
    <row r="2904">
      <c r="A2904" t="inlineStr">
        <is>
          <t>c03hjn0</t>
        </is>
      </c>
      <c r="B2904" t="inlineStr">
        <is>
          <t>6cmsf</t>
        </is>
      </c>
      <c r="C2904" t="inlineStr">
        <is>
          <t>texture</t>
        </is>
      </c>
      <c r="D2904" t="inlineStr">
        <is>
          <t>c03hjlf</t>
        </is>
      </c>
      <c r="E2904" t="inlineStr">
        <is>
          <t xml:space="preserve">http://www.freedocumentaries.org/film.php?id=119
Seriously, enjoy a steak dinner than watch that. I imagine with your moral fortitude, today is the last day you will ever eat meat. 
Also, as a side note, every human being who walked past that dog, was aware of it, and didn't feed it, is just as guilty of letting the dog starve as he was. </t>
        </is>
      </c>
    </row>
    <row r="2905">
      <c r="A2905" t="inlineStr">
        <is>
          <t>c03hjn2</t>
        </is>
      </c>
      <c r="B2905" t="inlineStr">
        <is>
          <t>6cmsf</t>
        </is>
      </c>
      <c r="C2905" t="inlineStr">
        <is>
          <t>NoControl</t>
        </is>
      </c>
      <c r="D2905" t="inlineStr">
        <is>
          <t>6cmsf</t>
        </is>
      </c>
      <c r="E2905" t="inlineStr">
        <is>
          <t>This was a bad way of trying to engage 'brainwashed' people.
This dick head could have fed the dog after the art show or before or whatever.  Instead it died.  Is anyone missing this? He proved his point so well that he himself was brainwashed enough to not feed this dog.  
Of course we are in America and some of us actually care for animals. The rest of the world doesn't give a shit.  You can tell by their societies and how they treat domesticated animals and livestock.
Also artists are fucked up in the head - they want to prove points via the most stupid mediums.  This 'exhibit' did nothing more than disturb people.
This guy proved a point and that point is most artists are tasteless, self-loving, assholes.</t>
        </is>
      </c>
    </row>
    <row r="2906">
      <c r="A2906" t="inlineStr">
        <is>
          <t>c03hjo2</t>
        </is>
      </c>
      <c r="B2906" t="inlineStr">
        <is>
          <t>6cmsf</t>
        </is>
      </c>
      <c r="C2906" t="inlineStr">
        <is>
          <t>NoControl</t>
        </is>
      </c>
      <c r="D2906" t="inlineStr">
        <is>
          <t>c03hhi0</t>
        </is>
      </c>
      <c r="E2906" t="inlineStr">
        <is>
          <t>We aren't caring for it but dogs can feed themselves, its how they existed thousands of years before us.  Dogs live without humans feeding or housing them.  Are we forgetting that??
Perhaps he could have brought a homeless person in starved him to death and then said look - society won't feed him!!! When the bum has been feeding himself off the streets for the last 10 years.  
His intervention and 'art' did nothing but quicken the demise of a living creature he had no right to kill.</t>
        </is>
      </c>
    </row>
    <row r="2907">
      <c r="A2907" t="inlineStr">
        <is>
          <t>c03hjou</t>
        </is>
      </c>
      <c r="B2907" t="inlineStr">
        <is>
          <t>6cmsf</t>
        </is>
      </c>
      <c r="C2907" t="inlineStr">
        <is>
          <t>KipBond</t>
        </is>
      </c>
      <c r="D2907" t="inlineStr">
        <is>
          <t>c03hjn0</t>
        </is>
      </c>
      <c r="E2907" t="inlineStr">
        <is>
          <t>&amp;gt; Seriously, enjoy a steak dinner than watch that. I imagine with your moral fortitude, today is the last day you will ever eat meat.
I will.  And if it shows cruelty to cattle, then I will have the same moral judgement toward that.
&amp;gt; Also, as a side note, every human being who walked past that dog, was aware of it, and didn't feed it, is just as guilty of letting the dog starve as he was.
I'd say "almost just as guilty", but whatever.  I agree.  If I were there, I would have taken the dog to the vet.  Put it to sleep if it were terminally ill.</t>
        </is>
      </c>
    </row>
    <row r="2908">
      <c r="A2908" t="inlineStr">
        <is>
          <t>c03hjpt</t>
        </is>
      </c>
      <c r="B2908" t="inlineStr">
        <is>
          <t>6cmsf</t>
        </is>
      </c>
      <c r="C2908" t="inlineStr">
        <is>
          <t>[deleted]</t>
        </is>
      </c>
      <c r="D2908" t="inlineStr">
        <is>
          <t>6cmsf</t>
        </is>
      </c>
      <c r="E2908" t="inlineStr">
        <is>
          <t>Everyone knows art should never be controversial or offensive. Even we progressive minded intellectuals must draw the line somewhere, and why not draw it at the threshold of our immediate emotional reaction to something we don't understand! Yay, us.</t>
        </is>
      </c>
    </row>
    <row r="2909">
      <c r="A2909" t="inlineStr">
        <is>
          <t>c03hjqn</t>
        </is>
      </c>
      <c r="B2909" t="inlineStr">
        <is>
          <t>6cmsf</t>
        </is>
      </c>
      <c r="C2909" t="inlineStr">
        <is>
          <t>joncash</t>
        </is>
      </c>
      <c r="D2909" t="inlineStr">
        <is>
          <t>c03hil3</t>
        </is>
      </c>
      <c r="E2909" t="inlineStr">
        <is>
          <t>So in essence the artist's message got across and something may change because of this.  So what you're condemning is helping the world.  Does that make it the right thing to do?</t>
        </is>
      </c>
    </row>
    <row r="2910">
      <c r="A2910" t="inlineStr">
        <is>
          <t>c03hjqx</t>
        </is>
      </c>
      <c r="B2910" t="inlineStr">
        <is>
          <t>6cmsf</t>
        </is>
      </c>
      <c r="C2910" t="inlineStr">
        <is>
          <t>KipBond</t>
        </is>
      </c>
      <c r="D2910" t="inlineStr">
        <is>
          <t>c03hjn0</t>
        </is>
      </c>
      <c r="E2910" t="inlineStr">
        <is>
          <t>http://www.freedocumentaries.org/film.php?id=119
&amp;gt; This film depicts how cruel humanity can be to animals in a strong argument for vegetanarianism as well as veganism. It is comprehensive, emotional, powerful, biased but extremely informative. I am not a vegetarian nor a vegan, but I do believe that consumers should pressure companies to improve living conditions for the animals used for our products. After all, unlike humans, animals can’t speak for themselves; if we don't speak up for the rights of animals then no one will.
&amp;gt; 
&amp;gt; One complaint I have about this film is that it shows the extremes of animal abuse and doesn’t show more humane methods. I do not think that the choice of humane treatment of animals should simply be: be vegan or don't be. For example I do think there is a large moral difference in raising a cage free or caged hen. I also think that we all have the moral obligation for understanding the consequences of our actions. We should never hide from the truth even if it is ugly and our fault. Therefore, if you are curious enough and don't like running from the truth, watch this film.
Without watching the video yet, I agree with that quote about it.</t>
        </is>
      </c>
    </row>
    <row r="2911">
      <c r="A2911" t="inlineStr">
        <is>
          <t>c03hjrf</t>
        </is>
      </c>
      <c r="B2911" t="inlineStr">
        <is>
          <t>6cmsf</t>
        </is>
      </c>
      <c r="C2911" t="inlineStr">
        <is>
          <t>texture</t>
        </is>
      </c>
      <c r="D2911" t="inlineStr">
        <is>
          <t>c03hjou</t>
        </is>
      </c>
      <c r="E2911" t="inlineStr">
        <is>
          <t xml:space="preserve">I respect your position. 
What will hopefully happen, which I think is probably the artist's intention, is that people like you and I will become upset, become involved, become educated, and things will change. 
</t>
        </is>
      </c>
    </row>
    <row r="2912">
      <c r="A2912" t="inlineStr">
        <is>
          <t>c03hjsa</t>
        </is>
      </c>
      <c r="B2912" t="inlineStr">
        <is>
          <t>6cmsf</t>
        </is>
      </c>
      <c r="C2912" t="inlineStr">
        <is>
          <t>Cockstr</t>
        </is>
      </c>
      <c r="D2912" t="inlineStr">
        <is>
          <t>c03hjpt</t>
        </is>
      </c>
      <c r="E2912" t="inlineStr">
        <is>
          <t xml:space="preserve">We must hold ourselves to a higher standard than religious fundamentalists, neo-cons, and Java programmers. </t>
        </is>
      </c>
    </row>
    <row r="2913">
      <c r="A2913" t="inlineStr">
        <is>
          <t>c03hjt5</t>
        </is>
      </c>
      <c r="B2913" t="inlineStr">
        <is>
          <t>6cmsf</t>
        </is>
      </c>
      <c r="C2913" t="inlineStr">
        <is>
          <t>[deleted]</t>
        </is>
      </c>
      <c r="D2913" t="inlineStr">
        <is>
          <t>c03hjfo</t>
        </is>
      </c>
      <c r="E2913" t="inlineStr">
        <is>
          <t>Perhaps that's the reaction he was looking for.</t>
        </is>
      </c>
    </row>
    <row r="2914">
      <c r="A2914" t="inlineStr">
        <is>
          <t>c03hjtg</t>
        </is>
      </c>
      <c r="B2914" t="inlineStr">
        <is>
          <t>6cmsf</t>
        </is>
      </c>
      <c r="C2914" t="inlineStr">
        <is>
          <t>KipBond</t>
        </is>
      </c>
      <c r="D2914" t="inlineStr">
        <is>
          <t>c03hjrf</t>
        </is>
      </c>
      <c r="E2914" t="inlineStr">
        <is>
          <t>I think that could be accomplished with a video, photographs, a documentary, etc.  I would feel the same way if he had tied up a starving kid from Ethiopia to teach people about the starving children in Africa.  I completely disagree with his methods.</t>
        </is>
      </c>
    </row>
    <row r="2915">
      <c r="A2915" t="inlineStr">
        <is>
          <t>c03hju0</t>
        </is>
      </c>
      <c r="B2915" t="inlineStr">
        <is>
          <t>6cmsf</t>
        </is>
      </c>
      <c r="C2915" t="inlineStr">
        <is>
          <t>texture</t>
        </is>
      </c>
      <c r="D2915" t="inlineStr">
        <is>
          <t>c03hjtg</t>
        </is>
      </c>
      <c r="E2915" t="inlineStr">
        <is>
          <t xml:space="preserve">Well, I would suggest you lead the way on how it should be done. </t>
        </is>
      </c>
    </row>
    <row r="2916">
      <c r="A2916" t="inlineStr">
        <is>
          <t>c03hju8</t>
        </is>
      </c>
      <c r="B2916" t="inlineStr">
        <is>
          <t>6cmsf</t>
        </is>
      </c>
      <c r="C2916" t="inlineStr">
        <is>
          <t>[deleted]</t>
        </is>
      </c>
      <c r="D2916" t="inlineStr">
        <is>
          <t>c03hin8</t>
        </is>
      </c>
      <c r="E2916" t="inlineStr">
        <is>
          <t xml:space="preserve">It would be more aptly called destructivity, rather than creativity.  It is irrelevant to most people, I would guess, artist and nonartist alike, whether it is accurately called art or not.  </t>
        </is>
      </c>
    </row>
    <row r="2917">
      <c r="A2917" t="inlineStr">
        <is>
          <t>c03hjwc</t>
        </is>
      </c>
      <c r="B2917" t="inlineStr">
        <is>
          <t>6cmsf</t>
        </is>
      </c>
      <c r="C2917" t="inlineStr">
        <is>
          <t>KipBond</t>
        </is>
      </c>
      <c r="D2917" t="inlineStr">
        <is>
          <t>c03hju0</t>
        </is>
      </c>
      <c r="E2917" t="inlineStr">
        <is>
          <t>We all do our part.  I am not an artist, a photographer, etc.  My part is bitching about it on reddit.  ;)</t>
        </is>
      </c>
    </row>
    <row r="2918">
      <c r="A2918" t="inlineStr">
        <is>
          <t>c03hjwx</t>
        </is>
      </c>
      <c r="B2918" t="inlineStr">
        <is>
          <t>6cmsf</t>
        </is>
      </c>
      <c r="C2918" t="inlineStr">
        <is>
          <t>[deleted]</t>
        </is>
      </c>
      <c r="D2918" t="inlineStr">
        <is>
          <t>6cmsf</t>
        </is>
      </c>
      <c r="E2918" t="inlineStr">
        <is>
          <t>OMFG LEARN PROPER GRAMMAR!!!!
"Since when **IS** starving a dog to death called art?"</t>
        </is>
      </c>
    </row>
    <row r="2919">
      <c r="A2919" t="inlineStr">
        <is>
          <t>c03hjy0</t>
        </is>
      </c>
      <c r="B2919" t="inlineStr">
        <is>
          <t>6cmsf</t>
        </is>
      </c>
      <c r="C2919" t="inlineStr">
        <is>
          <t>texture</t>
        </is>
      </c>
      <c r="D2919" t="inlineStr">
        <is>
          <t>c03hjwc</t>
        </is>
      </c>
      <c r="E2919" t="inlineStr">
        <is>
          <t xml:space="preserve">Hey man, don't sell yourself short. The world is plenty in need of a helping hand. The people who create the world aren't necessarily the most moral or intelligent. There's plenty of room for those who would consider themself underqualified. </t>
        </is>
      </c>
    </row>
    <row r="2920">
      <c r="A2920" t="inlineStr">
        <is>
          <t>c03hjzk</t>
        </is>
      </c>
      <c r="B2920" t="inlineStr">
        <is>
          <t>6cmsf</t>
        </is>
      </c>
      <c r="C2920" t="inlineStr">
        <is>
          <t>KipBond</t>
        </is>
      </c>
      <c r="D2920" t="inlineStr">
        <is>
          <t>c03hjy0</t>
        </is>
      </c>
      <c r="E2920" t="inlineStr">
        <is>
          <t>&amp;gt; The people who create the world aren't necessarily the most moral or intelligent.
Um... tha..nks?</t>
        </is>
      </c>
    </row>
    <row r="2921">
      <c r="A2921" t="inlineStr">
        <is>
          <t>c03hk4m</t>
        </is>
      </c>
      <c r="B2921" t="inlineStr">
        <is>
          <t>6cmsf</t>
        </is>
      </c>
      <c r="C2921" t="inlineStr">
        <is>
          <t>texture</t>
        </is>
      </c>
      <c r="D2921" t="inlineStr">
        <is>
          <t>c03hjzk</t>
        </is>
      </c>
      <c r="E2921" t="inlineStr">
        <is>
          <t>Hahah. George Bush, Dick Cheney is all i'm saying. Can't go much further into ignorance or "evil."</t>
        </is>
      </c>
    </row>
    <row r="2922">
      <c r="A2922" t="inlineStr">
        <is>
          <t>c03hk6e</t>
        </is>
      </c>
      <c r="B2922" t="inlineStr">
        <is>
          <t>6cmsf</t>
        </is>
      </c>
      <c r="C2922" t="inlineStr">
        <is>
          <t>deafsound</t>
        </is>
      </c>
      <c r="D2922" t="inlineStr">
        <is>
          <t>c03hiqd</t>
        </is>
      </c>
      <c r="E2922" t="inlineStr">
        <is>
          <t>Take some pictures?  Why, so it's less tangible?  So you don't have to experience it.  Let's remove our direct contact with suffering and put it outside of our cave and know what is happening by looking at the shadows.</t>
        </is>
      </c>
    </row>
    <row r="2923">
      <c r="A2923" t="inlineStr">
        <is>
          <t>c03hk6v</t>
        </is>
      </c>
      <c r="B2923" t="inlineStr">
        <is>
          <t>6cmsf</t>
        </is>
      </c>
      <c r="C2923" t="inlineStr">
        <is>
          <t>averyv</t>
        </is>
      </c>
      <c r="D2923" t="inlineStr">
        <is>
          <t>c03hju8</t>
        </is>
      </c>
      <c r="E2923" t="inlineStr">
        <is>
          <t>so if i made a sculpture by smashing holes in drywall with a sledgehammer, would this be creativity or destructivity?
creativity, of course. destructivity isn't a commonly understood concept, has no definition that i know of, and no connotation either. this is a creative, artful approach to posing a particular question, and i think it is unfortunate that so many want to label this negatively because it attempts something that makes many uncomfortable.</t>
        </is>
      </c>
    </row>
    <row r="2924">
      <c r="A2924" t="inlineStr">
        <is>
          <t>c03hk7p</t>
        </is>
      </c>
      <c r="B2924" t="inlineStr">
        <is>
          <t>6cmsf</t>
        </is>
      </c>
      <c r="C2924" t="inlineStr">
        <is>
          <t>[deleted]</t>
        </is>
      </c>
      <c r="D2924" t="inlineStr">
        <is>
          <t>c03hj3v</t>
        </is>
      </c>
      <c r="E2924" t="inlineStr">
        <is>
          <t>There is a difference between evils happening by chance and evils caused directly by man.
That's why we have this concept known as immorality. Starving a dog to death is practically unacceptable in the fields of science and experimentation, yet it is done. Doing it for the bourgeois ideal of art? Sick to the core.</t>
        </is>
      </c>
    </row>
    <row r="2925">
      <c r="A2925" t="inlineStr">
        <is>
          <t>c03hkaa</t>
        </is>
      </c>
      <c r="B2925" t="inlineStr">
        <is>
          <t>6cmsf</t>
        </is>
      </c>
      <c r="C2925" t="inlineStr">
        <is>
          <t>[deleted]</t>
        </is>
      </c>
      <c r="D2925" t="inlineStr">
        <is>
          <t>6cmsf</t>
        </is>
      </c>
      <c r="E2925" t="inlineStr">
        <is>
          <t>Don't be pissed at the artist?
This is sickening. The artist put the stupid statement above the poor dogs life and misery</t>
        </is>
      </c>
    </row>
    <row r="2926">
      <c r="A2926" t="inlineStr">
        <is>
          <t>c03hkcn</t>
        </is>
      </c>
      <c r="B2926" t="inlineStr">
        <is>
          <t>6cmsf</t>
        </is>
      </c>
      <c r="C2926" t="inlineStr">
        <is>
          <t>fingers</t>
        </is>
      </c>
      <c r="D2926" t="inlineStr">
        <is>
          <t>c03hil9</t>
        </is>
      </c>
      <c r="E2926" t="inlineStr">
        <is>
          <t xml:space="preserve">Why didn't anyone feed the dog? Why didn't anyone untie and take the dog home? I think this was the point. People are just sheeps. Idiots. 
People think that art is above them. Fuck them. Fuck them all. </t>
        </is>
      </c>
    </row>
    <row r="2927">
      <c r="A2927" t="inlineStr">
        <is>
          <t>c03hkdf</t>
        </is>
      </c>
      <c r="B2927" t="inlineStr">
        <is>
          <t>6cmsf</t>
        </is>
      </c>
      <c r="C2927" t="inlineStr">
        <is>
          <t>fingers</t>
        </is>
      </c>
      <c r="D2927" t="inlineStr">
        <is>
          <t>c03hji5</t>
        </is>
      </c>
      <c r="E2927" t="inlineStr">
        <is>
          <t>Since contractor deaths are not counted in military deaths.</t>
        </is>
      </c>
    </row>
    <row r="2928">
      <c r="A2928" t="inlineStr">
        <is>
          <t>c03hkdk</t>
        </is>
      </c>
      <c r="B2928" t="inlineStr">
        <is>
          <t>6cmsf</t>
        </is>
      </c>
      <c r="C2928" t="inlineStr">
        <is>
          <t>unjust</t>
        </is>
      </c>
      <c r="D2928" t="inlineStr">
        <is>
          <t>c03hh0i</t>
        </is>
      </c>
      <c r="E2928" t="inlineStr">
        <is>
          <t>Since when is killing or letting something die to make a statement ok?  People are sheep I didn't need to starve a dog to open my eyes to that.  Maybe you feel more enlightened now but I feel disgusted.</t>
        </is>
      </c>
    </row>
    <row r="2929">
      <c r="A2929" t="inlineStr">
        <is>
          <t>c03hke9</t>
        </is>
      </c>
      <c r="B2929" t="inlineStr">
        <is>
          <t>6cmsf</t>
        </is>
      </c>
      <c r="C2929" t="inlineStr">
        <is>
          <t>fingers</t>
        </is>
      </c>
      <c r="D2929" t="inlineStr">
        <is>
          <t>c03hfol</t>
        </is>
      </c>
      <c r="E2929" t="inlineStr">
        <is>
          <t>The artist would probably agree to do it. Why don't you ask him to be in your art project? Oh wait. You're not an artist. Or are you?</t>
        </is>
      </c>
    </row>
    <row r="2930">
      <c r="A2930" t="inlineStr">
        <is>
          <t>c03hkkr</t>
        </is>
      </c>
      <c r="B2930" t="inlineStr">
        <is>
          <t>6cmsf</t>
        </is>
      </c>
      <c r="C2930" t="inlineStr">
        <is>
          <t>blufr0g</t>
        </is>
      </c>
      <c r="D2930" t="inlineStr">
        <is>
          <t>c03hjqn</t>
        </is>
      </c>
      <c r="E2930" t="inlineStr">
        <is>
          <t>*"Indeed. Thus is our role."* in in response to *"Don't put the brainwashed masses in the same position as this dog. Feed them knowledge."*</t>
        </is>
      </c>
    </row>
    <row r="2931">
      <c r="A2931" t="inlineStr">
        <is>
          <t>c03hklx</t>
        </is>
      </c>
      <c r="B2931" t="inlineStr">
        <is>
          <t>6cmsf</t>
        </is>
      </c>
      <c r="C2931" t="inlineStr">
        <is>
          <t>KipBond</t>
        </is>
      </c>
      <c r="D2931" t="inlineStr">
        <is>
          <t>c03hk6e</t>
        </is>
      </c>
      <c r="E2931" t="inlineStr">
        <is>
          <t>Why?  So you aren't actively contributing to the starvation of an animal?!?  Would you feel different if he had tied up an Ethiopian kid that was starving?  I wouldn't; I would be outraged either way.</t>
        </is>
      </c>
    </row>
    <row r="2932">
      <c r="A2932" t="inlineStr">
        <is>
          <t>c03hkmp</t>
        </is>
      </c>
      <c r="B2932" t="inlineStr">
        <is>
          <t>6cmsf</t>
        </is>
      </c>
      <c r="C2932" t="inlineStr">
        <is>
          <t>k00charski</t>
        </is>
      </c>
      <c r="D2932" t="inlineStr">
        <is>
          <t>6cmsf</t>
        </is>
      </c>
      <c r="E2932" t="inlineStr">
        <is>
          <t>I for one, agree with the artist.
Through this type of display he draws attention to the plight of stray dogs. This piece has a poweful message about human nature and it draws attention to an important issue.
Thumbs up to the artist for pushing the envelope.</t>
        </is>
      </c>
    </row>
    <row r="2933">
      <c r="A2933" t="inlineStr">
        <is>
          <t>c03hkn8</t>
        </is>
      </c>
      <c r="B2933" t="inlineStr">
        <is>
          <t>6cmsf</t>
        </is>
      </c>
      <c r="C2933" t="inlineStr">
        <is>
          <t>joncash</t>
        </is>
      </c>
      <c r="D2933" t="inlineStr">
        <is>
          <t>c03hkkr</t>
        </is>
      </c>
      <c r="E2933" t="inlineStr">
        <is>
          <t>Right, but without the dog, you would not have wanted to feed them knowledge.  Thus making the dog integral to people becoming more aware.  Without the dog's death, the world would be worse?  Sort of like killing Hitler: http://reddit.com/info/6cl2p/comments/ .  I don't condone what the guy did.  I just like thought exercises.</t>
        </is>
      </c>
    </row>
    <row r="2934">
      <c r="A2934" t="inlineStr">
        <is>
          <t>c03hkrc</t>
        </is>
      </c>
      <c r="B2934" t="inlineStr">
        <is>
          <t>6cmsf</t>
        </is>
      </c>
      <c r="C2934" t="inlineStr">
        <is>
          <t>blufr0g</t>
        </is>
      </c>
      <c r="D2934" t="inlineStr">
        <is>
          <t>c03hkn8</t>
        </is>
      </c>
      <c r="E2934" t="inlineStr">
        <is>
          <t>So what we're saying is that the effort made by the artist, however perceived, ultimately was effective to that extent of accomplishing it's purpose.</t>
        </is>
      </c>
    </row>
    <row r="2935">
      <c r="A2935" t="inlineStr">
        <is>
          <t>c03hky8</t>
        </is>
      </c>
      <c r="B2935" t="inlineStr">
        <is>
          <t>6cmsf</t>
        </is>
      </c>
      <c r="C2935" t="inlineStr">
        <is>
          <t>deafsound</t>
        </is>
      </c>
      <c r="D2935" t="inlineStr">
        <is>
          <t>c03hklx</t>
        </is>
      </c>
      <c r="E2935" t="inlineStr">
        <is>
          <t>&amp;gt; Why? So you aren't actively contributing to the starvation of an animal?!?
I don't think you get what I said. I thought Plato's cave allegory was pretty fucking obvious.
If he had taken pictures of the starving dogs would it have caused the debate and enlightenment that has transpired, no.  That's the fucking point.  We see pictures of starving kids, animals, etc. and don't do shit about it because we don't experience it directly.  This was the art viewer's chance to experience this suffering directly and do something about, but they failed.  They followed orders instead of doing what others perceived as right.  It's the fucking same thing with Nazi's and Jews, do as you're told it can't be bad the people who made the rules know what they are doing.  Authority should not be questioned but followed... blah blah blah
anyways, what's difference between him taking a picture of the dog and letting it die and bringing it somewhere it has a chance of survival and letting it die?</t>
        </is>
      </c>
    </row>
    <row r="2936">
      <c r="A2936" t="inlineStr">
        <is>
          <t>c03hl1k</t>
        </is>
      </c>
      <c r="B2936" t="inlineStr">
        <is>
          <t>6cmsf</t>
        </is>
      </c>
      <c r="C2936" t="inlineStr">
        <is>
          <t>KipBond</t>
        </is>
      </c>
      <c r="D2936" t="inlineStr">
        <is>
          <t>c03hky8</t>
        </is>
      </c>
      <c r="E2936" t="inlineStr">
        <is>
          <t>&amp;gt; I thought Plato's cave allegory was pretty fucking obvious.
It was fucking obvious... fucking obvious that you obviously aren't nearly as good at allegory as Plato was.
&amp;gt; anyways, what's difference between him taking a picture of the dog and letting it die and bringing it somewhere it has a chance of survival and letting it die?
What's the difference between tying up an Ethiopian kid &amp;amp; letting him starve &amp;amp; taking a picture of the kid in Ethiopia where he will eventually starve?</t>
        </is>
      </c>
    </row>
    <row r="2937">
      <c r="A2937" t="inlineStr">
        <is>
          <t>c03hl3f</t>
        </is>
      </c>
      <c r="B2937" t="inlineStr">
        <is>
          <t>6cmsf</t>
        </is>
      </c>
      <c r="C2937" t="inlineStr">
        <is>
          <t>joncash</t>
        </is>
      </c>
      <c r="D2937" t="inlineStr">
        <is>
          <t>c03hkrc</t>
        </is>
      </c>
      <c r="E2937" t="inlineStr">
        <is>
          <t>Right, so for all the bad we feel, that bad did good.  So is the original action then good?</t>
        </is>
      </c>
    </row>
    <row r="2938">
      <c r="A2938" t="inlineStr">
        <is>
          <t>c03hl4b</t>
        </is>
      </c>
      <c r="B2938" t="inlineStr">
        <is>
          <t>6cmsf</t>
        </is>
      </c>
      <c r="C2938" t="inlineStr">
        <is>
          <t>[deleted]</t>
        </is>
      </c>
      <c r="D2938" t="inlineStr">
        <is>
          <t>c03hk6v</t>
        </is>
      </c>
      <c r="E2938" t="inlineStr">
        <is>
          <t>No, there is a definition and it can be found in the Merriam Webster Dictionary, and elsewhere:
Main Entry:
    de·struc·tiv·i·ty Listen to the pronunciation of destructivity
Pronunciation:
    \di-ˌstrək-ˈti-və-tē, ˌdē-\ 
Function:
    noun 
Date:
    1902
: capacity for destruction
As a young art student, I had the idea of using a machine gun to destroy a bank of television sets as they broadcast the usual crap-- so I see your point, because I would have called it a performance piece had I followed through.  It could be said that it is both creative and destructive to do something like that, or to smash a concrete wall, but when an animal's life is destroyed, I beleive it destructive, and don't consider it creative nor art.  And, yes, I am familiar with the statement and the theory, "It's art because I say it's art."  And you know what?  I don't buy it, at least in an example like this.</t>
        </is>
      </c>
    </row>
    <row r="2939">
      <c r="A2939" t="inlineStr">
        <is>
          <t>c03hl5j</t>
        </is>
      </c>
      <c r="B2939" t="inlineStr">
        <is>
          <t>6cmsf</t>
        </is>
      </c>
      <c r="C2939" t="inlineStr">
        <is>
          <t>KazamaSmokers</t>
        </is>
      </c>
      <c r="D2939" t="inlineStr">
        <is>
          <t>6cmsf</t>
        </is>
      </c>
      <c r="E2939" t="inlineStr">
        <is>
          <t xml:space="preserve">He himself looks like a well-fed fuckhead.
http://elleeseymour.com/wp-content/uploads/2007/11/image_thumb8.png
</t>
        </is>
      </c>
    </row>
    <row r="2940">
      <c r="A2940" t="inlineStr">
        <is>
          <t>c03hlah</t>
        </is>
      </c>
      <c r="B2940" t="inlineStr">
        <is>
          <t>6cmsf</t>
        </is>
      </c>
      <c r="C2940" t="inlineStr">
        <is>
          <t>blufr0g</t>
        </is>
      </c>
      <c r="D2940" t="inlineStr">
        <is>
          <t>c03hl3f</t>
        </is>
      </c>
      <c r="E2940" t="inlineStr">
        <is>
          <t>Morally the answer has to be No. I'm sure there are other ways to convey the message without anything being harmed through it's delivery. Seeing gruesome photos of blown up Iraqi kids I'm sure delivered a message quite effectively. No it's not good.</t>
        </is>
      </c>
    </row>
    <row r="2941">
      <c r="A2941" t="inlineStr">
        <is>
          <t>c03hlcw</t>
        </is>
      </c>
      <c r="B2941" t="inlineStr">
        <is>
          <t>6cmsf</t>
        </is>
      </c>
      <c r="C2941" t="inlineStr">
        <is>
          <t>[deleted]</t>
        </is>
      </c>
      <c r="D2941" t="inlineStr">
        <is>
          <t>6cmsf</t>
        </is>
      </c>
      <c r="E2941" t="inlineStr">
        <is>
          <t>Ever since Nickleback got popular, anything goes I guess...</t>
        </is>
      </c>
    </row>
    <row r="2942">
      <c r="A2942" t="inlineStr">
        <is>
          <t>c03hleh</t>
        </is>
      </c>
      <c r="B2942" t="inlineStr">
        <is>
          <t>6cmsf</t>
        </is>
      </c>
      <c r="C2942" t="inlineStr">
        <is>
          <t>ygduf</t>
        </is>
      </c>
      <c r="D2942" t="inlineStr">
        <is>
          <t>c03hky8</t>
        </is>
      </c>
      <c r="E2942" t="inlineStr">
        <is>
          <t>I am pretty sure that dog had a better chance of survival on the street. It must have been relatively healthy if he had to pay kids to help him catch it.
Starvation happens at the edge of every population (over-hunted prey exempted). Deer keep breeding until they run out of food and some starve. It's tragic, but natural. Tying a dog in the corner and watching it starve is psychotic and morally fucking gross.</t>
        </is>
      </c>
    </row>
    <row r="2943">
      <c r="A2943" t="inlineStr">
        <is>
          <t>c03hlqa</t>
        </is>
      </c>
      <c r="B2943" t="inlineStr">
        <is>
          <t>6cmsf</t>
        </is>
      </c>
      <c r="C2943" t="inlineStr">
        <is>
          <t>Mineralwater</t>
        </is>
      </c>
      <c r="D2943" t="inlineStr">
        <is>
          <t>c03hh0i</t>
        </is>
      </c>
      <c r="E2943" t="inlineStr">
        <is>
          <t>He still did not have to go to that extreme. I hope he would be intelligent enough to make his point without killing.</t>
        </is>
      </c>
    </row>
    <row r="2944">
      <c r="A2944" t="inlineStr">
        <is>
          <t>c03hltc</t>
        </is>
      </c>
      <c r="B2944" t="inlineStr">
        <is>
          <t>6cmsf</t>
        </is>
      </c>
      <c r="C2944" t="inlineStr">
        <is>
          <t>averyv</t>
        </is>
      </c>
      <c r="D2944" t="inlineStr">
        <is>
          <t>c03hl4b</t>
        </is>
      </c>
      <c r="E2944" t="inlineStr">
        <is>
          <t>so it might take an ounce of destructivity (having the capacity for destruction) to create this exhibit (yes, the exhibit was created), but "destructivity" does not operate in the same scope or venue as the word "creativity"
what you are describing when you are appealing to "destructivity" in your original post is something that strikes me as analogous to "negative acceleration". you can accelerate in the opposite direction of a normal force and it comes across as negative acceleration. actually its just acceleration, but we have to justify ourselves in relation to the objects we are observing, so laymen stick with negative acceleration, or slowing down, but it is an illusion. 
&amp;gt; when an animal's life is destroyed, I beleive it destructive
that doesn't mean destroying the animal in a particular venue isn't creative, just that it is an act of destruction. when a cinder block is destroyed that is destructive. it doesn't mean that it is not creative. i think you are confusing terminology.
its art because it is a piece of art. it may be offensive to you, or cross a boundary that you don't think art should cross, but i would have to see a pretty well thought out argument to start considering that this piece is not art. it was, to my mind, a creatively posed question clearly approached as an artistic endeavor planned as an experience for the audience. if that doesnt count as art, i'm missing something.</t>
        </is>
      </c>
    </row>
    <row r="2945">
      <c r="A2945" t="inlineStr">
        <is>
          <t>c03hlzr</t>
        </is>
      </c>
      <c r="B2945" t="inlineStr">
        <is>
          <t>6cmsf</t>
        </is>
      </c>
      <c r="C2945" t="inlineStr">
        <is>
          <t>jjdmol</t>
        </is>
      </c>
      <c r="D2945" t="inlineStr">
        <is>
          <t>c03hlqa</t>
        </is>
      </c>
      <c r="E2945" t="inlineStr">
        <is>
          <t>How? By showing the dog would be ok?</t>
        </is>
      </c>
    </row>
    <row r="2946">
      <c r="A2946" t="inlineStr">
        <is>
          <t>c03hmco</t>
        </is>
      </c>
      <c r="B2946" t="inlineStr">
        <is>
          <t>6cmsf</t>
        </is>
      </c>
      <c r="C2946" t="inlineStr">
        <is>
          <t>jax9999</t>
        </is>
      </c>
      <c r="D2946" t="inlineStr">
        <is>
          <t>c03hh0i</t>
        </is>
      </c>
      <c r="E2946" t="inlineStr">
        <is>
          <t>that is so true, by their inaction they killed the dog not the artist.
Very deep art.  Tho the dog shouldn't have died.</t>
        </is>
      </c>
    </row>
    <row r="2947">
      <c r="A2947" t="inlineStr">
        <is>
          <t>c03hmfe</t>
        </is>
      </c>
      <c r="B2947" t="inlineStr">
        <is>
          <t>6cmsf</t>
        </is>
      </c>
      <c r="C2947" t="inlineStr">
        <is>
          <t>deafsound</t>
        </is>
      </c>
      <c r="D2947" t="inlineStr">
        <is>
          <t>c03hl1k</t>
        </is>
      </c>
      <c r="E2947" t="inlineStr">
        <is>
          <t xml:space="preserve">&amp;gt;What's the difference between tying up an Ethiopian kid &amp;amp; letting him starve &amp;amp; taking a picture of the kid in Ethiopia where he will eventually starve?
http://media.npr.org/programs/newsnotes/features/2006/mar/carter/blurb200_lg.jpg
P.S. It didn't use an allegory I used an allusion to an allegory...motherfucker.  Fucking obvious you don't know your literary devices.
Edit: no harm meant by calling you a motherfucker, I just think it strengthens my argument.
</t>
        </is>
      </c>
    </row>
    <row r="2948">
      <c r="A2948" t="inlineStr">
        <is>
          <t>c03hmgo</t>
        </is>
      </c>
      <c r="B2948" t="inlineStr">
        <is>
          <t>6cmsf</t>
        </is>
      </c>
      <c r="C2948" t="inlineStr">
        <is>
          <t>deafsound</t>
        </is>
      </c>
      <c r="D2948" t="inlineStr">
        <is>
          <t>c03hleh</t>
        </is>
      </c>
      <c r="E2948" t="inlineStr">
        <is>
          <t>I'm pretty sure that the dog had a better chance of survival in the art gallery, but I had high hopes for humanity.</t>
        </is>
      </c>
    </row>
    <row r="2949">
      <c r="A2949" t="inlineStr">
        <is>
          <t>c03hmhn</t>
        </is>
      </c>
      <c r="B2949" t="inlineStr">
        <is>
          <t>6cmsf</t>
        </is>
      </c>
      <c r="C2949" t="inlineStr">
        <is>
          <t>judgej2</t>
        </is>
      </c>
      <c r="D2949" t="inlineStr">
        <is>
          <t>c03hjtg</t>
        </is>
      </c>
      <c r="E2949" t="inlineStr">
        <is>
          <t>They kind of do: we have seen pictures of starving kids in Africa and told, "little Nikita here, and many like him, will die in a matter of days if you don't make your pledge". We are shown the images. We know the camera people and [rich] celebrities are right there. We also know that they cannot save all the kids we see. Some will die.</t>
        </is>
      </c>
    </row>
    <row r="2950">
      <c r="A2950" t="inlineStr">
        <is>
          <t>c03hmzz</t>
        </is>
      </c>
      <c r="B2950" t="inlineStr">
        <is>
          <t>6cmsf</t>
        </is>
      </c>
      <c r="C2950" t="inlineStr">
        <is>
          <t>joncash</t>
        </is>
      </c>
      <c r="D2950" t="inlineStr">
        <is>
          <t>c03hlah</t>
        </is>
      </c>
      <c r="E2950" t="inlineStr">
        <is>
          <t>True, I can agree with that.  Now that i think about it, showing kids fake violence is probably good.  As long as it's shown in the right context.  Like showing the horrors of war with actors would probably teach kids not to want to fight.  Or at least get the message across.</t>
        </is>
      </c>
    </row>
    <row r="2951">
      <c r="A2951" t="inlineStr">
        <is>
          <t>c03hn4f</t>
        </is>
      </c>
      <c r="B2951" t="inlineStr">
        <is>
          <t>6cmsf</t>
        </is>
      </c>
      <c r="C2951" t="inlineStr">
        <is>
          <t>[deleted]</t>
        </is>
      </c>
      <c r="D2951" t="inlineStr">
        <is>
          <t>c03hkmp</t>
        </is>
      </c>
      <c r="E2951" t="inlineStr">
        <is>
          <t>[deleted]</t>
        </is>
      </c>
    </row>
    <row r="2952">
      <c r="A2952" t="inlineStr">
        <is>
          <t>c03hnhe</t>
        </is>
      </c>
      <c r="B2952" t="inlineStr">
        <is>
          <t>6cmsf</t>
        </is>
      </c>
      <c r="C2952" t="inlineStr">
        <is>
          <t>KipBond</t>
        </is>
      </c>
      <c r="D2952" t="inlineStr">
        <is>
          <t>c03hmfe</t>
        </is>
      </c>
      <c r="E2952" t="inlineStr">
        <is>
          <t>&amp;gt; Edit: no harm meant by calling you a motherfucker, I just think it strengthens my argument.
Plato would be proud.</t>
        </is>
      </c>
    </row>
    <row r="2953">
      <c r="A2953" t="inlineStr">
        <is>
          <t>c03hnim</t>
        </is>
      </c>
      <c r="B2953" t="inlineStr">
        <is>
          <t>6cmsf</t>
        </is>
      </c>
      <c r="C2953" t="inlineStr">
        <is>
          <t>KipBond</t>
        </is>
      </c>
      <c r="D2953" t="inlineStr">
        <is>
          <t>6cmsf</t>
        </is>
      </c>
      <c r="E2953" t="inlineStr">
        <is>
          <t>I've changed my up-vote on this to a down-vote because all of the "anti-sheeple sheeple" are out of their fucking minds by thinking this insane shit-for-an-artist was justified in tying up a dog &amp;amp; watching it starve to death rather than using a bit of *creativity* to find a more humane way to make a point.</t>
        </is>
      </c>
    </row>
    <row r="2954">
      <c r="A2954" t="inlineStr">
        <is>
          <t>c03hnpb</t>
        </is>
      </c>
      <c r="B2954" t="inlineStr">
        <is>
          <t>6cmsf</t>
        </is>
      </c>
      <c r="C2954" t="inlineStr">
        <is>
          <t>blufr0g</t>
        </is>
      </c>
      <c r="D2954" t="inlineStr">
        <is>
          <t>c03hmzz</t>
        </is>
      </c>
      <c r="E2954" t="inlineStr">
        <is>
          <t>I like the way you think. Ever heard of [Operation First Casualty](http://www.ivaw.org)? *Iraq Veterans Against the War* reinacts live in the middle of cities the exact way they have to patrol on missions. Only they hold their forearms instead of actual guns as then snoop around corners and duck and roll, etc. Very effective in conveying the horror without any blood.</t>
        </is>
      </c>
    </row>
    <row r="2955">
      <c r="A2955" t="inlineStr">
        <is>
          <t>c03hovk</t>
        </is>
      </c>
      <c r="B2955" t="inlineStr">
        <is>
          <t>6cmsf</t>
        </is>
      </c>
      <c r="C2955" t="inlineStr">
        <is>
          <t>Mineralwater</t>
        </is>
      </c>
      <c r="D2955" t="inlineStr">
        <is>
          <t>c03hlzr</t>
        </is>
      </c>
      <c r="E2955" t="inlineStr">
        <is>
          <t>He is an artist .... be creative :D</t>
        </is>
      </c>
    </row>
    <row r="2956">
      <c r="A2956" t="inlineStr">
        <is>
          <t>c03hp5a</t>
        </is>
      </c>
      <c r="B2956" t="inlineStr">
        <is>
          <t>6cmsf</t>
        </is>
      </c>
      <c r="C2956" t="inlineStr">
        <is>
          <t>[deleted]</t>
        </is>
      </c>
      <c r="D2956" t="inlineStr">
        <is>
          <t>c03hkmp</t>
        </is>
      </c>
      <c r="E2956" t="inlineStr">
        <is>
          <t>You're a moron.</t>
        </is>
      </c>
    </row>
    <row r="2957">
      <c r="A2957" t="inlineStr">
        <is>
          <t>c03hp98</t>
        </is>
      </c>
      <c r="B2957" t="inlineStr">
        <is>
          <t>6cmsf</t>
        </is>
      </c>
      <c r="C2957" t="inlineStr">
        <is>
          <t>[deleted]</t>
        </is>
      </c>
      <c r="D2957" t="inlineStr">
        <is>
          <t>c03hjo2</t>
        </is>
      </c>
      <c r="E2957" t="inlineStr">
        <is>
          <t xml:space="preserve">Precisely! Anyone defending the artist, is a jackass and an idiot. Starving a poor defenseless creature, in the name of art is no more defendable than torturing someone in the name of fighting terrorism. </t>
        </is>
      </c>
    </row>
    <row r="2958">
      <c r="A2958" t="inlineStr">
        <is>
          <t>c03hw8i</t>
        </is>
      </c>
      <c r="B2958" t="inlineStr">
        <is>
          <t>6cmsf</t>
        </is>
      </c>
      <c r="C2958" t="inlineStr">
        <is>
          <t>hectorwc</t>
        </is>
      </c>
      <c r="D2958" t="inlineStr">
        <is>
          <t>c03hk7p</t>
        </is>
      </c>
      <c r="E2958" t="inlineStr">
        <is>
          <t>it wasn't caused directly by man.  people had the opportunity to feed the dog just like on the street</t>
        </is>
      </c>
    </row>
    <row r="2959">
      <c r="A2959" t="inlineStr">
        <is>
          <t>c03hwfc</t>
        </is>
      </c>
      <c r="B2959" t="inlineStr">
        <is>
          <t>6cmsf</t>
        </is>
      </c>
      <c r="C2959" t="inlineStr">
        <is>
          <t>[deleted]</t>
        </is>
      </c>
      <c r="D2959" t="inlineStr">
        <is>
          <t>c03hw8i</t>
        </is>
      </c>
      <c r="E2959" t="inlineStr">
        <is>
          <t>Its still immoral to cause another creature suffering for your amusement. Food is one thing, this is just sick.</t>
        </is>
      </c>
    </row>
    <row r="2960">
      <c r="A2960" t="inlineStr">
        <is>
          <t>6cmyv</t>
        </is>
      </c>
      <c r="B2960" t="inlineStr">
        <is>
          <t>6cmyv</t>
        </is>
      </c>
      <c r="C2960" t="inlineStr">
        <is>
          <t>lastchance</t>
        </is>
      </c>
      <c r="D2960" t="inlineStr"/>
      <c r="E2960" t="inlineStr"/>
    </row>
    <row r="2961">
      <c r="A2961" t="inlineStr">
        <is>
          <t>c03hfzv</t>
        </is>
      </c>
      <c r="B2961" t="inlineStr">
        <is>
          <t>6cmyv</t>
        </is>
      </c>
      <c r="C2961" t="inlineStr">
        <is>
          <t>parcivale</t>
        </is>
      </c>
      <c r="D2961" t="inlineStr">
        <is>
          <t>6cmyv</t>
        </is>
      </c>
      <c r="E2961" t="inlineStr">
        <is>
          <t>Fantastic! How soon 'til I can watch Beachcombers and The Friendly Giant and FrontPageChallenge reruns from the 1970s on my computer in Japan?
Oh yeah, and I wanna see that Log Drivers Waltz cartoon and the Hockey Sweater cartoon that used to run every day on CBC when I was growing up.</t>
        </is>
      </c>
    </row>
    <row r="2962">
      <c r="A2962" t="inlineStr">
        <is>
          <t>c03hg4t</t>
        </is>
      </c>
      <c r="B2962" t="inlineStr">
        <is>
          <t>6cmyv</t>
        </is>
      </c>
      <c r="C2962" t="inlineStr">
        <is>
          <t>[deleted]</t>
        </is>
      </c>
      <c r="D2962" t="inlineStr">
        <is>
          <t>6cmyv</t>
        </is>
      </c>
      <c r="E2962" t="inlineStr">
        <is>
          <t>This is awesome! Canadians should be contacting your local CBC, let them know that you read this article, and that you support them doing so. Let 'em hear your support!</t>
        </is>
      </c>
    </row>
    <row r="2963">
      <c r="A2963" t="inlineStr">
        <is>
          <t>c03hgd6</t>
        </is>
      </c>
      <c r="B2963" t="inlineStr">
        <is>
          <t>6cmyv</t>
        </is>
      </c>
      <c r="C2963" t="inlineStr">
        <is>
          <t>Sir_Isaac_Brock</t>
        </is>
      </c>
      <c r="D2963" t="inlineStr">
        <is>
          <t>6cmyv</t>
        </is>
      </c>
      <c r="E2963" t="inlineStr">
        <is>
          <t>Cool, Now can I get 22 minutes and Mercer on a torrent?</t>
        </is>
      </c>
    </row>
    <row r="2964">
      <c r="A2964" t="inlineStr">
        <is>
          <t>c03hhh0</t>
        </is>
      </c>
      <c r="B2964" t="inlineStr">
        <is>
          <t>6cmyv</t>
        </is>
      </c>
      <c r="C2964" t="inlineStr">
        <is>
          <t>gorvis</t>
        </is>
      </c>
      <c r="D2964" t="inlineStr">
        <is>
          <t>6cmyv</t>
        </is>
      </c>
      <c r="E2964" t="inlineStr">
        <is>
          <t>We've made the official announcement this morning:
http://www.cbc.ca/nextprimeminister/blog/2008/03/canadas_next_great_prime_minis.html
We're listening to your comments, please continue to give us suggestions :)</t>
        </is>
      </c>
    </row>
    <row r="2965">
      <c r="A2965" t="inlineStr">
        <is>
          <t>c03hish</t>
        </is>
      </c>
      <c r="B2965" t="inlineStr">
        <is>
          <t>6cmyv</t>
        </is>
      </c>
      <c r="C2965" t="inlineStr">
        <is>
          <t>kermityfrog</t>
        </is>
      </c>
      <c r="D2965" t="inlineStr">
        <is>
          <t>c03hg4t</t>
        </is>
      </c>
      <c r="E2965" t="inlineStr">
        <is>
          <t>Woot!  I love Canada and the CBC.  Is there an easy way to contact them?  I do live like 5 min away from their head office and can drop by, but...</t>
        </is>
      </c>
    </row>
    <row r="2966">
      <c r="A2966" t="inlineStr">
        <is>
          <t>c03hiwo</t>
        </is>
      </c>
      <c r="B2966" t="inlineStr">
        <is>
          <t>6cmyv</t>
        </is>
      </c>
      <c r="C2966" t="inlineStr">
        <is>
          <t>[deleted]</t>
        </is>
      </c>
      <c r="D2966" t="inlineStr">
        <is>
          <t>c03hish</t>
        </is>
      </c>
      <c r="E2966" t="inlineStr">
        <is>
          <t>Well, I just sent a message through their form on the website ("contact us" at the bottom of the page), or you could just look up the number in the phone book, call and ask to speak with someone who handles comments from the public.</t>
        </is>
      </c>
    </row>
    <row r="2967">
      <c r="A2967" t="inlineStr">
        <is>
          <t>c03hiz8</t>
        </is>
      </c>
      <c r="B2967" t="inlineStr">
        <is>
          <t>6cmyv</t>
        </is>
      </c>
      <c r="C2967" t="inlineStr">
        <is>
          <t>kermityfrog</t>
        </is>
      </c>
      <c r="D2967" t="inlineStr">
        <is>
          <t>c03hhh0</t>
        </is>
      </c>
      <c r="E2967" t="inlineStr">
        <is>
          <t>You should post this to the main reddit.  This is potentially a historical moment here.</t>
        </is>
      </c>
    </row>
    <row r="2968">
      <c r="A2968" t="inlineStr">
        <is>
          <t>c03hjeg</t>
        </is>
      </c>
      <c r="B2968" t="inlineStr">
        <is>
          <t>6cmyv</t>
        </is>
      </c>
      <c r="C2968" t="inlineStr">
        <is>
          <t>krumbs</t>
        </is>
      </c>
      <c r="D2968" t="inlineStr">
        <is>
          <t>c03hg4t</t>
        </is>
      </c>
      <c r="E2968" t="inlineStr">
        <is>
          <t xml:space="preserve">did you read the part in the article about what show it is they're releasing?
beachcombers or i dont care.  </t>
        </is>
      </c>
    </row>
    <row r="2969">
      <c r="A2969" t="inlineStr">
        <is>
          <t>c03hjgm</t>
        </is>
      </c>
      <c r="B2969" t="inlineStr">
        <is>
          <t>6cmyv</t>
        </is>
      </c>
      <c r="C2969" t="inlineStr">
        <is>
          <t>urigzu</t>
        </is>
      </c>
      <c r="D2969" t="inlineStr">
        <is>
          <t>6cmyv</t>
        </is>
      </c>
      <c r="E2969" t="inlineStr">
        <is>
          <t>Which one of you Canadians wants to tell this American what the best Canadian TV show is?</t>
        </is>
      </c>
    </row>
    <row r="2970">
      <c r="A2970" t="inlineStr">
        <is>
          <t>c03hjmh</t>
        </is>
      </c>
      <c r="B2970" t="inlineStr">
        <is>
          <t>6cmyv</t>
        </is>
      </c>
      <c r="C2970" t="inlineStr">
        <is>
          <t>dagfari</t>
        </is>
      </c>
      <c r="D2970" t="inlineStr">
        <is>
          <t>c03hjgm</t>
        </is>
      </c>
      <c r="E2970" t="inlineStr">
        <is>
          <t xml:space="preserve">There's The Border, which I've been following for a couple of episodes.  It's about a fictional government agency much like your DHS, but more sane.
22 Minutes is like The Daily Show, but Canada-focused, with multiple hosts, and not quite as good.
</t>
        </is>
      </c>
    </row>
    <row r="2971">
      <c r="A2971" t="inlineStr">
        <is>
          <t>c03hjof</t>
        </is>
      </c>
      <c r="B2971" t="inlineStr">
        <is>
          <t>6cmyv</t>
        </is>
      </c>
      <c r="C2971" t="inlineStr">
        <is>
          <t>[deleted]</t>
        </is>
      </c>
      <c r="D2971" t="inlineStr">
        <is>
          <t>c03hjgm</t>
        </is>
      </c>
      <c r="E2971" t="inlineStr">
        <is>
          <t>Trailer Park Boys?</t>
        </is>
      </c>
    </row>
    <row r="2972">
      <c r="A2972" t="inlineStr">
        <is>
          <t>c03hjvh</t>
        </is>
      </c>
      <c r="B2972" t="inlineStr">
        <is>
          <t>6cmyv</t>
        </is>
      </c>
      <c r="C2972" t="inlineStr">
        <is>
          <t>[deleted]</t>
        </is>
      </c>
      <c r="D2972" t="inlineStr">
        <is>
          <t>c03hjgm</t>
        </is>
      </c>
      <c r="E2972" t="inlineStr">
        <is>
          <t>[deleted]</t>
        </is>
      </c>
    </row>
    <row r="2973">
      <c r="A2973" t="inlineStr">
        <is>
          <t>c03hjvx</t>
        </is>
      </c>
      <c r="B2973" t="inlineStr">
        <is>
          <t>6cmyv</t>
        </is>
      </c>
      <c r="C2973" t="inlineStr">
        <is>
          <t>Kalyrn</t>
        </is>
      </c>
      <c r="D2973" t="inlineStr">
        <is>
          <t>c03hjmh</t>
        </is>
      </c>
      <c r="E2973" t="inlineStr">
        <is>
          <t>Well it was better back when they had Rick Mercer and Mary Walsh.</t>
        </is>
      </c>
    </row>
    <row r="2974">
      <c r="A2974" t="inlineStr">
        <is>
          <t>c03hjz2</t>
        </is>
      </c>
      <c r="B2974" t="inlineStr">
        <is>
          <t>6cmyv</t>
        </is>
      </c>
      <c r="C2974" t="inlineStr">
        <is>
          <t>jmcqk6</t>
        </is>
      </c>
      <c r="D2974" t="inlineStr">
        <is>
          <t>c03hjgm</t>
        </is>
      </c>
      <c r="E2974" t="inlineStr">
        <is>
          <t>red green?</t>
        </is>
      </c>
    </row>
    <row r="2975">
      <c r="A2975" t="inlineStr">
        <is>
          <t>c03hk2a</t>
        </is>
      </c>
      <c r="B2975" t="inlineStr">
        <is>
          <t>6cmyv</t>
        </is>
      </c>
      <c r="C2975" t="inlineStr">
        <is>
          <t>thax</t>
        </is>
      </c>
      <c r="D2975" t="inlineStr">
        <is>
          <t>c03hjgm</t>
        </is>
      </c>
      <c r="E2975" t="inlineStr">
        <is>
          <t>Holmes on Homes is pretty good.</t>
        </is>
      </c>
    </row>
    <row r="2976">
      <c r="A2976" t="inlineStr">
        <is>
          <t>c03hk78</t>
        </is>
      </c>
      <c r="B2976" t="inlineStr">
        <is>
          <t>6cmyv</t>
        </is>
      </c>
      <c r="C2976" t="inlineStr">
        <is>
          <t>fightingirish</t>
        </is>
      </c>
      <c r="D2976" t="inlineStr">
        <is>
          <t>c03hjgm</t>
        </is>
      </c>
      <c r="E2976" t="inlineStr">
        <is>
          <t>Due South... but it's cancelled now.</t>
        </is>
      </c>
    </row>
    <row r="2977">
      <c r="A2977" t="inlineStr">
        <is>
          <t>c03hk7e</t>
        </is>
      </c>
      <c r="B2977" t="inlineStr">
        <is>
          <t>6cmyv</t>
        </is>
      </c>
      <c r="C2977" t="inlineStr">
        <is>
          <t>Kalyrn</t>
        </is>
      </c>
      <c r="D2977" t="inlineStr">
        <is>
          <t>c03hfzv</t>
        </is>
      </c>
      <c r="E2977" t="inlineStr">
        <is>
          <t>I remeber those. The Log Drivers Waltz was always on right before the station went off the air for the night.</t>
        </is>
      </c>
    </row>
    <row r="2978">
      <c r="A2978" t="inlineStr">
        <is>
          <t>c03hkox</t>
        </is>
      </c>
      <c r="B2978" t="inlineStr">
        <is>
          <t>6cmyv</t>
        </is>
      </c>
      <c r="C2978" t="inlineStr">
        <is>
          <t>barryfandango</t>
        </is>
      </c>
      <c r="D2978" t="inlineStr">
        <is>
          <t>c03hfzv</t>
        </is>
      </c>
      <c r="E2978" t="inlineStr">
        <is>
          <t>We all own the output of the NFB, and you can get lots of those great films at their site here:
http://www.nfb.ca/index.php</t>
        </is>
      </c>
    </row>
    <row r="2979">
      <c r="A2979" t="inlineStr">
        <is>
          <t>c03hkuj</t>
        </is>
      </c>
      <c r="B2979" t="inlineStr">
        <is>
          <t>6cmyv</t>
        </is>
      </c>
      <c r="C2979" t="inlineStr">
        <is>
          <t>goalieca</t>
        </is>
      </c>
      <c r="D2979" t="inlineStr">
        <is>
          <t>c03hjvx</t>
        </is>
      </c>
      <c r="E2979" t="inlineStr">
        <is>
          <t xml:space="preserve">the rick mercer report is better than colbert by a longshot. </t>
        </is>
      </c>
    </row>
    <row r="2980">
      <c r="A2980" t="inlineStr">
        <is>
          <t>c03hkvb</t>
        </is>
      </c>
      <c r="B2980" t="inlineStr">
        <is>
          <t>6cmyv</t>
        </is>
      </c>
      <c r="C2980" t="inlineStr">
        <is>
          <t>goalieca</t>
        </is>
      </c>
      <c r="D2980" t="inlineStr">
        <is>
          <t>c03hjgm</t>
        </is>
      </c>
      <c r="E2980" t="inlineStr">
        <is>
          <t>battlestar galactica. then there are the stargates. That stuff is all vancouver done. 
But for something truly canadian i would say:
hockey night in canada
and for something more corny "red green show".
There are some awesome french shows as well including
"minuit le soir". 
edit:
i forgot one of my favs is hosted by David Suzuki and its called "the nature of things". There was this geologic journey series too that was sort of a part of this and it was just awesome.</t>
        </is>
      </c>
    </row>
    <row r="2981">
      <c r="A2981" t="inlineStr">
        <is>
          <t>c03hkvz</t>
        </is>
      </c>
      <c r="B2981" t="inlineStr">
        <is>
          <t>6cmyv</t>
        </is>
      </c>
      <c r="C2981" t="inlineStr">
        <is>
          <t>dannomac</t>
        </is>
      </c>
      <c r="D2981" t="inlineStr">
        <is>
          <t>c03hjgm</t>
        </is>
      </c>
      <c r="E2981" t="inlineStr">
        <is>
          <t>Personally I think Corner Gas is one of the best sitcoms ever.</t>
        </is>
      </c>
    </row>
    <row r="2982">
      <c r="A2982" t="inlineStr">
        <is>
          <t>c03hkxj</t>
        </is>
      </c>
      <c r="B2982" t="inlineStr">
        <is>
          <t>6cmyv</t>
        </is>
      </c>
      <c r="C2982" t="inlineStr">
        <is>
          <t>goalieca</t>
        </is>
      </c>
      <c r="D2982" t="inlineStr">
        <is>
          <t>c03hhh0</t>
        </is>
      </c>
      <c r="E2982" t="inlineStr">
        <is>
          <t>While i'm at it i will mention that cbc radio3 posts weekly podcasts in Ogg vorbis. Basically its full of top canadian music and interviews and there are also videos of concerts and stuff including SxSW (a huge concert / event in austin texas).
CBC has always been leaders in the digital revolution IMO because of things like this.
edit: sometimes i miss "the nature of things".. that would be awesome to have a torrent for. ;)</t>
        </is>
      </c>
    </row>
    <row r="2983">
      <c r="A2983" t="inlineStr">
        <is>
          <t>c03hkxn</t>
        </is>
      </c>
      <c r="B2983" t="inlineStr">
        <is>
          <t>6cmyv</t>
        </is>
      </c>
      <c r="C2983" t="inlineStr">
        <is>
          <t>barryfandango</t>
        </is>
      </c>
      <c r="D2983" t="inlineStr">
        <is>
          <t>6cmyv</t>
        </is>
      </c>
      <c r="E2983" t="inlineStr">
        <is>
          <t>Only the one show unfortunately.  Our taxes pay for the CBC, shouldn't we get all of its programming?!</t>
        </is>
      </c>
    </row>
    <row r="2984">
      <c r="A2984" t="inlineStr">
        <is>
          <t>c03hkz6</t>
        </is>
      </c>
      <c r="B2984" t="inlineStr">
        <is>
          <t>6cmyv</t>
        </is>
      </c>
      <c r="C2984" t="inlineStr">
        <is>
          <t>goalieca</t>
        </is>
      </c>
      <c r="D2984" t="inlineStr">
        <is>
          <t>c03hkvz</t>
        </is>
      </c>
      <c r="E2984" t="inlineStr">
        <is>
          <t xml:space="preserve">Oh hell ya. It's not rude or ignorant or anything. It's just plain funny. </t>
        </is>
      </c>
    </row>
    <row r="2985">
      <c r="A2985" t="inlineStr">
        <is>
          <t>c03hkz8</t>
        </is>
      </c>
      <c r="B2985" t="inlineStr">
        <is>
          <t>6cmyv</t>
        </is>
      </c>
      <c r="C2985" t="inlineStr">
        <is>
          <t>[deleted]</t>
        </is>
      </c>
      <c r="D2985" t="inlineStr">
        <is>
          <t>6cmyv</t>
        </is>
      </c>
      <c r="E2985" t="inlineStr">
        <is>
          <t>What now ComCast? Time Warner, hope you're paying attention.</t>
        </is>
      </c>
    </row>
    <row r="2986">
      <c r="A2986" t="inlineStr">
        <is>
          <t>c03hl1u</t>
        </is>
      </c>
      <c r="B2986" t="inlineStr">
        <is>
          <t>6cmyv</t>
        </is>
      </c>
      <c r="C2986" t="inlineStr">
        <is>
          <t>[deleted]</t>
        </is>
      </c>
      <c r="D2986" t="inlineStr">
        <is>
          <t>c03hkvb</t>
        </is>
      </c>
      <c r="E2986" t="inlineStr">
        <is>
          <t>BSG and Stargate may be _filmed_ in Vancouver, but they are definitely American shows.</t>
        </is>
      </c>
    </row>
    <row r="2987">
      <c r="A2987" t="inlineStr">
        <is>
          <t>c03hl5a</t>
        </is>
      </c>
      <c r="B2987" t="inlineStr">
        <is>
          <t>6cmyv</t>
        </is>
      </c>
      <c r="C2987" t="inlineStr">
        <is>
          <t>[deleted]</t>
        </is>
      </c>
      <c r="D2987" t="inlineStr">
        <is>
          <t>c03hkuj</t>
        </is>
      </c>
      <c r="E2987" t="inlineStr">
        <is>
          <t>[deleted]</t>
        </is>
      </c>
    </row>
    <row r="2988">
      <c r="A2988" t="inlineStr">
        <is>
          <t>c03hlj3</t>
        </is>
      </c>
      <c r="B2988" t="inlineStr">
        <is>
          <t>6cmyv</t>
        </is>
      </c>
      <c r="C2988" t="inlineStr">
        <is>
          <t>[deleted]</t>
        </is>
      </c>
      <c r="D2988" t="inlineStr">
        <is>
          <t>c03hkvz</t>
        </is>
      </c>
      <c r="E2988" t="inlineStr">
        <is>
          <t>Corner Gas is so bad.  What is with the atrocious acting?  I've never laughed once at that show and I actually find it painful to watch.  I can't believe it has become popular.
Trailer Park Boys on the other hand...and The Jon Dore Television Show..AMAZING
Canadian comedy is amazing...except Corner Gas</t>
        </is>
      </c>
    </row>
    <row r="2989">
      <c r="A2989" t="inlineStr">
        <is>
          <t>c03hloq</t>
        </is>
      </c>
      <c r="B2989" t="inlineStr">
        <is>
          <t>6cmyv</t>
        </is>
      </c>
      <c r="C2989" t="inlineStr">
        <is>
          <t>[deleted]</t>
        </is>
      </c>
      <c r="D2989" t="inlineStr">
        <is>
          <t>c03hjgm</t>
        </is>
      </c>
      <c r="E2989" t="inlineStr">
        <is>
          <t xml:space="preserve">Kenny vs Spenny
</t>
        </is>
      </c>
    </row>
    <row r="2990">
      <c r="A2990" t="inlineStr">
        <is>
          <t>c03hm54</t>
        </is>
      </c>
      <c r="B2990" t="inlineStr">
        <is>
          <t>6cmyv</t>
        </is>
      </c>
      <c r="C2990" t="inlineStr">
        <is>
          <t>mikepurvis</t>
        </is>
      </c>
      <c r="D2990" t="inlineStr">
        <is>
          <t>c03hjmh</t>
        </is>
      </c>
      <c r="E2990" t="inlineStr">
        <is>
          <t>I watched the first episode of The Border (I was intrigued that they used QR codes in their advertising campaign), but I found it awfully heavy-handed on the racism/islam thing.
Is it all like that, or does it improve?</t>
        </is>
      </c>
    </row>
    <row r="2991">
      <c r="A2991" t="inlineStr">
        <is>
          <t>c03hm7e</t>
        </is>
      </c>
      <c r="B2991" t="inlineStr">
        <is>
          <t>6cmyv</t>
        </is>
      </c>
      <c r="C2991" t="inlineStr">
        <is>
          <t>dannomac</t>
        </is>
      </c>
      <c r="D2991" t="inlineStr">
        <is>
          <t>c03hlj3</t>
        </is>
      </c>
      <c r="E2991" t="inlineStr">
        <is>
          <t>The horrible acting is part of what makes it funny.  Just out of curiosity, where are you from?</t>
        </is>
      </c>
    </row>
    <row r="2992">
      <c r="A2992" t="inlineStr">
        <is>
          <t>c03hmgy</t>
        </is>
      </c>
      <c r="B2992" t="inlineStr">
        <is>
          <t>6cmyv</t>
        </is>
      </c>
      <c r="C2992" t="inlineStr">
        <is>
          <t>[deleted]</t>
        </is>
      </c>
      <c r="D2992" t="inlineStr">
        <is>
          <t>c03hm7e</t>
        </is>
      </c>
      <c r="E2992" t="inlineStr">
        <is>
          <t>[deleted]</t>
        </is>
      </c>
    </row>
    <row r="2993">
      <c r="A2993" t="inlineStr">
        <is>
          <t>c03hmgz</t>
        </is>
      </c>
      <c r="B2993" t="inlineStr">
        <is>
          <t>6cmyv</t>
        </is>
      </c>
      <c r="C2993" t="inlineStr">
        <is>
          <t>[deleted]</t>
        </is>
      </c>
      <c r="D2993" t="inlineStr">
        <is>
          <t>c03hm7e</t>
        </is>
      </c>
      <c r="E2993" t="inlineStr">
        <is>
          <t>Since when is horrible acting considered funny?  The entire cast is really bad, and they are terrible on Robson Arms, too, indicating that it is not intentional.  
I know a lot of people who love both shows, I'm just at a loss as to why.  I'm glad it has been a success though, Canadian shows rarely get there.
I'm from Oakville, Ontario, by the way.</t>
        </is>
      </c>
    </row>
    <row r="2994">
      <c r="A2994" t="inlineStr">
        <is>
          <t>c03hmxg</t>
        </is>
      </c>
      <c r="B2994" t="inlineStr">
        <is>
          <t>6cmyv</t>
        </is>
      </c>
      <c r="C2994" t="inlineStr">
        <is>
          <t>spoony</t>
        </is>
      </c>
      <c r="D2994" t="inlineStr">
        <is>
          <t>6cmyv</t>
        </is>
      </c>
      <c r="E2994" t="inlineStr">
        <is>
          <t>I read that as CBS and almost pooped myself, then I woke up and remembered I live in the US.</t>
        </is>
      </c>
    </row>
    <row r="2995">
      <c r="A2995" t="inlineStr">
        <is>
          <t>c03hmzo</t>
        </is>
      </c>
      <c r="B2995" t="inlineStr">
        <is>
          <t>6cmyv</t>
        </is>
      </c>
      <c r="C2995" t="inlineStr">
        <is>
          <t>electrokinetica</t>
        </is>
      </c>
      <c r="D2995" t="inlineStr">
        <is>
          <t>c03hfzv</t>
        </is>
      </c>
      <c r="E2995" t="inlineStr">
        <is>
          <t>Log Drivers Waltz
http://youtube.com/watch?v=rPDi9DzihrE
Hockey Sweater
http://youtube.com/watch?v=LqU4fFujCqk
(not rickrolls, I assure you)
Some Mr. Dressup would be nice too. I know there is a DVD, but I wouldn't think of finding it easly. Would be good too since most of his audience are now the modern net-gen (on the later end) or even parents (from the earlier years) who want to share with their kids.</t>
        </is>
      </c>
    </row>
    <row r="2996">
      <c r="A2996" t="inlineStr">
        <is>
          <t>c03hn52</t>
        </is>
      </c>
      <c r="B2996" t="inlineStr">
        <is>
          <t>6cmyv</t>
        </is>
      </c>
      <c r="C2996" t="inlineStr">
        <is>
          <t>[deleted]</t>
        </is>
      </c>
      <c r="D2996" t="inlineStr">
        <is>
          <t>6cmyv</t>
        </is>
      </c>
      <c r="E2996" t="inlineStr">
        <is>
          <t>I've been wondering when the mainstream media was going to try this.  All of their their shows (the good ones at least) end up on BT anyway - why shouldn't they just put their own copy up?  This way they can leave commercials in, and perhaps still make money on advertising through it.  I doubt as many people would go through the hassle of recording and ripping if there was already a copy out there, so the mainstream copy would probably be the most widely viewed.
Now how the heck are Roger's customers going to get to watch these?</t>
        </is>
      </c>
    </row>
    <row r="2997">
      <c r="A2997" t="inlineStr">
        <is>
          <t>c03hn9x</t>
        </is>
      </c>
      <c r="B2997" t="inlineStr">
        <is>
          <t>6cmyv</t>
        </is>
      </c>
      <c r="C2997" t="inlineStr">
        <is>
          <t>Draracle</t>
        </is>
      </c>
      <c r="D2997" t="inlineStr">
        <is>
          <t>c03hjgm</t>
        </is>
      </c>
      <c r="E2997" t="inlineStr">
        <is>
          <t xml:space="preserve">Hockey Night in Canada! Longest running show ever, anywhere.
If you aren't into hockey, check out "The Hour", for your news mag done for the new generation. And "The Nature of Things", if you like documentaries.  </t>
        </is>
      </c>
    </row>
    <row r="2998">
      <c r="A2998" t="inlineStr">
        <is>
          <t>c03hndy</t>
        </is>
      </c>
      <c r="B2998" t="inlineStr">
        <is>
          <t>6cmyv</t>
        </is>
      </c>
      <c r="C2998" t="inlineStr">
        <is>
          <t>rancmeat</t>
        </is>
      </c>
      <c r="D2998" t="inlineStr">
        <is>
          <t>6cmyv</t>
        </is>
      </c>
      <c r="E2998" t="inlineStr">
        <is>
          <t>This is more than free shows. When some media companies start using the medium, as we see here, it makes it difficult for others to claim its only purpose is illegal downloading.</t>
        </is>
      </c>
    </row>
    <row r="2999">
      <c r="A2999" t="inlineStr">
        <is>
          <t>c03hnp2</t>
        </is>
      </c>
      <c r="B2999" t="inlineStr">
        <is>
          <t>6cmyv</t>
        </is>
      </c>
      <c r="C2999" t="inlineStr">
        <is>
          <t>dagfari</t>
        </is>
      </c>
      <c r="D2999" t="inlineStr">
        <is>
          <t>c03hjvx</t>
        </is>
      </c>
      <c r="E2999" t="inlineStr">
        <is>
          <t>This is true.</t>
        </is>
      </c>
    </row>
    <row r="3000">
      <c r="A3000" t="inlineStr">
        <is>
          <t>c03hpel</t>
        </is>
      </c>
      <c r="B3000" t="inlineStr">
        <is>
          <t>6cmyv</t>
        </is>
      </c>
      <c r="C3000" t="inlineStr">
        <is>
          <t>pjiggalo</t>
        </is>
      </c>
      <c r="D3000" t="inlineStr">
        <is>
          <t>6cmyv</t>
        </is>
      </c>
      <c r="E3000" t="inlineStr">
        <is>
          <t>Good job, CBC!
I have been a long time opponent of public funding for the CBC. However, with this one action I completely reverse my position! If the CBC is willing to become an innovative and relevant broadcaster, I'm all in favour of funding it with my tax dollars. 
Too bad it's only "Canada's Next Great Prime Minister", and not "jPod." Forget it - both shows suck.</t>
        </is>
      </c>
    </row>
    <row r="3001">
      <c r="A3001" t="inlineStr">
        <is>
          <t>c03hs4i</t>
        </is>
      </c>
      <c r="B3001" t="inlineStr">
        <is>
          <t>6cmyv</t>
        </is>
      </c>
      <c r="C3001" t="inlineStr">
        <is>
          <t>OriginalSyn</t>
        </is>
      </c>
      <c r="D3001" t="inlineStr">
        <is>
          <t>c03hjgm</t>
        </is>
      </c>
      <c r="E3001" t="inlineStr">
        <is>
          <t>Reboot</t>
        </is>
      </c>
    </row>
    <row r="3002">
      <c r="A3002" t="inlineStr">
        <is>
          <t>c03hwa8</t>
        </is>
      </c>
      <c r="B3002" t="inlineStr">
        <is>
          <t>6cmyv</t>
        </is>
      </c>
      <c r="C3002" t="inlineStr">
        <is>
          <t>cecilkorik</t>
        </is>
      </c>
      <c r="D3002" t="inlineStr">
        <is>
          <t>c03hmgz</t>
        </is>
      </c>
      <c r="E3002" t="inlineStr">
        <is>
          <t>Being unintentionally bad has nothing to do with whether that badness is funny. See: Plan 9 from Outer Space.</t>
        </is>
      </c>
    </row>
    <row r="3003">
      <c r="A3003" t="inlineStr">
        <is>
          <t>c03hwfo</t>
        </is>
      </c>
      <c r="B3003" t="inlineStr">
        <is>
          <t>6cmyv</t>
        </is>
      </c>
      <c r="C3003" t="inlineStr">
        <is>
          <t>cecilkorik</t>
        </is>
      </c>
      <c r="D3003" t="inlineStr">
        <is>
          <t>c03hjgm</t>
        </is>
      </c>
      <c r="E3003" t="inlineStr">
        <is>
          <t>I wanted to second Due South. Wonderful show, very well done. A few others I would suggest that I haven't seen mentioned:
jPod was based on the Douglas Coupland novel of same name, and I thought it was hilarious, apparently the mainstream didn't but it should appeal to many people in this geeky crowd.
Shadow Raiders was a 3D-animated cartoon made by the same guys as Reboot. It was fun, I still like watching it. Kind of cheesy though.
Little Mosque on the Prairie I have heard good things about, but I've never watched it.</t>
        </is>
      </c>
    </row>
    <row r="3004">
      <c r="A3004" t="inlineStr">
        <is>
          <t>6cnb9</t>
        </is>
      </c>
      <c r="B3004" t="inlineStr">
        <is>
          <t>6cnb9</t>
        </is>
      </c>
      <c r="C3004" t="inlineStr">
        <is>
          <t>Schnooz</t>
        </is>
      </c>
      <c r="D3004" t="inlineStr"/>
      <c r="E3004" t="inlineStr"/>
    </row>
    <row r="3005">
      <c r="A3005" t="inlineStr">
        <is>
          <t>c03hhrz</t>
        </is>
      </c>
      <c r="B3005" t="inlineStr">
        <is>
          <t>6cnb9</t>
        </is>
      </c>
      <c r="C3005" t="inlineStr">
        <is>
          <t>ropers</t>
        </is>
      </c>
      <c r="D3005" t="inlineStr">
        <is>
          <t>6cnb9</t>
        </is>
      </c>
      <c r="E3005" t="inlineStr">
        <is>
          <t>I wish all countries would react like that. Props to Israel for standing up for their (and our) rights.</t>
        </is>
      </c>
    </row>
    <row r="3006">
      <c r="A3006" t="inlineStr">
        <is>
          <t>c03hhya</t>
        </is>
      </c>
      <c r="B3006" t="inlineStr">
        <is>
          <t>6cnb9</t>
        </is>
      </c>
      <c r="C3006" t="inlineStr">
        <is>
          <t>k3n0b1</t>
        </is>
      </c>
      <c r="D3006" t="inlineStr">
        <is>
          <t>6cnb9</t>
        </is>
      </c>
      <c r="E3006" t="inlineStr">
        <is>
          <t>Holy shit, Israel does something good and its posted on Reddit!</t>
        </is>
      </c>
    </row>
    <row r="3007">
      <c r="A3007" t="inlineStr">
        <is>
          <t>c03hihe</t>
        </is>
      </c>
      <c r="B3007" t="inlineStr">
        <is>
          <t>6cnb9</t>
        </is>
      </c>
      <c r="C3007" t="inlineStr">
        <is>
          <t>[deleted]</t>
        </is>
      </c>
      <c r="D3007" t="inlineStr">
        <is>
          <t>6cnb9</t>
        </is>
      </c>
      <c r="E3007" t="inlineStr">
        <is>
          <t>[deleted]</t>
        </is>
      </c>
    </row>
    <row r="3008">
      <c r="A3008" t="inlineStr">
        <is>
          <t>c03hiox</t>
        </is>
      </c>
      <c r="B3008" t="inlineStr">
        <is>
          <t>6cnb9</t>
        </is>
      </c>
      <c r="C3008" t="inlineStr">
        <is>
          <t>[deleted]</t>
        </is>
      </c>
      <c r="D3008" t="inlineStr">
        <is>
          <t>c03hhya</t>
        </is>
      </c>
      <c r="E3008" t="inlineStr">
        <is>
          <t>Increible!</t>
        </is>
      </c>
    </row>
    <row r="3009">
      <c r="A3009" t="inlineStr">
        <is>
          <t>c03hip5</t>
        </is>
      </c>
      <c r="B3009" t="inlineStr">
        <is>
          <t>6cnb9</t>
        </is>
      </c>
      <c r="C3009" t="inlineStr">
        <is>
          <t>[deleted]</t>
        </is>
      </c>
      <c r="D3009" t="inlineStr">
        <is>
          <t>c03hihe</t>
        </is>
      </c>
      <c r="E3009" t="inlineStr">
        <is>
          <t>[deleted]</t>
        </is>
      </c>
    </row>
    <row r="3010">
      <c r="A3010" t="inlineStr">
        <is>
          <t>c03hird</t>
        </is>
      </c>
      <c r="B3010" t="inlineStr">
        <is>
          <t>6cnb9</t>
        </is>
      </c>
      <c r="C3010" t="inlineStr">
        <is>
          <t>andrewd</t>
        </is>
      </c>
      <c r="D3010" t="inlineStr">
        <is>
          <t>6cnb9</t>
        </is>
      </c>
      <c r="E3010" t="inlineStr">
        <is>
          <t>Israel was one of the first "one disc countries" whereby once one disc of software made it into the land, somehow everyone there ended up with a copy :P
It's funny because so much high tech, including software is out there... Microsoft has a huge facility. But then again, they're a very hackerish group and not likely to pay.</t>
        </is>
      </c>
    </row>
    <row r="3011">
      <c r="A3011" t="inlineStr">
        <is>
          <t>c03hirk</t>
        </is>
      </c>
      <c r="B3011" t="inlineStr">
        <is>
          <t>6cnb9</t>
        </is>
      </c>
      <c r="C3011" t="inlineStr">
        <is>
          <t>andrewd</t>
        </is>
      </c>
      <c r="D3011" t="inlineStr">
        <is>
          <t>c03hihe</t>
        </is>
      </c>
      <c r="E3011" t="inlineStr">
        <is>
          <t>Yeah good point. The EU arguably has some of the most oppressive policies on free speech in the western world.
edit: EU should say "Germany"</t>
        </is>
      </c>
    </row>
    <row r="3012">
      <c r="A3012" t="inlineStr">
        <is>
          <t>c03hiv8</t>
        </is>
      </c>
      <c r="B3012" t="inlineStr">
        <is>
          <t>6cnb9</t>
        </is>
      </c>
      <c r="C3012" t="inlineStr">
        <is>
          <t>spec209</t>
        </is>
      </c>
      <c r="D3012" t="inlineStr">
        <is>
          <t>6cnb9</t>
        </is>
      </c>
      <c r="E3012" t="inlineStr">
        <is>
          <t>ah!, i say their just being jews....oh come on.</t>
        </is>
      </c>
    </row>
    <row r="3013">
      <c r="A3013" t="inlineStr">
        <is>
          <t>c03hj00</t>
        </is>
      </c>
      <c r="B3013" t="inlineStr">
        <is>
          <t>6cnb9</t>
        </is>
      </c>
      <c r="C3013" t="inlineStr">
        <is>
          <t>[deleted]</t>
        </is>
      </c>
      <c r="D3013" t="inlineStr">
        <is>
          <t>6cnb9</t>
        </is>
      </c>
      <c r="E3013" t="inlineStr">
        <is>
          <t>The issue isn't that Israel (for once) is doing something right.  It's that it will be able to unilaterally dictate terms to the U.S. (again).</t>
        </is>
      </c>
    </row>
    <row r="3014">
      <c r="A3014" t="inlineStr">
        <is>
          <t>c03hj0m</t>
        </is>
      </c>
      <c r="B3014" t="inlineStr">
        <is>
          <t>6cnb9</t>
        </is>
      </c>
      <c r="C3014" t="inlineStr">
        <is>
          <t>[deleted]</t>
        </is>
      </c>
      <c r="D3014" t="inlineStr">
        <is>
          <t>c03hirk</t>
        </is>
      </c>
      <c r="E3014" t="inlineStr">
        <is>
          <t>[deleted]</t>
        </is>
      </c>
    </row>
    <row r="3015">
      <c r="A3015" t="inlineStr">
        <is>
          <t>c03hj1j</t>
        </is>
      </c>
      <c r="B3015" t="inlineStr">
        <is>
          <t>6cnb9</t>
        </is>
      </c>
      <c r="C3015" t="inlineStr">
        <is>
          <t>revnoah</t>
        </is>
      </c>
      <c r="D3015" t="inlineStr">
        <is>
          <t>c03hhrz</t>
        </is>
      </c>
      <c r="E3015" t="inlineStr">
        <is>
          <t>Agreed. The US bullies Canada enough on this issue to make Jim Prentice pee his pants and bend over. It'd be nice if he had even one testicle.</t>
        </is>
      </c>
    </row>
    <row r="3016">
      <c r="A3016" t="inlineStr">
        <is>
          <t>c03hj3f</t>
        </is>
      </c>
      <c r="B3016" t="inlineStr">
        <is>
          <t>6cnb9</t>
        </is>
      </c>
      <c r="C3016" t="inlineStr">
        <is>
          <t>andrewd</t>
        </is>
      </c>
      <c r="D3016" t="inlineStr">
        <is>
          <t>c03hj0m</t>
        </is>
      </c>
      <c r="E3016" t="inlineStr">
        <is>
          <t>Well does America have free speech? within reason, yes, but you cannot, for example, threatren someone. So there are always boundaries</t>
        </is>
      </c>
    </row>
    <row r="3017">
      <c r="A3017" t="inlineStr">
        <is>
          <t>c03hj3g</t>
        </is>
      </c>
      <c r="B3017" t="inlineStr">
        <is>
          <t>6cnb9</t>
        </is>
      </c>
      <c r="C3017" t="inlineStr">
        <is>
          <t>[deleted]</t>
        </is>
      </c>
      <c r="D3017" t="inlineStr">
        <is>
          <t>c03hj00</t>
        </is>
      </c>
      <c r="E3017" t="inlineStr">
        <is>
          <t xml:space="preserve">Ahh, spinning facts to fit into your ridiculous world view again nokilli. 
If it were any other country you would not think the focus was about one country "unilaterally dictate terms to the U.S" but for that country standing up for rights. </t>
        </is>
      </c>
    </row>
    <row r="3018">
      <c r="A3018" t="inlineStr">
        <is>
          <t>c03hj42</t>
        </is>
      </c>
      <c r="B3018" t="inlineStr">
        <is>
          <t>6cnb9</t>
        </is>
      </c>
      <c r="C3018" t="inlineStr">
        <is>
          <t>Risiko</t>
        </is>
      </c>
      <c r="D3018" t="inlineStr">
        <is>
          <t>c03hiv8</t>
        </is>
      </c>
      <c r="E3018" t="inlineStr">
        <is>
          <t>You mean their looking out for their national interest? If that were the criteria, call the United States a holy rabbi.</t>
        </is>
      </c>
    </row>
    <row r="3019">
      <c r="A3019" t="inlineStr">
        <is>
          <t>c03hj4d</t>
        </is>
      </c>
      <c r="B3019" t="inlineStr">
        <is>
          <t>6cnb9</t>
        </is>
      </c>
      <c r="C3019" t="inlineStr">
        <is>
          <t>[deleted]</t>
        </is>
      </c>
      <c r="D3019" t="inlineStr">
        <is>
          <t>c03hj3g</t>
        </is>
      </c>
      <c r="E3019" t="inlineStr">
        <is>
          <t>Yes, because we are _constantly_ bending knee to Israel's criminally insane behavior.</t>
        </is>
      </c>
    </row>
    <row r="3020">
      <c r="A3020" t="inlineStr">
        <is>
          <t>c03hj8d</t>
        </is>
      </c>
      <c r="B3020" t="inlineStr">
        <is>
          <t>6cnb9</t>
        </is>
      </c>
      <c r="C3020" t="inlineStr">
        <is>
          <t>hpymondays</t>
        </is>
      </c>
      <c r="D3020" t="inlineStr">
        <is>
          <t>c03hird</t>
        </is>
      </c>
      <c r="E3020" t="inlineStr">
        <is>
          <t xml:space="preserve">the Israelis created a de facto business model  where only businesses pay for software and individual use is free. That's a pretty good model. </t>
        </is>
      </c>
    </row>
    <row r="3021">
      <c r="A3021" t="inlineStr">
        <is>
          <t>c03hj9u</t>
        </is>
      </c>
      <c r="B3021" t="inlineStr">
        <is>
          <t>6cnb9</t>
        </is>
      </c>
      <c r="C3021" t="inlineStr">
        <is>
          <t>andrewd</t>
        </is>
      </c>
      <c r="D3021" t="inlineStr">
        <is>
          <t>c03hj8d</t>
        </is>
      </c>
      <c r="E3021" t="inlineStr">
        <is>
          <t>Yea, I mean it's largely like that among students and young people in the States... and it works. For example if Photoshop were not available pirated... no student would learn it and make it their standard which they'd then use in their design careers.</t>
        </is>
      </c>
    </row>
    <row r="3022">
      <c r="A3022" t="inlineStr">
        <is>
          <t>c03hjci</t>
        </is>
      </c>
      <c r="B3022" t="inlineStr">
        <is>
          <t>6cnb9</t>
        </is>
      </c>
      <c r="C3022" t="inlineStr">
        <is>
          <t>ropers</t>
        </is>
      </c>
      <c r="D3022" t="inlineStr">
        <is>
          <t>c03hj9u</t>
        </is>
      </c>
      <c r="E3022" t="inlineStr">
        <is>
          <t>Let me put it like this: If Photoshop was free, and available for both OpenBSD and Linux, and better than the [GIMP](http://www.gimp.org/), then I'd certainly consider using it.</t>
        </is>
      </c>
    </row>
    <row r="3023">
      <c r="A3023" t="inlineStr">
        <is>
          <t>c03hjjg</t>
        </is>
      </c>
      <c r="B3023" t="inlineStr">
        <is>
          <t>6cnb9</t>
        </is>
      </c>
      <c r="C3023" t="inlineStr">
        <is>
          <t>TerrorBanana</t>
        </is>
      </c>
      <c r="D3023" t="inlineStr">
        <is>
          <t>c03hhrz</t>
        </is>
      </c>
      <c r="E3023" t="inlineStr">
        <is>
          <t>Israel doing wtf they want and ignoring anyone else...can't imagine that!</t>
        </is>
      </c>
    </row>
    <row r="3024">
      <c r="A3024" t="inlineStr">
        <is>
          <t>c03hjke</t>
        </is>
      </c>
      <c r="B3024" t="inlineStr">
        <is>
          <t>6cnb9</t>
        </is>
      </c>
      <c r="C3024" t="inlineStr">
        <is>
          <t>TerrorBanana</t>
        </is>
      </c>
      <c r="D3024" t="inlineStr">
        <is>
          <t>c03hihe</t>
        </is>
      </c>
      <c r="E3024" t="inlineStr">
        <is>
          <t xml:space="preserve">On the other hand Israel has censored itself on google maps. All you will find for Israel on the map view is it's name. </t>
        </is>
      </c>
    </row>
    <row r="3025">
      <c r="A3025" t="inlineStr">
        <is>
          <t>c03hk0f</t>
        </is>
      </c>
      <c r="B3025" t="inlineStr">
        <is>
          <t>6cnb9</t>
        </is>
      </c>
      <c r="C3025" t="inlineStr">
        <is>
          <t>bitwize</t>
        </is>
      </c>
      <c r="D3025" t="inlineStr">
        <is>
          <t>c03hjci</t>
        </is>
      </c>
      <c r="E3025" t="inlineStr">
        <is>
          <t>Photoshop is better than the GIMP, and well worth paying for and switching platforms for if you are a professional print designer, for whose purposes GIMP simply doesn't cut it.</t>
        </is>
      </c>
    </row>
    <row r="3026">
      <c r="A3026" t="inlineStr">
        <is>
          <t>c03hk8h</t>
        </is>
      </c>
      <c r="B3026" t="inlineStr">
        <is>
          <t>6cnb9</t>
        </is>
      </c>
      <c r="C3026" t="inlineStr">
        <is>
          <t>[deleted]</t>
        </is>
      </c>
      <c r="D3026" t="inlineStr">
        <is>
          <t>6cnb9</t>
        </is>
      </c>
      <c r="E3026" t="inlineStr">
        <is>
          <t>Israel concedes on nothing, ever.</t>
        </is>
      </c>
    </row>
    <row r="3027">
      <c r="A3027" t="inlineStr">
        <is>
          <t>c03hkae</t>
        </is>
      </c>
      <c r="B3027" t="inlineStr">
        <is>
          <t>6cnb9</t>
        </is>
      </c>
      <c r="C3027" t="inlineStr">
        <is>
          <t>Schnooz</t>
        </is>
      </c>
      <c r="D3027" t="inlineStr">
        <is>
          <t>c03hk0f</t>
        </is>
      </c>
      <c r="E3027" t="inlineStr">
        <is>
          <t>It may or may be better, and worth paying for, if say you are a large company with deep pockets. For the individual just starting out, when presented with a free alternative (both an open source project or a pirated version of professional software) the choice is pretty simple. I think [andrewd](http://reddit.com/info/6cnb9/comments/c03hj9u) is right to say that if it were not so easy to get a pirated copy of, PS may not be as popular, and it might drive competitors with cheaper alternatives further into the mainstream.</t>
        </is>
      </c>
    </row>
    <row r="3028">
      <c r="A3028" t="inlineStr">
        <is>
          <t>c03hkkn</t>
        </is>
      </c>
      <c r="B3028" t="inlineStr">
        <is>
          <t>6cnb9</t>
        </is>
      </c>
      <c r="C3028" t="inlineStr">
        <is>
          <t>[deleted]</t>
        </is>
      </c>
      <c r="D3028" t="inlineStr">
        <is>
          <t>c03hk8h</t>
        </is>
      </c>
      <c r="E3028" t="inlineStr">
        <is>
          <t>See. They are not even conceding to this comment.</t>
        </is>
      </c>
    </row>
    <row r="3029">
      <c r="A3029" t="inlineStr">
        <is>
          <t>c03hkm3</t>
        </is>
      </c>
      <c r="B3029" t="inlineStr">
        <is>
          <t>6cnb9</t>
        </is>
      </c>
      <c r="C3029" t="inlineStr">
        <is>
          <t>Shaper_pmp</t>
        </is>
      </c>
      <c r="D3029" t="inlineStr">
        <is>
          <t>c03hjjg</t>
        </is>
      </c>
      <c r="E3029" t="inlineStr">
        <is>
          <t>Nevertheless... *this* time it's a good thing.</t>
        </is>
      </c>
    </row>
    <row r="3030">
      <c r="A3030" t="inlineStr">
        <is>
          <t>c03hkor</t>
        </is>
      </c>
      <c r="B3030" t="inlineStr">
        <is>
          <t>6cnb9</t>
        </is>
      </c>
      <c r="C3030" t="inlineStr">
        <is>
          <t>Condoleezza_Rice</t>
        </is>
      </c>
      <c r="D3030" t="inlineStr">
        <is>
          <t>c03hj3f</t>
        </is>
      </c>
      <c r="E3030" t="inlineStr">
        <is>
          <t>You *can* threaten someone.</t>
        </is>
      </c>
    </row>
    <row r="3031">
      <c r="A3031" t="inlineStr">
        <is>
          <t>c03hkqh</t>
        </is>
      </c>
      <c r="B3031" t="inlineStr">
        <is>
          <t>6cnb9</t>
        </is>
      </c>
      <c r="C3031" t="inlineStr">
        <is>
          <t>tatooine</t>
        </is>
      </c>
      <c r="D3031" t="inlineStr">
        <is>
          <t>c03hhya</t>
        </is>
      </c>
      <c r="E3031" t="inlineStr">
        <is>
          <t>Right, because most of us are capable of non-binary thought.  Just because they do a lot of horrible things, doesn't mean they can't also do something good. 
You're sounding like CNN...</t>
        </is>
      </c>
    </row>
    <row r="3032">
      <c r="A3032" t="inlineStr">
        <is>
          <t>c03hktr</t>
        </is>
      </c>
      <c r="B3032" t="inlineStr">
        <is>
          <t>6cnb9</t>
        </is>
      </c>
      <c r="C3032" t="inlineStr">
        <is>
          <t>[deleted]</t>
        </is>
      </c>
      <c r="D3032" t="inlineStr">
        <is>
          <t>c03hjjg</t>
        </is>
      </c>
      <c r="E3032" t="inlineStr">
        <is>
          <t>B-B-B-B-BIAS!!!</t>
        </is>
      </c>
    </row>
    <row r="3033">
      <c r="A3033" t="inlineStr">
        <is>
          <t>c03hku0</t>
        </is>
      </c>
      <c r="B3033" t="inlineStr">
        <is>
          <t>6cnb9</t>
        </is>
      </c>
      <c r="C3033" t="inlineStr">
        <is>
          <t>[deleted]</t>
        </is>
      </c>
      <c r="D3033" t="inlineStr">
        <is>
          <t>6cnb9</t>
        </is>
      </c>
      <c r="E3033" t="inlineStr">
        <is>
          <t>[deleted]</t>
        </is>
      </c>
    </row>
    <row r="3034">
      <c r="A3034" t="inlineStr">
        <is>
          <t>c03hl68</t>
        </is>
      </c>
      <c r="B3034" t="inlineStr">
        <is>
          <t>6cnb9</t>
        </is>
      </c>
      <c r="C3034" t="inlineStr">
        <is>
          <t>ropers</t>
        </is>
      </c>
      <c r="D3034" t="inlineStr">
        <is>
          <t>c03hk0f</t>
        </is>
      </c>
      <c r="E3034" t="inlineStr">
        <is>
          <t>The words "OpenBSD" and "Linux" should really have clued you in on what I mean by "free".</t>
        </is>
      </c>
    </row>
    <row r="3035">
      <c r="A3035" t="inlineStr">
        <is>
          <t>c03hla7</t>
        </is>
      </c>
      <c r="B3035" t="inlineStr">
        <is>
          <t>6cnb9</t>
        </is>
      </c>
      <c r="C3035" t="inlineStr">
        <is>
          <t>mizai</t>
        </is>
      </c>
      <c r="D3035" t="inlineStr">
        <is>
          <t>c03hj3f</t>
        </is>
      </c>
      <c r="E3035" t="inlineStr">
        <is>
          <t>You better delete that comment before I eat your face off.</t>
        </is>
      </c>
    </row>
    <row r="3036">
      <c r="A3036" t="inlineStr">
        <is>
          <t>c03hlap</t>
        </is>
      </c>
      <c r="B3036" t="inlineStr">
        <is>
          <t>6cnb9</t>
        </is>
      </c>
      <c r="C3036" t="inlineStr">
        <is>
          <t>jsh</t>
        </is>
      </c>
      <c r="D3036" t="inlineStr">
        <is>
          <t>c03hkor</t>
        </is>
      </c>
      <c r="E3036" t="inlineStr">
        <is>
          <t>if he is the leader of a country which has oil not traded in US$.</t>
        </is>
      </c>
    </row>
    <row r="3037">
      <c r="A3037" t="inlineStr">
        <is>
          <t>c03hljg</t>
        </is>
      </c>
      <c r="B3037" t="inlineStr">
        <is>
          <t>6cnb9</t>
        </is>
      </c>
      <c r="C3037" t="inlineStr">
        <is>
          <t>strike2867</t>
        </is>
      </c>
      <c r="D3037" t="inlineStr">
        <is>
          <t>c03hjke</t>
        </is>
      </c>
      <c r="E3037" t="inlineStr">
        <is>
          <t>Well it looks like google maps doesn't show streets, but you would have to cite something to show it was Israel's choice. In the satellite view you can see everything down to the individual houses.</t>
        </is>
      </c>
    </row>
    <row r="3038">
      <c r="A3038" t="inlineStr">
        <is>
          <t>c03hlkw</t>
        </is>
      </c>
      <c r="B3038" t="inlineStr">
        <is>
          <t>6cnb9</t>
        </is>
      </c>
      <c r="C3038" t="inlineStr">
        <is>
          <t>orbhota</t>
        </is>
      </c>
      <c r="D3038" t="inlineStr">
        <is>
          <t>c03hj3f</t>
        </is>
      </c>
      <c r="E3038" t="inlineStr">
        <is>
          <t>Free speech in America does indeed have boundaries, sometimes [literally](http://en.wikipedia.org/wiki/Free_speech_zone).</t>
        </is>
      </c>
    </row>
    <row r="3039">
      <c r="A3039" t="inlineStr">
        <is>
          <t>c03hlq5</t>
        </is>
      </c>
      <c r="B3039" t="inlineStr">
        <is>
          <t>6cnb9</t>
        </is>
      </c>
      <c r="C3039" t="inlineStr">
        <is>
          <t>[deleted]</t>
        </is>
      </c>
      <c r="D3039" t="inlineStr">
        <is>
          <t>c03hjke</t>
        </is>
      </c>
      <c r="E3039" t="inlineStr">
        <is>
          <t>[deleted]</t>
        </is>
      </c>
    </row>
    <row r="3040">
      <c r="A3040" t="inlineStr">
        <is>
          <t>c03hlrs</t>
        </is>
      </c>
      <c r="B3040" t="inlineStr">
        <is>
          <t>6cnb9</t>
        </is>
      </c>
      <c r="C3040" t="inlineStr">
        <is>
          <t>MikeSeth</t>
        </is>
      </c>
      <c r="D3040" t="inlineStr">
        <is>
          <t>c03hj4d</t>
        </is>
      </c>
      <c r="E3040" t="inlineStr">
        <is>
          <t>Black and white signal doesn't require a lot of bandwidth, now does it.</t>
        </is>
      </c>
    </row>
    <row r="3041">
      <c r="A3041" t="inlineStr">
        <is>
          <t>c03hls7</t>
        </is>
      </c>
      <c r="B3041" t="inlineStr">
        <is>
          <t>6cnb9</t>
        </is>
      </c>
      <c r="C3041" t="inlineStr">
        <is>
          <t>[deleted]</t>
        </is>
      </c>
      <c r="D3041" t="inlineStr">
        <is>
          <t>c03hkkn</t>
        </is>
      </c>
      <c r="E3041" t="inlineStr">
        <is>
          <t>[deleted]</t>
        </is>
      </c>
    </row>
    <row r="3042">
      <c r="A3042" t="inlineStr">
        <is>
          <t>c03hlsq</t>
        </is>
      </c>
      <c r="B3042" t="inlineStr">
        <is>
          <t>6cnb9</t>
        </is>
      </c>
      <c r="C3042" t="inlineStr">
        <is>
          <t>dsk</t>
        </is>
      </c>
      <c r="D3042" t="inlineStr">
        <is>
          <t>c03hl68</t>
        </is>
      </c>
      <c r="E3042" t="inlineStr">
        <is>
          <t xml:space="preserve">Most people don't really want to play along with FSF (and supporters) when they're trying to redefine words for their own purposes. </t>
        </is>
      </c>
    </row>
    <row r="3043">
      <c r="A3043" t="inlineStr">
        <is>
          <t>c03hlv4</t>
        </is>
      </c>
      <c r="B3043" t="inlineStr">
        <is>
          <t>6cnb9</t>
        </is>
      </c>
      <c r="C3043" t="inlineStr">
        <is>
          <t>[deleted]</t>
        </is>
      </c>
      <c r="D3043" t="inlineStr">
        <is>
          <t>c03hk0f</t>
        </is>
      </c>
      <c r="E3043" t="inlineStr">
        <is>
          <t>[deleted]</t>
        </is>
      </c>
    </row>
    <row r="3044">
      <c r="A3044" t="inlineStr">
        <is>
          <t>c03hlwp</t>
        </is>
      </c>
      <c r="B3044" t="inlineStr">
        <is>
          <t>6cnb9</t>
        </is>
      </c>
      <c r="C3044" t="inlineStr">
        <is>
          <t>ropers</t>
        </is>
      </c>
      <c r="D3044" t="inlineStr">
        <is>
          <t>c03hlsq</t>
        </is>
      </c>
      <c r="E3044" t="inlineStr">
        <is>
          <t>True. But there are also non-Stallmanist word definition resources. They're called dictionaries. Sometimes they list multiple meanings.</t>
        </is>
      </c>
    </row>
    <row r="3045">
      <c r="A3045" t="inlineStr">
        <is>
          <t>c03hlzw</t>
        </is>
      </c>
      <c r="B3045" t="inlineStr">
        <is>
          <t>6cnb9</t>
        </is>
      </c>
      <c r="C3045" t="inlineStr">
        <is>
          <t>dsk</t>
        </is>
      </c>
      <c r="D3045" t="inlineStr">
        <is>
          <t>c03hlwp</t>
        </is>
      </c>
      <c r="E3045" t="inlineStr">
        <is>
          <t xml:space="preserve">I'm sure Websters has, as one of its definition, the text of the GPL.
</t>
        </is>
      </c>
    </row>
    <row r="3046">
      <c r="A3046" t="inlineStr">
        <is>
          <t>c03hm3k</t>
        </is>
      </c>
      <c r="B3046" t="inlineStr">
        <is>
          <t>6cnb9</t>
        </is>
      </c>
      <c r="C3046" t="inlineStr">
        <is>
          <t>ropers</t>
        </is>
      </c>
      <c r="D3046" t="inlineStr">
        <is>
          <t>c03hlzw</t>
        </is>
      </c>
      <c r="E3046" t="inlineStr">
        <is>
          <t xml:space="preserve">Ye Gods, I hope not! 
But looking at the 1913 Webster, I had to show you this:
*(Note that of all the numerous multiple definitions, the one pertaining to purchasing is the **15th** definition. Emphasis added by me.)*
**Free** (fr[=e]), a. [Compar. Freer (-[~e]r); superl.
 Freest (-[e^]st).] [OE. fre, freo, AS. fre['o], fr[imac];
 akin to D. vrij, OS. &amp;amp; OHG. fr[imac], G. frei, Icel.
 fr[imac], Sw. &amp;amp; Dan. fri, Goth. freis, and also to Skr. prija
 beloved, dear, fr. pr[imac] to love, Goth. frij[=o]n. Cf.
 Affray, Belfry, Friday, Friend, Frith inclosure.]
 1. **Exempt from subjection to the will of others; not under
 restraint, control, or compulsion; able to follow one's
 own impulses, desires, or inclinations; determining one's
 own course of action; not dependent; at liberty.**
 [1913 Webster]
 That which has the power, or not the power, to
 operate, is that alone which is or is not free.
 --Locke.
 [1913 Webster]
 2. **Not under an arbitrary or despotic government; subject
 only to fixed laws regularly and fairly administered, and
 defended by them from encroachments upon natural or
 acquired rights; enjoying political liberty.**
 [1913 Webster]
 3. Liberated, by arriving at a certain age, from the control
 of parents, guardian, or master.
 [1913 Webster]
 4. Not confined or imprisoned; released from arrest;
 liberated; at liberty to go.
 [1913 Webster]
 Set an unhappy prisoner free. --Prior.
 [1913 Webster]
 5. Not subjected to the laws of physical necessity; capable
 of voluntary activity; endowed with moral liberty; -- said
 of the will.
 [1913 Webster]
 Not free, what proof could they have given sincere
 Of true allegiance, constant faith, or love.
 --Milton.
 [1913 Webster]
 6. **Clear of offense or crime; guiltless; innocent.**
 [1913 Webster]
 My hands are guilty, but my heart is free. --Dryden.
 [1913 Webster]
 7. **Unconstrained by timidity or distrust; unreserved;
 ingenuous; frank; familiar; communicative.**
 [1913 Webster]
 He was free only with a few. --Milward.
 [1913 Webster]
 8. **Unrestrained**; immoderate; **lavish**; licentious; -- used in a
 bad sense.
 [1913 Webster]
 The critics have been very free in their censures.
 --Felton.
 [1913 Webster]
 A man may live a free life as to wine or women.
 --Shelley.
 [1913 Webster]
 9. Not close or parsimonious; **liberal; open-handed; lavish**;
 as, free with his money.
 [1913 Webster]
 10. **Exempt; clear; released; liberated; not encumbered or
 troubled with**; as, free from pain; free from a burden; --
 followed by from, or, rarely, by of.
 [1913 Webster]
 Princes declaring themselves free from the
 obligations of their treaties. --Bp. Burnet.
 [1913 Webster]
 11. Characteristic of one acting without restraint; charming;
 easy.
 [1913 Webster]
 12. **Ready; eager; acting without spurring or whipping**;
 spirited; as, a free horse.
 [1913 Webster]
 13. Invested with a particular freedom or franchise; enjoying
 certain immunities or privileges; admitted to special
 rights; -- followed by of.
 [1913 Webster]
 He therefore makes all birds, of every sect,
 Free of his farm. --Dryden.
 [1913 Webster]
 14. **Thrown open, or made accessible, to all; to be enjoyed
 without limitations; unrestricted; not obstructed,
 engrossed, or appropriated; open**; -- said of a thing to
 be possessed or enjoyed; as, a free school.
 [1913 Webster]
 Why, sir, I pray, are not the streets as free
 For me as for you? --Shak.
 [1913 Webster]
 15. Not gained by importunity or purchase; gratuitous;
 spontaneous; as, free admission; a free gift.
 [1913 Webster]
</t>
        </is>
      </c>
    </row>
    <row r="3047">
      <c r="A3047" t="inlineStr">
        <is>
          <t>c03hmpf</t>
        </is>
      </c>
      <c r="B3047" t="inlineStr">
        <is>
          <t>6cnb9</t>
        </is>
      </c>
      <c r="C3047" t="inlineStr">
        <is>
          <t>otterdam</t>
        </is>
      </c>
      <c r="D3047" t="inlineStr">
        <is>
          <t>c03hkqh</t>
        </is>
      </c>
      <c r="E3047" t="inlineStr">
        <is>
          <t>His point was stories putting Israel in a good light are infrequently posted on Reddit, not that they never do anything good.</t>
        </is>
      </c>
    </row>
    <row r="3048">
      <c r="A3048" t="inlineStr">
        <is>
          <t>c03hmw9</t>
        </is>
      </c>
      <c r="B3048" t="inlineStr">
        <is>
          <t>6cnb9</t>
        </is>
      </c>
      <c r="C3048" t="inlineStr">
        <is>
          <t>[deleted]</t>
        </is>
      </c>
      <c r="D3048" t="inlineStr">
        <is>
          <t>c03hirk</t>
        </is>
      </c>
      <c r="E3048" t="inlineStr">
        <is>
          <t>EU != (Germany || France)</t>
        </is>
      </c>
    </row>
    <row r="3049">
      <c r="A3049" t="inlineStr">
        <is>
          <t>c03hnsf</t>
        </is>
      </c>
      <c r="B3049" t="inlineStr">
        <is>
          <t>6cnb9</t>
        </is>
      </c>
      <c r="C3049" t="inlineStr">
        <is>
          <t>vanillagamer</t>
        </is>
      </c>
      <c r="D3049" t="inlineStr">
        <is>
          <t>c03hmpf</t>
        </is>
      </c>
      <c r="E3049" t="inlineStr">
        <is>
          <t>I think you're missing the point... :o</t>
        </is>
      </c>
    </row>
    <row r="3050">
      <c r="A3050" t="inlineStr">
        <is>
          <t>c03hoax</t>
        </is>
      </c>
      <c r="B3050" t="inlineStr">
        <is>
          <t>6cnb9</t>
        </is>
      </c>
      <c r="C3050" t="inlineStr">
        <is>
          <t>apogeerstarr</t>
        </is>
      </c>
      <c r="D3050" t="inlineStr">
        <is>
          <t>c03hk8h</t>
        </is>
      </c>
      <c r="E3050" t="inlineStr">
        <is>
          <t>Oh, really? Try telling that to the Egyptian government. Israel conquered the Sinai Peninsula in 1967's Six Day War, held it in 1973's Yom Kippur War, but made a phased pullout from 1979 to 1982 as part of their peace treaty with Egypt. Sounds like a concession to me.</t>
        </is>
      </c>
    </row>
    <row r="3051">
      <c r="A3051" t="inlineStr">
        <is>
          <t>c03hoc6</t>
        </is>
      </c>
      <c r="B3051" t="inlineStr">
        <is>
          <t>6cnb9</t>
        </is>
      </c>
      <c r="C3051" t="inlineStr">
        <is>
          <t>[deleted]</t>
        </is>
      </c>
      <c r="D3051" t="inlineStr">
        <is>
          <t>c03hkae</t>
        </is>
      </c>
      <c r="E3051" t="inlineStr">
        <is>
          <t>His analysis is too simplistic. By any objective standard, Photoshop is miles ahead of GIMP in terms of usability and feature set. It is the de facto standard, not because of the pirating, but because studios will pay the price for it. No alternative at this point is anywhere near PShop. They have a virtual monopoly on the market because they're just that good.</t>
        </is>
      </c>
    </row>
    <row r="3052">
      <c r="A3052" t="inlineStr">
        <is>
          <t>c03hoxy</t>
        </is>
      </c>
      <c r="B3052" t="inlineStr">
        <is>
          <t>6cnb9</t>
        </is>
      </c>
      <c r="C3052" t="inlineStr">
        <is>
          <t>JewishPropaganda</t>
        </is>
      </c>
      <c r="D3052" t="inlineStr">
        <is>
          <t>c03hhya</t>
        </is>
      </c>
      <c r="E3052" t="inlineStr">
        <is>
          <t>I'm fucking dumbfounded. Most movies and tv shows have jews, run by jews or are owned by jews. 
But then they are penny pinching jews after all.</t>
        </is>
      </c>
    </row>
    <row r="3053">
      <c r="A3053" t="inlineStr">
        <is>
          <t>c03hpr1</t>
        </is>
      </c>
      <c r="B3053" t="inlineStr">
        <is>
          <t>6cnb9</t>
        </is>
      </c>
      <c r="C3053" t="inlineStr">
        <is>
          <t>vagif</t>
        </is>
      </c>
      <c r="D3053" t="inlineStr">
        <is>
          <t>6cnb9</t>
        </is>
      </c>
      <c r="E3053" t="inlineStr">
        <is>
          <t xml:space="preserve">Things to end:
- Iraq war
- War on drugs
- Copyright
- Software patents
</t>
        </is>
      </c>
    </row>
    <row r="3054">
      <c r="A3054" t="inlineStr">
        <is>
          <t>c03hq3k</t>
        </is>
      </c>
      <c r="B3054" t="inlineStr">
        <is>
          <t>6cnb9</t>
        </is>
      </c>
      <c r="C3054" t="inlineStr">
        <is>
          <t>TerrorBanana</t>
        </is>
      </c>
      <c r="D3054" t="inlineStr">
        <is>
          <t>c03hktr</t>
        </is>
      </c>
      <c r="E3054" t="inlineStr">
        <is>
          <t>Truth hurts.</t>
        </is>
      </c>
    </row>
    <row r="3055">
      <c r="A3055" t="inlineStr">
        <is>
          <t>c03hq3x</t>
        </is>
      </c>
      <c r="B3055" t="inlineStr">
        <is>
          <t>6cnb9</t>
        </is>
      </c>
      <c r="C3055" t="inlineStr">
        <is>
          <t>TerrorBanana</t>
        </is>
      </c>
      <c r="D3055" t="inlineStr">
        <is>
          <t>c03hljg</t>
        </is>
      </c>
      <c r="E3055" t="inlineStr">
        <is>
          <t>The map view has been visible for years, only in the past couple of months has it been removed. I doubt google did this for the hell or it or some other 3rd party requested it.</t>
        </is>
      </c>
    </row>
    <row r="3056">
      <c r="A3056" t="inlineStr">
        <is>
          <t>c03hqqi</t>
        </is>
      </c>
      <c r="B3056" t="inlineStr">
        <is>
          <t>6cnb9</t>
        </is>
      </c>
      <c r="C3056" t="inlineStr">
        <is>
          <t>elnon</t>
        </is>
      </c>
      <c r="D3056" t="inlineStr">
        <is>
          <t>c03hjke</t>
        </is>
      </c>
      <c r="E3056" t="inlineStr">
        <is>
          <t>It's not censorship. Israel street maps are accessible online on sites like maps.walla.co.il and ymap.co.il
It's probably some dispute over ownership of mapping data.</t>
        </is>
      </c>
    </row>
    <row r="3057">
      <c r="A3057" t="inlineStr">
        <is>
          <t>c03hr2q</t>
        </is>
      </c>
      <c r="B3057" t="inlineStr">
        <is>
          <t>6cnb9</t>
        </is>
      </c>
      <c r="C3057" t="inlineStr">
        <is>
          <t>TrishaMacmillan</t>
        </is>
      </c>
      <c r="D3057" t="inlineStr">
        <is>
          <t>c03hj0m</t>
        </is>
      </c>
      <c r="E3057" t="inlineStr">
        <is>
          <t>&amp;gt;they don't have free speech     
Does anyone?</t>
        </is>
      </c>
    </row>
    <row r="3058">
      <c r="A3058" t="inlineStr">
        <is>
          <t>c03hr8d</t>
        </is>
      </c>
      <c r="B3058" t="inlineStr">
        <is>
          <t>6cnb9</t>
        </is>
      </c>
      <c r="C3058" t="inlineStr">
        <is>
          <t>[deleted]</t>
        </is>
      </c>
      <c r="D3058" t="inlineStr">
        <is>
          <t>c03hr2q</t>
        </is>
      </c>
      <c r="E3058" t="inlineStr">
        <is>
          <t>[deleted]</t>
        </is>
      </c>
    </row>
    <row r="3059">
      <c r="A3059" t="inlineStr">
        <is>
          <t>c03hsd2</t>
        </is>
      </c>
      <c r="B3059" t="inlineStr">
        <is>
          <t>6cnb9</t>
        </is>
      </c>
      <c r="C3059" t="inlineStr">
        <is>
          <t>strike2867</t>
        </is>
      </c>
      <c r="D3059" t="inlineStr">
        <is>
          <t>c03hq3x</t>
        </is>
      </c>
      <c r="E3059" t="inlineStr">
        <is>
          <t>Thanks for the citation, I offcourse believe everything I read on the internet so what you say must be true.</t>
        </is>
      </c>
    </row>
    <row r="3060">
      <c r="A3060" t="inlineStr">
        <is>
          <t>c03huz6</t>
        </is>
      </c>
      <c r="B3060" t="inlineStr">
        <is>
          <t>6cnb9</t>
        </is>
      </c>
      <c r="C3060" t="inlineStr">
        <is>
          <t>[deleted]</t>
        </is>
      </c>
      <c r="D3060" t="inlineStr">
        <is>
          <t>c03hsd2</t>
        </is>
      </c>
      <c r="E3060" t="inlineStr">
        <is>
          <t>[deleted]</t>
        </is>
      </c>
    </row>
    <row r="3061">
      <c r="A3061" t="inlineStr">
        <is>
          <t>c03hw78</t>
        </is>
      </c>
      <c r="B3061" t="inlineStr">
        <is>
          <t>6cnb9</t>
        </is>
      </c>
      <c r="C3061" t="inlineStr">
        <is>
          <t>TerrorBanana</t>
        </is>
      </c>
      <c r="D3061" t="inlineStr">
        <is>
          <t>c03hsd2</t>
        </is>
      </c>
      <c r="E3061" t="inlineStr">
        <is>
          <t>Just going by Israel's previous actions.
If it walks like a duck and quacks like a duck, I would call it a duck.</t>
        </is>
      </c>
    </row>
    <row r="3062">
      <c r="A3062" t="inlineStr">
        <is>
          <t>6cpgk</t>
        </is>
      </c>
      <c r="B3062" t="inlineStr">
        <is>
          <t>6cpgk</t>
        </is>
      </c>
      <c r="C3062" t="inlineStr">
        <is>
          <t>[deleted]</t>
        </is>
      </c>
      <c r="D3062" t="inlineStr"/>
      <c r="E3062" t="inlineStr">
        <is>
          <t>[deleted]</t>
        </is>
      </c>
    </row>
    <row r="3063">
      <c r="A3063" t="inlineStr">
        <is>
          <t>c03hma8</t>
        </is>
      </c>
      <c r="B3063" t="inlineStr">
        <is>
          <t>6cpgk</t>
        </is>
      </c>
      <c r="C3063" t="inlineStr">
        <is>
          <t>manthrax</t>
        </is>
      </c>
      <c r="D3063" t="inlineStr">
        <is>
          <t>6cpgk</t>
        </is>
      </c>
      <c r="E3063" t="inlineStr">
        <is>
          <t xml:space="preserve">TRUE AMERICAN HEROES!!!
</t>
        </is>
      </c>
    </row>
    <row r="3064">
      <c r="A3064" t="inlineStr">
        <is>
          <t>c03hmdc</t>
        </is>
      </c>
      <c r="B3064" t="inlineStr">
        <is>
          <t>6cpgk</t>
        </is>
      </c>
      <c r="C3064" t="inlineStr">
        <is>
          <t>[deleted]</t>
        </is>
      </c>
      <c r="D3064" t="inlineStr">
        <is>
          <t>c03hma8</t>
        </is>
      </c>
      <c r="E3064" t="inlineStr">
        <is>
          <t>[deleted]</t>
        </is>
      </c>
    </row>
    <row r="3065">
      <c r="A3065" t="inlineStr">
        <is>
          <t>c03hmdp</t>
        </is>
      </c>
      <c r="B3065" t="inlineStr">
        <is>
          <t>6cpgk</t>
        </is>
      </c>
      <c r="C3065" t="inlineStr">
        <is>
          <t>[deleted]</t>
        </is>
      </c>
      <c r="D3065" t="inlineStr">
        <is>
          <t>6cpgk</t>
        </is>
      </c>
      <c r="E3065" t="inlineStr">
        <is>
          <t>[deleted]</t>
        </is>
      </c>
    </row>
    <row r="3066">
      <c r="A3066" t="inlineStr">
        <is>
          <t>c03hmkw</t>
        </is>
      </c>
      <c r="B3066" t="inlineStr">
        <is>
          <t>6cpgk</t>
        </is>
      </c>
      <c r="C3066" t="inlineStr">
        <is>
          <t>puredemo</t>
        </is>
      </c>
      <c r="D3066" t="inlineStr">
        <is>
          <t>6cpgk</t>
        </is>
      </c>
      <c r="E3066" t="inlineStr">
        <is>
          <t>The [photoset](http://www.sfgate.com/cgi-bin/object/article?o=3&amp;amp;f=/c/a/2008/03/19/MNAIVMIAP.DTL) is pretty worthwhile too.</t>
        </is>
      </c>
    </row>
    <row r="3067">
      <c r="A3067" t="inlineStr">
        <is>
          <t>c03hmn3</t>
        </is>
      </c>
      <c r="B3067" t="inlineStr">
        <is>
          <t>6cpgk</t>
        </is>
      </c>
      <c r="C3067" t="inlineStr">
        <is>
          <t>[deleted]</t>
        </is>
      </c>
      <c r="D3067" t="inlineStr">
        <is>
          <t>6cpgk</t>
        </is>
      </c>
      <c r="E3067" t="inlineStr">
        <is>
          <t>And still bill o'reilly calls them far left loons...
disgusting
Congrats to San Franciscans, who live in one of America's most progressive cities...</t>
        </is>
      </c>
    </row>
    <row r="3068">
      <c r="A3068" t="inlineStr">
        <is>
          <t>c03hmsz</t>
        </is>
      </c>
      <c r="B3068" t="inlineStr">
        <is>
          <t>6cpgk</t>
        </is>
      </c>
      <c r="C3068" t="inlineStr">
        <is>
          <t>PixelMagic</t>
        </is>
      </c>
      <c r="D3068" t="inlineStr">
        <is>
          <t>6cpgk</t>
        </is>
      </c>
      <c r="E3068" t="inlineStr">
        <is>
          <t>Good, get their trouble causing asses off the street.</t>
        </is>
      </c>
    </row>
    <row r="3069">
      <c r="A3069" t="inlineStr">
        <is>
          <t>c03hmt5</t>
        </is>
      </c>
      <c r="B3069" t="inlineStr">
        <is>
          <t>6cpgk</t>
        </is>
      </c>
      <c r="C3069" t="inlineStr">
        <is>
          <t>upstream</t>
        </is>
      </c>
      <c r="D3069" t="inlineStr">
        <is>
          <t>6cpgk</t>
        </is>
      </c>
      <c r="E3069" t="inlineStr">
        <is>
          <t>All they managed to do was block traffic.
Congratulations folks, your protests accomplish nothing.</t>
        </is>
      </c>
    </row>
    <row r="3070">
      <c r="A3070" t="inlineStr">
        <is>
          <t>c03hmvc</t>
        </is>
      </c>
      <c r="B3070" t="inlineStr">
        <is>
          <t>6cpgk</t>
        </is>
      </c>
      <c r="C3070" t="inlineStr">
        <is>
          <t>puredemo</t>
        </is>
      </c>
      <c r="D3070" t="inlineStr">
        <is>
          <t>6cpgk</t>
        </is>
      </c>
      <c r="E3070" t="inlineStr">
        <is>
          <t>These anti-war protests need to happen in more cities.
Meetup.com is probably a good place to start.</t>
        </is>
      </c>
    </row>
    <row r="3071">
      <c r="A3071" t="inlineStr">
        <is>
          <t>c03hmx1</t>
        </is>
      </c>
      <c r="B3071" t="inlineStr">
        <is>
          <t>6cpgk</t>
        </is>
      </c>
      <c r="C3071" t="inlineStr">
        <is>
          <t>[deleted]</t>
        </is>
      </c>
      <c r="D3071" t="inlineStr">
        <is>
          <t>c03hmsz</t>
        </is>
      </c>
      <c r="E3071" t="inlineStr">
        <is>
          <t>Voicing political opinions in a non violent manner is "trouble causing"? *Nice*.</t>
        </is>
      </c>
    </row>
    <row r="3072">
      <c r="A3072" t="inlineStr">
        <is>
          <t>c03hmxj</t>
        </is>
      </c>
      <c r="B3072" t="inlineStr">
        <is>
          <t>6cpgk</t>
        </is>
      </c>
      <c r="C3072" t="inlineStr">
        <is>
          <t>moriya</t>
        </is>
      </c>
      <c r="D3072" t="inlineStr">
        <is>
          <t>c03hmn3</t>
        </is>
      </c>
      <c r="E3072" t="inlineStr">
        <is>
          <t>Congratulations for living in a city? 
EDIT: I'm a San Franciscan. Trust me, living in this city doesn't turn you into some hero.</t>
        </is>
      </c>
    </row>
    <row r="3073">
      <c r="A3073" t="inlineStr">
        <is>
          <t>c03hmy1</t>
        </is>
      </c>
      <c r="B3073" t="inlineStr">
        <is>
          <t>6cpgk</t>
        </is>
      </c>
      <c r="C3073" t="inlineStr">
        <is>
          <t>[deleted]</t>
        </is>
      </c>
      <c r="D3073" t="inlineStr">
        <is>
          <t>c03hmt5</t>
        </is>
      </c>
      <c r="E3073" t="inlineStr">
        <is>
          <t>Protests raise awareness and, apparently, make the news. If there were more protests then there would be more news about them. More people would see the public outrage about the War, and they would notice. Politicians would take note of politically active citizens and eventually our voices would be heard.
In theory, that is.
So maybe this particular protest didn't accomplish much, but if there were more of these types of people, our government would react, and our policies would change.</t>
        </is>
      </c>
    </row>
    <row r="3074">
      <c r="A3074" t="inlineStr">
        <is>
          <t>c03hmya</t>
        </is>
      </c>
      <c r="B3074" t="inlineStr">
        <is>
          <t>6cpgk</t>
        </is>
      </c>
      <c r="C3074" t="inlineStr">
        <is>
          <t>[deleted]</t>
        </is>
      </c>
      <c r="D3074" t="inlineStr">
        <is>
          <t>c03hmxj</t>
        </is>
      </c>
      <c r="E3074" t="inlineStr">
        <is>
          <t>I guess, but the city's politics are obviously a product of the people living there.</t>
        </is>
      </c>
    </row>
    <row r="3075">
      <c r="A3075" t="inlineStr">
        <is>
          <t>c03hmyq</t>
        </is>
      </c>
      <c r="B3075" t="inlineStr">
        <is>
          <t>6cpgk</t>
        </is>
      </c>
      <c r="C3075" t="inlineStr">
        <is>
          <t>[deleted]</t>
        </is>
      </c>
      <c r="D3075" t="inlineStr">
        <is>
          <t>c03hmxj</t>
        </is>
      </c>
      <c r="E3075" t="inlineStr">
        <is>
          <t>[deleted]</t>
        </is>
      </c>
    </row>
    <row r="3076">
      <c r="A3076" t="inlineStr">
        <is>
          <t>c03hmyt</t>
        </is>
      </c>
      <c r="B3076" t="inlineStr">
        <is>
          <t>6cpgk</t>
        </is>
      </c>
      <c r="C3076" t="inlineStr">
        <is>
          <t>jfowler27</t>
        </is>
      </c>
      <c r="D3076" t="inlineStr">
        <is>
          <t>c03hmt5</t>
        </is>
      </c>
      <c r="E3076" t="inlineStr">
        <is>
          <t>Well, it did get media attention at the very least, so that is something. But, the only way to actually stop the unresponsive government is for the American people to take it back.</t>
        </is>
      </c>
    </row>
    <row r="3077">
      <c r="A3077" t="inlineStr">
        <is>
          <t>c03hn2o</t>
        </is>
      </c>
      <c r="B3077" t="inlineStr">
        <is>
          <t>6cpgk</t>
        </is>
      </c>
      <c r="C3077" t="inlineStr">
        <is>
          <t>[deleted]</t>
        </is>
      </c>
      <c r="D3077" t="inlineStr">
        <is>
          <t>c03hmxj</t>
        </is>
      </c>
      <c r="E3077" t="inlineStr">
        <is>
          <t>And I'm an Angeleno, but living in LA doesn't make me a thug or superstar, I'm just saying: San Francisco is a breath of fresh air (including the Berkeley Marine Recruitment protests).  So props to the people who live in SF who's ideas are reflected in their political action and protests and politics.</t>
        </is>
      </c>
    </row>
    <row r="3078">
      <c r="A3078" t="inlineStr">
        <is>
          <t>c03hn2q</t>
        </is>
      </c>
      <c r="B3078" t="inlineStr">
        <is>
          <t>6cpgk</t>
        </is>
      </c>
      <c r="C3078" t="inlineStr">
        <is>
          <t>TheAtomicMoose</t>
        </is>
      </c>
      <c r="D3078" t="inlineStr">
        <is>
          <t>6cpgk</t>
        </is>
      </c>
      <c r="E3078" t="inlineStr">
        <is>
          <t>One man chained himself to the doors of the federal reserve bank... awesome!</t>
        </is>
      </c>
    </row>
    <row r="3079">
      <c r="A3079" t="inlineStr">
        <is>
          <t>c03hn33</t>
        </is>
      </c>
      <c r="B3079" t="inlineStr">
        <is>
          <t>6cpgk</t>
        </is>
      </c>
      <c r="C3079" t="inlineStr">
        <is>
          <t>PixelMagic</t>
        </is>
      </c>
      <c r="D3079" t="inlineStr">
        <is>
          <t>c03hmx1</t>
        </is>
      </c>
      <c r="E3079" t="inlineStr">
        <is>
          <t>Yes.  People complain too much.  Things aren't as bad as they always complain that it is.  Just let the government do their thing.  They don't do anything horribly bad as some claim.  Just let the government watch your back for you, and go about your daily business.</t>
        </is>
      </c>
    </row>
    <row r="3080">
      <c r="A3080" t="inlineStr">
        <is>
          <t>c03hn3g</t>
        </is>
      </c>
      <c r="B3080" t="inlineStr">
        <is>
          <t>6cpgk</t>
        </is>
      </c>
      <c r="C3080" t="inlineStr">
        <is>
          <t>madronedorf</t>
        </is>
      </c>
      <c r="D3080" t="inlineStr">
        <is>
          <t>6cpgk</t>
        </is>
      </c>
      <c r="E3080" t="inlineStr">
        <is>
          <t>I don't blame police for arresting them, they were disrupting traffic.
Ideally that was the protestors point, civil disobedience requires willingly getting arrested.</t>
        </is>
      </c>
    </row>
    <row r="3081">
      <c r="A3081" t="inlineStr">
        <is>
          <t>c03hn42</t>
        </is>
      </c>
      <c r="B3081" t="inlineStr">
        <is>
          <t>6cpgk</t>
        </is>
      </c>
      <c r="C3081" t="inlineStr">
        <is>
          <t>puredemo</t>
        </is>
      </c>
      <c r="D3081" t="inlineStr">
        <is>
          <t>c03hn33</t>
        </is>
      </c>
      <c r="E3081" t="inlineStr">
        <is>
          <t>Nevermind the man behind the curtain.  ;)</t>
        </is>
      </c>
    </row>
    <row r="3082">
      <c r="A3082" t="inlineStr">
        <is>
          <t>c03hn43</t>
        </is>
      </c>
      <c r="B3082" t="inlineStr">
        <is>
          <t>6cpgk</t>
        </is>
      </c>
      <c r="C3082" t="inlineStr">
        <is>
          <t>[deleted]</t>
        </is>
      </c>
      <c r="D3082" t="inlineStr">
        <is>
          <t>c03hmyq</t>
        </is>
      </c>
      <c r="E3082" t="inlineStr">
        <is>
          <t>We are not a hate-filled people.  I think that's a bit harsh and a tad bit arrogant.  Our politics and media suggest otherwise, but I earnestly believe we are a very kind and smart people.  But what do I know...  I'm only American.</t>
        </is>
      </c>
    </row>
    <row r="3083">
      <c r="A3083" t="inlineStr">
        <is>
          <t>c03hn48</t>
        </is>
      </c>
      <c r="B3083" t="inlineStr">
        <is>
          <t>6cpgk</t>
        </is>
      </c>
      <c r="C3083" t="inlineStr">
        <is>
          <t>whatwedo</t>
        </is>
      </c>
      <c r="D3083" t="inlineStr">
        <is>
          <t>6cpgk</t>
        </is>
      </c>
      <c r="E3083" t="inlineStr">
        <is>
          <t>What's that? A protest outside of a free-speech cage? QUICK! ARREST THE TROUBLE-MAKERS!</t>
        </is>
      </c>
    </row>
    <row r="3084">
      <c r="A3084" t="inlineStr">
        <is>
          <t>c03hn5t</t>
        </is>
      </c>
      <c r="B3084" t="inlineStr">
        <is>
          <t>6cpgk</t>
        </is>
      </c>
      <c r="C3084" t="inlineStr">
        <is>
          <t>DTanner</t>
        </is>
      </c>
      <c r="D3084" t="inlineStr">
        <is>
          <t>6cpgk</t>
        </is>
      </c>
      <c r="E3084" t="inlineStr">
        <is>
          <t>Interesting how the corporate media are still up to their old tricks:
1. Focusing on hardships to Police officers "Among the arrested were three demonstrators who wrestled with police. Additionally, one officer was knocked to the street."
2. Openly implying a bias to one side "Left-wing activist Daniel Ellsberg"
3. Focus on the zany abnormal protesters "paid $100 for the gorilla suit he donned this morning."
All they're missing is the quote from the peaceful protester denouncing the less-peaceful protesters.</t>
        </is>
      </c>
    </row>
    <row r="3085">
      <c r="A3085" t="inlineStr">
        <is>
          <t>c03hn7r</t>
        </is>
      </c>
      <c r="B3085" t="inlineStr">
        <is>
          <t>6cpgk</t>
        </is>
      </c>
      <c r="C3085" t="inlineStr">
        <is>
          <t>daledinkler</t>
        </is>
      </c>
      <c r="D3085" t="inlineStr">
        <is>
          <t>6cpgk</t>
        </is>
      </c>
      <c r="E3085" t="inlineStr">
        <is>
          <t>Interesting that the article says 140 and the headline says 150.  Whoops!</t>
        </is>
      </c>
    </row>
    <row r="3086">
      <c r="A3086" t="inlineStr">
        <is>
          <t>c03hn7s</t>
        </is>
      </c>
      <c r="B3086" t="inlineStr">
        <is>
          <t>6cpgk</t>
        </is>
      </c>
      <c r="C3086" t="inlineStr">
        <is>
          <t>AngelaMotorman</t>
        </is>
      </c>
      <c r="D3086" t="inlineStr">
        <is>
          <t>c03hmy1</t>
        </is>
      </c>
      <c r="E3086" t="inlineStr">
        <is>
          <t>Public demonstrations also allow people who've been fed a steady diet of fear (and redbaiting) to see how many other individuals share their view, and are ready to make meaningful sacrifices to effect change. Sitting in front of a screen of any sort does not convey the same effect as being in the middle of a fired-up (albeit peaceful and principled) crowd.</t>
        </is>
      </c>
    </row>
    <row r="3087">
      <c r="A3087" t="inlineStr">
        <is>
          <t>c03hn80</t>
        </is>
      </c>
      <c r="B3087" t="inlineStr">
        <is>
          <t>6cpgk</t>
        </is>
      </c>
      <c r="C3087" t="inlineStr">
        <is>
          <t>piratetelecast</t>
        </is>
      </c>
      <c r="D3087" t="inlineStr">
        <is>
          <t>6cpgk</t>
        </is>
      </c>
      <c r="E3087" t="inlineStr">
        <is>
          <t>Is it more or did the woman in the video say that "we have over a hundred million Iraqi people who have been killed"?</t>
        </is>
      </c>
    </row>
    <row r="3088">
      <c r="A3088" t="inlineStr">
        <is>
          <t>c03hn93</t>
        </is>
      </c>
      <c r="B3088" t="inlineStr">
        <is>
          <t>6cpgk</t>
        </is>
      </c>
      <c r="C3088" t="inlineStr">
        <is>
          <t>AngelaMotorman</t>
        </is>
      </c>
      <c r="D3088" t="inlineStr">
        <is>
          <t>c03hmvc</t>
        </is>
      </c>
      <c r="E3088" t="inlineStr">
        <is>
          <t xml:space="preserve">An even better place to start is [United for Peace and Justice](http://www.unitedforpeace.org/), the national umbrella group that coordinated [today's protests](http://www.5yearstoomany.org/). More people seem to know the name of ANSWER, but that's actually not the largest or most representative national anti-war group, and has never been a real coalition. </t>
        </is>
      </c>
    </row>
    <row r="3089">
      <c r="A3089" t="inlineStr">
        <is>
          <t>c03hn96</t>
        </is>
      </c>
      <c r="B3089" t="inlineStr">
        <is>
          <t>6cpgk</t>
        </is>
      </c>
      <c r="C3089" t="inlineStr">
        <is>
          <t>moriya</t>
        </is>
      </c>
      <c r="D3089" t="inlineStr">
        <is>
          <t>6cpgk</t>
        </is>
      </c>
      <c r="E3089" t="inlineStr">
        <is>
          <t>How about some [video footage?](http://www.youtube.com/watch?v=xsy8Lf0jXck&amp;amp;eurl=http://sfist.com/2008/03/19/briefg_footage.php)</t>
        </is>
      </c>
    </row>
    <row r="3090">
      <c r="A3090" t="inlineStr">
        <is>
          <t>c03hn98</t>
        </is>
      </c>
      <c r="B3090" t="inlineStr">
        <is>
          <t>6cpgk</t>
        </is>
      </c>
      <c r="C3090" t="inlineStr">
        <is>
          <t>Legolas-the-elf</t>
        </is>
      </c>
      <c r="D3090" t="inlineStr">
        <is>
          <t>6cpgk</t>
        </is>
      </c>
      <c r="E3090" t="inlineStr">
        <is>
          <t xml:space="preserve">&amp;gt; The symbolism of people lying in death appears to symbolize the life and death seriousness as we enter the sixth year of this crime against the American people.
Christ on a bike, even the anti-war protesters don't get it.
A crime against *the American people*? What about the fucking Iraqis?
</t>
        </is>
      </c>
    </row>
    <row r="3091">
      <c r="A3091" t="inlineStr">
        <is>
          <t>c03hn9t</t>
        </is>
      </c>
      <c r="B3091" t="inlineStr">
        <is>
          <t>6cpgk</t>
        </is>
      </c>
      <c r="C3091" t="inlineStr">
        <is>
          <t>[deleted]</t>
        </is>
      </c>
      <c r="D3091" t="inlineStr">
        <is>
          <t>c03hn7s</t>
        </is>
      </c>
      <c r="E3091" t="inlineStr">
        <is>
          <t>That's an extremely important point. Here's an awesome excerpt from "They Thought They Were Free":
&amp;gt; It is clearer all the time that, if you are going to do anything, you must make an occasion to do it, and then you are obviously a troublemaker. So you wait, and you wait.
&amp;gt; "But the one great shocking occasion, when tens or hundreds or thousands will join with you, never comes. That’s the difficulty. If the last and worst act of the whole regime had come immediately after the first and smallest, thousands, yes, millions would have been sufficiently shocked—if, let us say, the gassing of the Jews in ’43 had come immediately after the ‘German Firm’ stickers on the windows of non-Jewish shops in ’33. But of course this isn’t the way it happens. In between come all the hundreds of little steps, some of them imperceptible, each of them preparing you not to be shocked by the next. Step C is not so much worse than Step B, and, if you did not make a stand at Step B, why should you at Step C? And so on to Step D.
The rest of this excerpt is [here.](http://www.press.uchicago.edu/Misc/Chicago/511928.html)
Protests are an easy way to feel the power of "the people."</t>
        </is>
      </c>
    </row>
    <row r="3092">
      <c r="A3092" t="inlineStr">
        <is>
          <t>c03hnbi</t>
        </is>
      </c>
      <c r="B3092" t="inlineStr">
        <is>
          <t>6cpgk</t>
        </is>
      </c>
      <c r="C3092" t="inlineStr">
        <is>
          <t>moriya</t>
        </is>
      </c>
      <c r="D3092" t="inlineStr">
        <is>
          <t>c03hmya</t>
        </is>
      </c>
      <c r="E3092" t="inlineStr">
        <is>
          <t>Sure, but just because you live somewhere doesn't mean you deserve congratulations. In fact, while I very much enjoy the city and its politics, I feel like the self-righteousness of certain inhabitants can be a tad stifling. I'm glad some folks decided to protest, although I disagree with the methods (blocking traffic, not cool). Anything to drum up attention I suppose, but it ends up coming off as a bit childish. 
Also, I posted this a little further down but the [police response was certainly unacceptable.](http://www.youtube.com/watch?v=xsy8Lf0jXck)</t>
        </is>
      </c>
    </row>
    <row r="3093">
      <c r="A3093" t="inlineStr">
        <is>
          <t>c03hnbq</t>
        </is>
      </c>
      <c r="B3093" t="inlineStr">
        <is>
          <t>6cpgk</t>
        </is>
      </c>
      <c r="C3093" t="inlineStr">
        <is>
          <t>AngelaMotorman</t>
        </is>
      </c>
      <c r="D3093" t="inlineStr">
        <is>
          <t>6cpgk</t>
        </is>
      </c>
      <c r="E3093" t="inlineStr">
        <is>
          <t xml:space="preserve">This thread just demonstrated why comments shouldn't be downmodded because you disagree with the content. A comment from upstream ("All they managed to do was block traffic") was downmodded below most people's threshold after it generated substantive, interesting replies. </t>
        </is>
      </c>
    </row>
    <row r="3094">
      <c r="A3094" t="inlineStr">
        <is>
          <t>c03hncb</t>
        </is>
      </c>
      <c r="B3094" t="inlineStr">
        <is>
          <t>6cpgk</t>
        </is>
      </c>
      <c r="C3094" t="inlineStr">
        <is>
          <t>[deleted]</t>
        </is>
      </c>
      <c r="D3094" t="inlineStr">
        <is>
          <t>c03hn96</t>
        </is>
      </c>
      <c r="E3094" t="inlineStr">
        <is>
          <t>Holy shit around the 25 second mark a dude gets hit HARD with a night stick.
Was that really necessary?
Goddamned pigs.</t>
        </is>
      </c>
    </row>
    <row r="3095">
      <c r="A3095" t="inlineStr">
        <is>
          <t>c03hncs</t>
        </is>
      </c>
      <c r="B3095" t="inlineStr">
        <is>
          <t>6cpgk</t>
        </is>
      </c>
      <c r="C3095" t="inlineStr">
        <is>
          <t>AngelaMotorman</t>
        </is>
      </c>
      <c r="D3095" t="inlineStr">
        <is>
          <t>c03hn43</t>
        </is>
      </c>
      <c r="E3095" t="inlineStr">
        <is>
          <t xml:space="preserve">You know America, that's what. And you're right. If we were the hate-filled mass of loons the talking heads portray, the wave of suicides would have wiped our ugly country off the map long ago. But our better selves are on display everywhere, every day, if we just rip off the blindfold and look. Please keep repeating this point you've made -- it's a key to solving the whole mess. </t>
        </is>
      </c>
    </row>
    <row r="3096">
      <c r="A3096" t="inlineStr">
        <is>
          <t>c03hnf1</t>
        </is>
      </c>
      <c r="B3096" t="inlineStr">
        <is>
          <t>6cpgk</t>
        </is>
      </c>
      <c r="C3096" t="inlineStr">
        <is>
          <t>PhuQ</t>
        </is>
      </c>
      <c r="D3096" t="inlineStr">
        <is>
          <t>6cpgk</t>
        </is>
      </c>
      <c r="E3096" t="inlineStr">
        <is>
          <t>these anti-war assholes need to stop being violent , then maybe someone would listen to what they have to say, until then, fuck em, i hope the cops got some batons bloody.</t>
        </is>
      </c>
    </row>
    <row r="3097">
      <c r="A3097" t="inlineStr">
        <is>
          <t>c03hnfw</t>
        </is>
      </c>
      <c r="B3097" t="inlineStr">
        <is>
          <t>6cpgk</t>
        </is>
      </c>
      <c r="C3097" t="inlineStr">
        <is>
          <t>SingerSirCoda</t>
        </is>
      </c>
      <c r="D3097" t="inlineStr">
        <is>
          <t>c03hn33</t>
        </is>
      </c>
      <c r="E3097" t="inlineStr">
        <is>
          <t>Upmodded for presumed irony.</t>
        </is>
      </c>
    </row>
    <row r="3098">
      <c r="A3098" t="inlineStr">
        <is>
          <t>c03hngf</t>
        </is>
      </c>
      <c r="B3098" t="inlineStr">
        <is>
          <t>6cpgk</t>
        </is>
      </c>
      <c r="C3098" t="inlineStr">
        <is>
          <t>nick415</t>
        </is>
      </c>
      <c r="D3098" t="inlineStr">
        <is>
          <t>6cpgk</t>
        </is>
      </c>
      <c r="E3098" t="inlineStr">
        <is>
          <t>I am not in SF to join in. there was little to nothing going on where i am now. However, 5 years ago today I was in downtown SF when it went down. That was one of the craziest experiences of my life. All of downtown was shut down, so many people, 2,000 people arrested in one day, which is the most in SF history. They had entire muni buses filled with people heading to holding areas. I had numerous friends who got arrested, some just for walking down the street. One who got arrested just got through basic training in the infantry. go figure. I didn't get arrested, but I did get the entire crowd in front of Virgin Records on Market to start singing "the imperial march" from star wars when the cops were marching down the street. one of the highlights of my life, i guess.
It was amazing to see all those people who saw what a fucking stupid and tragic mistake we were making. I want to say I feel vindicated, but it is irrelevant now. i am glad to see people still at it. We are conditioned to forget that there is a war on, and sometimes you need to have your commute fucked up to get reminded that people are dying while drive your yukon denali home from work.</t>
        </is>
      </c>
    </row>
    <row r="3099">
      <c r="A3099" t="inlineStr">
        <is>
          <t>c03hnh4</t>
        </is>
      </c>
      <c r="B3099" t="inlineStr">
        <is>
          <t>6cpgk</t>
        </is>
      </c>
      <c r="C3099" t="inlineStr">
        <is>
          <t>[deleted]</t>
        </is>
      </c>
      <c r="D3099" t="inlineStr">
        <is>
          <t>c03hncs</t>
        </is>
      </c>
      <c r="E3099" t="inlineStr">
        <is>
          <t>Thanks for that.  And I do make this point often.  To defend the comment above mine, I have felt often and tricked myself into believing that our country is in shambles (sociologically NOT economically or otherwise), but quickly re-realize how fantastic our union truly is.  Thanks AngelaMotorman.
By the way, I just saw the O'Reilly factor and Bill called "DailyKos" and other social media networks "Hate Sites".  Lulz</t>
        </is>
      </c>
    </row>
    <row r="3100">
      <c r="A3100" t="inlineStr">
        <is>
          <t>c03hnhs</t>
        </is>
      </c>
      <c r="B3100" t="inlineStr">
        <is>
          <t>6cpgk</t>
        </is>
      </c>
      <c r="C3100" t="inlineStr">
        <is>
          <t>shiner_man</t>
        </is>
      </c>
      <c r="D3100" t="inlineStr">
        <is>
          <t>c03hn5t</t>
        </is>
      </c>
      <c r="E3100" t="inlineStr">
        <is>
          <t>&amp;gt;Focusing on hardships to Police officers "Among the arrested were three demonstrators who wrestled with police. Additionally, one officer was knocked to the street."
Oh yes, the entire article was focusing on the poor police.  I know it's inconvenient when the press reports the facts especially when it makes these protesters look like morons.
&amp;gt;Openly implying a bias to one side "Left-wing activist Daniel Ellsberg"
Yeah, well all those right-wing anti-war activists were busy today.  You know, in San Francisco, world famous for how far right it leans.
&amp;gt;Focus on the zany abnormal protesters "paid $100 for the gorilla suit he donned this morning."
The majority of them are zany.  Dressing up like Abu-Ghraib prisoners and laying down in the street.  This is normal behavior?
All of these "peaceful" protests end up the same.  The protesters begin by shouting.  Then they block people who are trying to get to work or go home to see their kids.  Then a little spat of violence breaks out and people get arrested.  Pointless and juvenile.  Nothing gets accomplished except inconveniencing locals for the day.</t>
        </is>
      </c>
    </row>
    <row r="3101">
      <c r="A3101" t="inlineStr">
        <is>
          <t>c03hni2</t>
        </is>
      </c>
      <c r="B3101" t="inlineStr">
        <is>
          <t>6cpgk</t>
        </is>
      </c>
      <c r="C3101" t="inlineStr">
        <is>
          <t>shiner_man</t>
        </is>
      </c>
      <c r="D3101" t="inlineStr">
        <is>
          <t>c03hmx1</t>
        </is>
      </c>
      <c r="E3101" t="inlineStr">
        <is>
          <t>It didn't turn out too non-violent did it now?</t>
        </is>
      </c>
    </row>
    <row r="3102">
      <c r="A3102" t="inlineStr">
        <is>
          <t>c03hni9</t>
        </is>
      </c>
      <c r="B3102" t="inlineStr">
        <is>
          <t>6cpgk</t>
        </is>
      </c>
      <c r="C3102" t="inlineStr">
        <is>
          <t>SacrificialGoat</t>
        </is>
      </c>
      <c r="D3102" t="inlineStr">
        <is>
          <t>c03hn3g</t>
        </is>
      </c>
      <c r="E3102" t="inlineStr">
        <is>
          <t>&amp;gt;"We're here to get arrested," said Leslie Mullin, 63. "The people have to step into this war because none of the government officials want to do it for us. We've gone all over town and people are saying, 'Good for you.' "
What do you mean "ideally"</t>
        </is>
      </c>
    </row>
    <row r="3103">
      <c r="A3103" t="inlineStr">
        <is>
          <t>c03hnj5</t>
        </is>
      </c>
      <c r="B3103" t="inlineStr">
        <is>
          <t>6cpgk</t>
        </is>
      </c>
      <c r="C3103" t="inlineStr">
        <is>
          <t>returntofreedom</t>
        </is>
      </c>
      <c r="D3103" t="inlineStr">
        <is>
          <t>6cpgk</t>
        </is>
      </c>
      <c r="E3103" t="inlineStr">
        <is>
          <t>That's what true patriots do.
Putting a bumper sticker on your car does NOT make you a patriot.
Protesting violations of inherent human decency like standing up against torture and getting arrested by the pigs holding shotguns while staging a non-violent protest, now THAT is patriotism.</t>
        </is>
      </c>
    </row>
    <row r="3104">
      <c r="A3104" t="inlineStr">
        <is>
          <t>c03hnkm</t>
        </is>
      </c>
      <c r="B3104" t="inlineStr">
        <is>
          <t>6cpgk</t>
        </is>
      </c>
      <c r="C3104" t="inlineStr">
        <is>
          <t>DebtOn</t>
        </is>
      </c>
      <c r="D3104" t="inlineStr">
        <is>
          <t>c03hnbi</t>
        </is>
      </c>
      <c r="E3104" t="inlineStr">
        <is>
          <t>aaw, did your morning commute take a little longer than you wanted?</t>
        </is>
      </c>
    </row>
    <row r="3105">
      <c r="A3105" t="inlineStr">
        <is>
          <t>c03hnkw</t>
        </is>
      </c>
      <c r="B3105" t="inlineStr">
        <is>
          <t>6cpgk</t>
        </is>
      </c>
      <c r="C3105" t="inlineStr">
        <is>
          <t>DebtOn</t>
        </is>
      </c>
      <c r="D3105" t="inlineStr">
        <is>
          <t>c03hnh4</t>
        </is>
      </c>
      <c r="E3105" t="inlineStr">
        <is>
          <t>I heard somewhere we were not as divided as our politics suggest, but I'm still waiting for the verdict.</t>
        </is>
      </c>
    </row>
    <row r="3106">
      <c r="A3106" t="inlineStr">
        <is>
          <t>c03hnlt</t>
        </is>
      </c>
      <c r="B3106" t="inlineStr">
        <is>
          <t>6cpgk</t>
        </is>
      </c>
      <c r="C3106" t="inlineStr">
        <is>
          <t>DebtOn</t>
        </is>
      </c>
      <c r="D3106" t="inlineStr">
        <is>
          <t>c03hmy1</t>
        </is>
      </c>
      <c r="E3106" t="inlineStr">
        <is>
          <t>Unfortunately the run up to the Iraq War saw some of the largest anti-war demonstrations the world has ever seen, but apparently to no avail.  It's frustrating that these people keep being right but no one listens.</t>
        </is>
      </c>
    </row>
    <row r="3107">
      <c r="A3107" t="inlineStr">
        <is>
          <t>c03hnm7</t>
        </is>
      </c>
      <c r="B3107" t="inlineStr">
        <is>
          <t>6cpgk</t>
        </is>
      </c>
      <c r="C3107" t="inlineStr">
        <is>
          <t>moriya</t>
        </is>
      </c>
      <c r="D3107" t="inlineStr">
        <is>
          <t>c03hnkm</t>
        </is>
      </c>
      <c r="E3107" t="inlineStr">
        <is>
          <t xml:space="preserve">No, actually it didn't thank you. My concern is that peaceful protest doesn't mean infringing on others rights. Blocking traffic in a public street is just not an acceptable way to exercise your first amendment rights. </t>
        </is>
      </c>
    </row>
    <row r="3108">
      <c r="A3108" t="inlineStr">
        <is>
          <t>c03hnp0</t>
        </is>
      </c>
      <c r="B3108" t="inlineStr">
        <is>
          <t>6cpgk</t>
        </is>
      </c>
      <c r="C3108" t="inlineStr">
        <is>
          <t>forming</t>
        </is>
      </c>
      <c r="D3108" t="inlineStr">
        <is>
          <t>6cpgk</t>
        </is>
      </c>
      <c r="E3108" t="inlineStr">
        <is>
          <t>i should get out there</t>
        </is>
      </c>
    </row>
    <row r="3109">
      <c r="A3109" t="inlineStr">
        <is>
          <t>c03hntk</t>
        </is>
      </c>
      <c r="B3109" t="inlineStr">
        <is>
          <t>6cpgk</t>
        </is>
      </c>
      <c r="C3109" t="inlineStr">
        <is>
          <t>louiedog</t>
        </is>
      </c>
      <c r="D3109" t="inlineStr">
        <is>
          <t>c03hnm7</t>
        </is>
      </c>
      <c r="E3109" t="inlineStr">
        <is>
          <t>I agree. It seems especially silly doing it in downtown San Francisco, where these protesters are just inconveniencing the type of people that most likely agree with them.</t>
        </is>
      </c>
    </row>
    <row r="3110">
      <c r="A3110" t="inlineStr">
        <is>
          <t>c03hnuf</t>
        </is>
      </c>
      <c r="B3110" t="inlineStr">
        <is>
          <t>6cpgk</t>
        </is>
      </c>
      <c r="C3110" t="inlineStr">
        <is>
          <t>[deleted]</t>
        </is>
      </c>
      <c r="D3110" t="inlineStr">
        <is>
          <t>6cpgk</t>
        </is>
      </c>
      <c r="E3110" t="inlineStr">
        <is>
          <t>Does anyone know the protest situation for the Republican National Convention?
 I live in St. Paul and I want to make a shirt that says: 
Cheney = Cunt.</t>
        </is>
      </c>
    </row>
    <row r="3111">
      <c r="A3111" t="inlineStr">
        <is>
          <t>c03hnup</t>
        </is>
      </c>
      <c r="B3111" t="inlineStr">
        <is>
          <t>6cpgk</t>
        </is>
      </c>
      <c r="C3111" t="inlineStr">
        <is>
          <t>[deleted]</t>
        </is>
      </c>
      <c r="D3111" t="inlineStr">
        <is>
          <t>c03hngf</t>
        </is>
      </c>
      <c r="E3111" t="inlineStr">
        <is>
          <t>[deleted]</t>
        </is>
      </c>
    </row>
    <row r="3112">
      <c r="A3112" t="inlineStr">
        <is>
          <t>c03hnww</t>
        </is>
      </c>
      <c r="B3112" t="inlineStr">
        <is>
          <t>6cpgk</t>
        </is>
      </c>
      <c r="C3112" t="inlineStr">
        <is>
          <t>darjen</t>
        </is>
      </c>
      <c r="D3112" t="inlineStr">
        <is>
          <t>c03hn2q</t>
        </is>
      </c>
      <c r="E3112" t="inlineStr">
        <is>
          <t>He is definitely getting to the source. Central banking/Fed = warfare state.</t>
        </is>
      </c>
    </row>
    <row r="3113">
      <c r="A3113" t="inlineStr">
        <is>
          <t>c03hnxc</t>
        </is>
      </c>
      <c r="B3113" t="inlineStr">
        <is>
          <t>6cpgk</t>
        </is>
      </c>
      <c r="C3113" t="inlineStr">
        <is>
          <t>[deleted]</t>
        </is>
      </c>
      <c r="D3113" t="inlineStr">
        <is>
          <t>c03hnkm</t>
        </is>
      </c>
      <c r="E3113" t="inlineStr">
        <is>
          <t>yeah I was walking to work and a cop conked me on the head with a bat.</t>
        </is>
      </c>
    </row>
    <row r="3114">
      <c r="A3114" t="inlineStr">
        <is>
          <t>c03hnxm</t>
        </is>
      </c>
      <c r="B3114" t="inlineStr">
        <is>
          <t>6cpgk</t>
        </is>
      </c>
      <c r="C3114" t="inlineStr">
        <is>
          <t>[deleted]</t>
        </is>
      </c>
      <c r="D3114" t="inlineStr">
        <is>
          <t>6cpgk</t>
        </is>
      </c>
      <c r="E3114" t="inlineStr">
        <is>
          <t>They hate you for your freedom haters.</t>
        </is>
      </c>
    </row>
    <row r="3115">
      <c r="A3115" t="inlineStr">
        <is>
          <t>c03hnzb</t>
        </is>
      </c>
      <c r="B3115" t="inlineStr">
        <is>
          <t>6cpgk</t>
        </is>
      </c>
      <c r="C3115" t="inlineStr">
        <is>
          <t>jaggederest</t>
        </is>
      </c>
      <c r="D3115" t="inlineStr">
        <is>
          <t>c03hntk</t>
        </is>
      </c>
      <c r="E3115" t="inlineStr">
        <is>
          <t>I was about to come in here and point out that protesting the war in San Fransisco is like protesting blasphemy in the Vatican: Everybody there already agrees with you.
If you want to make a real difference, go down to DC.</t>
        </is>
      </c>
    </row>
    <row r="3116">
      <c r="A3116" t="inlineStr">
        <is>
          <t>c03ho0d</t>
        </is>
      </c>
      <c r="B3116" t="inlineStr">
        <is>
          <t>6cpgk</t>
        </is>
      </c>
      <c r="C3116" t="inlineStr">
        <is>
          <t>puredemo</t>
        </is>
      </c>
      <c r="D3116" t="inlineStr">
        <is>
          <t>c03hnh4</t>
        </is>
      </c>
      <c r="E3116" t="inlineStr">
        <is>
          <t>You make a great point. But it was the 35% who voted for Huckabee in Texas that finally did me in. As well as the 50% that voted for Bush. Twice.</t>
        </is>
      </c>
    </row>
    <row r="3117">
      <c r="A3117" t="inlineStr">
        <is>
          <t>c03ho30</t>
        </is>
      </c>
      <c r="B3117" t="inlineStr">
        <is>
          <t>6cpgk</t>
        </is>
      </c>
      <c r="C3117" t="inlineStr">
        <is>
          <t>[deleted]</t>
        </is>
      </c>
      <c r="D3117" t="inlineStr">
        <is>
          <t>6cpgk</t>
        </is>
      </c>
      <c r="E3117" t="inlineStr">
        <is>
          <t>The wrong fucking people are in police custody.</t>
        </is>
      </c>
    </row>
    <row r="3118">
      <c r="A3118" t="inlineStr">
        <is>
          <t>c03ho37</t>
        </is>
      </c>
      <c r="B3118" t="inlineStr">
        <is>
          <t>6cpgk</t>
        </is>
      </c>
      <c r="C3118" t="inlineStr">
        <is>
          <t>vanostran</t>
        </is>
      </c>
      <c r="D3118" t="inlineStr">
        <is>
          <t>6cpgk</t>
        </is>
      </c>
      <c r="E3118" t="inlineStr">
        <is>
          <t>What is that wall? Did the protesters build themselves a Free Speech Zone?</t>
        </is>
      </c>
    </row>
    <row r="3119">
      <c r="A3119" t="inlineStr">
        <is>
          <t>c03ho45</t>
        </is>
      </c>
      <c r="B3119" t="inlineStr">
        <is>
          <t>6cpgk</t>
        </is>
      </c>
      <c r="C3119" t="inlineStr">
        <is>
          <t>[deleted]</t>
        </is>
      </c>
      <c r="D3119" t="inlineStr">
        <is>
          <t>c03hn98</t>
        </is>
      </c>
      <c r="E3119" t="inlineStr">
        <is>
          <t>Most of America is completely uncaring towards the rest of the world. You can't deny that saying things like that has more appeal to a lot of people than saying what we've done to the Iraqis.
Plus, saying that kind of stuff also makes our soldiers come off as bad guys, another thing a lot of people don't like. Saying the crime has been against the American people puts the blame solely on the leaders, and is pretty hard to transfer down the line.</t>
        </is>
      </c>
    </row>
    <row r="3120">
      <c r="A3120" t="inlineStr">
        <is>
          <t>c03hoa7</t>
        </is>
      </c>
      <c r="B3120" t="inlineStr">
        <is>
          <t>6cpgk</t>
        </is>
      </c>
      <c r="C3120" t="inlineStr">
        <is>
          <t>antidrug_drug</t>
        </is>
      </c>
      <c r="D3120" t="inlineStr">
        <is>
          <t>c03hnhs</t>
        </is>
      </c>
      <c r="E3120" t="inlineStr">
        <is>
          <t>I'm sorry, who in the government is representing the near 100k Iraqis who have died in this war alone?  Who in the government is representing the torture victims, violated by means that violate international law?
Kids growing up without mothers and fathers, Parents who lost their children.  I'm so fucking sorry that your "locals" were inconvenienced for a day.
You are the picture perfect delusioned american, who is so buried in their routine you can't see two steps ahead.
Protesters use their power to disrupt the efficiency the government relies on to fund its wars, prejudices, and propaganda.  This is how Ghandi, MLK, and Nelson Mandela changed their governments forever.</t>
        </is>
      </c>
    </row>
    <row r="3121">
      <c r="A3121" t="inlineStr">
        <is>
          <t>c03hoaw</t>
        </is>
      </c>
      <c r="B3121" t="inlineStr">
        <is>
          <t>6cpgk</t>
        </is>
      </c>
      <c r="C3121" t="inlineStr">
        <is>
          <t>antidrug_drug</t>
        </is>
      </c>
      <c r="D3121" t="inlineStr">
        <is>
          <t>c03hmt5</t>
        </is>
      </c>
      <c r="E3121" t="inlineStr">
        <is>
          <t>Protesters use their power to disrupt the efficiency the government relies on to fund its wars, prejudices, and propaganda. This is how Ghandi, MLK, and Nelson Mandela changed their governments forever.</t>
        </is>
      </c>
    </row>
    <row r="3122">
      <c r="A3122" t="inlineStr">
        <is>
          <t>c03hod3</t>
        </is>
      </c>
      <c r="B3122" t="inlineStr">
        <is>
          <t>6cpgk</t>
        </is>
      </c>
      <c r="C3122" t="inlineStr">
        <is>
          <t>[deleted]</t>
        </is>
      </c>
      <c r="D3122" t="inlineStr">
        <is>
          <t>6cpgk</t>
        </is>
      </c>
      <c r="E3122" t="inlineStr">
        <is>
          <t>Chill up. They only got arrested. In Tibet, they would just kill them.</t>
        </is>
      </c>
    </row>
    <row r="3123">
      <c r="A3123" t="inlineStr">
        <is>
          <t>c03hoez</t>
        </is>
      </c>
      <c r="B3123" t="inlineStr">
        <is>
          <t>6cpgk</t>
        </is>
      </c>
      <c r="C3123" t="inlineStr">
        <is>
          <t>electrocuting</t>
        </is>
      </c>
      <c r="D3123" t="inlineStr">
        <is>
          <t>c03hod3</t>
        </is>
      </c>
      <c r="E3123" t="inlineStr">
        <is>
          <t>Well these Anti-War protesters weren't setting houses on fire, nor were they beating up random people or destroying property like the Tibetans in China. This isnt the LA Riots.</t>
        </is>
      </c>
    </row>
    <row r="3124">
      <c r="A3124" t="inlineStr">
        <is>
          <t>c03hofg</t>
        </is>
      </c>
      <c r="B3124" t="inlineStr">
        <is>
          <t>6cpgk</t>
        </is>
      </c>
      <c r="C3124" t="inlineStr">
        <is>
          <t>[deleted]</t>
        </is>
      </c>
      <c r="D3124" t="inlineStr">
        <is>
          <t>c03hncb</t>
        </is>
      </c>
      <c r="E3124" t="inlineStr">
        <is>
          <t>Yeah, where is the appropriate use of force?
You are blocking traffic, so I will exercise deadly force that could easily break your neck or cause a fatal head injury - in fact I will do it on camera and smile as I do it.
WHAT THE FUCK HAPPENED TO THE CONSTITUTION?!</t>
        </is>
      </c>
    </row>
    <row r="3125">
      <c r="A3125" t="inlineStr">
        <is>
          <t>c03hoju</t>
        </is>
      </c>
      <c r="B3125" t="inlineStr">
        <is>
          <t>6cpgk</t>
        </is>
      </c>
      <c r="C3125" t="inlineStr">
        <is>
          <t>stealthzeus</t>
        </is>
      </c>
      <c r="D3125" t="inlineStr">
        <is>
          <t>6cpgk</t>
        </is>
      </c>
      <c r="E3125" t="inlineStr">
        <is>
          <t>Fascism, brought to you by your friendly neighborhood SFPD. (tm)</t>
        </is>
      </c>
    </row>
    <row r="3126">
      <c r="A3126" t="inlineStr">
        <is>
          <t>c03hokb</t>
        </is>
      </c>
      <c r="B3126" t="inlineStr">
        <is>
          <t>6cpgk</t>
        </is>
      </c>
      <c r="C3126" t="inlineStr">
        <is>
          <t>UglieJosh</t>
        </is>
      </c>
      <c r="D3126" t="inlineStr">
        <is>
          <t>c03ho45</t>
        </is>
      </c>
      <c r="E3126" t="inlineStr">
        <is>
          <t>Ever since the alleged spitting on soldiers after Vietnam (now believed to be an isolated incident blown way out of proportion) people are terrified to portray our soldiers in any sort of negative light.
I am not afraid to do so.  Most of the soldiers over there now are there on their own accord.  A very high percentage are people who volunteered for a second (or third) tour there and some even re-enlisted so they could go back.  My brother-in-law volunteered for a second tour even though he acknowledges they are doing as much harm as they are good.  His reason?  The combat pay was just too great to turn down.
I don't care.  I fully expect to be downvoted into oblivion for this, but I'm not sure I even support our troops anymore.  If they would quit volunteering for this shit, it would probably end.  Either that or the government would start forcing enlistees to go over there, causing a major backlash that might also end the war. 
A few that I have talked to (I come from a very poor area so I have a **lot** of friends and relatives in Iraq) don't want the war to end.  They like the extra pay.  They like being treated as war heroes every time they come back to town.  A lot of them just like being in war itself.  They wouldn't care who we were fighting, they would have signed up just to go play Call of Duty with some real guns.
Rant over.  Commence burying.</t>
        </is>
      </c>
    </row>
    <row r="3127">
      <c r="A3127" t="inlineStr">
        <is>
          <t>c03holw</t>
        </is>
      </c>
      <c r="B3127" t="inlineStr">
        <is>
          <t>6cpgk</t>
        </is>
      </c>
      <c r="C3127" t="inlineStr">
        <is>
          <t>[deleted]</t>
        </is>
      </c>
      <c r="D3127" t="inlineStr">
        <is>
          <t>c03hofg</t>
        </is>
      </c>
      <c r="E3127" t="inlineStr">
        <is>
          <t>[deleted]</t>
        </is>
      </c>
    </row>
    <row r="3128">
      <c r="A3128" t="inlineStr">
        <is>
          <t>c03hooa</t>
        </is>
      </c>
      <c r="B3128" t="inlineStr">
        <is>
          <t>6cpgk</t>
        </is>
      </c>
      <c r="C3128" t="inlineStr">
        <is>
          <t>snipe8709</t>
        </is>
      </c>
      <c r="D3128" t="inlineStr">
        <is>
          <t>c03hncb</t>
        </is>
      </c>
      <c r="E3128" t="inlineStr">
        <is>
          <t>ratemycop.com</t>
        </is>
      </c>
    </row>
    <row r="3129">
      <c r="A3129" t="inlineStr">
        <is>
          <t>c03hopr</t>
        </is>
      </c>
      <c r="B3129" t="inlineStr">
        <is>
          <t>6cpgk</t>
        </is>
      </c>
      <c r="C3129" t="inlineStr">
        <is>
          <t>[deleted]</t>
        </is>
      </c>
      <c r="D3129" t="inlineStr">
        <is>
          <t>c03hn3g</t>
        </is>
      </c>
      <c r="E3129" t="inlineStr">
        <is>
          <t>[deleted]</t>
        </is>
      </c>
    </row>
    <row r="3130">
      <c r="A3130" t="inlineStr">
        <is>
          <t>c03hops</t>
        </is>
      </c>
      <c r="B3130" t="inlineStr">
        <is>
          <t>6cpgk</t>
        </is>
      </c>
      <c r="C3130" t="inlineStr">
        <is>
          <t>snipe8709</t>
        </is>
      </c>
      <c r="D3130" t="inlineStr">
        <is>
          <t>c03hnzb</t>
        </is>
      </c>
      <c r="E3130" t="inlineStr">
        <is>
          <t>yea, maybe protesting in SF is less effective than dc.  but these things can spread.  it never hurts to start them somewhere.  good for them.</t>
        </is>
      </c>
    </row>
    <row r="3131">
      <c r="A3131" t="inlineStr">
        <is>
          <t>c03hoq9</t>
        </is>
      </c>
      <c r="B3131" t="inlineStr">
        <is>
          <t>6cpgk</t>
        </is>
      </c>
      <c r="C3131" t="inlineStr">
        <is>
          <t>BelindaMarie</t>
        </is>
      </c>
      <c r="D3131" t="inlineStr">
        <is>
          <t>6cpgk</t>
        </is>
      </c>
      <c r="E3131" t="inlineStr">
        <is>
          <t>Just in case anyone was interested...there was a little mini parade of students on campus at UNC-Chapel Hill to protest!  It was exciting!</t>
        </is>
      </c>
    </row>
    <row r="3132">
      <c r="A3132" t="inlineStr">
        <is>
          <t>c03hoqx</t>
        </is>
      </c>
      <c r="B3132" t="inlineStr">
        <is>
          <t>6cpgk</t>
        </is>
      </c>
      <c r="C3132" t="inlineStr">
        <is>
          <t>djbelieve</t>
        </is>
      </c>
      <c r="D3132" t="inlineStr">
        <is>
          <t>c03hn98</t>
        </is>
      </c>
      <c r="E3132" t="inlineStr">
        <is>
          <t>So says the newspaper. The anti-war protesters are most likely symbolizing the deaths of American people and the Iraqis. I was there in San Francisco for the original protests when this whole thing went down. In fact, myself and many other people just straight up walked out of work and risked our jobs. We had a set time and just left the workplace...people all over San Francisco. We knew the war was bullshit from the beginning and we tried to shut down the entire city in order to send a message to the powers that be. Unless you were there you probably never heard about it. Mainstream media loves to belittle protests in S.F. I'm telling you...myself and thousands of others didn't want the war to happen. We didn't want more humans from any country to die for oil.
/end rant</t>
        </is>
      </c>
    </row>
    <row r="3133">
      <c r="A3133" t="inlineStr">
        <is>
          <t>c03horw</t>
        </is>
      </c>
      <c r="B3133" t="inlineStr">
        <is>
          <t>6cpgk</t>
        </is>
      </c>
      <c r="C3133" t="inlineStr">
        <is>
          <t>[deleted]</t>
        </is>
      </c>
      <c r="D3133" t="inlineStr">
        <is>
          <t>c03hnuf</t>
        </is>
      </c>
      <c r="E3133" t="inlineStr">
        <is>
          <t>[deleted]</t>
        </is>
      </c>
    </row>
    <row r="3134">
      <c r="A3134" t="inlineStr">
        <is>
          <t>c03hot6</t>
        </is>
      </c>
      <c r="B3134" t="inlineStr">
        <is>
          <t>6cpgk</t>
        </is>
      </c>
      <c r="C3134" t="inlineStr">
        <is>
          <t>snipe8709</t>
        </is>
      </c>
      <c r="D3134" t="inlineStr">
        <is>
          <t>c03hnuf</t>
        </is>
      </c>
      <c r="E3134" t="inlineStr">
        <is>
          <t>[rncwelcomingcommittee.org](http://www.rncwelcomingcommittee.org/)
[protestrnc2008.org](http://protestrnc2008.org/)</t>
        </is>
      </c>
    </row>
    <row r="3135">
      <c r="A3135" t="inlineStr">
        <is>
          <t>c03hous</t>
        </is>
      </c>
      <c r="B3135" t="inlineStr">
        <is>
          <t>6cpgk</t>
        </is>
      </c>
      <c r="C3135" t="inlineStr">
        <is>
          <t>episcope</t>
        </is>
      </c>
      <c r="D3135" t="inlineStr">
        <is>
          <t>c03ho0d</t>
        </is>
      </c>
      <c r="E3135" t="inlineStr">
        <is>
          <t>Industry/Media collusion and corrupt voting counters doesn't mean we, the American people, are 35-50% wrong. No statistic can tell you that.    
non-hate = "ahead of the curve" of punditry, policy, and paranoia - for sure - but not the populace. I hope.</t>
        </is>
      </c>
    </row>
    <row r="3136">
      <c r="A3136" t="inlineStr">
        <is>
          <t>c03hovt</t>
        </is>
      </c>
      <c r="B3136" t="inlineStr">
        <is>
          <t>6cpgk</t>
        </is>
      </c>
      <c r="C3136" t="inlineStr">
        <is>
          <t>puredemo</t>
        </is>
      </c>
      <c r="D3136" t="inlineStr">
        <is>
          <t>c03hokb</t>
        </is>
      </c>
      <c r="E3136" t="inlineStr">
        <is>
          <t>A buddy of mine was just bragging about how he is doing another year for $60k. Of course, I make that here in IT, but I didn't want to rub that in.
He is a good guy. In fact, I think most of the troops are. I'm about neutral towards the troops themselves. You make some good points, but the troops are just a sideshow anyway. The real deal is the money being funneled to contracting / defense firms owned by friends of the administration. People are easily distracted away from that though.</t>
        </is>
      </c>
    </row>
    <row r="3137">
      <c r="A3137" t="inlineStr">
        <is>
          <t>c03hovx</t>
        </is>
      </c>
      <c r="B3137" t="inlineStr">
        <is>
          <t>6cpgk</t>
        </is>
      </c>
      <c r="C3137" t="inlineStr">
        <is>
          <t>djbelieve</t>
        </is>
      </c>
      <c r="D3137" t="inlineStr">
        <is>
          <t>c03hnbi</t>
        </is>
      </c>
      <c r="E3137" t="inlineStr">
        <is>
          <t xml:space="preserve">What else were we supposed to do? We knew the war was bullshit from the beginning. Did we have a chance to vote on this war? Hell no. We sent letters, we boycotted, we phoned our congressmen, we put up fliers, we politely voiced our opinions and we wrote and performed songs protesting the war. The war happened anyways. So we went out and tried to shut the whole city down. To send a message that we didn't want this war to happen in our name. I risked my job. My wife and friends risked their jobs. We risked being beaten and/or arrested. And now years after the fact people are sitting at their computers saying that what we did was childish. What else were we supposed to do? What more could we have done?  
I no longer live in America. </t>
        </is>
      </c>
    </row>
    <row r="3138">
      <c r="A3138" t="inlineStr">
        <is>
          <t>c03howv</t>
        </is>
      </c>
      <c r="B3138" t="inlineStr">
        <is>
          <t>6cpgk</t>
        </is>
      </c>
      <c r="C3138" t="inlineStr">
        <is>
          <t>[deleted]</t>
        </is>
      </c>
      <c r="D3138" t="inlineStr">
        <is>
          <t>c03hmya</t>
        </is>
      </c>
      <c r="E3138" t="inlineStr">
        <is>
          <t>That's not true; obviously these people in SF are doing something. Let me ask you what Nancy Pelosi has done in the House??? Where are the impeachment hearings???</t>
        </is>
      </c>
    </row>
    <row r="3139">
      <c r="A3139" t="inlineStr">
        <is>
          <t>c03hoy5</t>
        </is>
      </c>
      <c r="B3139" t="inlineStr">
        <is>
          <t>6cpgk</t>
        </is>
      </c>
      <c r="C3139" t="inlineStr">
        <is>
          <t>[deleted]</t>
        </is>
      </c>
      <c r="D3139" t="inlineStr">
        <is>
          <t>c03hops</t>
        </is>
      </c>
      <c r="E3139" t="inlineStr">
        <is>
          <t>[deleted]</t>
        </is>
      </c>
    </row>
    <row r="3140">
      <c r="A3140" t="inlineStr">
        <is>
          <t>c03hoy6</t>
        </is>
      </c>
      <c r="B3140" t="inlineStr">
        <is>
          <t>6cpgk</t>
        </is>
      </c>
      <c r="C3140" t="inlineStr">
        <is>
          <t>episcope</t>
        </is>
      </c>
      <c r="D3140" t="inlineStr">
        <is>
          <t>c03hops</t>
        </is>
      </c>
      <c r="E3140" t="inlineStr">
        <is>
          <t xml:space="preserve">I used to pay taxes there. SF'ans will do just about anything outdoors. It's warmer than DC, but bring a jacket. Burning Man started on the west-side beach.   
Motto of the [SFPD](http://www.sfgov.org/site/police_index.asp): [Spanish](http://en.wikipedia.org/wiki/SFPD) for 'Gold in peace, iron in war.'  
</t>
        </is>
      </c>
    </row>
    <row r="3141">
      <c r="A3141" t="inlineStr">
        <is>
          <t>c03hoyz</t>
        </is>
      </c>
      <c r="B3141" t="inlineStr">
        <is>
          <t>6cpgk</t>
        </is>
      </c>
      <c r="C3141" t="inlineStr">
        <is>
          <t>Legolas-the-elf</t>
        </is>
      </c>
      <c r="D3141" t="inlineStr">
        <is>
          <t>c03hoqx</t>
        </is>
      </c>
      <c r="E3141" t="inlineStr">
        <is>
          <t xml:space="preserve">&amp;gt; So says the newspaper. The anti-war protesters are most likely symbolizing the deaths of American people and the Iraqis.
No, not "so says the newspaper". So says one of the protesters making a speech to the crowd. Read the article, it's a direct quote.
This wasn't a dumb journalist misinterpreting the point, that *was* the point.
</t>
        </is>
      </c>
    </row>
    <row r="3142">
      <c r="A3142" t="inlineStr">
        <is>
          <t>c03hozk</t>
        </is>
      </c>
      <c r="B3142" t="inlineStr">
        <is>
          <t>6cpgk</t>
        </is>
      </c>
      <c r="C3142" t="inlineStr">
        <is>
          <t>episcope</t>
        </is>
      </c>
      <c r="D3142" t="inlineStr">
        <is>
          <t>6cpgk</t>
        </is>
      </c>
      <c r="E3142" t="inlineStr">
        <is>
          <t xml:space="preserve">From the thank-Godly [biased](http://www.wired.com/services/press/center/about) wired.com [article](http://blog.wired.com/27bstroke6/2008/03/san-francisco-a.html):  
"In the past, (street protest organizers) have had walkie-talkies out there and a bullhorn, but the people with the radios would always get arrested by the police." - David Taylor, *Direct action to stop the war* volunteer  
[I see](http://www.basetree.com/photos/five-years-of-war.html). wonderful. what a triumph we had in law enforcement, until cellphones democratized it away. [.](http://www.wsu.edu/~dee/GLOSSARY/POLIS.HTM)[.](http://www.demos.co.uk/)[.](http://en.wikipedia.org/wiki/Democide#__Fine_I-left-my-heart-there-ok_)  
</t>
        </is>
      </c>
    </row>
    <row r="3143">
      <c r="A3143" t="inlineStr">
        <is>
          <t>c03hp0r</t>
        </is>
      </c>
      <c r="B3143" t="inlineStr">
        <is>
          <t>6cpgk</t>
        </is>
      </c>
      <c r="C3143" t="inlineStr">
        <is>
          <t>djbelieve</t>
        </is>
      </c>
      <c r="D3143" t="inlineStr">
        <is>
          <t>c03hnf1</t>
        </is>
      </c>
      <c r="E3143" t="inlineStr">
        <is>
          <t xml:space="preserve">The majority of us at the original protest 5 years ago were nonviolent. Only a small minority (called the Black Block by local press) were violent. There were thousands of people of all ages protesting nonviolently. 
Your statement makes me embarrassed to be part of the human race.
</t>
        </is>
      </c>
    </row>
    <row r="3144">
      <c r="A3144" t="inlineStr">
        <is>
          <t>c03hp44</t>
        </is>
      </c>
      <c r="B3144" t="inlineStr">
        <is>
          <t>6cpgk</t>
        </is>
      </c>
      <c r="C3144" t="inlineStr">
        <is>
          <t>djbelieve</t>
        </is>
      </c>
      <c r="D3144" t="inlineStr">
        <is>
          <t>c03hoyz</t>
        </is>
      </c>
      <c r="E3144" t="inlineStr">
        <is>
          <t xml:space="preserve">Fair enough. My memories of the original protest clouded my reading ability, I suppose.
But to say that the anti-war protesters don't get it is far from the truth. The original protest in S.F. was all about stopping the war before ANYONE had to die. We were extremely concerned for the Iraqis. 
Unfortunately, protesters often have to highlight American deaths because that's the only way most of xenophobic America will listen. </t>
        </is>
      </c>
    </row>
    <row r="3145">
      <c r="A3145" t="inlineStr">
        <is>
          <t>c03hp7q</t>
        </is>
      </c>
      <c r="B3145" t="inlineStr">
        <is>
          <t>6cpgk</t>
        </is>
      </c>
      <c r="C3145" t="inlineStr">
        <is>
          <t>Britslayer</t>
        </is>
      </c>
      <c r="D3145" t="inlineStr">
        <is>
          <t>c03hn98</t>
        </is>
      </c>
      <c r="E3145" t="inlineStr">
        <is>
          <t>Don't bullshit us pal.. You aren't going to give up your civil liberties, your 18 dollar cinema trips, your car, your electric shaver or your fucking starbucks latte for the Iraqi people.  Now get off your high horse and put in an honest effort doing for yourself like the rest of us.</t>
        </is>
      </c>
    </row>
    <row r="3146">
      <c r="A3146" t="inlineStr">
        <is>
          <t>c03hpei</t>
        </is>
      </c>
      <c r="B3146" t="inlineStr">
        <is>
          <t>6cpgk</t>
        </is>
      </c>
      <c r="C3146" t="inlineStr">
        <is>
          <t>dreale</t>
        </is>
      </c>
      <c r="D3146" t="inlineStr">
        <is>
          <t>c03hn98</t>
        </is>
      </c>
      <c r="E3146" t="inlineStr">
        <is>
          <t xml:space="preserve">More crimes and constitutional offenses than we can shake a stick at. 
By the way, several books have been written on Bush's offenses alone. These had to be edited not because of errors - he kept adding to the list. </t>
        </is>
      </c>
    </row>
    <row r="3147">
      <c r="A3147" t="inlineStr">
        <is>
          <t>c03hph8</t>
        </is>
      </c>
      <c r="B3147" t="inlineStr">
        <is>
          <t>6cpgk</t>
        </is>
      </c>
      <c r="C3147" t="inlineStr">
        <is>
          <t>habbadash</t>
        </is>
      </c>
      <c r="D3147" t="inlineStr">
        <is>
          <t>c03hma8</t>
        </is>
      </c>
      <c r="E3147" t="inlineStr">
        <is>
          <t>Not really. If they want to be even remotely in that category, they need to show up again, and again and again... Stronger in numbers each time, and not just one day a year.</t>
        </is>
      </c>
    </row>
    <row r="3148">
      <c r="A3148" t="inlineStr">
        <is>
          <t>c03hpo3</t>
        </is>
      </c>
      <c r="B3148" t="inlineStr">
        <is>
          <t>6cpgk</t>
        </is>
      </c>
      <c r="C3148" t="inlineStr">
        <is>
          <t>[deleted]</t>
        </is>
      </c>
      <c r="D3148" t="inlineStr">
        <is>
          <t>c03ho0d</t>
        </is>
      </c>
      <c r="E3148" t="inlineStr">
        <is>
          <t>Familiarize yourself with Karl Rove, and it's easy to realize how the smarter person can be swayed into doing the dumbest thing.  He led the Bush campaign, as Dick Cheney runs it.  It's a complexity most Americans CAN understand, but don't, because our media completely fabricates most of their reports and undermines American progression.
-My personal opinion of course</t>
        </is>
      </c>
    </row>
    <row r="3149">
      <c r="A3149" t="inlineStr">
        <is>
          <t>c03hpoc</t>
        </is>
      </c>
      <c r="B3149" t="inlineStr">
        <is>
          <t>6cpgk</t>
        </is>
      </c>
      <c r="C3149" t="inlineStr">
        <is>
          <t>[deleted]</t>
        </is>
      </c>
      <c r="D3149" t="inlineStr">
        <is>
          <t>c03ho0d</t>
        </is>
      </c>
      <c r="E3149" t="inlineStr">
        <is>
          <t>And from one american to another, i should ask, "what are you doing to change the current situation?"
A little effort goes a long way.</t>
        </is>
      </c>
    </row>
    <row r="3150">
      <c r="A3150" t="inlineStr">
        <is>
          <t>c03hpok</t>
        </is>
      </c>
      <c r="B3150" t="inlineStr">
        <is>
          <t>6cpgk</t>
        </is>
      </c>
      <c r="C3150" t="inlineStr">
        <is>
          <t>[deleted]</t>
        </is>
      </c>
      <c r="D3150" t="inlineStr">
        <is>
          <t>6cpgk</t>
        </is>
      </c>
      <c r="E3150" t="inlineStr">
        <is>
          <t>[deleted]</t>
        </is>
      </c>
    </row>
    <row r="3151">
      <c r="A3151" t="inlineStr">
        <is>
          <t>c03hpol</t>
        </is>
      </c>
      <c r="B3151" t="inlineStr">
        <is>
          <t>6cpgk</t>
        </is>
      </c>
      <c r="C3151" t="inlineStr">
        <is>
          <t>[deleted]</t>
        </is>
      </c>
      <c r="D3151" t="inlineStr">
        <is>
          <t>c03hovt</t>
        </is>
      </c>
      <c r="E3151" t="inlineStr">
        <is>
          <t>You can tell your buddy he's getting robbed. Private contractors make over 100k, and some even make 400k, for doing the same exact job as the military. Stupid is as stupid does, though, so I bet your baboon friend is happy.</t>
        </is>
      </c>
    </row>
    <row r="3152">
      <c r="A3152" t="inlineStr">
        <is>
          <t>c03hpom</t>
        </is>
      </c>
      <c r="B3152" t="inlineStr">
        <is>
          <t>6cpgk</t>
        </is>
      </c>
      <c r="C3152" t="inlineStr">
        <is>
          <t>[deleted]</t>
        </is>
      </c>
      <c r="D3152" t="inlineStr">
        <is>
          <t>6cpgk</t>
        </is>
      </c>
      <c r="E3152" t="inlineStr">
        <is>
          <t>Land of the free!</t>
        </is>
      </c>
    </row>
    <row r="3153">
      <c r="A3153" t="inlineStr">
        <is>
          <t>c03hpy5</t>
        </is>
      </c>
      <c r="B3153" t="inlineStr">
        <is>
          <t>6cpgk</t>
        </is>
      </c>
      <c r="C3153" t="inlineStr">
        <is>
          <t>NotPhil</t>
        </is>
      </c>
      <c r="D3153" t="inlineStr">
        <is>
          <t>c03hod3</t>
        </is>
      </c>
      <c r="E3153" t="inlineStr">
        <is>
          <t>&amp;gt; They only got arrested. In Tibet, they would just kill them.
Just like in occupied Iraq, because, you know, protesters are really terrorists without bombs.
But, hey, it's better here than in an occupied country, so why complain?
Silly hippies!</t>
        </is>
      </c>
    </row>
    <row r="3154">
      <c r="A3154" t="inlineStr">
        <is>
          <t>c03hq0g</t>
        </is>
      </c>
      <c r="B3154" t="inlineStr">
        <is>
          <t>6cpgk</t>
        </is>
      </c>
      <c r="C3154" t="inlineStr">
        <is>
          <t>NotPhil</t>
        </is>
      </c>
      <c r="D3154" t="inlineStr">
        <is>
          <t>c03hp7q</t>
        </is>
      </c>
      <c r="E3154" t="inlineStr">
        <is>
          <t>&amp;gt; Don't bullshit us pal.. You aren't going to give up your civil liberties,
I wish there were some way I couldn't, but, well, that's been out of my hands for six years now.
&amp;gt; your 18 dollar cinema trips,
Already have. I don't miss them. More stuff blows up and dies dramatic deaths on the news anyhow.
&amp;gt; your car,
I wish I could. I hate driving, but the public transportation here is a joke. But since no one who makes more than 100k a year pays much in taxes, I shouldn't be surprised that my city can only afford to shuttle a trivial number of people a few miles up and down the main artery of our metropolitan area.
&amp;gt; your electric shaver or your fucking starbucks latte for the Iraqi people.
I've never done either of those. Sorry.
&amp;gt; Now get off your high horse and put in an honest effort doing for yourself like the rest of us.
Yeah, he's the problem! He's just not greedy enough to understand how wonderful it is to invade a nation on false pretenses so the neo-cons could set up their free-market utopia. They're so smart! Greed and deception is great!</t>
        </is>
      </c>
    </row>
    <row r="3155">
      <c r="A3155" t="inlineStr">
        <is>
          <t>c03hq6b</t>
        </is>
      </c>
      <c r="B3155" t="inlineStr">
        <is>
          <t>6cpgk</t>
        </is>
      </c>
      <c r="C3155" t="inlineStr">
        <is>
          <t>DebtOn</t>
        </is>
      </c>
      <c r="D3155" t="inlineStr">
        <is>
          <t>c03hnm7</t>
        </is>
      </c>
      <c r="E3155" t="inlineStr">
        <is>
          <t>Legal marches and rallies will block traffic as well, it happens.  Not everybody in San Francisco happens to agree with the protesters anyway, and since they make more news coverage the rowdier they are, it gets the point across better.  
If more people hear about these things, they'll realize that there is a significant portion of the population that doesn't agree with the status quo in this country.  But you have to make your voice heard, just hanging out in a park with a sign won't do the trick.</t>
        </is>
      </c>
    </row>
    <row r="3156">
      <c r="A3156" t="inlineStr">
        <is>
          <t>c03hqb8</t>
        </is>
      </c>
      <c r="B3156" t="inlineStr">
        <is>
          <t>6cpgk</t>
        </is>
      </c>
      <c r="C3156" t="inlineStr">
        <is>
          <t>bebnet</t>
        </is>
      </c>
      <c r="D3156" t="inlineStr">
        <is>
          <t>c03hovt</t>
        </is>
      </c>
      <c r="E3156" t="inlineStr">
        <is>
          <t xml:space="preserve">&amp;gt; In fact, I think most of the troops are.
Anyone who signs up to murder under the umbrella of state-sanctioned activities is *not a good guy*.  
The only way out from this war trap is to stop feeding soldiers.
</t>
        </is>
      </c>
    </row>
    <row r="3157">
      <c r="A3157" t="inlineStr">
        <is>
          <t>c03hqnq</t>
        </is>
      </c>
      <c r="B3157" t="inlineStr">
        <is>
          <t>6cpgk</t>
        </is>
      </c>
      <c r="C3157" t="inlineStr">
        <is>
          <t>Gotebe</t>
        </is>
      </c>
      <c r="D3157" t="inlineStr">
        <is>
          <t>6cpgk</t>
        </is>
      </c>
      <c r="E3157" t="inlineStr">
        <is>
          <t>Let's compare this to Tibet situation...
I bet you 5$, if this protest had been any closer to protests in Tibet, violence employed by the police would be of a much higher level.
Violence causes more violence, and the police is seldom a mitigating, and often escalating, force. In China, and in US, too.
Please note that it's very hard for the police to be "independent" - they are one with regime (called "establishment" in US, for purpose of political correctness) at all times, except that they shouldn't be when anti-regime protests take place. That's tough to deal with for anyone, police included.
My point? The difference between Tibet and this situation isn't "in principle", but in scale (level of violence employed by both protesters and regime).</t>
        </is>
      </c>
    </row>
    <row r="3158">
      <c r="A3158" t="inlineStr">
        <is>
          <t>c03hqrb</t>
        </is>
      </c>
      <c r="B3158" t="inlineStr">
        <is>
          <t>6cpgk</t>
        </is>
      </c>
      <c r="C3158" t="inlineStr">
        <is>
          <t>red7</t>
        </is>
      </c>
      <c r="D3158" t="inlineStr">
        <is>
          <t>6cpgk</t>
        </is>
      </c>
      <c r="E3158" t="inlineStr">
        <is>
          <t>Civil Disobedience is still disobedience....oh ya and tell the hippies while they were dancing the US economy is still 100% dependent on oil. So you really aren't going to change anything by dancing in the streets. Find the solution to the oil problem and we can walk away from the middle east. If you can't find the solution then honestly I do not know what to tell you.</t>
        </is>
      </c>
    </row>
    <row r="3159">
      <c r="A3159" t="inlineStr">
        <is>
          <t>c03hqru</t>
        </is>
      </c>
      <c r="B3159" t="inlineStr">
        <is>
          <t>6cpgk</t>
        </is>
      </c>
      <c r="C3159" t="inlineStr">
        <is>
          <t>red7</t>
        </is>
      </c>
      <c r="D3159" t="inlineStr">
        <is>
          <t>c03hqb8</t>
        </is>
      </c>
      <c r="E3159" t="inlineStr">
        <is>
          <t>Im sorry but i know very very very few people who sign up and say. you know what, im going to join the military so i can go kill me some Iraqi's I have been waiting for this chance forever. The only way for this war to end is people stop consuming so fucking much. Get the global economies off oil and bam we dont have to be in the middle east. Until then that region will be under direct assault be it the Russians or the Americans. l2common sense.</t>
        </is>
      </c>
    </row>
    <row r="3160">
      <c r="A3160" t="inlineStr">
        <is>
          <t>c03hqs8</t>
        </is>
      </c>
      <c r="B3160" t="inlineStr">
        <is>
          <t>6cpgk</t>
        </is>
      </c>
      <c r="C3160" t="inlineStr">
        <is>
          <t>red7</t>
        </is>
      </c>
      <c r="D3160" t="inlineStr">
        <is>
          <t>c03hq0g</t>
        </is>
      </c>
      <c r="E3160" t="inlineStr">
        <is>
          <t>Your bottle water, your medicine, your plastics, your combs, your toothbrushes, cereal, milk containers, shoes, pants, shirts, socks,  hair products, lights, buildings, transportation systems all brought to you buy the black sticky icky, and im not talking about heroin. I will say this time and time again. Find the alternative energy source that can keep up with current US consumption demands and future demands and we can walk away from oil. Until then to even imagine that the US would leave the middle east is the most absurd idea ever. It WILL NOT happen. Our economy and our entire way of life is 100% dependent on oil. That is the cold hard truth of the world sorry.</t>
        </is>
      </c>
    </row>
    <row r="3161">
      <c r="A3161" t="inlineStr">
        <is>
          <t>c03hqse</t>
        </is>
      </c>
      <c r="B3161" t="inlineStr">
        <is>
          <t>6cpgk</t>
        </is>
      </c>
      <c r="C3161" t="inlineStr">
        <is>
          <t>bebnet</t>
        </is>
      </c>
      <c r="D3161" t="inlineStr">
        <is>
          <t>c03hqru</t>
        </is>
      </c>
      <c r="E3161" t="inlineStr">
        <is>
          <t>&amp;gt;Im sorry but i know very very very few people who sign up and say .. 
So these idiots don't know what the military does, eh?</t>
        </is>
      </c>
    </row>
    <row r="3162">
      <c r="A3162" t="inlineStr">
        <is>
          <t>c03hqsj</t>
        </is>
      </c>
      <c r="B3162" t="inlineStr">
        <is>
          <t>6cpgk</t>
        </is>
      </c>
      <c r="C3162" t="inlineStr">
        <is>
          <t>red7</t>
        </is>
      </c>
      <c r="D3162" t="inlineStr">
        <is>
          <t>c03hn2o</t>
        </is>
      </c>
      <c r="E3162" t="inlineStr">
        <is>
          <t>It really is not a breath of fresh air. I have lived there as well and the consumerism and the amount of people that drive every single fucking day around there is massive. Tell all those people that as long as they keep driving their cars everywhere we will be in the middle east. Honestly when was the last time you looked at the actual city from a distance? Smog much?</t>
        </is>
      </c>
    </row>
    <row r="3163">
      <c r="A3163" t="inlineStr">
        <is>
          <t>c03hqx0</t>
        </is>
      </c>
      <c r="B3163" t="inlineStr">
        <is>
          <t>6cpgk</t>
        </is>
      </c>
      <c r="C3163" t="inlineStr">
        <is>
          <t>red7</t>
        </is>
      </c>
      <c r="D3163" t="inlineStr">
        <is>
          <t>6cpgk</t>
        </is>
      </c>
      <c r="E3163" t="inlineStr">
        <is>
          <t xml:space="preserve">http://www.lifeaftertheoilcrash.net/
You know what here because all of you need to see this. You think these protests were bad? Image what is going to happen when oil becomes more scarce which IS going to happen in our lifetime. Global oil production is peaking people and the wars you see right now are nothing compared to what will come if we do not do something now to kick the habit. We should have been trying to get ourself off the oil dependency many years ago but we didnt and here we are today. Live in this website for the next few days. Educate yourself about peak oil. Then take at the neo-conservative ideal and you will know everything you need to know about the Bush administration. Civilization as we know it is coming to an end soon. This is not the wacky proclamation of a doomsday cult, apocalypse bible prophecy sect, or conspiracy theory society. Rather, it is the scientific conclusion of the best paid, most widely-respected geologists, physicists, bankers, and investors in the world. These are rational, professional, conservative individuals who are absolutely terrified by a phenomenon known as global "Peak Oil."
</t>
        </is>
      </c>
    </row>
    <row r="3164">
      <c r="A3164" t="inlineStr">
        <is>
          <t>c03hr13</t>
        </is>
      </c>
      <c r="B3164" t="inlineStr">
        <is>
          <t>6cpgk</t>
        </is>
      </c>
      <c r="C3164" t="inlineStr">
        <is>
          <t>LiberalHippies9</t>
        </is>
      </c>
      <c r="D3164" t="inlineStr">
        <is>
          <t>c03hqse</t>
        </is>
      </c>
      <c r="E3164" t="inlineStr">
        <is>
          <t>you're an ungrateful sack of shit.</t>
        </is>
      </c>
    </row>
    <row r="3165">
      <c r="A3165" t="inlineStr">
        <is>
          <t>c03hr4f</t>
        </is>
      </c>
      <c r="B3165" t="inlineStr">
        <is>
          <t>6cpgk</t>
        </is>
      </c>
      <c r="C3165" t="inlineStr">
        <is>
          <t>bebnet</t>
        </is>
      </c>
      <c r="D3165" t="inlineStr">
        <is>
          <t>c03hr13</t>
        </is>
      </c>
      <c r="E3165" t="inlineStr">
        <is>
          <t>You're a millitant fascist asshole!  Down with War!  Down with the War Machine!  
Down with those whose only respect for glory involves death and mayhem!</t>
        </is>
      </c>
    </row>
    <row r="3166">
      <c r="A3166" t="inlineStr">
        <is>
          <t>c03hr8g</t>
        </is>
      </c>
      <c r="B3166" t="inlineStr">
        <is>
          <t>6cpgk</t>
        </is>
      </c>
      <c r="C3166" t="inlineStr">
        <is>
          <t>[deleted]</t>
        </is>
      </c>
      <c r="D3166" t="inlineStr">
        <is>
          <t>c03hr13</t>
        </is>
      </c>
      <c r="E3166" t="inlineStr">
        <is>
          <t>Ungrateful for WHAT, sir?
If we respected our 2nd Amendment and quit trying to take handguns, require locks, bullet taxes, and endless hoops to jump through to own a gun, we could
-=DEFEND OURSELVES=- and not NEED a standing army, which the Founders did not like.
Edit: Digging me down? Ever heard of Switzerland?</t>
        </is>
      </c>
    </row>
    <row r="3167">
      <c r="A3167" t="inlineStr">
        <is>
          <t>c03hr8z</t>
        </is>
      </c>
      <c r="B3167" t="inlineStr">
        <is>
          <t>6cpgk</t>
        </is>
      </c>
      <c r="C3167" t="inlineStr">
        <is>
          <t>LiberalHippies9</t>
        </is>
      </c>
      <c r="D3167" t="inlineStr">
        <is>
          <t>c03hr4f</t>
        </is>
      </c>
      <c r="E3167" t="inlineStr">
        <is>
          <t>nice reasoning there, damn them for protecting your right to bitch and moan..</t>
        </is>
      </c>
    </row>
    <row r="3168">
      <c r="A3168" t="inlineStr">
        <is>
          <t>c03hr92</t>
        </is>
      </c>
      <c r="B3168" t="inlineStr">
        <is>
          <t>6cpgk</t>
        </is>
      </c>
      <c r="C3168" t="inlineStr">
        <is>
          <t>[deleted]</t>
        </is>
      </c>
      <c r="D3168" t="inlineStr">
        <is>
          <t>c03hqs8</t>
        </is>
      </c>
      <c r="E3168" t="inlineStr">
        <is>
          <t>And instead of realizing the Monster we are, we continue to abandon farms, live in suburbs, and invade for black oil.
That's the definition of an evil entity.
And you defend it. Fuck your cold hard truth. I don't need any more plastic shit and McMansion suburbs.</t>
        </is>
      </c>
    </row>
    <row r="3169">
      <c r="A3169" t="inlineStr">
        <is>
          <t>c03hr9r</t>
        </is>
      </c>
      <c r="B3169" t="inlineStr">
        <is>
          <t>6cpgk</t>
        </is>
      </c>
      <c r="C3169" t="inlineStr">
        <is>
          <t>bebnet</t>
        </is>
      </c>
      <c r="D3169" t="inlineStr">
        <is>
          <t>c03hr8z</t>
        </is>
      </c>
      <c r="E3169" t="inlineStr">
        <is>
          <t xml:space="preserve">Nice reasoning there, that we can't have peace and harmony without the elite warrior class to 'save' us.  Ugly cult!
</t>
        </is>
      </c>
    </row>
    <row r="3170">
      <c r="A3170" t="inlineStr">
        <is>
          <t>c03hrak</t>
        </is>
      </c>
      <c r="B3170" t="inlineStr">
        <is>
          <t>6cpgk</t>
        </is>
      </c>
      <c r="C3170" t="inlineStr">
        <is>
          <t>judgej2</t>
        </is>
      </c>
      <c r="D3170" t="inlineStr">
        <is>
          <t>6cpgk</t>
        </is>
      </c>
      <c r="E3170" t="inlineStr">
        <is>
          <t>Has someone woken the sheeple?</t>
        </is>
      </c>
    </row>
    <row r="3171">
      <c r="A3171" t="inlineStr">
        <is>
          <t>c03hrb1</t>
        </is>
      </c>
      <c r="B3171" t="inlineStr">
        <is>
          <t>6cpgk</t>
        </is>
      </c>
      <c r="C3171" t="inlineStr">
        <is>
          <t>Sqwirl</t>
        </is>
      </c>
      <c r="D3171" t="inlineStr">
        <is>
          <t>c03hr8z</t>
        </is>
      </c>
      <c r="E3171" t="inlineStr">
        <is>
          <t>Oh, is that what we're doing in Iraq? I had no idea.</t>
        </is>
      </c>
    </row>
    <row r="3172">
      <c r="A3172" t="inlineStr">
        <is>
          <t>c03hrca</t>
        </is>
      </c>
      <c r="B3172" t="inlineStr">
        <is>
          <t>6cpgk</t>
        </is>
      </c>
      <c r="C3172" t="inlineStr">
        <is>
          <t>LiberalHippies9</t>
        </is>
      </c>
      <c r="D3172" t="inlineStr">
        <is>
          <t>c03hr9r</t>
        </is>
      </c>
      <c r="E3172" t="inlineStr">
        <is>
          <t>because we live in utopia, right?  fucking loons.</t>
        </is>
      </c>
    </row>
    <row r="3173">
      <c r="A3173" t="inlineStr">
        <is>
          <t>c03hree</t>
        </is>
      </c>
      <c r="B3173" t="inlineStr">
        <is>
          <t>6cpgk</t>
        </is>
      </c>
      <c r="C3173" t="inlineStr">
        <is>
          <t>bebnet</t>
        </is>
      </c>
      <c r="D3173" t="inlineStr">
        <is>
          <t>c03hrca</t>
        </is>
      </c>
      <c r="E3173" t="inlineStr">
        <is>
          <t>Coz we can't create societies without a warrior 'protection' class, right?</t>
        </is>
      </c>
    </row>
    <row r="3174">
      <c r="A3174" t="inlineStr">
        <is>
          <t>c03hri7</t>
        </is>
      </c>
      <c r="B3174" t="inlineStr">
        <is>
          <t>6cpgk</t>
        </is>
      </c>
      <c r="C3174" t="inlineStr">
        <is>
          <t>[deleted]</t>
        </is>
      </c>
      <c r="D3174" t="inlineStr">
        <is>
          <t>c03hr8z</t>
        </is>
      </c>
      <c r="E3174" t="inlineStr">
        <is>
          <t>[deleted]</t>
        </is>
      </c>
    </row>
    <row r="3175">
      <c r="A3175" t="inlineStr">
        <is>
          <t>c03hrju</t>
        </is>
      </c>
      <c r="B3175" t="inlineStr">
        <is>
          <t>6cpgk</t>
        </is>
      </c>
      <c r="C3175" t="inlineStr">
        <is>
          <t>LiberalHippies9</t>
        </is>
      </c>
      <c r="D3175" t="inlineStr">
        <is>
          <t>c03hree</t>
        </is>
      </c>
      <c r="E3175" t="inlineStr">
        <is>
          <t>despite your sarcasm, the reality is "Yes", having a military is a requirement.</t>
        </is>
      </c>
    </row>
    <row r="3176">
      <c r="A3176" t="inlineStr">
        <is>
          <t>c03hrmz</t>
        </is>
      </c>
      <c r="B3176" t="inlineStr">
        <is>
          <t>6cpgk</t>
        </is>
      </c>
      <c r="C3176" t="inlineStr">
        <is>
          <t>bebnet</t>
        </is>
      </c>
      <c r="D3176" t="inlineStr">
        <is>
          <t>c03hrju</t>
        </is>
      </c>
      <c r="E3176" t="inlineStr">
        <is>
          <t xml:space="preserve">Horseshit.  Having an armed and responsible populace != having a military.  
We do not need professional soldiers!
</t>
        </is>
      </c>
    </row>
    <row r="3177">
      <c r="A3177" t="inlineStr">
        <is>
          <t>c03hrnq</t>
        </is>
      </c>
      <c r="B3177" t="inlineStr">
        <is>
          <t>6cpgk</t>
        </is>
      </c>
      <c r="C3177" t="inlineStr">
        <is>
          <t>[deleted]</t>
        </is>
      </c>
      <c r="D3177" t="inlineStr">
        <is>
          <t>c03hrmz</t>
        </is>
      </c>
      <c r="E3177" t="inlineStr">
        <is>
          <t>[deleted]</t>
        </is>
      </c>
    </row>
    <row r="3178">
      <c r="A3178" t="inlineStr">
        <is>
          <t>c03hrqc</t>
        </is>
      </c>
      <c r="B3178" t="inlineStr">
        <is>
          <t>6cpgk</t>
        </is>
      </c>
      <c r="C3178" t="inlineStr">
        <is>
          <t>[deleted]</t>
        </is>
      </c>
      <c r="D3178" t="inlineStr">
        <is>
          <t>c03hqx0</t>
        </is>
      </c>
      <c r="E3178" t="inlineStr">
        <is>
          <t>[deleted]</t>
        </is>
      </c>
    </row>
    <row r="3179">
      <c r="A3179" t="inlineStr">
        <is>
          <t>c03hs5y</t>
        </is>
      </c>
      <c r="B3179" t="inlineStr">
        <is>
          <t>6cpgk</t>
        </is>
      </c>
      <c r="C3179" t="inlineStr">
        <is>
          <t>schnuck</t>
        </is>
      </c>
      <c r="D3179" t="inlineStr">
        <is>
          <t>c03hr8z</t>
        </is>
      </c>
      <c r="E3179" t="inlineStr">
        <is>
          <t>"damn them for protecting your right to bitch and moan.."
you stupid fuck, let's call the whole lot home then. i am sure they can "protect your right to bitch and moan" much better in USA-land. see above.  
and you just raped the word "reasoning".</t>
        </is>
      </c>
    </row>
    <row r="3180">
      <c r="A3180" t="inlineStr">
        <is>
          <t>c03hs6c</t>
        </is>
      </c>
      <c r="B3180" t="inlineStr">
        <is>
          <t>6cpgk</t>
        </is>
      </c>
      <c r="C3180" t="inlineStr">
        <is>
          <t>schnuck</t>
        </is>
      </c>
      <c r="D3180" t="inlineStr">
        <is>
          <t>c03hri7</t>
        </is>
      </c>
      <c r="E3180" t="inlineStr">
        <is>
          <t>or shoot people like "LiberalHippies9". that would sure help.</t>
        </is>
      </c>
    </row>
    <row r="3181">
      <c r="A3181" t="inlineStr">
        <is>
          <t>c03hs6j</t>
        </is>
      </c>
      <c r="B3181" t="inlineStr">
        <is>
          <t>6cpgk</t>
        </is>
      </c>
      <c r="C3181" t="inlineStr">
        <is>
          <t>shiner_man</t>
        </is>
      </c>
      <c r="D3181" t="inlineStr">
        <is>
          <t>c03hoa7</t>
        </is>
      </c>
      <c r="E3181" t="inlineStr">
        <is>
          <t>Thank you for your tirade although it did little to address any of the points I laid out.
Then again, I don't expect anything less from radicals who think their actions are always justified no matter what the outcome.</t>
        </is>
      </c>
    </row>
    <row r="3182">
      <c r="A3182" t="inlineStr">
        <is>
          <t>c03hs6u</t>
        </is>
      </c>
      <c r="B3182" t="inlineStr">
        <is>
          <t>6cpgk</t>
        </is>
      </c>
      <c r="C3182" t="inlineStr">
        <is>
          <t>shiner_man</t>
        </is>
      </c>
      <c r="D3182" t="inlineStr">
        <is>
          <t>c03hoju</t>
        </is>
      </c>
      <c r="E3182" t="inlineStr">
        <is>
          <t>Skewing of a scary term for fear mongering purposes, brought to you by stealthzeus.</t>
        </is>
      </c>
    </row>
    <row r="3183">
      <c r="A3183" t="inlineStr">
        <is>
          <t>c03hs8w</t>
        </is>
      </c>
      <c r="B3183" t="inlineStr">
        <is>
          <t>6cpgk</t>
        </is>
      </c>
      <c r="C3183" t="inlineStr">
        <is>
          <t>LiberalHippies9</t>
        </is>
      </c>
      <c r="D3183" t="inlineStr">
        <is>
          <t>c03hs5y</t>
        </is>
      </c>
      <c r="E3183" t="inlineStr">
        <is>
          <t>:) bitch and moan all you want.</t>
        </is>
      </c>
    </row>
    <row r="3184">
      <c r="A3184" t="inlineStr">
        <is>
          <t>c03hsku</t>
        </is>
      </c>
      <c r="B3184" t="inlineStr">
        <is>
          <t>6cpgk</t>
        </is>
      </c>
      <c r="C3184" t="inlineStr">
        <is>
          <t>g123</t>
        </is>
      </c>
      <c r="D3184" t="inlineStr">
        <is>
          <t>c03ho45</t>
        </is>
      </c>
      <c r="E3184" t="inlineStr">
        <is>
          <t>Let me help you with something, Most of the world is completely uncaring towards the rest of the world. 
Don't be confused. In fact Americans are the most generous when it comes to charity and causes.</t>
        </is>
      </c>
    </row>
    <row r="3185">
      <c r="A3185" t="inlineStr">
        <is>
          <t>c03hsl9</t>
        </is>
      </c>
      <c r="B3185" t="inlineStr">
        <is>
          <t>6cpgk</t>
        </is>
      </c>
      <c r="C3185" t="inlineStr">
        <is>
          <t>g123</t>
        </is>
      </c>
      <c r="D3185" t="inlineStr">
        <is>
          <t>c03hokb</t>
        </is>
      </c>
      <c r="E3185" t="inlineStr">
        <is>
          <t>You know some fucked up stupid people. The people I know that are there and have been, don't ever want to see that shit hole again.</t>
        </is>
      </c>
    </row>
    <row r="3186">
      <c r="A3186" t="inlineStr">
        <is>
          <t>c03hsn5</t>
        </is>
      </c>
      <c r="B3186" t="inlineStr">
        <is>
          <t>6cpgk</t>
        </is>
      </c>
      <c r="C3186" t="inlineStr">
        <is>
          <t>UglieJosh</t>
        </is>
      </c>
      <c r="D3186" t="inlineStr">
        <is>
          <t>c03hsl9</t>
        </is>
      </c>
      <c r="E3186" t="inlineStr">
        <is>
          <t xml:space="preserve">The most relevant thing the town I grew up in ever produced was the world's most famous white rapper.
Yes, I do know a lot of fucked up, stupid people.
Since (IIRC) the majority of soldiers in Iraq are on their second or third tour, I would guess there are a lot of those people in our military.  </t>
        </is>
      </c>
    </row>
    <row r="3187">
      <c r="A3187" t="inlineStr">
        <is>
          <t>c03hsrh</t>
        </is>
      </c>
      <c r="B3187" t="inlineStr">
        <is>
          <t>6cpgk</t>
        </is>
      </c>
      <c r="C3187" t="inlineStr">
        <is>
          <t>g123</t>
        </is>
      </c>
      <c r="D3187" t="inlineStr">
        <is>
          <t>c03hsn5</t>
        </is>
      </c>
      <c r="E3187" t="inlineStr">
        <is>
          <t>Really most that go whom I know do so because of duty, not a paycheck. But hey it's a big world.</t>
        </is>
      </c>
    </row>
    <row r="3188">
      <c r="A3188" t="inlineStr">
        <is>
          <t>c03hss4</t>
        </is>
      </c>
      <c r="B3188" t="inlineStr">
        <is>
          <t>6cpgk</t>
        </is>
      </c>
      <c r="C3188" t="inlineStr">
        <is>
          <t>ampsc2</t>
        </is>
      </c>
      <c r="D3188" t="inlineStr">
        <is>
          <t>c03hqb8</t>
        </is>
      </c>
      <c r="E3188" t="inlineStr">
        <is>
          <t>They're brainwashed their whole life that going into the military is an entirely good, admirable thing to do. Its only when they get to see the truth for themselves that they may learn. Its not fair to say that they're all good guys or that none of them are good guys. Its just too sweeping of a statement.
To many of them, they're not signing up "to murder," they're signing up to "defend their country."</t>
        </is>
      </c>
    </row>
    <row r="3189">
      <c r="A3189" t="inlineStr">
        <is>
          <t>c03hsvo</t>
        </is>
      </c>
      <c r="B3189" t="inlineStr">
        <is>
          <t>6cpgk</t>
        </is>
      </c>
      <c r="C3189" t="inlineStr">
        <is>
          <t>nerox3</t>
        </is>
      </c>
      <c r="D3189" t="inlineStr">
        <is>
          <t>c03hn3g</t>
        </is>
      </c>
      <c r="E3189" t="inlineStr">
        <is>
          <t xml:space="preserve">Ok if you want to really mess up traffic I suggest you use your car.  It's safer and it is harder to pin it down as obstruction. For example have a funeral procession that goes around and around the city chasing it's tail.        </t>
        </is>
      </c>
    </row>
    <row r="3190">
      <c r="A3190" t="inlineStr">
        <is>
          <t>c03hsy3</t>
        </is>
      </c>
      <c r="B3190" t="inlineStr">
        <is>
          <t>6cpgk</t>
        </is>
      </c>
      <c r="C3190" t="inlineStr">
        <is>
          <t>UglieJosh</t>
        </is>
      </c>
      <c r="D3190" t="inlineStr">
        <is>
          <t>c03hsrh</t>
        </is>
      </c>
      <c r="E3190" t="inlineStr">
        <is>
          <t>You know people who go to war because of some blind sense of "duty"?
Apparently **you** are the one who knows fucked up, stupid people.</t>
        </is>
      </c>
    </row>
    <row r="3191">
      <c r="A3191" t="inlineStr">
        <is>
          <t>c03ht51</t>
        </is>
      </c>
      <c r="B3191" t="inlineStr">
        <is>
          <t>6cpgk</t>
        </is>
      </c>
      <c r="C3191" t="inlineStr">
        <is>
          <t>darjen</t>
        </is>
      </c>
      <c r="D3191" t="inlineStr">
        <is>
          <t>c03hqrb</t>
        </is>
      </c>
      <c r="E3191" t="inlineStr">
        <is>
          <t>Military intervention in the middle east does nothing but destabilize oil supplies. It's plainly evident as the price of oil continues to skyrocket.</t>
        </is>
      </c>
    </row>
    <row r="3192">
      <c r="A3192" t="inlineStr">
        <is>
          <t>c03ht6k</t>
        </is>
      </c>
      <c r="B3192" t="inlineStr">
        <is>
          <t>6cpgk</t>
        </is>
      </c>
      <c r="C3192" t="inlineStr">
        <is>
          <t>pantaloon</t>
        </is>
      </c>
      <c r="D3192" t="inlineStr">
        <is>
          <t>c03hsku</t>
        </is>
      </c>
      <c r="E3192" t="inlineStr">
        <is>
          <t>and bullets</t>
        </is>
      </c>
    </row>
    <row r="3193">
      <c r="A3193" t="inlineStr">
        <is>
          <t>c03htjh</t>
        </is>
      </c>
      <c r="B3193" t="inlineStr">
        <is>
          <t>6cpgk</t>
        </is>
      </c>
      <c r="C3193" t="inlineStr">
        <is>
          <t>[deleted]</t>
        </is>
      </c>
      <c r="D3193" t="inlineStr">
        <is>
          <t>c03hqsj</t>
        </is>
      </c>
      <c r="E3193" t="inlineStr">
        <is>
          <t>I'm talking about San Francisco</t>
        </is>
      </c>
    </row>
    <row r="3194">
      <c r="A3194" t="inlineStr">
        <is>
          <t>c03htji</t>
        </is>
      </c>
      <c r="B3194" t="inlineStr">
        <is>
          <t>6cpgk</t>
        </is>
      </c>
      <c r="C3194" t="inlineStr">
        <is>
          <t>[deleted]</t>
        </is>
      </c>
      <c r="D3194" t="inlineStr">
        <is>
          <t>c03hqsj</t>
        </is>
      </c>
      <c r="E3194" t="inlineStr">
        <is>
          <t>I'm talking about San Francisco</t>
        </is>
      </c>
    </row>
    <row r="3195">
      <c r="A3195" t="inlineStr">
        <is>
          <t>c03htpi</t>
        </is>
      </c>
      <c r="B3195" t="inlineStr">
        <is>
          <t>6cpgk</t>
        </is>
      </c>
      <c r="C3195" t="inlineStr">
        <is>
          <t>[deleted]</t>
        </is>
      </c>
      <c r="D3195" t="inlineStr">
        <is>
          <t>c03hsn5</t>
        </is>
      </c>
      <c r="E3195" t="inlineStr">
        <is>
          <t>&amp;gt;The most relevant thing the town I grew up in ever produced was the world's most famous white rapper.
Heh.  I read your previous comment and thought to myself, "Gotta be Detroit."</t>
        </is>
      </c>
    </row>
    <row r="3196">
      <c r="A3196" t="inlineStr">
        <is>
          <t>c03htrm</t>
        </is>
      </c>
      <c r="B3196" t="inlineStr">
        <is>
          <t>6cpgk</t>
        </is>
      </c>
      <c r="C3196" t="inlineStr">
        <is>
          <t>rlleung</t>
        </is>
      </c>
      <c r="D3196" t="inlineStr">
        <is>
          <t>6cpgk</t>
        </is>
      </c>
      <c r="E3196" t="inlineStr">
        <is>
          <t xml:space="preserve">People in SF need to get a life.  </t>
        </is>
      </c>
    </row>
    <row r="3197">
      <c r="A3197" t="inlineStr">
        <is>
          <t>c03hts0</t>
        </is>
      </c>
      <c r="B3197" t="inlineStr">
        <is>
          <t>6cpgk</t>
        </is>
      </c>
      <c r="C3197" t="inlineStr">
        <is>
          <t>g123</t>
        </is>
      </c>
      <c r="D3197" t="inlineStr">
        <is>
          <t>c03hsy3</t>
        </is>
      </c>
      <c r="E3197" t="inlineStr">
        <is>
          <t>Apparently you and everyone you know lacks integrity. Who said anything about blind sense of duty? Only you, their belief in duty to their commitment and to their friends and those they are deployed with is the point. That and the fact that they signed up for the shit so no, it's hardly blind.
No wonder you live in such a poor neighborhood, it seems you've been raised without any standard of commitment or integrity along with responsibility. But keep those 8 mile dreams alive rabbit.</t>
        </is>
      </c>
    </row>
    <row r="3198">
      <c r="A3198" t="inlineStr">
        <is>
          <t>c03hu19</t>
        </is>
      </c>
      <c r="B3198" t="inlineStr">
        <is>
          <t>6cpgk</t>
        </is>
      </c>
      <c r="C3198" t="inlineStr">
        <is>
          <t>UglieJosh</t>
        </is>
      </c>
      <c r="D3198" t="inlineStr">
        <is>
          <t>c03hts0</t>
        </is>
      </c>
      <c r="E3198" t="inlineStr">
        <is>
          <t xml:space="preserve">You are so right.  I wish I had the integrity it takes to go shoot brown people for oil.  It would probably get me off the watch list my earlier post, no doubt, got me put on.
"No wonder you live in such a poor neighborhood, it seems you've been raised without any standard of commitment or integrity along with responsibility."
Please, people from my neighborhood are the first one's to be brainwashed with that "duty to their country" crap.  I can look out my fron window and see three American flags and two of those stupid yellow ribbon stickers.  Most of the people your friend feels a "sense of duty" to probably come from neighborhoods more like mine than yours.
"But keep those 8 mile dreams alive rabbit."
Actually, I grew up off 7 Mile, which makes me like one mile tougher.  Of course, now I live at 9 Mile which is like one mile nicer.  I'm not really getting at anything here, but I don't really know how to respond to that non sequitur about 8-Mile.
</t>
        </is>
      </c>
    </row>
    <row r="3199">
      <c r="A3199" t="inlineStr">
        <is>
          <t>c03hu67</t>
        </is>
      </c>
      <c r="B3199" t="inlineStr">
        <is>
          <t>6cpgk</t>
        </is>
      </c>
      <c r="C3199" t="inlineStr">
        <is>
          <t>Greengages</t>
        </is>
      </c>
      <c r="D3199" t="inlineStr">
        <is>
          <t>c03hr8g</t>
        </is>
      </c>
      <c r="E3199" t="inlineStr">
        <is>
          <t xml:space="preserve">This is not digg. </t>
        </is>
      </c>
    </row>
    <row r="3200">
      <c r="A3200" t="inlineStr">
        <is>
          <t>c03huft</t>
        </is>
      </c>
      <c r="B3200" t="inlineStr">
        <is>
          <t>6cpgk</t>
        </is>
      </c>
      <c r="C3200" t="inlineStr">
        <is>
          <t>puredemo</t>
        </is>
      </c>
      <c r="D3200" t="inlineStr">
        <is>
          <t>c03hpoc</t>
        </is>
      </c>
      <c r="E3200" t="inlineStr">
        <is>
          <t>More than my fair share. And more than I would normally post on reddit for fear of getting flamed by haters.  ;)
For what its worth, I'm vegan, and I eat about 80% organic food. I maintain generally healthy relationships with a medium sized circle of friends and acquaintances. I try not to buy plastic, and don't drink cola. I try not to lie or misrepresent reality, and can count the number of times I've lied in the past year on one hand. I work in IT for a social services company and live within .6 miles of work, so I walk or bike there most days. My hobbies are stuff like hiking, frisbee golf, camping, rock climbing. Non-violent, outdoorsy stuff.
Overall, I've tried to optimize and automate my life as much as possible. Most people don't seem to be able to do that, for various reasons. For example, I had to move across the country to work for this company. Most people are tied down, or at least perceive themselves to be.
But I think your question underlines a basic misunderstanding of the nature of reality.
How many men does it take to build a large bridge in 2008? Maybe a few hundred men working full time for months or years, right? And how many men does it take to destroy it? 
This universe prefers entropy, chaos. Any increases in efficiency (read: those created by technology) also serve to increase the potential for quicker destruction.
That's why one man like Karl Rove can have such a destructive impact.
And you're right, maybe America isn't a hateful nation. But when the majority of the population goes along with destructive policy its really all the same difference, isn't it?</t>
        </is>
      </c>
    </row>
    <row r="3201">
      <c r="A3201" t="inlineStr">
        <is>
          <t>c03huhz</t>
        </is>
      </c>
      <c r="B3201" t="inlineStr">
        <is>
          <t>6cpgk</t>
        </is>
      </c>
      <c r="C3201" t="inlineStr">
        <is>
          <t>bebnet</t>
        </is>
      </c>
      <c r="D3201" t="inlineStr">
        <is>
          <t>c03hss4</t>
        </is>
      </c>
      <c r="E3201" t="inlineStr">
        <is>
          <t xml:space="preserve">&amp;gt;Its not fair to say that they're all good guys or that none of them are good guys. Its just too sweeping of a statement.
Look, statements are cheap.  The blood of ones child, is not.  Do not talk of 'cheap words' when there are *children* being murdered in the defense of your country!  
Question, instead, just *who are killing the kids?*
</t>
        </is>
      </c>
    </row>
    <row r="3202">
      <c r="A3202" t="inlineStr">
        <is>
          <t>c03huub</t>
        </is>
      </c>
      <c r="B3202" t="inlineStr">
        <is>
          <t>6cpgk</t>
        </is>
      </c>
      <c r="C3202" t="inlineStr">
        <is>
          <t>[deleted]</t>
        </is>
      </c>
      <c r="D3202" t="inlineStr">
        <is>
          <t>c03huft</t>
        </is>
      </c>
      <c r="E3202" t="inlineStr">
        <is>
          <t>you seem to live a damn fantastic lifestyle, one that makes me fairly jealous.
I see and concede your point about chaos and karl rove.  And now I need to go weigh what you said....</t>
        </is>
      </c>
    </row>
    <row r="3203">
      <c r="A3203" t="inlineStr">
        <is>
          <t>c03hv50</t>
        </is>
      </c>
      <c r="B3203" t="inlineStr">
        <is>
          <t>6cpgk</t>
        </is>
      </c>
      <c r="C3203" t="inlineStr">
        <is>
          <t>puredemo</t>
        </is>
      </c>
      <c r="D3203" t="inlineStr">
        <is>
          <t>c03huub</t>
        </is>
      </c>
      <c r="E3203" t="inlineStr">
        <is>
          <t>Yeah entropy is a bitch. Its the same thing that makes one argument ruin a friendship, or one inappropriate image in the cache ruin a career.
I read some of your previous posts just now. If you want to live somewhere to eat, drink and be merry I'd recommend [Bolinas, CA](http://en.wikipedia.org/wiki/Bolinas,_California) or maybe [Petaluma](http://en.wikipedia.org/wiki/Petaluma,_California) or [Sebastopol](http://en.wikipedia.org/wiki/Sebastopol%2C_California). I think the things you envy are just sort of the norms in these areas.
There's the added benefit of reasonably warm weather and the strongest agricultural system  in the world in case some shit really does hit the fan with the American banking system.</t>
        </is>
      </c>
    </row>
    <row r="3204">
      <c r="A3204" t="inlineStr">
        <is>
          <t>c03hvb0</t>
        </is>
      </c>
      <c r="B3204" t="inlineStr">
        <is>
          <t>6cpgk</t>
        </is>
      </c>
      <c r="C3204" t="inlineStr">
        <is>
          <t>puredemo</t>
        </is>
      </c>
      <c r="D3204" t="inlineStr">
        <is>
          <t>c03hpol</t>
        </is>
      </c>
      <c r="E3204" t="inlineStr">
        <is>
          <t>Yeah, he went in as an officer too. Normal troops don't make that much.</t>
        </is>
      </c>
    </row>
    <row r="3205">
      <c r="A3205" t="inlineStr">
        <is>
          <t>c03hvzv</t>
        </is>
      </c>
      <c r="B3205" t="inlineStr">
        <is>
          <t>6cpgk</t>
        </is>
      </c>
      <c r="C3205" t="inlineStr">
        <is>
          <t>DebtOn</t>
        </is>
      </c>
      <c r="D3205" t="inlineStr">
        <is>
          <t>c03hoyz</t>
        </is>
      </c>
      <c r="E3205" t="inlineStr">
        <is>
          <t>Well, the newspaper also chose to print that particular quote, so it's not to say that many, even a majority of the protesters would state their reasons differently.  I would not put it past the SF Chronicle or any other newspaper to commit such an error of omission.</t>
        </is>
      </c>
    </row>
    <row r="3206">
      <c r="A3206" t="inlineStr">
        <is>
          <t>c03hw0n</t>
        </is>
      </c>
      <c r="B3206" t="inlineStr">
        <is>
          <t>6cpgk</t>
        </is>
      </c>
      <c r="C3206" t="inlineStr">
        <is>
          <t>DebtOn</t>
        </is>
      </c>
      <c r="D3206" t="inlineStr">
        <is>
          <t>c03htrm</t>
        </is>
      </c>
      <c r="E3206" t="inlineStr">
        <is>
          <t>Yeah, they should try expressing themselves by trolling message boards.</t>
        </is>
      </c>
    </row>
    <row r="3207">
      <c r="A3207" t="inlineStr">
        <is>
          <t>c03hzfo</t>
        </is>
      </c>
      <c r="B3207" t="inlineStr">
        <is>
          <t>6cpgk</t>
        </is>
      </c>
      <c r="C3207" t="inlineStr">
        <is>
          <t>red7</t>
        </is>
      </c>
      <c r="D3207" t="inlineStr">
        <is>
          <t>c03ht51</t>
        </is>
      </c>
      <c r="E3207" t="inlineStr">
        <is>
          <t>Price of oil will continue to rise for many reasons and one yes is what you cited. But price of oil will rise because of more and more people demanding it and it becoming more scarce and expensive to pull out of the ground. As the years go buy oil will become more and more expensive as its hard to extract from the ground. The Us is just trying to control those supplies for their own benefit. Once its fully secured the price wont go down but it might flatten out. Geez have anyone even read Rebuilding Americas defenses? Neo-cons want a Unilateral world because they believe its better for global security. Controlling the supplies is step one.</t>
        </is>
      </c>
    </row>
    <row r="3208">
      <c r="A3208" t="inlineStr">
        <is>
          <t>c03hzg9</t>
        </is>
      </c>
      <c r="B3208" t="inlineStr">
        <is>
          <t>6cpgk</t>
        </is>
      </c>
      <c r="C3208" t="inlineStr">
        <is>
          <t>red7</t>
        </is>
      </c>
      <c r="D3208" t="inlineStr">
        <is>
          <t>c03hrqc</t>
        </is>
      </c>
      <c r="E3208" t="inlineStr">
        <is>
          <t>Thats some fucking great information dude. Thanks</t>
        </is>
      </c>
    </row>
    <row r="3209">
      <c r="A3209" t="inlineStr">
        <is>
          <t>c03igox</t>
        </is>
      </c>
      <c r="B3209" t="inlineStr">
        <is>
          <t>6cpgk</t>
        </is>
      </c>
      <c r="C3209" t="inlineStr">
        <is>
          <t>antidrug_drug</t>
        </is>
      </c>
      <c r="D3209" t="inlineStr">
        <is>
          <t>c03hs6j</t>
        </is>
      </c>
      <c r="E3209" t="inlineStr">
        <is>
          <t xml:space="preserve">Every movement starts somewhere, even if it's a couple of hundred people on the streets of San Fran.  But of course, this is reddit, where the average reader will sit at their computer, do nothing, and let others change things for them... so I guess I don't expect anything more from you than some seriously antique perceptions that you call "points". </t>
        </is>
      </c>
    </row>
    <row r="3210">
      <c r="A3210" t="inlineStr">
        <is>
          <t>6cs4x</t>
        </is>
      </c>
      <c r="B3210" t="inlineStr">
        <is>
          <t>6cs4x</t>
        </is>
      </c>
      <c r="C3210" t="inlineStr">
        <is>
          <t>PaperLess</t>
        </is>
      </c>
      <c r="D3210" t="inlineStr"/>
      <c r="E3210" t="inlineStr"/>
    </row>
    <row r="3211">
      <c r="A3211" t="inlineStr">
        <is>
          <t>c03hsh9</t>
        </is>
      </c>
      <c r="B3211" t="inlineStr">
        <is>
          <t>6cs4x</t>
        </is>
      </c>
      <c r="C3211" t="inlineStr">
        <is>
          <t>KazamaSmokers</t>
        </is>
      </c>
      <c r="D3211" t="inlineStr">
        <is>
          <t>6cs4x</t>
        </is>
      </c>
      <c r="E3211" t="inlineStr">
        <is>
          <t>The middle finger has to be older than 50.</t>
        </is>
      </c>
    </row>
    <row r="3212">
      <c r="A3212" t="inlineStr">
        <is>
          <t>c03hsol</t>
        </is>
      </c>
      <c r="B3212" t="inlineStr">
        <is>
          <t>6cs4x</t>
        </is>
      </c>
      <c r="C3212" t="inlineStr">
        <is>
          <t>Entropy</t>
        </is>
      </c>
      <c r="D3212" t="inlineStr">
        <is>
          <t>6cs4x</t>
        </is>
      </c>
      <c r="E3212" t="inlineStr">
        <is>
          <t>Tank Man turned 50?</t>
        </is>
      </c>
    </row>
    <row r="3213">
      <c r="A3213" t="inlineStr">
        <is>
          <t>c03hsu3</t>
        </is>
      </c>
      <c r="B3213" t="inlineStr">
        <is>
          <t>6cs4x</t>
        </is>
      </c>
      <c r="C3213" t="inlineStr">
        <is>
          <t>hassett</t>
        </is>
      </c>
      <c r="D3213" t="inlineStr">
        <is>
          <t>6cs4x</t>
        </is>
      </c>
      <c r="E3213" t="inlineStr">
        <is>
          <t>The decoding bit is phenomenal -- in part because it's very ingenious, and in part because no one would EVER conclude that the symbol represents the letters N and D, standing for Nuclear Disarmament.
In other news: How often have you seen people draw the Mercedes-Benz logo when they meant to draw the peace sign?</t>
        </is>
      </c>
    </row>
    <row r="3214">
      <c r="A3214" t="inlineStr">
        <is>
          <t>c03hswz</t>
        </is>
      </c>
      <c r="B3214" t="inlineStr">
        <is>
          <t>6cs4x</t>
        </is>
      </c>
      <c r="C3214" t="inlineStr">
        <is>
          <t>foxyvixen</t>
        </is>
      </c>
      <c r="D3214" t="inlineStr">
        <is>
          <t>c03hsh9</t>
        </is>
      </c>
      <c r="E3214" t="inlineStr">
        <is>
          <t>[I know war is never truly funny, but for some reason I find this hilarious.](http://landoniraqsnipers.ytmnd.com/)</t>
        </is>
      </c>
    </row>
    <row r="3215">
      <c r="A3215" t="inlineStr">
        <is>
          <t>c03hsx9</t>
        </is>
      </c>
      <c r="B3215" t="inlineStr">
        <is>
          <t>6cs4x</t>
        </is>
      </c>
      <c r="C3215" t="inlineStr">
        <is>
          <t>cLFlaVA</t>
        </is>
      </c>
      <c r="D3215" t="inlineStr">
        <is>
          <t>6cs4x</t>
        </is>
      </c>
      <c r="E3215" t="inlineStr">
        <is>
          <t># **☮**</t>
        </is>
      </c>
    </row>
    <row r="3216">
      <c r="A3216" t="inlineStr">
        <is>
          <t>c03hsym</t>
        </is>
      </c>
      <c r="B3216" t="inlineStr">
        <is>
          <t>6cs4x</t>
        </is>
      </c>
      <c r="C3216" t="inlineStr">
        <is>
          <t>grendelt</t>
        </is>
      </c>
      <c r="D3216" t="inlineStr">
        <is>
          <t>c03hsh9</t>
        </is>
      </c>
      <c r="E3216" t="inlineStr">
        <is>
          <t>crap, beaten.</t>
        </is>
      </c>
    </row>
    <row r="3217">
      <c r="A3217" t="inlineStr">
        <is>
          <t>c03ht1r</t>
        </is>
      </c>
      <c r="B3217" t="inlineStr">
        <is>
          <t>6cs4x</t>
        </is>
      </c>
      <c r="C3217" t="inlineStr">
        <is>
          <t>grendelt</t>
        </is>
      </c>
      <c r="D3217" t="inlineStr">
        <is>
          <t>c03hsu3</t>
        </is>
      </c>
      <c r="E3217" t="inlineStr">
        <is>
          <t>Someone told me once that it was a "broken cross" and was therefore a sign of the devil and should never be used. Can you believe I was told this in a southern baptist church? (*shocker*)</t>
        </is>
      </c>
    </row>
    <row r="3218">
      <c r="A3218" t="inlineStr">
        <is>
          <t>c03ht49</t>
        </is>
      </c>
      <c r="B3218" t="inlineStr">
        <is>
          <t>6cs4x</t>
        </is>
      </c>
      <c r="C3218" t="inlineStr">
        <is>
          <t>[deleted]</t>
        </is>
      </c>
      <c r="D3218" t="inlineStr">
        <is>
          <t>6cs4x</t>
        </is>
      </c>
      <c r="E3218" t="inlineStr">
        <is>
          <t>[deleted]</t>
        </is>
      </c>
    </row>
    <row r="3219">
      <c r="A3219" t="inlineStr">
        <is>
          <t>c03htdd</t>
        </is>
      </c>
      <c r="B3219" t="inlineStr">
        <is>
          <t>6cs4x</t>
        </is>
      </c>
      <c r="C3219" t="inlineStr">
        <is>
          <t>hassett</t>
        </is>
      </c>
      <c r="D3219" t="inlineStr">
        <is>
          <t>c03ht1r</t>
        </is>
      </c>
      <c r="E3219" t="inlineStr">
        <is>
          <t>Yes, because Jesus HATES peace. What a weird country we have.</t>
        </is>
      </c>
    </row>
    <row r="3220">
      <c r="A3220" t="inlineStr">
        <is>
          <t>c03htnx</t>
        </is>
      </c>
      <c r="B3220" t="inlineStr">
        <is>
          <t>6cs4x</t>
        </is>
      </c>
      <c r="C3220" t="inlineStr">
        <is>
          <t>atlacatl</t>
        </is>
      </c>
      <c r="D3220" t="inlineStr">
        <is>
          <t>c03hsh9</t>
        </is>
      </c>
      <c r="E3220" t="inlineStr">
        <is>
          <t>What does the middle finger mean?
I don't mean "fuck-you" or anything similar. How did it come about? Is it because it represents a penis?</t>
        </is>
      </c>
    </row>
    <row r="3221">
      <c r="A3221" t="inlineStr">
        <is>
          <t>c03htsj</t>
        </is>
      </c>
      <c r="B3221" t="inlineStr">
        <is>
          <t>6cs4x</t>
        </is>
      </c>
      <c r="C3221" t="inlineStr">
        <is>
          <t>liberals_r_noobs</t>
        </is>
      </c>
      <c r="D3221" t="inlineStr">
        <is>
          <t>c03htnx</t>
        </is>
      </c>
      <c r="E3221" t="inlineStr">
        <is>
          <t>I think it has to do with medieval bowmen using their middle finger to draw their bows.  When an army was defeated, to make the bowmen useless they'd cut off the middle finger. I suppose showing your middle finger was a way of saying "I can still kill you!"  This is opposed to other european hand gestures that reference sexual things.</t>
        </is>
      </c>
    </row>
    <row r="3222">
      <c r="A3222" t="inlineStr">
        <is>
          <t>c03httc</t>
        </is>
      </c>
      <c r="B3222" t="inlineStr">
        <is>
          <t>6cs4x</t>
        </is>
      </c>
      <c r="C3222" t="inlineStr">
        <is>
          <t>atlacatl</t>
        </is>
      </c>
      <c r="D3222" t="inlineStr">
        <is>
          <t>c03htsj</t>
        </is>
      </c>
      <c r="E3222" t="inlineStr">
        <is>
          <t>It almost sounds plausible. Are you making this up?</t>
        </is>
      </c>
    </row>
    <row r="3223">
      <c r="A3223" t="inlineStr">
        <is>
          <t>c03httd</t>
        </is>
      </c>
      <c r="B3223" t="inlineStr">
        <is>
          <t>6cs4x</t>
        </is>
      </c>
      <c r="C3223" t="inlineStr">
        <is>
          <t>GustoGaiden</t>
        </is>
      </c>
      <c r="D3223" t="inlineStr">
        <is>
          <t>6cs4x</t>
        </is>
      </c>
      <c r="E3223" t="inlineStr">
        <is>
          <t>I thought THIS was the most well known protest symbol.
http://en.wikipedia.org/wiki/AK-47</t>
        </is>
      </c>
    </row>
    <row r="3224">
      <c r="A3224" t="inlineStr">
        <is>
          <t>c03htwz</t>
        </is>
      </c>
      <c r="B3224" t="inlineStr">
        <is>
          <t>6cs4x</t>
        </is>
      </c>
      <c r="C3224" t="inlineStr">
        <is>
          <t>[deleted]</t>
        </is>
      </c>
      <c r="D3224" t="inlineStr">
        <is>
          <t>6cs4x</t>
        </is>
      </c>
      <c r="E3224" t="inlineStr">
        <is>
          <t>[deleted]</t>
        </is>
      </c>
    </row>
    <row r="3225">
      <c r="A3225" t="inlineStr">
        <is>
          <t>c03htxh</t>
        </is>
      </c>
      <c r="B3225" t="inlineStr">
        <is>
          <t>6cs4x</t>
        </is>
      </c>
      <c r="C3225" t="inlineStr">
        <is>
          <t>Shaper_pmp</t>
        </is>
      </c>
      <c r="D3225" t="inlineStr">
        <is>
          <t>c03htsj</t>
        </is>
      </c>
      <c r="E3225" t="inlineStr">
        <is>
          <t>I used to believe this too, but apparently it's an [urban legend](http://www.icons.org.uk/theicons/collection/the-v-sign/biography/the-anti-french-gesture).</t>
        </is>
      </c>
    </row>
    <row r="3226">
      <c r="A3226" t="inlineStr">
        <is>
          <t>c03hty9</t>
        </is>
      </c>
      <c r="B3226" t="inlineStr">
        <is>
          <t>6cs4x</t>
        </is>
      </c>
      <c r="C3226" t="inlineStr">
        <is>
          <t>[deleted]</t>
        </is>
      </c>
      <c r="D3226" t="inlineStr">
        <is>
          <t>6cs4x</t>
        </is>
      </c>
      <c r="E3226" t="inlineStr">
        <is>
          <t>[deleted]</t>
        </is>
      </c>
    </row>
    <row r="3227">
      <c r="A3227" t="inlineStr">
        <is>
          <t>c03hu0w</t>
        </is>
      </c>
      <c r="B3227" t="inlineStr">
        <is>
          <t>6cs4x</t>
        </is>
      </c>
      <c r="C3227" t="inlineStr">
        <is>
          <t>agentbad</t>
        </is>
      </c>
      <c r="D3227" t="inlineStr">
        <is>
          <t>6cs4x</t>
        </is>
      </c>
      <c r="E3227" t="inlineStr">
        <is>
          <t>"I think I was trying to suggest something about the duality of man, sir."</t>
        </is>
      </c>
    </row>
    <row r="3228">
      <c r="A3228" t="inlineStr">
        <is>
          <t>c03hu3d</t>
        </is>
      </c>
      <c r="B3228" t="inlineStr">
        <is>
          <t>6cs4x</t>
        </is>
      </c>
      <c r="C3228" t="inlineStr">
        <is>
          <t>stacy75</t>
        </is>
      </c>
      <c r="D3228" t="inlineStr">
        <is>
          <t>6cs4x</t>
        </is>
      </c>
      <c r="E3228" t="inlineStr">
        <is>
          <t xml:space="preserve">When I was in private school, we were not allowed to wear peace signs because they were "a satanic symbol". They said it was a picture of the cross with the arms broken. 
Sigh. 
What freaks. </t>
        </is>
      </c>
    </row>
    <row r="3229">
      <c r="A3229" t="inlineStr">
        <is>
          <t>c03hu8d</t>
        </is>
      </c>
      <c r="B3229" t="inlineStr">
        <is>
          <t>6cs4x</t>
        </is>
      </c>
      <c r="C3229" t="inlineStr">
        <is>
          <t>workerdaemon</t>
        </is>
      </c>
      <c r="D3229" t="inlineStr">
        <is>
          <t>c03ht1r</t>
        </is>
      </c>
      <c r="E3229" t="inlineStr">
        <is>
          <t>This article made me finally understand where that came from.
I was raised being taught it was a communist symbol showing their disbelief of God and Jesus Christ because it was an upside down, broken cross.  As a young child, I believed it, too, and would become very uncomfortable when sitting in my classroom surrounded by the symbols....</t>
        </is>
      </c>
    </row>
    <row r="3230">
      <c r="A3230" t="inlineStr">
        <is>
          <t>c03hufh</t>
        </is>
      </c>
      <c r="B3230" t="inlineStr">
        <is>
          <t>6cs4x</t>
        </is>
      </c>
      <c r="C3230" t="inlineStr">
        <is>
          <t>wbeavis</t>
        </is>
      </c>
      <c r="D3230" t="inlineStr">
        <is>
          <t>6cs4x</t>
        </is>
      </c>
      <c r="E3230" t="inlineStr">
        <is>
          <t>Came here to point out flipping the bird, but too late.  How about a good old fashioned mooning?  Gotta be older than 50.</t>
        </is>
      </c>
    </row>
    <row r="3231">
      <c r="A3231" t="inlineStr">
        <is>
          <t>c03hus6</t>
        </is>
      </c>
      <c r="B3231" t="inlineStr">
        <is>
          <t>6cs4x</t>
        </is>
      </c>
      <c r="C3231" t="inlineStr">
        <is>
          <t>liberals_r_noobs</t>
        </is>
      </c>
      <c r="D3231" t="inlineStr">
        <is>
          <t>c03htxh</t>
        </is>
      </c>
      <c r="E3231" t="inlineStr">
        <is>
          <t>I can't confirm this from any primary documents or anything.  It's just something I've heard.  That guy's "debunking" pivots on the idea that they'd just assume kill a peasant than cut their fingers off.  This seems more unlikely because, despite their base birth, peasants (who filled the ranks of bowmen) were still necessary to work the land.  You need not necessarily have to capture a bowman during battle, either; if you took a hostile village, you could simply round up all the men of age and cut their finger off to ensure that they wouldn't use it against you in the future.</t>
        </is>
      </c>
    </row>
    <row r="3232">
      <c r="A3232" t="inlineStr">
        <is>
          <t>c03husk</t>
        </is>
      </c>
      <c r="B3232" t="inlineStr">
        <is>
          <t>6cs4x</t>
        </is>
      </c>
      <c r="C3232" t="inlineStr">
        <is>
          <t>vijitnair</t>
        </is>
      </c>
      <c r="D3232" t="inlineStr">
        <is>
          <t>c03hu0w</t>
        </is>
      </c>
      <c r="E3232" t="inlineStr">
        <is>
          <t>[The Jungian thing](http://www.visual-memory.co.uk/amk/doc/0093.html)?
Thats exactly what I thought when I saw the soldier with the peace symbol on the helmet. Great reference.</t>
        </is>
      </c>
    </row>
    <row r="3233">
      <c r="A3233" t="inlineStr">
        <is>
          <t>c03huyl</t>
        </is>
      </c>
      <c r="B3233" t="inlineStr">
        <is>
          <t>6cs4x</t>
        </is>
      </c>
      <c r="C3233" t="inlineStr">
        <is>
          <t>jotaroh</t>
        </is>
      </c>
      <c r="D3233" t="inlineStr">
        <is>
          <t>6cs4x</t>
        </is>
      </c>
      <c r="E3233" t="inlineStr">
        <is>
          <t>I was thinking Swastika, but that's older than 50 isn't it?</t>
        </is>
      </c>
    </row>
    <row r="3234">
      <c r="A3234" t="inlineStr">
        <is>
          <t>c03hv17</t>
        </is>
      </c>
      <c r="B3234" t="inlineStr">
        <is>
          <t>6cs4x</t>
        </is>
      </c>
      <c r="C3234" t="inlineStr">
        <is>
          <t>tendrils</t>
        </is>
      </c>
      <c r="D3234" t="inlineStr">
        <is>
          <t>c03ht1r</t>
        </is>
      </c>
      <c r="E3234" t="inlineStr">
        <is>
          <t>Bah they use to cast Voltron as devil-craft too but we know robot lions are never bad.</t>
        </is>
      </c>
    </row>
    <row r="3235">
      <c r="A3235" t="inlineStr">
        <is>
          <t>c03hvgo</t>
        </is>
      </c>
      <c r="B3235" t="inlineStr">
        <is>
          <t>6cs4x</t>
        </is>
      </c>
      <c r="C3235" t="inlineStr">
        <is>
          <t>[deleted]</t>
        </is>
      </c>
      <c r="D3235" t="inlineStr">
        <is>
          <t>6cs4x</t>
        </is>
      </c>
      <c r="E3235" t="inlineStr">
        <is>
          <t xml:space="preserve">When did this "symbol of peace" replace the burning GBJ swastika laden scarecrows our generation recognizes so much more easily? </t>
        </is>
      </c>
    </row>
    <row r="3236">
      <c r="A3236" t="inlineStr">
        <is>
          <t>c03hvk7</t>
        </is>
      </c>
      <c r="B3236" t="inlineStr">
        <is>
          <t>6cs4x</t>
        </is>
      </c>
      <c r="C3236" t="inlineStr">
        <is>
          <t>spencewah</t>
        </is>
      </c>
      <c r="D3236" t="inlineStr">
        <is>
          <t>c03huyl</t>
        </is>
      </c>
      <c r="E3236" t="inlineStr">
        <is>
          <t>That's not really a protest symbol.</t>
        </is>
      </c>
    </row>
    <row r="3237">
      <c r="A3237" t="inlineStr">
        <is>
          <t>c03hvlm</t>
        </is>
      </c>
      <c r="B3237" t="inlineStr">
        <is>
          <t>6cs4x</t>
        </is>
      </c>
      <c r="C3237" t="inlineStr">
        <is>
          <t>fuzzyl0gic</t>
        </is>
      </c>
      <c r="D3237" t="inlineStr">
        <is>
          <t>c03hsh9</t>
        </is>
      </c>
      <c r="E3237" t="inlineStr">
        <is>
          <t>I used this symbol at least 7.5 times yesterday. Gotta love driving in a large city of assholes. (The .5 comes into account when I almost had the ole' finger up and realized the guy looked like he was going to shoot me.)</t>
        </is>
      </c>
    </row>
    <row r="3238">
      <c r="A3238" t="inlineStr">
        <is>
          <t>c03hvr5</t>
        </is>
      </c>
      <c r="B3238" t="inlineStr">
        <is>
          <t>6cs4x</t>
        </is>
      </c>
      <c r="C3238" t="inlineStr">
        <is>
          <t>sabrewulf</t>
        </is>
      </c>
      <c r="D3238" t="inlineStr">
        <is>
          <t>6cs4x</t>
        </is>
      </c>
      <c r="E3238" t="inlineStr">
        <is>
          <t>deluded moonbat alert:
"There are many ways in which nuclear war has been prevented," says Mr Wittner. "The hawks say that the reason nuclear weapons have not been used is because of the deterrent. But I believe popular pressure has restrained powers from using them and helped curbed the arms race."
amazing.  a moonbat who thinks there was "popular pressure" in the Soviet Bloc.</t>
        </is>
      </c>
    </row>
    <row r="3239">
      <c r="A3239" t="inlineStr">
        <is>
          <t>c03hvsb</t>
        </is>
      </c>
      <c r="B3239" t="inlineStr">
        <is>
          <t>6cs4x</t>
        </is>
      </c>
      <c r="C3239" t="inlineStr">
        <is>
          <t>[deleted]</t>
        </is>
      </c>
      <c r="D3239" t="inlineStr">
        <is>
          <t>c03hsh9</t>
        </is>
      </c>
      <c r="E3239" t="inlineStr">
        <is>
          <t>[deleted]</t>
        </is>
      </c>
    </row>
    <row r="3240">
      <c r="A3240" t="inlineStr">
        <is>
          <t>c03hwdc</t>
        </is>
      </c>
      <c r="B3240" t="inlineStr">
        <is>
          <t>6cs4x</t>
        </is>
      </c>
      <c r="C3240" t="inlineStr">
        <is>
          <t>[deleted]</t>
        </is>
      </c>
      <c r="D3240" t="inlineStr">
        <is>
          <t>6cs4x</t>
        </is>
      </c>
      <c r="E3240" t="inlineStr">
        <is>
          <t>I cant believe its only 50. Thats nothing. Humanity has a long way to go if we only just got the idea branded half a century ago.</t>
        </is>
      </c>
    </row>
    <row r="3241">
      <c r="A3241" t="inlineStr">
        <is>
          <t>c03hwip</t>
        </is>
      </c>
      <c r="B3241" t="inlineStr">
        <is>
          <t>6cs4x</t>
        </is>
      </c>
      <c r="C3241" t="inlineStr">
        <is>
          <t>intellectual</t>
        </is>
      </c>
      <c r="D3241" t="inlineStr">
        <is>
          <t>c03htsj</t>
        </is>
      </c>
      <c r="E3241" t="inlineStr">
        <is>
          <t>&amp;gt; When an army was defeated, to make the bowmen useless they'd cut off the middle finger.
And why in the world couldn't they use any of their other fingers to draw?</t>
        </is>
      </c>
    </row>
    <row r="3242">
      <c r="A3242" t="inlineStr">
        <is>
          <t>c03hwo0</t>
        </is>
      </c>
      <c r="B3242" t="inlineStr">
        <is>
          <t>6cs4x</t>
        </is>
      </c>
      <c r="C3242" t="inlineStr">
        <is>
          <t>liberals_r_noobs</t>
        </is>
      </c>
      <c r="D3242" t="inlineStr">
        <is>
          <t>c03hwip</t>
        </is>
      </c>
      <c r="E3242" t="inlineStr">
        <is>
          <t>I dunno, but apparently you couldn't.  Imagine you spent years honing in your CounterStrike skills, and someone up and cut off your first two fingers (or thumbs for you console Bro's).  You might be able to play, but it would take you another lifetime to train up your other fingers, and you probably wouldn't ever be the same.  
I also imagine it has to do with brute strength.  Your index and middle fingers are the strongest, and you need that to draw the close to 200lbs of force on a longbow.  Most likely your pinky and ring finger simply couldn't do it.</t>
        </is>
      </c>
    </row>
    <row r="3243">
      <c r="A3243" t="inlineStr">
        <is>
          <t>c03hwo9</t>
        </is>
      </c>
      <c r="B3243" t="inlineStr">
        <is>
          <t>6cs4x</t>
        </is>
      </c>
      <c r="C3243" t="inlineStr">
        <is>
          <t>Wo1ke</t>
        </is>
      </c>
      <c r="D3243" t="inlineStr">
        <is>
          <t>c03hvr5</t>
        </is>
      </c>
      <c r="E3243" t="inlineStr">
        <is>
          <t>Popular pressure doesn't have to come from the inside.</t>
        </is>
      </c>
    </row>
    <row r="3244">
      <c r="A3244" t="inlineStr">
        <is>
          <t>c03hwpf</t>
        </is>
      </c>
      <c r="B3244" t="inlineStr">
        <is>
          <t>6cs4x</t>
        </is>
      </c>
      <c r="C3244" t="inlineStr">
        <is>
          <t>alaskamiller</t>
        </is>
      </c>
      <c r="D3244" t="inlineStr">
        <is>
          <t>6cs4x</t>
        </is>
      </c>
      <c r="E3244" t="inlineStr">
        <is>
          <t>when i was in the service i wrote ☮ on the back of my kevlar too. also had the various military folks from the places i visited sign it. 
then when i came back to the states they took the gear to rehab them and i forgot to take off the kevlar cover and now all the arabic, korean, and german calls for peace have disappeared.
:(</t>
        </is>
      </c>
    </row>
    <row r="3245">
      <c r="A3245" t="inlineStr">
        <is>
          <t>c03hwto</t>
        </is>
      </c>
      <c r="B3245" t="inlineStr">
        <is>
          <t>6cs4x</t>
        </is>
      </c>
      <c r="C3245" t="inlineStr">
        <is>
          <t>Hoodwink</t>
        </is>
      </c>
      <c r="D3245" t="inlineStr">
        <is>
          <t>c03httc</t>
        </is>
      </c>
      <c r="E3245" t="inlineStr">
        <is>
          <t>I know I heard it on the History or Discovery channel; therefore, it must be true.</t>
        </is>
      </c>
    </row>
    <row r="3246">
      <c r="A3246" t="inlineStr">
        <is>
          <t>c03hwu3</t>
        </is>
      </c>
      <c r="B3246" t="inlineStr">
        <is>
          <t>6cs4x</t>
        </is>
      </c>
      <c r="C3246" t="inlineStr">
        <is>
          <t>BigPhun</t>
        </is>
      </c>
      <c r="D3246" t="inlineStr">
        <is>
          <t>c03hwdc</t>
        </is>
      </c>
      <c r="E3246" t="inlineStr">
        <is>
          <t>Why do you think the idea of peace is only 50 years old? That's kind of a ridiculous assumption.</t>
        </is>
      </c>
    </row>
    <row r="3247">
      <c r="A3247" t="inlineStr">
        <is>
          <t>c03hwv9</t>
        </is>
      </c>
      <c r="B3247" t="inlineStr">
        <is>
          <t>6cs4x</t>
        </is>
      </c>
      <c r="C3247" t="inlineStr">
        <is>
          <t>BigPhun</t>
        </is>
      </c>
      <c r="D3247" t="inlineStr">
        <is>
          <t>6cs4x</t>
        </is>
      </c>
      <c r="E3247" t="inlineStr">
        <is>
          <t>I have also heard rumors that the peace symbol was used in the past to represent an upside-down cross with the arms broken off. Although this article doesn't mention it,  it also doesn't mention that the symbol was used before 1958 as a symbol for the SS. Comments on the article say it was used on graves of members of the SS. Since the article doesn't mention either of these, I am skeptical of whether the author has done his homework enough to inform us about this amazing and powerful symbol.</t>
        </is>
      </c>
    </row>
    <row r="3248">
      <c r="A3248" t="inlineStr">
        <is>
          <t>c03hwyb</t>
        </is>
      </c>
      <c r="B3248" t="inlineStr">
        <is>
          <t>6cs4x</t>
        </is>
      </c>
      <c r="C3248" t="inlineStr">
        <is>
          <t>manthrax</t>
        </is>
      </c>
      <c r="D3248" t="inlineStr">
        <is>
          <t>6cs4x</t>
        </is>
      </c>
      <c r="E3248" t="inlineStr">
        <is>
          <t xml:space="preserve">[Thich Quang Duck](http://upload.wikimedia.org/wikipedia/en/7/78/Burningmonk.jpg)
</t>
        </is>
      </c>
    </row>
    <row r="3249">
      <c r="A3249" t="inlineStr">
        <is>
          <t>c03hwza</t>
        </is>
      </c>
      <c r="B3249" t="inlineStr">
        <is>
          <t>6cs4x</t>
        </is>
      </c>
      <c r="C3249" t="inlineStr">
        <is>
          <t>[deleted]</t>
        </is>
      </c>
      <c r="D3249" t="inlineStr">
        <is>
          <t>c03hwip</t>
        </is>
      </c>
      <c r="E3249" t="inlineStr">
        <is>
          <t>They could always link Serpent Sting to their hotbar or create a macro.</t>
        </is>
      </c>
    </row>
    <row r="3250">
      <c r="A3250" t="inlineStr">
        <is>
          <t>c03hxbv</t>
        </is>
      </c>
      <c r="B3250" t="inlineStr">
        <is>
          <t>6cs4x</t>
        </is>
      </c>
      <c r="C3250" t="inlineStr">
        <is>
          <t>vintermann</t>
        </is>
      </c>
      <c r="D3250" t="inlineStr">
        <is>
          <t>c03hsx9</t>
        </is>
      </c>
      <c r="E3250" t="inlineStr">
        <is>
          <t>Is that unicode? ☮, yes it is. Neat.</t>
        </is>
      </c>
    </row>
    <row r="3251">
      <c r="A3251" t="inlineStr">
        <is>
          <t>c03hxcr</t>
        </is>
      </c>
      <c r="B3251" t="inlineStr">
        <is>
          <t>6cs4x</t>
        </is>
      </c>
      <c r="C3251" t="inlineStr">
        <is>
          <t>cLFlaVA</t>
        </is>
      </c>
      <c r="D3251" t="inlineStr">
        <is>
          <t>c03hxbv</t>
        </is>
      </c>
      <c r="E3251" t="inlineStr">
        <is>
          <t>distorted as fuck when used with a bigger font size though.  disappointing.</t>
        </is>
      </c>
    </row>
    <row r="3252">
      <c r="A3252" t="inlineStr">
        <is>
          <t>c03hxro</t>
        </is>
      </c>
      <c r="B3252" t="inlineStr">
        <is>
          <t>6cs4x</t>
        </is>
      </c>
      <c r="C3252" t="inlineStr">
        <is>
          <t>kimwim42</t>
        </is>
      </c>
      <c r="D3252" t="inlineStr">
        <is>
          <t>c03hwv9</t>
        </is>
      </c>
      <c r="E3252" t="inlineStr">
        <is>
          <t>I would like to see pictures of that. Do you have links? [symbol](http://en.wikipedia.org/wiki/Nazi_symbolism) of the SS</t>
        </is>
      </c>
    </row>
    <row r="3253">
      <c r="A3253" t="inlineStr">
        <is>
          <t>c03hxss</t>
        </is>
      </c>
      <c r="B3253" t="inlineStr">
        <is>
          <t>6cs4x</t>
        </is>
      </c>
      <c r="C3253" t="inlineStr">
        <is>
          <t>kimwim42</t>
        </is>
      </c>
      <c r="D3253" t="inlineStr">
        <is>
          <t>6cs4x</t>
        </is>
      </c>
      <c r="E3253" t="inlineStr">
        <is>
          <t>[this](http://i193.photobucket.com/albums/z146/kimwimgoddess/peacevigil061.jpg) is how we made use of it last night.</t>
        </is>
      </c>
    </row>
    <row r="3254">
      <c r="A3254" t="inlineStr">
        <is>
          <t>c03hxvw</t>
        </is>
      </c>
      <c r="B3254" t="inlineStr">
        <is>
          <t>6cs4x</t>
        </is>
      </c>
      <c r="C3254" t="inlineStr">
        <is>
          <t>[deleted]</t>
        </is>
      </c>
      <c r="D3254" t="inlineStr">
        <is>
          <t>6cs4x</t>
        </is>
      </c>
      <c r="E3254" t="inlineStr">
        <is>
          <t>[deleted]</t>
        </is>
      </c>
    </row>
    <row r="3255">
      <c r="A3255" t="inlineStr">
        <is>
          <t>c03hxvz</t>
        </is>
      </c>
      <c r="B3255" t="inlineStr">
        <is>
          <t>6cs4x</t>
        </is>
      </c>
      <c r="C3255" t="inlineStr">
        <is>
          <t>pillage</t>
        </is>
      </c>
      <c r="D3255" t="inlineStr">
        <is>
          <t>6cs4x</t>
        </is>
      </c>
      <c r="E3255" t="inlineStr">
        <is>
          <t>I thought the Dove was the best known peace symbol.</t>
        </is>
      </c>
    </row>
    <row r="3256">
      <c r="A3256" t="inlineStr">
        <is>
          <t>c03hxye</t>
        </is>
      </c>
      <c r="B3256" t="inlineStr">
        <is>
          <t>6cs4x</t>
        </is>
      </c>
      <c r="C3256" t="inlineStr">
        <is>
          <t>coldwarrior</t>
        </is>
      </c>
      <c r="D3256" t="inlineStr">
        <is>
          <t>c03hvr5</t>
        </is>
      </c>
      <c r="E3256" t="inlineStr">
        <is>
          <t>The only thing the politburo responded to was the threat of violence that would affect them personally.  That needs to be kept in mind and taught while those who would re-write history continue their vandalism.</t>
        </is>
      </c>
    </row>
    <row r="3257">
      <c r="A3257" t="inlineStr">
        <is>
          <t>c03hyb4</t>
        </is>
      </c>
      <c r="B3257" t="inlineStr">
        <is>
          <t>6cs4x</t>
        </is>
      </c>
      <c r="C3257" t="inlineStr">
        <is>
          <t>[deleted]</t>
        </is>
      </c>
      <c r="D3257" t="inlineStr">
        <is>
          <t>c03hwv9</t>
        </is>
      </c>
      <c r="E3257" t="inlineStr">
        <is>
          <t>I heard rumors that the Earth is hollow and has super-intelligent lizard people living in it!</t>
        </is>
      </c>
    </row>
    <row r="3258">
      <c r="A3258" t="inlineStr">
        <is>
          <t>c03hyrf</t>
        </is>
      </c>
      <c r="B3258" t="inlineStr">
        <is>
          <t>6cs4x</t>
        </is>
      </c>
      <c r="C3258" t="inlineStr">
        <is>
          <t>[deleted]</t>
        </is>
      </c>
      <c r="D3258" t="inlineStr">
        <is>
          <t>c03hwu3</t>
        </is>
      </c>
      <c r="E3258" t="inlineStr">
        <is>
          <t>The symbol man. The article was about the symbol, not the concept of peace.</t>
        </is>
      </c>
    </row>
    <row r="3259">
      <c r="A3259" t="inlineStr">
        <is>
          <t>c03hyu7</t>
        </is>
      </c>
      <c r="B3259" t="inlineStr">
        <is>
          <t>6cs4x</t>
        </is>
      </c>
      <c r="C3259" t="inlineStr">
        <is>
          <t>[deleted]</t>
        </is>
      </c>
      <c r="D3259" t="inlineStr">
        <is>
          <t>6cs4x</t>
        </is>
      </c>
      <c r="E3259" t="inlineStr">
        <is>
          <t xml:space="preserve">CND in the UK campaigned for an end to nuclearpower, too. They still do:
http://www.cnduk.org/index.php?option=com_content&amp;amp;task=view&amp;amp;id=21&amp;amp;Itemid=39
James Lovelock (he of the Gaia hypothesis)  kinda disagrees with them:
http://www.ecolo.org/media/articles/articles.in.english/love-indep-24-05-04.htm
</t>
        </is>
      </c>
    </row>
    <row r="3260">
      <c r="A3260" t="inlineStr">
        <is>
          <t>c03hzaa</t>
        </is>
      </c>
      <c r="B3260" t="inlineStr">
        <is>
          <t>6cs4x</t>
        </is>
      </c>
      <c r="C3260" t="inlineStr">
        <is>
          <t>dave_L</t>
        </is>
      </c>
      <c r="D3260" t="inlineStr">
        <is>
          <t>c03httc</t>
        </is>
      </c>
      <c r="E3260" t="inlineStr">
        <is>
          <t>I have heard that 'bowmen' theory with regards to the real meaning of the middle finger symbol too.
I heard that from our Caucasian schoolmaster when we're in 6th grade then. That's the time when the world's famous 'protest' symbol came into our consciousness when we are in primary.</t>
        </is>
      </c>
    </row>
    <row r="3261">
      <c r="A3261" t="inlineStr">
        <is>
          <t>c03hzs2</t>
        </is>
      </c>
      <c r="B3261" t="inlineStr">
        <is>
          <t>6cs4x</t>
        </is>
      </c>
      <c r="C3261" t="inlineStr">
        <is>
          <t>[deleted]</t>
        </is>
      </c>
      <c r="D3261" t="inlineStr">
        <is>
          <t>c03hu8d</t>
        </is>
      </c>
      <c r="E3261" t="inlineStr">
        <is>
          <t>Check out the alleged fifth century illustration on http://www.designboom.com/contemporary/peace.html depicting the crucifixtion of Saint Peter by Roman Emperor Nero.  The peace symbol happens to resemble the "Nero cross" surrounded by a circle.
"the inverted crucifix was known for
centuries as the‘nero cross’ from the roman reign of the emperor nero (54-68 A.D.)
in the middle ages the ‘nero cross’ was adapted in satanists rituals."
So the symbol invented 50 years ago just happens to have a striking resemblance to another symbol invented 2000 years ago that has a different meaning.
Some people attach the older meaning to it, others attach the newer.  Whatever floats your boat.</t>
        </is>
      </c>
    </row>
    <row r="3262">
      <c r="A3262" t="inlineStr">
        <is>
          <t>c03hztt</t>
        </is>
      </c>
      <c r="B3262" t="inlineStr">
        <is>
          <t>6cs4x</t>
        </is>
      </c>
      <c r="C3262" t="inlineStr">
        <is>
          <t>davidreiss666</t>
        </is>
      </c>
      <c r="D3262" t="inlineStr">
        <is>
          <t>c03hus6</t>
        </is>
      </c>
      <c r="E3262" t="inlineStr">
        <is>
          <t xml:space="preserve">Except that they would be presents from the other side of the conflict.  One might hesitate to kill a high ranking prisoner from the other side of a conflict... after all, you might get something valuable in trade for them.   But presents that get caught... they died in the middle ages. 
One needs go no further than finding out that the middle finger gesture predates into at least Roman times, and probably into pre-Roman Greek history as well.  See this wiki entry at
 http://en.wikipedia.org/wiki/Finger_(gesture). 
(I've been trying to figure out how to get it to work because of the last close paren... but you'll just have to add it yourself.  Sorry.)
[Snopes page](http://snopes.com/language/apocryph/pluckyew.asp) in it. </t>
        </is>
      </c>
    </row>
    <row r="3263">
      <c r="A3263" t="inlineStr">
        <is>
          <t>c03i0rg</t>
        </is>
      </c>
      <c r="B3263" t="inlineStr">
        <is>
          <t>6cs4x</t>
        </is>
      </c>
      <c r="C3263" t="inlineStr">
        <is>
          <t>jay_vee</t>
        </is>
      </c>
      <c r="D3263" t="inlineStr">
        <is>
          <t>c03hwip</t>
        </is>
      </c>
      <c r="E3263" t="inlineStr">
        <is>
          <t>In Britain, we use the forefinger and middle finger for the 2 fingered salute (it's more to do with defiance, rather than a straight "fuck you"), and the same legend exists for that. 
It'd be far more difficult without both of your strongest fingers.</t>
        </is>
      </c>
    </row>
    <row r="3264">
      <c r="A3264" t="inlineStr">
        <is>
          <t>c03i10p</t>
        </is>
      </c>
      <c r="B3264" t="inlineStr">
        <is>
          <t>6cs4x</t>
        </is>
      </c>
      <c r="C3264" t="inlineStr">
        <is>
          <t>BigPhun</t>
        </is>
      </c>
      <c r="D3264" t="inlineStr">
        <is>
          <t>c03hyb4</t>
        </is>
      </c>
      <c r="E3264" t="inlineStr">
        <is>
          <t>Funny, but if you think this symbol was first used in 1958, perhaps you are the one being a little naive.</t>
        </is>
      </c>
    </row>
    <row r="3265">
      <c r="A3265" t="inlineStr">
        <is>
          <t>c03i1ba</t>
        </is>
      </c>
      <c r="B3265" t="inlineStr">
        <is>
          <t>6cs4x</t>
        </is>
      </c>
      <c r="C3265" t="inlineStr">
        <is>
          <t>[deleted]</t>
        </is>
      </c>
      <c r="D3265" t="inlineStr">
        <is>
          <t>c03i10p</t>
        </is>
      </c>
      <c r="E3265" t="inlineStr">
        <is>
          <t xml:space="preserve">Could you provide a source?
Regardless of whether or not a similar symbol has been used in the past (Teutonic rune of death, OH NO), the design of the peace symbol, by Gerald Holtom in 1958, is well documented.
</t>
        </is>
      </c>
    </row>
    <row r="3266">
      <c r="A3266" t="inlineStr">
        <is>
          <t>c03i1dg</t>
        </is>
      </c>
      <c r="B3266" t="inlineStr">
        <is>
          <t>6cs4x</t>
        </is>
      </c>
      <c r="C3266" t="inlineStr">
        <is>
          <t>[deleted]</t>
        </is>
      </c>
      <c r="D3266" t="inlineStr">
        <is>
          <t>6cs4x</t>
        </is>
      </c>
      <c r="E3266" t="inlineStr">
        <is>
          <t>[deleted]</t>
        </is>
      </c>
    </row>
    <row r="3267">
      <c r="A3267" t="inlineStr">
        <is>
          <t>c03i44v</t>
        </is>
      </c>
      <c r="B3267" t="inlineStr">
        <is>
          <t>6cs4x</t>
        </is>
      </c>
      <c r="C3267" t="inlineStr">
        <is>
          <t>[deleted]</t>
        </is>
      </c>
      <c r="D3267" t="inlineStr">
        <is>
          <t>6cs4x</t>
        </is>
      </c>
      <c r="E3267" t="inlineStr">
        <is>
          <t>[deleted]</t>
        </is>
      </c>
    </row>
    <row r="3268">
      <c r="A3268" t="inlineStr">
        <is>
          <t>c03i4ml</t>
        </is>
      </c>
      <c r="B3268" t="inlineStr">
        <is>
          <t>6cs4x</t>
        </is>
      </c>
      <c r="C3268" t="inlineStr">
        <is>
          <t>workerdaemon</t>
        </is>
      </c>
      <c r="D3268" t="inlineStr">
        <is>
          <t>c03hzs2</t>
        </is>
      </c>
      <c r="E3268" t="inlineStr">
        <is>
          <t>Interesting.
Random tidbit of information:  St. Peter was supposedly crucified upside down by his own request.  He didn't want to be killed in the same manner as Jesus.</t>
        </is>
      </c>
    </row>
    <row r="3269">
      <c r="A3269" t="inlineStr">
        <is>
          <t>6cuso</t>
        </is>
      </c>
      <c r="B3269" t="inlineStr">
        <is>
          <t>6cuso</t>
        </is>
      </c>
      <c r="C3269" t="inlineStr">
        <is>
          <t>twolf1</t>
        </is>
      </c>
      <c r="D3269" t="inlineStr"/>
      <c r="E3269" t="inlineStr"/>
    </row>
    <row r="3270">
      <c r="A3270" t="inlineStr">
        <is>
          <t>c03hzhr</t>
        </is>
      </c>
      <c r="B3270" t="inlineStr">
        <is>
          <t>6cuso</t>
        </is>
      </c>
      <c r="C3270" t="inlineStr">
        <is>
          <t>[deleted]</t>
        </is>
      </c>
      <c r="D3270" t="inlineStr">
        <is>
          <t>6cuso</t>
        </is>
      </c>
      <c r="E3270" t="inlineStr">
        <is>
          <t>supervisors raiding the tip jar? that's fucked up.</t>
        </is>
      </c>
    </row>
    <row r="3271">
      <c r="A3271" t="inlineStr">
        <is>
          <t>c03hzkp</t>
        </is>
      </c>
      <c r="B3271" t="inlineStr">
        <is>
          <t>6cuso</t>
        </is>
      </c>
      <c r="C3271" t="inlineStr">
        <is>
          <t>coldwarrior</t>
        </is>
      </c>
      <c r="D3271" t="inlineStr">
        <is>
          <t>6cuso</t>
        </is>
      </c>
      <c r="E3271" t="inlineStr">
        <is>
          <t>Ron Paul has proposed exempting tips from the Federal income tax.  That's an inspiring proposal for real change!</t>
        </is>
      </c>
    </row>
    <row r="3272">
      <c r="A3272" t="inlineStr">
        <is>
          <t>c03hzua</t>
        </is>
      </c>
      <c r="B3272" t="inlineStr">
        <is>
          <t>6cuso</t>
        </is>
      </c>
      <c r="C3272" t="inlineStr">
        <is>
          <t>[deleted]</t>
        </is>
      </c>
      <c r="D3272" t="inlineStr">
        <is>
          <t>c03hzhr</t>
        </is>
      </c>
      <c r="E3272" t="inlineStr">
        <is>
          <t>[deleted]</t>
        </is>
      </c>
    </row>
    <row r="3273">
      <c r="A3273" t="inlineStr">
        <is>
          <t>c03hzvn</t>
        </is>
      </c>
      <c r="B3273" t="inlineStr">
        <is>
          <t>6cuso</t>
        </is>
      </c>
      <c r="C3273" t="inlineStr">
        <is>
          <t>[deleted]</t>
        </is>
      </c>
      <c r="D3273" t="inlineStr">
        <is>
          <t>6cuso</t>
        </is>
      </c>
      <c r="E3273" t="inlineStr">
        <is>
          <t>Why are judges telling people how to run a business?</t>
        </is>
      </c>
    </row>
    <row r="3274">
      <c r="A3274" t="inlineStr">
        <is>
          <t>c03i01m</t>
        </is>
      </c>
      <c r="B3274" t="inlineStr">
        <is>
          <t>6cuso</t>
        </is>
      </c>
      <c r="C3274" t="inlineStr">
        <is>
          <t>gameforge</t>
        </is>
      </c>
      <c r="D3274" t="inlineStr">
        <is>
          <t>6cuso</t>
        </is>
      </c>
      <c r="E3274" t="inlineStr">
        <is>
          <t>If this is like similar businesses (like Jamba Juice for instance) then "shift supervisors" are not managers.  They don't hire, they don't fire, they don't establish wages, they don't schedule, they may or may not have store or safe keys, and do maybe 85% the same work as baristas in terms of cleaning the store, prepping product and serving customers.  The clean store, good coffee and the friendly and quick service is what's being tipped - the shift supervisors do just as much of that as the Baristas.
They might make $0.50 - $1.00/hr. more.  They're "coordinators" more than anything else.  If they need something "manager-like" done, they usually ask the manager.
This is the argument for Starbucks - real managers, like GMs, who are salaried and meet with corporate, should be forbidden from tips.  The workers who make the coffee and mop the floor - baristas and shift supervisors, leads, whatever they call them - should get the tips.</t>
        </is>
      </c>
    </row>
    <row r="3275">
      <c r="A3275" t="inlineStr">
        <is>
          <t>c03i02b</t>
        </is>
      </c>
      <c r="B3275" t="inlineStr">
        <is>
          <t>6cuso</t>
        </is>
      </c>
      <c r="C3275" t="inlineStr">
        <is>
          <t>[deleted]</t>
        </is>
      </c>
      <c r="D3275" t="inlineStr">
        <is>
          <t>c03hzua</t>
        </is>
      </c>
      <c r="E3275" t="inlineStr">
        <is>
          <t>Yeah, and 3.50 for coffee? That's fucked up.
Dunkin Donuts FTW</t>
        </is>
      </c>
    </row>
    <row r="3276">
      <c r="A3276" t="inlineStr">
        <is>
          <t>c03i02h</t>
        </is>
      </c>
      <c r="B3276" t="inlineStr">
        <is>
          <t>6cuso</t>
        </is>
      </c>
      <c r="C3276" t="inlineStr">
        <is>
          <t>[deleted]</t>
        </is>
      </c>
      <c r="D3276" t="inlineStr">
        <is>
          <t>c03hzvn</t>
        </is>
      </c>
      <c r="E3276" t="inlineStr">
        <is>
          <t>Welcome to California!</t>
        </is>
      </c>
    </row>
    <row r="3277">
      <c r="A3277" t="inlineStr">
        <is>
          <t>c03i046</t>
        </is>
      </c>
      <c r="B3277" t="inlineStr">
        <is>
          <t>6cuso</t>
        </is>
      </c>
      <c r="C3277" t="inlineStr">
        <is>
          <t>gameforge</t>
        </is>
      </c>
      <c r="D3277" t="inlineStr">
        <is>
          <t>c03hzvn</t>
        </is>
      </c>
      <c r="E3277" t="inlineStr">
        <is>
          <t>&amp;gt; Why are laws telling people how to run a business?
Fixed that for you... don't know if it really retains its original sparkle though.</t>
        </is>
      </c>
    </row>
    <row r="3278">
      <c r="A3278" t="inlineStr">
        <is>
          <t>c03i05e</t>
        </is>
      </c>
      <c r="B3278" t="inlineStr">
        <is>
          <t>6cuso</t>
        </is>
      </c>
      <c r="C3278" t="inlineStr">
        <is>
          <t>sylvan</t>
        </is>
      </c>
      <c r="D3278" t="inlineStr">
        <is>
          <t>c03hzkp</t>
        </is>
      </c>
      <c r="E3278" t="inlineStr">
        <is>
          <t xml:space="preserve">`Jennings &amp;amp; Rawl`  
`INVOICE`  
`Security Services: $1`  
`Accounting Services: $1`  
`Gratuity: $85,000,000`  </t>
        </is>
      </c>
    </row>
    <row r="3279">
      <c r="A3279" t="inlineStr">
        <is>
          <t>c03i05t</t>
        </is>
      </c>
      <c r="B3279" t="inlineStr">
        <is>
          <t>6cuso</t>
        </is>
      </c>
      <c r="C3279" t="inlineStr">
        <is>
          <t>sylvan</t>
        </is>
      </c>
      <c r="D3279" t="inlineStr">
        <is>
          <t>c03hzvn</t>
        </is>
      </c>
      <c r="E3279" t="inlineStr">
        <is>
          <t xml:space="preserve">Because stealing from your employees is just a little bit wrong?
</t>
        </is>
      </c>
    </row>
    <row r="3280">
      <c r="A3280" t="inlineStr">
        <is>
          <t>c03i06w</t>
        </is>
      </c>
      <c r="B3280" t="inlineStr">
        <is>
          <t>6cuso</t>
        </is>
      </c>
      <c r="C3280" t="inlineStr">
        <is>
          <t>coldwarrior</t>
        </is>
      </c>
      <c r="D3280" t="inlineStr">
        <is>
          <t>c03i05e</t>
        </is>
      </c>
      <c r="E3280" t="inlineStr">
        <is>
          <t>That is funny!
Of course, to be an actual tip the payment must be voluntary.  Although some restaurants try to put a "mandatory gratuity" on a bill for parties of more than X people, there is no obligation to pay it at all.</t>
        </is>
      </c>
    </row>
    <row r="3281">
      <c r="A3281" t="inlineStr">
        <is>
          <t>c03i07w</t>
        </is>
      </c>
      <c r="B3281" t="inlineStr">
        <is>
          <t>6cuso</t>
        </is>
      </c>
      <c r="C3281" t="inlineStr">
        <is>
          <t>[deleted]</t>
        </is>
      </c>
      <c r="D3281" t="inlineStr">
        <is>
          <t>c03i02b</t>
        </is>
      </c>
      <c r="E3281" t="inlineStr">
        <is>
          <t>[deleted]</t>
        </is>
      </c>
    </row>
    <row r="3282">
      <c r="A3282" t="inlineStr">
        <is>
          <t>c03i07y</t>
        </is>
      </c>
      <c r="B3282" t="inlineStr">
        <is>
          <t>6cuso</t>
        </is>
      </c>
      <c r="C3282" t="inlineStr">
        <is>
          <t>sylvan</t>
        </is>
      </c>
      <c r="D3282" t="inlineStr">
        <is>
          <t>c03i01m</t>
        </is>
      </c>
      <c r="E3282" t="inlineStr">
        <is>
          <t>A tip is a voluntary payment from a customer to a person who provided them with a service, to signify they appreciate the service.
It isn't part of the business's revenue, but a business may make accommodations for it in practice (eg. a tip line on credit card slips). Servers who get tips may voluntarily agree on things like splitting the contents of a tip jar between them, or splitting tips with back-of-house staff like cooks. 
A business can potentially implement a no-tipping policy (which some businesses do), or have rules regarding placement &amp;amp; signage on tip jars, so as to not interfere with serving.  But they can't tell servers what to do with their tips: it's the server's money, not the business's. If the servers want to share with their supervisors, it is up to them. If supervisors are getting left out of tipping (since they're not frontline staff, customers don't have reason to tip them directly), it's up to them to argue for an increase in wages to reflect this.
I'm totally in favor of barristas and supervisors unionizing &amp;amp; agreeing to a gratuity scheme on their own. But again, that's up to them, not the employer.</t>
        </is>
      </c>
    </row>
    <row r="3283">
      <c r="A3283" t="inlineStr">
        <is>
          <t>c03i08s</t>
        </is>
      </c>
      <c r="B3283" t="inlineStr">
        <is>
          <t>6cuso</t>
        </is>
      </c>
      <c r="C3283" t="inlineStr">
        <is>
          <t>[deleted]</t>
        </is>
      </c>
      <c r="D3283" t="inlineStr">
        <is>
          <t>c03i07w</t>
        </is>
      </c>
      <c r="E3283" t="inlineStr">
        <is>
          <t xml:space="preserve">Nevertheless, I'm pretty sure a regular cup of Dunkin is cheaper than grande bullshit Starbucks. </t>
        </is>
      </c>
    </row>
    <row r="3284">
      <c r="A3284" t="inlineStr">
        <is>
          <t>c03i090</t>
        </is>
      </c>
      <c r="B3284" t="inlineStr">
        <is>
          <t>6cuso</t>
        </is>
      </c>
      <c r="C3284" t="inlineStr">
        <is>
          <t>sylvan</t>
        </is>
      </c>
      <c r="D3284" t="inlineStr">
        <is>
          <t>c03i06w</t>
        </is>
      </c>
      <c r="E3284" t="inlineStr">
        <is>
          <t xml:space="preserve">That's a practice in France and a few other countries, one I strongly disagree with. It's not a gratuity if it's required.
However, "service compris" isn't voluntary: the restaurant won't react kindly if you refuse to pay it.
</t>
        </is>
      </c>
    </row>
    <row r="3285">
      <c r="A3285" t="inlineStr">
        <is>
          <t>c03i0ce</t>
        </is>
      </c>
      <c r="B3285" t="inlineStr">
        <is>
          <t>6cuso</t>
        </is>
      </c>
      <c r="C3285" t="inlineStr">
        <is>
          <t>habbadash</t>
        </is>
      </c>
      <c r="D3285" t="inlineStr">
        <is>
          <t>6cuso</t>
        </is>
      </c>
      <c r="E3285" t="inlineStr">
        <is>
          <t>Too bad they can't talk about this for 363 days until the next annual shareholder meeting. LOL!</t>
        </is>
      </c>
    </row>
    <row r="3286">
      <c r="A3286" t="inlineStr">
        <is>
          <t>c03i0cl</t>
        </is>
      </c>
      <c r="B3286" t="inlineStr">
        <is>
          <t>6cuso</t>
        </is>
      </c>
      <c r="C3286" t="inlineStr">
        <is>
          <t>coldwarrior</t>
        </is>
      </c>
      <c r="D3286" t="inlineStr">
        <is>
          <t>c03i090</t>
        </is>
      </c>
      <c r="E3286" t="inlineStr">
        <is>
          <t>I have never had a problem with a restaurant when striking the "mandatory gratuity" from a bill when I felt the amount was incorrect and I adjusted it (up or down) to what I chose.
I do make sure to save the receipt in case the restaurant tries to sneak something through when I pay on a credit card but in 35 years it's never happened.</t>
        </is>
      </c>
    </row>
    <row r="3287">
      <c r="A3287" t="inlineStr">
        <is>
          <t>c03i0cv</t>
        </is>
      </c>
      <c r="B3287" t="inlineStr">
        <is>
          <t>6cuso</t>
        </is>
      </c>
      <c r="C3287" t="inlineStr">
        <is>
          <t>sylvan</t>
        </is>
      </c>
      <c r="D3287" t="inlineStr">
        <is>
          <t>c03i0cl</t>
        </is>
      </c>
      <c r="E3287" t="inlineStr">
        <is>
          <t xml:space="preserve">That's interesting, I will keep that in mind for future!
Edit: are you talking about France and Brazil?
</t>
        </is>
      </c>
    </row>
    <row r="3288">
      <c r="A3288" t="inlineStr">
        <is>
          <t>c03i0dp</t>
        </is>
      </c>
      <c r="B3288" t="inlineStr">
        <is>
          <t>6cuso</t>
        </is>
      </c>
      <c r="C3288" t="inlineStr">
        <is>
          <t>habbadash</t>
        </is>
      </c>
      <c r="D3288" t="inlineStr">
        <is>
          <t>c03hzkp</t>
        </is>
      </c>
      <c r="E3288" t="inlineStr">
        <is>
          <t>Not many things I would disagree with Dr. Paul on, but if he really did suggest that I'd like to counter it with: make tips illegal.
I'm sick of tipping everywhere all the time... just pay them more, charge me more, and everyone can expect the same service.</t>
        </is>
      </c>
    </row>
    <row r="3289">
      <c r="A3289" t="inlineStr">
        <is>
          <t>c03i0fg</t>
        </is>
      </c>
      <c r="B3289" t="inlineStr">
        <is>
          <t>6cuso</t>
        </is>
      </c>
      <c r="C3289" t="inlineStr">
        <is>
          <t>coldwarrior</t>
        </is>
      </c>
      <c r="D3289" t="inlineStr">
        <is>
          <t>c03i0dp</t>
        </is>
      </c>
      <c r="E3289" t="inlineStr">
        <is>
          <t>I'm not in favor of government intervention in things so I wouldn't support making tips illegal but I would like to see the practice die as a result of societal refusal to participate.</t>
        </is>
      </c>
    </row>
    <row r="3290">
      <c r="A3290" t="inlineStr">
        <is>
          <t>c03i0g3</t>
        </is>
      </c>
      <c r="B3290" t="inlineStr">
        <is>
          <t>6cuso</t>
        </is>
      </c>
      <c r="C3290" t="inlineStr">
        <is>
          <t>gameforge</t>
        </is>
      </c>
      <c r="D3290" t="inlineStr">
        <is>
          <t>c03i07y</t>
        </is>
      </c>
      <c r="E3290" t="inlineStr">
        <is>
          <t>I think the argument is that the "supervisors" (mind you these are *shift* supervisors, not necessarily *employee* supervisors) and the baristas are essentially one and the same in the case of Starbucks.</t>
        </is>
      </c>
    </row>
    <row r="3291">
      <c r="A3291" t="inlineStr">
        <is>
          <t>c03i0ia</t>
        </is>
      </c>
      <c r="B3291" t="inlineStr">
        <is>
          <t>6cuso</t>
        </is>
      </c>
      <c r="C3291" t="inlineStr">
        <is>
          <t>[deleted]</t>
        </is>
      </c>
      <c r="D3291" t="inlineStr">
        <is>
          <t>c03i07y</t>
        </is>
      </c>
      <c r="E3291" t="inlineStr">
        <is>
          <t>[deleted]</t>
        </is>
      </c>
    </row>
    <row r="3292">
      <c r="A3292" t="inlineStr">
        <is>
          <t>c03i0j8</t>
        </is>
      </c>
      <c r="B3292" t="inlineStr">
        <is>
          <t>6cuso</t>
        </is>
      </c>
      <c r="C3292" t="inlineStr">
        <is>
          <t>habbadash</t>
        </is>
      </c>
      <c r="D3292" t="inlineStr">
        <is>
          <t>c03i0fg</t>
        </is>
      </c>
      <c r="E3292" t="inlineStr">
        <is>
          <t>well then. the only answer is a petition?</t>
        </is>
      </c>
    </row>
    <row r="3293">
      <c r="A3293" t="inlineStr">
        <is>
          <t>c03i0mf</t>
        </is>
      </c>
      <c r="B3293" t="inlineStr">
        <is>
          <t>6cuso</t>
        </is>
      </c>
      <c r="C3293" t="inlineStr">
        <is>
          <t>pantsoff</t>
        </is>
      </c>
      <c r="D3293" t="inlineStr">
        <is>
          <t>6cuso</t>
        </is>
      </c>
      <c r="E3293" t="inlineStr">
        <is>
          <t>At the risk of being downmodded: IMO, tips should be abolished altogether. 
I live in Japan where customer service is unmatched. The customer is treated like royalty  and no gratuities exchange hands.
When I go to North America (Canada or worse, the US), the service is subpar at best and they expect you to leave a tip. I find it difficult to justify leaving any tips when I compare their level of service to what I get here in Japan. It's utterly disgraceful.</t>
        </is>
      </c>
    </row>
    <row r="3294">
      <c r="A3294" t="inlineStr">
        <is>
          <t>c03i0my</t>
        </is>
      </c>
      <c r="B3294" t="inlineStr">
        <is>
          <t>6cuso</t>
        </is>
      </c>
      <c r="C3294" t="inlineStr">
        <is>
          <t>gameforge</t>
        </is>
      </c>
      <c r="D3294" t="inlineStr">
        <is>
          <t>c03i08s</t>
        </is>
      </c>
      <c r="E3294" t="inlineStr">
        <is>
          <t>One thing I've noticed at Starbucks - with regular drip coffee, a tall (small) is like $0.20 cheaper than a venti (large).  A tall might be $1.40, and a venti might be $1.60.
I really don't like Starbucks house coffee much, even with lots of cream and sugar; but add two shots and it's like a cup of heaven... best coffee I ever had.  For $3.50 of course.
Honestly, I would never appreciate waking up every morning and grinding espresso beans if it weren't for Starbucks.</t>
        </is>
      </c>
    </row>
    <row r="3295">
      <c r="A3295" t="inlineStr">
        <is>
          <t>c03i0ou</t>
        </is>
      </c>
      <c r="B3295" t="inlineStr">
        <is>
          <t>6cuso</t>
        </is>
      </c>
      <c r="C3295" t="inlineStr">
        <is>
          <t>matthewmpls</t>
        </is>
      </c>
      <c r="D3295" t="inlineStr">
        <is>
          <t>6cuso</t>
        </is>
      </c>
      <c r="E3295" t="inlineStr">
        <is>
          <t xml:space="preserve">WIth this new law baristas will make more money then shift supervisors.  No barista in their right mind will try to become a shift anymore.  </t>
        </is>
      </c>
    </row>
    <row r="3296">
      <c r="A3296" t="inlineStr">
        <is>
          <t>c03i0qk</t>
        </is>
      </c>
      <c r="B3296" t="inlineStr">
        <is>
          <t>6cuso</t>
        </is>
      </c>
      <c r="C3296" t="inlineStr">
        <is>
          <t>Arjibuh</t>
        </is>
      </c>
      <c r="D3296" t="inlineStr">
        <is>
          <t>6cuso</t>
        </is>
      </c>
      <c r="E3296" t="inlineStr">
        <is>
          <t xml:space="preserve">Lame. My wife is a shift supervisor and she does the exact same job as the baristas, but with more responsibility. She literally is a Barista, but keeps the others in check. As far as the law, not sure if it applies specifically, but I think it stipulates managers who do not share the same duties, unfairly taking what others worked for. Not the case at Starbucks. </t>
        </is>
      </c>
    </row>
    <row r="3297">
      <c r="A3297" t="inlineStr">
        <is>
          <t>c03i0qm</t>
        </is>
      </c>
      <c r="B3297" t="inlineStr">
        <is>
          <t>6cuso</t>
        </is>
      </c>
      <c r="C3297" t="inlineStr">
        <is>
          <t>IvyMike</t>
        </is>
      </c>
      <c r="D3297" t="inlineStr">
        <is>
          <t>6cuso</t>
        </is>
      </c>
      <c r="E3297" t="inlineStr">
        <is>
          <t xml:space="preserve">"I don’t tip because society says I gotta. I tip when somebody deserves a tip. When somebody really puts forth an effort, they deserve a little something extra. But this tipping automatically, that shit’s for the birds. As far as I’m concerned, they’re just doin' their job." -- Mr. Pink
</t>
        </is>
      </c>
    </row>
    <row r="3298">
      <c r="A3298" t="inlineStr">
        <is>
          <t>c03i0r1</t>
        </is>
      </c>
      <c r="B3298" t="inlineStr">
        <is>
          <t>6cuso</t>
        </is>
      </c>
      <c r="C3298" t="inlineStr">
        <is>
          <t>[deleted]</t>
        </is>
      </c>
      <c r="D3298" t="inlineStr">
        <is>
          <t>c03hzkp</t>
        </is>
      </c>
      <c r="E3298" t="inlineStr">
        <is>
          <t>[deleted]</t>
        </is>
      </c>
    </row>
    <row r="3299">
      <c r="A3299" t="inlineStr">
        <is>
          <t>c03i0rc</t>
        </is>
      </c>
      <c r="B3299" t="inlineStr">
        <is>
          <t>6cuso</t>
        </is>
      </c>
      <c r="C3299" t="inlineStr">
        <is>
          <t>coldwarrior</t>
        </is>
      </c>
      <c r="D3299" t="inlineStr">
        <is>
          <t>c03i0j8</t>
        </is>
      </c>
      <c r="E3299" t="inlineStr">
        <is>
          <t>For the past 40 years there has been steady "tip creep".  When I started paying checks a reasonable tip was 5% and 0% was not a crime.  As the years went by things crept up so it was normally 10% and 5% if service was bad.  The creep continued and today I find that 20% is pretty common for good service and bad service is around 10%.
I think it is possible to reverse this trend simply by refusing to participate and encouraging others to do the same.</t>
        </is>
      </c>
    </row>
    <row r="3300">
      <c r="A3300" t="inlineStr">
        <is>
          <t>c03i0s8</t>
        </is>
      </c>
      <c r="B3300" t="inlineStr">
        <is>
          <t>6cuso</t>
        </is>
      </c>
      <c r="C3300" t="inlineStr">
        <is>
          <t>[deleted]</t>
        </is>
      </c>
      <c r="D3300" t="inlineStr">
        <is>
          <t>c03hzhr</t>
        </is>
      </c>
      <c r="E3300" t="inlineStr">
        <is>
          <t xml:space="preserve">If you walked into a Starbucks you couldn't tell the difference between the supervisor and the baristas. They do the same thing pretty much except at the end of the day the supervisors counted the money. 
They were called "supervisors" but were really just "the baristas who have been there longest".
When I was a supervisor I made $0.50 - $1.00 more then a barista. So getting tips was what made my job a livable wage. It wasn't fucked up, its just the term "supervisor" implies a position of power which it was not. I was there working the register and making coffee just like everyone else except I had an extra key on my key ring.
</t>
        </is>
      </c>
    </row>
    <row r="3301">
      <c r="A3301" t="inlineStr">
        <is>
          <t>c03i0t7</t>
        </is>
      </c>
      <c r="B3301" t="inlineStr">
        <is>
          <t>6cuso</t>
        </is>
      </c>
      <c r="C3301" t="inlineStr">
        <is>
          <t>[deleted]</t>
        </is>
      </c>
      <c r="D3301" t="inlineStr">
        <is>
          <t>c03i08s</t>
        </is>
      </c>
      <c r="E3301" t="inlineStr">
        <is>
          <t xml:space="preserve">In 2005 (when I was working there) it was less then $0.05 difference for a medium. So.. you are technically correct.... </t>
        </is>
      </c>
    </row>
    <row r="3302">
      <c r="A3302" t="inlineStr">
        <is>
          <t>c03i0td</t>
        </is>
      </c>
      <c r="B3302" t="inlineStr">
        <is>
          <t>6cuso</t>
        </is>
      </c>
      <c r="C3302" t="inlineStr">
        <is>
          <t>coldwarrior</t>
        </is>
      </c>
      <c r="D3302" t="inlineStr">
        <is>
          <t>c03i0r1</t>
        </is>
      </c>
      <c r="E3302" t="inlineStr">
        <is>
          <t>Yes, he does. And to make up the shortfall in Federal revenue he wants to tie it to a roll-back of Federal spending to 1997 levels.  As a result, there would be no effect on the Federal budget and people would be free of the work and fear the IRS creates.</t>
        </is>
      </c>
    </row>
    <row r="3303">
      <c r="A3303" t="inlineStr">
        <is>
          <t>c03i0to</t>
        </is>
      </c>
      <c r="B3303" t="inlineStr">
        <is>
          <t>6cuso</t>
        </is>
      </c>
      <c r="C3303" t="inlineStr">
        <is>
          <t>[deleted]</t>
        </is>
      </c>
      <c r="D3303" t="inlineStr">
        <is>
          <t>c03i05t</t>
        </is>
      </c>
      <c r="E3303" t="inlineStr">
        <is>
          <t xml:space="preserve">Supervisors are not salaried positions. Read some of the other comments here, they make typically $1 / hour more and are given a bit more responsibility. </t>
        </is>
      </c>
    </row>
    <row r="3304">
      <c r="A3304" t="inlineStr">
        <is>
          <t>c03i0tx</t>
        </is>
      </c>
      <c r="B3304" t="inlineStr">
        <is>
          <t>6cuso</t>
        </is>
      </c>
      <c r="C3304" t="inlineStr">
        <is>
          <t>adamc83</t>
        </is>
      </c>
      <c r="D3304" t="inlineStr">
        <is>
          <t>6cuso</t>
        </is>
      </c>
      <c r="E3304" t="inlineStr">
        <is>
          <t>thats crap. as a former shift supervisor at starbucks i can tell you that in my experience, i did 99% of my work on the floor, like everyone else (until the store closed, but then customers arent leaving tips either).
seeing as how we only made an extra dollar/hour or so, and tips were at least that usually, it seems that now getting promoted to supervisor would be a net decrease in pay. lame.</t>
        </is>
      </c>
    </row>
    <row r="3305">
      <c r="A3305" t="inlineStr">
        <is>
          <t>c03i0up</t>
        </is>
      </c>
      <c r="B3305" t="inlineStr">
        <is>
          <t>6cuso</t>
        </is>
      </c>
      <c r="C3305" t="inlineStr">
        <is>
          <t>matthewmpls</t>
        </is>
      </c>
      <c r="D3305" t="inlineStr">
        <is>
          <t>c03i0qm</t>
        </is>
      </c>
      <c r="E3305" t="inlineStr">
        <is>
          <t>just put a fucking dollar in middle!</t>
        </is>
      </c>
    </row>
    <row r="3306">
      <c r="A3306" t="inlineStr">
        <is>
          <t>c03i0ur</t>
        </is>
      </c>
      <c r="B3306" t="inlineStr">
        <is>
          <t>6cuso</t>
        </is>
      </c>
      <c r="C3306" t="inlineStr">
        <is>
          <t>[deleted]</t>
        </is>
      </c>
      <c r="D3306" t="inlineStr">
        <is>
          <t>c03i0ou</t>
        </is>
      </c>
      <c r="E3306" t="inlineStr">
        <is>
          <t>I wouldn't recommend it even if you can make tips as well. The pressure that was put on us was brutal. All for $1.00/hour more. They had an annoying tactic of promising supervisors positions as ASMs then Managers and so on, and would make you do tons of the managers workload like ordering, scheduling, etc.. and then hire from outside. It was soul crushing.
Nothing worse then training the person who will then become your next boss.</t>
        </is>
      </c>
    </row>
    <row r="3307">
      <c r="A3307" t="inlineStr">
        <is>
          <t>c03i0v2</t>
        </is>
      </c>
      <c r="B3307" t="inlineStr">
        <is>
          <t>6cuso</t>
        </is>
      </c>
      <c r="C3307" t="inlineStr">
        <is>
          <t>fjhqjv</t>
        </is>
      </c>
      <c r="D3307" t="inlineStr">
        <is>
          <t>c03i0mf</t>
        </is>
      </c>
      <c r="E3307" t="inlineStr">
        <is>
          <t>I agree, especially in places where all you do is order at a counter and have someone hand you the completed order.
And the range of people who need tips is expanding to a ridiculous extend.  Any visible low-wage worker seems to be begging for tips these days.</t>
        </is>
      </c>
    </row>
    <row r="3308">
      <c r="A3308" t="inlineStr">
        <is>
          <t>c03i0wk</t>
        </is>
      </c>
      <c r="B3308" t="inlineStr">
        <is>
          <t>6cuso</t>
        </is>
      </c>
      <c r="C3308" t="inlineStr">
        <is>
          <t>fjhqjv</t>
        </is>
      </c>
      <c r="D3308" t="inlineStr">
        <is>
          <t>c03i0qm</t>
        </is>
      </c>
      <c r="E3308" t="inlineStr">
        <is>
          <t>I only tip food service workers.  
Because I don't want them to spit in my food.</t>
        </is>
      </c>
    </row>
    <row r="3309">
      <c r="A3309" t="inlineStr">
        <is>
          <t>c03i0ww</t>
        </is>
      </c>
      <c r="B3309" t="inlineStr">
        <is>
          <t>6cuso</t>
        </is>
      </c>
      <c r="C3309" t="inlineStr">
        <is>
          <t>fjhqjv</t>
        </is>
      </c>
      <c r="D3309" t="inlineStr">
        <is>
          <t>c03hzkp</t>
        </is>
      </c>
      <c r="E3309" t="inlineStr">
        <is>
          <t>Hasn't Ron Paul proposed exempting everything from the federal income tax?</t>
        </is>
      </c>
    </row>
    <row r="3310">
      <c r="A3310" t="inlineStr">
        <is>
          <t>c03i0x6</t>
        </is>
      </c>
      <c r="B3310" t="inlineStr">
        <is>
          <t>6cuso</t>
        </is>
      </c>
      <c r="C3310" t="inlineStr">
        <is>
          <t>fjhqjv</t>
        </is>
      </c>
      <c r="D3310" t="inlineStr">
        <is>
          <t>c03i06w</t>
        </is>
      </c>
      <c r="E3310" t="inlineStr">
        <is>
          <t>I'm pretty sure if you don't pay police will be called.</t>
        </is>
      </c>
    </row>
    <row r="3311">
      <c r="A3311" t="inlineStr">
        <is>
          <t>c03i0xm</t>
        </is>
      </c>
      <c r="B3311" t="inlineStr">
        <is>
          <t>6cuso</t>
        </is>
      </c>
      <c r="C3311" t="inlineStr">
        <is>
          <t>fjhqjv</t>
        </is>
      </c>
      <c r="D3311" t="inlineStr">
        <is>
          <t>c03i0rc</t>
        </is>
      </c>
      <c r="E3311" t="inlineStr">
        <is>
          <t>It's so bad now though that the waiters will chase you to your car if you don't tip them.</t>
        </is>
      </c>
    </row>
    <row r="3312">
      <c r="A3312" t="inlineStr">
        <is>
          <t>c03i0xr</t>
        </is>
      </c>
      <c r="B3312" t="inlineStr">
        <is>
          <t>6cuso</t>
        </is>
      </c>
      <c r="C3312" t="inlineStr">
        <is>
          <t>[deleted]</t>
        </is>
      </c>
      <c r="D3312" t="inlineStr">
        <is>
          <t>c03i0v2</t>
        </is>
      </c>
      <c r="E3312" t="inlineStr">
        <is>
          <t xml:space="preserve">The only people I tip are waiters/waitresses.
I'm not tipping someone who hands me my coffee. </t>
        </is>
      </c>
    </row>
    <row r="3313">
      <c r="A3313" t="inlineStr">
        <is>
          <t>c03i0xt</t>
        </is>
      </c>
      <c r="B3313" t="inlineStr">
        <is>
          <t>6cuso</t>
        </is>
      </c>
      <c r="C3313" t="inlineStr">
        <is>
          <t>[deleted]</t>
        </is>
      </c>
      <c r="D3313" t="inlineStr">
        <is>
          <t>6cuso</t>
        </is>
      </c>
      <c r="E3313" t="inlineStr">
        <is>
          <t>[deleted]</t>
        </is>
      </c>
    </row>
    <row r="3314">
      <c r="A3314" t="inlineStr">
        <is>
          <t>c03i0xu</t>
        </is>
      </c>
      <c r="B3314" t="inlineStr">
        <is>
          <t>6cuso</t>
        </is>
      </c>
      <c r="C3314" t="inlineStr">
        <is>
          <t>unheeding</t>
        </is>
      </c>
      <c r="D3314" t="inlineStr">
        <is>
          <t>c03i0mf</t>
        </is>
      </c>
      <c r="E3314" t="inlineStr">
        <is>
          <t>&amp;gt;“I feel vindicated,” Chou said in a written statement released by attorneys. “Tips really help those receiving the lowest wages. I think Starbucks should pay shift supervisors higher wages instead of taking money from the tip pool.”
I think Starbucks should pay their employees higher wages instead of forcing them to rely on tips.</t>
        </is>
      </c>
    </row>
    <row r="3315">
      <c r="A3315" t="inlineStr">
        <is>
          <t>c03i0y2</t>
        </is>
      </c>
      <c r="B3315" t="inlineStr">
        <is>
          <t>6cuso</t>
        </is>
      </c>
      <c r="C3315" t="inlineStr">
        <is>
          <t>[deleted]</t>
        </is>
      </c>
      <c r="D3315" t="inlineStr">
        <is>
          <t>c03i0mf</t>
        </is>
      </c>
      <c r="E3315" t="inlineStr">
        <is>
          <t>[deleted]</t>
        </is>
      </c>
    </row>
    <row r="3316">
      <c r="A3316" t="inlineStr">
        <is>
          <t>c03i0yq</t>
        </is>
      </c>
      <c r="B3316" t="inlineStr">
        <is>
          <t>6cuso</t>
        </is>
      </c>
      <c r="C3316" t="inlineStr">
        <is>
          <t>gameforge</t>
        </is>
      </c>
      <c r="D3316" t="inlineStr">
        <is>
          <t>c03i0xr</t>
        </is>
      </c>
      <c r="E3316" t="inlineStr">
        <is>
          <t>How about someone who cuts your hair?</t>
        </is>
      </c>
    </row>
    <row r="3317">
      <c r="A3317" t="inlineStr">
        <is>
          <t>c03i0z0</t>
        </is>
      </c>
      <c r="B3317" t="inlineStr">
        <is>
          <t>6cuso</t>
        </is>
      </c>
      <c r="C3317" t="inlineStr">
        <is>
          <t>[deleted]</t>
        </is>
      </c>
      <c r="D3317" t="inlineStr">
        <is>
          <t>6cuso</t>
        </is>
      </c>
      <c r="E3317" t="inlineStr">
        <is>
          <t>Whoever tips at Starbucks has too much money.</t>
        </is>
      </c>
    </row>
    <row r="3318">
      <c r="A3318" t="inlineStr">
        <is>
          <t>c03i0zj</t>
        </is>
      </c>
      <c r="B3318" t="inlineStr">
        <is>
          <t>6cuso</t>
        </is>
      </c>
      <c r="C3318" t="inlineStr">
        <is>
          <t>izrits0122</t>
        </is>
      </c>
      <c r="D3318" t="inlineStr">
        <is>
          <t>c03i02b</t>
        </is>
      </c>
      <c r="E3318" t="inlineStr">
        <is>
          <t xml:space="preserve">I hate people who complain about Starbucks prices.  They tend to be the same people who order a "Venti half soy extra shot whipped cream hold the wafers, extra sushi." 
An espresso drink or anything with extra flavours is going to cost more.  But its comparing two different species to compare a specialized espresso drink to drip coffee. </t>
        </is>
      </c>
    </row>
    <row r="3319">
      <c r="A3319" t="inlineStr">
        <is>
          <t>c03i0zu</t>
        </is>
      </c>
      <c r="B3319" t="inlineStr">
        <is>
          <t>6cuso</t>
        </is>
      </c>
      <c r="C3319" t="inlineStr">
        <is>
          <t>gameforge</t>
        </is>
      </c>
      <c r="D3319" t="inlineStr">
        <is>
          <t>c03i0y2</t>
        </is>
      </c>
      <c r="E3319" t="inlineStr">
        <is>
          <t>&amp;gt; ...we have people who already think that they are royalty, and expect to be treated like it at all times. Usually they are obese women, although not always.
I don't know where in the US you live, but where I live, "those sorts of customers" are usually as sweet as can be.
It's the business jockeys, male or female, that think they're royalty here.  Then there's the teenagers - many think they're God's gift to royalty.</t>
        </is>
      </c>
    </row>
    <row r="3320">
      <c r="A3320" t="inlineStr">
        <is>
          <t>c03i0zy</t>
        </is>
      </c>
      <c r="B3320" t="inlineStr">
        <is>
          <t>6cuso</t>
        </is>
      </c>
      <c r="C3320" t="inlineStr">
        <is>
          <t>Poultry_In_Motion</t>
        </is>
      </c>
      <c r="D3320" t="inlineStr">
        <is>
          <t>c03i0xu</t>
        </is>
      </c>
      <c r="E3320" t="inlineStr">
        <is>
          <t>I don't think employees should work there if they think the wages are too low.</t>
        </is>
      </c>
    </row>
    <row r="3321">
      <c r="A3321" t="inlineStr">
        <is>
          <t>c03i116</t>
        </is>
      </c>
      <c r="B3321" t="inlineStr">
        <is>
          <t>6cuso</t>
        </is>
      </c>
      <c r="C3321" t="inlineStr">
        <is>
          <t>gameforge</t>
        </is>
      </c>
      <c r="D3321" t="inlineStr">
        <is>
          <t>c03i0mf</t>
        </is>
      </c>
      <c r="E3321" t="inlineStr">
        <is>
          <t>We could do that in the US as soon as we start paying people in customer service more than shit.</t>
        </is>
      </c>
    </row>
    <row r="3322">
      <c r="A3322" t="inlineStr">
        <is>
          <t>c03i11i</t>
        </is>
      </c>
      <c r="B3322" t="inlineStr">
        <is>
          <t>6cuso</t>
        </is>
      </c>
      <c r="C3322" t="inlineStr">
        <is>
          <t>[deleted]</t>
        </is>
      </c>
      <c r="D3322" t="inlineStr">
        <is>
          <t>c03i0yq</t>
        </is>
      </c>
      <c r="E3322" t="inlineStr">
        <is>
          <t>Occasionally. Depends on the cost of the hair cut. I have short hair, it isn't hard, and most barbers make over min. wage. My grand mother works in a salon, cutting hair, and doesn't expect tips.</t>
        </is>
      </c>
    </row>
    <row r="3323">
      <c r="A3323" t="inlineStr">
        <is>
          <t>c03i126</t>
        </is>
      </c>
      <c r="B3323" t="inlineStr">
        <is>
          <t>6cuso</t>
        </is>
      </c>
      <c r="C3323" t="inlineStr">
        <is>
          <t>dave_L</t>
        </is>
      </c>
      <c r="D3323" t="inlineStr">
        <is>
          <t>c03i0mf</t>
        </is>
      </c>
      <c r="E3323" t="inlineStr">
        <is>
          <t>Same goes here in Taiwan. Service personnels don't accept tips. I only learn about 'tipping' in my first oversea travel to S. Africa in the late 70s'.
In America, i think it must have been a 'capitalist' way of life huh? I didn't know that Starbucks supervisors shared on tips... utmost, they should only share with no more than 10% of a whole day tips &amp;amp; give the bigger portion for the dirty works server does for customers!</t>
        </is>
      </c>
    </row>
    <row r="3324">
      <c r="A3324" t="inlineStr">
        <is>
          <t>c03i132</t>
        </is>
      </c>
      <c r="B3324" t="inlineStr">
        <is>
          <t>6cuso</t>
        </is>
      </c>
      <c r="C3324" t="inlineStr">
        <is>
          <t>dave_L</t>
        </is>
      </c>
      <c r="D3324" t="inlineStr">
        <is>
          <t>c03i07y</t>
        </is>
      </c>
      <c r="E3324" t="inlineStr">
        <is>
          <t>&amp;gt;...unionizing
Geez... and add another layer of management to lower level servers/waiters/servicers? And they had to pay their union 'dues' through their hard earn monies?
Give them a break, please?</t>
        </is>
      </c>
    </row>
    <row r="3325">
      <c r="A3325" t="inlineStr">
        <is>
          <t>c03i133</t>
        </is>
      </c>
      <c r="B3325" t="inlineStr">
        <is>
          <t>6cuso</t>
        </is>
      </c>
      <c r="C3325" t="inlineStr">
        <is>
          <t>JarvisCocker</t>
        </is>
      </c>
      <c r="D3325" t="inlineStr">
        <is>
          <t>c03i0z0</t>
        </is>
      </c>
      <c r="E3325" t="inlineStr">
        <is>
          <t>or thinks the hot barista will fall for them</t>
        </is>
      </c>
    </row>
    <row r="3326">
      <c r="A3326" t="inlineStr">
        <is>
          <t>c03i14i</t>
        </is>
      </c>
      <c r="B3326" t="inlineStr">
        <is>
          <t>6cuso</t>
        </is>
      </c>
      <c r="C3326" t="inlineStr">
        <is>
          <t>sylvan</t>
        </is>
      </c>
      <c r="D3326" t="inlineStr">
        <is>
          <t>c03i0g3</t>
        </is>
      </c>
      <c r="E3326" t="inlineStr">
        <is>
          <t>In which case it's between the employees to discuss. Tips are property of the employees, not the business.
Reading the article however, it sounds that the court finds that the supervisors are management staff.</t>
        </is>
      </c>
    </row>
    <row r="3327">
      <c r="A3327" t="inlineStr">
        <is>
          <t>c03i14v</t>
        </is>
      </c>
      <c r="B3327" t="inlineStr">
        <is>
          <t>6cuso</t>
        </is>
      </c>
      <c r="C3327" t="inlineStr">
        <is>
          <t>sleeepykenny</t>
        </is>
      </c>
      <c r="D3327" t="inlineStr">
        <is>
          <t>6cuso</t>
        </is>
      </c>
      <c r="E3327" t="inlineStr">
        <is>
          <t>Poor supervisor.  I hope he/she has the $100 million somewhere.</t>
        </is>
      </c>
    </row>
    <row r="3328">
      <c r="A3328" t="inlineStr">
        <is>
          <t>c03i152</t>
        </is>
      </c>
      <c r="B3328" t="inlineStr">
        <is>
          <t>6cuso</t>
        </is>
      </c>
      <c r="C3328" t="inlineStr">
        <is>
          <t>gameforge</t>
        </is>
      </c>
      <c r="D3328" t="inlineStr">
        <is>
          <t>c03i14i</t>
        </is>
      </c>
      <c r="E3328" t="inlineStr">
        <is>
          <t>And also in that case, Starbucks would likely not be required to fork over $100 million in tips to the baristas.</t>
        </is>
      </c>
    </row>
    <row r="3329">
      <c r="A3329" t="inlineStr">
        <is>
          <t>c03i15d</t>
        </is>
      </c>
      <c r="B3329" t="inlineStr">
        <is>
          <t>6cuso</t>
        </is>
      </c>
      <c r="C3329" t="inlineStr">
        <is>
          <t>ericrtrue</t>
        </is>
      </c>
      <c r="D3329" t="inlineStr">
        <is>
          <t>6cuso</t>
        </is>
      </c>
      <c r="E3329" t="inlineStr">
        <is>
          <t xml:space="preserve">Just another way to earn a living.
Nothing wrong with it, and it's tough to live on minimum wage. If people want to tip let them, and by the way if you buy coffee at these prices whats a few cents more for a tip.
</t>
        </is>
      </c>
    </row>
    <row r="3330">
      <c r="A3330" t="inlineStr">
        <is>
          <t>c03i15o</t>
        </is>
      </c>
      <c r="B3330" t="inlineStr">
        <is>
          <t>6cuso</t>
        </is>
      </c>
      <c r="C3330" t="inlineStr">
        <is>
          <t>dave_L</t>
        </is>
      </c>
      <c r="D3330" t="inlineStr">
        <is>
          <t>c03i0z0</t>
        </is>
      </c>
      <c r="E3330" t="inlineStr">
        <is>
          <t>i fully agreed with that!
What's the difference on taste between a cup of fresh-brewed cappuchino from Starbucks, and one from UCC Bars or Doutor's?
Tell you... no difference at all.
My neighborhood mom &amp;amp; pop operated cafe brewed an excellent "Kilimanjaro-Plus" better than Starbuck's high-priced gourmet selection... and the cost was even more reasonable than Starbuck huh!</t>
        </is>
      </c>
    </row>
    <row r="3331">
      <c r="A3331" t="inlineStr">
        <is>
          <t>c03i163</t>
        </is>
      </c>
      <c r="B3331" t="inlineStr">
        <is>
          <t>6cuso</t>
        </is>
      </c>
      <c r="C3331" t="inlineStr">
        <is>
          <t>coldwarrior</t>
        </is>
      </c>
      <c r="D3331" t="inlineStr">
        <is>
          <t>c03i0ww</t>
        </is>
      </c>
      <c r="E3331" t="inlineStr">
        <is>
          <t>Yes.  His proposal is to end the Federal Income Tax.  He would then solve close the resulting deficit in revenue by rolling back Federal spending to 1997 levels.</t>
        </is>
      </c>
    </row>
    <row r="3332">
      <c r="A3332" t="inlineStr">
        <is>
          <t>c03i165</t>
        </is>
      </c>
      <c r="B3332" t="inlineStr">
        <is>
          <t>6cuso</t>
        </is>
      </c>
      <c r="C3332" t="inlineStr">
        <is>
          <t>james-heidrich</t>
        </is>
      </c>
      <c r="D3332" t="inlineStr">
        <is>
          <t>6cuso</t>
        </is>
      </c>
      <c r="E3332" t="inlineStr">
        <is>
          <t>Being a customer of Starbucks and having past experience with living on tips, all-be-it very past experiences, this case has really upset me.  and i agree with pantsoff (wow), much of the time, tips are not appropriate for the service.  what are these people getting? 
what minimum wage is really saying, is "i would pay you less, but they won't let me."
- James Heidrich</t>
        </is>
      </c>
    </row>
    <row r="3333">
      <c r="A3333" t="inlineStr">
        <is>
          <t>c03i169</t>
        </is>
      </c>
      <c r="B3333" t="inlineStr">
        <is>
          <t>6cuso</t>
        </is>
      </c>
      <c r="C3333" t="inlineStr">
        <is>
          <t>akumal</t>
        </is>
      </c>
      <c r="D3333" t="inlineStr">
        <is>
          <t>c03i0yq</t>
        </is>
      </c>
      <c r="E3333" t="inlineStr">
        <is>
          <t xml:space="preserve">ridiculous </t>
        </is>
      </c>
    </row>
    <row r="3334">
      <c r="A3334" t="inlineStr">
        <is>
          <t>c03i16g</t>
        </is>
      </c>
      <c r="B3334" t="inlineStr">
        <is>
          <t>6cuso</t>
        </is>
      </c>
      <c r="C3334" t="inlineStr">
        <is>
          <t>coldwarrior</t>
        </is>
      </c>
      <c r="D3334" t="inlineStr">
        <is>
          <t>c03i0x6</t>
        </is>
      </c>
      <c r="E3334" t="inlineStr">
        <is>
          <t>Turns out the police aren't called.  Give it a try and you will see for yourself.
Of course, you have to pay the actual bill for the meals but you are under no obligation whatsoever to pay any "tip" or "gratuity".</t>
        </is>
      </c>
    </row>
    <row r="3335">
      <c r="A3335" t="inlineStr">
        <is>
          <t>c03i16o</t>
        </is>
      </c>
      <c r="B3335" t="inlineStr">
        <is>
          <t>6cuso</t>
        </is>
      </c>
      <c r="C3335" t="inlineStr">
        <is>
          <t>coldwarrior</t>
        </is>
      </c>
      <c r="D3335" t="inlineStr">
        <is>
          <t>c03i0xm</t>
        </is>
      </c>
      <c r="E3335" t="inlineStr">
        <is>
          <t>It will be their bad luck if they catch me on the way to my car! :-)</t>
        </is>
      </c>
    </row>
    <row r="3336">
      <c r="A3336" t="inlineStr">
        <is>
          <t>c03i16z</t>
        </is>
      </c>
      <c r="B3336" t="inlineStr">
        <is>
          <t>6cuso</t>
        </is>
      </c>
      <c r="C3336" t="inlineStr">
        <is>
          <t>[deleted]</t>
        </is>
      </c>
      <c r="D3336" t="inlineStr">
        <is>
          <t>c03i0zu</t>
        </is>
      </c>
      <c r="E3336" t="inlineStr">
        <is>
          <t>I worked retail in Miami for 10 years, and I mostly agree with you. The business jockeys all wanted special treatment, and never tipped. Teenagers were usually loud, but respectful, and purchased higher dollar items and tipped better.</t>
        </is>
      </c>
    </row>
    <row r="3337">
      <c r="A3337" t="inlineStr">
        <is>
          <t>c03i17b</t>
        </is>
      </c>
      <c r="B3337" t="inlineStr">
        <is>
          <t>6cuso</t>
        </is>
      </c>
      <c r="C3337" t="inlineStr">
        <is>
          <t>dave_L</t>
        </is>
      </c>
      <c r="D3337" t="inlineStr">
        <is>
          <t>c03i0ou</t>
        </is>
      </c>
      <c r="E3337" t="inlineStr">
        <is>
          <t>Right on!
Better makes more monies as barista, and give every plausible reasons why you should not be promoted when officers come-a-knockin.
That's in Sun-Tzu's "Art Of War". Applicable to success in business (and personality).</t>
        </is>
      </c>
    </row>
    <row r="3338">
      <c r="A3338" t="inlineStr">
        <is>
          <t>c03i18b</t>
        </is>
      </c>
      <c r="B3338" t="inlineStr">
        <is>
          <t>6cuso</t>
        </is>
      </c>
      <c r="C3338" t="inlineStr">
        <is>
          <t>[deleted]</t>
        </is>
      </c>
      <c r="D3338" t="inlineStr">
        <is>
          <t>c03i0g3</t>
        </is>
      </c>
      <c r="E3338" t="inlineStr">
        <is>
          <t>That is the problem. I worked at Starbucks for 8 years, and I can assure you that shift supervisors are not management in any way. A shift supervisor at Starbucks is a cash handler, that's it. It is up to Starbucks to make a decision whether shift supervisors should be management (and get both the pay and the responsibilities of management), or change the title to 'cash handler' or something more descriptive of their duties.
This was a long-held gripe of mine. The official pay grade difference between baristas and shift supervisors was 10%, which means roughly $0.75/hr. Meanwhile, store managers made $40K+ per year.</t>
        </is>
      </c>
    </row>
    <row r="3339">
      <c r="A3339" t="inlineStr">
        <is>
          <t>c03i197</t>
        </is>
      </c>
      <c r="B3339" t="inlineStr">
        <is>
          <t>6cuso</t>
        </is>
      </c>
      <c r="C3339" t="inlineStr">
        <is>
          <t>sylvan</t>
        </is>
      </c>
      <c r="D3339" t="inlineStr">
        <is>
          <t>c03i16g</t>
        </is>
      </c>
      <c r="E3339" t="inlineStr">
        <is>
          <t xml:space="preserve">I'm reading some travel sites, and they indicate that service compris is on the bill by law.
http://groups.msn.com/DestinationParis/parisrestaurants1.msnw
"Your bill will arrive usually only after requesting it from your waiter or waitress.   Written on your bill you should see somewhere near the total the words: "service compris".  The term Service Compris can be found on nearly every French restaurant bill.  Required by law, it seems to mean that a gratuity is included, but it only really signifies that the waiter is being paid.  In France, waiters and waitresses, wine stewards, and maitres-d'hotel either earn a fixed income or else receive a percentage of the restaurant's revenues (above a minimum wage), in which case their incomes fall when times are not good, and rise when times are better."
http://www.jacobsen.no/anders/blog/archives/2003/05/18/tipping_in_france.html
"The bill in restaurants and cafés often includes a 15 percent tip. It is referred to "service compris." However, it is customary to leave small change unless you are dissatisfied. If the service is not included in the price, "service non compris," a 15 percent tip is customary. However, in chic restaurants, leave a generous tip.
Tipping in France is not compulsory but recommended."
So no, I think you are mistaken, and in French restaurants, paying *la service* is not optional.
</t>
        </is>
      </c>
    </row>
    <row r="3340">
      <c r="A3340" t="inlineStr">
        <is>
          <t>c03i19l</t>
        </is>
      </c>
      <c r="B3340" t="inlineStr">
        <is>
          <t>6cuso</t>
        </is>
      </c>
      <c r="C3340" t="inlineStr">
        <is>
          <t>sylvan</t>
        </is>
      </c>
      <c r="D3340" t="inlineStr">
        <is>
          <t>c03i0to</t>
        </is>
      </c>
      <c r="E3340" t="inlineStr">
        <is>
          <t xml:space="preserve">Which is the point made by the court. If they're the senior employee on site for hours at a time, then their wages should be increased to reflect their duties by paying them more, NOT by forcing employees to give up a portion of their tips.
</t>
        </is>
      </c>
    </row>
    <row r="3341">
      <c r="A3341" t="inlineStr">
        <is>
          <t>c03i19q</t>
        </is>
      </c>
      <c r="B3341" t="inlineStr">
        <is>
          <t>6cuso</t>
        </is>
      </c>
      <c r="C3341" t="inlineStr">
        <is>
          <t>sylvan</t>
        </is>
      </c>
      <c r="D3341" t="inlineStr">
        <is>
          <t>c03i132</t>
        </is>
      </c>
      <c r="E3341" t="inlineStr">
        <is>
          <t xml:space="preserve">http://www.starbucksunion.org/
Imagine that, employees unionizing to benefit from collective bargaining.
</t>
        </is>
      </c>
    </row>
    <row r="3342">
      <c r="A3342" t="inlineStr">
        <is>
          <t>c03i1a2</t>
        </is>
      </c>
      <c r="B3342" t="inlineStr">
        <is>
          <t>6cuso</t>
        </is>
      </c>
      <c r="C3342" t="inlineStr">
        <is>
          <t>sylvan</t>
        </is>
      </c>
      <c r="D3342" t="inlineStr">
        <is>
          <t>c03i152</t>
        </is>
      </c>
      <c r="E3342" t="inlineStr">
        <is>
          <t>How do you figure? If Starbucks was illegally skimming employees' tips, they're liable to repay them.</t>
        </is>
      </c>
    </row>
    <row r="3343">
      <c r="A3343" t="inlineStr">
        <is>
          <t>c03i1a7</t>
        </is>
      </c>
      <c r="B3343" t="inlineStr">
        <is>
          <t>6cuso</t>
        </is>
      </c>
      <c r="C3343" t="inlineStr">
        <is>
          <t>[deleted]</t>
        </is>
      </c>
      <c r="D3343" t="inlineStr">
        <is>
          <t>c03i0ur</t>
        </is>
      </c>
      <c r="E3343" t="inlineStr">
        <is>
          <t>Amen. I did this for years before I finally wised up and got a real job. The worst part was getting the stink of management (baristas hate you because you're "the boss" while the store manager is away) without any of the perks.</t>
        </is>
      </c>
    </row>
    <row r="3344">
      <c r="A3344" t="inlineStr">
        <is>
          <t>c03i1ax</t>
        </is>
      </c>
      <c r="B3344" t="inlineStr">
        <is>
          <t>6cuso</t>
        </is>
      </c>
      <c r="C3344" t="inlineStr">
        <is>
          <t>fibbery</t>
        </is>
      </c>
      <c r="D3344" t="inlineStr">
        <is>
          <t>c03i0y2</t>
        </is>
      </c>
      <c r="E3344" t="inlineStr">
        <is>
          <t xml:space="preserve">"Usually they are obese women"? What? Seriously, where do you get that from? I mean, that makes as much sense as saying that all tall men act a certain way. </t>
        </is>
      </c>
    </row>
    <row r="3345">
      <c r="A3345" t="inlineStr">
        <is>
          <t>c03i1bi</t>
        </is>
      </c>
      <c r="B3345" t="inlineStr">
        <is>
          <t>6cuso</t>
        </is>
      </c>
      <c r="C3345" t="inlineStr">
        <is>
          <t>grakker</t>
        </is>
      </c>
      <c r="D3345" t="inlineStr">
        <is>
          <t>c03i0mf</t>
        </is>
      </c>
      <c r="E3345" t="inlineStr">
        <is>
          <t>I remember hearing over and over about the shift in the US to a "service industry".  This always made me laugh, as I too had lived in Japan for years and thought that they got it right.  The US is just strange right now.  Hopefully it will heal.</t>
        </is>
      </c>
    </row>
    <row r="3346">
      <c r="A3346" t="inlineStr">
        <is>
          <t>c03i1bl</t>
        </is>
      </c>
      <c r="B3346" t="inlineStr">
        <is>
          <t>6cuso</t>
        </is>
      </c>
      <c r="C3346" t="inlineStr">
        <is>
          <t>archister</t>
        </is>
      </c>
      <c r="D3346" t="inlineStr">
        <is>
          <t>c03i0tx</t>
        </is>
      </c>
      <c r="E3346" t="inlineStr">
        <is>
          <t>Let the business sort it out.
Let the baristas take the tips. Let management positions be compensated by the business. If at the end of the day a management position is not worth it, people won't strive for the position, leaving the company with a gap, which they will address by offering more money to those positions (after lots of meetings agonizing over the question of why baristas don't have any initiative or drive to rise up in the origanization and all that crap).
If the position isn't worth it, people won't take it. If people won't take it, the company will make it worth your while to take it. Or the company will suffer. And that's the way it is, fact of life (until you reach the top levels of management where you will be rewarded for tying your shoelaces)  =P</t>
        </is>
      </c>
    </row>
    <row r="3347">
      <c r="A3347" t="inlineStr">
        <is>
          <t>c03i1bn</t>
        </is>
      </c>
      <c r="B3347" t="inlineStr">
        <is>
          <t>6cuso</t>
        </is>
      </c>
      <c r="C3347" t="inlineStr">
        <is>
          <t>gameforge</t>
        </is>
      </c>
      <c r="D3347" t="inlineStr">
        <is>
          <t>c03i1a2</t>
        </is>
      </c>
      <c r="E3347" t="inlineStr">
        <is>
          <t>I didn't read the last line of your comment... did you edit that in? :) j/k, I have no idea if you did or not.
No, in *that* case, they're liable for $100 million.  I was saying that in the circumstance that both positions are actually baristas and neither are managers, then it is indeed up to the employees to discuss; it's their property, and more importantly for the company, there's no grounds for lawsuit.</t>
        </is>
      </c>
    </row>
    <row r="3348">
      <c r="A3348" t="inlineStr">
        <is>
          <t>c03i1c1</t>
        </is>
      </c>
      <c r="B3348" t="inlineStr">
        <is>
          <t>6cuso</t>
        </is>
      </c>
      <c r="C3348" t="inlineStr">
        <is>
          <t>coldwarrior</t>
        </is>
      </c>
      <c r="D3348" t="inlineStr">
        <is>
          <t>c03i197</t>
        </is>
      </c>
      <c r="E3348" t="inlineStr">
        <is>
          <t>Interesting!  Here in the US tipping is always optional, regardless of what is written on the check and societal pressures.</t>
        </is>
      </c>
    </row>
    <row r="3349">
      <c r="A3349" t="inlineStr">
        <is>
          <t>c03i1cs</t>
        </is>
      </c>
      <c r="B3349" t="inlineStr">
        <is>
          <t>6cuso</t>
        </is>
      </c>
      <c r="C3349" t="inlineStr">
        <is>
          <t>Arjibuh</t>
        </is>
      </c>
      <c r="D3349" t="inlineStr">
        <is>
          <t>c03i15o</t>
        </is>
      </c>
      <c r="E3349" t="inlineStr">
        <is>
          <t>I ask my wife about this and what she tells me is that the great thing about Starbucks is that no matter where you are everything is (supposed to be) made the same. So, for the addicted, they can feed their need wherever they are, and are willing to pay for it. 
I dont drink coffee, but I do appreciate the other reason it is a bit pricey. Starbucks takes great care in making sure that in every step of the process the people involved in the business are taken care of - financially etc. I used to think of the company as being a stupid chain until my wife started working for them. She told me lots of stuff and now I really think they are one of the best corporations and definitely the best chain in existence. 
And on top of it, she works 25 hours a week and gets excellent medical benefits, and other perks. A truly good company in every respect. 
So yeah, it adds a few cents to the drink.</t>
        </is>
      </c>
    </row>
    <row r="3350">
      <c r="A3350" t="inlineStr">
        <is>
          <t>c03i1fz</t>
        </is>
      </c>
      <c r="B3350" t="inlineStr">
        <is>
          <t>6cuso</t>
        </is>
      </c>
      <c r="C3350" t="inlineStr">
        <is>
          <t>sylvan</t>
        </is>
      </c>
      <c r="D3350" t="inlineStr">
        <is>
          <t>c03i1c1</t>
        </is>
      </c>
      <c r="E3350" t="inlineStr">
        <is>
          <t xml:space="preserve">Yes, I was talking about France etc. where the 15% service is included in the bill. It's different from America. That fee is essentially part of the waiter's wages. There's the option of leaving a separate tip, but it's not normal or expected, unlike in the US where the staff will glare at you for not tipping, even if they gave lousy service.
</t>
        </is>
      </c>
    </row>
    <row r="3351">
      <c r="A3351" t="inlineStr">
        <is>
          <t>c03i1g0</t>
        </is>
      </c>
      <c r="B3351" t="inlineStr">
        <is>
          <t>6cuso</t>
        </is>
      </c>
      <c r="C3351" t="inlineStr">
        <is>
          <t>poelmanc</t>
        </is>
      </c>
      <c r="D3351" t="inlineStr">
        <is>
          <t>c03i0mf</t>
        </is>
      </c>
      <c r="E3351" t="inlineStr">
        <is>
          <t xml:space="preserve">Downmodded for starting post with:
&amp;gt; At the risk of being downmodded ...
</t>
        </is>
      </c>
    </row>
    <row r="3352">
      <c r="A3352" t="inlineStr">
        <is>
          <t>c03i1gi</t>
        </is>
      </c>
      <c r="B3352" t="inlineStr">
        <is>
          <t>6cuso</t>
        </is>
      </c>
      <c r="C3352" t="inlineStr">
        <is>
          <t>sylvan</t>
        </is>
      </c>
      <c r="D3352" t="inlineStr">
        <is>
          <t>c03i1bn</t>
        </is>
      </c>
      <c r="E3352" t="inlineStr">
        <is>
          <t xml:space="preserve">Yes, I did, a minute later, sorry for any confusion.
In the second case I would agree. Either way it's wrong for the company to impose the arrangement.
</t>
        </is>
      </c>
    </row>
    <row r="3353">
      <c r="A3353" t="inlineStr">
        <is>
          <t>c03i1hk</t>
        </is>
      </c>
      <c r="B3353" t="inlineStr">
        <is>
          <t>6cuso</t>
        </is>
      </c>
      <c r="C3353" t="inlineStr">
        <is>
          <t>Arjibuh</t>
        </is>
      </c>
      <c r="D3353" t="inlineStr">
        <is>
          <t>c03i126</t>
        </is>
      </c>
      <c r="E3353" t="inlineStr">
        <is>
          <t>The problem is supervisors do the exact (no exaggeration) job as the "dirty works server".</t>
        </is>
      </c>
    </row>
    <row r="3354">
      <c r="A3354" t="inlineStr">
        <is>
          <t>c03i1jp</t>
        </is>
      </c>
      <c r="B3354" t="inlineStr">
        <is>
          <t>6cuso</t>
        </is>
      </c>
      <c r="C3354" t="inlineStr">
        <is>
          <t>matthewmpls</t>
        </is>
      </c>
      <c r="D3354" t="inlineStr">
        <is>
          <t>c03i0ur</t>
        </is>
      </c>
      <c r="E3354" t="inlineStr">
        <is>
          <t>It depends on the store.  The store I work in is very laid back.  I am a shift but am not pressured much by my manager.  He is also a softy though.  And even if he tried to get me to do shit work like that I would say no.  I am not going to become a tool for a part time college job.</t>
        </is>
      </c>
    </row>
    <row r="3355">
      <c r="A3355" t="inlineStr">
        <is>
          <t>c03i1js</t>
        </is>
      </c>
      <c r="B3355" t="inlineStr">
        <is>
          <t>6cuso</t>
        </is>
      </c>
      <c r="C3355" t="inlineStr">
        <is>
          <t>gameforge</t>
        </is>
      </c>
      <c r="D3355" t="inlineStr">
        <is>
          <t>c03i18b</t>
        </is>
      </c>
      <c r="E3355" t="inlineStr">
        <is>
          <t>I knew it; Jamba Juice is Starbucks in disguise.  They even have common investors and board members.
My presumption is that the responsibilities of "shift supervisors" may actually vary greatly from store to store, while wages do not.
Meaning you could have a Starbucks run almost entirely by shift supervisors, or a single shift supervisor, with a manager who comes in a few hours per week at best.  Those shift supervisors could do *everything* a normal GM may do, up to and including reviewing P&amp;amp;L statements, placing orders, auditing all store funds and making deposits, and even hiring and firing people - while *still* earning that common, low wage.
If the GM says "Hey, Shift Manager Bob is the boss, hope to see y'all again someday" then as long as standards are met and numbers are achieved, the GM gets their check and nobody's the wiser.
The GM may *not* be able to raise Bob to the expected $14/hr + benefits or whatnot, or even more than a quarter per year or something.
Someone with such experience may come in quite handy should a particular district be short on GMs, and one GM be asked to watch two or even three stores at once.
And subsequently, shift supervisors in that position are *far* more deserving of those tips than the baristas, IMO.  They make barista wage plus a few quarters, I mean...?</t>
        </is>
      </c>
    </row>
    <row r="3356">
      <c r="A3356" t="inlineStr">
        <is>
          <t>c03i1l8</t>
        </is>
      </c>
      <c r="B3356" t="inlineStr">
        <is>
          <t>6cuso</t>
        </is>
      </c>
      <c r="C3356" t="inlineStr">
        <is>
          <t>[deleted]</t>
        </is>
      </c>
      <c r="D3356" t="inlineStr">
        <is>
          <t>c03i0mf</t>
        </is>
      </c>
      <c r="E3356" t="inlineStr">
        <is>
          <t>A lot of people who "work for tips" give asians bad service by default, or really won't do much more than the bare minimum because they know tipping isnt a part of asian culture. 
Also, if tipping were abolished your food bill would go up significantly more than what it would be with meal + tax + 15% tip. Look at the cost of eating out of other countries. Prices are usually way more expensive than they are in the US.</t>
        </is>
      </c>
    </row>
    <row r="3357">
      <c r="A3357" t="inlineStr">
        <is>
          <t>c03i1nb</t>
        </is>
      </c>
      <c r="B3357" t="inlineStr">
        <is>
          <t>6cuso</t>
        </is>
      </c>
      <c r="C3357" t="inlineStr">
        <is>
          <t>ruesdedr</t>
        </is>
      </c>
      <c r="D3357" t="inlineStr">
        <is>
          <t>6cuso</t>
        </is>
      </c>
      <c r="E3357" t="inlineStr">
        <is>
          <t>WTF.  The government is telling Starbucks how to distribute their money ?
This should end well.</t>
        </is>
      </c>
    </row>
    <row r="3358">
      <c r="A3358" t="inlineStr">
        <is>
          <t>c03i1ne</t>
        </is>
      </c>
      <c r="B3358" t="inlineStr">
        <is>
          <t>6cuso</t>
        </is>
      </c>
      <c r="C3358" t="inlineStr">
        <is>
          <t>degustibus</t>
        </is>
      </c>
      <c r="D3358" t="inlineStr">
        <is>
          <t>c03i0zy</t>
        </is>
      </c>
      <c r="E3358" t="inlineStr">
        <is>
          <t>Yes, let them be CEOs!</t>
        </is>
      </c>
    </row>
    <row r="3359">
      <c r="A3359" t="inlineStr">
        <is>
          <t>c03i1pv</t>
        </is>
      </c>
      <c r="B3359" t="inlineStr">
        <is>
          <t>6cuso</t>
        </is>
      </c>
      <c r="C3359" t="inlineStr">
        <is>
          <t>[deleted]</t>
        </is>
      </c>
      <c r="D3359" t="inlineStr">
        <is>
          <t>6cuso</t>
        </is>
      </c>
      <c r="E3359" t="inlineStr">
        <is>
          <t>[deleted]</t>
        </is>
      </c>
    </row>
    <row r="3360">
      <c r="A3360" t="inlineStr">
        <is>
          <t>c03i1ql</t>
        </is>
      </c>
      <c r="B3360" t="inlineStr">
        <is>
          <t>6cuso</t>
        </is>
      </c>
      <c r="C3360" t="inlineStr">
        <is>
          <t>payoff</t>
        </is>
      </c>
      <c r="D3360" t="inlineStr">
        <is>
          <t>c03i0zy</t>
        </is>
      </c>
      <c r="E3360" t="inlineStr">
        <is>
          <t xml:space="preserve">Exactly.  They are working there because that is the best job they can currently get.  If they could get higher paying jobs they would leave.  If the need more money then what is offering then they should increase their skill set, education or marketable assets instead of begging for change for the service [in which they are already paid for] of putting coffee in a cup.
</t>
        </is>
      </c>
    </row>
    <row r="3361">
      <c r="A3361" t="inlineStr">
        <is>
          <t>c03i1qz</t>
        </is>
      </c>
      <c r="B3361" t="inlineStr">
        <is>
          <t>6cuso</t>
        </is>
      </c>
      <c r="C3361" t="inlineStr">
        <is>
          <t>[deleted]</t>
        </is>
      </c>
      <c r="D3361" t="inlineStr">
        <is>
          <t>c03i0mf</t>
        </is>
      </c>
      <c r="E3361" t="inlineStr">
        <is>
          <t>[deleted]</t>
        </is>
      </c>
    </row>
    <row r="3362">
      <c r="A3362" t="inlineStr">
        <is>
          <t>c03i1un</t>
        </is>
      </c>
      <c r="B3362" t="inlineStr">
        <is>
          <t>6cuso</t>
        </is>
      </c>
      <c r="C3362" t="inlineStr">
        <is>
          <t>[deleted]</t>
        </is>
      </c>
      <c r="D3362" t="inlineStr">
        <is>
          <t>c03i0xu</t>
        </is>
      </c>
      <c r="E3362" t="inlineStr">
        <is>
          <t>[deleted]</t>
        </is>
      </c>
    </row>
    <row r="3363">
      <c r="A3363" t="inlineStr">
        <is>
          <t>c03i1ux</t>
        </is>
      </c>
      <c r="B3363" t="inlineStr">
        <is>
          <t>6cuso</t>
        </is>
      </c>
      <c r="C3363" t="inlineStr">
        <is>
          <t>Trace</t>
        </is>
      </c>
      <c r="D3363" t="inlineStr">
        <is>
          <t>c03i07y</t>
        </is>
      </c>
      <c r="E3363" t="inlineStr">
        <is>
          <t xml:space="preserve">&amp;gt;It isn't part of the business's revenue,
Believe it or not, you are only technically right.  While tips are not counted as income, nor as revenue, business does pay employer taxes on tips as if they were wages, so tipping employees actually reduces net income and profit (although not revenue) for the business.
</t>
        </is>
      </c>
    </row>
    <row r="3364">
      <c r="A3364" t="inlineStr">
        <is>
          <t>c03i1v2</t>
        </is>
      </c>
      <c r="B3364" t="inlineStr">
        <is>
          <t>6cuso</t>
        </is>
      </c>
      <c r="C3364" t="inlineStr">
        <is>
          <t>[deleted]</t>
        </is>
      </c>
      <c r="D3364" t="inlineStr">
        <is>
          <t>c03i1g0</t>
        </is>
      </c>
      <c r="E3364" t="inlineStr">
        <is>
          <t>[deleted]</t>
        </is>
      </c>
    </row>
    <row r="3365">
      <c r="A3365" t="inlineStr">
        <is>
          <t>c03i1vx</t>
        </is>
      </c>
      <c r="B3365" t="inlineStr">
        <is>
          <t>6cuso</t>
        </is>
      </c>
      <c r="C3365" t="inlineStr">
        <is>
          <t>captainhaddock</t>
        </is>
      </c>
      <c r="D3365" t="inlineStr">
        <is>
          <t>c03i15o</t>
        </is>
      </c>
      <c r="E3365" t="inlineStr">
        <is>
          <t xml:space="preserve">I drink iced lattes most of the time, and I'll tell you, Doutor's iced latte, while palatable in an emergency, tastes like it's made from instant coffee mix in a machine. The same drink from Starbucks is made with real brewed espresso, and the flavour does not compare.
</t>
        </is>
      </c>
    </row>
    <row r="3366">
      <c r="A3366" t="inlineStr">
        <is>
          <t>c03i1w2</t>
        </is>
      </c>
      <c r="B3366" t="inlineStr">
        <is>
          <t>6cuso</t>
        </is>
      </c>
      <c r="C3366" t="inlineStr">
        <is>
          <t>Trace</t>
        </is>
      </c>
      <c r="D3366" t="inlineStr">
        <is>
          <t>c03i0qm</t>
        </is>
      </c>
      <c r="E3366" t="inlineStr">
        <is>
          <t xml:space="preserve">I tip automatically because I make more money than they do.  It's just simple generosity.
</t>
        </is>
      </c>
    </row>
    <row r="3367">
      <c r="A3367" t="inlineStr">
        <is>
          <t>c03i20h</t>
        </is>
      </c>
      <c r="B3367" t="inlineStr">
        <is>
          <t>6cuso</t>
        </is>
      </c>
      <c r="C3367" t="inlineStr">
        <is>
          <t>[deleted]</t>
        </is>
      </c>
      <c r="D3367" t="inlineStr">
        <is>
          <t>c03i0mf</t>
        </is>
      </c>
      <c r="E3367" t="inlineStr">
        <is>
          <t>Japanese servers are utterly obsequious. You think that's good service, where other people behave like your inferior? Yes you do. Most people do. 
No one should ever wait tables for less than 20 dollars an hour. You deal with people with low blood sugar, who are thus angry, and many of whom would deserve a punch in the face under normal circumstances. Being obsequious under these circumstances is a very special skill.
Oh wait, Americans do it for minimum wage. And they deal in high volume. If tipping is to be considered disgraceful, then you should expect to pay several dollars more so that the wage increase can be transfered directly to the wage. Otherwise it's not worth dealing with obese and obnoxious overeating Americans.</t>
        </is>
      </c>
    </row>
    <row r="3368">
      <c r="A3368" t="inlineStr">
        <is>
          <t>c03i21g</t>
        </is>
      </c>
      <c r="B3368" t="inlineStr">
        <is>
          <t>6cuso</t>
        </is>
      </c>
      <c r="C3368" t="inlineStr">
        <is>
          <t>poelmanc</t>
        </is>
      </c>
      <c r="D3368" t="inlineStr">
        <is>
          <t>c03i1v2</t>
        </is>
      </c>
      <c r="E3368" t="inlineStr">
        <is>
          <t xml:space="preserve">Downmodded for... No wait, upmodded for... Wait. "You couldn't possibly have put the poison in this glass!"
</t>
        </is>
      </c>
    </row>
    <row r="3369">
      <c r="A3369" t="inlineStr">
        <is>
          <t>c03i226</t>
        </is>
      </c>
      <c r="B3369" t="inlineStr">
        <is>
          <t>6cuso</t>
        </is>
      </c>
      <c r="C3369" t="inlineStr">
        <is>
          <t>Xiphorian</t>
        </is>
      </c>
      <c r="D3369" t="inlineStr">
        <is>
          <t>c03i1ne</t>
        </is>
      </c>
      <c r="E3369" t="inlineStr">
        <is>
          <t>Maybe let them go to college and learn, get a degree, and find a high-paying creative job that appeals to them.
Of course, that takes a lot more effort than subsisting.  Starbucks pays the rent.</t>
        </is>
      </c>
    </row>
    <row r="3370">
      <c r="A3370" t="inlineStr">
        <is>
          <t>c03i22j</t>
        </is>
      </c>
      <c r="B3370" t="inlineStr">
        <is>
          <t>6cuso</t>
        </is>
      </c>
      <c r="C3370" t="inlineStr">
        <is>
          <t>Xiphorian</t>
        </is>
      </c>
      <c r="D3370" t="inlineStr">
        <is>
          <t>c03i1ax</t>
        </is>
      </c>
      <c r="E3370" t="inlineStr">
        <is>
          <t>&amp;gt; "Usually they are obese women"? What? Seriously, where do you get that from? I mean, that makes as much sense as saying that all tall men act a certain way.
Uh, a tall man doesn't have any choice over whether he is tall.
An obese woman has total control over her obesity.  She chose to be obese, perhaps because of laziness and the fact she likes Taco Bell.
There is something seriously flawed with a person's outlook on the world if they mis-treat their body to that degree.
Why is it so surprising that a group of people who all don't care for their bodies would share other traits as well?
Of course, there are some people in every set of 100,000 that have metabolic issues, but that certainly does not explain 60% of the population being overweight.  Nothing can explain that but a peculiar negative trait that seems to be shared by many people.</t>
        </is>
      </c>
    </row>
    <row r="3371">
      <c r="A3371" t="inlineStr">
        <is>
          <t>c03i2ao</t>
        </is>
      </c>
      <c r="B3371" t="inlineStr">
        <is>
          <t>6cuso</t>
        </is>
      </c>
      <c r="C3371" t="inlineStr">
        <is>
          <t>nullynull</t>
        </is>
      </c>
      <c r="D3371" t="inlineStr">
        <is>
          <t>6cuso</t>
        </is>
      </c>
      <c r="E3371" t="inlineStr">
        <is>
          <t xml:space="preserve">Communal tipping is crap, anyone who disagrees is someone who's service could not generate a tip, or is just adding their bray to the rest of the sheep.
Then again, I'm still astounded that people tip for coffee, especially given the price.    </t>
        </is>
      </c>
    </row>
    <row r="3372">
      <c r="A3372" t="inlineStr">
        <is>
          <t>c03i2b9</t>
        </is>
      </c>
      <c r="B3372" t="inlineStr">
        <is>
          <t>6cuso</t>
        </is>
      </c>
      <c r="C3372" t="inlineStr">
        <is>
          <t>dave_L</t>
        </is>
      </c>
      <c r="D3372" t="inlineStr">
        <is>
          <t>c03i1cs</t>
        </is>
      </c>
      <c r="E3372" t="inlineStr">
        <is>
          <t>i don't know much about medical benefits &amp;amp; perks for any cafe-bar employees BUT - i do know that Doutor's &amp;amp; UCC Bars who got chains in several Asian countries got that same strict 'unifomity' on food service too. Aside from offering real hot delicious meals, the serving size and taste is equal if not surpasses what America's foremost food service are offering now.
Well, it's a matter of individual taste. But when it comes to stretching home expenses - i'll still forego a Starbucks.</t>
        </is>
      </c>
    </row>
    <row r="3373">
      <c r="A3373" t="inlineStr">
        <is>
          <t>c03i2bu</t>
        </is>
      </c>
      <c r="B3373" t="inlineStr">
        <is>
          <t>6cuso</t>
        </is>
      </c>
      <c r="C3373" t="inlineStr">
        <is>
          <t>dave_L</t>
        </is>
      </c>
      <c r="D3373" t="inlineStr">
        <is>
          <t>c03i1hk</t>
        </is>
      </c>
      <c r="E3373" t="inlineStr">
        <is>
          <t>Well, that's the cost for having 'authority' to ordering associates (not excluding recommendation for firing/hiring) around - as supervisors.
"Dirty works server" don't have that perks, but got all the risks. See?</t>
        </is>
      </c>
    </row>
    <row r="3374">
      <c r="A3374" t="inlineStr">
        <is>
          <t>c03i2cn</t>
        </is>
      </c>
      <c r="B3374" t="inlineStr">
        <is>
          <t>6cuso</t>
        </is>
      </c>
      <c r="C3374" t="inlineStr">
        <is>
          <t>LuckyBdx4</t>
        </is>
      </c>
      <c r="D3374" t="inlineStr">
        <is>
          <t>6cuso</t>
        </is>
      </c>
      <c r="E3374" t="inlineStr">
        <is>
          <t xml:space="preserve">PAy your People an Acceptable Wage, Tipping is an Abhorrent  way of demeaning people, When I was in the USofA 10 yrs ago,10 + years ago I travelled thru CAL/ Hou/FLA
I Tipped and told the tippees, In Australia you would have a Decent Wage and Tips would be a Strange American  Idea.. </t>
        </is>
      </c>
    </row>
    <row r="3375">
      <c r="A3375" t="inlineStr">
        <is>
          <t>c03i2d0</t>
        </is>
      </c>
      <c r="B3375" t="inlineStr">
        <is>
          <t>6cuso</t>
        </is>
      </c>
      <c r="C3375" t="inlineStr">
        <is>
          <t>dave_L</t>
        </is>
      </c>
      <c r="D3375" t="inlineStr">
        <is>
          <t>c03i1vx</t>
        </is>
      </c>
      <c r="E3375" t="inlineStr">
        <is>
          <t>I frequent Doutor's, same as i frequent UCC's. And occasionally i did wander into a Starbucks too. Two Japanese cafe bar are absolutely different in serving philosophies. But for me, UCC's iced lattes had the best taste... strong fresh brew (same as my neighborhood mom &amp;amp; pop's). Test UCC out &amp;amp; tell me if i'm wrong.
As for making iced lattes... you don't need to be a scientist in order to have the best tasting one.
I do my own lattes at home on rainy days... and who can beat my own premium choice Blue Mountain beans with a percentage of Kilimanjaros for its combination of kicks and superb aroma + a fresh poured layer of buttermilk on top - in the comfort of my own home?
Still, i figured my own labour costs &amp;amp; materials is superior to Starbucks though. Not including Bocelli's Arias wafting in the background.</t>
        </is>
      </c>
    </row>
    <row r="3376">
      <c r="A3376" t="inlineStr">
        <is>
          <t>c03i2gc</t>
        </is>
      </c>
      <c r="B3376" t="inlineStr">
        <is>
          <t>6cuso</t>
        </is>
      </c>
      <c r="C3376" t="inlineStr">
        <is>
          <t>witten</t>
        </is>
      </c>
      <c r="D3376" t="inlineStr">
        <is>
          <t>c03i1un</t>
        </is>
      </c>
      <c r="E3376" t="inlineStr">
        <is>
          <t>So what's her name?</t>
        </is>
      </c>
    </row>
    <row r="3377">
      <c r="A3377" t="inlineStr">
        <is>
          <t>c03i2iu</t>
        </is>
      </c>
      <c r="B3377" t="inlineStr">
        <is>
          <t>6cuso</t>
        </is>
      </c>
      <c r="C3377" t="inlineStr">
        <is>
          <t>[deleted]</t>
        </is>
      </c>
      <c r="D3377" t="inlineStr">
        <is>
          <t>c03i2gc</t>
        </is>
      </c>
      <c r="E3377" t="inlineStr">
        <is>
          <t>[deleted]</t>
        </is>
      </c>
    </row>
    <row r="3378">
      <c r="A3378" t="inlineStr">
        <is>
          <t>c03i2jj</t>
        </is>
      </c>
      <c r="B3378" t="inlineStr">
        <is>
          <t>6cuso</t>
        </is>
      </c>
      <c r="C3378" t="inlineStr">
        <is>
          <t>[deleted]</t>
        </is>
      </c>
      <c r="D3378" t="inlineStr">
        <is>
          <t>c03i226</t>
        </is>
      </c>
      <c r="E3378" t="inlineStr">
        <is>
          <t xml:space="preserve">Right you are. None of these tipped employees are working there to pay their way through college or anything. </t>
        </is>
      </c>
    </row>
    <row r="3379">
      <c r="A3379" t="inlineStr">
        <is>
          <t>c03i2ms</t>
        </is>
      </c>
      <c r="B3379" t="inlineStr">
        <is>
          <t>6cuso</t>
        </is>
      </c>
      <c r="C3379" t="inlineStr">
        <is>
          <t>ExplodingBob</t>
        </is>
      </c>
      <c r="D3379" t="inlineStr">
        <is>
          <t>c03i226</t>
        </is>
      </c>
      <c r="E3379" t="inlineStr">
        <is>
          <t>What you describe is simply beyond the abilities of some. I guess they just don't deserve a decent life.</t>
        </is>
      </c>
    </row>
    <row r="3380">
      <c r="A3380" t="inlineStr">
        <is>
          <t>c03i2qe</t>
        </is>
      </c>
      <c r="B3380" t="inlineStr">
        <is>
          <t>6cuso</t>
        </is>
      </c>
      <c r="C3380" t="inlineStr">
        <is>
          <t>[deleted]</t>
        </is>
      </c>
      <c r="D3380" t="inlineStr">
        <is>
          <t>c03i2iu</t>
        </is>
      </c>
      <c r="E3380" t="inlineStr">
        <is>
          <t>plot twist!</t>
        </is>
      </c>
    </row>
    <row r="3381">
      <c r="A3381" t="inlineStr">
        <is>
          <t>c03i2t0</t>
        </is>
      </c>
      <c r="B3381" t="inlineStr">
        <is>
          <t>6cuso</t>
        </is>
      </c>
      <c r="C3381" t="inlineStr">
        <is>
          <t>rujith</t>
        </is>
      </c>
      <c r="D3381" t="inlineStr">
        <is>
          <t>6cuso</t>
        </is>
      </c>
      <c r="E3381" t="inlineStr">
        <is>
          <t>Shouldn't the supervisors have to pay back the $100M, not Starbucks?</t>
        </is>
      </c>
    </row>
    <row r="3382">
      <c r="A3382" t="inlineStr">
        <is>
          <t>c03i2to</t>
        </is>
      </c>
      <c r="B3382" t="inlineStr">
        <is>
          <t>6cuso</t>
        </is>
      </c>
      <c r="C3382" t="inlineStr">
        <is>
          <t>[deleted]</t>
        </is>
      </c>
      <c r="D3382" t="inlineStr">
        <is>
          <t>c03i0xr</t>
        </is>
      </c>
      <c r="E3382" t="inlineStr">
        <is>
          <t xml:space="preserve">I've often had more than one waiter/waitress at a restaurant.  One guy brings food, a woman gets my drinks, somebody else asks if we need more bread.  I think I tip less in those situations because I don't know who's getting the tip, or if they just pool everyone's tips.  </t>
        </is>
      </c>
    </row>
    <row r="3383">
      <c r="A3383" t="inlineStr">
        <is>
          <t>c03i30r</t>
        </is>
      </c>
      <c r="B3383" t="inlineStr">
        <is>
          <t>6cuso</t>
        </is>
      </c>
      <c r="C3383" t="inlineStr">
        <is>
          <t>Xiphorian</t>
        </is>
      </c>
      <c r="D3383" t="inlineStr">
        <is>
          <t>c03i1bl</t>
        </is>
      </c>
      <c r="E3383" t="inlineStr">
        <is>
          <t>That sounds stupid.  I agree with the grandparent post that this rule about supervisors not getting tips is lame.
Often I see two people manning a Starbucks.  One of them is obviously the supervisor and is doing half the work, yet he doesn't get tips?
I personally don't feel baristas deserve tips any more than fast food restaurant employees do, but whatever tips they do get should be split evenly among the people who make the drink and serve the customer, including supervisors.
The legislature of any state should only have sensible laws.  This is not a sensible law.  I don't see why you would argue for the restructuring of Starbucks' business when there is no good underlying reason in the first place.
Shift supervisors at Starbucks are basically the same as every other employee.  They are baristas too.</t>
        </is>
      </c>
    </row>
    <row r="3384">
      <c r="A3384" t="inlineStr">
        <is>
          <t>c03i35m</t>
        </is>
      </c>
      <c r="B3384" t="inlineStr">
        <is>
          <t>6cuso</t>
        </is>
      </c>
      <c r="C3384" t="inlineStr">
        <is>
          <t>Xiphorian</t>
        </is>
      </c>
      <c r="D3384" t="inlineStr">
        <is>
          <t>c03i0wk</t>
        </is>
      </c>
      <c r="E3384" t="inlineStr">
        <is>
          <t>That doesn't make sense.  Don't tips usually happen after the meal has been eaten, when it's being paid for?
Unless you eat in the same place with the same waiter often, I'm not sure how that would matter.</t>
        </is>
      </c>
    </row>
    <row r="3385">
      <c r="A3385" t="inlineStr">
        <is>
          <t>c03i35y</t>
        </is>
      </c>
      <c r="B3385" t="inlineStr">
        <is>
          <t>6cuso</t>
        </is>
      </c>
      <c r="C3385" t="inlineStr">
        <is>
          <t>Xiphorian</t>
        </is>
      </c>
      <c r="D3385" t="inlineStr">
        <is>
          <t>c03i1w2</t>
        </is>
      </c>
      <c r="E3385" t="inlineStr">
        <is>
          <t>It's interesting you feel that way.  In many Asian countries, giving someone a tip is looking down upon them and saying they need money, effectively calling them poor.  It is offensive.
It sounds like you believe that's the case in the US too, just that US workers are greedy enough to take it rather than keep their honor.</t>
        </is>
      </c>
    </row>
    <row r="3386">
      <c r="A3386" t="inlineStr">
        <is>
          <t>c03i36b</t>
        </is>
      </c>
      <c r="B3386" t="inlineStr">
        <is>
          <t>6cuso</t>
        </is>
      </c>
      <c r="C3386" t="inlineStr">
        <is>
          <t>Xiphorian</t>
        </is>
      </c>
      <c r="D3386" t="inlineStr">
        <is>
          <t>c03i1jp</t>
        </is>
      </c>
      <c r="E3386" t="inlineStr">
        <is>
          <t>I would recommend you get a job in the field you are studying.  It will pay off a lot better in the long wrong.
I don't know what field you're in, of course.  I studied computer science and had a part-time job writing software for a startup since sophomore year, and I can say it really helped me out both in terms of experience and connections (friends).
Don't waste time with stupid jobs like that.  It's giving you solely money, when you could be getting money plus relevant experience in your field.</t>
        </is>
      </c>
    </row>
    <row r="3387">
      <c r="A3387" t="inlineStr">
        <is>
          <t>c03i370</t>
        </is>
      </c>
      <c r="B3387" t="inlineStr">
        <is>
          <t>6cuso</t>
        </is>
      </c>
      <c r="C3387" t="inlineStr">
        <is>
          <t>[deleted]</t>
        </is>
      </c>
      <c r="D3387" t="inlineStr">
        <is>
          <t>c03i2ms</t>
        </is>
      </c>
      <c r="E3387" t="inlineStr">
        <is>
          <t>What? I'm sure there is enough high paying creativity-based jobs (rockstar) for everyone in America.  The trash picks it self up. Oh wait, I'm thinking about what happens to my trash once I leave it at the curb.  Something is broken here.</t>
        </is>
      </c>
    </row>
    <row r="3388">
      <c r="A3388" t="inlineStr">
        <is>
          <t>c03i373</t>
        </is>
      </c>
      <c r="B3388" t="inlineStr">
        <is>
          <t>6cuso</t>
        </is>
      </c>
      <c r="C3388" t="inlineStr">
        <is>
          <t>Xiphorian</t>
        </is>
      </c>
      <c r="D3388" t="inlineStr">
        <is>
          <t>c03i2cn</t>
        </is>
      </c>
      <c r="E3388" t="inlineStr">
        <is>
          <t>I agree that the American standard of "tips are expected" is very strange.
However, how do you reward your waiter for an evening of excellent service?  What keeps me coming back to the chain Il Fornaio again and again is their excellent service *and* food.  Sometimes tips make sense.
While a culture of always tipping is absurd, a culture of no tips would also remove the incentive for every waiter to please every customer.
In Australia, what incentive is there for a waiter to perform any better than the absolute minimum amount it takes not to get complaints?  And don't answer something silly like "pride" -- there is no reason to think that US or AU workers have a different amount of pride in their work.  Tips are extra incentive *beyond* that.</t>
        </is>
      </c>
    </row>
    <row r="3389">
      <c r="A3389" t="inlineStr">
        <is>
          <t>c03i38a</t>
        </is>
      </c>
      <c r="B3389" t="inlineStr">
        <is>
          <t>6cuso</t>
        </is>
      </c>
      <c r="C3389" t="inlineStr">
        <is>
          <t>Xiphorian</t>
        </is>
      </c>
      <c r="D3389" t="inlineStr">
        <is>
          <t>c03hzua</t>
        </is>
      </c>
      <c r="E3389" t="inlineStr">
        <is>
          <t>What the fuck is wrong with you?  Starbucks supervisors do the same work as everyone else.  It's not "raiding".
Starbucks supervisors do the same work as all the baristas, including working the register, making drinks, serving customers, and cleaning the floors, with some additional duties involving the cash register.  I don't see how you can possibly consider them taking a share of the tips they have earned by directly interacting with customers as "raiding the tip jar".
Supervisors at SB are **not** the store General Managers.
It is completely inappropriate for you to comment on things like this that you clearly know nothing about.  If you have no knowledge about a topic, you don't get to have an opinion.  I wish everyone on the Internet would keep their **uninformed** opinions to themselves.</t>
        </is>
      </c>
    </row>
    <row r="3390">
      <c r="A3390" t="inlineStr">
        <is>
          <t>c03i38h</t>
        </is>
      </c>
      <c r="B3390" t="inlineStr">
        <is>
          <t>6cuso</t>
        </is>
      </c>
      <c r="C3390" t="inlineStr">
        <is>
          <t>octophobic</t>
        </is>
      </c>
      <c r="D3390" t="inlineStr">
        <is>
          <t>c03i1hk</t>
        </is>
      </c>
      <c r="E3390" t="inlineStr">
        <is>
          <t>I've never been able to spot the supervisor.  They all seem to take turns manning the registers, drive thru, and various machines.</t>
        </is>
      </c>
    </row>
    <row r="3391">
      <c r="A3391" t="inlineStr">
        <is>
          <t>c03i3be</t>
        </is>
      </c>
      <c r="B3391" t="inlineStr">
        <is>
          <t>6cuso</t>
        </is>
      </c>
      <c r="C3391" t="inlineStr">
        <is>
          <t>GWaleed</t>
        </is>
      </c>
      <c r="D3391" t="inlineStr">
        <is>
          <t>c03i1nb</t>
        </is>
      </c>
      <c r="E3391" t="inlineStr">
        <is>
          <t>No a-hole, the government is telling Starbucks IT WASN'T THEIR MONEY to begin with.</t>
        </is>
      </c>
    </row>
    <row r="3392">
      <c r="A3392" t="inlineStr">
        <is>
          <t>c03i3cz</t>
        </is>
      </c>
      <c r="B3392" t="inlineStr">
        <is>
          <t>6cuso</t>
        </is>
      </c>
      <c r="C3392" t="inlineStr">
        <is>
          <t>octophobic</t>
        </is>
      </c>
      <c r="D3392" t="inlineStr">
        <is>
          <t>c03i06w</t>
        </is>
      </c>
      <c r="E3392" t="inlineStr">
        <is>
          <t xml:space="preserve">Tell that to the waitress that ran out after us screaming, "YOU'RE SHORT TWENTY DOLLARS!"  Service was dreadful and we weren't about to tip.  Most of us bolted but my friend stopped and paid for some reason.  </t>
        </is>
      </c>
    </row>
    <row r="3393">
      <c r="A3393" t="inlineStr">
        <is>
          <t>c03i3e0</t>
        </is>
      </c>
      <c r="B3393" t="inlineStr">
        <is>
          <t>6cuso</t>
        </is>
      </c>
      <c r="C3393" t="inlineStr">
        <is>
          <t>[deleted]</t>
        </is>
      </c>
      <c r="D3393" t="inlineStr">
        <is>
          <t>c03i046</t>
        </is>
      </c>
      <c r="E3393" t="inlineStr">
        <is>
          <t>At least laws are made by "lawmakers". Judges don't know anything about running a business, otherwise they'd be doing that, instead of pretending to know better than people who've made billions giving the people what they want. Nobody forced anybody to work at Starbucks, if they didn't like the rules they should have quit and found other employment, or better yet, risk their own money and time and start a competing business.</t>
        </is>
      </c>
    </row>
    <row r="3394">
      <c r="A3394" t="inlineStr">
        <is>
          <t>c03i3ee</t>
        </is>
      </c>
      <c r="B3394" t="inlineStr">
        <is>
          <t>6cuso</t>
        </is>
      </c>
      <c r="C3394" t="inlineStr">
        <is>
          <t>octophobic</t>
        </is>
      </c>
      <c r="D3394" t="inlineStr">
        <is>
          <t>c03i0rc</t>
        </is>
      </c>
      <c r="E3394" t="inlineStr">
        <is>
          <t>Someone I knew defined "bad service" as having his glass be empty for more than 30 seconds.</t>
        </is>
      </c>
    </row>
    <row r="3395">
      <c r="A3395" t="inlineStr">
        <is>
          <t>c03i3ev</t>
        </is>
      </c>
      <c r="B3395" t="inlineStr">
        <is>
          <t>6cuso</t>
        </is>
      </c>
      <c r="C3395" t="inlineStr">
        <is>
          <t>[deleted]</t>
        </is>
      </c>
      <c r="D3395" t="inlineStr">
        <is>
          <t>c03i05t</t>
        </is>
      </c>
      <c r="E3395" t="inlineStr">
        <is>
          <t>Then the judge should tell Uncle Sam to stop taxing tips. Oh, he's never going to do that because he gets paid from tax money.See the hypocrisy?</t>
        </is>
      </c>
    </row>
    <row r="3396">
      <c r="A3396" t="inlineStr">
        <is>
          <t>c03i3fj</t>
        </is>
      </c>
      <c r="B3396" t="inlineStr">
        <is>
          <t>6cuso</t>
        </is>
      </c>
      <c r="C3396" t="inlineStr">
        <is>
          <t>dunskwerk</t>
        </is>
      </c>
      <c r="D3396" t="inlineStr">
        <is>
          <t>c03i35m</t>
        </is>
      </c>
      <c r="E3396" t="inlineStr">
        <is>
          <t xml:space="preserve">yes, if it's a restaurant you ever plan to return to , you should leave a tip.  </t>
        </is>
      </c>
    </row>
    <row r="3397">
      <c r="A3397" t="inlineStr">
        <is>
          <t>c03i3fx</t>
        </is>
      </c>
      <c r="B3397" t="inlineStr">
        <is>
          <t>6cuso</t>
        </is>
      </c>
      <c r="C3397" t="inlineStr">
        <is>
          <t>dunskwerk</t>
        </is>
      </c>
      <c r="D3397" t="inlineStr">
        <is>
          <t>c03i35y</t>
        </is>
      </c>
      <c r="E3397" t="inlineStr">
        <is>
          <t xml:space="preserve">or maybe it's that their job pays 2.50$/hour and leaving an 8 hour work day with 20 bucks isn't worth even going. </t>
        </is>
      </c>
    </row>
    <row r="3398">
      <c r="A3398" t="inlineStr">
        <is>
          <t>c03i3jx</t>
        </is>
      </c>
      <c r="B3398" t="inlineStr">
        <is>
          <t>6cuso</t>
        </is>
      </c>
      <c r="C3398" t="inlineStr">
        <is>
          <t>fedira</t>
        </is>
      </c>
      <c r="D3398" t="inlineStr">
        <is>
          <t>c03i0zy</t>
        </is>
      </c>
      <c r="E3398" t="inlineStr">
        <is>
          <t>Starbucks is actually a great place to work, in terms of low-skills food service jobs. They give their employees health benefits, for example, which is far better treatment than people would receive at other part-time food service jobs. 
My friends who works at Starbucks don't love their job or anything, but they do appreciate it.</t>
        </is>
      </c>
    </row>
    <row r="3399">
      <c r="A3399" t="inlineStr">
        <is>
          <t>c03i3x0</t>
        </is>
      </c>
      <c r="B3399" t="inlineStr">
        <is>
          <t>6cuso</t>
        </is>
      </c>
      <c r="C3399" t="inlineStr">
        <is>
          <t>reed311</t>
        </is>
      </c>
      <c r="D3399" t="inlineStr">
        <is>
          <t>c03i0mf</t>
        </is>
      </c>
      <c r="E3399" t="inlineStr">
        <is>
          <t xml:space="preserve">Well, here's what would happen if you do away with tips:  the food would cost a few dollars more per plate and the service would probably get worse, as servers would have no incentive to work hard.
You used Japan as an example, but Japan is an anomaly in almost every respect.  Their super-homogeneous make up results in some interesting traditions.  </t>
        </is>
      </c>
    </row>
    <row r="3400">
      <c r="A3400" t="inlineStr">
        <is>
          <t>c03i3x7</t>
        </is>
      </c>
      <c r="B3400" t="inlineStr">
        <is>
          <t>6cuso</t>
        </is>
      </c>
      <c r="C3400" t="inlineStr">
        <is>
          <t>cherrios_salad</t>
        </is>
      </c>
      <c r="D3400" t="inlineStr">
        <is>
          <t>c03i2to</t>
        </is>
      </c>
      <c r="E3400" t="inlineStr">
        <is>
          <t>Chances are your server is only getting 2 dollars an hour in wage and that is being eaten up by social security and whatnot. They get voided out paychecks unless they have overtime. Then they must "tip out" anywhere from 3 to 5 percent to the bartenders, busers, and the guy who checks the quality of the food before it goes out and mediates between the cooks and waitstaff. Now counting all the foreigners who (not attacking here its an understandable fact as you don't know any better) decline to tip as they are not "treated as royalty" and cannnot undertand why and also counting the fact that when people "stiff" the waiter he/she is still tipping out 3 to 5 percent and paying taxes based on their total sales regardless of what they made in tips you can understand that the waitstaff (what?) are working together to tackle the rush and give everyone efficient, proper service. "Where the hell is that waiter?"...he is serving the other waiter's table desserts. "Then where the hell is the other waiter?" He is about to refill your drinks. 
So I must impart this wisdom to you: leave at least a 15 percent tip if you got everything you needed. If you want an entertainer then go to the comedy club. 
If people continue to feel so put out by tipping then eventually places in order to have a staff will have to start paying hourly wages to make up for it. Then the costs will be passed on to you. Ten dollar burger anyone?</t>
        </is>
      </c>
    </row>
    <row r="3401">
      <c r="A3401" t="inlineStr">
        <is>
          <t>c03i43p</t>
        </is>
      </c>
      <c r="B3401" t="inlineStr">
        <is>
          <t>6cuso</t>
        </is>
      </c>
      <c r="C3401" t="inlineStr">
        <is>
          <t>[deleted]</t>
        </is>
      </c>
      <c r="D3401" t="inlineStr">
        <is>
          <t>c03i3x7</t>
        </is>
      </c>
      <c r="E3401" t="inlineStr">
        <is>
          <t xml:space="preserve">I have no problem leaving tips, I generally leave 12%-15%.  But if I have one person who brings everything I need on time &amp;amp; with a smile, I'll tip more.  If I have three people who forget what kind of cheese I wanted on my burger &amp;amp; never refill my drinks, I'll tip less.  </t>
        </is>
      </c>
    </row>
    <row r="3402">
      <c r="A3402" t="inlineStr">
        <is>
          <t>c03i45d</t>
        </is>
      </c>
      <c r="B3402" t="inlineStr">
        <is>
          <t>6cuso</t>
        </is>
      </c>
      <c r="C3402" t="inlineStr">
        <is>
          <t>gameforge</t>
        </is>
      </c>
      <c r="D3402" t="inlineStr">
        <is>
          <t>c03i3e0</t>
        </is>
      </c>
      <c r="E3402" t="inlineStr">
        <is>
          <t>That challenges the entire paradigm of electing officials to represent you.
If California's law regarding tips is a problem for most businesses in California, they can take the necessary means to change the law.
I don't think either side disagrees with the law in this case, I think there is a distinct argument for both sides about what exactly a manager is.
Shift supervisors, according to Starbucks, are coffee-makers with a password to the cash register.  Shift supervisors according to actual baristas and shift supervisors are the only thing keeping Starbucks from collapsing (having worked at one of Starbucks' sister companies, I can assure you that's not far off the mark).
At the same time, the shift supervisors (who truly are managers in some cases) are not paid or compensated like managers, and thus feel entitled to tips despite their managerial status.  If anything, these are the ones who have a problem with the law - and they represent neither side.</t>
        </is>
      </c>
    </row>
    <row r="3403">
      <c r="A3403" t="inlineStr">
        <is>
          <t>c03i46p</t>
        </is>
      </c>
      <c r="B3403" t="inlineStr">
        <is>
          <t>6cuso</t>
        </is>
      </c>
      <c r="C3403" t="inlineStr">
        <is>
          <t>Formosus</t>
        </is>
      </c>
      <c r="D3403" t="inlineStr">
        <is>
          <t>c03i1ql</t>
        </is>
      </c>
      <c r="E3403" t="inlineStr">
        <is>
          <t>OK, this isn't the economics subreddit, but here goes anyway. If all the baristas in the world learned how to program computers the earnings of computer programmers would drop to what baristas make now.  "Increasing their skillset" amounts to no more than chasing the latest fad occupation, hoping to cash in for a few years before everyone jumps on the bandwagon or the whole thing goes overseas and you have to start over again.</t>
        </is>
      </c>
    </row>
    <row r="3404">
      <c r="A3404" t="inlineStr">
        <is>
          <t>c03i492</t>
        </is>
      </c>
      <c r="B3404" t="inlineStr">
        <is>
          <t>6cuso</t>
        </is>
      </c>
      <c r="C3404" t="inlineStr">
        <is>
          <t>otterley</t>
        </is>
      </c>
      <c r="D3404" t="inlineStr">
        <is>
          <t>6cuso</t>
        </is>
      </c>
      <c r="E3404" t="inlineStr">
        <is>
          <t>Starbucks got off easy - that amounts to only $100 per store!</t>
        </is>
      </c>
    </row>
    <row r="3405">
      <c r="A3405" t="inlineStr">
        <is>
          <t>c03i4fo</t>
        </is>
      </c>
      <c r="B3405" t="inlineStr">
        <is>
          <t>6cuso</t>
        </is>
      </c>
      <c r="C3405" t="inlineStr">
        <is>
          <t>Trace</t>
        </is>
      </c>
      <c r="D3405" t="inlineStr">
        <is>
          <t>c03i35y</t>
        </is>
      </c>
      <c r="E3405" t="inlineStr">
        <is>
          <t xml:space="preserve">or maybe I have a liberal outlook.  I used to be "poor."  It isn't something that people always choose, or "destiny" it's the luck of the draw.  I am helping out a fellow human.  </t>
        </is>
      </c>
    </row>
    <row r="3406">
      <c r="A3406" t="inlineStr">
        <is>
          <t>c03i4k1</t>
        </is>
      </c>
      <c r="B3406" t="inlineStr">
        <is>
          <t>6cuso</t>
        </is>
      </c>
      <c r="C3406" t="inlineStr">
        <is>
          <t>payoff</t>
        </is>
      </c>
      <c r="D3406" t="inlineStr">
        <is>
          <t>c03i46p</t>
        </is>
      </c>
      <c r="E3406" t="inlineStr">
        <is>
          <t xml:space="preserve">Here is the thing though.  Not all baristas could or would make good programmers.
You could take 100 programmers and easily train them to put coffee into a cup.  I would figure 99-100% of computer programmers could easily figures this out.
On the other hand, I doubt many "baristas" could learn how to program effectively.
Yes, if everyone became programmers; the wage would drop.  But the rub is, that realistically, most people can't or don't want to be programmers [or to put in the effort to learn].  But on the other hand, most people could easily be baristas and waiters.
It's not about the "latest fad", it's about the difficulty level, investment/education required and risk among other things.
baristas is very low difficulty, very low investment/education and very low risk... thus it pays low wage as anyone could do it.
You can't "pick up" computer programming in a half hour on a slow Tuesday, but you could train a new baristas in that time.
Secondly, if lots of people became computer programmers, the wage would drop; but could quite possibly cause a "boom" with the discovery of new technology due to all the people working/researching this field.
</t>
        </is>
      </c>
    </row>
    <row r="3407">
      <c r="A3407" t="inlineStr">
        <is>
          <t>c03i4l3</t>
        </is>
      </c>
      <c r="B3407" t="inlineStr">
        <is>
          <t>6cuso</t>
        </is>
      </c>
      <c r="C3407" t="inlineStr">
        <is>
          <t>Olgaar</t>
        </is>
      </c>
      <c r="D3407" t="inlineStr">
        <is>
          <t>c03i0tx</t>
        </is>
      </c>
      <c r="E3407" t="inlineStr">
        <is>
          <t>As another former shift supervisor I can support everything adamc83 said.  Shift supervisors are NOT managers, and managers DO NOT get tips.  The system works as implemented.
I also agree it's silly to tip baristas, but it's the norm/tradition and it's silly to get worked up about it. More importantly, it's also not the issue at hand.</t>
        </is>
      </c>
    </row>
    <row r="3408">
      <c r="A3408" t="inlineStr">
        <is>
          <t>c03i4n7</t>
        </is>
      </c>
      <c r="B3408" t="inlineStr">
        <is>
          <t>6cuso</t>
        </is>
      </c>
      <c r="C3408" t="inlineStr">
        <is>
          <t>Olgaar</t>
        </is>
      </c>
      <c r="D3408" t="inlineStr">
        <is>
          <t>c03i1bl</t>
        </is>
      </c>
      <c r="E3408" t="inlineStr">
        <is>
          <t>This business IS sorting it out, and the system works as implemented.  The problem here is a court is getting involved and telling the business how to conduct it's... well business.</t>
        </is>
      </c>
    </row>
    <row r="3409">
      <c r="A3409" t="inlineStr">
        <is>
          <t>c03i4tw</t>
        </is>
      </c>
      <c r="B3409" t="inlineStr">
        <is>
          <t>6cuso</t>
        </is>
      </c>
      <c r="C3409" t="inlineStr">
        <is>
          <t>[deleted]</t>
        </is>
      </c>
      <c r="D3409" t="inlineStr">
        <is>
          <t>c03i0tx</t>
        </is>
      </c>
      <c r="E3409" t="inlineStr">
        <is>
          <t>Well then no one in Cali now will want to be a shift supervisor -- and if Starbucks needs them, it will have to offer more of an incentive than an extra buck an hour.</t>
        </is>
      </c>
    </row>
    <row r="3410">
      <c r="A3410" t="inlineStr">
        <is>
          <t>c03i4za</t>
        </is>
      </c>
      <c r="B3410" t="inlineStr">
        <is>
          <t>6cuso</t>
        </is>
      </c>
      <c r="C3410" t="inlineStr">
        <is>
          <t>[deleted]</t>
        </is>
      </c>
      <c r="D3410" t="inlineStr">
        <is>
          <t>c03i45d</t>
        </is>
      </c>
      <c r="E3410" t="inlineStr">
        <is>
          <t>First, kill all the lawyers! Of course that's a cliche, but resorting to litigation to solve business issues slowly decays the freedom of society and increases bureaucracy and the labyrinth of tangled laws, thus necessitating more lawyers in a self-perpeuating cycle until freedom is gone and you need an army of lawyers  to even function in society.</t>
        </is>
      </c>
    </row>
    <row r="3411">
      <c r="A3411" t="inlineStr">
        <is>
          <t>c03i4zi</t>
        </is>
      </c>
      <c r="B3411" t="inlineStr">
        <is>
          <t>6cuso</t>
        </is>
      </c>
      <c r="C3411" t="inlineStr">
        <is>
          <t>puffypants123</t>
        </is>
      </c>
      <c r="D3411" t="inlineStr">
        <is>
          <t>c03i22j</t>
        </is>
      </c>
      <c r="E3411" t="inlineStr">
        <is>
          <t>If we go by your reasoning, why an obese woman and not obese people? 
Sometimes I feel like reddit is the He-Man Woman Haters Club ala Hal Roach's Our Gang. 
---
Spanky: Let’s start a club right now. The He-man Woman-haters. I'll be president.
Alfalfa:And I'll be second president, and you can be third president.
Buckwheat: Thanks.
Spanky: Alright, get up and do exactly what I do. Put your hand on your heart, and raise your other hand. We, the He-man Woman-haters club...
Alfalfa and Buckwheat: We, the he-man woman-haters club...
Spanky: ...promise not to fall for this Valentine’s business...
Alfalfa and Buckwheat: ...promise not to fall for this Valentine’s business...
Spanky: ...because girls are the bunk.
Alfalfa and Buckwheat: ...because girls are the bunk.</t>
        </is>
      </c>
    </row>
    <row r="3412">
      <c r="A3412" t="inlineStr">
        <is>
          <t>c03i52p</t>
        </is>
      </c>
      <c r="B3412" t="inlineStr">
        <is>
          <t>6cuso</t>
        </is>
      </c>
      <c r="C3412" t="inlineStr">
        <is>
          <t>dmiff</t>
        </is>
      </c>
      <c r="D3412" t="inlineStr">
        <is>
          <t>6cuso</t>
        </is>
      </c>
      <c r="E3412" t="inlineStr">
        <is>
          <t>I think this Starbucks thing is just anti-corporate bullcrap.  In our store the manager did not get a piece of the tips and the shift-supervisors did the same work we did.  Shift supervisors were just the people you would tell when you were going to take a piss, like a trustee in a prison; just prisoners with extra responsibility.</t>
        </is>
      </c>
    </row>
    <row r="3413">
      <c r="A3413" t="inlineStr">
        <is>
          <t>c03i5hu</t>
        </is>
      </c>
      <c r="B3413" t="inlineStr">
        <is>
          <t>6cuso</t>
        </is>
      </c>
      <c r="C3413" t="inlineStr">
        <is>
          <t>[deleted]</t>
        </is>
      </c>
      <c r="D3413" t="inlineStr">
        <is>
          <t>c03i0mf</t>
        </is>
      </c>
      <c r="E3413" t="inlineStr">
        <is>
          <t>[deleted]</t>
        </is>
      </c>
    </row>
    <row r="3414">
      <c r="A3414" t="inlineStr">
        <is>
          <t>c03i5in</t>
        </is>
      </c>
      <c r="B3414" t="inlineStr">
        <is>
          <t>6cuso</t>
        </is>
      </c>
      <c r="C3414" t="inlineStr">
        <is>
          <t>[deleted]</t>
        </is>
      </c>
      <c r="D3414" t="inlineStr">
        <is>
          <t>c03i38a</t>
        </is>
      </c>
      <c r="E3414" t="inlineStr">
        <is>
          <t>[deleted]</t>
        </is>
      </c>
    </row>
    <row r="3415">
      <c r="A3415" t="inlineStr">
        <is>
          <t>c03i67o</t>
        </is>
      </c>
      <c r="B3415" t="inlineStr">
        <is>
          <t>6cuso</t>
        </is>
      </c>
      <c r="C3415" t="inlineStr">
        <is>
          <t>[deleted]</t>
        </is>
      </c>
      <c r="D3415" t="inlineStr">
        <is>
          <t>6cuso</t>
        </is>
      </c>
      <c r="E3415" t="inlineStr">
        <is>
          <t>[deleted]</t>
        </is>
      </c>
    </row>
    <row r="3416">
      <c r="A3416" t="inlineStr">
        <is>
          <t>c03i68e</t>
        </is>
      </c>
      <c r="B3416" t="inlineStr">
        <is>
          <t>6cuso</t>
        </is>
      </c>
      <c r="C3416" t="inlineStr">
        <is>
          <t>[deleted]</t>
        </is>
      </c>
      <c r="D3416" t="inlineStr">
        <is>
          <t>c03i0xu</t>
        </is>
      </c>
      <c r="E3416" t="inlineStr">
        <is>
          <t>[deleted]</t>
        </is>
      </c>
    </row>
    <row r="3417">
      <c r="A3417" t="inlineStr">
        <is>
          <t>c03i6kz</t>
        </is>
      </c>
      <c r="B3417" t="inlineStr">
        <is>
          <t>6cuso</t>
        </is>
      </c>
      <c r="C3417" t="inlineStr">
        <is>
          <t>spinlock</t>
        </is>
      </c>
      <c r="D3417" t="inlineStr">
        <is>
          <t>c03i0mf</t>
        </is>
      </c>
      <c r="E3417" t="inlineStr">
        <is>
          <t>I know what you mean.  I actually like the idea of tipping for exceptional service.  But, I went out to dinner with my girlfriend the other night and the waiter was awful.  He litterally poured water on me while refilling my water glass (not on purpose, he was a little touched).  What did I do?  Tipped 15% instead of 20%+ as usual.  I'd like to leave nothing so that this guy would learn to pour a fucking glass of water but he makes like $2 an hour so that really isn't right.
On the other hand, I never put money in the tip jar at someplace like Starbucks (I also never go to Starbucks).  IMO there is no service involved if a person just hands the food over the counter.</t>
        </is>
      </c>
    </row>
    <row r="3418">
      <c r="A3418" t="inlineStr">
        <is>
          <t>c03i6ll</t>
        </is>
      </c>
      <c r="B3418" t="inlineStr">
        <is>
          <t>6cuso</t>
        </is>
      </c>
      <c r="C3418" t="inlineStr">
        <is>
          <t>spinlock</t>
        </is>
      </c>
      <c r="D3418" t="inlineStr">
        <is>
          <t>c03i4k1</t>
        </is>
      </c>
      <c r="E3418" t="inlineStr">
        <is>
          <t xml:space="preserve">Bullshit.  99-100% of computer programmers have 0 social skills and can't work in an environment where they would have to interact with customers.  </t>
        </is>
      </c>
    </row>
    <row r="3419">
      <c r="A3419" t="inlineStr">
        <is>
          <t>c03i7h7</t>
        </is>
      </c>
      <c r="B3419" t="inlineStr">
        <is>
          <t>6cuso</t>
        </is>
      </c>
      <c r="C3419" t="inlineStr">
        <is>
          <t>[deleted]</t>
        </is>
      </c>
      <c r="D3419" t="inlineStr">
        <is>
          <t>c03i2ms</t>
        </is>
      </c>
      <c r="E3419" t="inlineStr">
        <is>
          <t>[deleted]</t>
        </is>
      </c>
    </row>
    <row r="3420">
      <c r="A3420" t="inlineStr">
        <is>
          <t>c03i7hp</t>
        </is>
      </c>
      <c r="B3420" t="inlineStr">
        <is>
          <t>6cuso</t>
        </is>
      </c>
      <c r="C3420" t="inlineStr">
        <is>
          <t>[deleted]</t>
        </is>
      </c>
      <c r="D3420" t="inlineStr">
        <is>
          <t>c03i3be</t>
        </is>
      </c>
      <c r="E3420" t="inlineStr">
        <is>
          <t>[deleted]</t>
        </is>
      </c>
    </row>
    <row r="3421">
      <c r="A3421" t="inlineStr">
        <is>
          <t>c03i7tb</t>
        </is>
      </c>
      <c r="B3421" t="inlineStr">
        <is>
          <t>6cuso</t>
        </is>
      </c>
      <c r="C3421" t="inlineStr">
        <is>
          <t>ooutland</t>
        </is>
      </c>
      <c r="D3421" t="inlineStr">
        <is>
          <t>c03i1un</t>
        </is>
      </c>
      <c r="E3421" t="inlineStr">
        <is>
          <t>| I am talking Europe, no fatties with heavy accents shouting orders for their coffee in irritated voices and then throwing 6 cakes onto the counter.
Wow, a whole continent full of thin, soft spoken people.  Can this be?</t>
        </is>
      </c>
    </row>
    <row r="3422">
      <c r="A3422" t="inlineStr">
        <is>
          <t>c03i7vq</t>
        </is>
      </c>
      <c r="B3422" t="inlineStr">
        <is>
          <t>6cuso</t>
        </is>
      </c>
      <c r="C3422" t="inlineStr">
        <is>
          <t>ygduf</t>
        </is>
      </c>
      <c r="D3422" t="inlineStr">
        <is>
          <t>c03i4k1</t>
        </is>
      </c>
      <c r="E3422" t="inlineStr">
        <is>
          <t xml:space="preserve">Your post totally fails to recognize the point.
Not everyone can be a lawyer. If we were all lawyers then there would be no cars, computers, tools... anything.
 If 100% of people were doctors, then the feet guys would make $6.50/hour. Low paying jobs will always exist.The social choice is whether to unfairly exploit people in those positions or to pay them a livable wage. 
</t>
        </is>
      </c>
    </row>
    <row r="3423">
      <c r="A3423" t="inlineStr">
        <is>
          <t>c03i7xx</t>
        </is>
      </c>
      <c r="B3423" t="inlineStr">
        <is>
          <t>6cuso</t>
        </is>
      </c>
      <c r="C3423" t="inlineStr">
        <is>
          <t>HypoLuxa</t>
        </is>
      </c>
      <c r="D3423" t="inlineStr">
        <is>
          <t>c03i0mf</t>
        </is>
      </c>
      <c r="E3423" t="inlineStr">
        <is>
          <t>Yeah, tips are for good service. The service industry runs on tips.
If you want to abolish tips, stop tipping. See how far that gets you in a bar for example. I hope you like waiting 30 minutes for a drink.</t>
        </is>
      </c>
    </row>
    <row r="3424">
      <c r="A3424" t="inlineStr">
        <is>
          <t>c03i8c1</t>
        </is>
      </c>
      <c r="B3424" t="inlineStr">
        <is>
          <t>6cuso</t>
        </is>
      </c>
      <c r="C3424" t="inlineStr">
        <is>
          <t>Xiphorian</t>
        </is>
      </c>
      <c r="D3424" t="inlineStr">
        <is>
          <t>c03i5in</t>
        </is>
      </c>
      <c r="E3424" t="inlineStr">
        <is>
          <t>I was responding very specifically to this statement:
&amp;gt; the corporation endorsing the supervisors to raid the tip jar is even more so.
It is NOT in any way unreasonable for workers who directly service customers to receive tips.
&amp;gt; hat is why Starbucks should compensate them more, not force them to rely on tips.
No one is "forced" to reply on tips.  Starbucks already does compensate them more, between $0.75 and $1.00 per hour.
If you take the tips away, then the supervisors are paid on average less.  This is not in any way justification for saying they are paid too little, because you *have not justified why supervisors should not receive tips*.
If I spuriously tax you at 75% of your income, that is not an argument you should be paid more either.
&amp;gt; I assumed, in fact, that the judge ruling on the case knows more about the law than I do.
Sure.  Judges follow the law.  In this case the problem is that the law is wrong.  There is no just reason to prevent these employees from collecting tips, because they interact directly with and service customers.
&amp;gt; If you're a Starbucks supervisor, I'm on your side, I think you should be paid more.
"Should" be paid more?  What does that even mean?  What metric are you using to make that judgment?  Are you saying their labor is undervalued?  If so, why do you believe that?  If that were really true, many many competitors of Starbucks would have a huge competitive advantage by paying their supervisors more.  That's not happening.
There is no reason to suspect that the wage paid to supervisors is unfair.  Unless you have some information you're not revealing?
The point is that tips are for employees who directly interact with customers, and these employees do that.  Whether they are supervisors is irrelevant and the law is wrong.
I'm taking it up with you because you apparently have a problem with Starbuck's entirely reasonable position that all employees who interact with customers may receive tips.
Please state why you believe it is wrong for these employees, who **are** baristas and service customers in standard ways, should not receive tips.  The argument of whether they **should** receive tips is entirely independent of the actual wages.
In particular, you seem to be saying they *shouldn't* get tips because ... because why?  They **aren't** paid significantly more.  You can't justifiably say they shouldn't get tips because they should get paid much more -- that's not a sound argument (because they are not paid much more).
Furthermore, you have given no evidence to back up your assertion that supervisors should be paid more.  If this were true, there would be a mass exodus of Starbucks supervisors to jobs that are paid fairly.  Your claim entails that other companies **are currently** willing to pay them more for the same work -- that's exactly what it means to say they should be paid more.
Do we see this happening in the economy?  If not, you have no reason to hold the opinion "f you're a Starbucks supervisor ... I think you should be paid more".
Perhaps I misunderstood what you mean by "should be paid more".  Maybe you're making some moral argument rather than an economic one.  If this is the case, you still haven't explained why supervisors specifically should be paid more.
I believe in the fairness of the economy.  Something is worth what people are willing to pay for it.  If no one is willing to pay for your labor, it is worthless.  If the most someone is willing to pay for your labor is $6.50/hr, that's what it's worth.  If someone has a problem with that, they should learn a skill so as to provide a service that is worth more.  No one is entitled to money.
For example, to say that everyone should be paid at least minimum wage is to say that everyone's labor is *worth* minimum wage.  I have reason to believe that's not true.</t>
        </is>
      </c>
    </row>
    <row r="3425">
      <c r="A3425" t="inlineStr">
        <is>
          <t>c03i8cc</t>
        </is>
      </c>
      <c r="B3425" t="inlineStr">
        <is>
          <t>6cuso</t>
        </is>
      </c>
      <c r="C3425" t="inlineStr">
        <is>
          <t>lynn</t>
        </is>
      </c>
      <c r="D3425" t="inlineStr">
        <is>
          <t>c03i6ll</t>
        </is>
      </c>
      <c r="E3425" t="inlineStr">
        <is>
          <t>Are you being sarcastic?</t>
        </is>
      </c>
    </row>
    <row r="3426">
      <c r="A3426" t="inlineStr">
        <is>
          <t>c03i8di</t>
        </is>
      </c>
      <c r="B3426" t="inlineStr">
        <is>
          <t>6cuso</t>
        </is>
      </c>
      <c r="C3426" t="inlineStr">
        <is>
          <t>lynn</t>
        </is>
      </c>
      <c r="D3426" t="inlineStr">
        <is>
          <t>c03i20h</t>
        </is>
      </c>
      <c r="E3426" t="inlineStr">
        <is>
          <t>Americans only do in for minimum wage in diners. Work at a decent family restaurant like Macaroni Grill -- I averaged $10/hour five years ago.</t>
        </is>
      </c>
    </row>
    <row r="3427">
      <c r="A3427" t="inlineStr">
        <is>
          <t>c03i8r4</t>
        </is>
      </c>
      <c r="B3427" t="inlineStr">
        <is>
          <t>6cuso</t>
        </is>
      </c>
      <c r="C3427" t="inlineStr">
        <is>
          <t>greenwizard</t>
        </is>
      </c>
      <c r="D3427" t="inlineStr">
        <is>
          <t>c03i4n7</t>
        </is>
      </c>
      <c r="E3427" t="inlineStr">
        <is>
          <t>"how to conduct it is... well business"?
its</t>
        </is>
      </c>
    </row>
    <row r="3428">
      <c r="A3428" t="inlineStr">
        <is>
          <t>c03ii6g</t>
        </is>
      </c>
      <c r="B3428" t="inlineStr">
        <is>
          <t>6cuso</t>
        </is>
      </c>
      <c r="C3428" t="inlineStr">
        <is>
          <t>[deleted]</t>
        </is>
      </c>
      <c r="D3428" t="inlineStr">
        <is>
          <t>c03i8c1</t>
        </is>
      </c>
      <c r="E3428" t="inlineStr">
        <is>
          <t>[deleted]</t>
        </is>
      </c>
    </row>
    <row r="3429">
      <c r="A3429" t="inlineStr">
        <is>
          <t>6cvaa</t>
        </is>
      </c>
      <c r="B3429" t="inlineStr">
        <is>
          <t>6cvaa</t>
        </is>
      </c>
      <c r="C3429" t="inlineStr">
        <is>
          <t>[deleted]</t>
        </is>
      </c>
      <c r="D3429" t="inlineStr"/>
      <c r="E3429" t="inlineStr">
        <is>
          <t>[deleted]</t>
        </is>
      </c>
    </row>
    <row r="3430">
      <c r="A3430" t="inlineStr">
        <is>
          <t>c03i1l7</t>
        </is>
      </c>
      <c r="B3430" t="inlineStr">
        <is>
          <t>6cvaa</t>
        </is>
      </c>
      <c r="C3430" t="inlineStr">
        <is>
          <t>silentbobsc</t>
        </is>
      </c>
      <c r="D3430" t="inlineStr">
        <is>
          <t>6cvaa</t>
        </is>
      </c>
      <c r="E3430" t="inlineStr">
        <is>
          <t xml:space="preserve">This visa system **may** have continued at least through 9/11, and 11 of the 19 9/11 hijackers received their visas through Jeddah (see November 2, 1997-June 20, 2001), **possibly** as part of this program. </t>
        </is>
      </c>
    </row>
    <row r="3431">
      <c r="A3431" t="inlineStr">
        <is>
          <t>c03i1wn</t>
        </is>
      </c>
      <c r="B3431" t="inlineStr">
        <is>
          <t>6cvaa</t>
        </is>
      </c>
      <c r="C3431" t="inlineStr">
        <is>
          <t>adragons</t>
        </is>
      </c>
      <c r="D3431" t="inlineStr">
        <is>
          <t>c03i1l7</t>
        </is>
      </c>
      <c r="E3431" t="inlineStr">
        <is>
          <t>Your not supposed to read or understand it, your supposed to go "WAKE UP SHEEPLE!!!!"</t>
        </is>
      </c>
    </row>
    <row r="3432">
      <c r="A3432" t="inlineStr">
        <is>
          <t>c03i27d</t>
        </is>
      </c>
      <c r="B3432" t="inlineStr">
        <is>
          <t>6cvaa</t>
        </is>
      </c>
      <c r="C3432" t="inlineStr">
        <is>
          <t>[deleted]</t>
        </is>
      </c>
      <c r="D3432" t="inlineStr">
        <is>
          <t>6cvaa</t>
        </is>
      </c>
      <c r="E3432" t="inlineStr">
        <is>
          <t>[deleted]</t>
        </is>
      </c>
    </row>
    <row r="3433">
      <c r="A3433" t="inlineStr">
        <is>
          <t>c03i2bi</t>
        </is>
      </c>
      <c r="B3433" t="inlineStr">
        <is>
          <t>6cvaa</t>
        </is>
      </c>
      <c r="C3433" t="inlineStr">
        <is>
          <t>randomb0y</t>
        </is>
      </c>
      <c r="D3433" t="inlineStr">
        <is>
          <t>6cvaa</t>
        </is>
      </c>
      <c r="E3433" t="inlineStr">
        <is>
          <t>Needing a visa to go somewhere is just **wrong**.</t>
        </is>
      </c>
    </row>
    <row r="3434">
      <c r="A3434" t="inlineStr">
        <is>
          <t>c03i2dn</t>
        </is>
      </c>
      <c r="B3434" t="inlineStr">
        <is>
          <t>6cvaa</t>
        </is>
      </c>
      <c r="C3434" t="inlineStr">
        <is>
          <t>owee</t>
        </is>
      </c>
      <c r="D3434" t="inlineStr">
        <is>
          <t>c03i2bi</t>
        </is>
      </c>
      <c r="E3434" t="inlineStr">
        <is>
          <t>?</t>
        </is>
      </c>
    </row>
    <row r="3435">
      <c r="A3435" t="inlineStr">
        <is>
          <t>c03i2eb</t>
        </is>
      </c>
      <c r="B3435" t="inlineStr">
        <is>
          <t>6cvaa</t>
        </is>
      </c>
      <c r="C3435" t="inlineStr">
        <is>
          <t>[deleted]</t>
        </is>
      </c>
      <c r="D3435" t="inlineStr">
        <is>
          <t>6cvaa</t>
        </is>
      </c>
      <c r="E3435" t="inlineStr">
        <is>
          <t>And the plot thickens....</t>
        </is>
      </c>
    </row>
    <row r="3436">
      <c r="A3436" t="inlineStr">
        <is>
          <t>c03i2ef</t>
        </is>
      </c>
      <c r="B3436" t="inlineStr">
        <is>
          <t>6cvaa</t>
        </is>
      </c>
      <c r="C3436" t="inlineStr">
        <is>
          <t>randomb0y</t>
        </is>
      </c>
      <c r="D3436" t="inlineStr">
        <is>
          <t>c03i2dn</t>
        </is>
      </c>
      <c r="E3436" t="inlineStr">
        <is>
          <t>I believe that freedom of movement should be a basic human right. A visa system is just another form of protectionism.</t>
        </is>
      </c>
    </row>
    <row r="3437">
      <c r="A3437" t="inlineStr">
        <is>
          <t>c03i2ey</t>
        </is>
      </c>
      <c r="B3437" t="inlineStr">
        <is>
          <t>6cvaa</t>
        </is>
      </c>
      <c r="C3437" t="inlineStr">
        <is>
          <t>owee</t>
        </is>
      </c>
      <c r="D3437" t="inlineStr">
        <is>
          <t>c03i2ef</t>
        </is>
      </c>
      <c r="E3437" t="inlineStr">
        <is>
          <t>Ah, ok. I thought you might be saying it was not worth going anywhere you needed a visa under the current system.
Not sure your idea will catch on too quickly though...</t>
        </is>
      </c>
    </row>
    <row r="3438">
      <c r="A3438" t="inlineStr">
        <is>
          <t>c03i2op</t>
        </is>
      </c>
      <c r="B3438" t="inlineStr">
        <is>
          <t>6cvaa</t>
        </is>
      </c>
      <c r="C3438" t="inlineStr">
        <is>
          <t>[deleted]</t>
        </is>
      </c>
      <c r="D3438" t="inlineStr">
        <is>
          <t>c03i1l7</t>
        </is>
      </c>
      <c r="E3438" t="inlineStr">
        <is>
          <t>[deleted]</t>
        </is>
      </c>
    </row>
    <row r="3439">
      <c r="A3439" t="inlineStr">
        <is>
          <t>c03i2qt</t>
        </is>
      </c>
      <c r="B3439" t="inlineStr">
        <is>
          <t>6cvaa</t>
        </is>
      </c>
      <c r="C3439" t="inlineStr">
        <is>
          <t>crypticfortune</t>
        </is>
      </c>
      <c r="D3439" t="inlineStr">
        <is>
          <t>c03i2op</t>
        </is>
      </c>
      <c r="E3439" t="inlineStr">
        <is>
          <t>silentbobsc:
&amp;gt;This visa system **may** have continued at least through 9/11, and 11 of the 19 9/11 hijackers received their visas through Jeddah (see November 2, 1997-June 20, 2001), **possibly** as part of this program.
rpi22:
&amp;gt;no, you're supposed to read then entries below that were it says they **DID** receive their visas through the Jeddah field office.
no again. The point silentbobsc is making his bolding is that because it's unknown whether or not the Jeddah CIA project continued, this isn't conclusive proof that the CIA was involved in issuing visas to the hijackers (and therefore your title line is misleading).
It is, however, a disturbing possibility.</t>
        </is>
      </c>
    </row>
    <row r="3440">
      <c r="A3440" t="inlineStr">
        <is>
          <t>c03i2rm</t>
        </is>
      </c>
      <c r="B3440" t="inlineStr">
        <is>
          <t>6cvaa</t>
        </is>
      </c>
      <c r="C3440" t="inlineStr">
        <is>
          <t>[deleted]</t>
        </is>
      </c>
      <c r="D3440" t="inlineStr">
        <is>
          <t>c03i27d</t>
        </is>
      </c>
      <c r="E3440" t="inlineStr">
        <is>
          <t>[deleted]</t>
        </is>
      </c>
    </row>
    <row r="3441">
      <c r="A3441" t="inlineStr">
        <is>
          <t>c03i2t3</t>
        </is>
      </c>
      <c r="B3441" t="inlineStr">
        <is>
          <t>6cvaa</t>
        </is>
      </c>
      <c r="C3441" t="inlineStr">
        <is>
          <t>anthrodocZ</t>
        </is>
      </c>
      <c r="D3441" t="inlineStr">
        <is>
          <t>6cvaa</t>
        </is>
      </c>
      <c r="E3441" t="inlineStr">
        <is>
          <t>So you mean, instead of listening in to *my* phone conversations, reading *my* email, and opening *my* private mail, to 'catch the terrorists,' someone could be doing a better job in the visa application process?  "But take my civil liberties... please!"</t>
        </is>
      </c>
    </row>
    <row r="3442">
      <c r="A3442" t="inlineStr">
        <is>
          <t>c03i2v8</t>
        </is>
      </c>
      <c r="B3442" t="inlineStr">
        <is>
          <t>6cvaa</t>
        </is>
      </c>
      <c r="C3442" t="inlineStr">
        <is>
          <t>NoControl</t>
        </is>
      </c>
      <c r="D3442" t="inlineStr">
        <is>
          <t>6cvaa</t>
        </is>
      </c>
      <c r="E3442" t="inlineStr">
        <is>
          <t>surprise surprise</t>
        </is>
      </c>
    </row>
    <row r="3443">
      <c r="A3443" t="inlineStr">
        <is>
          <t>c03i2xu</t>
        </is>
      </c>
      <c r="B3443" t="inlineStr">
        <is>
          <t>6cvaa</t>
        </is>
      </c>
      <c r="C3443" t="inlineStr">
        <is>
          <t>RonObvious</t>
        </is>
      </c>
      <c r="D3443" t="inlineStr">
        <is>
          <t>c03i2ef</t>
        </is>
      </c>
      <c r="E3443" t="inlineStr">
        <is>
          <t>I believe we should adopt a MasterCard system.
::crickets::
Nothing?</t>
        </is>
      </c>
    </row>
    <row r="3444">
      <c r="A3444" t="inlineStr">
        <is>
          <t>c03i2y3</t>
        </is>
      </c>
      <c r="B3444" t="inlineStr">
        <is>
          <t>6cvaa</t>
        </is>
      </c>
      <c r="C3444" t="inlineStr">
        <is>
          <t>captainhaddock</t>
        </is>
      </c>
      <c r="D3444" t="inlineStr">
        <is>
          <t>c03i2ef</t>
        </is>
      </c>
      <c r="E3444" t="inlineStr">
        <is>
          <t>More specifically, a person should be allowed to go anywhere he is welcomed by the property owner: take up residence wherever someone will put him up, take a job wherever someone will give him employment, etc. Border controls and passports are a recent phenomenon, historically speaking.</t>
        </is>
      </c>
    </row>
    <row r="3445">
      <c r="A3445" t="inlineStr">
        <is>
          <t>c03i329</t>
        </is>
      </c>
      <c r="B3445" t="inlineStr">
        <is>
          <t>6cvaa</t>
        </is>
      </c>
      <c r="C3445" t="inlineStr">
        <is>
          <t>jamierc</t>
        </is>
      </c>
      <c r="D3445" t="inlineStr">
        <is>
          <t>c03i2ef</t>
        </is>
      </c>
      <c r="E3445" t="inlineStr">
        <is>
          <t>You don't believe in social contracts?</t>
        </is>
      </c>
    </row>
    <row r="3446">
      <c r="A3446" t="inlineStr">
        <is>
          <t>c03i362</t>
        </is>
      </c>
      <c r="B3446" t="inlineStr">
        <is>
          <t>6cvaa</t>
        </is>
      </c>
      <c r="C3446" t="inlineStr">
        <is>
          <t>[deleted]</t>
        </is>
      </c>
      <c r="D3446" t="inlineStr">
        <is>
          <t>6cvaa</t>
        </is>
      </c>
      <c r="E3446" t="inlineStr">
        <is>
          <t>[deleted]</t>
        </is>
      </c>
    </row>
    <row r="3447">
      <c r="A3447" t="inlineStr">
        <is>
          <t>c03i367</t>
        </is>
      </c>
      <c r="B3447" t="inlineStr">
        <is>
          <t>6cvaa</t>
        </is>
      </c>
      <c r="C3447" t="inlineStr">
        <is>
          <t>SurferDude</t>
        </is>
      </c>
      <c r="D3447" t="inlineStr">
        <is>
          <t>6cvaa</t>
        </is>
      </c>
      <c r="E3447" t="inlineStr">
        <is>
          <t>What a bunch of tin foil nonsense. I don't trust any sources like "cooperativeresearch.org."</t>
        </is>
      </c>
    </row>
    <row r="3448">
      <c r="A3448" t="inlineStr">
        <is>
          <t>c03i36a</t>
        </is>
      </c>
      <c r="B3448" t="inlineStr">
        <is>
          <t>6cvaa</t>
        </is>
      </c>
      <c r="C3448" t="inlineStr">
        <is>
          <t>[deleted]</t>
        </is>
      </c>
      <c r="D3448" t="inlineStr">
        <is>
          <t>6cvaa</t>
        </is>
      </c>
      <c r="E3448" t="inlineStr">
        <is>
          <t>Well duh</t>
        </is>
      </c>
    </row>
    <row r="3449">
      <c r="A3449" t="inlineStr">
        <is>
          <t>c03i38t</t>
        </is>
      </c>
      <c r="B3449" t="inlineStr">
        <is>
          <t>6cvaa</t>
        </is>
      </c>
      <c r="C3449" t="inlineStr">
        <is>
          <t>unsee</t>
        </is>
      </c>
      <c r="D3449" t="inlineStr">
        <is>
          <t>6cvaa</t>
        </is>
      </c>
      <c r="E3449" t="inlineStr">
        <is>
          <t>OK... I've given Mr 911 was an inside job almost 9 hours... I think the CIA has him, and I think we should all WAKE UP SHEEPLE!</t>
        </is>
      </c>
    </row>
    <row r="3450">
      <c r="A3450" t="inlineStr">
        <is>
          <t>c03i3fz</t>
        </is>
      </c>
      <c r="B3450" t="inlineStr">
        <is>
          <t>6cvaa</t>
        </is>
      </c>
      <c r="C3450" t="inlineStr">
        <is>
          <t>ctro82</t>
        </is>
      </c>
      <c r="D3450" t="inlineStr">
        <is>
          <t>6cvaa</t>
        </is>
      </c>
      <c r="E3450" t="inlineStr">
        <is>
          <t>They must have had really good credit to get all those visa's.  I can only get a crummy debit card from the CIA. :(</t>
        </is>
      </c>
    </row>
    <row r="3451">
      <c r="A3451" t="inlineStr">
        <is>
          <t>c03i3h6</t>
        </is>
      </c>
      <c r="B3451" t="inlineStr">
        <is>
          <t>6cvaa</t>
        </is>
      </c>
      <c r="C3451" t="inlineStr">
        <is>
          <t>zipdog</t>
        </is>
      </c>
      <c r="D3451" t="inlineStr">
        <is>
          <t>c03i2bi</t>
        </is>
      </c>
      <c r="E3451" t="inlineStr">
        <is>
          <t>I was reading JRR Tolkein the other day and amused by the point where the travellers go into some king's territory, who then demands they get his leave or be killed. (In Hobbit, the dwarf party in Mirkwood, in LOTR the trio in Rohan). 
"Hahaha" I thought, what a silly system, needing some old king's permission to wander over open fields.</t>
        </is>
      </c>
    </row>
    <row r="3452">
      <c r="A3452" t="inlineStr">
        <is>
          <t>c03i3nb</t>
        </is>
      </c>
      <c r="B3452" t="inlineStr">
        <is>
          <t>6cvaa</t>
        </is>
      </c>
      <c r="C3452" t="inlineStr">
        <is>
          <t>[deleted]</t>
        </is>
      </c>
      <c r="D3452" t="inlineStr">
        <is>
          <t>c03i1wn</t>
        </is>
      </c>
      <c r="E3452" t="inlineStr">
        <is>
          <t>[deleted]</t>
        </is>
      </c>
    </row>
    <row r="3453">
      <c r="A3453" t="inlineStr">
        <is>
          <t>c03i3nu</t>
        </is>
      </c>
      <c r="B3453" t="inlineStr">
        <is>
          <t>6cvaa</t>
        </is>
      </c>
      <c r="C3453" t="inlineStr">
        <is>
          <t>[deleted]</t>
        </is>
      </c>
      <c r="D3453" t="inlineStr">
        <is>
          <t>c03i27d</t>
        </is>
      </c>
      <c r="E3453" t="inlineStr">
        <is>
          <t>[deleted]</t>
        </is>
      </c>
    </row>
    <row r="3454">
      <c r="A3454" t="inlineStr">
        <is>
          <t>c03i3q9</t>
        </is>
      </c>
      <c r="B3454" t="inlineStr">
        <is>
          <t>6cvaa</t>
        </is>
      </c>
      <c r="C3454" t="inlineStr">
        <is>
          <t>[deleted]</t>
        </is>
      </c>
      <c r="D3454" t="inlineStr">
        <is>
          <t>c03i367</t>
        </is>
      </c>
      <c r="E3454" t="inlineStr">
        <is>
          <t>[deleted]</t>
        </is>
      </c>
    </row>
    <row r="3455">
      <c r="A3455" t="inlineStr">
        <is>
          <t>c03i3qf</t>
        </is>
      </c>
      <c r="B3455" t="inlineStr">
        <is>
          <t>6cvaa</t>
        </is>
      </c>
      <c r="C3455" t="inlineStr">
        <is>
          <t>ChunkyLaFunga</t>
        </is>
      </c>
      <c r="D3455" t="inlineStr">
        <is>
          <t>c03i2ef</t>
        </is>
      </c>
      <c r="E3455" t="inlineStr">
        <is>
          <t>It is, but that doesn't mean it is an invalid one. So many things would go wrong if you had your way!</t>
        </is>
      </c>
    </row>
    <row r="3456">
      <c r="A3456" t="inlineStr">
        <is>
          <t>c03i3r5</t>
        </is>
      </c>
      <c r="B3456" t="inlineStr">
        <is>
          <t>6cvaa</t>
        </is>
      </c>
      <c r="C3456" t="inlineStr">
        <is>
          <t>bobgem</t>
        </is>
      </c>
      <c r="D3456" t="inlineStr">
        <is>
          <t>6cvaa</t>
        </is>
      </c>
      <c r="E3456" t="inlineStr">
        <is>
          <t>See J. Michael Springman: http://ca.youtube.com/watch?v=zgYFo79q1Ek
and also
http://www.videospider.tv/Videos/Detail/804143142.aspx</t>
        </is>
      </c>
    </row>
    <row r="3457">
      <c r="A3457" t="inlineStr">
        <is>
          <t>c03i3t1</t>
        </is>
      </c>
      <c r="B3457" t="inlineStr">
        <is>
          <t>6cvaa</t>
        </is>
      </c>
      <c r="C3457" t="inlineStr">
        <is>
          <t>[deleted]</t>
        </is>
      </c>
      <c r="D3457" t="inlineStr">
        <is>
          <t>c03i2bi</t>
        </is>
      </c>
      <c r="E3457" t="inlineStr">
        <is>
          <t>[deleted]</t>
        </is>
      </c>
    </row>
    <row r="3458">
      <c r="A3458" t="inlineStr">
        <is>
          <t>c03i3y2</t>
        </is>
      </c>
      <c r="B3458" t="inlineStr">
        <is>
          <t>6cvaa</t>
        </is>
      </c>
      <c r="C3458" t="inlineStr">
        <is>
          <t>apathy</t>
        </is>
      </c>
      <c r="D3458" t="inlineStr">
        <is>
          <t>c03i3nb</t>
        </is>
      </c>
      <c r="E3458" t="inlineStr">
        <is>
          <t>You misspelled 'jooos'</t>
        </is>
      </c>
    </row>
    <row r="3459">
      <c r="A3459" t="inlineStr">
        <is>
          <t>c03i3yi</t>
        </is>
      </c>
      <c r="B3459" t="inlineStr">
        <is>
          <t>6cvaa</t>
        </is>
      </c>
      <c r="C3459" t="inlineStr">
        <is>
          <t>utexaspunk</t>
        </is>
      </c>
      <c r="D3459" t="inlineStr">
        <is>
          <t>c03i2ef</t>
        </is>
      </c>
      <c r="E3459" t="inlineStr">
        <is>
          <t>Agreed. Free trade without free movement of labor is inherently unfair.</t>
        </is>
      </c>
    </row>
    <row r="3460">
      <c r="A3460" t="inlineStr">
        <is>
          <t>c03i3zj</t>
        </is>
      </c>
      <c r="B3460" t="inlineStr">
        <is>
          <t>6cvaa</t>
        </is>
      </c>
      <c r="C3460" t="inlineStr">
        <is>
          <t>gnathon</t>
        </is>
      </c>
      <c r="D3460" t="inlineStr">
        <is>
          <t>c03i1l7</t>
        </is>
      </c>
      <c r="E3460" t="inlineStr">
        <is>
          <t>If the program "may" have continued and the terrorists were "possibly" part of the program how do they get "11 out of the 19" received their visas there?  That's pretty specific.</t>
        </is>
      </c>
    </row>
    <row r="3461">
      <c r="A3461" t="inlineStr">
        <is>
          <t>c03i404</t>
        </is>
      </c>
      <c r="B3461" t="inlineStr">
        <is>
          <t>6cvaa</t>
        </is>
      </c>
      <c r="C3461" t="inlineStr">
        <is>
          <t>adamaliqius</t>
        </is>
      </c>
      <c r="D3461" t="inlineStr">
        <is>
          <t>6cvaa</t>
        </is>
      </c>
      <c r="E3461" t="inlineStr">
        <is>
          <t>as 'foreigner' of many many many experiences with the US visa system I can certainly say that US visa system is ridiculous, discriminatory, and most important of all seems to be completely random. So random that even after getting an I-20 you might not get a visa. So random that you might get rejected trying to renew a visa.</t>
        </is>
      </c>
    </row>
    <row r="3462">
      <c r="A3462" t="inlineStr">
        <is>
          <t>c03i45a</t>
        </is>
      </c>
      <c r="B3462" t="inlineStr">
        <is>
          <t>6cvaa</t>
        </is>
      </c>
      <c r="C3462" t="inlineStr">
        <is>
          <t>conundri</t>
        </is>
      </c>
      <c r="D3462" t="inlineStr">
        <is>
          <t>c03i329</t>
        </is>
      </c>
      <c r="E3462" t="inlineStr">
        <is>
          <t>Please explain which kind of social contracts you mean?</t>
        </is>
      </c>
    </row>
    <row r="3463">
      <c r="A3463" t="inlineStr">
        <is>
          <t>c03i46i</t>
        </is>
      </c>
      <c r="B3463" t="inlineStr">
        <is>
          <t>6cvaa</t>
        </is>
      </c>
      <c r="C3463" t="inlineStr">
        <is>
          <t>EdgerErnst</t>
        </is>
      </c>
      <c r="D3463" t="inlineStr">
        <is>
          <t>6cvaa</t>
        </is>
      </c>
      <c r="E3463" t="inlineStr">
        <is>
          <t>9/11 was an inside job!</t>
        </is>
      </c>
    </row>
    <row r="3464">
      <c r="A3464" t="inlineStr">
        <is>
          <t>c03i47o</t>
        </is>
      </c>
      <c r="B3464" t="inlineStr">
        <is>
          <t>6cvaa</t>
        </is>
      </c>
      <c r="C3464" t="inlineStr">
        <is>
          <t>randomb0y</t>
        </is>
      </c>
      <c r="D3464" t="inlineStr">
        <is>
          <t>c03i3t1</t>
        </is>
      </c>
      <c r="E3464" t="inlineStr">
        <is>
          <t>The fact still remains that I need a visa to go to the US, Saudi Arabia and a handful of other countries. Even if it's just a formality I still think it's wrong and I will boycott those countries tourist industries until they drop this nonsense.</t>
        </is>
      </c>
    </row>
    <row r="3465">
      <c r="A3465" t="inlineStr">
        <is>
          <t>c03i49s</t>
        </is>
      </c>
      <c r="B3465" t="inlineStr">
        <is>
          <t>6cvaa</t>
        </is>
      </c>
      <c r="C3465" t="inlineStr">
        <is>
          <t>randomb0y</t>
        </is>
      </c>
      <c r="D3465" t="inlineStr">
        <is>
          <t>c03i3qf</t>
        </is>
      </c>
      <c r="E3465" t="inlineStr">
        <is>
          <t>You're arguing from the same point of view as protectionists. People still get to the US, terrorists got their visas, millions of illegals live and work in the US. What's to go wrong? Drops in income because your country will be swarming with newcomers? I doubt it, US companies have been outsourcing work to poorer countries for decades. Oracle would rather hire an Indian in Delhi where life is cheap than in the US where it would cost them 5-10 times as much.</t>
        </is>
      </c>
    </row>
    <row r="3466">
      <c r="A3466" t="inlineStr">
        <is>
          <t>c03i4ci</t>
        </is>
      </c>
      <c r="B3466" t="inlineStr">
        <is>
          <t>6cvaa</t>
        </is>
      </c>
      <c r="C3466" t="inlineStr">
        <is>
          <t>randomb0y</t>
        </is>
      </c>
      <c r="D3466" t="inlineStr">
        <is>
          <t>c03i329</t>
        </is>
      </c>
      <c r="E3466" t="inlineStr">
        <is>
          <t>A visa is not a social contract, it's just an artificial means of limiting the freedoms of human beings.</t>
        </is>
      </c>
    </row>
    <row r="3467">
      <c r="A3467" t="inlineStr">
        <is>
          <t>c03i4di</t>
        </is>
      </c>
      <c r="B3467" t="inlineStr">
        <is>
          <t>6cvaa</t>
        </is>
      </c>
      <c r="C3467" t="inlineStr">
        <is>
          <t>randomb0y</t>
        </is>
      </c>
      <c r="D3467" t="inlineStr">
        <is>
          <t>c03i2y3</t>
        </is>
      </c>
      <c r="E3467" t="inlineStr">
        <is>
          <t>Yeah, too bad Native Americans weren't smart enough to set up an immigrations office and border control.</t>
        </is>
      </c>
    </row>
    <row r="3468">
      <c r="A3468" t="inlineStr">
        <is>
          <t>c03i4dx</t>
        </is>
      </c>
      <c r="B3468" t="inlineStr">
        <is>
          <t>6cvaa</t>
        </is>
      </c>
      <c r="C3468" t="inlineStr">
        <is>
          <t>DudeAsInCool</t>
        </is>
      </c>
      <c r="D3468" t="inlineStr">
        <is>
          <t>6cvaa</t>
        </is>
      </c>
      <c r="E3468" t="inlineStr">
        <is>
          <t>The headline post seems a stretch, but has it ever been explained why the Bin Laden family was assisted by the government to leave the USA right after 911 without being questioned?...or who approved it?</t>
        </is>
      </c>
    </row>
    <row r="3469">
      <c r="A3469" t="inlineStr">
        <is>
          <t>c03i4k5</t>
        </is>
      </c>
      <c r="B3469" t="inlineStr">
        <is>
          <t>6cvaa</t>
        </is>
      </c>
      <c r="C3469" t="inlineStr">
        <is>
          <t>msdesireeg</t>
        </is>
      </c>
      <c r="D3469" t="inlineStr">
        <is>
          <t>c03i3y2</t>
        </is>
      </c>
      <c r="E3469" t="inlineStr">
        <is>
          <t>What kind?  I'm partial to carrot, but find that most airlines don't serve it.</t>
        </is>
      </c>
    </row>
    <row r="3470">
      <c r="A3470" t="inlineStr">
        <is>
          <t>c03i4kz</t>
        </is>
      </c>
      <c r="B3470" t="inlineStr">
        <is>
          <t>6cvaa</t>
        </is>
      </c>
      <c r="C3470" t="inlineStr">
        <is>
          <t>alllie</t>
        </is>
      </c>
      <c r="D3470" t="inlineStr">
        <is>
          <t>6cvaa</t>
        </is>
      </c>
      <c r="E3470" t="inlineStr">
        <is>
          <t xml:space="preserve">It is so clear that the Bush/Cheney administration was behind 911 and that lots more people knew about it and did nothing. Traitors all. </t>
        </is>
      </c>
    </row>
    <row r="3471">
      <c r="A3471" t="inlineStr">
        <is>
          <t>c03i4m5</t>
        </is>
      </c>
      <c r="B3471" t="inlineStr">
        <is>
          <t>6cvaa</t>
        </is>
      </c>
      <c r="C3471" t="inlineStr">
        <is>
          <t>randomb0y</t>
        </is>
      </c>
      <c r="D3471" t="inlineStr">
        <is>
          <t>c03i2ey</t>
        </is>
      </c>
      <c r="E3471" t="inlineStr">
        <is>
          <t>I don't need a visa for too many countries ... US, Saudi Arabia, Russia, maybe a handful of others.</t>
        </is>
      </c>
    </row>
    <row r="3472">
      <c r="A3472" t="inlineStr">
        <is>
          <t>c03i4o4</t>
        </is>
      </c>
      <c r="B3472" t="inlineStr">
        <is>
          <t>6cvaa</t>
        </is>
      </c>
      <c r="C3472" t="inlineStr">
        <is>
          <t>PintOfGuinness</t>
        </is>
      </c>
      <c r="D3472" t="inlineStr">
        <is>
          <t>6cvaa</t>
        </is>
      </c>
      <c r="E3472" t="inlineStr">
        <is>
          <t>Get em Skeeter, we don't take kindley to them truthers round 'ere!</t>
        </is>
      </c>
    </row>
    <row r="3473">
      <c r="A3473" t="inlineStr">
        <is>
          <t>c03i4xu</t>
        </is>
      </c>
      <c r="B3473" t="inlineStr">
        <is>
          <t>6cvaa</t>
        </is>
      </c>
      <c r="C3473" t="inlineStr">
        <is>
          <t>jamierc</t>
        </is>
      </c>
      <c r="D3473" t="inlineStr">
        <is>
          <t>c03i2ef</t>
        </is>
      </c>
      <c r="E3473" t="inlineStr">
        <is>
          <t>Do you think property rights are also a basic human right? How do you square that with your belief that people can live anywhere they choose?
From where do these rights come?</t>
        </is>
      </c>
    </row>
    <row r="3474">
      <c r="A3474" t="inlineStr">
        <is>
          <t>c03i4yd</t>
        </is>
      </c>
      <c r="B3474" t="inlineStr">
        <is>
          <t>6cvaa</t>
        </is>
      </c>
      <c r="C3474" t="inlineStr">
        <is>
          <t>paternoster</t>
        </is>
      </c>
      <c r="D3474" t="inlineStr">
        <is>
          <t>c03i46i</t>
        </is>
      </c>
      <c r="E3474" t="inlineStr">
        <is>
          <t>W-w-w-w-w-wake up sheeple!</t>
        </is>
      </c>
    </row>
    <row r="3475">
      <c r="A3475" t="inlineStr">
        <is>
          <t>c03i50j</t>
        </is>
      </c>
      <c r="B3475" t="inlineStr">
        <is>
          <t>6cvaa</t>
        </is>
      </c>
      <c r="C3475" t="inlineStr">
        <is>
          <t>[deleted]</t>
        </is>
      </c>
      <c r="D3475" t="inlineStr">
        <is>
          <t>c03i2bi</t>
        </is>
      </c>
      <c r="E3475" t="inlineStr">
        <is>
          <t>[deleted]</t>
        </is>
      </c>
    </row>
    <row r="3476">
      <c r="A3476" t="inlineStr">
        <is>
          <t>c03i515</t>
        </is>
      </c>
      <c r="B3476" t="inlineStr">
        <is>
          <t>6cvaa</t>
        </is>
      </c>
      <c r="C3476" t="inlineStr">
        <is>
          <t>yourefiredpal</t>
        </is>
      </c>
      <c r="D3476" t="inlineStr">
        <is>
          <t>c03i1wn</t>
        </is>
      </c>
      <c r="E3476" t="inlineStr">
        <is>
          <t>You "wake up sheeple" people are just as bad as the "sheeple", if not worse.</t>
        </is>
      </c>
    </row>
    <row r="3477">
      <c r="A3477" t="inlineStr">
        <is>
          <t>c03i55w</t>
        </is>
      </c>
      <c r="B3477" t="inlineStr">
        <is>
          <t>6cvaa</t>
        </is>
      </c>
      <c r="C3477" t="inlineStr">
        <is>
          <t>mshiltonj</t>
        </is>
      </c>
      <c r="D3477" t="inlineStr">
        <is>
          <t>c03i4o4</t>
        </is>
      </c>
      <c r="E3477" t="inlineStr">
        <is>
          <t>Pipe down or I'm going to drink you, refill you, and drink you again!</t>
        </is>
      </c>
    </row>
    <row r="3478">
      <c r="A3478" t="inlineStr">
        <is>
          <t>c03i58e</t>
        </is>
      </c>
      <c r="B3478" t="inlineStr">
        <is>
          <t>6cvaa</t>
        </is>
      </c>
      <c r="C3478" t="inlineStr">
        <is>
          <t>finisterra</t>
        </is>
      </c>
      <c r="D3478" t="inlineStr">
        <is>
          <t>c03i4di</t>
        </is>
      </c>
      <c r="E3478" t="inlineStr">
        <is>
          <t>Exactly. So now you know what happens, and understand why some people are not thrilled with the idea of having the same fate as the NA. 
Others, on the other hand, see absolutely no problem with the NA losing their ancestral land, or if they do they are hypocrites who shout "racism" and talk about no borders only when convenient.
This is not directly linked with the Visa issue, since there is a difference between freedom of movement and right to live and work somewhere. Many countries don't demand a Visa from citizens of other countries but stipulate conditions about the time period of the visit.
Unless one is comfortable with the idea of a family of strangers showing up at their house and start living there, and claim they have every right to do so since "the Earth is of all of us, one people, one race,one family" I don't see how the open borders policy holds up (not in terms of traveling, but in terms of right to settle)</t>
        </is>
      </c>
    </row>
    <row r="3479">
      <c r="A3479" t="inlineStr">
        <is>
          <t>c03i5a6</t>
        </is>
      </c>
      <c r="B3479" t="inlineStr">
        <is>
          <t>6cvaa</t>
        </is>
      </c>
      <c r="C3479" t="inlineStr">
        <is>
          <t>[deleted]</t>
        </is>
      </c>
      <c r="D3479" t="inlineStr">
        <is>
          <t>c03i4kz</t>
        </is>
      </c>
      <c r="E3479" t="inlineStr">
        <is>
          <t>[deleted]</t>
        </is>
      </c>
    </row>
    <row r="3480">
      <c r="A3480" t="inlineStr">
        <is>
          <t>c03i5lw</t>
        </is>
      </c>
      <c r="B3480" t="inlineStr">
        <is>
          <t>6cvaa</t>
        </is>
      </c>
      <c r="C3480" t="inlineStr">
        <is>
          <t>jdk</t>
        </is>
      </c>
      <c r="D3480" t="inlineStr">
        <is>
          <t>c03i1l7</t>
        </is>
      </c>
      <c r="E3480" t="inlineStr">
        <is>
          <t>Seeds of doubts, seeds of doubts, that's all it takes.</t>
        </is>
      </c>
    </row>
    <row r="3481">
      <c r="A3481" t="inlineStr">
        <is>
          <t>c03i5q0</t>
        </is>
      </c>
      <c r="B3481" t="inlineStr">
        <is>
          <t>6cvaa</t>
        </is>
      </c>
      <c r="C3481" t="inlineStr">
        <is>
          <t>43P04T34</t>
        </is>
      </c>
      <c r="D3481" t="inlineStr">
        <is>
          <t>6cvaa</t>
        </is>
      </c>
      <c r="E3481" t="inlineStr">
        <is>
          <t>Let's not forget that GHW Bush was director of the CIA before he was Vice President, before he was president.
“If the American people really knew what we had done, we would be chased down the street and lynched.” — President George H.W.Bush to White House correspondent Sara McClendon, 1992</t>
        </is>
      </c>
    </row>
    <row r="3482">
      <c r="A3482" t="inlineStr">
        <is>
          <t>c03i5tt</t>
        </is>
      </c>
      <c r="B3482" t="inlineStr">
        <is>
          <t>6cvaa</t>
        </is>
      </c>
      <c r="C3482" t="inlineStr">
        <is>
          <t>[deleted]</t>
        </is>
      </c>
      <c r="D3482" t="inlineStr">
        <is>
          <t>c03i4yd</t>
        </is>
      </c>
      <c r="E3482" t="inlineStr">
        <is>
          <t>[deleted]</t>
        </is>
      </c>
    </row>
    <row r="3483">
      <c r="A3483" t="inlineStr">
        <is>
          <t>c03i5xq</t>
        </is>
      </c>
      <c r="B3483" t="inlineStr">
        <is>
          <t>6cvaa</t>
        </is>
      </c>
      <c r="C3483" t="inlineStr">
        <is>
          <t>[deleted]</t>
        </is>
      </c>
      <c r="D3483" t="inlineStr">
        <is>
          <t>c03i2ef</t>
        </is>
      </c>
      <c r="E3483" t="inlineStr">
        <is>
          <t>So Canada, Norway, Switzerland, and every other country shouldn't have any immigration restrictions?
Yea that wouldn't hurt a country in any way.</t>
        </is>
      </c>
    </row>
    <row r="3484">
      <c r="A3484" t="inlineStr">
        <is>
          <t>c03i61c</t>
        </is>
      </c>
      <c r="B3484" t="inlineStr">
        <is>
          <t>6cvaa</t>
        </is>
      </c>
      <c r="C3484" t="inlineStr">
        <is>
          <t>[deleted]</t>
        </is>
      </c>
      <c r="D3484" t="inlineStr">
        <is>
          <t>6cvaa</t>
        </is>
      </c>
      <c r="E3484" t="inlineStr">
        <is>
          <t>[deleted]</t>
        </is>
      </c>
    </row>
    <row r="3485">
      <c r="A3485" t="inlineStr">
        <is>
          <t>c03i66b</t>
        </is>
      </c>
      <c r="B3485" t="inlineStr">
        <is>
          <t>6cvaa</t>
        </is>
      </c>
      <c r="C3485" t="inlineStr">
        <is>
          <t>seeker135</t>
        </is>
      </c>
      <c r="D3485" t="inlineStr">
        <is>
          <t>6cvaa</t>
        </is>
      </c>
      <c r="E3485" t="inlineStr">
        <is>
          <t>Sure is easy to sit in ignorance and belittle people who can see a bigger picture, connect more dots, create a synthesis of data, time, persons, motive, background, money and result, to come up with what is very likely an outline of the actual secret plan (or a part thereof) and present it as impetus for further investigation by those with more expertise, access, or ability, *isn't it?*
Because doing any research like that on your own would require *actual thought and actual time and actual work*, and who wants to do that when we can just say words like "moonbat"  or "crazy truther" and sit in our own smugness, secure in our increasing ignorance. Congratulations to you all. Continue with your eyes and ears closed, and the surprises will be all yours.</t>
        </is>
      </c>
    </row>
    <row r="3486">
      <c r="A3486" t="inlineStr">
        <is>
          <t>c03i6d4</t>
        </is>
      </c>
      <c r="B3486" t="inlineStr">
        <is>
          <t>6cvaa</t>
        </is>
      </c>
      <c r="C3486" t="inlineStr">
        <is>
          <t>inferno0000</t>
        </is>
      </c>
      <c r="D3486" t="inlineStr">
        <is>
          <t>6cvaa</t>
        </is>
      </c>
      <c r="E3486" t="inlineStr">
        <is>
          <t>Outrageous claims require incontrovertible evidence, none of which is present here. I expect documents and hard evidence before I even consider this 9/11 truth nonsense.</t>
        </is>
      </c>
    </row>
    <row r="3487">
      <c r="A3487" t="inlineStr">
        <is>
          <t>c03i6dv</t>
        </is>
      </c>
      <c r="B3487" t="inlineStr">
        <is>
          <t>6cvaa</t>
        </is>
      </c>
      <c r="C3487" t="inlineStr">
        <is>
          <t>angry_fat_boy</t>
        </is>
      </c>
      <c r="D3487" t="inlineStr">
        <is>
          <t>6cvaa</t>
        </is>
      </c>
      <c r="E3487" t="inlineStr">
        <is>
          <t>Also interesting: the 9/11 attack methodology (using a hijacked plane as a ballistic missile) was taught to Osama bin Ladin by the CIA.</t>
        </is>
      </c>
    </row>
    <row r="3488">
      <c r="A3488" t="inlineStr">
        <is>
          <t>c03i6h0</t>
        </is>
      </c>
      <c r="B3488" t="inlineStr">
        <is>
          <t>6cvaa</t>
        </is>
      </c>
      <c r="C3488" t="inlineStr">
        <is>
          <t>newpatriots</t>
        </is>
      </c>
      <c r="D3488" t="inlineStr">
        <is>
          <t>6cvaa</t>
        </is>
      </c>
      <c r="E3488" t="inlineStr">
        <is>
          <t xml:space="preserve">
big centralized gov't is good... 
power doesn't corrupt...
and terror doesn't benefit those in power...
american idol is on!!!</t>
        </is>
      </c>
    </row>
    <row r="3489">
      <c r="A3489" t="inlineStr">
        <is>
          <t>c03i6jc</t>
        </is>
      </c>
      <c r="B3489" t="inlineStr">
        <is>
          <t>6cvaa</t>
        </is>
      </c>
      <c r="C3489" t="inlineStr">
        <is>
          <t>randomb0y</t>
        </is>
      </c>
      <c r="D3489" t="inlineStr">
        <is>
          <t>c03i4xu</t>
        </is>
      </c>
      <c r="E3489" t="inlineStr">
        <is>
          <t>As long as they can afford to buy property or pay rent, yes, they should be allowed to live wherever they please. I don't even believe in squatter's rights, or welfare. I don't see this as charity for the underprivileged citizens of third world country.</t>
        </is>
      </c>
    </row>
    <row r="3490">
      <c r="A3490" t="inlineStr">
        <is>
          <t>c03i6k0</t>
        </is>
      </c>
      <c r="B3490" t="inlineStr">
        <is>
          <t>6cvaa</t>
        </is>
      </c>
      <c r="C3490" t="inlineStr">
        <is>
          <t>randomb0y</t>
        </is>
      </c>
      <c r="D3490" t="inlineStr">
        <is>
          <t>c03i5xq</t>
        </is>
      </c>
      <c r="E3490" t="inlineStr">
        <is>
          <t>Not more than outsourcing hurts them.</t>
        </is>
      </c>
    </row>
    <row r="3491">
      <c r="A3491" t="inlineStr">
        <is>
          <t>c03i6mn</t>
        </is>
      </c>
      <c r="B3491" t="inlineStr">
        <is>
          <t>6cvaa</t>
        </is>
      </c>
      <c r="C3491" t="inlineStr">
        <is>
          <t>randomb0y</t>
        </is>
      </c>
      <c r="D3491" t="inlineStr">
        <is>
          <t>c03i58e</t>
        </is>
      </c>
      <c r="E3491" t="inlineStr">
        <is>
          <t>European settlers did a lot more than just come to the US without a visa. They have committed genocide and rounded up the survivors in reservations.
As I was pointing out to another person I'm not suggesting that we give up our property rights and share our houses with mexicans, but as long as someone can afford to purchase property or pay rent he should be allowed to do so.
When I say freedom of movement I mean complete freedom of migration including the right to resettle to another country.
Also go back to school and learn how to spell *fate* and *living*.</t>
        </is>
      </c>
    </row>
    <row r="3492">
      <c r="A3492" t="inlineStr">
        <is>
          <t>c03i6oz</t>
        </is>
      </c>
      <c r="B3492" t="inlineStr">
        <is>
          <t>6cvaa</t>
        </is>
      </c>
      <c r="C3492" t="inlineStr">
        <is>
          <t>randomb0y</t>
        </is>
      </c>
      <c r="D3492" t="inlineStr">
        <is>
          <t>c03i50j</t>
        </is>
      </c>
      <c r="E3492" t="inlineStr">
        <is>
          <t>Nah, I'm actually on the *power's* side on this one. The interest of big businesses is to have freedom of movement because then they'll have cheaper domestic labor and won't have to set up complex outsourcing operations on other continents. It's the common folk who fear the competition on the job market and the declining wages, and for good reason.</t>
        </is>
      </c>
    </row>
    <row r="3493">
      <c r="A3493" t="inlineStr">
        <is>
          <t>c03i6pa</t>
        </is>
      </c>
      <c r="B3493" t="inlineStr">
        <is>
          <t>6cvaa</t>
        </is>
      </c>
      <c r="C3493" t="inlineStr">
        <is>
          <t>[deleted]</t>
        </is>
      </c>
      <c r="D3493" t="inlineStr">
        <is>
          <t>c03i47o</t>
        </is>
      </c>
      <c r="E3493" t="inlineStr">
        <is>
          <t>Oh no what will they do without you.</t>
        </is>
      </c>
    </row>
    <row r="3494">
      <c r="A3494" t="inlineStr">
        <is>
          <t>c03i6pk</t>
        </is>
      </c>
      <c r="B3494" t="inlineStr">
        <is>
          <t>6cvaa</t>
        </is>
      </c>
      <c r="C3494" t="inlineStr">
        <is>
          <t>Bensch</t>
        </is>
      </c>
      <c r="D3494" t="inlineStr">
        <is>
          <t>c03i329</t>
        </is>
      </c>
      <c r="E3494" t="inlineStr">
        <is>
          <t>You mean like the UN declaration of human rights, which the US signed and ratified (and Eleanor Roosevelt wrote most of), and enumerates this particular right?</t>
        </is>
      </c>
    </row>
    <row r="3495">
      <c r="A3495" t="inlineStr">
        <is>
          <t>c03i6qg</t>
        </is>
      </c>
      <c r="B3495" t="inlineStr">
        <is>
          <t>6cvaa</t>
        </is>
      </c>
      <c r="C3495" t="inlineStr">
        <is>
          <t>[deleted]</t>
        </is>
      </c>
      <c r="D3495" t="inlineStr">
        <is>
          <t>6cvaa</t>
        </is>
      </c>
      <c r="E3495" t="inlineStr">
        <is>
          <t>So who the fucks at fault here? One minute it's the Saudis, next it's the Jews, another times it's the CIA. Whats the most credible theory as to what really happened behind 9/11.</t>
        </is>
      </c>
    </row>
    <row r="3496">
      <c r="A3496" t="inlineStr">
        <is>
          <t>c03i6sk</t>
        </is>
      </c>
      <c r="B3496" t="inlineStr">
        <is>
          <t>6cvaa</t>
        </is>
      </c>
      <c r="C3496" t="inlineStr">
        <is>
          <t>[deleted]</t>
        </is>
      </c>
      <c r="D3496" t="inlineStr">
        <is>
          <t>c03i6k0</t>
        </is>
      </c>
      <c r="E3496" t="inlineStr">
        <is>
          <t>Oh yea, the countries I mentioned are *really* hurting. Quite the opposite actually.</t>
        </is>
      </c>
    </row>
    <row r="3497">
      <c r="A3497" t="inlineStr">
        <is>
          <t>c03i71y</t>
        </is>
      </c>
      <c r="B3497" t="inlineStr">
        <is>
          <t>6cvaa</t>
        </is>
      </c>
      <c r="C3497" t="inlineStr">
        <is>
          <t>Mr45</t>
        </is>
      </c>
      <c r="D3497" t="inlineStr">
        <is>
          <t>6cvaa</t>
        </is>
      </c>
      <c r="E3497" t="inlineStr">
        <is>
          <t>Atta was on a reinstated M1 Visa, requested by a part 141 flight school in Fl, and approved by local INS, to expire on 10-1-2001.</t>
        </is>
      </c>
    </row>
    <row r="3498">
      <c r="A3498" t="inlineStr">
        <is>
          <t>c03i72g</t>
        </is>
      </c>
      <c r="B3498" t="inlineStr">
        <is>
          <t>6cvaa</t>
        </is>
      </c>
      <c r="C3498" t="inlineStr">
        <is>
          <t>Pendulum</t>
        </is>
      </c>
      <c r="D3498" t="inlineStr">
        <is>
          <t>c03i515</t>
        </is>
      </c>
      <c r="E3498" t="inlineStr">
        <is>
          <t>Once the sheeple begin to wake up, we can't tell who are sheeple and who aren't no more. We're doomed.</t>
        </is>
      </c>
    </row>
    <row r="3499">
      <c r="A3499" t="inlineStr">
        <is>
          <t>c03i72t</t>
        </is>
      </c>
      <c r="B3499" t="inlineStr">
        <is>
          <t>6cvaa</t>
        </is>
      </c>
      <c r="C3499" t="inlineStr">
        <is>
          <t>finisterra</t>
        </is>
      </c>
      <c r="D3499" t="inlineStr">
        <is>
          <t>c03i6mn</t>
        </is>
      </c>
      <c r="E3499" t="inlineStr">
        <is>
          <t>&amp;gt;Also go back to school and learn how to spell fate and living.
Starting by the very end, I'm afraid you came a bit late with the suggestions [EDIT: except the "living" one who was indeed wrong, thank you for the correction] - I tend to review the comments I make some minutes latter to check for errors - but it's good to know that you're so keen on having proper English spoken around you. Some might accuse you of being excessively demanding and even ethnocentric (not me though).
&amp;gt;When I say freedom of movement I mean complete freedom of migration including the right to resettle to another country.
Which the European settlers did. Extensively so. And they grew exponentially until they were a majority.
&amp;gt;They have committed genocide and rounded up the survivors in reservations.
The only reason it is genocide is because there was an ethnic background to the conflict, otherwise one would call it simply a war. The Native Americans lost their land through extensive settlement much more then they did through direct casualties of war, and this extensive settlement is something that you apparently condone since the land was not theirs to begin with, at least to dispose as they saw fit (which includes denying settlement of foreign population).
As for the reservations I suppose they are also racist in nature, so perhaps they should be abolished.
&amp;gt;As I was pointing out to another person I'm not suggesting that we give up our property rights and share our houses with mexicans, but as long as someone can afford to purchase property or pay rent he should be allowed to do so.
China is settling Tibet with Han Chinese, which are capable of paying the rent, as you put it. I guess that makes it right, even if it will ultimately put an end to the Tibetans as a people and make them a minority in their own land.
I do however understand your differentiation concerning individual property rights; I think that it is however something that can develop into a more problematic situation, since the new settlers will most likely change the way the view things once they are a significant minority or a majority.</t>
        </is>
      </c>
    </row>
    <row r="3500">
      <c r="A3500" t="inlineStr">
        <is>
          <t>c03i74t</t>
        </is>
      </c>
      <c r="B3500" t="inlineStr">
        <is>
          <t>6cvaa</t>
        </is>
      </c>
      <c r="C3500" t="inlineStr">
        <is>
          <t>[deleted]</t>
        </is>
      </c>
      <c r="D3500" t="inlineStr">
        <is>
          <t>c03i515</t>
        </is>
      </c>
      <c r="E3500" t="inlineStr">
        <is>
          <t>Some schizophrenics are downvoting you. I've done my part to undo this.</t>
        </is>
      </c>
    </row>
    <row r="3501">
      <c r="A3501" t="inlineStr">
        <is>
          <t>c03i76g</t>
        </is>
      </c>
      <c r="B3501" t="inlineStr">
        <is>
          <t>6cvaa</t>
        </is>
      </c>
      <c r="C3501" t="inlineStr">
        <is>
          <t>[deleted]</t>
        </is>
      </c>
      <c r="D3501" t="inlineStr">
        <is>
          <t>c03i3q9</t>
        </is>
      </c>
      <c r="E3501" t="inlineStr">
        <is>
          <t>Yeah, and they don't massage and mangle quotes to mean whatever they want.
&amp;gt;“repeatedly ordered… to issue [more than 100] visas to unqualified applicants.”
That's definitely in context!</t>
        </is>
      </c>
    </row>
    <row r="3502">
      <c r="A3502" t="inlineStr">
        <is>
          <t>c03i76t</t>
        </is>
      </c>
      <c r="B3502" t="inlineStr">
        <is>
          <t>6cvaa</t>
        </is>
      </c>
      <c r="C3502" t="inlineStr">
        <is>
          <t>[deleted]</t>
        </is>
      </c>
      <c r="D3502" t="inlineStr">
        <is>
          <t>6cvaa</t>
        </is>
      </c>
      <c r="E3502" t="inlineStr">
        <is>
          <t>You paranoid people are such tools. If the government was half as sophisticated as you dream, they'd lead you credulous idiots where ever they pleased.
"Oh, look! Random conspiracy site manipulated a bunch of quotes and took them out of context, claiming that this and this occurred! Surely we can't question random conspiracy sites!"</t>
        </is>
      </c>
    </row>
    <row r="3503">
      <c r="A3503" t="inlineStr">
        <is>
          <t>c03i7at</t>
        </is>
      </c>
      <c r="B3503" t="inlineStr">
        <is>
          <t>6cvaa</t>
        </is>
      </c>
      <c r="C3503" t="inlineStr">
        <is>
          <t>fusi0n</t>
        </is>
      </c>
      <c r="D3503" t="inlineStr">
        <is>
          <t>6cvaa</t>
        </is>
      </c>
      <c r="E3503" t="inlineStr">
        <is>
          <t>This administration should be executed like Hussein if this turns out to be true.</t>
        </is>
      </c>
    </row>
    <row r="3504">
      <c r="A3504" t="inlineStr">
        <is>
          <t>c03i7cv</t>
        </is>
      </c>
      <c r="B3504" t="inlineStr">
        <is>
          <t>6cvaa</t>
        </is>
      </c>
      <c r="C3504" t="inlineStr">
        <is>
          <t>the_big_wedding</t>
        </is>
      </c>
      <c r="D3504" t="inlineStr">
        <is>
          <t>6cvaa</t>
        </is>
      </c>
      <c r="E3504" t="inlineStr">
        <is>
          <t>Just another brick in the massive wall of evidence that 911 was an inside job; and that the police state erected in the wake of 911 was built on an edifice of lies.</t>
        </is>
      </c>
    </row>
    <row r="3505">
      <c r="A3505" t="inlineStr">
        <is>
          <t>c03i7mc</t>
        </is>
      </c>
      <c r="B3505" t="inlineStr">
        <is>
          <t>6cvaa</t>
        </is>
      </c>
      <c r="C3505" t="inlineStr">
        <is>
          <t>meshko</t>
        </is>
      </c>
      <c r="D3505" t="inlineStr">
        <is>
          <t>6cvaa</t>
        </is>
      </c>
      <c r="E3505" t="inlineStr">
        <is>
          <t>Oh what a spin.  The headline is so deceptive it's not even funny.  If you read the article here's the logic:
- the consulate and visa going process is controlled by CIA (OMG! Surprise!)
- in the 80s Saudi consulate would give visas to people who then were trained to fight in Afghanistan (i.e. some of the visas given out by the consulate were issued by CIA)
- the 9/11 hijackers got their visas in Saudi consulate
- hence CIA gave them visas.
Get your freaking logic straight.</t>
        </is>
      </c>
    </row>
    <row r="3506">
      <c r="A3506" t="inlineStr">
        <is>
          <t>c03i7n2</t>
        </is>
      </c>
      <c r="B3506" t="inlineStr">
        <is>
          <t>6cvaa</t>
        </is>
      </c>
      <c r="C3506" t="inlineStr">
        <is>
          <t>do-un-to</t>
        </is>
      </c>
      <c r="D3506" t="inlineStr">
        <is>
          <t>c03i76g</t>
        </is>
      </c>
      <c r="E3506" t="inlineStr">
        <is>
          <t xml:space="preserve">Several sources are cited for a reason.  If you want the original context, check the citations.  Geez.
http://www.stpetersburgtimes.com/News/112501/Worldandnation/Loopholes_leave_US_bo.shtml
&amp;gt; By SYDNEY P. FREEDBERG
&amp;gt; © St. Petersburg Times,
&amp;gt; published November 25, 2001
&amp;gt;  Michael Springmann, a consular officer in Jeddah, Saudi Arabia, from 1987 to 1989, said he issued more than 100 visas to unqualified applicants after pressure from his State Department bosses.
&amp;gt; "Keep the Saudis happy," Springmann said he was told, apparently because they are America's biggest supplier of crude oil.
&amp;gt; He said he later learned that visas went to terrorists recruited by the CIA and bin Laden to train in the United States for the war against the then-Soviet Union in Afghanistan. </t>
        </is>
      </c>
    </row>
    <row r="3507">
      <c r="A3507" t="inlineStr">
        <is>
          <t>c03i7nj</t>
        </is>
      </c>
      <c r="B3507" t="inlineStr">
        <is>
          <t>6cvaa</t>
        </is>
      </c>
      <c r="C3507" t="inlineStr">
        <is>
          <t>meshko</t>
        </is>
      </c>
      <c r="D3507" t="inlineStr">
        <is>
          <t>c03i2qt</t>
        </is>
      </c>
      <c r="E3507" t="inlineStr">
        <is>
          <t>Even if the project continued it doesn't mean that *all* visas issued by that consulate were issue on CIA's orders.  There are a lot of disturbing possibilities but this article doesn't make any of them seem more likely to me.</t>
        </is>
      </c>
    </row>
    <row r="3508">
      <c r="A3508" t="inlineStr">
        <is>
          <t>c03i7t7</t>
        </is>
      </c>
      <c r="B3508" t="inlineStr">
        <is>
          <t>6cvaa</t>
        </is>
      </c>
      <c r="C3508" t="inlineStr">
        <is>
          <t>Scrumtrilescent</t>
        </is>
      </c>
      <c r="D3508" t="inlineStr">
        <is>
          <t>c03i3zj</t>
        </is>
      </c>
      <c r="E3508" t="inlineStr">
        <is>
          <t xml:space="preserve">11 of the 19 hijackers did recieve their visas through the Jeddah office, but it's unclear if the CIA was still operating through that office. (That's how I understand it, anyway)
</t>
        </is>
      </c>
    </row>
    <row r="3509">
      <c r="A3509" t="inlineStr">
        <is>
          <t>c03i80o</t>
        </is>
      </c>
      <c r="B3509" t="inlineStr">
        <is>
          <t>6cvaa</t>
        </is>
      </c>
      <c r="C3509" t="inlineStr">
        <is>
          <t>spinlock</t>
        </is>
      </c>
      <c r="D3509" t="inlineStr">
        <is>
          <t>c03i6d4</t>
        </is>
      </c>
      <c r="E3509" t="inlineStr">
        <is>
          <t>Sadam Heusein is actively pursuing a nuclear weapons program.</t>
        </is>
      </c>
    </row>
    <row r="3510">
      <c r="A3510" t="inlineStr">
        <is>
          <t>c03i86y</t>
        </is>
      </c>
      <c r="B3510" t="inlineStr">
        <is>
          <t>6cvaa</t>
        </is>
      </c>
      <c r="C3510" t="inlineStr">
        <is>
          <t>DiamondBack</t>
        </is>
      </c>
      <c r="D3510" t="inlineStr">
        <is>
          <t>c03i5q0</t>
        </is>
      </c>
      <c r="E3510" t="inlineStr">
        <is>
          <t>It's never too late to make up for lost time. I'll bring the pitchforks if you'll bring the torches. Can anyone spare some rope?</t>
        </is>
      </c>
    </row>
    <row r="3511">
      <c r="A3511" t="inlineStr">
        <is>
          <t>c03i8ai</t>
        </is>
      </c>
      <c r="B3511" t="inlineStr">
        <is>
          <t>6cvaa</t>
        </is>
      </c>
      <c r="C3511" t="inlineStr">
        <is>
          <t>krizo</t>
        </is>
      </c>
      <c r="D3511" t="inlineStr">
        <is>
          <t>c03i80o</t>
        </is>
      </c>
      <c r="E3511" t="inlineStr">
        <is>
          <t>and seeking uranium from Africa.</t>
        </is>
      </c>
    </row>
    <row r="3512">
      <c r="A3512" t="inlineStr">
        <is>
          <t>c03i8ca</t>
        </is>
      </c>
      <c r="B3512" t="inlineStr">
        <is>
          <t>6cvaa</t>
        </is>
      </c>
      <c r="C3512" t="inlineStr">
        <is>
          <t>randomb0y</t>
        </is>
      </c>
      <c r="D3512" t="inlineStr">
        <is>
          <t>c03i6pa</t>
        </is>
      </c>
      <c r="E3512" t="inlineStr">
        <is>
          <t>Starve to death? That's a nice thought!</t>
        </is>
      </c>
    </row>
    <row r="3513">
      <c r="A3513" t="inlineStr">
        <is>
          <t>c03i8dj</t>
        </is>
      </c>
      <c r="B3513" t="inlineStr">
        <is>
          <t>6cvaa</t>
        </is>
      </c>
      <c r="C3513" t="inlineStr">
        <is>
          <t>Chetan7</t>
        </is>
      </c>
      <c r="D3513" t="inlineStr">
        <is>
          <t>c03i4kz</t>
        </is>
      </c>
      <c r="E3513" t="inlineStr">
        <is>
          <t>It's all because of a little thing called the military-industrial complex.</t>
        </is>
      </c>
    </row>
    <row r="3514">
      <c r="A3514" t="inlineStr">
        <is>
          <t>c03i8es</t>
        </is>
      </c>
      <c r="B3514" t="inlineStr">
        <is>
          <t>6cvaa</t>
        </is>
      </c>
      <c r="C3514" t="inlineStr">
        <is>
          <t>tanger</t>
        </is>
      </c>
      <c r="D3514" t="inlineStr">
        <is>
          <t>c03i4kz</t>
        </is>
      </c>
      <c r="E3514" t="inlineStr">
        <is>
          <t>"lots more people knew about it and did nothing" - looks like a contradiction for me in this case</t>
        </is>
      </c>
    </row>
    <row r="3515">
      <c r="A3515" t="inlineStr">
        <is>
          <t>c03i8s2</t>
        </is>
      </c>
      <c r="B3515" t="inlineStr">
        <is>
          <t>6cvaa</t>
        </is>
      </c>
      <c r="C3515" t="inlineStr">
        <is>
          <t>[deleted]</t>
        </is>
      </c>
      <c r="D3515" t="inlineStr">
        <is>
          <t>6cvaa</t>
        </is>
      </c>
      <c r="E3515" t="inlineStr">
        <is>
          <t>Tin foil hat.</t>
        </is>
      </c>
    </row>
    <row r="3516">
      <c r="A3516" t="inlineStr">
        <is>
          <t>c03i8wp</t>
        </is>
      </c>
      <c r="B3516" t="inlineStr">
        <is>
          <t>6cvaa</t>
        </is>
      </c>
      <c r="C3516" t="inlineStr">
        <is>
          <t>bobcat</t>
        </is>
      </c>
      <c r="D3516" t="inlineStr">
        <is>
          <t>c03i5q0</t>
        </is>
      </c>
      <c r="E3516" t="inlineStr">
        <is>
          <t>GHWB was CIA director for less than a year, *more than 20 years before Clinton's CIA dropped the ball*.
Keep trying, though.</t>
        </is>
      </c>
    </row>
    <row r="3517">
      <c r="A3517" t="inlineStr">
        <is>
          <t>c03id2s</t>
        </is>
      </c>
      <c r="B3517" t="inlineStr">
        <is>
          <t>6cvaa</t>
        </is>
      </c>
      <c r="C3517" t="inlineStr">
        <is>
          <t>jamierc</t>
        </is>
      </c>
      <c r="D3517" t="inlineStr">
        <is>
          <t>c03i6jc</t>
        </is>
      </c>
      <c r="E3517" t="inlineStr">
        <is>
          <t>So you've already introduced caveats.
This is all the visa system is - a system of caveats. You're more than welcome to live where you please, as long as........</t>
        </is>
      </c>
    </row>
    <row r="3518">
      <c r="A3518" t="inlineStr">
        <is>
          <t>6cwjk</t>
        </is>
      </c>
      <c r="B3518" t="inlineStr">
        <is>
          <t>6cwjk</t>
        </is>
      </c>
      <c r="C3518" t="inlineStr">
        <is>
          <t>jips</t>
        </is>
      </c>
      <c r="D3518" t="inlineStr"/>
      <c r="E3518" t="inlineStr"/>
    </row>
    <row r="3519">
      <c r="A3519" t="inlineStr">
        <is>
          <t>c03i4td</t>
        </is>
      </c>
      <c r="B3519" t="inlineStr">
        <is>
          <t>6cwjk</t>
        </is>
      </c>
      <c r="C3519" t="inlineStr">
        <is>
          <t>smacfarl</t>
        </is>
      </c>
      <c r="D3519" t="inlineStr">
        <is>
          <t>6cwjk</t>
        </is>
      </c>
      <c r="E3519" t="inlineStr">
        <is>
          <t>Wow it reminds me of the RNC convention in 2004, under the Bloomberg administration.</t>
        </is>
      </c>
    </row>
    <row r="3520">
      <c r="A3520" t="inlineStr">
        <is>
          <t>c03i4zd</t>
        </is>
      </c>
      <c r="B3520" t="inlineStr">
        <is>
          <t>6cwjk</t>
        </is>
      </c>
      <c r="C3520" t="inlineStr">
        <is>
          <t>stealthzeus</t>
        </is>
      </c>
      <c r="D3520" t="inlineStr">
        <is>
          <t>6cwjk</t>
        </is>
      </c>
      <c r="E3520" t="inlineStr">
        <is>
          <t>I am sorry, could you remind me how many people were arrested and how many "disappeared" during the Los Angeles riots of 1992? There must be some thing inherently wrong if public order happens in China?</t>
        </is>
      </c>
    </row>
    <row r="3521">
      <c r="A3521" t="inlineStr">
        <is>
          <t>c03i505</t>
        </is>
      </c>
      <c r="B3521" t="inlineStr">
        <is>
          <t>6cwjk</t>
        </is>
      </c>
      <c r="C3521" t="inlineStr">
        <is>
          <t>[deleted]</t>
        </is>
      </c>
      <c r="D3521" t="inlineStr">
        <is>
          <t>6cwjk</t>
        </is>
      </c>
      <c r="E3521" t="inlineStr">
        <is>
          <t>[deleted]</t>
        </is>
      </c>
    </row>
    <row r="3522">
      <c r="A3522" t="inlineStr">
        <is>
          <t>c03i549</t>
        </is>
      </c>
      <c r="B3522" t="inlineStr">
        <is>
          <t>6cwjk</t>
        </is>
      </c>
      <c r="C3522" t="inlineStr">
        <is>
          <t>[deleted]</t>
        </is>
      </c>
      <c r="D3522" t="inlineStr">
        <is>
          <t>6cwjk</t>
        </is>
      </c>
      <c r="E3522" t="inlineStr">
        <is>
          <t>These Tibetans have acquired the elixir of invisibility.</t>
        </is>
      </c>
    </row>
    <row r="3523">
      <c r="A3523" t="inlineStr">
        <is>
          <t>c03i5a8</t>
        </is>
      </c>
      <c r="B3523" t="inlineStr">
        <is>
          <t>6cwjk</t>
        </is>
      </c>
      <c r="C3523" t="inlineStr">
        <is>
          <t>hongnanhai</t>
        </is>
      </c>
      <c r="D3523" t="inlineStr">
        <is>
          <t>c03i505</t>
        </is>
      </c>
      <c r="E3523" t="inlineStr">
        <is>
          <t>Thank you for this. I have been calling attention to the atrocities and crimes of the Tibetan crowds, but it's largely fruitless. redditors refuse to see what they dont like to see</t>
        </is>
      </c>
    </row>
    <row r="3524">
      <c r="A3524" t="inlineStr">
        <is>
          <t>c03i5b4</t>
        </is>
      </c>
      <c r="B3524" t="inlineStr">
        <is>
          <t>6cwjk</t>
        </is>
      </c>
      <c r="C3524" t="inlineStr">
        <is>
          <t>hongnanhai</t>
        </is>
      </c>
      <c r="D3524" t="inlineStr">
        <is>
          <t>c03i4zd</t>
        </is>
      </c>
      <c r="E3524" t="inlineStr">
        <is>
          <t>I wish the US government could have also tried to rein in some order during the LA riots as well. And over there, at least, the Olympics had already passed and the Cold War had just been won, so they did not need to be as soft as the Chinese are now</t>
        </is>
      </c>
    </row>
    <row r="3525">
      <c r="A3525" t="inlineStr">
        <is>
          <t>c03i5du</t>
        </is>
      </c>
      <c r="B3525" t="inlineStr">
        <is>
          <t>6cwjk</t>
        </is>
      </c>
      <c r="C3525" t="inlineStr">
        <is>
          <t>ivirtual</t>
        </is>
      </c>
      <c r="D3525" t="inlineStr">
        <is>
          <t>6cwjk</t>
        </is>
      </c>
      <c r="E3525" t="inlineStr">
        <is>
          <t>this is the result of greed, greed to produce cheap goods, greed to make more money at the cost of ignorance of the human rights, Tibetians didnt want to accept all these crap which was forced unto them, so they began protesting against the chienese govt and the response is nothing unexpected...more ignorance, more cruelty but wait World is watching you China!</t>
        </is>
      </c>
    </row>
    <row r="3526">
      <c r="A3526" t="inlineStr">
        <is>
          <t>c03i5ek</t>
        </is>
      </c>
      <c r="B3526" t="inlineStr">
        <is>
          <t>6cwjk</t>
        </is>
      </c>
      <c r="C3526" t="inlineStr">
        <is>
          <t>finisterra</t>
        </is>
      </c>
      <c r="D3526" t="inlineStr">
        <is>
          <t>6cwjk</t>
        </is>
      </c>
      <c r="E3526" t="inlineStr">
        <is>
          <t xml:space="preserve">Stop being racist folks... the land has no owners! We are all the same! Why this insistence on the part of Tibetans, it sounds rather racist if you ask me, like "this is ours because we are different,we have rights to this land!".
We are all one, why don't the Tibetans understand that? Good thing China is filling Tibet with Han Chinese, so that the Tibetans can enjoy the virtues of the melting-pot and be richer for it!
And the violence! Couldn't they stay put and work it out with the Chinese? They lose all reason, if they even had one since they base their movement on ethnic and cultural differences, which is appalling at this day and age!
The Chinese brought many advances to Tibet! They should be quite happy about it, and instead they behave like that, irrationally and warmongering, filled with ethnic hate!
Has for the borders, aren't we all human? isn't the Earth the property of all of us? Borders are evil, and the Tibetans should just get on the bus and stop living in the middle-ages! 
(Yes, it's tongue-in-cheek, I find the hypocrisies of some people so blatantly obvious to the point of ridicule. I fully support the right of Tibetans to have their own country, and fight for it, even if the pre-Chinese Tibetan society was a rather gruesome theocratic despotism who treated the population like cattle).
</t>
        </is>
      </c>
    </row>
    <row r="3527">
      <c r="A3527" t="inlineStr">
        <is>
          <t>c03i5gb</t>
        </is>
      </c>
      <c r="B3527" t="inlineStr">
        <is>
          <t>6cwjk</t>
        </is>
      </c>
      <c r="C3527" t="inlineStr">
        <is>
          <t>stealthzeus</t>
        </is>
      </c>
      <c r="D3527" t="inlineStr">
        <is>
          <t>c03i5b4</t>
        </is>
      </c>
      <c r="E3527" t="inlineStr">
        <is>
          <t>I think the Shop owners in China doesn't have the shotguns to protect their own interest like the Korean store owners had in LA.</t>
        </is>
      </c>
    </row>
    <row r="3528">
      <c r="A3528" t="inlineStr">
        <is>
          <t>c03i5hy</t>
        </is>
      </c>
      <c r="B3528" t="inlineStr">
        <is>
          <t>6cwjk</t>
        </is>
      </c>
      <c r="C3528" t="inlineStr">
        <is>
          <t>[deleted]</t>
        </is>
      </c>
      <c r="D3528" t="inlineStr">
        <is>
          <t>6cwjk</t>
        </is>
      </c>
      <c r="E3528" t="inlineStr">
        <is>
          <t>And this happened because of protests.....</t>
        </is>
      </c>
    </row>
    <row r="3529">
      <c r="A3529" t="inlineStr">
        <is>
          <t>c03i5ia</t>
        </is>
      </c>
      <c r="B3529" t="inlineStr">
        <is>
          <t>6cwjk</t>
        </is>
      </c>
      <c r="C3529" t="inlineStr">
        <is>
          <t>ivirtual</t>
        </is>
      </c>
      <c r="D3529" t="inlineStr">
        <is>
          <t>6cwjk</t>
        </is>
      </c>
      <c r="E3529" t="inlineStr">
        <is>
          <t>Would you feel a little guilt when you buy china made product next time? 
I know i will still buy it..but then accept the China made atrocities on its people as well bcoz I am partially funding it when I buy the product!</t>
        </is>
      </c>
    </row>
    <row r="3530">
      <c r="A3530" t="inlineStr">
        <is>
          <t>c03i5lh</t>
        </is>
      </c>
      <c r="B3530" t="inlineStr">
        <is>
          <t>6cwjk</t>
        </is>
      </c>
      <c r="C3530" t="inlineStr">
        <is>
          <t>miborovsky</t>
        </is>
      </c>
      <c r="D3530" t="inlineStr">
        <is>
          <t>c03i5du</t>
        </is>
      </c>
      <c r="E3530" t="inlineStr">
        <is>
          <t>Explain to me how maintaining a remote location inaccessible to the rest of the world can help lower production costs. Your lack of basic economic understanding, nay, of elementary reasoning, is appalling.</t>
        </is>
      </c>
    </row>
    <row r="3531">
      <c r="A3531" t="inlineStr">
        <is>
          <t>c03i5nv</t>
        </is>
      </c>
      <c r="B3531" t="inlineStr">
        <is>
          <t>6cwjk</t>
        </is>
      </c>
      <c r="C3531" t="inlineStr">
        <is>
          <t>alaskamiller</t>
        </is>
      </c>
      <c r="D3531" t="inlineStr">
        <is>
          <t>6cwjk</t>
        </is>
      </c>
      <c r="E3531" t="inlineStr">
        <is>
          <t>Tibetans have more balls than Americans. Facing an insurmountable enemy that keeps sending troops and with little tactical experience nor even weapons, they still stood up and resisted. 
Regardless of what caused it, this little flashpoint is still escalating. Balls. America. Those monks and tibetans have balls.</t>
        </is>
      </c>
    </row>
    <row r="3532">
      <c r="A3532" t="inlineStr">
        <is>
          <t>c03i5pc</t>
        </is>
      </c>
      <c r="B3532" t="inlineStr">
        <is>
          <t>6cwjk</t>
        </is>
      </c>
      <c r="C3532" t="inlineStr">
        <is>
          <t>ivirtual</t>
        </is>
      </c>
      <c r="D3532" t="inlineStr">
        <is>
          <t>c03i5lh</t>
        </is>
      </c>
      <c r="E3532" t="inlineStr">
        <is>
          <t>I agree</t>
        </is>
      </c>
    </row>
    <row r="3533">
      <c r="A3533" t="inlineStr">
        <is>
          <t>c03i5sz</t>
        </is>
      </c>
      <c r="B3533" t="inlineStr">
        <is>
          <t>6cwjk</t>
        </is>
      </c>
      <c r="C3533" t="inlineStr">
        <is>
          <t>[deleted]</t>
        </is>
      </c>
      <c r="D3533" t="inlineStr">
        <is>
          <t>6cwjk</t>
        </is>
      </c>
      <c r="E3533" t="inlineStr">
        <is>
          <t>You mean, hundreds killed.
Seriously I said before this trouble started up they were all going to die. You cannot protest in china and expect NOT to be butchered. The only logical choice is the flee. 
Harsh but true. I'm just sad all these people had to die and China are just as powerful and facist as ever before.</t>
        </is>
      </c>
    </row>
    <row r="3534">
      <c r="A3534" t="inlineStr">
        <is>
          <t>c03i5tv</t>
        </is>
      </c>
      <c r="B3534" t="inlineStr">
        <is>
          <t>6cwjk</t>
        </is>
      </c>
      <c r="C3534" t="inlineStr">
        <is>
          <t>ufh8rjhf</t>
        </is>
      </c>
      <c r="D3534" t="inlineStr">
        <is>
          <t>c03i5a8</t>
        </is>
      </c>
      <c r="E3534" t="inlineStr">
        <is>
          <t>&amp;gt;redditors refuse to see what they dont like to see
Yeah, that must be because Redditors are **idiotic foreigners**, according to one of your previous racist comments about Tibet, which you deleted:
白痴的老外们。他们大多不会了解中国的情况。无论他们的攻击我们继续努力。中国万岁
"Idiotic Foreigners. They don't understand China. Even if they continue to attack us, China will live for ever."</t>
        </is>
      </c>
    </row>
    <row r="3535">
      <c r="A3535" t="inlineStr">
        <is>
          <t>c03i5wq</t>
        </is>
      </c>
      <c r="B3535" t="inlineStr">
        <is>
          <t>6cwjk</t>
        </is>
      </c>
      <c r="C3535" t="inlineStr">
        <is>
          <t>[deleted]</t>
        </is>
      </c>
      <c r="D3535" t="inlineStr">
        <is>
          <t>6cwjk</t>
        </is>
      </c>
      <c r="E3535" t="inlineStr">
        <is>
          <t>[deleted]</t>
        </is>
      </c>
    </row>
    <row r="3536">
      <c r="A3536" t="inlineStr">
        <is>
          <t>c03i5y7</t>
        </is>
      </c>
      <c r="B3536" t="inlineStr">
        <is>
          <t>6cwjk</t>
        </is>
      </c>
      <c r="C3536" t="inlineStr">
        <is>
          <t>MarkByers</t>
        </is>
      </c>
      <c r="D3536" t="inlineStr">
        <is>
          <t>6cwjk</t>
        </is>
      </c>
      <c r="E3536" t="inlineStr">
        <is>
          <t>That's strange. Whenever I rob a bank in the US I don't expect people to arrest me. What is so different in China that they punish even the smallest misdimeanours with prison sentences?
It's not as if they were running naked around the streets or something equally serious.</t>
        </is>
      </c>
    </row>
    <row r="3537">
      <c r="A3537" t="inlineStr">
        <is>
          <t>c03i5yv</t>
        </is>
      </c>
      <c r="B3537" t="inlineStr">
        <is>
          <t>6cwjk</t>
        </is>
      </c>
      <c r="C3537" t="inlineStr">
        <is>
          <t>hongnanhai</t>
        </is>
      </c>
      <c r="D3537" t="inlineStr">
        <is>
          <t>c03i5tv</t>
        </is>
      </c>
      <c r="E3537" t="inlineStr">
        <is>
          <t>Oh I did not delete that comment; it is still there, and it is not racist. There are lots of idiotic foreigners who don't understand anything about China. No matter what they do, China will live forever.</t>
        </is>
      </c>
    </row>
    <row r="3538">
      <c r="A3538" t="inlineStr">
        <is>
          <t>c03i5zw</t>
        </is>
      </c>
      <c r="B3538" t="inlineStr">
        <is>
          <t>6cwjk</t>
        </is>
      </c>
      <c r="C3538" t="inlineStr">
        <is>
          <t>ivirtual</t>
        </is>
      </c>
      <c r="D3538" t="inlineStr">
        <is>
          <t>c03i5yv</t>
        </is>
      </c>
      <c r="E3538" t="inlineStr">
        <is>
          <t xml:space="preserve">I was waiting for Patriots to jump in ..and here they are, the troublemakers :) </t>
        </is>
      </c>
    </row>
    <row r="3539">
      <c r="A3539" t="inlineStr">
        <is>
          <t>c03i62g</t>
        </is>
      </c>
      <c r="B3539" t="inlineStr">
        <is>
          <t>6cwjk</t>
        </is>
      </c>
      <c r="C3539" t="inlineStr">
        <is>
          <t>hongnanhai</t>
        </is>
      </c>
      <c r="D3539" t="inlineStr">
        <is>
          <t>c03i5ek</t>
        </is>
      </c>
      <c r="E3539" t="inlineStr">
        <is>
          <t>That's funny. I totally supported you up until the brackets. How very well you understand my train of thought, even in sarcasm</t>
        </is>
      </c>
    </row>
    <row r="3540">
      <c r="A3540" t="inlineStr">
        <is>
          <t>c03i62u</t>
        </is>
      </c>
      <c r="B3540" t="inlineStr">
        <is>
          <t>6cwjk</t>
        </is>
      </c>
      <c r="C3540" t="inlineStr">
        <is>
          <t>[deleted]</t>
        </is>
      </c>
      <c r="D3540" t="inlineStr">
        <is>
          <t>6cwjk</t>
        </is>
      </c>
      <c r="E3540" t="inlineStr">
        <is>
          <t>[deleted]</t>
        </is>
      </c>
    </row>
    <row r="3541">
      <c r="A3541" t="inlineStr">
        <is>
          <t>c03i66a</t>
        </is>
      </c>
      <c r="B3541" t="inlineStr">
        <is>
          <t>6cwjk</t>
        </is>
      </c>
      <c r="C3541" t="inlineStr">
        <is>
          <t>hongnanhai</t>
        </is>
      </c>
      <c r="D3541" t="inlineStr">
        <is>
          <t>c03i5zw</t>
        </is>
      </c>
      <c r="E3541" t="inlineStr">
        <is>
          <t>Heh, "patriots"... Patriots defend their own country just because they were born there. I defend China because I know right from wrong. I am not Chinese</t>
        </is>
      </c>
    </row>
    <row r="3542">
      <c r="A3542" t="inlineStr">
        <is>
          <t>c03i66w</t>
        </is>
      </c>
      <c r="B3542" t="inlineStr">
        <is>
          <t>6cwjk</t>
        </is>
      </c>
      <c r="C3542" t="inlineStr">
        <is>
          <t>unsee</t>
        </is>
      </c>
      <c r="D3542" t="inlineStr">
        <is>
          <t>c03i5yv</t>
        </is>
      </c>
      <c r="E3542" t="inlineStr">
        <is>
          <t>Why are we voting this guy down again?
I keep losing track if we are proud to be idiotic or now! Which one is it this week?
Don't worry, you'll be voted up with a wave of post modern self-deprecation in a few hours!
The US are feeling self-important after Obama's speech.</t>
        </is>
      </c>
    </row>
    <row r="3543">
      <c r="A3543" t="inlineStr">
        <is>
          <t>c03i6a5</t>
        </is>
      </c>
      <c r="B3543" t="inlineStr">
        <is>
          <t>6cwjk</t>
        </is>
      </c>
      <c r="C3543" t="inlineStr">
        <is>
          <t>jax9999</t>
        </is>
      </c>
      <c r="D3543" t="inlineStr">
        <is>
          <t>c03i5a8</t>
        </is>
      </c>
      <c r="E3543" t="inlineStr">
        <is>
          <t>Why exactly are any first world nations participating in the olympics again?</t>
        </is>
      </c>
    </row>
    <row r="3544">
      <c r="A3544" t="inlineStr">
        <is>
          <t>c03i6af</t>
        </is>
      </c>
      <c r="B3544" t="inlineStr">
        <is>
          <t>6cwjk</t>
        </is>
      </c>
      <c r="C3544" t="inlineStr">
        <is>
          <t>jax9999</t>
        </is>
      </c>
      <c r="D3544" t="inlineStr">
        <is>
          <t>c03i5yv</t>
        </is>
      </c>
      <c r="E3544" t="inlineStr">
        <is>
          <t>China is like one realy sunny day away from dying, just like the rest of us.</t>
        </is>
      </c>
    </row>
    <row r="3545">
      <c r="A3545" t="inlineStr">
        <is>
          <t>c03i6ar</t>
        </is>
      </c>
      <c r="B3545" t="inlineStr">
        <is>
          <t>6cwjk</t>
        </is>
      </c>
      <c r="C3545" t="inlineStr">
        <is>
          <t>jax9999</t>
        </is>
      </c>
      <c r="D3545" t="inlineStr">
        <is>
          <t>c03i5nv</t>
        </is>
      </c>
      <c r="E3545" t="inlineStr">
        <is>
          <t>When I was a buddhist, I studied under some escaped tibetan monks.  They had some very sad stories for such wise men.</t>
        </is>
      </c>
    </row>
    <row r="3546">
      <c r="A3546" t="inlineStr">
        <is>
          <t>c03i6ef</t>
        </is>
      </c>
      <c r="B3546" t="inlineStr">
        <is>
          <t>6cwjk</t>
        </is>
      </c>
      <c r="C3546" t="inlineStr">
        <is>
          <t>ivirtual</t>
        </is>
      </c>
      <c r="D3546" t="inlineStr">
        <is>
          <t>c03i66a</t>
        </is>
      </c>
      <c r="E3546" t="inlineStr">
        <is>
          <t>here you go, blah ..blah...you anti-humanity creature :)</t>
        </is>
      </c>
    </row>
    <row r="3547">
      <c r="A3547" t="inlineStr">
        <is>
          <t>c03i6fh</t>
        </is>
      </c>
      <c r="B3547" t="inlineStr">
        <is>
          <t>6cwjk</t>
        </is>
      </c>
      <c r="C3547" t="inlineStr">
        <is>
          <t>finisterra</t>
        </is>
      </c>
      <c r="D3547" t="inlineStr">
        <is>
          <t>c03i62g</t>
        </is>
      </c>
      <c r="E3547" t="inlineStr">
        <is>
          <t>Well, at least you're consistent. I'm mainly disturbed by those who use different criteria according to their own tastes.
As for Tibet, the concern of the world seems to be born out of the desire of some Hollywood stars to "atone themselves" by making superficial conversions to Tibetan Buddhism so that they can stop feeling guilty about being rich. It's no different from many other similar situations all over.
Even so they,as a people, have an ethno-cultural identity that warrants their struggle.If that passes by a country of their own or not is a different matter.</t>
        </is>
      </c>
    </row>
    <row r="3548">
      <c r="A3548" t="inlineStr">
        <is>
          <t>c03i6g0</t>
        </is>
      </c>
      <c r="B3548" t="inlineStr">
        <is>
          <t>6cwjk</t>
        </is>
      </c>
      <c r="C3548" t="inlineStr">
        <is>
          <t>[deleted]</t>
        </is>
      </c>
      <c r="D3548" t="inlineStr">
        <is>
          <t>c03i5sz</t>
        </is>
      </c>
      <c r="E3548" t="inlineStr">
        <is>
          <t>[deleted]</t>
        </is>
      </c>
    </row>
    <row r="3549">
      <c r="A3549" t="inlineStr">
        <is>
          <t>c03i6hw</t>
        </is>
      </c>
      <c r="B3549" t="inlineStr">
        <is>
          <t>6cwjk</t>
        </is>
      </c>
      <c r="C3549" t="inlineStr">
        <is>
          <t>[deleted]</t>
        </is>
      </c>
      <c r="D3549" t="inlineStr">
        <is>
          <t>6cwjk</t>
        </is>
      </c>
      <c r="E3549" t="inlineStr">
        <is>
          <t>Wow, 1,000 arrested?  Hundreds "disappeared"?
How about, millions arrested in America _every fucking year_ because of the war on drugs.
To saying nothing of the countless people who are "disappeared" by the war on drugs because they are killed outright!
It's wonderful to pick on the atrocities committed by others, isn't it?</t>
        </is>
      </c>
    </row>
    <row r="3550">
      <c r="A3550" t="inlineStr">
        <is>
          <t>c03i6qf</t>
        </is>
      </c>
      <c r="B3550" t="inlineStr">
        <is>
          <t>6cwjk</t>
        </is>
      </c>
      <c r="C3550" t="inlineStr">
        <is>
          <t>Captain-Obliviouss</t>
        </is>
      </c>
      <c r="D3550" t="inlineStr">
        <is>
          <t>c03i5nv</t>
        </is>
      </c>
      <c r="E3550" t="inlineStr">
        <is>
          <t>balls as in killing people kind of balls?
no thanks.</t>
        </is>
      </c>
    </row>
    <row r="3551">
      <c r="A3551" t="inlineStr">
        <is>
          <t>c03i6qx</t>
        </is>
      </c>
      <c r="B3551" t="inlineStr">
        <is>
          <t>6cwjk</t>
        </is>
      </c>
      <c r="C3551" t="inlineStr">
        <is>
          <t>Captain-Obliviouss</t>
        </is>
      </c>
      <c r="D3551" t="inlineStr">
        <is>
          <t>c03i6hw</t>
        </is>
      </c>
      <c r="E3551" t="inlineStr">
        <is>
          <t>&amp;gt;&amp;gt;"To saying nothing of the countless people who are "disappeared" by the war on drugs because they are killed outright!"
are you refering the the secret police of America who go around killing people and disposing of the evidence?
Those people?
add one more to the crank pot.</t>
        </is>
      </c>
    </row>
    <row r="3552">
      <c r="A3552" t="inlineStr">
        <is>
          <t>c03i6ri</t>
        </is>
      </c>
      <c r="B3552" t="inlineStr">
        <is>
          <t>6cwjk</t>
        </is>
      </c>
      <c r="C3552" t="inlineStr">
        <is>
          <t>Captain-Obliviouss</t>
        </is>
      </c>
      <c r="D3552" t="inlineStr">
        <is>
          <t>c03i62u</t>
        </is>
      </c>
      <c r="E3552" t="inlineStr">
        <is>
          <t>then I guess I'll tab over to another story...</t>
        </is>
      </c>
    </row>
    <row r="3553">
      <c r="A3553" t="inlineStr">
        <is>
          <t>c03i6rv</t>
        </is>
      </c>
      <c r="B3553" t="inlineStr">
        <is>
          <t>6cwjk</t>
        </is>
      </c>
      <c r="C3553" t="inlineStr">
        <is>
          <t>Captain-Obliviouss</t>
        </is>
      </c>
      <c r="D3553" t="inlineStr">
        <is>
          <t>c03i4td</t>
        </is>
      </c>
      <c r="E3553" t="inlineStr">
        <is>
          <t>really? how many did the Bloomberg administration kill again, I forgot the official tally.</t>
        </is>
      </c>
    </row>
    <row r="3554">
      <c r="A3554" t="inlineStr">
        <is>
          <t>c03i6tc</t>
        </is>
      </c>
      <c r="B3554" t="inlineStr">
        <is>
          <t>6cwjk</t>
        </is>
      </c>
      <c r="C3554" t="inlineStr">
        <is>
          <t>[deleted]</t>
        </is>
      </c>
      <c r="D3554" t="inlineStr">
        <is>
          <t>c03i6qx</t>
        </is>
      </c>
      <c r="E3554" t="inlineStr">
        <is>
          <t>Not so secret are they.  Drug task forces are multi-jurisdictional by nature, drawing personnel from city, county, state and federal law enforcement agencies.  All for one purpose and one purpose only: to deprive us of our God given liberty.
The only difference I see between what China does to its citizens and what our government does to ours is that our government is so much more expert at fucking its people over.
China is probably just following our lead.</t>
        </is>
      </c>
    </row>
    <row r="3555">
      <c r="A3555" t="inlineStr">
        <is>
          <t>c03i6te</t>
        </is>
      </c>
      <c r="B3555" t="inlineStr">
        <is>
          <t>6cwjk</t>
        </is>
      </c>
      <c r="C3555" t="inlineStr">
        <is>
          <t>[deleted]</t>
        </is>
      </c>
      <c r="D3555" t="inlineStr">
        <is>
          <t>c03i5nv</t>
        </is>
      </c>
      <c r="E3555" t="inlineStr">
        <is>
          <t>[deleted]</t>
        </is>
      </c>
    </row>
    <row r="3556">
      <c r="A3556" t="inlineStr">
        <is>
          <t>c03i6up</t>
        </is>
      </c>
      <c r="B3556" t="inlineStr">
        <is>
          <t>6cwjk</t>
        </is>
      </c>
      <c r="C3556" t="inlineStr">
        <is>
          <t>alaskamiller</t>
        </is>
      </c>
      <c r="D3556" t="inlineStr">
        <is>
          <t>c03i6te</t>
        </is>
      </c>
      <c r="E3556" t="inlineStr">
        <is>
          <t>When Japan went into Taiwan, they killed and raped quite a lot of people. Then they made the prisoners build the railroads and buildings before leaving. With that in perspective, you're right, China is a-okay.</t>
        </is>
      </c>
    </row>
    <row r="3557">
      <c r="A3557" t="inlineStr">
        <is>
          <t>c03i6z3</t>
        </is>
      </c>
      <c r="B3557" t="inlineStr">
        <is>
          <t>6cwjk</t>
        </is>
      </c>
      <c r="C3557" t="inlineStr">
        <is>
          <t>[deleted]</t>
        </is>
      </c>
      <c r="D3557" t="inlineStr">
        <is>
          <t>6cwjk</t>
        </is>
      </c>
      <c r="E3557" t="inlineStr">
        <is>
          <t>Sounds like something the US govt would do.</t>
        </is>
      </c>
    </row>
    <row r="3558">
      <c r="A3558" t="inlineStr">
        <is>
          <t>c03i6z5</t>
        </is>
      </c>
      <c r="B3558" t="inlineStr">
        <is>
          <t>6cwjk</t>
        </is>
      </c>
      <c r="C3558" t="inlineStr">
        <is>
          <t>MarkByers</t>
        </is>
      </c>
      <c r="D3558" t="inlineStr">
        <is>
          <t>c03i6up</t>
        </is>
      </c>
      <c r="E3558" t="inlineStr">
        <is>
          <t>When Western people went into North America they raped and killed all the natives and stole their resources. Oh wait, that's OK though because it helped make America become a great country.</t>
        </is>
      </c>
    </row>
    <row r="3559">
      <c r="A3559" t="inlineStr">
        <is>
          <t>c03i71j</t>
        </is>
      </c>
      <c r="B3559" t="inlineStr">
        <is>
          <t>6cwjk</t>
        </is>
      </c>
      <c r="C3559" t="inlineStr">
        <is>
          <t>Captain-Obliviouss</t>
        </is>
      </c>
      <c r="D3559" t="inlineStr">
        <is>
          <t>c03i6tc</t>
        </is>
      </c>
      <c r="E3559" t="inlineStr">
        <is>
          <t>you really need to read up on China.</t>
        </is>
      </c>
    </row>
    <row r="3560">
      <c r="A3560" t="inlineStr">
        <is>
          <t>c03i73s</t>
        </is>
      </c>
      <c r="B3560" t="inlineStr">
        <is>
          <t>6cwjk</t>
        </is>
      </c>
      <c r="C3560" t="inlineStr">
        <is>
          <t>[deleted]</t>
        </is>
      </c>
      <c r="D3560" t="inlineStr">
        <is>
          <t>c03i71j</t>
        </is>
      </c>
      <c r="E3560" t="inlineStr">
        <is>
          <t>No, I think _you_ need to read up on America.</t>
        </is>
      </c>
    </row>
    <row r="3561">
      <c r="A3561" t="inlineStr">
        <is>
          <t>c03i75a</t>
        </is>
      </c>
      <c r="B3561" t="inlineStr">
        <is>
          <t>6cwjk</t>
        </is>
      </c>
      <c r="C3561" t="inlineStr">
        <is>
          <t>Captain-Obliviouss</t>
        </is>
      </c>
      <c r="D3561" t="inlineStr">
        <is>
          <t>c03i73s</t>
        </is>
      </c>
      <c r="E3561" t="inlineStr">
        <is>
          <t xml:space="preserve">Dude please, stop with the ignorant propedganda eh?
I live here, I am fully aware of what my country can do, and does.
We do not throw people in jail (or kill) for protesting. (peacefully)
We do not throw people in jail (or kill) telling the truth
We do not throw people in jail (or kill) spilling the beans about government corruption or inefficiency
We do not stifle creativity.
We do not force women into abortions. 
We do not kill people for lessor offenses (and yes.. I am against capital punishment)
You think because we arrest people for drug offenses that we are as bad as China?
I'd say your a bit high right now.
</t>
        </is>
      </c>
    </row>
    <row r="3562">
      <c r="A3562" t="inlineStr">
        <is>
          <t>c03i78w</t>
        </is>
      </c>
      <c r="B3562" t="inlineStr">
        <is>
          <t>6cwjk</t>
        </is>
      </c>
      <c r="C3562" t="inlineStr">
        <is>
          <t>[deleted]</t>
        </is>
      </c>
      <c r="D3562" t="inlineStr">
        <is>
          <t>6cwjk</t>
        </is>
      </c>
      <c r="E3562" t="inlineStr">
        <is>
          <t>[deleted]</t>
        </is>
      </c>
    </row>
    <row r="3563">
      <c r="A3563" t="inlineStr">
        <is>
          <t>c03i79t</t>
        </is>
      </c>
      <c r="B3563" t="inlineStr">
        <is>
          <t>6cwjk</t>
        </is>
      </c>
      <c r="C3563" t="inlineStr">
        <is>
          <t>[deleted]</t>
        </is>
      </c>
      <c r="D3563" t="inlineStr">
        <is>
          <t>c03i5ek</t>
        </is>
      </c>
      <c r="E3563" t="inlineStr">
        <is>
          <t>[deleted]</t>
        </is>
      </c>
    </row>
    <row r="3564">
      <c r="A3564" t="inlineStr">
        <is>
          <t>c03i7f2</t>
        </is>
      </c>
      <c r="B3564" t="inlineStr">
        <is>
          <t>6cwjk</t>
        </is>
      </c>
      <c r="C3564" t="inlineStr">
        <is>
          <t>the_big_wedding</t>
        </is>
      </c>
      <c r="D3564" t="inlineStr">
        <is>
          <t>6cwjk</t>
        </is>
      </c>
      <c r="E3564" t="inlineStr">
        <is>
          <t>Coming soon to a police-state nearest you.</t>
        </is>
      </c>
    </row>
    <row r="3565">
      <c r="A3565" t="inlineStr">
        <is>
          <t>c03i7i9</t>
        </is>
      </c>
      <c r="B3565" t="inlineStr">
        <is>
          <t>6cwjk</t>
        </is>
      </c>
      <c r="C3565" t="inlineStr">
        <is>
          <t>biowar</t>
        </is>
      </c>
      <c r="D3565" t="inlineStr">
        <is>
          <t>6cwjk</t>
        </is>
      </c>
      <c r="E3565" t="inlineStr">
        <is>
          <t>euh... fuck tibet?</t>
        </is>
      </c>
    </row>
    <row r="3566">
      <c r="A3566" t="inlineStr">
        <is>
          <t>c03i7jb</t>
        </is>
      </c>
      <c r="B3566" t="inlineStr">
        <is>
          <t>6cwjk</t>
        </is>
      </c>
      <c r="C3566" t="inlineStr">
        <is>
          <t>throop77</t>
        </is>
      </c>
      <c r="D3566" t="inlineStr">
        <is>
          <t>c03i5a8</t>
        </is>
      </c>
      <c r="E3566" t="inlineStr">
        <is>
          <t>Crimes of crowds huh?  Let me think about that.</t>
        </is>
      </c>
    </row>
    <row r="3567">
      <c r="A3567" t="inlineStr">
        <is>
          <t>c03i7mp</t>
        </is>
      </c>
      <c r="B3567" t="inlineStr">
        <is>
          <t>6cwjk</t>
        </is>
      </c>
      <c r="C3567" t="inlineStr">
        <is>
          <t>hongnanhai</t>
        </is>
      </c>
      <c r="D3567" t="inlineStr">
        <is>
          <t>c03i7jb</t>
        </is>
      </c>
      <c r="E3567" t="inlineStr">
        <is>
          <t>yup, right on the video that the parent post provided. see that defenseless guy getting STONES THROWN ON HIS HEAD? see the shops burning? if this does not require more security forces, i dont know what does</t>
        </is>
      </c>
    </row>
    <row r="3568">
      <c r="A3568" t="inlineStr">
        <is>
          <t>c03i7nm</t>
        </is>
      </c>
      <c r="B3568" t="inlineStr">
        <is>
          <t>6cwjk</t>
        </is>
      </c>
      <c r="C3568" t="inlineStr">
        <is>
          <t>hongnanhai</t>
        </is>
      </c>
      <c r="D3568" t="inlineStr">
        <is>
          <t>c03i505</t>
        </is>
      </c>
      <c r="E3568" t="inlineStr">
        <is>
          <t>My last outcry in this thread. WHATS WRONG WITH YOU GUYS. DONT YOU SEE INNOCENT PEOPLE GETTING FUCKING KILLED ON THE STREETS???? ONLY BECAUSE THEY ARE CHINESE? HAVE SOME FUCKING COMPASSION and see the other side of the story. whats wrong with you. do i really have to shout? fuck. edit: and still getting downmodded by fucking idiots. just see the video and downmod again</t>
        </is>
      </c>
    </row>
    <row r="3569">
      <c r="A3569" t="inlineStr">
        <is>
          <t>c03i7og</t>
        </is>
      </c>
      <c r="B3569" t="inlineStr">
        <is>
          <t>6cwjk</t>
        </is>
      </c>
      <c r="C3569" t="inlineStr">
        <is>
          <t>episcope</t>
        </is>
      </c>
      <c r="D3569" t="inlineStr">
        <is>
          <t>c03i75a</t>
        </is>
      </c>
      <c r="E3569" t="inlineStr">
        <is>
          <t>&amp;gt; I live here, I am fully aware of what my country can do, and does.  
Unless you are a former President with access to daily CIA briefings, you may live here, but you're not fully aware of anything your country is and does.  
There are vast distances and differences between China and the US, but as a Muslim political theorist of the 1400s observed, tyranny (rule by force and fear) is much the same, no matter the costumes. +1 nokilli.</t>
        </is>
      </c>
    </row>
    <row r="3570">
      <c r="A3570" t="inlineStr">
        <is>
          <t>c03i7ow</t>
        </is>
      </c>
      <c r="B3570" t="inlineStr">
        <is>
          <t>6cwjk</t>
        </is>
      </c>
      <c r="C3570" t="inlineStr">
        <is>
          <t>episcope</t>
        </is>
      </c>
      <c r="D3570" t="inlineStr">
        <is>
          <t>c03i6qf</t>
        </is>
      </c>
      <c r="E3570" t="inlineStr">
        <is>
          <t>balls as in calling the shots as you see them, and screaming when you're authentically mad about it. Captain, you'd have made a great Confucian. Remember never to show the Emperor your ass.</t>
        </is>
      </c>
    </row>
    <row r="3571">
      <c r="A3571" t="inlineStr">
        <is>
          <t>c03i7u6</t>
        </is>
      </c>
      <c r="B3571" t="inlineStr">
        <is>
          <t>6cwjk</t>
        </is>
      </c>
      <c r="C3571" t="inlineStr">
        <is>
          <t>throop77</t>
        </is>
      </c>
      <c r="D3571" t="inlineStr">
        <is>
          <t>c03i7mp</t>
        </is>
      </c>
      <c r="E3571" t="inlineStr">
        <is>
          <t>Is everyone in a crowd guilty of the crimes perpetuated by a single person in that crowd?</t>
        </is>
      </c>
    </row>
    <row r="3572">
      <c r="A3572" t="inlineStr">
        <is>
          <t>c03i7yd</t>
        </is>
      </c>
      <c r="B3572" t="inlineStr">
        <is>
          <t>6cwjk</t>
        </is>
      </c>
      <c r="C3572" t="inlineStr">
        <is>
          <t>alaskamiller</t>
        </is>
      </c>
      <c r="D3572" t="inlineStr">
        <is>
          <t>c03i6z5</t>
        </is>
      </c>
      <c r="E3572" t="inlineStr">
        <is>
          <t>Well it's a good thing that I'm arguing for the underdogs and not the the Westerners or the Chinese overlords. Otherwise your dumbshit remark would have made me feel embarrassed for having lost a point on reddit.</t>
        </is>
      </c>
    </row>
    <row r="3573">
      <c r="A3573" t="inlineStr">
        <is>
          <t>c03i7ym</t>
        </is>
      </c>
      <c r="B3573" t="inlineStr">
        <is>
          <t>6cwjk</t>
        </is>
      </c>
      <c r="C3573" t="inlineStr">
        <is>
          <t>[deleted]</t>
        </is>
      </c>
      <c r="D3573" t="inlineStr">
        <is>
          <t>c03i7yd</t>
        </is>
      </c>
      <c r="E3573" t="inlineStr">
        <is>
          <t>[deleted]</t>
        </is>
      </c>
    </row>
    <row r="3574">
      <c r="A3574" t="inlineStr">
        <is>
          <t>c03i7zp</t>
        </is>
      </c>
      <c r="B3574" t="inlineStr">
        <is>
          <t>6cwjk</t>
        </is>
      </c>
      <c r="C3574" t="inlineStr">
        <is>
          <t>alaskamiller</t>
        </is>
      </c>
      <c r="D3574" t="inlineStr">
        <is>
          <t>c03i7ym</t>
        </is>
      </c>
      <c r="E3574" t="inlineStr">
        <is>
          <t>then reply it to the right person</t>
        </is>
      </c>
    </row>
    <row r="3575">
      <c r="A3575" t="inlineStr">
        <is>
          <t>c03i807</t>
        </is>
      </c>
      <c r="B3575" t="inlineStr">
        <is>
          <t>6cwjk</t>
        </is>
      </c>
      <c r="C3575" t="inlineStr">
        <is>
          <t>[deleted]</t>
        </is>
      </c>
      <c r="D3575" t="inlineStr">
        <is>
          <t>c03i7zp</t>
        </is>
      </c>
      <c r="E3575" t="inlineStr">
        <is>
          <t>[deleted]</t>
        </is>
      </c>
    </row>
    <row r="3576">
      <c r="A3576" t="inlineStr">
        <is>
          <t>c03i80f</t>
        </is>
      </c>
      <c r="B3576" t="inlineStr">
        <is>
          <t>6cwjk</t>
        </is>
      </c>
      <c r="C3576" t="inlineStr">
        <is>
          <t>alaskamiller</t>
        </is>
      </c>
      <c r="D3576" t="inlineStr">
        <is>
          <t>c03i66a</t>
        </is>
      </c>
      <c r="E3576" t="inlineStr">
        <is>
          <t>No, it just makes you stupid.</t>
        </is>
      </c>
    </row>
    <row r="3577">
      <c r="A3577" t="inlineStr">
        <is>
          <t>c03i81q</t>
        </is>
      </c>
      <c r="B3577" t="inlineStr">
        <is>
          <t>6cwjk</t>
        </is>
      </c>
      <c r="C3577" t="inlineStr">
        <is>
          <t>intellectual</t>
        </is>
      </c>
      <c r="D3577" t="inlineStr">
        <is>
          <t>c03i4zd</t>
        </is>
      </c>
      <c r="E3577" t="inlineStr">
        <is>
          <t>That doesn't count.  The whites here on reddit have no problem cracking down on rioting blacks, but get all riled up when Chinese do the same... because white makes right.</t>
        </is>
      </c>
    </row>
    <row r="3578">
      <c r="A3578" t="inlineStr">
        <is>
          <t>c03i85f</t>
        </is>
      </c>
      <c r="B3578" t="inlineStr">
        <is>
          <t>6cwjk</t>
        </is>
      </c>
      <c r="C3578" t="inlineStr">
        <is>
          <t>[deleted]</t>
        </is>
      </c>
      <c r="D3578" t="inlineStr">
        <is>
          <t>c03i7nm</t>
        </is>
      </c>
      <c r="E3578" t="inlineStr">
        <is>
          <t>[deleted]</t>
        </is>
      </c>
    </row>
    <row r="3579">
      <c r="A3579" t="inlineStr">
        <is>
          <t>c03i861</t>
        </is>
      </c>
      <c r="B3579" t="inlineStr">
        <is>
          <t>6cwjk</t>
        </is>
      </c>
      <c r="C3579" t="inlineStr">
        <is>
          <t>JewishPropaganda</t>
        </is>
      </c>
      <c r="D3579" t="inlineStr">
        <is>
          <t>c03i81q</t>
        </is>
      </c>
      <c r="E3579" t="inlineStr">
        <is>
          <t>When China invaded Tibet in 1949, it ignored the Dalai Lama's insistence on talks. From there it went on to massacre 10,000 Tibetans.
Seeing how the LA police was asked why there wasn't a police presence, I fail to see the any parallels between the two situations.
Did black folks go missing? Maybe, people go missing everyday. Police kidnapping? I'll need to see some proof.</t>
        </is>
      </c>
    </row>
    <row r="3580">
      <c r="A3580" t="inlineStr">
        <is>
          <t>c03i863</t>
        </is>
      </c>
      <c r="B3580" t="inlineStr">
        <is>
          <t>6cwjk</t>
        </is>
      </c>
      <c r="C3580" t="inlineStr">
        <is>
          <t>JewishPropaganda</t>
        </is>
      </c>
      <c r="D3580" t="inlineStr">
        <is>
          <t>c03i5b4</t>
        </is>
      </c>
      <c r="E3580" t="inlineStr">
        <is>
          <t>LA riots? One of the complaints of the LA riots is the lack of police involvement. Its the complete opposite of the Tibetan massacre.</t>
        </is>
      </c>
    </row>
    <row r="3581">
      <c r="A3581" t="inlineStr">
        <is>
          <t>c03i8a5</t>
        </is>
      </c>
      <c r="B3581" t="inlineStr">
        <is>
          <t>6cwjk</t>
        </is>
      </c>
      <c r="C3581" t="inlineStr">
        <is>
          <t>intellectual</t>
        </is>
      </c>
      <c r="D3581" t="inlineStr">
        <is>
          <t>c03i861</t>
        </is>
      </c>
      <c r="E3581" t="inlineStr">
        <is>
          <t>That's right, mod up the racism by whites.... whiteboys.</t>
        </is>
      </c>
    </row>
    <row r="3582">
      <c r="A3582" t="inlineStr">
        <is>
          <t>c03i8jp</t>
        </is>
      </c>
      <c r="B3582" t="inlineStr">
        <is>
          <t>6cwjk</t>
        </is>
      </c>
      <c r="C3582" t="inlineStr">
        <is>
          <t>POKEMONE</t>
        </is>
      </c>
      <c r="D3582" t="inlineStr">
        <is>
          <t>c03i6af</t>
        </is>
      </c>
      <c r="E3582" t="inlineStr">
        <is>
          <t>JESUS CHRIST YOU ARE FUCKING STUPID
"SUNNY DAY" WHAT THE FUCK DOES THAT FUCKING MEAN</t>
        </is>
      </c>
    </row>
    <row r="3583">
      <c r="A3583" t="inlineStr">
        <is>
          <t>c03i8m6</t>
        </is>
      </c>
      <c r="B3583" t="inlineStr">
        <is>
          <t>6cwjk</t>
        </is>
      </c>
      <c r="C3583" t="inlineStr">
        <is>
          <t>hongnanhai</t>
        </is>
      </c>
      <c r="D3583" t="inlineStr">
        <is>
          <t>c03i8a5</t>
        </is>
      </c>
      <c r="E3583" t="inlineStr">
        <is>
          <t>its amazing how many idiots are on reddit these days, isnt it</t>
        </is>
      </c>
    </row>
    <row r="3584">
      <c r="A3584" t="inlineStr">
        <is>
          <t>c03i8rh</t>
        </is>
      </c>
      <c r="B3584" t="inlineStr">
        <is>
          <t>6cwjk</t>
        </is>
      </c>
      <c r="C3584" t="inlineStr">
        <is>
          <t>dghughes</t>
        </is>
      </c>
      <c r="D3584" t="inlineStr">
        <is>
          <t>6cwjk</t>
        </is>
      </c>
      <c r="E3584" t="inlineStr">
        <is>
          <t xml:space="preserve"> And you thought it was bad when other cities who have hosted the Olympics told the homeless to move along down the road a bit farther.</t>
        </is>
      </c>
    </row>
    <row r="3585">
      <c r="A3585" t="inlineStr">
        <is>
          <t>c03i8s4</t>
        </is>
      </c>
      <c r="B3585" t="inlineStr">
        <is>
          <t>6cwjk</t>
        </is>
      </c>
      <c r="C3585" t="inlineStr">
        <is>
          <t>dghughes</t>
        </is>
      </c>
      <c r="D3585" t="inlineStr">
        <is>
          <t>c03i7nm</t>
        </is>
      </c>
      <c r="E3585" t="inlineStr">
        <is>
          <t xml:space="preserve"> China took over Tibet, beat the snot out of the Tibetans and then you complain they're fighting back?</t>
        </is>
      </c>
    </row>
    <row r="3586">
      <c r="A3586" t="inlineStr">
        <is>
          <t>c03i8tb</t>
        </is>
      </c>
      <c r="B3586" t="inlineStr">
        <is>
          <t>6cwjk</t>
        </is>
      </c>
      <c r="C3586" t="inlineStr">
        <is>
          <t>jax9999</t>
        </is>
      </c>
      <c r="D3586" t="inlineStr">
        <is>
          <t>c03i8jp</t>
        </is>
      </c>
      <c r="E3586" t="inlineStr">
        <is>
          <t>read a book</t>
        </is>
      </c>
    </row>
    <row r="3587">
      <c r="A3587" t="inlineStr">
        <is>
          <t>c03i8u0</t>
        </is>
      </c>
      <c r="B3587" t="inlineStr">
        <is>
          <t>6cwjk</t>
        </is>
      </c>
      <c r="C3587" t="inlineStr">
        <is>
          <t>dodus</t>
        </is>
      </c>
      <c r="D3587" t="inlineStr">
        <is>
          <t>c03i6fh</t>
        </is>
      </c>
      <c r="E3587" t="inlineStr">
        <is>
          <t>&amp;gt;As for Tibet, the concern of the world seems to be born out of the desire of some Hollywood stars to "atone themselves" by making superficial conversions to Tibetan Buddhism so that they can stop feeling guilty about being rich.
Oh please.  Firstly, it's not Vajrayāna (Tibetan) Buddhism that is predominantly popular among converts in the U.S., but mostly some variant of the Eastern Mahayana tradition, i.e., Zen Buddhism.  More importantly, how could you possibly see fit to judge and belittle the motivations of people you don't know?  I don't know a single  rich person who feels guilty about being rich.</t>
        </is>
      </c>
    </row>
    <row r="3588">
      <c r="A3588" t="inlineStr">
        <is>
          <t>c03i8up</t>
        </is>
      </c>
      <c r="B3588" t="inlineStr">
        <is>
          <t>6cwjk</t>
        </is>
      </c>
      <c r="C3588" t="inlineStr">
        <is>
          <t>[deleted]</t>
        </is>
      </c>
      <c r="D3588" t="inlineStr">
        <is>
          <t>c03i7mp</t>
        </is>
      </c>
      <c r="E3588" t="inlineStr">
        <is>
          <t xml:space="preserve">Ever considered that a lot of the shops burning were maybe Chinese immigrants that were funneled in as part of the Chinese social plans that have been disentegrating Tibet?
</t>
        </is>
      </c>
    </row>
    <row r="3589">
      <c r="A3589" t="inlineStr">
        <is>
          <t>c03i8uv</t>
        </is>
      </c>
      <c r="B3589" t="inlineStr">
        <is>
          <t>6cwjk</t>
        </is>
      </c>
      <c r="C3589" t="inlineStr">
        <is>
          <t>[deleted]</t>
        </is>
      </c>
      <c r="D3589" t="inlineStr">
        <is>
          <t>c03i7nm</t>
        </is>
      </c>
      <c r="E3589" t="inlineStr">
        <is>
          <t>"ONLY BECAUSE THEY ARE CHINESE?"
They moved into a country they occupied forcefully. Their problem.
Freaking Revisionists, I swear. The world is turning into a funhouse with all the stupid flying around.</t>
        </is>
      </c>
    </row>
    <row r="3590">
      <c r="A3590" t="inlineStr">
        <is>
          <t>c03i934</t>
        </is>
      </c>
      <c r="B3590" t="inlineStr">
        <is>
          <t>6cwjk</t>
        </is>
      </c>
      <c r="C3590" t="inlineStr">
        <is>
          <t>HextorFreebish</t>
        </is>
      </c>
      <c r="D3590" t="inlineStr">
        <is>
          <t>6cwjk</t>
        </is>
      </c>
      <c r="E3590" t="inlineStr">
        <is>
          <t>I'm just going to be optimistic and hope the hundreds that "disappeared" have Crouching Tiger Hidden Dragon-style disappeared.</t>
        </is>
      </c>
    </row>
    <row r="3591">
      <c r="A3591" t="inlineStr">
        <is>
          <t>c03i97m</t>
        </is>
      </c>
      <c r="B3591" t="inlineStr">
        <is>
          <t>6cwjk</t>
        </is>
      </c>
      <c r="C3591" t="inlineStr">
        <is>
          <t>hongnanhai</t>
        </is>
      </c>
      <c r="D3591" t="inlineStr">
        <is>
          <t>c03i8s4</t>
        </is>
      </c>
      <c r="E3591" t="inlineStr">
        <is>
          <t>do you live in the US? i hope you get killed by native americans. no, i really, really hope you do get killed by native americans</t>
        </is>
      </c>
    </row>
    <row r="3592">
      <c r="A3592" t="inlineStr">
        <is>
          <t>c03i97n</t>
        </is>
      </c>
      <c r="B3592" t="inlineStr">
        <is>
          <t>6cwjk</t>
        </is>
      </c>
      <c r="C3592" t="inlineStr">
        <is>
          <t>hongnanhai</t>
        </is>
      </c>
      <c r="D3592" t="inlineStr">
        <is>
          <t>c03i8uv</t>
        </is>
      </c>
      <c r="E3592" t="inlineStr">
        <is>
          <t>do you live in the US? i hope you get killed by native americans. no, i really, really hope you do get killed by native americans</t>
        </is>
      </c>
    </row>
    <row r="3593">
      <c r="A3593" t="inlineStr">
        <is>
          <t>c03i98a</t>
        </is>
      </c>
      <c r="B3593" t="inlineStr">
        <is>
          <t>6cwjk</t>
        </is>
      </c>
      <c r="C3593" t="inlineStr">
        <is>
          <t>hongnanhai</t>
        </is>
      </c>
      <c r="D3593" t="inlineStr">
        <is>
          <t>c03i79t</t>
        </is>
      </c>
      <c r="E3593" t="inlineStr">
        <is>
          <t>cant get more racist than killing random chinese civilians who happen to pass by</t>
        </is>
      </c>
    </row>
    <row r="3594">
      <c r="A3594" t="inlineStr">
        <is>
          <t>c03i9oc</t>
        </is>
      </c>
      <c r="B3594" t="inlineStr">
        <is>
          <t>6cwjk</t>
        </is>
      </c>
      <c r="C3594" t="inlineStr">
        <is>
          <t>intellectual</t>
        </is>
      </c>
      <c r="D3594" t="inlineStr">
        <is>
          <t>c03i863</t>
        </is>
      </c>
      <c r="E3594" t="inlineStr">
        <is>
          <t>whiteboy.</t>
        </is>
      </c>
    </row>
    <row r="3595">
      <c r="A3595" t="inlineStr">
        <is>
          <t>c03i9ps</t>
        </is>
      </c>
      <c r="B3595" t="inlineStr">
        <is>
          <t>6cwjk</t>
        </is>
      </c>
      <c r="C3595" t="inlineStr">
        <is>
          <t>finisterra</t>
        </is>
      </c>
      <c r="D3595" t="inlineStr">
        <is>
          <t>c03i8u0</t>
        </is>
      </c>
      <c r="E3595" t="inlineStr">
        <is>
          <t xml:space="preserve">You're right, Zen is much more common.
As for my generalisation, it's impossible to prove correct, and as all generalisations is simplistic. When I say "guilty" I mean more a feeling of being seen as overly materialistic by others, and thus attempt to follow some spiritual path that is seen as both exotic and "deep". 
Given that Hollywood stars also tend to convert to Scientology Buddhism - of any kind - is the least of my concerns.
</t>
        </is>
      </c>
    </row>
    <row r="3596">
      <c r="A3596" t="inlineStr">
        <is>
          <t>c03i9ql</t>
        </is>
      </c>
      <c r="B3596" t="inlineStr">
        <is>
          <t>6cwjk</t>
        </is>
      </c>
      <c r="C3596" t="inlineStr">
        <is>
          <t>JewishPropaganda</t>
        </is>
      </c>
      <c r="D3596" t="inlineStr">
        <is>
          <t>c03i505</t>
        </is>
      </c>
      <c r="E3596" t="inlineStr">
        <is>
          <t>Welcome to the Tibetan Genocide.
There are actually alot of china men on reddit.</t>
        </is>
      </c>
    </row>
    <row r="3597">
      <c r="A3597" t="inlineStr">
        <is>
          <t>c03i9ri</t>
        </is>
      </c>
      <c r="B3597" t="inlineStr">
        <is>
          <t>6cwjk</t>
        </is>
      </c>
      <c r="C3597" t="inlineStr">
        <is>
          <t>JewishPropaganda</t>
        </is>
      </c>
      <c r="D3597" t="inlineStr">
        <is>
          <t>c03i8u0</t>
        </is>
      </c>
      <c r="E3597" t="inlineStr">
        <is>
          <t>differences between Tibetan and Shaolin are superficial at best. Both share the same principles etc. 
The only difference is that Tibetan is a higher level of Buddhism with more rituals.
Either way Mahayana Buddhism is a derivative of Tibetan Buddhism.</t>
        </is>
      </c>
    </row>
    <row r="3598">
      <c r="A3598" t="inlineStr">
        <is>
          <t>c03i9rw</t>
        </is>
      </c>
      <c r="B3598" t="inlineStr">
        <is>
          <t>6cwjk</t>
        </is>
      </c>
      <c r="C3598" t="inlineStr">
        <is>
          <t>JewishPropaganda</t>
        </is>
      </c>
      <c r="D3598" t="inlineStr">
        <is>
          <t>c03i7og</t>
        </is>
      </c>
      <c r="E3598" t="inlineStr">
        <is>
          <t>Since you aren't the president you have no idea either, so pls stfu.</t>
        </is>
      </c>
    </row>
    <row r="3599">
      <c r="A3599" t="inlineStr">
        <is>
          <t>c03i9sh</t>
        </is>
      </c>
      <c r="B3599" t="inlineStr">
        <is>
          <t>6cwjk</t>
        </is>
      </c>
      <c r="C3599" t="inlineStr">
        <is>
          <t>JewishPropaganda</t>
        </is>
      </c>
      <c r="D3599" t="inlineStr">
        <is>
          <t>c03i6z5</t>
        </is>
      </c>
      <c r="E3599" t="inlineStr">
        <is>
          <t>I haven't killed any natives. Today's China men are killing Tibetans. Big difference.</t>
        </is>
      </c>
    </row>
    <row r="3600">
      <c r="A3600" t="inlineStr">
        <is>
          <t>c03i9sw</t>
        </is>
      </c>
      <c r="B3600" t="inlineStr">
        <is>
          <t>6cwjk</t>
        </is>
      </c>
      <c r="C3600" t="inlineStr">
        <is>
          <t>JewishPropaganda</t>
        </is>
      </c>
      <c r="D3600" t="inlineStr">
        <is>
          <t>c03i5y7</t>
        </is>
      </c>
      <c r="E3600" t="inlineStr">
        <is>
          <t>Fighting for your country and independence from foreign rule isn't really the same as robbing the bank.
Either way China invaded Tibet in the 50's. Before that its been independent for a while.</t>
        </is>
      </c>
    </row>
    <row r="3601">
      <c r="A3601" t="inlineStr">
        <is>
          <t>c03i9zn</t>
        </is>
      </c>
      <c r="B3601" t="inlineStr">
        <is>
          <t>6cwjk</t>
        </is>
      </c>
      <c r="C3601" t="inlineStr">
        <is>
          <t>JewishPropaganda</t>
        </is>
      </c>
      <c r="D3601" t="inlineStr">
        <is>
          <t>c03i5a8</t>
        </is>
      </c>
      <c r="E3601" t="inlineStr">
        <is>
          <t>When China invaded Tibet in 1949 over 10,000 Tibetans died. 
You are full of shit.</t>
        </is>
      </c>
    </row>
    <row r="3602">
      <c r="A3602" t="inlineStr">
        <is>
          <t>c03ia01</t>
        </is>
      </c>
      <c r="B3602" t="inlineStr">
        <is>
          <t>6cwjk</t>
        </is>
      </c>
      <c r="C3602" t="inlineStr">
        <is>
          <t>JewishPropaganda</t>
        </is>
      </c>
      <c r="D3602" t="inlineStr">
        <is>
          <t>c03i97m</t>
        </is>
      </c>
      <c r="E3602" t="inlineStr">
        <is>
          <t>I'm almost certain that back in that day, China killed an equal amount of people if not more.
Dont try to act like your plate is clean.</t>
        </is>
      </c>
    </row>
    <row r="3603">
      <c r="A3603" t="inlineStr">
        <is>
          <t>c03ia08</t>
        </is>
      </c>
      <c r="B3603" t="inlineStr">
        <is>
          <t>6cwjk</t>
        </is>
      </c>
      <c r="C3603" t="inlineStr">
        <is>
          <t>JewishPropaganda</t>
        </is>
      </c>
      <c r="D3603" t="inlineStr">
        <is>
          <t>c03i97n</t>
        </is>
      </c>
      <c r="E3603" t="inlineStr">
        <is>
          <t>I'm almost certain that back in that day, China killed an equal amount of people if not more.
Dont try to act like your plate is clean.</t>
        </is>
      </c>
    </row>
    <row r="3604">
      <c r="A3604" t="inlineStr">
        <is>
          <t>c03ia0f</t>
        </is>
      </c>
      <c r="B3604" t="inlineStr">
        <is>
          <t>6cwjk</t>
        </is>
      </c>
      <c r="C3604" t="inlineStr">
        <is>
          <t>JewishPropaganda</t>
        </is>
      </c>
      <c r="D3604" t="inlineStr">
        <is>
          <t>c03i5ek</t>
        </is>
      </c>
      <c r="E3604" t="inlineStr">
        <is>
          <t>Thats why prior to 1949, Tibet was an independent and free country. It has its own history, culture and language.</t>
        </is>
      </c>
    </row>
    <row r="3605">
      <c r="A3605" t="inlineStr">
        <is>
          <t>c03ia0x</t>
        </is>
      </c>
      <c r="B3605" t="inlineStr">
        <is>
          <t>6cwjk</t>
        </is>
      </c>
      <c r="C3605" t="inlineStr">
        <is>
          <t>[deleted]</t>
        </is>
      </c>
      <c r="D3605" t="inlineStr">
        <is>
          <t>c03i6g0</t>
        </is>
      </c>
      <c r="E3605" t="inlineStr">
        <is>
          <t>Well I hate to use the term as it has all sorts of liberal bullshitter connotations but how else can I describe the chinese state?
Communism in itself isn't as evil as they are so that wouldn't do. Would Totalitarian be better?
Damn liberals. They have nabbed all the good words.</t>
        </is>
      </c>
    </row>
    <row r="3606">
      <c r="A3606" t="inlineStr">
        <is>
          <t>c03ia1u</t>
        </is>
      </c>
      <c r="B3606" t="inlineStr">
        <is>
          <t>6cwjk</t>
        </is>
      </c>
      <c r="C3606" t="inlineStr">
        <is>
          <t>Clintondiditfirst</t>
        </is>
      </c>
      <c r="D3606" t="inlineStr">
        <is>
          <t>c03i5ek</t>
        </is>
      </c>
      <c r="E3606" t="inlineStr">
        <is>
          <t>reminds me of a song.</t>
        </is>
      </c>
    </row>
    <row r="3607">
      <c r="A3607" t="inlineStr">
        <is>
          <t>c03ia1w</t>
        </is>
      </c>
      <c r="B3607" t="inlineStr">
        <is>
          <t>6cwjk</t>
        </is>
      </c>
      <c r="C3607" t="inlineStr">
        <is>
          <t>Clintondiditfirst</t>
        </is>
      </c>
      <c r="D3607" t="inlineStr">
        <is>
          <t>6cwjk</t>
        </is>
      </c>
      <c r="E3607" t="inlineStr">
        <is>
          <t>don't worry, they will come back.</t>
        </is>
      </c>
    </row>
    <row r="3608">
      <c r="A3608" t="inlineStr">
        <is>
          <t>c03iaas</t>
        </is>
      </c>
      <c r="B3608" t="inlineStr">
        <is>
          <t>6cwjk</t>
        </is>
      </c>
      <c r="C3608" t="inlineStr">
        <is>
          <t>mikepaco</t>
        </is>
      </c>
      <c r="D3608" t="inlineStr">
        <is>
          <t>c03i8jp</t>
        </is>
      </c>
      <c r="E3608" t="inlineStr">
        <is>
          <t>I find humor in this statement.</t>
        </is>
      </c>
    </row>
    <row r="3609">
      <c r="A3609" t="inlineStr">
        <is>
          <t>c03iaax</t>
        </is>
      </c>
      <c r="B3609" t="inlineStr">
        <is>
          <t>6cwjk</t>
        </is>
      </c>
      <c r="C3609" t="inlineStr">
        <is>
          <t>mikepaco</t>
        </is>
      </c>
      <c r="D3609" t="inlineStr">
        <is>
          <t>c03i8up</t>
        </is>
      </c>
      <c r="E3609" t="inlineStr">
        <is>
          <t>But do they deserve punishment?</t>
        </is>
      </c>
    </row>
    <row r="3610">
      <c r="A3610" t="inlineStr">
        <is>
          <t>c03iasi</t>
        </is>
      </c>
      <c r="B3610" t="inlineStr">
        <is>
          <t>6cwjk</t>
        </is>
      </c>
      <c r="C3610" t="inlineStr">
        <is>
          <t>dghughes</t>
        </is>
      </c>
      <c r="D3610" t="inlineStr">
        <is>
          <t>c03i97m</t>
        </is>
      </c>
      <c r="E3610" t="inlineStr">
        <is>
          <t xml:space="preserve"> No I don't live in the US I live in Canada.</t>
        </is>
      </c>
    </row>
    <row r="3611">
      <c r="A3611" t="inlineStr">
        <is>
          <t>c03iaun</t>
        </is>
      </c>
      <c r="B3611" t="inlineStr">
        <is>
          <t>6cwjk</t>
        </is>
      </c>
      <c r="C3611" t="inlineStr">
        <is>
          <t>[deleted]</t>
        </is>
      </c>
      <c r="D3611" t="inlineStr">
        <is>
          <t>6cwjk</t>
        </is>
      </c>
      <c r="E3611" t="inlineStr">
        <is>
          <t>[deleted]</t>
        </is>
      </c>
    </row>
    <row r="3612">
      <c r="A3612" t="inlineStr">
        <is>
          <t>c03ibcu</t>
        </is>
      </c>
      <c r="B3612" t="inlineStr">
        <is>
          <t>6cwjk</t>
        </is>
      </c>
      <c r="C3612" t="inlineStr">
        <is>
          <t>Nefelia</t>
        </is>
      </c>
      <c r="D3612" t="inlineStr">
        <is>
          <t>c03i8up</t>
        </is>
      </c>
      <c r="E3612" t="inlineStr">
        <is>
          <t>You do realize that Tibet is still populated by ~90% Tibetans? The claims of 'cultural genocide' are quite sensational, but aren't backed by statistics.</t>
        </is>
      </c>
    </row>
    <row r="3613">
      <c r="A3613" t="inlineStr">
        <is>
          <t>c03ibdq</t>
        </is>
      </c>
      <c r="B3613" t="inlineStr">
        <is>
          <t>6cwjk</t>
        </is>
      </c>
      <c r="C3613" t="inlineStr">
        <is>
          <t>Nefelia</t>
        </is>
      </c>
      <c r="D3613" t="inlineStr">
        <is>
          <t>c03i8m6</t>
        </is>
      </c>
      <c r="E3613" t="inlineStr">
        <is>
          <t>What do you expect, with such biased media? I was pretty much the same way before I moved to China. It didn't take me very long to decide that my traditional media sources were complete garbage when it came to anything related to Asia.</t>
        </is>
      </c>
    </row>
    <row r="3614">
      <c r="A3614" t="inlineStr">
        <is>
          <t>c03ibe9</t>
        </is>
      </c>
      <c r="B3614" t="inlineStr">
        <is>
          <t>6cwjk</t>
        </is>
      </c>
      <c r="C3614" t="inlineStr">
        <is>
          <t>Nefelia</t>
        </is>
      </c>
      <c r="D3614" t="inlineStr">
        <is>
          <t>c03i6rv</t>
        </is>
      </c>
      <c r="E3614" t="inlineStr">
        <is>
          <t>How many civilians were killed by the rioters before the police got involved?</t>
        </is>
      </c>
    </row>
    <row r="3615">
      <c r="A3615" t="inlineStr">
        <is>
          <t>c03ic16</t>
        </is>
      </c>
      <c r="B3615" t="inlineStr">
        <is>
          <t>6cwjk</t>
        </is>
      </c>
      <c r="C3615" t="inlineStr">
        <is>
          <t>[deleted]</t>
        </is>
      </c>
      <c r="D3615" t="inlineStr">
        <is>
          <t>c03i9sw</t>
        </is>
      </c>
      <c r="E3615" t="inlineStr">
        <is>
          <t>[deleted]</t>
        </is>
      </c>
    </row>
    <row r="3616">
      <c r="A3616" t="inlineStr">
        <is>
          <t>c03ic48</t>
        </is>
      </c>
      <c r="B3616" t="inlineStr">
        <is>
          <t>6cwjk</t>
        </is>
      </c>
      <c r="C3616" t="inlineStr">
        <is>
          <t>aboutblank</t>
        </is>
      </c>
      <c r="D3616" t="inlineStr">
        <is>
          <t>c03i4zd</t>
        </is>
      </c>
      <c r="E3616" t="inlineStr">
        <is>
          <t>http://farm1.static.flickr.com/150/436597176_d69920705d.jpg i give you asian bosoms in return...
vote me down if you wish, vote the topic up
im going to spam because human lives are at stake: support the boycott of the next olympics, save tibetan monks, the better souls of everyone here combined http://reddit.com/info/6czia/comments/
vote me down, vote the topic up
lets make a statement
fuck rep, bury me after this</t>
        </is>
      </c>
    </row>
    <row r="3617">
      <c r="A3617" t="inlineStr">
        <is>
          <t>c03ica2</t>
        </is>
      </c>
      <c r="B3617" t="inlineStr">
        <is>
          <t>6cwjk</t>
        </is>
      </c>
      <c r="C3617" t="inlineStr">
        <is>
          <t>JewishPropaganda</t>
        </is>
      </c>
      <c r="D3617" t="inlineStr">
        <is>
          <t>c03ic16</t>
        </is>
      </c>
      <c r="E3617" t="inlineStr">
        <is>
          <t>lmao, whatever delusions you have china man "Mark"</t>
        </is>
      </c>
    </row>
    <row r="3618">
      <c r="A3618" t="inlineStr">
        <is>
          <t>c03ica8</t>
        </is>
      </c>
      <c r="B3618" t="inlineStr">
        <is>
          <t>6cwjk</t>
        </is>
      </c>
      <c r="C3618" t="inlineStr">
        <is>
          <t>[deleted]</t>
        </is>
      </c>
      <c r="D3618" t="inlineStr">
        <is>
          <t>c03ic16</t>
        </is>
      </c>
      <c r="E3618" t="inlineStr">
        <is>
          <t>[deleted]</t>
        </is>
      </c>
    </row>
    <row r="3619">
      <c r="A3619" t="inlineStr">
        <is>
          <t>c03icd2</t>
        </is>
      </c>
      <c r="B3619" t="inlineStr">
        <is>
          <t>6cwjk</t>
        </is>
      </c>
      <c r="C3619" t="inlineStr">
        <is>
          <t>stealthzeus</t>
        </is>
      </c>
      <c r="D3619" t="inlineStr">
        <is>
          <t>c03ic48</t>
        </is>
      </c>
      <c r="E3619" t="inlineStr">
        <is>
          <t xml:space="preserve">Dude the topic is already voted up by more than 300 redditors. I don't know if boycotting the Olympics is going to work. You can't punish the athletics whose whole life's goal were to win some metals every four years. If we boycott this one, there won't be another for 4 more years. </t>
        </is>
      </c>
    </row>
    <row r="3620">
      <c r="A3620" t="inlineStr">
        <is>
          <t>c03icde</t>
        </is>
      </c>
      <c r="B3620" t="inlineStr">
        <is>
          <t>6cwjk</t>
        </is>
      </c>
      <c r="C3620" t="inlineStr">
        <is>
          <t>aboutblank</t>
        </is>
      </c>
      <c r="D3620" t="inlineStr">
        <is>
          <t>c03icd2</t>
        </is>
      </c>
      <c r="E3620" t="inlineStr">
        <is>
          <t>or we can make a statement and not support terrorism (or wait, are we terrorists, or against terrorism, i forget?)
http://youporn.com/watch/154327 &amp;lt;-- non-english speaking asian girl...she doesnt do what the title suggests, but wonderful nevertheless
how's that for fail? free associate your love for this woman to tibetan monks</t>
        </is>
      </c>
    </row>
    <row r="3621">
      <c r="A3621" t="inlineStr">
        <is>
          <t>c03iciq</t>
        </is>
      </c>
      <c r="B3621" t="inlineStr">
        <is>
          <t>6cwjk</t>
        </is>
      </c>
      <c r="C3621" t="inlineStr">
        <is>
          <t>[deleted]</t>
        </is>
      </c>
      <c r="D3621" t="inlineStr">
        <is>
          <t>6cwjk</t>
        </is>
      </c>
      <c r="E3621" t="inlineStr">
        <is>
          <t>In an odd coincidence a pack of 1,000 newborn man-eating tigers was recently seen around Tibet.</t>
        </is>
      </c>
    </row>
    <row r="3622">
      <c r="A3622" t="inlineStr">
        <is>
          <t>c03ick8</t>
        </is>
      </c>
      <c r="B3622" t="inlineStr">
        <is>
          <t>6cwjk</t>
        </is>
      </c>
      <c r="C3622" t="inlineStr">
        <is>
          <t>aboutblank</t>
        </is>
      </c>
      <c r="D3622" t="inlineStr">
        <is>
          <t>c03icd2</t>
        </is>
      </c>
      <c r="E3622" t="inlineStr">
        <is>
          <t>also, wheres the topic, i'll be the 301st redditor to vote it up and skip some poor ice skating pole vaulter's chance to save tibetan monks in person</t>
        </is>
      </c>
    </row>
    <row r="3623">
      <c r="A3623" t="inlineStr">
        <is>
          <t>c03iibk</t>
        </is>
      </c>
      <c r="B3623" t="inlineStr">
        <is>
          <t>6cwjk</t>
        </is>
      </c>
      <c r="C3623" t="inlineStr">
        <is>
          <t>episcope</t>
        </is>
      </c>
      <c r="D3623" t="inlineStr">
        <is>
          <t>c03i9rw</t>
        </is>
      </c>
      <c r="E3623" t="inlineStr">
        <is>
          <t>[Nah](http://www.guardian.co.uk/world/2007/apr/24/usa.comment). My side is evidentiary, dear Watson.</t>
        </is>
      </c>
    </row>
    <row r="3624">
      <c r="A3624" t="inlineStr">
        <is>
          <t>c03ile3</t>
        </is>
      </c>
      <c r="B3624" t="inlineStr">
        <is>
          <t>6cwjk</t>
        </is>
      </c>
      <c r="C3624" t="inlineStr">
        <is>
          <t>JewishPropaganda</t>
        </is>
      </c>
      <c r="D3624" t="inlineStr">
        <is>
          <t>c03iibk</t>
        </is>
      </c>
      <c r="E3624" t="inlineStr">
        <is>
          <t>where's your evidence?</t>
        </is>
      </c>
    </row>
    <row r="3625">
      <c r="A3625" t="inlineStr">
        <is>
          <t>c03ispp</t>
        </is>
      </c>
      <c r="B3625" t="inlineStr">
        <is>
          <t>6cwjk</t>
        </is>
      </c>
      <c r="C3625" t="inlineStr">
        <is>
          <t>episcope</t>
        </is>
      </c>
      <c r="D3625" t="inlineStr">
        <is>
          <t>c03ile3</t>
        </is>
      </c>
      <c r="E3625" t="inlineStr">
        <is>
          <t>*picture of the entire world from space*</t>
        </is>
      </c>
    </row>
    <row r="3626">
      <c r="A3626" t="inlineStr">
        <is>
          <t>c03it0v</t>
        </is>
      </c>
      <c r="B3626" t="inlineStr">
        <is>
          <t>6cwjk</t>
        </is>
      </c>
      <c r="C3626" t="inlineStr">
        <is>
          <t>JewishPropaganda</t>
        </is>
      </c>
      <c r="D3626" t="inlineStr">
        <is>
          <t>c03ispp</t>
        </is>
      </c>
      <c r="E3626" t="inlineStr">
        <is>
          <t>in other words your full of shit</t>
        </is>
      </c>
    </row>
    <row r="3627">
      <c r="A3627" t="inlineStr">
        <is>
          <t>c03iymj</t>
        </is>
      </c>
      <c r="B3627" t="inlineStr">
        <is>
          <t>6cwjk</t>
        </is>
      </c>
      <c r="C3627" t="inlineStr">
        <is>
          <t>episcope</t>
        </is>
      </c>
      <c r="D3627" t="inlineStr">
        <is>
          <t>c03it0v</t>
        </is>
      </c>
      <c r="E3627" t="inlineStr">
        <is>
          <t>[In other words](http://www.sing365.com/music/lyric.nsf/In-Other-Words-Fly-Me-To-The-Moon-lyrics-Nat-King-Cole/194C5184450A835648256AF1000E761D),  
[please be true](http://earthobservatory.nasa.gov/Newsroom/NewImages/Images/modis_wonderglobe_lrg.jpg) ...  
in other words,  
[I love you](https://www.cia.gov/library/center-for-the-study-of-intelligence/csi-publications/csi-studies/studies/winter98_99/art04.html).</t>
        </is>
      </c>
    </row>
    <row r="3628">
      <c r="A3628" t="inlineStr">
        <is>
          <t>c03iyrt</t>
        </is>
      </c>
      <c r="B3628" t="inlineStr">
        <is>
          <t>6cwjk</t>
        </is>
      </c>
      <c r="C3628" t="inlineStr">
        <is>
          <t>dodus</t>
        </is>
      </c>
      <c r="D3628" t="inlineStr">
        <is>
          <t>c03i9ri</t>
        </is>
      </c>
      <c r="E3628" t="inlineStr">
        <is>
          <t>Not really, at all.</t>
        </is>
      </c>
    </row>
    <row r="3629">
      <c r="A3629" t="inlineStr">
        <is>
          <t>c03iysc</t>
        </is>
      </c>
      <c r="B3629" t="inlineStr">
        <is>
          <t>6cwjk</t>
        </is>
      </c>
      <c r="C3629" t="inlineStr">
        <is>
          <t>dodus</t>
        </is>
      </c>
      <c r="D3629" t="inlineStr">
        <is>
          <t>c03i9ps</t>
        </is>
      </c>
      <c r="E3629" t="inlineStr">
        <is>
          <t>After you elaborated, can't say I disagree.  Cheers.</t>
        </is>
      </c>
    </row>
    <row r="3630">
      <c r="A3630" t="inlineStr">
        <is>
          <t>c03izfm</t>
        </is>
      </c>
      <c r="B3630" t="inlineStr">
        <is>
          <t>6cwjk</t>
        </is>
      </c>
      <c r="C3630" t="inlineStr">
        <is>
          <t>Captain-Obliviouss</t>
        </is>
      </c>
      <c r="D3630" t="inlineStr">
        <is>
          <t>c03ibe9</t>
        </is>
      </c>
      <c r="E3630" t="inlineStr">
        <is>
          <t>you have no idea what you are talking about do you?</t>
        </is>
      </c>
    </row>
    <row r="3631">
      <c r="A3631" t="inlineStr">
        <is>
          <t>c03izg7</t>
        </is>
      </c>
      <c r="B3631" t="inlineStr">
        <is>
          <t>6cwjk</t>
        </is>
      </c>
      <c r="C3631" t="inlineStr">
        <is>
          <t>Captain-Obliviouss</t>
        </is>
      </c>
      <c r="D3631" t="inlineStr">
        <is>
          <t>c03it0v</t>
        </is>
      </c>
      <c r="E3631" t="inlineStr">
        <is>
          <t>yes. he is full of shit, he proved it several times.</t>
        </is>
      </c>
    </row>
    <row r="3632">
      <c r="A3632" t="inlineStr">
        <is>
          <t>c03izgo</t>
        </is>
      </c>
      <c r="B3632" t="inlineStr">
        <is>
          <t>6cwjk</t>
        </is>
      </c>
      <c r="C3632" t="inlineStr">
        <is>
          <t>Captain-Obliviouss</t>
        </is>
      </c>
      <c r="D3632" t="inlineStr">
        <is>
          <t>c03i7ow</t>
        </is>
      </c>
      <c r="E3632" t="inlineStr">
        <is>
          <t>are you trolling me?</t>
        </is>
      </c>
    </row>
    <row r="3633">
      <c r="A3633" t="inlineStr">
        <is>
          <t>c03izyz</t>
        </is>
      </c>
      <c r="B3633" t="inlineStr">
        <is>
          <t>6cwjk</t>
        </is>
      </c>
      <c r="C3633" t="inlineStr">
        <is>
          <t>episcope</t>
        </is>
      </c>
      <c r="D3633" t="inlineStr">
        <is>
          <t>c03izgo</t>
        </is>
      </c>
      <c r="E3633" t="inlineStr">
        <is>
          <t>did the pope used to be Polish?</t>
        </is>
      </c>
    </row>
    <row r="3634">
      <c r="A3634" t="inlineStr">
        <is>
          <t>c03jc84</t>
        </is>
      </c>
      <c r="B3634" t="inlineStr">
        <is>
          <t>6cwjk</t>
        </is>
      </c>
      <c r="C3634" t="inlineStr">
        <is>
          <t>Captain-Obliviouss</t>
        </is>
      </c>
      <c r="D3634" t="inlineStr">
        <is>
          <t>c03izyz</t>
        </is>
      </c>
      <c r="E3634" t="inlineStr">
        <is>
          <t>I wouldn't know, isn't the pope the leading molester or something?.</t>
        </is>
      </c>
    </row>
    <row r="3635">
      <c r="A3635" t="inlineStr">
        <is>
          <t>c03jfgw</t>
        </is>
      </c>
      <c r="B3635" t="inlineStr">
        <is>
          <t>6cwjk</t>
        </is>
      </c>
      <c r="C3635" t="inlineStr">
        <is>
          <t>episcope</t>
        </is>
      </c>
      <c r="D3635" t="inlineStr">
        <is>
          <t>c03jc84</t>
        </is>
      </c>
      <c r="E3635" t="inlineStr">
        <is>
          <t>Ugh.</t>
        </is>
      </c>
    </row>
    <row r="3636">
      <c r="A3636" t="inlineStr">
        <is>
          <t>c03xvko</t>
        </is>
      </c>
      <c r="B3636" t="inlineStr">
        <is>
          <t>6cwjk</t>
        </is>
      </c>
      <c r="C3636" t="inlineStr">
        <is>
          <t>[deleted]</t>
        </is>
      </c>
      <c r="D3636" t="inlineStr">
        <is>
          <t>c03i81q</t>
        </is>
      </c>
      <c r="E3636" t="inlineStr">
        <is>
          <t>The difference, of course, is that Tibet is the homeland of the Tibetan people. A better analogy would be the Feds cracking down on the American Indian Movement or whatever.</t>
        </is>
      </c>
    </row>
    <row r="3637">
      <c r="A3637" t="inlineStr">
        <is>
          <t>c03xvlx</t>
        </is>
      </c>
      <c r="B3637" t="inlineStr">
        <is>
          <t>6cwjk</t>
        </is>
      </c>
      <c r="C3637" t="inlineStr">
        <is>
          <t>[deleted]</t>
        </is>
      </c>
      <c r="D3637" t="inlineStr">
        <is>
          <t>c03i5yv</t>
        </is>
      </c>
      <c r="E3637" t="inlineStr">
        <is>
          <t>Why didn't you type it in English, so the rest of us could read it?</t>
        </is>
      </c>
    </row>
    <row r="3638">
      <c r="A3638" t="inlineStr">
        <is>
          <t>c03xvm9</t>
        </is>
      </c>
      <c r="B3638" t="inlineStr">
        <is>
          <t>6cwjk</t>
        </is>
      </c>
      <c r="C3638" t="inlineStr">
        <is>
          <t>[deleted]</t>
        </is>
      </c>
      <c r="D3638" t="inlineStr">
        <is>
          <t>c03i8jp</t>
        </is>
      </c>
      <c r="E3638" t="inlineStr">
        <is>
          <t>CAPS LOCK IS CRUISE CONTROL FOR COOL</t>
        </is>
      </c>
    </row>
    <row r="3639">
      <c r="A3639" t="inlineStr">
        <is>
          <t>6cxmb</t>
        </is>
      </c>
      <c r="B3639" t="inlineStr">
        <is>
          <t>6cxmb</t>
        </is>
      </c>
      <c r="C3639" t="inlineStr">
        <is>
          <t>[deleted]</t>
        </is>
      </c>
      <c r="D3639" t="inlineStr"/>
      <c r="E3639" t="inlineStr">
        <is>
          <t>[deleted]</t>
        </is>
      </c>
    </row>
    <row r="3640">
      <c r="A3640" t="inlineStr">
        <is>
          <t>c03i6yy</t>
        </is>
      </c>
      <c r="B3640" t="inlineStr">
        <is>
          <t>6cxmb</t>
        </is>
      </c>
      <c r="C3640" t="inlineStr">
        <is>
          <t>[deleted]</t>
        </is>
      </c>
      <c r="D3640" t="inlineStr">
        <is>
          <t>6cxmb</t>
        </is>
      </c>
      <c r="E3640" t="inlineStr">
        <is>
          <t xml:space="preserve">"In October 2001, press reports revealed that White House staff had been on a regimen of the powerful antibiotic Cipro since the September 11th terrorist attacks."
Citation needed. Show us a press report, please. </t>
        </is>
      </c>
    </row>
    <row r="3641">
      <c r="A3641" t="inlineStr">
        <is>
          <t>c03i71w</t>
        </is>
      </c>
      <c r="B3641" t="inlineStr">
        <is>
          <t>6cxmb</t>
        </is>
      </c>
      <c r="C3641" t="inlineStr">
        <is>
          <t>[deleted]</t>
        </is>
      </c>
      <c r="D3641" t="inlineStr">
        <is>
          <t>c03i6yy</t>
        </is>
      </c>
      <c r="E3641" t="inlineStr">
        <is>
          <t>[deleted]</t>
        </is>
      </c>
    </row>
    <row r="3642">
      <c r="A3642" t="inlineStr">
        <is>
          <t>c03i788</t>
        </is>
      </c>
      <c r="B3642" t="inlineStr">
        <is>
          <t>6cxmb</t>
        </is>
      </c>
      <c r="C3642" t="inlineStr">
        <is>
          <t>[deleted]</t>
        </is>
      </c>
      <c r="D3642" t="inlineStr">
        <is>
          <t>c03i71w</t>
        </is>
      </c>
      <c r="E3642" t="inlineStr">
        <is>
          <t>So, it was done as a precaution after the 9/11 attacks. Well, if that doesn't prove that 9/11 was an inside job and time-machine drone aircraft destroyed WTC 7, what does? I need to wake up.</t>
        </is>
      </c>
    </row>
    <row r="3643">
      <c r="A3643" t="inlineStr">
        <is>
          <t>c03i78e</t>
        </is>
      </c>
      <c r="B3643" t="inlineStr">
        <is>
          <t>6cxmb</t>
        </is>
      </c>
      <c r="C3643" t="inlineStr">
        <is>
          <t>satx</t>
        </is>
      </c>
      <c r="D3643" t="inlineStr">
        <is>
          <t>6cxmb</t>
        </is>
      </c>
      <c r="E3643" t="inlineStr">
        <is>
          <t>zOMG CONSPIRACY!!!!!1111ONEONEONE</t>
        </is>
      </c>
    </row>
    <row r="3644">
      <c r="A3644" t="inlineStr">
        <is>
          <t>c03i78k</t>
        </is>
      </c>
      <c r="B3644" t="inlineStr">
        <is>
          <t>6cxmb</t>
        </is>
      </c>
      <c r="C3644" t="inlineStr">
        <is>
          <t>[deleted]</t>
        </is>
      </c>
      <c r="D3644" t="inlineStr">
        <is>
          <t>c03i788</t>
        </is>
      </c>
      <c r="E3644" t="inlineStr">
        <is>
          <t>[deleted]</t>
        </is>
      </c>
    </row>
    <row r="3645">
      <c r="A3645" t="inlineStr">
        <is>
          <t>c03i79g</t>
        </is>
      </c>
      <c r="B3645" t="inlineStr">
        <is>
          <t>6cxmb</t>
        </is>
      </c>
      <c r="C3645" t="inlineStr">
        <is>
          <t>[deleted]</t>
        </is>
      </c>
      <c r="D3645" t="inlineStr">
        <is>
          <t>c03i78k</t>
        </is>
      </c>
      <c r="E3645" t="inlineStr">
        <is>
          <t>Somebody that knows anthrax is going to be mailed to capital hill...</t>
        </is>
      </c>
    </row>
    <row r="3646">
      <c r="A3646" t="inlineStr">
        <is>
          <t>c03i7bv</t>
        </is>
      </c>
      <c r="B3646" t="inlineStr">
        <is>
          <t>6cxmb</t>
        </is>
      </c>
      <c r="C3646" t="inlineStr">
        <is>
          <t>[deleted]</t>
        </is>
      </c>
      <c r="D3646" t="inlineStr">
        <is>
          <t>c03i78k</t>
        </is>
      </c>
      <c r="E3646" t="inlineStr">
        <is>
          <t xml:space="preserve">What's the American part got to do with anything? Does Cipro only guard against American Anthrax?
I didn't realize that Cheney was an opponent of the Patriot Act. Interesting.
</t>
        </is>
      </c>
    </row>
    <row r="3647">
      <c r="A3647" t="inlineStr">
        <is>
          <t>c03i7cb</t>
        </is>
      </c>
      <c r="B3647" t="inlineStr">
        <is>
          <t>6cxmb</t>
        </is>
      </c>
      <c r="C3647" t="inlineStr">
        <is>
          <t>[deleted]</t>
        </is>
      </c>
      <c r="D3647" t="inlineStr">
        <is>
          <t>c03i79g</t>
        </is>
      </c>
      <c r="E3647" t="inlineStr">
        <is>
          <t>Well, obviously. Cheney had arranged for Anthrax to be mailed to Capitol Hill, so he took Cipro. The fact that he was nowhere near the place doesn't matter of course; he succeeded in protecting himself against the Americanized Anthrax he had mailed to himself when he wasn't there in the only logical way that makes sense. Obviously.</t>
        </is>
      </c>
    </row>
    <row r="3648">
      <c r="A3648" t="inlineStr">
        <is>
          <t>c03i7co</t>
        </is>
      </c>
      <c r="B3648" t="inlineStr">
        <is>
          <t>6cxmb</t>
        </is>
      </c>
      <c r="C3648" t="inlineStr">
        <is>
          <t>[deleted]</t>
        </is>
      </c>
      <c r="D3648" t="inlineStr">
        <is>
          <t>c03i7bv</t>
        </is>
      </c>
      <c r="E3648" t="inlineStr">
        <is>
          <t>[deleted]</t>
        </is>
      </c>
    </row>
    <row r="3649">
      <c r="A3649" t="inlineStr">
        <is>
          <t>c03i7ed</t>
        </is>
      </c>
      <c r="B3649" t="inlineStr">
        <is>
          <t>6cxmb</t>
        </is>
      </c>
      <c r="C3649" t="inlineStr">
        <is>
          <t>[deleted]</t>
        </is>
      </c>
      <c r="D3649" t="inlineStr">
        <is>
          <t>c03i7co</t>
        </is>
      </c>
      <c r="E3649" t="inlineStr">
        <is>
          <t xml:space="preserve">There isn't really such a thing as "American weaponized anthrax". It is possible to enhance the dispersal properties of anthrax by adding certain chemicals to it, but there's no indication (a) that that was done in this case or (b) that there's anything particular American about this process. It could be done anywhere. You just have to call it "AMERICAN WEAPONIZED ANTHRAX" because that's the sort of thing you lot do. But what's your precise theory, anyway? Cheney got SIBEL EDMONDS to mail the anthrax to Daschle?
</t>
        </is>
      </c>
    </row>
    <row r="3650">
      <c r="A3650" t="inlineStr">
        <is>
          <t>c03i7ez</t>
        </is>
      </c>
      <c r="B3650" t="inlineStr">
        <is>
          <t>6cxmb</t>
        </is>
      </c>
      <c r="C3650" t="inlineStr">
        <is>
          <t>[deleted]</t>
        </is>
      </c>
      <c r="D3650" t="inlineStr">
        <is>
          <t>c03i7ed</t>
        </is>
      </c>
      <c r="E3650" t="inlineStr">
        <is>
          <t>[deleted]</t>
        </is>
      </c>
    </row>
    <row r="3651">
      <c r="A3651" t="inlineStr">
        <is>
          <t>c03i7fq</t>
        </is>
      </c>
      <c r="B3651" t="inlineStr">
        <is>
          <t>6cxmb</t>
        </is>
      </c>
      <c r="C3651" t="inlineStr">
        <is>
          <t>[deleted]</t>
        </is>
      </c>
      <c r="D3651" t="inlineStr">
        <is>
          <t>c03i7co</t>
        </is>
      </c>
      <c r="E3651" t="inlineStr">
        <is>
          <t>"American weaponized anthrax is the only known anthrax that is electrostatically charged to disperse itself in the air and small enough (nanoscale) to be easily aerosolized and inhaled."
This is simply not true. There is no such thing as "American weaponized anthrax". Anthrax's potential for use as a weapon can be enhanced by combining it with, say, silica, but that's about it. The use of the term "nanoscale" in this context is simply meaningless, and the idea that there's a specific substance called "American weaponized anthrax" is, quite simply, wrong.
"a very small number of people had access to this particular AMES strain at Ft. Dietrich, verified by DNA,"
But the Ames strain had gone to several dozen locations worldwide.
Anyway, I still don't understand what you think HAPPENED. Who mailed the Anthrax, do you think, and what does the fact that people were taking Cipro after 9/11 indicate, given that they were nowhere near the targets of the mailings? Do you think the administration was trying to kill Senator Daschle? I think they could have done a better job if it was. What is your *precise* theory on this one? What happened?</t>
        </is>
      </c>
    </row>
    <row r="3652">
      <c r="A3652" t="inlineStr">
        <is>
          <t>c03i7fw</t>
        </is>
      </c>
      <c r="B3652" t="inlineStr">
        <is>
          <t>6cxmb</t>
        </is>
      </c>
      <c r="C3652" t="inlineStr">
        <is>
          <t>slomo68</t>
        </is>
      </c>
      <c r="D3652" t="inlineStr">
        <is>
          <t>c03i7co</t>
        </is>
      </c>
      <c r="E3652" t="inlineStr">
        <is>
          <t>Very interesting how the reaction to this bit of news is to use parody of an argument that you are not making in order to associate you with absurd statements that you didn't make...  without addressing any of the points you raise.
Personally, I don't believe in any of the absurd outlandish versions of "911 Truth" conspiracy theories, but I do believe that some administration officials had advance warning of the attacks and decided to capitalize on them politically.  That's bad enough.  I find it interesting that this particular line of inquiry is not allowed:  either you believe the official story in its entirety, or you believe that holographic planes containing missile pods were used to blow up buildings laced with explosives decades ago by outer space aliens.</t>
        </is>
      </c>
    </row>
    <row r="3653">
      <c r="A3653" t="inlineStr">
        <is>
          <t>c03i7gh</t>
        </is>
      </c>
      <c r="B3653" t="inlineStr">
        <is>
          <t>6cxmb</t>
        </is>
      </c>
      <c r="C3653" t="inlineStr">
        <is>
          <t>[deleted]</t>
        </is>
      </c>
      <c r="D3653" t="inlineStr">
        <is>
          <t>c03i7co</t>
        </is>
      </c>
      <c r="E3653" t="inlineStr">
        <is>
          <t>[deleted]</t>
        </is>
      </c>
    </row>
    <row r="3654">
      <c r="A3654" t="inlineStr">
        <is>
          <t>c03i7h6</t>
        </is>
      </c>
      <c r="B3654" t="inlineStr">
        <is>
          <t>6cxmb</t>
        </is>
      </c>
      <c r="C3654" t="inlineStr">
        <is>
          <t>[deleted]</t>
        </is>
      </c>
      <c r="D3654" t="inlineStr">
        <is>
          <t>6cxmb</t>
        </is>
      </c>
      <c r="E3654" t="inlineStr">
        <is>
          <t>No shit, cause THEY WERE THE ONES SENDING IT, WAKE UP SHEEPLE!!!!!!!!!!!!!!!!!</t>
        </is>
      </c>
    </row>
    <row r="3655">
      <c r="A3655" t="inlineStr">
        <is>
          <t>c03i7hl</t>
        </is>
      </c>
      <c r="B3655" t="inlineStr">
        <is>
          <t>6cxmb</t>
        </is>
      </c>
      <c r="C3655" t="inlineStr">
        <is>
          <t>[deleted]</t>
        </is>
      </c>
      <c r="D3655" t="inlineStr">
        <is>
          <t>c03i7ez</t>
        </is>
      </c>
      <c r="E3655" t="inlineStr">
        <is>
          <t>All just a coincidence. Nothing to see here. Move along.</t>
        </is>
      </c>
    </row>
    <row r="3656">
      <c r="A3656" t="inlineStr">
        <is>
          <t>c03i7jc</t>
        </is>
      </c>
      <c r="B3656" t="inlineStr">
        <is>
          <t>6cxmb</t>
        </is>
      </c>
      <c r="C3656" t="inlineStr">
        <is>
          <t>inferno0000</t>
        </is>
      </c>
      <c r="D3656" t="inlineStr">
        <is>
          <t>6cxmb</t>
        </is>
      </c>
      <c r="E3656" t="inlineStr">
        <is>
          <t>I do believe I heard that Cipro is used to treat certain communicable diseases of the salacious variety.</t>
        </is>
      </c>
    </row>
    <row r="3657">
      <c r="A3657" t="inlineStr">
        <is>
          <t>c03i7k0</t>
        </is>
      </c>
      <c r="B3657" t="inlineStr">
        <is>
          <t>6cxmb</t>
        </is>
      </c>
      <c r="C3657" t="inlineStr">
        <is>
          <t>[deleted]</t>
        </is>
      </c>
      <c r="D3657" t="inlineStr">
        <is>
          <t>c03i7fq</t>
        </is>
      </c>
      <c r="E3657" t="inlineStr">
        <is>
          <t>[deleted]</t>
        </is>
      </c>
    </row>
    <row r="3658">
      <c r="A3658" t="inlineStr">
        <is>
          <t>c03i7k6</t>
        </is>
      </c>
      <c r="B3658" t="inlineStr">
        <is>
          <t>6cxmb</t>
        </is>
      </c>
      <c r="C3658" t="inlineStr">
        <is>
          <t>[deleted]</t>
        </is>
      </c>
      <c r="D3658" t="inlineStr">
        <is>
          <t>c03i7ez</t>
        </is>
      </c>
      <c r="E3658" t="inlineStr">
        <is>
          <t xml:space="preserve">What were the unique chemical markers? What confirms that this was done in America and not elsewhere, and what difference does it make, anyway? We know the letters were sent from Princeton, New Jersey -- were you expecting Bulgarian anthrax, or what?
The FBI's Dr. Douglas Beecher's article "Forensic Application of Microbiological Culture Analysis to Identify Mail Intentionally Contaminated with Bacillus anthracis spores" refutes as "a widely circulated misconception" the idea "that the spores were produced using additives and sophisticated engineering supposedly akin to military weapon production."
The Ames strain was first isolated at Fort Detrick, but it was sent to dozens of locations after that. The DNA analysis confirms that it was Ames strain.
Again, where are you *GOING* with this? Anthrax was sent to Senators from Princeton. We know that. Are you saying you know who did it, and why? Are you suggesting that Dick Cheney's taking Cipro while being nowhere near either Princeton or DC was in some way a preventive against this? 
</t>
        </is>
      </c>
    </row>
    <row r="3659">
      <c r="A3659" t="inlineStr">
        <is>
          <t>c03i7kn</t>
        </is>
      </c>
      <c r="B3659" t="inlineStr">
        <is>
          <t>6cxmb</t>
        </is>
      </c>
      <c r="C3659" t="inlineStr">
        <is>
          <t>[deleted]</t>
        </is>
      </c>
      <c r="D3659" t="inlineStr">
        <is>
          <t>c03i7k0</t>
        </is>
      </c>
      <c r="E3659" t="inlineStr">
        <is>
          <t xml:space="preserve">So ... WHO DID IT? What do you know that the rest of us don't? Because the FBI and USPS are all out of ideas on this one.
</t>
        </is>
      </c>
    </row>
    <row r="3660">
      <c r="A3660" t="inlineStr">
        <is>
          <t>c03i7l9</t>
        </is>
      </c>
      <c r="B3660" t="inlineStr">
        <is>
          <t>6cxmb</t>
        </is>
      </c>
      <c r="C3660" t="inlineStr">
        <is>
          <t>[deleted]</t>
        </is>
      </c>
      <c r="D3660" t="inlineStr">
        <is>
          <t>c03i7kn</t>
        </is>
      </c>
      <c r="E3660" t="inlineStr">
        <is>
          <t>[deleted]</t>
        </is>
      </c>
    </row>
    <row r="3661">
      <c r="A3661" t="inlineStr">
        <is>
          <t>c03i7nh</t>
        </is>
      </c>
      <c r="B3661" t="inlineStr">
        <is>
          <t>6cxmb</t>
        </is>
      </c>
      <c r="C3661" t="inlineStr">
        <is>
          <t>[deleted]</t>
        </is>
      </c>
      <c r="D3661" t="inlineStr">
        <is>
          <t>c03i7l9</t>
        </is>
      </c>
      <c r="E3661" t="inlineStr">
        <is>
          <t>You mention a lot of things, generating a lot of heat but little light. Steven Hatfill was investigated quite a lot, his home was raided, he was identified as a suspect. Was he in the White House, is that what you're saying? I just don't know what your theory is or what claim you're trying to make other than that you are very, very frightened and nervous. Are you trying to imply that Bush &amp;amp; Cheney sent the anthrax, or what? And are you saying that they took Cipro because they sent the anthrax? I just don't get what your angle is.</t>
        </is>
      </c>
    </row>
    <row r="3662">
      <c r="A3662" t="inlineStr">
        <is>
          <t>c03i7ob</t>
        </is>
      </c>
      <c r="B3662" t="inlineStr">
        <is>
          <t>6cxmb</t>
        </is>
      </c>
      <c r="C3662" t="inlineStr">
        <is>
          <t>slomo68</t>
        </is>
      </c>
      <c r="D3662" t="inlineStr">
        <is>
          <t>c03i7k6</t>
        </is>
      </c>
      <c r="E3662" t="inlineStr">
        <is>
          <t>Why are you so interested in extracting a definite theory about who specifically did what?  It is enough to ask the question, "what evidence is there that administration officials knew of the 9/11 plot in advance?"  It may be legitimate to debate whether the cipro prescriptions in and of themselves constitute such evidence, but the rhetorical strategy in your line of questioning suggests that you are baiting rpi22 and trying to set traps.
With all that we now know about the Bush administration, it is definitely a reasonable line of questioning to ask, "what did they know and when did they know it".  It feels like you are trying to shut that questioning down.</t>
        </is>
      </c>
    </row>
    <row r="3663">
      <c r="A3663" t="inlineStr">
        <is>
          <t>c03i7pb</t>
        </is>
      </c>
      <c r="B3663" t="inlineStr">
        <is>
          <t>6cxmb</t>
        </is>
      </c>
      <c r="C3663" t="inlineStr">
        <is>
          <t>[deleted]</t>
        </is>
      </c>
      <c r="D3663" t="inlineStr">
        <is>
          <t>c03i7ob</t>
        </is>
      </c>
      <c r="E3663" t="inlineStr">
        <is>
          <t>Well, this is it. I'm asking how you start with "Bush &amp;amp; Cheney took Cipro after the 9/11 attacks" to conclude that the administration knew of the 9/11 plot in advance. And what you do is you use innuendo and vague paranoia rather than explain HOW one proves or even suggests the other. That's how you operate, that's what you do.</t>
        </is>
      </c>
    </row>
    <row r="3664">
      <c r="A3664" t="inlineStr">
        <is>
          <t>c03i7rp</t>
        </is>
      </c>
      <c r="B3664" t="inlineStr">
        <is>
          <t>6cxmb</t>
        </is>
      </c>
      <c r="C3664" t="inlineStr">
        <is>
          <t>angry_fat_boy</t>
        </is>
      </c>
      <c r="D3664" t="inlineStr">
        <is>
          <t>6cxmb</t>
        </is>
      </c>
      <c r="E3664" t="inlineStr">
        <is>
          <t xml:space="preserve">This is...shocking? No. </t>
        </is>
      </c>
    </row>
    <row r="3665">
      <c r="A3665" t="inlineStr">
        <is>
          <t>c03i7s6</t>
        </is>
      </c>
      <c r="B3665" t="inlineStr">
        <is>
          <t>6cxmb</t>
        </is>
      </c>
      <c r="C3665" t="inlineStr">
        <is>
          <t>slomo68</t>
        </is>
      </c>
      <c r="D3665" t="inlineStr">
        <is>
          <t>c03i7pb</t>
        </is>
      </c>
      <c r="E3665" t="inlineStr">
        <is>
          <t>"Innuendo"  "Vague paranoia".  Loaded words if I ever saw them.  Kind of like ... innuendo.
I'm not using innuendo at all.  And I never said "X =&amp;gt; Y with 100% certainty".  I am definitely saying that "X raises the question of whether Y is true", and the posterior probability of Y is increased with the information that rpi22 has so graciously provided for you.  
It is hardly paranoid to suggest that an administration that has used lies to justify an unjust war that has killed 4000 US soldiers and close to 1000000 Iraqis *might have* had advanced warning of a terrible event to occur on American soil, and allowed it to transpire.  Because, you know, there is historical precedent for that kind of thing:  Reichstag fire, Pearl Harbor, etc.
In fact, what I see is you accusing me of the very same rhetorical tricks that you yourself are using.  Clever trick, projection, eh?</t>
        </is>
      </c>
    </row>
    <row r="3666">
      <c r="A3666" t="inlineStr">
        <is>
          <t>c03i7ua</t>
        </is>
      </c>
      <c r="B3666" t="inlineStr">
        <is>
          <t>6cxmb</t>
        </is>
      </c>
      <c r="C3666" t="inlineStr">
        <is>
          <t>[deleted]</t>
        </is>
      </c>
      <c r="D3666" t="inlineStr">
        <is>
          <t>c03i7s6</t>
        </is>
      </c>
      <c r="E3666" t="inlineStr">
        <is>
          <t xml:space="preserve">I am flat-out accusing you of innuendo and vague paranoia. I am not using innuendo or saying anything vague: I am being direct and to the point.
I am asking you HOW X proves Y. I am asking you HOW the facts we know about X suggest Y in any way, where the connection is between what we know about the October 01 Anthrax attacks and the concept of administration foreknowledge of the September 01 WTC/Pentagon/Flight 93 plot.
And you won't and can't do that. 
</t>
        </is>
      </c>
    </row>
    <row r="3667">
      <c r="A3667" t="inlineStr">
        <is>
          <t>c03i7v9</t>
        </is>
      </c>
      <c r="B3667" t="inlineStr">
        <is>
          <t>6cxmb</t>
        </is>
      </c>
      <c r="C3667" t="inlineStr">
        <is>
          <t>robotsongs</t>
        </is>
      </c>
      <c r="D3667" t="inlineStr">
        <is>
          <t>c03i7h6</t>
        </is>
      </c>
      <c r="E3667" t="inlineStr">
        <is>
          <t>I love you.</t>
        </is>
      </c>
    </row>
    <row r="3668">
      <c r="A3668" t="inlineStr">
        <is>
          <t>c03i7we</t>
        </is>
      </c>
      <c r="B3668" t="inlineStr">
        <is>
          <t>6cxmb</t>
        </is>
      </c>
      <c r="C3668" t="inlineStr">
        <is>
          <t>garg</t>
        </is>
      </c>
      <c r="D3668" t="inlineStr">
        <is>
          <t>c03i79g</t>
        </is>
      </c>
      <c r="E3668" t="inlineStr">
        <is>
          <t xml:space="preserve">arrr. And we would have gotten away with it too if it hadn't been for you meddling kids! </t>
        </is>
      </c>
    </row>
    <row r="3669">
      <c r="A3669" t="inlineStr">
        <is>
          <t>c03i7xm</t>
        </is>
      </c>
      <c r="B3669" t="inlineStr">
        <is>
          <t>6cxmb</t>
        </is>
      </c>
      <c r="C3669" t="inlineStr">
        <is>
          <t>fingers</t>
        </is>
      </c>
      <c r="D3669" t="inlineStr">
        <is>
          <t>c03i7v9</t>
        </is>
      </c>
      <c r="E3669" t="inlineStr">
        <is>
          <t>I wonder what else this guy has views on.</t>
        </is>
      </c>
    </row>
    <row r="3670">
      <c r="A3670" t="inlineStr">
        <is>
          <t>c03i7xt</t>
        </is>
      </c>
      <c r="B3670" t="inlineStr">
        <is>
          <t>6cxmb</t>
        </is>
      </c>
      <c r="C3670" t="inlineStr">
        <is>
          <t>slomo68</t>
        </is>
      </c>
      <c r="D3670" t="inlineStr">
        <is>
          <t>c03i7ua</t>
        </is>
      </c>
      <c r="E3670" t="inlineStr">
        <is>
          <t xml:space="preserve">I'm not the one making that assertion, rpi22 is.  And here is a [specific quote](http://reddit.com/info/6cxmb/comments/c03i788), *from you*:
&amp;gt; So, it was done as a precaution after the 9/11 attacks. Well, if that doesn't prove that 9/11 was an inside job and time-machine drone aircraft destroyed WTC 7, what does? I need to wake up.
This is an absurd parody of what rpi22 is suggesting, and I'm calling it exactly for what it is.
Here is a sketched version of the argument, which has no 100% certainty attached to any of its component propositions, but which is convincing enough to warrant *further study*:
{Administration started taking cipro on 9/11 in advance of the anthrax attacks}
and
{Only American anthrax is sufficiently high grade to be weaponized in the manner that actually occurred subsequent to 9/11 and is the only form of anthrax known to respond to cipro}
=&amp;gt; {Administration officials had foreknowledge of anthrax attacks on 9/11}
=&amp;gt; {Administration officials already had a plan/agenda in place on 9/11}
=&amp;gt; {Administration officials had foreknowledge of 9/11}
A and B =&amp;gt; C =&amp;gt; D =&amp;gt; E. 
I will admit that C =&amp;gt; D is weak, but is strengthened by other evidence (e.g. drafting of Patriot Act well in advance of 9/11, blanket NSA surveillance well in advance of 9/11, etc.)
</t>
        </is>
      </c>
    </row>
    <row r="3671">
      <c r="A3671" t="inlineStr">
        <is>
          <t>c03i818</t>
        </is>
      </c>
      <c r="B3671" t="inlineStr">
        <is>
          <t>6cxmb</t>
        </is>
      </c>
      <c r="C3671" t="inlineStr">
        <is>
          <t>[deleted]</t>
        </is>
      </c>
      <c r="D3671" t="inlineStr">
        <is>
          <t>c03i7xt</t>
        </is>
      </c>
      <c r="E3671" t="inlineStr">
        <is>
          <t xml:space="preserve">Well, I'll allow you even your scare-quotes about "Weaponized American Anthrax", which have been refuted in the literature, please note:
A/1 is true -- Administration started taking cipro AFTER the 9/11 attacks
A/2 is not true -- there was nothing "weaponized" about the anthrax used in the 10/01 attacks. Nor is there anything specifically American about the deadliness of Anthrax. Anthrax is a bacterium, not a magical elf: The Soviet Union, Britain, and Rhodesia all killed people using Anthrax. Anthrax has long been researched by many governments and other entities as a bioweapon, and given the nature of the 9/11 attacks, protecting key administration people against bioweapons may have seemed like a good thing to do. Cipro protects against anthrax and other bacterial diseases: again, to suggest that your magical special form of Anthrax is "the only form of anthrax known to respond to cipro" is just flat wrong.
Your link between A and B is deader than a dead thing. There is no connection there. Just vague innuendo and paranoia.
</t>
        </is>
      </c>
    </row>
    <row r="3672">
      <c r="A3672" t="inlineStr">
        <is>
          <t>c03i81u</t>
        </is>
      </c>
      <c r="B3672" t="inlineStr">
        <is>
          <t>6cxmb</t>
        </is>
      </c>
      <c r="C3672" t="inlineStr">
        <is>
          <t>[deleted]</t>
        </is>
      </c>
      <c r="D3672" t="inlineStr">
        <is>
          <t>c03i7xt</t>
        </is>
      </c>
      <c r="E3672" t="inlineStr">
        <is>
          <t xml:space="preserve">"I will admit that C =&amp;gt; D is weak, but is strengthened by other evidence (e.g. drafting of Patriot Act well in advance of 9/11, blanket NSA surveillance well in advance of 9/11, etc.)"
And that's where you're wrong. That the Bush administration is evil, repugnant to civil liberties, and totalitarian in bent is not under discussion here -- those things are axiomatic.
I don't need weird fantasies about the nature of Anthrax to tell me that the Bush administration is despotic and hates individual liberties. I know that to be true. But just because that's true doesn't mean that it had anything to do with 9/11 or the Anthrax attacks. That doesn't add up.
</t>
        </is>
      </c>
    </row>
    <row r="3673">
      <c r="A3673" t="inlineStr">
        <is>
          <t>c03i82d</t>
        </is>
      </c>
      <c r="B3673" t="inlineStr">
        <is>
          <t>6cxmb</t>
        </is>
      </c>
      <c r="C3673" t="inlineStr">
        <is>
          <t>slomo68</t>
        </is>
      </c>
      <c r="D3673" t="inlineStr">
        <is>
          <t>c03i818</t>
        </is>
      </c>
      <c r="E3673" t="inlineStr">
        <is>
          <t>rpi22 suggests otherwise.  I don't know enough about the subject, so I'll grant that either of you could be correct.  I'm just laying out the argument *because you asked for the logic behind the argument*.  And you didn't even get the proposition labeling correct, since the actual argument is (A and B) =&amp;gt; C, not A=&amp;gt;B.  So I have no idea whether this is an honest mistake on your part, or a willful misrepresentation, since you've already shown yourself capable of the latter.
Goodbye.</t>
        </is>
      </c>
    </row>
    <row r="3674">
      <c r="A3674" t="inlineStr">
        <is>
          <t>c03i848</t>
        </is>
      </c>
      <c r="B3674" t="inlineStr">
        <is>
          <t>6cxmb</t>
        </is>
      </c>
      <c r="C3674" t="inlineStr">
        <is>
          <t>slomo68</t>
        </is>
      </c>
      <c r="D3674" t="inlineStr">
        <is>
          <t>c03i81u</t>
        </is>
      </c>
      <c r="E3674" t="inlineStr">
        <is>
          <t xml:space="preserve">I'm responding to you once again against my better judgment.  But for the last time: "had [some]thing to do with 9/11" != "had foreknowlege of 9/11".  Those are two different propositions, if by the former you mean "actively conspired in its creation".  To take advantage of something you know is going to occur is not the same thing as causing it to occur.
And I have never asserted that, beyond a shadow of a doubt, administration officials knew 9/11 was going to occur, or that they knew the anthrax attacks would occur.  But based on some semblance of probabilistic reasoning, it is *likely* they knew in advance about the anthrax attacks, and there is a logical chain of reasoning that suggests that foreknowledge of 9/11 does, in fact "add up" (though it might, in the end, not be true).
</t>
        </is>
      </c>
    </row>
    <row r="3675">
      <c r="A3675" t="inlineStr">
        <is>
          <t>c03i84x</t>
        </is>
      </c>
      <c r="B3675" t="inlineStr">
        <is>
          <t>6cxmb</t>
        </is>
      </c>
      <c r="C3675" t="inlineStr">
        <is>
          <t>[deleted]</t>
        </is>
      </c>
      <c r="D3675" t="inlineStr">
        <is>
          <t>c03i82d</t>
        </is>
      </c>
      <c r="E3675" t="inlineStr">
        <is>
          <t xml:space="preserve">Ah, I see, yes, I was a bit off on following the chain. It's the critical (B) premise which is nonsense.
However, "Administration officials already had a plan/agenda in place on 9/11" is almost a given! Is there any doubt that Administration officials plan for emergencies, attacks, etc, and always have done? It would be amazing if not.
So ... why did they take the Cipro *after* 9/11, and not just before the actual anthrax attacks? </t>
        </is>
      </c>
    </row>
    <row r="3676">
      <c r="A3676" t="inlineStr">
        <is>
          <t>c03i86f</t>
        </is>
      </c>
      <c r="B3676" t="inlineStr">
        <is>
          <t>6cxmb</t>
        </is>
      </c>
      <c r="C3676" t="inlineStr">
        <is>
          <t>[deleted]</t>
        </is>
      </c>
      <c r="D3676" t="inlineStr">
        <is>
          <t>c03i848</t>
        </is>
      </c>
      <c r="E3676" t="inlineStr">
        <is>
          <t>So, when we get right down to brass tacks, we have a whole lot of nothing. What you call "a semblance of probabilistic reasoning" I call innuendo and vague paranoia.</t>
        </is>
      </c>
    </row>
    <row r="3677">
      <c r="A3677" t="inlineStr">
        <is>
          <t>c03i87s</t>
        </is>
      </c>
      <c r="B3677" t="inlineStr">
        <is>
          <t>6cxmb</t>
        </is>
      </c>
      <c r="C3677" t="inlineStr">
        <is>
          <t>slomo68</t>
        </is>
      </c>
      <c r="D3677" t="inlineStr">
        <is>
          <t>c03i84x</t>
        </is>
      </c>
      <c r="E3677" t="inlineStr">
        <is>
          <t>OK, so you're not unreasonable, so I take back some of my more vitriolic comments.  
Look, the question is whether they had a plan for restructuring our government and starting a war that was very much on the agenda before 9/11, using 9/11 as a pretext.  (Of course they had an emergency plan.)  That is, in fact, what they did, but whether 9/11 was a serendipitous stroke of good luck for them, or whether they knew of it in advance, or even whether somebody somewhere manipulated/orchestrated the terrorists for this express purpose, is an open question.  I don't think the middle proposition is insane to consider, even if it may ultimately be untrue.  Even the third proposition is somewhat reasonable *to consider* given the known historical connections between CIA and Afghanistan Mujahideen, although, again, it may be untrue.
My issue is not whether any of these propositions are in fact true or false (although I am of course interested in the subject), it's that many Americans seem unwilling to even ask the questions.  It is weird that (2) and (3) are considered insane, prima facie.  You think they are wrong?  Fine, argue the veracity of the facts or the soundness of the component implications, but don't ridicule the whole structure just because you disagree with it.</t>
        </is>
      </c>
    </row>
    <row r="3678">
      <c r="A3678" t="inlineStr">
        <is>
          <t>c03i884</t>
        </is>
      </c>
      <c r="B3678" t="inlineStr">
        <is>
          <t>6cxmb</t>
        </is>
      </c>
      <c r="C3678" t="inlineStr">
        <is>
          <t>aedes</t>
        </is>
      </c>
      <c r="D3678" t="inlineStr">
        <is>
          <t>c03i78k</t>
        </is>
      </c>
      <c r="E3678" t="inlineStr">
        <is>
          <t>while it is odd that the anthrax used in those mailings was traced back to that plant in texas, let's ignore that for a second. 
Imagine that you're the president of the US. there was a just a terrorist attack on your country, with the pentagon and the world trade centres being targeted. You potentially have no idea what's coming next. So, you decide you want to take an antibiotic pre-emptively, in case any other mode of attack is going to be used in the immediate future. Cipro is an excellent choice to take, as it's a broad spectrum antibiotic, with much less resistance to it being found in bacterial strains that to other antibiotics like penicillin or macrolides. I personally find this to be a much more likely explanation than any executive-level conspiracy.
If they knew anthrax was going to be distributed, why use cipro, a broad spectrum anti-biotic, rather than something that would be more specific for anthrax, like a newer generation penicillin, or if you're really paranoid, a newer generation penicillin with a beta-lactamase inhibitor (like a pip-tazo combo).
using cipro would imply that whoever gave them the ab's to take, didn't know what was coming.</t>
        </is>
      </c>
    </row>
    <row r="3679">
      <c r="A3679" t="inlineStr">
        <is>
          <t>c03i88w</t>
        </is>
      </c>
      <c r="B3679" t="inlineStr">
        <is>
          <t>6cxmb</t>
        </is>
      </c>
      <c r="C3679" t="inlineStr">
        <is>
          <t>aedes</t>
        </is>
      </c>
      <c r="D3679" t="inlineStr">
        <is>
          <t>6cxmb</t>
        </is>
      </c>
      <c r="E3679" t="inlineStr">
        <is>
          <t>hmmm... so the Bush admini knew that anthrax was coming. Yet for some reason, they decided to take ciprofloxacin, a broad spectrum antibiotic that will pretty much kill anything (ie, an indiscriminate killer).
They chose this, rather than use a more traditional treatment for anthrax exposure - penicillin.
If anything, this would seem to imply that they didn't know that anthrax was going to be used.</t>
        </is>
      </c>
    </row>
    <row r="3680">
      <c r="A3680" t="inlineStr">
        <is>
          <t>c03i89c</t>
        </is>
      </c>
      <c r="B3680" t="inlineStr">
        <is>
          <t>6cxmb</t>
        </is>
      </c>
      <c r="C3680" t="inlineStr">
        <is>
          <t>[deleted]</t>
        </is>
      </c>
      <c r="D3680" t="inlineStr">
        <is>
          <t>c03i884</t>
        </is>
      </c>
      <c r="E3680" t="inlineStr">
        <is>
          <t>[deleted]</t>
        </is>
      </c>
    </row>
    <row r="3681">
      <c r="A3681" t="inlineStr">
        <is>
          <t>c03i89m</t>
        </is>
      </c>
      <c r="B3681" t="inlineStr">
        <is>
          <t>6cxmb</t>
        </is>
      </c>
      <c r="C3681" t="inlineStr">
        <is>
          <t>RgbyTgr24</t>
        </is>
      </c>
      <c r="D3681" t="inlineStr">
        <is>
          <t>c03i7v9</t>
        </is>
      </c>
      <c r="E3681" t="inlineStr">
        <is>
          <t>But holy god you've been doing this a long time. 7 months of the same comments, that is impressive.</t>
        </is>
      </c>
    </row>
    <row r="3682">
      <c r="A3682" t="inlineStr">
        <is>
          <t>c03i89v</t>
        </is>
      </c>
      <c r="B3682" t="inlineStr">
        <is>
          <t>6cxmb</t>
        </is>
      </c>
      <c r="C3682" t="inlineStr">
        <is>
          <t>rpi22</t>
        </is>
      </c>
      <c r="D3682" t="inlineStr">
        <is>
          <t>c03i88w</t>
        </is>
      </c>
      <c r="E3682" t="inlineStr">
        <is>
          <t>hmmm... thats really strange considering that they only used cipro to treat the other anthrax victims.</t>
        </is>
      </c>
    </row>
    <row r="3683">
      <c r="A3683" t="inlineStr">
        <is>
          <t>c03i8as</t>
        </is>
      </c>
      <c r="B3683" t="inlineStr">
        <is>
          <t>6cxmb</t>
        </is>
      </c>
      <c r="C3683" t="inlineStr">
        <is>
          <t>slomo68</t>
        </is>
      </c>
      <c r="D3683" t="inlineStr">
        <is>
          <t>c03i86f</t>
        </is>
      </c>
      <c r="E3683" t="inlineStr">
        <is>
          <t>No, there is no innuendo, this is strictly Bayesian reasoning.  P(A|B) = P(B|A)P(A)/P(B).  What is the probability of taking cipro on the same day a history-altering event occurred, *just by chance independently of foreknowledge*?  Small, but not zero.  Therefore, the probability that cipro was prescribed, *by chance independently of foreknowledge*, conditional on it having occurred the same day as 9/11, is small (yet nonzero).  And so it goes.  This is a sound way of reasoning through facts that are not known with absolute certainty.  Disagree with the prior probabilities, but the logic is fine.  
You seem to want to say that if the posterior probability is less than 1, it must therefore be zero.</t>
        </is>
      </c>
    </row>
    <row r="3684">
      <c r="A3684" t="inlineStr">
        <is>
          <t>c03i8az</t>
        </is>
      </c>
      <c r="B3684" t="inlineStr">
        <is>
          <t>6cxmb</t>
        </is>
      </c>
      <c r="C3684" t="inlineStr">
        <is>
          <t>mcantelon</t>
        </is>
      </c>
      <c r="D3684" t="inlineStr">
        <is>
          <t>c03i7kn</t>
        </is>
      </c>
      <c r="E3684" t="inlineStr">
        <is>
          <t xml:space="preserve">&amp;gt;Because the FBI and USPS are all out of ideas on this one.
The FBI traced it to a Fort Derick military lab. They didn't bother interviewing any of the people who work at that lab. They didn't run out of ideas, they ran out of authorization to proceed, just as they ran out of authorization to proceed in pursuing the Al-Quaeda operatives who they warned were operating within the US before 9/11 happened.
http://en.wikipedia.org/wiki/2001_anthrax_attacks#Anthrax_attack_bug_.22identical.22_to_army_strain_report
</t>
        </is>
      </c>
    </row>
    <row r="3685">
      <c r="A3685" t="inlineStr">
        <is>
          <t>c03i8cb</t>
        </is>
      </c>
      <c r="B3685" t="inlineStr">
        <is>
          <t>6cxmb</t>
        </is>
      </c>
      <c r="C3685" t="inlineStr">
        <is>
          <t>[deleted]</t>
        </is>
      </c>
      <c r="D3685" t="inlineStr">
        <is>
          <t>6cxmb</t>
        </is>
      </c>
      <c r="E3685" t="inlineStr">
        <is>
          <t>I take Cipro all the time.  I'm not dealing with Anthrax.
I'm on the Bush is evil scum and should be arrested side, but this is beyond retarded.  Taking Cipro isn't going to make you immune to Anthrax either.</t>
        </is>
      </c>
    </row>
    <row r="3686">
      <c r="A3686" t="inlineStr">
        <is>
          <t>c03i8d4</t>
        </is>
      </c>
      <c r="B3686" t="inlineStr">
        <is>
          <t>6cxmb</t>
        </is>
      </c>
      <c r="C3686" t="inlineStr">
        <is>
          <t>Spacepope6</t>
        </is>
      </c>
      <c r="D3686" t="inlineStr">
        <is>
          <t>6cxmb</t>
        </is>
      </c>
      <c r="E3686" t="inlineStr">
        <is>
          <t>Of all the negative things to come out about this administration, this is the least shady.  Cipro is used to treat a wide variety of illnesses.  The White House was taking precautions against further attacks after 9/11, as seemed highly probable at the time, is not unreasonable.  This is the very definition of a non-story.  If Cipro's ONLY use was to treat anthrax, ok, maybe, but it surely isn't.</t>
        </is>
      </c>
    </row>
    <row r="3687">
      <c r="A3687" t="inlineStr">
        <is>
          <t>c03i8ec</t>
        </is>
      </c>
      <c r="B3687" t="inlineStr">
        <is>
          <t>6cxmb</t>
        </is>
      </c>
      <c r="C3687" t="inlineStr">
        <is>
          <t>aedes</t>
        </is>
      </c>
      <c r="D3687" t="inlineStr">
        <is>
          <t>c03i89c</t>
        </is>
      </c>
      <c r="E3687" t="inlineStr">
        <is>
          <t>i agree that it would be odd if they only used cipro to treat the people that were exposed... because this is not what happened.
http://www.cdc.gov/ncidod/EID/vol7no6/jernigan.htm
Patient 1: cefotaxime (penicillin-like), ceftazidime, (penicillin-like) gentamicin, metronidazole, doxycycline, ampicillin (penicillin), trimethoprim-sulfamethoxazole. Day 2, penicillin G, levofloxacin (basically cipro), clindamycin were begun; ampicillin, ceftazidime, trimethoprim-sulfamethoxazole were discontinued
Patient 2) cipro
Patient 3) Ciprofloxacin, rifampin, and clindamycin
Patient 4) Ciprofloxacin, rifampin, and clindamycin
Patient 5) levofloxacin (basically cipro)
Patient 6) Penicillin, ceftriaxone, rifampin, and levofloxacin
Patient 7) penicillin, rifampin ,ciprofloxacin, vancomycin
etc. - in general, and it's hard to speak for all hospitals, as they will have different infectious disease specialists who will prefer different treatment schedules, but cipro is usually only used as a second line to penicillins, once the penicillins aren't working well enough - though it can obviously seen that different schedules were used, based on the patient's previous medical history, and acuteness of presentation.</t>
        </is>
      </c>
    </row>
    <row r="3688">
      <c r="A3688" t="inlineStr">
        <is>
          <t>c03i8fx</t>
        </is>
      </c>
      <c r="B3688" t="inlineStr">
        <is>
          <t>6cxmb</t>
        </is>
      </c>
      <c r="C3688" t="inlineStr">
        <is>
          <t>[deleted]</t>
        </is>
      </c>
      <c r="D3688" t="inlineStr">
        <is>
          <t>c03i8ec</t>
        </is>
      </c>
      <c r="E3688" t="inlineStr">
        <is>
          <t>[deleted]</t>
        </is>
      </c>
    </row>
    <row r="3689">
      <c r="A3689" t="inlineStr">
        <is>
          <t>c03i8g6</t>
        </is>
      </c>
      <c r="B3689" t="inlineStr">
        <is>
          <t>6cxmb</t>
        </is>
      </c>
      <c r="C3689" t="inlineStr">
        <is>
          <t>FRONTIER_PHARMACIST</t>
        </is>
      </c>
      <c r="D3689" t="inlineStr">
        <is>
          <t>6cxmb</t>
        </is>
      </c>
      <c r="E3689" t="inlineStr">
        <is>
          <t>You do not necessarily need CIPRO® (Bayer brand name for ciprofloxacin) to clear an anthrax infection. A generic antibiotic such as penicillin works just as well against anthrax.
Ask a pharmacist. You'll see.
Actually, anthrax isn't much of a problem in small amounts if you're youthful and have a relatively healthy immune system. Older people, small children or the ill would be the ones in trouble.
Strangely, CIPRO *happened* to prominently mention anthrax as something it cures. But anthrax isn't something to be worried about, it's a bit absurd. It's like an antibiotic prominently displaying "bubonic plague" which is technically correct but just as absurd.
When the anthrax thing broke out, people purchased CIPRO in droves, causing shortages, inflated prices, and sales on the black market. I smell a conspiracy, if you ask me. **You can use regular ol' penicillin!**</t>
        </is>
      </c>
    </row>
    <row r="3690">
      <c r="A3690" t="inlineStr">
        <is>
          <t>c03i8gj</t>
        </is>
      </c>
      <c r="B3690" t="inlineStr">
        <is>
          <t>6cxmb</t>
        </is>
      </c>
      <c r="C3690" t="inlineStr">
        <is>
          <t>aedes</t>
        </is>
      </c>
      <c r="D3690" t="inlineStr">
        <is>
          <t>c03i8fx</t>
        </is>
      </c>
      <c r="E3690" t="inlineStr">
        <is>
          <t>i agree that it is "incredibly strange" - but more so compared to previous administrations. 
i personally don't find it that much different from the bush admins behaviour in regards to release of information in other situations though... it seems to follow along their widely publicized line of contempt for freedom of information.</t>
        </is>
      </c>
    </row>
    <row r="3691">
      <c r="A3691" t="inlineStr">
        <is>
          <t>c03i8hv</t>
        </is>
      </c>
      <c r="B3691" t="inlineStr">
        <is>
          <t>6cxmb</t>
        </is>
      </c>
      <c r="C3691" t="inlineStr">
        <is>
          <t>kirun</t>
        </is>
      </c>
      <c r="D3691" t="inlineStr">
        <is>
          <t>c03i7xm</t>
        </is>
      </c>
      <c r="E3691" t="inlineStr">
        <is>
          <t>He's supposedly also cartooncorpse.</t>
        </is>
      </c>
    </row>
    <row r="3692">
      <c r="A3692" t="inlineStr">
        <is>
          <t>c03i8jc</t>
        </is>
      </c>
      <c r="B3692" t="inlineStr">
        <is>
          <t>6cxmb</t>
        </is>
      </c>
      <c r="C3692" t="inlineStr">
        <is>
          <t>StringyLow</t>
        </is>
      </c>
      <c r="D3692" t="inlineStr">
        <is>
          <t>c03i8g6</t>
        </is>
      </c>
      <c r="E3692" t="inlineStr">
        <is>
          <t>You don't expect the "best and brightest" of the current American administration to use generic drugs, do you??</t>
        </is>
      </c>
    </row>
    <row r="3693">
      <c r="A3693" t="inlineStr">
        <is>
          <t>c03i8jz</t>
        </is>
      </c>
      <c r="B3693" t="inlineStr">
        <is>
          <t>6cxmb</t>
        </is>
      </c>
      <c r="C3693" t="inlineStr">
        <is>
          <t>[deleted]</t>
        </is>
      </c>
      <c r="D3693" t="inlineStr">
        <is>
          <t>c03i8gj</t>
        </is>
      </c>
      <c r="E3693" t="inlineStr">
        <is>
          <t>[deleted]</t>
        </is>
      </c>
    </row>
    <row r="3694">
      <c r="A3694" t="inlineStr">
        <is>
          <t>c03i8l2</t>
        </is>
      </c>
      <c r="B3694" t="inlineStr">
        <is>
          <t>6cxmb</t>
        </is>
      </c>
      <c r="C3694" t="inlineStr">
        <is>
          <t>Bensch</t>
        </is>
      </c>
      <c r="D3694" t="inlineStr">
        <is>
          <t>c03i7nh</t>
        </is>
      </c>
      <c r="E3694" t="inlineStr">
        <is>
          <t>If I were covering something up, I'd raid someone's home to clean up too.</t>
        </is>
      </c>
    </row>
    <row r="3695">
      <c r="A3695" t="inlineStr">
        <is>
          <t>c03i8mf</t>
        </is>
      </c>
      <c r="B3695" t="inlineStr">
        <is>
          <t>6cxmb</t>
        </is>
      </c>
      <c r="C3695" t="inlineStr">
        <is>
          <t>andrewd</t>
        </is>
      </c>
      <c r="D3695" t="inlineStr">
        <is>
          <t>6cxmb</t>
        </is>
      </c>
      <c r="E3695" t="inlineStr">
        <is>
          <t>AND this is from a right-wing hit machine: the Judicial Watch.</t>
        </is>
      </c>
    </row>
    <row r="3696">
      <c r="A3696" t="inlineStr">
        <is>
          <t>c03i8u4</t>
        </is>
      </c>
      <c r="B3696" t="inlineStr">
        <is>
          <t>6cxmb</t>
        </is>
      </c>
      <c r="C3696" t="inlineStr">
        <is>
          <t>[deleted]</t>
        </is>
      </c>
      <c r="D3696" t="inlineStr">
        <is>
          <t>c03i8as</t>
        </is>
      </c>
      <c r="E3696" t="inlineStr">
        <is>
          <t xml:space="preserve">Ah, no, wait. They took the Cipro *because* the history-altering event had happened. After it.
</t>
        </is>
      </c>
    </row>
    <row r="3697">
      <c r="A3697" t="inlineStr">
        <is>
          <t>c03i8v8</t>
        </is>
      </c>
      <c r="B3697" t="inlineStr">
        <is>
          <t>6cxmb</t>
        </is>
      </c>
      <c r="C3697" t="inlineStr">
        <is>
          <t>[deleted]</t>
        </is>
      </c>
      <c r="D3697" t="inlineStr">
        <is>
          <t>c03i8az</t>
        </is>
      </c>
      <c r="E3697" t="inlineStr">
        <is>
          <t>No, the FBI identified the *strain* as the Ames strain, which originated at Fort Derick. That strain is known to have been sent to a couple of dozen different locations both in the US and internationally. You are implying that the actual anthrax sent was taken from Fort Derick and that is not known.</t>
        </is>
      </c>
    </row>
    <row r="3698">
      <c r="A3698" t="inlineStr">
        <is>
          <t>c03i8yn</t>
        </is>
      </c>
      <c r="B3698" t="inlineStr">
        <is>
          <t>6cxmb</t>
        </is>
      </c>
      <c r="C3698" t="inlineStr">
        <is>
          <t>GrumpySimon</t>
        </is>
      </c>
      <c r="D3698" t="inlineStr">
        <is>
          <t>c03i89m</t>
        </is>
      </c>
      <c r="E3698" t="inlineStr">
        <is>
          <t>Yes, it's the dedication which is so impressive.</t>
        </is>
      </c>
    </row>
    <row r="3699">
      <c r="A3699" t="inlineStr">
        <is>
          <t>c03i8zf</t>
        </is>
      </c>
      <c r="B3699" t="inlineStr">
        <is>
          <t>6cxmb</t>
        </is>
      </c>
      <c r="C3699" t="inlineStr">
        <is>
          <t>aedes</t>
        </is>
      </c>
      <c r="D3699" t="inlineStr">
        <is>
          <t>c03i8jz</t>
        </is>
      </c>
      <c r="E3699" t="inlineStr">
        <is>
          <t xml:space="preserve">who knows with them. I would love to know, but there's not enough pieces of the puzzle around to determine anything for sure. </t>
        </is>
      </c>
    </row>
    <row r="3700">
      <c r="A3700" t="inlineStr">
        <is>
          <t>c03i8zj</t>
        </is>
      </c>
      <c r="B3700" t="inlineStr">
        <is>
          <t>6cxmb</t>
        </is>
      </c>
      <c r="C3700" t="inlineStr">
        <is>
          <t>nmcyall</t>
        </is>
      </c>
      <c r="D3700" t="inlineStr">
        <is>
          <t>6cxmb</t>
        </is>
      </c>
      <c r="E3700" t="inlineStr">
        <is>
          <t>Perhaps they filled scripts for CIpro, but did not start eating it. Just stockpiling it in their homes. ANd rightly so.</t>
        </is>
      </c>
    </row>
    <row r="3701">
      <c r="A3701" t="inlineStr">
        <is>
          <t>c03i937</t>
        </is>
      </c>
      <c r="B3701" t="inlineStr">
        <is>
          <t>6cxmb</t>
        </is>
      </c>
      <c r="C3701" t="inlineStr">
        <is>
          <t>[deleted]</t>
        </is>
      </c>
      <c r="D3701" t="inlineStr">
        <is>
          <t>6cxmb</t>
        </is>
      </c>
      <c r="E3701" t="inlineStr">
        <is>
          <t>FYI, this article is from 2002.</t>
        </is>
      </c>
    </row>
    <row r="3702">
      <c r="A3702" t="inlineStr">
        <is>
          <t>c03i93g</t>
        </is>
      </c>
      <c r="B3702" t="inlineStr">
        <is>
          <t>6cxmb</t>
        </is>
      </c>
      <c r="C3702" t="inlineStr">
        <is>
          <t>SacrificialGoat</t>
        </is>
      </c>
      <c r="D3702" t="inlineStr">
        <is>
          <t>c03i8cb</t>
        </is>
      </c>
      <c r="E3702" t="inlineStr">
        <is>
          <t>Having high levels of powerful antibiotics in your bloodstream will more than certainly make you effectively immune to anthrax, just like any other infection</t>
        </is>
      </c>
    </row>
    <row r="3703">
      <c r="A3703" t="inlineStr">
        <is>
          <t>c03i93s</t>
        </is>
      </c>
      <c r="B3703" t="inlineStr">
        <is>
          <t>6cxmb</t>
        </is>
      </c>
      <c r="C3703" t="inlineStr">
        <is>
          <t>SacrificialGoat</t>
        </is>
      </c>
      <c r="D3703" t="inlineStr">
        <is>
          <t>6cxmb</t>
        </is>
      </c>
      <c r="E3703" t="inlineStr">
        <is>
          <t>Why is this surprising? It makes plenty of sense to immunize important political figures against potential avenues of attack. This isn't evidence of a conspiracy, this is evidence of common sense</t>
        </is>
      </c>
    </row>
    <row r="3704">
      <c r="A3704" t="inlineStr">
        <is>
          <t>c03i948</t>
        </is>
      </c>
      <c r="B3704" t="inlineStr">
        <is>
          <t>6cxmb</t>
        </is>
      </c>
      <c r="C3704" t="inlineStr">
        <is>
          <t>mcantelon</t>
        </is>
      </c>
      <c r="D3704" t="inlineStr">
        <is>
          <t>c03i8v8</t>
        </is>
      </c>
      <c r="E3704" t="inlineStr">
        <is>
          <t>&amp;gt;That strain is known to have been sent to a couple of dozen different locations both in the US and internationally. You are implying that the actual anthrax sent was taken from Fort Derick and that is not known.
Wouldn't it make sense to interview the people with direct access to the anthrax and get their story during the period the anthrax was being sent out? Why would the people with the easiest immediate access to anthrax not be interviewed?
If controls on anthrax are, as you suggest, so lax that the anthrax could have come from a secondary source, isn't that also something that should be addressed? Taxpayers should receive *some* explanation for why anthrax created by the US military ended up being used against them.</t>
        </is>
      </c>
    </row>
    <row r="3705">
      <c r="A3705" t="inlineStr">
        <is>
          <t>c03i96g</t>
        </is>
      </c>
      <c r="B3705" t="inlineStr">
        <is>
          <t>6cxmb</t>
        </is>
      </c>
      <c r="C3705" t="inlineStr">
        <is>
          <t>[deleted]</t>
        </is>
      </c>
      <c r="D3705" t="inlineStr">
        <is>
          <t>c03i948</t>
        </is>
      </c>
      <c r="E3705" t="inlineStr">
        <is>
          <t>Well, yeah, I'm in favour of *very* strict controls on anthrax and would prefer not to get any on me.</t>
        </is>
      </c>
    </row>
    <row r="3706">
      <c r="A3706" t="inlineStr">
        <is>
          <t>c03i973</t>
        </is>
      </c>
      <c r="B3706" t="inlineStr">
        <is>
          <t>6cxmb</t>
        </is>
      </c>
      <c r="C3706" t="inlineStr">
        <is>
          <t>[deleted]</t>
        </is>
      </c>
      <c r="D3706" t="inlineStr">
        <is>
          <t>c03i848</t>
        </is>
      </c>
      <c r="E3706" t="inlineStr">
        <is>
          <t xml:space="preserve">Another thing to bear in mind here is that the cipro *did not protect Bush or Cheney from the October anthrax attacks in any way*. They weren't in Princeton dropping the envelopes in the mailbox -- I don't think that even the most paranoid conspiracist would suggest that they would literally get their own hands dirty that way -- and they weren't in the mail sorting lab or anywhere near it.
So even if you insist that the Cipro they took was intended to protect them from a specific threat as opposed to a more general supposed danger of bioterror/anthrax, the specific threat was *not* the anthrax involved in the October attacks.
</t>
        </is>
      </c>
    </row>
    <row r="3707">
      <c r="A3707" t="inlineStr">
        <is>
          <t>c03i97q</t>
        </is>
      </c>
      <c r="B3707" t="inlineStr">
        <is>
          <t>6cxmb</t>
        </is>
      </c>
      <c r="C3707" t="inlineStr">
        <is>
          <t>Johny_Cash</t>
        </is>
      </c>
      <c r="D3707" t="inlineStr">
        <is>
          <t>6cxmb</t>
        </is>
      </c>
      <c r="E3707" t="inlineStr">
        <is>
          <t>Uh, wait, the truth is out of the bag. Everyone on reddit is going to die now... eventually... dieing of laughter as we see Bush and Cheney gasping to breath at the gallows.  Hi Dick &amp;amp; Bush! :D die.</t>
        </is>
      </c>
    </row>
    <row r="3708">
      <c r="A3708" t="inlineStr">
        <is>
          <t>c03i98r</t>
        </is>
      </c>
      <c r="B3708" t="inlineStr">
        <is>
          <t>6cxmb</t>
        </is>
      </c>
      <c r="C3708" t="inlineStr">
        <is>
          <t>msprout</t>
        </is>
      </c>
      <c r="D3708" t="inlineStr">
        <is>
          <t>c03i7jc</t>
        </is>
      </c>
      <c r="E3708" t="inlineStr">
        <is>
          <t>Such as, "the Gay."</t>
        </is>
      </c>
    </row>
    <row r="3709">
      <c r="A3709" t="inlineStr">
        <is>
          <t>c03i98s</t>
        </is>
      </c>
      <c r="B3709" t="inlineStr">
        <is>
          <t>6cxmb</t>
        </is>
      </c>
      <c r="C3709" t="inlineStr">
        <is>
          <t>[deleted]</t>
        </is>
      </c>
      <c r="D3709" t="inlineStr">
        <is>
          <t>c03i8zj</t>
        </is>
      </c>
      <c r="E3709" t="inlineStr">
        <is>
          <t>+5 INsightful</t>
        </is>
      </c>
    </row>
    <row r="3710">
      <c r="A3710" t="inlineStr">
        <is>
          <t>c03i9ch</t>
        </is>
      </c>
      <c r="B3710" t="inlineStr">
        <is>
          <t>6cxmb</t>
        </is>
      </c>
      <c r="C3710" t="inlineStr">
        <is>
          <t>[deleted]</t>
        </is>
      </c>
      <c r="D3710" t="inlineStr">
        <is>
          <t>c03i8g6</t>
        </is>
      </c>
      <c r="E3710" t="inlineStr">
        <is>
          <t>I'm allergic to penicillin.</t>
        </is>
      </c>
    </row>
    <row r="3711">
      <c r="A3711" t="inlineStr">
        <is>
          <t>c03i9da</t>
        </is>
      </c>
      <c r="B3711" t="inlineStr">
        <is>
          <t>6cxmb</t>
        </is>
      </c>
      <c r="C3711" t="inlineStr">
        <is>
          <t>numlok</t>
        </is>
      </c>
      <c r="D3711" t="inlineStr">
        <is>
          <t>6cxmb</t>
        </is>
      </c>
      <c r="E3711" t="inlineStr">
        <is>
          <t xml:space="preserve">Wait a second... Isn't it the official position that there have been no terrorist attacks on U.S. soil since Sept. 11, 2001?
Weird, I wonder what all this "Anthrax" stuff is about then.
http://www.informationliberation.com/?id=15752
</t>
        </is>
      </c>
    </row>
    <row r="3712">
      <c r="A3712" t="inlineStr">
        <is>
          <t>c03i9dx</t>
        </is>
      </c>
      <c r="B3712" t="inlineStr">
        <is>
          <t>6cxmb</t>
        </is>
      </c>
      <c r="C3712" t="inlineStr">
        <is>
          <t>trivial</t>
        </is>
      </c>
      <c r="D3712" t="inlineStr">
        <is>
          <t>6cxmb</t>
        </is>
      </c>
      <c r="E3712" t="inlineStr">
        <is>
          <t>So what information regarding this issue has happened since the article was published, June 7, 2002?</t>
        </is>
      </c>
    </row>
    <row r="3713">
      <c r="A3713" t="inlineStr">
        <is>
          <t>c03i9ee</t>
        </is>
      </c>
      <c r="B3713" t="inlineStr">
        <is>
          <t>6cxmb</t>
        </is>
      </c>
      <c r="C3713" t="inlineStr">
        <is>
          <t>slomo68</t>
        </is>
      </c>
      <c r="D3713" t="inlineStr">
        <is>
          <t>c03i8u4</t>
        </is>
      </c>
      <c r="E3713" t="inlineStr">
        <is>
          <t xml:space="preserve">That's fine, and reasonable if a biological attack was considered high probability after the 9/11 event.  It may very well have been, innocently and independently.  Again, I am not privy to security information at that level, so I have no idea.  But it is also *possible* that biological attacks and attacks on buildings by planes are sufficiently separated that one would not expect the one to follow after the other.  Certainly, in light of the excuses about "needles in haystacks" and "1000s of threats every day", one could imagine that the two would not be related.
Here's a bone for you:  it is possible that two threats passed Bush's desk:  9/11 and an anthrax attack, both of which would have been ignored as low-probability, but once 9/11 occurred the other seemed much more probable.  (I think that's spurious on other grounds, mostly because of the strain of anthrax used in the attacks, but gentlemen can disagree on  the probability of US military anthrax falling into the "wrong hands").  
Again... and I'm not sure if you're noticing this:  my aim in these missives is to separate the *logic* from the veracity of the *facts*.  Your initial complaint was about the logic, painting anybody who engages in this line of questioning as an insane conspiracy wacko (I don't really want to pull your ugly quote out again.)  I think I have shown that it is in fact not insane to consider certain lines of questioning, even if on further analysis these lines disprove the original hypothesis.  This is how science is done, and is also the way that forensic political science (for lack of a better term) should be done. </t>
        </is>
      </c>
    </row>
    <row r="3714">
      <c r="A3714" t="inlineStr">
        <is>
          <t>c03i9ko</t>
        </is>
      </c>
      <c r="B3714" t="inlineStr">
        <is>
          <t>6cxmb</t>
        </is>
      </c>
      <c r="C3714" t="inlineStr">
        <is>
          <t>[deleted]</t>
        </is>
      </c>
      <c r="D3714" t="inlineStr">
        <is>
          <t>c03i9ee</t>
        </is>
      </c>
      <c r="E3714" t="inlineStr">
        <is>
          <t>You are quite right. I have been to a certain extent conflating flaws in premise with flaws in logic. Largely because I think that one begets the other, probably.</t>
        </is>
      </c>
    </row>
    <row r="3715">
      <c r="A3715" t="inlineStr">
        <is>
          <t>c03i9rm</t>
        </is>
      </c>
      <c r="B3715" t="inlineStr">
        <is>
          <t>6cxmb</t>
        </is>
      </c>
      <c r="C3715" t="inlineStr">
        <is>
          <t>[deleted]</t>
        </is>
      </c>
      <c r="D3715" t="inlineStr">
        <is>
          <t>c03i93g</t>
        </is>
      </c>
      <c r="E3715" t="inlineStr">
        <is>
          <t xml:space="preserve">That is 100% incorrect. </t>
        </is>
      </c>
    </row>
    <row r="3716">
      <c r="A3716" t="inlineStr">
        <is>
          <t>c03i9ts</t>
        </is>
      </c>
      <c r="B3716" t="inlineStr">
        <is>
          <t>6cxmb</t>
        </is>
      </c>
      <c r="C3716" t="inlineStr">
        <is>
          <t>slomo68</t>
        </is>
      </c>
      <c r="D3716" t="inlineStr">
        <is>
          <t>c03i9ko</t>
        </is>
      </c>
      <c r="E3716" t="inlineStr">
        <is>
          <t>And I will concede that confirmation bias can cause one to place higher prior probability on certain propositions than is warranted by actual facts. 
Peace.</t>
        </is>
      </c>
    </row>
    <row r="3717">
      <c r="A3717" t="inlineStr">
        <is>
          <t>c03ia74</t>
        </is>
      </c>
      <c r="B3717" t="inlineStr">
        <is>
          <t>6cxmb</t>
        </is>
      </c>
      <c r="C3717" t="inlineStr">
        <is>
          <t>doxiegrl1</t>
        </is>
      </c>
      <c r="D3717" t="inlineStr">
        <is>
          <t>c03i8g6</t>
        </is>
      </c>
      <c r="E3717" t="inlineStr">
        <is>
          <t xml:space="preserve">It's very easy to make bacteria penicillin resistant.  
Ask a microbiologist. You'll see.  
My medical microbiology prof was the Senior Scientist of the CDC's bioterrorism labs during the 2001 attacks.  Those strains were penicillin resistant.
Cipro works against B. anthracis very well because it is one of the few antibiotics able to penetrate eukaryotic cells--B. anthracis lives/reproduces in lymphocytes.
Yes, B. anthracis is naturally susceptible to penicillin, but if you're going to go through all the trouble of weaponizing anthrax spores, you will probably make it resistant to the obvious drugs. </t>
        </is>
      </c>
    </row>
    <row r="3718">
      <c r="A3718" t="inlineStr">
        <is>
          <t>c03ia8a</t>
        </is>
      </c>
      <c r="B3718" t="inlineStr">
        <is>
          <t>6cxmb</t>
        </is>
      </c>
      <c r="C3718" t="inlineStr">
        <is>
          <t>[deleted]</t>
        </is>
      </c>
      <c r="D3718" t="inlineStr">
        <is>
          <t>c03i8mf</t>
        </is>
      </c>
      <c r="E3718" t="inlineStr">
        <is>
          <t>[deleted]</t>
        </is>
      </c>
    </row>
    <row r="3719">
      <c r="A3719" t="inlineStr">
        <is>
          <t>c03ia8v</t>
        </is>
      </c>
      <c r="B3719" t="inlineStr">
        <is>
          <t>6cxmb</t>
        </is>
      </c>
      <c r="C3719" t="inlineStr">
        <is>
          <t>doxiegrl1</t>
        </is>
      </c>
      <c r="D3719" t="inlineStr">
        <is>
          <t>c03i93g</t>
        </is>
      </c>
      <c r="E3719" t="inlineStr">
        <is>
          <t xml:space="preserve">It doesn't make you immune, but it does give you a fighting chance.  People at risk for contracting anthrax are prescribed antibiotics as a preventative measure. 
However, it's stupid to take antibiotics just to try to ward off disease.  You'll likely kill off your normal gut bacteria, which could cause diarrhea.  Also, with your normal flora disrupted, you'll leave a larger opening for pathogens to take over.  Oh and let's not forget about the antibiotic resistance problem.  </t>
        </is>
      </c>
    </row>
    <row r="3720">
      <c r="A3720" t="inlineStr">
        <is>
          <t>c03ia9n</t>
        </is>
      </c>
      <c r="B3720" t="inlineStr">
        <is>
          <t>6cxmb</t>
        </is>
      </c>
      <c r="C3720" t="inlineStr">
        <is>
          <t>Oak</t>
        </is>
      </c>
      <c r="D3720" t="inlineStr">
        <is>
          <t>c03i9ch</t>
        </is>
      </c>
      <c r="E3720" t="inlineStr">
        <is>
          <t>Bummer dude, you're gunna die.</t>
        </is>
      </c>
    </row>
    <row r="3721">
      <c r="A3721" t="inlineStr">
        <is>
          <t>c03iaai</t>
        </is>
      </c>
      <c r="B3721" t="inlineStr">
        <is>
          <t>6cxmb</t>
        </is>
      </c>
      <c r="C3721" t="inlineStr">
        <is>
          <t>[deleted]</t>
        </is>
      </c>
      <c r="D3721" t="inlineStr">
        <is>
          <t>c03i98r</t>
        </is>
      </c>
      <c r="E3721" t="inlineStr">
        <is>
          <t>Only Jesus can cure the gay.  Just ask any conservative preacher or Republican.</t>
        </is>
      </c>
    </row>
    <row r="3722">
      <c r="A3722" t="inlineStr">
        <is>
          <t>c03iaak</t>
        </is>
      </c>
      <c r="B3722" t="inlineStr">
        <is>
          <t>6cxmb</t>
        </is>
      </c>
      <c r="C3722" t="inlineStr">
        <is>
          <t>treebright</t>
        </is>
      </c>
      <c r="D3722" t="inlineStr">
        <is>
          <t>6cxmb</t>
        </is>
      </c>
      <c r="E3722" t="inlineStr">
        <is>
          <t xml:space="preserve">In addition to the question of whether Bush administration insiders had foreknowledge of the Anthrax attacks, there is a separate question: did insiders with ties to pharmaceutical companies exploit the attacks to arrange large and highly profitable purchases by the federal government? 
http://www.organicconsumers.org/Corp/anthrax.cfm
Apparently the government had enough Cipro on  hand to treat two million people for sixty days, but determined that it was necessary to have enough on hand to protect twelve million people for sixty days. Bayer charged $350 per person per month for Cipro. So if my math is correct, an additional expenditure of $7 billion was needed. 
According to the article (which was published  in October of 2001), Bayer would need at least twenty months to produce that much Cipro. However, generic drug makers were prepared to produce Cipro and could generate the needed amount in only three months. These generic makers could charge as little as $10 per person per month. Despite this, the Bush administration rejected calls to override Bayer's patent. 
As noted elsewhere in the comments here, Cipro is not the only treatment for Anthrax, but it was promoted by the Bush administration as the appropriate choice. 
Here's a related discussion from 2005 after the bird flu was in the news: 
http://www.democraticunderground.com/discuss/duboard.php?az=view_all&amp;amp;address=104x5129963
NOTE: I am not an expert on this, I'm just reporting other peoples' speculations. </t>
        </is>
      </c>
    </row>
    <row r="3723">
      <c r="A3723" t="inlineStr">
        <is>
          <t>c03iabi</t>
        </is>
      </c>
      <c r="B3723" t="inlineStr">
        <is>
          <t>6cxmb</t>
        </is>
      </c>
      <c r="C3723" t="inlineStr">
        <is>
          <t>[deleted]</t>
        </is>
      </c>
      <c r="D3723" t="inlineStr">
        <is>
          <t>c03ia8v</t>
        </is>
      </c>
      <c r="E3723" t="inlineStr">
        <is>
          <t xml:space="preserve">Exactly.  Your immune system is your defense against a form of sickness.  Antibiotics will help to bolster it, but by no means do they make you immune or automatically cure what your ailment may be.
Certainly not Anthrax.  </t>
        </is>
      </c>
    </row>
    <row r="3724">
      <c r="A3724" t="inlineStr">
        <is>
          <t>c03iad0</t>
        </is>
      </c>
      <c r="B3724" t="inlineStr">
        <is>
          <t>6cxmb</t>
        </is>
      </c>
      <c r="C3724" t="inlineStr">
        <is>
          <t>LarryCraig</t>
        </is>
      </c>
      <c r="D3724" t="inlineStr">
        <is>
          <t>c03iaai</t>
        </is>
      </c>
      <c r="E3724" t="inlineStr">
        <is>
          <t xml:space="preserve">It worked for me! </t>
        </is>
      </c>
    </row>
    <row r="3725">
      <c r="A3725" t="inlineStr">
        <is>
          <t>c03iaed</t>
        </is>
      </c>
      <c r="B3725" t="inlineStr">
        <is>
          <t>6cxmb</t>
        </is>
      </c>
      <c r="C3725" t="inlineStr">
        <is>
          <t>[deleted]</t>
        </is>
      </c>
      <c r="D3725" t="inlineStr">
        <is>
          <t>c03i937</t>
        </is>
      </c>
      <c r="E3725" t="inlineStr">
        <is>
          <t>Yes, thats a good thing.  Since we tend to forget news stories after 6 weeks.</t>
        </is>
      </c>
    </row>
    <row r="3726">
      <c r="A3726" t="inlineStr">
        <is>
          <t>c03iaem</t>
        </is>
      </c>
      <c r="B3726" t="inlineStr">
        <is>
          <t>6cxmb</t>
        </is>
      </c>
      <c r="C3726" t="inlineStr">
        <is>
          <t>[deleted]</t>
        </is>
      </c>
      <c r="D3726" t="inlineStr">
        <is>
          <t>c03ia9n</t>
        </is>
      </c>
      <c r="E3726" t="inlineStr">
        <is>
          <t>So are you.</t>
        </is>
      </c>
    </row>
    <row r="3727">
      <c r="A3727" t="inlineStr">
        <is>
          <t>c03iafp</t>
        </is>
      </c>
      <c r="B3727" t="inlineStr">
        <is>
          <t>6cxmb</t>
        </is>
      </c>
      <c r="C3727" t="inlineStr">
        <is>
          <t>[deleted]</t>
        </is>
      </c>
      <c r="D3727" t="inlineStr">
        <is>
          <t>c03i93s</t>
        </is>
      </c>
      <c r="E3727" t="inlineStr">
        <is>
          <t>[deleted]</t>
        </is>
      </c>
    </row>
    <row r="3728">
      <c r="A3728" t="inlineStr">
        <is>
          <t>c03iagh</t>
        </is>
      </c>
      <c r="B3728" t="inlineStr">
        <is>
          <t>6cxmb</t>
        </is>
      </c>
      <c r="C3728" t="inlineStr">
        <is>
          <t>[deleted]</t>
        </is>
      </c>
      <c r="D3728" t="inlineStr">
        <is>
          <t>c03i9rm</t>
        </is>
      </c>
      <c r="E3728" t="inlineStr">
        <is>
          <t>[deleted]</t>
        </is>
      </c>
    </row>
    <row r="3729">
      <c r="A3729" t="inlineStr">
        <is>
          <t>c03iahe</t>
        </is>
      </c>
      <c r="B3729" t="inlineStr">
        <is>
          <t>6cxmb</t>
        </is>
      </c>
      <c r="C3729" t="inlineStr">
        <is>
          <t>[deleted]</t>
        </is>
      </c>
      <c r="D3729" t="inlineStr">
        <is>
          <t>c03i89c</t>
        </is>
      </c>
      <c r="E3729" t="inlineStr">
        <is>
          <t>[deleted]</t>
        </is>
      </c>
    </row>
    <row r="3730">
      <c r="A3730" t="inlineStr">
        <is>
          <t>c03iamm</t>
        </is>
      </c>
      <c r="B3730" t="inlineStr">
        <is>
          <t>6cxmb</t>
        </is>
      </c>
      <c r="C3730" t="inlineStr">
        <is>
          <t>MiseBard</t>
        </is>
      </c>
      <c r="D3730" t="inlineStr">
        <is>
          <t>c03i8yn</t>
        </is>
      </c>
      <c r="E3730" t="inlineStr">
        <is>
          <t>No, seriously though, he is right on this one.  The anthrax strands that killed those people were the same strands produced by the DoD, it was on the history channel.  Considering DoD's security, I doubt anyone could successfully get those without inside help.</t>
        </is>
      </c>
    </row>
    <row r="3731">
      <c r="A3731" t="inlineStr">
        <is>
          <t>c03iarx</t>
        </is>
      </c>
      <c r="B3731" t="inlineStr">
        <is>
          <t>6cxmb</t>
        </is>
      </c>
      <c r="C3731" t="inlineStr">
        <is>
          <t>SacrificialGoat</t>
        </is>
      </c>
      <c r="D3731" t="inlineStr">
        <is>
          <t>c03iafp</t>
        </is>
      </c>
      <c r="E3731" t="inlineStr">
        <is>
          <t>Hey cool I love username based insults instead of logical argument as to why I'm wrong</t>
        </is>
      </c>
    </row>
    <row r="3732">
      <c r="A3732" t="inlineStr">
        <is>
          <t>c03iasm</t>
        </is>
      </c>
      <c r="B3732" t="inlineStr">
        <is>
          <t>6cxmb</t>
        </is>
      </c>
      <c r="C3732" t="inlineStr">
        <is>
          <t>SacrificialGoat</t>
        </is>
      </c>
      <c r="D3732" t="inlineStr">
        <is>
          <t>c03ia8v</t>
        </is>
      </c>
      <c r="E3732" t="inlineStr">
        <is>
          <t>Oh, of course. You're at a much larger risk for passive threats like the common cold or flu, but you stand a much better chance of surviving purposeful attacks. It's a tradeoff but plenty of senators took cipro regimens after they knew about the threat.</t>
        </is>
      </c>
    </row>
    <row r="3733">
      <c r="A3733" t="inlineStr">
        <is>
          <t>c03iata</t>
        </is>
      </c>
      <c r="B3733" t="inlineStr">
        <is>
          <t>6cxmb</t>
        </is>
      </c>
      <c r="C3733" t="inlineStr">
        <is>
          <t>SacrificialGoat</t>
        </is>
      </c>
      <c r="D3733" t="inlineStr">
        <is>
          <t>c03iabi</t>
        </is>
      </c>
      <c r="E3733" t="inlineStr">
        <is>
          <t>Your understanding of the immune system is deeply flawed. Something like Cipro astronomically boosts your defense against bacterial infections at the cost of reduced defense against viral pathogens. It more than certainly bolsters your immune response against Anthrax, just not the common cold or herpes.</t>
        </is>
      </c>
    </row>
    <row r="3734">
      <c r="A3734" t="inlineStr">
        <is>
          <t>c03iatz</t>
        </is>
      </c>
      <c r="B3734" t="inlineStr">
        <is>
          <t>6cxmb</t>
        </is>
      </c>
      <c r="C3734" t="inlineStr">
        <is>
          <t>SacrificialGoat</t>
        </is>
      </c>
      <c r="D3734" t="inlineStr">
        <is>
          <t>c03iagh</t>
        </is>
      </c>
      <c r="E3734" t="inlineStr">
        <is>
          <t>Hey, if I thought dudes were going to mail me bacterial pathogens at any particular moment, of course. As much as I hate getting the sniffles, I don't particularly want to die.</t>
        </is>
      </c>
    </row>
    <row r="3735">
      <c r="A3735" t="inlineStr">
        <is>
          <t>c03ib6l</t>
        </is>
      </c>
      <c r="B3735" t="inlineStr">
        <is>
          <t>6cxmb</t>
        </is>
      </c>
      <c r="C3735" t="inlineStr">
        <is>
          <t>[deleted]</t>
        </is>
      </c>
      <c r="D3735" t="inlineStr">
        <is>
          <t>c03iata</t>
        </is>
      </c>
      <c r="E3735" t="inlineStr">
        <is>
          <t>It's not flawed one bit, considering you nearly repeated exactly what I said.  As I said, it bolsters your immune system.  It in no way makes you immune to something like Anthrax.  In fact you could completely lack the ability to fight off a particular infection, making Cipro effectively useless in that case.  Taken too often could also weaken your immune system in rare cases as well.
Cipro certainly is one of the strongest antibiotics you can take though.</t>
        </is>
      </c>
    </row>
    <row r="3736">
      <c r="A3736" t="inlineStr">
        <is>
          <t>c03ib6s</t>
        </is>
      </c>
      <c r="B3736" t="inlineStr">
        <is>
          <t>6cxmb</t>
        </is>
      </c>
      <c r="C3736" t="inlineStr">
        <is>
          <t>[deleted]</t>
        </is>
      </c>
      <c r="D3736" t="inlineStr">
        <is>
          <t>c03iagh</t>
        </is>
      </c>
      <c r="E3736" t="inlineStr">
        <is>
          <t>All the time was a bit of an exaggeration, but as needed I take it.  The point was it server for a lot more than Anthrax defense.</t>
        </is>
      </c>
    </row>
    <row r="3737">
      <c r="A3737" t="inlineStr">
        <is>
          <t>c03ib9z</t>
        </is>
      </c>
      <c r="B3737" t="inlineStr">
        <is>
          <t>6cxmb</t>
        </is>
      </c>
      <c r="C3737" t="inlineStr">
        <is>
          <t>[deleted]</t>
        </is>
      </c>
      <c r="D3737" t="inlineStr">
        <is>
          <t>c03ia8a</t>
        </is>
      </c>
      <c r="E3737" t="inlineStr">
        <is>
          <t>That's why the government will never change, because too many people are worrying about being on one side or the other. Divide and conquer.</t>
        </is>
      </c>
    </row>
    <row r="3738">
      <c r="A3738" t="inlineStr">
        <is>
          <t>c03ibbi</t>
        </is>
      </c>
      <c r="B3738" t="inlineStr">
        <is>
          <t>6cxmb</t>
        </is>
      </c>
      <c r="C3738" t="inlineStr">
        <is>
          <t>[deleted]</t>
        </is>
      </c>
      <c r="D3738" t="inlineStr">
        <is>
          <t>6cxmb</t>
        </is>
      </c>
      <c r="E3738" t="inlineStr">
        <is>
          <t xml:space="preserve">...after 9/11...why oh why would they be taking  anthrax vaccine? </t>
        </is>
      </c>
    </row>
    <row r="3739">
      <c r="A3739" t="inlineStr">
        <is>
          <t>c03ibew</t>
        </is>
      </c>
      <c r="B3739" t="inlineStr">
        <is>
          <t>6cxmb</t>
        </is>
      </c>
      <c r="C3739" t="inlineStr">
        <is>
          <t>michaelok</t>
        </is>
      </c>
      <c r="D3739" t="inlineStr">
        <is>
          <t>c03i948</t>
        </is>
      </c>
      <c r="E3739" t="inlineStr">
        <is>
          <t>Keep quiet, you're too rational.
But seriously, it would be hilariously funny, if it weren't so deadly serious.  Some of the screw-ups are laughable, such as "Americans!  Go out and buy stuff!  Go to the malls!  Use those credit cards!  If you don't, the terrorist have won!" (this after the economy understandably crumbled after 11th Sept)  Oops, didn't think about that scenario eh?  The group think good for complex planning?  Not so much.  And now our economy, after 6 years of 2 disastrous wars, is on life support.
Iraq will pay for itself!  Brilliant!  This is what we get for voting in a bunch of PhDs, MBAs, lawyers and oil men.</t>
        </is>
      </c>
    </row>
    <row r="3740">
      <c r="A3740" t="inlineStr">
        <is>
          <t>c03ibgf</t>
        </is>
      </c>
      <c r="B3740" t="inlineStr">
        <is>
          <t>6cxmb</t>
        </is>
      </c>
      <c r="C3740" t="inlineStr">
        <is>
          <t>SacrificialGoat</t>
        </is>
      </c>
      <c r="D3740" t="inlineStr">
        <is>
          <t>c03ib6l</t>
        </is>
      </c>
      <c r="E3740" t="inlineStr">
        <is>
          <t>BACTERIA
ANTHRAX IS A BACTERIA
CIPRO IS AN ANTIBIOTIC, WHICH ONLY FIGHTS BACTERIA, NOT VIRAL AGENTS
ANTIBACTERIAL MEDICATIONS DO NOT BOLSTER YOUR IMMUNE SYSTEM THEY WEAKEN AND SUPPLANT IT
THIS IS NOT ABOUT A PARTICULAR INFECTION, THIS IS ABOUT BACTERIA VS VIRUS
I AM SERIOUSLY BESIDE MYSELF ABOUT THE FACT THAT YOU JUST SAID CIPRO IS EFFECTIVELY USELESS AGAINST ANTHRAX AWpgbidfhsplighdspihpaehd kill yourself
the fact that i've been downmodded while you clearly have absolutely no technical knowledge but say things that sound smart and have numerous upmods makes me furious</t>
        </is>
      </c>
    </row>
    <row r="3741">
      <c r="A3741" t="inlineStr">
        <is>
          <t>c03ibh9</t>
        </is>
      </c>
      <c r="B3741" t="inlineStr">
        <is>
          <t>6cxmb</t>
        </is>
      </c>
      <c r="C3741" t="inlineStr">
        <is>
          <t>michaelok</t>
        </is>
      </c>
      <c r="D3741" t="inlineStr">
        <is>
          <t>c03i97q</t>
        </is>
      </c>
      <c r="E3741" t="inlineStr">
        <is>
          <t xml:space="preserve">I'm an optimist too, that the long, slow arm of the law will eventually reach out, and wrap a long stranglehold around the evildoers.  I don't care if these jokers are in their 80s, and they pull the reaganesque "I don't remember selling weapons to the axis of evil Iranians using illicit drug money".  They got Pinochet, sort of.  We'll need a good name, something like "nazi hunters", maybe "neo-con hunters".  
Gallows?  Knowing these scalawags, and the fact that "the more you fight an enemy the more you become like them", hopefully Fox News will be on hand to record them as these evildoers are pulled out of their bunkers, like Hitler.  Maybe there's room in Saddam's hole.  </t>
        </is>
      </c>
    </row>
    <row r="3742">
      <c r="A3742" t="inlineStr">
        <is>
          <t>c03ibnt</t>
        </is>
      </c>
      <c r="B3742" t="inlineStr">
        <is>
          <t>6cxmb</t>
        </is>
      </c>
      <c r="C3742" t="inlineStr">
        <is>
          <t>[deleted]</t>
        </is>
      </c>
      <c r="D3742" t="inlineStr">
        <is>
          <t>6cxmb</t>
        </is>
      </c>
      <c r="E3742" t="inlineStr">
        <is>
          <t>[deleted]</t>
        </is>
      </c>
    </row>
    <row r="3743">
      <c r="A3743" t="inlineStr">
        <is>
          <t>c03ibsx</t>
        </is>
      </c>
      <c r="B3743" t="inlineStr">
        <is>
          <t>6cxmb</t>
        </is>
      </c>
      <c r="C3743" t="inlineStr">
        <is>
          <t>wejash</t>
        </is>
      </c>
      <c r="D3743" t="inlineStr">
        <is>
          <t>c03iad0</t>
        </is>
      </c>
      <c r="E3743" t="inlineStr">
        <is>
          <t>Get back in that stall.  You're doing it wrong.</t>
        </is>
      </c>
    </row>
    <row r="3744">
      <c r="A3744" t="inlineStr">
        <is>
          <t>c03ic2c</t>
        </is>
      </c>
      <c r="B3744" t="inlineStr">
        <is>
          <t>6cxmb</t>
        </is>
      </c>
      <c r="C3744" t="inlineStr">
        <is>
          <t>enry</t>
        </is>
      </c>
      <c r="D3744" t="inlineStr">
        <is>
          <t>6cxmb</t>
        </is>
      </c>
      <c r="E3744" t="inlineStr">
        <is>
          <t>This is getting annoying.  I remember within a week(ish) of 9/11 hearing of mobile CDC trailers that were dispersed to different cities.  The reason was to be on hand in case a biological attack was either part of or following the airplane attacks.
It seems perfectly reasonable to me that Bush and other White House staff would be on a broad antibiotic like Cipro before the Anthrax attacks.
I also remember questions being asked after the attacks were underway and postal workers were getting sick of the question going to Bush's doctors of asking if he had been tested for anthrax.  Their response was along the lines of 'he doesn't have anthrax', which would be a consistent statement if he were already on Cipro as a result of 9/11.</t>
        </is>
      </c>
    </row>
    <row r="3745">
      <c r="A3745" t="inlineStr">
        <is>
          <t>c03icd1</t>
        </is>
      </c>
      <c r="B3745" t="inlineStr">
        <is>
          <t>6cxmb</t>
        </is>
      </c>
      <c r="C3745" t="inlineStr">
        <is>
          <t>mcantelon</t>
        </is>
      </c>
      <c r="D3745" t="inlineStr">
        <is>
          <t>c03ibew</t>
        </is>
      </c>
      <c r="E3745" t="inlineStr">
        <is>
          <t>&amp;gt;This is what we get for voting in a bunch of PhDs, MBAs, lawyers and oil men.
Sad but true. The worse things get for the masses, the more opportunity for them.</t>
        </is>
      </c>
    </row>
    <row r="3746">
      <c r="A3746" t="inlineStr">
        <is>
          <t>c03icfz</t>
        </is>
      </c>
      <c r="B3746" t="inlineStr">
        <is>
          <t>6cxmb</t>
        </is>
      </c>
      <c r="C3746" t="inlineStr">
        <is>
          <t>[deleted]</t>
        </is>
      </c>
      <c r="D3746" t="inlineStr">
        <is>
          <t>6cxmb</t>
        </is>
      </c>
      <c r="E3746" t="inlineStr">
        <is>
          <t>[deleted]</t>
        </is>
      </c>
    </row>
    <row r="3747">
      <c r="A3747" t="inlineStr">
        <is>
          <t>c03icj3</t>
        </is>
      </c>
      <c r="B3747" t="inlineStr">
        <is>
          <t>6cxmb</t>
        </is>
      </c>
      <c r="C3747" t="inlineStr">
        <is>
          <t>ThisIsDave</t>
        </is>
      </c>
      <c r="D3747" t="inlineStr">
        <is>
          <t>c03i8mf</t>
        </is>
      </c>
      <c r="E3747" t="inlineStr">
        <is>
          <t>They have a really interesting [mix of activities](http://en.wikipedia.org/wiki/Judicial_Watch#Activities):
I put them roughly in two groups:
**Typical right-wing nonsense**
* Suing the town of Herndon, Virginia to stop a "day laborer" program on the grounds that it may provide employment for illegal aliens.
* Condemning as "murder" the death of Terri Schiavo
* Initiating a request to the Naval Inspector General for an investigation into the "legitimacy and propriety" of the awards John Kerry received for his service in Vietnam.[10] The inspector general's office subsequently determined that Kerry's awards "were properly approved" and declined to take further action in the matter[11]; the office also responded to Judicial Watch's Freedom of Information Act request with documentation of its review.
* Criticizing the U.S. Navy for securing a public relations firm to encourage Puerto Ricans to vote to keep a Naval testing range at Vieques, Puerto Rico.
**Interesting non-hack activities**
* Criticizing the U.S. Navy for securing a public relations firm to encourage Puerto Ricans to vote to keep a Naval testing range at Vieques, Puerto Rico.
* Calling for Republican Tom DeLay to step down as House Majority Leader calling his actions on Medicare "inappropriate" and "unacceptable".[13]
* On June 20, 2007 the group released FBI documents related to the “expeditious departure” of Saudi nationals, including members of the bin Laden family, from the United States following the 9/11 attacks. According to one of the documents, dated September 21, 2001, Osama bin Laden himself may have chartered one of the Saudi flights
* Filing a lawsuit against Vice President Dick Cheney and Halliburton for alleged fraudulent accounting practices.[14]
* Judicial Watch gained media attention when a judge in a separate lawsuit ordered the Department of Justice to release live video taken from relevant security cameras at The Pentagon on September 11, 2001. On May 16, 2006 the group released the videos from the two cameras on their website with hopes to "...put to rest the conspiracy theories involving American Airlines Flight 77..."</t>
        </is>
      </c>
    </row>
    <row r="3748">
      <c r="A3748" t="inlineStr">
        <is>
          <t>c03icvl</t>
        </is>
      </c>
      <c r="B3748" t="inlineStr">
        <is>
          <t>6cxmb</t>
        </is>
      </c>
      <c r="C3748" t="inlineStr">
        <is>
          <t>FRONTIER_PHARMACIST</t>
        </is>
      </c>
      <c r="D3748" t="inlineStr">
        <is>
          <t>c03ia74</t>
        </is>
      </c>
      <c r="E3748" t="inlineStr">
        <is>
          <t>No need to be condescending.
CIPRO definitely gets anthrax. But my point was that CIPRO was the only one that pushed itself as *the anthrax cure* all the while a multitude of generic antibiotics would cure anthrax just the same.
I asked my uncle who's been a pharmacist since the mid-'70s to hook me up and send me some CIPRO during the anthrax fiasco. He laughed at me and told me not to worry. He went on to explain exactly why. I simply paraphrased.
Then I realized that Bayer must've made a lot of money from this. That was my theory.
You have valid points but those points simply feed the hysteria machine. Step out of the theoretical classroom and look at what happened in the real world:
1. Nobody died from these particular anthrax scares except for a few people with weak immune systems (ie: old people). That guy in D.C. was 63. Another who died was in her *90's!*
2. CIPRO (Bayer) sold well because they put the word ANTHRAX in their drug facts. I think nobody else did, it's too kooky. There was not a run on other antibiotics because of this.
That was my point. And nobody's cooking up any crazy scary anthrax that'll be released in subway air vents. Seriously, don't be worried. In real life, if you're a reasonably young, fit person, unless you open up a box and it explodes a huge powder bomb in your face, you have nothing to worry about.
It's just not realistic to be used as a weapon, the particles wouldn't be concentrated enough to be effective beyond a few yards. It's a horrible cost/effort/payoff combo. But it's a great *psychological* weapon.</t>
        </is>
      </c>
    </row>
    <row r="3749">
      <c r="A3749" t="inlineStr">
        <is>
          <t>c03icxe</t>
        </is>
      </c>
      <c r="B3749" t="inlineStr">
        <is>
          <t>6cxmb</t>
        </is>
      </c>
      <c r="C3749" t="inlineStr">
        <is>
          <t>[deleted]</t>
        </is>
      </c>
      <c r="D3749" t="inlineStr">
        <is>
          <t>c03iamm</t>
        </is>
      </c>
      <c r="E3749" t="inlineStr">
        <is>
          <t>Of course it was, dude, you can buy this stuff over the Internet.  All you need is to come from a country not currently defined as a member of the Axis of Evil and work in a pathogen research lab.  As to why someone was on Cipro before the anthrax was made?  Cipro doesn't only treat anthrax infection, it's used for many other purposes.  A million little coincidences do not proof of a conspiracy make.</t>
        </is>
      </c>
    </row>
    <row r="3750">
      <c r="A3750" t="inlineStr">
        <is>
          <t>c03icxr</t>
        </is>
      </c>
      <c r="B3750" t="inlineStr">
        <is>
          <t>6cxmb</t>
        </is>
      </c>
      <c r="C3750" t="inlineStr">
        <is>
          <t>[deleted]</t>
        </is>
      </c>
      <c r="D3750" t="inlineStr">
        <is>
          <t>c03i7jc</t>
        </is>
      </c>
      <c r="E3750" t="inlineStr">
        <is>
          <t>Not so much. Not recommended for gono and it's only weakly active against chlamydia.</t>
        </is>
      </c>
    </row>
    <row r="3751">
      <c r="A3751" t="inlineStr">
        <is>
          <t>c03icya</t>
        </is>
      </c>
      <c r="B3751" t="inlineStr">
        <is>
          <t>6cxmb</t>
        </is>
      </c>
      <c r="C3751" t="inlineStr">
        <is>
          <t>[deleted]</t>
        </is>
      </c>
      <c r="D3751" t="inlineStr">
        <is>
          <t>c03icvl</t>
        </is>
      </c>
      <c r="E3751" t="inlineStr">
        <is>
          <t>I saw disagreement, not condescension.
Now, forgive me for condescending to you, but I'm pretty sure decisions like this aren't made by opening the boxes of a bunch of meds to find which one mentions anthrax. I would suggest a better rationale for the choice was that Cipro is sufficiently broad-spectrum so that if the white powder turns out to be something other than anthrax you haven't just wasted the 24-48 hours those cultures took.</t>
        </is>
      </c>
    </row>
    <row r="3752">
      <c r="A3752" t="inlineStr">
        <is>
          <t>c03icyk</t>
        </is>
      </c>
      <c r="B3752" t="inlineStr">
        <is>
          <t>6cxmb</t>
        </is>
      </c>
      <c r="C3752" t="inlineStr">
        <is>
          <t>[deleted]</t>
        </is>
      </c>
      <c r="D3752" t="inlineStr">
        <is>
          <t>c03ibgf</t>
        </is>
      </c>
      <c r="E3752" t="inlineStr">
        <is>
          <t>No, you get downmodded for being an arrogant jerk with a hairtrigger temper.</t>
        </is>
      </c>
    </row>
    <row r="3753">
      <c r="A3753" t="inlineStr">
        <is>
          <t>c03icyt</t>
        </is>
      </c>
      <c r="B3753" t="inlineStr">
        <is>
          <t>6cxmb</t>
        </is>
      </c>
      <c r="C3753" t="inlineStr">
        <is>
          <t>goodman20</t>
        </is>
      </c>
      <c r="D3753" t="inlineStr">
        <is>
          <t>6cxmb</t>
        </is>
      </c>
      <c r="E3753" t="inlineStr">
        <is>
          <t>They weren't trying to kill anyone, just generate more http://www12.asphost4free.com/furnituree fear mongering to ramp up http://www12.asphost4free.com/goodfurniture public support http://www12.asphost4free.com/nicefurniture for more draconian http://www12.asphost4free.com/superfurniture 'anti-terror' legislation. The letters even said, "THIS IS http://www12.asphost4free.com/greatfurniture ANTHRAX!! SEEK MEDICAL HELP!!" Clearly, it was designed as http://www12.asphost4free.com/exclusivefurniture a publicity stunt.
Homeland Security Director Tom Ridge in a White House press conference on November 7, 2001, told reporters that tests indicated a binding agent had http://www12.asphost4free.com/superbfurniture been used in making the anthrax.
Newsweek reported the anthrax sent to Senator Leahy had been http://www12.asphost4free.com/excellentfurniture coated with a chemical compound previously unknown to bioweapons experts.
In February 2005, http://www12.asphost4free.com/primefurniture Stephan P. Velsko of Lawrence Livermore National Labs published a paper titled "Physical and Chemical http://www12.asphost4free.com/amazingfurniture Analytical Analysis: A key component of Bioforensics". In this paper, Velsko illustrated that http://www12.asphost4free.com/wonderfulfurniture different silica coating processes gave rise to weaponized anthrax simulants that look completely http://www12.asphost4free.com/goodsofa different from one another. He suggested that the difference in the look of products could provide evidence of what method the lab that manufactured the http://www12.asphost4free.com/nicesofa 2001 anthrax used, and thus provide clues to the ultimate origin of the material.
In May 2005, Academic Press published the volume "Microbial Forensics" edited by Roger Breeze, Bruce Budowle and Steven Schutzer. Bruce Budowle is with http://www12.asphost4free.com/finesofa the Federal Bureau of Investigation's (FBI) Forensic Science Laboratory. Although the volume does not directly discuss the silica coatings found in http://www12.asphost4free.com/greatsofa the Senate anthrax of 2001, the contributors to the chapters discuss in detail the forensics of silica coated http://www12.asphost4free.com/foammattress weaponized bacterial spores. Pictures are shown of silica weaponized bacillus spores that are both mixed http://www12.asphost4free.com/greatfoammattress with silica and fully coated with silica. Pictures of weaponized http://www12.asphost4free.com/goodmattress Clostridium spores coated with Colloidal, spherical silica are also shown. Again, http://www12.asphost4free.com/mattresss the aim of these studies is to define the forensic fingerprints http://www12.asphost4free.com/nicemattress of silica weaponization processes.
In July 2005, Dr Michael V Callahan (who is presently with DOD's http://www12.asphost4free.com/supermattress Defense Advanced http://www12.asphost4free.com/greatmattress Research Projects Agency (DARPA)) gave a briefing before http://www12.asphost4free.com/superbmattress the Subcommittee on Prevention of Nuclear and Biological Attack. Dr Callahan stated "First, the attack illustrated http://www12.asphost4free.com/massagechair that advanced expertise had readily been exploited by a bioterrorist; the preparation in the Daschle letter contained extraordinarily high concentrations of purified endospores. Second, the spore preparation was coated with an excipient which helped http://reddit.com/user/goodman20/ retard electrostatic attraction, thus increasing aerosolization of the agent."</t>
        </is>
      </c>
    </row>
    <row r="3754">
      <c r="A3754" t="inlineStr">
        <is>
          <t>c03idam</t>
        </is>
      </c>
      <c r="B3754" t="inlineStr">
        <is>
          <t>6cxmb</t>
        </is>
      </c>
      <c r="C3754" t="inlineStr">
        <is>
          <t>Clevtro</t>
        </is>
      </c>
      <c r="D3754" t="inlineStr">
        <is>
          <t>6cxmb</t>
        </is>
      </c>
      <c r="E3754" t="inlineStr">
        <is>
          <t>Obama does NOT love his country!
Hillary loves America!</t>
        </is>
      </c>
    </row>
    <row r="3755">
      <c r="A3755" t="inlineStr">
        <is>
          <t>c03idob</t>
        </is>
      </c>
      <c r="B3755" t="inlineStr">
        <is>
          <t>6cxmb</t>
        </is>
      </c>
      <c r="C3755" t="inlineStr">
        <is>
          <t>[deleted]</t>
        </is>
      </c>
      <c r="D3755" t="inlineStr">
        <is>
          <t>c03i9da</t>
        </is>
      </c>
      <c r="E3755" t="inlineStr">
        <is>
          <t xml:space="preserve">Thank you. I get so frustrated whenever I hear that bullshit line... "we haven't been attacked since 9/11" </t>
        </is>
      </c>
    </row>
    <row r="3756">
      <c r="A3756" t="inlineStr">
        <is>
          <t>c03idr9</t>
        </is>
      </c>
      <c r="B3756" t="inlineStr">
        <is>
          <t>6cxmb</t>
        </is>
      </c>
      <c r="C3756" t="inlineStr">
        <is>
          <t>doxiegrl1</t>
        </is>
      </c>
      <c r="D3756" t="inlineStr">
        <is>
          <t>c03iasm</t>
        </is>
      </c>
      <c r="E3756" t="inlineStr">
        <is>
          <t xml:space="preserve">If you have likely been exposed to B. anthracis spores, it's worth the risk to take some prophylactic antibiotics.  However, for every crazed soccer mom who ran out and bought the meds in panic, it was not worth the risk.  </t>
        </is>
      </c>
    </row>
    <row r="3757">
      <c r="A3757" t="inlineStr">
        <is>
          <t>c03idrv</t>
        </is>
      </c>
      <c r="B3757" t="inlineStr">
        <is>
          <t>6cxmb</t>
        </is>
      </c>
      <c r="C3757" t="inlineStr">
        <is>
          <t>shokk</t>
        </is>
      </c>
      <c r="D3757" t="inlineStr">
        <is>
          <t>6cxmb</t>
        </is>
      </c>
      <c r="E3757" t="inlineStr">
        <is>
          <t>Mass case of ear infections.  Honestly.</t>
        </is>
      </c>
    </row>
    <row r="3758">
      <c r="A3758" t="inlineStr">
        <is>
          <t>c03idsy</t>
        </is>
      </c>
      <c r="B3758" t="inlineStr">
        <is>
          <t>6cxmb</t>
        </is>
      </c>
      <c r="C3758" t="inlineStr">
        <is>
          <t>doxiegrl1</t>
        </is>
      </c>
      <c r="D3758" t="inlineStr">
        <is>
          <t>c03iata</t>
        </is>
      </c>
      <c r="E3758" t="inlineStr">
        <is>
          <t>Can I point out that not all bacteria are susceptible to Cipro?  Like all fluoroquinalones, a point mutation in the right place of the DNA gyrase gene confers resistance.  ;)  
(So technically, this should be about susceptible bacteria vs. everything that isn't susceptible, including viruses, fungi, protist infections--not just bacteria vs. viruses)</t>
        </is>
      </c>
    </row>
    <row r="3759">
      <c r="A3759" t="inlineStr">
        <is>
          <t>c03iduy</t>
        </is>
      </c>
      <c r="B3759" t="inlineStr">
        <is>
          <t>6cxmb</t>
        </is>
      </c>
      <c r="C3759" t="inlineStr">
        <is>
          <t>doxiegrl1</t>
        </is>
      </c>
      <c r="D3759" t="inlineStr">
        <is>
          <t>c03icvl</t>
        </is>
      </c>
      <c r="E3759" t="inlineStr">
        <is>
          <t xml:space="preserve">I'm glad that he told you not to worry.  The microbiologists were also shaking their heads at the rush to buy cipro.  I agree that most people have nothing to worry about unless they got a high dose of B. anthracis spores. 
Out of curiosity, I looked up the ages of the anthrax victims.  Joseph P. Curseen was 47 and Thomas L. Morris Jr. as 53.  I'm not going to accuse you of sensationalizing the deaths of the two older victims, but they were not all elderly. </t>
        </is>
      </c>
    </row>
    <row r="3760">
      <c r="A3760" t="inlineStr">
        <is>
          <t>c03idvt</t>
        </is>
      </c>
      <c r="B3760" t="inlineStr">
        <is>
          <t>6cxmb</t>
        </is>
      </c>
      <c r="C3760" t="inlineStr">
        <is>
          <t>doxiegrl1</t>
        </is>
      </c>
      <c r="D3760" t="inlineStr">
        <is>
          <t>c03ibbi</t>
        </is>
      </c>
      <c r="E3760" t="inlineStr">
        <is>
          <t xml:space="preserve">Cipro is not a vaccine.  There are vaccines: stern &amp;amp; pasteur attenuated strains of B. anthracis.  
Each one is very similar to the pathogenic form except they each lacking one of the plasmids that causes virulence.  These vaccines are not approved for the general public because a lot of people had adverse side effects to them in the 1990s.  </t>
        </is>
      </c>
    </row>
    <row r="3761">
      <c r="A3761" t="inlineStr">
        <is>
          <t>c03idyg</t>
        </is>
      </c>
      <c r="B3761" t="inlineStr">
        <is>
          <t>6cxmb</t>
        </is>
      </c>
      <c r="C3761" t="inlineStr">
        <is>
          <t>SacrificialGoat</t>
        </is>
      </c>
      <c r="D3761" t="inlineStr">
        <is>
          <t>c03icyk</t>
        </is>
      </c>
      <c r="E3761" t="inlineStr">
        <is>
          <t>No actually I got upmodded after that post, and and I was drunk at the time ;)</t>
        </is>
      </c>
    </row>
    <row r="3762">
      <c r="A3762" t="inlineStr">
        <is>
          <t>c03if6g</t>
        </is>
      </c>
      <c r="B3762" t="inlineStr">
        <is>
          <t>6cxmb</t>
        </is>
      </c>
      <c r="C3762" t="inlineStr">
        <is>
          <t>[deleted]</t>
        </is>
      </c>
      <c r="D3762" t="inlineStr">
        <is>
          <t>c03idvt</t>
        </is>
      </c>
      <c r="E3762" t="inlineStr">
        <is>
          <t xml:space="preserve">Be that as it may, whatever you want to call Cipro, perhaps the risk versus reward analysis is different for members of the executive branch than it is for members of the general public.  </t>
        </is>
      </c>
    </row>
    <row r="3763">
      <c r="A3763" t="inlineStr">
        <is>
          <t>c03iglo</t>
        </is>
      </c>
      <c r="B3763" t="inlineStr">
        <is>
          <t>6cxmb</t>
        </is>
      </c>
      <c r="C3763" t="inlineStr">
        <is>
          <t>[deleted]</t>
        </is>
      </c>
      <c r="D3763" t="inlineStr">
        <is>
          <t>c03idyg</t>
        </is>
      </c>
      <c r="E3763" t="inlineStr">
        <is>
          <t>Uh, sir? Step away from the caps lock...</t>
        </is>
      </c>
    </row>
    <row r="3764">
      <c r="A3764" t="inlineStr">
        <is>
          <t>c03ij1l</t>
        </is>
      </c>
      <c r="B3764" t="inlineStr">
        <is>
          <t>6cxmb</t>
        </is>
      </c>
      <c r="C3764" t="inlineStr">
        <is>
          <t>[deleted]</t>
        </is>
      </c>
      <c r="D3764" t="inlineStr">
        <is>
          <t>c03ibgf</t>
        </is>
      </c>
      <c r="E3764" t="inlineStr">
        <is>
          <t>You showed how stupid you actually are with that post.  One, you clearly can't read what I wrote.  I never said Cipro was effectively useless against Anthrax, not even close.  I said that it  in no way makes you immune to Anthrax.
I also gave an example of your immune system lacking the 'strength' to fight off a particular infection, because of which Cipro would be ineffective in that case.
So yes, you are an idiot.</t>
        </is>
      </c>
    </row>
    <row r="3765">
      <c r="A3765" t="inlineStr">
        <is>
          <t>c03ilwq</t>
        </is>
      </c>
      <c r="B3765" t="inlineStr">
        <is>
          <t>6cxmb</t>
        </is>
      </c>
      <c r="C3765" t="inlineStr">
        <is>
          <t>Oak</t>
        </is>
      </c>
      <c r="D3765" t="inlineStr">
        <is>
          <t>c03iaem</t>
        </is>
      </c>
      <c r="E3765" t="inlineStr">
        <is>
          <t>Your so right!
I'm allergic to penicillin too.</t>
        </is>
      </c>
    </row>
    <row r="3766">
      <c r="A3766" t="inlineStr">
        <is>
          <t>c03iurz</t>
        </is>
      </c>
      <c r="B3766" t="inlineStr">
        <is>
          <t>6cxmb</t>
        </is>
      </c>
      <c r="C3766" t="inlineStr">
        <is>
          <t>FRONTIER_PHARMACIST</t>
        </is>
      </c>
      <c r="D3766" t="inlineStr">
        <is>
          <t>c03icya</t>
        </is>
      </c>
      <c r="E3766" t="inlineStr">
        <is>
          <t>This was why I thought it was condescending:
&amp;gt; Ask a microbiologist. You'll see.
It was mocking the writing style of my first post, which was rude of him/her and was condescending in tone.
Back to the topic, these decisions were made by an unscrupulous group of people, who are tied in with unscrupulous companies who do unscrupulous things. It's not too far-fetched to think that CIPRO has been specifically singled-out and hyped for more reasons than just looking out for the health of Americans (because these unscrupulous people are so trustworthy).</t>
        </is>
      </c>
    </row>
    <row r="3767">
      <c r="A3767" t="inlineStr">
        <is>
          <t>c03iuy5</t>
        </is>
      </c>
      <c r="B3767" t="inlineStr">
        <is>
          <t>6cxmb</t>
        </is>
      </c>
      <c r="C3767" t="inlineStr">
        <is>
          <t>[deleted]</t>
        </is>
      </c>
      <c r="D3767" t="inlineStr">
        <is>
          <t>c03iurz</t>
        </is>
      </c>
      <c r="E3767" t="inlineStr">
        <is>
          <t>They're decisions made by medical advisors whose appointments are subject to congressional oversight and term limits, who sit on committees whose minutes can generally be obtained on request, who make decisions according to pre-determined criteria, typically as much for reasons of transparency as because the competitors of a company whose drug is chosen will go apeshit if they think there's anything untoward about the decision. I think you're probably right about unscrupulous drug companies but you're pretty damn naive about how these decisions are made.</t>
        </is>
      </c>
    </row>
    <row r="3768">
      <c r="A3768" t="inlineStr">
        <is>
          <t>6cyh4</t>
        </is>
      </c>
      <c r="B3768" t="inlineStr">
        <is>
          <t>6cyh4</t>
        </is>
      </c>
      <c r="C3768" t="inlineStr">
        <is>
          <t>motang</t>
        </is>
      </c>
      <c r="D3768" t="inlineStr"/>
      <c r="E3768" t="inlineStr"/>
    </row>
    <row r="3769">
      <c r="A3769" t="inlineStr">
        <is>
          <t>c03ia1v</t>
        </is>
      </c>
      <c r="B3769" t="inlineStr">
        <is>
          <t>6cyh4</t>
        </is>
      </c>
      <c r="C3769" t="inlineStr">
        <is>
          <t>[deleted]</t>
        </is>
      </c>
      <c r="D3769" t="inlineStr">
        <is>
          <t>6cyh4</t>
        </is>
      </c>
      <c r="E3769" t="inlineStr">
        <is>
          <t>[deleted]</t>
        </is>
      </c>
    </row>
    <row r="3770">
      <c r="A3770" t="inlineStr">
        <is>
          <t>c03iagf</t>
        </is>
      </c>
      <c r="B3770" t="inlineStr">
        <is>
          <t>6cyh4</t>
        </is>
      </c>
      <c r="C3770" t="inlineStr">
        <is>
          <t>mr-oblivious</t>
        </is>
      </c>
      <c r="D3770" t="inlineStr">
        <is>
          <t>6cyh4</t>
        </is>
      </c>
      <c r="E3770" t="inlineStr">
        <is>
          <t>...comment...</t>
        </is>
      </c>
    </row>
    <row r="3771">
      <c r="A3771" t="inlineStr">
        <is>
          <t>c03ialg</t>
        </is>
      </c>
      <c r="B3771" t="inlineStr">
        <is>
          <t>6cyh4</t>
        </is>
      </c>
      <c r="C3771" t="inlineStr">
        <is>
          <t>Niten</t>
        </is>
      </c>
      <c r="D3771" t="inlineStr">
        <is>
          <t>6cyh4</t>
        </is>
      </c>
      <c r="E3771" t="inlineStr">
        <is>
          <t>Good – just a little extra motivation for the more conscientious among our athletes to boycott the Beijing Olympics.</t>
        </is>
      </c>
    </row>
    <row r="3772">
      <c r="A3772" t="inlineStr">
        <is>
          <t>c03ian5</t>
        </is>
      </c>
      <c r="B3772" t="inlineStr">
        <is>
          <t>6cyh4</t>
        </is>
      </c>
      <c r="C3772" t="inlineStr">
        <is>
          <t>tontovila</t>
        </is>
      </c>
      <c r="D3772" t="inlineStr">
        <is>
          <t>6cyh4</t>
        </is>
      </c>
      <c r="E3772" t="inlineStr">
        <is>
          <t>I can see it happening, 
of of the athletes, makes a big protest and refuses his medal, because "it's at the olympics in china, the medal is tainted" or some crap, and the chinese gov't shoots him/her, 
then world war 3, 
and we all die,
whoohooo!</t>
        </is>
      </c>
    </row>
    <row r="3773">
      <c r="A3773" t="inlineStr">
        <is>
          <t>c03iato</t>
        </is>
      </c>
      <c r="B3773" t="inlineStr">
        <is>
          <t>6cyh4</t>
        </is>
      </c>
      <c r="C3773" t="inlineStr">
        <is>
          <t>AxiomShell</t>
        </is>
      </c>
      <c r="D3773" t="inlineStr">
        <is>
          <t>c03ian5</t>
        </is>
      </c>
      <c r="E3773" t="inlineStr">
        <is>
          <t>nah ... they shoot people every day. The rest of the world doesn't seem to be bothered.</t>
        </is>
      </c>
    </row>
    <row r="3774">
      <c r="A3774" t="inlineStr">
        <is>
          <t>c03iaww</t>
        </is>
      </c>
      <c r="B3774" t="inlineStr">
        <is>
          <t>6cyh4</t>
        </is>
      </c>
      <c r="C3774" t="inlineStr">
        <is>
          <t>[deleted]</t>
        </is>
      </c>
      <c r="D3774" t="inlineStr">
        <is>
          <t>6cyh4</t>
        </is>
      </c>
      <c r="E3774" t="inlineStr">
        <is>
          <t>[deleted]</t>
        </is>
      </c>
    </row>
    <row r="3775">
      <c r="A3775" t="inlineStr">
        <is>
          <t>c03iawx</t>
        </is>
      </c>
      <c r="B3775" t="inlineStr">
        <is>
          <t>6cyh4</t>
        </is>
      </c>
      <c r="C3775" t="inlineStr">
        <is>
          <t>mbanana</t>
        </is>
      </c>
      <c r="D3775" t="inlineStr">
        <is>
          <t>6cyh4</t>
        </is>
      </c>
      <c r="E3775" t="inlineStr">
        <is>
          <t>They have to do this - the truth is one thing nobody will be allowed to see.  China exists under a brutal dictatorship which does not hesitate to slaughter its own people in large numbers.
If the west were not living large off of the products of their slave-labor conditions nobody would even be trying to pretend differently.</t>
        </is>
      </c>
    </row>
    <row r="3776">
      <c r="A3776" t="inlineStr">
        <is>
          <t>c03ib2f</t>
        </is>
      </c>
      <c r="B3776" t="inlineStr">
        <is>
          <t>6cyh4</t>
        </is>
      </c>
      <c r="C3776" t="inlineStr">
        <is>
          <t>[deleted]</t>
        </is>
      </c>
      <c r="D3776" t="inlineStr">
        <is>
          <t>6cyh4</t>
        </is>
      </c>
      <c r="E3776" t="inlineStr">
        <is>
          <t>[deleted]</t>
        </is>
      </c>
    </row>
    <row r="3777">
      <c r="A3777" t="inlineStr">
        <is>
          <t>c03ibfe</t>
        </is>
      </c>
      <c r="B3777" t="inlineStr">
        <is>
          <t>6cyh4</t>
        </is>
      </c>
      <c r="C3777" t="inlineStr">
        <is>
          <t>[deleted]</t>
        </is>
      </c>
      <c r="D3777" t="inlineStr">
        <is>
          <t>6cyh4</t>
        </is>
      </c>
      <c r="E3777" t="inlineStr">
        <is>
          <t xml:space="preserve">i feel like we don't have the credibility to go round criticizing other countries military round-ups. 
what with the whole abu ghraib falluja whatnot going on. 
you know? </t>
        </is>
      </c>
    </row>
    <row r="3778">
      <c r="A3778" t="inlineStr">
        <is>
          <t>c03ibj7</t>
        </is>
      </c>
      <c r="B3778" t="inlineStr">
        <is>
          <t>6cyh4</t>
        </is>
      </c>
      <c r="C3778" t="inlineStr">
        <is>
          <t>Rodman930</t>
        </is>
      </c>
      <c r="D3778" t="inlineStr">
        <is>
          <t>6cyh4</t>
        </is>
      </c>
      <c r="E3778" t="inlineStr">
        <is>
          <t xml:space="preserve">&amp;gt;A ban on live broadcasts would disrupt the plans of NBC and other major international networks, who have paid hundreds of millions of dollars to broadcast the Aug. 8-24 games
hundreds of millions? really? </t>
        </is>
      </c>
    </row>
    <row r="3779">
      <c r="A3779" t="inlineStr">
        <is>
          <t>c03iblu</t>
        </is>
      </c>
      <c r="B3779" t="inlineStr">
        <is>
          <t>6cyh4</t>
        </is>
      </c>
      <c r="C3779" t="inlineStr">
        <is>
          <t>crazymunch</t>
        </is>
      </c>
      <c r="D3779" t="inlineStr">
        <is>
          <t>c03ialg</t>
        </is>
      </c>
      <c r="E3779" t="inlineStr">
        <is>
          <t>The Issue with this is that these Athletes train for Years and years and only get to compete once every 4 years in the Olympics, which is the peak of their competition
Athletes shouldn't have to miss an opportunity to compete at the peak of their training, and I think no athlete should boycott this event
Rather the politicians should boycott their visits, and should petition the Olympic Committee to make a wiser choice next time</t>
        </is>
      </c>
    </row>
    <row r="3780">
      <c r="A3780" t="inlineStr">
        <is>
          <t>c03ibqd</t>
        </is>
      </c>
      <c r="B3780" t="inlineStr">
        <is>
          <t>6cyh4</t>
        </is>
      </c>
      <c r="C3780" t="inlineStr">
        <is>
          <t>innocentbystander</t>
        </is>
      </c>
      <c r="D3780" t="inlineStr">
        <is>
          <t>c03ibj7</t>
        </is>
      </c>
      <c r="E3780" t="inlineStr">
        <is>
          <t>YA RLY.</t>
        </is>
      </c>
    </row>
    <row r="3781">
      <c r="A3781" t="inlineStr">
        <is>
          <t>c03ibsv</t>
        </is>
      </c>
      <c r="B3781" t="inlineStr">
        <is>
          <t>6cyh4</t>
        </is>
      </c>
      <c r="C3781" t="inlineStr">
        <is>
          <t>dead_ed</t>
        </is>
      </c>
      <c r="D3781" t="inlineStr">
        <is>
          <t>c03iblu</t>
        </is>
      </c>
      <c r="E3781" t="inlineStr">
        <is>
          <t>or they could, ya know, get a real job. ;-)</t>
        </is>
      </c>
    </row>
    <row r="3782">
      <c r="A3782" t="inlineStr">
        <is>
          <t>c03ibw1</t>
        </is>
      </c>
      <c r="B3782" t="inlineStr">
        <is>
          <t>6cyh4</t>
        </is>
      </c>
      <c r="C3782" t="inlineStr">
        <is>
          <t>OMG_Ponies</t>
        </is>
      </c>
      <c r="D3782" t="inlineStr">
        <is>
          <t>c03iblu</t>
        </is>
      </c>
      <c r="E3782" t="inlineStr">
        <is>
          <t>So with your logic, sports is greater than human life?  China is literally killing people, hence the boycotts.  Competing in a track event is more important than saying no to a bullet in the head?</t>
        </is>
      </c>
    </row>
    <row r="3783">
      <c r="A3783" t="inlineStr">
        <is>
          <t>c03ic1o</t>
        </is>
      </c>
      <c r="B3783" t="inlineStr">
        <is>
          <t>6cyh4</t>
        </is>
      </c>
      <c r="C3783" t="inlineStr">
        <is>
          <t>breakneckridge</t>
        </is>
      </c>
      <c r="D3783" t="inlineStr">
        <is>
          <t>6cyh4</t>
        </is>
      </c>
      <c r="E3783" t="inlineStr">
        <is>
          <t>They're nuts!  If china is worried about an incident that would make other countries angry at china, then a major public demonstration by anti-governmental groups managing to get in front of the live feed cameras would be preferable to upsetting the international media companies.  
If a couple of demonstrations get shown on live international TV, then it'll be an incident that gets talk about for a few weeks.  But if you monkey around with the multi million dollar live-video feed business deals that media industries around the world have made with you then you're gonna be in much bigger trouble.  If you fuck around with the media company's money then they will get their 'news' media outlets to make you an international enemy.  
Right now the media barely mentions all the awful crap that the chinese government perpetrates, but if you make them lose major money then they will report every despicable atrocity that you commit.
If you're looking to improve your international image, you do not want to piss off the media companies.</t>
        </is>
      </c>
    </row>
    <row r="3784">
      <c r="A3784" t="inlineStr">
        <is>
          <t>c03ic31</t>
        </is>
      </c>
      <c r="B3784" t="inlineStr">
        <is>
          <t>6cyh4</t>
        </is>
      </c>
      <c r="C3784" t="inlineStr">
        <is>
          <t>Tack122</t>
        </is>
      </c>
      <c r="D3784" t="inlineStr">
        <is>
          <t>c03iblu</t>
        </is>
      </c>
      <c r="E3784" t="inlineStr">
        <is>
          <t xml:space="preserve">No, I believe that that would just increase the impact of their protests. </t>
        </is>
      </c>
    </row>
    <row r="3785">
      <c r="A3785" t="inlineStr">
        <is>
          <t>c03ic36</t>
        </is>
      </c>
      <c r="B3785" t="inlineStr">
        <is>
          <t>6cyh4</t>
        </is>
      </c>
      <c r="C3785" t="inlineStr">
        <is>
          <t>[deleted]</t>
        </is>
      </c>
      <c r="D3785" t="inlineStr">
        <is>
          <t>c03ibw1</t>
        </is>
      </c>
      <c r="E3785" t="inlineStr">
        <is>
          <t>Boycotting the Olympics doesn't actually save the guy who's getting the bullet in the head. You're arguing for boycotting since there's no cost to you; you literally lose nothing if the US boycotts. If you've ever invested your whole life into one goal (most people don't), you might be able to imagine what you're asking for; if not, you have no frame of reference.
Boycotting would just be a way for couch potato Americans (e.g., me) to feel a little better about themselves while the Tibetan monks continue to get shot.</t>
        </is>
      </c>
    </row>
    <row r="3786">
      <c r="A3786" t="inlineStr">
        <is>
          <t>c03ic3r</t>
        </is>
      </c>
      <c r="B3786" t="inlineStr">
        <is>
          <t>6cyh4</t>
        </is>
      </c>
      <c r="C3786" t="inlineStr">
        <is>
          <t>aboutblank</t>
        </is>
      </c>
      <c r="D3786" t="inlineStr">
        <is>
          <t>c03ic36</t>
        </is>
      </c>
      <c r="E3786" t="inlineStr">
        <is>
          <t>I'm going to let someone slap hardcore slap me in the face if we succeed!
http://farm1.static.flickr.com/150/436597176_d69920705d.jpg i give you asian bosoms in return...
call your state rep, save tibetan monks and boycott the olympics@
http://reddit.com/info/6czia/comments/
vote me down, vote the topic up
lets make a statement, fuck my reddit rep, call your state rep(oh god) bury me after this</t>
        </is>
      </c>
    </row>
    <row r="3787">
      <c r="A3787" t="inlineStr">
        <is>
          <t>c03ic3s</t>
        </is>
      </c>
      <c r="B3787" t="inlineStr">
        <is>
          <t>6cyh4</t>
        </is>
      </c>
      <c r="C3787" t="inlineStr">
        <is>
          <t>whatwedo</t>
        </is>
      </c>
      <c r="D3787" t="inlineStr">
        <is>
          <t>c03ibw1</t>
        </is>
      </c>
      <c r="E3787" t="inlineStr">
        <is>
          <t>Would *not* competing save lives? This is a notoriously incorrigible government when it comes to dealing with protesters. The CCP would make Bush look wishy-washy.</t>
        </is>
      </c>
    </row>
    <row r="3788">
      <c r="A3788" t="inlineStr">
        <is>
          <t>c03iccq</t>
        </is>
      </c>
      <c r="B3788" t="inlineStr">
        <is>
          <t>6cyh4</t>
        </is>
      </c>
      <c r="C3788" t="inlineStr">
        <is>
          <t>[deleted]</t>
        </is>
      </c>
      <c r="D3788" t="inlineStr">
        <is>
          <t>c03iawx</t>
        </is>
      </c>
      <c r="E3788" t="inlineStr">
        <is>
          <t xml:space="preserve">And what is their slave labour producing? Fucking trinkets! Okay, electronic goods as well. But you know what? I'd be absolutely willing to pay an extra $50-100 for an MP3 player just knowing it wasn't assembled in China. </t>
        </is>
      </c>
    </row>
    <row r="3789">
      <c r="A3789" t="inlineStr">
        <is>
          <t>c03iccx</t>
        </is>
      </c>
      <c r="B3789" t="inlineStr">
        <is>
          <t>6cyh4</t>
        </is>
      </c>
      <c r="C3789" t="inlineStr">
        <is>
          <t>[deleted]</t>
        </is>
      </c>
      <c r="D3789" t="inlineStr">
        <is>
          <t>c03ibfe</t>
        </is>
      </c>
      <c r="E3789" t="inlineStr">
        <is>
          <t>I know, aren't morals a bitch. Round up a few hundred foreign militants under unethical pretenses and conditions and you loose all ability to criticise a regime that is committing crimes 100's of times worse.</t>
        </is>
      </c>
    </row>
    <row r="3790">
      <c r="A3790" t="inlineStr">
        <is>
          <t>c03icjr</t>
        </is>
      </c>
      <c r="B3790" t="inlineStr">
        <is>
          <t>6cyh4</t>
        </is>
      </c>
      <c r="C3790" t="inlineStr">
        <is>
          <t>rancmeat</t>
        </is>
      </c>
      <c r="D3790" t="inlineStr">
        <is>
          <t>c03iccq</t>
        </is>
      </c>
      <c r="E3790" t="inlineStr">
        <is>
          <t>But would you be willing to pay more for dog food and toothpaste?</t>
        </is>
      </c>
    </row>
    <row r="3791">
      <c r="A3791" t="inlineStr">
        <is>
          <t>c03icnq</t>
        </is>
      </c>
      <c r="B3791" t="inlineStr">
        <is>
          <t>6cyh4</t>
        </is>
      </c>
      <c r="C3791" t="inlineStr">
        <is>
          <t>charlesesl</t>
        </is>
      </c>
      <c r="D3791" t="inlineStr">
        <is>
          <t>c03iawx</t>
        </is>
      </c>
      <c r="E3791" t="inlineStr">
        <is>
          <t>When did reddit get so many 13 year olds? 
For the record, China does not use slave labor. Majority of the products you see came from migrants works who moved from farm land to one of the coastal cities for better wage.
Now close reddit and go watch some porn.</t>
        </is>
      </c>
    </row>
    <row r="3792">
      <c r="A3792" t="inlineStr">
        <is>
          <t>c03icsi</t>
        </is>
      </c>
      <c r="B3792" t="inlineStr">
        <is>
          <t>6cyh4</t>
        </is>
      </c>
      <c r="C3792" t="inlineStr">
        <is>
          <t>[deleted]</t>
        </is>
      </c>
      <c r="D3792" t="inlineStr">
        <is>
          <t>c03icjr</t>
        </is>
      </c>
      <c r="E3792" t="inlineStr">
        <is>
          <t>Yes, I don't understand what the problem was with buying toothpaste in the 1960's when we didn't rely on China for everything.</t>
        </is>
      </c>
    </row>
    <row r="3793">
      <c r="A3793" t="inlineStr">
        <is>
          <t>c03icw0</t>
        </is>
      </c>
      <c r="B3793" t="inlineStr">
        <is>
          <t>6cyh4</t>
        </is>
      </c>
      <c r="C3793" t="inlineStr">
        <is>
          <t>technosaur</t>
        </is>
      </c>
      <c r="D3793" t="inlineStr">
        <is>
          <t>6cyh4</t>
        </is>
      </c>
      <c r="E3793" t="inlineStr">
        <is>
          <t>An Olympic boycott would be really dumb. Quit thinking inside such a small box. Instead of giving China more reason to keep the lid on individual freedoms, flood the place with free people who will Not obey, enjoy getting out among the people, talk with them, exchange ideas.
The totalitarian government will never be able to force the free thinkers back into their pre-Olympic mode.
Voted down for very inaccurate headline. There is no plan to cancel live broadcasting *except* from Tiananmen Square because of its association with liberty.</t>
        </is>
      </c>
    </row>
    <row r="3794">
      <c r="A3794" t="inlineStr">
        <is>
          <t>c03icw3</t>
        </is>
      </c>
      <c r="B3794" t="inlineStr">
        <is>
          <t>6cyh4</t>
        </is>
      </c>
      <c r="C3794" t="inlineStr">
        <is>
          <t>technosaur</t>
        </is>
      </c>
      <c r="D3794" t="inlineStr">
        <is>
          <t>c03ibw1</t>
        </is>
      </c>
      <c r="E3794" t="inlineStr">
        <is>
          <t xml:space="preserve">Duh... go to a track meet, and say a loud NO to bullets in the head. Start a chant, "Ti-bet, Ti-bet, Ti-bet!" What can they do - arrest and shoot you?
And be sure to toss in a, "Fuck Bush! Fuck Bush!"
Voted down for being locked into such non-productive conventional thinking.
</t>
        </is>
      </c>
    </row>
    <row r="3795">
      <c r="A3795" t="inlineStr">
        <is>
          <t>c03icz8</t>
        </is>
      </c>
      <c r="B3795" t="inlineStr">
        <is>
          <t>6cyh4</t>
        </is>
      </c>
      <c r="C3795" t="inlineStr">
        <is>
          <t>ricko70</t>
        </is>
      </c>
      <c r="D3795" t="inlineStr">
        <is>
          <t>6cyh4</t>
        </is>
      </c>
      <c r="E3795" t="inlineStr">
        <is>
          <t xml:space="preserve">I wouldn't compete there because of the air quality. It looks like Los Angeles in the late fifty's </t>
        </is>
      </c>
    </row>
    <row r="3796">
      <c r="A3796" t="inlineStr">
        <is>
          <t>c03id0p</t>
        </is>
      </c>
      <c r="B3796" t="inlineStr">
        <is>
          <t>6cyh4</t>
        </is>
      </c>
      <c r="C3796" t="inlineStr">
        <is>
          <t>[deleted]</t>
        </is>
      </c>
      <c r="D3796" t="inlineStr">
        <is>
          <t>c03iccx</t>
        </is>
      </c>
      <c r="E3796" t="inlineStr">
        <is>
          <t>lose*</t>
        </is>
      </c>
    </row>
    <row r="3797">
      <c r="A3797" t="inlineStr">
        <is>
          <t>c03iddi</t>
        </is>
      </c>
      <c r="B3797" t="inlineStr">
        <is>
          <t>6cyh4</t>
        </is>
      </c>
      <c r="C3797" t="inlineStr">
        <is>
          <t>[deleted]</t>
        </is>
      </c>
      <c r="D3797" t="inlineStr">
        <is>
          <t>c03id0p</t>
        </is>
      </c>
      <c r="E3797" t="inlineStr">
        <is>
          <t>How come?</t>
        </is>
      </c>
    </row>
    <row r="3798">
      <c r="A3798" t="inlineStr">
        <is>
          <t>c03idy2</t>
        </is>
      </c>
      <c r="B3798" t="inlineStr">
        <is>
          <t>6cyh4</t>
        </is>
      </c>
      <c r="C3798" t="inlineStr">
        <is>
          <t>[deleted]</t>
        </is>
      </c>
      <c r="D3798" t="inlineStr">
        <is>
          <t>c03iddi</t>
        </is>
      </c>
      <c r="E3798" t="inlineStr">
        <is>
          <t>Explanation: You misspelled lose, and Blot is an insecure twat.</t>
        </is>
      </c>
    </row>
    <row r="3799">
      <c r="A3799" t="inlineStr">
        <is>
          <t>c03idz8</t>
        </is>
      </c>
      <c r="B3799" t="inlineStr">
        <is>
          <t>6cyh4</t>
        </is>
      </c>
      <c r="C3799" t="inlineStr">
        <is>
          <t>[deleted]</t>
        </is>
      </c>
      <c r="D3799" t="inlineStr">
        <is>
          <t>c03ic3r</t>
        </is>
      </c>
      <c r="E3799" t="inlineStr">
        <is>
          <t>My state rep has no say over what goes on in Tibet. That is how it should be. 
I know helping the people we "support" in Iraq, Afghanistan, Central America, Iran, and Africa has always worked so great over the years ... It may be baffling why I wouldn't want to help China too. Call it a hunch.</t>
        </is>
      </c>
    </row>
    <row r="3800">
      <c r="A3800" t="inlineStr">
        <is>
          <t>c03idzl</t>
        </is>
      </c>
      <c r="B3800" t="inlineStr">
        <is>
          <t>6cyh4</t>
        </is>
      </c>
      <c r="C3800" t="inlineStr">
        <is>
          <t>insert-meme</t>
        </is>
      </c>
      <c r="D3800" t="inlineStr">
        <is>
          <t>c03iddi</t>
        </is>
      </c>
      <c r="E3800" t="inlineStr">
        <is>
          <t>[Lose](http://www.thefreedictionary.com/lose)  
[Loose](http://www.thefreedictionary.com/loose)</t>
        </is>
      </c>
    </row>
    <row r="3801">
      <c r="A3801" t="inlineStr">
        <is>
          <t>c03ifcz</t>
        </is>
      </c>
      <c r="B3801" t="inlineStr">
        <is>
          <t>6cyh4</t>
        </is>
      </c>
      <c r="C3801" t="inlineStr">
        <is>
          <t>[deleted]</t>
        </is>
      </c>
      <c r="D3801" t="inlineStr">
        <is>
          <t>c03icw0</t>
        </is>
      </c>
      <c r="E3801" t="inlineStr">
        <is>
          <t>[deleted]</t>
        </is>
      </c>
    </row>
    <row r="3802">
      <c r="A3802" t="inlineStr">
        <is>
          <t>c03ihda</t>
        </is>
      </c>
      <c r="B3802" t="inlineStr">
        <is>
          <t>6cyh4</t>
        </is>
      </c>
      <c r="C3802" t="inlineStr">
        <is>
          <t>HypoLuxa</t>
        </is>
      </c>
      <c r="D3802" t="inlineStr">
        <is>
          <t>c03iato</t>
        </is>
      </c>
      <c r="E3802" t="inlineStr">
        <is>
          <t>Theres no oil there, why would the world care?</t>
        </is>
      </c>
    </row>
    <row r="3803">
      <c r="A3803" t="inlineStr">
        <is>
          <t>6cykd</t>
        </is>
      </c>
      <c r="B3803" t="inlineStr">
        <is>
          <t>6cykd</t>
        </is>
      </c>
      <c r="C3803" t="inlineStr">
        <is>
          <t>[deleted]</t>
        </is>
      </c>
      <c r="D3803" t="inlineStr"/>
      <c r="E3803" t="inlineStr">
        <is>
          <t>[deleted]</t>
        </is>
      </c>
    </row>
    <row r="3804">
      <c r="A3804" t="inlineStr">
        <is>
          <t>c03i96m</t>
        </is>
      </c>
      <c r="B3804" t="inlineStr">
        <is>
          <t>6cykd</t>
        </is>
      </c>
      <c r="C3804" t="inlineStr">
        <is>
          <t>Gatecrasher</t>
        </is>
      </c>
      <c r="D3804" t="inlineStr">
        <is>
          <t>6cykd</t>
        </is>
      </c>
      <c r="E3804" t="inlineStr">
        <is>
          <t>Not quite true - in the literal sense. Just look at this other article:
http://reddit.com/info/6cylm/comments/
Draconian , stupid restrictions being beaten by creativity. See, an oppressive environment fosters creativity!</t>
        </is>
      </c>
    </row>
    <row r="3805">
      <c r="A3805" t="inlineStr">
        <is>
          <t>c03i9er</t>
        </is>
      </c>
      <c r="B3805" t="inlineStr">
        <is>
          <t>6cykd</t>
        </is>
      </c>
      <c r="C3805" t="inlineStr">
        <is>
          <t>[deleted]</t>
        </is>
      </c>
      <c r="D3805" t="inlineStr">
        <is>
          <t>6cykd</t>
        </is>
      </c>
      <c r="E3805" t="inlineStr">
        <is>
          <t>Let me know how that works out for you.</t>
        </is>
      </c>
    </row>
    <row r="3806">
      <c r="A3806" t="inlineStr">
        <is>
          <t>c03i9m6</t>
        </is>
      </c>
      <c r="B3806" t="inlineStr">
        <is>
          <t>6cykd</t>
        </is>
      </c>
      <c r="C3806" t="inlineStr">
        <is>
          <t>fingers</t>
        </is>
      </c>
      <c r="D3806" t="inlineStr">
        <is>
          <t>6cykd</t>
        </is>
      </c>
      <c r="E3806" t="inlineStr">
        <is>
          <t>i had a smarmy response but....oh well.</t>
        </is>
      </c>
    </row>
    <row r="3807">
      <c r="A3807" t="inlineStr">
        <is>
          <t>c03i9ye</t>
        </is>
      </c>
      <c r="B3807" t="inlineStr">
        <is>
          <t>6cykd</t>
        </is>
      </c>
      <c r="C3807" t="inlineStr">
        <is>
          <t>KipBond</t>
        </is>
      </c>
      <c r="D3807" t="inlineStr">
        <is>
          <t>6cykd</t>
        </is>
      </c>
      <c r="E3807" t="inlineStr">
        <is>
          <t>Non-Link-Jacked:  http://www.ted.com/index.php/talks/view/id/66</t>
        </is>
      </c>
    </row>
    <row r="3808">
      <c r="A3808" t="inlineStr">
        <is>
          <t>c03i9z1</t>
        </is>
      </c>
      <c r="B3808" t="inlineStr">
        <is>
          <t>6cykd</t>
        </is>
      </c>
      <c r="C3808" t="inlineStr">
        <is>
          <t>windynights</t>
        </is>
      </c>
      <c r="D3808" t="inlineStr">
        <is>
          <t>6cykd</t>
        </is>
      </c>
      <c r="E3808" t="inlineStr">
        <is>
          <t>"Follow your bliss..." Is this guy stuck in the sixties or what? Acquiring a great education takes discipline. And commitment isn't all about following what you love. The school of hard knocks has plenty of illustrious alumni. You have to stick something out, warts and all.</t>
        </is>
      </c>
    </row>
    <row r="3809">
      <c r="A3809" t="inlineStr">
        <is>
          <t>c03ia2w</t>
        </is>
      </c>
      <c r="B3809" t="inlineStr">
        <is>
          <t>6cykd</t>
        </is>
      </c>
      <c r="C3809" t="inlineStr">
        <is>
          <t>rek</t>
        </is>
      </c>
      <c r="D3809" t="inlineStr">
        <is>
          <t>6cykd</t>
        </is>
      </c>
      <c r="E3809" t="inlineStr">
        <is>
          <t>True, and one of the many reasons I never liked school. I got through it solely because one of my limited number of skills is test taking, but I hated it and never went to class. 
The article I read on reddit last night about working at a big company was dead on for me too.
I need freedom and creativity to survive. Without it I get angry and bitter. That being said, other people are different. School needs to be more flexible, this one size fits all education system is TERRIBLE. 
There is a reason why depression rates run so high and the solution isn't drugs. People are depressed because in their eyes their lives suck, they aren't wrong, they just don't believe in some bullshit idea of what other people think "ok" is.</t>
        </is>
      </c>
    </row>
    <row r="3810">
      <c r="A3810" t="inlineStr">
        <is>
          <t>c03iat8</t>
        </is>
      </c>
      <c r="B3810" t="inlineStr">
        <is>
          <t>6cykd</t>
        </is>
      </c>
      <c r="C3810" t="inlineStr">
        <is>
          <t>omgosh</t>
        </is>
      </c>
      <c r="D3810" t="inlineStr">
        <is>
          <t>6cykd</t>
        </is>
      </c>
      <c r="E3810" t="inlineStr">
        <is>
          <t xml:space="preserve">I was looking through my old kid stuff a while ago and I found all these old science books I used to read. I remember now that I used to be incredibly passionate about science when I was a kid but it seems that the school system has destroyed that.
I blame standardised testing, in learning the technicalities of obtaining marks you lose sight of what you are actually learning. There's an Einstein quote which sums it up perfectly:
"One had to cram all this stuff into one's mind for the examinations, whether one liked it or not. This coercion had such a deterring effect on me that, after I had passed the final examination, I found the consideration of any scientific problems distasteful to me for an entire year."
</t>
        </is>
      </c>
    </row>
    <row r="3811">
      <c r="A3811" t="inlineStr">
        <is>
          <t>c03iauv</t>
        </is>
      </c>
      <c r="B3811" t="inlineStr">
        <is>
          <t>6cykd</t>
        </is>
      </c>
      <c r="C3811" t="inlineStr">
        <is>
          <t>Spudders</t>
        </is>
      </c>
      <c r="D3811" t="inlineStr">
        <is>
          <t>6cykd</t>
        </is>
      </c>
      <c r="E3811" t="inlineStr">
        <is>
          <t>I never got along very well with education, I'm a reasonably intelligent person, and do have qualifications, but they stop short of university. The idea of staying in education another three years depressed the hell out of me, so I took an industry specific training type course, got a career, and learn about whatever I feel like in my spare time. I've never been happier.</t>
        </is>
      </c>
    </row>
    <row r="3812">
      <c r="A3812" t="inlineStr">
        <is>
          <t>c03iaw3</t>
        </is>
      </c>
      <c r="B3812" t="inlineStr">
        <is>
          <t>6cykd</t>
        </is>
      </c>
      <c r="C3812" t="inlineStr">
        <is>
          <t>Spudders</t>
        </is>
      </c>
      <c r="D3812" t="inlineStr">
        <is>
          <t>c03i9z1</t>
        </is>
      </c>
      <c r="E3812" t="inlineStr">
        <is>
          <t>If you're following something you love it shouldn't take discipline or 'sticking out', you'd be completely motivated to do it because you enjoyed doing it.</t>
        </is>
      </c>
    </row>
    <row r="3813">
      <c r="A3813" t="inlineStr">
        <is>
          <t>c03ib5n</t>
        </is>
      </c>
      <c r="B3813" t="inlineStr">
        <is>
          <t>6cykd</t>
        </is>
      </c>
      <c r="C3813" t="inlineStr">
        <is>
          <t>[deleted]</t>
        </is>
      </c>
      <c r="D3813" t="inlineStr">
        <is>
          <t>c03ia2w</t>
        </is>
      </c>
      <c r="E3813" t="inlineStr">
        <is>
          <t>[deleted]</t>
        </is>
      </c>
    </row>
    <row r="3814">
      <c r="A3814" t="inlineStr">
        <is>
          <t>c03ib6i</t>
        </is>
      </c>
      <c r="B3814" t="inlineStr">
        <is>
          <t>6cykd</t>
        </is>
      </c>
      <c r="C3814" t="inlineStr">
        <is>
          <t>gmick</t>
        </is>
      </c>
      <c r="D3814" t="inlineStr">
        <is>
          <t>6cykd</t>
        </is>
      </c>
      <c r="E3814" t="inlineStr">
        <is>
          <t>The NCLB has made it even worse. Our local high school's curriculum is consumed by practicing and prepping for testing in order for the school to maintain funding.</t>
        </is>
      </c>
    </row>
    <row r="3815">
      <c r="A3815" t="inlineStr">
        <is>
          <t>c03ib6n</t>
        </is>
      </c>
      <c r="B3815" t="inlineStr">
        <is>
          <t>6cykd</t>
        </is>
      </c>
      <c r="C3815" t="inlineStr">
        <is>
          <t>salgat</t>
        </is>
      </c>
      <c r="D3815" t="inlineStr">
        <is>
          <t>6cykd</t>
        </is>
      </c>
      <c r="E3815" t="inlineStr">
        <is>
          <t>This semester I'm taking 3 classes, macroeconomics, sociology, and business management, that provide very little useful information to me. That on top of my other classes means that the only time I have for working on my micro controllers, a hobby that is part of my future profession, is on the weekends in between studying and homework. I absolutely hate being forced to take classes that aren't related to my job. I go to college to become an Engineer, not to understand the inner workings of society or the economy on a macro scale. I have wasted hundreds of hours and thousands of dollars on education I don't need, which in turn limits my education that is directly related to my career.</t>
        </is>
      </c>
    </row>
    <row r="3816">
      <c r="A3816" t="inlineStr">
        <is>
          <t>c03ib6v</t>
        </is>
      </c>
      <c r="B3816" t="inlineStr">
        <is>
          <t>6cykd</t>
        </is>
      </c>
      <c r="C3816" t="inlineStr">
        <is>
          <t>antischool</t>
        </is>
      </c>
      <c r="D3816" t="inlineStr">
        <is>
          <t>c03i9z1</t>
        </is>
      </c>
      <c r="E3816" t="inlineStr">
        <is>
          <t xml:space="preserve">Schooling and education aren't the same thing. Also, acquiring an education is not the same thing as exercising and safeguarding creativity.
Schooling sucks. As do hard knocks.
</t>
        </is>
      </c>
    </row>
    <row r="3817">
      <c r="A3817" t="inlineStr">
        <is>
          <t>c03ib6z</t>
        </is>
      </c>
      <c r="B3817" t="inlineStr">
        <is>
          <t>6cykd</t>
        </is>
      </c>
      <c r="C3817" t="inlineStr">
        <is>
          <t>antischool</t>
        </is>
      </c>
      <c r="D3817" t="inlineStr">
        <is>
          <t>c03ia2w</t>
        </is>
      </c>
      <c r="E3817" t="inlineStr">
        <is>
          <t>Schools can't be made flexible.</t>
        </is>
      </c>
    </row>
    <row r="3818">
      <c r="A3818" t="inlineStr">
        <is>
          <t>c03ib80</t>
        </is>
      </c>
      <c r="B3818" t="inlineStr">
        <is>
          <t>6cykd</t>
        </is>
      </c>
      <c r="C3818" t="inlineStr">
        <is>
          <t>[deleted]</t>
        </is>
      </c>
      <c r="D3818" t="inlineStr">
        <is>
          <t>6cykd</t>
        </is>
      </c>
      <c r="E3818" t="inlineStr">
        <is>
          <t>you cant teach creativity.</t>
        </is>
      </c>
    </row>
    <row r="3819">
      <c r="A3819" t="inlineStr">
        <is>
          <t>c03iba7</t>
        </is>
      </c>
      <c r="B3819" t="inlineStr">
        <is>
          <t>6cykd</t>
        </is>
      </c>
      <c r="C3819" t="inlineStr">
        <is>
          <t>Naga</t>
        </is>
      </c>
      <c r="D3819" t="inlineStr">
        <is>
          <t>6cykd</t>
        </is>
      </c>
      <c r="E3819" t="inlineStr">
        <is>
          <t>This is why I do not want to be a doctor, or a lawyer.</t>
        </is>
      </c>
    </row>
    <row r="3820">
      <c r="A3820" t="inlineStr">
        <is>
          <t>c03ibb2</t>
        </is>
      </c>
      <c r="B3820" t="inlineStr">
        <is>
          <t>6cykd</t>
        </is>
      </c>
      <c r="C3820" t="inlineStr">
        <is>
          <t>TheColonel</t>
        </is>
      </c>
      <c r="D3820" t="inlineStr">
        <is>
          <t>6cykd</t>
        </is>
      </c>
      <c r="E3820" t="inlineStr">
        <is>
          <t>I never did well... this explains both my ridiculous pay rate and my absolute apathy towards school.</t>
        </is>
      </c>
    </row>
    <row r="3821">
      <c r="A3821" t="inlineStr">
        <is>
          <t>c03ibb4</t>
        </is>
      </c>
      <c r="B3821" t="inlineStr">
        <is>
          <t>6cykd</t>
        </is>
      </c>
      <c r="C3821" t="inlineStr">
        <is>
          <t>[deleted]</t>
        </is>
      </c>
      <c r="D3821" t="inlineStr">
        <is>
          <t>6cykd</t>
        </is>
      </c>
      <c r="E3821" t="inlineStr">
        <is>
          <t>[deleted]</t>
        </is>
      </c>
    </row>
    <row r="3822">
      <c r="A3822" t="inlineStr">
        <is>
          <t>c03ibcj</t>
        </is>
      </c>
      <c r="B3822" t="inlineStr">
        <is>
          <t>6cykd</t>
        </is>
      </c>
      <c r="C3822" t="inlineStr">
        <is>
          <t>ShinyCobra</t>
        </is>
      </c>
      <c r="D3822" t="inlineStr">
        <is>
          <t>c03ib5n</t>
        </is>
      </c>
      <c r="E3822" t="inlineStr">
        <is>
          <t>[You weren't meant to have a boss](http://www.paulgraham.com/boss.html) and the [discussion](http://reddit.com/info/6cu0t/comments/).</t>
        </is>
      </c>
    </row>
    <row r="3823">
      <c r="A3823" t="inlineStr">
        <is>
          <t>c03ibd7</t>
        </is>
      </c>
      <c r="B3823" t="inlineStr">
        <is>
          <t>6cykd</t>
        </is>
      </c>
      <c r="C3823" t="inlineStr">
        <is>
          <t>rmuser</t>
        </is>
      </c>
      <c r="D3823" t="inlineStr">
        <is>
          <t>c03ib6n</t>
        </is>
      </c>
      <c r="E3823" t="inlineStr">
        <is>
          <t>I haven't been to college yet, but I was under the impression that it was different than high school, where it was required that you take so many credits of English, math, science, foreign languages and so on, even if you aren't interested in it and won't be using it in the future.
And college is the same way? I was under the impression I could just take a bunch of courses in subjects that actually interest me. Unlike high school, attending college isn't mandatory, and *you're* the one paying for it. And yet they make you take unrelated classes you have no use for?
I'm glad I found this out before wasting money to do things I don't even want to.
Goddammit, I thought that was all over when I left high school.</t>
        </is>
      </c>
    </row>
    <row r="3824">
      <c r="A3824" t="inlineStr">
        <is>
          <t>c03ibdk</t>
        </is>
      </c>
      <c r="B3824" t="inlineStr">
        <is>
          <t>6cykd</t>
        </is>
      </c>
      <c r="C3824" t="inlineStr">
        <is>
          <t>rmuser</t>
        </is>
      </c>
      <c r="D3824" t="inlineStr">
        <is>
          <t>c03i9z1</t>
        </is>
      </c>
      <c r="E3824" t="inlineStr">
        <is>
          <t>&amp;gt; And commitment isn't all about following what you love.
Why shouldn't it be? What virtue is there in committing to something completely unenjoyable and anathema to your true desires?</t>
        </is>
      </c>
    </row>
    <row r="3825">
      <c r="A3825" t="inlineStr">
        <is>
          <t>c03ibeb</t>
        </is>
      </c>
      <c r="B3825" t="inlineStr">
        <is>
          <t>6cykd</t>
        </is>
      </c>
      <c r="C3825" t="inlineStr">
        <is>
          <t>tomjen</t>
        </is>
      </c>
      <c r="D3825" t="inlineStr">
        <is>
          <t>c03iat8</t>
        </is>
      </c>
      <c r="E3825" t="inlineStr">
        <is>
          <t>&amp;gt;Like many nerds, probably, it was years after high school before I could bring myself to read anything we'd been assigned then.
[Why nerds are unpopular](http://paulgraham.com/nerds.html)
This thing reminds me of [John Taylor Gatto](http://www.johntaylorgatto.com/underground/toc1.htm)</t>
        </is>
      </c>
    </row>
    <row r="3826">
      <c r="A3826" t="inlineStr">
        <is>
          <t>c03ibg5</t>
        </is>
      </c>
      <c r="B3826" t="inlineStr">
        <is>
          <t>6cykd</t>
        </is>
      </c>
      <c r="C3826" t="inlineStr">
        <is>
          <t>[deleted]</t>
        </is>
      </c>
      <c r="D3826" t="inlineStr">
        <is>
          <t>c03ibd7</t>
        </is>
      </c>
      <c r="E3826" t="inlineStr">
        <is>
          <t>Yes, when you go to college or a U. you do not get treated as a responsible adult.  There are many, many mandatory/required classes that have nothing to do with what you want to do in life.  It's all done for the sake of creating "more well rounded people".  If you ask me, it is a crock of shit, because people don't get well rounded against their will.  They forget what was on the test the second they walk out of the room.
The video is spot on.  Our educational system is screwed and **has been screwed** since its conception.  With the exception of becoming coed, it hasn't changed in hundreds of years.</t>
        </is>
      </c>
    </row>
    <row r="3827">
      <c r="A3827" t="inlineStr">
        <is>
          <t>c03ibh2</t>
        </is>
      </c>
      <c r="B3827" t="inlineStr">
        <is>
          <t>6cykd</t>
        </is>
      </c>
      <c r="C3827" t="inlineStr">
        <is>
          <t>[deleted]</t>
        </is>
      </c>
      <c r="D3827" t="inlineStr">
        <is>
          <t>6cykd</t>
        </is>
      </c>
      <c r="E3827" t="inlineStr">
        <is>
          <t>[deleted]</t>
        </is>
      </c>
    </row>
    <row r="3828">
      <c r="A3828" t="inlineStr">
        <is>
          <t>c03ibkk</t>
        </is>
      </c>
      <c r="B3828" t="inlineStr">
        <is>
          <t>6cykd</t>
        </is>
      </c>
      <c r="C3828" t="inlineStr">
        <is>
          <t>rmuser</t>
        </is>
      </c>
      <c r="D3828" t="inlineStr">
        <is>
          <t>c03ibg5</t>
        </is>
      </c>
      <c r="E3828" t="inlineStr">
        <is>
          <t>&amp;gt; It's all done for the sake of creating "more well rounded people".
Well, they can't have any square pegs. Their round holes couldn't possibly accommodate them!</t>
        </is>
      </c>
    </row>
    <row r="3829">
      <c r="A3829" t="inlineStr">
        <is>
          <t>c03ibox</t>
        </is>
      </c>
      <c r="B3829" t="inlineStr">
        <is>
          <t>6cykd</t>
        </is>
      </c>
      <c r="C3829" t="inlineStr">
        <is>
          <t>[deleted]</t>
        </is>
      </c>
      <c r="D3829" t="inlineStr">
        <is>
          <t>c03ib80</t>
        </is>
      </c>
      <c r="E3829" t="inlineStr">
        <is>
          <t>This is what I tell the music and art majors. Technically inclined but creatively flat. To me school is for learning factual information. Expand your creative horizons in your own direction by yourself. But maybe I'm crazy.</t>
        </is>
      </c>
    </row>
    <row r="3830">
      <c r="A3830" t="inlineStr">
        <is>
          <t>c03ibv6</t>
        </is>
      </c>
      <c r="B3830" t="inlineStr">
        <is>
          <t>6cykd</t>
        </is>
      </c>
      <c r="C3830" t="inlineStr">
        <is>
          <t>wejash</t>
        </is>
      </c>
      <c r="D3830" t="inlineStr">
        <is>
          <t>c03iba7</t>
        </is>
      </c>
      <c r="E3830" t="inlineStr">
        <is>
          <t>And we'll be happy to set up a payment plan and put a lien on your hovel to collect our fees when you need someone to work a plea bargain or fix your gall bladder for you.
The definition of "creativity" tells you more about who is doing than the defining than about creativity.  Or how to retain it.</t>
        </is>
      </c>
    </row>
    <row r="3831">
      <c r="A3831" t="inlineStr">
        <is>
          <t>c03ibvi</t>
        </is>
      </c>
      <c r="B3831" t="inlineStr">
        <is>
          <t>6cykd</t>
        </is>
      </c>
      <c r="C3831" t="inlineStr">
        <is>
          <t>wejash</t>
        </is>
      </c>
      <c r="D3831" t="inlineStr">
        <is>
          <t>c03ib6i</t>
        </is>
      </c>
      <c r="E3831" t="inlineStr">
        <is>
          <t>Teaches you one important lesson.  Life is hard, get a hat.</t>
        </is>
      </c>
    </row>
    <row r="3832">
      <c r="A3832" t="inlineStr">
        <is>
          <t>c03ibvl</t>
        </is>
      </c>
      <c r="B3832" t="inlineStr">
        <is>
          <t>6cykd</t>
        </is>
      </c>
      <c r="C3832" t="inlineStr">
        <is>
          <t>framob</t>
        </is>
      </c>
      <c r="D3832" t="inlineStr">
        <is>
          <t>c03ibd7</t>
        </is>
      </c>
      <c r="E3832" t="inlineStr">
        <is>
          <t xml:space="preserve">see, in grade and high school you are being given a basis of knowledge to allow you to be able, in the future, to learn the harder stuff.  If in college you decide to try to become an math major you need to know all the basic stuff (like trig and geometry) to be able to function.  Also virtually every good job also requires you to write well (or at lest competently).
In college those 'bullshit' courses could help you gain a new interest, or even redirect you career path.  I know someone who became chemists from English majors because they really enjoyed their required chem class in college.  Also basic knowledge about economics never hurt anyone, if half the people complaining about the fed had taken (or at least paid attention in) a basic economic class they would understand why saying 'socialism for the rich' and equivalent is just bullshit.  </t>
        </is>
      </c>
    </row>
    <row r="3833">
      <c r="A3833" t="inlineStr">
        <is>
          <t>c03ibyn</t>
        </is>
      </c>
      <c r="B3833" t="inlineStr">
        <is>
          <t>6cykd</t>
        </is>
      </c>
      <c r="C3833" t="inlineStr">
        <is>
          <t>rmuser</t>
        </is>
      </c>
      <c r="D3833" t="inlineStr">
        <is>
          <t>c03ibvl</t>
        </is>
      </c>
      <c r="E3833" t="inlineStr">
        <is>
          <t>&amp;gt; In college those 'bullshit' courses could help you gain a new interest, or even redirect you career path. I know someone who became chemists from English majors because they really enjoyed their required chem class in college.
That's pretty much exactly what they say throughout grade school and high school.
"Maybe some day you'll be a historian!" and so on.
It's a mis-rationalization and it doesn't hold true in the overwhelming majority of cases. People know what they like, what they're good at, and what they want to do.</t>
        </is>
      </c>
    </row>
    <row r="3834">
      <c r="A3834" t="inlineStr">
        <is>
          <t>c03ibyy</t>
        </is>
      </c>
      <c r="B3834" t="inlineStr">
        <is>
          <t>6cykd</t>
        </is>
      </c>
      <c r="C3834" t="inlineStr">
        <is>
          <t>errant</t>
        </is>
      </c>
      <c r="D3834" t="inlineStr">
        <is>
          <t>6cykd</t>
        </is>
      </c>
      <c r="E3834" t="inlineStr">
        <is>
          <t>"When you follow your bliss, when you follow only that which makes you feel good, life will unfold with great abundance, good relationships, peace, and joy."
Mystical rhetoric and unfounded promises.  A statement like that may sound appealing but it is as shallow as it is flawed.  Do what makes you happy and you will be happy; just a tad circular. Maybe I should avoid what makes me feel bad and I wont feel bad, that makes sense. I am not denouncing ethical hedonism, I'm denouncing the author's lack of rigor.</t>
        </is>
      </c>
    </row>
    <row r="3835">
      <c r="A3835" t="inlineStr">
        <is>
          <t>c03ibzg</t>
        </is>
      </c>
      <c r="B3835" t="inlineStr">
        <is>
          <t>6cykd</t>
        </is>
      </c>
      <c r="C3835" t="inlineStr">
        <is>
          <t>gmick</t>
        </is>
      </c>
      <c r="D3835" t="inlineStr">
        <is>
          <t>c03ibvi</t>
        </is>
      </c>
      <c r="E3835" t="inlineStr">
        <is>
          <t>No it doesn't. At best it's a lesson in how clueless and wrong government can be.</t>
        </is>
      </c>
    </row>
    <row r="3836">
      <c r="A3836" t="inlineStr">
        <is>
          <t>c03ibzl</t>
        </is>
      </c>
      <c r="B3836" t="inlineStr">
        <is>
          <t>6cykd</t>
        </is>
      </c>
      <c r="C3836" t="inlineStr">
        <is>
          <t>rkeller4</t>
        </is>
      </c>
      <c r="D3836" t="inlineStr">
        <is>
          <t>6cykd</t>
        </is>
      </c>
      <c r="E3836" t="inlineStr">
        <is>
          <t>As infants, most of us acquired language and learned to walk all by ourselves, two of the most difficult tasks we'll ever undertake. What suddenly makes us incompetent when we're 5? 
What if your parents had felt they needed to send you to "walking school"? The teacher: "Sit down! No walking! We work up to that! First, listen to my lecture on the nature of the leg!"</t>
        </is>
      </c>
    </row>
    <row r="3837">
      <c r="A3837" t="inlineStr">
        <is>
          <t>c03ic52</t>
        </is>
      </c>
      <c r="B3837" t="inlineStr">
        <is>
          <t>6cykd</t>
        </is>
      </c>
      <c r="C3837" t="inlineStr">
        <is>
          <t>[deleted]</t>
        </is>
      </c>
      <c r="D3837" t="inlineStr">
        <is>
          <t>c03ia2w</t>
        </is>
      </c>
      <c r="E3837" t="inlineStr">
        <is>
          <t>I am a freshman in college.  My first semester I took Intro to Folklore (fascinating), Intro to Fiction (great teacher and also fascinating), Philosophy and History of Science (ditto again), World History: 1800s - 1945 (ditto again), and some cognitive science course about language modules (terrible class).
I do have a point to all of this, wait a second here.
Right now, my second semester, I am taking these courses: Creative Writing (good fun), Literary Interpretation (also good fun), a more indepth history and philosophy of science class that focuses on pseudoscience and logic (damn informative and good times), some East Asian history course (could be better), and Intro to Sci-Fi (fun).  
Okay.  Do you see the difference between the classes I took first semester and second semester?  I didn't take a cognitive science course.  Why is that?  It was a load of crap.  
If you're having a terrible time in college and are stuck in classes you don't like, then stop taking that course of study (I'm probably not going to take another East-Asian history class).  There are a hell of a lot of fields out there that study different things in incredibly variable ways, you just have to find what you like instead of sitting there and complaining about how terrible the classes are while still taking the same, general topics.
I sound like a pamphlet but damn if pamphlets don't hold grains of truth.</t>
        </is>
      </c>
    </row>
    <row r="3838">
      <c r="A3838" t="inlineStr">
        <is>
          <t>c03ic5t</t>
        </is>
      </c>
      <c r="B3838" t="inlineStr">
        <is>
          <t>6cykd</t>
        </is>
      </c>
      <c r="C3838" t="inlineStr">
        <is>
          <t>wejash</t>
        </is>
      </c>
      <c r="D3838" t="inlineStr">
        <is>
          <t>c03ibzg</t>
        </is>
      </c>
      <c r="E3838" t="inlineStr">
        <is>
          <t>Government, business, employers, employees, significant others, pets.  Welcome to planet Earth, glad to have you.</t>
        </is>
      </c>
    </row>
    <row r="3839">
      <c r="A3839" t="inlineStr">
        <is>
          <t>c03ic99</t>
        </is>
      </c>
      <c r="B3839" t="inlineStr">
        <is>
          <t>6cykd</t>
        </is>
      </c>
      <c r="C3839" t="inlineStr">
        <is>
          <t>aboutblank</t>
        </is>
      </c>
      <c r="D3839" t="inlineStr">
        <is>
          <t>c03ia2w</t>
        </is>
      </c>
      <c r="E3839" t="inlineStr">
        <is>
          <t>I'm going to let someone slap hardcore slap me in the face if we succeed!
http://farm1.static.flickr.com/150/436597176_d69920705d.jpg i give you asian bosoms in return...
call your state rep, save tibetan monks and boycott the olympics@
http://reddit.com/info/6czia/comments/
vote me down, vote the topic up
lets make a statement, fuck my reddit rep, call your state rep(oh god) bury me after this</t>
        </is>
      </c>
    </row>
    <row r="3840">
      <c r="A3840" t="inlineStr">
        <is>
          <t>c03icat</t>
        </is>
      </c>
      <c r="B3840" t="inlineStr">
        <is>
          <t>6cykd</t>
        </is>
      </c>
      <c r="C3840" t="inlineStr">
        <is>
          <t>SAugsburger</t>
        </is>
      </c>
      <c r="D3840" t="inlineStr">
        <is>
          <t>c03ibyn</t>
        </is>
      </c>
      <c r="E3840" t="inlineStr">
        <is>
          <t>In college I might agree with you, but very few kids &amp;lt;16 have even a vague idea of what they want to major in college whereas in some cases if they even want to go to college.  Considering that half of all students drop out of college before getting a degree it is clear that it would be presumptive to say that junior knows what he or she wants to do with their life in grade school and in many cases even HS.
While I agree students after 5-6 grade should be given some flexibility in their coursework I think it would be a poor idea to let kids stop studying math or science at 10-11 years old because they haven't shown interest in the subject yet.</t>
        </is>
      </c>
    </row>
    <row r="3841">
      <c r="A3841" t="inlineStr">
        <is>
          <t>c03icc0</t>
        </is>
      </c>
      <c r="B3841" t="inlineStr">
        <is>
          <t>6cykd</t>
        </is>
      </c>
      <c r="C3841" t="inlineStr">
        <is>
          <t>frito47</t>
        </is>
      </c>
      <c r="D3841" t="inlineStr">
        <is>
          <t>6cykd</t>
        </is>
      </c>
      <c r="E3841" t="inlineStr">
        <is>
          <t>I read this headline "School Kills Creatively..." does that make me bad?</t>
        </is>
      </c>
    </row>
    <row r="3842">
      <c r="A3842" t="inlineStr">
        <is>
          <t>c03icd7</t>
        </is>
      </c>
      <c r="B3842" t="inlineStr">
        <is>
          <t>6cykd</t>
        </is>
      </c>
      <c r="C3842" t="inlineStr">
        <is>
          <t>[deleted]</t>
        </is>
      </c>
      <c r="D3842" t="inlineStr">
        <is>
          <t>c03ic52</t>
        </is>
      </c>
      <c r="E3842" t="inlineStr">
        <is>
          <t>[deleted]</t>
        </is>
      </c>
    </row>
    <row r="3843">
      <c r="A3843" t="inlineStr">
        <is>
          <t>c03icdz</t>
        </is>
      </c>
      <c r="B3843" t="inlineStr">
        <is>
          <t>6cykd</t>
        </is>
      </c>
      <c r="C3843" t="inlineStr">
        <is>
          <t>[deleted]</t>
        </is>
      </c>
      <c r="D3843" t="inlineStr">
        <is>
          <t>c03ibv6</t>
        </is>
      </c>
      <c r="E3843" t="inlineStr">
        <is>
          <t>[deleted]</t>
        </is>
      </c>
    </row>
    <row r="3844">
      <c r="A3844" t="inlineStr">
        <is>
          <t>c03icea</t>
        </is>
      </c>
      <c r="B3844" t="inlineStr">
        <is>
          <t>6cykd</t>
        </is>
      </c>
      <c r="C3844" t="inlineStr">
        <is>
          <t>[deleted]</t>
        </is>
      </c>
      <c r="D3844" t="inlineStr">
        <is>
          <t>c03iba7</t>
        </is>
      </c>
      <c r="E3844" t="inlineStr">
        <is>
          <t>[deleted]</t>
        </is>
      </c>
    </row>
    <row r="3845">
      <c r="A3845" t="inlineStr">
        <is>
          <t>c03icey</t>
        </is>
      </c>
      <c r="B3845" t="inlineStr">
        <is>
          <t>6cykd</t>
        </is>
      </c>
      <c r="C3845" t="inlineStr">
        <is>
          <t>cov</t>
        </is>
      </c>
      <c r="D3845" t="inlineStr">
        <is>
          <t>c03ibd7</t>
        </is>
      </c>
      <c r="E3845" t="inlineStr">
        <is>
          <t>Do what I did: Go to a very focused college.  I chose a private tech college with not the best credentials, but they taught what I wanted and no useless stuff (well, there were two BS classes, but that's it) and they were willing to let me take any class I wanted if I paid (loans for me) rather than restricting things for 'social' reasons.
Yay private schools.</t>
        </is>
      </c>
    </row>
    <row r="3846">
      <c r="A3846" t="inlineStr">
        <is>
          <t>c03icf9</t>
        </is>
      </c>
      <c r="B3846" t="inlineStr">
        <is>
          <t>6cykd</t>
        </is>
      </c>
      <c r="C3846" t="inlineStr">
        <is>
          <t>AlDente</t>
        </is>
      </c>
      <c r="D3846" t="inlineStr">
        <is>
          <t>6cykd</t>
        </is>
      </c>
      <c r="E3846" t="inlineStr">
        <is>
          <t>&amp;gt;when you follow only that which makes you feel good, life will unfold with great abundance, good relationships, peace, and joy.
Dream on, and pass the heroin, apparently nothing feels better</t>
        </is>
      </c>
    </row>
    <row r="3847">
      <c r="A3847" t="inlineStr">
        <is>
          <t>c03ich3</t>
        </is>
      </c>
      <c r="B3847" t="inlineStr">
        <is>
          <t>6cykd</t>
        </is>
      </c>
      <c r="C3847" t="inlineStr">
        <is>
          <t>gmick</t>
        </is>
      </c>
      <c r="D3847" t="inlineStr">
        <is>
          <t>c03ic5t</t>
        </is>
      </c>
      <c r="E3847" t="inlineStr">
        <is>
          <t>WTF are you trying to say? That No Child Left Behind's impact on the public school system is just some flippant checkmark on the "Life Sucks" chart? Funding schools based on exit exams has done nothing but make things worse. Stop being a condescending jerk pretending you're wise. Shove your "Welcome to planet Earth" up your ignorant ass while you're at it.</t>
        </is>
      </c>
    </row>
    <row r="3848">
      <c r="A3848" t="inlineStr">
        <is>
          <t>c03ichg</t>
        </is>
      </c>
      <c r="B3848" t="inlineStr">
        <is>
          <t>6cykd</t>
        </is>
      </c>
      <c r="C3848" t="inlineStr">
        <is>
          <t>AlDente</t>
        </is>
      </c>
      <c r="D3848" t="inlineStr">
        <is>
          <t>c03ibcj</t>
        </is>
      </c>
      <c r="E3848" t="inlineStr">
        <is>
          <t>So you don't need a boss and don't need to go to school:
&amp;gt; when you follow only that which makes you feel good, life will unfold with great abundance, good relationships, peace, and joy.
BS</t>
        </is>
      </c>
    </row>
    <row r="3849">
      <c r="A3849" t="inlineStr">
        <is>
          <t>c03id5r</t>
        </is>
      </c>
      <c r="B3849" t="inlineStr">
        <is>
          <t>6cykd</t>
        </is>
      </c>
      <c r="C3849" t="inlineStr">
        <is>
          <t>Unlucky13</t>
        </is>
      </c>
      <c r="D3849" t="inlineStr">
        <is>
          <t>6cykd</t>
        </is>
      </c>
      <c r="E3849" t="inlineStr">
        <is>
          <t>You're totally right. We should ban schooling altogether.</t>
        </is>
      </c>
    </row>
    <row r="3850">
      <c r="A3850" t="inlineStr">
        <is>
          <t>c03id5x</t>
        </is>
      </c>
      <c r="B3850" t="inlineStr">
        <is>
          <t>6cykd</t>
        </is>
      </c>
      <c r="C3850" t="inlineStr">
        <is>
          <t>Snoron</t>
        </is>
      </c>
      <c r="D3850" t="inlineStr">
        <is>
          <t>6cykd</t>
        </is>
      </c>
      <c r="E3850" t="inlineStr">
        <is>
          <t>2 reddit headlines...
&amp;gt; Schoolgirls develop nail polish that is red outside but turns transparent indoors to beat school ban on makeup
...and...
&amp;gt; School kills creativity</t>
        </is>
      </c>
    </row>
    <row r="3851">
      <c r="A3851" t="inlineStr">
        <is>
          <t>c03id7g</t>
        </is>
      </c>
      <c r="B3851" t="inlineStr">
        <is>
          <t>6cykd</t>
        </is>
      </c>
      <c r="C3851" t="inlineStr">
        <is>
          <t>virgule</t>
        </is>
      </c>
      <c r="D3851" t="inlineStr">
        <is>
          <t>6cykd</t>
        </is>
      </c>
      <c r="E3851" t="inlineStr">
        <is>
          <t>I agree with the title's statement. My schools basically coerced us into a homogenous way of doing things. All of us. "Its done this way or you can't pass". ;(
All is not lost. I remember a math teacher who would stubbornly teach us different ways to achieve the same result. He would rate our exams based on the answers only, not the way we get to it, and comment on our ways. He is one the very few teachers that made me like school at all.</t>
        </is>
      </c>
    </row>
    <row r="3852">
      <c r="A3852" t="inlineStr">
        <is>
          <t>c03id8m</t>
        </is>
      </c>
      <c r="B3852" t="inlineStr">
        <is>
          <t>6cykd</t>
        </is>
      </c>
      <c r="C3852" t="inlineStr">
        <is>
          <t>OMG_my_BABY</t>
        </is>
      </c>
      <c r="D3852" t="inlineStr">
        <is>
          <t>6cykd</t>
        </is>
      </c>
      <c r="E3852" t="inlineStr">
        <is>
          <t xml:space="preserve">Well of course it does.  That's why I'm home schooling **MY** sweetie pie.  Next thing you'll know, he'll want friends and that leads to nothing but trouble.  As a matter of fact, I had him shrink wrapped last year so he'll always be my precious darling.
</t>
        </is>
      </c>
    </row>
    <row r="3853">
      <c r="A3853" t="inlineStr">
        <is>
          <t>c03id91</t>
        </is>
      </c>
      <c r="B3853" t="inlineStr">
        <is>
          <t>6cykd</t>
        </is>
      </c>
      <c r="C3853" t="inlineStr">
        <is>
          <t>christianjb</t>
        </is>
      </c>
      <c r="D3853" t="inlineStr">
        <is>
          <t>6cykd</t>
        </is>
      </c>
      <c r="E3853" t="inlineStr">
        <is>
          <t xml:space="preserve">I mostly agreed with his views on ADHD.  People with ADHD are often very creative because of their need to seek out extra stimulation and also because their chaotic thought patterns often lead to novel ways for solving problems.
What I didn't like was the implication that ADHD is a 'made-up' condition.  It's not.  There is no debate in the mainstream scientific/medical community over the reality of ADHD.  However, what has never been shown (to my knowledge) is that ADHD is a 'disorder'.  It confers so many advantages (together with some disadvantages) that I suspect it may have been selected for in our evolution.
</t>
        </is>
      </c>
    </row>
    <row r="3854">
      <c r="A3854" t="inlineStr">
        <is>
          <t>c03idgr</t>
        </is>
      </c>
      <c r="B3854" t="inlineStr">
        <is>
          <t>6cykd</t>
        </is>
      </c>
      <c r="C3854" t="inlineStr">
        <is>
          <t>RockinRoel</t>
        </is>
      </c>
      <c r="D3854" t="inlineStr">
        <is>
          <t>c03ibox</t>
        </is>
      </c>
      <c r="E3854" t="inlineStr">
        <is>
          <t>&amp;gt; Technically inclined but creatively flat.
That reminds me of elementary school. We had some art, but what was that about? We learned to draw inside the lines and to replicate things. Not having a steady hand made that a whole lot less fun. In fact, a lot of creative education is just that, acting like a copycat. If you weren’t good at copying, you weren’t good at art, so to say.</t>
        </is>
      </c>
    </row>
    <row r="3855">
      <c r="A3855" t="inlineStr">
        <is>
          <t>c03idhy</t>
        </is>
      </c>
      <c r="B3855" t="inlineStr">
        <is>
          <t>6cykd</t>
        </is>
      </c>
      <c r="C3855" t="inlineStr">
        <is>
          <t>mikepurvis</t>
        </is>
      </c>
      <c r="D3855" t="inlineStr">
        <is>
          <t>c03icd7</t>
        </is>
      </c>
      <c r="E3855" t="inlineStr">
        <is>
          <t>&amp;gt; Depends on the professors too.
The quality of the prof is much more important than whatever previous interest you had in the topic, in my opinion. I would rather take a sucky class with a good prof than a good class with a sucky prof.</t>
        </is>
      </c>
    </row>
    <row r="3856">
      <c r="A3856" t="inlineStr">
        <is>
          <t>c03idi6</t>
        </is>
      </c>
      <c r="B3856" t="inlineStr">
        <is>
          <t>6cykd</t>
        </is>
      </c>
      <c r="C3856" t="inlineStr">
        <is>
          <t>sniper1rfa</t>
        </is>
      </c>
      <c r="D3856" t="inlineStr">
        <is>
          <t>c03ib6z</t>
        </is>
      </c>
      <c r="E3856" t="inlineStr">
        <is>
          <t>Yes they can. I know, I've seen It. 
It's very easy to do, in fact. Flexibility comes with "task-based" education, if it's properly implemented. That is to say, as long as the task itself remains undefined.
For example. I had to do a project, in one of my tech classes in high school. The project (which I use now, when I teach) goes like this.
You have a box of straws, a box of paper clips, and a roll of scotch tape.  Make a stable tower as tall as you can in relation to its base area (a triangle if it has three legs, or a square if four, etc.) Thats it, i tell the students nothing else.
That means they have to make everything up as they go. It teaches kids to keep the goal in mind, rather than the process you take to get there. It makes you think, and makes you create. I try to make all of my projects that way - the student creates something, and afterwards i might point out an easier way to do something. If it would actually help...
I had an english teacher, in the same school, who embodied everything I hate about our education system. 
The school, every year, has the senior class watch schindler's list. The pre-req for being allowed was that you had to read some book (which i've forgotten) in order to see it. Otherwise, you had class as usual. There was an english teacher running the show, who taught the class which was required to read said book. 
I saw this thing as a great opportunity to skip class, so I read the book. When I went to get my name on the list, she didn't recognize me, and asked me if I'd read the book. I said yes, and she asked me who the teacher was. I told her I'd read it on my own, and she told me that didn't count, and refused to put my name on the list. 
She believes that teachers are the source of all education that is right, and as such couldn't believe that I had gained anything by reading a book on my own without instruction. Her AP english students got churned out believing that a paragraph needs 5 sentences, that any writing that isn't poetry requires and intro, three supporting paragraphs, and a conclusion. They believe in using long words, even when they didn't need to..
Their writing, in other words, is some of the most uninspired, unoriginal, boring, dry, and worthless bullshit you'll ever read. And they believe in it so fully that many won't ever break the shackles she locked them into. Even now, after four years of editing all of the stuff my girlfriend writes, I still have to struggle to get her to write naturally. Which is a shame, because she could be a good writer, but isn't.
TL;DR
Education can be made flexible, as long as the teaching comes after the exercise, not before. Teaching before practice introduces biases and controls which will, forever after, chain creativity.</t>
        </is>
      </c>
    </row>
    <row r="3857">
      <c r="A3857" t="inlineStr">
        <is>
          <t>c03idkq</t>
        </is>
      </c>
      <c r="B3857" t="inlineStr">
        <is>
          <t>6cykd</t>
        </is>
      </c>
      <c r="C3857" t="inlineStr">
        <is>
          <t>[deleted]</t>
        </is>
      </c>
      <c r="D3857" t="inlineStr">
        <is>
          <t>6cykd</t>
        </is>
      </c>
      <c r="E3857" t="inlineStr">
        <is>
          <t>[deleted]</t>
        </is>
      </c>
    </row>
    <row r="3858">
      <c r="A3858" t="inlineStr">
        <is>
          <t>c03idrk</t>
        </is>
      </c>
      <c r="B3858" t="inlineStr">
        <is>
          <t>6cykd</t>
        </is>
      </c>
      <c r="C3858" t="inlineStr">
        <is>
          <t>SoPoOneO</t>
        </is>
      </c>
      <c r="D3858" t="inlineStr">
        <is>
          <t>c03ibd7</t>
        </is>
      </c>
      <c r="E3858" t="inlineStr">
        <is>
          <t>RMUSER: Don't listen to these whiners.  College can be fantastic.  It was for me.  All schools are different.  Do your research and talk to current students to find out what sounds like it would fit your personality and goals.</t>
        </is>
      </c>
    </row>
    <row r="3859">
      <c r="A3859" t="inlineStr">
        <is>
          <t>c03idsa</t>
        </is>
      </c>
      <c r="B3859" t="inlineStr">
        <is>
          <t>6cykd</t>
        </is>
      </c>
      <c r="C3859" t="inlineStr">
        <is>
          <t>rek</t>
        </is>
      </c>
      <c r="D3859" t="inlineStr">
        <is>
          <t>c03ic52</t>
        </is>
      </c>
      <c r="E3859" t="inlineStr">
        <is>
          <t>I switched my major three times. There were a handful of classes that were interesting, some I might even say I enjoyed a little sometimes, but when it comes down to it: sitting in a classroom just isn't right for all people. 
Not that everything you said isn't true, just not everyone is the same way you are. Not to sound full of myself, I'm not, but I wouldn't describe a single one of my classes I took as challenging *at all*. I'm trying to think of something I learned in school that I couldn't have taught myself in less time, for less money, and still had a much better understanding of it - I honestly can't. 
Education isn't dynamic, it's generally very static. There was a couple times in smaller classes where I had teachers single me out and actually challenge me with something, but I can only think of twice in like 16 years worth of school. That sort of situation is right for a lot of people, maybe even the majority?
My girlfriend enjoys, of all things, accounting! She actually likes having rules and following procedures! She makes lists, she's really organized, and she gets a ton of stuff done. That type of personality is great for school. 
I'm the exact opposite. I worked as a stock broker intern during school, everyone was jealous of my job, yet I absolutely despised it. Rules? Regulations? What the hell am I a robot? Do I look like a robot? Do I need you to tell me what to do and say? I lasted under 5 months before I quit. 
Now I'm working full time as a database consultant, a web designer, and a stock trader - but I do all those things MY way. Anyway, my point is: it's not *just* the classes you take, some people just aren't meant to be in classes *at all*.</t>
        </is>
      </c>
    </row>
    <row r="3860">
      <c r="A3860" t="inlineStr">
        <is>
          <t>c03iduf</t>
        </is>
      </c>
      <c r="B3860" t="inlineStr">
        <is>
          <t>6cykd</t>
        </is>
      </c>
      <c r="C3860" t="inlineStr">
        <is>
          <t>[deleted]</t>
        </is>
      </c>
      <c r="D3860" t="inlineStr">
        <is>
          <t>c03id8m</t>
        </is>
      </c>
      <c r="E3860" t="inlineStr">
        <is>
          <t>Logical fallacies do work. It only backfires when someone comes along and points out you couldn't point out an incorrect fact, and instead went with the penis joke of discussions.</t>
        </is>
      </c>
    </row>
    <row r="3861">
      <c r="A3861" t="inlineStr">
        <is>
          <t>c03idwj</t>
        </is>
      </c>
      <c r="B3861" t="inlineStr">
        <is>
          <t>6cykd</t>
        </is>
      </c>
      <c r="C3861" t="inlineStr">
        <is>
          <t>silverionmox</t>
        </is>
      </c>
      <c r="D3861" t="inlineStr">
        <is>
          <t>c03ibzl</t>
        </is>
      </c>
      <c r="E3861" t="inlineStr">
        <is>
          <t>Walking and especially talking are about the only two things you absolutely cannot learn without assistance.</t>
        </is>
      </c>
    </row>
    <row r="3862">
      <c r="A3862" t="inlineStr">
        <is>
          <t>c03ie1j</t>
        </is>
      </c>
      <c r="B3862" t="inlineStr">
        <is>
          <t>6cykd</t>
        </is>
      </c>
      <c r="C3862" t="inlineStr">
        <is>
          <t>sfultong</t>
        </is>
      </c>
      <c r="D3862" t="inlineStr">
        <is>
          <t>c03ic52</t>
        </is>
      </c>
      <c r="E3862" t="inlineStr">
        <is>
          <t>The problem with studying only things that are interesting in school is that the way school teaches subjects is not necessarily the way they are used in the field.
Humanities are almost always more interesting in school, because they aren't burdened with such black and white definitions of what is correct and what is incorrect.  
As a result of black and white definitions, most math and hard science professors teach their field as simply a collection of facts because it's easy, and perhaps also because they aren't aware of how more abstract and creative thinking plays a role in their field.
Certain subjects are biased to be taught in a more boring way because of the way the academic community views them.
Fortunately, school is not an accurate reflection of the real world.</t>
        </is>
      </c>
    </row>
    <row r="3863">
      <c r="A3863" t="inlineStr">
        <is>
          <t>c03iecr</t>
        </is>
      </c>
      <c r="B3863" t="inlineStr">
        <is>
          <t>6cykd</t>
        </is>
      </c>
      <c r="C3863" t="inlineStr">
        <is>
          <t>Flyen</t>
        </is>
      </c>
      <c r="D3863" t="inlineStr">
        <is>
          <t>c03i9ye</t>
        </is>
      </c>
      <c r="E3863" t="inlineStr">
        <is>
          <t>also: http://video.google.com/videoplay?docid=-4964296663335083307</t>
        </is>
      </c>
    </row>
    <row r="3864">
      <c r="A3864" t="inlineStr">
        <is>
          <t>c03iewa</t>
        </is>
      </c>
      <c r="B3864" t="inlineStr">
        <is>
          <t>6cykd</t>
        </is>
      </c>
      <c r="C3864" t="inlineStr">
        <is>
          <t>tsteele93</t>
        </is>
      </c>
      <c r="D3864" t="inlineStr">
        <is>
          <t>c03icd7</t>
        </is>
      </c>
      <c r="E3864" t="inlineStr">
        <is>
          <t>**I would offer a different perspective.**  I have been in situations where a structured situation in school would challenge me to rebel and stimulate my creativity.
I think blaming the school for your lack of creativity is a creative way to cover for laziness. ;-P
In my experience, it may take a little more work to be creative in a strictly structured environment, but it can be more fun because you are not only being creative, but you are beating the system.</t>
        </is>
      </c>
    </row>
    <row r="3865">
      <c r="A3865" t="inlineStr">
        <is>
          <t>c03iex9</t>
        </is>
      </c>
      <c r="B3865" t="inlineStr">
        <is>
          <t>6cykd</t>
        </is>
      </c>
      <c r="C3865" t="inlineStr">
        <is>
          <t>The_Ultimate_Reality</t>
        </is>
      </c>
      <c r="D3865" t="inlineStr">
        <is>
          <t>c03ibd7</t>
        </is>
      </c>
      <c r="E3865" t="inlineStr">
        <is>
          <t>ACTUALLY, EVEN IN AMERICAN COLLEGE (THE KIND THAT HAS THE MOST GEN-EDS), YOUR REQUIRED GENERAL EDUCATION COURSES USUALLY TAKE UP AT MOST 20-25% OF YOUR DEGREE.
AT THE OTHER END OF THE SCALE, ENGINEERING SCHOOLS WILL OFTEN HAVE ONLY 5% GEN-EDS.</t>
        </is>
      </c>
    </row>
    <row r="3866">
      <c r="A3866" t="inlineStr">
        <is>
          <t>c03if5k</t>
        </is>
      </c>
      <c r="B3866" t="inlineStr">
        <is>
          <t>6cykd</t>
        </is>
      </c>
      <c r="C3866" t="inlineStr">
        <is>
          <t>[deleted]</t>
        </is>
      </c>
      <c r="D3866" t="inlineStr">
        <is>
          <t>c03ichg</t>
        </is>
      </c>
      <c r="E3866" t="inlineStr">
        <is>
          <t>Agreed.  That's feel-good and selfish, and not all that applicable in the real world.</t>
        </is>
      </c>
    </row>
    <row r="3867">
      <c r="A3867" t="inlineStr">
        <is>
          <t>c03ignr</t>
        </is>
      </c>
      <c r="B3867" t="inlineStr">
        <is>
          <t>6cykd</t>
        </is>
      </c>
      <c r="C3867" t="inlineStr">
        <is>
          <t>salgat</t>
        </is>
      </c>
      <c r="D3867" t="inlineStr">
        <is>
          <t>c03ibvl</t>
        </is>
      </c>
      <c r="E3867" t="inlineStr">
        <is>
          <t>I go to school to become a qualified Electrical Engineer. I am not going there to discover myself, to learn politics, or to become a good citizen in general. If you want that, feel free to go to a liberal arts school.</t>
        </is>
      </c>
    </row>
    <row r="3868">
      <c r="A3868" t="inlineStr">
        <is>
          <t>c03iia9</t>
        </is>
      </c>
      <c r="B3868" t="inlineStr">
        <is>
          <t>6cykd</t>
        </is>
      </c>
      <c r="C3868" t="inlineStr">
        <is>
          <t>[deleted]</t>
        </is>
      </c>
      <c r="D3868" t="inlineStr">
        <is>
          <t>c03icf9</t>
        </is>
      </c>
      <c r="E3868" t="inlineStr">
        <is>
          <t>[deleted]</t>
        </is>
      </c>
    </row>
    <row r="3869">
      <c r="A3869" t="inlineStr">
        <is>
          <t>c03iib0</t>
        </is>
      </c>
      <c r="B3869" t="inlineStr">
        <is>
          <t>6cykd</t>
        </is>
      </c>
      <c r="C3869" t="inlineStr">
        <is>
          <t>[deleted]</t>
        </is>
      </c>
      <c r="D3869" t="inlineStr">
        <is>
          <t>c03ibyy</t>
        </is>
      </c>
      <c r="E3869" t="inlineStr">
        <is>
          <t>[deleted]</t>
        </is>
      </c>
    </row>
    <row r="3870">
      <c r="A3870" t="inlineStr">
        <is>
          <t>c03iibs</t>
        </is>
      </c>
      <c r="B3870" t="inlineStr">
        <is>
          <t>6cykd</t>
        </is>
      </c>
      <c r="C3870" t="inlineStr">
        <is>
          <t>[deleted]</t>
        </is>
      </c>
      <c r="D3870" t="inlineStr">
        <is>
          <t>c03ib6n</t>
        </is>
      </c>
      <c r="E3870" t="inlineStr">
        <is>
          <t>[deleted]</t>
        </is>
      </c>
    </row>
    <row r="3871">
      <c r="A3871" t="inlineStr">
        <is>
          <t>c03iis8</t>
        </is>
      </c>
      <c r="B3871" t="inlineStr">
        <is>
          <t>6cykd</t>
        </is>
      </c>
      <c r="C3871" t="inlineStr">
        <is>
          <t>[deleted]</t>
        </is>
      </c>
      <c r="D3871" t="inlineStr">
        <is>
          <t>c03id5x</t>
        </is>
      </c>
      <c r="E3871" t="inlineStr">
        <is>
          <t>[deleted]</t>
        </is>
      </c>
    </row>
    <row r="3872">
      <c r="A3872" t="inlineStr">
        <is>
          <t>c03ik88</t>
        </is>
      </c>
      <c r="B3872" t="inlineStr">
        <is>
          <t>6cykd</t>
        </is>
      </c>
      <c r="C3872" t="inlineStr">
        <is>
          <t>Governor00</t>
        </is>
      </c>
      <c r="D3872" t="inlineStr">
        <is>
          <t>6cykd</t>
        </is>
      </c>
      <c r="E3872" t="inlineStr">
        <is>
          <t xml:space="preserve">After the publication of “A Nation at Risk” the America public demanded that school are held accountable for student performance. Student performance, unfortunately, is assessed by state and federal standardized testing.     
Creativity is essential; however after the implantation of No Child Left Behind, schools are required to teach to the standards. There is not a single state in the country that incorporates student creativity into the standards. 
</t>
        </is>
      </c>
    </row>
    <row r="3873">
      <c r="A3873" t="inlineStr">
        <is>
          <t>c03itr0</t>
        </is>
      </c>
      <c r="B3873" t="inlineStr">
        <is>
          <t>6cykd</t>
        </is>
      </c>
      <c r="C3873" t="inlineStr">
        <is>
          <t>antischool</t>
        </is>
      </c>
      <c r="D3873" t="inlineStr">
        <is>
          <t>c03idi6</t>
        </is>
      </c>
      <c r="E3873" t="inlineStr">
        <is>
          <t>OK -- perhaps I should have explained some.
Schools can't be flexible because they are bureaucracies which are accountable to the government and to parents. They therefore have to implement testing and follow a curriculum. 
Unfortunately this is bureaucratically incompatible with the sort of education you describe.
In reality, creativity cannot be measured, and the open-ended pursuit of knowledge does not follow a plan.</t>
        </is>
      </c>
    </row>
    <row r="3874">
      <c r="A3874" t="inlineStr">
        <is>
          <t>c03j4r6</t>
        </is>
      </c>
      <c r="B3874" t="inlineStr">
        <is>
          <t>6cykd</t>
        </is>
      </c>
      <c r="C3874" t="inlineStr">
        <is>
          <t>wejash</t>
        </is>
      </c>
      <c r="D3874" t="inlineStr">
        <is>
          <t>c03ich3</t>
        </is>
      </c>
      <c r="E3874" t="inlineStr">
        <is>
          <t>We do take ourselves terribly seriously, don't we?
Congratulations, your opinion is so important that no one can make a joke around you.
You must be a blast at parties.</t>
        </is>
      </c>
    </row>
    <row r="3875">
      <c r="A3875" t="inlineStr">
        <is>
          <t>c03j5ad</t>
        </is>
      </c>
      <c r="B3875" t="inlineStr">
        <is>
          <t>6cykd</t>
        </is>
      </c>
      <c r="C3875" t="inlineStr">
        <is>
          <t>gmick</t>
        </is>
      </c>
      <c r="D3875" t="inlineStr">
        <is>
          <t>c03j4r6</t>
        </is>
      </c>
      <c r="E3875" t="inlineStr">
        <is>
          <t>You're condescending and dismissive.</t>
        </is>
      </c>
    </row>
    <row r="3876">
      <c r="A3876" t="inlineStr">
        <is>
          <t>6cyvp</t>
        </is>
      </c>
      <c r="B3876" t="inlineStr">
        <is>
          <t>6cyvp</t>
        </is>
      </c>
      <c r="C3876" t="inlineStr">
        <is>
          <t>JewishPropaganda</t>
        </is>
      </c>
      <c r="D3876" t="inlineStr"/>
      <c r="E3876" t="inlineStr"/>
    </row>
    <row r="3877">
      <c r="A3877" t="inlineStr">
        <is>
          <t>c03iaeo</t>
        </is>
      </c>
      <c r="B3877" t="inlineStr">
        <is>
          <t>6cyvp</t>
        </is>
      </c>
      <c r="C3877" t="inlineStr">
        <is>
          <t>intellectual</t>
        </is>
      </c>
      <c r="D3877" t="inlineStr">
        <is>
          <t>6cyvp</t>
        </is>
      </c>
      <c r="E3877" t="inlineStr">
        <is>
          <t>Yeah?  In 1960 America invaded Vietnam and massacred millions.  That doesn't count, though, because we were spreading freedom.
In 2003 America did it again, except in Iraq.  This conflict doesn't count, either, because we were also spreading American freedom instead of Chinese capitalism.
I'm sure there will be no boycotts of anything American.</t>
        </is>
      </c>
    </row>
    <row r="3878">
      <c r="A3878" t="inlineStr">
        <is>
          <t>c03iaiz</t>
        </is>
      </c>
      <c r="B3878" t="inlineStr">
        <is>
          <t>6cyvp</t>
        </is>
      </c>
      <c r="C3878" t="inlineStr">
        <is>
          <t>[deleted]</t>
        </is>
      </c>
      <c r="D3878" t="inlineStr">
        <is>
          <t>6cyvp</t>
        </is>
      </c>
      <c r="E3878" t="inlineStr">
        <is>
          <t xml:space="preserve">And they said Columbus "Discovered" America, the Indian was just "visiting". How many millions of Indian was masscared? 
The truth is that as long as it was done for the "greator" good; it is ok.
</t>
        </is>
      </c>
    </row>
    <row r="3879">
      <c r="A3879" t="inlineStr">
        <is>
          <t>c03iaoc</t>
        </is>
      </c>
      <c r="B3879" t="inlineStr">
        <is>
          <t>6cyvp</t>
        </is>
      </c>
      <c r="C3879" t="inlineStr">
        <is>
          <t>shuaz</t>
        </is>
      </c>
      <c r="D3879" t="inlineStr">
        <is>
          <t>c03iaeo</t>
        </is>
      </c>
      <c r="E3879" t="inlineStr">
        <is>
          <t>Intellectual... that's quite the misnomer. Are you serious? You're relating Vietnam to Tibet? Nobody in Tibet wanted a Chinese invasion, whereas the American intervention (not invasion) was in response to a revolution. Vietnam was an extension of the cold war, whereas Tibet was simply a slaughter. I know being anti-American is all the rage these days, but try to think before you trick some naive kids into believing that you're right.</t>
        </is>
      </c>
    </row>
    <row r="3880">
      <c r="A3880" t="inlineStr">
        <is>
          <t>c03iaoe</t>
        </is>
      </c>
      <c r="B3880" t="inlineStr">
        <is>
          <t>6cyvp</t>
        </is>
      </c>
      <c r="C3880" t="inlineStr">
        <is>
          <t>electrocuting</t>
        </is>
      </c>
      <c r="D3880" t="inlineStr">
        <is>
          <t>6cyvp</t>
        </is>
      </c>
      <c r="E3880" t="inlineStr">
        <is>
          <t>Dont forgot America stole texas all the way through to california from the mexicans. Lets hope Mexicans start rioting for their land back. Ima be supporting them!!!! Ima support the Native Americans and expand their land of Lakota! Yay!! Back to Europe you filthy invaders!~</t>
        </is>
      </c>
    </row>
    <row r="3881">
      <c r="A3881" t="inlineStr">
        <is>
          <t>c03iapn</t>
        </is>
      </c>
      <c r="B3881" t="inlineStr">
        <is>
          <t>6cyvp</t>
        </is>
      </c>
      <c r="C3881" t="inlineStr">
        <is>
          <t>shuaz</t>
        </is>
      </c>
      <c r="D3881" t="inlineStr">
        <is>
          <t>6cyvp</t>
        </is>
      </c>
      <c r="E3881" t="inlineStr">
        <is>
          <t>To be fair this isn't really news, it's not as though new facts about the Chinese invasion of Tibet have been uncovered in recent years. While it's important to note in light of these recent happenings, it's not as though Tibet is one of those forgotten conflicts that doesn't receive any attention.</t>
        </is>
      </c>
    </row>
    <row r="3882">
      <c r="A3882" t="inlineStr">
        <is>
          <t>c03iau3</t>
        </is>
      </c>
      <c r="B3882" t="inlineStr">
        <is>
          <t>6cyvp</t>
        </is>
      </c>
      <c r="C3882" t="inlineStr">
        <is>
          <t>jotaroh</t>
        </is>
      </c>
      <c r="D3882" t="inlineStr">
        <is>
          <t>c03iaoc</t>
        </is>
      </c>
      <c r="E3882" t="inlineStr">
        <is>
          <t xml:space="preserve">10,000 vs millions is quite a difference
Tibet was simply a slaughter vs Vietnam was the extension of a cold war?  That's an idiotic way of thinking about the situation.
</t>
        </is>
      </c>
    </row>
    <row r="3883">
      <c r="A3883" t="inlineStr">
        <is>
          <t>c03iaur</t>
        </is>
      </c>
      <c r="B3883" t="inlineStr">
        <is>
          <t>6cyvp</t>
        </is>
      </c>
      <c r="C3883" t="inlineStr">
        <is>
          <t>COLORED_MAJORITY</t>
        </is>
      </c>
      <c r="D3883" t="inlineStr">
        <is>
          <t>c03iaoc</t>
        </is>
      </c>
      <c r="E3883" t="inlineStr">
        <is>
          <t>intervention, invasion, 5 million dead Vietnamese do not give a shit, neither do those still suffering from agent orange.</t>
        </is>
      </c>
    </row>
    <row r="3884">
      <c r="A3884" t="inlineStr">
        <is>
          <t>c03iav9</t>
        </is>
      </c>
      <c r="B3884" t="inlineStr">
        <is>
          <t>6cyvp</t>
        </is>
      </c>
      <c r="C3884" t="inlineStr">
        <is>
          <t>shuaz</t>
        </is>
      </c>
      <c r="D3884" t="inlineStr">
        <is>
          <t>c03iau3</t>
        </is>
      </c>
      <c r="E3884" t="inlineStr">
        <is>
          <t>Yes... there was no plausible precedent for one and there was precedent for the other. Please explain how that's 'idiotic'... I assume you mean an oversimplification.</t>
        </is>
      </c>
    </row>
    <row r="3885">
      <c r="A3885" t="inlineStr">
        <is>
          <t>c03iavf</t>
        </is>
      </c>
      <c r="B3885" t="inlineStr">
        <is>
          <t>6cyvp</t>
        </is>
      </c>
      <c r="C3885" t="inlineStr">
        <is>
          <t>shuaz</t>
        </is>
      </c>
      <c r="D3885" t="inlineStr">
        <is>
          <t>c03iaur</t>
        </is>
      </c>
      <c r="E3885" t="inlineStr">
        <is>
          <t>I'm not defending the Vietnam war and the atrocities committed. I'm saying that it's retarded to relate Vietnam to Tibet as they were different types of conflict.</t>
        </is>
      </c>
    </row>
    <row r="3886">
      <c r="A3886" t="inlineStr">
        <is>
          <t>c03iavt</t>
        </is>
      </c>
      <c r="B3886" t="inlineStr">
        <is>
          <t>6cyvp</t>
        </is>
      </c>
      <c r="C3886" t="inlineStr">
        <is>
          <t>JewishPropaganda</t>
        </is>
      </c>
      <c r="D3886" t="inlineStr">
        <is>
          <t>c03iaeo</t>
        </is>
      </c>
      <c r="E3886" t="inlineStr">
        <is>
          <t>Vietnam was a war to defend the south from the Communists. Ironic thing is that the North Vietnamese were supported by China.
So exactly what makes you think China is free from the consequences of Vietnam?
We didn't invade Vietnam, we went to defend it.
China invaded Tibet without cause and now it considers it part of China.</t>
        </is>
      </c>
    </row>
    <row r="3887">
      <c r="A3887" t="inlineStr">
        <is>
          <t>c03iavx</t>
        </is>
      </c>
      <c r="B3887" t="inlineStr">
        <is>
          <t>6cyvp</t>
        </is>
      </c>
      <c r="C3887" t="inlineStr">
        <is>
          <t>JewishPropaganda</t>
        </is>
      </c>
      <c r="D3887" t="inlineStr">
        <is>
          <t>c03iaur</t>
        </is>
      </c>
      <c r="E3887" t="inlineStr">
        <is>
          <t>Vietnam/China killed millions as well. Try again with your lies.</t>
        </is>
      </c>
    </row>
    <row r="3888">
      <c r="A3888" t="inlineStr">
        <is>
          <t>c03iaw1</t>
        </is>
      </c>
      <c r="B3888" t="inlineStr">
        <is>
          <t>6cyvp</t>
        </is>
      </c>
      <c r="C3888" t="inlineStr">
        <is>
          <t>JewishPropaganda</t>
        </is>
      </c>
      <c r="D3888" t="inlineStr">
        <is>
          <t>c03iau3</t>
        </is>
      </c>
      <c r="E3888" t="inlineStr">
        <is>
          <t>Vietnam was north vs south. 
China wants to eradicate the Tibetan culture and people.
Sorry but war has its consequences. What really matters is why.</t>
        </is>
      </c>
    </row>
    <row r="3889">
      <c r="A3889" t="inlineStr">
        <is>
          <t>c03iawb</t>
        </is>
      </c>
      <c r="B3889" t="inlineStr">
        <is>
          <t>6cyvp</t>
        </is>
      </c>
      <c r="C3889" t="inlineStr">
        <is>
          <t>JewishPropaganda</t>
        </is>
      </c>
      <c r="D3889" t="inlineStr">
        <is>
          <t>c03iaiz</t>
        </is>
      </c>
      <c r="E3889" t="inlineStr">
        <is>
          <t>How many did the Chinese kill in the past? From what I hear China's past is filled with death and destruction.
Dont mention our past to justify your killing. It doesn't work like that.</t>
        </is>
      </c>
    </row>
    <row r="3890">
      <c r="A3890" t="inlineStr">
        <is>
          <t>c03iayw</t>
        </is>
      </c>
      <c r="B3890" t="inlineStr">
        <is>
          <t>6cyvp</t>
        </is>
      </c>
      <c r="C3890" t="inlineStr">
        <is>
          <t>shuaz</t>
        </is>
      </c>
      <c r="D3890" t="inlineStr">
        <is>
          <t>c03iaw1</t>
        </is>
      </c>
      <c r="E3890" t="inlineStr">
        <is>
          <t>Glad that someone in this thread sees my point of view</t>
        </is>
      </c>
    </row>
    <row r="3891">
      <c r="A3891" t="inlineStr">
        <is>
          <t>c03iazq</t>
        </is>
      </c>
      <c r="B3891" t="inlineStr">
        <is>
          <t>6cyvp</t>
        </is>
      </c>
      <c r="C3891" t="inlineStr">
        <is>
          <t>JewishPropaganda</t>
        </is>
      </c>
      <c r="D3891" t="inlineStr">
        <is>
          <t>c03iayw</t>
        </is>
      </c>
      <c r="E3891" t="inlineStr">
        <is>
          <t>Alot of people do. I can only hope that redditors dont fall for propaganda, especially propaganda from a communist government.</t>
        </is>
      </c>
    </row>
    <row r="3892">
      <c r="A3892" t="inlineStr">
        <is>
          <t>c03ib08</t>
        </is>
      </c>
      <c r="B3892" t="inlineStr">
        <is>
          <t>6cyvp</t>
        </is>
      </c>
      <c r="C3892" t="inlineStr">
        <is>
          <t>JewishPropaganda</t>
        </is>
      </c>
      <c r="D3892" t="inlineStr">
        <is>
          <t>c03iaoe</t>
        </is>
      </c>
      <c r="E3892" t="inlineStr">
        <is>
          <t>Tibet isn't Chinese.</t>
        </is>
      </c>
    </row>
    <row r="3893">
      <c r="A3893" t="inlineStr">
        <is>
          <t>c03ib14</t>
        </is>
      </c>
      <c r="B3893" t="inlineStr">
        <is>
          <t>6cyvp</t>
        </is>
      </c>
      <c r="C3893" t="inlineStr">
        <is>
          <t>hpymondays</t>
        </is>
      </c>
      <c r="D3893" t="inlineStr">
        <is>
          <t>c03iaoc</t>
        </is>
      </c>
      <c r="E3893" t="inlineStr">
        <is>
          <t xml:space="preserve">&amp;lt;Nobody in Tibet wanted a Chinese invasion&amp;gt;
Do you have a national Tibetan poll for that "fact"? I am sure there were as many Tibetans who wanted an end to the Theocracy rule in Tibet as there were Vietnamese who wanted American intervention, neither of which make a foreign invasion legit.
</t>
        </is>
      </c>
    </row>
    <row r="3894">
      <c r="A3894" t="inlineStr">
        <is>
          <t>c03ib1i</t>
        </is>
      </c>
      <c r="B3894" t="inlineStr">
        <is>
          <t>6cyvp</t>
        </is>
      </c>
      <c r="C3894" t="inlineStr">
        <is>
          <t>[deleted]</t>
        </is>
      </c>
      <c r="D3894" t="inlineStr">
        <is>
          <t>c03iaiz</t>
        </is>
      </c>
      <c r="E3894" t="inlineStr">
        <is>
          <t>[deleted]</t>
        </is>
      </c>
    </row>
    <row r="3895">
      <c r="A3895" t="inlineStr">
        <is>
          <t>c03ib1m</t>
        </is>
      </c>
      <c r="B3895" t="inlineStr">
        <is>
          <t>6cyvp</t>
        </is>
      </c>
      <c r="C3895" t="inlineStr">
        <is>
          <t>hpymondays</t>
        </is>
      </c>
      <c r="D3895" t="inlineStr">
        <is>
          <t>c03iau3</t>
        </is>
      </c>
      <c r="E3895" t="inlineStr">
        <is>
          <t>exactly. Vietnam was "an extension of the cold war" which makes it legit - that's the dumbest reasoning I have ever heard.</t>
        </is>
      </c>
    </row>
    <row r="3896">
      <c r="A3896" t="inlineStr">
        <is>
          <t>c03ib35</t>
        </is>
      </c>
      <c r="B3896" t="inlineStr">
        <is>
          <t>6cyvp</t>
        </is>
      </c>
      <c r="C3896" t="inlineStr">
        <is>
          <t>hpymondays</t>
        </is>
      </c>
      <c r="D3896" t="inlineStr">
        <is>
          <t>c03iavt</t>
        </is>
      </c>
      <c r="E3896" t="inlineStr">
        <is>
          <t>Setting up a client government and then sending armed forces to "come to their aid" is a well known ruse used by empires for centuries. The Soviets did that in Afghanistan. Here in America we call rightfully it the Soviet invasion of Afghanistan. Why is Vietnam different?</t>
        </is>
      </c>
    </row>
    <row r="3897">
      <c r="A3897" t="inlineStr">
        <is>
          <t>c03ib5b</t>
        </is>
      </c>
      <c r="B3897" t="inlineStr">
        <is>
          <t>6cyvp</t>
        </is>
      </c>
      <c r="C3897" t="inlineStr">
        <is>
          <t>Jedit</t>
        </is>
      </c>
      <c r="D3897" t="inlineStr">
        <is>
          <t>6cyvp</t>
        </is>
      </c>
      <c r="E3897" t="inlineStr">
        <is>
          <t>Also in the 1940's several major countries (Japan, Germany, Russia) massacred tens of millions of innocent people.
http://en.wikipedia.org/wiki/Holocaust
http://en.wikipedia.org/wiki/Japanese_atrocities
http://en.wikipedia.org/wiki/Soviet_war_crimes
http://en.wikipedia.org/wiki/Genocide_denial
The scale and malignance of these countries atrocities was far greater and no more justified. We can review the centuries before that and read off a laundry list of atrocities committed by the western powers (which tend to lead to atrocities being committed in the victim countries, go figure). So it seems, when Tibet is brought up, it is often China bashing or ignorance.</t>
        </is>
      </c>
    </row>
    <row r="3898">
      <c r="A3898" t="inlineStr">
        <is>
          <t>c03ib6e</t>
        </is>
      </c>
      <c r="B3898" t="inlineStr">
        <is>
          <t>6cyvp</t>
        </is>
      </c>
      <c r="C3898" t="inlineStr">
        <is>
          <t>shuaz</t>
        </is>
      </c>
      <c r="D3898" t="inlineStr">
        <is>
          <t>c03ib14</t>
        </is>
      </c>
      <c r="E3898" t="inlineStr">
        <is>
          <t>Well China had taken measures to hide their intentions of invasion in 1949. Also, a military ultimatum was written to the theocratic Khamba leader stating China's intention to "take over the whole of Tibet, and after that, Nepal, Sikkim and Bhutan, and the necessity for the Kham Tibetans to co-operate or be annihilated." (George N. Patterson *The China Quarterly*, No. 1. (Jan. - Mar., 1960), pp. 87-102.)
So using an absolute like nobody was a mistake, but the evidence and the historiography states that the vast preponderance of Tibetans were opposed to a communist take-over. There is something profoundly despotic about Tibet in contrast to Vietnam.</t>
        </is>
      </c>
    </row>
    <row r="3899">
      <c r="A3899" t="inlineStr">
        <is>
          <t>c03ib7q</t>
        </is>
      </c>
      <c r="B3899" t="inlineStr">
        <is>
          <t>6cyvp</t>
        </is>
      </c>
      <c r="C3899" t="inlineStr">
        <is>
          <t>JewishPropaganda</t>
        </is>
      </c>
      <c r="D3899" t="inlineStr">
        <is>
          <t>c03ib35</t>
        </is>
      </c>
      <c r="E3899" t="inlineStr">
        <is>
          <t>All I need to say is South Korea. My god we really exploited them didn't we? Making them rich and modern. Damn Americans.</t>
        </is>
      </c>
    </row>
    <row r="3900">
      <c r="A3900" t="inlineStr">
        <is>
          <t>c03ib7w</t>
        </is>
      </c>
      <c r="B3900" t="inlineStr">
        <is>
          <t>6cyvp</t>
        </is>
      </c>
      <c r="C3900" t="inlineStr">
        <is>
          <t>JewishPropaganda</t>
        </is>
      </c>
      <c r="D3900" t="inlineStr">
        <is>
          <t>c03ib14</t>
        </is>
      </c>
      <c r="E3900" t="inlineStr">
        <is>
          <t>maybe you should read the article?
Do you know how many riots and protests there have been in Tibet because of Chinese rule? This isn't the first protest, its the 5th one.</t>
        </is>
      </c>
    </row>
    <row r="3901">
      <c r="A3901" t="inlineStr">
        <is>
          <t>c03ib84</t>
        </is>
      </c>
      <c r="B3901" t="inlineStr">
        <is>
          <t>6cyvp</t>
        </is>
      </c>
      <c r="C3901" t="inlineStr">
        <is>
          <t>shuaz</t>
        </is>
      </c>
      <c r="D3901" t="inlineStr">
        <is>
          <t>c03ib1m</t>
        </is>
      </c>
      <c r="E3901" t="inlineStr">
        <is>
          <t>I don't recall ever defending Vietnam as legitimate. I do recall differentiating it from Tibet as they were different types of conflict. It's unreasonable to assert otherwise.</t>
        </is>
      </c>
    </row>
    <row r="3902">
      <c r="A3902" t="inlineStr">
        <is>
          <t>c03ibaj</t>
        </is>
      </c>
      <c r="B3902" t="inlineStr">
        <is>
          <t>6cyvp</t>
        </is>
      </c>
      <c r="C3902" t="inlineStr">
        <is>
          <t>mikepaco</t>
        </is>
      </c>
      <c r="D3902" t="inlineStr">
        <is>
          <t>c03ib7w</t>
        </is>
      </c>
      <c r="E3902" t="inlineStr">
        <is>
          <t>Stop trolling.</t>
        </is>
      </c>
    </row>
    <row r="3903">
      <c r="A3903" t="inlineStr">
        <is>
          <t>c03ibb0</t>
        </is>
      </c>
      <c r="B3903" t="inlineStr">
        <is>
          <t>6cyvp</t>
        </is>
      </c>
      <c r="C3903" t="inlineStr">
        <is>
          <t>miborovsky</t>
        </is>
      </c>
      <c r="D3903" t="inlineStr">
        <is>
          <t>6cyvp</t>
        </is>
      </c>
      <c r="E3903" t="inlineStr">
        <is>
          <t>I like how Tibetan history only started in 1949. All the dirty parts conveniently never happened.</t>
        </is>
      </c>
    </row>
    <row r="3904">
      <c r="A3904" t="inlineStr">
        <is>
          <t>c03ibc4</t>
        </is>
      </c>
      <c r="B3904" t="inlineStr">
        <is>
          <t>6cyvp</t>
        </is>
      </c>
      <c r="C3904" t="inlineStr">
        <is>
          <t>FreeTibet</t>
        </is>
      </c>
      <c r="D3904" t="inlineStr">
        <is>
          <t>c03ib5b</t>
        </is>
      </c>
      <c r="E3904" t="inlineStr">
        <is>
          <t xml:space="preserve">Because those things happened it makes the Tibetan massacre ok?
By your logic the holocaust made it ok for Japanese war crimes &amp;amp; Japanese war crimes and the holocaust made Soviet war crimes ok.
</t>
        </is>
      </c>
    </row>
    <row r="3905">
      <c r="A3905" t="inlineStr">
        <is>
          <t>c03ibfp</t>
        </is>
      </c>
      <c r="B3905" t="inlineStr">
        <is>
          <t>6cyvp</t>
        </is>
      </c>
      <c r="C3905" t="inlineStr">
        <is>
          <t>r3su</t>
        </is>
      </c>
      <c r="D3905" t="inlineStr">
        <is>
          <t>c03iaiz</t>
        </is>
      </c>
      <c r="E3905" t="inlineStr">
        <is>
          <t>Dude! As long as you give them some casinos and drugs, it's cool~
That's right CCP, learn from the masters.</t>
        </is>
      </c>
    </row>
    <row r="3906">
      <c r="A3906" t="inlineStr">
        <is>
          <t>c03ibgr</t>
        </is>
      </c>
      <c r="B3906" t="inlineStr">
        <is>
          <t>6cyvp</t>
        </is>
      </c>
      <c r="C3906" t="inlineStr">
        <is>
          <t>Nefelia</t>
        </is>
      </c>
      <c r="D3906" t="inlineStr">
        <is>
          <t>c03iaw1</t>
        </is>
      </c>
      <c r="E3906" t="inlineStr">
        <is>
          <t>China wasnt to re-assert its sovereign rule over the entirety of its territory. Its fine to have an issue with that and take the Tibetan side if you so wish, but don't go spouting such ridiculous claims.
The Chinese side of the issue: after a century or so of having foreign powers bite off chunks of chinese territory and reducing Chinese sovereignty to a naked joke, the victorious Chinese communists took steps to end foreigh interference within their territories.
Don't expect China to let go of Tibet anytime soon. That paranoid (with just reason) mindset still exists today and will continue to exist for quite a while.</t>
        </is>
      </c>
    </row>
    <row r="3907">
      <c r="A3907" t="inlineStr">
        <is>
          <t>c03ibjg</t>
        </is>
      </c>
      <c r="B3907" t="inlineStr">
        <is>
          <t>6cyvp</t>
        </is>
      </c>
      <c r="C3907" t="inlineStr">
        <is>
          <t>[deleted]</t>
        </is>
      </c>
      <c r="D3907" t="inlineStr">
        <is>
          <t>c03iaeo</t>
        </is>
      </c>
      <c r="E3907" t="inlineStr">
        <is>
          <t>[deleted]</t>
        </is>
      </c>
    </row>
    <row r="3908">
      <c r="A3908" t="inlineStr">
        <is>
          <t>c03ibmd</t>
        </is>
      </c>
      <c r="B3908" t="inlineStr">
        <is>
          <t>6cyvp</t>
        </is>
      </c>
      <c r="C3908" t="inlineStr">
        <is>
          <t>charlesesl</t>
        </is>
      </c>
      <c r="D3908" t="inlineStr">
        <is>
          <t>c03ib84</t>
        </is>
      </c>
      <c r="E3908" t="inlineStr">
        <is>
          <t>So you are saying napalming Vietnamese villages isn't slaughter?</t>
        </is>
      </c>
    </row>
    <row r="3909">
      <c r="A3909" t="inlineStr">
        <is>
          <t>c03ibmu</t>
        </is>
      </c>
      <c r="B3909" t="inlineStr">
        <is>
          <t>6cyvp</t>
        </is>
      </c>
      <c r="C3909" t="inlineStr">
        <is>
          <t>[deleted]</t>
        </is>
      </c>
      <c r="D3909" t="inlineStr">
        <is>
          <t>6cyvp</t>
        </is>
      </c>
      <c r="E3909" t="inlineStr">
        <is>
          <t>[deleted]</t>
        </is>
      </c>
    </row>
    <row r="3910">
      <c r="A3910" t="inlineStr">
        <is>
          <t>c03ibn7</t>
        </is>
      </c>
      <c r="B3910" t="inlineStr">
        <is>
          <t>6cyvp</t>
        </is>
      </c>
      <c r="C3910" t="inlineStr">
        <is>
          <t>shuaz</t>
        </is>
      </c>
      <c r="D3910" t="inlineStr">
        <is>
          <t>c03ibmd</t>
        </is>
      </c>
      <c r="E3910" t="inlineStr">
        <is>
          <t>No, I'm saying the precedent and reasonings for the conflicts differ and it's unreasonable to argue that they're parallel.</t>
        </is>
      </c>
    </row>
    <row r="3911">
      <c r="A3911" t="inlineStr">
        <is>
          <t>c03ibp3</t>
        </is>
      </c>
      <c r="B3911" t="inlineStr">
        <is>
          <t>6cyvp</t>
        </is>
      </c>
      <c r="C3911" t="inlineStr">
        <is>
          <t>[deleted]</t>
        </is>
      </c>
      <c r="D3911" t="inlineStr">
        <is>
          <t>c03iawb</t>
        </is>
      </c>
      <c r="E3911" t="inlineStr">
        <is>
          <t>how can u downmod him for writing this without someone atleast saying why they did BOTHERSOME REDDIT</t>
        </is>
      </c>
    </row>
    <row r="3912">
      <c r="A3912" t="inlineStr">
        <is>
          <t>c03ibuo</t>
        </is>
      </c>
      <c r="B3912" t="inlineStr">
        <is>
          <t>6cyvp</t>
        </is>
      </c>
      <c r="C3912" t="inlineStr">
        <is>
          <t>[deleted]</t>
        </is>
      </c>
      <c r="D3912" t="inlineStr">
        <is>
          <t>6cyvp</t>
        </is>
      </c>
      <c r="E3912" t="inlineStr">
        <is>
          <t>i am a buddhist.  i'll be honest.  this issue is considerably more complex than a routine exercise in authoritarianism.  it is much less of a religious or autonomy issue than the western press leads on. it is mainly a class issue, between an impoverished subsidized minority and a wealthy tourist class.  it is very complex.  government is by nature authoritarian, and coercion is always wrong, but this issue is very complex.</t>
        </is>
      </c>
    </row>
    <row r="3913">
      <c r="A3913" t="inlineStr">
        <is>
          <t>c03ibva</t>
        </is>
      </c>
      <c r="B3913" t="inlineStr">
        <is>
          <t>6cyvp</t>
        </is>
      </c>
      <c r="C3913" t="inlineStr">
        <is>
          <t>chall85</t>
        </is>
      </c>
      <c r="D3913" t="inlineStr">
        <is>
          <t>6cyvp</t>
        </is>
      </c>
      <c r="E3913" t="inlineStr">
        <is>
          <t>in 2003 American invaded Iraq and killed 1,000,000 Iraqis.</t>
        </is>
      </c>
    </row>
    <row r="3914">
      <c r="A3914" t="inlineStr">
        <is>
          <t>c03ibvg</t>
        </is>
      </c>
      <c r="B3914" t="inlineStr">
        <is>
          <t>6cyvp</t>
        </is>
      </c>
      <c r="C3914" t="inlineStr">
        <is>
          <t>[deleted]</t>
        </is>
      </c>
      <c r="D3914" t="inlineStr">
        <is>
          <t>c03ibc4</t>
        </is>
      </c>
      <c r="E3914" t="inlineStr">
        <is>
          <t>[deleted]</t>
        </is>
      </c>
    </row>
    <row r="3915">
      <c r="A3915" t="inlineStr">
        <is>
          <t>c03iby3</t>
        </is>
      </c>
      <c r="B3915" t="inlineStr">
        <is>
          <t>6cyvp</t>
        </is>
      </c>
      <c r="C3915" t="inlineStr">
        <is>
          <t>[deleted]</t>
        </is>
      </c>
      <c r="D3915" t="inlineStr">
        <is>
          <t>c03ib08</t>
        </is>
      </c>
      <c r="E3915" t="inlineStr">
        <is>
          <t>[deleted]</t>
        </is>
      </c>
    </row>
    <row r="3916">
      <c r="A3916" t="inlineStr">
        <is>
          <t>c03ibyg</t>
        </is>
      </c>
      <c r="B3916" t="inlineStr">
        <is>
          <t>6cyvp</t>
        </is>
      </c>
      <c r="C3916" t="inlineStr">
        <is>
          <t>[deleted]</t>
        </is>
      </c>
      <c r="D3916" t="inlineStr">
        <is>
          <t>c03ibfp</t>
        </is>
      </c>
      <c r="E3916" t="inlineStr">
        <is>
          <t>[deleted]</t>
        </is>
      </c>
    </row>
    <row r="3917">
      <c r="A3917" t="inlineStr">
        <is>
          <t>c03ic0l</t>
        </is>
      </c>
      <c r="B3917" t="inlineStr">
        <is>
          <t>6cyvp</t>
        </is>
      </c>
      <c r="C3917" t="inlineStr">
        <is>
          <t>[deleted]</t>
        </is>
      </c>
      <c r="D3917" t="inlineStr">
        <is>
          <t>c03ibn7</t>
        </is>
      </c>
      <c r="E3917" t="inlineStr">
        <is>
          <t>So they aren't the same conflict.  Agreed.
China invaded Tibet because it was hellbent on getting resources for its new, Communist government.  
America invaded Panama, Cuba, the Phillipines, Guam, Puerto Rico, Korea, Vietnam, Afghanistan, Iraq/Germany, France, Britain, Spain, etc. invaded a hell of a lot of different countries, and all because everybody was hellbent on getting resources to support their old, greedy governments in order to compete with other old and greedy governments, slaughtering millions in the process while also really screwing up most of the third-world and leading to a heck of a lot more death (see Africa).
I'm not saying any of this is right.  I'm saying what's up with the hypocrisy?  Every single first-world country out there owes most of their current wealth and ability to enjoy "humane" lifestyles to all of the other countries they've screwed over in the past.  So why don't you focus on that first before you go ahead and critique easy-and-hip-to-blame China?
*edited for succinctness, spelling</t>
        </is>
      </c>
    </row>
    <row r="3918">
      <c r="A3918" t="inlineStr">
        <is>
          <t>c03ic1i</t>
        </is>
      </c>
      <c r="B3918" t="inlineStr">
        <is>
          <t>6cyvp</t>
        </is>
      </c>
      <c r="C3918" t="inlineStr">
        <is>
          <t>Spudders</t>
        </is>
      </c>
      <c r="D3918" t="inlineStr">
        <is>
          <t>6cyvp</t>
        </is>
      </c>
      <c r="E3918" t="inlineStr">
        <is>
          <t xml:space="preserve">It's always amusing to watch politicians squirm whenever something negative about China is brought up.
The truth is *they* are the world's foremost superpower. Not in terms of military power, but the world's economy relies on them, especially in the west. </t>
        </is>
      </c>
    </row>
    <row r="3919">
      <c r="A3919" t="inlineStr">
        <is>
          <t>c03ic3b</t>
        </is>
      </c>
      <c r="B3919" t="inlineStr">
        <is>
          <t>6cyvp</t>
        </is>
      </c>
      <c r="C3919" t="inlineStr">
        <is>
          <t>MarkByers</t>
        </is>
      </c>
      <c r="D3919" t="inlineStr">
        <is>
          <t>c03ibuo</t>
        </is>
      </c>
      <c r="E3919" t="inlineStr">
        <is>
          <t>&amp;gt; this issue is very complex.
Don't be ridiculous. This is reddit, not parliament. Just pick a side and shout your head off, completely ignoring the facts, and hope to pick up a few points, while pissing off as many minorities as possible. It's quite simple.</t>
        </is>
      </c>
    </row>
    <row r="3920">
      <c r="A3920" t="inlineStr">
        <is>
          <t>c03ic3l</t>
        </is>
      </c>
      <c r="B3920" t="inlineStr">
        <is>
          <t>6cyvp</t>
        </is>
      </c>
      <c r="C3920" t="inlineStr">
        <is>
          <t>MarkByers</t>
        </is>
      </c>
      <c r="D3920" t="inlineStr">
        <is>
          <t>c03ib1i</t>
        </is>
      </c>
      <c r="E3920" t="inlineStr">
        <is>
          <t>You missed the "sarcasm quotes".</t>
        </is>
      </c>
    </row>
    <row r="3921">
      <c r="A3921" t="inlineStr">
        <is>
          <t>c03ic3v</t>
        </is>
      </c>
      <c r="B3921" t="inlineStr">
        <is>
          <t>6cyvp</t>
        </is>
      </c>
      <c r="C3921" t="inlineStr">
        <is>
          <t>MarkByers</t>
        </is>
      </c>
      <c r="D3921" t="inlineStr">
        <is>
          <t>c03iaeo</t>
        </is>
      </c>
      <c r="E3921" t="inlineStr">
        <is>
          <t>I voted this article up purely because of your insightful comment. Nice comparison.</t>
        </is>
      </c>
    </row>
    <row r="3922">
      <c r="A3922" t="inlineStr">
        <is>
          <t>c03ic7i</t>
        </is>
      </c>
      <c r="B3922" t="inlineStr">
        <is>
          <t>6cyvp</t>
        </is>
      </c>
      <c r="C3922" t="inlineStr">
        <is>
          <t>aboutblank</t>
        </is>
      </c>
      <c r="D3922" t="inlineStr">
        <is>
          <t>c03iaeo</t>
        </is>
      </c>
      <c r="E3922" t="inlineStr">
        <is>
          <t>I'm going to let someone slap hardcore slap me in the face if we succeed!
http://farm1.static.flickr.com/150/436597176_d69920705d.jpg i give you asian bosoms in return...
call your state rep, save tibetan monks and boycott the olympics@
http://reddit.com/info/6czia/comments/
vote me down, vote the topic up
lets make a statement, fuck my reddit rep, call your state rep(oh god) bury me after this</t>
        </is>
      </c>
    </row>
    <row r="3923">
      <c r="A3923" t="inlineStr">
        <is>
          <t>c03icao</t>
        </is>
      </c>
      <c r="B3923" t="inlineStr">
        <is>
          <t>6cyvp</t>
        </is>
      </c>
      <c r="C3923" t="inlineStr">
        <is>
          <t>JewishPropaganda</t>
        </is>
      </c>
      <c r="D3923" t="inlineStr">
        <is>
          <t>c03ibgr</t>
        </is>
      </c>
      <c r="E3923" t="inlineStr">
        <is>
          <t>Eventually they will if they ever want to be modern. The reason why China is starting to finally grow is because of the lack of embargo's. Embargo's can go back up, they aren't set in stone.
You see technology isn't some kind of right, people of the modern world need to give it to you.</t>
        </is>
      </c>
    </row>
    <row r="3924">
      <c r="A3924" t="inlineStr">
        <is>
          <t>c03icb7</t>
        </is>
      </c>
      <c r="B3924" t="inlineStr">
        <is>
          <t>6cyvp</t>
        </is>
      </c>
      <c r="C3924" t="inlineStr">
        <is>
          <t>JewishPropaganda</t>
        </is>
      </c>
      <c r="D3924" t="inlineStr">
        <is>
          <t>c03ic3v</t>
        </is>
      </c>
      <c r="E3924" t="inlineStr">
        <is>
          <t>Not really, seeing how China/North Vietnam were the enemy.</t>
        </is>
      </c>
    </row>
    <row r="3925">
      <c r="A3925" t="inlineStr">
        <is>
          <t>c03ichu</t>
        </is>
      </c>
      <c r="B3925" t="inlineStr">
        <is>
          <t>6cyvp</t>
        </is>
      </c>
      <c r="C3925" t="inlineStr">
        <is>
          <t>stealthzeus</t>
        </is>
      </c>
      <c r="D3925" t="inlineStr">
        <is>
          <t>c03iaoc</t>
        </is>
      </c>
      <c r="E3925" t="inlineStr">
        <is>
          <t xml:space="preserve">Have you been to Tibet? Have you talked to Tibetans and did polls there? I don't think you should speak of things that happened in 1949 in a as-matter-of-fact tones based solely on some Internet blog page.
The situation in Tibet before 1949 was not all heavenly like. In fact it was a very hellish existence for most Tibetans. First of all, it was a theocracy, and slavery was still legal and wildly practiced. As a matter of fact, the majority of the Tibetan people at that time welcome the PLA army, as much as the rest of the mainland welcomed the Communists. Of course it doesn't mean that no body died, but however many people did died from the "invasion", it was far less than most other area "liberated".
Of course, 9 years after the took-over of Tibet, the Dali Lama staged an armed revolt against the Communist government and eventually that lead to the exile of him and his followers. Many more were killed in that conflict, and it was ugly. But why only blame it on the Chinese? Violence were started by Dali Lama. 
The current conflict was caused also by riots against the Chinese immigrants. Burning of their stores, beating of Chinese, discrimination against Hans. That's why the Chinese government took action and jail some of the rioting people. I blame the rioting Tibetans as much as I blame the over-reacting Chinese riot police. But then again, who started all this?
Sometime one need to take a step back and realize that what is in your imagination is not always the truth. </t>
        </is>
      </c>
    </row>
    <row r="3926">
      <c r="A3926" t="inlineStr">
        <is>
          <t>c03icjd</t>
        </is>
      </c>
      <c r="B3926" t="inlineStr">
        <is>
          <t>6cyvp</t>
        </is>
      </c>
      <c r="C3926" t="inlineStr">
        <is>
          <t>wensheng</t>
        </is>
      </c>
      <c r="D3926" t="inlineStr">
        <is>
          <t>6cyvp</t>
        </is>
      </c>
      <c r="E3926" t="inlineStr">
        <is>
          <t xml:space="preserve">you guys in Western world have no fucking clue about Tibet.  You only saw what media want you to see.
http://www.youtube.com/watch?v=uSQnK5FcKas
You didn't see report/clip/pictures of those rioters-hooligans aka protesters, right?
Why do think Dalai even consider resigning.  Because he's ashamed of his own people.
Get your fact straight. (Oh, you can't, no media give you fact)
Tibet has been part of China for more than 10 centuries. It self-claimed independence from 1912 to 1949 during chaos, but it's not aknowledged by either kuomingdang or communist.
Do you know who set up the system of selecting Dalai and Panchen? Look it up.
</t>
        </is>
      </c>
    </row>
    <row r="3927">
      <c r="A3927" t="inlineStr">
        <is>
          <t>c03icpa</t>
        </is>
      </c>
      <c r="B3927" t="inlineStr">
        <is>
          <t>6cyvp</t>
        </is>
      </c>
      <c r="C3927" t="inlineStr">
        <is>
          <t>tmdg</t>
        </is>
      </c>
      <c r="D3927" t="inlineStr">
        <is>
          <t>c03ib6e</t>
        </is>
      </c>
      <c r="E3927" t="inlineStr">
        <is>
          <t>why is this guy being voted down? someone asked a question and he answered intelligently.</t>
        </is>
      </c>
    </row>
    <row r="3928">
      <c r="A3928" t="inlineStr">
        <is>
          <t>c03icpf</t>
        </is>
      </c>
      <c r="B3928" t="inlineStr">
        <is>
          <t>6cyvp</t>
        </is>
      </c>
      <c r="C3928" t="inlineStr">
        <is>
          <t>charlesesl</t>
        </is>
      </c>
      <c r="D3928" t="inlineStr">
        <is>
          <t>c03ic3b</t>
        </is>
      </c>
      <c r="E3928" t="inlineStr">
        <is>
          <t>Exactly, reddit has 2 arrows. If an issue has more than 2 sides, people will get confused and refuse to practice cyber-democracy.  It is just like american politics.</t>
        </is>
      </c>
    </row>
    <row r="3929">
      <c r="A3929" t="inlineStr">
        <is>
          <t>c03icuv</t>
        </is>
      </c>
      <c r="B3929" t="inlineStr">
        <is>
          <t>6cyvp</t>
        </is>
      </c>
      <c r="C3929" t="inlineStr">
        <is>
          <t>[deleted]</t>
        </is>
      </c>
      <c r="D3929" t="inlineStr">
        <is>
          <t>c03ic3b</t>
        </is>
      </c>
      <c r="E3929" t="inlineStr">
        <is>
          <t>[deleted]</t>
        </is>
      </c>
    </row>
    <row r="3930">
      <c r="A3930" t="inlineStr">
        <is>
          <t>c03icvp</t>
        </is>
      </c>
      <c r="B3930" t="inlineStr">
        <is>
          <t>6cyvp</t>
        </is>
      </c>
      <c r="C3930" t="inlineStr">
        <is>
          <t>tiklik</t>
        </is>
      </c>
      <c r="D3930" t="inlineStr">
        <is>
          <t>6cyvp</t>
        </is>
      </c>
      <c r="E3930" t="inlineStr">
        <is>
          <t>The arguments here are ridiculous ... because America killed millions in Vietnam so Chinese killing Tibetans is OK ... these brainwashed chinese have forgotten their own war of freedom from Japanese ... just like chinese did not want to live under occupation by Japanese so too the Tibetans do not want to live under occupation by Chinese.  Tibet has always been an independent country for much longer time than China ... China has been under Mongols for most of its history ... will the chinese people like if Mongolians claimed China and ruled over them?  The real china is demarcated by the great wall of China which the chinese built to protect their country ... anything beyond the wall is not China ... it is all occupied territory ... and those people must rise to get rid of chinese occupation.
Tibet has its own culture, religion, language and they have nothing in common with the chinese ... read some real history ... not the Chinese propaganda that your govt feeds you.
Mao was right ... power comes from the barrel of a gun ... and Tibetans should use it ... Chinese have always been warlords ... they have attacked every neighbour ... attacked even India in 1962 ... something no Chinese kingdom had ever done throughout history ... because China never had borders with India ... only after they invaded Tibet did they claim to have a border dispute with India.
Chinese people are dishonest people.</t>
        </is>
      </c>
    </row>
    <row r="3931">
      <c r="A3931" t="inlineStr">
        <is>
          <t>c03icxw</t>
        </is>
      </c>
      <c r="B3931" t="inlineStr">
        <is>
          <t>6cyvp</t>
        </is>
      </c>
      <c r="C3931" t="inlineStr">
        <is>
          <t>superiority</t>
        </is>
      </c>
      <c r="D3931" t="inlineStr">
        <is>
          <t>c03ib7q</t>
        </is>
      </c>
      <c r="E3931" t="inlineStr">
        <is>
          <t>Might want to read up on your Korean history. The US-backed South Korean government was a military dictatorship. It took a few revolutions for them to get to their current state.</t>
        </is>
      </c>
    </row>
    <row r="3932">
      <c r="A3932" t="inlineStr">
        <is>
          <t>c03icza</t>
        </is>
      </c>
      <c r="B3932" t="inlineStr">
        <is>
          <t>6cyvp</t>
        </is>
      </c>
      <c r="C3932" t="inlineStr">
        <is>
          <t>randomb0y</t>
        </is>
      </c>
      <c r="D3932" t="inlineStr">
        <is>
          <t>c03iaeo</t>
        </is>
      </c>
      <c r="E3932" t="inlineStr">
        <is>
          <t>&amp;gt; Chinese capitalism.
You mean communism.</t>
        </is>
      </c>
    </row>
    <row r="3933">
      <c r="A3933" t="inlineStr">
        <is>
          <t>c03id1a</t>
        </is>
      </c>
      <c r="B3933" t="inlineStr">
        <is>
          <t>6cyvp</t>
        </is>
      </c>
      <c r="C3933" t="inlineStr">
        <is>
          <t>RobinReborn</t>
        </is>
      </c>
      <c r="D3933" t="inlineStr">
        <is>
          <t>c03icjd</t>
        </is>
      </c>
      <c r="E3933" t="inlineStr">
        <is>
          <t>You may be right about the western media partially distorting the current system, but you're completely wrong about Tibet being part of China for a millenia, China hasn't even been a unified nation for that long.</t>
        </is>
      </c>
    </row>
    <row r="3934">
      <c r="A3934" t="inlineStr">
        <is>
          <t>c03id20</t>
        </is>
      </c>
      <c r="B3934" t="inlineStr">
        <is>
          <t>6cyvp</t>
        </is>
      </c>
      <c r="C3934" t="inlineStr">
        <is>
          <t>RobinReborn</t>
        </is>
      </c>
      <c r="D3934" t="inlineStr">
        <is>
          <t>c03iazq</t>
        </is>
      </c>
      <c r="E3934" t="inlineStr">
        <is>
          <t>Yeah, I don't know why you and shuaz are being downmodded so much, I suspect some trickery from mindless Chinese communists, it's too bad that Chinese nationals can't be critical of their government.</t>
        </is>
      </c>
    </row>
    <row r="3935">
      <c r="A3935" t="inlineStr">
        <is>
          <t>c03id27</t>
        </is>
      </c>
      <c r="B3935" t="inlineStr">
        <is>
          <t>6cyvp</t>
        </is>
      </c>
      <c r="C3935" t="inlineStr">
        <is>
          <t>BraveSirRobin</t>
        </is>
      </c>
      <c r="D3935" t="inlineStr">
        <is>
          <t>c03ibuo</t>
        </is>
      </c>
      <c r="E3935" t="inlineStr">
        <is>
          <t xml:space="preserve">Sigh, the one sided argument appears again. The only impoverisation being doing in the 1940s in Tibet was being done **by** the Dalai Lama and his privileged priest class. I suggest you pick up a history book and discover why the Chinese were welcomed by the Tibetans in 1953. Torture, oppression and slavery are just the beginning. The population were serfs, who had their land confiscated for the benefit of the priests. When the Chinese were taking open the Dalai Lama made many promises of reform, such as restricting the land grabs and giving the population basic civil rights. The people rejected this and [welcomed the Chinese Army](http://en.wikipedia.org/wiki/Tibetan_resistance_movement), who they hoped would liberate them. They went  from one from one form of oppression to another. 
I support a free Tibet. **This absolutely does not involve the Dalai Lama**. After disposition they conducted a terrorist campaign funded by the CIA as a part of the anti-communist cold war. He follows Buddhist teachings as closely as western leaders actually observe the teachings of Christ. He just has a very very good propaganda campaign. He learned from the best. </t>
        </is>
      </c>
    </row>
    <row r="3936">
      <c r="A3936" t="inlineStr">
        <is>
          <t>c03id43</t>
        </is>
      </c>
      <c r="B3936" t="inlineStr">
        <is>
          <t>6cyvp</t>
        </is>
      </c>
      <c r="C3936" t="inlineStr">
        <is>
          <t>nemes</t>
        </is>
      </c>
      <c r="D3936" t="inlineStr">
        <is>
          <t>c03ibuo</t>
        </is>
      </c>
      <c r="E3936" t="inlineStr">
        <is>
          <t xml:space="preserve">It would be less complex if China got out of Tibet and allowed the Tibetans to solve their own problems.  </t>
        </is>
      </c>
    </row>
    <row r="3937">
      <c r="A3937" t="inlineStr">
        <is>
          <t>c03idgd</t>
        </is>
      </c>
      <c r="B3937" t="inlineStr">
        <is>
          <t>6cyvp</t>
        </is>
      </c>
      <c r="C3937" t="inlineStr">
        <is>
          <t>kubutulur</t>
        </is>
      </c>
      <c r="D3937" t="inlineStr">
        <is>
          <t>c03id43</t>
        </is>
      </c>
      <c r="E3937" t="inlineStr">
        <is>
          <t>China doesn't support slavery which is what these monks want. They were part of a ruling class, they got ousted, and now they want it back, things are so much better for you when you have serfs. 
The 2008 Olympics is a perfect opportunity to inject PR damage as all they have to do is get a violent and western media would only show the 'oppression' part. But the destruction by these protesters couldn't happen because they are advocating peace. Yeah right! There's nothing peaceful about these monks, don't be fooled.</t>
        </is>
      </c>
    </row>
    <row r="3938">
      <c r="A3938" t="inlineStr">
        <is>
          <t>c03idh0</t>
        </is>
      </c>
      <c r="B3938" t="inlineStr">
        <is>
          <t>6cyvp</t>
        </is>
      </c>
      <c r="C3938" t="inlineStr">
        <is>
          <t>kubutulur</t>
        </is>
      </c>
      <c r="D3938" t="inlineStr">
        <is>
          <t>c03id27</t>
        </is>
      </c>
      <c r="E3938" t="inlineStr">
        <is>
          <t>You said it better than I did.</t>
        </is>
      </c>
    </row>
    <row r="3939">
      <c r="A3939" t="inlineStr">
        <is>
          <t>c03idix</t>
        </is>
      </c>
      <c r="B3939" t="inlineStr">
        <is>
          <t>6cyvp</t>
        </is>
      </c>
      <c r="C3939" t="inlineStr">
        <is>
          <t>kubutulur</t>
        </is>
      </c>
      <c r="D3939" t="inlineStr">
        <is>
          <t>c03icvp</t>
        </is>
      </c>
      <c r="E3939" t="inlineStr">
        <is>
          <t>China, during Japan's invasion, was the Darfur of the time. Throw in human experimentation like they would put people in rings around a bomb and see at which distance do people survive. Aside from torture Japs were getting resources from China.
Now compare it with getting rid of oppressing priest ruling class, and building up infrastructure such as providing electricity, running water, free education. But none of these things matter because it strikes tools like you and media more the fact that 10000 people were killed by China in this process. 
Now for a second, consider who could be in those 10000. My guess is that it is the people who were fighting to keep their feudalistic regime going. 
Tibet is sort of like Chechnya. Come 2014 Olympics in Sochi, we'll be hearing more tools screaming to ban the Olympics because Russia has oppressed Chechen people. Mark my words.</t>
        </is>
      </c>
    </row>
    <row r="3940">
      <c r="A3940" t="inlineStr">
        <is>
          <t>c03idj6</t>
        </is>
      </c>
      <c r="B3940" t="inlineStr">
        <is>
          <t>6cyvp</t>
        </is>
      </c>
      <c r="C3940" t="inlineStr">
        <is>
          <t>Nefelia</t>
        </is>
      </c>
      <c r="D3940" t="inlineStr">
        <is>
          <t>c03icao</t>
        </is>
      </c>
      <c r="E3940" t="inlineStr">
        <is>
          <t>China's growth started to pick up in 1979 as a result of China starting to open up to the world and abandoning the bad economic policies it adopted during Mao's rule.
No embargo went down to encourage such growth. And no such embargo is going to go up, unless certain countries want to burden their own corporations and cripple their competitiveness.</t>
        </is>
      </c>
    </row>
    <row r="3941">
      <c r="A3941" t="inlineStr">
        <is>
          <t>c03idj7</t>
        </is>
      </c>
      <c r="B3941" t="inlineStr">
        <is>
          <t>6cyvp</t>
        </is>
      </c>
      <c r="C3941" t="inlineStr">
        <is>
          <t>Nefelia</t>
        </is>
      </c>
      <c r="D3941" t="inlineStr">
        <is>
          <t>c03icao</t>
        </is>
      </c>
      <c r="E3941" t="inlineStr">
        <is>
          <t>China's growth started to pick up in 1979 as a result of China starting to open up to the world and abandoning the bad economic policies it adopted during Mao's rule.
No embargo went down to encourage such growth. And no such embargo is going to go up, unless certain countries want to burden their own corporations and cripple their competitiveness.</t>
        </is>
      </c>
    </row>
    <row r="3942">
      <c r="A3942" t="inlineStr">
        <is>
          <t>c03idk1</t>
        </is>
      </c>
      <c r="B3942" t="inlineStr">
        <is>
          <t>6cyvp</t>
        </is>
      </c>
      <c r="C3942" t="inlineStr">
        <is>
          <t>nemes</t>
        </is>
      </c>
      <c r="D3942" t="inlineStr">
        <is>
          <t>c03idgd</t>
        </is>
      </c>
      <c r="E3942" t="inlineStr">
        <is>
          <t>That is an irrelevancy and probably false.  It is a story concocted to justify the invasion of Tibet to strip it of its natural resources and to fill with overflowing Chinese population. That claim is only justified by someone trying to make light of the chinese crack down.</t>
        </is>
      </c>
    </row>
    <row r="3943">
      <c r="A3943" t="inlineStr">
        <is>
          <t>c03idlw</t>
        </is>
      </c>
      <c r="B3943" t="inlineStr">
        <is>
          <t>6cyvp</t>
        </is>
      </c>
      <c r="C3943" t="inlineStr">
        <is>
          <t>[deleted]</t>
        </is>
      </c>
      <c r="D3943" t="inlineStr">
        <is>
          <t>c03icza</t>
        </is>
      </c>
      <c r="E3943" t="inlineStr">
        <is>
          <t>No, they mean capitalism.  Chinese communism is a cloak--a very *fine* cloak--for imperialist tendencies and an economy that closely mirrors 19th century industrial America.</t>
        </is>
      </c>
    </row>
    <row r="3944">
      <c r="A3944" t="inlineStr">
        <is>
          <t>c03idro</t>
        </is>
      </c>
      <c r="B3944" t="inlineStr">
        <is>
          <t>6cyvp</t>
        </is>
      </c>
      <c r="C3944" t="inlineStr">
        <is>
          <t>blackkettle</t>
        </is>
      </c>
      <c r="D3944" t="inlineStr">
        <is>
          <t>6cyvp</t>
        </is>
      </c>
      <c r="E3944" t="inlineStr">
        <is>
          <t xml:space="preserve">Blah, blah, blah.  I know I'm just a cynical old man, but could we please read up a bit more on our ancient and modern history before waxing so righteous and indignant?  The magnitude of China's transgressions will not be diminished by acknowledging that similar evils have been in the past and continue to be perpetrated in the present by a wide variety of countries, organizations and individual persons.  This makes this sort of post just sound trite and contrived.  </t>
        </is>
      </c>
    </row>
    <row r="3945">
      <c r="A3945" t="inlineStr">
        <is>
          <t>c03idtu</t>
        </is>
      </c>
      <c r="B3945" t="inlineStr">
        <is>
          <t>6cyvp</t>
        </is>
      </c>
      <c r="C3945" t="inlineStr">
        <is>
          <t>shuaz</t>
        </is>
      </c>
      <c r="D3945" t="inlineStr">
        <is>
          <t>c03ichu</t>
        </is>
      </c>
      <c r="E3945" t="inlineStr">
        <is>
          <t>Actually no... I take my information and stats from peer reviewed journals like The China Quarterly (see my other post). See when I get into arguments, I think it would behoove me to visit my library's journals and get the right information. Where did you get your information? I don't think there's a handful of academics in the world that would side with your opinion of the Tibetans being to blame for revolting.</t>
        </is>
      </c>
    </row>
    <row r="3946">
      <c r="A3946" t="inlineStr">
        <is>
          <t>c03idtx</t>
        </is>
      </c>
      <c r="B3946" t="inlineStr">
        <is>
          <t>6cyvp</t>
        </is>
      </c>
      <c r="C3946" t="inlineStr">
        <is>
          <t>shuaz</t>
        </is>
      </c>
      <c r="D3946" t="inlineStr">
        <is>
          <t>c03icpa</t>
        </is>
      </c>
      <c r="E3946" t="inlineStr">
        <is>
          <t>Thanks man, I appreciate it. This is why I don't like arguing on reddit... I should really stop, it's bad for my heart =P.</t>
        </is>
      </c>
    </row>
    <row r="3947">
      <c r="A3947" t="inlineStr">
        <is>
          <t>c03idwr</t>
        </is>
      </c>
      <c r="B3947" t="inlineStr">
        <is>
          <t>6cyvp</t>
        </is>
      </c>
      <c r="C3947" t="inlineStr">
        <is>
          <t>SingerSirCoda</t>
        </is>
      </c>
      <c r="D3947" t="inlineStr">
        <is>
          <t>c03idix</t>
        </is>
      </c>
      <c r="E3947" t="inlineStr">
        <is>
          <t>One ruling class traded for another. Can't we agree that Tibet should be able to rule itself democratically?</t>
        </is>
      </c>
    </row>
    <row r="3948">
      <c r="A3948" t="inlineStr">
        <is>
          <t>c03ie0n</t>
        </is>
      </c>
      <c r="B3948" t="inlineStr">
        <is>
          <t>6cyvp</t>
        </is>
      </c>
      <c r="C3948" t="inlineStr">
        <is>
          <t>right_to_arm_bears</t>
        </is>
      </c>
      <c r="D3948" t="inlineStr">
        <is>
          <t>c03iavt</t>
        </is>
      </c>
      <c r="E3948" t="inlineStr">
        <is>
          <t>Yeah you didn't invade Vietnam, but you did spill the entire country with agent orange like spraying pesticides on a lawn. Not to mention 3.5 times more bombs were dropped in Vietnam than in WWII, which amounts to 1000 lb of bomb per person in Vietnam.</t>
        </is>
      </c>
    </row>
    <row r="3949">
      <c r="A3949" t="inlineStr">
        <is>
          <t>c03ie45</t>
        </is>
      </c>
      <c r="B3949" t="inlineStr">
        <is>
          <t>6cyvp</t>
        </is>
      </c>
      <c r="C3949" t="inlineStr">
        <is>
          <t>right_to_arm_bears</t>
        </is>
      </c>
      <c r="D3949" t="inlineStr">
        <is>
          <t>c03icvp</t>
        </is>
      </c>
      <c r="E3949" t="inlineStr">
        <is>
          <t>China has been under Mongols for most of its history? THE FUCK? China was under Mongolians for 1 dynasty of 97 years. 
Do you know why China invaded India? Indians begin setting up military outposts past the line of actual control and into Chinese territory. The Chinese drove the Indians out and NEVER ONCE stepped beyond disputed territory. Even the Indians admit this.
And yea, Japan kinda burned rape and killed about 20 million Chinese where as the Chinese built infrastructure and raised education/life expectancy in Tibet. But I guess that's irrelevant because apparently real history is propaganda for you.</t>
        </is>
      </c>
    </row>
    <row r="3950">
      <c r="A3950" t="inlineStr">
        <is>
          <t>c03ie4q</t>
        </is>
      </c>
      <c r="B3950" t="inlineStr">
        <is>
          <t>6cyvp</t>
        </is>
      </c>
      <c r="C3950" t="inlineStr">
        <is>
          <t>docomo</t>
        </is>
      </c>
      <c r="D3950" t="inlineStr">
        <is>
          <t>c03ichu</t>
        </is>
      </c>
      <c r="E3950" t="inlineStr">
        <is>
          <t>Finally someone who doesn't believe in fairy tales.  
See [Friendly Feudalism: The Tibet Myth](http://www.michaelparenti.org/Tibet.html) for a good description of the hell that was Tibet before the Chinese took power from the feudal lords and lamas.</t>
        </is>
      </c>
    </row>
    <row r="3951">
      <c r="A3951" t="inlineStr">
        <is>
          <t>c03iead</t>
        </is>
      </c>
      <c r="B3951" t="inlineStr">
        <is>
          <t>6cyvp</t>
        </is>
      </c>
      <c r="C3951" t="inlineStr">
        <is>
          <t>[deleted]</t>
        </is>
      </c>
      <c r="D3951" t="inlineStr">
        <is>
          <t>c03idgd</t>
        </is>
      </c>
      <c r="E3951" t="inlineStr">
        <is>
          <t>[deleted]</t>
        </is>
      </c>
    </row>
    <row r="3952">
      <c r="A3952" t="inlineStr">
        <is>
          <t>c03iebx</t>
        </is>
      </c>
      <c r="B3952" t="inlineStr">
        <is>
          <t>6cyvp</t>
        </is>
      </c>
      <c r="C3952" t="inlineStr">
        <is>
          <t>Greengages</t>
        </is>
      </c>
      <c r="D3952" t="inlineStr">
        <is>
          <t>c03ib6e</t>
        </is>
      </c>
      <c r="E3952" t="inlineStr">
        <is>
          <t xml:space="preserve">Well if the Vietnamese wanted America in there so much they had a funny way of showing it by handing your arses back to you on a plate.
P.S. Don't understand the downvotes either. </t>
        </is>
      </c>
    </row>
    <row r="3953">
      <c r="A3953" t="inlineStr">
        <is>
          <t>c03iee3</t>
        </is>
      </c>
      <c r="B3953" t="inlineStr">
        <is>
          <t>6cyvp</t>
        </is>
      </c>
      <c r="C3953" t="inlineStr">
        <is>
          <t>Greengages</t>
        </is>
      </c>
      <c r="D3953" t="inlineStr">
        <is>
          <t>c03ibva</t>
        </is>
      </c>
      <c r="E3953" t="inlineStr">
        <is>
          <t xml:space="preserve">Not directly. </t>
        </is>
      </c>
    </row>
    <row r="3954">
      <c r="A3954" t="inlineStr">
        <is>
          <t>c03ietd</t>
        </is>
      </c>
      <c r="B3954" t="inlineStr">
        <is>
          <t>6cyvp</t>
        </is>
      </c>
      <c r="C3954" t="inlineStr">
        <is>
          <t>chall85</t>
        </is>
      </c>
      <c r="D3954" t="inlineStr">
        <is>
          <t>c03iee3</t>
        </is>
      </c>
      <c r="E3954" t="inlineStr">
        <is>
          <t>ok, let's call it manslaughter then.</t>
        </is>
      </c>
    </row>
    <row r="3955">
      <c r="A3955" t="inlineStr">
        <is>
          <t>c03ieve</t>
        </is>
      </c>
      <c r="B3955" t="inlineStr">
        <is>
          <t>6cyvp</t>
        </is>
      </c>
      <c r="C3955" t="inlineStr">
        <is>
          <t>[deleted]</t>
        </is>
      </c>
      <c r="D3955" t="inlineStr">
        <is>
          <t>c03icb7</t>
        </is>
      </c>
      <c r="E3955" t="inlineStr">
        <is>
          <t>[deleted]</t>
        </is>
      </c>
    </row>
    <row r="3956">
      <c r="A3956" t="inlineStr">
        <is>
          <t>c03igrr</t>
        </is>
      </c>
      <c r="B3956" t="inlineStr">
        <is>
          <t>6cyvp</t>
        </is>
      </c>
      <c r="C3956" t="inlineStr">
        <is>
          <t>JewishPropaganda</t>
        </is>
      </c>
      <c r="D3956" t="inlineStr">
        <is>
          <t>c03idj7</t>
        </is>
      </c>
      <c r="E3956" t="inlineStr">
        <is>
          <t>lol there has been an embargo for a very long time. The only reason it was lifted was when Hong Kong was returned back to China.
China's per capita right now is 6,000 USD. In 1979 it was nearly non-existant go pls dont go spewing utter nonsense.</t>
        </is>
      </c>
    </row>
    <row r="3957">
      <c r="A3957" t="inlineStr">
        <is>
          <t>c03igsm</t>
        </is>
      </c>
      <c r="B3957" t="inlineStr">
        <is>
          <t>6cyvp</t>
        </is>
      </c>
      <c r="C3957" t="inlineStr">
        <is>
          <t>JewishPropaganda</t>
        </is>
      </c>
      <c r="D3957" t="inlineStr">
        <is>
          <t>c03ie0n</t>
        </is>
      </c>
      <c r="E3957" t="inlineStr">
        <is>
          <t>Not only did China send soldiers, nearly all of Communist Vietnam's weaponry came from China, sometimes free.
The number of South Vietnamese killed far outweighs how many bombs we dropped.</t>
        </is>
      </c>
    </row>
    <row r="3958">
      <c r="A3958" t="inlineStr">
        <is>
          <t>c03ik1s</t>
        </is>
      </c>
      <c r="B3958" t="inlineStr">
        <is>
          <t>6cyvp</t>
        </is>
      </c>
      <c r="C3958" t="inlineStr">
        <is>
          <t>ShrimpCrackers</t>
        </is>
      </c>
      <c r="D3958" t="inlineStr">
        <is>
          <t>c03ibb0</t>
        </is>
      </c>
      <c r="E3958" t="inlineStr">
        <is>
          <t>Blame the media for that. For instance, they think Taiwan's history begins in 1946 or so instead of about 900 AD or perhaps earlier.
Its always, "The two sides split amidst Civil War". No not quite at all.
The problem is the history would take about a full page of text to put properly into context and frankly thats not good compared to a 30 second compressed packaged idea designed to make you feel one way or the other.</t>
        </is>
      </c>
    </row>
    <row r="3959">
      <c r="A3959" t="inlineStr">
        <is>
          <t>c03ik2a</t>
        </is>
      </c>
      <c r="B3959" t="inlineStr">
        <is>
          <t>6cyvp</t>
        </is>
      </c>
      <c r="C3959" t="inlineStr">
        <is>
          <t>ShrimpCrackers</t>
        </is>
      </c>
      <c r="D3959" t="inlineStr">
        <is>
          <t>c03ib5b</t>
        </is>
      </c>
      <c r="E3959" t="inlineStr">
        <is>
          <t>Jedit should be put down, think about it and you realize he's a hypocrite and wielding a straw-man argument.
First he's trying to say we don't condemn other massacres too simply because they're Western. Of course we do. We nowhere said we don't. How come he thinks Redditers LOVE not complaining about Iraq or the Holocaust or Japanese atrocities?
He's basically saying that "Oh see the West did bad things too" and then totally ignoring China, which happened to kill more innocent civilians than the Japanese and Nazi's put together. Its just that they happened to mostly be the Chinese government killing innocent ethnic civilians under Chinese control. Entire local ethnicities that weren't the Chinese _'Han'_ were wiped out, yet somehow that doesn't count? So isn't that Genocide Denial right there?
The fact that China's government massacred more innocent civilians than any government in HISTORY is due cause to criticize it. It in no where means we somehow approve other massacres. We don't and its dirty that Jedit even tried to go there.</t>
        </is>
      </c>
    </row>
    <row r="3960">
      <c r="A3960" t="inlineStr">
        <is>
          <t>c03ilcb</t>
        </is>
      </c>
      <c r="B3960" t="inlineStr">
        <is>
          <t>6cyvp</t>
        </is>
      </c>
      <c r="C3960" t="inlineStr">
        <is>
          <t>kubutulur</t>
        </is>
      </c>
      <c r="D3960" t="inlineStr">
        <is>
          <t>c03idwr</t>
        </is>
      </c>
      <c r="E3960" t="inlineStr">
        <is>
          <t xml:space="preserve">No we can't because you'll have slavery and human torture and exploitation back full throttle. Democracy is not that important to be so inhumane to people. </t>
        </is>
      </c>
    </row>
    <row r="3961">
      <c r="A3961" t="inlineStr">
        <is>
          <t>c03ilcg</t>
        </is>
      </c>
      <c r="B3961" t="inlineStr">
        <is>
          <t>6cyvp</t>
        </is>
      </c>
      <c r="C3961" t="inlineStr">
        <is>
          <t>kubutulur</t>
        </is>
      </c>
      <c r="D3961" t="inlineStr">
        <is>
          <t>c03iead</t>
        </is>
      </c>
      <c r="E3961" t="inlineStr">
        <is>
          <t>Many people believe in God, what's your point?</t>
        </is>
      </c>
    </row>
    <row r="3962">
      <c r="A3962" t="inlineStr">
        <is>
          <t>c03ilco</t>
        </is>
      </c>
      <c r="B3962" t="inlineStr">
        <is>
          <t>6cyvp</t>
        </is>
      </c>
      <c r="C3962" t="inlineStr">
        <is>
          <t>kubutulur</t>
        </is>
      </c>
      <c r="D3962" t="inlineStr">
        <is>
          <t>c03idk1</t>
        </is>
      </c>
      <c r="E3962" t="inlineStr">
        <is>
          <t>Anything that doesn't support your point of view is an irrelevancy. The rest of what you've said doesn't do your much justice either.</t>
        </is>
      </c>
    </row>
    <row r="3963">
      <c r="A3963" t="inlineStr">
        <is>
          <t>c03yzwe</t>
        </is>
      </c>
      <c r="B3963" t="inlineStr">
        <is>
          <t>6cyvp</t>
        </is>
      </c>
      <c r="C3963" t="inlineStr">
        <is>
          <t>[deleted]</t>
        </is>
      </c>
      <c r="D3963" t="inlineStr">
        <is>
          <t>c03iaeo</t>
        </is>
      </c>
      <c r="E3963" t="inlineStr">
        <is>
          <t>&amp;gt;In 1960 America invaded Vietnam
Lrn2/RVN</t>
        </is>
      </c>
    </row>
    <row r="3964">
      <c r="A3964" t="inlineStr">
        <is>
          <t>c03yzwy</t>
        </is>
      </c>
      <c r="B3964" t="inlineStr">
        <is>
          <t>6cyvp</t>
        </is>
      </c>
      <c r="C3964" t="inlineStr">
        <is>
          <t>[deleted]</t>
        </is>
      </c>
      <c r="D3964" t="inlineStr">
        <is>
          <t>c03icxw</t>
        </is>
      </c>
      <c r="E3964" t="inlineStr">
        <is>
          <t>Funny how all those millions of Koreans fled SOUTH during the war, hmmm? South Korea wasn't perfect pre-1980's, but it was a lot better than the North.</t>
        </is>
      </c>
    </row>
    <row r="3965">
      <c r="A3965" t="inlineStr">
        <is>
          <t>6czv1</t>
        </is>
      </c>
      <c r="B3965" t="inlineStr">
        <is>
          <t>6czv1</t>
        </is>
      </c>
      <c r="C3965" t="inlineStr">
        <is>
          <t>maxwellhill</t>
        </is>
      </c>
      <c r="D3965" t="inlineStr"/>
      <c r="E3965" t="inlineStr"/>
    </row>
    <row r="3966">
      <c r="A3966" t="inlineStr">
        <is>
          <t>c03icwx</t>
        </is>
      </c>
      <c r="B3966" t="inlineStr">
        <is>
          <t>6czv1</t>
        </is>
      </c>
      <c r="C3966" t="inlineStr">
        <is>
          <t>jamesblonde</t>
        </is>
      </c>
      <c r="D3966" t="inlineStr">
        <is>
          <t>6czv1</t>
        </is>
      </c>
      <c r="E3966" t="inlineStr">
        <is>
          <t xml:space="preserve">Where has all the rage gone, a long, long time ago? </t>
        </is>
      </c>
    </row>
    <row r="3967">
      <c r="A3967" t="inlineStr">
        <is>
          <t>c03id3u</t>
        </is>
      </c>
      <c r="B3967" t="inlineStr">
        <is>
          <t>6czv1</t>
        </is>
      </c>
      <c r="C3967" t="inlineStr">
        <is>
          <t>artman</t>
        </is>
      </c>
      <c r="D3967" t="inlineStr">
        <is>
          <t>6czv1</t>
        </is>
      </c>
      <c r="E3967" t="inlineStr">
        <is>
          <t>&amp;gt;Where has all the rage gone? 
Channeled into XBox game play. Rage would come if they had interrupted that...instituting a draft for example.</t>
        </is>
      </c>
    </row>
    <row r="3968">
      <c r="A3968" t="inlineStr">
        <is>
          <t>c03id6m</t>
        </is>
      </c>
      <c r="B3968" t="inlineStr">
        <is>
          <t>6czv1</t>
        </is>
      </c>
      <c r="C3968" t="inlineStr">
        <is>
          <t>captainhaddock</t>
        </is>
      </c>
      <c r="D3968" t="inlineStr">
        <is>
          <t>6czv1</t>
        </is>
      </c>
      <c r="E3968" t="inlineStr">
        <is>
          <t>The rage is there. Millions marched at the start of the Iraq War to protest it, and were ignored by the media.
The question is, where has all the journalism gone?</t>
        </is>
      </c>
    </row>
    <row r="3969">
      <c r="A3969" t="inlineStr">
        <is>
          <t>c03idsh</t>
        </is>
      </c>
      <c r="B3969" t="inlineStr">
        <is>
          <t>6czv1</t>
        </is>
      </c>
      <c r="C3969" t="inlineStr">
        <is>
          <t>pot_o_gold</t>
        </is>
      </c>
      <c r="D3969" t="inlineStr">
        <is>
          <t>6czv1</t>
        </is>
      </c>
      <c r="E3969" t="inlineStr">
        <is>
          <t xml:space="preserve">the onset of obesity has made being angry simply to tiring for 99% of the american population </t>
        </is>
      </c>
    </row>
    <row r="3970">
      <c r="A3970" t="inlineStr">
        <is>
          <t>c03idt0</t>
        </is>
      </c>
      <c r="B3970" t="inlineStr">
        <is>
          <t>6czv1</t>
        </is>
      </c>
      <c r="C3970" t="inlineStr">
        <is>
          <t>jfurycat</t>
        </is>
      </c>
      <c r="D3970" t="inlineStr">
        <is>
          <t>6czv1</t>
        </is>
      </c>
      <c r="E3970" t="inlineStr">
        <is>
          <t xml:space="preserve">At least we still have Rage Against the Machine. Or do we? Listen to the so-called "alternative," "rap," and "rock" music nowadays and compare it to what came out in the 80s and 90s. Rage seems to have been replaced with egocentric consumerist blather. </t>
        </is>
      </c>
    </row>
    <row r="3971">
      <c r="A3971" t="inlineStr">
        <is>
          <t>c03idxg</t>
        </is>
      </c>
      <c r="B3971" t="inlineStr">
        <is>
          <t>6czv1</t>
        </is>
      </c>
      <c r="C3971" t="inlineStr">
        <is>
          <t>quasiperiodic</t>
        </is>
      </c>
      <c r="D3971" t="inlineStr">
        <is>
          <t>6czv1</t>
        </is>
      </c>
      <c r="E3971" t="inlineStr">
        <is>
          <t>prozac. denial. the pathos of living in a culture of lies.</t>
        </is>
      </c>
    </row>
    <row r="3972">
      <c r="A3972" t="inlineStr">
        <is>
          <t>c03ie30</t>
        </is>
      </c>
      <c r="B3972" t="inlineStr">
        <is>
          <t>6czv1</t>
        </is>
      </c>
      <c r="C3972" t="inlineStr">
        <is>
          <t>[deleted]</t>
        </is>
      </c>
      <c r="D3972" t="inlineStr">
        <is>
          <t>6czv1</t>
        </is>
      </c>
      <c r="E3972" t="inlineStr">
        <is>
          <t>(1) No draft.  Biggest difference.  Doesn't affect most people personally, to the emotional degree that it did when they or their kids or brothers or whatever could be plucked out of US society and shoved into a stupid war at any given moment.  Avoiding a draft is a way the US can and will continue to conduct wars whenever it feels like it.
(2) Protesters have gotten goofy.  Too many dudes with silly hats, die-ins, and street theatrics that preach only to the converted and look puerile to everyone else.  I watched a Jeannie Moos story on cnn.com this week about protests in New York that stopped traffic, which did nothing but irritate drivers and probably turn them off to protesters, no matter how they feel about this war.  Too many people letting freak flags fly when they should be about saving lives.  I have no personal problem with people flying freak flags but others do not feel the same way.  Throwing fake blood around (as someone did in this video) serves *no purpose* but to make protesters look like drama queens and make everyone else roll their eyes.
(3) Package dealing other causes in with the anti-war effort.  Some (not all) protests have speechifying and pontificating by communists, animal rights people, pro-choicers, and so on, which confuses the issue and makes it more difficult to support.  The hard left may well be united in many of these causes but the mainstream isn't.  Partition your causes if you want to save lives.  If you want a big left wing circle jerk, carry on the same.
(4) The vast center of the country doesn't react well to anger.  It makes protesters seem scary.  Anger is a perfectly reasonable reaction to this war - I feel it as well.  Try a massive, silent, candlelight vigil at the capital mall.  Create a unique photo/media opportunity that the media will actually want to cover.  Make a photo that will still be interesting in 20 years.  The media will cover that.  Why they don't cover the hundreds of protests of people acting like lunatics, college students with way too much free time, and so on, shouldn't surprise anyone.   Compare the March on Washington to any protest during this war in terms of tone and mood.
The most memorable protests in US history, at least (can't speak about other countries protesting this dumb and illegal war), had one of two features:
(1) Immense dignity.  The Civil Rights Movement did demonstrations which are still dramatic and engrossing to watch on film to this day, whether it was the March on Washington, or the Selma to Montgomery March, or whatever.  The leaders wore suits and spoke positively.  It was as much about uniting America and building a new kind of society as it was ending racism (at least among the prevailing leadership; other factions were a lot angrier, but they tend to be less remembered - this should tell us all something.  The SCLC, for example, whatever its weaknesses, knew how to package a message properly.) 
(2) They were violent and destructive.  Days of Rage.  Battle of Seattle.  Memorable indeed, but whether these were as effective as #1, I'm not so sure.
We in the US haven't been too beautiful lately.  The world definitely doesn't think so.  We need to collect ourselves, and, when protesting, create a movement people want to get behind.  We need to stir something inside people.  I don't think most of these anti-war protests have done that.
Just my opinion, it's easy to be critical, I could be wrong, etc.</t>
        </is>
      </c>
    </row>
    <row r="3973">
      <c r="A3973" t="inlineStr">
        <is>
          <t>c03ie5a</t>
        </is>
      </c>
      <c r="B3973" t="inlineStr">
        <is>
          <t>6czv1</t>
        </is>
      </c>
      <c r="C3973" t="inlineStr">
        <is>
          <t>homeworld</t>
        </is>
      </c>
      <c r="D3973" t="inlineStr">
        <is>
          <t>6czv1</t>
        </is>
      </c>
      <c r="E3973" t="inlineStr">
        <is>
          <t>the hippies took it</t>
        </is>
      </c>
    </row>
    <row r="3974">
      <c r="A3974" t="inlineStr">
        <is>
          <t>c03ie6w</t>
        </is>
      </c>
      <c r="B3974" t="inlineStr">
        <is>
          <t>6czv1</t>
        </is>
      </c>
      <c r="C3974" t="inlineStr">
        <is>
          <t>feckinCunght</t>
        </is>
      </c>
      <c r="D3974" t="inlineStr">
        <is>
          <t>6czv1</t>
        </is>
      </c>
      <c r="E3974" t="inlineStr">
        <is>
          <t>Could it be [**something**](http://www.nzherald.co.nz/category/story.cfm?c_id=82&amp;amp;objectid=10452895) in the [**air**](http://www.guardian.co.uk/Archive/Article/0,4273,4398507,00.html)?</t>
        </is>
      </c>
    </row>
    <row r="3975">
      <c r="A3975" t="inlineStr">
        <is>
          <t>c03iedo</t>
        </is>
      </c>
      <c r="B3975" t="inlineStr">
        <is>
          <t>6czv1</t>
        </is>
      </c>
      <c r="C3975" t="inlineStr">
        <is>
          <t>[deleted]</t>
        </is>
      </c>
      <c r="D3975" t="inlineStr">
        <is>
          <t>6czv1</t>
        </is>
      </c>
      <c r="E3975" t="inlineStr">
        <is>
          <t>[deleted]</t>
        </is>
      </c>
    </row>
    <row r="3976">
      <c r="A3976" t="inlineStr">
        <is>
          <t>c03iei8</t>
        </is>
      </c>
      <c r="B3976" t="inlineStr">
        <is>
          <t>6czv1</t>
        </is>
      </c>
      <c r="C3976" t="inlineStr">
        <is>
          <t>njharman</t>
        </is>
      </c>
      <c r="D3976" t="inlineStr">
        <is>
          <t>6czv1</t>
        </is>
      </c>
      <c r="E3976" t="inlineStr">
        <is>
          <t xml:space="preserve">Two things.
First, the Governments/DOD/Industrial Military Complex(whatever you want to call them) pay attention.  And they learned a great deal on how to manipulate messages/media/popular opinion and how to contain descent.
Second, sadly, self-immolating Buddists are more photogenic/sympathy arousing than self-exploding Muslims.
</t>
        </is>
      </c>
    </row>
    <row r="3977">
      <c r="A3977" t="inlineStr">
        <is>
          <t>c03iep9</t>
        </is>
      </c>
      <c r="B3977" t="inlineStr">
        <is>
          <t>6czv1</t>
        </is>
      </c>
      <c r="C3977" t="inlineStr">
        <is>
          <t>[deleted]</t>
        </is>
      </c>
      <c r="D3977" t="inlineStr">
        <is>
          <t>c03ie30</t>
        </is>
      </c>
      <c r="E3977" t="inlineStr">
        <is>
          <t xml:space="preserve">1. Prozak 
</t>
        </is>
      </c>
    </row>
    <row r="3978">
      <c r="A3978" t="inlineStr">
        <is>
          <t>c03ies3</t>
        </is>
      </c>
      <c r="B3978" t="inlineStr">
        <is>
          <t>6czv1</t>
        </is>
      </c>
      <c r="C3978" t="inlineStr">
        <is>
          <t>dave_L</t>
        </is>
      </c>
      <c r="D3978" t="inlineStr">
        <is>
          <t>c03id6m</t>
        </is>
      </c>
      <c r="E3978" t="inlineStr">
        <is>
          <t xml:space="preserve">The rage is there - quite right. But due to,
a) The web: News travel much much faster than the 60s' &amp;amp; 70s', and incumbent administrations were able to blunt untoward incitements spontaneously than ever before
b) War on Terror: Base on that premise, it's international in nature. Hence scale of participations is much wider in nature. If USofA had stick to its initial (50%) goal - Afghanistan, and finish its jobs accordingly (even with extended occupation), the rage won't surface. But the neocons decided to take advantage of peoples' trust and created a 2nd (Iraq, the other 50%) front - which is nonexistence, and rage worldwide started to appear.
Rages exist everywhere, currently: Kosovo, Serbians won't be placated; Venezuela &amp;amp; the Latinos, Chavez rules; Thailand's Coup, Democratic process changed; Putin's Russia, hardline attitudes reappeared; Lhasa's chaos, CCP suppressed; Darfur, Sudan's doublespeak...etc etc.
</t>
        </is>
      </c>
    </row>
    <row r="3979">
      <c r="A3979" t="inlineStr">
        <is>
          <t>c03ievm</t>
        </is>
      </c>
      <c r="B3979" t="inlineStr">
        <is>
          <t>6czv1</t>
        </is>
      </c>
      <c r="C3979" t="inlineStr">
        <is>
          <t>Joseppi</t>
        </is>
      </c>
      <c r="D3979" t="inlineStr">
        <is>
          <t>6czv1</t>
        </is>
      </c>
      <c r="E3979" t="inlineStr">
        <is>
          <t>surveillance</t>
        </is>
      </c>
    </row>
    <row r="3980">
      <c r="A3980" t="inlineStr">
        <is>
          <t>c03iexe</t>
        </is>
      </c>
      <c r="B3980" t="inlineStr">
        <is>
          <t>6czv1</t>
        </is>
      </c>
      <c r="C3980" t="inlineStr">
        <is>
          <t>jml94</t>
        </is>
      </c>
      <c r="D3980" t="inlineStr">
        <is>
          <t>6czv1</t>
        </is>
      </c>
      <c r="E3980" t="inlineStr">
        <is>
          <t xml:space="preserve">This internet thing keeps us sedated. Try imagining your life without it. </t>
        </is>
      </c>
    </row>
    <row r="3981">
      <c r="A3981" t="inlineStr">
        <is>
          <t>c03if22</t>
        </is>
      </c>
      <c r="B3981" t="inlineStr">
        <is>
          <t>6czv1</t>
        </is>
      </c>
      <c r="C3981" t="inlineStr">
        <is>
          <t>[deleted]</t>
        </is>
      </c>
      <c r="D3981" t="inlineStr">
        <is>
          <t>6czv1</t>
        </is>
      </c>
      <c r="E3981" t="inlineStr">
        <is>
          <t>A lot of the "rage" in the Vietnam era came from young people, in college or right out of.
All I see young people doing today is texting, IMing and wasting their brain on such trivial and empty distractions life Myspace.
These days, anyone under 25 can barely grunt anything beyond a mono syllable utterance....how do you expect them to look at bigger issues with any kind of intelligence.</t>
        </is>
      </c>
    </row>
    <row r="3982">
      <c r="A3982" t="inlineStr">
        <is>
          <t>c03if2j</t>
        </is>
      </c>
      <c r="B3982" t="inlineStr">
        <is>
          <t>6czv1</t>
        </is>
      </c>
      <c r="C3982" t="inlineStr">
        <is>
          <t>eleitl</t>
        </is>
      </c>
      <c r="D3982" t="inlineStr">
        <is>
          <t>c03iexe</t>
        </is>
      </c>
      <c r="E3982" t="inlineStr">
        <is>
          <t>Speak for yourself.
You might have heard about these books and libraries things. They work.</t>
        </is>
      </c>
    </row>
    <row r="3983">
      <c r="A3983" t="inlineStr">
        <is>
          <t>c03if4v</t>
        </is>
      </c>
      <c r="B3983" t="inlineStr">
        <is>
          <t>6czv1</t>
        </is>
      </c>
      <c r="C3983" t="inlineStr">
        <is>
          <t>jml94</t>
        </is>
      </c>
      <c r="D3983" t="inlineStr">
        <is>
          <t>c03if2j</t>
        </is>
      </c>
      <c r="E3983" t="inlineStr">
        <is>
          <t xml:space="preserve">Sadly, according to the [NEA](http://www.nea.gov/news/news04/ReadingAtRisk.html), they sorta don't. No one wants to read Isaiah Berlin with me anymore before rioting. All I get are strange looks and calls to keep it snarky. </t>
        </is>
      </c>
    </row>
    <row r="3984">
      <c r="A3984" t="inlineStr">
        <is>
          <t>c03if8v</t>
        </is>
      </c>
      <c r="B3984" t="inlineStr">
        <is>
          <t>6czv1</t>
        </is>
      </c>
      <c r="C3984" t="inlineStr">
        <is>
          <t>[deleted]</t>
        </is>
      </c>
      <c r="D3984" t="inlineStr">
        <is>
          <t>6czv1</t>
        </is>
      </c>
      <c r="E3984" t="inlineStr">
        <is>
          <t>The biggest factor?  The lack of a draft.  People are inherently selfish, and as long as they feel "the war has no effect on me" then you will see outrage only among the educated of society.</t>
        </is>
      </c>
    </row>
    <row r="3985">
      <c r="A3985" t="inlineStr">
        <is>
          <t>c03ifa4</t>
        </is>
      </c>
      <c r="B3985" t="inlineStr">
        <is>
          <t>6czv1</t>
        </is>
      </c>
      <c r="C3985" t="inlineStr">
        <is>
          <t>[deleted]</t>
        </is>
      </c>
      <c r="D3985" t="inlineStr">
        <is>
          <t>6czv1</t>
        </is>
      </c>
      <c r="E3985" t="inlineStr">
        <is>
          <t>[deleted]</t>
        </is>
      </c>
    </row>
    <row r="3986">
      <c r="A3986" t="inlineStr">
        <is>
          <t>c03ifaz</t>
        </is>
      </c>
      <c r="B3986" t="inlineStr">
        <is>
          <t>6czv1</t>
        </is>
      </c>
      <c r="C3986" t="inlineStr">
        <is>
          <t>The_Ultimate_Reality</t>
        </is>
      </c>
      <c r="D3986" t="inlineStr">
        <is>
          <t>c03ie30</t>
        </is>
      </c>
      <c r="E3986" t="inlineStr">
        <is>
          <t>&amp;gt;(3) Package dealing other causes in with the anti-war effort. Some (not all) protests have speechifying and pontificating by communists, animal rights people, pro-choicers, and so on, which confuses the issue and makes it more difficult to support. The hard left may well be united in many of these causes but the mainstream isn't. Partition your causes if you want to save lives. If you want a big left wing circle jerk, carry on the same.
YOU MISSED ONE.  LEFT-WING ACTIVISTS TEND TO PACKAGE THEIR OWN FOREIGN-POLICY IDEAS (SUCH AS TOTAL PACIFISM, ISOLATIONISM, ANTI-IMPERIALISM, THIRD-WORLDISM, PRO-ARABISM, ANTI-ZIONISM, ET AL) WITH THEIR DISAPPROVAL OF THE IRAQ WAR.  THE FACT IS THAT THE VAST MAJORITY OF THE PUBLIC BELIEVES THAT THE IRAQ WAR AS A STUPID MISTAKE MADE BASED ON LIES FROM A BAD GOVERNMENT, **BUT MADE BY A NATION WHOSE PREVIOUS, SANER FOREIGN POLICY WAS A GOOD ONE**.
NORMAL PEOPLE MAY HATE THE IRAQ WAR, BUT THE AGREEMENTS WITH NOAM CHOMSKY END THERE.</t>
        </is>
      </c>
    </row>
    <row r="3987">
      <c r="A3987" t="inlineStr">
        <is>
          <t>c03ifcf</t>
        </is>
      </c>
      <c r="B3987" t="inlineStr">
        <is>
          <t>6czv1</t>
        </is>
      </c>
      <c r="C3987" t="inlineStr">
        <is>
          <t>jaggederest</t>
        </is>
      </c>
      <c r="D3987" t="inlineStr">
        <is>
          <t>c03ifaz</t>
        </is>
      </c>
      <c r="E3987" t="inlineStr">
        <is>
          <t>Lose the caps, buddy.</t>
        </is>
      </c>
    </row>
    <row r="3988">
      <c r="A3988" t="inlineStr">
        <is>
          <t>c03ifdv</t>
        </is>
      </c>
      <c r="B3988" t="inlineStr">
        <is>
          <t>6czv1</t>
        </is>
      </c>
      <c r="C3988" t="inlineStr">
        <is>
          <t>The_Ultimate_Reality</t>
        </is>
      </c>
      <c r="D3988" t="inlineStr">
        <is>
          <t>c03ifcf</t>
        </is>
      </c>
      <c r="E3988" t="inlineStr">
        <is>
          <t>IT'S MY DAMN VOICE, BUDDY.</t>
        </is>
      </c>
    </row>
    <row r="3989">
      <c r="A3989" t="inlineStr">
        <is>
          <t>c03igff</t>
        </is>
      </c>
      <c r="B3989" t="inlineStr">
        <is>
          <t>6czv1</t>
        </is>
      </c>
      <c r="C3989" t="inlineStr">
        <is>
          <t>kingchiron</t>
        </is>
      </c>
      <c r="D3989" t="inlineStr">
        <is>
          <t>c03ie30</t>
        </is>
      </c>
      <c r="E3989" t="inlineStr">
        <is>
          <t xml:space="preserve">Some good points but #2 doesn't ring true, anti-war protests always had their share of goofy protesters.  See, for example, the yippies (obviously not yuppies as I originally wrote).
</t>
        </is>
      </c>
    </row>
    <row r="3990">
      <c r="A3990" t="inlineStr">
        <is>
          <t>c03igfu</t>
        </is>
      </c>
      <c r="B3990" t="inlineStr">
        <is>
          <t>6czv1</t>
        </is>
      </c>
      <c r="C3990" t="inlineStr">
        <is>
          <t>Zorak</t>
        </is>
      </c>
      <c r="D3990" t="inlineStr">
        <is>
          <t>c03ifdv</t>
        </is>
      </c>
      <c r="E3990" t="inlineStr">
        <is>
          <t>I agree with your argument; but who is going to read anything in all caps?  You make yourself look ignorant (more accurately perhaps, n00bish) and angry.  By doing so, your argument loses any power.  Why would you want to sabotage you own argument?</t>
        </is>
      </c>
    </row>
    <row r="3991">
      <c r="A3991" t="inlineStr">
        <is>
          <t>c03igun</t>
        </is>
      </c>
      <c r="B3991" t="inlineStr">
        <is>
          <t>6czv1</t>
        </is>
      </c>
      <c r="C3991" t="inlineStr">
        <is>
          <t>texture</t>
        </is>
      </c>
      <c r="D3991" t="inlineStr">
        <is>
          <t>c03iei8</t>
        </is>
      </c>
      <c r="E3991" t="inlineStr">
        <is>
          <t>This deserves more points. The degree to which we have been manipulated psychologically to contain dissent is so deep that some people will immediately read this, or my sentence and go "conspiracy theory!" or "tin foil hat!" 
But the truth is, none of this is an accident. You are more or less forced into a school system which is a mock totalitarian state where you have no power. After 18 years your mind is conditioned to obey. 
The media is manipulated and messages are controlled. 
The real power of a mass protest is communicating to others that they are not alone in their feelings, and that there are others, many others. If this makes the news, it inspires other people who were previously inactive to protest as well. So they purposefully keep these things off the news. 
Read "Propaganda" by Edward Bernays. Its not a conspiracy theory book, it is literally the book that lays out the plan to control people, published in 1928. 
Online copy:
http://www.worldinbalance.net/media/propaganda.html</t>
        </is>
      </c>
    </row>
    <row r="3992">
      <c r="A3992" t="inlineStr">
        <is>
          <t>c03igvg</t>
        </is>
      </c>
      <c r="B3992" t="inlineStr">
        <is>
          <t>6czv1</t>
        </is>
      </c>
      <c r="C3992" t="inlineStr">
        <is>
          <t>executivemonkey</t>
        </is>
      </c>
      <c r="D3992" t="inlineStr">
        <is>
          <t>c03if8v</t>
        </is>
      </c>
      <c r="E3992" t="inlineStr">
        <is>
          <t>True, but the government also exercises much more control over information about the war. We no longer watch villages being bombed, incendiaries being dropped on people, etc., on TV, because the government won't allow any images or information from the front lines to reach its citizens if it hasn't first passed through a government filter. It's hard to get outraged over stuff you don't know about, or which is presented as nondescript "collateral damage."</t>
        </is>
      </c>
    </row>
    <row r="3993">
      <c r="A3993" t="inlineStr">
        <is>
          <t>c03igxs</t>
        </is>
      </c>
      <c r="B3993" t="inlineStr">
        <is>
          <t>6czv1</t>
        </is>
      </c>
      <c r="C3993" t="inlineStr">
        <is>
          <t>executivemonkey</t>
        </is>
      </c>
      <c r="D3993" t="inlineStr">
        <is>
          <t>c03if2j</t>
        </is>
      </c>
      <c r="E3993" t="inlineStr">
        <is>
          <t>You missed the point. Books are just another way to convey information - they only differ from the internet in format and efficiency. Romance novels and the Bible are the most popular books, so it's evident books can sedate people just as easily as the internet. Whether young people are burying their heads in books or spending all their time online, they're still not in the streets demanding an end to the Iraq War.
I used to be very active in protests, but let's be honest: today's protests feel futile. The government clearly doesn't give a shit, and most people only take notice because they're incredibly surprised to see protesters, or they're pissed because the protest inconveniences their daily routine. Once it's over, for all practical purposes it's like it never happened.</t>
        </is>
      </c>
    </row>
    <row r="3994">
      <c r="A3994" t="inlineStr">
        <is>
          <t>c03ih18</t>
        </is>
      </c>
      <c r="B3994" t="inlineStr">
        <is>
          <t>6czv1</t>
        </is>
      </c>
      <c r="C3994" t="inlineStr">
        <is>
          <t>seeker135</t>
        </is>
      </c>
      <c r="D3994" t="inlineStr">
        <is>
          <t>c03igff</t>
        </is>
      </c>
      <c r="E3994" t="inlineStr">
        <is>
          <t>Yuppies!  You mean the 1980's hyperconsumers?
    You could be referring to "yippies" who were actual instigators of several demonstrations.  Or did you mean "hippies"  The counter-culture movement provided with drugs brought into the country by the CIA, who disavowed any connection to the Washington Wehrmacht.</t>
        </is>
      </c>
    </row>
    <row r="3995">
      <c r="A3995" t="inlineStr">
        <is>
          <t>c03ih21</t>
        </is>
      </c>
      <c r="B3995" t="inlineStr">
        <is>
          <t>6czv1</t>
        </is>
      </c>
      <c r="C3995" t="inlineStr">
        <is>
          <t>seeker135</t>
        </is>
      </c>
      <c r="D3995" t="inlineStr">
        <is>
          <t>c03id6m</t>
        </is>
      </c>
      <c r="E3995" t="inlineStr">
        <is>
          <t>Here:
http://en.wikipedia.org/wiki/Operation_Mockingbird</t>
        </is>
      </c>
    </row>
    <row r="3996">
      <c r="A3996" t="inlineStr">
        <is>
          <t>c03ih3o</t>
        </is>
      </c>
      <c r="B3996" t="inlineStr">
        <is>
          <t>6czv1</t>
        </is>
      </c>
      <c r="C3996" t="inlineStr">
        <is>
          <t>kingchiron</t>
        </is>
      </c>
      <c r="D3996" t="inlineStr">
        <is>
          <t>c03ih18</t>
        </is>
      </c>
      <c r="E3996" t="inlineStr">
        <is>
          <t>Haha, you're right, I meant yippies.  Funny I mispelled them because I just saw Chicago 10.</t>
        </is>
      </c>
    </row>
    <row r="3997">
      <c r="A3997" t="inlineStr">
        <is>
          <t>c03ih94</t>
        </is>
      </c>
      <c r="B3997" t="inlineStr">
        <is>
          <t>6czv1</t>
        </is>
      </c>
      <c r="C3997" t="inlineStr">
        <is>
          <t>The_Ultimate_Reality</t>
        </is>
      </c>
      <c r="D3997" t="inlineStr">
        <is>
          <t>c03igfu</t>
        </is>
      </c>
      <c r="E3997" t="inlineStr">
        <is>
          <t>I'LL LEVEL WITH YOU.  THIS STARTED OUT AS A JOKE/TROLL ACCOUNT MADE WHEN TERRY PRATCHETT WAS DIAGNOSED WITH ALZHEIMER'S.  APPARENTLY NOT ENOUGH OF REDDIT HAS READ "MORT" ANY LONGER TO GET THE REFERENCE IN MY SCREENNAME.
IT'S BECOME MORE OF A REGULAR COMMENTING ACCOUNT AS STORIES WHERE THE REAPER PERSONA BECOMES APPLICABLE BECOME RARER AND RARER.  I KEEP THE VOICE IN ALL-CAPS JUST BECAUSE YOU DON'T KILL A CHARACTER SO EASILY.</t>
        </is>
      </c>
    </row>
    <row r="3998">
      <c r="A3998" t="inlineStr">
        <is>
          <t>c03ih9b</t>
        </is>
      </c>
      <c r="B3998" t="inlineStr">
        <is>
          <t>6czv1</t>
        </is>
      </c>
      <c r="C3998" t="inlineStr">
        <is>
          <t>seeker135</t>
        </is>
      </c>
      <c r="D3998" t="inlineStr">
        <is>
          <t>c03ih3o</t>
        </is>
      </c>
      <c r="E3998" t="inlineStr">
        <is>
          <t>Yeah, those dudes and dudettes really had the man going.  Some of the lessons the Police State learned from Chicago and else where,  Maximum force, minimum accountablility (dark visors,badge #'s etc), crowd control weapons, (eg; water cannon and sound emitters).  It'll be ugly if it comes to anything like this again. Especially now that our elected representatives have given the State the power to pick us up without warrant, hold us indefinitely,"special rendition" us out of ;the country and last, but not least ***TORURE US- U.S. CITIZENS***.  Welkom to tha Futur.</t>
        </is>
      </c>
    </row>
    <row r="3999">
      <c r="A3999" t="inlineStr">
        <is>
          <t>c03ih9d</t>
        </is>
      </c>
      <c r="B3999" t="inlineStr">
        <is>
          <t>6czv1</t>
        </is>
      </c>
      <c r="C3999" t="inlineStr">
        <is>
          <t>[deleted]</t>
        </is>
      </c>
      <c r="D3999" t="inlineStr">
        <is>
          <t>c03igfu</t>
        </is>
      </c>
      <c r="E3999" t="inlineStr">
        <is>
          <t>He can't help it, his arguments are sent to him via telegraph.</t>
        </is>
      </c>
    </row>
    <row r="4000">
      <c r="A4000" t="inlineStr">
        <is>
          <t>c03ih9y</t>
        </is>
      </c>
      <c r="B4000" t="inlineStr">
        <is>
          <t>6czv1</t>
        </is>
      </c>
      <c r="C4000" t="inlineStr">
        <is>
          <t>[deleted]</t>
        </is>
      </c>
      <c r="D4000" t="inlineStr">
        <is>
          <t>c03idt0</t>
        </is>
      </c>
      <c r="E4000" t="inlineStr">
        <is>
          <t>I'll admit that Bright Eyes calmed down, but you obviously aren't listening to indie punk music if you're saying we calmed down...
Mainstream music is about as clueless as Nickelback's last attempt, but if you listen to Bluegrass, folk, or indie you'll still get exposed to it.</t>
        </is>
      </c>
    </row>
    <row r="4001">
      <c r="A4001" t="inlineStr">
        <is>
          <t>c03ihgp</t>
        </is>
      </c>
      <c r="B4001" t="inlineStr">
        <is>
          <t>6czv1</t>
        </is>
      </c>
      <c r="C4001" t="inlineStr">
        <is>
          <t>returntofreedom</t>
        </is>
      </c>
      <c r="D4001" t="inlineStr">
        <is>
          <t>6czv1</t>
        </is>
      </c>
      <c r="E4001" t="inlineStr">
        <is>
          <t>The people who did that grew up before public schools trained children to be obedient little yes men.</t>
        </is>
      </c>
    </row>
    <row r="4002">
      <c r="A4002" t="inlineStr">
        <is>
          <t>c03ihk7</t>
        </is>
      </c>
      <c r="B4002" t="inlineStr">
        <is>
          <t>6czv1</t>
        </is>
      </c>
      <c r="C4002" t="inlineStr">
        <is>
          <t>pillage</t>
        </is>
      </c>
      <c r="D4002" t="inlineStr">
        <is>
          <t>6czv1</t>
        </is>
      </c>
      <c r="E4002" t="inlineStr">
        <is>
          <t>Reddit.</t>
        </is>
      </c>
    </row>
    <row r="4003">
      <c r="A4003" t="inlineStr">
        <is>
          <t>c03ihmb</t>
        </is>
      </c>
      <c r="B4003" t="inlineStr">
        <is>
          <t>6czv1</t>
        </is>
      </c>
      <c r="C4003" t="inlineStr">
        <is>
          <t>pillage</t>
        </is>
      </c>
      <c r="D4003" t="inlineStr">
        <is>
          <t>c03idt0</t>
        </is>
      </c>
      <c r="E4003" t="inlineStr">
        <is>
          <t xml:space="preserve">I blame the new crap they pass off as music. Look at the protest songs of the 60's compared to that of now. no comparison. </t>
        </is>
      </c>
    </row>
    <row r="4004">
      <c r="A4004" t="inlineStr">
        <is>
          <t>c03ihmt</t>
        </is>
      </c>
      <c r="B4004" t="inlineStr">
        <is>
          <t>6czv1</t>
        </is>
      </c>
      <c r="C4004" t="inlineStr">
        <is>
          <t>weakly</t>
        </is>
      </c>
      <c r="D4004" t="inlineStr">
        <is>
          <t>6czv1</t>
        </is>
      </c>
      <c r="E4004" t="inlineStr">
        <is>
          <t>Had to go to work... this gas ain't gonna pay for itself.</t>
        </is>
      </c>
    </row>
    <row r="4005">
      <c r="A4005" t="inlineStr">
        <is>
          <t>c03ihp7</t>
        </is>
      </c>
      <c r="B4005" t="inlineStr">
        <is>
          <t>6czv1</t>
        </is>
      </c>
      <c r="C4005" t="inlineStr">
        <is>
          <t>breakneckridge</t>
        </is>
      </c>
      <c r="D4005" t="inlineStr">
        <is>
          <t>c03id6m</t>
        </is>
      </c>
      <c r="E4005" t="inlineStr">
        <is>
          <t>The spark of rage has been struck over and over these past few years, but without the media seriously reporting about it, the spark cannot spread, so the fire dies out.
FTA:
&amp;gt;The impact was immediate. For the first time a majority of US citizens realised that the war was unwinnable. ... in a revolt against poverty and discrimination as black ghettoes exploded in every major US city...
&amp;gt;The single spark set the world alight.</t>
        </is>
      </c>
    </row>
    <row r="4006">
      <c r="A4006" t="inlineStr">
        <is>
          <t>c03ii3v</t>
        </is>
      </c>
      <c r="B4006" t="inlineStr">
        <is>
          <t>6czv1</t>
        </is>
      </c>
      <c r="C4006" t="inlineStr">
        <is>
          <t>[deleted]</t>
        </is>
      </c>
      <c r="D4006" t="inlineStr">
        <is>
          <t>6czv1</t>
        </is>
      </c>
      <c r="E4006" t="inlineStr">
        <is>
          <t>[deleted]</t>
        </is>
      </c>
    </row>
    <row r="4007">
      <c r="A4007" t="inlineStr">
        <is>
          <t>c03ii4g</t>
        </is>
      </c>
      <c r="B4007" t="inlineStr">
        <is>
          <t>6czv1</t>
        </is>
      </c>
      <c r="C4007" t="inlineStr">
        <is>
          <t>[deleted]</t>
        </is>
      </c>
      <c r="D4007" t="inlineStr">
        <is>
          <t>6czv1</t>
        </is>
      </c>
      <c r="E4007" t="inlineStr">
        <is>
          <t>Easy.  Much of the world, including some American intellectuals, believed that communism was good.  They know better now.</t>
        </is>
      </c>
    </row>
    <row r="4008">
      <c r="A4008" t="inlineStr">
        <is>
          <t>c03ii6n</t>
        </is>
      </c>
      <c r="B4008" t="inlineStr">
        <is>
          <t>6czv1</t>
        </is>
      </c>
      <c r="C4008" t="inlineStr">
        <is>
          <t>Dark-Dx</t>
        </is>
      </c>
      <c r="D4008" t="inlineStr">
        <is>
          <t>6czv1</t>
        </is>
      </c>
      <c r="E4008" t="inlineStr">
        <is>
          <t>Everybody is sheeple, I'm happy to be non-brainwashed (I live in venezuela, with "bush's cousin" chavez) but saddly people just don't want to see the truth or just don't want to fucking go and protest because they are brainwashed, If I were american I would be going to every worthwhile protest against the war. Not to mention that I would get out at least every week in the night to put pictures of the war (gore or not, the ones that show dead children or not). It's not like I'll change the situation but if everybody "non-sheeple" starts doing it we could see change, before talking about "sheeple" that don't protest you guys should protest first.</t>
        </is>
      </c>
    </row>
    <row r="4009">
      <c r="A4009" t="inlineStr">
        <is>
          <t>c03ii8x</t>
        </is>
      </c>
      <c r="B4009" t="inlineStr">
        <is>
          <t>6czv1</t>
        </is>
      </c>
      <c r="C4009" t="inlineStr">
        <is>
          <t>bumped</t>
        </is>
      </c>
      <c r="D4009" t="inlineStr">
        <is>
          <t>c03ih94</t>
        </is>
      </c>
      <c r="E4009" t="inlineStr">
        <is>
          <t>i hope reddit logs your ip and bans your "good" accounts too.</t>
        </is>
      </c>
    </row>
    <row r="4010">
      <c r="A4010" t="inlineStr">
        <is>
          <t>c03iibd</t>
        </is>
      </c>
      <c r="B4010" t="inlineStr">
        <is>
          <t>6czv1</t>
        </is>
      </c>
      <c r="C4010" t="inlineStr">
        <is>
          <t>[deleted]</t>
        </is>
      </c>
      <c r="D4010" t="inlineStr">
        <is>
          <t>c03ih9y</t>
        </is>
      </c>
      <c r="E4010" t="inlineStr">
        <is>
          <t>downmodded by a fucking Nickelback fan.  
Sorry but the theme from Spiderman *"...and maybe a Hero will come/but I'm not gonna stand here and wait..."*  was not a reference to 911was-an-inside-job.</t>
        </is>
      </c>
    </row>
    <row r="4011">
      <c r="A4011" t="inlineStr">
        <is>
          <t>c03iiby</t>
        </is>
      </c>
      <c r="B4011" t="inlineStr">
        <is>
          <t>6czv1</t>
        </is>
      </c>
      <c r="C4011" t="inlineStr">
        <is>
          <t>mliving</t>
        </is>
      </c>
      <c r="D4011" t="inlineStr">
        <is>
          <t>6czv1</t>
        </is>
      </c>
      <c r="E4011" t="inlineStr">
        <is>
          <t>To the mall...</t>
        </is>
      </c>
    </row>
    <row r="4012">
      <c r="A4012" t="inlineStr">
        <is>
          <t>c03iiiq</t>
        </is>
      </c>
      <c r="B4012" t="inlineStr">
        <is>
          <t>6czv1</t>
        </is>
      </c>
      <c r="C4012" t="inlineStr">
        <is>
          <t>KazamaSmokers</t>
        </is>
      </c>
      <c r="D4012" t="inlineStr">
        <is>
          <t>6czv1</t>
        </is>
      </c>
      <c r="E4012" t="inlineStr">
        <is>
          <t>People are too fat to riot.</t>
        </is>
      </c>
    </row>
    <row r="4013">
      <c r="A4013" t="inlineStr">
        <is>
          <t>c03iiix</t>
        </is>
      </c>
      <c r="B4013" t="inlineStr">
        <is>
          <t>6czv1</t>
        </is>
      </c>
      <c r="C4013" t="inlineStr">
        <is>
          <t>KazamaSmokers</t>
        </is>
      </c>
      <c r="D4013" t="inlineStr">
        <is>
          <t>c03ii4g</t>
        </is>
      </c>
      <c r="E4013" t="inlineStr">
        <is>
          <t>Uh... wha?</t>
        </is>
      </c>
    </row>
    <row r="4014">
      <c r="A4014" t="inlineStr">
        <is>
          <t>c03iijf</t>
        </is>
      </c>
      <c r="B4014" t="inlineStr">
        <is>
          <t>6czv1</t>
        </is>
      </c>
      <c r="C4014" t="inlineStr">
        <is>
          <t>KazamaSmokers</t>
        </is>
      </c>
      <c r="D4014" t="inlineStr">
        <is>
          <t>6czv1</t>
        </is>
      </c>
      <c r="E4014" t="inlineStr">
        <is>
          <t>If Chikieze gets voted off, you WILL see the rage, my man.</t>
        </is>
      </c>
    </row>
    <row r="4015">
      <c r="A4015" t="inlineStr">
        <is>
          <t>c03iijo</t>
        </is>
      </c>
      <c r="B4015" t="inlineStr">
        <is>
          <t>6czv1</t>
        </is>
      </c>
      <c r="C4015" t="inlineStr">
        <is>
          <t>RonObvious</t>
        </is>
      </c>
      <c r="D4015" t="inlineStr">
        <is>
          <t>c03igun</t>
        </is>
      </c>
      <c r="E4015" t="inlineStr">
        <is>
          <t>I got a 404.</t>
        </is>
      </c>
    </row>
    <row r="4016">
      <c r="A4016" t="inlineStr">
        <is>
          <t>c03ij5m</t>
        </is>
      </c>
      <c r="B4016" t="inlineStr">
        <is>
          <t>6czv1</t>
        </is>
      </c>
      <c r="C4016" t="inlineStr">
        <is>
          <t>The_Ultimate_Reality</t>
        </is>
      </c>
      <c r="D4016" t="inlineStr">
        <is>
          <t>c03ii8x</t>
        </is>
      </c>
      <c r="E4016" t="inlineStr">
        <is>
          <t>Actually, I abandoned the "good" account almost 3 years ago.</t>
        </is>
      </c>
    </row>
    <row r="4017">
      <c r="A4017" t="inlineStr">
        <is>
          <t>c03ijc9</t>
        </is>
      </c>
      <c r="B4017" t="inlineStr">
        <is>
          <t>6czv1</t>
        </is>
      </c>
      <c r="C4017" t="inlineStr">
        <is>
          <t>[deleted]</t>
        </is>
      </c>
      <c r="D4017" t="inlineStr">
        <is>
          <t>c03igff</t>
        </is>
      </c>
      <c r="E4017" t="inlineStr">
        <is>
          <t>It is debatable whether, entertaining as they were, groups like the Yippies had anything whatsoever do to with ending the Vietnam War.    The Vietnam War did not end until 1975.  Certainly the Yippies were not influential when it came to the average American.</t>
        </is>
      </c>
    </row>
    <row r="4018">
      <c r="A4018" t="inlineStr">
        <is>
          <t>c03ijgp</t>
        </is>
      </c>
      <c r="B4018" t="inlineStr">
        <is>
          <t>6czv1</t>
        </is>
      </c>
      <c r="C4018" t="inlineStr">
        <is>
          <t>le_cheese</t>
        </is>
      </c>
      <c r="D4018" t="inlineStr">
        <is>
          <t>6czv1</t>
        </is>
      </c>
      <c r="E4018" t="inlineStr">
        <is>
          <t xml:space="preserve">Its been moved to consuming massive amounts of cheese-its and complaining that you are getting fat. </t>
        </is>
      </c>
    </row>
    <row r="4019">
      <c r="A4019" t="inlineStr">
        <is>
          <t>c03ijrl</t>
        </is>
      </c>
      <c r="B4019" t="inlineStr">
        <is>
          <t>6czv1</t>
        </is>
      </c>
      <c r="C4019" t="inlineStr">
        <is>
          <t>[deleted]</t>
        </is>
      </c>
      <c r="D4019" t="inlineStr">
        <is>
          <t>c03iijo</t>
        </is>
      </c>
      <c r="E4019" t="inlineStr">
        <is>
          <t>IT'S A CONSPIRACY!</t>
        </is>
      </c>
    </row>
    <row r="4020">
      <c r="A4020" t="inlineStr">
        <is>
          <t>c03ijsz</t>
        </is>
      </c>
      <c r="B4020" t="inlineStr">
        <is>
          <t>6czv1</t>
        </is>
      </c>
      <c r="C4020" t="inlineStr">
        <is>
          <t>[deleted]</t>
        </is>
      </c>
      <c r="D4020" t="inlineStr">
        <is>
          <t>6czv1</t>
        </is>
      </c>
      <c r="E4020" t="inlineStr">
        <is>
          <t>DRAFT.</t>
        </is>
      </c>
    </row>
    <row r="4021">
      <c r="A4021" t="inlineStr">
        <is>
          <t>c03ijyv</t>
        </is>
      </c>
      <c r="B4021" t="inlineStr">
        <is>
          <t>6czv1</t>
        </is>
      </c>
      <c r="C4021" t="inlineStr">
        <is>
          <t>texture</t>
        </is>
      </c>
      <c r="D4021" t="inlineStr">
        <is>
          <t>c03iijo</t>
        </is>
      </c>
      <c r="E4021" t="inlineStr">
        <is>
          <t>http://en.wikipedia.org/wiki/Propaganda_%28book%29</t>
        </is>
      </c>
    </row>
    <row r="4022">
      <c r="A4022" t="inlineStr">
        <is>
          <t>c03ijyx</t>
        </is>
      </c>
      <c r="B4022" t="inlineStr">
        <is>
          <t>6czv1</t>
        </is>
      </c>
      <c r="C4022" t="inlineStr">
        <is>
          <t>[deleted]</t>
        </is>
      </c>
      <c r="D4022" t="inlineStr">
        <is>
          <t>c03iijo</t>
        </is>
      </c>
      <c r="E4022" t="inlineStr">
        <is>
          <t>[deleted]</t>
        </is>
      </c>
    </row>
    <row r="4023">
      <c r="A4023" t="inlineStr">
        <is>
          <t>c03ikm4</t>
        </is>
      </c>
      <c r="B4023" t="inlineStr">
        <is>
          <t>6czv1</t>
        </is>
      </c>
      <c r="C4023" t="inlineStr">
        <is>
          <t>schizobullet</t>
        </is>
      </c>
      <c r="D4023" t="inlineStr">
        <is>
          <t>c03iibd</t>
        </is>
      </c>
      <c r="E4023" t="inlineStr">
        <is>
          <t>Wait, wait...you're a Nickelback fan? They actually exist?</t>
        </is>
      </c>
    </row>
    <row r="4024">
      <c r="A4024" t="inlineStr">
        <is>
          <t>c03ikmh</t>
        </is>
      </c>
      <c r="B4024" t="inlineStr">
        <is>
          <t>6czv1</t>
        </is>
      </c>
      <c r="C4024" t="inlineStr">
        <is>
          <t>[deleted]</t>
        </is>
      </c>
      <c r="D4024" t="inlineStr">
        <is>
          <t>c03ikm4</t>
        </is>
      </c>
      <c r="E4024" t="inlineStr">
        <is>
          <t>hehe,no...  the 1st post was heavily downmodded at first and I was kvetching about it.</t>
        </is>
      </c>
    </row>
    <row r="4025">
      <c r="A4025" t="inlineStr">
        <is>
          <t>c03ikz1</t>
        </is>
      </c>
      <c r="B4025" t="inlineStr">
        <is>
          <t>6czv1</t>
        </is>
      </c>
      <c r="C4025" t="inlineStr">
        <is>
          <t>PeterRabbit456</t>
        </is>
      </c>
      <c r="D4025" t="inlineStr">
        <is>
          <t>6czv1</t>
        </is>
      </c>
      <c r="E4025" t="inlineStr">
        <is>
          <t>Back then, they sprayed us with tear gas.  Clubbings that left protesters black and blue were fairly rare, rare enough to be noteworthy, e.g. at the Chicago convention in 1968.
In those days if you were a protester and you were arrested, you were out on bail within hours and the judge, who went by the law, dismissed charges the next day.</t>
        </is>
      </c>
    </row>
    <row r="4026">
      <c r="A4026" t="inlineStr">
        <is>
          <t>c03il0l</t>
        </is>
      </c>
      <c r="B4026" t="inlineStr">
        <is>
          <t>6czv1</t>
        </is>
      </c>
      <c r="C4026" t="inlineStr">
        <is>
          <t>PeterRabbit456</t>
        </is>
      </c>
      <c r="D4026" t="inlineStr">
        <is>
          <t>c03ikz1</t>
        </is>
      </c>
      <c r="E4026" t="inlineStr">
        <is>
          <t>Nowadays, they Tase you at the first hint of protest.  Police shootings of protesters are now much more common, but much less reported, because police shootings of reporters are also much more common now (and also very little-reported.)
Congressional investigations are much milder now, because shootings of relatives of congressmen are much more common now.  And prosecutors' offices are almost completely taken over by hacks from one political party, so none of this gets investigated by the official charged with the task, and they mercilessly harass any elected officials who protest for nonexistent financial misdeeds or minor sexual romps, while instantly forgiving the exact same deeds in the other party's leaders.</t>
        </is>
      </c>
    </row>
    <row r="4027">
      <c r="A4027" t="inlineStr">
        <is>
          <t>c03il1d</t>
        </is>
      </c>
      <c r="B4027" t="inlineStr">
        <is>
          <t>6czv1</t>
        </is>
      </c>
      <c r="C4027" t="inlineStr">
        <is>
          <t>PeterRabbit456</t>
        </is>
      </c>
      <c r="D4027" t="inlineStr">
        <is>
          <t>c03il0l</t>
        </is>
      </c>
      <c r="E4027" t="inlineStr">
        <is>
          <t>You'd have to look to Nazi Germany or Stalinist Russia to find similar levels of murder, intimidation, and licentiousness in a first-ranked power in the 20th century.  I can scarcely recognize the country in which I was born and raised.
Does that answer your question?</t>
        </is>
      </c>
    </row>
    <row r="4028">
      <c r="A4028" t="inlineStr">
        <is>
          <t>6d01u</t>
        </is>
      </c>
      <c r="B4028" t="inlineStr">
        <is>
          <t>6d01u</t>
        </is>
      </c>
      <c r="C4028" t="inlineStr">
        <is>
          <t>greenascanbe</t>
        </is>
      </c>
      <c r="D4028" t="inlineStr"/>
      <c r="E4028" t="inlineStr"/>
    </row>
    <row r="4029">
      <c r="A4029" t="inlineStr">
        <is>
          <t>c03idkr</t>
        </is>
      </c>
      <c r="B4029" t="inlineStr">
        <is>
          <t>6d01u</t>
        </is>
      </c>
      <c r="C4029" t="inlineStr">
        <is>
          <t>brunt2</t>
        </is>
      </c>
      <c r="D4029" t="inlineStr">
        <is>
          <t>6d01u</t>
        </is>
      </c>
      <c r="E4029" t="inlineStr">
        <is>
          <t xml:space="preserve">Yes. Lets wipe away a culture and oppress a people....and instruct them in our communist ways.....rather than making peace and respecting their culture...just for the hell of it. /sarcasm
</t>
        </is>
      </c>
    </row>
    <row r="4030">
      <c r="A4030" t="inlineStr">
        <is>
          <t>c03idky</t>
        </is>
      </c>
      <c r="B4030" t="inlineStr">
        <is>
          <t>6d01u</t>
        </is>
      </c>
      <c r="C4030" t="inlineStr">
        <is>
          <t>finisterra</t>
        </is>
      </c>
      <c r="D4030" t="inlineStr">
        <is>
          <t>6d01u</t>
        </is>
      </c>
      <c r="E4030" t="inlineStr">
        <is>
          <t>Strange, I was expecting them the nurture them, play little fun games with them, finance them and then say "Independence? Why didn't you said so sooner lads?"</t>
        </is>
      </c>
    </row>
    <row r="4031">
      <c r="A4031" t="inlineStr">
        <is>
          <t>c03idma</t>
        </is>
      </c>
      <c r="B4031" t="inlineStr">
        <is>
          <t>6d01u</t>
        </is>
      </c>
      <c r="C4031" t="inlineStr">
        <is>
          <t>BraveSirRobin</t>
        </is>
      </c>
      <c r="D4031" t="inlineStr">
        <is>
          <t>c03idkr</t>
        </is>
      </c>
      <c r="E4031" t="inlineStr">
        <is>
          <t xml:space="preserve">The Dalai Lama's culture was torture and oppression. Read a history book. The Tibetans first welcomed the Chinese in 1953. 
After the liberation (yes, liberation, that's how the average Tibetan saw it), the Dalai Lama then engaged in decades of terrorist actions. "Making peace" indeed.
He is about as Buddhist as Bush is Christian. </t>
        </is>
      </c>
    </row>
    <row r="4032">
      <c r="A4032" t="inlineStr">
        <is>
          <t>c03idnc</t>
        </is>
      </c>
      <c r="B4032" t="inlineStr">
        <is>
          <t>6d01u</t>
        </is>
      </c>
      <c r="C4032" t="inlineStr">
        <is>
          <t>Nefelia</t>
        </is>
      </c>
      <c r="D4032" t="inlineStr">
        <is>
          <t>c03idma</t>
        </is>
      </c>
      <c r="E4032" t="inlineStr">
        <is>
          <t>I'm not sure the Tibetans welcomed the Cultural Revolution or the Great Leap Forward. Thankfully that era is over, but the damage from it has not quite faded away.
&amp;gt;The Tibetans first welcomed the Chinese in 1953
I'm sure a great many did, just as a great many now appreciate the modernization and industrialization of Tibet. Good luck getting the western mainstream media on that.</t>
        </is>
      </c>
    </row>
    <row r="4033">
      <c r="A4033" t="inlineStr">
        <is>
          <t>c03idnh</t>
        </is>
      </c>
      <c r="B4033" t="inlineStr">
        <is>
          <t>6d01u</t>
        </is>
      </c>
      <c r="C4033" t="inlineStr">
        <is>
          <t>brunt2</t>
        </is>
      </c>
      <c r="D4033" t="inlineStr">
        <is>
          <t>c03idma</t>
        </is>
      </c>
      <c r="E4033" t="inlineStr">
        <is>
          <t>That's bullshit. No one would welcome someone who is trying to erase their society and indoctrinate them with communism and a language from thousands of miles away...unless you expected them to be friendly when you welcomed them and do none of that.</t>
        </is>
      </c>
    </row>
    <row r="4034">
      <c r="A4034" t="inlineStr">
        <is>
          <t>c03idnk</t>
        </is>
      </c>
      <c r="B4034" t="inlineStr">
        <is>
          <t>6d01u</t>
        </is>
      </c>
      <c r="C4034" t="inlineStr">
        <is>
          <t>[deleted]</t>
        </is>
      </c>
      <c r="D4034" t="inlineStr">
        <is>
          <t>c03idma</t>
        </is>
      </c>
      <c r="E4034" t="inlineStr">
        <is>
          <t>Ok.  So what do you propose?
Should the people have freedom or not?</t>
        </is>
      </c>
    </row>
    <row r="4035">
      <c r="A4035" t="inlineStr">
        <is>
          <t>c03idns</t>
        </is>
      </c>
      <c r="B4035" t="inlineStr">
        <is>
          <t>6d01u</t>
        </is>
      </c>
      <c r="C4035" t="inlineStr">
        <is>
          <t>olddoc</t>
        </is>
      </c>
      <c r="D4035" t="inlineStr">
        <is>
          <t>c03idma</t>
        </is>
      </c>
      <c r="E4035" t="inlineStr">
        <is>
          <t>The influx of Tibet and Dalai Lama bashers yesterday and today come over as China apologists to me. I know you wrote to be for a free Tibet in another thread, but you have to admit many of the pro-Chinese arguments of the past few days were strained.</t>
        </is>
      </c>
    </row>
    <row r="4036">
      <c r="A4036" t="inlineStr">
        <is>
          <t>c03idnt</t>
        </is>
      </c>
      <c r="B4036" t="inlineStr">
        <is>
          <t>6d01u</t>
        </is>
      </c>
      <c r="C4036" t="inlineStr">
        <is>
          <t>BraveSirRobin</t>
        </is>
      </c>
      <c r="D4036" t="inlineStr">
        <is>
          <t>c03idnc</t>
        </is>
      </c>
      <c r="E4036" t="inlineStr">
        <is>
          <t xml:space="preserve">No, most welcomed them. Please read up on what life was like in Tibet prior to that. </t>
        </is>
      </c>
    </row>
    <row r="4037">
      <c r="A4037" t="inlineStr">
        <is>
          <t>c03ido5</t>
        </is>
      </c>
      <c r="B4037" t="inlineStr">
        <is>
          <t>6d01u</t>
        </is>
      </c>
      <c r="C4037" t="inlineStr">
        <is>
          <t>BraveSirRobin</t>
        </is>
      </c>
      <c r="D4037" t="inlineStr">
        <is>
          <t>c03idnh</t>
        </is>
      </c>
      <c r="E4037" t="inlineStr">
        <is>
          <t xml:space="preserve">I'm sorry, but the [facts to not go well with your beliefs](http://en.wikipedia.org/wiki/Tibetan_resistance_movement). </t>
        </is>
      </c>
    </row>
    <row r="4038">
      <c r="A4038" t="inlineStr">
        <is>
          <t>c03idoc</t>
        </is>
      </c>
      <c r="B4038" t="inlineStr">
        <is>
          <t>6d01u</t>
        </is>
      </c>
      <c r="C4038" t="inlineStr">
        <is>
          <t>BraveSirRobin</t>
        </is>
      </c>
      <c r="D4038" t="inlineStr">
        <is>
          <t>c03idnk</t>
        </is>
      </c>
      <c r="E4038" t="inlineStr">
        <is>
          <t xml:space="preserve">Sure, give them freedom. Freedom from oppression by the Chinese and freedom from brutal, torturing religious zealots like the Dalai Lama.
It's the same as the Christians in the west. They are about as far from the religions original teachings as the Dalai Lama is on Buddhist teachings. </t>
        </is>
      </c>
    </row>
    <row r="4039">
      <c r="A4039" t="inlineStr">
        <is>
          <t>c03idp3</t>
        </is>
      </c>
      <c r="B4039" t="inlineStr">
        <is>
          <t>6d01u</t>
        </is>
      </c>
      <c r="C4039" t="inlineStr">
        <is>
          <t>BraveSirRobin</t>
        </is>
      </c>
      <c r="D4039" t="inlineStr">
        <is>
          <t>c03idns</t>
        </is>
      </c>
      <c r="E4039" t="inlineStr">
        <is>
          <t xml:space="preserve">No one is apologising for Chinese oppression. But this Dalai Lama worship is offensive to those that know the history of the region.
It's very similar to supporting the Taliban against the Soviets and it will have the same results should the Dalai Lama ever take over Tibet. </t>
        </is>
      </c>
    </row>
    <row r="4040">
      <c r="A4040" t="inlineStr">
        <is>
          <t>c03idpz</t>
        </is>
      </c>
      <c r="B4040" t="inlineStr">
        <is>
          <t>6d01u</t>
        </is>
      </c>
      <c r="C4040" t="inlineStr">
        <is>
          <t>brunt2</t>
        </is>
      </c>
      <c r="D4040" t="inlineStr">
        <is>
          <t>c03ido5</t>
        </is>
      </c>
      <c r="E4040" t="inlineStr">
        <is>
          <t>if you disbelieve what a communist regime's intent and conduct is, you are living on crack.
i didn't deny the resistance movement, but i can see why they don't want to be turned into a chinese province indistinguishable from mainland china spouting communist chinese propaganda, speaking chinese and buying chinese products.
&amp;gt; The initial People's Liberation Army **invasion**
that says all we need to know...*invasion* chinese will lose tremendously over this. i certainly have lost a huge amount of 'good will' over it already</t>
        </is>
      </c>
    </row>
    <row r="4041">
      <c r="A4041" t="inlineStr">
        <is>
          <t>c03idr0</t>
        </is>
      </c>
      <c r="B4041" t="inlineStr">
        <is>
          <t>6d01u</t>
        </is>
      </c>
      <c r="C4041" t="inlineStr">
        <is>
          <t>BraveSirRobin</t>
        </is>
      </c>
      <c r="D4041" t="inlineStr">
        <is>
          <t>c03idpz</t>
        </is>
      </c>
      <c r="E4041" t="inlineStr">
        <is>
          <t xml:space="preserve">You do know that Tibet was a part of China for thousands of years? They are a Chinese province and always had been. Communism makes up only a fraction of Chinese culture, it is their biggest mistake and one that they are now slowly rectifying. However, demonizing them over Tibet will only ostracise China from the west and hinder this process. It's not helping anyone. 
The brutal, oppressive regime of the Dalai Lama was just a brief change for the country. </t>
        </is>
      </c>
    </row>
    <row r="4042">
      <c r="A4042" t="inlineStr">
        <is>
          <t>c03idr5</t>
        </is>
      </c>
      <c r="B4042" t="inlineStr">
        <is>
          <t>6d01u</t>
        </is>
      </c>
      <c r="C4042" t="inlineStr">
        <is>
          <t>Nefelia</t>
        </is>
      </c>
      <c r="D4042" t="inlineStr">
        <is>
          <t>c03idnt</t>
        </is>
      </c>
      <c r="E4042" t="inlineStr">
        <is>
          <t>Heh, I forgot that the worst atrocities of the Cultural Revolution was caused by the mobs of simpletons that willingly went along with the program. My apologies. ^^
I am aware of how bad the Tibetan peasantry had it under the prior feudal system of rule. Good luck getting your average American to consider that, or the complexities of modernizing the Roof of the World. Too many years of Hollywood 'Shangrila' bullshit, and not enough honest reporting.</t>
        </is>
      </c>
    </row>
    <row r="4043">
      <c r="A4043" t="inlineStr">
        <is>
          <t>c03idsi</t>
        </is>
      </c>
      <c r="B4043" t="inlineStr">
        <is>
          <t>6d01u</t>
        </is>
      </c>
      <c r="C4043" t="inlineStr">
        <is>
          <t>brunt2</t>
        </is>
      </c>
      <c r="D4043" t="inlineStr">
        <is>
          <t>c03idr0</t>
        </is>
      </c>
      <c r="E4043" t="inlineStr">
        <is>
          <t>Your comment reads like propaganda bs they no doubt believe.
&amp;gt; You do know that Tibet was a part of China for thousands of years? 
According to whom?
Other countries were part of other countries for thousands of years. I guess everyone should leave the USA and hand everything over to the native americans.
&amp;gt; Communism makes up only a fraction of Chinese culture, it is their biggest mistake and one that they are now slowly rectifying.
Yes they are so interested in rectifying it they are eradicating Tibetan culture and installing communist schools everywhere and installing a communist appointed puppet Dalai lama...ya right. 
&amp;gt; The brutal, oppressive regime of the Dalai Lama was just a brief change for the country.
More like the brutal, oppressive regime of the *Chinese* ....Who is doing the invading? Who is responsible for Tiananmen Sqr Massacre? Who is responsible for wiping out a culture? Why, it's the Chinese. No surprises here.</t>
        </is>
      </c>
    </row>
    <row r="4044">
      <c r="A4044" t="inlineStr">
        <is>
          <t>c03idu3</t>
        </is>
      </c>
      <c r="B4044" t="inlineStr">
        <is>
          <t>6d01u</t>
        </is>
      </c>
      <c r="C4044" t="inlineStr">
        <is>
          <t>brunt2</t>
        </is>
      </c>
      <c r="D4044" t="inlineStr">
        <is>
          <t>c03idp3</t>
        </is>
      </c>
      <c r="E4044" t="inlineStr">
        <is>
          <t>The Taliban were trained and funded by the USA. Learn some history.
USA supports and funds terror across the world.</t>
        </is>
      </c>
    </row>
    <row r="4045">
      <c r="A4045" t="inlineStr">
        <is>
          <t>c03idu5</t>
        </is>
      </c>
      <c r="B4045" t="inlineStr">
        <is>
          <t>6d01u</t>
        </is>
      </c>
      <c r="C4045" t="inlineStr">
        <is>
          <t>BraveSirRobin</t>
        </is>
      </c>
      <c r="D4045" t="inlineStr">
        <is>
          <t>c03idsi</t>
        </is>
      </c>
      <c r="E4045" t="inlineStr">
        <is>
          <t>&amp;gt; According to whom?
History. 
&amp;gt; Yes they are so interested in rectifying it they are eradicating Tibetan culture
[citaton needed] What eradication? The Chinese tolerated the monks, if they were eradicated then who the hell is rioting right now?
&amp;gt; More like the brutal, oppressive regime of the Chinese
I never said they weren't. 
Oh, and it's the Tibetan police that's killing people right now, not the Chinese. Check the uniforms in the press photographs. 
&amp;gt; Who is responsible for Tiananmen Sqr Massacre? Who is responsible for wiping out a culture? Why, it's the Chinese. No surprises here.
As opposed to the US destroying one of the oldest countries in the world, Iraq? The cradle of civilisation has been reduced to rubble. Sort your own shit out before firing off on an issue you know little about. 
The actions of the Chinese in Tibet are nothing compared to the US in Iraq alone. How about Vietnam? Afghanistan? How about Iran in the 1950s? How about a nice cup of shut the fuck up?</t>
        </is>
      </c>
    </row>
    <row r="4046">
      <c r="A4046" t="inlineStr">
        <is>
          <t>c03idum</t>
        </is>
      </c>
      <c r="B4046" t="inlineStr">
        <is>
          <t>6d01u</t>
        </is>
      </c>
      <c r="C4046" t="inlineStr">
        <is>
          <t>brunt2</t>
        </is>
      </c>
      <c r="D4046" t="inlineStr">
        <is>
          <t>c03idky</t>
        </is>
      </c>
      <c r="E4046" t="inlineStr">
        <is>
          <t>You have no idea what the Chinese mean by crush. It's no joke. They mean absolute erasing of the culture and rewriting all of their history books. Tibet will never have existed in the minds of young Tibetans.</t>
        </is>
      </c>
    </row>
    <row r="4047">
      <c r="A4047" t="inlineStr">
        <is>
          <t>c03idun</t>
        </is>
      </c>
      <c r="B4047" t="inlineStr">
        <is>
          <t>6d01u</t>
        </is>
      </c>
      <c r="C4047" t="inlineStr">
        <is>
          <t>BraveSirRobin</t>
        </is>
      </c>
      <c r="D4047" t="inlineStr">
        <is>
          <t>c03idr5</t>
        </is>
      </c>
      <c r="E4047" t="inlineStr">
        <is>
          <t xml:space="preserve">I spoke to Chinese people about the Cultural Revolution when I passed through there years ago. Interesting stuff, the stupidity of Mao was staggering. He set the country back about 50-100 years. They are still very careful discussing this stuff. They fear being considered unChinese by dissenting. This sounds oh-so familiar these days. </t>
        </is>
      </c>
    </row>
    <row r="4048">
      <c r="A4048" t="inlineStr">
        <is>
          <t>c03idv4</t>
        </is>
      </c>
      <c r="B4048" t="inlineStr">
        <is>
          <t>6d01u</t>
        </is>
      </c>
      <c r="C4048" t="inlineStr">
        <is>
          <t>brunt2</t>
        </is>
      </c>
      <c r="D4048" t="inlineStr">
        <is>
          <t>c03idu5</t>
        </is>
      </c>
      <c r="E4048" t="inlineStr">
        <is>
          <t>I don't support any invasion anywhere for political purposes</t>
        </is>
      </c>
    </row>
    <row r="4049">
      <c r="A4049" t="inlineStr">
        <is>
          <t>c03idvb</t>
        </is>
      </c>
      <c r="B4049" t="inlineStr">
        <is>
          <t>6d01u</t>
        </is>
      </c>
      <c r="C4049" t="inlineStr">
        <is>
          <t>BraveSirRobin</t>
        </is>
      </c>
      <c r="D4049" t="inlineStr">
        <is>
          <t>c03idu3</t>
        </is>
      </c>
      <c r="E4049" t="inlineStr">
        <is>
          <t xml:space="preserve">Em, read my post again. That was my point. The US support of the Taliban installed one of the most awful governments the world has ever seen. You don't see China blowing up all of the Buddhist statues like they did. Last months Nat Geo has a really interesting piece on one of the groups that were oppressed by them. </t>
        </is>
      </c>
    </row>
    <row r="4050">
      <c r="A4050" t="inlineStr">
        <is>
          <t>c03idvi</t>
        </is>
      </c>
      <c r="B4050" t="inlineStr">
        <is>
          <t>6d01u</t>
        </is>
      </c>
      <c r="C4050" t="inlineStr">
        <is>
          <t>BraveSirRobin</t>
        </is>
      </c>
      <c r="D4050" t="inlineStr">
        <is>
          <t>c03idv4</t>
        </is>
      </c>
      <c r="E4050" t="inlineStr">
        <is>
          <t xml:space="preserve">You do if you are a US tax payer. </t>
        </is>
      </c>
    </row>
    <row r="4051">
      <c r="A4051" t="inlineStr">
        <is>
          <t>c03idvo</t>
        </is>
      </c>
      <c r="B4051" t="inlineStr">
        <is>
          <t>6d01u</t>
        </is>
      </c>
      <c r="C4051" t="inlineStr">
        <is>
          <t>brunt2</t>
        </is>
      </c>
      <c r="D4051" t="inlineStr">
        <is>
          <t>c03idoc</t>
        </is>
      </c>
      <c r="E4051" t="inlineStr">
        <is>
          <t>&amp;gt; Freedom from oppression by the Chinese and freedom from brutal, torturing religious zealots like the Dalai Lama.
These were mostly willing people or Chinese Communists spies most likely. They could have fled at any time or killed their weaponless masters easily.</t>
        </is>
      </c>
    </row>
    <row r="4052">
      <c r="A4052" t="inlineStr">
        <is>
          <t>c03idw7</t>
        </is>
      </c>
      <c r="B4052" t="inlineStr">
        <is>
          <t>6d01u</t>
        </is>
      </c>
      <c r="C4052" t="inlineStr">
        <is>
          <t>BraveSirRobin</t>
        </is>
      </c>
      <c r="D4052" t="inlineStr">
        <is>
          <t>c03idvo</t>
        </is>
      </c>
      <c r="E4052" t="inlineStr">
        <is>
          <t xml:space="preserve">Not true. Anyone that dissented from the rule of the Dalai Lama was beaten and tortured. Child slaves would be sexually abused if they tried to run away.
Just because they dress as monks it doesn't mean that they behave like them. </t>
        </is>
      </c>
    </row>
    <row r="4053">
      <c r="A4053" t="inlineStr">
        <is>
          <t>c03idxc</t>
        </is>
      </c>
      <c r="B4053" t="inlineStr">
        <is>
          <t>6d01u</t>
        </is>
      </c>
      <c r="C4053" t="inlineStr">
        <is>
          <t>brunt2</t>
        </is>
      </c>
      <c r="D4053" t="inlineStr">
        <is>
          <t>c03idw7</t>
        </is>
      </c>
      <c r="E4053" t="inlineStr">
        <is>
          <t>There are bad individuals who commit crimes in any society. Communists spies had to be dealt with harshly because they had no prisons. In any case, you can hardly pick on a third world country for a handful of human rights abuses, knowing that your own outsources slavery and abuses on a massive scale as part of "private enterprise" and "spreading freedom"</t>
        </is>
      </c>
    </row>
    <row r="4054">
      <c r="A4054" t="inlineStr">
        <is>
          <t>c03idy8</t>
        </is>
      </c>
      <c r="B4054" t="inlineStr">
        <is>
          <t>6d01u</t>
        </is>
      </c>
      <c r="C4054" t="inlineStr">
        <is>
          <t>brunt2</t>
        </is>
      </c>
      <c r="D4054" t="inlineStr">
        <is>
          <t>c03idvb</t>
        </is>
      </c>
      <c r="E4054" t="inlineStr">
        <is>
          <t>&amp;gt; You don't see China blowing up all of the Buddhist statues like they did. 
Neither are the Tibetans</t>
        </is>
      </c>
    </row>
    <row r="4055">
      <c r="A4055" t="inlineStr">
        <is>
          <t>c03idyo</t>
        </is>
      </c>
      <c r="B4055" t="inlineStr">
        <is>
          <t>6d01u</t>
        </is>
      </c>
      <c r="C4055" t="inlineStr">
        <is>
          <t>innerspirit</t>
        </is>
      </c>
      <c r="D4055" t="inlineStr">
        <is>
          <t>c03idma</t>
        </is>
      </c>
      <c r="E4055" t="inlineStr">
        <is>
          <t>you mean [this](http://en.wikipedia.org/wiki/Tenzin_Gyatso%2C_14th_Dalai_Lama#Nobel_Peace_Prize) Dalai Lama?</t>
        </is>
      </c>
    </row>
    <row r="4056">
      <c r="A4056" t="inlineStr">
        <is>
          <t>c03idyz</t>
        </is>
      </c>
      <c r="B4056" t="inlineStr">
        <is>
          <t>6d01u</t>
        </is>
      </c>
      <c r="C4056" t="inlineStr">
        <is>
          <t>right_to_arm_bears</t>
        </is>
      </c>
      <c r="D4056" t="inlineStr">
        <is>
          <t>c03idnk</t>
        </is>
      </c>
      <c r="E4056" t="inlineStr">
        <is>
          <t xml:space="preserve">People should have freedom, but to achieve freedom from a land with no history of democracy for 3000 years is not something that can be done overnight, especially for a country with 1.3 billion people.
It took Britain hundreds of years filled with power struggle between the monarch and the parliament to achieve democracy. It took US a 4 year war to break away from Britain and it was still not a full democracy because only white men could vote. It took France thousands of guillotined heads to just be a republic and Napoleon still became emperor. Germany was a democracy but Hitler still became a world maniac. 
To achieve democracy and freedom takes time if you want to do it right. If you do it wrong, it'll be like Iraq, a perfect example. People blowing each other up on the street, no one has water or electricity, warlords and clerics fighting for power. </t>
        </is>
      </c>
    </row>
    <row r="4057">
      <c r="A4057" t="inlineStr">
        <is>
          <t>c03idzz</t>
        </is>
      </c>
      <c r="B4057" t="inlineStr">
        <is>
          <t>6d01u</t>
        </is>
      </c>
      <c r="C4057" t="inlineStr">
        <is>
          <t>SingerSirCoda</t>
        </is>
      </c>
      <c r="D4057" t="inlineStr">
        <is>
          <t>c03idxc</t>
        </is>
      </c>
      <c r="E4057" t="inlineStr">
        <is>
          <t>I'm pretty sure BraveSirRobin is not a citizen of the United States. At any rate, America has nothing to do with this. Practically everyone here is critical of American foreign policy, but this should not be used to deflect criticism of other countries.</t>
        </is>
      </c>
    </row>
    <row r="4058">
      <c r="A4058" t="inlineStr">
        <is>
          <t>c03ie0c</t>
        </is>
      </c>
      <c r="B4058" t="inlineStr">
        <is>
          <t>6d01u</t>
        </is>
      </c>
      <c r="C4058" t="inlineStr">
        <is>
          <t>BraveSirRobin</t>
        </is>
      </c>
      <c r="D4058" t="inlineStr">
        <is>
          <t>c03idxc</t>
        </is>
      </c>
      <c r="E4058" t="inlineStr">
        <is>
          <t xml:space="preserve">Communist spies? You mean the little kids that were born into slavery?
PS Scotland doesn't outsource slavery or abuse. We did have connections with the slave trade several hundred years ago as a part of the british empire. In fact, our story is similar to Tibet, where a larger empire encompassed us. By all rights I should be supporting Tibetan nationalism as I seek the same for my own country, but the misinformation about what the Dalai Lama represents is just morally wrong. </t>
        </is>
      </c>
    </row>
    <row r="4059">
      <c r="A4059" t="inlineStr">
        <is>
          <t>c03ie0j</t>
        </is>
      </c>
      <c r="B4059" t="inlineStr">
        <is>
          <t>6d01u</t>
        </is>
      </c>
      <c r="C4059" t="inlineStr">
        <is>
          <t>SingerSirCoda</t>
        </is>
      </c>
      <c r="D4059" t="inlineStr">
        <is>
          <t>6d01u</t>
        </is>
      </c>
      <c r="E4059" t="inlineStr">
        <is>
          <t>I have seen both sides of this argument, just withing this thread, try to dismiss both Chinese and Tibetan atrocities by criticizing America. Nobody here defends American foreign policy, so please *shut the fuck up*.</t>
        </is>
      </c>
    </row>
    <row r="4060">
      <c r="A4060" t="inlineStr">
        <is>
          <t>c03ie10</t>
        </is>
      </c>
      <c r="B4060" t="inlineStr">
        <is>
          <t>6d01u</t>
        </is>
      </c>
      <c r="C4060" t="inlineStr">
        <is>
          <t>brunt2</t>
        </is>
      </c>
      <c r="D4060" t="inlineStr">
        <is>
          <t>c03idzz</t>
        </is>
      </c>
      <c r="E4060" t="inlineStr">
        <is>
          <t>i include most western countries in that. they are all part of it. some more so than others try to improve things.</t>
        </is>
      </c>
    </row>
    <row r="4061">
      <c r="A4061" t="inlineStr">
        <is>
          <t>c03ie1f</t>
        </is>
      </c>
      <c r="B4061" t="inlineStr">
        <is>
          <t>6d01u</t>
        </is>
      </c>
      <c r="C4061" t="inlineStr">
        <is>
          <t>windeva</t>
        </is>
      </c>
      <c r="D4061" t="inlineStr">
        <is>
          <t>c03idvb</t>
        </is>
      </c>
      <c r="E4061" t="inlineStr">
        <is>
          <t>No, they just leveled entire towns and monasteries, then realized there was money to be made by rebuilding them for the tourists.</t>
        </is>
      </c>
    </row>
    <row r="4062">
      <c r="A4062" t="inlineStr">
        <is>
          <t>c03ie1l</t>
        </is>
      </c>
      <c r="B4062" t="inlineStr">
        <is>
          <t>6d01u</t>
        </is>
      </c>
      <c r="C4062" t="inlineStr">
        <is>
          <t>brunt2</t>
        </is>
      </c>
      <c r="D4062" t="inlineStr">
        <is>
          <t>c03ie0c</t>
        </is>
      </c>
      <c r="E4062" t="inlineStr">
        <is>
          <t>&amp;gt; PS Scotland doesn't outsource slavery or abuse. ........By all rights I should be supporting Tibetan nationalism as I seek the same for my own country
http://www.geocities.com/sconemac/slavery.html
&amp;gt;  In the middle years of the 18th century it also flourished in Scotland with the unwilling exports being OUR OWN PEOPLE, sold cold-bloodedly into slavery with the active conivance of those in authority.
http://www.jamaica-gleaner.com/gleaner/20080317/news/news2.html
published: Monday | March 17, 2008
&amp;gt; Many of today's Scots are for the first time being made aware of the role their forebears played in the enslavement of thousands of Africans and in the operation of sugar plantations using slave labour in the West Indies. This in turn served to enrich and transform their country.</t>
        </is>
      </c>
    </row>
    <row r="4063">
      <c r="A4063" t="inlineStr">
        <is>
          <t>c03ie1q</t>
        </is>
      </c>
      <c r="B4063" t="inlineStr">
        <is>
          <t>6d01u</t>
        </is>
      </c>
      <c r="C4063" t="inlineStr">
        <is>
          <t>BraveSirRobin</t>
        </is>
      </c>
      <c r="D4063" t="inlineStr">
        <is>
          <t>c03idyo</t>
        </is>
      </c>
      <c r="E4063" t="inlineStr">
        <is>
          <t xml:space="preserve">Oh, Nobel peace prize. You know that Yasser Arafat has won this as well, despite being the head of what many perceive as a terrorist organization? </t>
        </is>
      </c>
    </row>
    <row r="4064">
      <c r="A4064" t="inlineStr">
        <is>
          <t>c03ie1v</t>
        </is>
      </c>
      <c r="B4064" t="inlineStr">
        <is>
          <t>6d01u</t>
        </is>
      </c>
      <c r="C4064" t="inlineStr">
        <is>
          <t>SingerSirCoda</t>
        </is>
      </c>
      <c r="D4064" t="inlineStr">
        <is>
          <t>c03ie10</t>
        </is>
      </c>
      <c r="E4064" t="inlineStr">
        <is>
          <t>This thread is not about Western countries. It is about the political status of Tibet. I make no excuses for imperialist abuses by the West, but that does not absolve the present and past ruling classes in Tibet of their crimes.</t>
        </is>
      </c>
    </row>
    <row r="4065">
      <c r="A4065" t="inlineStr">
        <is>
          <t>c03ie2c</t>
        </is>
      </c>
      <c r="B4065" t="inlineStr">
        <is>
          <t>6d01u</t>
        </is>
      </c>
      <c r="C4065" t="inlineStr">
        <is>
          <t>BraveSirRobin</t>
        </is>
      </c>
      <c r="D4065" t="inlineStr">
        <is>
          <t>c03idy8</t>
        </is>
      </c>
      <c r="E4065" t="inlineStr">
        <is>
          <t>WTF? That would be like Saudi Arabia bombing Mecca or Israel destroying the Wailing Wall.</t>
        </is>
      </c>
    </row>
    <row r="4066">
      <c r="A4066" t="inlineStr">
        <is>
          <t>c03ie2q</t>
        </is>
      </c>
      <c r="B4066" t="inlineStr">
        <is>
          <t>6d01u</t>
        </is>
      </c>
      <c r="C4066" t="inlineStr">
        <is>
          <t>rainman_104</t>
        </is>
      </c>
      <c r="D4066" t="inlineStr">
        <is>
          <t>c03idy8</t>
        </is>
      </c>
      <c r="E4066" t="inlineStr">
        <is>
          <t xml:space="preserve">BraveSirRobin was referring to the Aghani government destroying a Buddhist monument back in the 1990's.  </t>
        </is>
      </c>
    </row>
    <row r="4067">
      <c r="A4067" t="inlineStr">
        <is>
          <t>c03ie3i</t>
        </is>
      </c>
      <c r="B4067" t="inlineStr">
        <is>
          <t>6d01u</t>
        </is>
      </c>
      <c r="C4067" t="inlineStr">
        <is>
          <t>BraveSirRobin</t>
        </is>
      </c>
      <c r="D4067" t="inlineStr">
        <is>
          <t>c03ie1f</t>
        </is>
      </c>
      <c r="E4067" t="inlineStr">
        <is>
          <t>&amp;gt; No, they just leveled entire towns and monasteries
That's news to me. Got any links? 
My own government in the British Empire destroyed the same monasteries &amp;amp; temples in the Opium Wars by the way. We don't talk about it much and it's not taught in schools. Does that make us as bad as the Chinese?</t>
        </is>
      </c>
    </row>
    <row r="4068">
      <c r="A4068" t="inlineStr">
        <is>
          <t>c03ie3p</t>
        </is>
      </c>
      <c r="B4068" t="inlineStr">
        <is>
          <t>6d01u</t>
        </is>
      </c>
      <c r="C4068" t="inlineStr">
        <is>
          <t>rainman_104</t>
        </is>
      </c>
      <c r="D4068" t="inlineStr">
        <is>
          <t>c03idzz</t>
        </is>
      </c>
      <c r="E4068" t="inlineStr">
        <is>
          <t xml:space="preserve">No, but the double standard is appalling - the US sits by idly knowing that China holds enough USD reserves to literally collapse the USD.  The US is powerless against China really.  It's just ironic how they use human rights and liberation as an excuse to invade one country, yet support the same in other countries.  </t>
        </is>
      </c>
    </row>
    <row r="4069">
      <c r="A4069" t="inlineStr">
        <is>
          <t>c03ie3v</t>
        </is>
      </c>
      <c r="B4069" t="inlineStr">
        <is>
          <t>6d01u</t>
        </is>
      </c>
      <c r="C4069" t="inlineStr">
        <is>
          <t>brunt2</t>
        </is>
      </c>
      <c r="D4069" t="inlineStr">
        <is>
          <t>c03ie1v</t>
        </is>
      </c>
      <c r="E4069" t="inlineStr">
        <is>
          <t>even so...i think it's massively hypocritical to expect third world countries like Tibet to be pillars of virtue and exemplary where western countries spectacularly fail and failed...right up to today</t>
        </is>
      </c>
    </row>
    <row r="4070">
      <c r="A4070" t="inlineStr">
        <is>
          <t>c03ie4g</t>
        </is>
      </c>
      <c r="B4070" t="inlineStr">
        <is>
          <t>6d01u</t>
        </is>
      </c>
      <c r="C4070" t="inlineStr">
        <is>
          <t>r3su</t>
        </is>
      </c>
      <c r="D4070" t="inlineStr">
        <is>
          <t>c03ie0j</t>
        </is>
      </c>
      <c r="E4070" t="inlineStr">
        <is>
          <t>Well, at least the Americans are being a bit more open about it.</t>
        </is>
      </c>
    </row>
    <row r="4071">
      <c r="A4071" t="inlineStr">
        <is>
          <t>c03ie4x</t>
        </is>
      </c>
      <c r="B4071" t="inlineStr">
        <is>
          <t>6d01u</t>
        </is>
      </c>
      <c r="C4071" t="inlineStr">
        <is>
          <t>SingerSirCoda</t>
        </is>
      </c>
      <c r="D4071" t="inlineStr">
        <is>
          <t>c03ie3p</t>
        </is>
      </c>
      <c r="E4071" t="inlineStr">
        <is>
          <t>Of course, but I'm seeing analogies to America being used illegitimately in this thread to discredit people who were never talking about America in the first place. The United States certainly deserves criticism, but that criticism must not be used as a tool to deflect intelligent debate of unrelated subjects.</t>
        </is>
      </c>
    </row>
    <row r="4072">
      <c r="A4072" t="inlineStr">
        <is>
          <t>c03ie4z</t>
        </is>
      </c>
      <c r="B4072" t="inlineStr">
        <is>
          <t>6d01u</t>
        </is>
      </c>
      <c r="C4072" t="inlineStr">
        <is>
          <t>rainman_104</t>
        </is>
      </c>
      <c r="D4072" t="inlineStr">
        <is>
          <t>c03idr0</t>
        </is>
      </c>
      <c r="E4072" t="inlineStr">
        <is>
          <t xml:space="preserve">&amp;gt;You do know that Tibet was a part of China for thousands of years?
Reread a history book that isn't just Chinese propaganda.  Tibet's gone in and out of Chinese rule.  Some points parts of China were under Tibet rule too.  It's a fuzzy history and also a fallacious appeal to history.
Truth be told, if the majority of the people of Tibet support cessation, don't we owe them the courtesy of supporting it?  Anything else IMO is oppression.  
</t>
        </is>
      </c>
    </row>
    <row r="4073">
      <c r="A4073" t="inlineStr">
        <is>
          <t>c03ie5p</t>
        </is>
      </c>
      <c r="B4073" t="inlineStr">
        <is>
          <t>6d01u</t>
        </is>
      </c>
      <c r="C4073" t="inlineStr">
        <is>
          <t>brunt2</t>
        </is>
      </c>
      <c r="D4073" t="inlineStr">
        <is>
          <t>c03ie1q</t>
        </is>
      </c>
      <c r="E4073" t="inlineStr">
        <is>
          <t>&amp;gt;of what many perceive
many being the key word here. many as in pro-Zionists and western, spineless bureaucrats
 As long as the Israeli's illegally occupy Palestine and commit ancts of state terror and collective punishment, it's NOT a terrorist group...unless Israel is labeled a terrorist state.</t>
        </is>
      </c>
    </row>
    <row r="4074">
      <c r="A4074" t="inlineStr">
        <is>
          <t>c03ie6d</t>
        </is>
      </c>
      <c r="B4074" t="inlineStr">
        <is>
          <t>6d01u</t>
        </is>
      </c>
      <c r="C4074" t="inlineStr">
        <is>
          <t>SingerSirCoda</t>
        </is>
      </c>
      <c r="D4074" t="inlineStr">
        <is>
          <t>c03ie3v</t>
        </is>
      </c>
      <c r="E4074" t="inlineStr">
        <is>
          <t>I don't see the hypocrisy in it. I expect all governments to maintain human rights, regardless of how wealthy their countries are.</t>
        </is>
      </c>
    </row>
    <row r="4075">
      <c r="A4075" t="inlineStr">
        <is>
          <t>c03ie6j</t>
        </is>
      </c>
      <c r="B4075" t="inlineStr">
        <is>
          <t>6d01u</t>
        </is>
      </c>
      <c r="C4075" t="inlineStr">
        <is>
          <t>Greengages</t>
        </is>
      </c>
      <c r="D4075" t="inlineStr">
        <is>
          <t>c03ie0c</t>
        </is>
      </c>
      <c r="E4075" t="inlineStr">
        <is>
          <t>Comparing England to China? Nice...if only. ;)</t>
        </is>
      </c>
    </row>
    <row r="4076">
      <c r="A4076" t="inlineStr">
        <is>
          <t>c03ie74</t>
        </is>
      </c>
      <c r="B4076" t="inlineStr">
        <is>
          <t>6d01u</t>
        </is>
      </c>
      <c r="C4076" t="inlineStr">
        <is>
          <t>BraveSirRobin</t>
        </is>
      </c>
      <c r="D4076" t="inlineStr">
        <is>
          <t>c03ie1l</t>
        </is>
      </c>
      <c r="E4076" t="inlineStr">
        <is>
          <t xml:space="preserve">My local bar has the names of some of the people involved in this mounted on plaques inside the mens urinals. </t>
        </is>
      </c>
    </row>
    <row r="4077">
      <c r="A4077" t="inlineStr">
        <is>
          <t>c03ie7e</t>
        </is>
      </c>
      <c r="B4077" t="inlineStr">
        <is>
          <t>6d01u</t>
        </is>
      </c>
      <c r="C4077" t="inlineStr">
        <is>
          <t>SingerSirCoda</t>
        </is>
      </c>
      <c r="D4077" t="inlineStr">
        <is>
          <t>c03ie4g</t>
        </is>
      </c>
      <c r="E4077" t="inlineStr">
        <is>
          <t>I don't understand what you're saying. My complaint is that, while America and other Western countries are totally unrelated to this discussion, their crimes are being invoked to make various ruling powers in Tibet look "not as bad."
P.S. Thank you for responding to my comment instead of merely slapping the down arrow.</t>
        </is>
      </c>
    </row>
    <row r="4078">
      <c r="A4078" t="inlineStr">
        <is>
          <t>c03ie7y</t>
        </is>
      </c>
      <c r="B4078" t="inlineStr">
        <is>
          <t>6d01u</t>
        </is>
      </c>
      <c r="C4078" t="inlineStr">
        <is>
          <t>BraveSirRobin</t>
        </is>
      </c>
      <c r="D4078" t="inlineStr">
        <is>
          <t>c03ie5p</t>
        </is>
      </c>
      <c r="E4078" t="inlineStr">
        <is>
          <t>Preaching to the choir, but my point still stands that the nobel peace prize is [not always a badge of peace](http://listverse.com/politics/top-10-controversial-nobel-peace-prize-winners/).</t>
        </is>
      </c>
    </row>
    <row r="4079">
      <c r="A4079" t="inlineStr">
        <is>
          <t>c03ie83</t>
        </is>
      </c>
      <c r="B4079" t="inlineStr">
        <is>
          <t>6d01u</t>
        </is>
      </c>
      <c r="C4079" t="inlineStr">
        <is>
          <t>Sle</t>
        </is>
      </c>
      <c r="D4079" t="inlineStr">
        <is>
          <t>6d01u</t>
        </is>
      </c>
      <c r="E4079" t="inlineStr">
        <is>
          <t>There's so much anti-Tibet sentiment in these submission's comment sections that I do wonder whether there's a bit of PRC activity going on. A lot of the "TIBET WAS ACTUALLY Teh EVIL" and "THE DALLY LAMMY USED TO EAT BABIES ACTUALLY" with one source and a shit youtube video with a couple of washed up magicians do make me wonder. I'd never heard about any of this before.
EDIT: There you go, instant downmod. No discussion.. Hmm..</t>
        </is>
      </c>
    </row>
    <row r="4080">
      <c r="A4080" t="inlineStr">
        <is>
          <t>c03ie8a</t>
        </is>
      </c>
      <c r="B4080" t="inlineStr">
        <is>
          <t>6d01u</t>
        </is>
      </c>
      <c r="C4080" t="inlineStr">
        <is>
          <t>windeva</t>
        </is>
      </c>
      <c r="D4080" t="inlineStr">
        <is>
          <t>c03ie3i</t>
        </is>
      </c>
      <c r="E4080" t="inlineStr">
        <is>
          <t>There are thousands of links, just search:
http://www.savetibet.org/news/newsitem.php?id=100
"Over 6,000 monasteries Tibet have been destroyed since China invaded the country."
http://library.thinkquest.org/C005706/china_in_tibet-china_in_tibet.php
"On November 17, 1950, His Holiness the Fourteenth Dalai Lama assumed full spiritual and temporal powers as the Head of State because of the grave crisis facing the country, although he was barely sixteen years old. On May 23, 1951 a Tibetan delegation, which had gone to Peking to hold talks on the invasion, was forced to sign the so-called "17-point Agreement on Measures for the Peaceful Liberation of Tibet", with threats of more military action in Tibet and by forging the official seals of Tibet.
The Chinese then used this document to carry out their plans to turn Tibet into a colony of China disregarding the strong resistance by the Tibetan people. What is more, the Chinese violated every article of this unequal 'treaty' which they had imposed on the Tibetans.
On September 9, 1951 thousands of Chinese troops marched into Lhasa. The forcible occupation of Tibet was marked by systematic destruction of monasteries, suppression of religion, denial of political freedom, widespread arrests and imprisonment and massacre of innocent men, women and children."
http://www.friends-of-tibet.org.nz/tibet.html</t>
        </is>
      </c>
    </row>
    <row r="4081">
      <c r="A4081" t="inlineStr">
        <is>
          <t>c03ie8v</t>
        </is>
      </c>
      <c r="B4081" t="inlineStr">
        <is>
          <t>6d01u</t>
        </is>
      </c>
      <c r="C4081" t="inlineStr">
        <is>
          <t>BraveSirRobin</t>
        </is>
      </c>
      <c r="D4081" t="inlineStr">
        <is>
          <t>c03ie6j</t>
        </is>
      </c>
      <c r="E4081" t="inlineStr">
        <is>
          <t xml:space="preserve">Well, they did burn down all the Buddhist temples in China long before communism came along. ;-) </t>
        </is>
      </c>
    </row>
    <row r="4082">
      <c r="A4082" t="inlineStr">
        <is>
          <t>c03ie9e</t>
        </is>
      </c>
      <c r="B4082" t="inlineStr">
        <is>
          <t>6d01u</t>
        </is>
      </c>
      <c r="C4082" t="inlineStr">
        <is>
          <t>BraveSirRobin</t>
        </is>
      </c>
      <c r="D4082" t="inlineStr">
        <is>
          <t>c03ie8a</t>
        </is>
      </c>
      <c r="E4082" t="inlineStr">
        <is>
          <t xml:space="preserve">Thanks. </t>
        </is>
      </c>
    </row>
    <row r="4083">
      <c r="A4083" t="inlineStr">
        <is>
          <t>c03ie9k</t>
        </is>
      </c>
      <c r="B4083" t="inlineStr">
        <is>
          <t>6d01u</t>
        </is>
      </c>
      <c r="C4083" t="inlineStr">
        <is>
          <t>linkedlist</t>
        </is>
      </c>
      <c r="D4083" t="inlineStr">
        <is>
          <t>6d01u</t>
        </is>
      </c>
      <c r="E4083" t="inlineStr">
        <is>
          <t>I feel for the tibetans.
Dalai Lama come sbak into power they have their old culture back still under chinese economic rule.
Dalai Lama doesn't come back they lose their legacy.
Either way they're screwed.</t>
        </is>
      </c>
    </row>
    <row r="4084">
      <c r="A4084" t="inlineStr">
        <is>
          <t>c03iea6</t>
        </is>
      </c>
      <c r="B4084" t="inlineStr">
        <is>
          <t>6d01u</t>
        </is>
      </c>
      <c r="C4084" t="inlineStr">
        <is>
          <t>BraveSirRobin</t>
        </is>
      </c>
      <c r="D4084" t="inlineStr">
        <is>
          <t>c03ie4z</t>
        </is>
      </c>
      <c r="E4084" t="inlineStr">
        <is>
          <t>I agree with the movements to give the Tibetans freedom. I just don't think that it should involve the Dalai Lama. Most of the people protesting weren't alive when he was in power and I worry that they might shift from one form of oppression back to another.</t>
        </is>
      </c>
    </row>
    <row r="4085">
      <c r="A4085" t="inlineStr">
        <is>
          <t>c03ieaj</t>
        </is>
      </c>
      <c r="B4085" t="inlineStr">
        <is>
          <t>6d01u</t>
        </is>
      </c>
      <c r="C4085" t="inlineStr">
        <is>
          <t>Sle</t>
        </is>
      </c>
      <c r="D4085" t="inlineStr">
        <is>
          <t>c03ie1q</t>
        </is>
      </c>
      <c r="E4085" t="inlineStr">
        <is>
          <t>Dang terrists are everywhere huh?</t>
        </is>
      </c>
    </row>
    <row r="4086">
      <c r="A4086" t="inlineStr">
        <is>
          <t>c03ieat</t>
        </is>
      </c>
      <c r="B4086" t="inlineStr">
        <is>
          <t>6d01u</t>
        </is>
      </c>
      <c r="C4086" t="inlineStr">
        <is>
          <t>brunt2</t>
        </is>
      </c>
      <c r="D4086" t="inlineStr">
        <is>
          <t>c03ie6d</t>
        </is>
      </c>
      <c r="E4086" t="inlineStr">
        <is>
          <t>Well if I punch your wife in the face, it's "hypocritical" for me to stop punching people *when i'm done, task accomplished and happy with the results* then declare no one else ever can.
Meanwhile, I simply pay people a nominal amount to slap your wife in the face and rape her in the ass.
It's like saying I can deforest my estate and turn a profit, but you can't because your forest is too valuable for the region.</t>
        </is>
      </c>
    </row>
    <row r="4087">
      <c r="A4087" t="inlineStr">
        <is>
          <t>c03ieb3</t>
        </is>
      </c>
      <c r="B4087" t="inlineStr">
        <is>
          <t>6d01u</t>
        </is>
      </c>
      <c r="C4087" t="inlineStr">
        <is>
          <t>BraveSirRobin</t>
        </is>
      </c>
      <c r="D4087" t="inlineStr">
        <is>
          <t>c03ieaj</t>
        </is>
      </c>
      <c r="E4087" t="inlineStr">
        <is>
          <t>Be afraid. Vote republican! ;-)</t>
        </is>
      </c>
    </row>
    <row r="4088">
      <c r="A4088" t="inlineStr">
        <is>
          <t>c03iedy</t>
        </is>
      </c>
      <c r="B4088" t="inlineStr">
        <is>
          <t>6d01u</t>
        </is>
      </c>
      <c r="C4088" t="inlineStr">
        <is>
          <t>judgej2</t>
        </is>
      </c>
      <c r="D4088" t="inlineStr">
        <is>
          <t>c03idvi</t>
        </is>
      </c>
      <c r="E4088" t="inlineStr">
        <is>
          <t>I don't get the down-mods on this one. Supporting an invasion (taxes), and agreeing with it, are two different things.</t>
        </is>
      </c>
    </row>
    <row r="4089">
      <c r="A4089" t="inlineStr">
        <is>
          <t>c03ief1</t>
        </is>
      </c>
      <c r="B4089" t="inlineStr">
        <is>
          <t>6d01u</t>
        </is>
      </c>
      <c r="C4089" t="inlineStr">
        <is>
          <t>sheepson_apprentice</t>
        </is>
      </c>
      <c r="D4089" t="inlineStr">
        <is>
          <t>c03ieb3</t>
        </is>
      </c>
      <c r="E4089" t="inlineStr">
        <is>
          <t>&amp;gt; Vote neocon.
*fixed*</t>
        </is>
      </c>
    </row>
    <row r="4090">
      <c r="A4090" t="inlineStr">
        <is>
          <t>c03iegd</t>
        </is>
      </c>
      <c r="B4090" t="inlineStr">
        <is>
          <t>6d01u</t>
        </is>
      </c>
      <c r="C4090" t="inlineStr">
        <is>
          <t>sheepson_apprentice</t>
        </is>
      </c>
      <c r="D4090" t="inlineStr">
        <is>
          <t>6d01u</t>
        </is>
      </c>
      <c r="E4090" t="inlineStr">
        <is>
          <t>I hope all you assholes that jumped up and down  in support of fracturing of Serbia see yourselves in the mirror now.</t>
        </is>
      </c>
    </row>
    <row r="4091">
      <c r="A4091" t="inlineStr">
        <is>
          <t>c03ieih</t>
        </is>
      </c>
      <c r="B4091" t="inlineStr">
        <is>
          <t>6d01u</t>
        </is>
      </c>
      <c r="C4091" t="inlineStr">
        <is>
          <t>SingerSirCoda</t>
        </is>
      </c>
      <c r="D4091" t="inlineStr">
        <is>
          <t>c03ieat</t>
        </is>
      </c>
      <c r="E4091" t="inlineStr">
        <is>
          <t>Do I really need to say this again? I am not a supporter of Western imperialism. This thread is not *about* Western imperialism. I expect China to protect the Tibetan people's human rights. I expect Buddhist monks to protect the Tibetan people's civil rights. When Western countries take over parts of the third world, I'm upset, but at the very least I expect them to protect the natives' human rights. Where is the hypocrisy in this?</t>
        </is>
      </c>
    </row>
    <row r="4092">
      <c r="A4092" t="inlineStr">
        <is>
          <t>c03ieq8</t>
        </is>
      </c>
      <c r="B4092" t="inlineStr">
        <is>
          <t>6d01u</t>
        </is>
      </c>
      <c r="C4092" t="inlineStr">
        <is>
          <t>eleitl</t>
        </is>
      </c>
      <c r="D4092" t="inlineStr">
        <is>
          <t>6d01u</t>
        </is>
      </c>
      <c r="E4092" t="inlineStr">
        <is>
          <t>I recommend you try to not purchase anything made in China. Spread the word.</t>
        </is>
      </c>
    </row>
    <row r="4093">
      <c r="A4093" t="inlineStr">
        <is>
          <t>c03ieqh</t>
        </is>
      </c>
      <c r="B4093" t="inlineStr">
        <is>
          <t>6d01u</t>
        </is>
      </c>
      <c r="C4093" t="inlineStr">
        <is>
          <t>Grue</t>
        </is>
      </c>
      <c r="D4093" t="inlineStr">
        <is>
          <t>c03ie0j</t>
        </is>
      </c>
      <c r="E4093" t="inlineStr">
        <is>
          <t>I do defend American foreign policy, though I am not American. Therefore most of this thread doesn't make sense to me.</t>
        </is>
      </c>
    </row>
    <row r="4094">
      <c r="A4094" t="inlineStr">
        <is>
          <t>c03ier9</t>
        </is>
      </c>
      <c r="B4094" t="inlineStr">
        <is>
          <t>6d01u</t>
        </is>
      </c>
      <c r="C4094" t="inlineStr">
        <is>
          <t>Grue</t>
        </is>
      </c>
      <c r="D4094" t="inlineStr">
        <is>
          <t>c03iegd</t>
        </is>
      </c>
      <c r="E4094" t="inlineStr">
        <is>
          <t>It's ok, first we fractured Serbia, now we're trying to fracture China. The evil countries get fractured and weak, sounds like a plan to me.</t>
        </is>
      </c>
    </row>
    <row r="4095">
      <c r="A4095" t="inlineStr">
        <is>
          <t>c03iery</t>
        </is>
      </c>
      <c r="B4095" t="inlineStr">
        <is>
          <t>6d01u</t>
        </is>
      </c>
      <c r="C4095" t="inlineStr">
        <is>
          <t>sheepson_apprentice</t>
        </is>
      </c>
      <c r="D4095" t="inlineStr">
        <is>
          <t>c03ier9</t>
        </is>
      </c>
      <c r="E4095" t="inlineStr">
        <is>
          <t>Yeah, ya keep on planning there buddy. Keep on scheming. I seriously doubt that beyond pontificating about it, you have much of a clue how much repercussions things of this nature have on the *ENTIRE* world.
If you find yourself one day -- if you're lucky -- in a fallout shelter, maybe you can then stroke your ignorance, puking up your last meal.</t>
        </is>
      </c>
    </row>
    <row r="4096">
      <c r="A4096" t="inlineStr">
        <is>
          <t>c03ies6</t>
        </is>
      </c>
      <c r="B4096" t="inlineStr">
        <is>
          <t>6d01u</t>
        </is>
      </c>
      <c r="C4096" t="inlineStr">
        <is>
          <t>hongnanhai</t>
        </is>
      </c>
      <c r="D4096" t="inlineStr">
        <is>
          <t>c03idkr</t>
        </is>
      </c>
      <c r="E4096" t="inlineStr">
        <is>
          <t>please, no one is instructing anyone in communist ways in china anymore. read a book</t>
        </is>
      </c>
    </row>
    <row r="4097">
      <c r="A4097" t="inlineStr">
        <is>
          <t>c03iesh</t>
        </is>
      </c>
      <c r="B4097" t="inlineStr">
        <is>
          <t>6d01u</t>
        </is>
      </c>
      <c r="C4097" t="inlineStr">
        <is>
          <t>hongnanhai</t>
        </is>
      </c>
      <c r="D4097" t="inlineStr">
        <is>
          <t>c03ie83</t>
        </is>
      </c>
      <c r="E4097" t="inlineStr">
        <is>
          <t>I say finally. Tibet is not the paradise it is portrayed to be</t>
        </is>
      </c>
    </row>
    <row r="4098">
      <c r="A4098" t="inlineStr">
        <is>
          <t>c03ietc</t>
        </is>
      </c>
      <c r="B4098" t="inlineStr">
        <is>
          <t>6d01u</t>
        </is>
      </c>
      <c r="C4098" t="inlineStr">
        <is>
          <t>Sle</t>
        </is>
      </c>
      <c r="D4098" t="inlineStr">
        <is>
          <t>c03iesh</t>
        </is>
      </c>
      <c r="E4098" t="inlineStr">
        <is>
          <t>Well, not now it's not, no, I agree.</t>
        </is>
      </c>
    </row>
    <row r="4099">
      <c r="A4099" t="inlineStr">
        <is>
          <t>c03ieun</t>
        </is>
      </c>
      <c r="B4099" t="inlineStr">
        <is>
          <t>6d01u</t>
        </is>
      </c>
      <c r="C4099" t="inlineStr">
        <is>
          <t>[deleted]</t>
        </is>
      </c>
      <c r="D4099" t="inlineStr">
        <is>
          <t>c03idyz</t>
        </is>
      </c>
      <c r="E4099" t="inlineStr">
        <is>
          <t xml:space="preserve">Ok.  So what do you propose? </t>
        </is>
      </c>
    </row>
    <row r="4100">
      <c r="A4100" t="inlineStr">
        <is>
          <t>c03ieuw</t>
        </is>
      </c>
      <c r="B4100" t="inlineStr">
        <is>
          <t>6d01u</t>
        </is>
      </c>
      <c r="C4100" t="inlineStr">
        <is>
          <t>[deleted]</t>
        </is>
      </c>
      <c r="D4100" t="inlineStr">
        <is>
          <t>c03ie83</t>
        </is>
      </c>
      <c r="E4100" t="inlineStr">
        <is>
          <t>[deleted]</t>
        </is>
      </c>
    </row>
    <row r="4101">
      <c r="A4101" t="inlineStr">
        <is>
          <t>c03iff3</t>
        </is>
      </c>
      <c r="B4101" t="inlineStr">
        <is>
          <t>6d01u</t>
        </is>
      </c>
      <c r="C4101" t="inlineStr">
        <is>
          <t>[deleted]</t>
        </is>
      </c>
      <c r="D4101" t="inlineStr">
        <is>
          <t>c03ietc</t>
        </is>
      </c>
      <c r="E4101" t="inlineStr">
        <is>
          <t>[deleted]</t>
        </is>
      </c>
    </row>
    <row r="4102">
      <c r="A4102" t="inlineStr">
        <is>
          <t>c03ifhs</t>
        </is>
      </c>
      <c r="B4102" t="inlineStr">
        <is>
          <t>6d01u</t>
        </is>
      </c>
      <c r="C4102" t="inlineStr">
        <is>
          <t>JewishPropaganda</t>
        </is>
      </c>
      <c r="D4102" t="inlineStr">
        <is>
          <t>c03ie7y</t>
        </is>
      </c>
      <c r="E4102" t="inlineStr">
        <is>
          <t>I guess you have more credibility than the Nobel commission.</t>
        </is>
      </c>
    </row>
    <row r="4103">
      <c r="A4103" t="inlineStr">
        <is>
          <t>c03ifi0</t>
        </is>
      </c>
      <c r="B4103" t="inlineStr">
        <is>
          <t>6d01u</t>
        </is>
      </c>
      <c r="C4103" t="inlineStr">
        <is>
          <t>JewishPropaganda</t>
        </is>
      </c>
      <c r="D4103" t="inlineStr">
        <is>
          <t>c03idma</t>
        </is>
      </c>
      <c r="E4103" t="inlineStr">
        <is>
          <t>Tibetans have never welcome the Chinese. 
I'd love to see proof. I'm starting to see the samething over and over without any sort of evidence.</t>
        </is>
      </c>
    </row>
    <row r="4104">
      <c r="A4104" t="inlineStr">
        <is>
          <t>c03ifu0</t>
        </is>
      </c>
      <c r="B4104" t="inlineStr">
        <is>
          <t>6d01u</t>
        </is>
      </c>
      <c r="C4104" t="inlineStr">
        <is>
          <t>FreeTibet</t>
        </is>
      </c>
      <c r="D4104" t="inlineStr">
        <is>
          <t>c03ier9</t>
        </is>
      </c>
      <c r="E4104" t="inlineStr">
        <is>
          <t>Tibet isn't China</t>
        </is>
      </c>
    </row>
    <row r="4105">
      <c r="A4105" t="inlineStr">
        <is>
          <t>c03ifug</t>
        </is>
      </c>
      <c r="B4105" t="inlineStr">
        <is>
          <t>6d01u</t>
        </is>
      </c>
      <c r="C4105" t="inlineStr">
        <is>
          <t>FreeTibet</t>
        </is>
      </c>
      <c r="D4105" t="inlineStr">
        <is>
          <t>c03idma</t>
        </is>
      </c>
      <c r="E4105" t="inlineStr">
        <is>
          <t>Tibetans never wanted the Chinese. Nearly 100% of the army died during the invasion and what you say is spitting on the souls of those dead men who died to preserve Tibet.</t>
        </is>
      </c>
    </row>
    <row r="4106">
      <c r="A4106" t="inlineStr">
        <is>
          <t>c03ifuz</t>
        </is>
      </c>
      <c r="B4106" t="inlineStr">
        <is>
          <t>6d01u</t>
        </is>
      </c>
      <c r="C4106" t="inlineStr">
        <is>
          <t>FreeTibet</t>
        </is>
      </c>
      <c r="D4106" t="inlineStr">
        <is>
          <t>c03idy8</t>
        </is>
      </c>
      <c r="E4106" t="inlineStr">
        <is>
          <t>They destroyed over 6,000 monasteries and temples. They've killed over 1.5 million Tibetans since the invasion.
http://reddit.com/r/worldnews/info/6d0sq/comments/</t>
        </is>
      </c>
    </row>
    <row r="4107">
      <c r="A4107" t="inlineStr">
        <is>
          <t>c03ifya</t>
        </is>
      </c>
      <c r="B4107" t="inlineStr">
        <is>
          <t>6d01u</t>
        </is>
      </c>
      <c r="C4107" t="inlineStr">
        <is>
          <t>hiredgoon</t>
        </is>
      </c>
      <c r="D4107" t="inlineStr">
        <is>
          <t>c03ifu0</t>
        </is>
      </c>
      <c r="E4107" t="inlineStr">
        <is>
          <t>Kinda like Puerto Rico and Guam aren't part of the US?  Semantics.</t>
        </is>
      </c>
    </row>
    <row r="4108">
      <c r="A4108" t="inlineStr">
        <is>
          <t>c03ifyn</t>
        </is>
      </c>
      <c r="B4108" t="inlineStr">
        <is>
          <t>6d01u</t>
        </is>
      </c>
      <c r="C4108" t="inlineStr">
        <is>
          <t>hiredgoon</t>
        </is>
      </c>
      <c r="D4108" t="inlineStr">
        <is>
          <t>c03iegd</t>
        </is>
      </c>
      <c r="E4108" t="inlineStr">
        <is>
          <t>I don't get your point.</t>
        </is>
      </c>
    </row>
    <row r="4109">
      <c r="A4109" t="inlineStr">
        <is>
          <t>c03ig17</t>
        </is>
      </c>
      <c r="B4109" t="inlineStr">
        <is>
          <t>6d01u</t>
        </is>
      </c>
      <c r="C4109" t="inlineStr">
        <is>
          <t>intellectual</t>
        </is>
      </c>
      <c r="D4109" t="inlineStr">
        <is>
          <t>6d01u</t>
        </is>
      </c>
      <c r="E4109" t="inlineStr">
        <is>
          <t>&amp;gt; http://en.wikipedia.org/wiki/Falkland_Islands
Where was the outrage?
Oh, there was none - why?  Because when white people crush independence movements, it's patriotism.  When Asians do it, it's tyranny.</t>
        </is>
      </c>
    </row>
    <row r="4110">
      <c r="A4110" t="inlineStr">
        <is>
          <t>c03ig1e</t>
        </is>
      </c>
      <c r="B4110" t="inlineStr">
        <is>
          <t>6d01u</t>
        </is>
      </c>
      <c r="C4110" t="inlineStr">
        <is>
          <t>intellectual</t>
        </is>
      </c>
      <c r="D4110" t="inlineStr">
        <is>
          <t>c03idum</t>
        </is>
      </c>
      <c r="E4110" t="inlineStr">
        <is>
          <t>Sounds like they learned it all from General Custer.  What a hero!</t>
        </is>
      </c>
    </row>
    <row r="4111">
      <c r="A4111" t="inlineStr">
        <is>
          <t>c03ig1h</t>
        </is>
      </c>
      <c r="B4111" t="inlineStr">
        <is>
          <t>6d01u</t>
        </is>
      </c>
      <c r="C4111" t="inlineStr">
        <is>
          <t>intellectual</t>
        </is>
      </c>
      <c r="D4111" t="inlineStr">
        <is>
          <t>c03ieq8</t>
        </is>
      </c>
      <c r="E4111" t="inlineStr">
        <is>
          <t xml:space="preserve">&amp;gt; try
</t>
        </is>
      </c>
    </row>
    <row r="4112">
      <c r="A4112" t="inlineStr">
        <is>
          <t>c03ig1v</t>
        </is>
      </c>
      <c r="B4112" t="inlineStr">
        <is>
          <t>6d01u</t>
        </is>
      </c>
      <c r="C4112" t="inlineStr">
        <is>
          <t>intellectual</t>
        </is>
      </c>
      <c r="D4112" t="inlineStr">
        <is>
          <t>c03ie83</t>
        </is>
      </c>
      <c r="E4112" t="inlineStr">
        <is>
          <t>&amp;gt; whether there's a bit of PRC activity going on
Being capable of "independent thinking" doesn't mean you're a commie spy.
Then again, we're in the land of McCarthy...</t>
        </is>
      </c>
    </row>
    <row r="4113">
      <c r="A4113" t="inlineStr">
        <is>
          <t>c03ig28</t>
        </is>
      </c>
      <c r="B4113" t="inlineStr">
        <is>
          <t>6d01u</t>
        </is>
      </c>
      <c r="C4113" t="inlineStr">
        <is>
          <t>intellectual</t>
        </is>
      </c>
      <c r="D4113" t="inlineStr">
        <is>
          <t>c03ie0j</t>
        </is>
      </c>
      <c r="E4113" t="inlineStr">
        <is>
          <t>&amp;gt; Nobody here defends American foreign policy
The point is there are issues here at home to worry about instead of bleeding your fucking hearts out for a people you know nearly nothing about.</t>
        </is>
      </c>
    </row>
    <row r="4114">
      <c r="A4114" t="inlineStr">
        <is>
          <t>c03ig2w</t>
        </is>
      </c>
      <c r="B4114" t="inlineStr">
        <is>
          <t>6d01u</t>
        </is>
      </c>
      <c r="C4114" t="inlineStr">
        <is>
          <t>intellectual</t>
        </is>
      </c>
      <c r="D4114" t="inlineStr">
        <is>
          <t>c03idp3</t>
        </is>
      </c>
      <c r="E4114" t="inlineStr">
        <is>
          <t>&amp;gt; But this Dalai Lama worship
White people love that shit.  They make movies, write books, teach that shit in schools, interview him on TV... it's fucking ridiculous.</t>
        </is>
      </c>
    </row>
    <row r="4115">
      <c r="A4115" t="inlineStr">
        <is>
          <t>c03ig3n</t>
        </is>
      </c>
      <c r="B4115" t="inlineStr">
        <is>
          <t>6d01u</t>
        </is>
      </c>
      <c r="C4115" t="inlineStr">
        <is>
          <t>[deleted]</t>
        </is>
      </c>
      <c r="D4115" t="inlineStr">
        <is>
          <t>c03idma</t>
        </is>
      </c>
      <c r="E4115" t="inlineStr">
        <is>
          <t xml:space="preserve">[citation needed]
EDIT: After a bit of research, it seems that he was chosen in '51, which didn't give him a lot of time to (re|o)press his fellow Tibetans. Also, according to wikipedia, he has since admitted that there were "many things wrong" with the old tibetian society (http://www.johannhari.com/archive/article.php?id=399 around 2/3rds of the way down.)
</t>
        </is>
      </c>
    </row>
    <row r="4116">
      <c r="A4116" t="inlineStr">
        <is>
          <t>c03ig3q</t>
        </is>
      </c>
      <c r="B4116" t="inlineStr">
        <is>
          <t>6d01u</t>
        </is>
      </c>
      <c r="C4116" t="inlineStr">
        <is>
          <t>[deleted]</t>
        </is>
      </c>
      <c r="D4116" t="inlineStr">
        <is>
          <t>c03iery</t>
        </is>
      </c>
      <c r="E4116" t="inlineStr">
        <is>
          <t>*yawns*</t>
        </is>
      </c>
    </row>
    <row r="4117">
      <c r="A4117" t="inlineStr">
        <is>
          <t>c03ig6u</t>
        </is>
      </c>
      <c r="B4117" t="inlineStr">
        <is>
          <t>6d01u</t>
        </is>
      </c>
      <c r="C4117" t="inlineStr">
        <is>
          <t>sheepson_apprentice</t>
        </is>
      </c>
      <c r="D4117" t="inlineStr">
        <is>
          <t>c03ig3q</t>
        </is>
      </c>
      <c r="E4117" t="inlineStr">
        <is>
          <t>&amp;gt; yawns
If only being asleep was the problem. What some people consider being asleep, others see as being pounded into every orifice. Hope you're liking it.</t>
        </is>
      </c>
    </row>
    <row r="4118">
      <c r="A4118" t="inlineStr">
        <is>
          <t>c03ig7u</t>
        </is>
      </c>
      <c r="B4118" t="inlineStr">
        <is>
          <t>6d01u</t>
        </is>
      </c>
      <c r="C4118" t="inlineStr">
        <is>
          <t>[deleted]</t>
        </is>
      </c>
      <c r="D4118" t="inlineStr">
        <is>
          <t>c03ig3n</t>
        </is>
      </c>
      <c r="E4118" t="inlineStr">
        <is>
          <t>[deleted]</t>
        </is>
      </c>
    </row>
    <row r="4119">
      <c r="A4119" t="inlineStr">
        <is>
          <t>c03ig8c</t>
        </is>
      </c>
      <c r="B4119" t="inlineStr">
        <is>
          <t>6d01u</t>
        </is>
      </c>
      <c r="C4119" t="inlineStr">
        <is>
          <t>BraveSirRobin</t>
        </is>
      </c>
      <c r="D4119" t="inlineStr">
        <is>
          <t>c03ifug</t>
        </is>
      </c>
      <c r="E4119" t="inlineStr">
        <is>
          <t xml:space="preserve">Ah, the army. The same army that kept the peasants down and enforced the rigid taxation. 
You know that you are defending a despotic theocratic dictatorship?
A Free Tibet does not involve the Dalai Lama or the Chinese. </t>
        </is>
      </c>
    </row>
    <row r="4120">
      <c r="A4120" t="inlineStr">
        <is>
          <t>c03ig8x</t>
        </is>
      </c>
      <c r="B4120" t="inlineStr">
        <is>
          <t>6d01u</t>
        </is>
      </c>
      <c r="C4120" t="inlineStr">
        <is>
          <t>BraveSirRobin</t>
        </is>
      </c>
      <c r="D4120" t="inlineStr">
        <is>
          <t>c03ig3n</t>
        </is>
      </c>
      <c r="E4120" t="inlineStr">
        <is>
          <t>[citation provided](http://inpursuitofhappiness.wordpress.com/2008/03/22/tibet-myth-reality/).</t>
        </is>
      </c>
    </row>
    <row r="4121">
      <c r="A4121" t="inlineStr">
        <is>
          <t>c03iga1</t>
        </is>
      </c>
      <c r="B4121" t="inlineStr">
        <is>
          <t>6d01u</t>
        </is>
      </c>
      <c r="C4121" t="inlineStr">
        <is>
          <t>SingerSirCoda</t>
        </is>
      </c>
      <c r="D4121" t="inlineStr">
        <is>
          <t>c03ig28</t>
        </is>
      </c>
      <c r="E4121" t="inlineStr">
        <is>
          <t>We should discuss America in the China-Tibet articles? Many people here aren't even American.</t>
        </is>
      </c>
    </row>
    <row r="4122">
      <c r="A4122" t="inlineStr">
        <is>
          <t>c03iga4</t>
        </is>
      </c>
      <c r="B4122" t="inlineStr">
        <is>
          <t>6d01u</t>
        </is>
      </c>
      <c r="C4122" t="inlineStr">
        <is>
          <t>mikepaco</t>
        </is>
      </c>
      <c r="D4122" t="inlineStr">
        <is>
          <t>c03ieq8</t>
        </is>
      </c>
      <c r="E4122" t="inlineStr">
        <is>
          <t>You mean not buy anything at all?</t>
        </is>
      </c>
    </row>
    <row r="4123">
      <c r="A4123" t="inlineStr">
        <is>
          <t>c03igbb</t>
        </is>
      </c>
      <c r="B4123" t="inlineStr">
        <is>
          <t>6d01u</t>
        </is>
      </c>
      <c r="C4123" t="inlineStr">
        <is>
          <t>sheepson_apprentice</t>
        </is>
      </c>
      <c r="D4123" t="inlineStr">
        <is>
          <t>c03ifyn</t>
        </is>
      </c>
      <c r="E4123" t="inlineStr">
        <is>
          <t>There are many points to ponder in this whole mess, but one is that people are all too happy to see strife in other nations, to see bloodletting and turmoil.
They dare not think of something like this happening in their own back yard, always hiding behind the nice clean veil of "self-determination".
Quebec wants self-determination, and so far they've gone about it in the most reasonable way.
Those who promote militant repartition of the world not realizing that it can lead to much greater instability, are the real bane; giddy about others' misfortunes, all the while claiming that it's for the greater common good. Hypocrites or ignorant fools, I'm not sure which.</t>
        </is>
      </c>
    </row>
    <row r="4124">
      <c r="A4124" t="inlineStr">
        <is>
          <t>c03igg0</t>
        </is>
      </c>
      <c r="B4124" t="inlineStr">
        <is>
          <t>6d01u</t>
        </is>
      </c>
      <c r="C4124" t="inlineStr">
        <is>
          <t>madronedorf</t>
        </is>
      </c>
      <c r="D4124" t="inlineStr">
        <is>
          <t>c03ifya</t>
        </is>
      </c>
      <c r="E4124" t="inlineStr">
        <is>
          <t>I'd personally completely support Puerto Rico becoming indepedent if they held a vote and a majority wished it.
I'm pretty sure most people would.</t>
        </is>
      </c>
    </row>
    <row r="4125">
      <c r="A4125" t="inlineStr">
        <is>
          <t>c03ighi</t>
        </is>
      </c>
      <c r="B4125" t="inlineStr">
        <is>
          <t>6d01u</t>
        </is>
      </c>
      <c r="C4125" t="inlineStr">
        <is>
          <t>madronedorf</t>
        </is>
      </c>
      <c r="D4125" t="inlineStr">
        <is>
          <t>c03ig17</t>
        </is>
      </c>
      <c r="E4125" t="inlineStr">
        <is>
          <t>nearly everyone on the falkland islands wishes to remain part of the United Kingdom, and have thought so for over a hundrd and fifty years.</t>
        </is>
      </c>
    </row>
    <row r="4126">
      <c r="A4126" t="inlineStr">
        <is>
          <t>c03ighx</t>
        </is>
      </c>
      <c r="B4126" t="inlineStr">
        <is>
          <t>6d01u</t>
        </is>
      </c>
      <c r="C4126" t="inlineStr">
        <is>
          <t>fkbszfn</t>
        </is>
      </c>
      <c r="D4126" t="inlineStr">
        <is>
          <t>c03ifu0</t>
        </is>
      </c>
      <c r="E4126" t="inlineStr">
        <is>
          <t>It IS, according to Chinese constitution and UN charter. Read some book you fucktard!</t>
        </is>
      </c>
    </row>
    <row r="4127">
      <c r="A4127" t="inlineStr">
        <is>
          <t>c03igid</t>
        </is>
      </c>
      <c r="B4127" t="inlineStr">
        <is>
          <t>6d01u</t>
        </is>
      </c>
      <c r="C4127" t="inlineStr">
        <is>
          <t>hiredgoon</t>
        </is>
      </c>
      <c r="D4127" t="inlineStr">
        <is>
          <t>c03igbb</t>
        </is>
      </c>
      <c r="E4127" t="inlineStr">
        <is>
          <t>So as I understand it, we should negotiate with repressive regimes until the end of of time?  At some point armed insurrection is the reasonable course of action.  I don't know enough about either situation to know if they chose the right time.  But Yugoslavia was pretty weak and China is not so weak.</t>
        </is>
      </c>
    </row>
    <row r="4128">
      <c r="A4128" t="inlineStr">
        <is>
          <t>c03igij</t>
        </is>
      </c>
      <c r="B4128" t="inlineStr">
        <is>
          <t>6d01u</t>
        </is>
      </c>
      <c r="C4128" t="inlineStr">
        <is>
          <t>fkbszfn</t>
        </is>
      </c>
      <c r="D4128" t="inlineStr">
        <is>
          <t>c03ie1q</t>
        </is>
      </c>
      <c r="E4128" t="inlineStr">
        <is>
          <t>Nobel Prize my ass, it's been an attention whore since day one.</t>
        </is>
      </c>
    </row>
    <row r="4129">
      <c r="A4129" t="inlineStr">
        <is>
          <t>c03igji</t>
        </is>
      </c>
      <c r="B4129" t="inlineStr">
        <is>
          <t>6d01u</t>
        </is>
      </c>
      <c r="C4129" t="inlineStr">
        <is>
          <t>redditmoniker</t>
        </is>
      </c>
      <c r="D4129" t="inlineStr">
        <is>
          <t>c03ighi</t>
        </is>
      </c>
      <c r="E4129" t="inlineStr">
        <is>
          <t>- says random white guy</t>
        </is>
      </c>
    </row>
    <row r="4130">
      <c r="A4130" t="inlineStr">
        <is>
          <t>c03igka</t>
        </is>
      </c>
      <c r="B4130" t="inlineStr">
        <is>
          <t>6d01u</t>
        </is>
      </c>
      <c r="C4130" t="inlineStr">
        <is>
          <t>sheepson_apprentice</t>
        </is>
      </c>
      <c r="D4130" t="inlineStr">
        <is>
          <t>c03igid</t>
        </is>
      </c>
      <c r="E4130" t="inlineStr">
        <is>
          <t>So long as you would support the militant separatism in your own country. And I mean with the same vigor as you do abroad. Otherwise you're just a garden variety hypocrite.</t>
        </is>
      </c>
    </row>
    <row r="4131">
      <c r="A4131" t="inlineStr">
        <is>
          <t>c03iglt</t>
        </is>
      </c>
      <c r="B4131" t="inlineStr">
        <is>
          <t>6d01u</t>
        </is>
      </c>
      <c r="C4131" t="inlineStr">
        <is>
          <t>FreeTibet</t>
        </is>
      </c>
      <c r="D4131" t="inlineStr">
        <is>
          <t>c03ighx</t>
        </is>
      </c>
      <c r="E4131" t="inlineStr">
        <is>
          <t xml:space="preserve">According to Tibet and Tibetans it isn't. </t>
        </is>
      </c>
    </row>
    <row r="4132">
      <c r="A4132" t="inlineStr">
        <is>
          <t>c03igmc</t>
        </is>
      </c>
      <c r="B4132" t="inlineStr">
        <is>
          <t>6d01u</t>
        </is>
      </c>
      <c r="C4132" t="inlineStr">
        <is>
          <t>FreeTibet</t>
        </is>
      </c>
      <c r="D4132" t="inlineStr">
        <is>
          <t>c03igka</t>
        </is>
      </c>
      <c r="E4132" t="inlineStr">
        <is>
          <t>If militancy is conjoining the 2 entities then militant separatism is necessary.</t>
        </is>
      </c>
    </row>
    <row r="4133">
      <c r="A4133" t="inlineStr">
        <is>
          <t>c03igmx</t>
        </is>
      </c>
      <c r="B4133" t="inlineStr">
        <is>
          <t>6d01u</t>
        </is>
      </c>
      <c r="C4133" t="inlineStr">
        <is>
          <t>FreeTibet</t>
        </is>
      </c>
      <c r="D4133" t="inlineStr">
        <is>
          <t>c03igg0</t>
        </is>
      </c>
      <c r="E4133" t="inlineStr">
        <is>
          <t>I have no problem either. If they want it then why not, its their god given right.</t>
        </is>
      </c>
    </row>
    <row r="4134">
      <c r="A4134" t="inlineStr">
        <is>
          <t>c03ign6</t>
        </is>
      </c>
      <c r="B4134" t="inlineStr">
        <is>
          <t>6d01u</t>
        </is>
      </c>
      <c r="C4134" t="inlineStr">
        <is>
          <t>FreeTibet</t>
        </is>
      </c>
      <c r="D4134" t="inlineStr">
        <is>
          <t>c03igji</t>
        </is>
      </c>
      <c r="E4134" t="inlineStr">
        <is>
          <t>as oppose to says random china man?</t>
        </is>
      </c>
    </row>
    <row r="4135">
      <c r="A4135" t="inlineStr">
        <is>
          <t>c03ignh</t>
        </is>
      </c>
      <c r="B4135" t="inlineStr">
        <is>
          <t>6d01u</t>
        </is>
      </c>
      <c r="C4135" t="inlineStr">
        <is>
          <t>FreeTibet</t>
        </is>
      </c>
      <c r="D4135" t="inlineStr">
        <is>
          <t>c03ig17</t>
        </is>
      </c>
      <c r="E4135" t="inlineStr">
        <is>
          <t>Why dont you read the article? At the time they were all British citizens of Scottish descent. They didn't want to, keyword being THEY.
Your pathetic mind cannot handle logic properly.</t>
        </is>
      </c>
    </row>
    <row r="4136">
      <c r="A4136" t="inlineStr">
        <is>
          <t>c03ignx</t>
        </is>
      </c>
      <c r="B4136" t="inlineStr">
        <is>
          <t>6d01u</t>
        </is>
      </c>
      <c r="C4136" t="inlineStr">
        <is>
          <t>FreeTibet</t>
        </is>
      </c>
      <c r="D4136" t="inlineStr">
        <is>
          <t>c03idum</t>
        </is>
      </c>
      <c r="E4136" t="inlineStr">
        <is>
          <t>Tibet doesn't exist anymore. This is genocide to the max. They are erasing Tibetan culture, history, independence and the people.</t>
        </is>
      </c>
    </row>
    <row r="4137">
      <c r="A4137" t="inlineStr">
        <is>
          <t>c03igob</t>
        </is>
      </c>
      <c r="B4137" t="inlineStr">
        <is>
          <t>6d01u</t>
        </is>
      </c>
      <c r="C4137" t="inlineStr">
        <is>
          <t>sheepson_apprentice</t>
        </is>
      </c>
      <c r="D4137" t="inlineStr">
        <is>
          <t>c03igmc</t>
        </is>
      </c>
      <c r="E4137" t="inlineStr">
        <is>
          <t>If a third-party -- one that is external to your place of livelihood -- deems your country as being held together in less than peaceful or even less than democratic manner, should you value their input, or dismiss it outright? Likewise, should you make similar judgments of other nations? At what point does one say: I don't care what goes on in my back yard, and I would never support any kind of strife, but look over there, those people need a civil war?
Those are all valuable questions. I don't know the answer to them, but it reviles me to see people so nonchalant about the direction of a whole nation and the suffering inflicted upon people when that direction is changed from the outside -- only to suit someone's interest for some nefarious or even less than honest purpose.</t>
        </is>
      </c>
    </row>
    <row r="4138">
      <c r="A4138" t="inlineStr">
        <is>
          <t>c03igwl</t>
        </is>
      </c>
      <c r="B4138" t="inlineStr">
        <is>
          <t>6d01u</t>
        </is>
      </c>
      <c r="C4138" t="inlineStr">
        <is>
          <t>intellectual</t>
        </is>
      </c>
      <c r="D4138" t="inlineStr">
        <is>
          <t>c03ignh</t>
        </is>
      </c>
      <c r="E4138" t="inlineStr">
        <is>
          <t>&amp;gt; Scottish
Well there's another example.</t>
        </is>
      </c>
    </row>
    <row r="4139">
      <c r="A4139" t="inlineStr">
        <is>
          <t>c03igwo</t>
        </is>
      </c>
      <c r="B4139" t="inlineStr">
        <is>
          <t>6d01u</t>
        </is>
      </c>
      <c r="C4139" t="inlineStr">
        <is>
          <t>[deleted]</t>
        </is>
      </c>
      <c r="D4139" t="inlineStr">
        <is>
          <t>c03iglt</t>
        </is>
      </c>
      <c r="E4139" t="inlineStr">
        <is>
          <t>That is *such* a good argument!  They'll definitely have the most objective and thought-out view on this subject.  Plus, I'm absolutely sure you know this for a fact what with the very in depth census of opinions over there.</t>
        </is>
      </c>
    </row>
    <row r="4140">
      <c r="A4140" t="inlineStr">
        <is>
          <t>c03igxy</t>
        </is>
      </c>
      <c r="B4140" t="inlineStr">
        <is>
          <t>6d01u</t>
        </is>
      </c>
      <c r="C4140" t="inlineStr">
        <is>
          <t>xxxsagaxxx</t>
        </is>
      </c>
      <c r="D4140" t="inlineStr">
        <is>
          <t>6d01u</t>
        </is>
      </c>
      <c r="E4140" t="inlineStr">
        <is>
          <t xml:space="preserve">why not just have a vote?...... oh </t>
        </is>
      </c>
    </row>
    <row r="4141">
      <c r="A4141" t="inlineStr">
        <is>
          <t>c03ih8i</t>
        </is>
      </c>
      <c r="B4141" t="inlineStr">
        <is>
          <t>6d01u</t>
        </is>
      </c>
      <c r="C4141" t="inlineStr">
        <is>
          <t>[deleted]</t>
        </is>
      </c>
      <c r="D4141" t="inlineStr">
        <is>
          <t>c03ig8x</t>
        </is>
      </c>
      <c r="E4141" t="inlineStr">
        <is>
          <t>No, it still doesn't say much about Tenzin Gyatso opressing innocent Tibetans.</t>
        </is>
      </c>
    </row>
    <row r="4142">
      <c r="A4142" t="inlineStr">
        <is>
          <t>c03ihd1</t>
        </is>
      </c>
      <c r="B4142" t="inlineStr">
        <is>
          <t>6d01u</t>
        </is>
      </c>
      <c r="C4142" t="inlineStr">
        <is>
          <t>eyko</t>
        </is>
      </c>
      <c r="D4142" t="inlineStr">
        <is>
          <t>c03iglt</t>
        </is>
      </c>
      <c r="E4142" t="inlineStr">
        <is>
          <t>It's been part of China for about what? 700 years? That's long before the British set colonies in America. 
You should also think about what is going to replace "socialism" (which China says it brings), and that is a kind of Feudal State - Theocracy hybrid. 
I once met a man from Tibet that told us how shocking it was to get paid to build roads that connected Tibet with the rest of China. They had been slaves before that, and that was the first time they were paid to do labour. 
So, in my opinion, friendly Tibet dalai lama is only a product of mass-media and Richard Gere propaganda...</t>
        </is>
      </c>
    </row>
    <row r="4143">
      <c r="A4143" t="inlineStr">
        <is>
          <t>c03ihdr</t>
        </is>
      </c>
      <c r="B4143" t="inlineStr">
        <is>
          <t>6d01u</t>
        </is>
      </c>
      <c r="C4143" t="inlineStr">
        <is>
          <t>eyko</t>
        </is>
      </c>
      <c r="D4143" t="inlineStr">
        <is>
          <t>c03ignx</t>
        </is>
      </c>
      <c r="E4143" t="inlineStr">
        <is>
          <t xml:space="preserve">That's a lie. Chinese government has done a lot to preserve it. Built schools, protected the language, the culture, the religion... all except their caste system. They've brought equality. 
On the other hand, China has also brought dictatorship, which is kind of like having to chose the lesser evil, which in my opinion is China. </t>
        </is>
      </c>
    </row>
    <row r="4144">
      <c r="A4144" t="inlineStr">
        <is>
          <t>c03ihee</t>
        </is>
      </c>
      <c r="B4144" t="inlineStr">
        <is>
          <t>6d01u</t>
        </is>
      </c>
      <c r="C4144" t="inlineStr">
        <is>
          <t>agentbad</t>
        </is>
      </c>
      <c r="D4144" t="inlineStr">
        <is>
          <t>6d01u</t>
        </is>
      </c>
      <c r="E4144" t="inlineStr">
        <is>
          <t>Why don't they just wait for the Olympics to protest and get the whole world watching. Now there all gonna go in one of Creedy's black bags.</t>
        </is>
      </c>
    </row>
    <row r="4145">
      <c r="A4145" t="inlineStr">
        <is>
          <t>c03iheu</t>
        </is>
      </c>
      <c r="B4145" t="inlineStr">
        <is>
          <t>6d01u</t>
        </is>
      </c>
      <c r="C4145" t="inlineStr">
        <is>
          <t>eyko</t>
        </is>
      </c>
      <c r="D4145" t="inlineStr">
        <is>
          <t>c03idp3</t>
        </is>
      </c>
      <c r="E4145" t="inlineStr">
        <is>
          <t xml:space="preserve">Someone please listen to BraveSirRobin... 
Is it too difficult to actually read before forming an opinion on such delicate subjects? 
Dalai Lama is sold as a man who has no lust for the material world, as a perfect buddhist and bla bla, while with if Tibet were independent (and still without being) he would be in fact the "owner" of Tibet.
</t>
        </is>
      </c>
    </row>
    <row r="4146">
      <c r="A4146" t="inlineStr">
        <is>
          <t>c03ihfv</t>
        </is>
      </c>
      <c r="B4146" t="inlineStr">
        <is>
          <t>6d01u</t>
        </is>
      </c>
      <c r="C4146" t="inlineStr">
        <is>
          <t>eyko</t>
        </is>
      </c>
      <c r="D4146" t="inlineStr">
        <is>
          <t>c03idyo</t>
        </is>
      </c>
      <c r="E4146" t="inlineStr">
        <is>
          <t>Al Gore is Nobel Peace Prize too... and for what exactly?</t>
        </is>
      </c>
    </row>
    <row r="4147">
      <c r="A4147" t="inlineStr">
        <is>
          <t>c03ihxp</t>
        </is>
      </c>
      <c r="B4147" t="inlineStr">
        <is>
          <t>6d01u</t>
        </is>
      </c>
      <c r="C4147" t="inlineStr">
        <is>
          <t>kermityfrog</t>
        </is>
      </c>
      <c r="D4147" t="inlineStr">
        <is>
          <t>c03igmx</t>
        </is>
      </c>
      <c r="E4147" t="inlineStr">
        <is>
          <t>Aha, but what's good for God, isn't necessarily good for Buddha.</t>
        </is>
      </c>
    </row>
    <row r="4148">
      <c r="A4148" t="inlineStr">
        <is>
          <t>c03ii0f</t>
        </is>
      </c>
      <c r="B4148" t="inlineStr">
        <is>
          <t>6d01u</t>
        </is>
      </c>
      <c r="C4148" t="inlineStr">
        <is>
          <t>[deleted]</t>
        </is>
      </c>
      <c r="D4148" t="inlineStr">
        <is>
          <t>c03idvi</t>
        </is>
      </c>
      <c r="E4148" t="inlineStr">
        <is>
          <t>Hahaha.  I love you.
You are very correct.
I find it funny.  You are striking nerves with what you are saying about Tibet.  Then you say something that many of the Americans on reddit say and you get down modded.  
I wish we could all just stay objective for these talks but people have a problem controling their emotions.  Truth hurts sometimes but that doesn't make it untrue.</t>
        </is>
      </c>
    </row>
    <row r="4149">
      <c r="A4149" t="inlineStr">
        <is>
          <t>c03ii2d</t>
        </is>
      </c>
      <c r="B4149" t="inlineStr">
        <is>
          <t>6d01u</t>
        </is>
      </c>
      <c r="C4149" t="inlineStr">
        <is>
          <t>kermityfrog</t>
        </is>
      </c>
      <c r="D4149" t="inlineStr">
        <is>
          <t>c03idum</t>
        </is>
      </c>
      <c r="E4149" t="inlineStr">
        <is>
          <t>Tibet is entirely landlocked, surrounded by Nepal and the Himalayas to the West and by China on all the other sides.  If China were to seal off the borders, Tibet would starve and turn back into the feudal ages.  The only way in or out would be either by foot over high mountain passes, or by plane (which would be dangerous).  China has been pretty generous providing a railway, airport, and other transportation and telecommunication routes.</t>
        </is>
      </c>
    </row>
    <row r="4150">
      <c r="A4150" t="inlineStr">
        <is>
          <t>c03ii5w</t>
        </is>
      </c>
      <c r="B4150" t="inlineStr">
        <is>
          <t>6d01u</t>
        </is>
      </c>
      <c r="C4150" t="inlineStr">
        <is>
          <t>vanislander</t>
        </is>
      </c>
      <c r="D4150" t="inlineStr">
        <is>
          <t>c03igbb</t>
        </is>
      </c>
      <c r="E4150" t="inlineStr">
        <is>
          <t>And Quebec should get it's wish because...?</t>
        </is>
      </c>
    </row>
    <row r="4151">
      <c r="A4151" t="inlineStr">
        <is>
          <t>c03iiqb</t>
        </is>
      </c>
      <c r="B4151" t="inlineStr">
        <is>
          <t>6d01u</t>
        </is>
      </c>
      <c r="C4151" t="inlineStr">
        <is>
          <t>masterpo</t>
        </is>
      </c>
      <c r="D4151" t="inlineStr">
        <is>
          <t>c03igbb</t>
        </is>
      </c>
      <c r="E4151" t="inlineStr">
        <is>
          <t>A Prince must learn to recognize the least bad as good.</t>
        </is>
      </c>
    </row>
    <row r="4152">
      <c r="A4152" t="inlineStr">
        <is>
          <t>c03iiso</t>
        </is>
      </c>
      <c r="B4152" t="inlineStr">
        <is>
          <t>6d01u</t>
        </is>
      </c>
      <c r="C4152" t="inlineStr">
        <is>
          <t>masterpo</t>
        </is>
      </c>
      <c r="D4152" t="inlineStr">
        <is>
          <t>c03igob</t>
        </is>
      </c>
      <c r="E4152" t="inlineStr">
        <is>
          <t xml:space="preserve">Some few us do care what goes on in our own backyard and do support strife if it promotes the greater good, which democracy is not necessarily, but is as it's expressed in Tibet.  What's happening in Tibet right now is democracy in action against a God-damned regime of filthy animals, because the animal consciousness rebels against the wisdom of the Republic and the philosopher king.  
Tibet drives issues of conscience and the support of the international community and even Chinese of good conscience because the Tibetan people rebel, not against the philosopher king, but against a destructive and oppressive regime run by and for animals who usurp divine author-i-tay.  </t>
        </is>
      </c>
    </row>
    <row r="4153">
      <c r="A4153" t="inlineStr">
        <is>
          <t>c03iit3</t>
        </is>
      </c>
      <c r="B4153" t="inlineStr">
        <is>
          <t>6d01u</t>
        </is>
      </c>
      <c r="C4153" t="inlineStr">
        <is>
          <t>masterpo</t>
        </is>
      </c>
      <c r="D4153" t="inlineStr">
        <is>
          <t>c03ihxp</t>
        </is>
      </c>
      <c r="E4153" t="inlineStr">
        <is>
          <t>What's good for God is necessarily good for Buddha.</t>
        </is>
      </c>
    </row>
    <row r="4154">
      <c r="A4154" t="inlineStr">
        <is>
          <t>c03iiu2</t>
        </is>
      </c>
      <c r="B4154" t="inlineStr">
        <is>
          <t>6d01u</t>
        </is>
      </c>
      <c r="C4154" t="inlineStr">
        <is>
          <t>masterpo</t>
        </is>
      </c>
      <c r="D4154" t="inlineStr">
        <is>
          <t>c03ihd1</t>
        </is>
      </c>
      <c r="E4154" t="inlineStr">
        <is>
          <t xml:space="preserve">700 years?  For 800 years has all of China been a part of my family's Feudal State - Theocracy hybrid holdings.  My own counsel will I keep on what is divinely-ordained policy for the nation.
</t>
        </is>
      </c>
    </row>
    <row r="4155">
      <c r="A4155" t="inlineStr">
        <is>
          <t>c03iiu4</t>
        </is>
      </c>
      <c r="B4155" t="inlineStr">
        <is>
          <t>6d01u</t>
        </is>
      </c>
      <c r="C4155" t="inlineStr">
        <is>
          <t>sheepson_apprentice</t>
        </is>
      </c>
      <c r="D4155" t="inlineStr">
        <is>
          <t>c03iiqb</t>
        </is>
      </c>
      <c r="E4155" t="inlineStr">
        <is>
          <t>Is this the same prince who is also a bloodthirsty, scheming tyrant caring more about being feared than loved?
The equation here is really simple, for all you people that like to see the world in black and white: if you extend certain claims unto others without considering the possibility of extending them unto yourself, you're a hypocrite!
It often happens that hypocrisy is the least of the problems associated with people predisposed to such thinking.</t>
        </is>
      </c>
    </row>
    <row r="4156">
      <c r="A4156" t="inlineStr">
        <is>
          <t>c03iiv3</t>
        </is>
      </c>
      <c r="B4156" t="inlineStr">
        <is>
          <t>6d01u</t>
        </is>
      </c>
      <c r="C4156" t="inlineStr">
        <is>
          <t>masterpo</t>
        </is>
      </c>
      <c r="D4156" t="inlineStr">
        <is>
          <t>c03ii2d</t>
        </is>
      </c>
      <c r="E4156" t="inlineStr">
        <is>
          <t>That one guy in Last Samurai was really "generous," providing railway and suchlike to the Japanese people.</t>
        </is>
      </c>
    </row>
    <row r="4157">
      <c r="A4157" t="inlineStr">
        <is>
          <t>c03iiv5</t>
        </is>
      </c>
      <c r="B4157" t="inlineStr">
        <is>
          <t>6d01u</t>
        </is>
      </c>
      <c r="C4157" t="inlineStr">
        <is>
          <t>sheepson_apprentice</t>
        </is>
      </c>
      <c r="D4157" t="inlineStr">
        <is>
          <t>c03iiso</t>
        </is>
      </c>
      <c r="E4157" t="inlineStr">
        <is>
          <t>All right, finally someone with the balls to allow the possibility of engaging in a violent secession in their own homeland! Ok, so if you say that you support this, at what point do you consider some self-reflection to see what is necessary. Does this point happens before you look at other places in the world, or is it first on the list?
Edit:
Just to point out: the method most effective against brutal regimes is called revolution, and it works when the populace uprise to evict their current government.
Secession is often nothing more than a move to rearrange a few pieces on the grand geopolitical chessboard, hapless people being the pawns.
And then you see people fawning all over "self-determination", but when it leads to violence promptly proceed to condemn everyone but themselves.
This is all aside from the possibility of a chain-reaction and a global war, due to one nation seeing how "those others did it, let's try it here" -- leading to far greater consequences than those so called chessmen are ever willing to admit.</t>
        </is>
      </c>
    </row>
    <row r="4158">
      <c r="A4158" t="inlineStr">
        <is>
          <t>c03iivu</t>
        </is>
      </c>
      <c r="B4158" t="inlineStr">
        <is>
          <t>6d01u</t>
        </is>
      </c>
      <c r="C4158" t="inlineStr">
        <is>
          <t>masterpo</t>
        </is>
      </c>
      <c r="D4158" t="inlineStr">
        <is>
          <t>c03ihdr</t>
        </is>
      </c>
      <c r="E4158" t="inlineStr">
        <is>
          <t>Your opinion is retarded.</t>
        </is>
      </c>
    </row>
    <row r="4159">
      <c r="A4159" t="inlineStr">
        <is>
          <t>c03iix2</t>
        </is>
      </c>
      <c r="B4159" t="inlineStr">
        <is>
          <t>6d01u</t>
        </is>
      </c>
      <c r="C4159" t="inlineStr">
        <is>
          <t>masterpo</t>
        </is>
      </c>
      <c r="D4159" t="inlineStr">
        <is>
          <t>c03iheu</t>
        </is>
      </c>
      <c r="E4159" t="inlineStr">
        <is>
          <t>He can have it as far as I am concerned.</t>
        </is>
      </c>
    </row>
    <row r="4160">
      <c r="A4160" t="inlineStr">
        <is>
          <t>c03iiyf</t>
        </is>
      </c>
      <c r="B4160" t="inlineStr">
        <is>
          <t>6d01u</t>
        </is>
      </c>
      <c r="C4160" t="inlineStr">
        <is>
          <t>masterpo</t>
        </is>
      </c>
      <c r="D4160" t="inlineStr">
        <is>
          <t>c03ig8c</t>
        </is>
      </c>
      <c r="E4160" t="inlineStr">
        <is>
          <t>Despotic theocratic dictatorships work with the right leadership.</t>
        </is>
      </c>
    </row>
    <row r="4161">
      <c r="A4161" t="inlineStr">
        <is>
          <t>c03iiyl</t>
        </is>
      </c>
      <c r="B4161" t="inlineStr">
        <is>
          <t>6d01u</t>
        </is>
      </c>
      <c r="C4161" t="inlineStr">
        <is>
          <t>masterpo</t>
        </is>
      </c>
      <c r="D4161" t="inlineStr">
        <is>
          <t>c03iesh</t>
        </is>
      </c>
      <c r="E4161" t="inlineStr">
        <is>
          <t>Who was portraying it as such?  It's cold in Tibet.</t>
        </is>
      </c>
    </row>
    <row r="4162">
      <c r="A4162" t="inlineStr">
        <is>
          <t>c03iizh</t>
        </is>
      </c>
      <c r="B4162" t="inlineStr">
        <is>
          <t>6d01u</t>
        </is>
      </c>
      <c r="C4162" t="inlineStr">
        <is>
          <t>masterpo</t>
        </is>
      </c>
      <c r="D4162" t="inlineStr">
        <is>
          <t>c03iff3</t>
        </is>
      </c>
      <c r="E4162" t="inlineStr">
        <is>
          <t>Nigger, please.  Atheist communists = 1 great leap forward, 2 great leaps back.</t>
        </is>
      </c>
    </row>
    <row r="4163">
      <c r="A4163" t="inlineStr">
        <is>
          <t>c03iizo</t>
        </is>
      </c>
      <c r="B4163" t="inlineStr">
        <is>
          <t>6d01u</t>
        </is>
      </c>
      <c r="C4163" t="inlineStr">
        <is>
          <t>masterpo</t>
        </is>
      </c>
      <c r="D4163" t="inlineStr">
        <is>
          <t>c03ig1v</t>
        </is>
      </c>
      <c r="E4163" t="inlineStr">
        <is>
          <t>If you side with the Godless commie scum, you're an independently-thinking shitbrain.</t>
        </is>
      </c>
    </row>
    <row r="4164">
      <c r="A4164" t="inlineStr">
        <is>
          <t>c03ij0g</t>
        </is>
      </c>
      <c r="B4164" t="inlineStr">
        <is>
          <t>6d01u</t>
        </is>
      </c>
      <c r="C4164" t="inlineStr">
        <is>
          <t>[deleted]</t>
        </is>
      </c>
      <c r="D4164" t="inlineStr">
        <is>
          <t>6d01u</t>
        </is>
      </c>
      <c r="E4164" t="inlineStr">
        <is>
          <t>Too bad there's no Indepence-Movement-Crushing event at the Olympics.</t>
        </is>
      </c>
    </row>
    <row r="4165">
      <c r="A4165" t="inlineStr">
        <is>
          <t>c03ij44</t>
        </is>
      </c>
      <c r="B4165" t="inlineStr">
        <is>
          <t>6d01u</t>
        </is>
      </c>
      <c r="C4165" t="inlineStr">
        <is>
          <t>masterpo</t>
        </is>
      </c>
      <c r="D4165" t="inlineStr">
        <is>
          <t>c03iiu4</t>
        </is>
      </c>
      <c r="E4165" t="inlineStr">
        <is>
          <t xml:space="preserve">In answer to your question, it is a simple matter of necessity in response to the times we live in, dear.
As far as militant repartition, if only it were that simple.  
As for being giddy about the misfortunes of others, what is the point of others suffering, if not to amuse everyone who isn't them?
If only it were a simple black and white issue that could be reduced to a choice between being a hypocrite or an ignorant fool.
Some of us are neither.  </t>
        </is>
      </c>
    </row>
    <row r="4166">
      <c r="A4166" t="inlineStr">
        <is>
          <t>c03ij5n</t>
        </is>
      </c>
      <c r="B4166" t="inlineStr">
        <is>
          <t>6d01u</t>
        </is>
      </c>
      <c r="C4166" t="inlineStr">
        <is>
          <t>sheepson_apprentice</t>
        </is>
      </c>
      <c r="D4166" t="inlineStr">
        <is>
          <t>c03ij44</t>
        </is>
      </c>
      <c r="E4166" t="inlineStr">
        <is>
          <t>&amp;gt; In answer to your question, it is a simple matter of necessity in response to the times we live in, dear.
Getting little too close and personal there, but ok, times we live in, I'll grant you that.
If you haven't seen people doing jumping jacks at the prospect of some nation going through a civil war, then I suppose you wouldn't understand my sentiment.
Just as one cannot reduce an individual to either a hypocrite or an ignorant fool in general, it's likewise impossible to reduce a scenario where one side is good and another is evil.
Good way to underline my point -- even though there are people who are neither, those that are both hypocrites, and are ignorant fools exists as well, when it comes to the issues involving the life of others.</t>
        </is>
      </c>
    </row>
    <row r="4167">
      <c r="A4167" t="inlineStr">
        <is>
          <t>c03ij6k</t>
        </is>
      </c>
      <c r="B4167" t="inlineStr">
        <is>
          <t>6d01u</t>
        </is>
      </c>
      <c r="C4167" t="inlineStr">
        <is>
          <t>masterpo</t>
        </is>
      </c>
      <c r="D4167" t="inlineStr">
        <is>
          <t>c03iiv5</t>
        </is>
      </c>
      <c r="E4167" t="inlineStr">
        <is>
          <t xml:space="preserve">What is necessary?  Wonderful question.  Basically, everyone who opposes our revolution needs to be rendered either powerless or dead, because we can't be having that up in da house.
Redrawing a few geographical boundaries is important.  Land on Earth is a finite and valuable resource.
As to the hapless people, they still have their own lives.  No one is taking anything away from them except a communist regime and the UN that pupports to oppress people for their own good.
You will note the situation in South America, where regional leaders met and came to peace terms while a riot in a soccer stadium claimed how many lives?  The Chicago School method is much more humane an approach as We are sure Mr. Machiavelli would agree.
As to a chain-reaction and global war, this I find unlikely as most nations today in positions of leadership and responsibility in world affairs want the same things.  There is a universe of difference between all nations wanting the same things and all people wanting the same things.  People are cruel, petty, scheming monsters and if they will not obey God's Word of their own volition, must be controlled by their neighbors of higher conscience for the greater good and their own.
</t>
        </is>
      </c>
    </row>
    <row r="4168">
      <c r="A4168" t="inlineStr">
        <is>
          <t>c03ij7n</t>
        </is>
      </c>
      <c r="B4168" t="inlineStr">
        <is>
          <t>6d01u</t>
        </is>
      </c>
      <c r="C4168" t="inlineStr">
        <is>
          <t>sheepson_apprentice</t>
        </is>
      </c>
      <c r="D4168" t="inlineStr">
        <is>
          <t>c03ij6k</t>
        </is>
      </c>
      <c r="E4168" t="inlineStr">
        <is>
          <t>Well, at least I can respect your direct approach. All too often I find people pussyfooting around the issue. If you support ruling the world from the position of power, and extracting from it all the necessary legitimacy (circular reasoning?) that is required to achieve your desires, then do not hold it against the world and the people when they tell you and your ilk to go to Hell!
The latter sentiment may require violence, and you may lose!
Time will tell.
Edit:
You still haven't told me whether you should consider cleaning up "da house", before cleaning up others'.</t>
        </is>
      </c>
    </row>
    <row r="4169">
      <c r="A4169" t="inlineStr">
        <is>
          <t>c03ij94</t>
        </is>
      </c>
      <c r="B4169" t="inlineStr">
        <is>
          <t>6d01u</t>
        </is>
      </c>
      <c r="C4169" t="inlineStr">
        <is>
          <t>masterpo</t>
        </is>
      </c>
      <c r="D4169" t="inlineStr">
        <is>
          <t>c03ij5n</t>
        </is>
      </c>
      <c r="E4169" t="inlineStr">
        <is>
          <t>Bitch, please.  I've *done* jumping jacks at the prospect of going to war.
At the same time, I tend to be of the viewpoint that everyone is stupid but me.  It seems to be a self-fulfilling prophecy so far.
As far as those who are both hypocrites and ignorant fools concerning issues involving the life of others, I couldn't agree more.  That's why we have to cut off their sources of power, control, and wealth so they can't cause any more damage to those of Us who do the Lord's work on a Sunday and We have the resources We need to see the Magnum Opus through.</t>
        </is>
      </c>
    </row>
    <row r="4170">
      <c r="A4170" t="inlineStr">
        <is>
          <t>c03ij9i</t>
        </is>
      </c>
      <c r="B4170" t="inlineStr">
        <is>
          <t>6d01u</t>
        </is>
      </c>
      <c r="C4170" t="inlineStr">
        <is>
          <t>snair</t>
        </is>
      </c>
      <c r="D4170" t="inlineStr">
        <is>
          <t>c03ifuz</t>
        </is>
      </c>
      <c r="E4170" t="inlineStr">
        <is>
          <t>You mean since the liberation.
And most of those were either unintentional casualties or enemy combatants.</t>
        </is>
      </c>
    </row>
    <row r="4171">
      <c r="A4171" t="inlineStr">
        <is>
          <t>c03ij9t</t>
        </is>
      </c>
      <c r="B4171" t="inlineStr">
        <is>
          <t>6d01u</t>
        </is>
      </c>
      <c r="C4171" t="inlineStr">
        <is>
          <t>sheepson_apprentice</t>
        </is>
      </c>
      <c r="D4171" t="inlineStr">
        <is>
          <t>c03ij94</t>
        </is>
      </c>
      <c r="E4171" t="inlineStr">
        <is>
          <t>Bitch! Yay buddy, you got hard talking shit on the 'nets.
Anyways, hope that instead of doing jumping jacks like some coward you actually stay true to yourself and actually put yourself in harm's way -- consistently.
Otherwise you're nothing more than a pretentious prick.</t>
        </is>
      </c>
    </row>
    <row r="4172">
      <c r="A4172" t="inlineStr">
        <is>
          <t>c03ijbt</t>
        </is>
      </c>
      <c r="B4172" t="inlineStr">
        <is>
          <t>6d01u</t>
        </is>
      </c>
      <c r="C4172" t="inlineStr">
        <is>
          <t>masterpo</t>
        </is>
      </c>
      <c r="D4172" t="inlineStr">
        <is>
          <t>c03ij9t</t>
        </is>
      </c>
      <c r="E4172" t="inlineStr">
        <is>
          <t>Some people don't like me putting myself in harm's way.  In chess, for example, the king isn't that effective as an offensive unit.</t>
        </is>
      </c>
    </row>
    <row r="4173">
      <c r="A4173" t="inlineStr">
        <is>
          <t>c03ijc1</t>
        </is>
      </c>
      <c r="B4173" t="inlineStr">
        <is>
          <t>6d01u</t>
        </is>
      </c>
      <c r="C4173" t="inlineStr">
        <is>
          <t>sheepson_apprentice</t>
        </is>
      </c>
      <c r="D4173" t="inlineStr">
        <is>
          <t>c03ijbt</t>
        </is>
      </c>
      <c r="E4173" t="inlineStr">
        <is>
          <t>I wasn't expecting anything more. Case closed.</t>
        </is>
      </c>
    </row>
    <row r="4174">
      <c r="A4174" t="inlineStr">
        <is>
          <t>c03ijf1</t>
        </is>
      </c>
      <c r="B4174" t="inlineStr">
        <is>
          <t>6d01u</t>
        </is>
      </c>
      <c r="C4174" t="inlineStr">
        <is>
          <t>masterpo</t>
        </is>
      </c>
      <c r="D4174" t="inlineStr">
        <is>
          <t>c03ijc1</t>
        </is>
      </c>
      <c r="E4174" t="inlineStr">
        <is>
          <t>There is a larger world out there than just you and/or me.  I simply choose to usually experience it on a metaphysical level.</t>
        </is>
      </c>
    </row>
    <row r="4175">
      <c r="A4175" t="inlineStr">
        <is>
          <t>c03ijmr</t>
        </is>
      </c>
      <c r="B4175" t="inlineStr">
        <is>
          <t>6d01u</t>
        </is>
      </c>
      <c r="C4175" t="inlineStr">
        <is>
          <t>right_to_arm_bears</t>
        </is>
      </c>
      <c r="D4175" t="inlineStr">
        <is>
          <t>c03ieun</t>
        </is>
      </c>
      <c r="E4175" t="inlineStr">
        <is>
          <t xml:space="preserve">1 - you need to bring education level of the general population up. Without education, people vote like sheep and make shitty decisions. We have many in the States right here, its quite disappointing. 
2 - at the same time, you need to gradually allow free speech and allow the people to have greater access to information.  There are huge areas in China thats rural and only have a radio or newspaper as their source of info. 
3 - hold local elections for municipal/provincial officials that deals with local issues. This makes people know what democracy is about before moving onto national elections.
4 - then you have to allow multiple parties to be involved. There is only 1 party in China at the moment, it takes years for a party to develop its organization, resources and ideology. 
Only then can you move on to national elections. If you hold election tomorrow in China, the communist party will still win because there is no other viable choice. </t>
        </is>
      </c>
    </row>
    <row r="4176">
      <c r="A4176" t="inlineStr">
        <is>
          <t>c03ijq8</t>
        </is>
      </c>
      <c r="B4176" t="inlineStr">
        <is>
          <t>6d01u</t>
        </is>
      </c>
      <c r="C4176" t="inlineStr">
        <is>
          <t>[deleted]</t>
        </is>
      </c>
      <c r="D4176" t="inlineStr">
        <is>
          <t>c03ijf1</t>
        </is>
      </c>
      <c r="E4176" t="inlineStr">
        <is>
          <t>[deleted]</t>
        </is>
      </c>
    </row>
    <row r="4177">
      <c r="A4177" t="inlineStr">
        <is>
          <t>c03ik9e</t>
        </is>
      </c>
      <c r="B4177" t="inlineStr">
        <is>
          <t>6d01u</t>
        </is>
      </c>
      <c r="C4177" t="inlineStr">
        <is>
          <t>r3su</t>
        </is>
      </c>
      <c r="D4177" t="inlineStr">
        <is>
          <t>c03ie7e</t>
        </is>
      </c>
      <c r="E4177" t="inlineStr">
        <is>
          <t>The problem is that the U.S. and other Western countries that are criticizing China, when they are doing things that are equally bad or worse.
No, two wrongs do not make a right, but people are just trying to highlight the fact that it's the pot calling the kettle black.
If the international community wants China to change the way things are handled in Tibet, they should fix their own problems with indigenous land and set an example that China can follow.</t>
        </is>
      </c>
    </row>
    <row r="4178">
      <c r="A4178" t="inlineStr">
        <is>
          <t>c03ikbk</t>
        </is>
      </c>
      <c r="B4178" t="inlineStr">
        <is>
          <t>6d01u</t>
        </is>
      </c>
      <c r="C4178" t="inlineStr">
        <is>
          <t>r3su</t>
        </is>
      </c>
      <c r="D4178" t="inlineStr">
        <is>
          <t>c03idun</t>
        </is>
      </c>
      <c r="E4178" t="inlineStr">
        <is>
          <t>BraveSirRobin, the Cultural Revolution is heavily discussed in China. Most Chinese are proud of what Mao did in his early years... not so much for what he did when he was corrupted by power.</t>
        </is>
      </c>
    </row>
    <row r="4179">
      <c r="A4179" t="inlineStr">
        <is>
          <t>c03ikgn</t>
        </is>
      </c>
      <c r="B4179" t="inlineStr">
        <is>
          <t>6d01u</t>
        </is>
      </c>
      <c r="C4179" t="inlineStr">
        <is>
          <t>hans1193</t>
        </is>
      </c>
      <c r="D4179" t="inlineStr">
        <is>
          <t>c03iivu</t>
        </is>
      </c>
      <c r="E4179" t="inlineStr">
        <is>
          <t>Indeed, how dare you disagree with the reddit sheep. 
Seriously, how do you think the U.S., or any country for that matter, would deal with a state or province trying to cede?</t>
        </is>
      </c>
    </row>
    <row r="4180">
      <c r="A4180" t="inlineStr">
        <is>
          <t>c03ikv0</t>
        </is>
      </c>
      <c r="B4180" t="inlineStr">
        <is>
          <t>6d01u</t>
        </is>
      </c>
      <c r="C4180" t="inlineStr">
        <is>
          <t>[deleted]</t>
        </is>
      </c>
      <c r="D4180" t="inlineStr">
        <is>
          <t>6d01u</t>
        </is>
      </c>
      <c r="E4180" t="inlineStr">
        <is>
          <t>[deleted]</t>
        </is>
      </c>
    </row>
    <row r="4181">
      <c r="A4181" t="inlineStr">
        <is>
          <t>c03ilej</t>
        </is>
      </c>
      <c r="B4181" t="inlineStr">
        <is>
          <t>6d01u</t>
        </is>
      </c>
      <c r="C4181" t="inlineStr">
        <is>
          <t>[deleted]</t>
        </is>
      </c>
      <c r="D4181" t="inlineStr">
        <is>
          <t>c03ikbk</t>
        </is>
      </c>
      <c r="E4181" t="inlineStr">
        <is>
          <t>[deleted]</t>
        </is>
      </c>
    </row>
    <row r="4182">
      <c r="A4182" t="inlineStr">
        <is>
          <t>c03ilpc</t>
        </is>
      </c>
      <c r="B4182" t="inlineStr">
        <is>
          <t>6d01u</t>
        </is>
      </c>
      <c r="C4182" t="inlineStr">
        <is>
          <t>[deleted]</t>
        </is>
      </c>
      <c r="D4182" t="inlineStr">
        <is>
          <t>c03iiv5</t>
        </is>
      </c>
      <c r="E4182" t="inlineStr">
        <is>
          <t xml:space="preserve">Is it your view that any country invaded and ruled by another country should just accept it? </t>
        </is>
      </c>
    </row>
    <row r="4183">
      <c r="A4183" t="inlineStr">
        <is>
          <t>c03ilpo</t>
        </is>
      </c>
      <c r="B4183" t="inlineStr">
        <is>
          <t>6d01u</t>
        </is>
      </c>
      <c r="C4183" t="inlineStr">
        <is>
          <t>[deleted]</t>
        </is>
      </c>
      <c r="D4183" t="inlineStr">
        <is>
          <t>c03ii2d</t>
        </is>
      </c>
      <c r="E4183" t="inlineStr">
        <is>
          <t>If you are interested in information - 
http://www.tchrd.org/publications/topical_reports/</t>
        </is>
      </c>
    </row>
    <row r="4184">
      <c r="A4184" t="inlineStr">
        <is>
          <t>c03ilq2</t>
        </is>
      </c>
      <c r="B4184" t="inlineStr">
        <is>
          <t>6d01u</t>
        </is>
      </c>
      <c r="C4184" t="inlineStr">
        <is>
          <t>[deleted]</t>
        </is>
      </c>
      <c r="D4184" t="inlineStr">
        <is>
          <t>c03ik9e</t>
        </is>
      </c>
      <c r="E4184" t="inlineStr">
        <is>
          <t xml:space="preserve">The logic here seems to be that if someone criticizes the actions of one state against people under that state's control, they must only do so if they reside in a country whos government is beyond reproach in all it's dealings? 
So I can't say that China invaded Tibet and destroyed Tibetan culture and murdered and tortured Tibetan people because the British government commits human rights abuses somewhere else? 
Am I missing something?  </t>
        </is>
      </c>
    </row>
    <row r="4185">
      <c r="A4185" t="inlineStr">
        <is>
          <t>c03ilr2</t>
        </is>
      </c>
      <c r="B4185" t="inlineStr">
        <is>
          <t>6d01u</t>
        </is>
      </c>
      <c r="C4185" t="inlineStr">
        <is>
          <t>[deleted]</t>
        </is>
      </c>
      <c r="D4185" t="inlineStr">
        <is>
          <t>c03ie83</t>
        </is>
      </c>
      <c r="E4185" t="inlineStr">
        <is>
          <t xml:space="preserve">It seems fairly obvious that many posts here are from people doing abit of PR for PRC. 
I am surprised they think it's worth the effort since Reddit is hardly a serious forum for opinion making. 
PRC agents, go away, write a letter to the Times! 
P.S. - in the many writings of Tibetans about the Chinese invasion and occupation many (including the Dalai Lama) draw attention to the fact that the feudal social system in existence at the time of the Chinese invasion was an unjust and arcane system which was sorely in need of reform. 
The Tibetan government in exile runs along democratic lines and aims to be a modern and equitable system. 
The people who keep pointing out the negative system of Tibetan government at the time of the invasion seem to have a logic that says that if I am unhappy with Gordon Brown, I would welcome an invasion of the UK by the Belgians and encourage them to rape my wife and electrocute my genitals. 
</t>
        </is>
      </c>
    </row>
    <row r="4186">
      <c r="A4186" t="inlineStr">
        <is>
          <t>c03im39</t>
        </is>
      </c>
      <c r="B4186" t="inlineStr">
        <is>
          <t>6d01u</t>
        </is>
      </c>
      <c r="C4186" t="inlineStr">
        <is>
          <t>masterpo</t>
        </is>
      </c>
      <c r="D4186" t="inlineStr">
        <is>
          <t>c03ikgn</t>
        </is>
      </c>
      <c r="E4186" t="inlineStr">
        <is>
          <t>In this case, we're talking about a separate country that was invaded and has been under military occupation for decades.
The borders of China are nebulous and ever-changing with the tide of history.  I think if makes sense to have Tibet part of China if China also shares the Buddhist traditions in the same way and so there's cultural congruities and the Tibetans might even prefer to be part of China if this were the case as it was in the past.
As things stand, however, a deeply spiritual place like Tibet cannot be properly governed by a giant, atheistic cabal of idiots with the skills and mental capacity of the menial laborers the Tibetan nobility and clergy rightly consider themselves superior to.
As an issue of who has the stronger military, obviously that's China vis-a-vis Tibet, owing to economies of scale.  Unless India wants to invade and balance the power stakes, military occupation is going to be the rule.  But the point is that that doesn't make it right.
If the Tibetans want independence, I say grant it to them.  If it were me in charge, that's what would happen, and either there would be two separate countries peacefully co-existing and engaging in cultural exchange or the Tibetans would eventually realize that they would do well to align themselves with my wise and ultimately benevolent rule.</t>
        </is>
      </c>
    </row>
    <row r="4187">
      <c r="A4187" t="inlineStr">
        <is>
          <t>c03imwr</t>
        </is>
      </c>
      <c r="B4187" t="inlineStr">
        <is>
          <t>6d01u</t>
        </is>
      </c>
      <c r="C4187" t="inlineStr">
        <is>
          <t>Sle</t>
        </is>
      </c>
      <c r="D4187" t="inlineStr">
        <is>
          <t>c03ilr2</t>
        </is>
      </c>
      <c r="E4187" t="inlineStr">
        <is>
          <t>That's the most sensible thing I've read all day.. In retrospect my original comment did seem a bit "Tinfoil hat", but I was genuinely taken aback by what I saw on these hallowed comment pages.</t>
        </is>
      </c>
    </row>
    <row r="4188">
      <c r="A4188" t="inlineStr">
        <is>
          <t>c03inie</t>
        </is>
      </c>
      <c r="B4188" t="inlineStr">
        <is>
          <t>6d01u</t>
        </is>
      </c>
      <c r="C4188" t="inlineStr">
        <is>
          <t>[deleted]</t>
        </is>
      </c>
      <c r="D4188" t="inlineStr">
        <is>
          <t>c03imwr</t>
        </is>
      </c>
      <c r="E4188" t="inlineStr">
        <is>
          <t xml:space="preserve">Thankyou. 
I find that in Reddit world there is a really reactionary core of opinion which makes one sometimes doubt one's own sanity. 
Sorry to have overused the word system. I have smoked abit. </t>
        </is>
      </c>
    </row>
    <row r="4189">
      <c r="A4189" t="inlineStr">
        <is>
          <t>c03s1tl</t>
        </is>
      </c>
      <c r="B4189" t="inlineStr">
        <is>
          <t>6d01u</t>
        </is>
      </c>
      <c r="C4189" t="inlineStr">
        <is>
          <t>[deleted]</t>
        </is>
      </c>
      <c r="D4189" t="inlineStr">
        <is>
          <t>6d01u</t>
        </is>
      </c>
      <c r="E4189" t="inlineStr">
        <is>
          <t xml:space="preserve">While we are supporting the Free-Tibet movement, it is not so funny when we also support the Free-Alaska Independence Movement. Tibet is a contiguous part of China, Alaska is not.
</t>
        </is>
      </c>
    </row>
    <row r="4190">
      <c r="A4190" t="inlineStr">
        <is>
          <t>6d044</t>
        </is>
      </c>
      <c r="B4190" t="inlineStr">
        <is>
          <t>6d044</t>
        </is>
      </c>
      <c r="C4190" t="inlineStr">
        <is>
          <t>Mortikhi</t>
        </is>
      </c>
      <c r="D4190" t="inlineStr"/>
      <c r="E4190" t="inlineStr"/>
    </row>
    <row r="4191">
      <c r="A4191" t="inlineStr">
        <is>
          <t>c03idgq</t>
        </is>
      </c>
      <c r="B4191" t="inlineStr">
        <is>
          <t>6d044</t>
        </is>
      </c>
      <c r="C4191" t="inlineStr">
        <is>
          <t>[deleted]</t>
        </is>
      </c>
      <c r="D4191" t="inlineStr">
        <is>
          <t>6d044</t>
        </is>
      </c>
      <c r="E4191" t="inlineStr">
        <is>
          <t>[deleted]</t>
        </is>
      </c>
    </row>
    <row r="4192">
      <c r="A4192" t="inlineStr">
        <is>
          <t>c03idi3</t>
        </is>
      </c>
      <c r="B4192" t="inlineStr">
        <is>
          <t>6d044</t>
        </is>
      </c>
      <c r="C4192" t="inlineStr">
        <is>
          <t>Maxcactus</t>
        </is>
      </c>
      <c r="D4192" t="inlineStr">
        <is>
          <t>6d044</t>
        </is>
      </c>
      <c r="E4192" t="inlineStr">
        <is>
          <t>I have heard that the Pentagon had conducted a study of US troops to see how far they would be willing to go in putting down an insurrection by fellow citizens. Apparently not far enough so they will have to bring in out of town muscle.</t>
        </is>
      </c>
    </row>
    <row r="4193">
      <c r="A4193" t="inlineStr">
        <is>
          <t>c03idr6</t>
        </is>
      </c>
      <c r="B4193" t="inlineStr">
        <is>
          <t>6d044</t>
        </is>
      </c>
      <c r="C4193" t="inlineStr">
        <is>
          <t>absolutelyamazed</t>
        </is>
      </c>
      <c r="D4193" t="inlineStr">
        <is>
          <t>6d044</t>
        </is>
      </c>
      <c r="E4193" t="inlineStr">
        <is>
          <t>That's right! We Canadians are well known around the world as "muscle". If you need us we can probably send you both of our soldiers and our helicopter. It would be great if you could provide a couple of rifles as both of ours are being used by our navy until next summer.
Thanks for thinking of us.</t>
        </is>
      </c>
    </row>
    <row r="4194">
      <c r="A4194" t="inlineStr">
        <is>
          <t>c03idrf</t>
        </is>
      </c>
      <c r="B4194" t="inlineStr">
        <is>
          <t>6d044</t>
        </is>
      </c>
      <c r="C4194" t="inlineStr">
        <is>
          <t>[deleted]</t>
        </is>
      </c>
      <c r="D4194" t="inlineStr">
        <is>
          <t>6d044</t>
        </is>
      </c>
      <c r="E4194" t="inlineStr">
        <is>
          <t>This is in preparation for the offspring of the credit crisis. People will have everything taken from them. Their home, food, everything.
People will go out in the streets in mass. These troops are here to round up the people and take them to concentration camps.</t>
        </is>
      </c>
    </row>
    <row r="4195">
      <c r="A4195" t="inlineStr">
        <is>
          <t>c03idri</t>
        </is>
      </c>
      <c r="B4195" t="inlineStr">
        <is>
          <t>6d044</t>
        </is>
      </c>
      <c r="C4195" t="inlineStr">
        <is>
          <t>[deleted]</t>
        </is>
      </c>
      <c r="D4195" t="inlineStr">
        <is>
          <t>c03idi3</t>
        </is>
      </c>
      <c r="E4195" t="inlineStr">
        <is>
          <t>That's true. These troops are made up of a lot of illegal aliens.</t>
        </is>
      </c>
    </row>
    <row r="4196">
      <c r="A4196" t="inlineStr">
        <is>
          <t>c03idsn</t>
        </is>
      </c>
      <c r="B4196" t="inlineStr">
        <is>
          <t>6d044</t>
        </is>
      </c>
      <c r="C4196" t="inlineStr">
        <is>
          <t>[deleted]</t>
        </is>
      </c>
      <c r="D4196" t="inlineStr">
        <is>
          <t>6d044</t>
        </is>
      </c>
      <c r="E4196" t="inlineStr">
        <is>
          <t>[deleted]</t>
        </is>
      </c>
    </row>
    <row r="4197">
      <c r="A4197" t="inlineStr">
        <is>
          <t>c03idt8</t>
        </is>
      </c>
      <c r="B4197" t="inlineStr">
        <is>
          <t>6d044</t>
        </is>
      </c>
      <c r="C4197" t="inlineStr">
        <is>
          <t>pantsoff</t>
        </is>
      </c>
      <c r="D4197" t="inlineStr">
        <is>
          <t>6d044</t>
        </is>
      </c>
      <c r="E4197" t="inlineStr">
        <is>
          <t>This leaves the door open for US invasion of Canada. Wait for the next false flag and they will be on Canadian soil stealing their  resources. It WILL happen and Harper (the Canadian Prime Minister) is selling Canada away to the US.</t>
        </is>
      </c>
    </row>
    <row r="4198">
      <c r="A4198" t="inlineStr">
        <is>
          <t>c03idus</t>
        </is>
      </c>
      <c r="B4198" t="inlineStr">
        <is>
          <t>6d044</t>
        </is>
      </c>
      <c r="C4198" t="inlineStr">
        <is>
          <t>windynights</t>
        </is>
      </c>
      <c r="D4198" t="inlineStr">
        <is>
          <t>c03idt8</t>
        </is>
      </c>
      <c r="E4198" t="inlineStr">
        <is>
          <t>Both Canada and the US have been sold off to foreign buyers. The cheap yank buck has accelerated the process south of the border. The Chinese will take over in the next twenty years and make both of the monkeys dance.</t>
        </is>
      </c>
    </row>
    <row r="4199">
      <c r="A4199" t="inlineStr">
        <is>
          <t>c03idxp</t>
        </is>
      </c>
      <c r="B4199" t="inlineStr">
        <is>
          <t>6d044</t>
        </is>
      </c>
      <c r="C4199" t="inlineStr">
        <is>
          <t>[deleted]</t>
        </is>
      </c>
      <c r="D4199" t="inlineStr">
        <is>
          <t>6d044</t>
        </is>
      </c>
      <c r="E4199" t="inlineStr">
        <is>
          <t>[deleted]</t>
        </is>
      </c>
    </row>
    <row r="4200">
      <c r="A4200" t="inlineStr">
        <is>
          <t>c03idzw</t>
        </is>
      </c>
      <c r="B4200" t="inlineStr">
        <is>
          <t>6d044</t>
        </is>
      </c>
      <c r="C4200" t="inlineStr">
        <is>
          <t>rainman_104</t>
        </is>
      </c>
      <c r="D4200" t="inlineStr">
        <is>
          <t>c03idt8</t>
        </is>
      </c>
      <c r="E4200" t="inlineStr">
        <is>
          <t xml:space="preserve">Please.  Canadians have been saying that since the Free Trade Agreement.
Truth is, our military force is way smaller than that of the US, so to have the US guarantee we can assert our sovereignty throughout the world isn't a bad thing.  
Even if the US do act like jackasses.  </t>
        </is>
      </c>
    </row>
    <row r="4201">
      <c r="A4201" t="inlineStr">
        <is>
          <t>c03ie0a</t>
        </is>
      </c>
      <c r="B4201" t="inlineStr">
        <is>
          <t>6d044</t>
        </is>
      </c>
      <c r="C4201" t="inlineStr">
        <is>
          <t>rainman_104</t>
        </is>
      </c>
      <c r="D4201" t="inlineStr">
        <is>
          <t>c03idsn</t>
        </is>
      </c>
      <c r="E4201" t="inlineStr">
        <is>
          <t xml:space="preserve">Meh - probably not...   Not until the Liberals replace Dion.
I've heard a theory that he's a caretaker leader - never expected to win a majority, but to hold things steady until a good leader comes in.
If Ignatief won the last leadership convention, he probably would have had another minority mandate.  Now, a new liberal leader would clear the way for a majority...  </t>
        </is>
      </c>
    </row>
    <row r="4202">
      <c r="A4202" t="inlineStr">
        <is>
          <t>c03ie35</t>
        </is>
      </c>
      <c r="B4202" t="inlineStr">
        <is>
          <t>6d044</t>
        </is>
      </c>
      <c r="C4202" t="inlineStr">
        <is>
          <t>r3su</t>
        </is>
      </c>
      <c r="D4202" t="inlineStr">
        <is>
          <t>c03idr6</t>
        </is>
      </c>
      <c r="E4202" t="inlineStr">
        <is>
          <t>Don't forget our national pride, the swiss cheese sub!</t>
        </is>
      </c>
    </row>
    <row r="4203">
      <c r="A4203" t="inlineStr">
        <is>
          <t>c03ie6b</t>
        </is>
      </c>
      <c r="B4203" t="inlineStr">
        <is>
          <t>6d044</t>
        </is>
      </c>
      <c r="C4203" t="inlineStr">
        <is>
          <t>bobzibub</t>
        </is>
      </c>
      <c r="D4203" t="inlineStr">
        <is>
          <t>c03idzw</t>
        </is>
      </c>
      <c r="E4203" t="inlineStr">
        <is>
          <t xml:space="preserve">What country could invade and hold Canada?  Any country that is sufficiently technologically advanced to invade would suffer the fate of thousands of crackers routing their economic infrastructure.  Canucks are not peasant farmers.  We have geography, size, technology and yes, winter on our side.
Even if the US invaded, the economic costs would be beyond what they'd be willing to pay.  Not to mention that Canadians can pass as Americans, and anyone that thinks US infrastructure is secure from a clever adversary is deluding themselves.
We're pretty safe.
</t>
        </is>
      </c>
    </row>
    <row r="4204">
      <c r="A4204" t="inlineStr">
        <is>
          <t>c03ie6p</t>
        </is>
      </c>
      <c r="B4204" t="inlineStr">
        <is>
          <t>6d044</t>
        </is>
      </c>
      <c r="C4204" t="inlineStr">
        <is>
          <t>charlesgrrr</t>
        </is>
      </c>
      <c r="D4204" t="inlineStr">
        <is>
          <t>c03idi3</t>
        </is>
      </c>
      <c r="E4204" t="inlineStr">
        <is>
          <t>There are laws against our troops participating in police duties, this is meant to get around that.
Of course, those laws are ignored all the time here in the US already, but this makes such operations easier.
Canada no doubt has similar laws.</t>
        </is>
      </c>
    </row>
    <row r="4205">
      <c r="A4205" t="inlineStr">
        <is>
          <t>c03ie6q</t>
        </is>
      </c>
      <c r="B4205" t="inlineStr">
        <is>
          <t>6d044</t>
        </is>
      </c>
      <c r="C4205" t="inlineStr">
        <is>
          <t>GeorgeWBush</t>
        </is>
      </c>
      <c r="D4205" t="inlineStr">
        <is>
          <t>6d044</t>
        </is>
      </c>
      <c r="E4205" t="inlineStr">
        <is>
          <t>See, folks? *This* is why we gotta invade Canada.</t>
        </is>
      </c>
    </row>
    <row r="4206">
      <c r="A4206" t="inlineStr">
        <is>
          <t>c03ie7a</t>
        </is>
      </c>
      <c r="B4206" t="inlineStr">
        <is>
          <t>6d044</t>
        </is>
      </c>
      <c r="C4206" t="inlineStr">
        <is>
          <t>bobzibub</t>
        </is>
      </c>
      <c r="D4206" t="inlineStr">
        <is>
          <t>c03idrf</t>
        </is>
      </c>
      <c r="E4206" t="inlineStr">
        <is>
          <t xml:space="preserve">Whatever.
Should your theory play out, what are the banks going to do with millions of empty houses in their inventory?  They couldn't carry it.  They would want to sell them ASAP.  It just doesn't make sense.
</t>
        </is>
      </c>
    </row>
    <row r="4207">
      <c r="A4207" t="inlineStr">
        <is>
          <t>c03ie87</t>
        </is>
      </c>
      <c r="B4207" t="inlineStr">
        <is>
          <t>6d044</t>
        </is>
      </c>
      <c r="C4207" t="inlineStr">
        <is>
          <t>Defektiv</t>
        </is>
      </c>
      <c r="D4207" t="inlineStr">
        <is>
          <t>c03idi3</t>
        </is>
      </c>
      <c r="E4207" t="inlineStr">
        <is>
          <t>a few years ago bush had the army evaluate their preparedness to take over within our own borders in the case of rebellion. the only reason anyone found out about it was because the army publicized their results.
we americans are not pushovers, though. the government is naive to think we'd just roll over and let them.</t>
        </is>
      </c>
    </row>
    <row r="4208">
      <c r="A4208" t="inlineStr">
        <is>
          <t>c03ie8f</t>
        </is>
      </c>
      <c r="B4208" t="inlineStr">
        <is>
          <t>6d044</t>
        </is>
      </c>
      <c r="C4208" t="inlineStr">
        <is>
          <t>N0CTURN3</t>
        </is>
      </c>
      <c r="D4208" t="inlineStr">
        <is>
          <t>6d044</t>
        </is>
      </c>
      <c r="E4208" t="inlineStr">
        <is>
          <t>This seems like a move to further bolster the creation of a "superstate" such as the EU. 
I think they'll let the dollar keep falling and then introduce a new currency for the new union. Everyone will jump on board, scared by the economic crisis. Reports of the "Amero" seem credible enough.</t>
        </is>
      </c>
    </row>
    <row r="4209">
      <c r="A4209" t="inlineStr">
        <is>
          <t>c03iea5</t>
        </is>
      </c>
      <c r="B4209" t="inlineStr">
        <is>
          <t>6d044</t>
        </is>
      </c>
      <c r="C4209" t="inlineStr">
        <is>
          <t>[deleted]</t>
        </is>
      </c>
      <c r="D4209" t="inlineStr">
        <is>
          <t>6d044</t>
        </is>
      </c>
      <c r="E4209" t="inlineStr">
        <is>
          <t>I remember something similar signed under Chretien after 9/11. I can't find it on the internet yet though.</t>
        </is>
      </c>
    </row>
    <row r="4210">
      <c r="A4210" t="inlineStr">
        <is>
          <t>c03ieck</t>
        </is>
      </c>
      <c r="B4210" t="inlineStr">
        <is>
          <t>6d044</t>
        </is>
      </c>
      <c r="C4210" t="inlineStr">
        <is>
          <t>[deleted]</t>
        </is>
      </c>
      <c r="D4210" t="inlineStr">
        <is>
          <t>c03ie87</t>
        </is>
      </c>
      <c r="E4210" t="inlineStr">
        <is>
          <t xml:space="preserve">Yeah, sure, they're afraid of a populace that overwhelming disapproves of their politicians and yet re-elects them at a rate of some 95+%. </t>
        </is>
      </c>
    </row>
    <row r="4211">
      <c r="A4211" t="inlineStr">
        <is>
          <t>c03ieku</t>
        </is>
      </c>
      <c r="B4211" t="inlineStr">
        <is>
          <t>6d044</t>
        </is>
      </c>
      <c r="C4211" t="inlineStr">
        <is>
          <t>[deleted]</t>
        </is>
      </c>
      <c r="D4211" t="inlineStr">
        <is>
          <t>c03ie6q</t>
        </is>
      </c>
      <c r="E4211" t="inlineStr">
        <is>
          <t>[deleted]</t>
        </is>
      </c>
    </row>
    <row r="4212">
      <c r="A4212" t="inlineStr">
        <is>
          <t>c03ien1</t>
        </is>
      </c>
      <c r="B4212" t="inlineStr">
        <is>
          <t>6d044</t>
        </is>
      </c>
      <c r="C4212" t="inlineStr">
        <is>
          <t>newpatriots</t>
        </is>
      </c>
      <c r="D4212" t="inlineStr">
        <is>
          <t>6d044</t>
        </is>
      </c>
      <c r="E4212" t="inlineStr">
        <is>
          <t>NAU</t>
        </is>
      </c>
    </row>
    <row r="4213">
      <c r="A4213" t="inlineStr">
        <is>
          <t>c03ieqa</t>
        </is>
      </c>
      <c r="B4213" t="inlineStr">
        <is>
          <t>6d044</t>
        </is>
      </c>
      <c r="C4213" t="inlineStr">
        <is>
          <t>rsk897</t>
        </is>
      </c>
      <c r="D4213" t="inlineStr">
        <is>
          <t>6d044</t>
        </is>
      </c>
      <c r="E4213" t="inlineStr">
        <is>
          <t>But what troops will Canada have for the United States?</t>
        </is>
      </c>
    </row>
    <row r="4214">
      <c r="A4214" t="inlineStr">
        <is>
          <t>c03iezp</t>
        </is>
      </c>
      <c r="B4214" t="inlineStr">
        <is>
          <t>6d044</t>
        </is>
      </c>
      <c r="C4214" t="inlineStr">
        <is>
          <t>Defektiv</t>
        </is>
      </c>
      <c r="D4214" t="inlineStr">
        <is>
          <t>c03ieck</t>
        </is>
      </c>
      <c r="E4214" t="inlineStr">
        <is>
          <t>their fear is irrelevant to my point.</t>
        </is>
      </c>
    </row>
    <row r="4215">
      <c r="A4215" t="inlineStr">
        <is>
          <t>c03if0a</t>
        </is>
      </c>
      <c r="B4215" t="inlineStr">
        <is>
          <t>6d044</t>
        </is>
      </c>
      <c r="C4215" t="inlineStr">
        <is>
          <t>[deleted]</t>
        </is>
      </c>
      <c r="D4215" t="inlineStr">
        <is>
          <t>6d044</t>
        </is>
      </c>
      <c r="E4215" t="inlineStr">
        <is>
          <t>[deleted]</t>
        </is>
      </c>
    </row>
    <row r="4216">
      <c r="A4216" t="inlineStr">
        <is>
          <t>c03if5i</t>
        </is>
      </c>
      <c r="B4216" t="inlineStr">
        <is>
          <t>6d044</t>
        </is>
      </c>
      <c r="C4216" t="inlineStr">
        <is>
          <t>RayWest</t>
        </is>
      </c>
      <c r="D4216" t="inlineStr">
        <is>
          <t>c03iea5</t>
        </is>
      </c>
      <c r="E4216" t="inlineStr">
        <is>
          <t xml:space="preserve">Are you thinking of the deal regarding the harboring of refugees? I kind of remember that agreement, if that's the one your talking of, not very well though. 
I remember hearing that in the deal, Canada and the USA promise to return any of their citizens trying to seek refugee status from each other. 
I thought to myself, "When was the last time I heard of anyone fleeing Canada?" and I just figured it was insurance for a draft or something. </t>
        </is>
      </c>
    </row>
    <row r="4217">
      <c r="A4217" t="inlineStr">
        <is>
          <t>c03if7d</t>
        </is>
      </c>
      <c r="B4217" t="inlineStr">
        <is>
          <t>6d044</t>
        </is>
      </c>
      <c r="C4217" t="inlineStr">
        <is>
          <t>NoMoreNicksLeft</t>
        </is>
      </c>
      <c r="D4217" t="inlineStr">
        <is>
          <t>c03ie6b</t>
        </is>
      </c>
      <c r="E4217" t="inlineStr">
        <is>
          <t>Heh. Winter sounds like the scariest defense of all.
You guys might be safe.</t>
        </is>
      </c>
    </row>
    <row r="4218">
      <c r="A4218" t="inlineStr">
        <is>
          <t>c03ifeg</t>
        </is>
      </c>
      <c r="B4218" t="inlineStr">
        <is>
          <t>6d044</t>
        </is>
      </c>
      <c r="C4218" t="inlineStr">
        <is>
          <t>[deleted]</t>
        </is>
      </c>
      <c r="D4218" t="inlineStr">
        <is>
          <t>c03if5i</t>
        </is>
      </c>
      <c r="E4218" t="inlineStr">
        <is>
          <t>That's another thing, but I did find a mention of it here (pdf warning):
https://dspace.ucalgary.ca/bitstream/1880/44573/1/Bercuson_Coping.pdf
It gives a date of August 29, 2002 for an agreement, but does not give the name of the agreement.</t>
        </is>
      </c>
    </row>
    <row r="4219">
      <c r="A4219" t="inlineStr">
        <is>
          <t>c03iffv</t>
        </is>
      </c>
      <c r="B4219" t="inlineStr">
        <is>
          <t>6d044</t>
        </is>
      </c>
      <c r="C4219" t="inlineStr">
        <is>
          <t>knylok</t>
        </is>
      </c>
      <c r="D4219" t="inlineStr">
        <is>
          <t>c03if7d</t>
        </is>
      </c>
      <c r="E4219" t="inlineStr">
        <is>
          <t>We will drown your troops in vats of Maple Syrup.  Then we will send a legion of Beavers and Moose to trample your cities.  
Don't laugh.  A Møøse once bit my sister...</t>
        </is>
      </c>
    </row>
    <row r="4220">
      <c r="A4220" t="inlineStr">
        <is>
          <t>c03ifh0</t>
        </is>
      </c>
      <c r="B4220" t="inlineStr">
        <is>
          <t>6d044</t>
        </is>
      </c>
      <c r="C4220" t="inlineStr">
        <is>
          <t>[deleted]</t>
        </is>
      </c>
      <c r="D4220" t="inlineStr">
        <is>
          <t>c03ie6p</t>
        </is>
      </c>
      <c r="E4220" t="inlineStr">
        <is>
          <t>I thought martial law gets around that already?</t>
        </is>
      </c>
    </row>
    <row r="4221">
      <c r="A4221" t="inlineStr">
        <is>
          <t>c03ifjo</t>
        </is>
      </c>
      <c r="B4221" t="inlineStr">
        <is>
          <t>6d044</t>
        </is>
      </c>
      <c r="C4221" t="inlineStr">
        <is>
          <t>NoMoreNicksLeft</t>
        </is>
      </c>
      <c r="D4221" t="inlineStr">
        <is>
          <t>c03iffv</t>
        </is>
      </c>
      <c r="E4221" t="inlineStr">
        <is>
          <t>;)
Seriously though, kept Napoleon and Hitler both out of Russia. Don't screw with winter.</t>
        </is>
      </c>
    </row>
    <row r="4222">
      <c r="A4222" t="inlineStr">
        <is>
          <t>c03ifjq</t>
        </is>
      </c>
      <c r="B4222" t="inlineStr">
        <is>
          <t>6d044</t>
        </is>
      </c>
      <c r="C4222" t="inlineStr">
        <is>
          <t>red7</t>
        </is>
      </c>
      <c r="D4222" t="inlineStr">
        <is>
          <t>6d044</t>
        </is>
      </c>
      <c r="E4222" t="inlineStr">
        <is>
          <t xml:space="preserve">Peak oil peak oil oil. When oil starts running out and our basic energy demands are not going to be met people will be angry, mad, and possibly even violent. the US Energy department had this to say in their own reports. "Without timely mitigation, world supply/demand balance will be achieved through massive demand destruction (shortages), accompanied by huge oil price increases, both of which would create a long period of significant economic hardship worldwide. Waiting until world conventional oil production peaks before initiating crash program mitigation leaves the world with a significant liquid fuel deficit for two decades or longer.The report went on to say, emphasis added: The problems associated with world oil production peaking will not be temporary, and past 'energy crisis' experience will provide relatively little guidance. The challenge of oil peaking deserves immediate, serious attention, if risks are to be fully understood and mitigation begun on a timely basis.  . . the world has never faced a problem like this. Without massive mitigation more than a decade before the fact, the  problem will be pervasive and will not be temporary. Previous energy transitions were gradual and evolutionary. Oil peaking will be abrupt and revolutionary.
</t>
        </is>
      </c>
    </row>
    <row r="4223">
      <c r="A4223" t="inlineStr">
        <is>
          <t>c03ifnb</t>
        </is>
      </c>
      <c r="B4223" t="inlineStr">
        <is>
          <t>6d044</t>
        </is>
      </c>
      <c r="C4223" t="inlineStr">
        <is>
          <t>nekoniku</t>
        </is>
      </c>
      <c r="D4223" t="inlineStr">
        <is>
          <t>c03ie7a</t>
        </is>
      </c>
      <c r="E4223" t="inlineStr">
        <is>
          <t>They'll lease them to the gummint as Concentration McMansions.</t>
        </is>
      </c>
    </row>
    <row r="4224">
      <c r="A4224" t="inlineStr">
        <is>
          <t>c03ifrw</t>
        </is>
      </c>
      <c r="B4224" t="inlineStr">
        <is>
          <t>6d044</t>
        </is>
      </c>
      <c r="C4224" t="inlineStr">
        <is>
          <t>hongnanhai</t>
        </is>
      </c>
      <c r="D4224" t="inlineStr">
        <is>
          <t>c03ie8f</t>
        </is>
      </c>
      <c r="E4224" t="inlineStr">
        <is>
          <t>thats, like, my dream! a federation with the canadians. possibly mexico too. not happening any time soon tho</t>
        </is>
      </c>
    </row>
    <row r="4225">
      <c r="A4225" t="inlineStr">
        <is>
          <t>c03ifuc</t>
        </is>
      </c>
      <c r="B4225" t="inlineStr">
        <is>
          <t>6d044</t>
        </is>
      </c>
      <c r="C4225" t="inlineStr">
        <is>
          <t>[deleted]</t>
        </is>
      </c>
      <c r="D4225" t="inlineStr">
        <is>
          <t>6d044</t>
        </is>
      </c>
      <c r="E4225" t="inlineStr">
        <is>
          <t>So Canada gets to use USA's military and USA gets to use Canada's military?
Sounds like someone got the raw end of that deal.
I think this is just an excuse for USA to invade Canada under the guise of a civil emergency. 
Hey Canada, you just fucked up, prepare to become the 51st united state.</t>
        </is>
      </c>
    </row>
    <row r="4226">
      <c r="A4226" t="inlineStr">
        <is>
          <t>c03ig6h</t>
        </is>
      </c>
      <c r="B4226" t="inlineStr">
        <is>
          <t>6d044</t>
        </is>
      </c>
      <c r="C4226" t="inlineStr">
        <is>
          <t>kihaji</t>
        </is>
      </c>
      <c r="D4226" t="inlineStr">
        <is>
          <t>6d044</t>
        </is>
      </c>
      <c r="E4226" t="inlineStr">
        <is>
          <t>This couldn't be because the overwhelming majority of Canadians live within a few hundred miles of the border, or the fact that there have been quite a few disasters that crossed the border (Ice storm in the 90's, giant blackout in the early 2000), Or that we share a fair amount of waterways where there have been disasters(Remember children, the Coast Guard is part of the DoD). It also couldn't be that for years we have already been cooperating militarily in joint efforts(NORAD).
No, it must be those evil Americans trying to take over Canada.</t>
        </is>
      </c>
    </row>
    <row r="4227">
      <c r="A4227" t="inlineStr">
        <is>
          <t>c03igfo</t>
        </is>
      </c>
      <c r="B4227" t="inlineStr">
        <is>
          <t>6d044</t>
        </is>
      </c>
      <c r="C4227" t="inlineStr">
        <is>
          <t>eftresq</t>
        </is>
      </c>
      <c r="D4227" t="inlineStr">
        <is>
          <t>6d044</t>
        </is>
      </c>
      <c r="E4227" t="inlineStr">
        <is>
          <t xml:space="preserve">This is total fucking BULLSHIT.  If and or when the 12th planet shows up, it will be hell and those sons of bitches know it. </t>
        </is>
      </c>
    </row>
    <row r="4228">
      <c r="A4228" t="inlineStr">
        <is>
          <t>c03igk1</t>
        </is>
      </c>
      <c r="B4228" t="inlineStr">
        <is>
          <t>6d044</t>
        </is>
      </c>
      <c r="C4228" t="inlineStr">
        <is>
          <t>dustwads_101</t>
        </is>
      </c>
      <c r="D4228" t="inlineStr">
        <is>
          <t>6d044</t>
        </is>
      </c>
      <c r="E4228" t="inlineStr">
        <is>
          <t>Anyone who is proud of this revelation, should read a book. How is this good it opens the door for the american forces to come to our beautiful Canada and do whatever they want, invade, torture, steal, destroy... I know I don't want their militarized local SWAT Teams and military "helping" the canadian forces, something is seriously wrong with this.</t>
        </is>
      </c>
    </row>
    <row r="4229">
      <c r="A4229" t="inlineStr">
        <is>
          <t>c03igni</t>
        </is>
      </c>
      <c r="B4229" t="inlineStr">
        <is>
          <t>6d044</t>
        </is>
      </c>
      <c r="C4229" t="inlineStr">
        <is>
          <t>Gargilius</t>
        </is>
      </c>
      <c r="D4229" t="inlineStr">
        <is>
          <t>c03idi3</t>
        </is>
      </c>
      <c r="E4229" t="inlineStr">
        <is>
          <t>&amp;gt; bring in out of town muscle.
I thought that was what Halliburton,  Blackwater, etc. were for.    I mean,  you get the same result *and* make a profit in the process.  Win win.</t>
        </is>
      </c>
    </row>
    <row r="4230">
      <c r="A4230" t="inlineStr">
        <is>
          <t>c03igql</t>
        </is>
      </c>
      <c r="B4230" t="inlineStr">
        <is>
          <t>6d044</t>
        </is>
      </c>
      <c r="C4230" t="inlineStr">
        <is>
          <t>xxxsagaxxx</t>
        </is>
      </c>
      <c r="D4230" t="inlineStr">
        <is>
          <t>6d044</t>
        </is>
      </c>
      <c r="E4230" t="inlineStr">
        <is>
          <t xml:space="preserve">just one more incursion onto my canadian sovereignty </t>
        </is>
      </c>
    </row>
    <row r="4231">
      <c r="A4231" t="inlineStr">
        <is>
          <t>c03igya</t>
        </is>
      </c>
      <c r="B4231" t="inlineStr">
        <is>
          <t>6d044</t>
        </is>
      </c>
      <c r="C4231" t="inlineStr">
        <is>
          <t>reed311</t>
        </is>
      </c>
      <c r="D4231" t="inlineStr">
        <is>
          <t>c03ie6p</t>
        </is>
      </c>
      <c r="E4231" t="inlineStr">
        <is>
          <t>Yeah, because the US Army routinely attacks American citizens.</t>
        </is>
      </c>
    </row>
    <row r="4232">
      <c r="A4232" t="inlineStr">
        <is>
          <t>c03ih3t</t>
        </is>
      </c>
      <c r="B4232" t="inlineStr">
        <is>
          <t>6d044</t>
        </is>
      </c>
      <c r="C4232" t="inlineStr">
        <is>
          <t>[deleted]</t>
        </is>
      </c>
      <c r="D4232" t="inlineStr">
        <is>
          <t>c03ie87</t>
        </is>
      </c>
      <c r="E4232" t="inlineStr">
        <is>
          <t>[deleted]</t>
        </is>
      </c>
    </row>
    <row r="4233">
      <c r="A4233" t="inlineStr">
        <is>
          <t>c03ih5e</t>
        </is>
      </c>
      <c r="B4233" t="inlineStr">
        <is>
          <t>6d044</t>
        </is>
      </c>
      <c r="C4233" t="inlineStr">
        <is>
          <t>charlesgrrr</t>
        </is>
      </c>
      <c r="D4233" t="inlineStr">
        <is>
          <t>c03ifh0</t>
        </is>
      </c>
      <c r="E4233" t="inlineStr">
        <is>
          <t>That would require intervention from the judiciary.  This is a pact.  The judiciary has no business getting involved in pacts between two countries.</t>
        </is>
      </c>
    </row>
    <row r="4234">
      <c r="A4234" t="inlineStr">
        <is>
          <t>c03ih5l</t>
        </is>
      </c>
      <c r="B4234" t="inlineStr">
        <is>
          <t>6d044</t>
        </is>
      </c>
      <c r="C4234" t="inlineStr">
        <is>
          <t>Condoleezza_Rice</t>
        </is>
      </c>
      <c r="D4234" t="inlineStr">
        <is>
          <t>c03ie8f</t>
        </is>
      </c>
      <c r="E4234" t="inlineStr">
        <is>
          <t>Canada is OK, no Mexico please though.</t>
        </is>
      </c>
    </row>
    <row r="4235">
      <c r="A4235" t="inlineStr">
        <is>
          <t>c03ih77</t>
        </is>
      </c>
      <c r="B4235" t="inlineStr">
        <is>
          <t>6d044</t>
        </is>
      </c>
      <c r="C4235" t="inlineStr">
        <is>
          <t>charlesgrrr</t>
        </is>
      </c>
      <c r="D4235" t="inlineStr">
        <is>
          <t>c03igya</t>
        </is>
      </c>
      <c r="E4235" t="inlineStr">
        <is>
          <t xml:space="preserve">Nooo, but I could get you links to video of military doing crowd control at protests, particularly in Washington.  That's a policing duty, and the military is a might bit more intimidating while their doing it, don't you agree?  Yes, a crowd of a hundred thousand could overwhelm the police, and for example storm the capitol if they wanted to, but not the military.  That's why the military is used to stop and intimidate protests.
Now the Canadian military might be able to help "settle" civil unrest, particularly in the event of a natural or man-made catastrophe.  They'd be able to help protect private property while others went hungry.
</t>
        </is>
      </c>
    </row>
    <row r="4236">
      <c r="A4236" t="inlineStr">
        <is>
          <t>c03ih92</t>
        </is>
      </c>
      <c r="B4236" t="inlineStr">
        <is>
          <t>6d044</t>
        </is>
      </c>
      <c r="C4236" t="inlineStr">
        <is>
          <t>mcantelon</t>
        </is>
      </c>
      <c r="D4236" t="inlineStr">
        <is>
          <t>c03ig6h</t>
        </is>
      </c>
      <c r="E4236" t="inlineStr">
        <is>
          <t>&amp;gt;No, it must be those evil Americans trying to take over Canada.
If this is such a positive thing, then why the secrecy? Both countries have done fine up until this point without such an agreement. Given the fact both administrations are known for their secrecy and share the same right-wing politics, I have my doubts that they've chosen to prioritize this out of altruistic concerns.</t>
        </is>
      </c>
    </row>
    <row r="4237">
      <c r="A4237" t="inlineStr">
        <is>
          <t>c03ih9r</t>
        </is>
      </c>
      <c r="B4237" t="inlineStr">
        <is>
          <t>6d044</t>
        </is>
      </c>
      <c r="C4237" t="inlineStr">
        <is>
          <t>ungood</t>
        </is>
      </c>
      <c r="D4237" t="inlineStr">
        <is>
          <t>c03ifjo</t>
        </is>
      </c>
      <c r="E4237" t="inlineStr">
        <is>
          <t>And Russia out of Finland.  And you'd think they would know better.</t>
        </is>
      </c>
    </row>
    <row r="4238">
      <c r="A4238" t="inlineStr">
        <is>
          <t>c03iha9</t>
        </is>
      </c>
      <c r="B4238" t="inlineStr">
        <is>
          <t>6d044</t>
        </is>
      </c>
      <c r="C4238" t="inlineStr">
        <is>
          <t>basic0</t>
        </is>
      </c>
      <c r="D4238" t="inlineStr">
        <is>
          <t>c03iffv</t>
        </is>
      </c>
      <c r="E4238" t="inlineStr">
        <is>
          <t>People who think the idea of a moose attacking is funny have obviously never stood next to one. [They're not small.](http://en.wikipedia.org/wiki/Moose#Average_size_and_weight) Take note, the "Moose crossing" sign from Newfoundland shows an apparently uninjured moose inspecting a totalled car.</t>
        </is>
      </c>
    </row>
    <row r="4239">
      <c r="A4239" t="inlineStr">
        <is>
          <t>c03ihb2</t>
        </is>
      </c>
      <c r="B4239" t="inlineStr">
        <is>
          <t>6d044</t>
        </is>
      </c>
      <c r="C4239" t="inlineStr">
        <is>
          <t>mcantelon</t>
        </is>
      </c>
      <c r="D4239" t="inlineStr">
        <is>
          <t>c03ifuc</t>
        </is>
      </c>
      <c r="E4239" t="inlineStr">
        <is>
          <t>&amp;gt;I think this is just an excuse for USA to invade Canada under the guise of a civil emergency.
Yup. [NORTHCOM](http://en.wikipedia.org/wiki/Northc om) was created in 2002 as a command center from which to wage war in North America. When the "terrorist" WMDs they've been warning us about for years detonate in the US and in Canada they'll activate the infrastructure and leverage the laws and plans they've spent the last 7 years implementing (and have been developing for much longer). The Military Commissions Act of 2006, DHS's [Endgame](http://cryptogon.com/docs/endgame.pdf) [PDF] plan, Operation Falcon ( http://www.usdoj.gov/marshals/falcon/index.html ), H.R. 5122 ( http://www.bordc.org/threats/hr5122.php ) etc. were all developed for a reason.</t>
        </is>
      </c>
    </row>
    <row r="4240">
      <c r="A4240" t="inlineStr">
        <is>
          <t>c03ihbv</t>
        </is>
      </c>
      <c r="B4240" t="inlineStr">
        <is>
          <t>6d044</t>
        </is>
      </c>
      <c r="C4240" t="inlineStr">
        <is>
          <t>deuteros</t>
        </is>
      </c>
      <c r="D4240" t="inlineStr">
        <is>
          <t>c03idt8</t>
        </is>
      </c>
      <c r="E4240" t="inlineStr">
        <is>
          <t>US troops have been stationed in Canada for decades.</t>
        </is>
      </c>
    </row>
    <row r="4241">
      <c r="A4241" t="inlineStr">
        <is>
          <t>c03ihc7</t>
        </is>
      </c>
      <c r="B4241" t="inlineStr">
        <is>
          <t>6d044</t>
        </is>
      </c>
      <c r="C4241" t="inlineStr">
        <is>
          <t>[deleted]</t>
        </is>
      </c>
      <c r="D4241" t="inlineStr">
        <is>
          <t>c03ieqa</t>
        </is>
      </c>
      <c r="E4241" t="inlineStr">
        <is>
          <t>[deleted]</t>
        </is>
      </c>
    </row>
    <row r="4242">
      <c r="A4242" t="inlineStr">
        <is>
          <t>c03ihc8</t>
        </is>
      </c>
      <c r="B4242" t="inlineStr">
        <is>
          <t>6d044</t>
        </is>
      </c>
      <c r="C4242" t="inlineStr">
        <is>
          <t>Dildozer</t>
        </is>
      </c>
      <c r="D4242" t="inlineStr">
        <is>
          <t>c03iffv</t>
        </is>
      </c>
      <c r="E4242" t="inlineStr">
        <is>
          <t>Just take all the beer out of Sudbury and tell them the Americans have it. All hell would break loose!</t>
        </is>
      </c>
    </row>
    <row r="4243">
      <c r="A4243" t="inlineStr">
        <is>
          <t>c03ihec</t>
        </is>
      </c>
      <c r="B4243" t="inlineStr">
        <is>
          <t>6d044</t>
        </is>
      </c>
      <c r="C4243" t="inlineStr">
        <is>
          <t>CaptainJesusHood</t>
        </is>
      </c>
      <c r="D4243" t="inlineStr">
        <is>
          <t>c03ihbv</t>
        </is>
      </c>
      <c r="E4243" t="inlineStr">
        <is>
          <t>By which do you mean US military bases in Canada, which is technically American soil?</t>
        </is>
      </c>
    </row>
    <row r="4244">
      <c r="A4244" t="inlineStr">
        <is>
          <t>c03ihf5</t>
        </is>
      </c>
      <c r="B4244" t="inlineStr">
        <is>
          <t>6d044</t>
        </is>
      </c>
      <c r="C4244" t="inlineStr">
        <is>
          <t>da5id1</t>
        </is>
      </c>
      <c r="D4244" t="inlineStr">
        <is>
          <t>c03iha9</t>
        </is>
      </c>
      <c r="E4244" t="inlineStr">
        <is>
          <t>Here's the sign:
http://www.guy-sports.com/fun_pictures/moose_crossing.jpg</t>
        </is>
      </c>
    </row>
    <row r="4245">
      <c r="A4245" t="inlineStr">
        <is>
          <t>c03ihfl</t>
        </is>
      </c>
      <c r="B4245" t="inlineStr">
        <is>
          <t>6d044</t>
        </is>
      </c>
      <c r="C4245" t="inlineStr">
        <is>
          <t>absolutelyamazed</t>
        </is>
      </c>
      <c r="D4245" t="inlineStr">
        <is>
          <t>c03ifuc</t>
        </is>
      </c>
      <c r="E4245" t="inlineStr">
        <is>
          <t>Well if your gonna do it, get 'er done by November so we can all vote Obama. 
We'd be your worst fucking nightmare... wait until you have thousands of Maritimers coming south looking for work! 
You think Iraq was trouble? Start importing beer and Kraft Dinner or there's gonna be some serious shit going down.
You hate us for our health care, don't you?</t>
        </is>
      </c>
    </row>
    <row r="4246">
      <c r="A4246" t="inlineStr">
        <is>
          <t>c03ihfx</t>
        </is>
      </c>
      <c r="B4246" t="inlineStr">
        <is>
          <t>6d044</t>
        </is>
      </c>
      <c r="C4246" t="inlineStr">
        <is>
          <t>captain_gordino</t>
        </is>
      </c>
      <c r="D4246" t="inlineStr">
        <is>
          <t>c03idr6</t>
        </is>
      </c>
      <c r="E4246" t="inlineStr">
        <is>
          <t>Hey!!  Canada is investing in horses!!  Ten of them!</t>
        </is>
      </c>
    </row>
    <row r="4247">
      <c r="A4247" t="inlineStr">
        <is>
          <t>c03ihg7</t>
        </is>
      </c>
      <c r="B4247" t="inlineStr">
        <is>
          <t>6d044</t>
        </is>
      </c>
      <c r="C4247" t="inlineStr">
        <is>
          <t>absolutelyamazed</t>
        </is>
      </c>
      <c r="D4247" t="inlineStr">
        <is>
          <t>c03ihfl</t>
        </is>
      </c>
      <c r="E4247" t="inlineStr">
        <is>
          <t>And make it real beer... not that watered down stuff you guys drink</t>
        </is>
      </c>
    </row>
    <row r="4248">
      <c r="A4248" t="inlineStr">
        <is>
          <t>c03ihgm</t>
        </is>
      </c>
      <c r="B4248" t="inlineStr">
        <is>
          <t>6d044</t>
        </is>
      </c>
      <c r="C4248" t="inlineStr">
        <is>
          <t>sojourner</t>
        </is>
      </c>
      <c r="D4248" t="inlineStr">
        <is>
          <t>6d044</t>
        </is>
      </c>
      <c r="E4248" t="inlineStr">
        <is>
          <t>Could the U.S. be preparing for a worst case scenario? "Clinton's campaign acknowledges there is no way that she will finish ahead in pledged delegates. That means the only way she wins is if Democratic superdelegates are ready to risk a backlash of historic proportions from the party’s most reliable constituency." [source](http://www.politico.com/news/stories/0308/9149.html)
backlash = civil uprising?</t>
        </is>
      </c>
    </row>
    <row r="4249">
      <c r="A4249" t="inlineStr">
        <is>
          <t>c03ihhk</t>
        </is>
      </c>
      <c r="B4249" t="inlineStr">
        <is>
          <t>6d044</t>
        </is>
      </c>
      <c r="C4249" t="inlineStr">
        <is>
          <t>Defektiv</t>
        </is>
      </c>
      <c r="D4249" t="inlineStr">
        <is>
          <t>c03ih3t</t>
        </is>
      </c>
      <c r="E4249" t="inlineStr">
        <is>
          <t>while i agree with you, even the most ignorant people can instinctively react to being pushed into a corner and battered. but its not just americans. 75k people marched on berlin to bring down the wall (despite the credit people like to give reagan for it) and they were pretty oppressed.
as americans, we already have freedom. just try taking that away from people who have it. all it takes is one inspirational person and people will be just as sheepish to a great cause as they are to an oppressive one.</t>
        </is>
      </c>
    </row>
    <row r="4250">
      <c r="A4250" t="inlineStr">
        <is>
          <t>c03ihic</t>
        </is>
      </c>
      <c r="B4250" t="inlineStr">
        <is>
          <t>6d044</t>
        </is>
      </c>
      <c r="C4250" t="inlineStr">
        <is>
          <t>absolutelyamazed</t>
        </is>
      </c>
      <c r="D4250" t="inlineStr">
        <is>
          <t>c03ieqa</t>
        </is>
      </c>
      <c r="E4250" t="inlineStr">
        <is>
          <t>As I said earlier, both of them.</t>
        </is>
      </c>
    </row>
    <row r="4251">
      <c r="A4251" t="inlineStr">
        <is>
          <t>c03ihj3</t>
        </is>
      </c>
      <c r="B4251" t="inlineStr">
        <is>
          <t>6d044</t>
        </is>
      </c>
      <c r="C4251" t="inlineStr">
        <is>
          <t>absolutelyamazed</t>
        </is>
      </c>
      <c r="D4251" t="inlineStr">
        <is>
          <t>c03ie0a</t>
        </is>
      </c>
      <c r="E4251" t="inlineStr">
        <is>
          <t xml:space="preserve">I always wondered what the hell the liberals were thinking when they elected Dion. He seems like a very decent guy but certainly no leader.  If, um, Obama loses do you think we might be able to convince him to come north for a few years? </t>
        </is>
      </c>
    </row>
    <row r="4252">
      <c r="A4252" t="inlineStr">
        <is>
          <t>c03ihks</t>
        </is>
      </c>
      <c r="B4252" t="inlineStr">
        <is>
          <t>6d044</t>
        </is>
      </c>
      <c r="C4252" t="inlineStr">
        <is>
          <t>knylok</t>
        </is>
      </c>
      <c r="D4252" t="inlineStr">
        <is>
          <t>c03iha9</t>
        </is>
      </c>
      <c r="E4252" t="inlineStr">
        <is>
          <t xml:space="preserve">Yeah, I've seen what moose can do.  Canadian moose are just massive.  
But the joke is from Monty Python, and is funny for it's randomness.  </t>
        </is>
      </c>
    </row>
    <row r="4253">
      <c r="A4253" t="inlineStr">
        <is>
          <t>c03ihms</t>
        </is>
      </c>
      <c r="B4253" t="inlineStr">
        <is>
          <t>6d044</t>
        </is>
      </c>
      <c r="C4253" t="inlineStr">
        <is>
          <t>[deleted]</t>
        </is>
      </c>
      <c r="D4253" t="inlineStr">
        <is>
          <t>c03ie7a</t>
        </is>
      </c>
      <c r="E4253" t="inlineStr">
        <is>
          <t>You need to understand the reality of the people at the top of this centralised system of power.</t>
        </is>
      </c>
    </row>
    <row r="4254">
      <c r="A4254" t="inlineStr">
        <is>
          <t>c03iho0</t>
        </is>
      </c>
      <c r="B4254" t="inlineStr">
        <is>
          <t>6d044</t>
        </is>
      </c>
      <c r="C4254" t="inlineStr">
        <is>
          <t>whereverjustice</t>
        </is>
      </c>
      <c r="D4254" t="inlineStr">
        <is>
          <t>c03ih92</t>
        </is>
      </c>
      <c r="E4254" t="inlineStr">
        <is>
          <t>&amp;gt;If this is such a positive thing, then why the secrecy?
I'm not convinced there's been any particular attempt at secrecy.  But if there was, I think the rampant paranoia in this reddit thread demonstrates precisely why.</t>
        </is>
      </c>
    </row>
    <row r="4255">
      <c r="A4255" t="inlineStr">
        <is>
          <t>c03ihpq</t>
        </is>
      </c>
      <c r="B4255" t="inlineStr">
        <is>
          <t>6d044</t>
        </is>
      </c>
      <c r="C4255" t="inlineStr">
        <is>
          <t>[deleted]</t>
        </is>
      </c>
      <c r="D4255" t="inlineStr">
        <is>
          <t>6d044</t>
        </is>
      </c>
      <c r="E4255" t="inlineStr">
        <is>
          <t xml:space="preserve">I think helping each other out is wonderful because we can learn from each other without a doubt and can help build a better relationship. However it seems that America takes alot of our resources without fair compensation. NOW I am blabbing on of course and probably way off. I should be blaming politicians who make these deals. I love America and always will. Its mah second home. Also consider it might take awhile to get troops mobilized. Also consider most Canuncks live near the usa/canada border and we may be able to reach certain areas quicker etc. Also consider the RCMP from Vancouver was the first to arrive in New Orleans after Katrina. </t>
        </is>
      </c>
    </row>
    <row r="4256">
      <c r="A4256" t="inlineStr">
        <is>
          <t>c03ihqi</t>
        </is>
      </c>
      <c r="B4256" t="inlineStr">
        <is>
          <t>6d044</t>
        </is>
      </c>
      <c r="C4256" t="inlineStr">
        <is>
          <t>[deleted]</t>
        </is>
      </c>
      <c r="D4256" t="inlineStr">
        <is>
          <t>c03ih77</t>
        </is>
      </c>
      <c r="E4256" t="inlineStr">
        <is>
          <t>[deleted]</t>
        </is>
      </c>
    </row>
    <row r="4257">
      <c r="A4257" t="inlineStr">
        <is>
          <t>c03ihw9</t>
        </is>
      </c>
      <c r="B4257" t="inlineStr">
        <is>
          <t>6d044</t>
        </is>
      </c>
      <c r="C4257" t="inlineStr">
        <is>
          <t>psyno</t>
        </is>
      </c>
      <c r="D4257" t="inlineStr">
        <is>
          <t>c03ig6h</t>
        </is>
      </c>
      <c r="E4257" t="inlineStr">
        <is>
          <t>&amp;gt;(Remember children, the Coast Guard is part of the DoD)
Actually it's not.
The USA is not _legally_ at war, so the USCG is operating under the Dept. of Homeland Security.</t>
        </is>
      </c>
    </row>
    <row r="4258">
      <c r="A4258" t="inlineStr">
        <is>
          <t>c03ii5p</t>
        </is>
      </c>
      <c r="B4258" t="inlineStr">
        <is>
          <t>6d044</t>
        </is>
      </c>
      <c r="C4258" t="inlineStr">
        <is>
          <t>Clintondiditfirst</t>
        </is>
      </c>
      <c r="D4258" t="inlineStr">
        <is>
          <t>6d044</t>
        </is>
      </c>
      <c r="E4258" t="inlineStr">
        <is>
          <t>like every time obama loses an election</t>
        </is>
      </c>
    </row>
    <row r="4259">
      <c r="A4259" t="inlineStr">
        <is>
          <t>c03ii81</t>
        </is>
      </c>
      <c r="B4259" t="inlineStr">
        <is>
          <t>6d044</t>
        </is>
      </c>
      <c r="C4259" t="inlineStr">
        <is>
          <t>mcantelon</t>
        </is>
      </c>
      <c r="D4259" t="inlineStr">
        <is>
          <t>c03iho0</t>
        </is>
      </c>
      <c r="E4259" t="inlineStr">
        <is>
          <t>If they reach a security agreement and don't tell anyone, that isn't secrecy? Given that the Canadian government's job is to represent the interests of the Canadian people, they are not doing their job if they make an an agreement that could jeopardize Canadian sovereignty and don't bother telling Canadian citizens.
[Northern Command](http://en.wikipedia.org/wiki/United_States_Northern_Command) are the ones who publicized the agreement. They are a military command center that was created in 2002 to defend the US. Given that the US already had an existing defense command structure, the creation of NORTHCOM was of interest to those concerned with the possibility of martial law being used to subvert democracy, a possibility that has occurred repeatedly throughout history. Given the laws and infrastructure put in place by the Bush administration during the past 7 years, and the Canadian Conservative Party's nearly unconditional support of the administration, I wouldn't say it's paranoia to question their motives when reaching an agreement that could be abused - I'd say it's careless and naive not to do so.
The Wikipedia entry on NORTHCOM explains the concern well:
&amp;gt;USNORTHCOM has become the object of concern among civil libertarians and others that it could be used to implement martial law in the United States during an actual or perceived emergency.[1] The Military Commissions Act of 2006 effectively nullifies most restrictions placed on the military to support civilian administration by the Posse Comitatus Act, while the "John Warner Defense Authorization Act of 2007" H.R. 5122 (2006) effectively nullifies the limits of the The Insurrection Act [2].
An infrastructure able to impose martial law has been put in place, and Canada has just made an agreement that will allow NORTHCOM to extend consolidation of military control into Canada as well as the US.</t>
        </is>
      </c>
    </row>
    <row r="4260">
      <c r="A4260" t="inlineStr">
        <is>
          <t>c03iida</t>
        </is>
      </c>
      <c r="B4260" t="inlineStr">
        <is>
          <t>6d044</t>
        </is>
      </c>
      <c r="C4260" t="inlineStr">
        <is>
          <t>phrankle</t>
        </is>
      </c>
      <c r="D4260" t="inlineStr">
        <is>
          <t>c03ihms</t>
        </is>
      </c>
      <c r="E4260" t="inlineStr">
        <is>
          <t xml:space="preserve">You need to stop watching poorly made conspiracy theory videos on youtube. </t>
        </is>
      </c>
    </row>
    <row r="4261">
      <c r="A4261" t="inlineStr">
        <is>
          <t>c03iifk</t>
        </is>
      </c>
      <c r="B4261" t="inlineStr">
        <is>
          <t>6d044</t>
        </is>
      </c>
      <c r="C4261" t="inlineStr">
        <is>
          <t>[deleted]</t>
        </is>
      </c>
      <c r="D4261" t="inlineStr">
        <is>
          <t>c03ihfl</t>
        </is>
      </c>
      <c r="E4261" t="inlineStr">
        <is>
          <t>so Canadians dont get sarcasm..... i see.</t>
        </is>
      </c>
    </row>
    <row r="4262">
      <c r="A4262" t="inlineStr">
        <is>
          <t>c03iifu</t>
        </is>
      </c>
      <c r="B4262" t="inlineStr">
        <is>
          <t>6d044</t>
        </is>
      </c>
      <c r="C4262" t="inlineStr">
        <is>
          <t>[deleted]</t>
        </is>
      </c>
      <c r="D4262" t="inlineStr">
        <is>
          <t>c03ihg7</t>
        </is>
      </c>
      <c r="E4262" t="inlineStr">
        <is>
          <t>Americans drink watered down beer b/c its a working mans beer.  When youve been working for years with little pay and 10 hour days in the heat or bitter cold, youll see why drinking a pint full of warm brown donkey snot just doesnt quite cut it.</t>
        </is>
      </c>
    </row>
    <row r="4263">
      <c r="A4263" t="inlineStr">
        <is>
          <t>c03iigo</t>
        </is>
      </c>
      <c r="B4263" t="inlineStr">
        <is>
          <t>6d044</t>
        </is>
      </c>
      <c r="C4263" t="inlineStr">
        <is>
          <t>[deleted]</t>
        </is>
      </c>
      <c r="D4263" t="inlineStr">
        <is>
          <t>c03ihj3</t>
        </is>
      </c>
      <c r="E4263" t="inlineStr">
        <is>
          <t>[deleted]</t>
        </is>
      </c>
    </row>
    <row r="4264">
      <c r="A4264" t="inlineStr">
        <is>
          <t>c03iinc</t>
        </is>
      </c>
      <c r="B4264" t="inlineStr">
        <is>
          <t>6d044</t>
        </is>
      </c>
      <c r="C4264" t="inlineStr">
        <is>
          <t>[deleted]</t>
        </is>
      </c>
      <c r="D4264" t="inlineStr">
        <is>
          <t>c03iida</t>
        </is>
      </c>
      <c r="E4264" t="inlineStr">
        <is>
          <t>you need to stop being programmed by society. stop caring what others think and be yourself.</t>
        </is>
      </c>
    </row>
    <row r="4265">
      <c r="A4265" t="inlineStr">
        <is>
          <t>c03iird</t>
        </is>
      </c>
      <c r="B4265" t="inlineStr">
        <is>
          <t>6d044</t>
        </is>
      </c>
      <c r="C4265" t="inlineStr">
        <is>
          <t>kihaji</t>
        </is>
      </c>
      <c r="D4265" t="inlineStr">
        <is>
          <t>c03ihw9</t>
        </is>
      </c>
      <c r="E4265" t="inlineStr">
        <is>
          <t>Forgot that DHS sucked in the Coast Guard. 
(Oh, and we aren't at war period)</t>
        </is>
      </c>
    </row>
    <row r="4266">
      <c r="A4266" t="inlineStr">
        <is>
          <t>c03iis4</t>
        </is>
      </c>
      <c r="B4266" t="inlineStr">
        <is>
          <t>6d044</t>
        </is>
      </c>
      <c r="C4266" t="inlineStr">
        <is>
          <t>dagfari</t>
        </is>
      </c>
      <c r="D4266" t="inlineStr">
        <is>
          <t>6d044</t>
        </is>
      </c>
      <c r="E4266" t="inlineStr">
        <is>
          <t>As a Canadian and a Winnipegger, let me just say that having US troops to bring in would have been awesome during the Flood of '97.</t>
        </is>
      </c>
    </row>
    <row r="4267">
      <c r="A4267" t="inlineStr">
        <is>
          <t>c03iisr</t>
        </is>
      </c>
      <c r="B4267" t="inlineStr">
        <is>
          <t>6d044</t>
        </is>
      </c>
      <c r="C4267" t="inlineStr">
        <is>
          <t>dmiff</t>
        </is>
      </c>
      <c r="D4267" t="inlineStr">
        <is>
          <t>6d044</t>
        </is>
      </c>
      <c r="E4267" t="inlineStr">
        <is>
          <t>Crap.  So now I have to learn French before I learn Chinese?</t>
        </is>
      </c>
    </row>
    <row r="4268">
      <c r="A4268" t="inlineStr">
        <is>
          <t>c03iiu3</t>
        </is>
      </c>
      <c r="B4268" t="inlineStr">
        <is>
          <t>6d044</t>
        </is>
      </c>
      <c r="C4268" t="inlineStr">
        <is>
          <t>dmiff</t>
        </is>
      </c>
      <c r="D4268" t="inlineStr">
        <is>
          <t>c03iis4</t>
        </is>
      </c>
      <c r="E4268" t="inlineStr">
        <is>
          <t>Get over it already.  That was like 11 years ago! Soo-oo-ooo-oo-ooo-oo-ry! 
I leave you on your own one time and I will never hear the end of it.</t>
        </is>
      </c>
    </row>
    <row r="4269">
      <c r="A4269" t="inlineStr">
        <is>
          <t>c03iive</t>
        </is>
      </c>
      <c r="B4269" t="inlineStr">
        <is>
          <t>6d044</t>
        </is>
      </c>
      <c r="C4269" t="inlineStr">
        <is>
          <t>moddestmouse</t>
        </is>
      </c>
      <c r="D4269" t="inlineStr">
        <is>
          <t>c03ie87</t>
        </is>
      </c>
      <c r="E4269" t="inlineStr">
        <is>
          <t>[citation needed]
and not from prisonplanet, alternet or thinkprogress</t>
        </is>
      </c>
    </row>
    <row r="4270">
      <c r="A4270" t="inlineStr">
        <is>
          <t>c03iivl</t>
        </is>
      </c>
      <c r="B4270" t="inlineStr">
        <is>
          <t>6d044</t>
        </is>
      </c>
      <c r="C4270" t="inlineStr">
        <is>
          <t>dmiff</t>
        </is>
      </c>
      <c r="D4270" t="inlineStr">
        <is>
          <t>c03ifjq</t>
        </is>
      </c>
      <c r="E4270" t="inlineStr">
        <is>
          <t>So you would recommend that everyone purchase a weapon?
Perhaps fortify your home while you can?</t>
        </is>
      </c>
    </row>
    <row r="4271">
      <c r="A4271" t="inlineStr">
        <is>
          <t>c03iiw3</t>
        </is>
      </c>
      <c r="B4271" t="inlineStr">
        <is>
          <t>6d044</t>
        </is>
      </c>
      <c r="C4271" t="inlineStr">
        <is>
          <t>cannedthought</t>
        </is>
      </c>
      <c r="D4271" t="inlineStr">
        <is>
          <t>c03ie6p</t>
        </is>
      </c>
      <c r="E4271" t="inlineStr">
        <is>
          <t xml:space="preserve">I didn't read this article but I read about this a while back. And one of the bigger sticking issues that was not talked about was the fact that. American troops are not allowed to be commanded by a foreign nation. Same with Canadian soldiers if I remember correctly so how is that going to work out. I guess it's finally going to happen America is going to invade my home. </t>
        </is>
      </c>
    </row>
    <row r="4272">
      <c r="A4272" t="inlineStr">
        <is>
          <t>c03iiwj</t>
        </is>
      </c>
      <c r="B4272" t="inlineStr">
        <is>
          <t>6d044</t>
        </is>
      </c>
      <c r="C4272" t="inlineStr">
        <is>
          <t>dmiff</t>
        </is>
      </c>
      <c r="D4272" t="inlineStr">
        <is>
          <t>c03igk1</t>
        </is>
      </c>
      <c r="E4272" t="inlineStr">
        <is>
          <t>Yeah and I don't want those Canadian forces to come down to our ugly america and do whatever they want, educate, heal, give, build... I know I don't want their flea ridden Mounties and "military" helping the american forces, something is seriously wrong with this.  Wake up sheeple!</t>
        </is>
      </c>
    </row>
    <row r="4273">
      <c r="A4273" t="inlineStr">
        <is>
          <t>c03ijcp</t>
        </is>
      </c>
      <c r="B4273" t="inlineStr">
        <is>
          <t>6d044</t>
        </is>
      </c>
      <c r="C4273" t="inlineStr">
        <is>
          <t>rainman_104</t>
        </is>
      </c>
      <c r="D4273" t="inlineStr">
        <is>
          <t>c03ihj3</t>
        </is>
      </c>
      <c r="E4273" t="inlineStr">
        <is>
          <t xml:space="preserve">I think Kucinich would be a much better fit for Canada :)  Obama is just better than Hilary but hardly good compared to Kucinich and Edwards...  </t>
        </is>
      </c>
    </row>
    <row r="4274">
      <c r="A4274" t="inlineStr">
        <is>
          <t>c03ijd8</t>
        </is>
      </c>
      <c r="B4274" t="inlineStr">
        <is>
          <t>6d044</t>
        </is>
      </c>
      <c r="C4274" t="inlineStr">
        <is>
          <t>deuteros</t>
        </is>
      </c>
      <c r="D4274" t="inlineStr">
        <is>
          <t>c03ihec</t>
        </is>
      </c>
      <c r="E4274" t="inlineStr">
        <is>
          <t>I don't think there are any US military bases in Canada. They're probably just stationed at Canadian bases.</t>
        </is>
      </c>
    </row>
    <row r="4275">
      <c r="A4275" t="inlineStr">
        <is>
          <t>c03ijn5</t>
        </is>
      </c>
      <c r="B4275" t="inlineStr">
        <is>
          <t>6d044</t>
        </is>
      </c>
      <c r="C4275" t="inlineStr">
        <is>
          <t>street-knowledge</t>
        </is>
      </c>
      <c r="D4275" t="inlineStr">
        <is>
          <t>6d044</t>
        </is>
      </c>
      <c r="E4275" t="inlineStr">
        <is>
          <t>Isn't this like George Clooney and John Goodman agreeing to share dating tips?</t>
        </is>
      </c>
    </row>
    <row r="4276">
      <c r="A4276" t="inlineStr">
        <is>
          <t>c03ijo8</t>
        </is>
      </c>
      <c r="B4276" t="inlineStr">
        <is>
          <t>6d044</t>
        </is>
      </c>
      <c r="C4276" t="inlineStr">
        <is>
          <t>seeker135</t>
        </is>
      </c>
      <c r="D4276" t="inlineStr">
        <is>
          <t>6d044</t>
        </is>
      </c>
      <c r="E4276" t="inlineStr">
        <is>
          <t>Just warming up the international Police State, nothing to worry about; like all those militarized police forces, taser deaths, suspension of habeas corpus, US ceding land to the UN,legal torture, secret rendition flights, protest leaders disappearing.  Nope, nothing to be concerned about.</t>
        </is>
      </c>
    </row>
    <row r="4277">
      <c r="A4277" t="inlineStr">
        <is>
          <t>c03ijwo</t>
        </is>
      </c>
      <c r="B4277" t="inlineStr">
        <is>
          <t>6d044</t>
        </is>
      </c>
      <c r="C4277" t="inlineStr">
        <is>
          <t>banditski</t>
        </is>
      </c>
      <c r="D4277" t="inlineStr">
        <is>
          <t>6d044</t>
        </is>
      </c>
      <c r="E4277" t="inlineStr">
        <is>
          <t>Ten years ago, I wouldn't have batted an eyelash about this agreement.
Today, I'm more than a little nervous about having American troops here.
That's how far my opinion of American foreign / military policy has eroded.  The 'AMERICA - FUCK YEAH' mentality along with the religiosity of the armed forces is way out of hand.</t>
        </is>
      </c>
    </row>
    <row r="4278">
      <c r="A4278" t="inlineStr">
        <is>
          <t>c03ik59</t>
        </is>
      </c>
      <c r="B4278" t="inlineStr">
        <is>
          <t>6d044</t>
        </is>
      </c>
      <c r="C4278" t="inlineStr">
        <is>
          <t>Defektiv</t>
        </is>
      </c>
      <c r="D4278" t="inlineStr">
        <is>
          <t>c03iive</t>
        </is>
      </c>
      <c r="E4278" t="inlineStr">
        <is>
          <t xml:space="preserve">My lord I hate doing peoples work for them. [citation needed] is a BS excuse to get people to do your work for you. I'll give you a start, though because I'm feeling generous, despite Katsitis just being cheated out of finishing his fight.
It was about the time he got the John Warner National Defense Authorization Act passed. Sec. 1042 was the precursor if I remember correctly. He totally abolished posse comitatus after effectively perverting habeas corpus. Don't even ask me to cite those. If you can't define those with google you're hopeless.
</t>
        </is>
      </c>
    </row>
    <row r="4279">
      <c r="A4279" t="inlineStr">
        <is>
          <t>c03ikt5</t>
        </is>
      </c>
      <c r="B4279" t="inlineStr">
        <is>
          <t>6d044</t>
        </is>
      </c>
      <c r="C4279" t="inlineStr">
        <is>
          <t>red7</t>
        </is>
      </c>
      <c r="D4279" t="inlineStr">
        <is>
          <t>c03iivl</t>
        </is>
      </c>
      <c r="E4279" t="inlineStr">
        <is>
          <t>I would recommend purchasing a weapon but also doing everything you can to cut down on consumption. However I think we need to be pushing for more tax breaks for people who want to power their homes with solar energy. In Tuscon, Arizona electric companies have been paying people who had solar panels because the houses use such little electricity that they actually generate power back to the plant. Start your own garden. Hell maybe we can come up with a machine that is Solar powered that spins a turbine that desalinates water which then spines another turbine that produces hydro energy. Clean water and a constant supply of energy all in one. The oil companies would shit themselves</t>
        </is>
      </c>
    </row>
    <row r="4280">
      <c r="A4280" t="inlineStr">
        <is>
          <t>c03ikwu</t>
        </is>
      </c>
      <c r="B4280" t="inlineStr">
        <is>
          <t>6d044</t>
        </is>
      </c>
      <c r="C4280" t="inlineStr">
        <is>
          <t>gda</t>
        </is>
      </c>
      <c r="D4280" t="inlineStr">
        <is>
          <t>6d044</t>
        </is>
      </c>
      <c r="E4280" t="inlineStr">
        <is>
          <t>Dear Canada, I want you to know that I am happy for you that your Looneys and Twoneys are so expensive for us, and our dollars are so inexpensive for you right now.  Please come visit any time you like.  It's been a pleasure each time I've made the acquaintance of any one of you.  You are all ladies, gentlemen and scholars.  Did I mention that I used to work (very hard, in fact) for EDS?  And that most of my children's aunts, uncles and cousins (on their mother's side) are all still in Alberta?  I suppose we're really all cousins in one way or another... funny how that works... eh?  Heh heh... ahhhh... good times.  Anyway... if you'll be kind enough to point your guns the other way, we'll be happy to provide you with winter homes in very nice parts of the warmer areas of our very generous, hospitable country when this hypothetical civil emergency is over.  With Love, Your USA Brothers and Sisters.</t>
        </is>
      </c>
    </row>
    <row r="4281">
      <c r="A4281" t="inlineStr">
        <is>
          <t>c03iky0</t>
        </is>
      </c>
      <c r="B4281" t="inlineStr">
        <is>
          <t>6d044</t>
        </is>
      </c>
      <c r="C4281" t="inlineStr">
        <is>
          <t>[deleted]</t>
        </is>
      </c>
      <c r="D4281" t="inlineStr">
        <is>
          <t>6d044</t>
        </is>
      </c>
      <c r="E4281" t="inlineStr">
        <is>
          <t xml:space="preserve">Since Canadian Forces are doing all the dirty work in Afghanistan, maybe some U.S. troops could come count our piles of diamonds, gold, water and oil.  You know, all friendly like. </t>
        </is>
      </c>
    </row>
    <row r="4282">
      <c r="A4282" t="inlineStr">
        <is>
          <t>c03im9m</t>
        </is>
      </c>
      <c r="B4282" t="inlineStr">
        <is>
          <t>6d044</t>
        </is>
      </c>
      <c r="C4282" t="inlineStr">
        <is>
          <t>SLAUTCAANS</t>
        </is>
      </c>
      <c r="D4282" t="inlineStr">
        <is>
          <t>6d044</t>
        </is>
      </c>
      <c r="E4282" t="inlineStr">
        <is>
          <t xml:space="preserve">I saw [that](http://youtube.com/watch?v=Rc7i0wCFf8g) coming!
</t>
        </is>
      </c>
    </row>
    <row r="4283">
      <c r="A4283" t="inlineStr">
        <is>
          <t>c03pmtt</t>
        </is>
      </c>
      <c r="B4283" t="inlineStr">
        <is>
          <t>6d044</t>
        </is>
      </c>
      <c r="C4283" t="inlineStr">
        <is>
          <t>[deleted]</t>
        </is>
      </c>
      <c r="D4283" t="inlineStr">
        <is>
          <t>c03idr6</t>
        </is>
      </c>
      <c r="E4283" t="inlineStr">
        <is>
          <t xml:space="preserve">We're getting F-35 Joint Strike Fighters at some point supposedly.
</t>
        </is>
      </c>
    </row>
    <row r="4284">
      <c r="A4284" t="inlineStr">
        <is>
          <t>6d0l7</t>
        </is>
      </c>
      <c r="B4284" t="inlineStr">
        <is>
          <t>6d0l7</t>
        </is>
      </c>
      <c r="C4284" t="inlineStr">
        <is>
          <t>twolf1</t>
        </is>
      </c>
      <c r="D4284" t="inlineStr"/>
      <c r="E4284" t="inlineStr"/>
    </row>
    <row r="4285">
      <c r="A4285" t="inlineStr">
        <is>
          <t>c03ihty</t>
        </is>
      </c>
      <c r="B4285" t="inlineStr">
        <is>
          <t>6d0l7</t>
        </is>
      </c>
      <c r="C4285" t="inlineStr">
        <is>
          <t>lowrads</t>
        </is>
      </c>
      <c r="D4285" t="inlineStr">
        <is>
          <t>6d0l7</t>
        </is>
      </c>
      <c r="E4285" t="inlineStr">
        <is>
          <t>How inefficient.  I hear it's harder to sell the vital organs of prisoners that have been crushed.</t>
        </is>
      </c>
    </row>
    <row r="4286">
      <c r="A4286" t="inlineStr">
        <is>
          <t>c03ihwp</t>
        </is>
      </c>
      <c r="B4286" t="inlineStr">
        <is>
          <t>6d0l7</t>
        </is>
      </c>
      <c r="C4286" t="inlineStr">
        <is>
          <t>[deleted]</t>
        </is>
      </c>
      <c r="D4286" t="inlineStr">
        <is>
          <t>6d0l7</t>
        </is>
      </c>
      <c r="E4286" t="inlineStr">
        <is>
          <t>[deleted]</t>
        </is>
      </c>
    </row>
    <row r="4287">
      <c r="A4287" t="inlineStr">
        <is>
          <t>c03ii5n</t>
        </is>
      </c>
      <c r="B4287" t="inlineStr">
        <is>
          <t>6d0l7</t>
        </is>
      </c>
      <c r="C4287" t="inlineStr">
        <is>
          <t>[deleted]</t>
        </is>
      </c>
      <c r="D4287" t="inlineStr">
        <is>
          <t>6d0l7</t>
        </is>
      </c>
      <c r="E4287" t="inlineStr">
        <is>
          <t>Back in 1989 China sent tanks into Beijing to crush a peaceful student protest which had grown embarrassing to the central government. The crackdown was actually shown on live television overseas, largely because the Chinese government had no idea whatsoever of the implications of not ordering CNN to shut down their broadcast.
No one knows what will happen when the cameras *aren't* filming. I doubt they're going to hit those they consider "enemies" with bunches of flowers.</t>
        </is>
      </c>
    </row>
    <row r="4288">
      <c r="A4288" t="inlineStr">
        <is>
          <t>c03ii9u</t>
        </is>
      </c>
      <c r="B4288" t="inlineStr">
        <is>
          <t>6d0l7</t>
        </is>
      </c>
      <c r="C4288" t="inlineStr">
        <is>
          <t>electrocuting</t>
        </is>
      </c>
      <c r="D4288" t="inlineStr">
        <is>
          <t>6d0l7</t>
        </is>
      </c>
      <c r="E4288" t="inlineStr">
        <is>
          <t xml:space="preserve">228 million in damages, 13 civilians burned and stabbed to death by the "peaceful" Tibetans
</t>
        </is>
      </c>
    </row>
    <row r="4289">
      <c r="A4289" t="inlineStr">
        <is>
          <t>c03iidv</t>
        </is>
      </c>
      <c r="B4289" t="inlineStr">
        <is>
          <t>6d0l7</t>
        </is>
      </c>
      <c r="C4289" t="inlineStr">
        <is>
          <t>kermityfrog</t>
        </is>
      </c>
      <c r="D4289" t="inlineStr">
        <is>
          <t>6d0l7</t>
        </is>
      </c>
      <c r="E4289" t="inlineStr">
        <is>
          <t>I looked at American cable news and saw footage of Nepalese military police beating monks with sticks during discussions of Tibet.  I watched Canadian news and saw video of Tibetan protesters smashing shop windows and flipping over cars.  Yeah, I think there's some media bias in the US.</t>
        </is>
      </c>
    </row>
    <row r="4290">
      <c r="A4290" t="inlineStr">
        <is>
          <t>c03ij6v</t>
        </is>
      </c>
      <c r="B4290" t="inlineStr">
        <is>
          <t>6d0l7</t>
        </is>
      </c>
      <c r="C4290" t="inlineStr">
        <is>
          <t>[deleted]</t>
        </is>
      </c>
      <c r="D4290" t="inlineStr">
        <is>
          <t>c03ii9u</t>
        </is>
      </c>
      <c r="E4290" t="inlineStr">
        <is>
          <t xml:space="preserve">Tienanmen Square Massacre </t>
        </is>
      </c>
    </row>
    <row r="4291">
      <c r="A4291" t="inlineStr">
        <is>
          <t>c03ij8f</t>
        </is>
      </c>
      <c r="B4291" t="inlineStr">
        <is>
          <t>6d0l7</t>
        </is>
      </c>
      <c r="C4291" t="inlineStr">
        <is>
          <t>electrocuting</t>
        </is>
      </c>
      <c r="D4291" t="inlineStr">
        <is>
          <t>c03ij6v</t>
        </is>
      </c>
      <c r="E4291" t="inlineStr">
        <is>
          <t xml:space="preserve">uh, that has nothing to do with Tibet. Not only that, that was back in 1989 bitch!  </t>
        </is>
      </c>
    </row>
    <row r="4292">
      <c r="A4292" t="inlineStr">
        <is>
          <t>c03ijbg</t>
        </is>
      </c>
      <c r="B4292" t="inlineStr">
        <is>
          <t>6d0l7</t>
        </is>
      </c>
      <c r="C4292" t="inlineStr">
        <is>
          <t>[deleted]</t>
        </is>
      </c>
      <c r="D4292" t="inlineStr">
        <is>
          <t>c03ij8f</t>
        </is>
      </c>
      <c r="E4292" t="inlineStr">
        <is>
          <t>yes, i'm sure chinese communists are completely not at fault, as history rarely repeats itself /sarcasm.</t>
        </is>
      </c>
    </row>
    <row r="4293">
      <c r="A4293" t="inlineStr">
        <is>
          <t>c03ijgi</t>
        </is>
      </c>
      <c r="B4293" t="inlineStr">
        <is>
          <t>6d0l7</t>
        </is>
      </c>
      <c r="C4293" t="inlineStr">
        <is>
          <t>[deleted]</t>
        </is>
      </c>
      <c r="D4293" t="inlineStr">
        <is>
          <t>c03iidv</t>
        </is>
      </c>
      <c r="E4293" t="inlineStr">
        <is>
          <t>perhaps if the communists kill enough people, they can make the world believe they are right and everyone else is wrong.</t>
        </is>
      </c>
    </row>
    <row r="4294">
      <c r="A4294" t="inlineStr">
        <is>
          <t>c03ijv1</t>
        </is>
      </c>
      <c r="B4294" t="inlineStr">
        <is>
          <t>6d0l7</t>
        </is>
      </c>
      <c r="C4294" t="inlineStr">
        <is>
          <t>Nefelia</t>
        </is>
      </c>
      <c r="D4294" t="inlineStr">
        <is>
          <t>c03ijbg</t>
        </is>
      </c>
      <c r="E4294" t="inlineStr">
        <is>
          <t>You are comparing a "peaceful student protest" with rioting that has destroyed both properties and lives.</t>
        </is>
      </c>
    </row>
    <row r="4295">
      <c r="A4295" t="inlineStr">
        <is>
          <t>c03ik75</t>
        </is>
      </c>
      <c r="B4295" t="inlineStr">
        <is>
          <t>6d0l7</t>
        </is>
      </c>
      <c r="C4295" t="inlineStr">
        <is>
          <t>MrsDePoint</t>
        </is>
      </c>
      <c r="D4295" t="inlineStr">
        <is>
          <t>c03ij6v</t>
        </is>
      </c>
      <c r="E4295" t="inlineStr">
        <is>
          <t>PRC government sucked for using force on peaceful demonstration at Tiananmen Square.
Tibetans sucked for beating up random Chinese people on the street and setting stores on fire.
Happy?</t>
        </is>
      </c>
    </row>
    <row r="4296">
      <c r="A4296" t="inlineStr">
        <is>
          <t>c03ikaj</t>
        </is>
      </c>
      <c r="B4296" t="inlineStr">
        <is>
          <t>6d0l7</t>
        </is>
      </c>
      <c r="C4296" t="inlineStr">
        <is>
          <t>mbanana</t>
        </is>
      </c>
      <c r="D4296" t="inlineStr">
        <is>
          <t>c03ii5n</t>
        </is>
      </c>
      <c r="E4296" t="inlineStr">
        <is>
          <t xml:space="preserve">Yeesh - looks like the China supporters have found Reddit.  I can't imagine why you're being modded down for straightforward declaration of the facts.
</t>
        </is>
      </c>
    </row>
    <row r="4297">
      <c r="A4297" t="inlineStr">
        <is>
          <t>c03ikap</t>
        </is>
      </c>
      <c r="B4297" t="inlineStr">
        <is>
          <t>6d0l7</t>
        </is>
      </c>
      <c r="C4297" t="inlineStr">
        <is>
          <t>mbanana</t>
        </is>
      </c>
      <c r="D4297" t="inlineStr">
        <is>
          <t>c03ij8f</t>
        </is>
      </c>
      <c r="E4297" t="inlineStr">
        <is>
          <t xml:space="preserve">Yeah, I'm sure the vicious Chinese government has become much gentler since then.
The amusing part about all of this is how utterly tone-deaf the government in Beijing really is.  They're so used to everyone falling all over themselves to play softball with them because of all that nice cheap labor that they feel quite comfortable in doing this right before the Olympics.
</t>
        </is>
      </c>
    </row>
    <row r="4298">
      <c r="A4298" t="inlineStr">
        <is>
          <t>c03ikbd</t>
        </is>
      </c>
      <c r="B4298" t="inlineStr">
        <is>
          <t>6d0l7</t>
        </is>
      </c>
      <c r="C4298" t="inlineStr">
        <is>
          <t>mbanana</t>
        </is>
      </c>
      <c r="D4298" t="inlineStr">
        <is>
          <t>c03ik75</t>
        </is>
      </c>
      <c r="E4298" t="inlineStr">
        <is>
          <t>Random people who are profiting from the invasion and settlement of their country, you mean.</t>
        </is>
      </c>
    </row>
    <row r="4299">
      <c r="A4299" t="inlineStr">
        <is>
          <t>c03ikcs</t>
        </is>
      </c>
      <c r="B4299" t="inlineStr">
        <is>
          <t>6d0l7</t>
        </is>
      </c>
      <c r="C4299" t="inlineStr">
        <is>
          <t>street-knowledge</t>
        </is>
      </c>
      <c r="D4299" t="inlineStr">
        <is>
          <t>6d0l7</t>
        </is>
      </c>
      <c r="E4299" t="inlineStr">
        <is>
          <t>The newspaper should have asked Thursday to crush them instead.  Saturday is known to hold pacifist ideals.</t>
        </is>
      </c>
    </row>
    <row r="4300">
      <c r="A4300" t="inlineStr">
        <is>
          <t>c03ikk3</t>
        </is>
      </c>
      <c r="B4300" t="inlineStr">
        <is>
          <t>6d0l7</t>
        </is>
      </c>
      <c r="C4300" t="inlineStr">
        <is>
          <t>[deleted]</t>
        </is>
      </c>
      <c r="D4300" t="inlineStr">
        <is>
          <t>c03iidv</t>
        </is>
      </c>
      <c r="E4300" t="inlineStr">
        <is>
          <t>[deleted]</t>
        </is>
      </c>
    </row>
    <row r="4301">
      <c r="A4301" t="inlineStr">
        <is>
          <t>c03ikkt</t>
        </is>
      </c>
      <c r="B4301" t="inlineStr">
        <is>
          <t>6d0l7</t>
        </is>
      </c>
      <c r="C4301" t="inlineStr">
        <is>
          <t>[deleted]</t>
        </is>
      </c>
      <c r="D4301" t="inlineStr">
        <is>
          <t>c03ikaj</t>
        </is>
      </c>
      <c r="E4301" t="inlineStr">
        <is>
          <t>I noticed that since yesterday too. Maybe there are a lot of downmods by people who, nearly 20 years on, still don't know it happened.</t>
        </is>
      </c>
    </row>
    <row r="4302">
      <c r="A4302" t="inlineStr">
        <is>
          <t>c03iks6</t>
        </is>
      </c>
      <c r="B4302" t="inlineStr">
        <is>
          <t>6d0l7</t>
        </is>
      </c>
      <c r="C4302" t="inlineStr">
        <is>
          <t>miborovsky</t>
        </is>
      </c>
      <c r="D4302" t="inlineStr">
        <is>
          <t>c03ikkt</t>
        </is>
      </c>
      <c r="E4302" t="inlineStr">
        <is>
          <t>If they don't know it happened, how could they possibly know to vote it down?</t>
        </is>
      </c>
    </row>
    <row r="4303">
      <c r="A4303" t="inlineStr">
        <is>
          <t>c03ilrm</t>
        </is>
      </c>
      <c r="B4303" t="inlineStr">
        <is>
          <t>6d0l7</t>
        </is>
      </c>
      <c r="C4303" t="inlineStr">
        <is>
          <t>hazardperry</t>
        </is>
      </c>
      <c r="D4303" t="inlineStr">
        <is>
          <t>c03ijbg</t>
        </is>
      </c>
      <c r="E4303" t="inlineStr">
        <is>
          <t>Are you serious? Two completely different situations in two completely different times and you point to some nebulous causation linked to the system of government of the entire country of China?
I'm not saying China is A+ number one, but you have to ask yourself - they've got an Olympic games on the horizon which just about the entire world is daring them to fuck up, do you think they'd really salivate at the prospect of blasting away at protesters for all to see?
"Chinese Communists," despite some argument to being at the root of Tibetan contention, are almost certainly not at fault for this particular rash of violence. They weren't looting, rioting, setting things ablaze and harming innocent civilians, and I rather believe the Chinese authorities when they say that the protesters were looking to make China look bad before the Beijing Olympics. If I were a Tibetan protester, (and I would be were I in their situation), I would do everything I could to make them look the fool before what the Chinese government seems to have decided will be its big coming out party. 
I fully support the desires of the Tibetan people to govern themselves, but harming innocents is not, in my opinion at least, the ideal way to achieve that goal. Already you can see the fun winding up - the Communists are linking the attacks to the Dalai Lama (uh-huh, *sure*), going straight to the top - to demonize and rally public opinion against the entire Tibetan 'state.' They are going to try and make it look like a top-down operation, and, predictably, the "Free Tibet" crowd will try to overcompensate for this by absolving the Tibetans of all blame and scowling at those evil Reds when they inevitably quell the violence and pen nasty columns in the newspapers. The distortions and rhetoric are already taking hold as both sides try to milk the death for their benefit.
Look, I don't care how many troop movements and carriers and elite battlesquadrons of Z Warriors the Chinese park a couple miles down the road. They are probably just trying to scare the shit out of the people *up* the road; *you stop a riot by putting fear and doubt into the minds of the rioters*. Hence all the Stormtrooper riot gear and lock-step formations that everybody screams Orwell over. Nobody is going to run if you dress up like Mickey Mouse and ask them politely to disperse. If 50 Darth Vaders are methodically marching your way, most people will get the heck out of there, whether they think they will or not, and that way the police won't have to waste bullets and foam spray and human rights credibility.
The Chinese government is stupider than I give it credit for if it plans to just roll in there dispensing death and carnage, then cover it all up later. By now they've learned that strategy usually doesn't pan out. Like you said, Tienanmen Square. That kid and that tank are maybe the second or third thing people think about that isn't on their take-out menu when they think of China - you don't think the "Chinese Communists" know that? You don't think they've learned from that?
I'm not saying China are the 'good' guys, or that they no longer shoot first and censor later (though, again, I doubt it in this case, since so many people are begging them to do just that) but it is an expansive country with a *massive* population, and it is tantalizingly easy to say they are evil because they are commies. There are plenty of other, more precise reasons the Chinese government should be taken to task, we shouldn't lay out arguments that are so easily knocked down, they hurt the entire premise. Plus - We spent decades swilling around in that sort of rhetorical bilge - can't we please avoid it this go-around? Or must, as you suggest, history repeat itself?</t>
        </is>
      </c>
    </row>
    <row r="4304">
      <c r="A4304" t="inlineStr">
        <is>
          <t>c03ilz7</t>
        </is>
      </c>
      <c r="B4304" t="inlineStr">
        <is>
          <t>6d0l7</t>
        </is>
      </c>
      <c r="C4304" t="inlineStr">
        <is>
          <t>tinhat</t>
        </is>
      </c>
      <c r="D4304" t="inlineStr">
        <is>
          <t>6d0l7</t>
        </is>
      </c>
      <c r="E4304" t="inlineStr">
        <is>
          <t>Did Saturday answer the phone?</t>
        </is>
      </c>
    </row>
    <row r="4305">
      <c r="A4305" t="inlineStr">
        <is>
          <t>c03im9n</t>
        </is>
      </c>
      <c r="B4305" t="inlineStr">
        <is>
          <t>6d0l7</t>
        </is>
      </c>
      <c r="C4305" t="inlineStr">
        <is>
          <t>Nefelia</t>
        </is>
      </c>
      <c r="D4305" t="inlineStr">
        <is>
          <t>c03ilrm</t>
        </is>
      </c>
      <c r="E4305" t="inlineStr">
        <is>
          <t>Tiananmen. Spelling that correctly will inspire more confidence in your knowledge.</t>
        </is>
      </c>
    </row>
    <row r="4306">
      <c r="A4306" t="inlineStr">
        <is>
          <t>c03in9j</t>
        </is>
      </c>
      <c r="B4306" t="inlineStr">
        <is>
          <t>6d0l7</t>
        </is>
      </c>
      <c r="C4306" t="inlineStr">
        <is>
          <t>[deleted]</t>
        </is>
      </c>
      <c r="D4306" t="inlineStr">
        <is>
          <t>c03iks6</t>
        </is>
      </c>
      <c r="E4306" t="inlineStr">
        <is>
          <t>Was that actually a serious question? On the off chance that it was, some poorly-informed people would vote the story down *because* they don't think it ever happened.
It seems pretty obvious.</t>
        </is>
      </c>
    </row>
    <row r="4307">
      <c r="A4307" t="inlineStr">
        <is>
          <t>6d0ss</t>
        </is>
      </c>
      <c r="B4307" t="inlineStr">
        <is>
          <t>6d0ss</t>
        </is>
      </c>
      <c r="C4307" t="inlineStr">
        <is>
          <t>nebm</t>
        </is>
      </c>
      <c r="D4307" t="inlineStr"/>
      <c r="E4307" t="inlineStr"/>
    </row>
    <row r="4308">
      <c r="A4308" t="inlineStr">
        <is>
          <t>c03ifs9</t>
        </is>
      </c>
      <c r="B4308" t="inlineStr">
        <is>
          <t>6d0ss</t>
        </is>
      </c>
      <c r="C4308" t="inlineStr">
        <is>
          <t>americangoy</t>
        </is>
      </c>
      <c r="D4308" t="inlineStr">
        <is>
          <t>6d0ss</t>
        </is>
      </c>
      <c r="E4308" t="inlineStr">
        <is>
          <t>Good article!</t>
        </is>
      </c>
    </row>
    <row r="4309">
      <c r="A4309" t="inlineStr">
        <is>
          <t>c03ig3r</t>
        </is>
      </c>
      <c r="B4309" t="inlineStr">
        <is>
          <t>6d0ss</t>
        </is>
      </c>
      <c r="C4309" t="inlineStr">
        <is>
          <t>[deleted]</t>
        </is>
      </c>
      <c r="D4309" t="inlineStr">
        <is>
          <t>6d0ss</t>
        </is>
      </c>
      <c r="E4309" t="inlineStr">
        <is>
          <t>[deleted]</t>
        </is>
      </c>
    </row>
    <row r="4310">
      <c r="A4310" t="inlineStr">
        <is>
          <t>c03igr6</t>
        </is>
      </c>
      <c r="B4310" t="inlineStr">
        <is>
          <t>6d0ss</t>
        </is>
      </c>
      <c r="C4310" t="inlineStr">
        <is>
          <t>JewishPropaganda</t>
        </is>
      </c>
      <c r="D4310" t="inlineStr">
        <is>
          <t>6d0ss</t>
        </is>
      </c>
      <c r="E4310" t="inlineStr">
        <is>
          <t>over simplification</t>
        </is>
      </c>
    </row>
    <row r="4311">
      <c r="A4311" t="inlineStr">
        <is>
          <t>c03iih2</t>
        </is>
      </c>
      <c r="B4311" t="inlineStr">
        <is>
          <t>6d0ss</t>
        </is>
      </c>
      <c r="C4311" t="inlineStr">
        <is>
          <t>crusoe</t>
        </is>
      </c>
      <c r="D4311" t="inlineStr">
        <is>
          <t>6d0ss</t>
        </is>
      </c>
      <c r="E4311" t="inlineStr">
        <is>
          <t>YEAH! What have the Chinese ever done to them?!</t>
        </is>
      </c>
    </row>
    <row r="4312">
      <c r="A4312" t="inlineStr">
        <is>
          <t>c03ij7j</t>
        </is>
      </c>
      <c r="B4312" t="inlineStr">
        <is>
          <t>6d0ss</t>
        </is>
      </c>
      <c r="C4312" t="inlineStr">
        <is>
          <t>otterplay</t>
        </is>
      </c>
      <c r="D4312" t="inlineStr">
        <is>
          <t>6d0ss</t>
        </is>
      </c>
      <c r="E4312" t="inlineStr">
        <is>
          <t>[Here is a direct link to a recent CBC film (wmv)](http://www.cbc.ca/mrl3/23265/vsu/wmv-hi-319/VideoSyndication/071217_reluctantdemocracy.wmv) detailing the feelings in neighboring Bhutan, about the change to democracy in their country. They're quite ambivalent about it, actually.</t>
        </is>
      </c>
    </row>
    <row r="4313">
      <c r="A4313" t="inlineStr">
        <is>
          <t>c03ija3</t>
        </is>
      </c>
      <c r="B4313" t="inlineStr">
        <is>
          <t>6d0ss</t>
        </is>
      </c>
      <c r="C4313" t="inlineStr">
        <is>
          <t>electrocuting</t>
        </is>
      </c>
      <c r="D4313" t="inlineStr">
        <is>
          <t>6d0ss</t>
        </is>
      </c>
      <c r="E4313" t="inlineStr">
        <is>
          <t xml:space="preserve">The Tiananmen Square protests were largely due to capitalism, the opening of the market to foreigners ... the working class/labor parties demonstrated against the free market capitalism/neo liberal model that Milton Friedman and his ilk advised Deng Xiaoping to implement. 
This shit also occurred under Pinochet who was also advised by Milton Friedmans Chicago boys. 3,000 working ppl were exterminated. So many more examples but shock doctrine by Naomi Klein has them all.
</t>
        </is>
      </c>
    </row>
    <row r="4314">
      <c r="A4314" t="inlineStr">
        <is>
          <t>c03ijaz</t>
        </is>
      </c>
      <c r="B4314" t="inlineStr">
        <is>
          <t>6d0ss</t>
        </is>
      </c>
      <c r="C4314" t="inlineStr">
        <is>
          <t>threeinthemorning</t>
        </is>
      </c>
      <c r="D4314" t="inlineStr">
        <is>
          <t>6d0ss</t>
        </is>
      </c>
      <c r="E4314" t="inlineStr">
        <is>
          <t>this may sound like a cliche at this point but by 'consumerist' what is really meant is 'corporatist,' an important distinction that the western press have and will gloss over</t>
        </is>
      </c>
    </row>
    <row r="4315">
      <c r="A4315" t="inlineStr">
        <is>
          <t>c03ijcm</t>
        </is>
      </c>
      <c r="B4315" t="inlineStr">
        <is>
          <t>6d0ss</t>
        </is>
      </c>
      <c r="C4315" t="inlineStr">
        <is>
          <t>threeinthemorning</t>
        </is>
      </c>
      <c r="D4315" t="inlineStr">
        <is>
          <t>c03ija3</t>
        </is>
      </c>
      <c r="E4315" t="inlineStr">
        <is>
          <t>The Shock Doctrine is a must read for context on a lot of the current global economic crisises and revolts</t>
        </is>
      </c>
    </row>
    <row r="4316">
      <c r="A4316" t="inlineStr">
        <is>
          <t>c03ijdg</t>
        </is>
      </c>
      <c r="B4316" t="inlineStr">
        <is>
          <t>6d0ss</t>
        </is>
      </c>
      <c r="C4316" t="inlineStr">
        <is>
          <t>windynights</t>
        </is>
      </c>
      <c r="D4316" t="inlineStr">
        <is>
          <t>6d0ss</t>
        </is>
      </c>
      <c r="E4316" t="inlineStr">
        <is>
          <t>The Tibet people, under siege from the Chinese economically and demographically, are simply trying to keep their identity. Nothing wrong with that. If they don't stand up now there's little sense in doing so in the future. Good for them. Since Canada (i.e. its  government) has recently recognized Kosovo, and anyone who lives in Canada knows what a large eye-popping divide exists in our nation between one's vote and government policy, I'm taking this chance, on behalf of all Canadians (a phrase dear to our prime minister's heart), to recognize the independence of Tibet. Canadians fully support the creation of this new nation state. China, beware!</t>
        </is>
      </c>
    </row>
    <row r="4317">
      <c r="A4317" t="inlineStr">
        <is>
          <t>c03ijgj</t>
        </is>
      </c>
      <c r="B4317" t="inlineStr">
        <is>
          <t>6d0ss</t>
        </is>
      </c>
      <c r="C4317" t="inlineStr">
        <is>
          <t>wensheng</t>
        </is>
      </c>
      <c r="D4317" t="inlineStr">
        <is>
          <t>c03ig3r</t>
        </is>
      </c>
      <c r="E4317" t="inlineStr">
        <is>
          <t xml:space="preserve">Just like american indians.
</t>
        </is>
      </c>
    </row>
    <row r="4318">
      <c r="A4318" t="inlineStr">
        <is>
          <t>c03ijia</t>
        </is>
      </c>
      <c r="B4318" t="inlineStr">
        <is>
          <t>6d0ss</t>
        </is>
      </c>
      <c r="C4318" t="inlineStr">
        <is>
          <t>Risiko</t>
        </is>
      </c>
      <c r="D4318" t="inlineStr">
        <is>
          <t>6d0ss</t>
        </is>
      </c>
      <c r="E4318" t="inlineStr">
        <is>
          <t>To argue that there is one specific reason for rioters' or dissenters' dislike of Chinese governorship is ludicrous. There is not one. Some probably dislike the numbers of ethnic Han Chinese streaming into the the Tibetan regions' capital of Lhasa (indeed, over a few short years Lhasa has gone from having no Han residence to a majority Han residence).
Simplification of an issue is foolish.
There are religious or cultural reasons unrelated to consumerism as well, as represented to the Dalai Lama's objectives.</t>
        </is>
      </c>
    </row>
    <row r="4319">
      <c r="A4319" t="inlineStr">
        <is>
          <t>c03ijlx</t>
        </is>
      </c>
      <c r="B4319" t="inlineStr">
        <is>
          <t>6d0ss</t>
        </is>
      </c>
      <c r="C4319" t="inlineStr">
        <is>
          <t>hiredgoon</t>
        </is>
      </c>
      <c r="D4319" t="inlineStr">
        <is>
          <t>6d0ss</t>
        </is>
      </c>
      <c r="E4319" t="inlineStr">
        <is>
          <t>Can we stop calling the Chinese communist and start calling them fascist yet?</t>
        </is>
      </c>
    </row>
    <row r="4320">
      <c r="A4320" t="inlineStr">
        <is>
          <t>c03ijra</t>
        </is>
      </c>
      <c r="B4320" t="inlineStr">
        <is>
          <t>6d0ss</t>
        </is>
      </c>
      <c r="C4320" t="inlineStr">
        <is>
          <t>Nefelia</t>
        </is>
      </c>
      <c r="D4320" t="inlineStr">
        <is>
          <t>c03ijia</t>
        </is>
      </c>
      <c r="E4320" t="inlineStr">
        <is>
          <t>Latest statistics show han Chinese form ~25% of the population of Lhasa. You have any solid sdtatistics showing otherwise?</t>
        </is>
      </c>
    </row>
    <row r="4321">
      <c r="A4321" t="inlineStr">
        <is>
          <t>c03ijrn</t>
        </is>
      </c>
      <c r="B4321" t="inlineStr">
        <is>
          <t>6d0ss</t>
        </is>
      </c>
      <c r="C4321" t="inlineStr">
        <is>
          <t>Nefelia</t>
        </is>
      </c>
      <c r="D4321" t="inlineStr">
        <is>
          <t>c03ijdg</t>
        </is>
      </c>
      <c r="E4321" t="inlineStr">
        <is>
          <t>Don't presume to speak for all Canadians.</t>
        </is>
      </c>
    </row>
    <row r="4322">
      <c r="A4322" t="inlineStr">
        <is>
          <t>c03ijsn</t>
        </is>
      </c>
      <c r="B4322" t="inlineStr">
        <is>
          <t>6d0ss</t>
        </is>
      </c>
      <c r="C4322" t="inlineStr">
        <is>
          <t>twoodfin</t>
        </is>
      </c>
      <c r="D4322" t="inlineStr">
        <is>
          <t>c03ijlx</t>
        </is>
      </c>
      <c r="E4322" t="inlineStr">
        <is>
          <t>I prefer the term "totalitarian".
There's nothing that the government doesn't ultimately control.</t>
        </is>
      </c>
    </row>
    <row r="4323">
      <c r="A4323" t="inlineStr">
        <is>
          <t>c03ijtv</t>
        </is>
      </c>
      <c r="B4323" t="inlineStr">
        <is>
          <t>6d0ss</t>
        </is>
      </c>
      <c r="C4323" t="inlineStr">
        <is>
          <t>[deleted]</t>
        </is>
      </c>
      <c r="D4323" t="inlineStr">
        <is>
          <t>c03ijdg</t>
        </is>
      </c>
      <c r="E4323" t="inlineStr">
        <is>
          <t>[deleted]</t>
        </is>
      </c>
    </row>
    <row r="4324">
      <c r="A4324" t="inlineStr">
        <is>
          <t>c03ijub</t>
        </is>
      </c>
      <c r="B4324" t="inlineStr">
        <is>
          <t>6d0ss</t>
        </is>
      </c>
      <c r="C4324" t="inlineStr">
        <is>
          <t>windynights</t>
        </is>
      </c>
      <c r="D4324" t="inlineStr">
        <is>
          <t>c03ijrn</t>
        </is>
      </c>
      <c r="E4324" t="inlineStr">
        <is>
          <t>Certainly, I shall. In a culture and country nominally democratic, where free speech is constantly under threat, each citizen must and should consider it his or her duty to voice that which the government refuses to recognize: a citizen's right to self-determination.</t>
        </is>
      </c>
    </row>
    <row r="4325">
      <c r="A4325" t="inlineStr">
        <is>
          <t>c03ijxy</t>
        </is>
      </c>
      <c r="B4325" t="inlineStr">
        <is>
          <t>6d0ss</t>
        </is>
      </c>
      <c r="C4325" t="inlineStr">
        <is>
          <t>crusoe</t>
        </is>
      </c>
      <c r="D4325" t="inlineStr">
        <is>
          <t>c03ija3</t>
        </is>
      </c>
      <c r="E4325" t="inlineStr">
        <is>
          <t>Wait, I thought Deng was a hardliner cracking down on more liberal elements trying to open up the political process to participation by other parties as well.
Or were all the students misled as well? Cuz ya know, they were protesting for more political freedoms. I may have been misled by that "Statue of Liberty" they built in the square, and all those interviews.
Or, does everything on Reddit now get turned into sounding like a plot for a RPG session of "Cyberpunk 2010" where everything is a corporate plot.</t>
        </is>
      </c>
    </row>
    <row r="4326">
      <c r="A4326" t="inlineStr">
        <is>
          <t>c03ijys</t>
        </is>
      </c>
      <c r="B4326" t="inlineStr">
        <is>
          <t>6d0ss</t>
        </is>
      </c>
      <c r="C4326" t="inlineStr">
        <is>
          <t>crusoe</t>
        </is>
      </c>
      <c r="D4326" t="inlineStr">
        <is>
          <t>c03ijcm</t>
        </is>
      </c>
      <c r="E4326" t="inlineStr">
        <is>
          <t>Jesus, the Shock Doctrine is stupid. The premise has existed since the beginning of time. It's not new.
"Think of the Children" and using social turmoil to gain power and leverage is as old as man. It's how Rome fell as a republic, and how the Red Scare came about.
It's not some recent Evil Bildeburgian conservative corporatist plot. Every political group has always done this in some fashion, sometimes Intentionally, sometimes as a kneejerk response by dimwitted masses.</t>
        </is>
      </c>
    </row>
    <row r="4327">
      <c r="A4327" t="inlineStr">
        <is>
          <t>c03ijzf</t>
        </is>
      </c>
      <c r="B4327" t="inlineStr">
        <is>
          <t>6d0ss</t>
        </is>
      </c>
      <c r="C4327" t="inlineStr">
        <is>
          <t>windynights</t>
        </is>
      </c>
      <c r="D4327" t="inlineStr">
        <is>
          <t>c03ijtv</t>
        </is>
      </c>
      <c r="E4327" t="inlineStr">
        <is>
          <t xml:space="preserve">Like a sudden surge of spine on the Liberal benches opposite our grand poobah? Don't lie awake waiting; you'll develop a neurosis. </t>
        </is>
      </c>
    </row>
    <row r="4328">
      <c r="A4328" t="inlineStr">
        <is>
          <t>c03ik4d</t>
        </is>
      </c>
      <c r="B4328" t="inlineStr">
        <is>
          <t>6d0ss</t>
        </is>
      </c>
      <c r="C4328" t="inlineStr">
        <is>
          <t>Hoodwink</t>
        </is>
      </c>
      <c r="D4328" t="inlineStr">
        <is>
          <t>c03ijys</t>
        </is>
      </c>
      <c r="E4328" t="inlineStr">
        <is>
          <t>It's not a new concept, but Klein's way of describing it and using modern examples makes it easier to grasp for more people to interpret  modern and past events.</t>
        </is>
      </c>
    </row>
    <row r="4329">
      <c r="A4329" t="inlineStr">
        <is>
          <t>c03ik95</t>
        </is>
      </c>
      <c r="B4329" t="inlineStr">
        <is>
          <t>6d0ss</t>
        </is>
      </c>
      <c r="C4329" t="inlineStr">
        <is>
          <t>[deleted]</t>
        </is>
      </c>
      <c r="D4329" t="inlineStr">
        <is>
          <t>c03ijdg</t>
        </is>
      </c>
      <c r="E4329" t="inlineStr">
        <is>
          <t xml:space="preserve">I am also taking this chance, on behalf of all Americans, to recognize the independence of Quebec.  The French Quebec people have lived under the oppression of the English Canadian for far too long.  The English Canadians have been waging cultural genocide on the French Quebec people.  It's about time for Quebec Independence!
</t>
        </is>
      </c>
    </row>
    <row r="4330">
      <c r="A4330" t="inlineStr">
        <is>
          <t>c03ika5</t>
        </is>
      </c>
      <c r="B4330" t="inlineStr">
        <is>
          <t>6d0ss</t>
        </is>
      </c>
      <c r="C4330" t="inlineStr">
        <is>
          <t>mikepaco</t>
        </is>
      </c>
      <c r="D4330" t="inlineStr">
        <is>
          <t>c03igr6</t>
        </is>
      </c>
      <c r="E4330" t="inlineStr">
        <is>
          <t>Please provide us with a thorough article or reply to counter this article.</t>
        </is>
      </c>
    </row>
    <row r="4331">
      <c r="A4331" t="inlineStr">
        <is>
          <t>c03ikbw</t>
        </is>
      </c>
      <c r="B4331" t="inlineStr">
        <is>
          <t>6d0ss</t>
        </is>
      </c>
      <c r="C4331" t="inlineStr">
        <is>
          <t>goalieca</t>
        </is>
      </c>
      <c r="D4331" t="inlineStr">
        <is>
          <t>c03ijlx</t>
        </is>
      </c>
      <c r="E4331" t="inlineStr">
        <is>
          <t>According to wikipedia
&amp;gt; Fascism is an authoritarian political ideology (generally tied to a mass movement) that considers the individual subordinate to the interests of the state, party or society as a whole.
From my gnome dict applet (not sure of its source)
&amp;gt; an authoritarian system of government under absolute control of a single dictator, allowing no political opposition, forcibly suppressing dissent, and rigidly controlling most industrial and economic activities. Such regimes usually try to achieve popularity by a strongly nationalistic appeal, often mixed with racism.</t>
        </is>
      </c>
    </row>
    <row r="4332">
      <c r="A4332" t="inlineStr">
        <is>
          <t>c03ikcg</t>
        </is>
      </c>
      <c r="B4332" t="inlineStr">
        <is>
          <t>6d0ss</t>
        </is>
      </c>
      <c r="C4332" t="inlineStr">
        <is>
          <t>MrsDePoint</t>
        </is>
      </c>
      <c r="D4332" t="inlineStr">
        <is>
          <t>6d0ss</t>
        </is>
      </c>
      <c r="E4332" t="inlineStr">
        <is>
          <t>So no chance of having a Wal-Mart in Tibet? That's anti-American. When can we liberate those poor souls to see the light of the free market economy and the bliss of consumption?</t>
        </is>
      </c>
    </row>
    <row r="4333">
      <c r="A4333" t="inlineStr">
        <is>
          <t>c03ikfj</t>
        </is>
      </c>
      <c r="B4333" t="inlineStr">
        <is>
          <t>6d0ss</t>
        </is>
      </c>
      <c r="C4333" t="inlineStr">
        <is>
          <t>ShrimpCrackers</t>
        </is>
      </c>
      <c r="D4333" t="inlineStr">
        <is>
          <t>6d0ss</t>
        </is>
      </c>
      <c r="E4333" t="inlineStr">
        <is>
          <t>This is cliche. "They're not mad at the government, no no no, but something else"... that was directly the responsibility of the government.
Well lets see, last I checked the Chinese government was responsible for many of this stuff. Who destroyed most of the 6000 temples in Tibet? Who is engaging in cultural genocide?  Whom is putting brothels right inside the center of Lhasa?</t>
        </is>
      </c>
    </row>
    <row r="4334">
      <c r="A4334" t="inlineStr">
        <is>
          <t>c03ikfr</t>
        </is>
      </c>
      <c r="B4334" t="inlineStr">
        <is>
          <t>6d0ss</t>
        </is>
      </c>
      <c r="C4334" t="inlineStr">
        <is>
          <t>[deleted]</t>
        </is>
      </c>
      <c r="D4334" t="inlineStr">
        <is>
          <t>6d0ss</t>
        </is>
      </c>
      <c r="E4334" t="inlineStr">
        <is>
          <t>Yes, but the chicoms are all too eager to help this consumerist threat do in the tibetans' ways of life.</t>
        </is>
      </c>
    </row>
    <row r="4335">
      <c r="A4335" t="inlineStr">
        <is>
          <t>c03ikgp</t>
        </is>
      </c>
      <c r="B4335" t="inlineStr">
        <is>
          <t>6d0ss</t>
        </is>
      </c>
      <c r="C4335" t="inlineStr">
        <is>
          <t>parcivale</t>
        </is>
      </c>
      <c r="D4335" t="inlineStr">
        <is>
          <t>c03ik95</t>
        </is>
      </c>
      <c r="E4335" t="inlineStr">
        <is>
          <t>The people of Quebec have voted against independence twice in both of the referenda held on that issue; referenda that were in fact run by, and with votes counted by, the separatist provincial governments. And the separatists still lost.
Your recognition of the independence of Quebec would be an action against the will of the people of Quebec.</t>
        </is>
      </c>
    </row>
    <row r="4336">
      <c r="A4336" t="inlineStr">
        <is>
          <t>c03iknr</t>
        </is>
      </c>
      <c r="B4336" t="inlineStr">
        <is>
          <t>6d0ss</t>
        </is>
      </c>
      <c r="C4336" t="inlineStr">
        <is>
          <t>[deleted]</t>
        </is>
      </c>
      <c r="D4336" t="inlineStr">
        <is>
          <t>c03ijxy</t>
        </is>
      </c>
      <c r="E4336" t="inlineStr">
        <is>
          <t>The Obama fad is fading. Redditors need a new drum to beat.</t>
        </is>
      </c>
    </row>
    <row r="4337">
      <c r="A4337" t="inlineStr">
        <is>
          <t>c03ikpr</t>
        </is>
      </c>
      <c r="B4337" t="inlineStr">
        <is>
          <t>6d0ss</t>
        </is>
      </c>
      <c r="C4337" t="inlineStr">
        <is>
          <t>Zorak</t>
        </is>
      </c>
      <c r="D4337" t="inlineStr">
        <is>
          <t>6d0ss</t>
        </is>
      </c>
      <c r="E4337" t="inlineStr">
        <is>
          <t>If this is true, then Tibetans deserve whatever communism will reign down upon them.  If they cannot understand that oppressive government--it's difficult to find a more oppressive government than communism--will eventually destroy them and their culture then they are fools who don't deserve our respect or help.
To take issue with a *policy* of an oppressive government but not the oppression itself, is idiotic.</t>
        </is>
      </c>
    </row>
    <row r="4338">
      <c r="A4338" t="inlineStr">
        <is>
          <t>c03ikr7</t>
        </is>
      </c>
      <c r="B4338" t="inlineStr">
        <is>
          <t>6d0ss</t>
        </is>
      </c>
      <c r="C4338" t="inlineStr">
        <is>
          <t>r3su</t>
        </is>
      </c>
      <c r="D4338" t="inlineStr">
        <is>
          <t>c03ijdg</t>
        </is>
      </c>
      <c r="E4338" t="inlineStr">
        <is>
          <t>Good, now please look into separating Quebec from Canada as well. Oh, and when you're done that, give up your house and land back to the native tribe that first settled the land.</t>
        </is>
      </c>
    </row>
    <row r="4339">
      <c r="A4339" t="inlineStr">
        <is>
          <t>c03ikva</t>
        </is>
      </c>
      <c r="B4339" t="inlineStr">
        <is>
          <t>6d0ss</t>
        </is>
      </c>
      <c r="C4339" t="inlineStr">
        <is>
          <t>linkedlist</t>
        </is>
      </c>
      <c r="D4339" t="inlineStr">
        <is>
          <t>c03ikpr</t>
        </is>
      </c>
      <c r="E4339" t="inlineStr">
        <is>
          <t>clearly it is difficult to find another government as oppressive as the Chinese government, what with their state sanctioned torture, unfair wealth redistributions amongst a host of other things...</t>
        </is>
      </c>
    </row>
    <row r="4340">
      <c r="A4340" t="inlineStr">
        <is>
          <t>c03ikvs</t>
        </is>
      </c>
      <c r="B4340" t="inlineStr">
        <is>
          <t>6d0ss</t>
        </is>
      </c>
      <c r="C4340" t="inlineStr">
        <is>
          <t>hongnanhai</t>
        </is>
      </c>
      <c r="D4340" t="inlineStr">
        <is>
          <t>c03iih2</t>
        </is>
      </c>
      <c r="E4340" t="inlineStr">
        <is>
          <t>Give welfare checks to most of the population there</t>
        </is>
      </c>
    </row>
    <row r="4341">
      <c r="A4341" t="inlineStr">
        <is>
          <t>c03ikwe</t>
        </is>
      </c>
      <c r="B4341" t="inlineStr">
        <is>
          <t>6d0ss</t>
        </is>
      </c>
      <c r="C4341" t="inlineStr">
        <is>
          <t>hongnanhai</t>
        </is>
      </c>
      <c r="D4341" t="inlineStr">
        <is>
          <t>6d0ss</t>
        </is>
      </c>
      <c r="E4341" t="inlineStr">
        <is>
          <t>Please do do not equate the roving arsonist bands with "Tibetan outrage." Those people running around beating up ethnic Chinese do not speak for the whole of the population of Tibet. au contraire, there is some evidence that they are incited by outside forces who are trying to destabilize China in time for the olympics and for the elections in Taiwan (which just passed successfully for China)</t>
        </is>
      </c>
    </row>
    <row r="4342">
      <c r="A4342" t="inlineStr">
        <is>
          <t>c03ikxq</t>
        </is>
      </c>
      <c r="B4342" t="inlineStr">
        <is>
          <t>6d0ss</t>
        </is>
      </c>
      <c r="C4342" t="inlineStr">
        <is>
          <t>charlesesl</t>
        </is>
      </c>
      <c r="D4342" t="inlineStr">
        <is>
          <t>c03ijrn</t>
        </is>
      </c>
      <c r="E4342" t="inlineStr">
        <is>
          <t>Especially the French Canadians.</t>
        </is>
      </c>
    </row>
    <row r="4343">
      <c r="A4343" t="inlineStr">
        <is>
          <t>c03il05</t>
        </is>
      </c>
      <c r="B4343" t="inlineStr">
        <is>
          <t>6d0ss</t>
        </is>
      </c>
      <c r="C4343" t="inlineStr">
        <is>
          <t>anonymous-coward</t>
        </is>
      </c>
      <c r="D4343" t="inlineStr">
        <is>
          <t>c03ikr7</t>
        </is>
      </c>
      <c r="E4343" t="inlineStr">
        <is>
          <t>Ooooooh, are the Chinese Nationalists out in force now? (not Nationlist Chinese)
Look, the Chinese have no more business being in Tibet than the French have in being in Algeria.</t>
        </is>
      </c>
    </row>
    <row r="4344">
      <c r="A4344" t="inlineStr">
        <is>
          <t>c03il0e</t>
        </is>
      </c>
      <c r="B4344" t="inlineStr">
        <is>
          <t>6d0ss</t>
        </is>
      </c>
      <c r="C4344" t="inlineStr">
        <is>
          <t>anonymous-coward</t>
        </is>
      </c>
      <c r="D4344" t="inlineStr">
        <is>
          <t>c03ik95</t>
        </is>
      </c>
      <c r="E4344" t="inlineStr">
        <is>
          <t>This guy has one post to his name.
I suspect that this thread is being flooded by spastic Chinese patriots defending the Precious Motherly Homeland from the Nasty Splittist Runningdogs.
So are you following the instructions on page 34 of the Little Red Book?</t>
        </is>
      </c>
    </row>
    <row r="4345">
      <c r="A4345" t="inlineStr">
        <is>
          <t>c03ilap</t>
        </is>
      </c>
      <c r="B4345" t="inlineStr">
        <is>
          <t>6d0ss</t>
        </is>
      </c>
      <c r="C4345" t="inlineStr">
        <is>
          <t>Andys</t>
        </is>
      </c>
      <c r="D4345" t="inlineStr">
        <is>
          <t>c03ikva</t>
        </is>
      </c>
      <c r="E4345" t="inlineStr">
        <is>
          <t>Internet censorship..</t>
        </is>
      </c>
    </row>
    <row r="4346">
      <c r="A4346" t="inlineStr">
        <is>
          <t>c03ildy</t>
        </is>
      </c>
      <c r="B4346" t="inlineStr">
        <is>
          <t>6d0ss</t>
        </is>
      </c>
      <c r="C4346" t="inlineStr">
        <is>
          <t>JewishPropaganda</t>
        </is>
      </c>
      <c r="D4346" t="inlineStr">
        <is>
          <t>c03ikvs</t>
        </is>
      </c>
      <c r="E4346" t="inlineStr">
        <is>
          <t>kill 1.5 million of them
destroy their culture
destroy 6,000 monasteries
invade them against their will</t>
        </is>
      </c>
    </row>
    <row r="4347">
      <c r="A4347" t="inlineStr">
        <is>
          <t>c03ilec</t>
        </is>
      </c>
      <c r="B4347" t="inlineStr">
        <is>
          <t>6d0ss</t>
        </is>
      </c>
      <c r="C4347" t="inlineStr">
        <is>
          <t>jokertrumps</t>
        </is>
      </c>
      <c r="D4347" t="inlineStr">
        <is>
          <t>c03ikgp</t>
        </is>
      </c>
      <c r="E4347" t="inlineStr">
        <is>
          <t xml:space="preserve">Everyone knows that the referenda were rigged by the English Canadians.  They do anything to subvert the self determination of the Quebec people.  They infiltrated the Quebec provincial governments and stole the election.  There are no difference between the Tibetan today and the French Quebecan, both are minority oppressed by the dominated culture.
This is a call of all support for the Quebec independent movement.  Quebec will be a proud nation.  
</t>
        </is>
      </c>
    </row>
    <row r="4348">
      <c r="A4348" t="inlineStr">
        <is>
          <t>c03ilfs</t>
        </is>
      </c>
      <c r="B4348" t="inlineStr">
        <is>
          <t>6d0ss</t>
        </is>
      </c>
      <c r="C4348" t="inlineStr">
        <is>
          <t>jokertrumps</t>
        </is>
      </c>
      <c r="D4348" t="inlineStr">
        <is>
          <t>c03il05</t>
        </is>
      </c>
      <c r="E4348" t="inlineStr">
        <is>
          <t>Just like the Canadians have no more business in Quebec.  The Canadians need to get out of Quebec and let it be independent.</t>
        </is>
      </c>
    </row>
    <row r="4349">
      <c r="A4349" t="inlineStr">
        <is>
          <t>c03ilih</t>
        </is>
      </c>
      <c r="B4349" t="inlineStr">
        <is>
          <t>6d0ss</t>
        </is>
      </c>
      <c r="C4349" t="inlineStr">
        <is>
          <t>parcivale</t>
        </is>
      </c>
      <c r="D4349" t="inlineStr">
        <is>
          <t>c03ilec</t>
        </is>
      </c>
      <c r="E4349" t="inlineStr">
        <is>
          <t>&amp;gt;Everyone knows that the referenda were rigged by the English Canadians
Uh huh. Funny that you (and everyone else) know that but the Parti Quebecois doesn't.</t>
        </is>
      </c>
    </row>
    <row r="4350">
      <c r="A4350" t="inlineStr">
        <is>
          <t>c03iljd</t>
        </is>
      </c>
      <c r="B4350" t="inlineStr">
        <is>
          <t>6d0ss</t>
        </is>
      </c>
      <c r="C4350" t="inlineStr">
        <is>
          <t>[deleted]</t>
        </is>
      </c>
      <c r="D4350" t="inlineStr">
        <is>
          <t>6d0ss</t>
        </is>
      </c>
      <c r="E4350" t="inlineStr">
        <is>
          <t>[deleted]</t>
        </is>
      </c>
    </row>
    <row r="4351">
      <c r="A4351" t="inlineStr">
        <is>
          <t>c03ilmf</t>
        </is>
      </c>
      <c r="B4351" t="inlineStr">
        <is>
          <t>6d0ss</t>
        </is>
      </c>
      <c r="C4351" t="inlineStr">
        <is>
          <t>[deleted]</t>
        </is>
      </c>
      <c r="D4351" t="inlineStr">
        <is>
          <t>c03ikwe</t>
        </is>
      </c>
      <c r="E4351" t="inlineStr">
        <is>
          <t>what's up with all this chinese communist propaganda on reddit?</t>
        </is>
      </c>
    </row>
    <row r="4352">
      <c r="A4352" t="inlineStr">
        <is>
          <t>c03ilna</t>
        </is>
      </c>
      <c r="B4352" t="inlineStr">
        <is>
          <t>6d0ss</t>
        </is>
      </c>
      <c r="C4352" t="inlineStr">
        <is>
          <t>Fountainhead</t>
        </is>
      </c>
      <c r="D4352" t="inlineStr">
        <is>
          <t>c03ika5</t>
        </is>
      </c>
      <c r="E4352" t="inlineStr">
        <is>
          <t xml:space="preserve">&amp;gt;Never mind that the rioters in Lhasa were attacking Han Chinese immigrants rather than the Chinese state
Yeah, because the "Chinese State" walks around in human form from time to time and the Tibetens do nothing about this.
&amp;gt;or that the Chinese authorities have been relatively restrained so far
Yeah, since killing a few protesters is common sense, I too am surprised the ever compassionate Chinese government doesn't just kill all the Tibetans.  Thankfully they restrain themselves, we should all be greatfull for that restraint.
&amp;gt;one cautious step behind middle-class public opinion
Public opinion manufactured by state run media
&amp;gt;As for religious freedom, the Tibetans have had more of it in recent years than at any time since the cultural revolution
Yes, now they just get killed if they protest, before they got killed just for being.
&amp;gt;Eager to draw tourists to Tibet, Chinese authorities have helped to rebuild many of the monasteries destroyed by Red Guards in the 1960s and 70s, turning them into Disneylands of Buddhism.
I couldn't find evidence of the rebuilding being approved of by the faithful.  If it is, my bad, but given the openness of the Chinese government I have no fucking idea because I can't find out.
&amp;gt;Tibet's economy has surpassed China's average growth rate
Call me underwhelmed.  Going from nothing to next to nothing is a 100% improvement while China is only doing 10-12%.  Big Deal.  
&amp;gt;The vast rural hinterland shows few signs of this growth, but Lhasa, with its shopping malls, glass-and-steel office buildings, massage parlours and hair saloons, resembles a Chinese provincial city on the make
So the rural Tibetans get the shaft while the Chinese government continues to erode their culture without their having any say what so ever.  I also would like to add that the author doesn't even say how many native Tibetans own those new stores, it's probably close to zero.
&amp;gt;the Chinese failed to consult Tibetans about the kind of economic growth they wanted.
Holy understated truth batman!
&amp;gt;China's floating population of migrant workers, criminals, carpetbaggers and prostitutes conspicuously dominated Tibetan cities such as Lhasa, Gyantse and Shigatse. Half of Lhasa's population is Han Chinese, who own most of the city's shops and businesses.
Thank god the Tibetans had no say in any of this.  Far better for the government to dictate, it's just too bad they hate capitalism, because as we all know, capitalism is the government giving you no ability to chose.  (oh wait)
Honestly I can't go through the rest of this shit fest.  This article is the worst I've read on the guardian.  I don't plan on reading any more from Pankaj Mishra.  It was utter crap, I feel dumber having read it and I only hope some sleep might reverse the damage done.  
</t>
        </is>
      </c>
    </row>
    <row r="4353">
      <c r="A4353" t="inlineStr">
        <is>
          <t>c03ilod</t>
        </is>
      </c>
      <c r="B4353" t="inlineStr">
        <is>
          <t>6d0ss</t>
        </is>
      </c>
      <c r="C4353" t="inlineStr">
        <is>
          <t>jopa666</t>
        </is>
      </c>
      <c r="D4353" t="inlineStr">
        <is>
          <t>6d0ss</t>
        </is>
      </c>
      <c r="E4353" t="inlineStr">
        <is>
          <t xml:space="preserve">Those are consequences of being a part of communist "empire". Same thing happened in USSR.
</t>
        </is>
      </c>
    </row>
    <row r="4354">
      <c r="A4354" t="inlineStr">
        <is>
          <t>c03ilps</t>
        </is>
      </c>
      <c r="B4354" t="inlineStr">
        <is>
          <t>6d0ss</t>
        </is>
      </c>
      <c r="C4354" t="inlineStr">
        <is>
          <t>Fountainhead</t>
        </is>
      </c>
      <c r="D4354" t="inlineStr">
        <is>
          <t>c03ig3r</t>
        </is>
      </c>
      <c r="E4354" t="inlineStr">
        <is>
          <t>people have no idea what sarcasm is.</t>
        </is>
      </c>
    </row>
    <row r="4355">
      <c r="A4355" t="inlineStr">
        <is>
          <t>c03ilq0</t>
        </is>
      </c>
      <c r="B4355" t="inlineStr">
        <is>
          <t>6d0ss</t>
        </is>
      </c>
      <c r="C4355" t="inlineStr">
        <is>
          <t>Fountainhead</t>
        </is>
      </c>
      <c r="D4355" t="inlineStr">
        <is>
          <t>c03il0e</t>
        </is>
      </c>
      <c r="E4355" t="inlineStr">
        <is>
          <t>Seriously, that's what I thought at first clawing my way through the first few paragraphs, this is shit, who the fuck upmods this?</t>
        </is>
      </c>
    </row>
    <row r="4356">
      <c r="A4356" t="inlineStr">
        <is>
          <t>c03ilqe</t>
        </is>
      </c>
      <c r="B4356" t="inlineStr">
        <is>
          <t>6d0ss</t>
        </is>
      </c>
      <c r="C4356" t="inlineStr">
        <is>
          <t>Fountainhead</t>
        </is>
      </c>
      <c r="D4356" t="inlineStr">
        <is>
          <t>c03ijub</t>
        </is>
      </c>
      <c r="E4356" t="inlineStr">
        <is>
          <t>People are voting you down.  Remind me not to move to Canada.  You guys are scary.</t>
        </is>
      </c>
    </row>
    <row r="4357">
      <c r="A4357" t="inlineStr">
        <is>
          <t>c03ilqo</t>
        </is>
      </c>
      <c r="B4357" t="inlineStr">
        <is>
          <t>6d0ss</t>
        </is>
      </c>
      <c r="C4357" t="inlineStr">
        <is>
          <t>Fountainhead</t>
        </is>
      </c>
      <c r="D4357" t="inlineStr">
        <is>
          <t>c03ijra</t>
        </is>
      </c>
      <c r="E4357" t="inlineStr">
        <is>
          <t xml:space="preserve">They have no say in any of this.  If I moved into your house and occupied 25% and started to operate a whore house would you seriously be ok with that?  Can you possibly see how someone might have a problem with that?
Edit, btw, if you are cool with that can I get your address?  </t>
        </is>
      </c>
    </row>
    <row r="4358">
      <c r="A4358" t="inlineStr">
        <is>
          <t>c03ilt7</t>
        </is>
      </c>
      <c r="B4358" t="inlineStr">
        <is>
          <t>6d0ss</t>
        </is>
      </c>
      <c r="C4358" t="inlineStr">
        <is>
          <t>Nefelia</t>
        </is>
      </c>
      <c r="D4358" t="inlineStr">
        <is>
          <t>c03ilqo</t>
        </is>
      </c>
      <c r="E4358" t="inlineStr">
        <is>
          <t>I'm not a fan of ethnic land ownership. Demographic change happens, and it happens especially fast in a globalized world. 
I have the same disdain for those crying out about a Tibetan 'cultural geneocide' as I do for Americans crying out about the Mexican influx in the southern states and Canadians crying out against the 'Asian Invasion' (influx of Asian immigrants/refugees).
Thye only problem I can see from such migration in Tibet is the reality or perception of Han Chinese enjoying the fruits of modernization while Tibetan Chinese get left behind. In that case, you get not-so-much a situation of 'cultural genocide' as you get a situation of ethnic resentment due to a wealth gap between two or more ethnicities.
For the record, I hope the term 'cultural genocide' falls out of use quickly. Cultural suppression or assimilation are more appropriate, and don't have the effect of cheapening the word 'genocide' further than it has been already.
&amp;gt;Edit, btw, if you are cool with that can I get your address?
Why would you want to know?</t>
        </is>
      </c>
    </row>
    <row r="4359">
      <c r="A4359" t="inlineStr">
        <is>
          <t>c03ilyc</t>
        </is>
      </c>
      <c r="B4359" t="inlineStr">
        <is>
          <t>6d0ss</t>
        </is>
      </c>
      <c r="C4359" t="inlineStr">
        <is>
          <t>windynights</t>
        </is>
      </c>
      <c r="D4359" t="inlineStr">
        <is>
          <t>c03ilqe</t>
        </is>
      </c>
      <c r="E4359" t="inlineStr">
        <is>
          <t xml:space="preserve">You're right. Canucks are sheep. Thankfully, I live in a section of Ontario that is unapologetically free spirited and feisty. We look about us and constantly disparage the cowardice of our fellows. Feels damn good. </t>
        </is>
      </c>
    </row>
    <row r="4360">
      <c r="A4360" t="inlineStr">
        <is>
          <t>c03ilyf</t>
        </is>
      </c>
      <c r="B4360" t="inlineStr">
        <is>
          <t>6d0ss</t>
        </is>
      </c>
      <c r="C4360" t="inlineStr">
        <is>
          <t>windynights</t>
        </is>
      </c>
      <c r="D4360" t="inlineStr">
        <is>
          <t>c03ilfs</t>
        </is>
      </c>
      <c r="E4360" t="inlineStr">
        <is>
          <t>Quebec has been declared by our sitting PM to be a "free nation inside a united Canada." I presume Quebec can go anytime its people decide to.</t>
        </is>
      </c>
    </row>
    <row r="4361">
      <c r="A4361" t="inlineStr">
        <is>
          <t>c03im2c</t>
        </is>
      </c>
      <c r="B4361" t="inlineStr">
        <is>
          <t>6d0ss</t>
        </is>
      </c>
      <c r="C4361" t="inlineStr">
        <is>
          <t>admanb</t>
        </is>
      </c>
      <c r="D4361" t="inlineStr">
        <is>
          <t>c03ilec</t>
        </is>
      </c>
      <c r="E4361" t="inlineStr">
        <is>
          <t>&amp;gt;There are no difference between the Tibetan today and the French Quebecan...
Er, except for the mass-murdering.</t>
        </is>
      </c>
    </row>
    <row r="4362">
      <c r="A4362" t="inlineStr">
        <is>
          <t>c03imfo</t>
        </is>
      </c>
      <c r="B4362" t="inlineStr">
        <is>
          <t>6d0ss</t>
        </is>
      </c>
      <c r="C4362" t="inlineStr">
        <is>
          <t>masterpo</t>
        </is>
      </c>
      <c r="D4362" t="inlineStr">
        <is>
          <t>6d0ss</t>
        </is>
      </c>
      <c r="E4362" t="inlineStr">
        <is>
          <t>It's a callous and hollow world where nothing is sacred in the face of pecuniary gain.</t>
        </is>
      </c>
    </row>
    <row r="4363">
      <c r="A4363" t="inlineStr">
        <is>
          <t>c03imhb</t>
        </is>
      </c>
      <c r="B4363" t="inlineStr">
        <is>
          <t>6d0ss</t>
        </is>
      </c>
      <c r="C4363" t="inlineStr">
        <is>
          <t>masterpo</t>
        </is>
      </c>
      <c r="D4363" t="inlineStr">
        <is>
          <t>c03ija3</t>
        </is>
      </c>
      <c r="E4363" t="inlineStr">
        <is>
          <t>&amp;gt; This shit also occurred under Pinochet who was also advised by Milton Friedmans Chicago boys. 3,000 working ppl were exterminated. So many more examples but shock doctrine by Naomi Klein has them all.
I realize China and Chile sound similar, but they're actually two different countries with two different situations.  
Pinochet delegated economic authority to the Chicago Boys because he didn't know a damn thing about economics and each and every one of them defended their dissertation to Milton Friedman.  As a rule, they all needed to defend their economic theories to Augusto Pinochet on a daily basis, convincing him that he was wrong and that they were right.  Fortuantely for history, Pinochet saw the wisdom in listening to them.  
In contrast, no one who grew up in a society where Godless Bolshevism is the official ideological mantra can possibly comprehend the magnitude of brilliance and simplicity of The Chicago School.
I say again, the situation is different because Chile's situation was purely an economic question, while Tibet's is more spiritual.  Framing the question in economic terms already defeats the purpose of asking it in the first place.</t>
        </is>
      </c>
    </row>
    <row r="4364">
      <c r="A4364" t="inlineStr">
        <is>
          <t>c03imra</t>
        </is>
      </c>
      <c r="B4364" t="inlineStr">
        <is>
          <t>6d0ss</t>
        </is>
      </c>
      <c r="C4364" t="inlineStr">
        <is>
          <t>kutya</t>
        </is>
      </c>
      <c r="D4364" t="inlineStr">
        <is>
          <t>c03ilmf</t>
        </is>
      </c>
      <c r="E4364" t="inlineStr">
        <is>
          <t>I guess the Chinese Government decided to increase the budget to match that of the Tibetans.</t>
        </is>
      </c>
    </row>
    <row r="4365">
      <c r="A4365" t="inlineStr">
        <is>
          <t>c03imvu</t>
        </is>
      </c>
      <c r="B4365" t="inlineStr">
        <is>
          <t>6d0ss</t>
        </is>
      </c>
      <c r="C4365" t="inlineStr">
        <is>
          <t>kutya</t>
        </is>
      </c>
      <c r="D4365" t="inlineStr">
        <is>
          <t>c03ildy</t>
        </is>
      </c>
      <c r="E4365" t="inlineStr">
        <is>
          <t>It is telling that your blatant lies are actually believed and upmodded.</t>
        </is>
      </c>
    </row>
    <row r="4366">
      <c r="A4366" t="inlineStr">
        <is>
          <t>c03imyu</t>
        </is>
      </c>
      <c r="B4366" t="inlineStr">
        <is>
          <t>6d0ss</t>
        </is>
      </c>
      <c r="C4366" t="inlineStr">
        <is>
          <t>hongnanhai</t>
        </is>
      </c>
      <c r="D4366" t="inlineStr">
        <is>
          <t>c03ilmf</t>
        </is>
      </c>
      <c r="E4366" t="inlineStr">
        <is>
          <t>Yes because your viewpoint is the Truth, and opposing viewpoints are "chinese communist propaganda". Yes, whats up with all this propaganda? Isn't reddit a place where only one viewpoint reigns supreme?</t>
        </is>
      </c>
    </row>
    <row r="4367">
      <c r="A4367" t="inlineStr">
        <is>
          <t>c03in3k</t>
        </is>
      </c>
      <c r="B4367" t="inlineStr">
        <is>
          <t>6d0ss</t>
        </is>
      </c>
      <c r="C4367" t="inlineStr">
        <is>
          <t>kutya</t>
        </is>
      </c>
      <c r="D4367" t="inlineStr">
        <is>
          <t>c03ilyc</t>
        </is>
      </c>
      <c r="E4367" t="inlineStr">
        <is>
          <t>Mental degenerates often suffer from delusions of superiority... particularly if they are anglophones.</t>
        </is>
      </c>
    </row>
    <row r="4368">
      <c r="A4368" t="inlineStr">
        <is>
          <t>c03ina9</t>
        </is>
      </c>
      <c r="B4368" t="inlineStr">
        <is>
          <t>6d0ss</t>
        </is>
      </c>
      <c r="C4368" t="inlineStr">
        <is>
          <t>raouldukeesq</t>
        </is>
      </c>
      <c r="D4368" t="inlineStr">
        <is>
          <t>6d0ss</t>
        </is>
      </c>
      <c r="E4368" t="inlineStr">
        <is>
          <t xml:space="preserve">LOL!  Whatever.  In this case communist rule and unchecked capitalism are one in the same.  The distinction is without meaning. </t>
        </is>
      </c>
    </row>
    <row r="4369">
      <c r="A4369" t="inlineStr">
        <is>
          <t>c03inph</t>
        </is>
      </c>
      <c r="B4369" t="inlineStr">
        <is>
          <t>6d0ss</t>
        </is>
      </c>
      <c r="C4369" t="inlineStr">
        <is>
          <t>[deleted]</t>
        </is>
      </c>
      <c r="D4369" t="inlineStr">
        <is>
          <t>c03ilps</t>
        </is>
      </c>
      <c r="E4369" t="inlineStr">
        <is>
          <t>[deleted]</t>
        </is>
      </c>
    </row>
    <row r="4370">
      <c r="A4370" t="inlineStr">
        <is>
          <t>c03ioxf</t>
        </is>
      </c>
      <c r="B4370" t="inlineStr">
        <is>
          <t>6d0ss</t>
        </is>
      </c>
      <c r="C4370" t="inlineStr">
        <is>
          <t>[deleted]</t>
        </is>
      </c>
      <c r="D4370" t="inlineStr">
        <is>
          <t>c03imyu</t>
        </is>
      </c>
      <c r="E4370" t="inlineStr">
        <is>
          <t>this "destabilize China" talk sounds very much like a party-issued statement. same for "arsonist bands". i grew up in a communist country, i can smell this hogwash from far.</t>
        </is>
      </c>
    </row>
    <row r="4371">
      <c r="A4371" t="inlineStr">
        <is>
          <t>c03ioyj</t>
        </is>
      </c>
      <c r="B4371" t="inlineStr">
        <is>
          <t>6d0ss</t>
        </is>
      </c>
      <c r="C4371" t="inlineStr">
        <is>
          <t>[deleted]</t>
        </is>
      </c>
      <c r="D4371" t="inlineStr">
        <is>
          <t>c03imra</t>
        </is>
      </c>
      <c r="E4371" t="inlineStr">
        <is>
          <t>shouldn't be hard for the 2nd biggest economy in the world</t>
        </is>
      </c>
    </row>
    <row r="4372">
      <c r="A4372" t="inlineStr">
        <is>
          <t>c03ioyv</t>
        </is>
      </c>
      <c r="B4372" t="inlineStr">
        <is>
          <t>6d0ss</t>
        </is>
      </c>
      <c r="C4372" t="inlineStr">
        <is>
          <t>hongnanhai</t>
        </is>
      </c>
      <c r="D4372" t="inlineStr">
        <is>
          <t>c03ioxf</t>
        </is>
      </c>
      <c r="E4372" t="inlineStr">
        <is>
          <t>maybe yes, maybe not. but it is a fact. the bands are destabilizing China politicaly. Are you saying it is false? The bands are also setting fire to shops and police stations, therefore they are arsonist. Are you saying it is false? Just because it sounds like communist propaganda does not mean that it is not a fact and cannot also come from an objective source</t>
        </is>
      </c>
    </row>
    <row r="4373">
      <c r="A4373" t="inlineStr">
        <is>
          <t>c03ip6k</t>
        </is>
      </c>
      <c r="B4373" t="inlineStr">
        <is>
          <t>6d0ss</t>
        </is>
      </c>
      <c r="C4373" t="inlineStr">
        <is>
          <t>JewishPropaganda</t>
        </is>
      </c>
      <c r="D4373" t="inlineStr">
        <is>
          <t>c03imvu</t>
        </is>
      </c>
      <c r="E4373" t="inlineStr">
        <is>
          <t>http://www.ccds.charlotte.nc.us/History/China/02/bishop/bishop.htm</t>
        </is>
      </c>
    </row>
    <row r="4374">
      <c r="A4374" t="inlineStr">
        <is>
          <t>c03ip7h</t>
        </is>
      </c>
      <c r="B4374" t="inlineStr">
        <is>
          <t>6d0ss</t>
        </is>
      </c>
      <c r="C4374" t="inlineStr">
        <is>
          <t>[deleted]</t>
        </is>
      </c>
      <c r="D4374" t="inlineStr">
        <is>
          <t>c03ioyv</t>
        </is>
      </c>
      <c r="E4374" t="inlineStr">
        <is>
          <t>blaming an oppressed minority for political destabilization of the oppressor is a bit cynical, don't you find?
like if the japanese who raped nanking would blame the resistance movement of being murderers and thieves because they shot japanese soldiers and took their weapons</t>
        </is>
      </c>
    </row>
    <row r="4375">
      <c r="A4375" t="inlineStr">
        <is>
          <t>c03ipup</t>
        </is>
      </c>
      <c r="B4375" t="inlineStr">
        <is>
          <t>6d0ss</t>
        </is>
      </c>
      <c r="C4375" t="inlineStr">
        <is>
          <t>hongnanhai</t>
        </is>
      </c>
      <c r="D4375" t="inlineStr">
        <is>
          <t>c03ip7h</t>
        </is>
      </c>
      <c r="E4375" t="inlineStr">
        <is>
          <t>(your outrageous comparison of the resistance movements during the rape of nanking (killing japanese invading soldiers who were killing Chinese civilians on a massive scale) to Tibetan crowds beating up and killing ethnic Chinese civilians in a territory that has been part of China for 1000 years notwithstanding,) yes, of course resistance movements also destabilize the region politically. Not even arguing with you on this one. You see, I am all too objective</t>
        </is>
      </c>
    </row>
    <row r="4376">
      <c r="A4376" t="inlineStr">
        <is>
          <t>c03ipxm</t>
        </is>
      </c>
      <c r="B4376" t="inlineStr">
        <is>
          <t>6d0ss</t>
        </is>
      </c>
      <c r="C4376" t="inlineStr">
        <is>
          <t>kutya</t>
        </is>
      </c>
      <c r="D4376" t="inlineStr">
        <is>
          <t>c03ioyj</t>
        </is>
      </c>
      <c r="E4376" t="inlineStr">
        <is>
          <t>Well, they probably had to request additional funds, what with the billions upon billions they are already pouring into Tibetan infrastructure, development, as well as social and government services.</t>
        </is>
      </c>
    </row>
    <row r="4377">
      <c r="A4377" t="inlineStr">
        <is>
          <t>c03itll</t>
        </is>
      </c>
      <c r="B4377" t="inlineStr">
        <is>
          <t>6d0ss</t>
        </is>
      </c>
      <c r="C4377" t="inlineStr">
        <is>
          <t>[deleted]</t>
        </is>
      </c>
      <c r="D4377" t="inlineStr">
        <is>
          <t>c03ipup</t>
        </is>
      </c>
      <c r="E4377" t="inlineStr">
        <is>
          <t>so arsonist bands suddenly turned into Tibetan crowds? hmm
and in your opinion invading Chinese soldiers didn't kill a million of tibetans back in the day? maybe if you opened your eyes, you would see there are tibetan refugees all over the world.</t>
        </is>
      </c>
    </row>
    <row r="4378">
      <c r="A4378" t="inlineStr">
        <is>
          <t>c03itm9</t>
        </is>
      </c>
      <c r="B4378" t="inlineStr">
        <is>
          <t>6d0ss</t>
        </is>
      </c>
      <c r="C4378" t="inlineStr">
        <is>
          <t>[deleted]</t>
        </is>
      </c>
      <c r="D4378" t="inlineStr">
        <is>
          <t>c03ipxm</t>
        </is>
      </c>
      <c r="E4378" t="inlineStr">
        <is>
          <t>Tibetan infrastructure? More like displacing the Tibetan infrastructure with Chinese infrastructure, destroying a unique culture in the way. Don't you see tibetan refugees all over the world? Why would they refuse the opportunity to receive the wonderful chinese social services, huh?</t>
        </is>
      </c>
    </row>
    <row r="4379">
      <c r="A4379" t="inlineStr">
        <is>
          <t>c03itmf</t>
        </is>
      </c>
      <c r="B4379" t="inlineStr">
        <is>
          <t>6d0ss</t>
        </is>
      </c>
      <c r="C4379" t="inlineStr">
        <is>
          <t>[deleted]</t>
        </is>
      </c>
      <c r="D4379" t="inlineStr">
        <is>
          <t>c03ipup</t>
        </is>
      </c>
      <c r="E4379" t="inlineStr">
        <is>
          <t>yes, Tibet was part of China for 1000 years. that's a totally objective statement, LOLZ</t>
        </is>
      </c>
    </row>
    <row r="4380">
      <c r="A4380" t="inlineStr">
        <is>
          <t>c03j4dy</t>
        </is>
      </c>
      <c r="B4380" t="inlineStr">
        <is>
          <t>6d0ss</t>
        </is>
      </c>
      <c r="C4380" t="inlineStr">
        <is>
          <t>kutya</t>
        </is>
      </c>
      <c r="D4380" t="inlineStr">
        <is>
          <t>c03itm9</t>
        </is>
      </c>
      <c r="E4380" t="inlineStr">
        <is>
          <t>Hide your weed, hippy-boy, before your mother gets home.</t>
        </is>
      </c>
    </row>
    <row r="4381">
      <c r="A4381" t="inlineStr">
        <is>
          <t>c03j72r</t>
        </is>
      </c>
      <c r="B4381" t="inlineStr">
        <is>
          <t>6d0ss</t>
        </is>
      </c>
      <c r="C4381" t="inlineStr">
        <is>
          <t>[deleted]</t>
        </is>
      </c>
      <c r="D4381" t="inlineStr">
        <is>
          <t>c03j4dy</t>
        </is>
      </c>
      <c r="E4381" t="inlineStr">
        <is>
          <t>that was your best argument so far
LOLZ</t>
        </is>
      </c>
    </row>
    <row r="4382">
      <c r="A4382" t="inlineStr">
        <is>
          <t>c03jga0</t>
        </is>
      </c>
      <c r="B4382" t="inlineStr">
        <is>
          <t>6d0ss</t>
        </is>
      </c>
      <c r="C4382" t="inlineStr">
        <is>
          <t>kutya</t>
        </is>
      </c>
      <c r="D4382" t="inlineStr">
        <is>
          <t>c03j72r</t>
        </is>
      </c>
      <c r="E4382" t="inlineStr">
        <is>
          <t>Figured no point reaching for any higher than you have thus far.</t>
        </is>
      </c>
    </row>
    <row r="4383">
      <c r="A4383" t="inlineStr">
        <is>
          <t>c03jkrf</t>
        </is>
      </c>
      <c r="B4383" t="inlineStr">
        <is>
          <t>6d0ss</t>
        </is>
      </c>
      <c r="C4383" t="inlineStr">
        <is>
          <t>[deleted]</t>
        </is>
      </c>
      <c r="D4383" t="inlineStr">
        <is>
          <t>c03jga0</t>
        </is>
      </c>
      <c r="E4383" t="inlineStr">
        <is>
          <t>Why reach any higher when you can suck up to your Chinese masters</t>
        </is>
      </c>
    </row>
    <row r="4384">
      <c r="A4384" t="inlineStr">
        <is>
          <t>6d2eu</t>
        </is>
      </c>
      <c r="B4384" t="inlineStr">
        <is>
          <t>6d2eu</t>
        </is>
      </c>
      <c r="C4384" t="inlineStr">
        <is>
          <t>vadimm</t>
        </is>
      </c>
      <c r="D4384" t="inlineStr"/>
      <c r="E4384" t="inlineStr"/>
    </row>
    <row r="4385">
      <c r="A4385" t="inlineStr">
        <is>
          <t>c03ils4</t>
        </is>
      </c>
      <c r="B4385" t="inlineStr">
        <is>
          <t>6d2eu</t>
        </is>
      </c>
      <c r="C4385" t="inlineStr">
        <is>
          <t>LuckyBdx4</t>
        </is>
      </c>
      <c r="D4385" t="inlineStr">
        <is>
          <t>6d2eu</t>
        </is>
      </c>
      <c r="E4385" t="inlineStr">
        <is>
          <t>Their Website is rather unsecure, Feel free to play lads and Ladies..</t>
        </is>
      </c>
    </row>
    <row r="4386">
      <c r="A4386" t="inlineStr">
        <is>
          <t>c03ilt3</t>
        </is>
      </c>
      <c r="B4386" t="inlineStr">
        <is>
          <t>6d2eu</t>
        </is>
      </c>
      <c r="C4386" t="inlineStr">
        <is>
          <t>alllie</t>
        </is>
      </c>
      <c r="D4386" t="inlineStr">
        <is>
          <t>6d2eu</t>
        </is>
      </c>
      <c r="E4386" t="inlineStr">
        <is>
          <t xml:space="preserve">If it was up to Network Solution the Reformation never would have happened. Hell, if it was up to NS, we'd still be worshiping the Greek and Egyptian gods because no criticism of them would have ever been allowed. </t>
        </is>
      </c>
    </row>
    <row r="4387">
      <c r="A4387" t="inlineStr">
        <is>
          <t>c03iltz</t>
        </is>
      </c>
      <c r="B4387" t="inlineStr">
        <is>
          <t>6d2eu</t>
        </is>
      </c>
      <c r="C4387" t="inlineStr">
        <is>
          <t>nineoclock</t>
        </is>
      </c>
      <c r="D4387" t="inlineStr">
        <is>
          <t>6d2eu</t>
        </is>
      </c>
      <c r="E4387" t="inlineStr">
        <is>
          <t>Network Solutions against having customers as well.</t>
        </is>
      </c>
    </row>
    <row r="4388">
      <c r="A4388" t="inlineStr">
        <is>
          <t>c03ilvu</t>
        </is>
      </c>
      <c r="B4388" t="inlineStr">
        <is>
          <t>6d2eu</t>
        </is>
      </c>
      <c r="C4388" t="inlineStr">
        <is>
          <t>[deleted]</t>
        </is>
      </c>
      <c r="D4388" t="inlineStr">
        <is>
          <t>6d2eu</t>
        </is>
      </c>
      <c r="E4388" t="inlineStr">
        <is>
          <t>So YouTube takes down thousands of 'offensive' videos daily, Google is the infrastructure of censored information in China, and NetSol takes the blame for dropping a website which will undoubtly lead to violence (it already has) and will be subject of flash crowds and DDoS attacks. Can someone explain the double standards?</t>
        </is>
      </c>
    </row>
    <row r="4389">
      <c r="A4389" t="inlineStr">
        <is>
          <t>c03ilw9</t>
        </is>
      </c>
      <c r="B4389" t="inlineStr">
        <is>
          <t>6d2eu</t>
        </is>
      </c>
      <c r="C4389" t="inlineStr">
        <is>
          <t>MrFrankly</t>
        </is>
      </c>
      <c r="D4389" t="inlineStr">
        <is>
          <t>c03ilvu</t>
        </is>
      </c>
      <c r="E4389" t="inlineStr">
        <is>
          <t xml:space="preserve">So basically you're saying that if others take down content then Network Solutions is also excused from taking down content based on no information whatsoever? The website as it was did not have any information that was against Network Solutions policy. They preemptively took down the website, which is obviously caving in to people who vocally disagree with the movie without knowing anything about it. 
</t>
        </is>
      </c>
    </row>
    <row r="4390">
      <c r="A4390" t="inlineStr">
        <is>
          <t>c03ilwj</t>
        </is>
      </c>
      <c r="B4390" t="inlineStr">
        <is>
          <t>6d2eu</t>
        </is>
      </c>
      <c r="C4390" t="inlineStr">
        <is>
          <t>[deleted]</t>
        </is>
      </c>
      <c r="D4390" t="inlineStr">
        <is>
          <t>c03ilw9</t>
        </is>
      </c>
      <c r="E4390" t="inlineStr">
        <is>
          <t xml:space="preserve">I'm wondering why these two companies get treated differently for doing the exact same thing. On the other hand I do think both have the right to clear their servers of anything they do not wish to host. It's bad customer service, maybe even immoral, but it's not an attack on freedom of speech. </t>
        </is>
      </c>
    </row>
    <row r="4391">
      <c r="A4391" t="inlineStr">
        <is>
          <t>c03ilwt</t>
        </is>
      </c>
      <c r="B4391" t="inlineStr">
        <is>
          <t>6d2eu</t>
        </is>
      </c>
      <c r="C4391" t="inlineStr">
        <is>
          <t>rmuser</t>
        </is>
      </c>
      <c r="D4391" t="inlineStr">
        <is>
          <t>c03ilvu</t>
        </is>
      </c>
      <c r="E4391" t="inlineStr">
        <is>
          <t>It isn't Network Solutions' role to police content "which will undoubtly lead to violence".
By the way, it doesn't matter if it leads to violence or not. In any case, it needs to be allowed as free expression. Many will say that freedom of expression only applies to the *government* restricting freedom, but when major corporations play such a large role in hosting and providing content and services, they should similarly be barred from doing this.</t>
        </is>
      </c>
    </row>
    <row r="4392">
      <c r="A4392" t="inlineStr">
        <is>
          <t>c03ilwy</t>
        </is>
      </c>
      <c r="B4392" t="inlineStr">
        <is>
          <t>6d2eu</t>
        </is>
      </c>
      <c r="C4392" t="inlineStr">
        <is>
          <t>knowknowledge</t>
        </is>
      </c>
      <c r="D4392" t="inlineStr">
        <is>
          <t>c03ilvu</t>
        </is>
      </c>
      <c r="E4392" t="inlineStr">
        <is>
          <t>I'm sure you've noticed the general outrage here on reddit whenever youtube removes an offensive video.  Also, Google's compliance with China's censorship is fairly universally despised.  If there is any sort of outrage disparity here it is because Google and Youtube's offenses are commonplace now, whereas Network Solutions' isn't (or at least its more novel to us redditors).</t>
        </is>
      </c>
    </row>
    <row r="4393">
      <c r="A4393" t="inlineStr">
        <is>
          <t>c03ilx2</t>
        </is>
      </c>
      <c r="B4393" t="inlineStr">
        <is>
          <t>6d2eu</t>
        </is>
      </c>
      <c r="C4393" t="inlineStr">
        <is>
          <t>vadimm</t>
        </is>
      </c>
      <c r="D4393" t="inlineStr">
        <is>
          <t>c03ilwj</t>
        </is>
      </c>
      <c r="E4393" t="inlineStr">
        <is>
          <t xml:space="preserve">These two or three or four companies are not under some kind of a joint criticism-proof shield. Everyone is entitled to criticize (within the frames of civilized discussion) this or other decision made by the given company, just as you do. 
Double standards apply to the actions of a single entity when it treats similar cases differently.
As to the website fitnathemovie.com - it did not violate the policies of NS, and as Mr.Frankly have kindly mentioned, NS PREEMTIVELY took down the website. </t>
        </is>
      </c>
    </row>
    <row r="4394">
      <c r="A4394" t="inlineStr">
        <is>
          <t>c03ilxg</t>
        </is>
      </c>
      <c r="B4394" t="inlineStr">
        <is>
          <t>6d2eu</t>
        </is>
      </c>
      <c r="C4394" t="inlineStr">
        <is>
          <t>MrFrankly</t>
        </is>
      </c>
      <c r="D4394" t="inlineStr">
        <is>
          <t>c03ilwj</t>
        </is>
      </c>
      <c r="E4394" t="inlineStr">
        <is>
          <t xml:space="preserve">I disagree, these companies get treated different for doing different things. Youtube takes down videos after they are placed on the website - they can look at the video and decide whether complies to their policy. Network Solutions on the other hand took down the website based on complains by other people. There was no video, no content (except a small announcement), basically nothing against NS policy - people simply complained because they *expected* they would disagree with it and NS acted based on that. 
Since Network Solutions is a company with no obligations except please shareholders and their customers they indeed have the right to take it down. But at the same time we have the right to object to their decision. </t>
        </is>
      </c>
    </row>
    <row r="4395">
      <c r="A4395" t="inlineStr">
        <is>
          <t>c03ily7</t>
        </is>
      </c>
      <c r="B4395" t="inlineStr">
        <is>
          <t>6d2eu</t>
        </is>
      </c>
      <c r="C4395" t="inlineStr">
        <is>
          <t>vadimm</t>
        </is>
      </c>
      <c r="D4395" t="inlineStr">
        <is>
          <t>c03ilwt</t>
        </is>
      </c>
      <c r="E4395" t="inlineStr">
        <is>
          <t>Couldn't put it any better. Spot on.</t>
        </is>
      </c>
    </row>
    <row r="4396">
      <c r="A4396" t="inlineStr">
        <is>
          <t>c03ilym</t>
        </is>
      </c>
      <c r="B4396" t="inlineStr">
        <is>
          <t>6d2eu</t>
        </is>
      </c>
      <c r="C4396" t="inlineStr">
        <is>
          <t>tomjen</t>
        </is>
      </c>
      <c r="D4396" t="inlineStr">
        <is>
          <t>c03ilvu</t>
        </is>
      </c>
      <c r="E4396" t="inlineStr">
        <is>
          <t>Google and Youtube host content but network solutions sell space/bandwidth so they _should_ have no say over what that space or bandwidth is used for.</t>
        </is>
      </c>
    </row>
    <row r="4397">
      <c r="A4397" t="inlineStr">
        <is>
          <t>c03im38</t>
        </is>
      </c>
      <c r="B4397" t="inlineStr">
        <is>
          <t>6d2eu</t>
        </is>
      </c>
      <c r="C4397" t="inlineStr">
        <is>
          <t>alllie</t>
        </is>
      </c>
      <c r="D4397" t="inlineStr">
        <is>
          <t>6d2eu</t>
        </is>
      </c>
      <c r="E4397" t="inlineStr">
        <is>
          <t>Government Censorship in the US has devolved into taking down websites by deleting their domain names. 
How can we go around that?
Register domains in Europe? In Africa?
In Sweden?</t>
        </is>
      </c>
    </row>
    <row r="4398">
      <c r="A4398" t="inlineStr">
        <is>
          <t>c03im7b</t>
        </is>
      </c>
      <c r="B4398" t="inlineStr">
        <is>
          <t>6d2eu</t>
        </is>
      </c>
      <c r="C4398" t="inlineStr">
        <is>
          <t>JonValjon</t>
        </is>
      </c>
      <c r="D4398" t="inlineStr">
        <is>
          <t>6d2eu</t>
        </is>
      </c>
      <c r="E4398" t="inlineStr">
        <is>
          <t>It's a more than a little ironic that Geert Wilders is complaining about freedom of speech when this film is propaganda for his campaign to get the Koran banned in Holland.
http://en.wikipedia.org/wiki/Geert_Wilders</t>
        </is>
      </c>
    </row>
    <row r="4399">
      <c r="A4399" t="inlineStr">
        <is>
          <t>c03im86</t>
        </is>
      </c>
      <c r="B4399" t="inlineStr">
        <is>
          <t>6d2eu</t>
        </is>
      </c>
      <c r="C4399" t="inlineStr">
        <is>
          <t>vadimm</t>
        </is>
      </c>
      <c r="D4399" t="inlineStr">
        <is>
          <t>c03im7b</t>
        </is>
      </c>
      <c r="E4399" t="inlineStr">
        <is>
          <t>And the movie explains and brings up the point exactly why he demands banning Koran. You may accept his views and you may not, but this issue is open for the debate.</t>
        </is>
      </c>
    </row>
    <row r="4400">
      <c r="A4400" t="inlineStr">
        <is>
          <t>c03imb2</t>
        </is>
      </c>
      <c r="B4400" t="inlineStr">
        <is>
          <t>6d2eu</t>
        </is>
      </c>
      <c r="C4400" t="inlineStr">
        <is>
          <t>JonValjon</t>
        </is>
      </c>
      <c r="D4400" t="inlineStr">
        <is>
          <t>c03im86</t>
        </is>
      </c>
      <c r="E4400" t="inlineStr">
        <is>
          <t xml:space="preserve">It's not a debate in which I have the slightest interest. Still I accept he has a right to campaign to get the Koran banned although it sounds cretinous to do so.
It's possible that Network Solutions have been a bit hasty in removing his site. I just think it's ironic that he's making such a bid deal of a commercial company refusing to host a website which seems like a very small infringement of freedom of speech compared the government banning the sacred text of a major religion.
I suppose there's nothing like playing the victim card to drum up support for an idiotic cause.
</t>
        </is>
      </c>
    </row>
    <row r="4401">
      <c r="A4401" t="inlineStr">
        <is>
          <t>c03imc0</t>
        </is>
      </c>
      <c r="B4401" t="inlineStr">
        <is>
          <t>6d2eu</t>
        </is>
      </c>
      <c r="C4401" t="inlineStr">
        <is>
          <t>[deleted]</t>
        </is>
      </c>
      <c r="D4401" t="inlineStr">
        <is>
          <t>6d2eu</t>
        </is>
      </c>
      <c r="E4401" t="inlineStr">
        <is>
          <t>[deleted]</t>
        </is>
      </c>
    </row>
    <row r="4402">
      <c r="A4402" t="inlineStr">
        <is>
          <t>c03imgs</t>
        </is>
      </c>
      <c r="B4402" t="inlineStr">
        <is>
          <t>6d2eu</t>
        </is>
      </c>
      <c r="C4402" t="inlineStr">
        <is>
          <t>vadimm</t>
        </is>
      </c>
      <c r="D4402" t="inlineStr">
        <is>
          <t>c03imb2</t>
        </is>
      </c>
      <c r="E4402" t="inlineStr">
        <is>
          <t>Well, apparently we agree on the key issue and it is his right to campaign as long as it is within the limits of the law of his country. 
His motives may be debatable by some people, and it is perfectly alright since we live in democratic societies (thank God), but as previously mentioned in this thread, taking the website down PRIOR to the movie or any other website content being launched is bluntly against what you and I and many others here agree upon (whatever differences we might have on the other issues).</t>
        </is>
      </c>
    </row>
    <row r="4403">
      <c r="A4403" t="inlineStr">
        <is>
          <t>c03inn3</t>
        </is>
      </c>
      <c r="B4403" t="inlineStr">
        <is>
          <t>6d2eu</t>
        </is>
      </c>
      <c r="C4403" t="inlineStr">
        <is>
          <t>Actius</t>
        </is>
      </c>
      <c r="D4403" t="inlineStr">
        <is>
          <t>c03imgs</t>
        </is>
      </c>
      <c r="E4403" t="inlineStr">
        <is>
          <t>If the website was allowed and his campaign prevailed in banning the Koran, would you say that someone's rights were violated?
In other words, if Holland bans the Koran, would hindsight be to say that we shouldn't have allowed a site like this to be published?  Would Network Solutions be branded as a company which condones religious discrimination?  
The company has a reputation to think about and while they may have dipleased a few of us, there are probably quite a bit more Muslims who are pleased.  Besides, if you were CEO of NetSol, what would you do?  Keep in mind the results of your actions could span from harmless criticism to death threats.</t>
        </is>
      </c>
    </row>
    <row r="4404">
      <c r="A4404" t="inlineStr">
        <is>
          <t>c03inqn</t>
        </is>
      </c>
      <c r="B4404" t="inlineStr">
        <is>
          <t>6d2eu</t>
        </is>
      </c>
      <c r="C4404" t="inlineStr">
        <is>
          <t>vadimm</t>
        </is>
      </c>
      <c r="D4404" t="inlineStr">
        <is>
          <t>c03inn3</t>
        </is>
      </c>
      <c r="E4404" t="inlineStr">
        <is>
          <t xml:space="preserve">&amp;gt;If the website was allowed and his campaign prevailed in banning the Koran, would you say that someone's rights were violated?
If that indeed happened, in this particular case I would say that someone's rights were not violated since the decision to ban the Koran would be made by the Democratically elected parliament/institution of the democratic country (Netherlands, in this case)
&amp;gt;Would Network Solutions be branded as a company which condones religious discrimination?
Not at all. The problem Holland in particular and EU in general faces, according to Geert Wilders and many others, is the aggression and discrimination that is promoted in Koran since it preaches the superiority of Islam over other religions. Besides, as mentioned many times earlier in this thread, NS banned the website BEFORE they saw what this movie contains. IF the movie is indeed found offensive, discriminating, etc, then NS would have a solid ground to suspend the website, but not PRIOR to seeing it. By the way, in a number of interviews Geert Wilders said that he has nothing against the vast majority of Muslims; 
&amp;gt;Besides, if you were CEO of NetSol, what would you do? Keep in mind the results of your actions could span from harmless criticism to death threats.
This is exactly the core issue here, my friend. I completely agree with you when you say that the CEO of NS faces a tough decision. Me personally - I would make an attempt to see what the movie is about, no matter if I like it or not. IF my action (or inaction) resulted in death threats, I would definitely think that something is very wrong with those who issue such threats and I would stand my ground. Criticism is one thing. Death threats is completely different. This is, by the way, what Geert Wilders claims the Koran is preaching - intolerance and intimidation.
</t>
        </is>
      </c>
    </row>
    <row r="4405">
      <c r="A4405" t="inlineStr">
        <is>
          <t>c03is01</t>
        </is>
      </c>
      <c r="B4405" t="inlineStr">
        <is>
          <t>6d2eu</t>
        </is>
      </c>
      <c r="C4405" t="inlineStr">
        <is>
          <t>schnuck</t>
        </is>
      </c>
      <c r="D4405" t="inlineStr">
        <is>
          <t>6d2eu</t>
        </is>
      </c>
      <c r="E4405" t="inlineStr">
        <is>
          <t>wow, didn't know network solutions was muslim.</t>
        </is>
      </c>
    </row>
    <row r="4406">
      <c r="A4406" t="inlineStr">
        <is>
          <t>6d2r9</t>
        </is>
      </c>
      <c r="B4406" t="inlineStr">
        <is>
          <t>6d2r9</t>
        </is>
      </c>
      <c r="C4406" t="inlineStr">
        <is>
          <t>maxwellhill</t>
        </is>
      </c>
      <c r="D4406" t="inlineStr"/>
      <c r="E4406" t="inlineStr"/>
    </row>
    <row r="4407">
      <c r="A4407" t="inlineStr">
        <is>
          <t>c03imd5</t>
        </is>
      </c>
      <c r="B4407" t="inlineStr">
        <is>
          <t>6d2r9</t>
        </is>
      </c>
      <c r="C4407" t="inlineStr">
        <is>
          <t>cocoon56</t>
        </is>
      </c>
      <c r="D4407" t="inlineStr">
        <is>
          <t>6d2r9</t>
        </is>
      </c>
      <c r="E4407" t="inlineStr">
        <is>
          <t>I recently moved to Amsterdam and find the discussion here a bit more alive than in other european countries. Nonetheless, the german SPIEGEL was right when it wrote recently: "Wilders has proven already what he wanted to show: That all european governments and medias are a bunch of cowards". I'm still trying to find out if all these people know anything about this movie yet or if it's just pure fear that drives their actions...</t>
        </is>
      </c>
    </row>
    <row r="4408">
      <c r="A4408" t="inlineStr">
        <is>
          <t>c03ime2</t>
        </is>
      </c>
      <c r="B4408" t="inlineStr">
        <is>
          <t>6d2r9</t>
        </is>
      </c>
      <c r="C4408" t="inlineStr">
        <is>
          <t>[deleted]</t>
        </is>
      </c>
      <c r="D4408" t="inlineStr">
        <is>
          <t>6d2r9</t>
        </is>
      </c>
      <c r="E4408" t="inlineStr">
        <is>
          <t>[deleted]</t>
        </is>
      </c>
    </row>
    <row r="4409">
      <c r="A4409" t="inlineStr">
        <is>
          <t>c03imh6</t>
        </is>
      </c>
      <c r="B4409" t="inlineStr">
        <is>
          <t>6d2r9</t>
        </is>
      </c>
      <c r="C4409" t="inlineStr">
        <is>
          <t>[deleted]</t>
        </is>
      </c>
      <c r="D4409" t="inlineStr">
        <is>
          <t>6d2r9</t>
        </is>
      </c>
      <c r="E4409" t="inlineStr">
        <is>
          <t>[deleted]</t>
        </is>
      </c>
    </row>
    <row r="4410">
      <c r="A4410" t="inlineStr">
        <is>
          <t>c03imj7</t>
        </is>
      </c>
      <c r="B4410" t="inlineStr">
        <is>
          <t>6d2r9</t>
        </is>
      </c>
      <c r="C4410" t="inlineStr">
        <is>
          <t>[deleted]</t>
        </is>
      </c>
      <c r="D4410" t="inlineStr">
        <is>
          <t>6d2r9</t>
        </is>
      </c>
      <c r="E4410" t="inlineStr">
        <is>
          <t>[deleted]</t>
        </is>
      </c>
    </row>
    <row r="4411">
      <c r="A4411" t="inlineStr">
        <is>
          <t>c03imqf</t>
        </is>
      </c>
      <c r="B4411" t="inlineStr">
        <is>
          <t>6d2r9</t>
        </is>
      </c>
      <c r="C4411" t="inlineStr">
        <is>
          <t>randomb0y</t>
        </is>
      </c>
      <c r="D4411" t="inlineStr">
        <is>
          <t>6d2r9</t>
        </is>
      </c>
      <c r="E4411" t="inlineStr">
        <is>
          <t>&amp;gt; "If need be, I will personally distribute DVDs in the Dam,"
Someone needs to tell this guy about BitTorrent.</t>
        </is>
      </c>
    </row>
    <row r="4412">
      <c r="A4412" t="inlineStr">
        <is>
          <t>c03imro</t>
        </is>
      </c>
      <c r="B4412" t="inlineStr">
        <is>
          <t>6d2r9</t>
        </is>
      </c>
      <c r="C4412" t="inlineStr">
        <is>
          <t>Bengt77</t>
        </is>
      </c>
      <c r="D4412" t="inlineStr">
        <is>
          <t>c03imd5</t>
        </is>
      </c>
      <c r="E4412" t="inlineStr">
        <is>
          <t>Hint: it's *not* the former.</t>
        </is>
      </c>
    </row>
    <row r="4413">
      <c r="A4413" t="inlineStr">
        <is>
          <t>c03imxj</t>
        </is>
      </c>
      <c r="B4413" t="inlineStr">
        <is>
          <t>6d2r9</t>
        </is>
      </c>
      <c r="C4413" t="inlineStr">
        <is>
          <t>JonValjon</t>
        </is>
      </c>
      <c r="D4413" t="inlineStr">
        <is>
          <t>c03imqf</t>
        </is>
      </c>
      <c r="E4413" t="inlineStr">
        <is>
          <t xml:space="preserve">There was never the slightest possibility that Network Solutions would stop him from distributing his film on the internet.
He's making the most of his victim status as a publicity stunt to promote his half-witted campaign to get the government to ban the Koran.
</t>
        </is>
      </c>
    </row>
    <row r="4414">
      <c r="A4414" t="inlineStr">
        <is>
          <t>c03imz4</t>
        </is>
      </c>
      <c r="B4414" t="inlineStr">
        <is>
          <t>6d2r9</t>
        </is>
      </c>
      <c r="C4414" t="inlineStr">
        <is>
          <t>alizaki</t>
        </is>
      </c>
      <c r="D4414" t="inlineStr">
        <is>
          <t>c03imxj</t>
        </is>
      </c>
      <c r="E4414" t="inlineStr">
        <is>
          <t>agreed. what a dumass.</t>
        </is>
      </c>
    </row>
    <row r="4415">
      <c r="A4415" t="inlineStr">
        <is>
          <t>c03imzo</t>
        </is>
      </c>
      <c r="B4415" t="inlineStr">
        <is>
          <t>6d2r9</t>
        </is>
      </c>
      <c r="C4415" t="inlineStr">
        <is>
          <t>randomb0y</t>
        </is>
      </c>
      <c r="D4415" t="inlineStr">
        <is>
          <t>c03imxj</t>
        </is>
      </c>
      <c r="E4415" t="inlineStr">
        <is>
          <t>WTF are you talking about? Of course NS can't do anything to prevent the movie from spreading - they just don't want any part of it. http://www.fitnathemovie.com/ is still down.
As for the "half-witted campaign" I believe that any person who has the balls or the suicidal tendencies to stand up against the tyranny of Islam is worthy of praise. I have nothing against Islam as a religion but I believe that if we don't step up against their horrible acts against free speech, they will not stop until they will see all women in the western world wear a burqa.</t>
        </is>
      </c>
    </row>
    <row r="4416">
      <c r="A4416" t="inlineStr">
        <is>
          <t>c03in08</t>
        </is>
      </c>
      <c r="B4416" t="inlineStr">
        <is>
          <t>6d2r9</t>
        </is>
      </c>
      <c r="C4416" t="inlineStr">
        <is>
          <t>jacobmiller</t>
        </is>
      </c>
      <c r="D4416" t="inlineStr">
        <is>
          <t>6d2r9</t>
        </is>
      </c>
      <c r="E4416" t="inlineStr">
        <is>
          <t>Wikipedia [has more information about the film](http://en.wikipedia.org/wiki/Fitna_%28film%29).</t>
        </is>
      </c>
    </row>
    <row r="4417">
      <c r="A4417" t="inlineStr">
        <is>
          <t>c03in2w</t>
        </is>
      </c>
      <c r="B4417" t="inlineStr">
        <is>
          <t>6d2r9</t>
        </is>
      </c>
      <c r="C4417" t="inlineStr">
        <is>
          <t>cocoon56</t>
        </is>
      </c>
      <c r="D4417" t="inlineStr">
        <is>
          <t>c03in08</t>
        </is>
      </c>
      <c r="E4417" t="inlineStr">
        <is>
          <t>That was informative. But still: nobody knows any shit about the content. Imagine Wilders going: "There is no film. This was a stunt to see how you react. Look at yourself and wheep, cowards."
He doesn't need a real film, obviously.</t>
        </is>
      </c>
    </row>
    <row r="4418">
      <c r="A4418" t="inlineStr">
        <is>
          <t>c03in5t</t>
        </is>
      </c>
      <c r="B4418" t="inlineStr">
        <is>
          <t>6d2r9</t>
        </is>
      </c>
      <c r="C4418" t="inlineStr">
        <is>
          <t>JonValjon</t>
        </is>
      </c>
      <c r="D4418" t="inlineStr">
        <is>
          <t>c03imzo</t>
        </is>
      </c>
      <c r="E4418" t="inlineStr">
        <is>
          <t>"WTF are you talking about?"
Do you realise that the person who made this film is a Dutch politician who is campaigning to ban the Koran. That's what his film is about, trying to convince people to ban the Koran. What he’s campaigning for would mean a much more severe infringement of freedom of speech than Network Solutions refusing to host his site.
If you think this guy is praiseworthy then you admire someone who believes the way to respond to "horrible acts against free speech" in the Islamic world is to adopt authoritarian government in the West. That makes no sense at all.</t>
        </is>
      </c>
    </row>
    <row r="4419">
      <c r="A4419" t="inlineStr">
        <is>
          <t>c03in9k</t>
        </is>
      </c>
      <c r="B4419" t="inlineStr">
        <is>
          <t>6d2r9</t>
        </is>
      </c>
      <c r="C4419" t="inlineStr">
        <is>
          <t>cocoon56</t>
        </is>
      </c>
      <c r="D4419" t="inlineStr">
        <is>
          <t>c03in5t</t>
        </is>
      </c>
      <c r="E4419" t="inlineStr">
        <is>
          <t>Maybe he's just trying to push a discussion (not without self interest of course). But either way, there wouldn't be any problem with saying "You can show your film on the internet, go ahead, but we'll not ban the Koran."
Politicians don't understand what our assets really are. When they are threatened to take their army home, they say "never". When they are threatened to take the media down, they say "sure, why not?"</t>
        </is>
      </c>
    </row>
    <row r="4420">
      <c r="A4420" t="inlineStr">
        <is>
          <t>c03inby</t>
        </is>
      </c>
      <c r="B4420" t="inlineStr">
        <is>
          <t>6d2r9</t>
        </is>
      </c>
      <c r="C4420" t="inlineStr">
        <is>
          <t>MrFrankly</t>
        </is>
      </c>
      <c r="D4420" t="inlineStr">
        <is>
          <t>c03in5t</t>
        </is>
      </c>
      <c r="E4420" t="inlineStr">
        <is>
          <t>You already know what the film is about? Or are you judging the movie based on premature information? If so, maybe Network Solutions has a job for you.</t>
        </is>
      </c>
    </row>
    <row r="4421">
      <c r="A4421" t="inlineStr">
        <is>
          <t>c03ine7</t>
        </is>
      </c>
      <c r="B4421" t="inlineStr">
        <is>
          <t>6d2r9</t>
        </is>
      </c>
      <c r="C4421" t="inlineStr">
        <is>
          <t>unchow</t>
        </is>
      </c>
      <c r="D4421" t="inlineStr">
        <is>
          <t>c03imzo</t>
        </is>
      </c>
      <c r="E4421" t="inlineStr">
        <is>
          <t>I think here we need to clarify the difference between the Koran and cultural Islam.  does the Koran actually say that women shouldnt have rights?  I was under the impression that the way these women are treated was more a symptom of the culture which in turn is incorrectly justified by their holy text.  much like gay bashing in christianity.  he isnt anti-radical islam, or anti-social islam injustices, he's anti-koran.</t>
        </is>
      </c>
    </row>
    <row r="4422">
      <c r="A4422" t="inlineStr">
        <is>
          <t>c03ine8</t>
        </is>
      </c>
      <c r="B4422" t="inlineStr">
        <is>
          <t>6d2r9</t>
        </is>
      </c>
      <c r="C4422" t="inlineStr">
        <is>
          <t>rmuser</t>
        </is>
      </c>
      <c r="D4422" t="inlineStr">
        <is>
          <t>c03in5t</t>
        </is>
      </c>
      <c r="E4422" t="inlineStr">
        <is>
          <t>Censorship is bad. Therefore, he should be censored.
Is this what you're getting at?</t>
        </is>
      </c>
    </row>
    <row r="4423">
      <c r="A4423" t="inlineStr">
        <is>
          <t>c03ined</t>
        </is>
      </c>
      <c r="B4423" t="inlineStr">
        <is>
          <t>6d2r9</t>
        </is>
      </c>
      <c r="C4423" t="inlineStr">
        <is>
          <t>[deleted]</t>
        </is>
      </c>
      <c r="D4423" t="inlineStr">
        <is>
          <t>c03in5t</t>
        </is>
      </c>
      <c r="E4423" t="inlineStr">
        <is>
          <t>[deleted]</t>
        </is>
      </c>
    </row>
    <row r="4424">
      <c r="A4424" t="inlineStr">
        <is>
          <t>c03ingi</t>
        </is>
      </c>
      <c r="B4424" t="inlineStr">
        <is>
          <t>6d2r9</t>
        </is>
      </c>
      <c r="C4424" t="inlineStr">
        <is>
          <t>cocoon56</t>
        </is>
      </c>
      <c r="D4424" t="inlineStr">
        <is>
          <t>c03ine7</t>
        </is>
      </c>
      <c r="E4424" t="inlineStr">
        <is>
          <t>He aims to show that current practices rely directly on distinct lines from the Koran.
I would appreciate an open discussion between experts on the actual content of the movie afterwards, but we can forget about that, I guess.</t>
        </is>
      </c>
    </row>
    <row r="4425">
      <c r="A4425" t="inlineStr">
        <is>
          <t>c03inh4</t>
        </is>
      </c>
      <c r="B4425" t="inlineStr">
        <is>
          <t>6d2r9</t>
        </is>
      </c>
      <c r="C4425" t="inlineStr">
        <is>
          <t>jacobmiller</t>
        </is>
      </c>
      <c r="D4425" t="inlineStr">
        <is>
          <t>c03ine7</t>
        </is>
      </c>
      <c r="E4425" t="inlineStr">
        <is>
          <t>The Quran literally states that men can beat their wives if they are disobedient.</t>
        </is>
      </c>
    </row>
    <row r="4426">
      <c r="A4426" t="inlineStr">
        <is>
          <t>c03inib</t>
        </is>
      </c>
      <c r="B4426" t="inlineStr">
        <is>
          <t>6d2r9</t>
        </is>
      </c>
      <c r="C4426" t="inlineStr">
        <is>
          <t>JonValjon</t>
        </is>
      </c>
      <c r="D4426" t="inlineStr">
        <is>
          <t>c03ine8</t>
        </is>
      </c>
      <c r="E4426" t="inlineStr">
        <is>
          <t xml:space="preserve">No that wasn’t my point at all. I never said I thought Network Solutions were right not to host his site.
My point is that their ban makes very little difference to him and he is milking their ban to promote his whacked out agenda.
This story certainly is worthy of two posts in the top 4 of the worldnews subreddit.
</t>
        </is>
      </c>
    </row>
    <row r="4427">
      <c r="A4427" t="inlineStr">
        <is>
          <t>c03inin</t>
        </is>
      </c>
      <c r="B4427" t="inlineStr">
        <is>
          <t>6d2r9</t>
        </is>
      </c>
      <c r="C4427" t="inlineStr">
        <is>
          <t>JonValjon</t>
        </is>
      </c>
      <c r="D4427" t="inlineStr">
        <is>
          <t>c03inby</t>
        </is>
      </c>
      <c r="E4427" t="inlineStr">
        <is>
          <t>When a politician who is campaigning to ban the Koran and then produces a film which he claims exposes the hatred in the Koran, it doesn’t take a genius to work out those two things are linked.</t>
        </is>
      </c>
    </row>
    <row r="4428">
      <c r="A4428" t="inlineStr">
        <is>
          <t>c03iniy</t>
        </is>
      </c>
      <c r="B4428" t="inlineStr">
        <is>
          <t>6d2r9</t>
        </is>
      </c>
      <c r="C4428" t="inlineStr">
        <is>
          <t>JonValjon</t>
        </is>
      </c>
      <c r="D4428" t="inlineStr">
        <is>
          <t>c03ined</t>
        </is>
      </c>
      <c r="E4428" t="inlineStr">
        <is>
          <t>I agree with you. He is entitled to free speech and he is a fucking idiot.</t>
        </is>
      </c>
    </row>
    <row r="4429">
      <c r="A4429" t="inlineStr">
        <is>
          <t>c03injp</t>
        </is>
      </c>
      <c r="B4429" t="inlineStr">
        <is>
          <t>6d2r9</t>
        </is>
      </c>
      <c r="C4429" t="inlineStr">
        <is>
          <t>[deleted]</t>
        </is>
      </c>
      <c r="D4429" t="inlineStr">
        <is>
          <t>c03iniy</t>
        </is>
      </c>
      <c r="E4429" t="inlineStr">
        <is>
          <t>[deleted]</t>
        </is>
      </c>
    </row>
    <row r="4430">
      <c r="A4430" t="inlineStr">
        <is>
          <t>c03inmi</t>
        </is>
      </c>
      <c r="B4430" t="inlineStr">
        <is>
          <t>6d2r9</t>
        </is>
      </c>
      <c r="C4430" t="inlineStr">
        <is>
          <t>randomb0y</t>
        </is>
      </c>
      <c r="D4430" t="inlineStr">
        <is>
          <t>c03ine7</t>
        </is>
      </c>
      <c r="E4430" t="inlineStr">
        <is>
          <t xml:space="preserve">&amp;gt; does the Koran actually say that women shouldnt have rights? 
Yes, as a matter of fact it does. Women's lack of rights is actually central to the Quran, but that's not the point. The point is that anyone should be allowed to express their opinion about the Q'uran or Islam if they please so, without fearing for their lives. Gay bashing Christians don't have to fear for their lives, nor do Christian bashing gays, atheists or muslims. Our fear of offending muslims is a plague that has to be eradicated. </t>
        </is>
      </c>
    </row>
    <row r="4431">
      <c r="A4431" t="inlineStr">
        <is>
          <t>c03inmw</t>
        </is>
      </c>
      <c r="B4431" t="inlineStr">
        <is>
          <t>6d2r9</t>
        </is>
      </c>
      <c r="C4431" t="inlineStr">
        <is>
          <t>[deleted]</t>
        </is>
      </c>
      <c r="D4431" t="inlineStr">
        <is>
          <t>6d2r9</t>
        </is>
      </c>
      <c r="E4431" t="inlineStr">
        <is>
          <t>Network Solutions has a policy on what users can and cannot do with their service.  You can view it here:
http://www.networksolutions.com/legal/aup.jsp
This filmmaker agreed to it when he signed up.  If he's violating it then the host can terminate the service.  I can't see it as anything deeper than that.</t>
        </is>
      </c>
    </row>
    <row r="4432">
      <c r="A4432" t="inlineStr">
        <is>
          <t>c03inn4</t>
        </is>
      </c>
      <c r="B4432" t="inlineStr">
        <is>
          <t>6d2r9</t>
        </is>
      </c>
      <c r="C4432" t="inlineStr">
        <is>
          <t>[deleted]</t>
        </is>
      </c>
      <c r="D4432" t="inlineStr">
        <is>
          <t>c03inh4</t>
        </is>
      </c>
      <c r="E4432" t="inlineStr">
        <is>
          <t>The Bible also literally says that you have a right to sell your daughter into slavery (Exodus 21:7-11). I don't see too many people making a big deal of the presence of that passage in a book that's canonical to well over a billion people.</t>
        </is>
      </c>
    </row>
    <row r="4433">
      <c r="A4433" t="inlineStr">
        <is>
          <t>c03inoc</t>
        </is>
      </c>
      <c r="B4433" t="inlineStr">
        <is>
          <t>6d2r9</t>
        </is>
      </c>
      <c r="C4433" t="inlineStr">
        <is>
          <t>randomb0y</t>
        </is>
      </c>
      <c r="D4433" t="inlineStr">
        <is>
          <t>c03in5t</t>
        </is>
      </c>
      <c r="E4433" t="inlineStr">
        <is>
          <t>I don't care what his agenda is, I just firmly believe that anyone should be able to speak their minds about Islam or the Quran without fearing for their lives. I don't give a damn about this movie, in fact I won't even watch it, but I'll gladly share it on BitTorrent.</t>
        </is>
      </c>
    </row>
    <row r="4434">
      <c r="A4434" t="inlineStr">
        <is>
          <t>c03inoe</t>
        </is>
      </c>
      <c r="B4434" t="inlineStr">
        <is>
          <t>6d2r9</t>
        </is>
      </c>
      <c r="C4434" t="inlineStr">
        <is>
          <t>jacobmiller</t>
        </is>
      </c>
      <c r="D4434" t="inlineStr">
        <is>
          <t>c03inn4</t>
        </is>
      </c>
      <c r="E4434" t="inlineStr">
        <is>
          <t>Where did you see me defending the Bible? But then, Christians don't believe that their book is the literal word of god, like Muslims do.</t>
        </is>
      </c>
    </row>
    <row r="4435">
      <c r="A4435" t="inlineStr">
        <is>
          <t>c03int2</t>
        </is>
      </c>
      <c r="B4435" t="inlineStr">
        <is>
          <t>6d2r9</t>
        </is>
      </c>
      <c r="C4435" t="inlineStr">
        <is>
          <t>jacobmiller</t>
        </is>
      </c>
      <c r="D4435" t="inlineStr">
        <is>
          <t>c03inmw</t>
        </is>
      </c>
      <c r="E4435" t="inlineStr">
        <is>
          <t>How could he be violating it when all that was up on the website was a boilerplate announcing the film?</t>
        </is>
      </c>
    </row>
    <row r="4436">
      <c r="A4436" t="inlineStr">
        <is>
          <t>c03int3</t>
        </is>
      </c>
      <c r="B4436" t="inlineStr">
        <is>
          <t>6d2r9</t>
        </is>
      </c>
      <c r="C4436" t="inlineStr">
        <is>
          <t>Condoleezza_Rice</t>
        </is>
      </c>
      <c r="D4436" t="inlineStr">
        <is>
          <t>c03in5t</t>
        </is>
      </c>
      <c r="E4436" t="inlineStr">
        <is>
          <t>In the Netherlands, you *can* ban literature if you can prove it is "hate speech". It is already done to *Mein Kampf*, and he wants to do it to the Qur'an on the same grounds.</t>
        </is>
      </c>
    </row>
    <row r="4437">
      <c r="A4437" t="inlineStr">
        <is>
          <t>c03inum</t>
        </is>
      </c>
      <c r="B4437" t="inlineStr">
        <is>
          <t>6d2r9</t>
        </is>
      </c>
      <c r="C4437" t="inlineStr">
        <is>
          <t>tomjen</t>
        </is>
      </c>
      <c r="D4437" t="inlineStr">
        <is>
          <t>c03int3</t>
        </is>
      </c>
      <c r="E4437" t="inlineStr">
        <is>
          <t>There goes my respect for the Netherlands. They seamed sensible with their pot laws, but there is no such thing as hate speech.</t>
        </is>
      </c>
    </row>
    <row r="4438">
      <c r="A4438" t="inlineStr">
        <is>
          <t>c03inv4</t>
        </is>
      </c>
      <c r="B4438" t="inlineStr">
        <is>
          <t>6d2r9</t>
        </is>
      </c>
      <c r="C4438" t="inlineStr">
        <is>
          <t>madronedorf</t>
        </is>
      </c>
      <c r="D4438" t="inlineStr">
        <is>
          <t>6d2r9</t>
        </is>
      </c>
      <c r="E4438" t="inlineStr">
        <is>
          <t>personally I think the film is the wrong direction to go, and I'm highly against any attempt to ban the Koran (ditto for Mein Kampf, and laws against Halocaust Denial)
However the thing has gotten to the point (which is probably political mastery on his part, but well, whatever) where the film *needs* to be released because to not do so would add to the stiffling of free speech as it would add to the precedence of not releasing media critical of Islam because of the threat of violence.
I must say, I think hes a political genius, exploiting the hell out of the streisand effect and making himself out to be a defender of free speech, even while advocating the suspension of it.  I know that I'll probably watch the film out of sheer curiosity if it is released.</t>
        </is>
      </c>
    </row>
    <row r="4439">
      <c r="A4439" t="inlineStr">
        <is>
          <t>c03invk</t>
        </is>
      </c>
      <c r="B4439" t="inlineStr">
        <is>
          <t>6d2r9</t>
        </is>
      </c>
      <c r="C4439" t="inlineStr">
        <is>
          <t>cocoon56</t>
        </is>
      </c>
      <c r="D4439" t="inlineStr">
        <is>
          <t>c03int3</t>
        </is>
      </c>
      <c r="E4439" t="inlineStr">
        <is>
          <t>Good Background info. Anyway, *Mein Kampf* is so purely written - it should not be banned in order to show its stupendousness.
We can only discuss things when they are open!</t>
        </is>
      </c>
    </row>
    <row r="4440">
      <c r="A4440" t="inlineStr">
        <is>
          <t>c03inz0</t>
        </is>
      </c>
      <c r="B4440" t="inlineStr">
        <is>
          <t>6d2r9</t>
        </is>
      </c>
      <c r="C4440" t="inlineStr">
        <is>
          <t>jacobmiller</t>
        </is>
      </c>
      <c r="D4440" t="inlineStr">
        <is>
          <t>c03inum</t>
        </is>
      </c>
      <c r="E4440" t="inlineStr">
        <is>
          <t>You have to understand the context in which these laws were introduced. They were first enacted after WWII when many Dutch Jews were sent to their death by Dutch collaborators. At this moment there is a great deal of internal opposition to these laws.
If you can't respect a country for laws that they have established through a democratic parliament, then you must have some weird standards.</t>
        </is>
      </c>
    </row>
    <row r="4441">
      <c r="A4441" t="inlineStr">
        <is>
          <t>c03io0m</t>
        </is>
      </c>
      <c r="B4441" t="inlineStr">
        <is>
          <t>6d2r9</t>
        </is>
      </c>
      <c r="C4441" t="inlineStr">
        <is>
          <t>stainlessnixon</t>
        </is>
      </c>
      <c r="D4441" t="inlineStr">
        <is>
          <t>6d2r9</t>
        </is>
      </c>
      <c r="E4441" t="inlineStr">
        <is>
          <t>I would not want my business associated with a despicable man like Geert Wilders either. 
Would you blame the owner of a printing press for refusing to print pamphlets praising 9/11?</t>
        </is>
      </c>
    </row>
    <row r="4442">
      <c r="A4442" t="inlineStr">
        <is>
          <t>c03io1f</t>
        </is>
      </c>
      <c r="B4442" t="inlineStr">
        <is>
          <t>6d2r9</t>
        </is>
      </c>
      <c r="C4442" t="inlineStr">
        <is>
          <t>towsonu2003</t>
        </is>
      </c>
      <c r="D4442" t="inlineStr">
        <is>
          <t>6d2r9</t>
        </is>
      </c>
      <c r="E4442" t="inlineStr">
        <is>
          <t xml:space="preserve">I can't grasp the existence of a right-winger who criticizes Islam. I just can't. </t>
        </is>
      </c>
    </row>
    <row r="4443">
      <c r="A4443" t="inlineStr">
        <is>
          <t>c03io1o</t>
        </is>
      </c>
      <c r="B4443" t="inlineStr">
        <is>
          <t>6d2r9</t>
        </is>
      </c>
      <c r="C4443" t="inlineStr">
        <is>
          <t>towsonu2003</t>
        </is>
      </c>
      <c r="D4443" t="inlineStr">
        <is>
          <t>c03imzo</t>
        </is>
      </c>
      <c r="E4443" t="inlineStr">
        <is>
          <t>Your post self-replies, I like that:
&amp;gt; the tyranny of Islam is worthy of praise. 
&amp;gt; I have nothing against Islam as a religion
&amp;gt; WTF are you talking about?</t>
        </is>
      </c>
    </row>
    <row r="4444">
      <c r="A4444" t="inlineStr">
        <is>
          <t>c03io2i</t>
        </is>
      </c>
      <c r="B4444" t="inlineStr">
        <is>
          <t>6d2r9</t>
        </is>
      </c>
      <c r="C4444" t="inlineStr">
        <is>
          <t>[deleted]</t>
        </is>
      </c>
      <c r="D4444" t="inlineStr">
        <is>
          <t>c03io0m</t>
        </is>
      </c>
      <c r="E4444" t="inlineStr">
        <is>
          <t>[deleted]</t>
        </is>
      </c>
    </row>
    <row r="4445">
      <c r="A4445" t="inlineStr">
        <is>
          <t>c03io3l</t>
        </is>
      </c>
      <c r="B4445" t="inlineStr">
        <is>
          <t>6d2r9</t>
        </is>
      </c>
      <c r="C4445" t="inlineStr">
        <is>
          <t>[deleted]</t>
        </is>
      </c>
      <c r="D4445" t="inlineStr">
        <is>
          <t>c03injp</t>
        </is>
      </c>
      <c r="E4445" t="inlineStr">
        <is>
          <t>[deleted]</t>
        </is>
      </c>
    </row>
    <row r="4446">
      <c r="A4446" t="inlineStr">
        <is>
          <t>c03io3m</t>
        </is>
      </c>
      <c r="B4446" t="inlineStr">
        <is>
          <t>6d2r9</t>
        </is>
      </c>
      <c r="C4446" t="inlineStr">
        <is>
          <t>jbus</t>
        </is>
      </c>
      <c r="D4446" t="inlineStr">
        <is>
          <t>c03inmi</t>
        </is>
      </c>
      <c r="E4446" t="inlineStr">
        <is>
          <t>"Gay bashing Christians don't have to fear for their lives, nor do Christian bashing gays, atheists or muslims." ...Says who? I think that depends on who you do your criticizing around. There are a lot of trigger happy bible thumpers in the U.S.</t>
        </is>
      </c>
    </row>
    <row r="4447">
      <c r="A4447" t="inlineStr">
        <is>
          <t>c03io4f</t>
        </is>
      </c>
      <c r="B4447" t="inlineStr">
        <is>
          <t>6d2r9</t>
        </is>
      </c>
      <c r="C4447" t="inlineStr">
        <is>
          <t>[deleted]</t>
        </is>
      </c>
      <c r="D4447" t="inlineStr">
        <is>
          <t>c03inin</t>
        </is>
      </c>
      <c r="E4447" t="inlineStr">
        <is>
          <t>[deleted]</t>
        </is>
      </c>
    </row>
    <row r="4448">
      <c r="A4448" t="inlineStr">
        <is>
          <t>c03io4s</t>
        </is>
      </c>
      <c r="B4448" t="inlineStr">
        <is>
          <t>6d2r9</t>
        </is>
      </c>
      <c r="C4448" t="inlineStr">
        <is>
          <t>[deleted]</t>
        </is>
      </c>
      <c r="D4448" t="inlineStr">
        <is>
          <t>c03inoe</t>
        </is>
      </c>
      <c r="E4448" t="inlineStr">
        <is>
          <t>[deleted]</t>
        </is>
      </c>
    </row>
    <row r="4449">
      <c r="A4449" t="inlineStr">
        <is>
          <t>c03io5q</t>
        </is>
      </c>
      <c r="B4449" t="inlineStr">
        <is>
          <t>6d2r9</t>
        </is>
      </c>
      <c r="C4449" t="inlineStr">
        <is>
          <t>[deleted]</t>
        </is>
      </c>
      <c r="D4449" t="inlineStr">
        <is>
          <t>c03imj7</t>
        </is>
      </c>
      <c r="E4449" t="inlineStr">
        <is>
          <t>If it's not a MSM organization, it is definitely a group of crackpot conspiracy theorists. 
Niice</t>
        </is>
      </c>
    </row>
    <row r="4450">
      <c r="A4450" t="inlineStr">
        <is>
          <t>c03io6o</t>
        </is>
      </c>
      <c r="B4450" t="inlineStr">
        <is>
          <t>6d2r9</t>
        </is>
      </c>
      <c r="C4450" t="inlineStr">
        <is>
          <t>b34nz</t>
        </is>
      </c>
      <c r="D4450" t="inlineStr">
        <is>
          <t>c03in5t</t>
        </is>
      </c>
      <c r="E4450" t="inlineStr">
        <is>
          <t>&amp;gt;Do you realise that the person who made this film is a Dutch politician who is campaigning to ban the Koran. That's what his film is about, trying to convince people to ban the Koran.
Sounds like a brilliant plan to me. Will he be targeting the bible next? We can go right down the line and ban all the adult santa clause books.</t>
        </is>
      </c>
    </row>
    <row r="4451">
      <c r="A4451" t="inlineStr">
        <is>
          <t>c03io6x</t>
        </is>
      </c>
      <c r="B4451" t="inlineStr">
        <is>
          <t>6d2r9</t>
        </is>
      </c>
      <c r="C4451" t="inlineStr">
        <is>
          <t>b34nz</t>
        </is>
      </c>
      <c r="D4451" t="inlineStr">
        <is>
          <t>c03int3</t>
        </is>
      </c>
      <c r="E4451" t="inlineStr">
        <is>
          <t>All religious books are hate speech, ban all of them. Especially the fucking koran.</t>
        </is>
      </c>
    </row>
    <row r="4452">
      <c r="A4452" t="inlineStr">
        <is>
          <t>c03io8y</t>
        </is>
      </c>
      <c r="B4452" t="inlineStr">
        <is>
          <t>6d2r9</t>
        </is>
      </c>
      <c r="C4452" t="inlineStr">
        <is>
          <t>liquilife</t>
        </is>
      </c>
      <c r="D4452" t="inlineStr">
        <is>
          <t>c03int2</t>
        </is>
      </c>
      <c r="E4452" t="inlineStr">
        <is>
          <t>Intent.</t>
        </is>
      </c>
    </row>
    <row r="4453">
      <c r="A4453" t="inlineStr">
        <is>
          <t>c03iobu</t>
        </is>
      </c>
      <c r="B4453" t="inlineStr">
        <is>
          <t>6d2r9</t>
        </is>
      </c>
      <c r="C4453" t="inlineStr">
        <is>
          <t>[deleted]</t>
        </is>
      </c>
      <c r="D4453" t="inlineStr">
        <is>
          <t>c03inmi</t>
        </is>
      </c>
      <c r="E4453" t="inlineStr">
        <is>
          <t>[deleted]</t>
        </is>
      </c>
    </row>
    <row r="4454">
      <c r="A4454" t="inlineStr">
        <is>
          <t>c03iod3</t>
        </is>
      </c>
      <c r="B4454" t="inlineStr">
        <is>
          <t>6d2r9</t>
        </is>
      </c>
      <c r="C4454" t="inlineStr">
        <is>
          <t>cocoon56</t>
        </is>
      </c>
      <c r="D4454" t="inlineStr">
        <is>
          <t>c03io1f</t>
        </is>
      </c>
      <c r="E4454" t="inlineStr">
        <is>
          <t>You say there is not a mentionable difference in these world views? Come on. Let me guess: You have been working on democratic political campaigns until you were nothing but a two-parties-system warrior.</t>
        </is>
      </c>
    </row>
    <row r="4455">
      <c r="A4455" t="inlineStr">
        <is>
          <t>c03ioem</t>
        </is>
      </c>
      <c r="B4455" t="inlineStr">
        <is>
          <t>6d2r9</t>
        </is>
      </c>
      <c r="C4455" t="inlineStr">
        <is>
          <t>MrFrankly</t>
        </is>
      </c>
      <c r="D4455" t="inlineStr">
        <is>
          <t>c03int3</t>
        </is>
      </c>
      <c r="E4455" t="inlineStr">
        <is>
          <t>Mein Kampf is not banned. The Dutch government owns the copyright to Mein Kampf. It's not illegal to own a copy, study or read it but it's not allowed to reprint and sell it.</t>
        </is>
      </c>
    </row>
    <row r="4456">
      <c r="A4456" t="inlineStr">
        <is>
          <t>c03iof7</t>
        </is>
      </c>
      <c r="B4456" t="inlineStr">
        <is>
          <t>6d2r9</t>
        </is>
      </c>
      <c r="C4456" t="inlineStr">
        <is>
          <t>[deleted]</t>
        </is>
      </c>
      <c r="D4456" t="inlineStr">
        <is>
          <t>c03in5t</t>
        </is>
      </c>
      <c r="E4456" t="inlineStr">
        <is>
          <t>His reasoning is: Mein Kampf is banned. Why not ban a book that is equally dangerous?</t>
        </is>
      </c>
    </row>
    <row r="4457">
      <c r="A4457" t="inlineStr">
        <is>
          <t>c03ioga</t>
        </is>
      </c>
      <c r="B4457" t="inlineStr">
        <is>
          <t>6d2r9</t>
        </is>
      </c>
      <c r="C4457" t="inlineStr">
        <is>
          <t>[deleted]</t>
        </is>
      </c>
      <c r="D4457" t="inlineStr">
        <is>
          <t>c03io0m</t>
        </is>
      </c>
      <c r="E4457" t="inlineStr">
        <is>
          <t>The difference is that this man is against the culprits of 9/11. The Netherlands and its neighboring countries are headquarters of Islam extremists. But our fucked up politically correct mind now demonizes somebody who has the courage to stand up against all this.</t>
        </is>
      </c>
    </row>
    <row r="4458">
      <c r="A4458" t="inlineStr">
        <is>
          <t>c03iogt</t>
        </is>
      </c>
      <c r="B4458" t="inlineStr">
        <is>
          <t>6d2r9</t>
        </is>
      </c>
      <c r="C4458" t="inlineStr">
        <is>
          <t>[deleted]</t>
        </is>
      </c>
      <c r="D4458" t="inlineStr">
        <is>
          <t>c03io1f</t>
        </is>
      </c>
      <c r="E4458" t="inlineStr">
        <is>
          <t>In Belgium, the extreme left party PVDA went to the elections together with an islamic extremist party. Partners in crime.</t>
        </is>
      </c>
    </row>
    <row r="4459">
      <c r="A4459" t="inlineStr">
        <is>
          <t>c03ioki</t>
        </is>
      </c>
      <c r="B4459" t="inlineStr">
        <is>
          <t>6d2r9</t>
        </is>
      </c>
      <c r="C4459" t="inlineStr">
        <is>
          <t>zmigliozzi</t>
        </is>
      </c>
      <c r="D4459" t="inlineStr">
        <is>
          <t>6d2r9</t>
        </is>
      </c>
      <c r="E4459" t="inlineStr">
        <is>
          <t>There goes the first amendment again. You can say what you want, as long as it doesn't hurt anyones feelings.</t>
        </is>
      </c>
    </row>
    <row r="4460">
      <c r="A4460" t="inlineStr">
        <is>
          <t>c03iomy</t>
        </is>
      </c>
      <c r="B4460" t="inlineStr">
        <is>
          <t>6d2r9</t>
        </is>
      </c>
      <c r="C4460" t="inlineStr">
        <is>
          <t>stainlessnixon</t>
        </is>
      </c>
      <c r="D4460" t="inlineStr">
        <is>
          <t>c03ioga</t>
        </is>
      </c>
      <c r="E4460" t="inlineStr">
        <is>
          <t xml:space="preserve">No, he's not, the Netherlands is not a headquarter of "Islam Extremists" and you're just backing him because you wish your neighborhood was more aryan. </t>
        </is>
      </c>
    </row>
    <row r="4461">
      <c r="A4461" t="inlineStr">
        <is>
          <t>c03iosf</t>
        </is>
      </c>
      <c r="B4461" t="inlineStr">
        <is>
          <t>6d2r9</t>
        </is>
      </c>
      <c r="C4461" t="inlineStr">
        <is>
          <t>[deleted]</t>
        </is>
      </c>
      <c r="D4461" t="inlineStr">
        <is>
          <t>c03iomy</t>
        </is>
      </c>
      <c r="E4461" t="inlineStr">
        <is>
          <t xml:space="preserve">Germany, Belgium, the Netherlands ARE headquarters of Islam extremists. 9/11 was planned in Germany. </t>
        </is>
      </c>
    </row>
    <row r="4462">
      <c r="A4462" t="inlineStr">
        <is>
          <t>c03iost</t>
        </is>
      </c>
      <c r="B4462" t="inlineStr">
        <is>
          <t>6d2r9</t>
        </is>
      </c>
      <c r="C4462" t="inlineStr">
        <is>
          <t>froggy000</t>
        </is>
      </c>
      <c r="D4462" t="inlineStr">
        <is>
          <t>c03inv4</t>
        </is>
      </c>
      <c r="E4462" t="inlineStr">
        <is>
          <t xml:space="preserve">In general I agree with you about censorship of any kind. However, what concerns me is that the Koran is a facistic and supremacist text which purports to be the *literal* word of God. While this means less than nothing to you or me, the effect that this has on the minds of the true believers cannot be underestimated. </t>
        </is>
      </c>
    </row>
    <row r="4463">
      <c r="A4463" t="inlineStr">
        <is>
          <t>c03ioti</t>
        </is>
      </c>
      <c r="B4463" t="inlineStr">
        <is>
          <t>6d2r9</t>
        </is>
      </c>
      <c r="C4463" t="inlineStr">
        <is>
          <t>stainlessnixon</t>
        </is>
      </c>
      <c r="D4463" t="inlineStr">
        <is>
          <t>c03iosf</t>
        </is>
      </c>
      <c r="E4463" t="inlineStr">
        <is>
          <t xml:space="preserve">Pure coincidence. Most of the Muslims in Germany are of Turkish origin and have nothing to do with Wahabbist terrorism. The Netherlands are also not Germany. 
Making a hateful movie and trying to agitate as much as possible as people like Wilders, who see themselves are potential race war profiteers do, will not help matters in the slightest. </t>
        </is>
      </c>
    </row>
    <row r="4464">
      <c r="A4464" t="inlineStr">
        <is>
          <t>c03ioul</t>
        </is>
      </c>
      <c r="B4464" t="inlineStr">
        <is>
          <t>6d2r9</t>
        </is>
      </c>
      <c r="C4464" t="inlineStr">
        <is>
          <t>cocoon56</t>
        </is>
      </c>
      <c r="D4464" t="inlineStr">
        <is>
          <t>c03ioti</t>
        </is>
      </c>
      <c r="E4464" t="inlineStr">
        <is>
          <t>You're still on the "They hate us because they are poor, that's all. Let's throw money at them." - team?</t>
        </is>
      </c>
    </row>
    <row r="4465">
      <c r="A4465" t="inlineStr">
        <is>
          <t>c03iovj</t>
        </is>
      </c>
      <c r="B4465" t="inlineStr">
        <is>
          <t>6d2r9</t>
        </is>
      </c>
      <c r="C4465" t="inlineStr">
        <is>
          <t>stainlessnixon</t>
        </is>
      </c>
      <c r="D4465" t="inlineStr">
        <is>
          <t>c03ioul</t>
        </is>
      </c>
      <c r="E4465" t="inlineStr">
        <is>
          <t xml:space="preserve">I reject your assumption that there is a "they" and an "us" for them to hate. I have nothing to do with the race/religion-baiters on both sides and want no part of their on-going struggle to make their retarded little slap-fight mainstream. 
A few thousand people worldwide who may be involved in international terrorism are no different than any other criminal organizations. The Mafia is no reason to ban Pizza because both are vaguely associated with Italy. </t>
        </is>
      </c>
    </row>
    <row r="4466">
      <c r="A4466" t="inlineStr">
        <is>
          <t>c03ioyg</t>
        </is>
      </c>
      <c r="B4466" t="inlineStr">
        <is>
          <t>6d2r9</t>
        </is>
      </c>
      <c r="C4466" t="inlineStr">
        <is>
          <t>[deleted]</t>
        </is>
      </c>
      <c r="D4466" t="inlineStr">
        <is>
          <t>c03ioti</t>
        </is>
      </c>
      <c r="E4466" t="inlineStr">
        <is>
          <t>For example: in Belgium Islam extremists were captured that wanted to blow up a nuclear facility in Kleine-Brogel. in the Netherlands, the filmmaker Theo Van Gogh was slaughtered on the street in broad daylight by an Islam extremist. Don't come telling me there isn't a problem over here.</t>
        </is>
      </c>
    </row>
    <row r="4467">
      <c r="A4467" t="inlineStr">
        <is>
          <t>c03ioyw</t>
        </is>
      </c>
      <c r="B4467" t="inlineStr">
        <is>
          <t>6d2r9</t>
        </is>
      </c>
      <c r="C4467" t="inlineStr">
        <is>
          <t>cocoon56</t>
        </is>
      </c>
      <c r="D4467" t="inlineStr">
        <is>
          <t>c03iovj</t>
        </is>
      </c>
      <c r="E4467" t="inlineStr">
        <is>
          <t>&amp;gt;I reject your assumption that there is a "they" and an "us" for them to hate.
Very true, you caught me there. Good way of thinking. 
But I think the Mafia - example would only fit if their violent practices were written in the Pizza receipts and Italys catholic preachers would threaten everyone speaking out against the Mafia.</t>
        </is>
      </c>
    </row>
    <row r="4468">
      <c r="A4468" t="inlineStr">
        <is>
          <t>c03ioyy</t>
        </is>
      </c>
      <c r="B4468" t="inlineStr">
        <is>
          <t>6d2r9</t>
        </is>
      </c>
      <c r="C4468" t="inlineStr">
        <is>
          <t>[deleted]</t>
        </is>
      </c>
      <c r="D4468" t="inlineStr">
        <is>
          <t>c03iovj</t>
        </is>
      </c>
      <c r="E4468" t="inlineStr">
        <is>
          <t>Geert Wilder's movie is not against people of a certain race. It's against a book that causes hate, violence and suppression. A book that caused billions of people to stay in the middle ages.</t>
        </is>
      </c>
    </row>
    <row r="4469">
      <c r="A4469" t="inlineStr">
        <is>
          <t>c03ip1n</t>
        </is>
      </c>
      <c r="B4469" t="inlineStr">
        <is>
          <t>6d2r9</t>
        </is>
      </c>
      <c r="C4469" t="inlineStr">
        <is>
          <t>Dzazter</t>
        </is>
      </c>
      <c r="D4469" t="inlineStr">
        <is>
          <t>c03iomy</t>
        </is>
      </c>
      <c r="E4469" t="inlineStr">
        <is>
          <t>Why is it he has to be a racist to be against a violent hate filled religion?</t>
        </is>
      </c>
    </row>
    <row r="4470">
      <c r="A4470" t="inlineStr">
        <is>
          <t>c03ip2s</t>
        </is>
      </c>
      <c r="B4470" t="inlineStr">
        <is>
          <t>6d2r9</t>
        </is>
      </c>
      <c r="C4470" t="inlineStr">
        <is>
          <t>[deleted]</t>
        </is>
      </c>
      <c r="D4470" t="inlineStr">
        <is>
          <t>c03io0m</t>
        </is>
      </c>
      <c r="E4470" t="inlineStr">
        <is>
          <t xml:space="preserve">Freedom of speech??? 
??????
??????
Anyone can SAY anything, can't they? 
(Obviously not)
But why are people afraid of saying stuff? 
Why can't someone print pamphlets praising 9/11. 
We are not barbarians, we can survive an unpalatable opinion.
</t>
        </is>
      </c>
    </row>
    <row r="4471">
      <c r="A4471" t="inlineStr">
        <is>
          <t>c03ip35</t>
        </is>
      </c>
      <c r="B4471" t="inlineStr">
        <is>
          <t>6d2r9</t>
        </is>
      </c>
      <c r="C4471" t="inlineStr">
        <is>
          <t>[deleted]</t>
        </is>
      </c>
      <c r="D4471" t="inlineStr">
        <is>
          <t>c03io2i</t>
        </is>
      </c>
      <c r="E4471" t="inlineStr">
        <is>
          <t>You mean the racist/intolerant fucks who behead people who oppose their religio.... oh wait.</t>
        </is>
      </c>
    </row>
    <row r="4472">
      <c r="A4472" t="inlineStr">
        <is>
          <t>c03ip3p</t>
        </is>
      </c>
      <c r="B4472" t="inlineStr">
        <is>
          <t>6d2r9</t>
        </is>
      </c>
      <c r="C4472" t="inlineStr">
        <is>
          <t>madronedorf</t>
        </is>
      </c>
      <c r="D4472" t="inlineStr">
        <is>
          <t>c03iost</t>
        </is>
      </c>
      <c r="E4472" t="inlineStr">
        <is>
          <t xml:space="preserve">I'm no fan of religious texts, my point is that it doesn't matter, the concept of freedom of speech means nothing if you don't allow things you vehemently disagree with. 
</t>
        </is>
      </c>
    </row>
    <row r="4473">
      <c r="A4473" t="inlineStr">
        <is>
          <t>c03ip4n</t>
        </is>
      </c>
      <c r="B4473" t="inlineStr">
        <is>
          <t>6d2r9</t>
        </is>
      </c>
      <c r="C4473" t="inlineStr">
        <is>
          <t>[deleted]</t>
        </is>
      </c>
      <c r="D4473" t="inlineStr">
        <is>
          <t>c03io1f</t>
        </is>
      </c>
      <c r="E4473" t="inlineStr">
        <is>
          <t>I can't grasp the liberals that will try to make it a crime for a child to say a silent prayer before eating his meal in school but will defend people that will literally KILL you for saying "I'm not sure I agree with your religion."</t>
        </is>
      </c>
    </row>
    <row r="4474">
      <c r="A4474" t="inlineStr">
        <is>
          <t>c03ip4s</t>
        </is>
      </c>
      <c r="B4474" t="inlineStr">
        <is>
          <t>6d2r9</t>
        </is>
      </c>
      <c r="C4474" t="inlineStr">
        <is>
          <t>w-smith</t>
        </is>
      </c>
      <c r="D4474" t="inlineStr">
        <is>
          <t>c03imxj</t>
        </is>
      </c>
      <c r="E4474" t="inlineStr">
        <is>
          <t>People who are planning to down-vote JonValjon's above comment, please read the explanation for this choice of words (which are appropriate in this case)
http://reddit.com/info/6d2r9/comments/c03in5t
&amp;gt; If you think this guy is praiseworthy then you admire someone who believes the way to respond to "horrible acts against free speech" in the Islamic world is to adopt authoritarian government in the West. That makes no sense at all.....
&amp;gt; I agree with you. He is entitled to free speech and he is a fucking idiot.</t>
        </is>
      </c>
    </row>
    <row r="4475">
      <c r="A4475" t="inlineStr">
        <is>
          <t>c03ipby</t>
        </is>
      </c>
      <c r="B4475" t="inlineStr">
        <is>
          <t>6d2r9</t>
        </is>
      </c>
      <c r="C4475" t="inlineStr">
        <is>
          <t>mokba</t>
        </is>
      </c>
      <c r="D4475" t="inlineStr">
        <is>
          <t>6d2r9</t>
        </is>
      </c>
      <c r="E4475" t="inlineStr">
        <is>
          <t>I always find it funny when people try to apply constitutional laws of an particular nation to a private company.
Netsol's terms of Use for it's hosting service clearly states under section 5.1 Restrictions of Use:
"Network Solutions, in its sole and exclusive discretion, may immediately take corrective action, including, but not limited to, removal of all or a portion of your Content and suspension and/or termination of your Hosting Services, in the event of notice of any possible violation of this Agreement or the AUP by you or your end users."
So in other words, if you don't like their TOS, then find a different provider.  Problem solved.</t>
        </is>
      </c>
    </row>
    <row r="4476">
      <c r="A4476" t="inlineStr">
        <is>
          <t>c03ipoq</t>
        </is>
      </c>
      <c r="B4476" t="inlineStr">
        <is>
          <t>6d2r9</t>
        </is>
      </c>
      <c r="C4476" t="inlineStr">
        <is>
          <t>randomb0y</t>
        </is>
      </c>
      <c r="D4476" t="inlineStr">
        <is>
          <t>c03iobu</t>
        </is>
      </c>
      <c r="E4476" t="inlineStr">
        <is>
          <t>I didn't mean complete lack or rights - just less rights than men have. A lot of it is left for ayatollahs to interpret and decide of course. Still, to point out just a couple  things:
&amp;gt; Allah enjoins you concerning your children: The male shall have the equal of the portion of two females; then if they are more than two females, they shall have two-thirds of what the deceased has left, and if there is one, she shall have the half; and as for his parents, each of them shall have the sixth of what he has left if he has a child, but if he has no child and (only) his two parents inherit him, then his mother shall have the third; but if he has brothers, then his mother shall have the sixth after (the payment of) a bequest he may have bequeathed or a debt; your parents and your children, you know not which of them is the nearer to you in usefulness; this is an ordinance from Allah: Surely Allah is Knowing, Wise.[4:11]
No fucking around:
&amp;gt;  Therefore the righteous women are devoutly obedient, and guard in (the husband's) absence what Allah would have them guard.  As to those women on whose part ye fear disloyalty and ill-conduct, admonish them (first), (Next), refuse to share their beds, (And last) beat them (lightly); but if they return to obedience, seek not against them Means (of annoyance):  For Allah is Most High, great (above you all).  (The Noble Quran, 4:34)"
I can't say I mind that one actually.
Men are above women:
&amp;gt; Women who are divorced shall wait, keeping themselves apart, three (monthly) courses. And it is not lawful for them that they should conceal that which Allah hath created in their wombs if they are believers in Allah and the Last Day. And their husbands would do better to take them back in that case if they desire a reconciliation. And they (women) have rights similar to those (of men) over them in kindness, and men are a degree above them. Allah is Mighty, Wise. (2:228)
A woman is worth 1/2 of a man:
&amp;gt; 2:282 O ye who believe! When ye contract a debt for a fixed term, record it in writing. Let a scribe record it in writing between you (in terms of) equity. No scribe should refuse to write as Allah hath taught him, so let him write, and let him who incurreth the debt dictate, and let him observe his duty to Allah his Lord, and diminish naught thereof. But if he who oweth the debt is of low understanding, or weak, or unable himself to dictate, then let the guardian of his interests dictate in (terms of) equity. And call two witness from among your men, two witnesses. And if two men be not at hand, then a man and two women, of such as ye approve as witnesses, so that if one erreth (though forgetfulness) the other will remember. And the witnesses must not refuse when they are summoned. Be no averse to writing down (the contract) whether it be small or great, with (record of) the term thereof. That is more equitable in the sight of Allah and more sure for testimony, and the best way of avoiding doubt between you; save only in the case when it is actual merchandise which ye transfer among yourselves from hand to hand. In that case it is no sin for you if ye write it not. And have witnesses when ye sell to one another, and let no harm be done to scribe or witness. If ye do (harm to them) lo! it is a sin in you. Observe your duty to Allah. Allah is teaching you. And Allah is knower of all things.
Does polygamy count?
&amp;gt; And if ye fear that ye will not deal fairly by the orphans, marry of the women, who seem good to you, two or three or four; and if ye fear that ye cannot do justice (to so many) then one (only) or (the captives) that your right hands possess. Thus it is more likely that ye will not do injustice.(4:3)
Last one, I'm getting bored:
4:15 As for those of your women who are guilty of lewdness, call to witness four of you against them. And if they testify (to the truth of the allegation) then confine them to the houses until death take them or (until) Allah appoint for them a way (through new legislation).
The awful dresscode is also mentioned somewhere in the Quran, if you really don't buy it I'll look that up for ya.</t>
        </is>
      </c>
    </row>
    <row r="4477">
      <c r="A4477" t="inlineStr">
        <is>
          <t>c03ipqp</t>
        </is>
      </c>
      <c r="B4477" t="inlineStr">
        <is>
          <t>6d2r9</t>
        </is>
      </c>
      <c r="C4477" t="inlineStr">
        <is>
          <t>randomb0y</t>
        </is>
      </c>
      <c r="D4477" t="inlineStr">
        <is>
          <t>c03io3m</t>
        </is>
      </c>
      <c r="E4477" t="inlineStr">
        <is>
          <t>Dozens of people have actually died over some muslim bashing cartoons.</t>
        </is>
      </c>
    </row>
    <row r="4478">
      <c r="A4478" t="inlineStr">
        <is>
          <t>c03iq09</t>
        </is>
      </c>
      <c r="B4478" t="inlineStr">
        <is>
          <t>6d2r9</t>
        </is>
      </c>
      <c r="C4478" t="inlineStr">
        <is>
          <t>JarvisCocker</t>
        </is>
      </c>
      <c r="D4478" t="inlineStr">
        <is>
          <t>c03ip4n</t>
        </is>
      </c>
      <c r="E4478" t="inlineStr">
        <is>
          <t>could you point me to something that indicates children not being allowed to say a silent prayer before eating? or are you making that up</t>
        </is>
      </c>
    </row>
    <row r="4479">
      <c r="A4479" t="inlineStr">
        <is>
          <t>c03iq1b</t>
        </is>
      </c>
      <c r="B4479" t="inlineStr">
        <is>
          <t>6d2r9</t>
        </is>
      </c>
      <c r="C4479" t="inlineStr">
        <is>
          <t>[deleted]</t>
        </is>
      </c>
      <c r="D4479" t="inlineStr">
        <is>
          <t>6d2r9</t>
        </is>
      </c>
      <c r="E4479" t="inlineStr">
        <is>
          <t xml:space="preserve">The host was network solutions. Check out point 12 on their AUP:
&amp;gt; Holding of Network Solutions (including its affiliates) or their employees or shareholders up to public scorn, ridicule, or defamation.
That is prohibited under their AUP. If you disagree with any of their policies and criticize them, then your site is suspended. </t>
        </is>
      </c>
    </row>
    <row r="4480">
      <c r="A4480" t="inlineStr">
        <is>
          <t>c03iq5j</t>
        </is>
      </c>
      <c r="B4480" t="inlineStr">
        <is>
          <t>6d2r9</t>
        </is>
      </c>
      <c r="C4480" t="inlineStr">
        <is>
          <t>[deleted]</t>
        </is>
      </c>
      <c r="D4480" t="inlineStr">
        <is>
          <t>c03io5q</t>
        </is>
      </c>
      <c r="E4480" t="inlineStr">
        <is>
          <t>[deleted]</t>
        </is>
      </c>
    </row>
    <row r="4481">
      <c r="A4481" t="inlineStr">
        <is>
          <t>c03iq5u</t>
        </is>
      </c>
      <c r="B4481" t="inlineStr">
        <is>
          <t>6d2r9</t>
        </is>
      </c>
      <c r="C4481" t="inlineStr">
        <is>
          <t>[deleted]</t>
        </is>
      </c>
      <c r="D4481" t="inlineStr">
        <is>
          <t>6d2r9</t>
        </is>
      </c>
      <c r="E4481" t="inlineStr">
        <is>
          <t>ooooh the irony. thread after thread of atheists' posts looking to ban a religion.... and all in the name of ...... free speech?
ooooooh the *IRONY*</t>
        </is>
      </c>
    </row>
    <row r="4482">
      <c r="A4482" t="inlineStr">
        <is>
          <t>c03iq7v</t>
        </is>
      </c>
      <c r="B4482" t="inlineStr">
        <is>
          <t>6d2r9</t>
        </is>
      </c>
      <c r="C4482" t="inlineStr">
        <is>
          <t>StarvingAfricanChild</t>
        </is>
      </c>
      <c r="D4482" t="inlineStr">
        <is>
          <t>6d2r9</t>
        </is>
      </c>
      <c r="E4482" t="inlineStr">
        <is>
          <t>www.youtube.com/watch?v=eBGIQ7ZuuiU</t>
        </is>
      </c>
    </row>
    <row r="4483">
      <c r="A4483" t="inlineStr">
        <is>
          <t>c03iqd1</t>
        </is>
      </c>
      <c r="B4483" t="inlineStr">
        <is>
          <t>6d2r9</t>
        </is>
      </c>
      <c r="C4483" t="inlineStr">
        <is>
          <t>[deleted]</t>
        </is>
      </c>
      <c r="D4483" t="inlineStr">
        <is>
          <t>c03iq09</t>
        </is>
      </c>
      <c r="E4483" t="inlineStr">
        <is>
          <t>[Here is a group seeking to make it illegal to allow a moment of silent meditation](http://www.dailyherald.com/story/?id=60972&amp;amp;src=2)
Numerous similar events have been brought to court over the years - here's a quick sampling I can find with a few google searches.
[Fisher v. South Bend School Board](http://www.becketfund.org/index.php/case/5.html)
[Houston School bans students from class and threatens to have them reported to child welfare agency for carrying bibles with them to school](http://www.adherents.com/misc/school_houston.html)
[12 High School Students suspended for praying together in the common area of the school](http://www.lifesitenews.com/ldn/2007/mar/07030609.html)
While I am having trouble finding a credible source to link to (Likely because of the age of the story,) in 1991 a school in the Northeast called the police who pepper sprayed and arrested a single high school senior for praying silently in front of the flagpole of her school an hour before the first day of the school year.
I have seen the video of that event (I was a politically active libertarian as a Junior in High School that year) but can't find it on the net now. As I recall, the school and city settled the lawsuit out of court when the ACLU even took on the case on the behalf of the student.
However you look at it, religious intolerance happens, and yes, there are liberals that would like to make religious activity of any sort illegal in school - hell, here on reddit, I have seen comments that children should be taken away from parents if they express religious belief because they are "obviously being abused."</t>
        </is>
      </c>
    </row>
    <row r="4484">
      <c r="A4484" t="inlineStr">
        <is>
          <t>c03iqg0</t>
        </is>
      </c>
      <c r="B4484" t="inlineStr">
        <is>
          <t>6d2r9</t>
        </is>
      </c>
      <c r="C4484" t="inlineStr">
        <is>
          <t>millstone</t>
        </is>
      </c>
      <c r="D4484" t="inlineStr">
        <is>
          <t>c03ioki</t>
        </is>
      </c>
      <c r="E4484" t="inlineStr">
        <is>
          <t>You realize Geert Wilders is not American, right?</t>
        </is>
      </c>
    </row>
    <row r="4485">
      <c r="A4485" t="inlineStr">
        <is>
          <t>c03iqjp</t>
        </is>
      </c>
      <c r="B4485" t="inlineStr">
        <is>
          <t>6d2r9</t>
        </is>
      </c>
      <c r="C4485" t="inlineStr">
        <is>
          <t>[deleted]</t>
        </is>
      </c>
      <c r="D4485" t="inlineStr">
        <is>
          <t>c03in5t</t>
        </is>
      </c>
      <c r="E4485" t="inlineStr">
        <is>
          <t xml:space="preserve">And let's face it. It's highly doubtful that the man has studied enough Arabic to read and comprehend the Koran in its original language. Translation of any work from one language to another is invariably fraught with many serious problems, misunderstandings, loss of implication and nuance. 
And it's more than telling that his film has a running time of 15 minutes. AS IF that could ever possibly suffice to explain in any significant measure a document that countless men and women have devoted thier entire lives to contemplating for 1300 years. Truly laughable.
He's made a 15 minute propaganda film to encourage willful ignorance, rather than encourage people to study and think for themselves. 
I wish more people would take it upon themselves to actually read the Koran in full and attempt to understand the context in which came to be before they presume to talk about the "tyranny of Islam".       </t>
        </is>
      </c>
    </row>
    <row r="4486">
      <c r="A4486" t="inlineStr">
        <is>
          <t>c03iqjz</t>
        </is>
      </c>
      <c r="B4486" t="inlineStr">
        <is>
          <t>6d2r9</t>
        </is>
      </c>
      <c r="C4486" t="inlineStr">
        <is>
          <t>[deleted]</t>
        </is>
      </c>
      <c r="D4486" t="inlineStr">
        <is>
          <t>c03inz0</t>
        </is>
      </c>
      <c r="E4486" t="inlineStr">
        <is>
          <t>Thank you for pointing out the tyranny of the masses the founding fathers of the US warned against time and time again.
Democracy means you have NO rights.</t>
        </is>
      </c>
    </row>
    <row r="4487">
      <c r="A4487" t="inlineStr">
        <is>
          <t>c03iqk0</t>
        </is>
      </c>
      <c r="B4487" t="inlineStr">
        <is>
          <t>6d2r9</t>
        </is>
      </c>
      <c r="C4487" t="inlineStr">
        <is>
          <t>madronedorf</t>
        </is>
      </c>
      <c r="D4487" t="inlineStr">
        <is>
          <t>c03inz0</t>
        </is>
      </c>
      <c r="E4487" t="inlineStr">
        <is>
          <t>I lost a degree of respect for america when the patriot act was passed through a democratic (small d) congress.
Just because laws are passed by a legislative body that is elected via the public doesn't preclude that country, that citizenry, or those laws from criticism.
now personally I understand the context that those laws were passed in the netherlands (and in germany), but it doesn't mean I don't think they should be removed because they are hypocritical
Although as I understand it, the netherlands does not have a law aganinst holocaust denial. And although I find the concept of the government seizing the copyright of Mein Kampf, and not releasing it to be slightly troubling, its to me not a big deal as its not an outright ban on the book, and differs little from other countries except that other countries sold or gave up the domestic copyright.</t>
        </is>
      </c>
    </row>
    <row r="4488">
      <c r="A4488" t="inlineStr">
        <is>
          <t>c03iqkm</t>
        </is>
      </c>
      <c r="B4488" t="inlineStr">
        <is>
          <t>6d2r9</t>
        </is>
      </c>
      <c r="C4488" t="inlineStr">
        <is>
          <t>JarvisCocker</t>
        </is>
      </c>
      <c r="D4488" t="inlineStr">
        <is>
          <t>c03iqd1</t>
        </is>
      </c>
      <c r="E4488" t="inlineStr">
        <is>
          <t>the first link was about not allowing MANDATORY moments of silence, it said nothing about not allowing a student to say a prayer before a meal. the others were definatly over the line though, but not likely to go anywhere. not letting a student carry a bible is pretty obviously violating religious freedom.</t>
        </is>
      </c>
    </row>
    <row r="4489">
      <c r="A4489" t="inlineStr">
        <is>
          <t>c03iqlz</t>
        </is>
      </c>
      <c r="B4489" t="inlineStr">
        <is>
          <t>6d2r9</t>
        </is>
      </c>
      <c r="C4489" t="inlineStr">
        <is>
          <t>madronedorf</t>
        </is>
      </c>
      <c r="D4489" t="inlineStr">
        <is>
          <t>c03iqd1</t>
        </is>
      </c>
      <c r="E4489" t="inlineStr">
        <is>
          <t>Err, there is a huge difference between actively banning a student from prayer, and actively forcing schools to have a moment of silence.
It's quite obvious that the moment of silence is meant to be a prayer, and hence then it is school (government sanctioned) time specifically set aside for religion. Even you are saying that protesting a moment of silence law is trying to ban prayer, which is admitting that moment of silence *is for* prayer</t>
        </is>
      </c>
    </row>
    <row r="4490">
      <c r="A4490" t="inlineStr">
        <is>
          <t>c03iqm8</t>
        </is>
      </c>
      <c r="B4490" t="inlineStr">
        <is>
          <t>6d2r9</t>
        </is>
      </c>
      <c r="C4490" t="inlineStr">
        <is>
          <t>millstone</t>
        </is>
      </c>
      <c r="D4490" t="inlineStr">
        <is>
          <t>c03iqd1</t>
        </is>
      </c>
      <c r="E4490" t="inlineStr">
        <is>
          <t>Thanks for the links, but think a little about what you are saying.  You say it is "liberal" when schools attack Christianity, but it is not "liberal" when schools [force Christianity on students](http://www.atheists.org/flash.line/smalko3.htm)?  The philosophy that would force Christianity on someone is identical to the philosophy that would prevent them from practicing it, and nether is in agreement with mainstream liberal thought.
towsonu is correct.  Wilders' attempt to ban the Koran as hate literature is identical to the philosophy of killing others over perceived religious insults, with the key difference that he relies on words, not bullets, to make his point.</t>
        </is>
      </c>
    </row>
    <row r="4491">
      <c r="A4491" t="inlineStr">
        <is>
          <t>c03iqmf</t>
        </is>
      </c>
      <c r="B4491" t="inlineStr">
        <is>
          <t>6d2r9</t>
        </is>
      </c>
      <c r="C4491" t="inlineStr">
        <is>
          <t>jacobmiller</t>
        </is>
      </c>
      <c r="D4491" t="inlineStr">
        <is>
          <t>c03iqk0</t>
        </is>
      </c>
      <c r="E4491" t="inlineStr">
        <is>
          <t>The fact that the democratically-elected congress passed the Patriot act can be understood if we take the context into account, much like the Dutch example above. The Patriot act was enacted just after 9/11. If you are American I'm sure you remember what the mood in the country was at that moment. Imagine what the mood was like in Holland after they discovered that thousands of their countrymen collaborated in the genocide of the Jewish people. Also, just like in the Netherlands, a few years after the law was enacted, there are many Americans (just look at reddit...) who now question the validity of the law... This is the strength of Democracies like America and Holland...
the ability to right wrongs.</t>
        </is>
      </c>
    </row>
    <row r="4492">
      <c r="A4492" t="inlineStr">
        <is>
          <t>c03iqne</t>
        </is>
      </c>
      <c r="B4492" t="inlineStr">
        <is>
          <t>6d2r9</t>
        </is>
      </c>
      <c r="C4492" t="inlineStr">
        <is>
          <t>millstone</t>
        </is>
      </c>
      <c r="D4492" t="inlineStr">
        <is>
          <t>c03iost</t>
        </is>
      </c>
      <c r="E4492" t="inlineStr">
        <is>
          <t>You may be right, but even if we accept that for the sake of argument, it's pretty silly to think that banning the Koran would make anyone less of a true believer.  You cannot suppress ideas by banning books.</t>
        </is>
      </c>
    </row>
    <row r="4493">
      <c r="A4493" t="inlineStr">
        <is>
          <t>c03iqo7</t>
        </is>
      </c>
      <c r="B4493" t="inlineStr">
        <is>
          <t>6d2r9</t>
        </is>
      </c>
      <c r="C4493" t="inlineStr">
        <is>
          <t>millstone</t>
        </is>
      </c>
      <c r="D4493" t="inlineStr">
        <is>
          <t>c03ipqp</t>
        </is>
      </c>
      <c r="E4493" t="inlineStr">
        <is>
          <t>In fact, the body count for the Jylands-Posten incident now stands over 100.</t>
        </is>
      </c>
    </row>
    <row r="4494">
      <c r="A4494" t="inlineStr">
        <is>
          <t>c03iqol</t>
        </is>
      </c>
      <c r="B4494" t="inlineStr">
        <is>
          <t>6d2r9</t>
        </is>
      </c>
      <c r="C4494" t="inlineStr">
        <is>
          <t>[deleted]</t>
        </is>
      </c>
      <c r="D4494" t="inlineStr">
        <is>
          <t>c03ipoq</t>
        </is>
      </c>
      <c r="E4494" t="inlineStr">
        <is>
          <t>[deleted]</t>
        </is>
      </c>
    </row>
    <row r="4495">
      <c r="A4495" t="inlineStr">
        <is>
          <t>c03iqsu</t>
        </is>
      </c>
      <c r="B4495" t="inlineStr">
        <is>
          <t>6d2r9</t>
        </is>
      </c>
      <c r="C4495" t="inlineStr">
        <is>
          <t>madronedorf</t>
        </is>
      </c>
      <c r="D4495" t="inlineStr">
        <is>
          <t>c03iqmf</t>
        </is>
      </c>
      <c r="E4495" t="inlineStr">
        <is>
          <t>I guess I should clarify, I didn't loose all respeect for the US when the patriot act was passed, I lost some, or a degree (don't ask me to quantify how much that is, because well, I can't)
Likewise I loose *some* respect for countries when they have laws regarding holocaust denial, banning of Mein Kampf etc. 
Yes, the amount of respect I lose (again, hard to quantify, just that it would be less in the follow case) if there are events that transpired (eg WW2, 9/11) that led to a heightened anxeity within the populace (and the government) that inturn led to said laws - however, I still loose some respect for not being able to stick to ones principles during or after a crisis. (Espcially if they stay on the books for a long period of time)
Which brings me back to that just because it was a democratic (again, small d for anyone else who is reading) legislature doesn't preclude me from loosing some respect for that country (both its citizens, and its government)</t>
        </is>
      </c>
    </row>
    <row r="4496">
      <c r="A4496" t="inlineStr">
        <is>
          <t>c03iqtc</t>
        </is>
      </c>
      <c r="B4496" t="inlineStr">
        <is>
          <t>6d2r9</t>
        </is>
      </c>
      <c r="C4496" t="inlineStr">
        <is>
          <t>Schpariel</t>
        </is>
      </c>
      <c r="D4496" t="inlineStr">
        <is>
          <t>c03inh4</t>
        </is>
      </c>
      <c r="E4496" t="inlineStr">
        <is>
          <t>&amp;gt; The Quran literally states that men can beat their wives if they are disobedient.
Urban myth, this has been debunked several times already:
http://www.submission.info/perspectives/women/wifebeating.html</t>
        </is>
      </c>
    </row>
    <row r="4497">
      <c r="A4497" t="inlineStr">
        <is>
          <t>c03iqw0</t>
        </is>
      </c>
      <c r="B4497" t="inlineStr">
        <is>
          <t>6d2r9</t>
        </is>
      </c>
      <c r="C4497" t="inlineStr">
        <is>
          <t>jacobmiller</t>
        </is>
      </c>
      <c r="D4497" t="inlineStr">
        <is>
          <t>c03iqtc</t>
        </is>
      </c>
      <c r="E4497" t="inlineStr">
        <is>
          <t>That link does not debunk anything. Does the Koran say men can beat their disobedient wives yes or no? Clearly it's yes.</t>
        </is>
      </c>
    </row>
    <row r="4498">
      <c r="A4498" t="inlineStr">
        <is>
          <t>c03iqxc</t>
        </is>
      </c>
      <c r="B4498" t="inlineStr">
        <is>
          <t>6d2r9</t>
        </is>
      </c>
      <c r="C4498" t="inlineStr">
        <is>
          <t>[deleted]</t>
        </is>
      </c>
      <c r="D4498" t="inlineStr">
        <is>
          <t>c03iqol</t>
        </is>
      </c>
      <c r="E4498" t="inlineStr">
        <is>
          <t xml:space="preserve">Your expansion on this topic is appreciated. 
&amp;gt;a woman's testimony on financial matters is ‘worth’ 1/2 that of a man.
And this is so because in the context of 7th century Arabia, as well as through much of traditional Islamic civilization, women generally possessed much less knowledge about financial matters. Not because they were barred from it, but because their traditional social roles made them less inclined to concern themselves with detailed knowledge of financial matters. 
I bring up the point to illustrate that this detail, as well as every other detail, in the Koran requires more than a cursory reading of words to understand the meaning of what is being said, and the reason for it being said.      </t>
        </is>
      </c>
    </row>
    <row r="4499">
      <c r="A4499" t="inlineStr">
        <is>
          <t>c03iqym</t>
        </is>
      </c>
      <c r="B4499" t="inlineStr">
        <is>
          <t>6d2r9</t>
        </is>
      </c>
      <c r="C4499" t="inlineStr">
        <is>
          <t>gtapro91</t>
        </is>
      </c>
      <c r="D4499" t="inlineStr">
        <is>
          <t>6d2r9</t>
        </is>
      </c>
      <c r="E4499" t="inlineStr">
        <is>
          <t>no better time to take advantage of bittorrent</t>
        </is>
      </c>
    </row>
    <row r="4500">
      <c r="A4500" t="inlineStr">
        <is>
          <t>c03iqze</t>
        </is>
      </c>
      <c r="B4500" t="inlineStr">
        <is>
          <t>6d2r9</t>
        </is>
      </c>
      <c r="C4500" t="inlineStr">
        <is>
          <t>froggy000</t>
        </is>
      </c>
      <c r="D4500" t="inlineStr">
        <is>
          <t>c03io4s</t>
        </is>
      </c>
      <c r="E4500" t="inlineStr">
        <is>
          <t>You laugh, but this is not a small point and it's something that most non-Muslims completely misunderstand. 
To Muslims the Koran is the unchanged, literal word of Allah himself. To believe so is essentially what makes one a Muslim. 
The Bible, while some Christians believe it to be literally true, was never purported to be the literal word of God (you'll note the author's name as the title of several of the books).
This leaves no room for interpretation of any kind. To many Muslims, what is in the Koran is true; anything not in the Koran is not true.</t>
        </is>
      </c>
    </row>
    <row r="4501">
      <c r="A4501" t="inlineStr">
        <is>
          <t>c03iqzj</t>
        </is>
      </c>
      <c r="B4501" t="inlineStr">
        <is>
          <t>6d2r9</t>
        </is>
      </c>
      <c r="C4501" t="inlineStr">
        <is>
          <t>[deleted]</t>
        </is>
      </c>
      <c r="D4501" t="inlineStr">
        <is>
          <t>c03iqm8</t>
        </is>
      </c>
      <c r="E4501" t="inlineStr">
        <is>
          <t>No, I am saying many self-proclaimed liberals support these actions. In the comments to this story alone, there are calls to ban all religion because "right-wing" folks believe in them.
There is a gap approximately the size of the grand fucking canyon between banning a religious text and taking a human life by the way.
Also, where did I endorse forcing Christianity on students?</t>
        </is>
      </c>
    </row>
    <row r="4502">
      <c r="A4502" t="inlineStr">
        <is>
          <t>c03ir06</t>
        </is>
      </c>
      <c r="B4502" t="inlineStr">
        <is>
          <t>6d2r9</t>
        </is>
      </c>
      <c r="C4502" t="inlineStr">
        <is>
          <t>froggy000</t>
        </is>
      </c>
      <c r="D4502" t="inlineStr">
        <is>
          <t>c03ip3p</t>
        </is>
      </c>
      <c r="E4502" t="inlineStr">
        <is>
          <t>Yup, still not claiming it should be banned. More just musing about why I think the Koran is particularly problematic - and why it needs to be criticized as often as possible.</t>
        </is>
      </c>
    </row>
    <row r="4503">
      <c r="A4503" t="inlineStr">
        <is>
          <t>c03ir0p</t>
        </is>
      </c>
      <c r="B4503" t="inlineStr">
        <is>
          <t>6d2r9</t>
        </is>
      </c>
      <c r="C4503" t="inlineStr">
        <is>
          <t>[deleted]</t>
        </is>
      </c>
      <c r="D4503" t="inlineStr">
        <is>
          <t>c03iqkm</t>
        </is>
      </c>
      <c r="E4503" t="inlineStr">
        <is>
          <t>You're right the other links were cases that were ruled over the line. That doesn't change the fact that many self-proclaimed liberals do stand against religious freedom for Christians, but call people racist if they disagree with Islam aloud.</t>
        </is>
      </c>
    </row>
    <row r="4504">
      <c r="A4504" t="inlineStr">
        <is>
          <t>c03ir16</t>
        </is>
      </c>
      <c r="B4504" t="inlineStr">
        <is>
          <t>6d2r9</t>
        </is>
      </c>
      <c r="C4504" t="inlineStr">
        <is>
          <t>[deleted]</t>
        </is>
      </c>
      <c r="D4504" t="inlineStr">
        <is>
          <t>c03iqlz</t>
        </is>
      </c>
      <c r="E4504" t="inlineStr">
        <is>
          <t>I didn't say that - I was asked for links to show that I wasn't "making things up" I did a quick google search and found groups of liberals that are doing exactly that, and government officials that had stepped over the line repeatedly as well.</t>
        </is>
      </c>
    </row>
    <row r="4505">
      <c r="A4505" t="inlineStr">
        <is>
          <t>c03ir61</t>
        </is>
      </c>
      <c r="B4505" t="inlineStr">
        <is>
          <t>6d2r9</t>
        </is>
      </c>
      <c r="C4505" t="inlineStr">
        <is>
          <t>[deleted]</t>
        </is>
      </c>
      <c r="D4505" t="inlineStr">
        <is>
          <t>c03ip35</t>
        </is>
      </c>
      <c r="E4505" t="inlineStr">
        <is>
          <t>[deleted]</t>
        </is>
      </c>
    </row>
    <row r="4506">
      <c r="A4506" t="inlineStr">
        <is>
          <t>c03ir8x</t>
        </is>
      </c>
      <c r="B4506" t="inlineStr">
        <is>
          <t>6d2r9</t>
        </is>
      </c>
      <c r="C4506" t="inlineStr">
        <is>
          <t>froggy000</t>
        </is>
      </c>
      <c r="D4506" t="inlineStr">
        <is>
          <t>c03iqjp</t>
        </is>
      </c>
      <c r="E4506" t="inlineStr">
        <is>
          <t xml:space="preserve">Sorry, I just don't buy the "lost in translation" defense, and I have little respect for anyone that does.
I've been following Robert Spencer's Blogging the Koran series (at http://hotair.com/archives/2007/05/27/blogging-the-quran/) for nearly a year, and my personal opinion is that it is a fascist and supremacist text.
I would suggest that you take your own advice and form your own opinion, rather than taking the word of some mullah who believes the text to be the literal word of God. </t>
        </is>
      </c>
    </row>
    <row r="4507">
      <c r="A4507" t="inlineStr">
        <is>
          <t>c03ir92</t>
        </is>
      </c>
      <c r="B4507" t="inlineStr">
        <is>
          <t>6d2r9</t>
        </is>
      </c>
      <c r="C4507" t="inlineStr">
        <is>
          <t>nigy</t>
        </is>
      </c>
      <c r="D4507" t="inlineStr">
        <is>
          <t>c03ip3p</t>
        </is>
      </c>
      <c r="E4507" t="inlineStr">
        <is>
          <t>Pretty much what Voltaire said:
"I do not agree with what you have to say, but I'll defend to the death your right to say it."</t>
        </is>
      </c>
    </row>
    <row r="4508">
      <c r="A4508" t="inlineStr">
        <is>
          <t>c03irbv</t>
        </is>
      </c>
      <c r="B4508" t="inlineStr">
        <is>
          <t>6d2r9</t>
        </is>
      </c>
      <c r="C4508" t="inlineStr">
        <is>
          <t>[deleted]</t>
        </is>
      </c>
      <c r="D4508" t="inlineStr">
        <is>
          <t>c03iqxc</t>
        </is>
      </c>
      <c r="E4508" t="inlineStr">
        <is>
          <t>[deleted]</t>
        </is>
      </c>
    </row>
    <row r="4509">
      <c r="A4509" t="inlineStr">
        <is>
          <t>c03irk7</t>
        </is>
      </c>
      <c r="B4509" t="inlineStr">
        <is>
          <t>6d2r9</t>
        </is>
      </c>
      <c r="C4509" t="inlineStr">
        <is>
          <t>[deleted]</t>
        </is>
      </c>
      <c r="D4509" t="inlineStr">
        <is>
          <t>c03ir61</t>
        </is>
      </c>
      <c r="E4509" t="inlineStr">
        <is>
          <t>No, I'm just pointing out that there is actually evil on both sides of this coin.</t>
        </is>
      </c>
    </row>
    <row r="4510">
      <c r="A4510" t="inlineStr">
        <is>
          <t>c03irku</t>
        </is>
      </c>
      <c r="B4510" t="inlineStr">
        <is>
          <t>6d2r9</t>
        </is>
      </c>
      <c r="C4510" t="inlineStr">
        <is>
          <t>foldl</t>
        </is>
      </c>
      <c r="D4510" t="inlineStr">
        <is>
          <t>c03ip2s</t>
        </is>
      </c>
      <c r="E4510" t="inlineStr">
        <is>
          <t>Yes, they can say anything, but they don't have a right to force publishers or web hosts to help them.</t>
        </is>
      </c>
    </row>
    <row r="4511">
      <c r="A4511" t="inlineStr">
        <is>
          <t>c03irmj</t>
        </is>
      </c>
      <c r="B4511" t="inlineStr">
        <is>
          <t>6d2r9</t>
        </is>
      </c>
      <c r="C4511" t="inlineStr">
        <is>
          <t>[deleted]</t>
        </is>
      </c>
      <c r="D4511" t="inlineStr">
        <is>
          <t>c03irku</t>
        </is>
      </c>
      <c r="E4511" t="inlineStr">
        <is>
          <t xml:space="preserve">I think it said the guy was looking for other alternatives, not trying to force anyone to distribute his work. 
Still, if you think a publisher or ISP should be held responsible for the material that passes through their conduits, you haven't done enough thinking. </t>
        </is>
      </c>
    </row>
    <row r="4512">
      <c r="A4512" t="inlineStr">
        <is>
          <t>c03irrj</t>
        </is>
      </c>
      <c r="B4512" t="inlineStr">
        <is>
          <t>6d2r9</t>
        </is>
      </c>
      <c r="C4512" t="inlineStr">
        <is>
          <t>[deleted]</t>
        </is>
      </c>
      <c r="D4512" t="inlineStr">
        <is>
          <t>c03ir8x</t>
        </is>
      </c>
      <c r="E4512" t="inlineStr">
        <is>
          <t xml:space="preserve">Have you studied any language(s) other than the one you were raised with? Ever endeavored to translate between languages? I have. And from my perspective, "lost in translation" is not a defense for anything; it's simply a *reality*. There is no such thing as an exact translation. And I'm not talking about the Koran or Arabic only, I'm talking about all languages. But consider for a moment a special aspect of the Koran. Tradition tells that there are seven senses in which many of the verses in the Koran may be understood. And that is for people who have an exceptional comprehension of classical Arabic. Seven senses! That kind of subtlety cannot be translated; no ifs ands or buts about it. The same thing is true of the Tao Te Ching. A serious Chinese scholar will tell you matterof factly that the Tao Te Ching has been translated into English over 300 different times by just as many different people. Each of them may catch an aspect of the original, but even if you read all the translations, it still wouldn't convey a complete sense of the original. The language is that subtle. 
I do take my own advice. And will continue to. There was a Muslim poet many centuries ago who was considered the most knowledgeable man of his day. At the end of his life he was heard to say, "My knowledge reached the point that I came to know I'm ignorant." In so many words, he recognized that a lifetime of study brought him to recognize that there still remained an awesome expanse of knowledge that he had yet to attain.
Indeed, you have to realize that you don't know everything, before you can learn anything.       </t>
        </is>
      </c>
    </row>
    <row r="4513">
      <c r="A4513" t="inlineStr">
        <is>
          <t>c03isdk</t>
        </is>
      </c>
      <c r="B4513" t="inlineStr">
        <is>
          <t>6d2r9</t>
        </is>
      </c>
      <c r="C4513" t="inlineStr">
        <is>
          <t>yaye</t>
        </is>
      </c>
      <c r="D4513" t="inlineStr">
        <is>
          <t>c03irrj</t>
        </is>
      </c>
      <c r="E4513" t="inlineStr">
        <is>
          <t>Could not agree with you more. Another thing that needs to be considered, the Qur'an is a scriptures and the nature of a scripture is usually written with very vague wordings and language. That's why islamic scholars always deliberate in groups to try and come to a consensus as to what the meaning of a specific verse is. Even then they will argue quite a bit before agreeing with anything. 
So How is it possible that a person with minimal knowledge of arabic claim to understand what scholars have trouble trying to apprehend?</t>
        </is>
      </c>
    </row>
    <row r="4514">
      <c r="A4514" t="inlineStr">
        <is>
          <t>c03ispq</t>
        </is>
      </c>
      <c r="B4514" t="inlineStr">
        <is>
          <t>6d2r9</t>
        </is>
      </c>
      <c r="C4514" t="inlineStr">
        <is>
          <t>froggy000</t>
        </is>
      </c>
      <c r="D4514" t="inlineStr">
        <is>
          <t>c03irrj</t>
        </is>
      </c>
      <c r="E4514" t="inlineStr">
        <is>
          <t>First off, I don't doubt your knowledge of the historical interpretation of the Koran, nor the subtlety of the Arabic language.
But in the end there is meaning; make no mistake about this. The main schools of Islamic jurisprudence are in agreement on a great many things. And, where applicable, their rulings contribute directly to the Sharia. In fact, there is agreement on so much that the "scholars" spend their time debating the technicalities of adult breastfeeding, as they are forbidden from questioning any previous ruling, let alone attempting to do some kind of 7-way reinterpretation of the Koran.
Not to mention the fact that a minority of Muslims even understand a single word of Arabic, let alone ancient Arabic. Presumably they get the same crumby translation we do (admittedly, I do without the rote recitation of a language I don't comprehend). Perhaps this lack of interpretive understanding explains the increasing radicalization in Pakistan, Thailand, Malaysia and Indonesia, etc. Maybe we should sponsor Arabic lessons to combat terrorism? I don't know, I'll leave this one up to you.
Maybe one day I'll understand the "sublime poetry" of the Koran; I leave this door open (/puke). But at this point in my understanding, I don't like what I see. I dislike organized religion in general, and I find Islam to be an exemplar of everything I find particularly distasteful.
This Muslim poet sounds like a wonderful man. Unfortunately I see far too many Muslims today who are so unlike him.</t>
        </is>
      </c>
    </row>
    <row r="4515">
      <c r="A4515" t="inlineStr">
        <is>
          <t>c03itvv</t>
        </is>
      </c>
      <c r="B4515" t="inlineStr">
        <is>
          <t>6d2r9</t>
        </is>
      </c>
      <c r="C4515" t="inlineStr">
        <is>
          <t>[deleted]</t>
        </is>
      </c>
      <c r="D4515" t="inlineStr">
        <is>
          <t>6d2r9</t>
        </is>
      </c>
      <c r="E4515" t="inlineStr">
        <is>
          <t>[deleted]</t>
        </is>
      </c>
    </row>
    <row r="4516">
      <c r="A4516" t="inlineStr">
        <is>
          <t>c03itxh</t>
        </is>
      </c>
      <c r="B4516" t="inlineStr">
        <is>
          <t>6d2r9</t>
        </is>
      </c>
      <c r="C4516" t="inlineStr">
        <is>
          <t>[deleted]</t>
        </is>
      </c>
      <c r="D4516" t="inlineStr">
        <is>
          <t>6d2r9</t>
        </is>
      </c>
      <c r="E4516" t="inlineStr">
        <is>
          <t>[deleted]</t>
        </is>
      </c>
    </row>
    <row r="4517">
      <c r="A4517" t="inlineStr">
        <is>
          <t>c03itzw</t>
        </is>
      </c>
      <c r="B4517" t="inlineStr">
        <is>
          <t>6d2r9</t>
        </is>
      </c>
      <c r="C4517" t="inlineStr">
        <is>
          <t>randomb0y</t>
        </is>
      </c>
      <c r="D4517" t="inlineStr">
        <is>
          <t>c03iqxc</t>
        </is>
      </c>
      <c r="E4517" t="inlineStr">
        <is>
          <t>You can argue that it was justified but it's still woman oppression.</t>
        </is>
      </c>
    </row>
    <row r="4518">
      <c r="A4518" t="inlineStr">
        <is>
          <t>c03iu0e</t>
        </is>
      </c>
      <c r="B4518" t="inlineStr">
        <is>
          <t>6d2r9</t>
        </is>
      </c>
      <c r="C4518" t="inlineStr">
        <is>
          <t>randomb0y</t>
        </is>
      </c>
      <c r="D4518" t="inlineStr">
        <is>
          <t>c03iqol</t>
        </is>
      </c>
      <c r="E4518" t="inlineStr">
        <is>
          <t>&amp;gt; Since you don't mind it, why mention it?
Why is it relevant if I like it or not, it's still a passage that is relevant to the conversation.
In any case you're right about one thing - most of the woman oppressing that goes on in the muslim world comes from interpretation of the Q'uran. Also I think the Bible is a lot worse when it comes to woman's rights. But I still don't think you can argue that the Q'uran is fair about women. It clearly states that women are inferior, one step below men, it repeatedly mentions rights that men have and women don't, even for the afterlife.
As far as I know, and I'm too lazy to find any references now, the Quran was written at a time when the structure of the society in the Arab peninsula was very matriarchal, a polytheist society where women priests ruled the land. The prophet came about with his single-god simplified religion inspired by the success of Christianity, that also restricted some of the women's rights, for good measure.
You may be a much better expert than me on islamic matters but arguing that the Q'uran is fair to women is an uphill battle that you can't win.</t>
        </is>
      </c>
    </row>
    <row r="4519">
      <c r="A4519" t="inlineStr">
        <is>
          <t>c03iu5i</t>
        </is>
      </c>
      <c r="B4519" t="inlineStr">
        <is>
          <t>6d2r9</t>
        </is>
      </c>
      <c r="C4519" t="inlineStr">
        <is>
          <t>[deleted]</t>
        </is>
      </c>
      <c r="D4519" t="inlineStr">
        <is>
          <t>c03iu0e</t>
        </is>
      </c>
      <c r="E4519" t="inlineStr">
        <is>
          <t>[deleted]</t>
        </is>
      </c>
    </row>
    <row r="4520">
      <c r="A4520" t="inlineStr">
        <is>
          <t>c03iudq</t>
        </is>
      </c>
      <c r="B4520" t="inlineStr">
        <is>
          <t>6d2r9</t>
        </is>
      </c>
      <c r="C4520" t="inlineStr">
        <is>
          <t>zmigliozzi</t>
        </is>
      </c>
      <c r="D4520" t="inlineStr">
        <is>
          <t>c03iqg0</t>
        </is>
      </c>
      <c r="E4520" t="inlineStr">
        <is>
          <t>Yes, but it is a US-based host. I forgot the USA was one of those countries where you still have the freedom of speech. :/</t>
        </is>
      </c>
    </row>
    <row r="4521">
      <c r="A4521" t="inlineStr">
        <is>
          <t>6d2rz</t>
        </is>
      </c>
      <c r="B4521" t="inlineStr">
        <is>
          <t>6d2rz</t>
        </is>
      </c>
      <c r="C4521" t="inlineStr">
        <is>
          <t>speciousfool</t>
        </is>
      </c>
      <c r="D4521" t="inlineStr"/>
      <c r="E4521" t="inlineStr"/>
    </row>
    <row r="4522">
      <c r="A4522" t="inlineStr">
        <is>
          <t>c03imge</t>
        </is>
      </c>
      <c r="B4522" t="inlineStr">
        <is>
          <t>6d2rz</t>
        </is>
      </c>
      <c r="C4522" t="inlineStr">
        <is>
          <t>truenorth</t>
        </is>
      </c>
      <c r="D4522" t="inlineStr">
        <is>
          <t>6d2rz</t>
        </is>
      </c>
      <c r="E4522" t="inlineStr">
        <is>
          <t>Won't help you. You can't get them back through customs.</t>
        </is>
      </c>
    </row>
    <row r="4523">
      <c r="A4523" t="inlineStr">
        <is>
          <t>c03imup</t>
        </is>
      </c>
      <c r="B4523" t="inlineStr">
        <is>
          <t>6d2rz</t>
        </is>
      </c>
      <c r="C4523" t="inlineStr">
        <is>
          <t>[deleted]</t>
        </is>
      </c>
      <c r="D4523" t="inlineStr">
        <is>
          <t>c03imge</t>
        </is>
      </c>
      <c r="E4523" t="inlineStr">
        <is>
          <t>[deleted]</t>
        </is>
      </c>
    </row>
    <row r="4524">
      <c r="A4524" t="inlineStr">
        <is>
          <t>c03imv2</t>
        </is>
      </c>
      <c r="B4524" t="inlineStr">
        <is>
          <t>6d2rz</t>
        </is>
      </c>
      <c r="C4524" t="inlineStr">
        <is>
          <t>Poromenos</t>
        </is>
      </c>
      <c r="D4524" t="inlineStr">
        <is>
          <t>6d2rz</t>
        </is>
      </c>
      <c r="E4524" t="inlineStr">
        <is>
          <t>&amp;gt; who has this girl with Down Syndrome
Aw man, I knew there was a catch, $50 was way too cheap.</t>
        </is>
      </c>
    </row>
    <row r="4525">
      <c r="A4525" t="inlineStr">
        <is>
          <t>c03imwq</t>
        </is>
      </c>
      <c r="B4525" t="inlineStr">
        <is>
          <t>6d2rz</t>
        </is>
      </c>
      <c r="C4525" t="inlineStr">
        <is>
          <t>katto</t>
        </is>
      </c>
      <c r="D4525" t="inlineStr">
        <is>
          <t>6d2rz</t>
        </is>
      </c>
      <c r="E4525" t="inlineStr">
        <is>
          <t xml:space="preserve">It's very hard for me to understand how someone can see this going on and do nothing to help. A little girl with Down syndrome! Come on! How can you leave her in this situation if you had the chance to "free" her?! I understand why he did it, but I cannot understand how he was able to just walk away.
Humanity sucks.
</t>
        </is>
      </c>
    </row>
    <row r="4526">
      <c r="A4526" t="inlineStr">
        <is>
          <t>c03imxb</t>
        </is>
      </c>
      <c r="B4526" t="inlineStr">
        <is>
          <t>6d2rz</t>
        </is>
      </c>
      <c r="C4526" t="inlineStr">
        <is>
          <t>Stereo</t>
        </is>
      </c>
      <c r="D4526" t="inlineStr">
        <is>
          <t>6d2rz</t>
        </is>
      </c>
      <c r="E4526" t="inlineStr">
        <is>
          <t>You'd think NPR would know the difference between a [principal](http://www.answers.com/principal) and a [principle](http://www.answers.com/principle)...</t>
        </is>
      </c>
    </row>
    <row r="4527">
      <c r="A4527" t="inlineStr">
        <is>
          <t>c03imxf</t>
        </is>
      </c>
      <c r="B4527" t="inlineStr">
        <is>
          <t>6d2rz</t>
        </is>
      </c>
      <c r="C4527" t="inlineStr">
        <is>
          <t>Rathbone</t>
        </is>
      </c>
      <c r="D4527" t="inlineStr">
        <is>
          <t>6d2rz</t>
        </is>
      </c>
      <c r="E4527" t="inlineStr">
        <is>
          <t>Why would you want one.</t>
        </is>
      </c>
    </row>
    <row r="4528">
      <c r="A4528" t="inlineStr">
        <is>
          <t>c03imxr</t>
        </is>
      </c>
      <c r="B4528" t="inlineStr">
        <is>
          <t>6d2rz</t>
        </is>
      </c>
      <c r="C4528" t="inlineStr">
        <is>
          <t>[deleted]</t>
        </is>
      </c>
      <c r="D4528" t="inlineStr">
        <is>
          <t>6d2rz</t>
        </is>
      </c>
      <c r="E4528" t="inlineStr">
        <is>
          <t>[deleted]</t>
        </is>
      </c>
    </row>
    <row r="4529">
      <c r="A4529" t="inlineStr">
        <is>
          <t>c03imzh</t>
        </is>
      </c>
      <c r="B4529" t="inlineStr">
        <is>
          <t>6d2rz</t>
        </is>
      </c>
      <c r="C4529" t="inlineStr">
        <is>
          <t>Setekh</t>
        </is>
      </c>
      <c r="D4529" t="inlineStr">
        <is>
          <t>c03imwq</t>
        </is>
      </c>
      <c r="E4529" t="inlineStr">
        <is>
          <t>Because by buying a slave to set them free, he would be making the problem worse. The slave traders would be making a profit, which would do more harm than good in the long run. The only way to stop the slave trade is to make sure it is not a profitable business.</t>
        </is>
      </c>
    </row>
    <row r="4530">
      <c r="A4530" t="inlineStr">
        <is>
          <t>c03in0q</t>
        </is>
      </c>
      <c r="B4530" t="inlineStr">
        <is>
          <t>6d2rz</t>
        </is>
      </c>
      <c r="C4530" t="inlineStr">
        <is>
          <t>[deleted]</t>
        </is>
      </c>
      <c r="D4530" t="inlineStr">
        <is>
          <t>c03imxb</t>
        </is>
      </c>
      <c r="E4530" t="inlineStr">
        <is>
          <t>[deleted]</t>
        </is>
      </c>
    </row>
    <row r="4531">
      <c r="A4531" t="inlineStr">
        <is>
          <t>c03in4v</t>
        </is>
      </c>
      <c r="B4531" t="inlineStr">
        <is>
          <t>6d2rz</t>
        </is>
      </c>
      <c r="C4531" t="inlineStr">
        <is>
          <t>jimofwales</t>
        </is>
      </c>
      <c r="D4531" t="inlineStr">
        <is>
          <t>c03imwq</t>
        </is>
      </c>
      <c r="E4531" t="inlineStr">
        <is>
          <t>"It's one thing when you are planning an effort like this, this is a work of journalism — I'm not going to interfere with my subjects. It's another thing when you are in an underground brothel in Bucharest, who has this girl with Down Syndrome, who you know is undergoing rape several times a day. When this girl is offered to me in trade for a used car ... I walk away ... it's not an easy thing to do," he says.
Read it properly before you comment.</t>
        </is>
      </c>
    </row>
    <row r="4532">
      <c r="A4532" t="inlineStr">
        <is>
          <t>c03in7u</t>
        </is>
      </c>
      <c r="B4532" t="inlineStr">
        <is>
          <t>6d2rz</t>
        </is>
      </c>
      <c r="C4532" t="inlineStr">
        <is>
          <t>[deleted]</t>
        </is>
      </c>
      <c r="D4532" t="inlineStr">
        <is>
          <t>6d2rz</t>
        </is>
      </c>
      <c r="E4532" t="inlineStr">
        <is>
          <t>Slaves are still "those that are forced to work under threat of violence for no pay beyond sustenance."
Aren't we all slaves to some extent?</t>
        </is>
      </c>
    </row>
    <row r="4533">
      <c r="A4533" t="inlineStr">
        <is>
          <t>c03inag</t>
        </is>
      </c>
      <c r="B4533" t="inlineStr">
        <is>
          <t>6d2rz</t>
        </is>
      </c>
      <c r="C4533" t="inlineStr">
        <is>
          <t>sdn</t>
        </is>
      </c>
      <c r="D4533" t="inlineStr">
        <is>
          <t>c03in7u</t>
        </is>
      </c>
      <c r="E4533" t="inlineStr">
        <is>
          <t>Sure, when violence is a stern talking to and sustenance is a nice juicy steak and a beer at a bar &amp;amp; grill.</t>
        </is>
      </c>
    </row>
    <row r="4534">
      <c r="A4534" t="inlineStr">
        <is>
          <t>c03incb</t>
        </is>
      </c>
      <c r="B4534" t="inlineStr">
        <is>
          <t>6d2rz</t>
        </is>
      </c>
      <c r="C4534" t="inlineStr">
        <is>
          <t>Ceasadh</t>
        </is>
      </c>
      <c r="D4534" t="inlineStr">
        <is>
          <t>6d2rz</t>
        </is>
      </c>
      <c r="E4534" t="inlineStr">
        <is>
          <t>We have to remember that no matter how stupid  OUR world seems to be, and how horrible we act, there are other countries that are dealing with much worse. We are used to having great things around us, and countries such as Haiti are not. It wouldn't be surprising to find that some of the people being sold into slavery to come to the places we live would be better off than if they stayed where they were. It's sad to say, but the world is much more fucked up than most are prepared to admit to themselves.</t>
        </is>
      </c>
    </row>
    <row r="4535">
      <c r="A4535" t="inlineStr">
        <is>
          <t>c03incl</t>
        </is>
      </c>
      <c r="B4535" t="inlineStr">
        <is>
          <t>6d2rz</t>
        </is>
      </c>
      <c r="C4535" t="inlineStr">
        <is>
          <t>Ceasadh</t>
        </is>
      </c>
      <c r="D4535" t="inlineStr">
        <is>
          <t>c03in7u</t>
        </is>
      </c>
      <c r="E4535" t="inlineStr">
        <is>
          <t xml:space="preserve">That far downplays the situation slaves are put in. We aren't slaves. We work to live in an economy based (and yes, it is still based...) on trade. If you can make a farm and plant your own food, more power to you. </t>
        </is>
      </c>
    </row>
    <row r="4536">
      <c r="A4536" t="inlineStr">
        <is>
          <t>c03inj8</t>
        </is>
      </c>
      <c r="B4536" t="inlineStr">
        <is>
          <t>6d2rz</t>
        </is>
      </c>
      <c r="C4536" t="inlineStr">
        <is>
          <t>acangiano</t>
        </is>
      </c>
      <c r="D4536" t="inlineStr">
        <is>
          <t>c03incl</t>
        </is>
      </c>
      <c r="E4536" t="inlineStr">
        <is>
          <t>Some would argue that most of us are [wage slaves](http://en.wikipedia.org/wiki/Wage_slavery). But that's entirely different from being actual slaves.</t>
        </is>
      </c>
    </row>
    <row r="4537">
      <c r="A4537" t="inlineStr">
        <is>
          <t>c03inl1</t>
        </is>
      </c>
      <c r="B4537" t="inlineStr">
        <is>
          <t>6d2rz</t>
        </is>
      </c>
      <c r="C4537" t="inlineStr">
        <is>
          <t>phantom_slayer</t>
        </is>
      </c>
      <c r="D4537" t="inlineStr">
        <is>
          <t>c03imwq</t>
        </is>
      </c>
      <c r="E4537" t="inlineStr">
        <is>
          <t>Now that you know this is happening, you too could do something about it. You could sell your house, sell your car, cash in any shares you own, and head for Haiti with a great big wad of cash. How many slaves could you buy and set free with that money?
But you won't, will you? Yet you think the reporter should do it just because it's in front of him rather than 5 hours away.</t>
        </is>
      </c>
    </row>
    <row r="4538">
      <c r="A4538" t="inlineStr">
        <is>
          <t>c03inn8</t>
        </is>
      </c>
      <c r="B4538" t="inlineStr">
        <is>
          <t>6d2rz</t>
        </is>
      </c>
      <c r="C4538" t="inlineStr">
        <is>
          <t>JarvisCocker</t>
        </is>
      </c>
      <c r="D4538" t="inlineStr">
        <is>
          <t>6d2rz</t>
        </is>
      </c>
      <c r="E4538" t="inlineStr">
        <is>
          <t>Awesome!</t>
        </is>
      </c>
    </row>
    <row r="4539">
      <c r="A4539" t="inlineStr">
        <is>
          <t>c03innh</t>
        </is>
      </c>
      <c r="B4539" t="inlineStr">
        <is>
          <t>6d2rz</t>
        </is>
      </c>
      <c r="C4539" t="inlineStr">
        <is>
          <t>JarvisCocker</t>
        </is>
      </c>
      <c r="D4539" t="inlineStr">
        <is>
          <t>c03imv2</t>
        </is>
      </c>
      <c r="E4539" t="inlineStr">
        <is>
          <t>seriously, they should be paying YOU 50 to take her off their hands</t>
        </is>
      </c>
    </row>
    <row r="4540">
      <c r="A4540" t="inlineStr">
        <is>
          <t>c03innw</t>
        </is>
      </c>
      <c r="B4540" t="inlineStr">
        <is>
          <t>6d2rz</t>
        </is>
      </c>
      <c r="C4540" t="inlineStr">
        <is>
          <t>hpymondays</t>
        </is>
      </c>
      <c r="D4540" t="inlineStr">
        <is>
          <t>6d2rz</t>
        </is>
      </c>
      <c r="E4540" t="inlineStr">
        <is>
          <t>just traded my Ipod for 10 slaves.</t>
        </is>
      </c>
    </row>
    <row r="4541">
      <c r="A4541" t="inlineStr">
        <is>
          <t>c03inqz</t>
        </is>
      </c>
      <c r="B4541" t="inlineStr">
        <is>
          <t>6d2rz</t>
        </is>
      </c>
      <c r="C4541" t="inlineStr">
        <is>
          <t>Poromenos</t>
        </is>
      </c>
      <c r="D4541" t="inlineStr">
        <is>
          <t>c03imv2</t>
        </is>
      </c>
      <c r="E4541" t="inlineStr">
        <is>
          <t>I ran the previous comment through an XML validator and I had a missing &amp;lt;/sarcasm&amp;gt; tag, so here it is:  
&amp;lt;/sarcasm&amp;gt;</t>
        </is>
      </c>
    </row>
    <row r="4542">
      <c r="A4542" t="inlineStr">
        <is>
          <t>c03inr0</t>
        </is>
      </c>
      <c r="B4542" t="inlineStr">
        <is>
          <t>6d2rz</t>
        </is>
      </c>
      <c r="C4542" t="inlineStr">
        <is>
          <t>[deleted]</t>
        </is>
      </c>
      <c r="D4542" t="inlineStr">
        <is>
          <t>c03imzh</t>
        </is>
      </c>
      <c r="E4542" t="inlineStr">
        <is>
          <t>Ahaha idiot.</t>
        </is>
      </c>
    </row>
    <row r="4543">
      <c r="A4543" t="inlineStr">
        <is>
          <t>c03int7</t>
        </is>
      </c>
      <c r="B4543" t="inlineStr">
        <is>
          <t>6d2rz</t>
        </is>
      </c>
      <c r="C4543" t="inlineStr">
        <is>
          <t>7952</t>
        </is>
      </c>
      <c r="D4543" t="inlineStr">
        <is>
          <t>c03imwq</t>
        </is>
      </c>
      <c r="E4543" t="inlineStr">
        <is>
          <t xml:space="preserve">What would you have done, buy her?  Is that good enough?  The slaver isn't going to stop.  How many more children would he abuse in the future?  The only honourable action he could take was to kill the slaver.  </t>
        </is>
      </c>
    </row>
    <row r="4544">
      <c r="A4544" t="inlineStr">
        <is>
          <t>c03intg</t>
        </is>
      </c>
      <c r="B4544" t="inlineStr">
        <is>
          <t>6d2rz</t>
        </is>
      </c>
      <c r="C4544" t="inlineStr">
        <is>
          <t>je255j</t>
        </is>
      </c>
      <c r="D4544" t="inlineStr">
        <is>
          <t>6d2rz</t>
        </is>
      </c>
      <c r="E4544" t="inlineStr">
        <is>
          <t>She hot?</t>
        </is>
      </c>
    </row>
    <row r="4545">
      <c r="A4545" t="inlineStr">
        <is>
          <t>c03inva</t>
        </is>
      </c>
      <c r="B4545" t="inlineStr">
        <is>
          <t>6d2rz</t>
        </is>
      </c>
      <c r="C4545" t="inlineStr">
        <is>
          <t>[deleted]</t>
        </is>
      </c>
      <c r="D4545" t="inlineStr">
        <is>
          <t>6d2rz</t>
        </is>
      </c>
      <c r="E4545" t="inlineStr">
        <is>
          <t>[deleted]</t>
        </is>
      </c>
    </row>
    <row r="4546">
      <c r="A4546" t="inlineStr">
        <is>
          <t>c03invr</t>
        </is>
      </c>
      <c r="B4546" t="inlineStr">
        <is>
          <t>6d2rz</t>
        </is>
      </c>
      <c r="C4546" t="inlineStr">
        <is>
          <t>CrackIsGoodForYou</t>
        </is>
      </c>
      <c r="D4546" t="inlineStr">
        <is>
          <t>c03incb</t>
        </is>
      </c>
      <c r="E4546" t="inlineStr">
        <is>
          <t xml:space="preserve">Well I hope you realize that this isn't just a problem in other countries. We have slavery right here in America and Europe as well. People are kidnapped all the time and forced to perform sexual services. </t>
        </is>
      </c>
    </row>
    <row r="4547">
      <c r="A4547" t="inlineStr">
        <is>
          <t>c03invw</t>
        </is>
      </c>
      <c r="B4547" t="inlineStr">
        <is>
          <t>6d2rz</t>
        </is>
      </c>
      <c r="C4547" t="inlineStr">
        <is>
          <t>[deleted]</t>
        </is>
      </c>
      <c r="D4547" t="inlineStr">
        <is>
          <t>c03innw</t>
        </is>
      </c>
      <c r="E4547" t="inlineStr">
        <is>
          <t xml:space="preserve">Can those be patched without a lot of hassle? </t>
        </is>
      </c>
    </row>
    <row r="4548">
      <c r="A4548" t="inlineStr">
        <is>
          <t>c03inwn</t>
        </is>
      </c>
      <c r="B4548" t="inlineStr">
        <is>
          <t>6d2rz</t>
        </is>
      </c>
      <c r="C4548" t="inlineStr">
        <is>
          <t>liminaltimes</t>
        </is>
      </c>
      <c r="D4548" t="inlineStr">
        <is>
          <t>c03inl1</t>
        </is>
      </c>
      <c r="E4548" t="inlineStr">
        <is>
          <t>Mr. Schindler faced a similar dilemma.</t>
        </is>
      </c>
    </row>
    <row r="4549">
      <c r="A4549" t="inlineStr">
        <is>
          <t>c03inyl</t>
        </is>
      </c>
      <c r="B4549" t="inlineStr">
        <is>
          <t>6d2rz</t>
        </is>
      </c>
      <c r="C4549" t="inlineStr">
        <is>
          <t>madmax_br5</t>
        </is>
      </c>
      <c r="D4549" t="inlineStr">
        <is>
          <t>c03innw</t>
        </is>
      </c>
      <c r="E4549" t="inlineStr">
        <is>
          <t>Awesome, now you can train them into an a capella choir and they can sing all your songs to you!</t>
        </is>
      </c>
    </row>
    <row r="4550">
      <c r="A4550" t="inlineStr">
        <is>
          <t>c03inzt</t>
        </is>
      </c>
      <c r="B4550" t="inlineStr">
        <is>
          <t>6d2rz</t>
        </is>
      </c>
      <c r="C4550" t="inlineStr">
        <is>
          <t>qwertys</t>
        </is>
      </c>
      <c r="D4550" t="inlineStr">
        <is>
          <t>c03incb</t>
        </is>
      </c>
      <c r="E4550" t="inlineStr">
        <is>
          <t>Skinner explains. Slaves are still "those that are forced to work under threat of violence for no pay beyond sustenance."
In this grand ol' country thats called minimum wage. 
OUR world? or the bubble that you define as yours?</t>
        </is>
      </c>
    </row>
    <row r="4551">
      <c r="A4551" t="inlineStr">
        <is>
          <t>c03io0a</t>
        </is>
      </c>
      <c r="B4551" t="inlineStr">
        <is>
          <t>6d2rz</t>
        </is>
      </c>
      <c r="C4551" t="inlineStr">
        <is>
          <t>qwertys</t>
        </is>
      </c>
      <c r="D4551" t="inlineStr">
        <is>
          <t>c03innw</t>
        </is>
      </c>
      <c r="E4551" t="inlineStr">
        <is>
          <t>It took 15 slaves to make that Ipod. looks like you got the short end of the stick.</t>
        </is>
      </c>
    </row>
    <row r="4552">
      <c r="A4552" t="inlineStr">
        <is>
          <t>c03io48</t>
        </is>
      </c>
      <c r="B4552" t="inlineStr">
        <is>
          <t>6d2rz</t>
        </is>
      </c>
      <c r="C4552" t="inlineStr">
        <is>
          <t>pavel_lishin</t>
        </is>
      </c>
      <c r="D4552" t="inlineStr">
        <is>
          <t>c03innw</t>
        </is>
      </c>
      <c r="E4552" t="inlineStr">
        <is>
          <t>I think you got ripped off.</t>
        </is>
      </c>
    </row>
    <row r="4553">
      <c r="A4553" t="inlineStr">
        <is>
          <t>c03io4a</t>
        </is>
      </c>
      <c r="B4553" t="inlineStr">
        <is>
          <t>6d2rz</t>
        </is>
      </c>
      <c r="C4553" t="inlineStr">
        <is>
          <t>[deleted]</t>
        </is>
      </c>
      <c r="D4553" t="inlineStr">
        <is>
          <t>c03imwq</t>
        </is>
      </c>
      <c r="E4553" t="inlineStr">
        <is>
          <t>You buy her...what then?  That girl that he did free could go to school and hope to live a productive life someday.  I've known a few people with Downs syndrome, autism, and other severe forms of disability over the years.  It's not that they can't be happy and have good lives but it takes a lot of work by others to keep up a standard of living for someone like that.  It's a lot of work as I'm sure any parent with a child like this will tell you.  "Freeing" her may just put her on the street to die - not much better off then, is she?</t>
        </is>
      </c>
    </row>
    <row r="4554">
      <c r="A4554" t="inlineStr">
        <is>
          <t>c03io4l</t>
        </is>
      </c>
      <c r="B4554" t="inlineStr">
        <is>
          <t>6d2rz</t>
        </is>
      </c>
      <c r="C4554" t="inlineStr">
        <is>
          <t>pavel_lishin</t>
        </is>
      </c>
      <c r="D4554" t="inlineStr">
        <is>
          <t>c03in7u</t>
        </is>
      </c>
      <c r="E4554" t="inlineStr">
        <is>
          <t>To even say that is a slap in the face to actual slaves.</t>
        </is>
      </c>
    </row>
    <row r="4555">
      <c r="A4555" t="inlineStr">
        <is>
          <t>c03io53</t>
        </is>
      </c>
      <c r="B4555" t="inlineStr">
        <is>
          <t>6d2rz</t>
        </is>
      </c>
      <c r="C4555" t="inlineStr">
        <is>
          <t>pavel_lishin</t>
        </is>
      </c>
      <c r="D4555" t="inlineStr">
        <is>
          <t>c03imwq</t>
        </is>
      </c>
      <c r="E4555" t="inlineStr">
        <is>
          <t>1. He would be paying the slave traders, and just prolonging the problem.
2. How many can he save? He can't buy all the children on the island, and if he could, what would he do with them? He couldn't take them home with him; aside from the legal problems, how would he house and feed them?
Writing a book and making this known will ultimately help more people, I hope.</t>
        </is>
      </c>
    </row>
    <row r="4556">
      <c r="A4556" t="inlineStr">
        <is>
          <t>c03io5l</t>
        </is>
      </c>
      <c r="B4556" t="inlineStr">
        <is>
          <t>6d2rz</t>
        </is>
      </c>
      <c r="C4556" t="inlineStr">
        <is>
          <t>tcd004</t>
        </is>
      </c>
      <c r="D4556" t="inlineStr">
        <is>
          <t>c03incb</t>
        </is>
      </c>
      <c r="E4556" t="inlineStr">
        <is>
          <t>Here's a great expanded article by the same author on the subject. It's firewalled, but worth a read:
http://foreignpolicy.com/story/cms.php?story_id=4173</t>
        </is>
      </c>
    </row>
    <row r="4557">
      <c r="A4557" t="inlineStr">
        <is>
          <t>c03io5r</t>
        </is>
      </c>
      <c r="B4557" t="inlineStr">
        <is>
          <t>6d2rz</t>
        </is>
      </c>
      <c r="C4557" t="inlineStr">
        <is>
          <t>Gargilius</t>
        </is>
      </c>
      <c r="D4557" t="inlineStr">
        <is>
          <t>c03inl1</t>
        </is>
      </c>
      <c r="E4557" t="inlineStr">
        <is>
          <t>Great idea,  however:  here you are,  in haiti,  having spent all your dough,  proud owner of,  say,  a hundred slaves or two.  What is it that you do next then?  oh yes,  I know,  you *free* them.  Good for you.  Then what?  how long do you reckon they'll remain 'free' (as in, still poor beyond anything you can imagine) before being back to square one?  one day? two?</t>
        </is>
      </c>
    </row>
    <row r="4558">
      <c r="A4558" t="inlineStr">
        <is>
          <t>c03io64</t>
        </is>
      </c>
      <c r="B4558" t="inlineStr">
        <is>
          <t>6d2rz</t>
        </is>
      </c>
      <c r="C4558" t="inlineStr">
        <is>
          <t>[deleted]</t>
        </is>
      </c>
      <c r="D4558" t="inlineStr">
        <is>
          <t>6d2rz</t>
        </is>
      </c>
      <c r="E4558" t="inlineStr">
        <is>
          <t>[deleted]</t>
        </is>
      </c>
    </row>
    <row r="4559">
      <c r="A4559" t="inlineStr">
        <is>
          <t>c03io7b</t>
        </is>
      </c>
      <c r="B4559" t="inlineStr">
        <is>
          <t>6d2rz</t>
        </is>
      </c>
      <c r="C4559" t="inlineStr">
        <is>
          <t>Sarah_Silverman</t>
        </is>
      </c>
      <c r="D4559" t="inlineStr">
        <is>
          <t>6d2rz</t>
        </is>
      </c>
      <c r="E4559" t="inlineStr">
        <is>
          <t xml:space="preserve">Revolting.  This is a huge issue and should be addressed by all decent people.  They are taking innocent young girls out of eastern Euro countries ,too, and selling them- though the price is $8,000-$10,000, not $50.  Price racism!  Shows you racist values of human beings, even! VIDEO
http://podblanc.com/index.php?q=node/13331
</t>
        </is>
      </c>
    </row>
    <row r="4560">
      <c r="A4560" t="inlineStr">
        <is>
          <t>c03iog5</t>
        </is>
      </c>
      <c r="B4560" t="inlineStr">
        <is>
          <t>6d2rz</t>
        </is>
      </c>
      <c r="C4560" t="inlineStr">
        <is>
          <t>apatton19</t>
        </is>
      </c>
      <c r="D4560" t="inlineStr">
        <is>
          <t>c03in0q</t>
        </is>
      </c>
      <c r="E4560" t="inlineStr">
        <is>
          <t xml:space="preserve">Good point.  But the line "At one point, he did violate his principal" is pretty amusing.  That would probably get a student expelled!  </t>
        </is>
      </c>
    </row>
    <row r="4561">
      <c r="A4561" t="inlineStr">
        <is>
          <t>c03iogk</t>
        </is>
      </c>
      <c r="B4561" t="inlineStr">
        <is>
          <t>6d2rz</t>
        </is>
      </c>
      <c r="C4561" t="inlineStr">
        <is>
          <t>buddhistkitten</t>
        </is>
      </c>
      <c r="D4561" t="inlineStr">
        <is>
          <t>c03inva</t>
        </is>
      </c>
      <c r="E4561" t="inlineStr">
        <is>
          <t>I couldn't really get off on it. I don't have a fetish for, uh, human suffering.</t>
        </is>
      </c>
    </row>
    <row r="4562">
      <c r="A4562" t="inlineStr">
        <is>
          <t>c03ioh8</t>
        </is>
      </c>
      <c r="B4562" t="inlineStr">
        <is>
          <t>6d2rz</t>
        </is>
      </c>
      <c r="C4562" t="inlineStr">
        <is>
          <t>[deleted]</t>
        </is>
      </c>
      <c r="D4562" t="inlineStr">
        <is>
          <t>6d2rz</t>
        </is>
      </c>
      <c r="E4562" t="inlineStr">
        <is>
          <t>[deleted]</t>
        </is>
      </c>
    </row>
    <row r="4563">
      <c r="A4563" t="inlineStr">
        <is>
          <t>c03iohp</t>
        </is>
      </c>
      <c r="B4563" t="inlineStr">
        <is>
          <t>6d2rz</t>
        </is>
      </c>
      <c r="C4563" t="inlineStr">
        <is>
          <t>[deleted]</t>
        </is>
      </c>
      <c r="D4563" t="inlineStr">
        <is>
          <t>6d2rz</t>
        </is>
      </c>
      <c r="E4563" t="inlineStr">
        <is>
          <t>[deleted]</t>
        </is>
      </c>
    </row>
    <row r="4564">
      <c r="A4564" t="inlineStr">
        <is>
          <t>c03iomk</t>
        </is>
      </c>
      <c r="B4564" t="inlineStr">
        <is>
          <t>6d2rz</t>
        </is>
      </c>
      <c r="C4564" t="inlineStr">
        <is>
          <t>Condoleezza_Rice</t>
        </is>
      </c>
      <c r="D4564" t="inlineStr">
        <is>
          <t>c03imxf</t>
        </is>
      </c>
      <c r="E4564" t="inlineStr">
        <is>
          <t>Sex?</t>
        </is>
      </c>
    </row>
    <row r="4565">
      <c r="A4565" t="inlineStr">
        <is>
          <t>c03iomx</t>
        </is>
      </c>
      <c r="B4565" t="inlineStr">
        <is>
          <t>6d2rz</t>
        </is>
      </c>
      <c r="C4565" t="inlineStr">
        <is>
          <t>Condoleezza_Rice</t>
        </is>
      </c>
      <c r="D4565" t="inlineStr">
        <is>
          <t>c03io7b</t>
        </is>
      </c>
      <c r="E4565" t="inlineStr">
        <is>
          <t>Negroes don't have a good work ethic. They're not healthy either. Bad investment.</t>
        </is>
      </c>
    </row>
    <row r="4566">
      <c r="A4566" t="inlineStr">
        <is>
          <t>c03ioqf</t>
        </is>
      </c>
      <c r="B4566" t="inlineStr">
        <is>
          <t>6d2rz</t>
        </is>
      </c>
      <c r="C4566" t="inlineStr">
        <is>
          <t>Ceasadh</t>
        </is>
      </c>
      <c r="D4566" t="inlineStr">
        <is>
          <t>c03inzt</t>
        </is>
      </c>
      <c r="E4566" t="inlineStr">
        <is>
          <t>If you consider minimum wage to be slavery, be glad you're as sheltered as you are.</t>
        </is>
      </c>
    </row>
    <row r="4567">
      <c r="A4567" t="inlineStr">
        <is>
          <t>c03ioqq</t>
        </is>
      </c>
      <c r="B4567" t="inlineStr">
        <is>
          <t>6d2rz</t>
        </is>
      </c>
      <c r="C4567" t="inlineStr">
        <is>
          <t>amican</t>
        </is>
      </c>
      <c r="D4567" t="inlineStr">
        <is>
          <t>c03iohp</t>
        </is>
      </c>
      <c r="E4567" t="inlineStr">
        <is>
          <t>This has been going on for all of human history.</t>
        </is>
      </c>
    </row>
    <row r="4568">
      <c r="A4568" t="inlineStr">
        <is>
          <t>c03ior2</t>
        </is>
      </c>
      <c r="B4568" t="inlineStr">
        <is>
          <t>6d2rz</t>
        </is>
      </c>
      <c r="C4568" t="inlineStr">
        <is>
          <t>Ceasadh</t>
        </is>
      </c>
      <c r="D4568" t="inlineStr">
        <is>
          <t>c03invr</t>
        </is>
      </c>
      <c r="E4568" t="inlineStr">
        <is>
          <t>Very true... it's mainly the widespread and open nature of it, as described in the article that I'm referring to of course, but it is always going to be possible in a world ruled by human nature (which inherently includes greed) for slavery to thrive --- no matter where you are.</t>
        </is>
      </c>
    </row>
    <row r="4569">
      <c r="A4569" t="inlineStr">
        <is>
          <t>c03iot9</t>
        </is>
      </c>
      <c r="B4569" t="inlineStr">
        <is>
          <t>6d2rz</t>
        </is>
      </c>
      <c r="C4569" t="inlineStr">
        <is>
          <t>orbhota</t>
        </is>
      </c>
      <c r="D4569" t="inlineStr">
        <is>
          <t>6d2rz</t>
        </is>
      </c>
      <c r="E4569" t="inlineStr">
        <is>
          <t>&amp;gt; Your slave will come in any color you like, as Henry Ford said, as long as it's black.
Here's a classy writer</t>
        </is>
      </c>
    </row>
    <row r="4570">
      <c r="A4570" t="inlineStr">
        <is>
          <t>c03iov4</t>
        </is>
      </c>
      <c r="B4570" t="inlineStr">
        <is>
          <t>6d2rz</t>
        </is>
      </c>
      <c r="C4570" t="inlineStr">
        <is>
          <t>[deleted]</t>
        </is>
      </c>
      <c r="D4570" t="inlineStr">
        <is>
          <t>c03iohp</t>
        </is>
      </c>
      <c r="E4570" t="inlineStr">
        <is>
          <t>I was unaware that Bush invented slavery.</t>
        </is>
      </c>
    </row>
    <row r="4571">
      <c r="A4571" t="inlineStr">
        <is>
          <t>c03iox5</t>
        </is>
      </c>
      <c r="B4571" t="inlineStr">
        <is>
          <t>6d2rz</t>
        </is>
      </c>
      <c r="C4571" t="inlineStr">
        <is>
          <t>tvshopceo</t>
        </is>
      </c>
      <c r="D4571" t="inlineStr">
        <is>
          <t>c03io7b</t>
        </is>
      </c>
      <c r="E4571" t="inlineStr">
        <is>
          <t>What the shit is that crap you're linking to?</t>
        </is>
      </c>
    </row>
    <row r="4572">
      <c r="A4572" t="inlineStr">
        <is>
          <t>c03ip0k</t>
        </is>
      </c>
      <c r="B4572" t="inlineStr">
        <is>
          <t>6d2rz</t>
        </is>
      </c>
      <c r="C4572" t="inlineStr">
        <is>
          <t>Clintondiditfirst</t>
        </is>
      </c>
      <c r="D4572" t="inlineStr">
        <is>
          <t>6d2rz</t>
        </is>
      </c>
      <c r="E4572" t="inlineStr">
        <is>
          <t>what if two wants a slave?</t>
        </is>
      </c>
    </row>
    <row r="4573">
      <c r="A4573" t="inlineStr">
        <is>
          <t>c03ip3t</t>
        </is>
      </c>
      <c r="B4573" t="inlineStr">
        <is>
          <t>6d2rz</t>
        </is>
      </c>
      <c r="C4573" t="inlineStr">
        <is>
          <t>SlvrEagle23</t>
        </is>
      </c>
      <c r="D4573" t="inlineStr">
        <is>
          <t>c03inqz</t>
        </is>
      </c>
      <c r="E4573" t="inlineStr">
        <is>
          <t>Of course it wouldn't validate...&amp;lt;sarcasm&amp;gt; is only a part of OOXML. It wraps around the spec description.</t>
        </is>
      </c>
    </row>
    <row r="4574">
      <c r="A4574" t="inlineStr">
        <is>
          <t>c03ip3u</t>
        </is>
      </c>
      <c r="B4574" t="inlineStr">
        <is>
          <t>6d2rz</t>
        </is>
      </c>
      <c r="C4574" t="inlineStr">
        <is>
          <t>phantom_slayer</t>
        </is>
      </c>
      <c r="D4574" t="inlineStr">
        <is>
          <t>c03io5r</t>
        </is>
      </c>
      <c r="E4574" t="inlineStr">
        <is>
          <t>Read the article - the reporter did just this on one occasion. You don't need to take full responsibility for these children all their lives - support structures do exist through NGOs, as do parents, once that first hurdle has been breeched.
"At one point, he did violate his principal — helping a mother free her daughter from slavery. He says he does not regret his decision, however, and continues to track her progress through a local NGO in Haiti. She's now in school, he says, and wrote him a letter over Christmas."
All it takes is time, effort, and of course money, on the part of the person making that initial endeavor. Enough of the "It won't work because crap"...</t>
        </is>
      </c>
    </row>
    <row r="4575">
      <c r="A4575" t="inlineStr">
        <is>
          <t>c03ip4t</t>
        </is>
      </c>
      <c r="B4575" t="inlineStr">
        <is>
          <t>6d2rz</t>
        </is>
      </c>
      <c r="C4575" t="inlineStr">
        <is>
          <t>SlvrEagle23</t>
        </is>
      </c>
      <c r="D4575" t="inlineStr">
        <is>
          <t>c03imzh</t>
        </is>
      </c>
      <c r="E4575" t="inlineStr">
        <is>
          <t>...by taxing it?
Don't get me wrong, you make a good point, I'm just not sure where you're going with the "making sure it's not profitable" thing.
How exactly do you do that? Capitalist price wars? Do we put Wal*Mart in that business, then watch the entire industry slowly fade away because the "little guys" can't compete?</t>
        </is>
      </c>
    </row>
    <row r="4576">
      <c r="A4576" t="inlineStr">
        <is>
          <t>c03ip6i</t>
        </is>
      </c>
      <c r="B4576" t="inlineStr">
        <is>
          <t>6d2rz</t>
        </is>
      </c>
      <c r="C4576" t="inlineStr">
        <is>
          <t>jordanlund</t>
        </is>
      </c>
      <c r="D4576" t="inlineStr">
        <is>
          <t>6d2rz</t>
        </is>
      </c>
      <c r="E4576" t="inlineStr">
        <is>
          <t>On the flip side, all it takes is $50 and a plane ticket to Haiti to free a child from the threat of slavery.
Volunteers?</t>
        </is>
      </c>
    </row>
    <row r="4577">
      <c r="A4577" t="inlineStr">
        <is>
          <t>c03ip8a</t>
        </is>
      </c>
      <c r="B4577" t="inlineStr">
        <is>
          <t>6d2rz</t>
        </is>
      </c>
      <c r="C4577" t="inlineStr">
        <is>
          <t>[deleted]</t>
        </is>
      </c>
      <c r="D4577" t="inlineStr">
        <is>
          <t>6d2rz</t>
        </is>
      </c>
      <c r="E4577" t="inlineStr">
        <is>
          <t>can she code?</t>
        </is>
      </c>
    </row>
    <row r="4578">
      <c r="A4578" t="inlineStr">
        <is>
          <t>c03ip9j</t>
        </is>
      </c>
      <c r="B4578" t="inlineStr">
        <is>
          <t>6d2rz</t>
        </is>
      </c>
      <c r="C4578" t="inlineStr">
        <is>
          <t>[deleted]</t>
        </is>
      </c>
      <c r="D4578" t="inlineStr">
        <is>
          <t>c03io7b</t>
        </is>
      </c>
      <c r="E4578" t="inlineStr">
        <is>
          <t>a link to a nazi white power site gets upmodded. how telling</t>
        </is>
      </c>
    </row>
    <row r="4579">
      <c r="A4579" t="inlineStr">
        <is>
          <t>c03ipa9</t>
        </is>
      </c>
      <c r="B4579" t="inlineStr">
        <is>
          <t>6d2rz</t>
        </is>
      </c>
      <c r="C4579" t="inlineStr">
        <is>
          <t>[deleted]</t>
        </is>
      </c>
      <c r="D4579" t="inlineStr">
        <is>
          <t>c03iox5</t>
        </is>
      </c>
      <c r="E4579" t="inlineStr">
        <is>
          <t>some nazi white power crap about how
gays, black and israel destroy the decent white folk</t>
        </is>
      </c>
    </row>
    <row r="4580">
      <c r="A4580" t="inlineStr">
        <is>
          <t>c03ipe0</t>
        </is>
      </c>
      <c r="B4580" t="inlineStr">
        <is>
          <t>6d2rz</t>
        </is>
      </c>
      <c r="C4580" t="inlineStr">
        <is>
          <t>tvshopceo</t>
        </is>
      </c>
      <c r="D4580" t="inlineStr">
        <is>
          <t>c03ipa9</t>
        </is>
      </c>
      <c r="E4580" t="inlineStr">
        <is>
          <t>It was mostly a rhetorical question. A more proper question would be what on earth it's doing on Reddit?</t>
        </is>
      </c>
    </row>
    <row r="4581">
      <c r="A4581" t="inlineStr">
        <is>
          <t>c03ipf3</t>
        </is>
      </c>
      <c r="B4581" t="inlineStr">
        <is>
          <t>6d2rz</t>
        </is>
      </c>
      <c r="C4581" t="inlineStr">
        <is>
          <t>Setekh</t>
        </is>
      </c>
      <c r="D4581" t="inlineStr">
        <is>
          <t>c03ip4t</t>
        </is>
      </c>
      <c r="E4581" t="inlineStr">
        <is>
          <t>By reducing demand any way possible. That means educating people and forcing the governments of these countries to prosecute everyone involved. I don't think it's possible to wipe it out completely anytime soon though.
But my main point is that it might be tempting to try and buy all the slaves you can, but that only exacerbates the situation.</t>
        </is>
      </c>
    </row>
    <row r="4582">
      <c r="A4582" t="inlineStr">
        <is>
          <t>c03ipgv</t>
        </is>
      </c>
      <c r="B4582" t="inlineStr">
        <is>
          <t>6d2rz</t>
        </is>
      </c>
      <c r="C4582" t="inlineStr">
        <is>
          <t>wuddersup</t>
        </is>
      </c>
      <c r="D4582" t="inlineStr">
        <is>
          <t>6d2rz</t>
        </is>
      </c>
      <c r="E4582" t="inlineStr">
        <is>
          <t>Author looks like a male model.</t>
        </is>
      </c>
    </row>
    <row r="4583">
      <c r="A4583" t="inlineStr">
        <is>
          <t>c03ipoa</t>
        </is>
      </c>
      <c r="B4583" t="inlineStr">
        <is>
          <t>6d2rz</t>
        </is>
      </c>
      <c r="C4583" t="inlineStr">
        <is>
          <t>r2002</t>
        </is>
      </c>
      <c r="D4583" t="inlineStr">
        <is>
          <t>c03ip8a</t>
        </is>
      </c>
      <c r="E4583" t="inlineStr">
        <is>
          <t>I'm going to hell for laughing at that joke.  But it was worth it.</t>
        </is>
      </c>
    </row>
    <row r="4584">
      <c r="A4584" t="inlineStr">
        <is>
          <t>c03ippd</t>
        </is>
      </c>
      <c r="B4584" t="inlineStr">
        <is>
          <t>6d2rz</t>
        </is>
      </c>
      <c r="C4584" t="inlineStr">
        <is>
          <t>r2002</t>
        </is>
      </c>
      <c r="D4584" t="inlineStr">
        <is>
          <t>c03imwq</t>
        </is>
      </c>
      <c r="E4584" t="inlineStr">
        <is>
          <t xml:space="preserve">If he stops and try to free every slave he ever meets, that's all he will be doing.  I doubt he will have much time or resources left to finish his book.
In a way, writing this book is more important than freeing any one individual slave.  This book will bring more world attention to the problem, which may bring about a systemic solution.  </t>
        </is>
      </c>
    </row>
    <row r="4585">
      <c r="A4585" t="inlineStr">
        <is>
          <t>c03ipph</t>
        </is>
      </c>
      <c r="B4585" t="inlineStr">
        <is>
          <t>6d2rz</t>
        </is>
      </c>
      <c r="C4585" t="inlineStr">
        <is>
          <t>CarlH</t>
        </is>
      </c>
      <c r="D4585" t="inlineStr">
        <is>
          <t>c03ip6i</t>
        </is>
      </c>
      <c r="E4585" t="inlineStr">
        <is>
          <t>Yeah no kidding. $50 to free a child from slavery.... where are the charities on this one?</t>
        </is>
      </c>
    </row>
    <row r="4586">
      <c r="A4586" t="inlineStr">
        <is>
          <t>c03iptg</t>
        </is>
      </c>
      <c r="B4586" t="inlineStr">
        <is>
          <t>6d2rz</t>
        </is>
      </c>
      <c r="C4586" t="inlineStr">
        <is>
          <t>Rathbone</t>
        </is>
      </c>
      <c r="D4586" t="inlineStr">
        <is>
          <t>c03iomk</t>
        </is>
      </c>
      <c r="E4586" t="inlineStr">
        <is>
          <t xml:space="preserve">Sex nuthin’ your dick would drop off, check the report that sixty percent of African girls in the US are poxed up to the eyeballs.
With white girls it's around twenty five percent.
In 2000 the BBC Horizon team produced a docco re the slaves in the chocolate plantations in West Africa.
They are recruited in neighboring countries, they showed a Catalyst Recruitment storefront in the nation of Togo, there young men are asked to sign up to work for wages in other West African states. When they got to the place of work, they had a job, but were not paid, recalcitrance was rewarded with floggings, one showed marks of repeated abuse, new flog marks over old ones.
The boss slave demonstrated his flogging technique for the cameras, he removed his belt and went to work on the body of the other. When recalcitrance persisted and became truculence, so too did the floggings increase, and when truculence hardened to intractability one slave had been led into the jungle never to be seen again. One wondered if he was sold to cannibals.
The slave holder a native of the Ivory Coast, was quite candid and told the reporter he paid thirty dollars each for them.
They were mostly young, none more than about sixteen, when the docco team went with them to see what work they did, they were goofing off and wantonly destroyed a number of chocolate fruits, between three of them they harvested about half a bag of chocolates in the time a paid employee at union rates would have filled a bin.
They were housed in a barracoon, that had slats across the floor for defecation and pissing, their demeanor suggested that there was plenty of pesterin’ and pleasurin’ among the boys, as well.
It appears they were only in the plantations for a short time, to separate the true slave mentality from those who were likely to rebel, thereafter they were sold to various warlords to be soldiers, on behalf of the diamond wars for instance.
Thats the African way, so it is no surprise the Haitians have a slave market, pretty soon they would open one up in Oklahoma if they got the chance.
Thank God for the white man, oh what a terrible example of ingratitude, the African American slave mentality that was the result of their ancestors being taken in as refugees from a similar fate. 
Don’t let anyone tell ya the Africans were bought as slaves, all a ship had to do was anchor anywhere in the Congo delta and they would swarm aboard, a situation that continues to this day. Similarly check the testimony from the King of Dahomey, he told Henry Morton Stanley in 1870, that every person in the entire Congo basin over the age of four years regularly ate human flesh.
The victims, convicted of crimes that ranged from hooliganism to casting their eyes upon the King, were auctioned in the marketplaces a piece at a time, customers buying a leg, or the liver, or the head then receiving a token, when the entire body was sold the victim was dispatched and the tokens exchanged for his body parts.
When a fancy was to hit the block, foreigners were allowed to bid, as long as the felon they bought was going to leave the country. That’s how the Afros got to America.
</t>
        </is>
      </c>
    </row>
    <row r="4587">
      <c r="A4587" t="inlineStr">
        <is>
          <t>c03ipu8</t>
        </is>
      </c>
      <c r="B4587" t="inlineStr">
        <is>
          <t>6d2rz</t>
        </is>
      </c>
      <c r="C4587" t="inlineStr">
        <is>
          <t>Condoleezza_Rice</t>
        </is>
      </c>
      <c r="D4587" t="inlineStr">
        <is>
          <t>c03iptg</t>
        </is>
      </c>
      <c r="E4587" t="inlineStr">
        <is>
          <t>A+++ WOULD READ AGAIN</t>
        </is>
      </c>
    </row>
    <row r="4588">
      <c r="A4588" t="inlineStr">
        <is>
          <t>c03ipud</t>
        </is>
      </c>
      <c r="B4588" t="inlineStr">
        <is>
          <t>6d2rz</t>
        </is>
      </c>
      <c r="C4588" t="inlineStr">
        <is>
          <t>r2002</t>
        </is>
      </c>
      <c r="D4588" t="inlineStr">
        <is>
          <t>c03iog5</t>
        </is>
      </c>
      <c r="E4588" t="inlineStr">
        <is>
          <t xml:space="preserve">&amp;gt;he did violate his principal
Maybe he ass-raped the slave trader.
</t>
        </is>
      </c>
    </row>
    <row r="4589">
      <c r="A4589" t="inlineStr">
        <is>
          <t>c03ipx5</t>
        </is>
      </c>
      <c r="B4589" t="inlineStr">
        <is>
          <t>6d2rz</t>
        </is>
      </c>
      <c r="C4589" t="inlineStr">
        <is>
          <t>kutya</t>
        </is>
      </c>
      <c r="D4589" t="inlineStr">
        <is>
          <t>c03ipph</t>
        </is>
      </c>
      <c r="E4589" t="inlineStr">
        <is>
          <t>&amp;gt; [CarlH](http://reddit.com/user/CarlH/) 1 point 23 minutes ago [-]
&amp;gt; Yeah no kidding. $50 to free a child from slavery.... where are the charities on this one?
Most charities (as well as intelligent people) likely have an aversion to encouraging slave trade by boosting demand.</t>
        </is>
      </c>
    </row>
    <row r="4590">
      <c r="A4590" t="inlineStr">
        <is>
          <t>c03ipxy</t>
        </is>
      </c>
      <c r="B4590" t="inlineStr">
        <is>
          <t>6d2rz</t>
        </is>
      </c>
      <c r="C4590" t="inlineStr">
        <is>
          <t>Condoleezza_Rice</t>
        </is>
      </c>
      <c r="D4590" t="inlineStr">
        <is>
          <t>c03invr</t>
        </is>
      </c>
      <c r="E4590" t="inlineStr">
        <is>
          <t>For free? You would think white people cost more.</t>
        </is>
      </c>
    </row>
    <row r="4591">
      <c r="A4591" t="inlineStr">
        <is>
          <t>c03ipyj</t>
        </is>
      </c>
      <c r="B4591" t="inlineStr">
        <is>
          <t>6d2rz</t>
        </is>
      </c>
      <c r="C4591" t="inlineStr">
        <is>
          <t>Condoleezza_Rice</t>
        </is>
      </c>
      <c r="D4591" t="inlineStr">
        <is>
          <t>c03ip6i</t>
        </is>
      </c>
      <c r="E4591" t="inlineStr">
        <is>
          <t>The "slaves" are forced into "slavery" because they cannot support themselves with skill -- their only commodity is their labour. Once that money dries up, they'll go back to their honest work. This is why welfare never works.</t>
        </is>
      </c>
    </row>
    <row r="4592">
      <c r="A4592" t="inlineStr">
        <is>
          <t>c03ipyn</t>
        </is>
      </c>
      <c r="B4592" t="inlineStr">
        <is>
          <t>6d2rz</t>
        </is>
      </c>
      <c r="C4592" t="inlineStr">
        <is>
          <t>Condoleezza_Rice</t>
        </is>
      </c>
      <c r="D4592" t="inlineStr">
        <is>
          <t>c03ip0k</t>
        </is>
      </c>
      <c r="E4592" t="inlineStr">
        <is>
          <t>buy a slave and impregnate it</t>
        </is>
      </c>
    </row>
    <row r="4593">
      <c r="A4593" t="inlineStr">
        <is>
          <t>c03ipz8</t>
        </is>
      </c>
      <c r="B4593" t="inlineStr">
        <is>
          <t>6d2rz</t>
        </is>
      </c>
      <c r="C4593" t="inlineStr">
        <is>
          <t>Condoleezza_Rice</t>
        </is>
      </c>
      <c r="D4593" t="inlineStr">
        <is>
          <t>c03io64</t>
        </is>
      </c>
      <c r="E4593" t="inlineStr">
        <is>
          <t>Richest *French colony*.</t>
        </is>
      </c>
    </row>
    <row r="4594">
      <c r="A4594" t="inlineStr">
        <is>
          <t>c03iq3i</t>
        </is>
      </c>
      <c r="B4594" t="inlineStr">
        <is>
          <t>6d2rz</t>
        </is>
      </c>
      <c r="C4594" t="inlineStr">
        <is>
          <t>[deleted]</t>
        </is>
      </c>
      <c r="D4594" t="inlineStr">
        <is>
          <t>6d2rz</t>
        </is>
      </c>
      <c r="E4594" t="inlineStr">
        <is>
          <t>So buy a slave on the street for $50 and then what? I don't understand. Are you supposed to pack that person into your suitcase and take her/him back to your country?</t>
        </is>
      </c>
    </row>
    <row r="4595">
      <c r="A4595" t="inlineStr">
        <is>
          <t>c03iq9w</t>
        </is>
      </c>
      <c r="B4595" t="inlineStr">
        <is>
          <t>6d2rz</t>
        </is>
      </c>
      <c r="C4595" t="inlineStr">
        <is>
          <t>[deleted]</t>
        </is>
      </c>
      <c r="D4595" t="inlineStr">
        <is>
          <t>6d2rz</t>
        </is>
      </c>
      <c r="E4595" t="inlineStr">
        <is>
          <t>[deleted]</t>
        </is>
      </c>
    </row>
    <row r="4596">
      <c r="A4596" t="inlineStr">
        <is>
          <t>c03iqgm</t>
        </is>
      </c>
      <c r="B4596" t="inlineStr">
        <is>
          <t>6d2rz</t>
        </is>
      </c>
      <c r="C4596" t="inlineStr">
        <is>
          <t>nixonrichard</t>
        </is>
      </c>
      <c r="D4596" t="inlineStr">
        <is>
          <t>c03invr</t>
        </is>
      </c>
      <c r="E4596" t="inlineStr">
        <is>
          <t>This is the Reddit/Haiti dilemma.  Those who want sex can't get it and those who want to be lazy white programmers who spend all their time on the internet are forced into non-stop sexual servitude.</t>
        </is>
      </c>
    </row>
    <row r="4597">
      <c r="A4597" t="inlineStr">
        <is>
          <t>c03iqxo</t>
        </is>
      </c>
      <c r="B4597" t="inlineStr">
        <is>
          <t>6d2rz</t>
        </is>
      </c>
      <c r="C4597" t="inlineStr">
        <is>
          <t>CarlH</t>
        </is>
      </c>
      <c r="D4597" t="inlineStr">
        <is>
          <t>c03ipx5</t>
        </is>
      </c>
      <c r="E4597" t="inlineStr">
        <is>
          <t>I am all for "boosting the demand" when the "target market" are those who are paying to free the kids, not to enslave them. 
In such a scenario, there is no boost in demand for child slaves, as you seem to suggest.
I really, really hate to speak of this in terms of marketing, product, demand, etc -- but that said... 
If a store sells a particular type of merchandise, it does not care what you do with it once you buy it. To the monsters selling these kids into slavery, it makes them no difference if you buy a kid to save them from slavery. 
Further, if they know that a particular type of "customer" buys from them the most (Yeah I hate the way this sounds), they will adjust their "marketing" etc to reach those people (in this case, those to free the kids -- and yes I am aware of how this sounds, but I am trying my best here). 
Consequently, "marketing" to the other group "those buying to enslave the kids" goes down since most of the money is being made in the first group, and since the children being saved are being removed from the slave trade altogether.
Simply put, if there were enough people trying to buy the kids OUT of slavery -- then there would be less "opportunity" for those monsters who would buy them enslave them.</t>
        </is>
      </c>
    </row>
    <row r="4598">
      <c r="A4598" t="inlineStr">
        <is>
          <t>c03ir2c</t>
        </is>
      </c>
      <c r="B4598" t="inlineStr">
        <is>
          <t>6d2rz</t>
        </is>
      </c>
      <c r="C4598" t="inlineStr">
        <is>
          <t>BrickSalad</t>
        </is>
      </c>
      <c r="D4598" t="inlineStr">
        <is>
          <t>c03imwq</t>
        </is>
      </c>
      <c r="E4598" t="inlineStr">
        <is>
          <t xml:space="preserve">You free her, you are supporting the market. Not only are you making the slavers richer,  they will just capture and sell some more (if 20 people want slaves, and they have 20 in stock, then when you free one, they will just one more so they are back up to 20). </t>
        </is>
      </c>
    </row>
    <row r="4599">
      <c r="A4599" t="inlineStr">
        <is>
          <t>c03ir72</t>
        </is>
      </c>
      <c r="B4599" t="inlineStr">
        <is>
          <t>6d2rz</t>
        </is>
      </c>
      <c r="C4599" t="inlineStr">
        <is>
          <t>jrandom</t>
        </is>
      </c>
      <c r="D4599" t="inlineStr">
        <is>
          <t>c03iq3i</t>
        </is>
      </c>
      <c r="E4599" t="inlineStr">
        <is>
          <t>"No officer, the mother ran off when she was pregnant and it took me nine years to find my daughter!"</t>
        </is>
      </c>
    </row>
    <row r="4600">
      <c r="A4600" t="inlineStr">
        <is>
          <t>c03ir7t</t>
        </is>
      </c>
      <c r="B4600" t="inlineStr">
        <is>
          <t>6d2rz</t>
        </is>
      </c>
      <c r="C4600" t="inlineStr">
        <is>
          <t>jrandom</t>
        </is>
      </c>
      <c r="D4600" t="inlineStr">
        <is>
          <t>c03iomx</t>
        </is>
      </c>
      <c r="E4600" t="inlineStr">
        <is>
          <t>&amp;gt; Negroes don't have a good work ethic.
Treat them like shit and they're not going to be very inclined to work hard. I know *I* wouldn't, if I was a slave. I would do the bare minimum necessary while plotting my escape.
&amp;gt; They're not healthy either.
That's why you have to feed them.
&amp;gt; Bad investment.
Slavery? It's not a bad investment, it's a *bad idea*.</t>
        </is>
      </c>
    </row>
    <row r="4601">
      <c r="A4601" t="inlineStr">
        <is>
          <t>c03ir80</t>
        </is>
      </c>
      <c r="B4601" t="inlineStr">
        <is>
          <t>6d2rz</t>
        </is>
      </c>
      <c r="C4601" t="inlineStr">
        <is>
          <t>[deleted]</t>
        </is>
      </c>
      <c r="D4601" t="inlineStr">
        <is>
          <t>c03iq9w</t>
        </is>
      </c>
      <c r="E4601" t="inlineStr">
        <is>
          <t>No, the slave goes to the luggage compartment and is paid by the pound. You can also mail him/her.</t>
        </is>
      </c>
    </row>
    <row r="4602">
      <c r="A4602" t="inlineStr">
        <is>
          <t>c03ir8j</t>
        </is>
      </c>
      <c r="B4602" t="inlineStr">
        <is>
          <t>6d2rz</t>
        </is>
      </c>
      <c r="C4602" t="inlineStr">
        <is>
          <t>Condoleezza_Rice</t>
        </is>
      </c>
      <c r="D4602" t="inlineStr">
        <is>
          <t>c03ir7t</t>
        </is>
      </c>
      <c r="E4602" t="inlineStr">
        <is>
          <t>If you treat them like royalty, they'll get fat and lazy. If we just free them, they will be lounging around in the ghetto collecting welfare checks and breeding. If you can't get labour out of them, they've little worth except for organ collection.</t>
        </is>
      </c>
    </row>
    <row r="4603">
      <c r="A4603" t="inlineStr">
        <is>
          <t>c03ireu</t>
        </is>
      </c>
      <c r="B4603" t="inlineStr">
        <is>
          <t>6d2rz</t>
        </is>
      </c>
      <c r="C4603" t="inlineStr">
        <is>
          <t>jrandom</t>
        </is>
      </c>
      <c r="D4603" t="inlineStr">
        <is>
          <t>c03ir8j</t>
        </is>
      </c>
      <c r="E4603" t="inlineStr">
        <is>
          <t>Wha?... Oh! You're a *troll*! That'll larn me to not read usernames when responding...</t>
        </is>
      </c>
    </row>
    <row r="4604">
      <c r="A4604" t="inlineStr">
        <is>
          <t>c03irf8</t>
        </is>
      </c>
      <c r="B4604" t="inlineStr">
        <is>
          <t>6d2rz</t>
        </is>
      </c>
      <c r="C4604" t="inlineStr">
        <is>
          <t>Condoleezza_Rice</t>
        </is>
      </c>
      <c r="D4604" t="inlineStr">
        <is>
          <t>c03ireu</t>
        </is>
      </c>
      <c r="E4604" t="inlineStr">
        <is>
          <t>Everything I said is true, especially of developed countries where everyone is "free".</t>
        </is>
      </c>
    </row>
    <row r="4605">
      <c r="A4605" t="inlineStr">
        <is>
          <t>c03irkr</t>
        </is>
      </c>
      <c r="B4605" t="inlineStr">
        <is>
          <t>6d2rz</t>
        </is>
      </c>
      <c r="C4605" t="inlineStr">
        <is>
          <t>hpymondays</t>
        </is>
      </c>
      <c r="D4605" t="inlineStr">
        <is>
          <t>c03inyl</t>
        </is>
      </c>
      <c r="E4605" t="inlineStr">
        <is>
          <t>No, I am against slavery. I will tag them and release them into the wild.</t>
        </is>
      </c>
    </row>
    <row r="4606">
      <c r="A4606" t="inlineStr">
        <is>
          <t>c03irp5</t>
        </is>
      </c>
      <c r="B4606" t="inlineStr">
        <is>
          <t>6d2rz</t>
        </is>
      </c>
      <c r="C4606" t="inlineStr">
        <is>
          <t>katto</t>
        </is>
      </c>
      <c r="D4606" t="inlineStr">
        <is>
          <t>c03ir2c</t>
        </is>
      </c>
      <c r="E4606" t="inlineStr">
        <is>
          <t xml:space="preserve">All I am saying is that I would have a really hard time being in his shoes and being able to walk away. As I said, I do understand the WHY he did everything, but I could not just walk away. I guess that is why I am not a journalist!
</t>
        </is>
      </c>
    </row>
    <row r="4607">
      <c r="A4607" t="inlineStr">
        <is>
          <t>c03is2k</t>
        </is>
      </c>
      <c r="B4607" t="inlineStr">
        <is>
          <t>6d2rz</t>
        </is>
      </c>
      <c r="C4607" t="inlineStr">
        <is>
          <t>kutya</t>
        </is>
      </c>
      <c r="D4607" t="inlineStr">
        <is>
          <t>c03iqxo</t>
        </is>
      </c>
      <c r="E4607" t="inlineStr">
        <is>
          <t>Is your IQ above 50?
Or did you perhaps dictate but not read your above post?</t>
        </is>
      </c>
    </row>
    <row r="4608">
      <c r="A4608" t="inlineStr">
        <is>
          <t>c03is5e</t>
        </is>
      </c>
      <c r="B4608" t="inlineStr">
        <is>
          <t>6d2rz</t>
        </is>
      </c>
      <c r="C4608" t="inlineStr">
        <is>
          <t>BrickSalad</t>
        </is>
      </c>
      <c r="D4608" t="inlineStr">
        <is>
          <t>c03irp5</t>
        </is>
      </c>
      <c r="E4608" t="inlineStr">
        <is>
          <t>Yeah, I'd have trouble doing that too...</t>
        </is>
      </c>
    </row>
    <row r="4609">
      <c r="A4609" t="inlineStr">
        <is>
          <t>c03is5g</t>
        </is>
      </c>
      <c r="B4609" t="inlineStr">
        <is>
          <t>6d2rz</t>
        </is>
      </c>
      <c r="C4609" t="inlineStr">
        <is>
          <t>swiftheart</t>
        </is>
      </c>
      <c r="D4609" t="inlineStr">
        <is>
          <t>c03ipx5</t>
        </is>
      </c>
      <c r="E4609" t="inlineStr">
        <is>
          <t>That's not necessarily true. A multi-pronged approach to controlling slavery might include boosting demand. If supply can be kept stable (which is not an unreasonable thing to assume here) an increase in demand would be appropriate. It would price many out of the market, which is a good thing. It would also make slave ownership more expensive, which might make life easier for those slaves purchased (I might be wrong, but overall, I'd bet that a $5000 slave is treated much better than a "more disposible" $50 slave.)
There was a [splendid article in the Economist](http://www.economist.com/science/displaystory.cfm?story_id=10807694) a week or two ago about the trade of exotic animals. It's not entirely parallel, but one of the main points is that conservation groups are coming around to the fact that conservation efforts are often more successful if they just deal with controlled demand. 
Having charities rescue people from slavery by purchasing them would be an excellent version of controlled demand.</t>
        </is>
      </c>
    </row>
    <row r="4610">
      <c r="A4610" t="inlineStr">
        <is>
          <t>c03isbm</t>
        </is>
      </c>
      <c r="B4610" t="inlineStr">
        <is>
          <t>6d2rz</t>
        </is>
      </c>
      <c r="C4610" t="inlineStr">
        <is>
          <t>Zifna</t>
        </is>
      </c>
      <c r="D4610" t="inlineStr">
        <is>
          <t>c03is5g</t>
        </is>
      </c>
      <c r="E4610" t="inlineStr">
        <is>
          <t>Why would you assume that supply would not increase if price increased? If slaves become more valuable it becomes more profitable to acquire children for trade or to sell an unwanted child.</t>
        </is>
      </c>
    </row>
    <row r="4611">
      <c r="A4611" t="inlineStr">
        <is>
          <t>c03iskl</t>
        </is>
      </c>
      <c r="B4611" t="inlineStr">
        <is>
          <t>6d2rz</t>
        </is>
      </c>
      <c r="C4611" t="inlineStr">
        <is>
          <t>CarlH</t>
        </is>
      </c>
      <c r="D4611" t="inlineStr">
        <is>
          <t>c03is2k</t>
        </is>
      </c>
      <c r="E4611" t="inlineStr">
        <is>
          <t>I am trying to respond to a post saying that buying kids out of slavery has the effect of: ".. encouraging slave trade by boosting demand"
Do you have any idea how difficult it is to form any type of coherent response to such a thing? We are speaking of human beings here, and using terms like "demand" when speaking of human beings being treated like property is tough to say the least. Consequently, any chance of forming a response that sounds half way sane is gone.
I am trying, in the best way I can, to express that there is perhaps a way to save these kids from slavery by buying them out of slavery. I am also stating that doing so does not in any way provide some sort of "boost in demand" that would encourage more slave trade, since the kids saved are being removed altogether from the "slave trade industry".</t>
        </is>
      </c>
    </row>
    <row r="4612">
      <c r="A4612" t="inlineStr">
        <is>
          <t>c03issi</t>
        </is>
      </c>
      <c r="B4612" t="inlineStr">
        <is>
          <t>6d2rz</t>
        </is>
      </c>
      <c r="C4612" t="inlineStr">
        <is>
          <t>jrandom</t>
        </is>
      </c>
      <c r="D4612" t="inlineStr">
        <is>
          <t>c03irf8</t>
        </is>
      </c>
      <c r="E4612" t="inlineStr">
        <is>
          <t>If they're free, why do I have to pay $50 for one?
(See? I too can play this game!)</t>
        </is>
      </c>
    </row>
    <row r="4613">
      <c r="A4613" t="inlineStr">
        <is>
          <t>c03iszo</t>
        </is>
      </c>
      <c r="B4613" t="inlineStr">
        <is>
          <t>6d2rz</t>
        </is>
      </c>
      <c r="C4613" t="inlineStr">
        <is>
          <t>swiftheart</t>
        </is>
      </c>
      <c r="D4613" t="inlineStr">
        <is>
          <t>c03isbm</t>
        </is>
      </c>
      <c r="E4613" t="inlineStr">
        <is>
          <t>Unlike drugs, I think there are natural reasons for why it would be extremely difficult to increase the supply of humans. A coca tree is one thing, but a human is easy to track.</t>
        </is>
      </c>
    </row>
    <row r="4614">
      <c r="A4614" t="inlineStr">
        <is>
          <t>c03it17</t>
        </is>
      </c>
      <c r="B4614" t="inlineStr">
        <is>
          <t>6d2rz</t>
        </is>
      </c>
      <c r="C4614" t="inlineStr">
        <is>
          <t>jax9999</t>
        </is>
      </c>
      <c r="D4614" t="inlineStr">
        <is>
          <t>c03ipyj</t>
        </is>
      </c>
      <c r="E4614" t="inlineStr">
        <is>
          <t>yeah let's get rid of welfare and just enslave the poor!  Excellent idea!</t>
        </is>
      </c>
    </row>
    <row r="4615">
      <c r="A4615" t="inlineStr">
        <is>
          <t>c03it1s</t>
        </is>
      </c>
      <c r="B4615" t="inlineStr">
        <is>
          <t>6d2rz</t>
        </is>
      </c>
      <c r="C4615" t="inlineStr">
        <is>
          <t>jax9999</t>
        </is>
      </c>
      <c r="D4615" t="inlineStr">
        <is>
          <t>c03ir7t</t>
        </is>
      </c>
      <c r="E4615" t="inlineStr">
        <is>
          <t>Naw, i'm all for slavery.  But I'd want some nice juicy white slaves.</t>
        </is>
      </c>
    </row>
    <row r="4616">
      <c r="A4616" t="inlineStr">
        <is>
          <t>c03it3i</t>
        </is>
      </c>
      <c r="B4616" t="inlineStr">
        <is>
          <t>6d2rz</t>
        </is>
      </c>
      <c r="C4616" t="inlineStr">
        <is>
          <t>jrandom</t>
        </is>
      </c>
      <c r="D4616" t="inlineStr">
        <is>
          <t>c03it1s</t>
        </is>
      </c>
      <c r="E4616" t="inlineStr">
        <is>
          <t>How come no one ever wants Japanese slaves?</t>
        </is>
      </c>
    </row>
    <row r="4617">
      <c r="A4617" t="inlineStr">
        <is>
          <t>c03it53</t>
        </is>
      </c>
      <c r="B4617" t="inlineStr">
        <is>
          <t>6d2rz</t>
        </is>
      </c>
      <c r="C4617" t="inlineStr">
        <is>
          <t>jax9999</t>
        </is>
      </c>
      <c r="D4617" t="inlineStr">
        <is>
          <t>c03it3i</t>
        </is>
      </c>
      <c r="E4617" t="inlineStr">
        <is>
          <t>hmm.  I'd give em a try.  I'm not that fussy.</t>
        </is>
      </c>
    </row>
    <row r="4618">
      <c r="A4618" t="inlineStr">
        <is>
          <t>c03itc8</t>
        </is>
      </c>
      <c r="B4618" t="inlineStr">
        <is>
          <t>6d2rz</t>
        </is>
      </c>
      <c r="C4618" t="inlineStr">
        <is>
          <t>nextofpumpkin</t>
        </is>
      </c>
      <c r="D4618" t="inlineStr">
        <is>
          <t>c03is5g</t>
        </is>
      </c>
      <c r="E4618" t="inlineStr">
        <is>
          <t>What if mothers start having children for the sole purpose of selling them into slavery, if demand is high enough?</t>
        </is>
      </c>
    </row>
    <row r="4619">
      <c r="A4619" t="inlineStr">
        <is>
          <t>c03iu55</t>
        </is>
      </c>
      <c r="B4619" t="inlineStr">
        <is>
          <t>6d2rz</t>
        </is>
      </c>
      <c r="C4619" t="inlineStr">
        <is>
          <t>swiftheart</t>
        </is>
      </c>
      <c r="D4619" t="inlineStr">
        <is>
          <t>c03itc8</t>
        </is>
      </c>
      <c r="E4619" t="inlineStr">
        <is>
          <t xml:space="preserve">I think that would be, overall, rare. I also think that a mother capable of selling her own child for a high price could do it for a rather low price. And finally, while it is possible to hide that sorta thing, I imagine it's enormously difficult. </t>
        </is>
      </c>
    </row>
    <row r="4620">
      <c r="A4620" t="inlineStr">
        <is>
          <t>c03ivo0</t>
        </is>
      </c>
      <c r="B4620" t="inlineStr">
        <is>
          <t>6d2rz</t>
        </is>
      </c>
      <c r="C4620" t="inlineStr">
        <is>
          <t>[deleted]</t>
        </is>
      </c>
      <c r="D4620" t="inlineStr">
        <is>
          <t>c03iov4</t>
        </is>
      </c>
      <c r="E4620" t="inlineStr">
        <is>
          <t>[deleted]</t>
        </is>
      </c>
    </row>
    <row r="4621">
      <c r="A4621" t="inlineStr">
        <is>
          <t>c03iy1v</t>
        </is>
      </c>
      <c r="B4621" t="inlineStr">
        <is>
          <t>6d2rz</t>
        </is>
      </c>
      <c r="C4621" t="inlineStr">
        <is>
          <t>[deleted]</t>
        </is>
      </c>
      <c r="D4621" t="inlineStr">
        <is>
          <t>c03ivo0</t>
        </is>
      </c>
      <c r="E4621" t="inlineStr">
        <is>
          <t>Allowing is not the same as inventing.</t>
        </is>
      </c>
    </row>
    <row r="4622">
      <c r="A4622" t="inlineStr">
        <is>
          <t>c03j15f</t>
        </is>
      </c>
      <c r="B4622" t="inlineStr">
        <is>
          <t>6d2rz</t>
        </is>
      </c>
      <c r="C4622" t="inlineStr">
        <is>
          <t>[deleted]</t>
        </is>
      </c>
      <c r="D4622" t="inlineStr">
        <is>
          <t>c03iy1v</t>
        </is>
      </c>
      <c r="E4622" t="inlineStr">
        <is>
          <t>[deleted]</t>
        </is>
      </c>
    </row>
    <row r="4623">
      <c r="A4623" t="inlineStr">
        <is>
          <t>c03j21c</t>
        </is>
      </c>
      <c r="B4623" t="inlineStr">
        <is>
          <t>6d2rz</t>
        </is>
      </c>
      <c r="C4623" t="inlineStr">
        <is>
          <t>[deleted]</t>
        </is>
      </c>
      <c r="D4623" t="inlineStr">
        <is>
          <t>c03j15f</t>
        </is>
      </c>
      <c r="E4623" t="inlineStr">
        <is>
          <t>Yes, but you implied that Bush had somehow created or otherwise helped to create slavery in Haiti.  Small hint:  He didn't.</t>
        </is>
      </c>
    </row>
    <row r="4624">
      <c r="A4624" t="inlineStr">
        <is>
          <t>c03j2fa</t>
        </is>
      </c>
      <c r="B4624" t="inlineStr">
        <is>
          <t>6d2rz</t>
        </is>
      </c>
      <c r="C4624" t="inlineStr">
        <is>
          <t>[deleted]</t>
        </is>
      </c>
      <c r="D4624" t="inlineStr">
        <is>
          <t>c03j21c</t>
        </is>
      </c>
      <c r="E4624" t="inlineStr">
        <is>
          <t>[deleted]</t>
        </is>
      </c>
    </row>
    <row r="4625">
      <c r="A4625" t="inlineStr">
        <is>
          <t>c03j4et</t>
        </is>
      </c>
      <c r="B4625" t="inlineStr">
        <is>
          <t>6d2rz</t>
        </is>
      </c>
      <c r="C4625" t="inlineStr">
        <is>
          <t>kutya</t>
        </is>
      </c>
      <c r="D4625" t="inlineStr">
        <is>
          <t>c03iskl</t>
        </is>
      </c>
      <c r="E4625" t="inlineStr">
        <is>
          <t xml:space="preserve">For the second time, your reply is utterly incoherent and fails, even upon the most cursory examination, to be internally consistent.
A willing buyer to a slave, to the slaver, is indicative of demand.  By purchasing a child, you are raising demand for child slaves.
If you think the slaver gives a shit whether you will set the child free in your local zoo, or exploit him/her for the rest of your life... you are probably under 12 years of age.
YOU
CANNOT
BUY
A
SLAVE
WITHOUT
RAISING
THE
PERCEIVED
DEMAND
FOR
SLAVES
THEREBY
ENCOURAGING
MORE
SLAVING
!!!
</t>
        </is>
      </c>
    </row>
    <row r="4626">
      <c r="A4626" t="inlineStr">
        <is>
          <t>c03j4yg</t>
        </is>
      </c>
      <c r="B4626" t="inlineStr">
        <is>
          <t>6d2rz</t>
        </is>
      </c>
      <c r="C4626" t="inlineStr">
        <is>
          <t>CarlH</t>
        </is>
      </c>
      <c r="D4626" t="inlineStr">
        <is>
          <t>c03j4et</t>
        </is>
      </c>
      <c r="E4626" t="inlineStr">
        <is>
          <t>&amp;gt; If you think the slaver gives a shit whether you will set the child free in your local zoo, or exploit him/her for the rest of your life... 
No where did I imply this. I know that.
But let me ask you a question, if one buys the freedom of slave, its one life saved -- why not then do it? Why not have a charity spend $10,000 to buy --- well, a ton of slaves, saving those lives? 
If your argument is that doing so would cause there to be more slaves, I would say that those people were likely to become slaves anyways. 
Oh and by the way --- show some respect. I have been polite and respectful to you in this conversation, and you don't need to insult my intelligent by saying I must be under 12 years old. I am trying to have an intelligent conversation with you about some ways that this problem can be addressed.
If my idea is fundamentally flawed, then so be it --- but at least I am trying to think of ways to help.</t>
        </is>
      </c>
    </row>
    <row r="4627">
      <c r="A4627" t="inlineStr">
        <is>
          <t>c03j76j</t>
        </is>
      </c>
      <c r="B4627" t="inlineStr">
        <is>
          <t>6d2rz</t>
        </is>
      </c>
      <c r="C4627" t="inlineStr">
        <is>
          <t>kutya</t>
        </is>
      </c>
      <c r="D4627" t="inlineStr">
        <is>
          <t>c03j4yg</t>
        </is>
      </c>
      <c r="E4627" t="inlineStr">
        <is>
          <t>&amp;gt; If my idea is fundamentally flawed, then so be it --- but at least I am trying to think of ways to help.
Yes, your idea is fundamentally flawed.  And so is your fanciful concept that your flawed idea is somehow redeemed by your good intentions.
Encouraging slavery is wrong, and doing it with good intentions is idiotic.</t>
        </is>
      </c>
    </row>
    <row r="4628">
      <c r="A4628" t="inlineStr">
        <is>
          <t>6d3zf</t>
        </is>
      </c>
      <c r="B4628" t="inlineStr">
        <is>
          <t>6d3zf</t>
        </is>
      </c>
      <c r="C4628" t="inlineStr">
        <is>
          <t>BravoLima</t>
        </is>
      </c>
      <c r="D4628" t="inlineStr"/>
      <c r="E4628" t="inlineStr"/>
    </row>
    <row r="4629">
      <c r="A4629" t="inlineStr">
        <is>
          <t>c03ippm</t>
        </is>
      </c>
      <c r="B4629" t="inlineStr">
        <is>
          <t>6d3zf</t>
        </is>
      </c>
      <c r="C4629" t="inlineStr">
        <is>
          <t>mutatron</t>
        </is>
      </c>
      <c r="D4629" t="inlineStr">
        <is>
          <t>6d3zf</t>
        </is>
      </c>
      <c r="E4629" t="inlineStr">
        <is>
          <t xml:space="preserve">500 quatloos on the newcomers!
http://allyourtrekarebelongto.us/gamesters.htm
</t>
        </is>
      </c>
    </row>
    <row r="4630">
      <c r="A4630" t="inlineStr">
        <is>
          <t>c03ipqz</t>
        </is>
      </c>
      <c r="B4630" t="inlineStr">
        <is>
          <t>6d3zf</t>
        </is>
      </c>
      <c r="C4630" t="inlineStr">
        <is>
          <t>mrjah</t>
        </is>
      </c>
      <c r="D4630" t="inlineStr">
        <is>
          <t>6d3zf</t>
        </is>
      </c>
      <c r="E4630" t="inlineStr">
        <is>
          <t>Sooooo, this video is from 2002.
And the company is Canadian, not American.
Non-issue.</t>
        </is>
      </c>
    </row>
    <row r="4631">
      <c r="A4631" t="inlineStr">
        <is>
          <t>c03ipxj</t>
        </is>
      </c>
      <c r="B4631" t="inlineStr">
        <is>
          <t>6d3zf</t>
        </is>
      </c>
      <c r="C4631" t="inlineStr">
        <is>
          <t>[deleted]</t>
        </is>
      </c>
      <c r="D4631" t="inlineStr">
        <is>
          <t>6d3zf</t>
        </is>
      </c>
      <c r="E4631" t="inlineStr">
        <is>
          <t>AND 9/11 WAS AN INSIDE JOB, WAKE UP SHEEPLE!!!!!!!!!!!!!!!!!</t>
        </is>
      </c>
    </row>
    <row r="4632">
      <c r="A4632" t="inlineStr">
        <is>
          <t>c03iqhm</t>
        </is>
      </c>
      <c r="B4632" t="inlineStr">
        <is>
          <t>6d3zf</t>
        </is>
      </c>
      <c r="C4632" t="inlineStr">
        <is>
          <t>9us</t>
        </is>
      </c>
      <c r="D4632" t="inlineStr">
        <is>
          <t>6d3zf</t>
        </is>
      </c>
      <c r="E4632" t="inlineStr">
        <is>
          <t xml:space="preserve">RTFA.
</t>
        </is>
      </c>
    </row>
    <row r="4633">
      <c r="A4633" t="inlineStr">
        <is>
          <t>c03iqhy</t>
        </is>
      </c>
      <c r="B4633" t="inlineStr">
        <is>
          <t>6d3zf</t>
        </is>
      </c>
      <c r="C4633" t="inlineStr">
        <is>
          <t>DaemonXI</t>
        </is>
      </c>
      <c r="D4633" t="inlineStr">
        <is>
          <t>c03ipxj</t>
        </is>
      </c>
      <c r="E4633" t="inlineStr">
        <is>
          <t>Enough already.</t>
        </is>
      </c>
    </row>
    <row r="4634">
      <c r="A4634" t="inlineStr">
        <is>
          <t>c03iqio</t>
        </is>
      </c>
      <c r="B4634" t="inlineStr">
        <is>
          <t>6d3zf</t>
        </is>
      </c>
      <c r="C4634" t="inlineStr">
        <is>
          <t>DaemonXI</t>
        </is>
      </c>
      <c r="D4634" t="inlineStr">
        <is>
          <t>6d3zf</t>
        </is>
      </c>
      <c r="E4634" t="inlineStr">
        <is>
          <t>This is really messed up. I like how at the end, they assume passengers would give up their rights to ensure a secure flight. No way you're putting your wrist taser on me.</t>
        </is>
      </c>
    </row>
    <row r="4635">
      <c r="A4635" t="inlineStr">
        <is>
          <t>c03iqkk</t>
        </is>
      </c>
      <c r="B4635" t="inlineStr">
        <is>
          <t>6d3zf</t>
        </is>
      </c>
      <c r="C4635" t="inlineStr">
        <is>
          <t>endia314</t>
        </is>
      </c>
      <c r="D4635" t="inlineStr">
        <is>
          <t>6d3zf</t>
        </is>
      </c>
      <c r="E4635" t="inlineStr">
        <is>
          <t>This is a parody, right? Please tell me this is a parody.</t>
        </is>
      </c>
    </row>
    <row r="4636">
      <c r="A4636" t="inlineStr">
        <is>
          <t>c03ir4z</t>
        </is>
      </c>
      <c r="B4636" t="inlineStr">
        <is>
          <t>6d3zf</t>
        </is>
      </c>
      <c r="C4636" t="inlineStr">
        <is>
          <t>ddfreedom</t>
        </is>
      </c>
      <c r="D4636" t="inlineStr">
        <is>
          <t>6d3zf</t>
        </is>
      </c>
      <c r="E4636" t="inlineStr">
        <is>
          <t>ok.i watched this adn the first two seconds  i thought..ok..put a small piece of rubber...like out of a shoe between your skin and the emd...bam...trillions of dollars of security beaten by a shoe....how stupid are people</t>
        </is>
      </c>
    </row>
    <row r="4637">
      <c r="A4637" t="inlineStr">
        <is>
          <t>c03iref</t>
        </is>
      </c>
      <c r="B4637" t="inlineStr">
        <is>
          <t>6d3zf</t>
        </is>
      </c>
      <c r="C4637" t="inlineStr">
        <is>
          <t>[deleted]</t>
        </is>
      </c>
      <c r="D4637" t="inlineStr">
        <is>
          <t>6d3zf</t>
        </is>
      </c>
      <c r="E4637" t="inlineStr">
        <is>
          <t>Coming soon: the Pre-emptive Noose (tm). We all put our head in the noose, our trust in the government, and our freedom in cold storage.</t>
        </is>
      </c>
    </row>
    <row r="4638">
      <c r="A4638" t="inlineStr">
        <is>
          <t>c03irjl</t>
        </is>
      </c>
      <c r="B4638" t="inlineStr">
        <is>
          <t>6d3zf</t>
        </is>
      </c>
      <c r="C4638" t="inlineStr">
        <is>
          <t>[deleted]</t>
        </is>
      </c>
      <c r="D4638" t="inlineStr">
        <is>
          <t>6d3zf</t>
        </is>
      </c>
      <c r="E4638" t="inlineStr">
        <is>
          <t>&amp;gt;Depending on the type of transmission medium used to send the activating signal, other passengers may also become temporarily incapacitated, which is undesirable and unfortunate, but may be unavoidable.
Sweet</t>
        </is>
      </c>
    </row>
    <row r="4639">
      <c r="A4639" t="inlineStr">
        <is>
          <t>c03irrs</t>
        </is>
      </c>
      <c r="B4639" t="inlineStr">
        <is>
          <t>6d3zf</t>
        </is>
      </c>
      <c r="C4639" t="inlineStr">
        <is>
          <t>throwaway</t>
        </is>
      </c>
      <c r="D4639" t="inlineStr">
        <is>
          <t>6d3zf</t>
        </is>
      </c>
      <c r="E4639" t="inlineStr">
        <is>
          <t>The video mentions that secure cockpit doors ought to be installed in all planes by 2003.  I suspect this is quite old, and unlikely to be implemented in the near future, since so far it hasn't been for years.</t>
        </is>
      </c>
    </row>
    <row r="4640">
      <c r="A4640" t="inlineStr">
        <is>
          <t>c03isiv</t>
        </is>
      </c>
      <c r="B4640" t="inlineStr">
        <is>
          <t>6d3zf</t>
        </is>
      </c>
      <c r="C4640" t="inlineStr">
        <is>
          <t>justsomeguyoverhere</t>
        </is>
      </c>
      <c r="D4640" t="inlineStr">
        <is>
          <t>6d3zf</t>
        </is>
      </c>
      <c r="E4640" t="inlineStr">
        <is>
          <t>Can you say "Racial profiling MOAR!"?</t>
        </is>
      </c>
    </row>
    <row r="4641">
      <c r="A4641" t="inlineStr">
        <is>
          <t>c03issk</t>
        </is>
      </c>
      <c r="B4641" t="inlineStr">
        <is>
          <t>6d3zf</t>
        </is>
      </c>
      <c r="C4641" t="inlineStr">
        <is>
          <t>daysi</t>
        </is>
      </c>
      <c r="D4641" t="inlineStr">
        <is>
          <t>c03iqio</t>
        </is>
      </c>
      <c r="E4641" t="inlineStr">
        <is>
          <t>Enjoy walking to Europe! :)</t>
        </is>
      </c>
    </row>
    <row r="4642">
      <c r="A4642" t="inlineStr">
        <is>
          <t>c03istp</t>
        </is>
      </c>
      <c r="B4642" t="inlineStr">
        <is>
          <t>6d3zf</t>
        </is>
      </c>
      <c r="C4642" t="inlineStr">
        <is>
          <t>Wavicle</t>
        </is>
      </c>
      <c r="D4642" t="inlineStr">
        <is>
          <t>6d3zf</t>
        </is>
      </c>
      <c r="E4642" t="inlineStr">
        <is>
          <t>"Reinforced cockpit doors should be installed on all airplanes by some time in 2003"
Uh, folks... old news. I'm going to bet that somebody figured out that if the "good guys" (I'm being generous here folks) could trigger these tasers, then the bad guys could too. Obviously this idea came to nothing.</t>
        </is>
      </c>
    </row>
    <row r="4643">
      <c r="A4643" t="inlineStr">
        <is>
          <t>c03isxc</t>
        </is>
      </c>
      <c r="B4643" t="inlineStr">
        <is>
          <t>6d3zf</t>
        </is>
      </c>
      <c r="C4643" t="inlineStr">
        <is>
          <t>EasilyAnnoyed</t>
        </is>
      </c>
      <c r="D4643" t="inlineStr">
        <is>
          <t>c03issk</t>
        </is>
      </c>
      <c r="E4643" t="inlineStr">
        <is>
          <t>um.... you mean swim?</t>
        </is>
      </c>
    </row>
    <row r="4644">
      <c r="A4644" t="inlineStr">
        <is>
          <t>c03iszu</t>
        </is>
      </c>
      <c r="B4644" t="inlineStr">
        <is>
          <t>6d3zf</t>
        </is>
      </c>
      <c r="C4644" t="inlineStr">
        <is>
          <t>Danceswithwires</t>
        </is>
      </c>
      <c r="D4644" t="inlineStr">
        <is>
          <t>6d3zf</t>
        </is>
      </c>
      <c r="E4644" t="inlineStr">
        <is>
          <t>If flying is so dangerous that something like this is needed then the solution (at least for me) is to not fly anywhere</t>
        </is>
      </c>
    </row>
    <row r="4645">
      <c r="A4645" t="inlineStr">
        <is>
          <t>c03it04</t>
        </is>
      </c>
      <c r="B4645" t="inlineStr">
        <is>
          <t>6d3zf</t>
        </is>
      </c>
      <c r="C4645" t="inlineStr">
        <is>
          <t>[deleted]</t>
        </is>
      </c>
      <c r="D4645" t="inlineStr">
        <is>
          <t>c03issk</t>
        </is>
      </c>
      <c r="E4645" t="inlineStr">
        <is>
          <t>[deleted]</t>
        </is>
      </c>
    </row>
    <row r="4646">
      <c r="A4646" t="inlineStr">
        <is>
          <t>c03it0k</t>
        </is>
      </c>
      <c r="B4646" t="inlineStr">
        <is>
          <t>6d3zf</t>
        </is>
      </c>
      <c r="C4646" t="inlineStr">
        <is>
          <t>daysi</t>
        </is>
      </c>
      <c r="D4646" t="inlineStr">
        <is>
          <t>c03isxc</t>
        </is>
      </c>
      <c r="E4646" t="inlineStr">
        <is>
          <t>If you wish.</t>
        </is>
      </c>
    </row>
    <row r="4647">
      <c r="A4647" t="inlineStr">
        <is>
          <t>c03it2t</t>
        </is>
      </c>
      <c r="B4647" t="inlineStr">
        <is>
          <t>6d3zf</t>
        </is>
      </c>
      <c r="C4647" t="inlineStr">
        <is>
          <t>crusoe</t>
        </is>
      </c>
      <c r="D4647" t="inlineStr">
        <is>
          <t>c03iqio</t>
        </is>
      </c>
      <c r="E4647" t="inlineStr">
        <is>
          <t xml:space="preserve">Nevermind the fun you have if you hack the radio control system, or maybe they can be triggered by rf noise.
</t>
        </is>
      </c>
    </row>
    <row r="4648">
      <c r="A4648" t="inlineStr">
        <is>
          <t>c03it69</t>
        </is>
      </c>
      <c r="B4648" t="inlineStr">
        <is>
          <t>6d3zf</t>
        </is>
      </c>
      <c r="C4648" t="inlineStr">
        <is>
          <t>[deleted]</t>
        </is>
      </c>
      <c r="D4648" t="inlineStr">
        <is>
          <t>6d3zf</t>
        </is>
      </c>
      <c r="E4648" t="inlineStr">
        <is>
          <t>So, the attacking hijacker has a knife.  Why didn't he cut the bracelet off first?</t>
        </is>
      </c>
    </row>
    <row r="4649">
      <c r="A4649" t="inlineStr">
        <is>
          <t>c03it7j</t>
        </is>
      </c>
      <c r="B4649" t="inlineStr">
        <is>
          <t>6d3zf</t>
        </is>
      </c>
      <c r="C4649" t="inlineStr">
        <is>
          <t>mutatron</t>
        </is>
      </c>
      <c r="D4649" t="inlineStr">
        <is>
          <t>c03ir4z</t>
        </is>
      </c>
      <c r="E4649" t="inlineStr">
        <is>
          <t xml:space="preserve">Either that or a piece of conductive material like aluminum foil.
Then if you have your own Taser Bracelet Controller, you can incapacitate the entire passenger cabin and do with them what you will - MUAHAHAHAAAAAA!
</t>
        </is>
      </c>
    </row>
    <row r="4650">
      <c r="A4650" t="inlineStr">
        <is>
          <t>c03ita4</t>
        </is>
      </c>
      <c r="B4650" t="inlineStr">
        <is>
          <t>6d3zf</t>
        </is>
      </c>
      <c r="C4650" t="inlineStr">
        <is>
          <t>IrrigatedPancake</t>
        </is>
      </c>
      <c r="D4650" t="inlineStr">
        <is>
          <t>c03ir4z</t>
        </is>
      </c>
      <c r="E4650" t="inlineStr">
        <is>
          <t>Can we wear long sleeves?</t>
        </is>
      </c>
    </row>
    <row r="4651">
      <c r="A4651" t="inlineStr">
        <is>
          <t>c03itac</t>
        </is>
      </c>
      <c r="B4651" t="inlineStr">
        <is>
          <t>6d3zf</t>
        </is>
      </c>
      <c r="C4651" t="inlineStr">
        <is>
          <t>IrrigatedPancake</t>
        </is>
      </c>
      <c r="D4651" t="inlineStr">
        <is>
          <t>6d3zf</t>
        </is>
      </c>
      <c r="E4651" t="inlineStr">
        <is>
          <t>Did anyone else chuckle when the innocent passenger was hit?</t>
        </is>
      </c>
    </row>
    <row r="4652">
      <c r="A4652" t="inlineStr">
        <is>
          <t>c03itan</t>
        </is>
      </c>
      <c r="B4652" t="inlineStr">
        <is>
          <t>6d3zf</t>
        </is>
      </c>
      <c r="C4652" t="inlineStr">
        <is>
          <t>IrrigatedPancake</t>
        </is>
      </c>
      <c r="D4652" t="inlineStr">
        <is>
          <t>c03irrs</t>
        </is>
      </c>
      <c r="E4652" t="inlineStr">
        <is>
          <t>They didn't lobby hard enough.</t>
        </is>
      </c>
    </row>
    <row r="4653">
      <c r="A4653" t="inlineStr">
        <is>
          <t>c03itaz</t>
        </is>
      </c>
      <c r="B4653" t="inlineStr">
        <is>
          <t>6d3zf</t>
        </is>
      </c>
      <c r="C4653" t="inlineStr">
        <is>
          <t>cov</t>
        </is>
      </c>
      <c r="D4653" t="inlineStr">
        <is>
          <t>c03it0k</t>
        </is>
      </c>
      <c r="E4653" t="inlineStr">
        <is>
          <t>Quick, someone make a Jesus username...</t>
        </is>
      </c>
    </row>
    <row r="4654">
      <c r="A4654" t="inlineStr">
        <is>
          <t>c03itbk</t>
        </is>
      </c>
      <c r="B4654" t="inlineStr">
        <is>
          <t>6d3zf</t>
        </is>
      </c>
      <c r="C4654" t="inlineStr">
        <is>
          <t>cov</t>
        </is>
      </c>
      <c r="D4654" t="inlineStr">
        <is>
          <t>c03ipqz</t>
        </is>
      </c>
      <c r="E4654" t="inlineStr">
        <is>
          <t>Astroturfing for the Canadian empire conspiracy, eh?</t>
        </is>
      </c>
    </row>
    <row r="4655">
      <c r="A4655" t="inlineStr">
        <is>
          <t>c03itd1</t>
        </is>
      </c>
      <c r="B4655" t="inlineStr">
        <is>
          <t>6d3zf</t>
        </is>
      </c>
      <c r="C4655" t="inlineStr">
        <is>
          <t>w-smith</t>
        </is>
      </c>
      <c r="D4655" t="inlineStr">
        <is>
          <t>c03iqio</t>
        </is>
      </c>
      <c r="E4655" t="inlineStr">
        <is>
          <t xml:space="preserve">&amp;gt; This is really messed up. I like how at the end, they assume passengers would give up their rights to ensure a secure flight
1. "If you don't put taser bracelet on your wrist, the terrorists have won!" &amp;lt;- This line will convince more than half the country to favor these "security bracelets"
2. Airlines throw people off their flights for wearing "too short skirts" or "too tight sweaters" or for speaking in a "muslim"-sounding language.. Do you think they will have any second thoughts throwing you out because you refused to wear that taser=bracelet?..or if you refused to go through "security check"(/cavity search)?
Solution: (to most of the problems caused by the incredibly DUMB general population) earn enough money to fly 1st class..
</t>
        </is>
      </c>
    </row>
    <row r="4656">
      <c r="A4656" t="inlineStr">
        <is>
          <t>c03ite2</t>
        </is>
      </c>
      <c r="B4656" t="inlineStr">
        <is>
          <t>6d3zf</t>
        </is>
      </c>
      <c r="C4656" t="inlineStr">
        <is>
          <t>Nuli</t>
        </is>
      </c>
      <c r="D4656" t="inlineStr">
        <is>
          <t>c03istp</t>
        </is>
      </c>
      <c r="E4656" t="inlineStr">
        <is>
          <t>I especially liked the concern about those reinforced doors being defeated by plastic explosives.</t>
        </is>
      </c>
    </row>
    <row r="4657">
      <c r="A4657" t="inlineStr">
        <is>
          <t>c03iti2</t>
        </is>
      </c>
      <c r="B4657" t="inlineStr">
        <is>
          <t>6d3zf</t>
        </is>
      </c>
      <c r="C4657" t="inlineStr">
        <is>
          <t>[deleted]</t>
        </is>
      </c>
      <c r="D4657" t="inlineStr">
        <is>
          <t>c03it69</t>
        </is>
      </c>
      <c r="E4657" t="inlineStr">
        <is>
          <t>Any cut on the bracelet will automatically send a signal to the cockpit overriding pilot control and making the aircraft plummet on a 90 degree angle into the Earth. All passengers on board can rest assure that their plane isn't going to be used for terroristic activities and they can die a patriotic death.</t>
        </is>
      </c>
    </row>
    <row r="4658">
      <c r="A4658" t="inlineStr">
        <is>
          <t>c03itki</t>
        </is>
      </c>
      <c r="B4658" t="inlineStr">
        <is>
          <t>6d3zf</t>
        </is>
      </c>
      <c r="C4658" t="inlineStr">
        <is>
          <t>Wavicle</t>
        </is>
      </c>
      <c r="D4658" t="inlineStr">
        <is>
          <t>c03ite2</t>
        </is>
      </c>
      <c r="E4658" t="inlineStr">
        <is>
          <t>Well, in all fairness, it WOULD defeat the reinforced doors. Defeating the rest of the cockpit and probably first class too is just an unexpected benefit.</t>
        </is>
      </c>
    </row>
    <row r="4659">
      <c r="A4659" t="inlineStr">
        <is>
          <t>c03itl8</t>
        </is>
      </c>
      <c r="B4659" t="inlineStr">
        <is>
          <t>6d3zf</t>
        </is>
      </c>
      <c r="C4659" t="inlineStr">
        <is>
          <t>deadmantizwalking</t>
        </is>
      </c>
      <c r="D4659" t="inlineStr">
        <is>
          <t>c03it7j</t>
        </is>
      </c>
      <c r="E4659" t="inlineStr">
        <is>
          <t>or take a rubber waxing and apply to your arm like they do in labs working with raw radiation</t>
        </is>
      </c>
    </row>
    <row r="4660">
      <c r="A4660" t="inlineStr">
        <is>
          <t>c03itly</t>
        </is>
      </c>
      <c r="B4660" t="inlineStr">
        <is>
          <t>6d3zf</t>
        </is>
      </c>
      <c r="C4660" t="inlineStr">
        <is>
          <t>blindmonk</t>
        </is>
      </c>
      <c r="D4660" t="inlineStr">
        <is>
          <t>6d3zf</t>
        </is>
      </c>
      <c r="E4660" t="inlineStr">
        <is>
          <t xml:space="preserve">I loved the bit about ho reinforce cockpit doors was not good enough: "The terrorist could have explosives." Make the door strong enough, and it doesn't matter. If the terrorist just wants to blow up the plane, he wont bring the explosives as carry-on. </t>
        </is>
      </c>
    </row>
    <row r="4661">
      <c r="A4661" t="inlineStr">
        <is>
          <t>c03itm1</t>
        </is>
      </c>
      <c r="B4661" t="inlineStr">
        <is>
          <t>6d3zf</t>
        </is>
      </c>
      <c r="C4661" t="inlineStr">
        <is>
          <t>[deleted]</t>
        </is>
      </c>
      <c r="D4661" t="inlineStr">
        <is>
          <t>6d3zf</t>
        </is>
      </c>
      <c r="E4661" t="inlineStr">
        <is>
          <t>[deleted]</t>
        </is>
      </c>
    </row>
    <row r="4662">
      <c r="A4662" t="inlineStr">
        <is>
          <t>c03itne</t>
        </is>
      </c>
      <c r="B4662" t="inlineStr">
        <is>
          <t>6d3zf</t>
        </is>
      </c>
      <c r="C4662" t="inlineStr">
        <is>
          <t>JJFO</t>
        </is>
      </c>
      <c r="D4662" t="inlineStr">
        <is>
          <t>c03irrs</t>
        </is>
      </c>
      <c r="E4662" t="inlineStr">
        <is>
          <t>And its Canadian by the look of the flags and airplane companies.
Some Canadian company 6 years ago tried to make some cash and failed.
It must be a slow news day for Alex Jones</t>
        </is>
      </c>
    </row>
    <row r="4663">
      <c r="A4663" t="inlineStr">
        <is>
          <t>c03ito8</t>
        </is>
      </c>
      <c r="B4663" t="inlineStr">
        <is>
          <t>6d3zf</t>
        </is>
      </c>
      <c r="C4663" t="inlineStr">
        <is>
          <t>l1ghtning</t>
        </is>
      </c>
      <c r="D4663" t="inlineStr">
        <is>
          <t>6d3zf</t>
        </is>
      </c>
      <c r="E4663" t="inlineStr">
        <is>
          <t>"Lamperd even posts a series of letters on its website showing interest in the product for use "outside of airport security,"
Coming soon to a school near you!</t>
        </is>
      </c>
    </row>
    <row r="4664">
      <c r="A4664" t="inlineStr">
        <is>
          <t>c03itu5</t>
        </is>
      </c>
      <c r="B4664" t="inlineStr">
        <is>
          <t>6d3zf</t>
        </is>
      </c>
      <c r="C4664" t="inlineStr">
        <is>
          <t>shitcovereddick</t>
        </is>
      </c>
      <c r="D4664" t="inlineStr">
        <is>
          <t>c03itaz</t>
        </is>
      </c>
      <c r="E4664" t="inlineStr">
        <is>
          <t>I'll walk</t>
        </is>
      </c>
    </row>
    <row r="4665">
      <c r="A4665" t="inlineStr">
        <is>
          <t>c03itxt</t>
        </is>
      </c>
      <c r="B4665" t="inlineStr">
        <is>
          <t>6d3zf</t>
        </is>
      </c>
      <c r="C4665" t="inlineStr">
        <is>
          <t>AngledLuffa</t>
        </is>
      </c>
      <c r="D4665" t="inlineStr">
        <is>
          <t>c03itu5</t>
        </is>
      </c>
      <c r="E4665" t="inlineStr">
        <is>
          <t>I see what you did there</t>
        </is>
      </c>
    </row>
    <row r="4666">
      <c r="A4666" t="inlineStr">
        <is>
          <t>c03itz1</t>
        </is>
      </c>
      <c r="B4666" t="inlineStr">
        <is>
          <t>6d3zf</t>
        </is>
      </c>
      <c r="C4666" t="inlineStr">
        <is>
          <t>bowl_haircut</t>
        </is>
      </c>
      <c r="D4666" t="inlineStr">
        <is>
          <t>c03itac</t>
        </is>
      </c>
      <c r="E4666" t="inlineStr">
        <is>
          <t>I guess there's a certain strata of society who did</t>
        </is>
      </c>
    </row>
    <row r="4667">
      <c r="A4667" t="inlineStr">
        <is>
          <t>c03itz7</t>
        </is>
      </c>
      <c r="B4667" t="inlineStr">
        <is>
          <t>6d3zf</t>
        </is>
      </c>
      <c r="C4667" t="inlineStr">
        <is>
          <t>jordanlund</t>
        </is>
      </c>
      <c r="D4667" t="inlineStr">
        <is>
          <t>c03ir4z</t>
        </is>
      </c>
      <c r="E4667" t="inlineStr">
        <is>
          <t>Or simply swap bracelets with a random passenger. They try to shock you and get them instead!</t>
        </is>
      </c>
    </row>
    <row r="4668">
      <c r="A4668" t="inlineStr">
        <is>
          <t>c03itzu</t>
        </is>
      </c>
      <c r="B4668" t="inlineStr">
        <is>
          <t>6d3zf</t>
        </is>
      </c>
      <c r="C4668" t="inlineStr">
        <is>
          <t>z5h</t>
        </is>
      </c>
      <c r="D4668" t="inlineStr">
        <is>
          <t>6d3zf</t>
        </is>
      </c>
      <c r="E4668" t="inlineStr">
        <is>
          <t>Video synopsis:
1. Explain why all other technologies are expensive, inconvenient, fail or all of the above.
2. Introduce solution: new technology which is also expensive, inconvenient and will fail for all the same reasons.</t>
        </is>
      </c>
    </row>
    <row r="4669">
      <c r="A4669" t="inlineStr">
        <is>
          <t>c03iu46</t>
        </is>
      </c>
      <c r="B4669" t="inlineStr">
        <is>
          <t>6d3zf</t>
        </is>
      </c>
      <c r="C4669" t="inlineStr">
        <is>
          <t>onehand</t>
        </is>
      </c>
      <c r="D4669" t="inlineStr">
        <is>
          <t>c03iszu</t>
        </is>
      </c>
      <c r="E4669" t="inlineStr">
        <is>
          <t>Hey that's it.  Instead of traveling and exploring the world freely why don't we just stay at home and stare at our 70" TV's all day?</t>
        </is>
      </c>
    </row>
    <row r="4670">
      <c r="A4670" t="inlineStr">
        <is>
          <t>c03iubk</t>
        </is>
      </c>
      <c r="B4670" t="inlineStr">
        <is>
          <t>6d3zf</t>
        </is>
      </c>
      <c r="C4670" t="inlineStr">
        <is>
          <t>tomjen</t>
        </is>
      </c>
      <c r="D4670" t="inlineStr">
        <is>
          <t>c03iti2</t>
        </is>
      </c>
      <c r="E4670" t="inlineStr">
        <is>
          <t>Brillant - now you don't have to bomb the plane anymore you just have to cut a bracelet.</t>
        </is>
      </c>
    </row>
    <row r="4671">
      <c r="A4671" t="inlineStr">
        <is>
          <t>c03iudx</t>
        </is>
      </c>
      <c r="B4671" t="inlineStr">
        <is>
          <t>6d3zf</t>
        </is>
      </c>
      <c r="C4671" t="inlineStr">
        <is>
          <t>bebnet</t>
        </is>
      </c>
      <c r="D4671" t="inlineStr">
        <is>
          <t>6d3zf</t>
        </is>
      </c>
      <c r="E4671" t="inlineStr">
        <is>
          <t>We should make politicians wear them, so we can shock them every time they make stupid suggestions like this.</t>
        </is>
      </c>
    </row>
    <row r="4672">
      <c r="A4672" t="inlineStr">
        <is>
          <t>c03iuep</t>
        </is>
      </c>
      <c r="B4672" t="inlineStr">
        <is>
          <t>6d3zf</t>
        </is>
      </c>
      <c r="C4672" t="inlineStr">
        <is>
          <t>mudslag</t>
        </is>
      </c>
      <c r="D4672" t="inlineStr">
        <is>
          <t>6d3zf</t>
        </is>
      </c>
      <c r="E4672" t="inlineStr">
        <is>
          <t>Only idiots would buy into Alex Jones's shit</t>
        </is>
      </c>
    </row>
    <row r="4673">
      <c r="A4673" t="inlineStr">
        <is>
          <t>c03iuk2</t>
        </is>
      </c>
      <c r="B4673" t="inlineStr">
        <is>
          <t>6d3zf</t>
        </is>
      </c>
      <c r="C4673" t="inlineStr">
        <is>
          <t>[deleted]</t>
        </is>
      </c>
      <c r="D4673" t="inlineStr">
        <is>
          <t>c03ir4z</t>
        </is>
      </c>
      <c r="E4673" t="inlineStr">
        <is>
          <t>Is it really so difficult to use proper punctuation, spelling and capitalization?  Is it really so difficult to spell check, or abstain from writing in a completely conversational style?
I can't believe you have 20+ points for that piece of shit comment.  Reddit is failing so hard the past week or two.  Downmod away, as I'm sure you will; I'm just really sick of this.</t>
        </is>
      </c>
    </row>
    <row r="4674">
      <c r="A4674" t="inlineStr">
        <is>
          <t>c03iun9</t>
        </is>
      </c>
      <c r="B4674" t="inlineStr">
        <is>
          <t>6d3zf</t>
        </is>
      </c>
      <c r="C4674" t="inlineStr">
        <is>
          <t>ovi256</t>
        </is>
      </c>
      <c r="D4674" t="inlineStr">
        <is>
          <t>c03itl8</t>
        </is>
      </c>
      <c r="E4674" t="inlineStr">
        <is>
          <t>&amp;gt;labs working with raw radiation  
As opposed to the labs that work with processed radiation?</t>
        </is>
      </c>
    </row>
    <row r="4675">
      <c r="A4675" t="inlineStr">
        <is>
          <t>c03iv5t</t>
        </is>
      </c>
      <c r="B4675" t="inlineStr">
        <is>
          <t>6d3zf</t>
        </is>
      </c>
      <c r="C4675" t="inlineStr">
        <is>
          <t>stubble</t>
        </is>
      </c>
      <c r="D4675" t="inlineStr">
        <is>
          <t>6d3zf</t>
        </is>
      </c>
      <c r="E4675" t="inlineStr">
        <is>
          <t>So just how does this thing send an isolated device and not just to the whole plane?
I love this stuff. In a year when airlines are showing huge losses due to high fuel prices, can't you just see them implementing a technology that would drive away their customers in, er, planeloads..
Version 2. The EMD is fitted with small explosive which kills the would be terrorist while only causing minor injury to passengers in nearby seats - remember folks.. it's in your best interests..</t>
        </is>
      </c>
    </row>
    <row r="4676">
      <c r="A4676" t="inlineStr">
        <is>
          <t>c03iv64</t>
        </is>
      </c>
      <c r="B4676" t="inlineStr">
        <is>
          <t>6d3zf</t>
        </is>
      </c>
      <c r="C4676" t="inlineStr">
        <is>
          <t>stubble</t>
        </is>
      </c>
      <c r="D4676" t="inlineStr">
        <is>
          <t>c03iref</t>
        </is>
      </c>
      <c r="E4676" t="inlineStr">
        <is>
          <t>That's brilliant. You could inflate it and use it as comfy neck cushion to help you nap in flight.</t>
        </is>
      </c>
    </row>
    <row r="4677">
      <c r="A4677" t="inlineStr">
        <is>
          <t>c03iv67</t>
        </is>
      </c>
      <c r="B4677" t="inlineStr">
        <is>
          <t>6d3zf</t>
        </is>
      </c>
      <c r="C4677" t="inlineStr">
        <is>
          <t>[deleted]</t>
        </is>
      </c>
      <c r="D4677" t="inlineStr">
        <is>
          <t>6d3zf</t>
        </is>
      </c>
      <c r="E4677" t="inlineStr">
        <is>
          <t xml:space="preserve">I can't wait to hack into that system...
Imaging the class action law suite when everyone on the plane is shocked at the same time...
</t>
        </is>
      </c>
    </row>
    <row r="4678">
      <c r="A4678" t="inlineStr">
        <is>
          <t>c03iv6d</t>
        </is>
      </c>
      <c r="B4678" t="inlineStr">
        <is>
          <t>6d3zf</t>
        </is>
      </c>
      <c r="C4678" t="inlineStr">
        <is>
          <t>stubble</t>
        </is>
      </c>
      <c r="D4678" t="inlineStr">
        <is>
          <t>c03itac</t>
        </is>
      </c>
      <c r="E4678" t="inlineStr">
        <is>
          <t xml:space="preserve">No, but it was funny when the marshall blew a hole in the plane. </t>
        </is>
      </c>
    </row>
    <row r="4679">
      <c r="A4679" t="inlineStr">
        <is>
          <t>c03iv6j</t>
        </is>
      </c>
      <c r="B4679" t="inlineStr">
        <is>
          <t>6d3zf</t>
        </is>
      </c>
      <c r="C4679" t="inlineStr">
        <is>
          <t>stubble</t>
        </is>
      </c>
      <c r="D4679" t="inlineStr">
        <is>
          <t>c03irjl</t>
        </is>
      </c>
      <c r="E4679" t="inlineStr">
        <is>
          <t xml:space="preserve">Airlines will not, of course, be liable to any legal action in the event of unnecessary passenger injury. </t>
        </is>
      </c>
    </row>
    <row r="4680">
      <c r="A4680" t="inlineStr">
        <is>
          <t>c03iv73</t>
        </is>
      </c>
      <c r="B4680" t="inlineStr">
        <is>
          <t>6d3zf</t>
        </is>
      </c>
      <c r="C4680" t="inlineStr">
        <is>
          <t>stubble</t>
        </is>
      </c>
      <c r="D4680" t="inlineStr">
        <is>
          <t>c03iudx</t>
        </is>
      </c>
      <c r="E4680" t="inlineStr">
        <is>
          <t>This is just a near sighted commercial venture - I can't imagine the shareholders of an airline agreeing to being tased as they sip their champagne in first class somehow. Has anyone actually bought and implemented this dumb piece of crap?</t>
        </is>
      </c>
    </row>
    <row r="4681">
      <c r="A4681" t="inlineStr">
        <is>
          <t>c03iv7j</t>
        </is>
      </c>
      <c r="B4681" t="inlineStr">
        <is>
          <t>6d3zf</t>
        </is>
      </c>
      <c r="C4681" t="inlineStr">
        <is>
          <t>stubble</t>
        </is>
      </c>
      <c r="D4681" t="inlineStr">
        <is>
          <t>c03ito8</t>
        </is>
      </c>
      <c r="E4681" t="inlineStr">
        <is>
          <t>Are these the people who make the electronic tagging things for prison use?</t>
        </is>
      </c>
    </row>
    <row r="4682">
      <c r="A4682" t="inlineStr">
        <is>
          <t>c03iv8c</t>
        </is>
      </c>
      <c r="B4682" t="inlineStr">
        <is>
          <t>6d3zf</t>
        </is>
      </c>
      <c r="C4682" t="inlineStr">
        <is>
          <t>stubble</t>
        </is>
      </c>
      <c r="D4682" t="inlineStr">
        <is>
          <t>c03isiv</t>
        </is>
      </c>
      <c r="E4682" t="inlineStr">
        <is>
          <t>Yea, who needs security devices when you can just stop people with dark skin getting on planes in the first place. Much cheaper option.</t>
        </is>
      </c>
    </row>
    <row r="4683">
      <c r="A4683" t="inlineStr">
        <is>
          <t>c03iv8s</t>
        </is>
      </c>
      <c r="B4683" t="inlineStr">
        <is>
          <t>6d3zf</t>
        </is>
      </c>
      <c r="C4683" t="inlineStr">
        <is>
          <t>stubble</t>
        </is>
      </c>
      <c r="D4683" t="inlineStr">
        <is>
          <t>6d3zf</t>
        </is>
      </c>
      <c r="E4683" t="inlineStr">
        <is>
          <t>Priceless comment from down the blog page:-
&amp;gt;Johannes Poulard Says:
March 23rd, 2008 at 8:21 pm
&amp;gt;This “EMD Bracelet” is just as not needed as any other security measure. I was almost stripped naked in Frankfurt this year on my way home. Standard proceture in Germany now. I told the security agent that the only security I need is the Cross of Christ that hangs around my neck. This type of cross is worn by any believing Orthodox Christian. It is the symbol of Christ’s victory and the hope for our Salvation. When I fly I say a few prayers and put my life in God’s hands. If it’s my time to go, there is nothing I can do about it. So who needs these bracelets, RFID chips and all these other stupid gadgets that paranoid people need. My cross is all I need.</t>
        </is>
      </c>
    </row>
    <row r="4684">
      <c r="A4684" t="inlineStr">
        <is>
          <t>c03ivcp</t>
        </is>
      </c>
      <c r="B4684" t="inlineStr">
        <is>
          <t>6d3zf</t>
        </is>
      </c>
      <c r="C4684" t="inlineStr">
        <is>
          <t>TonyReaves</t>
        </is>
      </c>
      <c r="D4684" t="inlineStr">
        <is>
          <t>6d3zf</t>
        </is>
      </c>
      <c r="E4684" t="inlineStr">
        <is>
          <t>Don't forget this is on infowars. If this actually happened, it would be the best thing that ever happened to Amtrak.</t>
        </is>
      </c>
    </row>
    <row r="4685">
      <c r="A4685" t="inlineStr">
        <is>
          <t>c03iwiy</t>
        </is>
      </c>
      <c r="B4685" t="inlineStr">
        <is>
          <t>6d3zf</t>
        </is>
      </c>
      <c r="C4685" t="inlineStr">
        <is>
          <t>[deleted]</t>
        </is>
      </c>
      <c r="D4685" t="inlineStr">
        <is>
          <t>6d3zf</t>
        </is>
      </c>
      <c r="E4685" t="inlineStr">
        <is>
          <t>It isn't so far-fetched that someday all citizens would be forced to wear such things.  After all, in some areas it's illegal to wear a bulletproof vest -- all citizens must be vulnerable to police bullets.</t>
        </is>
      </c>
    </row>
    <row r="4686">
      <c r="A4686" t="inlineStr">
        <is>
          <t>c03ixe6</t>
        </is>
      </c>
      <c r="B4686" t="inlineStr">
        <is>
          <t>6d3zf</t>
        </is>
      </c>
      <c r="C4686" t="inlineStr">
        <is>
          <t>Lurking_Grue</t>
        </is>
      </c>
      <c r="D4686" t="inlineStr">
        <is>
          <t>c03ippm</t>
        </is>
      </c>
      <c r="E4686" t="inlineStr">
        <is>
          <t>600 quatloos!</t>
        </is>
      </c>
    </row>
    <row r="4687">
      <c r="A4687" t="inlineStr">
        <is>
          <t>c03ixsh</t>
        </is>
      </c>
      <c r="B4687" t="inlineStr">
        <is>
          <t>6d3zf</t>
        </is>
      </c>
      <c r="C4687" t="inlineStr">
        <is>
          <t>deadmantizwalking</t>
        </is>
      </c>
      <c r="D4687" t="inlineStr">
        <is>
          <t>c03iun9</t>
        </is>
      </c>
      <c r="E4687" t="inlineStr">
        <is>
          <t>i'm not exactly sure of the difference but i think it means working with it in a controlled environment filled by it versus working with a contained sample in a controlled space like a lead box (to put it simply)</t>
        </is>
      </c>
    </row>
    <row r="4688">
      <c r="A4688" t="inlineStr">
        <is>
          <t>c03ixtb</t>
        </is>
      </c>
      <c r="B4688" t="inlineStr">
        <is>
          <t>6d3zf</t>
        </is>
      </c>
      <c r="C4688" t="inlineStr">
        <is>
          <t>[deleted]</t>
        </is>
      </c>
      <c r="D4688" t="inlineStr">
        <is>
          <t>c03iv67</t>
        </is>
      </c>
      <c r="E4688" t="inlineStr">
        <is>
          <t>Hair-jizz guy sees the potential in this.</t>
        </is>
      </c>
    </row>
    <row r="4689">
      <c r="A4689" t="inlineStr">
        <is>
          <t>c03iybx</t>
        </is>
      </c>
      <c r="B4689" t="inlineStr">
        <is>
          <t>6d3zf</t>
        </is>
      </c>
      <c r="C4689" t="inlineStr">
        <is>
          <t>ej00807</t>
        </is>
      </c>
      <c r="D4689" t="inlineStr">
        <is>
          <t>6d3zf</t>
        </is>
      </c>
      <c r="E4689" t="inlineStr">
        <is>
          <t>Great thinking. I, for one, can't wait to hack this system. Will the pilots be wearing one as well? Even more fun. Screaming baby? No problem- zap. Annoying passenger prattling on about nothing? Zap. Kid behind you pushing on your chair? ZAP ZAP ZAP ZAP</t>
        </is>
      </c>
    </row>
    <row r="4690">
      <c r="A4690" t="inlineStr">
        <is>
          <t>c03iyu9</t>
        </is>
      </c>
      <c r="B4690" t="inlineStr">
        <is>
          <t>6d3zf</t>
        </is>
      </c>
      <c r="C4690" t="inlineStr">
        <is>
          <t>greenrd</t>
        </is>
      </c>
      <c r="D4690" t="inlineStr">
        <is>
          <t>c03irjl</t>
        </is>
      </c>
      <c r="E4690" t="inlineStr">
        <is>
          <t>What, these devices are so cheap they can't tell if the signal was intended for them?? I've heard of cost-cutting but this is ridiculous...</t>
        </is>
      </c>
    </row>
    <row r="4691">
      <c r="A4691" t="inlineStr">
        <is>
          <t>c03izl1</t>
        </is>
      </c>
      <c r="B4691" t="inlineStr">
        <is>
          <t>6d3zf</t>
        </is>
      </c>
      <c r="C4691" t="inlineStr">
        <is>
          <t>IrrigatedPancake</t>
        </is>
      </c>
      <c r="D4691" t="inlineStr">
        <is>
          <t>c03iuk2</t>
        </is>
      </c>
      <c r="E4691" t="inlineStr">
        <is>
          <t>Well, language is about getting ideas from your head to another person's head.  You do what seems to work.  Spelling is like error in an experiment.  A certain amount is tolerable before it starts getting in the way.</t>
        </is>
      </c>
    </row>
    <row r="4692">
      <c r="A4692" t="inlineStr">
        <is>
          <t>c03izmb</t>
        </is>
      </c>
      <c r="B4692" t="inlineStr">
        <is>
          <t>6d3zf</t>
        </is>
      </c>
      <c r="C4692" t="inlineStr">
        <is>
          <t>IrrigatedPancake</t>
        </is>
      </c>
      <c r="D4692" t="inlineStr">
        <is>
          <t>c03iu46</t>
        </is>
      </c>
      <c r="E4692" t="inlineStr">
        <is>
          <t>You don't have to fly to get around.  Oceans will be tough, but are doable.</t>
        </is>
      </c>
    </row>
    <row r="4693">
      <c r="A4693" t="inlineStr">
        <is>
          <t>c03j3hx</t>
        </is>
      </c>
      <c r="B4693" t="inlineStr">
        <is>
          <t>6d3zf</t>
        </is>
      </c>
      <c r="C4693" t="inlineStr">
        <is>
          <t>Danceswithwires</t>
        </is>
      </c>
      <c r="D4693" t="inlineStr">
        <is>
          <t>c03iu46</t>
        </is>
      </c>
      <c r="E4693" t="inlineStr">
        <is>
          <t>What is this "TV" you speak of?</t>
        </is>
      </c>
    </row>
    <row r="4694">
      <c r="A4694" t="inlineStr">
        <is>
          <t>c03jhhm</t>
        </is>
      </c>
      <c r="B4694" t="inlineStr">
        <is>
          <t>6d3zf</t>
        </is>
      </c>
      <c r="C4694" t="inlineStr">
        <is>
          <t>onehand</t>
        </is>
      </c>
      <c r="D4694" t="inlineStr">
        <is>
          <t>c03izmb</t>
        </is>
      </c>
      <c r="E4694" t="inlineStr">
        <is>
          <t>The point is failing to recognize the infraction on civil liberties...</t>
        </is>
      </c>
    </row>
    <row r="4695">
      <c r="A4695" t="inlineStr">
        <is>
          <t>c03jijs</t>
        </is>
      </c>
      <c r="B4695" t="inlineStr">
        <is>
          <t>6d3zf</t>
        </is>
      </c>
      <c r="C4695" t="inlineStr">
        <is>
          <t>liminaltimes</t>
        </is>
      </c>
      <c r="D4695" t="inlineStr">
        <is>
          <t>c03iwiy</t>
        </is>
      </c>
      <c r="E4695" t="inlineStr">
        <is>
          <t>That is so sexy.</t>
        </is>
      </c>
    </row>
    <row r="4696">
      <c r="A4696" t="inlineStr">
        <is>
          <t>c03jvq8</t>
        </is>
      </c>
      <c r="B4696" t="inlineStr">
        <is>
          <t>6d3zf</t>
        </is>
      </c>
      <c r="C4696" t="inlineStr">
        <is>
          <t>IrrigatedPancake</t>
        </is>
      </c>
      <c r="D4696" t="inlineStr">
        <is>
          <t>c03jhhm</t>
        </is>
      </c>
      <c r="E4696" t="inlineStr">
        <is>
          <t>TSA security is an infringement of freedom by the government and I oppose it for that reason.  Having said that, if you are trying to do something, just because someone is standing in your way, trying to control you, it doesn't mean you have to abandon you goals.  There's always another way, even if it hasn't been discovered yet.</t>
        </is>
      </c>
    </row>
    <row r="4697">
      <c r="A4697" t="inlineStr">
        <is>
          <t>6d4ek</t>
        </is>
      </c>
      <c r="B4697" t="inlineStr">
        <is>
          <t>6d4ek</t>
        </is>
      </c>
      <c r="C4697" t="inlineStr">
        <is>
          <t>JewishPropaganda</t>
        </is>
      </c>
      <c r="D4697" t="inlineStr"/>
      <c r="E4697" t="inlineStr"/>
    </row>
    <row r="4698">
      <c r="A4698" t="inlineStr">
        <is>
          <t>c03ir7j</t>
        </is>
      </c>
      <c r="B4698" t="inlineStr">
        <is>
          <t>6d4ek</t>
        </is>
      </c>
      <c r="C4698" t="inlineStr">
        <is>
          <t>fjhqjv</t>
        </is>
      </c>
      <c r="D4698" t="inlineStr">
        <is>
          <t>6d4ek</t>
        </is>
      </c>
      <c r="E4698" t="inlineStr">
        <is>
          <t>I honestly don't believe this kid is still alive.</t>
        </is>
      </c>
    </row>
    <row r="4699">
      <c r="A4699" t="inlineStr">
        <is>
          <t>c03irau</t>
        </is>
      </c>
      <c r="B4699" t="inlineStr">
        <is>
          <t>6d4ek</t>
        </is>
      </c>
      <c r="C4699" t="inlineStr">
        <is>
          <t>psychometry</t>
        </is>
      </c>
      <c r="D4699" t="inlineStr">
        <is>
          <t>6d4ek</t>
        </is>
      </c>
      <c r="E4699" t="inlineStr">
        <is>
          <t xml:space="preserve">Downmod for submitter's username. </t>
        </is>
      </c>
    </row>
    <row r="4700">
      <c r="A4700" t="inlineStr">
        <is>
          <t>c03irbh</t>
        </is>
      </c>
      <c r="B4700" t="inlineStr">
        <is>
          <t>6d4ek</t>
        </is>
      </c>
      <c r="C4700" t="inlineStr">
        <is>
          <t>[deleted]</t>
        </is>
      </c>
      <c r="D4700" t="inlineStr">
        <is>
          <t>6d4ek</t>
        </is>
      </c>
      <c r="E4700" t="inlineStr">
        <is>
          <t>The sad part is, this is far from the worst things the Chinese government does.</t>
        </is>
      </c>
    </row>
    <row r="4701">
      <c r="A4701" t="inlineStr">
        <is>
          <t>c03irc7</t>
        </is>
      </c>
      <c r="B4701" t="inlineStr">
        <is>
          <t>6d4ek</t>
        </is>
      </c>
      <c r="C4701" t="inlineStr">
        <is>
          <t>Snoron</t>
        </is>
      </c>
      <c r="D4701" t="inlineStr">
        <is>
          <t>6d4ek</t>
        </is>
      </c>
      <c r="E4701" t="inlineStr">
        <is>
          <t>Update: he's 18.</t>
        </is>
      </c>
    </row>
    <row r="4702">
      <c r="A4702" t="inlineStr">
        <is>
          <t>c03irdr</t>
        </is>
      </c>
      <c r="B4702" t="inlineStr">
        <is>
          <t>6d4ek</t>
        </is>
      </c>
      <c r="C4702" t="inlineStr">
        <is>
          <t>[deleted]</t>
        </is>
      </c>
      <c r="D4702" t="inlineStr">
        <is>
          <t>6d4ek</t>
        </is>
      </c>
      <c r="E4702" t="inlineStr">
        <is>
          <t>Why do we allow our corps to do business in China?</t>
        </is>
      </c>
    </row>
    <row r="4703">
      <c r="A4703" t="inlineStr">
        <is>
          <t>c03irfe</t>
        </is>
      </c>
      <c r="B4703" t="inlineStr">
        <is>
          <t>6d4ek</t>
        </is>
      </c>
      <c r="C4703" t="inlineStr">
        <is>
          <t>Ashex</t>
        </is>
      </c>
      <c r="D4703" t="inlineStr">
        <is>
          <t>6d4ek</t>
        </is>
      </c>
      <c r="E4703" t="inlineStr">
        <is>
          <t>[citation needed]</t>
        </is>
      </c>
    </row>
    <row r="4704">
      <c r="A4704" t="inlineStr">
        <is>
          <t>c03irfz</t>
        </is>
      </c>
      <c r="B4704" t="inlineStr">
        <is>
          <t>6d4ek</t>
        </is>
      </c>
      <c r="C4704" t="inlineStr">
        <is>
          <t>[deleted]</t>
        </is>
      </c>
      <c r="D4704" t="inlineStr">
        <is>
          <t>c03irdr</t>
        </is>
      </c>
      <c r="E4704" t="inlineStr">
        <is>
          <t>[deleted]</t>
        </is>
      </c>
    </row>
    <row r="4705">
      <c r="A4705" t="inlineStr">
        <is>
          <t>c03irh0</t>
        </is>
      </c>
      <c r="B4705" t="inlineStr">
        <is>
          <t>6d4ek</t>
        </is>
      </c>
      <c r="C4705" t="inlineStr">
        <is>
          <t>[deleted]</t>
        </is>
      </c>
      <c r="D4705" t="inlineStr">
        <is>
          <t>c03irdr</t>
        </is>
      </c>
      <c r="E4705" t="inlineStr">
        <is>
          <t>[deleted]</t>
        </is>
      </c>
    </row>
    <row r="4706">
      <c r="A4706" t="inlineStr">
        <is>
          <t>c03irk1</t>
        </is>
      </c>
      <c r="B4706" t="inlineStr">
        <is>
          <t>6d4ek</t>
        </is>
      </c>
      <c r="C4706" t="inlineStr">
        <is>
          <t>shakestheclown</t>
        </is>
      </c>
      <c r="D4706" t="inlineStr">
        <is>
          <t>6d4ek</t>
        </is>
      </c>
      <c r="E4706" t="inlineStr">
        <is>
          <t>Sign this petition, China swears they will free him if we get 5000 signatures.
Also, each signature contains tracking mechanism and the Panchen Llama will send you a free Ipod when he is freed.</t>
        </is>
      </c>
    </row>
    <row r="4707">
      <c r="A4707" t="inlineStr">
        <is>
          <t>c03irp6</t>
        </is>
      </c>
      <c r="B4707" t="inlineStr">
        <is>
          <t>6d4ek</t>
        </is>
      </c>
      <c r="C4707" t="inlineStr">
        <is>
          <t>xinhoj</t>
        </is>
      </c>
      <c r="D4707" t="inlineStr">
        <is>
          <t>c03irau</t>
        </is>
      </c>
      <c r="E4707" t="inlineStr">
        <is>
          <t>I fully support this campaign to shoot the messenger.</t>
        </is>
      </c>
    </row>
    <row r="4708">
      <c r="A4708" t="inlineStr">
        <is>
          <t>c03irpl</t>
        </is>
      </c>
      <c r="B4708" t="inlineStr">
        <is>
          <t>6d4ek</t>
        </is>
      </c>
      <c r="C4708" t="inlineStr">
        <is>
          <t>[deleted]</t>
        </is>
      </c>
      <c r="D4708" t="inlineStr">
        <is>
          <t>6d4ek</t>
        </is>
      </c>
      <c r="E4708" t="inlineStr">
        <is>
          <t>this was written in **bold** and CAPS so it must be true.  i'm totally signing this petition to give this kid a childhood.</t>
        </is>
      </c>
    </row>
    <row r="4709">
      <c r="A4709" t="inlineStr">
        <is>
          <t>c03irri</t>
        </is>
      </c>
      <c r="B4709" t="inlineStr">
        <is>
          <t>6d4ek</t>
        </is>
      </c>
      <c r="C4709" t="inlineStr">
        <is>
          <t>[deleted]</t>
        </is>
      </c>
      <c r="D4709" t="inlineStr">
        <is>
          <t>c03irdr</t>
        </is>
      </c>
      <c r="E4709" t="inlineStr">
        <is>
          <t>uhhh seriously?  that question is kicking its own ass.  why not deal with an oppressive government by having our own government impose oppressive restrictions to what should be a free market system.  bravo.</t>
        </is>
      </c>
    </row>
    <row r="4710">
      <c r="A4710" t="inlineStr">
        <is>
          <t>c03irvl</t>
        </is>
      </c>
      <c r="B4710" t="inlineStr">
        <is>
          <t>6d4ek</t>
        </is>
      </c>
      <c r="C4710" t="inlineStr">
        <is>
          <t>[deleted]</t>
        </is>
      </c>
      <c r="D4710" t="inlineStr">
        <is>
          <t>c03irbh</t>
        </is>
      </c>
      <c r="E4710" t="inlineStr">
        <is>
          <t>China might be worst than most, but this is far from the worst thing that *any* government does.</t>
        </is>
      </c>
    </row>
    <row r="4711">
      <c r="A4711" t="inlineStr">
        <is>
          <t>c03irx4</t>
        </is>
      </c>
      <c r="B4711" t="inlineStr">
        <is>
          <t>6d4ek</t>
        </is>
      </c>
      <c r="C4711" t="inlineStr">
        <is>
          <t>bringswisdom</t>
        </is>
      </c>
      <c r="D4711" t="inlineStr">
        <is>
          <t>6d4ek</t>
        </is>
      </c>
      <c r="E4711" t="inlineStr">
        <is>
          <t xml:space="preserve">if you believe in reincarnation as they do, then he has had a multitude of childhoods and will have be reincarnated to a multitude more, until he reaches enlightenment. He has a wealth of past lifetimes to meditate on and plenty of time during his captivity to contemplate the path to nirvana. What more does a lama need??
</t>
        </is>
      </c>
    </row>
    <row r="4712">
      <c r="A4712" t="inlineStr">
        <is>
          <t>c03iryt</t>
        </is>
      </c>
      <c r="B4712" t="inlineStr">
        <is>
          <t>6d4ek</t>
        </is>
      </c>
      <c r="C4712" t="inlineStr">
        <is>
          <t>[deleted]</t>
        </is>
      </c>
      <c r="D4712" t="inlineStr">
        <is>
          <t>c03irri</t>
        </is>
      </c>
      <c r="E4712" t="inlineStr">
        <is>
          <t xml:space="preserve">So should we sell advanced weapons system to them?
</t>
        </is>
      </c>
    </row>
    <row r="4713">
      <c r="A4713" t="inlineStr">
        <is>
          <t>c03is0v</t>
        </is>
      </c>
      <c r="B4713" t="inlineStr">
        <is>
          <t>6d4ek</t>
        </is>
      </c>
      <c r="C4713" t="inlineStr">
        <is>
          <t>cweaver</t>
        </is>
      </c>
      <c r="D4713" t="inlineStr">
        <is>
          <t>6d4ek</t>
        </is>
      </c>
      <c r="E4713" t="inlineStr">
        <is>
          <t>I wonder what the kid's life would be like if some crazy tibetan assholes hadn't claimed he was a reincarnated holy figure?</t>
        </is>
      </c>
    </row>
    <row r="4714">
      <c r="A4714" t="inlineStr">
        <is>
          <t>c03is12</t>
        </is>
      </c>
      <c r="B4714" t="inlineStr">
        <is>
          <t>6d4ek</t>
        </is>
      </c>
      <c r="C4714" t="inlineStr">
        <is>
          <t>MrKlaatu</t>
        </is>
      </c>
      <c r="D4714" t="inlineStr">
        <is>
          <t>c03irx4</t>
        </is>
      </c>
      <c r="E4714" t="inlineStr">
        <is>
          <t>Tonka Trucks and Legos?</t>
        </is>
      </c>
    </row>
    <row r="4715">
      <c r="A4715" t="inlineStr">
        <is>
          <t>c03is2y</t>
        </is>
      </c>
      <c r="B4715" t="inlineStr">
        <is>
          <t>6d4ek</t>
        </is>
      </c>
      <c r="C4715" t="inlineStr">
        <is>
          <t>[deleted]</t>
        </is>
      </c>
      <c r="D4715" t="inlineStr">
        <is>
          <t>c03iryt</t>
        </is>
      </c>
      <c r="E4715" t="inlineStr">
        <is>
          <t>should we be selling advanced weapons systems at all?</t>
        </is>
      </c>
    </row>
    <row r="4716">
      <c r="A4716" t="inlineStr">
        <is>
          <t>c03is4g</t>
        </is>
      </c>
      <c r="B4716" t="inlineStr">
        <is>
          <t>6d4ek</t>
        </is>
      </c>
      <c r="C4716" t="inlineStr">
        <is>
          <t>liminaltimes</t>
        </is>
      </c>
      <c r="D4716" t="inlineStr">
        <is>
          <t>c03is12</t>
        </is>
      </c>
      <c r="E4716" t="inlineStr">
        <is>
          <t>Not when they're covered with lead paint.</t>
        </is>
      </c>
    </row>
    <row r="4717">
      <c r="A4717" t="inlineStr">
        <is>
          <t>c03is5v</t>
        </is>
      </c>
      <c r="B4717" t="inlineStr">
        <is>
          <t>6d4ek</t>
        </is>
      </c>
      <c r="C4717" t="inlineStr">
        <is>
          <t>Mastrmind</t>
        </is>
      </c>
      <c r="D4717" t="inlineStr">
        <is>
          <t>6d4ek</t>
        </is>
      </c>
      <c r="E4717" t="inlineStr">
        <is>
          <t>&amp;gt;Noone has ever heard of them since then. It is **believed** that he is somewhere in Beijing, under house arrest.
China is a big place. People don't usually broadcast their whereabouts. Just because the reporter wasn't able to locate him doesn't mean he is in Beijing under house arrest.</t>
        </is>
      </c>
    </row>
    <row r="4718">
      <c r="A4718" t="inlineStr">
        <is>
          <t>c03is62</t>
        </is>
      </c>
      <c r="B4718" t="inlineStr">
        <is>
          <t>6d4ek</t>
        </is>
      </c>
      <c r="C4718" t="inlineStr">
        <is>
          <t>kleffy</t>
        </is>
      </c>
      <c r="D4718" t="inlineStr">
        <is>
          <t>c03is0v</t>
        </is>
      </c>
      <c r="E4718" t="inlineStr">
        <is>
          <t>I wonder what his life would be like if those crazy totalitarian Chinese hadn?</t>
        </is>
      </c>
    </row>
    <row r="4719">
      <c r="A4719" t="inlineStr">
        <is>
          <t>c03is7f</t>
        </is>
      </c>
      <c r="B4719" t="inlineStr">
        <is>
          <t>6d4ek</t>
        </is>
      </c>
      <c r="C4719" t="inlineStr">
        <is>
          <t>OttoVonBismarkk</t>
        </is>
      </c>
      <c r="D4719" t="inlineStr">
        <is>
          <t>6d4ek</t>
        </is>
      </c>
      <c r="E4719" t="inlineStr">
        <is>
          <t>If only all religious people could be kept under house arrest.  AM I RIGHT?!</t>
        </is>
      </c>
    </row>
    <row r="4720">
      <c r="A4720" t="inlineStr">
        <is>
          <t>c03is9b</t>
        </is>
      </c>
      <c r="B4720" t="inlineStr">
        <is>
          <t>6d4ek</t>
        </is>
      </c>
      <c r="C4720" t="inlineStr">
        <is>
          <t>[deleted]</t>
        </is>
      </c>
      <c r="D4720" t="inlineStr">
        <is>
          <t>c03ir7j</t>
        </is>
      </c>
      <c r="E4720" t="inlineStr">
        <is>
          <t>[deleted]</t>
        </is>
      </c>
    </row>
    <row r="4721">
      <c r="A4721" t="inlineStr">
        <is>
          <t>c03is9m</t>
        </is>
      </c>
      <c r="B4721" t="inlineStr">
        <is>
          <t>6d4ek</t>
        </is>
      </c>
      <c r="C4721" t="inlineStr">
        <is>
          <t>[deleted]</t>
        </is>
      </c>
      <c r="D4721" t="inlineStr">
        <is>
          <t>c03ir7j</t>
        </is>
      </c>
      <c r="E4721" t="inlineStr">
        <is>
          <t>[deleted]</t>
        </is>
      </c>
    </row>
    <row r="4722">
      <c r="A4722" t="inlineStr">
        <is>
          <t>c03is9n</t>
        </is>
      </c>
      <c r="B4722" t="inlineStr">
        <is>
          <t>6d4ek</t>
        </is>
      </c>
      <c r="C4722" t="inlineStr">
        <is>
          <t>[deleted]</t>
        </is>
      </c>
      <c r="D4722" t="inlineStr">
        <is>
          <t>c03ir7j</t>
        </is>
      </c>
      <c r="E4722" t="inlineStr">
        <is>
          <t>[deleted]</t>
        </is>
      </c>
    </row>
    <row r="4723">
      <c r="A4723" t="inlineStr">
        <is>
          <t>c03iseb</t>
        </is>
      </c>
      <c r="B4723" t="inlineStr">
        <is>
          <t>6d4ek</t>
        </is>
      </c>
      <c r="C4723" t="inlineStr">
        <is>
          <t>tuxracer</t>
        </is>
      </c>
      <c r="D4723" t="inlineStr">
        <is>
          <t>c03irpl</t>
        </is>
      </c>
      <c r="E4723" t="inlineStr">
        <is>
          <t>**YOUR COMMENT ONLY USED BOLD AND CAPS SEPARATELY. SO IT'S A LITTLE IFFY TO ME WHETHER I SHOULD BELIEVE YOU.**</t>
        </is>
      </c>
    </row>
    <row r="4724">
      <c r="A4724" t="inlineStr">
        <is>
          <t>c03ism1</t>
        </is>
      </c>
      <c r="B4724" t="inlineStr">
        <is>
          <t>6d4ek</t>
        </is>
      </c>
      <c r="C4724" t="inlineStr">
        <is>
          <t>Grue</t>
        </is>
      </c>
      <c r="D4724" t="inlineStr">
        <is>
          <t>c03is7f</t>
        </is>
      </c>
      <c r="E4724" t="inlineStr">
        <is>
          <t>The kid wasn't religious. He was 5 years old ffs.</t>
        </is>
      </c>
    </row>
    <row r="4725">
      <c r="A4725" t="inlineStr">
        <is>
          <t>c03isn8</t>
        </is>
      </c>
      <c r="B4725" t="inlineStr">
        <is>
          <t>6d4ek</t>
        </is>
      </c>
      <c r="C4725" t="inlineStr">
        <is>
          <t>barbosaurus</t>
        </is>
      </c>
      <c r="D4725" t="inlineStr">
        <is>
          <t>6d4ek</t>
        </is>
      </c>
      <c r="E4725" t="inlineStr">
        <is>
          <t xml:space="preserve">It is funny how many people who claim to be rational line up in blind support of Tibetan 
buddhism even though it is just as ridiculous as the rest of the dogmatic religions out there. </t>
        </is>
      </c>
    </row>
    <row r="4726">
      <c r="A4726" t="inlineStr">
        <is>
          <t>c03iss6</t>
        </is>
      </c>
      <c r="B4726" t="inlineStr">
        <is>
          <t>6d4ek</t>
        </is>
      </c>
      <c r="C4726" t="inlineStr">
        <is>
          <t>dghughes</t>
        </is>
      </c>
      <c r="D4726" t="inlineStr">
        <is>
          <t>c03is5v</t>
        </is>
      </c>
      <c r="E4726" t="inlineStr">
        <is>
          <t>"Noone" ?</t>
        </is>
      </c>
    </row>
    <row r="4727">
      <c r="A4727" t="inlineStr">
        <is>
          <t>c03isue</t>
        </is>
      </c>
      <c r="B4727" t="inlineStr">
        <is>
          <t>6d4ek</t>
        </is>
      </c>
      <c r="C4727" t="inlineStr">
        <is>
          <t>jax9999</t>
        </is>
      </c>
      <c r="D4727" t="inlineStr">
        <is>
          <t>c03irk1</t>
        </is>
      </c>
      <c r="E4727" t="inlineStr">
        <is>
          <t>Pretty much.  China don't care about no petition.</t>
        </is>
      </c>
    </row>
    <row r="4728">
      <c r="A4728" t="inlineStr">
        <is>
          <t>c03iswt</t>
        </is>
      </c>
      <c r="B4728" t="inlineStr">
        <is>
          <t>6d4ek</t>
        </is>
      </c>
      <c r="C4728" t="inlineStr">
        <is>
          <t>roxyoresox</t>
        </is>
      </c>
      <c r="D4728" t="inlineStr">
        <is>
          <t>c03isn8</t>
        </is>
      </c>
      <c r="E4728" t="inlineStr">
        <is>
          <t>Don't you know? Eastern religions are trendy and cool.</t>
        </is>
      </c>
    </row>
    <row r="4729">
      <c r="A4729" t="inlineStr">
        <is>
          <t>c03isx8</t>
        </is>
      </c>
      <c r="B4729" t="inlineStr">
        <is>
          <t>6d4ek</t>
        </is>
      </c>
      <c r="C4729" t="inlineStr">
        <is>
          <t>[deleted]</t>
        </is>
      </c>
      <c r="D4729" t="inlineStr">
        <is>
          <t>c03is0v</t>
        </is>
      </c>
      <c r="E4729" t="inlineStr">
        <is>
          <t>Are you saying it would suck to be declared a holy figure? That would be awesome.</t>
        </is>
      </c>
    </row>
    <row r="4730">
      <c r="A4730" t="inlineStr">
        <is>
          <t>c03it1m</t>
        </is>
      </c>
      <c r="B4730" t="inlineStr">
        <is>
          <t>6d4ek</t>
        </is>
      </c>
      <c r="C4730" t="inlineStr">
        <is>
          <t>Lungs</t>
        </is>
      </c>
      <c r="D4730" t="inlineStr">
        <is>
          <t>c03isn8</t>
        </is>
      </c>
      <c r="E4730" t="inlineStr">
        <is>
          <t>"It is funny how many people who claim to be rational [are] blind..."</t>
        </is>
      </c>
    </row>
    <row r="4731">
      <c r="A4731" t="inlineStr">
        <is>
          <t>c03it75</t>
        </is>
      </c>
      <c r="B4731" t="inlineStr">
        <is>
          <t>6d4ek</t>
        </is>
      </c>
      <c r="C4731" t="inlineStr">
        <is>
          <t>l1lll</t>
        </is>
      </c>
      <c r="D4731" t="inlineStr">
        <is>
          <t>c03isn8</t>
        </is>
      </c>
      <c r="E4731" t="inlineStr">
        <is>
          <t>Actually Buddhism is closer to agnosticism than any other religion.</t>
        </is>
      </c>
    </row>
    <row r="4732">
      <c r="A4732" t="inlineStr">
        <is>
          <t>c03it9s</t>
        </is>
      </c>
      <c r="B4732" t="inlineStr">
        <is>
          <t>6d4ek</t>
        </is>
      </c>
      <c r="C4732" t="inlineStr">
        <is>
          <t>Vaste</t>
        </is>
      </c>
      <c r="D4732" t="inlineStr">
        <is>
          <t>6d4ek</t>
        </is>
      </c>
      <c r="E4732" t="inlineStr">
        <is>
          <t>Of course they let him go when they realized he really was 17.</t>
        </is>
      </c>
    </row>
    <row r="4733">
      <c r="A4733" t="inlineStr">
        <is>
          <t>c03itcj</t>
        </is>
      </c>
      <c r="B4733" t="inlineStr">
        <is>
          <t>6d4ek</t>
        </is>
      </c>
      <c r="C4733" t="inlineStr">
        <is>
          <t>[deleted]</t>
        </is>
      </c>
      <c r="D4733" t="inlineStr">
        <is>
          <t>6d4ek</t>
        </is>
      </c>
      <c r="E4733" t="inlineStr">
        <is>
          <t>[deleted]</t>
        </is>
      </c>
    </row>
    <row r="4734">
      <c r="A4734" t="inlineStr">
        <is>
          <t>c03itfl</t>
        </is>
      </c>
      <c r="B4734" t="inlineStr">
        <is>
          <t>6d4ek</t>
        </is>
      </c>
      <c r="C4734" t="inlineStr">
        <is>
          <t>ShrimpCrackers</t>
        </is>
      </c>
      <c r="D4734" t="inlineStr">
        <is>
          <t>c03is5v</t>
        </is>
      </c>
      <c r="E4734" t="inlineStr">
        <is>
          <t>He was arrested and never seen again. It wasn't like he went into hiding.</t>
        </is>
      </c>
    </row>
    <row r="4735">
      <c r="A4735" t="inlineStr">
        <is>
          <t>c03ith2</t>
        </is>
      </c>
      <c r="B4735" t="inlineStr">
        <is>
          <t>6d4ek</t>
        </is>
      </c>
      <c r="C4735" t="inlineStr">
        <is>
          <t>JewishPropaganda</t>
        </is>
      </c>
      <c r="D4735" t="inlineStr">
        <is>
          <t>c03iseb</t>
        </is>
      </c>
      <c r="E4735" t="inlineStr">
        <is>
          <t>Based on the fact that you are judging this based on whether its in bold or not, i'd say your opinion is pretty worthless.</t>
        </is>
      </c>
    </row>
    <row r="4736">
      <c r="A4736" t="inlineStr">
        <is>
          <t>c03itio</t>
        </is>
      </c>
      <c r="B4736" t="inlineStr">
        <is>
          <t>6d4ek</t>
        </is>
      </c>
      <c r="C4736" t="inlineStr">
        <is>
          <t>cdsmith</t>
        </is>
      </c>
      <c r="D4736" t="inlineStr">
        <is>
          <t>c03isn8</t>
        </is>
      </c>
      <c r="E4736" t="inlineStr">
        <is>
          <t>I find it quite encouraging, actually, how many people care about the Chinese government's oppression of an entire religious and ethnic group.  If you have a problem with their religion, don't practice it.  They don't deserve to die, and this kid didn't deserve to be abducted and held captive.</t>
        </is>
      </c>
    </row>
    <row r="4737">
      <c r="A4737" t="inlineStr">
        <is>
          <t>c03itiw</t>
        </is>
      </c>
      <c r="B4737" t="inlineStr">
        <is>
          <t>6d4ek</t>
        </is>
      </c>
      <c r="C4737" t="inlineStr">
        <is>
          <t>cov</t>
        </is>
      </c>
      <c r="D4737" t="inlineStr">
        <is>
          <t>c03ith2</t>
        </is>
      </c>
      <c r="E4737" t="inlineStr">
        <is>
          <t>The silence is the *whoosh* you didn't even *hear*.</t>
        </is>
      </c>
    </row>
    <row r="4738">
      <c r="A4738" t="inlineStr">
        <is>
          <t>c03itjc</t>
        </is>
      </c>
      <c r="B4738" t="inlineStr">
        <is>
          <t>6d4ek</t>
        </is>
      </c>
      <c r="C4738" t="inlineStr">
        <is>
          <t>cov</t>
        </is>
      </c>
      <c r="D4738" t="inlineStr">
        <is>
          <t>c03isx8</t>
        </is>
      </c>
      <c r="E4738" t="inlineStr">
        <is>
          <t>New movie plot: Atheist declared pope, unable to convince anyone around him that he's not religious.</t>
        </is>
      </c>
    </row>
    <row r="4739">
      <c r="A4739" t="inlineStr">
        <is>
          <t>c03itju</t>
        </is>
      </c>
      <c r="B4739" t="inlineStr">
        <is>
          <t>6d4ek</t>
        </is>
      </c>
      <c r="C4739" t="inlineStr">
        <is>
          <t>cov</t>
        </is>
      </c>
      <c r="D4739" t="inlineStr">
        <is>
          <t>c03it75</t>
        </is>
      </c>
      <c r="E4739" t="inlineStr">
        <is>
          <t>That is accurate but in the context of this thread misleading, because Buddhism and agnosticism are both ridiculous, like other religions.</t>
        </is>
      </c>
    </row>
    <row r="4740">
      <c r="A4740" t="inlineStr">
        <is>
          <t>c03itm7</t>
        </is>
      </c>
      <c r="B4740" t="inlineStr">
        <is>
          <t>6d4ek</t>
        </is>
      </c>
      <c r="C4740" t="inlineStr">
        <is>
          <t>chbrules</t>
        </is>
      </c>
      <c r="D4740" t="inlineStr">
        <is>
          <t>6d4ek</t>
        </is>
      </c>
      <c r="E4740" t="inlineStr">
        <is>
          <t>Is this a joke? A petition?
Sorry a little boy has to suffer, but gtfover yourselves. Religion is a scam, and these monks are idiots for following this retardation of human worth.
Why all people can't just follow nontheist Indian Buddhist practices is beyond me.</t>
        </is>
      </c>
    </row>
    <row r="4741">
      <c r="A4741" t="inlineStr">
        <is>
          <t>c03itmc</t>
        </is>
      </c>
      <c r="B4741" t="inlineStr">
        <is>
          <t>6d4ek</t>
        </is>
      </c>
      <c r="C4741" t="inlineStr">
        <is>
          <t>JewishPropaganda</t>
        </is>
      </c>
      <c r="D4741" t="inlineStr">
        <is>
          <t>c03itiw</t>
        </is>
      </c>
      <c r="E4741" t="inlineStr">
        <is>
          <t>what are you rambling on about?</t>
        </is>
      </c>
    </row>
    <row r="4742">
      <c r="A4742" t="inlineStr">
        <is>
          <t>c03itnm</t>
        </is>
      </c>
      <c r="B4742" t="inlineStr">
        <is>
          <t>6d4ek</t>
        </is>
      </c>
      <c r="C4742" t="inlineStr">
        <is>
          <t>ShrimpCrackers</t>
        </is>
      </c>
      <c r="D4742" t="inlineStr">
        <is>
          <t>c03is2y</t>
        </is>
      </c>
      <c r="E4742" t="inlineStr">
        <is>
          <t>Tell that to Lockheed... they only sold missile tracking equipment in them in the form of rocket and satellite technology. Now China can hit any city in the USA.</t>
        </is>
      </c>
    </row>
    <row r="4743">
      <c r="A4743" t="inlineStr">
        <is>
          <t>c03its1</t>
        </is>
      </c>
      <c r="B4743" t="inlineStr">
        <is>
          <t>6d4ek</t>
        </is>
      </c>
      <c r="C4743" t="inlineStr">
        <is>
          <t>barbosaurus</t>
        </is>
      </c>
      <c r="D4743" t="inlineStr">
        <is>
          <t>c03itio</t>
        </is>
      </c>
      <c r="E4743" t="inlineStr">
        <is>
          <t>I couldn't care less about anyone's religion, but there are far worse things to worry about now in my opinion (the destruction in Iraq - hundreds of thousands dead - plans to remain in country for another five to ten years would be a starting point). The US has decided to intervene in the internal affairs of yet another country by using self-righteous threats and propaganda instead of dealing with the government of China as an equal and that seems to be par for the course. We in the US are lucky that there is no other nation that can chastise and threaten us for our own human rights violations like we do to everyone else. What would the US government do if the Texas or Vermont succession movement grew and became a viable threat? What would the US government do if a foreign nation decided to support that movement and allowed an expat-dissident to spew rhetoric against the government while on foreign soil. I can't be sure, but I'd bet (based on past US actions) that the reaction would involve covert-ops, assassination plots and cruise missiles. There is a way to fight against the Chinese government's decision to use heavy handed tactics in supressing what they (rightly) see as an move against the government and high handedness is not it.</t>
        </is>
      </c>
    </row>
    <row r="4744">
      <c r="A4744" t="inlineStr">
        <is>
          <t>c03itur</t>
        </is>
      </c>
      <c r="B4744" t="inlineStr">
        <is>
          <t>6d4ek</t>
        </is>
      </c>
      <c r="C4744" t="inlineStr">
        <is>
          <t>tuxracer</t>
        </is>
      </c>
      <c r="D4744" t="inlineStr">
        <is>
          <t>c03ith2</t>
        </is>
      </c>
      <c r="E4744" t="inlineStr">
        <is>
          <t>touché</t>
        </is>
      </c>
    </row>
    <row r="4745">
      <c r="A4745" t="inlineStr">
        <is>
          <t>c03iu18</t>
        </is>
      </c>
      <c r="B4745" t="inlineStr">
        <is>
          <t>6d4ek</t>
        </is>
      </c>
      <c r="C4745" t="inlineStr">
        <is>
          <t>[deleted]</t>
        </is>
      </c>
      <c r="D4745" t="inlineStr">
        <is>
          <t>6d4ek</t>
        </is>
      </c>
      <c r="E4745" t="inlineStr">
        <is>
          <t>[deleted]</t>
        </is>
      </c>
    </row>
    <row r="4746">
      <c r="A4746" t="inlineStr">
        <is>
          <t>c03iu5j</t>
        </is>
      </c>
      <c r="B4746" t="inlineStr">
        <is>
          <t>6d4ek</t>
        </is>
      </c>
      <c r="C4746" t="inlineStr">
        <is>
          <t>sdkcsdc</t>
        </is>
      </c>
      <c r="D4746" t="inlineStr">
        <is>
          <t>6d4ek</t>
        </is>
      </c>
      <c r="E4746" t="inlineStr">
        <is>
          <t>I hates China so hard.</t>
        </is>
      </c>
    </row>
    <row r="4747">
      <c r="A4747" t="inlineStr">
        <is>
          <t>c03iua6</t>
        </is>
      </c>
      <c r="B4747" t="inlineStr">
        <is>
          <t>6d4ek</t>
        </is>
      </c>
      <c r="C4747" t="inlineStr">
        <is>
          <t>bobcat</t>
        </is>
      </c>
      <c r="D4747" t="inlineStr">
        <is>
          <t>c03itjc</t>
        </is>
      </c>
      <c r="E4747" t="inlineStr">
        <is>
          <t>In other news, Pope Richard Dawkins gave his annual 'Urbi et Orbi' speech today: "YOU GUYS, CUT IT OUT ALREADY! AND WHY AM I WEARING A DRESS?!"</t>
        </is>
      </c>
    </row>
    <row r="4748">
      <c r="A4748" t="inlineStr">
        <is>
          <t>c03iucw</t>
        </is>
      </c>
      <c r="B4748" t="inlineStr">
        <is>
          <t>6d4ek</t>
        </is>
      </c>
      <c r="C4748" t="inlineStr">
        <is>
          <t>JewishPropaganda</t>
        </is>
      </c>
      <c r="D4748" t="inlineStr">
        <is>
          <t>c03isn8</t>
        </is>
      </c>
      <c r="E4748" t="inlineStr">
        <is>
          <t>Whats your point? You dont like Tibetan buddhism so its justified? It doesn't work like that. 
Hitler didn't like the jewish faith. You have just justified Hitler. Congratulations retard.</t>
        </is>
      </c>
    </row>
    <row r="4749">
      <c r="A4749" t="inlineStr">
        <is>
          <t>c03iud1</t>
        </is>
      </c>
      <c r="B4749" t="inlineStr">
        <is>
          <t>6d4ek</t>
        </is>
      </c>
      <c r="C4749" t="inlineStr">
        <is>
          <t>JewishPropaganda</t>
        </is>
      </c>
      <c r="D4749" t="inlineStr">
        <is>
          <t>c03its1</t>
        </is>
      </c>
      <c r="E4749" t="inlineStr">
        <is>
          <t xml:space="preserve">It doesn't get any worse than invading a country, decimating its culture and history and then claiming a country as historically yours.
</t>
        </is>
      </c>
    </row>
    <row r="4750">
      <c r="A4750" t="inlineStr">
        <is>
          <t>c03iud4</t>
        </is>
      </c>
      <c r="B4750" t="inlineStr">
        <is>
          <t>6d4ek</t>
        </is>
      </c>
      <c r="C4750" t="inlineStr">
        <is>
          <t>JewishPropaganda</t>
        </is>
      </c>
      <c r="D4750" t="inlineStr">
        <is>
          <t>c03itju</t>
        </is>
      </c>
      <c r="E4750" t="inlineStr">
        <is>
          <t>How ridiculous you feel it to be is irrelevant.</t>
        </is>
      </c>
    </row>
    <row r="4751">
      <c r="A4751" t="inlineStr">
        <is>
          <t>c03iud8</t>
        </is>
      </c>
      <c r="B4751" t="inlineStr">
        <is>
          <t>6d4ek</t>
        </is>
      </c>
      <c r="C4751" t="inlineStr">
        <is>
          <t>JewishPropaganda</t>
        </is>
      </c>
      <c r="D4751" t="inlineStr">
        <is>
          <t>c03isue</t>
        </is>
      </c>
      <c r="E4751" t="inlineStr">
        <is>
          <t>Petition isn't being given to China its aimed at the UN in regards to China.</t>
        </is>
      </c>
    </row>
    <row r="4752">
      <c r="A4752" t="inlineStr">
        <is>
          <t>c03iudg</t>
        </is>
      </c>
      <c r="B4752" t="inlineStr">
        <is>
          <t>6d4ek</t>
        </is>
      </c>
      <c r="C4752" t="inlineStr">
        <is>
          <t>sn0re</t>
        </is>
      </c>
      <c r="D4752" t="inlineStr">
        <is>
          <t>c03iua6</t>
        </is>
      </c>
      <c r="E4752" t="inlineStr">
        <is>
          <t>[I actually made this a long time ago, never thought it would be relevant.](http://img176.imageshack.us/img176/6183/richardthefirstyt4.png)</t>
        </is>
      </c>
    </row>
    <row r="4753">
      <c r="A4753" t="inlineStr">
        <is>
          <t>c03iudp</t>
        </is>
      </c>
      <c r="B4753" t="inlineStr">
        <is>
          <t>6d4ek</t>
        </is>
      </c>
      <c r="C4753" t="inlineStr">
        <is>
          <t>Joneth</t>
        </is>
      </c>
      <c r="D4753" t="inlineStr">
        <is>
          <t>c03itju</t>
        </is>
      </c>
      <c r="E4753" t="inlineStr">
        <is>
          <t>What's so ridiculous about agnosticism? Deciding to have no opinion about something that is unobservable? Generally considering an unanswerable question irrelevant to human society?</t>
        </is>
      </c>
    </row>
    <row r="4754">
      <c r="A4754" t="inlineStr">
        <is>
          <t>c03iui9</t>
        </is>
      </c>
      <c r="B4754" t="inlineStr">
        <is>
          <t>6d4ek</t>
        </is>
      </c>
      <c r="C4754" t="inlineStr">
        <is>
          <t>cc81</t>
        </is>
      </c>
      <c r="D4754" t="inlineStr">
        <is>
          <t>c03iud1</t>
        </is>
      </c>
      <c r="E4754" t="inlineStr">
        <is>
          <t>Tibet has been part of China since before Europeans discovered America.</t>
        </is>
      </c>
    </row>
    <row r="4755">
      <c r="A4755" t="inlineStr">
        <is>
          <t>c03iuic</t>
        </is>
      </c>
      <c r="B4755" t="inlineStr">
        <is>
          <t>6d4ek</t>
        </is>
      </c>
      <c r="C4755" t="inlineStr">
        <is>
          <t>cc81</t>
        </is>
      </c>
      <c r="D4755" t="inlineStr">
        <is>
          <t>c03it75</t>
        </is>
      </c>
      <c r="E4755" t="inlineStr">
        <is>
          <t>Tibetan Buddhism is not like the majority buddhism, it is a mix between buddhism and the old shaman religion.</t>
        </is>
      </c>
    </row>
    <row r="4756">
      <c r="A4756" t="inlineStr">
        <is>
          <t>c03iuik</t>
        </is>
      </c>
      <c r="B4756" t="inlineStr">
        <is>
          <t>6d4ek</t>
        </is>
      </c>
      <c r="C4756" t="inlineStr">
        <is>
          <t>[deleted]</t>
        </is>
      </c>
      <c r="D4756" t="inlineStr">
        <is>
          <t>6d4ek</t>
        </is>
      </c>
      <c r="E4756" t="inlineStr">
        <is>
          <t>The Chinese don't tell us how to run our country...why don't we just fuck off and leave them to run theirs.  You don't have to agree with them, but we should have NO SAY and NO INFLUENCE on ANYTHING that they want, do, or say.</t>
        </is>
      </c>
    </row>
    <row r="4757">
      <c r="A4757" t="inlineStr">
        <is>
          <t>c03iuni</t>
        </is>
      </c>
      <c r="B4757" t="inlineStr">
        <is>
          <t>6d4ek</t>
        </is>
      </c>
      <c r="C4757" t="inlineStr">
        <is>
          <t>[deleted]</t>
        </is>
      </c>
      <c r="D4757" t="inlineStr">
        <is>
          <t>6d4ek</t>
        </is>
      </c>
      <c r="E4757" t="inlineStr">
        <is>
          <t>[deleted]</t>
        </is>
      </c>
    </row>
    <row r="4758">
      <c r="A4758" t="inlineStr">
        <is>
          <t>c03iv5e</t>
        </is>
      </c>
      <c r="B4758" t="inlineStr">
        <is>
          <t>6d4ek</t>
        </is>
      </c>
      <c r="C4758" t="inlineStr">
        <is>
          <t>cov</t>
        </is>
      </c>
      <c r="D4758" t="inlineStr">
        <is>
          <t>c03iudg</t>
        </is>
      </c>
      <c r="E4758" t="inlineStr">
        <is>
          <t>I remember seeing that, awesome.</t>
        </is>
      </c>
    </row>
    <row r="4759">
      <c r="A4759" t="inlineStr">
        <is>
          <t>c03iv5h</t>
        </is>
      </c>
      <c r="B4759" t="inlineStr">
        <is>
          <t>6d4ek</t>
        </is>
      </c>
      <c r="C4759" t="inlineStr">
        <is>
          <t>cov</t>
        </is>
      </c>
      <c r="D4759" t="inlineStr">
        <is>
          <t>c03iud4</t>
        </is>
      </c>
      <c r="E4759" t="inlineStr">
        <is>
          <t>That's true, only how ridiculous it IS is relevant.</t>
        </is>
      </c>
    </row>
    <row r="4760">
      <c r="A4760" t="inlineStr">
        <is>
          <t>c03iv7r</t>
        </is>
      </c>
      <c r="B4760" t="inlineStr">
        <is>
          <t>6d4ek</t>
        </is>
      </c>
      <c r="C4760" t="inlineStr">
        <is>
          <t>cov</t>
        </is>
      </c>
      <c r="D4760" t="inlineStr">
        <is>
          <t>c03iudp</t>
        </is>
      </c>
      <c r="E4760" t="inlineStr">
        <is>
          <t>Considering currently unanswerable questions irrelevant isn't part of agnosticism.  That part's fine.
Agnosticism equates the arbitrary with the evidential.  Arbitrary claims (Jesus, easter bunny, etc.) are given credence even if they have no evidence.
It demands proof of a negative, in absence of any initial proof of a positive.  
The agnostic's claim to neutrality is false; they are worse than a religious person, because a religious person at least *claims a basis* (if a false one) for their knowledge.  Agnostics openly think that human knowledge is not valid.</t>
        </is>
      </c>
    </row>
    <row r="4761">
      <c r="A4761" t="inlineStr">
        <is>
          <t>c03ivre</t>
        </is>
      </c>
      <c r="B4761" t="inlineStr">
        <is>
          <t>6d4ek</t>
        </is>
      </c>
      <c r="C4761" t="inlineStr">
        <is>
          <t>Joneth</t>
        </is>
      </c>
      <c r="D4761" t="inlineStr">
        <is>
          <t>c03iv7r</t>
        </is>
      </c>
      <c r="E4761" t="inlineStr">
        <is>
          <t>I guess we're arguing about different flavors of agnosticism, everyone I've known has been of the Ignostic/Apatheistic camp. I assume you're referring to Hume when you say agnostics deny the validity of human knowledge, but I don't believe that is really a common opinion.</t>
        </is>
      </c>
    </row>
    <row r="4762">
      <c r="A4762" t="inlineStr">
        <is>
          <t>c03ivwd</t>
        </is>
      </c>
      <c r="B4762" t="inlineStr">
        <is>
          <t>6d4ek</t>
        </is>
      </c>
      <c r="C4762" t="inlineStr">
        <is>
          <t>spinspin</t>
        </is>
      </c>
      <c r="D4762" t="inlineStr">
        <is>
          <t>c03irk1</t>
        </is>
      </c>
      <c r="E4762" t="inlineStr">
        <is>
          <t>&amp;gt;  China swears they will free him if we get 5000 signatures.
Uhh...really? I call bs.</t>
        </is>
      </c>
    </row>
    <row r="4763">
      <c r="A4763" t="inlineStr">
        <is>
          <t>c03ivwj</t>
        </is>
      </c>
      <c r="B4763" t="inlineStr">
        <is>
          <t>6d4ek</t>
        </is>
      </c>
      <c r="C4763" t="inlineStr">
        <is>
          <t>cov</t>
        </is>
      </c>
      <c r="D4763" t="inlineStr">
        <is>
          <t>c03ivre</t>
        </is>
      </c>
      <c r="E4763" t="inlineStr">
        <is>
          <t>The word has an exact meaning, that's what I'm referring to...if someone claims to be agnostic but isn't matching the meaning of the word, it's simply deceptive, doesn't change the meaning :)
I think the common conception of agnosticism is mostly undefined and wrong.  That can be a good thing, when "agnostics" are actually atheists who haven't thought about it enough yet.</t>
        </is>
      </c>
    </row>
    <row r="4764">
      <c r="A4764" t="inlineStr">
        <is>
          <t>c03ixbw</t>
        </is>
      </c>
      <c r="B4764" t="inlineStr">
        <is>
          <t>6d4ek</t>
        </is>
      </c>
      <c r="C4764" t="inlineStr">
        <is>
          <t>[deleted]</t>
        </is>
      </c>
      <c r="D4764" t="inlineStr">
        <is>
          <t>c03is2y</t>
        </is>
      </c>
      <c r="E4764" t="inlineStr">
        <is>
          <t>But would not restricting such sales be "having our own government impose oppressive restrictions to what should be a free market system"?</t>
        </is>
      </c>
    </row>
    <row r="4765">
      <c r="A4765" t="inlineStr">
        <is>
          <t>c03iy01</t>
        </is>
      </c>
      <c r="B4765" t="inlineStr">
        <is>
          <t>6d4ek</t>
        </is>
      </c>
      <c r="C4765" t="inlineStr">
        <is>
          <t>barbosaurus</t>
        </is>
      </c>
      <c r="D4765" t="inlineStr">
        <is>
          <t>c03iucw</t>
        </is>
      </c>
      <c r="E4765" t="inlineStr">
        <is>
          <t>Point is that it is funny to me how we pick and choose which oppression to get up in arms over. Darfur? Nah! Congo? Nah! Liberia? Nah! Sierra Leone? Nah! The level of harm done doesn't seem to matter. The cause just needs to become "sexy". Take the Occupied Territories for instance. Even though many Israelis now recognize the fact that the formation of Israel was bought at the cost of oppression and a campaign of ethnic cleansing, no one seemed to get too concerned about that. The current state of occupation and the subjugation of the Arab population in the West Bank and the complete isolation of Gaza also cause a much worse humanitarian crisis, but I don't see anyone up in arms about that either.</t>
        </is>
      </c>
    </row>
    <row r="4766">
      <c r="A4766" t="inlineStr">
        <is>
          <t>c03iyfk</t>
        </is>
      </c>
      <c r="B4766" t="inlineStr">
        <is>
          <t>6d4ek</t>
        </is>
      </c>
      <c r="C4766" t="inlineStr">
        <is>
          <t>jax9999</t>
        </is>
      </c>
      <c r="D4766" t="inlineStr">
        <is>
          <t>c03iud8</t>
        </is>
      </c>
      <c r="E4766" t="inlineStr">
        <is>
          <t>China don't care about no UN either.</t>
        </is>
      </c>
    </row>
    <row r="4767">
      <c r="A4767" t="inlineStr">
        <is>
          <t>c03iyho</t>
        </is>
      </c>
      <c r="B4767" t="inlineStr">
        <is>
          <t>6d4ek</t>
        </is>
      </c>
      <c r="C4767" t="inlineStr">
        <is>
          <t>JewishPropaganda</t>
        </is>
      </c>
      <c r="D4767" t="inlineStr">
        <is>
          <t>c03iy01</t>
        </is>
      </c>
      <c r="E4767" t="inlineStr">
        <is>
          <t xml:space="preserve">False dichotomy.
I have the freedom to choose. Because I see more suffering in Tibet than Congo or Liberia means very little.
Israel oppression is a large concern for many people. </t>
        </is>
      </c>
    </row>
    <row r="4768">
      <c r="A4768" t="inlineStr">
        <is>
          <t>c03iyhs</t>
        </is>
      </c>
      <c r="B4768" t="inlineStr">
        <is>
          <t>6d4ek</t>
        </is>
      </c>
      <c r="C4768" t="inlineStr">
        <is>
          <t>JewishPropaganda</t>
        </is>
      </c>
      <c r="D4768" t="inlineStr">
        <is>
          <t>c03iyfk</t>
        </is>
      </c>
      <c r="E4768" t="inlineStr">
        <is>
          <t>true</t>
        </is>
      </c>
    </row>
    <row r="4769">
      <c r="A4769" t="inlineStr">
        <is>
          <t>c03j0kq</t>
        </is>
      </c>
      <c r="B4769" t="inlineStr">
        <is>
          <t>6d4ek</t>
        </is>
      </c>
      <c r="C4769" t="inlineStr">
        <is>
          <t>[deleted]</t>
        </is>
      </c>
      <c r="D4769" t="inlineStr">
        <is>
          <t>6d4ek</t>
        </is>
      </c>
      <c r="E4769" t="inlineStr">
        <is>
          <t>So Llamas are the Buddhist Jesus guy? 
If thats the case, then the Chinese are the Buddhist Jews......which means this is all a big Zionist conspiracy....holy shit I need to call Alex....</t>
        </is>
      </c>
    </row>
    <row r="4770">
      <c r="A4770" t="inlineStr">
        <is>
          <t>c03j1b8</t>
        </is>
      </c>
      <c r="B4770" t="inlineStr">
        <is>
          <t>6d4ek</t>
        </is>
      </c>
      <c r="C4770" t="inlineStr">
        <is>
          <t>barbosaurus</t>
        </is>
      </c>
      <c r="D4770" t="inlineStr">
        <is>
          <t>c03iyho</t>
        </is>
      </c>
      <c r="E4770" t="inlineStr">
        <is>
          <t xml:space="preserve">It is certainly your right to be a hypocrite. </t>
        </is>
      </c>
    </row>
    <row r="4771">
      <c r="A4771" t="inlineStr">
        <is>
          <t>c03j1ut</t>
        </is>
      </c>
      <c r="B4771" t="inlineStr">
        <is>
          <t>6d4ek</t>
        </is>
      </c>
      <c r="C4771" t="inlineStr">
        <is>
          <t>OttoVonBismarkk</t>
        </is>
      </c>
      <c r="D4771" t="inlineStr">
        <is>
          <t>c03ism1</t>
        </is>
      </c>
      <c r="E4771" t="inlineStr">
        <is>
          <t>Sarcasm, kiddo.</t>
        </is>
      </c>
    </row>
    <row r="4772">
      <c r="A4772" t="inlineStr">
        <is>
          <t>c03j3hj</t>
        </is>
      </c>
      <c r="B4772" t="inlineStr">
        <is>
          <t>6d4ek</t>
        </is>
      </c>
      <c r="C4772" t="inlineStr">
        <is>
          <t>JewishPropaganda</t>
        </is>
      </c>
      <c r="D4772" t="inlineStr">
        <is>
          <t>c03j1b8</t>
        </is>
      </c>
      <c r="E4772" t="inlineStr">
        <is>
          <t>based on a false dichotomy? good one?</t>
        </is>
      </c>
    </row>
    <row r="4773">
      <c r="A4773" t="inlineStr">
        <is>
          <t>6d5f2</t>
        </is>
      </c>
      <c r="B4773" t="inlineStr">
        <is>
          <t>6d5f2</t>
        </is>
      </c>
      <c r="C4773" t="inlineStr">
        <is>
          <t>[deleted]</t>
        </is>
      </c>
      <c r="D4773" t="inlineStr"/>
      <c r="E4773" t="inlineStr"/>
    </row>
    <row r="4774">
      <c r="A4774" t="inlineStr">
        <is>
          <t>c03iubj</t>
        </is>
      </c>
      <c r="B4774" t="inlineStr">
        <is>
          <t>6d5f2</t>
        </is>
      </c>
      <c r="C4774" t="inlineStr">
        <is>
          <t>[deleted]</t>
        </is>
      </c>
      <c r="D4774" t="inlineStr">
        <is>
          <t>6d5f2</t>
        </is>
      </c>
      <c r="E4774" t="inlineStr">
        <is>
          <t xml:space="preserve">FOX News told reporter: "We'll tell you what the news is. The news is what we say it is."
Reporters Steve Wilson and Jane Akre were first asked by FOX News and later bribed, to downplay a story they had on a cancer-causing growth hormone called Posilac. The reporters decided to blow the whistle on FOX News and filed a law suit. After the ordeal was over, it was discovered in the appeals court that it's actually not against the law to falsify the "News."
Documentary clip from, "The Corporation"
http://www.imdb.com/title/tt0379225/
http://www.thecorporation.com
To make matters worse, Monsanto Corporation (makers of Posilac), lobbied dearly in Congress to prevent consumer awareness and labeling of their products.
-Monsanto's chemical trail of terror 
since 1901:
http://www.laleva.cc/pharma/monsantof... Controversial-30849
Added: June 11, 2007 
</t>
        </is>
      </c>
    </row>
    <row r="4775">
      <c r="A4775" t="inlineStr">
        <is>
          <t>c03iufp</t>
        </is>
      </c>
      <c r="B4775" t="inlineStr">
        <is>
          <t>6d5f2</t>
        </is>
      </c>
      <c r="C4775" t="inlineStr">
        <is>
          <t>ZanThrax</t>
        </is>
      </c>
      <c r="D4775" t="inlineStr">
        <is>
          <t>6d5f2</t>
        </is>
      </c>
      <c r="E4775" t="inlineStr">
        <is>
          <t>"Falsifying news isn't actually against the law"
God Bless America</t>
        </is>
      </c>
    </row>
    <row r="4776">
      <c r="A4776" t="inlineStr">
        <is>
          <t>c03iuiu</t>
        </is>
      </c>
      <c r="B4776" t="inlineStr">
        <is>
          <t>6d5f2</t>
        </is>
      </c>
      <c r="C4776" t="inlineStr">
        <is>
          <t>ani625</t>
        </is>
      </c>
      <c r="D4776" t="inlineStr">
        <is>
          <t>6d5f2</t>
        </is>
      </c>
      <c r="E4776" t="inlineStr">
        <is>
          <t>As much as i love Fox getting *screwed*, these videos are surfacing a bit too many times.</t>
        </is>
      </c>
    </row>
    <row r="4777">
      <c r="A4777" t="inlineStr">
        <is>
          <t>c03iujf</t>
        </is>
      </c>
      <c r="B4777" t="inlineStr">
        <is>
          <t>6d5f2</t>
        </is>
      </c>
      <c r="C4777" t="inlineStr">
        <is>
          <t>turtlestack</t>
        </is>
      </c>
      <c r="D4777" t="inlineStr">
        <is>
          <t>c03iuiu</t>
        </is>
      </c>
      <c r="E4777" t="inlineStr">
        <is>
          <t xml:space="preserve">Amen.
</t>
        </is>
      </c>
    </row>
    <row r="4778">
      <c r="A4778" t="inlineStr">
        <is>
          <t>c03iuli</t>
        </is>
      </c>
      <c r="B4778" t="inlineStr">
        <is>
          <t>6d5f2</t>
        </is>
      </c>
      <c r="C4778" t="inlineStr">
        <is>
          <t>[deleted]</t>
        </is>
      </c>
      <c r="D4778" t="inlineStr">
        <is>
          <t>6d5f2</t>
        </is>
      </c>
      <c r="E4778" t="inlineStr">
        <is>
          <t>[deleted]</t>
        </is>
      </c>
    </row>
    <row r="4779">
      <c r="A4779" t="inlineStr">
        <is>
          <t>c03iumm</t>
        </is>
      </c>
      <c r="B4779" t="inlineStr">
        <is>
          <t>6d5f2</t>
        </is>
      </c>
      <c r="C4779" t="inlineStr">
        <is>
          <t>nixonrichard</t>
        </is>
      </c>
      <c r="D4779" t="inlineStr">
        <is>
          <t>c03iufp</t>
        </is>
      </c>
      <c r="E4779" t="inlineStr">
        <is>
          <t>Lying on TV is the "humbug" of our era.  Barnum had it easy back in the day.  He could just stick a fish's head on a duck's body and make people think it was once alive.  Fooling people today takes a little more work, but as always it relies on a fundamental willingness to believe.
People are amazed by programs like "street magic" because they believe the premise of the show.  They believe when a TV program says "these are not paid actors" that they are, in fact, not paid actors . . . which is a lie.  Unless the television program is an advertisement for a product or service, they are free to lie as much as they would like.  They can even lie about not lying.
When people watch something on the news they assume what they are watching is true.  They assume there are laws against lying and they assume there are negative repercussions which would completely discourage lying -- a terrible assumption.  The truth is, a lie can be more compelling and believable than the truth.  How many people saw news reports about a Koran being thrown in the toilet at Gitmo?  How many people believed them?  Those reports were almost more believable than the quiet retractions which took place afterwards.
The problem with lies and deceptions is that once they take hold, they are very difficult to get rid of.  You hear a lie enough and you start to believe it without any real justification.  How many people *know* the US gave smallpox-infected blankets to Native Americans?</t>
        </is>
      </c>
    </row>
    <row r="4780">
      <c r="A4780" t="inlineStr">
        <is>
          <t>c03iuw9</t>
        </is>
      </c>
      <c r="B4780" t="inlineStr">
        <is>
          <t>6d5f2</t>
        </is>
      </c>
      <c r="C4780" t="inlineStr">
        <is>
          <t>old_gill</t>
        </is>
      </c>
      <c r="D4780" t="inlineStr">
        <is>
          <t>c03iumm</t>
        </is>
      </c>
      <c r="E4780" t="inlineStr">
        <is>
          <t>&amp;gt;They can even lie about not lying.
You just blew my mind.</t>
        </is>
      </c>
    </row>
    <row r="4781">
      <c r="A4781" t="inlineStr">
        <is>
          <t>c03iuxn</t>
        </is>
      </c>
      <c r="B4781" t="inlineStr">
        <is>
          <t>6d5f2</t>
        </is>
      </c>
      <c r="C4781" t="inlineStr">
        <is>
          <t>[deleted]</t>
        </is>
      </c>
      <c r="D4781" t="inlineStr">
        <is>
          <t>6d5f2</t>
        </is>
      </c>
      <c r="E4781" t="inlineStr">
        <is>
          <t>http://www.youtube.com/watch?v=t3kI8LNTqNo&amp;amp;NR=1
This one's also very interesting. Goes into the hierarchy and methods of the network as regards war propaganda and such.</t>
        </is>
      </c>
    </row>
    <row r="4782">
      <c r="A4782" t="inlineStr">
        <is>
          <t>c03iuzo</t>
        </is>
      </c>
      <c r="B4782" t="inlineStr">
        <is>
          <t>6d5f2</t>
        </is>
      </c>
      <c r="C4782" t="inlineStr">
        <is>
          <t>[deleted]</t>
        </is>
      </c>
      <c r="D4782" t="inlineStr">
        <is>
          <t>c03iuiu</t>
        </is>
      </c>
      <c r="E4782" t="inlineStr">
        <is>
          <t>On the contrary, they're not shown enough.  It doesn't bother me to see the point driven home... time and time again.  That's the only way you get through thick skulls.  And this isn't exactly about Fox getting screwed as much as it is about US getting screwed by corporate-owned media.  So I say, keep posting it... over and over and over and over...</t>
        </is>
      </c>
    </row>
    <row r="4783">
      <c r="A4783" t="inlineStr">
        <is>
          <t>c03iv0a</t>
        </is>
      </c>
      <c r="B4783" t="inlineStr">
        <is>
          <t>6d5f2</t>
        </is>
      </c>
      <c r="C4783" t="inlineStr">
        <is>
          <t>RonObvious</t>
        </is>
      </c>
      <c r="D4783" t="inlineStr">
        <is>
          <t>c03iuiu</t>
        </is>
      </c>
      <c r="E4783" t="inlineStr">
        <is>
          <t xml:space="preserve">The best part of this ancient story is that it doesn't even have anything to do with the Fox News that Redditors are so willingly trained to hate. This was about a Fox O&amp;amp;O station, which at the time was part of a completely different division of News Corporation. The only thing it had to do with Fox News was that they both had the same brand slapped on them. </t>
        </is>
      </c>
    </row>
    <row r="4784">
      <c r="A4784" t="inlineStr">
        <is>
          <t>c03iv1s</t>
        </is>
      </c>
      <c r="B4784" t="inlineStr">
        <is>
          <t>6d5f2</t>
        </is>
      </c>
      <c r="C4784" t="inlineStr">
        <is>
          <t>Arclight</t>
        </is>
      </c>
      <c r="D4784" t="inlineStr">
        <is>
          <t>6d5f2</t>
        </is>
      </c>
      <c r="E4784" t="inlineStr">
        <is>
          <t xml:space="preserve">This drives home a rather telling, and frightening point. The private ownership of media outlets in the US came with the implicit responsibility of stewarding the airwaves in the public trust. Thanks to the continued devolution of the FCC, increasing deregulation, and the general asshattery associated with salesmen becoming involved in news operations, events like the ones described in this video are by no means rare. 
These videos need to be played, and replayed, over and over and over again...just to drive home the point that there are areas in which unregulated capitalism should NEVER expand. 
Never. </t>
        </is>
      </c>
    </row>
    <row r="4785">
      <c r="A4785" t="inlineStr">
        <is>
          <t>c03iv2l</t>
        </is>
      </c>
      <c r="B4785" t="inlineStr">
        <is>
          <t>6d5f2</t>
        </is>
      </c>
      <c r="C4785" t="inlineStr">
        <is>
          <t>bingoczar</t>
        </is>
      </c>
      <c r="D4785" t="inlineStr">
        <is>
          <t>6d5f2</t>
        </is>
      </c>
      <c r="E4785" t="inlineStr">
        <is>
          <t>Thanks for posting this again, haven't seen it yet today.</t>
        </is>
      </c>
    </row>
    <row r="4786">
      <c r="A4786" t="inlineStr">
        <is>
          <t>c03iv3n</t>
        </is>
      </c>
      <c r="B4786" t="inlineStr">
        <is>
          <t>6d5f2</t>
        </is>
      </c>
      <c r="C4786" t="inlineStr">
        <is>
          <t>[deleted]</t>
        </is>
      </c>
      <c r="D4786" t="inlineStr">
        <is>
          <t>6d5f2</t>
        </is>
      </c>
      <c r="E4786" t="inlineStr">
        <is>
          <t>[deleted]</t>
        </is>
      </c>
    </row>
    <row r="4787">
      <c r="A4787" t="inlineStr">
        <is>
          <t>c03iv9o</t>
        </is>
      </c>
      <c r="B4787" t="inlineStr">
        <is>
          <t>6d5f2</t>
        </is>
      </c>
      <c r="C4787" t="inlineStr">
        <is>
          <t>ChunkyLaFunga</t>
        </is>
      </c>
      <c r="D4787" t="inlineStr">
        <is>
          <t>c03iuzo</t>
        </is>
      </c>
      <c r="E4787" t="inlineStr">
        <is>
          <t>It bothers me, because it's a waste of time posting them here. Everyone already knows or agrees with the point of the video and Fox themselves aren't going to care. So whose thick skulls is it getting though to? This is entirely the wrong demographic. It's just a  reason for everyone to get together and hate Fox, it doesn't achieve anything.</t>
        </is>
      </c>
    </row>
    <row r="4788">
      <c r="A4788" t="inlineStr">
        <is>
          <t>c03ivbh</t>
        </is>
      </c>
      <c r="B4788" t="inlineStr">
        <is>
          <t>6d5f2</t>
        </is>
      </c>
      <c r="C4788" t="inlineStr">
        <is>
          <t>wizbor</t>
        </is>
      </c>
      <c r="D4788" t="inlineStr">
        <is>
          <t>c03iv9o</t>
        </is>
      </c>
      <c r="E4788" t="inlineStr">
        <is>
          <t>Not only that, this story is almost a year old. Why the hell is it being re-hashed on the front page of reddit? Frankly this just more evidence  that  reddit is under the thumbs of its owners  at wired.com</t>
        </is>
      </c>
    </row>
    <row r="4789">
      <c r="A4789" t="inlineStr">
        <is>
          <t>c03ivea</t>
        </is>
      </c>
      <c r="B4789" t="inlineStr">
        <is>
          <t>6d5f2</t>
        </is>
      </c>
      <c r="C4789" t="inlineStr">
        <is>
          <t>bobpaul</t>
        </is>
      </c>
      <c r="D4789" t="inlineStr">
        <is>
          <t>c03ivbh</t>
        </is>
      </c>
      <c r="E4789" t="inlineStr">
        <is>
          <t>That's one theory. Another is that we have a readership that 
1. Doesn't often check dates on articles before upvoting.
2. Quite uniformly dislikes FOX.
Stuff that's over a year old routinely hits the front page. Is it a wired.com conspiracy if the old article isn't about FOX?</t>
        </is>
      </c>
    </row>
    <row r="4790">
      <c r="A4790" t="inlineStr">
        <is>
          <t>c03ivfw</t>
        </is>
      </c>
      <c r="B4790" t="inlineStr">
        <is>
          <t>6d5f2</t>
        </is>
      </c>
      <c r="C4790" t="inlineStr">
        <is>
          <t>ChunkyLaFunga</t>
        </is>
      </c>
      <c r="D4790" t="inlineStr">
        <is>
          <t>c03ivea</t>
        </is>
      </c>
      <c r="E4790" t="inlineStr">
        <is>
          <t>Well quite, I think the conspiracy theories can be put aside for this one.</t>
        </is>
      </c>
    </row>
    <row r="4791">
      <c r="A4791" t="inlineStr">
        <is>
          <t>c03ivu7</t>
        </is>
      </c>
      <c r="B4791" t="inlineStr">
        <is>
          <t>6d5f2</t>
        </is>
      </c>
      <c r="C4791" t="inlineStr">
        <is>
          <t>dsl_man</t>
        </is>
      </c>
      <c r="D4791" t="inlineStr">
        <is>
          <t>6d5f2</t>
        </is>
      </c>
      <c r="E4791" t="inlineStr">
        <is>
          <t>Has this story ever hit the mainstream media?</t>
        </is>
      </c>
    </row>
    <row r="4792">
      <c r="A4792" t="inlineStr">
        <is>
          <t>c03ivye</t>
        </is>
      </c>
      <c r="B4792" t="inlineStr">
        <is>
          <t>6d5f2</t>
        </is>
      </c>
      <c r="C4792" t="inlineStr">
        <is>
          <t>Branyers</t>
        </is>
      </c>
      <c r="D4792" t="inlineStr">
        <is>
          <t>6d5f2</t>
        </is>
      </c>
      <c r="E4792" t="inlineStr">
        <is>
          <t>Fuck Fox News and fuck Monsanto too.</t>
        </is>
      </c>
    </row>
    <row r="4793">
      <c r="A4793" t="inlineStr">
        <is>
          <t>c03iw0h</t>
        </is>
      </c>
      <c r="B4793" t="inlineStr">
        <is>
          <t>6d5f2</t>
        </is>
      </c>
      <c r="C4793" t="inlineStr">
        <is>
          <t>wizbor</t>
        </is>
      </c>
      <c r="D4793" t="inlineStr">
        <is>
          <t>c03ivea</t>
        </is>
      </c>
      <c r="E4793" t="inlineStr">
        <is>
          <t>U work for wired? :-)</t>
        </is>
      </c>
    </row>
    <row r="4794">
      <c r="A4794" t="inlineStr">
        <is>
          <t>c03iw4a</t>
        </is>
      </c>
      <c r="B4794" t="inlineStr">
        <is>
          <t>6d5f2</t>
        </is>
      </c>
      <c r="C4794" t="inlineStr">
        <is>
          <t>[deleted]</t>
        </is>
      </c>
      <c r="D4794" t="inlineStr">
        <is>
          <t>c03iv0a</t>
        </is>
      </c>
      <c r="E4794" t="inlineStr">
        <is>
          <t>"that Redditors are so willingly trained to hate."
Since you insult redditors in general for "being trained to hate", instead of, being shown evidence against a topic and making conclusions based on it, please, provide contrary points.
You seem to imply that we shouldn't dislike Fox News, so I'd love to hear your arguements for the network.
Otherwise, it may not be in your best interest to write as if all of reddit is mindlessly trained to hate a topic and you're some logical voice of reason, immune to the stupid-ray that seems to infect the rest of *us*.</t>
        </is>
      </c>
    </row>
    <row r="4795">
      <c r="A4795" t="inlineStr">
        <is>
          <t>c03iw5c</t>
        </is>
      </c>
      <c r="B4795" t="inlineStr">
        <is>
          <t>6d5f2</t>
        </is>
      </c>
      <c r="C4795" t="inlineStr">
        <is>
          <t>karatechops</t>
        </is>
      </c>
      <c r="D4795" t="inlineStr">
        <is>
          <t>6d5f2</t>
        </is>
      </c>
      <c r="E4795" t="inlineStr">
        <is>
          <t>This DVD has been out for awhile, a teacher of mine in college showed it to his students in a corporate design class. If you enjoyed the clip, check out the whole DVD.</t>
        </is>
      </c>
    </row>
    <row r="4796">
      <c r="A4796" t="inlineStr">
        <is>
          <t>c03iw5w</t>
        </is>
      </c>
      <c r="B4796" t="inlineStr">
        <is>
          <t>6d5f2</t>
        </is>
      </c>
      <c r="C4796" t="inlineStr">
        <is>
          <t>[deleted]</t>
        </is>
      </c>
      <c r="D4796" t="inlineStr">
        <is>
          <t>6d5f2</t>
        </is>
      </c>
      <c r="E4796" t="inlineStr">
        <is>
          <t>jeezuz christ. how many times will this thing get to the front page? i feel like it's groundhog's day.</t>
        </is>
      </c>
    </row>
    <row r="4797">
      <c r="A4797" t="inlineStr">
        <is>
          <t>c03iw8h</t>
        </is>
      </c>
      <c r="B4797" t="inlineStr">
        <is>
          <t>6d5f2</t>
        </is>
      </c>
      <c r="C4797" t="inlineStr">
        <is>
          <t>[deleted]</t>
        </is>
      </c>
      <c r="D4797" t="inlineStr">
        <is>
          <t>6d5f2</t>
        </is>
      </c>
      <c r="E4797" t="inlineStr">
        <is>
          <t xml:space="preserve">Profit.
Before anything.
Morality has nothing to do with ensuring the power and wealth of the elite class.
</t>
        </is>
      </c>
    </row>
    <row r="4798">
      <c r="A4798" t="inlineStr">
        <is>
          <t>c03iwa2</t>
        </is>
      </c>
      <c r="B4798" t="inlineStr">
        <is>
          <t>6d5f2</t>
        </is>
      </c>
      <c r="C4798" t="inlineStr">
        <is>
          <t>Branyers</t>
        </is>
      </c>
      <c r="D4798" t="inlineStr">
        <is>
          <t>c03iubj</t>
        </is>
      </c>
      <c r="E4798" t="inlineStr">
        <is>
          <t xml:space="preserve">I worked on pilot scale fermentation studies for the production of this hormone.  Monsanto built a $120 million plant in Augusta, GA to manufacture it.  They moved me down to GA to help with the startup.  It was the most chaotic and wasteful environment I have ever witnessed.  No one had a single clue what was going on.  No goals or deadlines were set.  Everyone there was like a chicken with their head cut off.
6 months into the job, they fired me for insubordination.  </t>
        </is>
      </c>
    </row>
    <row r="4799">
      <c r="A4799" t="inlineStr">
        <is>
          <t>c03iwd5</t>
        </is>
      </c>
      <c r="B4799" t="inlineStr">
        <is>
          <t>6d5f2</t>
        </is>
      </c>
      <c r="C4799" t="inlineStr">
        <is>
          <t>88dan88</t>
        </is>
      </c>
      <c r="D4799" t="inlineStr">
        <is>
          <t>6d5f2</t>
        </is>
      </c>
      <c r="E4799" t="inlineStr">
        <is>
          <t>Americans are being SOOO brainwashed.
Plus the fact that most americans are stupid and can't think for themselves doesn't help.
Hey, it's on TV! TV wouldn't lie to us!
A nation of mindless dumb brainwashed tools   
(let's say 80% of the people)</t>
        </is>
      </c>
    </row>
    <row r="4800">
      <c r="A4800" t="inlineStr">
        <is>
          <t>c03iwfo</t>
        </is>
      </c>
      <c r="B4800" t="inlineStr">
        <is>
          <t>6d5f2</t>
        </is>
      </c>
      <c r="C4800" t="inlineStr">
        <is>
          <t>Sle</t>
        </is>
      </c>
      <c r="D4800" t="inlineStr">
        <is>
          <t>c03iwd5</t>
        </is>
      </c>
      <c r="E4800" t="inlineStr">
        <is>
          <t>Same is probably true in most countries, it just seems that there's more evil shit being covered up there at the moment.</t>
        </is>
      </c>
    </row>
    <row r="4801">
      <c r="A4801" t="inlineStr">
        <is>
          <t>c03iwgw</t>
        </is>
      </c>
      <c r="B4801" t="inlineStr">
        <is>
          <t>6d5f2</t>
        </is>
      </c>
      <c r="C4801" t="inlineStr">
        <is>
          <t>ryanx27</t>
        </is>
      </c>
      <c r="D4801" t="inlineStr">
        <is>
          <t>6d5f2</t>
        </is>
      </c>
      <c r="E4801" t="inlineStr">
        <is>
          <t>Local fox affiliate</t>
        </is>
      </c>
    </row>
    <row r="4802">
      <c r="A4802" t="inlineStr">
        <is>
          <t>c03iwm0</t>
        </is>
      </c>
      <c r="B4802" t="inlineStr">
        <is>
          <t>6d5f2</t>
        </is>
      </c>
      <c r="C4802" t="inlineStr">
        <is>
          <t>[deleted]</t>
        </is>
      </c>
      <c r="D4802" t="inlineStr">
        <is>
          <t>c03iwd5</t>
        </is>
      </c>
      <c r="E4802" t="inlineStr">
        <is>
          <t>Name your country.</t>
        </is>
      </c>
    </row>
    <row r="4803">
      <c r="A4803" t="inlineStr">
        <is>
          <t>c03iwoo</t>
        </is>
      </c>
      <c r="B4803" t="inlineStr">
        <is>
          <t>6d5f2</t>
        </is>
      </c>
      <c r="C4803" t="inlineStr">
        <is>
          <t>anti_dentite</t>
        </is>
      </c>
      <c r="D4803" t="inlineStr">
        <is>
          <t>6d5f2</t>
        </is>
      </c>
      <c r="E4803" t="inlineStr">
        <is>
          <t xml:space="preserve">Looks like this clip was on TVO (TV Ontario). Many people make fun of the station (myself included), but they've never been afraid to report on important issues. One would think that a government-funded television station would be subject to the whims of the current political party in power, but this has never been the case with TVO or it's federal counterpart, CBC (Canadian Broadcasting Corporation). </t>
        </is>
      </c>
    </row>
    <row r="4804">
      <c r="A4804" t="inlineStr">
        <is>
          <t>c03iwvt</t>
        </is>
      </c>
      <c r="B4804" t="inlineStr">
        <is>
          <t>6d5f2</t>
        </is>
      </c>
      <c r="C4804" t="inlineStr">
        <is>
          <t>[deleted]</t>
        </is>
      </c>
      <c r="D4804" t="inlineStr">
        <is>
          <t>6d5f2</t>
        </is>
      </c>
      <c r="E4804" t="inlineStr">
        <is>
          <t>[deleted]</t>
        </is>
      </c>
    </row>
    <row r="4805">
      <c r="A4805" t="inlineStr">
        <is>
          <t>c03iwwj</t>
        </is>
      </c>
      <c r="B4805" t="inlineStr">
        <is>
          <t>6d5f2</t>
        </is>
      </c>
      <c r="C4805" t="inlineStr">
        <is>
          <t>AndrewBenton</t>
        </is>
      </c>
      <c r="D4805" t="inlineStr">
        <is>
          <t>6d5f2</t>
        </is>
      </c>
      <c r="E4805" t="inlineStr">
        <is>
          <t>This just in...the news is distorted by big business. What a shock. SNAFU</t>
        </is>
      </c>
    </row>
    <row r="4806">
      <c r="A4806" t="inlineStr">
        <is>
          <t>c03iwxa</t>
        </is>
      </c>
      <c r="B4806" t="inlineStr">
        <is>
          <t>6d5f2</t>
        </is>
      </c>
      <c r="C4806" t="inlineStr">
        <is>
          <t>jharper</t>
        </is>
      </c>
      <c r="D4806" t="inlineStr">
        <is>
          <t>6d5f2</t>
        </is>
      </c>
      <c r="E4806" t="inlineStr">
        <is>
          <t>dude, this video cannot surface enough. you people should take this and link it everywhere you can. how pathetic that all americans dont know about this story.</t>
        </is>
      </c>
    </row>
    <row r="4807">
      <c r="A4807" t="inlineStr">
        <is>
          <t>c03ix7f</t>
        </is>
      </c>
      <c r="B4807" t="inlineStr">
        <is>
          <t>6d5f2</t>
        </is>
      </c>
      <c r="C4807" t="inlineStr">
        <is>
          <t>[deleted]</t>
        </is>
      </c>
      <c r="D4807" t="inlineStr">
        <is>
          <t>6d5f2</t>
        </is>
      </c>
      <c r="E4807" t="inlineStr">
        <is>
          <t xml:space="preserve">this is so old. </t>
        </is>
      </c>
    </row>
    <row r="4808">
      <c r="A4808" t="inlineStr">
        <is>
          <t>c03ixaq</t>
        </is>
      </c>
      <c r="B4808" t="inlineStr">
        <is>
          <t>6d5f2</t>
        </is>
      </c>
      <c r="C4808" t="inlineStr">
        <is>
          <t>43P04T34</t>
        </is>
      </c>
      <c r="D4808" t="inlineStr">
        <is>
          <t>6d5f2</t>
        </is>
      </c>
      <c r="E4808" t="inlineStr">
        <is>
          <t>There is, and always has been, a struggle between the people who 1) want to just live their own lives and the people who 2) want to manipulate others and force them to conform to an existence that effectively enslaves everyone  under or within their control.
There are often wars between the various groups of type 2 people and the type 1 people end up being drafted, coerced and otherwise compelled or duped into killing the type 1 people who fall under the opposing group of type 2 people, thereby ensuring the victory of one group of type 2 people over the other, at the expense of type 1 people on both sides of the false dichotomy carefully maintained by the type 2 people at the expense of what is true.
This is just one more battle in that timeless struggle/war.</t>
        </is>
      </c>
    </row>
    <row r="4809">
      <c r="A4809" t="inlineStr">
        <is>
          <t>c03ixbq</t>
        </is>
      </c>
      <c r="B4809" t="inlineStr">
        <is>
          <t>6d5f2</t>
        </is>
      </c>
      <c r="C4809" t="inlineStr">
        <is>
          <t>big000000</t>
        </is>
      </c>
      <c r="D4809" t="inlineStr">
        <is>
          <t>6d5f2</t>
        </is>
      </c>
      <c r="E4809" t="inlineStr">
        <is>
          <t>Olddddd</t>
        </is>
      </c>
    </row>
    <row r="4810">
      <c r="A4810" t="inlineStr">
        <is>
          <t>c03ixc3</t>
        </is>
      </c>
      <c r="B4810" t="inlineStr">
        <is>
          <t>6d5f2</t>
        </is>
      </c>
      <c r="C4810" t="inlineStr">
        <is>
          <t>43P04T34</t>
        </is>
      </c>
      <c r="D4810" t="inlineStr">
        <is>
          <t>c03iv9o</t>
        </is>
      </c>
      <c r="E4810" t="inlineStr">
        <is>
          <t>I read the news all day long every day and it's the first that I heard of it.  You oppose a reddit submission that informs me and countless others of this falsity?  Go to hell, do not pass go, do not collect $200.</t>
        </is>
      </c>
    </row>
    <row r="4811">
      <c r="A4811" t="inlineStr">
        <is>
          <t>c03ixcu</t>
        </is>
      </c>
      <c r="B4811" t="inlineStr">
        <is>
          <t>6d5f2</t>
        </is>
      </c>
      <c r="C4811" t="inlineStr">
        <is>
          <t>43P04T34</t>
        </is>
      </c>
      <c r="D4811" t="inlineStr">
        <is>
          <t>c03iwa2</t>
        </is>
      </c>
      <c r="E4811" t="inlineStr">
        <is>
          <t>Keep the letter of firing if you have it. Someday your children and grandchildren will be proud of you for your behavior.</t>
        </is>
      </c>
    </row>
    <row r="4812">
      <c r="A4812" t="inlineStr">
        <is>
          <t>c03ixda</t>
        </is>
      </c>
      <c r="B4812" t="inlineStr">
        <is>
          <t>6d5f2</t>
        </is>
      </c>
      <c r="C4812" t="inlineStr">
        <is>
          <t>43P04T34</t>
        </is>
      </c>
      <c r="D4812" t="inlineStr">
        <is>
          <t>c03iwwj</t>
        </is>
      </c>
      <c r="E4812" t="inlineStr">
        <is>
          <t>It's not enough to assume that this is generally true.
We must know for a fact why, specifically, it is true.</t>
        </is>
      </c>
    </row>
    <row r="4813">
      <c r="A4813" t="inlineStr">
        <is>
          <t>c03ixe9</t>
        </is>
      </c>
      <c r="B4813" t="inlineStr">
        <is>
          <t>6d5f2</t>
        </is>
      </c>
      <c r="C4813" t="inlineStr">
        <is>
          <t>zamba</t>
        </is>
      </c>
      <c r="D4813" t="inlineStr">
        <is>
          <t>6d5f2</t>
        </is>
      </c>
      <c r="E4813" t="inlineStr">
        <is>
          <t>Jesus, how many more times is this going to surface on reddits front page? People, some of us have been online since 1992. Srsly. Before you submit, USE THE SEARCH FEATURE.</t>
        </is>
      </c>
    </row>
    <row r="4814">
      <c r="A4814" t="inlineStr">
        <is>
          <t>c03ixl0</t>
        </is>
      </c>
      <c r="B4814" t="inlineStr">
        <is>
          <t>6d5f2</t>
        </is>
      </c>
      <c r="C4814" t="inlineStr">
        <is>
          <t>HerbertMcSherbert</t>
        </is>
      </c>
      <c r="D4814" t="inlineStr">
        <is>
          <t>c03iufp</t>
        </is>
      </c>
      <c r="E4814" t="inlineStr">
        <is>
          <t xml:space="preserve">Yeah, God bless Dan Rather too. It's not like this crap is only on one side - it seems to have infected far more.
I recall seeing someone walking along without trouble past a reporter who needed a canoe (because of terrible flooding) down in New Orleans a while back too. </t>
        </is>
      </c>
    </row>
    <row r="4815">
      <c r="A4815" t="inlineStr">
        <is>
          <t>c03ixmg</t>
        </is>
      </c>
      <c r="B4815" t="inlineStr">
        <is>
          <t>6d5f2</t>
        </is>
      </c>
      <c r="C4815" t="inlineStr">
        <is>
          <t>[deleted]</t>
        </is>
      </c>
      <c r="D4815" t="inlineStr">
        <is>
          <t>c03iumm</t>
        </is>
      </c>
      <c r="E4815" t="inlineStr">
        <is>
          <t xml:space="preserve">&amp;gt;The problem with lies and deceptions is that once they take hold, they are very difficult to get rid of.
Too few people are willing to beleive with any ease that they're gullible enough to swallow lies, small or large. 
Wasn't it Hitler who said something to the effect of, "The bigger the lie, the more inclined people will be to beleive it." 
But maybe the attribution of that quote is itself a lie...  
*[38:82] He said, "I swear by Your majesty, that I will send them all astray."* 
(Satan's oath to God in the Koran) </t>
        </is>
      </c>
    </row>
    <row r="4816">
      <c r="A4816" t="inlineStr">
        <is>
          <t>c03ixmn</t>
        </is>
      </c>
      <c r="B4816" t="inlineStr">
        <is>
          <t>6d5f2</t>
        </is>
      </c>
      <c r="C4816" t="inlineStr">
        <is>
          <t>[deleted]</t>
        </is>
      </c>
      <c r="D4816" t="inlineStr">
        <is>
          <t>c03ixl0</t>
        </is>
      </c>
      <c r="E4816" t="inlineStr">
        <is>
          <t xml:space="preserve">Dan Rather lost his job over it. What about the Foxers? </t>
        </is>
      </c>
    </row>
    <row r="4817">
      <c r="A4817" t="inlineStr">
        <is>
          <t>c03ixp9</t>
        </is>
      </c>
      <c r="B4817" t="inlineStr">
        <is>
          <t>6d5f2</t>
        </is>
      </c>
      <c r="C4817" t="inlineStr">
        <is>
          <t>CannedMango</t>
        </is>
      </c>
      <c r="D4817" t="inlineStr">
        <is>
          <t>6d5f2</t>
        </is>
      </c>
      <c r="E4817" t="inlineStr">
        <is>
          <t xml:space="preserve">This is old.  It's from the movie "The Corporation".  (Great movie BTW).
</t>
        </is>
      </c>
    </row>
    <row r="4818">
      <c r="A4818" t="inlineStr">
        <is>
          <t>c03ixyu</t>
        </is>
      </c>
      <c r="B4818" t="inlineStr">
        <is>
          <t>6d5f2</t>
        </is>
      </c>
      <c r="C4818" t="inlineStr">
        <is>
          <t>[deleted]</t>
        </is>
      </c>
      <c r="D4818" t="inlineStr">
        <is>
          <t>6d5f2</t>
        </is>
      </c>
      <c r="E4818" t="inlineStr">
        <is>
          <t>Falsifying news SHOULDN'T be against the law!
For "news" agencies deciding to not adhere to the truth however, they should be stripped of all privileges associated with being part of the press, i.e. no access to white house press room, political events, etc.</t>
        </is>
      </c>
    </row>
    <row r="4819">
      <c r="A4819" t="inlineStr">
        <is>
          <t>c03iy4w</t>
        </is>
      </c>
      <c r="B4819" t="inlineStr">
        <is>
          <t>6d5f2</t>
        </is>
      </c>
      <c r="C4819" t="inlineStr">
        <is>
          <t>ZACK_DE_LA_ROCHA</t>
        </is>
      </c>
      <c r="D4819" t="inlineStr">
        <is>
          <t>c03iufp</t>
        </is>
      </c>
      <c r="E4819" t="inlineStr">
        <is>
          <t>Nothing proper about their propaganda. Fools follow rules when the set commands ya.</t>
        </is>
      </c>
    </row>
    <row r="4820">
      <c r="A4820" t="inlineStr">
        <is>
          <t>c03iy90</t>
        </is>
      </c>
      <c r="B4820" t="inlineStr">
        <is>
          <t>6d5f2</t>
        </is>
      </c>
      <c r="C4820" t="inlineStr">
        <is>
          <t>[deleted]</t>
        </is>
      </c>
      <c r="D4820" t="inlineStr">
        <is>
          <t>c03iufp</t>
        </is>
      </c>
      <c r="E4820" t="inlineStr">
        <is>
          <t>How would one fix this problem?
You can't just waltz in and announce on tv that they're lying.
Not a bad idea.</t>
        </is>
      </c>
    </row>
    <row r="4821">
      <c r="A4821" t="inlineStr">
        <is>
          <t>c03iy9e</t>
        </is>
      </c>
      <c r="B4821" t="inlineStr">
        <is>
          <t>6d5f2</t>
        </is>
      </c>
      <c r="C4821" t="inlineStr">
        <is>
          <t>nfulton</t>
        </is>
      </c>
      <c r="D4821" t="inlineStr">
        <is>
          <t>c03ixl0</t>
        </is>
      </c>
      <c r="E4821" t="inlineStr">
        <is>
          <t>And the more you know about the Bush national guard story, the more you know that he _never_ served.  He just didn't turn up.  Really.  I think Rather and his team did the best they could to verify the documents they received, they had proof that Bush hadn't passed the flight physicals, they had first person accounts from people who were on base at the time who said Bush never mustered, etc. 
But none of that mattered.  Dan was destroyed by the Bush Junta . . . Which means the "crap" really is MOSTLY on one side.</t>
        </is>
      </c>
    </row>
    <row r="4822">
      <c r="A4822" t="inlineStr">
        <is>
          <t>c03iy9h</t>
        </is>
      </c>
      <c r="B4822" t="inlineStr">
        <is>
          <t>6d5f2</t>
        </is>
      </c>
      <c r="C4822" t="inlineStr">
        <is>
          <t>hiredgoon</t>
        </is>
      </c>
      <c r="D4822" t="inlineStr">
        <is>
          <t>c03iumm</t>
        </is>
      </c>
      <c r="E4822" t="inlineStr">
        <is>
          <t>Wait, aren't you a guy who is all about spreading lies and deception here on Reddit?  I'm sure you just do it for the "street art" though, right?</t>
        </is>
      </c>
    </row>
    <row r="4823">
      <c r="A4823" t="inlineStr">
        <is>
          <t>c03iya0</t>
        </is>
      </c>
      <c r="B4823" t="inlineStr">
        <is>
          <t>6d5f2</t>
        </is>
      </c>
      <c r="C4823" t="inlineStr">
        <is>
          <t>nfulton</t>
        </is>
      </c>
      <c r="D4823" t="inlineStr">
        <is>
          <t>c03iv9o</t>
        </is>
      </c>
      <c r="E4823" t="inlineStr">
        <is>
          <t>"everyone"
Really?  
You know "everyone"?
:)</t>
        </is>
      </c>
    </row>
    <row r="4824">
      <c r="A4824" t="inlineStr">
        <is>
          <t>c03iyht</t>
        </is>
      </c>
      <c r="B4824" t="inlineStr">
        <is>
          <t>6d5f2</t>
        </is>
      </c>
      <c r="C4824" t="inlineStr">
        <is>
          <t>yoaliens</t>
        </is>
      </c>
      <c r="D4824" t="inlineStr">
        <is>
          <t>6d5f2</t>
        </is>
      </c>
      <c r="E4824" t="inlineStr">
        <is>
          <t xml:space="preserve">What a boring video, anyone have cliff notes? </t>
        </is>
      </c>
    </row>
    <row r="4825">
      <c r="A4825" t="inlineStr">
        <is>
          <t>c03iysb</t>
        </is>
      </c>
      <c r="B4825" t="inlineStr">
        <is>
          <t>6d5f2</t>
        </is>
      </c>
      <c r="C4825" t="inlineStr">
        <is>
          <t>BrendanSheehan</t>
        </is>
      </c>
      <c r="D4825" t="inlineStr">
        <is>
          <t>c03iuzo</t>
        </is>
      </c>
      <c r="E4825" t="inlineStr">
        <is>
          <t>Amen brother. An a non-American this is the first time I heard this story.</t>
        </is>
      </c>
    </row>
    <row r="4826">
      <c r="A4826" t="inlineStr">
        <is>
          <t>c03iyt4</t>
        </is>
      </c>
      <c r="B4826" t="inlineStr">
        <is>
          <t>6d5f2</t>
        </is>
      </c>
      <c r="C4826" t="inlineStr">
        <is>
          <t>BrendanSheehan</t>
        </is>
      </c>
      <c r="D4826" t="inlineStr">
        <is>
          <t>c03ix7f</t>
        </is>
      </c>
      <c r="E4826" t="inlineStr">
        <is>
          <t>So don't comment on it then.</t>
        </is>
      </c>
    </row>
    <row r="4827">
      <c r="A4827" t="inlineStr">
        <is>
          <t>c03iz2p</t>
        </is>
      </c>
      <c r="B4827" t="inlineStr">
        <is>
          <t>6d5f2</t>
        </is>
      </c>
      <c r="C4827" t="inlineStr">
        <is>
          <t>mnocket</t>
        </is>
      </c>
      <c r="D4827" t="inlineStr">
        <is>
          <t>c03ixe9</t>
        </is>
      </c>
      <c r="E4827" t="inlineStr">
        <is>
          <t>I know it's unreal.  Kinda makes the posters here look stupid.</t>
        </is>
      </c>
    </row>
    <row r="4828">
      <c r="A4828" t="inlineStr">
        <is>
          <t>c03iz5i</t>
        </is>
      </c>
      <c r="B4828" t="inlineStr">
        <is>
          <t>6d5f2</t>
        </is>
      </c>
      <c r="C4828" t="inlineStr">
        <is>
          <t>notcaptainkirk</t>
        </is>
      </c>
      <c r="D4828" t="inlineStr">
        <is>
          <t>6d5f2</t>
        </is>
      </c>
      <c r="E4828" t="inlineStr">
        <is>
          <t>And people are crucifying a preacher for saying "God damn America"?</t>
        </is>
      </c>
    </row>
    <row r="4829">
      <c r="A4829" t="inlineStr">
        <is>
          <t>c03iz73</t>
        </is>
      </c>
      <c r="B4829" t="inlineStr">
        <is>
          <t>6d5f2</t>
        </is>
      </c>
      <c r="C4829" t="inlineStr">
        <is>
          <t>[deleted]</t>
        </is>
      </c>
      <c r="D4829" t="inlineStr">
        <is>
          <t>c03iumm</t>
        </is>
      </c>
      <c r="E4829" t="inlineStr">
        <is>
          <t>It always bothers me that they can make up whatever they want and if it's wrong they issue a retraction buried on page 20 or something. If you run it frontpage or lead-off with it you should be required to dedicate the same resources to the retraction. 10 minute story that was false? 10 minute story about why it was wrong, running in the same time slot. Frontpage headline that's erroneous? Frontpage headline saying what a tool you were for getting it wrong. There should be a law, because it's obvious ratings and profit overtook ethics years ago...</t>
        </is>
      </c>
    </row>
    <row r="4830">
      <c r="A4830" t="inlineStr">
        <is>
          <t>c03iza6</t>
        </is>
      </c>
      <c r="B4830" t="inlineStr">
        <is>
          <t>6d5f2</t>
        </is>
      </c>
      <c r="C4830" t="inlineStr">
        <is>
          <t>Captain-Obliviouss</t>
        </is>
      </c>
      <c r="D4830" t="inlineStr">
        <is>
          <t>c03iz5i</t>
        </is>
      </c>
      <c r="E4830" t="inlineStr">
        <is>
          <t>they are not crucifying the preacher, he's disposable.</t>
        </is>
      </c>
    </row>
    <row r="4831">
      <c r="A4831" t="inlineStr">
        <is>
          <t>c03izag</t>
        </is>
      </c>
      <c r="B4831" t="inlineStr">
        <is>
          <t>6d5f2</t>
        </is>
      </c>
      <c r="C4831" t="inlineStr">
        <is>
          <t>Captain-Obliviouss</t>
        </is>
      </c>
      <c r="D4831" t="inlineStr">
        <is>
          <t>c03iwd5</t>
        </is>
      </c>
      <c r="E4831" t="inlineStr">
        <is>
          <t>what are you basing that on exactly?
If you are pulling it out of your ass, which I suspect you are.. then you are a mindless dumb brainwashed tool.</t>
        </is>
      </c>
    </row>
    <row r="4832">
      <c r="A4832" t="inlineStr">
        <is>
          <t>c03izct</t>
        </is>
      </c>
      <c r="B4832" t="inlineStr">
        <is>
          <t>6d5f2</t>
        </is>
      </c>
      <c r="C4832" t="inlineStr">
        <is>
          <t>rmuser</t>
        </is>
      </c>
      <c r="D4832" t="inlineStr">
        <is>
          <t>6d5f2</t>
        </is>
      </c>
      <c r="E4832" t="inlineStr">
        <is>
          <t>&amp;gt; Reporters blow
Sure do.</t>
        </is>
      </c>
    </row>
    <row r="4833">
      <c r="A4833" t="inlineStr">
        <is>
          <t>c03izsi</t>
        </is>
      </c>
      <c r="B4833" t="inlineStr">
        <is>
          <t>6d5f2</t>
        </is>
      </c>
      <c r="C4833" t="inlineStr">
        <is>
          <t>burtonmkz</t>
        </is>
      </c>
      <c r="D4833" t="inlineStr">
        <is>
          <t>c03iuw9</t>
        </is>
      </c>
      <c r="E4833" t="inlineStr">
        <is>
          <t>This statement is a lie.</t>
        </is>
      </c>
    </row>
    <row r="4834">
      <c r="A4834" t="inlineStr">
        <is>
          <t>c03izwt</t>
        </is>
      </c>
      <c r="B4834" t="inlineStr">
        <is>
          <t>6d5f2</t>
        </is>
      </c>
      <c r="C4834" t="inlineStr">
        <is>
          <t>alephnil</t>
        </is>
      </c>
      <c r="D4834" t="inlineStr">
        <is>
          <t>c03ixmg</t>
        </is>
      </c>
      <c r="E4834" t="inlineStr">
        <is>
          <t>This can be a paraphrase of actual quotes of either Göbbels or Göring, but not Hitler. Göbbels' qoute is less interesting because it was intended for the english (and is thus in many ways a big lie in itself), while Görings quotes was about how to decieve the people:
"The people can always be brought to the bidding of the leaders. That is easy. All you have to do is tell them they are being attacked and denounce the pacifists for lack of patriotism and exposing the country to danger. It works the same way in any country."
Göbbels quote was from a 1941 book (Aus Churchills Lügenfabrik) 
"The essential English leadership secret does not depend on particular intelligence. Rather, it depends on a remarkably stupid thick-headedness. The English follow the principle that when one lies, one should lie big, and stick to it. They keep up their lies, even at the risk of looking ridiculous."
Of these two quotes only Görings quote, which he said during interogation before the Nuremberg trials, but not in the trial itself really applies, since Göbbels quote is more accurate as a description of the Nazies themselves than for the English.</t>
        </is>
      </c>
    </row>
    <row r="4835">
      <c r="A4835" t="inlineStr">
        <is>
          <t>c03j06d</t>
        </is>
      </c>
      <c r="B4835" t="inlineStr">
        <is>
          <t>6d5f2</t>
        </is>
      </c>
      <c r="C4835" t="inlineStr">
        <is>
          <t>[deleted]</t>
        </is>
      </c>
      <c r="D4835" t="inlineStr">
        <is>
          <t>c03ivbh</t>
        </is>
      </c>
      <c r="E4835" t="inlineStr">
        <is>
          <t>Posts on Reddit don't always have to be new.</t>
        </is>
      </c>
    </row>
    <row r="4836">
      <c r="A4836" t="inlineStr">
        <is>
          <t>c03j0fa</t>
        </is>
      </c>
      <c r="B4836" t="inlineStr">
        <is>
          <t>6d5f2</t>
        </is>
      </c>
      <c r="C4836" t="inlineStr">
        <is>
          <t>[deleted]</t>
        </is>
      </c>
      <c r="D4836" t="inlineStr">
        <is>
          <t>c03ix7f</t>
        </is>
      </c>
      <c r="E4836" t="inlineStr">
        <is>
          <t>[deleted]</t>
        </is>
      </c>
    </row>
    <row r="4837">
      <c r="A4837" t="inlineStr">
        <is>
          <t>c03j0u6</t>
        </is>
      </c>
      <c r="B4837" t="inlineStr">
        <is>
          <t>6d5f2</t>
        </is>
      </c>
      <c r="C4837" t="inlineStr">
        <is>
          <t>[deleted]</t>
        </is>
      </c>
      <c r="D4837" t="inlineStr">
        <is>
          <t>c03izwt</t>
        </is>
      </c>
      <c r="E4837" t="inlineStr">
        <is>
          <t>thank you for that.</t>
        </is>
      </c>
    </row>
    <row r="4838">
      <c r="A4838" t="inlineStr">
        <is>
          <t>c03j12q</t>
        </is>
      </c>
      <c r="B4838" t="inlineStr">
        <is>
          <t>6d5f2</t>
        </is>
      </c>
      <c r="C4838" t="inlineStr">
        <is>
          <t>ThisIsDave</t>
        </is>
      </c>
      <c r="D4838" t="inlineStr">
        <is>
          <t>c03izwt</t>
        </is>
      </c>
      <c r="E4838" t="inlineStr">
        <is>
          <t>Actually, Hitler beat both of them to it.  From *Mein Kampf*:
&amp;gt;All this was inspired by the principle--which is quite true in itself--that **in the big lie there is always a certain force of credibility;** because the broad masses of a nation are always more easily corrupted in the deeper strata of their emotional nature than consciously or voluntarily; and thus in the primitive implicity of their minds they more readily fall victims to the big lie than the small lie, **since they themselves often tell small lies in little matters but would be ashamed to resort to large-scale falsehoods. It would never come into their heads to fabricate colossal untruths, and they would not believe that others could have the impudence to distort the truth so infamously.** Even though the facts which prove this to be so may be brought clearly to their minds, they will still doubt and waver and will continue to think that there may be some other explanation. For the grossly impudent lie always leaves traces behind it, even after it has been nailed down, a fact which is known to all expert liars in this world and to all who conspire together in the art of lying.
**Edit:**
1) Link to the translation I used available [here](http://gutenberg.net.au/ebooks02/0200601.txt).  Use the search feature to find it within the book.
2) One of the most interesting things about this Hitler quote is that he's talking about the Jews, but he ended up consciously using the same tactics he described himself.  Projection is fascinating.</t>
        </is>
      </c>
    </row>
    <row r="4839">
      <c r="A4839" t="inlineStr">
        <is>
          <t>c03j3yt</t>
        </is>
      </c>
      <c r="B4839" t="inlineStr">
        <is>
          <t>6d5f2</t>
        </is>
      </c>
      <c r="C4839" t="inlineStr">
        <is>
          <t>HerbertMcSherbert</t>
        </is>
      </c>
      <c r="D4839" t="inlineStr">
        <is>
          <t>c03iy9e</t>
        </is>
      </c>
      <c r="E4839" t="inlineStr">
        <is>
          <t>I'm fully aware that the left in the USA considers there's only a right wing media bias, while it seems those on the right accept there are outlets on both sides. Heck, we just saw the NYT's McCain fiesta on the front page of Reddit a wee while back, something that seemed to backfire due to the complete lack of journalistic professionalism.</t>
        </is>
      </c>
    </row>
    <row r="4840">
      <c r="A4840" t="inlineStr">
        <is>
          <t>c03j5ib</t>
        </is>
      </c>
      <c r="B4840" t="inlineStr">
        <is>
          <t>6d5f2</t>
        </is>
      </c>
      <c r="C4840" t="inlineStr">
        <is>
          <t>zenosrevenge</t>
        </is>
      </c>
      <c r="D4840" t="inlineStr">
        <is>
          <t>6d5f2</t>
        </is>
      </c>
      <c r="E4840" t="inlineStr">
        <is>
          <t>I'm not going to read this whole thread to see if someone has already said this, but this all comes from the excellent documentary "The Corporation" based on the book of the same title by Joel Bakan.</t>
        </is>
      </c>
    </row>
    <row r="4841">
      <c r="A4841" t="inlineStr">
        <is>
          <t>c03j7yy</t>
        </is>
      </c>
      <c r="B4841" t="inlineStr">
        <is>
          <t>6d5f2</t>
        </is>
      </c>
      <c r="C4841" t="inlineStr">
        <is>
          <t>[deleted]</t>
        </is>
      </c>
      <c r="D4841" t="inlineStr">
        <is>
          <t>c03j12q</t>
        </is>
      </c>
      <c r="E4841" t="inlineStr">
        <is>
          <t>Thank you too</t>
        </is>
      </c>
    </row>
    <row r="4842">
      <c r="A4842" t="inlineStr">
        <is>
          <t>6d5ff</t>
        </is>
      </c>
      <c r="B4842" t="inlineStr">
        <is>
          <t>6d5ff</t>
        </is>
      </c>
      <c r="C4842" t="inlineStr">
        <is>
          <t>JewishPropaganda</t>
        </is>
      </c>
      <c r="D4842" t="inlineStr"/>
      <c r="E4842" t="inlineStr"/>
    </row>
    <row r="4843">
      <c r="A4843" t="inlineStr">
        <is>
          <t>c03iupz</t>
        </is>
      </c>
      <c r="B4843" t="inlineStr">
        <is>
          <t>6d5ff</t>
        </is>
      </c>
      <c r="C4843" t="inlineStr">
        <is>
          <t>nixonrichard</t>
        </is>
      </c>
      <c r="D4843" t="inlineStr">
        <is>
          <t>6d5ff</t>
        </is>
      </c>
      <c r="E4843" t="inlineStr">
        <is>
          <t>Hmmm, I kinda expected more from "censored videos and photos."  You know, China has done a lot of terrible things, but this recent Tibet incident isn't one of them.  It seems more like nationwide riots being handled in a relatively professional manner by Chinese police.  If these "protesters" weren't violent, the 100 dead or so would be totally unacceptable, but it's pretty clear these protests taking place are not of the "peaceful" variety.
I know Reddit has an image to maintain, so downmod away, but I'm really underwhelmed by this recent Tibet situation.</t>
        </is>
      </c>
    </row>
    <row r="4844">
      <c r="A4844" t="inlineStr">
        <is>
          <t>c03iutz</t>
        </is>
      </c>
      <c r="B4844" t="inlineStr">
        <is>
          <t>6d5ff</t>
        </is>
      </c>
      <c r="C4844" t="inlineStr">
        <is>
          <t>Altras</t>
        </is>
      </c>
      <c r="D4844" t="inlineStr">
        <is>
          <t>6d5ff</t>
        </is>
      </c>
      <c r="E4844" t="inlineStr">
        <is>
          <t>It looks like the unrest in Lhasa was more looting, arson, and rioting than political protest.</t>
        </is>
      </c>
    </row>
    <row r="4845">
      <c r="A4845" t="inlineStr">
        <is>
          <t>c03iuu0</t>
        </is>
      </c>
      <c r="B4845" t="inlineStr">
        <is>
          <t>6d5ff</t>
        </is>
      </c>
      <c r="C4845" t="inlineStr">
        <is>
          <t>olddoc</t>
        </is>
      </c>
      <c r="D4845" t="inlineStr">
        <is>
          <t>c03iupz</t>
        </is>
      </c>
      <c r="E4845" t="inlineStr">
        <is>
          <t xml:space="preserve">I'm also not impressed by wikileaks here. These pictures were more pertinent: http://www.tchrd.org/press/2008/pr20080318c.html </t>
        </is>
      </c>
    </row>
    <row r="4846">
      <c r="A4846" t="inlineStr">
        <is>
          <t>c03iuvp</t>
        </is>
      </c>
      <c r="B4846" t="inlineStr">
        <is>
          <t>6d5ff</t>
        </is>
      </c>
      <c r="C4846" t="inlineStr">
        <is>
          <t>lordmutt</t>
        </is>
      </c>
      <c r="D4846" t="inlineStr">
        <is>
          <t>6d5ff</t>
        </is>
      </c>
      <c r="E4846" t="inlineStr">
        <is>
          <t>3 (now 4) comments and it's on the frontpage?</t>
        </is>
      </c>
    </row>
    <row r="4847">
      <c r="A4847" t="inlineStr">
        <is>
          <t>c03iuw1</t>
        </is>
      </c>
      <c r="B4847" t="inlineStr">
        <is>
          <t>6d5ff</t>
        </is>
      </c>
      <c r="C4847" t="inlineStr">
        <is>
          <t>[deleted]</t>
        </is>
      </c>
      <c r="D4847" t="inlineStr">
        <is>
          <t>c03iupz</t>
        </is>
      </c>
      <c r="E4847" t="inlineStr">
        <is>
          <t>[deleted]</t>
        </is>
      </c>
    </row>
    <row r="4848">
      <c r="A4848" t="inlineStr">
        <is>
          <t>c03iuwh</t>
        </is>
      </c>
      <c r="B4848" t="inlineStr">
        <is>
          <t>6d5ff</t>
        </is>
      </c>
      <c r="C4848" t="inlineStr">
        <is>
          <t>lordmutt</t>
        </is>
      </c>
      <c r="D4848" t="inlineStr">
        <is>
          <t>c03iuw1</t>
        </is>
      </c>
      <c r="E4848" t="inlineStr">
        <is>
          <t>To the MORONS downmodding me, learn your internet memes
http://media.urbandictionary.com/image/large/moran-7512.jpg</t>
        </is>
      </c>
    </row>
    <row r="4849">
      <c r="A4849" t="inlineStr">
        <is>
          <t>c03iuwp</t>
        </is>
      </c>
      <c r="B4849" t="inlineStr">
        <is>
          <t>6d5ff</t>
        </is>
      </c>
      <c r="C4849" t="inlineStr">
        <is>
          <t>J-ohn</t>
        </is>
      </c>
      <c r="D4849" t="inlineStr">
        <is>
          <t>c03iupz</t>
        </is>
      </c>
      <c r="E4849" t="inlineStr">
        <is>
          <t>I sort of agree.  Although 100 dead is unacceptable even for violent protests...  I think the more people see of the protests the more they will see that at least some of them are very violent.
The problem I have with it is that China has blocked journalists from Tibet and is only supplying the news channels with one-sided feeds of whats going on.
It's ridiculous to me that we are having the Olympic games in a country that actively blocks the media from even traveling through it.</t>
        </is>
      </c>
    </row>
    <row r="4850">
      <c r="A4850" t="inlineStr">
        <is>
          <t>c03iuxz</t>
        </is>
      </c>
      <c r="B4850" t="inlineStr">
        <is>
          <t>6d5ff</t>
        </is>
      </c>
      <c r="C4850" t="inlineStr">
        <is>
          <t>ours</t>
        </is>
      </c>
      <c r="D4850" t="inlineStr">
        <is>
          <t>6d5ff</t>
        </is>
      </c>
      <c r="E4850" t="inlineStr">
        <is>
          <t>Let the World know what's happening.</t>
        </is>
      </c>
    </row>
    <row r="4851">
      <c r="A4851" t="inlineStr">
        <is>
          <t>c03iv0j</t>
        </is>
      </c>
      <c r="B4851" t="inlineStr">
        <is>
          <t>6d5ff</t>
        </is>
      </c>
      <c r="C4851" t="inlineStr">
        <is>
          <t>pzang</t>
        </is>
      </c>
      <c r="D4851" t="inlineStr">
        <is>
          <t>c03iupz</t>
        </is>
      </c>
      <c r="E4851" t="inlineStr">
        <is>
          <t xml:space="preserve">Hear hear.  I'm also disenchanted with WikiLeak's blatant bias.  Breaking through censorship is all well and good but I wish WikiLeak would keep out ideological propaganda.
I mean, "heroic stand against the inhumane Chinese occupation"?  Really?  Adjectives like "heroic" just shouldn't be thrown around like that.  Keeping to the facts would be nice.  Actually, I think it's factually wrong as well.  I don't think there are any countries around the world that think Tibet is a soverign nation currently under occupation.
</t>
        </is>
      </c>
    </row>
    <row r="4852">
      <c r="A4852" t="inlineStr">
        <is>
          <t>c03iv1x</t>
        </is>
      </c>
      <c r="B4852" t="inlineStr">
        <is>
          <t>6d5ff</t>
        </is>
      </c>
      <c r="C4852" t="inlineStr">
        <is>
          <t>[deleted]</t>
        </is>
      </c>
      <c r="D4852" t="inlineStr">
        <is>
          <t>c03iv0j</t>
        </is>
      </c>
      <c r="E4852" t="inlineStr">
        <is>
          <t>"I don't think there are any countries around the world that think Tibet is a soverign nation currently under occupation." I was saddened to hear that. I live near tibet and I always thought it was a sovereign nation. I looked up infoplease.com and you are right</t>
        </is>
      </c>
    </row>
    <row r="4853">
      <c r="A4853" t="inlineStr">
        <is>
          <t>c03iv65</t>
        </is>
      </c>
      <c r="B4853" t="inlineStr">
        <is>
          <t>6d5ff</t>
        </is>
      </c>
      <c r="C4853" t="inlineStr">
        <is>
          <t>J-ohn</t>
        </is>
      </c>
      <c r="D4853" t="inlineStr">
        <is>
          <t>c03iv0j</t>
        </is>
      </c>
      <c r="E4853" t="inlineStr">
        <is>
          <t>I think most of the western world regards Tibet as a sovereign nation under occupation..  That's what all the protesting is about.  
In fact if no-one regarded Tibet as a sovereign nation then China would have no reason to repress the protests would they?</t>
        </is>
      </c>
    </row>
    <row r="4854">
      <c r="A4854" t="inlineStr">
        <is>
          <t>c03iv6r</t>
        </is>
      </c>
      <c r="B4854" t="inlineStr">
        <is>
          <t>6d5ff</t>
        </is>
      </c>
      <c r="C4854" t="inlineStr">
        <is>
          <t>hain</t>
        </is>
      </c>
      <c r="D4854" t="inlineStr">
        <is>
          <t>6d5ff</t>
        </is>
      </c>
      <c r="E4854" t="inlineStr">
        <is>
          <t>Which of these photos are the censored ones?
Most of the photos showing the riots themselves are from CCTV, one of China's own television channels.
Correct me if I'm wrong, but from what I've seen, the rioters were causing most of the damage, and weren't even targeting the Chinese government. They were taking it out on local business owners, attacking ethnic chinese and destroying their stores. 
Yeah, riot police are shown patrolling. No shit. What do people expect done when there's a riot? A friendly encouragement to hold hands and sing fucking kumbaya?
It's fine and all if they were at least targeting the oppressive government, but they weren't even doing that, they were attacking local residents trying to make a living.</t>
        </is>
      </c>
    </row>
    <row r="4855">
      <c r="A4855" t="inlineStr">
        <is>
          <t>c03iv9y</t>
        </is>
      </c>
      <c r="B4855" t="inlineStr">
        <is>
          <t>6d5ff</t>
        </is>
      </c>
      <c r="C4855" t="inlineStr">
        <is>
          <t>Zai_shanghai</t>
        </is>
      </c>
      <c r="D4855" t="inlineStr">
        <is>
          <t>6d5ff</t>
        </is>
      </c>
      <c r="E4855" t="inlineStr">
        <is>
          <t>Thanks. If only Wikileaks weren't banned in China.</t>
        </is>
      </c>
    </row>
    <row r="4856">
      <c r="A4856" t="inlineStr">
        <is>
          <t>c03ivam</t>
        </is>
      </c>
      <c r="B4856" t="inlineStr">
        <is>
          <t>6d5ff</t>
        </is>
      </c>
      <c r="C4856" t="inlineStr">
        <is>
          <t>huangyi</t>
        </is>
      </c>
      <c r="D4856" t="inlineStr">
        <is>
          <t>c03iupz</t>
        </is>
      </c>
      <c r="E4856" t="inlineStr">
        <is>
          <t>&amp;gt;&amp;gt;&amp;gt; 100 dead
Where did you get this number?</t>
        </is>
      </c>
    </row>
    <row r="4857">
      <c r="A4857" t="inlineStr">
        <is>
          <t>c03ivia</t>
        </is>
      </c>
      <c r="B4857" t="inlineStr">
        <is>
          <t>6d5ff</t>
        </is>
      </c>
      <c r="C4857" t="inlineStr">
        <is>
          <t>RonObvious</t>
        </is>
      </c>
      <c r="D4857" t="inlineStr">
        <is>
          <t>6d5ff</t>
        </is>
      </c>
      <c r="E4857" t="inlineStr">
        <is>
          <t>Correction: Wikileaks **steals** a bunch of photos that are the property of the Associated Press.</t>
        </is>
      </c>
    </row>
    <row r="4858">
      <c r="A4858" t="inlineStr">
        <is>
          <t>c03ivlo</t>
        </is>
      </c>
      <c r="B4858" t="inlineStr">
        <is>
          <t>6d5ff</t>
        </is>
      </c>
      <c r="C4858" t="inlineStr">
        <is>
          <t>gvsteve</t>
        </is>
      </c>
      <c r="D4858" t="inlineStr">
        <is>
          <t>c03iupz</t>
        </is>
      </c>
      <c r="E4858" t="inlineStr">
        <is>
          <t xml:space="preserve">Weren't they "censored" to keep the faces of the protesters from being available to the Chinese government, who could then track them down? I didn't think the pictures were kept unpublished to hide the actions of the Chinese themselves. </t>
        </is>
      </c>
    </row>
    <row r="4859">
      <c r="A4859" t="inlineStr">
        <is>
          <t>c03ivnb</t>
        </is>
      </c>
      <c r="B4859" t="inlineStr">
        <is>
          <t>6d5ff</t>
        </is>
      </c>
      <c r="C4859" t="inlineStr">
        <is>
          <t>Clintondiditfirst</t>
        </is>
      </c>
      <c r="D4859" t="inlineStr">
        <is>
          <t>c03iv0j</t>
        </is>
      </c>
      <c r="E4859" t="inlineStr">
        <is>
          <t>why can't we have that same opinion about the US?  If it's OK for China, why not for us?</t>
        </is>
      </c>
    </row>
    <row r="4860">
      <c r="A4860" t="inlineStr">
        <is>
          <t>c03ivue</t>
        </is>
      </c>
      <c r="B4860" t="inlineStr">
        <is>
          <t>6d5ff</t>
        </is>
      </c>
      <c r="C4860" t="inlineStr">
        <is>
          <t>[deleted]</t>
        </is>
      </c>
      <c r="D4860" t="inlineStr">
        <is>
          <t>c03iv6r</t>
        </is>
      </c>
      <c r="E4860" t="inlineStr">
        <is>
          <t>[deleted]</t>
        </is>
      </c>
    </row>
    <row r="4861">
      <c r="A4861" t="inlineStr">
        <is>
          <t>c03iw3l</t>
        </is>
      </c>
      <c r="B4861" t="inlineStr">
        <is>
          <t>6d5ff</t>
        </is>
      </c>
      <c r="C4861" t="inlineStr">
        <is>
          <t>HUAONE</t>
        </is>
      </c>
      <c r="D4861" t="inlineStr">
        <is>
          <t>6d5ff</t>
        </is>
      </c>
      <c r="E4861" t="inlineStr">
        <is>
          <t>where are all the dead/injured tibetans? the only people hurt in these pictures are the ethnic chinese.</t>
        </is>
      </c>
    </row>
    <row r="4862">
      <c r="A4862" t="inlineStr">
        <is>
          <t>c03iw5v</t>
        </is>
      </c>
      <c r="B4862" t="inlineStr">
        <is>
          <t>6d5ff</t>
        </is>
      </c>
      <c r="C4862" t="inlineStr">
        <is>
          <t>pressed</t>
        </is>
      </c>
      <c r="D4862" t="inlineStr">
        <is>
          <t>c03iuu0</t>
        </is>
      </c>
      <c r="E4862" t="inlineStr">
        <is>
          <t>you should post these separately on reddit</t>
        </is>
      </c>
    </row>
    <row r="4863">
      <c r="A4863" t="inlineStr">
        <is>
          <t>c03iwgh</t>
        </is>
      </c>
      <c r="B4863" t="inlineStr">
        <is>
          <t>6d5ff</t>
        </is>
      </c>
      <c r="C4863" t="inlineStr">
        <is>
          <t>[deleted]</t>
        </is>
      </c>
      <c r="D4863" t="inlineStr">
        <is>
          <t>6d5ff</t>
        </is>
      </c>
      <c r="E4863" t="inlineStr">
        <is>
          <t>[deleted]</t>
        </is>
      </c>
    </row>
    <row r="4864">
      <c r="A4864" t="inlineStr">
        <is>
          <t>c03iwii</t>
        </is>
      </c>
      <c r="B4864" t="inlineStr">
        <is>
          <t>6d5ff</t>
        </is>
      </c>
      <c r="C4864" t="inlineStr">
        <is>
          <t>[deleted]</t>
        </is>
      </c>
      <c r="D4864" t="inlineStr">
        <is>
          <t>c03ivia</t>
        </is>
      </c>
      <c r="E4864" t="inlineStr">
        <is>
          <t xml:space="preserve">Why are you being downmodded? you are right... These are all AP photos.  </t>
        </is>
      </c>
    </row>
    <row r="4865">
      <c r="A4865" t="inlineStr">
        <is>
          <t>c03ix0h</t>
        </is>
      </c>
      <c r="B4865" t="inlineStr">
        <is>
          <t>6d5ff</t>
        </is>
      </c>
      <c r="C4865" t="inlineStr">
        <is>
          <t>cov</t>
        </is>
      </c>
      <c r="D4865" t="inlineStr">
        <is>
          <t>c03iwii</t>
        </is>
      </c>
      <c r="E4865" t="inlineStr">
        <is>
          <t>You are right they are AP's photos, but it's not **stealing**.  It's an important distinction.
Edit: I still think Wikileaks is wrong to use the pics that aren't theirs.</t>
        </is>
      </c>
    </row>
    <row r="4866">
      <c r="A4866" t="inlineStr">
        <is>
          <t>c03ixb1</t>
        </is>
      </c>
      <c r="B4866" t="inlineStr">
        <is>
          <t>6d5ff</t>
        </is>
      </c>
      <c r="C4866" t="inlineStr">
        <is>
          <t>olddoc</t>
        </is>
      </c>
      <c r="D4866" t="inlineStr">
        <is>
          <t>c03iw5v</t>
        </is>
      </c>
      <c r="E4866" t="inlineStr">
        <is>
          <t>I did. The pro-Chinese, "but Tibet was a feudal country 60 years ago!" &amp;amp; "the dalai lama was a slave owner!"-brigade downmodded it to smithereens.</t>
        </is>
      </c>
    </row>
    <row r="4867">
      <c r="A4867" t="inlineStr">
        <is>
          <t>c03ixfl</t>
        </is>
      </c>
      <c r="B4867" t="inlineStr">
        <is>
          <t>6d5ff</t>
        </is>
      </c>
      <c r="C4867" t="inlineStr">
        <is>
          <t>BrickSalad</t>
        </is>
      </c>
      <c r="D4867" t="inlineStr">
        <is>
          <t>c03ixb1</t>
        </is>
      </c>
      <c r="E4867" t="inlineStr">
        <is>
          <t>I upmodded it.</t>
        </is>
      </c>
    </row>
    <row r="4868">
      <c r="A4868" t="inlineStr">
        <is>
          <t>c03ixn4</t>
        </is>
      </c>
      <c r="B4868" t="inlineStr">
        <is>
          <t>6d5ff</t>
        </is>
      </c>
      <c r="C4868" t="inlineStr">
        <is>
          <t>[deleted]</t>
        </is>
      </c>
      <c r="D4868" t="inlineStr">
        <is>
          <t>c03iupz</t>
        </is>
      </c>
      <c r="E4868" t="inlineStr">
        <is>
          <t>Even if they handled it right, they sure played it poorly by banning journalists, which just exaggerates anything that happens in peoples' mind in the rest of the world.</t>
        </is>
      </c>
    </row>
    <row r="4869">
      <c r="A4869" t="inlineStr">
        <is>
          <t>c03iy15</t>
        </is>
      </c>
      <c r="B4869" t="inlineStr">
        <is>
          <t>6d5ff</t>
        </is>
      </c>
      <c r="C4869" t="inlineStr">
        <is>
          <t>pressed</t>
        </is>
      </c>
      <c r="D4869" t="inlineStr">
        <is>
          <t>c03ixb1</t>
        </is>
      </c>
      <c r="E4869" t="inlineStr">
        <is>
          <t>I'd upmod it too. Try again, new title? This wiileaks posting isn't exactly pro-China either.</t>
        </is>
      </c>
    </row>
    <row r="4870">
      <c r="A4870" t="inlineStr">
        <is>
          <t>c03iy41</t>
        </is>
      </c>
      <c r="B4870" t="inlineStr">
        <is>
          <t>6d5ff</t>
        </is>
      </c>
      <c r="C4870" t="inlineStr">
        <is>
          <t>[deleted]</t>
        </is>
      </c>
      <c r="D4870" t="inlineStr">
        <is>
          <t>c03iv6r</t>
        </is>
      </c>
      <c r="E4870" t="inlineStr">
        <is>
          <t>[deleted]</t>
        </is>
      </c>
    </row>
    <row r="4871">
      <c r="A4871" t="inlineStr">
        <is>
          <t>c03iy47</t>
        </is>
      </c>
      <c r="B4871" t="inlineStr">
        <is>
          <t>6d5ff</t>
        </is>
      </c>
      <c r="C4871" t="inlineStr">
        <is>
          <t>JewishPropaganda</t>
        </is>
      </c>
      <c r="D4871" t="inlineStr">
        <is>
          <t>c03iupz</t>
        </is>
      </c>
      <c r="E4871" t="inlineStr">
        <is>
          <t>Of course you are china man.</t>
        </is>
      </c>
    </row>
    <row r="4872">
      <c r="A4872" t="inlineStr">
        <is>
          <t>c03iy4y</t>
        </is>
      </c>
      <c r="B4872" t="inlineStr">
        <is>
          <t>6d5ff</t>
        </is>
      </c>
      <c r="C4872" t="inlineStr">
        <is>
          <t>olddoc</t>
        </is>
      </c>
      <c r="D4872" t="inlineStr">
        <is>
          <t>c03iy15</t>
        </is>
      </c>
      <c r="E4872" t="inlineStr">
        <is>
          <t>It remains at 0, despite your or Bricksalads upmods. I deleted the submission, so you are free to resubmit it to the main reddit or any subreddit you like, with a better title. I'm not native English, so my titles tend to be very neutral. I'll upmod it also, when submitted.</t>
        </is>
      </c>
    </row>
    <row r="4873">
      <c r="A4873" t="inlineStr">
        <is>
          <t>c03iy7l</t>
        </is>
      </c>
      <c r="B4873" t="inlineStr">
        <is>
          <t>6d5ff</t>
        </is>
      </c>
      <c r="C4873" t="inlineStr">
        <is>
          <t>dagfari</t>
        </is>
      </c>
      <c r="D4873" t="inlineStr">
        <is>
          <t>c03ixb1</t>
        </is>
      </c>
      <c r="E4873" t="inlineStr">
        <is>
          <t>I recognize that Tibetan society 60 years ago was unjust.
This doesn't mean I advocate for China - I recognize that even contemporary Chinese society is unjust.
Really, what I would want is for someone to ask the Dalai Lama the following question: "If you get what you want, how will Tibet under the Dalai Lama in 2008 be different from Tibet 60 years ago?"</t>
        </is>
      </c>
    </row>
    <row r="4874">
      <c r="A4874" t="inlineStr">
        <is>
          <t>c03iybz</t>
        </is>
      </c>
      <c r="B4874" t="inlineStr">
        <is>
          <t>6d5ff</t>
        </is>
      </c>
      <c r="C4874" t="inlineStr">
        <is>
          <t>pzang</t>
        </is>
      </c>
      <c r="D4874" t="inlineStr">
        <is>
          <t>c03iv65</t>
        </is>
      </c>
      <c r="E4874" t="inlineStr">
        <is>
          <t>I think the protests are being repressed because they are violent.
As to Tibet, I checked and at least according to Wikipedia:
"Currently every country in the world recognizes China's sovereignty over Tibet."
Not that Wikipedia is the end all.  But, eh, it's good enough confirmation for me.</t>
        </is>
      </c>
    </row>
    <row r="4875">
      <c r="A4875" t="inlineStr">
        <is>
          <t>c03iyd9</t>
        </is>
      </c>
      <c r="B4875" t="inlineStr">
        <is>
          <t>6d5ff</t>
        </is>
      </c>
      <c r="C4875" t="inlineStr">
        <is>
          <t>olddoc</t>
        </is>
      </c>
      <c r="D4875" t="inlineStr">
        <is>
          <t>c03iy7l</t>
        </is>
      </c>
      <c r="E4875" t="inlineStr">
        <is>
          <t>If the dalai lama would want to reinstate a religion-based autocracy, i would also strongly disagree with him and the protesters. But it took me two seconds to google "political positions of the dalai lama", and come up with http://www.tibet.com/future.html , where he states: "I believe that in future, Tibet should have a multi-party system of parliament, and that it should have three organs of government - legislature, executive and judiciary - with a clear separation of powers between them, each independent of the other and vested with equal powers and authority."    
Now, that might just be bullshit of the lama, a trick to regain power, but until further notice some of the anti-tibetan arguments on this and other internet fora were very strained.</t>
        </is>
      </c>
    </row>
    <row r="4876">
      <c r="A4876" t="inlineStr">
        <is>
          <t>c03iyee</t>
        </is>
      </c>
      <c r="B4876" t="inlineStr">
        <is>
          <t>6d5ff</t>
        </is>
      </c>
      <c r="C4876" t="inlineStr">
        <is>
          <t>pressed</t>
        </is>
      </c>
      <c r="D4876" t="inlineStr">
        <is>
          <t>c03iy4y</t>
        </is>
      </c>
      <c r="E4876" t="inlineStr">
        <is>
          <t>http://reddit.com/info/6d7b5/comments/
edit: front page, #5 so far. Hooray for sensationalism in democracy!</t>
        </is>
      </c>
    </row>
    <row r="4877">
      <c r="A4877" t="inlineStr">
        <is>
          <t>c03iyep</t>
        </is>
      </c>
      <c r="B4877" t="inlineStr">
        <is>
          <t>6d5ff</t>
        </is>
      </c>
      <c r="C4877" t="inlineStr">
        <is>
          <t>pzang</t>
        </is>
      </c>
      <c r="D4877" t="inlineStr">
        <is>
          <t>c03iy47</t>
        </is>
      </c>
      <c r="E4877" t="inlineStr">
        <is>
          <t>Wow.  Dude, don't be an ass.</t>
        </is>
      </c>
    </row>
    <row r="4878">
      <c r="A4878" t="inlineStr">
        <is>
          <t>c03iyew</t>
        </is>
      </c>
      <c r="B4878" t="inlineStr">
        <is>
          <t>6d5ff</t>
        </is>
      </c>
      <c r="C4878" t="inlineStr">
        <is>
          <t>JewishPropaganda</t>
        </is>
      </c>
      <c r="D4878" t="inlineStr">
        <is>
          <t>c03iv0j</t>
        </is>
      </c>
      <c r="E4878" t="inlineStr">
        <is>
          <t>The UN considers Tibet occupied territory.</t>
        </is>
      </c>
    </row>
    <row r="4879">
      <c r="A4879" t="inlineStr">
        <is>
          <t>c03iyfl</t>
        </is>
      </c>
      <c r="B4879" t="inlineStr">
        <is>
          <t>6d5ff</t>
        </is>
      </c>
      <c r="C4879" t="inlineStr">
        <is>
          <t>JewishPropaganda</t>
        </is>
      </c>
      <c r="D4879" t="inlineStr">
        <is>
          <t>c03iuwp</t>
        </is>
      </c>
      <c r="E4879" t="inlineStr">
        <is>
          <t>China has killed 1.5 million Tibetans since the invasion in '49.
Over 6,000 monasteries were destroyed.
Burning down stores is hardly relevant given the oppression and killing the Chinese government has done.</t>
        </is>
      </c>
    </row>
    <row r="4880">
      <c r="A4880" t="inlineStr">
        <is>
          <t>c03iyfz</t>
        </is>
      </c>
      <c r="B4880" t="inlineStr">
        <is>
          <t>6d5ff</t>
        </is>
      </c>
      <c r="C4880" t="inlineStr">
        <is>
          <t>JewishPropaganda</t>
        </is>
      </c>
      <c r="D4880" t="inlineStr">
        <is>
          <t>c03iv6r</t>
        </is>
      </c>
      <c r="E4880" t="inlineStr">
        <is>
          <t>The Han chinese were sent there by the government. So in essence they are attacking the Chinese government.</t>
        </is>
      </c>
    </row>
    <row r="4881">
      <c r="A4881" t="inlineStr">
        <is>
          <t>c03iyga</t>
        </is>
      </c>
      <c r="B4881" t="inlineStr">
        <is>
          <t>6d5ff</t>
        </is>
      </c>
      <c r="C4881" t="inlineStr">
        <is>
          <t>greenrd</t>
        </is>
      </c>
      <c r="D4881" t="inlineStr">
        <is>
          <t>c03iyfl</t>
        </is>
      </c>
      <c r="E4881" t="inlineStr">
        <is>
          <t>Question: Why is your username JewishPropaganda?</t>
        </is>
      </c>
    </row>
    <row r="4882">
      <c r="A4882" t="inlineStr">
        <is>
          <t>c03iygv</t>
        </is>
      </c>
      <c r="B4882" t="inlineStr">
        <is>
          <t>6d5ff</t>
        </is>
      </c>
      <c r="C4882" t="inlineStr">
        <is>
          <t>JewishPropaganda</t>
        </is>
      </c>
      <c r="D4882" t="inlineStr">
        <is>
          <t>c03iyga</t>
        </is>
      </c>
      <c r="E4882" t="inlineStr">
        <is>
          <t>Same reason your name is greenrd</t>
        </is>
      </c>
    </row>
    <row r="4883">
      <c r="A4883" t="inlineStr">
        <is>
          <t>c03iyid</t>
        </is>
      </c>
      <c r="B4883" t="inlineStr">
        <is>
          <t>6d5ff</t>
        </is>
      </c>
      <c r="C4883" t="inlineStr">
        <is>
          <t>JewishPropaganda</t>
        </is>
      </c>
      <c r="D4883" t="inlineStr">
        <is>
          <t>c03iyep</t>
        </is>
      </c>
      <c r="E4883" t="inlineStr">
        <is>
          <t>Both of you are full of shit. Me being an ass....cry somewhere else.</t>
        </is>
      </c>
    </row>
    <row r="4884">
      <c r="A4884" t="inlineStr">
        <is>
          <t>c03iylv</t>
        </is>
      </c>
      <c r="B4884" t="inlineStr">
        <is>
          <t>6d5ff</t>
        </is>
      </c>
      <c r="C4884" t="inlineStr">
        <is>
          <t>intellectual</t>
        </is>
      </c>
      <c r="D4884" t="inlineStr">
        <is>
          <t>c03iv6r</t>
        </is>
      </c>
      <c r="E4884" t="inlineStr">
        <is>
          <t>&amp;gt; Yeah, riot police are shown patrolling. No shit. What do people expect done when there's a riot? A friendly encouragement to hold hands and sing fucking kumbaya?
White people on reddit think it's okay to send the LAPD after the looting blacks, but when the Tibetans get out of hand, China is a bunch of murderous communists.</t>
        </is>
      </c>
    </row>
    <row r="4885">
      <c r="A4885" t="inlineStr">
        <is>
          <t>c03j0vs</t>
        </is>
      </c>
      <c r="B4885" t="inlineStr">
        <is>
          <t>6d5ff</t>
        </is>
      </c>
      <c r="C4885" t="inlineStr">
        <is>
          <t>[deleted]</t>
        </is>
      </c>
      <c r="D4885" t="inlineStr">
        <is>
          <t>c03iylv</t>
        </is>
      </c>
      <c r="E4885" t="inlineStr">
        <is>
          <t>Huh? Have you ever been here before?</t>
        </is>
      </c>
    </row>
    <row r="4886">
      <c r="A4886" t="inlineStr">
        <is>
          <t>c03j10o</t>
        </is>
      </c>
      <c r="B4886" t="inlineStr">
        <is>
          <t>6d5ff</t>
        </is>
      </c>
      <c r="C4886" t="inlineStr">
        <is>
          <t>jlbraun</t>
        </is>
      </c>
      <c r="D4886" t="inlineStr">
        <is>
          <t>6d5ff</t>
        </is>
      </c>
      <c r="E4886" t="inlineStr">
        <is>
          <t>Interesting. Those wounds appear to be from the new Chinese rifle cartridge, the 5.8x42mm - the Chinese round characteristically tumbles instead of blowing right through, and leaves slit-like exit wounds. 7.62x39 makes a much different wound and doesn't tumble so easily. Indicates that it's a more elite unit of the army that's doing the killing.</t>
        </is>
      </c>
    </row>
    <row r="4887">
      <c r="A4887" t="inlineStr">
        <is>
          <t>c03j141</t>
        </is>
      </c>
      <c r="B4887" t="inlineStr">
        <is>
          <t>6d5ff</t>
        </is>
      </c>
      <c r="C4887" t="inlineStr">
        <is>
          <t>olddoc</t>
        </is>
      </c>
      <c r="D4887" t="inlineStr">
        <is>
          <t>c03iyee</t>
        </is>
      </c>
      <c r="E4887" t="inlineStr">
        <is>
          <t>Granted: the title is more informative than mine was. I'm happy to see this hit the front page.</t>
        </is>
      </c>
    </row>
    <row r="4888">
      <c r="A4888" t="inlineStr">
        <is>
          <t>c03j16o</t>
        </is>
      </c>
      <c r="B4888" t="inlineStr">
        <is>
          <t>6d5ff</t>
        </is>
      </c>
      <c r="C4888" t="inlineStr">
        <is>
          <t>ThisIsDave</t>
        </is>
      </c>
      <c r="D4888" t="inlineStr">
        <is>
          <t>c03iyfz</t>
        </is>
      </c>
      <c r="E4888" t="inlineStr">
        <is>
          <t>&amp;gt;in essence they are attacking the Chinese government.
Except they're also human beings.</t>
        </is>
      </c>
    </row>
    <row r="4889">
      <c r="A4889" t="inlineStr">
        <is>
          <t>c03j3hw</t>
        </is>
      </c>
      <c r="B4889" t="inlineStr">
        <is>
          <t>6d5ff</t>
        </is>
      </c>
      <c r="C4889" t="inlineStr">
        <is>
          <t>JewishPropaganda</t>
        </is>
      </c>
      <c r="D4889" t="inlineStr">
        <is>
          <t>c03j16o</t>
        </is>
      </c>
      <c r="E4889" t="inlineStr">
        <is>
          <t>If you help and support an invasion into another country you lose the right to be heard.
This applies to the States with the Iraq war as well.</t>
        </is>
      </c>
    </row>
    <row r="4890">
      <c r="A4890" t="inlineStr">
        <is>
          <t>c03j3vh</t>
        </is>
      </c>
      <c r="B4890" t="inlineStr">
        <is>
          <t>6d5ff</t>
        </is>
      </c>
      <c r="C4890" t="inlineStr">
        <is>
          <t>someonelse</t>
        </is>
      </c>
      <c r="D4890" t="inlineStr">
        <is>
          <t>c03iv6r</t>
        </is>
      </c>
      <c r="E4890" t="inlineStr">
        <is>
          <t xml:space="preserve">What do you expect from chinese TV cameras, the "severe punishment" China promised? </t>
        </is>
      </c>
    </row>
    <row r="4891">
      <c r="A4891" t="inlineStr">
        <is>
          <t>6d6sg</t>
        </is>
      </c>
      <c r="B4891" t="inlineStr">
        <is>
          <t>6d6sg</t>
        </is>
      </c>
      <c r="C4891" t="inlineStr">
        <is>
          <t>[deleted]</t>
        </is>
      </c>
      <c r="D4891" t="inlineStr"/>
      <c r="E4891" t="inlineStr">
        <is>
          <t>[deleted]</t>
        </is>
      </c>
    </row>
    <row r="4892">
      <c r="A4892" t="inlineStr">
        <is>
          <t>c03ixhn</t>
        </is>
      </c>
      <c r="B4892" t="inlineStr">
        <is>
          <t>6d6sg</t>
        </is>
      </c>
      <c r="C4892" t="inlineStr">
        <is>
          <t>uteunawaytay</t>
        </is>
      </c>
      <c r="D4892" t="inlineStr">
        <is>
          <t>6d6sg</t>
        </is>
      </c>
      <c r="E4892" t="inlineStr">
        <is>
          <t>Yeah but the Iraqis don't matter, remember?</t>
        </is>
      </c>
    </row>
    <row r="4893">
      <c r="A4893" t="inlineStr">
        <is>
          <t>c03iy0h</t>
        </is>
      </c>
      <c r="B4893" t="inlineStr">
        <is>
          <t>6d6sg</t>
        </is>
      </c>
      <c r="C4893" t="inlineStr">
        <is>
          <t>[deleted]</t>
        </is>
      </c>
      <c r="D4893" t="inlineStr">
        <is>
          <t>6d6sg</t>
        </is>
      </c>
      <c r="E4893" t="inlineStr">
        <is>
          <t>[deleted]</t>
        </is>
      </c>
    </row>
    <row r="4894">
      <c r="A4894" t="inlineStr">
        <is>
          <t>c03iy23</t>
        </is>
      </c>
      <c r="B4894" t="inlineStr">
        <is>
          <t>6d6sg</t>
        </is>
      </c>
      <c r="C4894" t="inlineStr">
        <is>
          <t>ropers</t>
        </is>
      </c>
      <c r="D4894" t="inlineStr">
        <is>
          <t>6d6sg</t>
        </is>
      </c>
      <c r="E4894" t="inlineStr">
        <is>
          <t>That's 10 percent of the Jewish Holocaust.
So, as a German who's painfully conscious of our actions, I'd like to tell US-Americans: 
Welcome to our league. I hope you appreciate your stay in our ballpark. Feeling any collective guilt yet?</t>
        </is>
      </c>
    </row>
    <row r="4895">
      <c r="A4895" t="inlineStr">
        <is>
          <t>c03iy2n</t>
        </is>
      </c>
      <c r="B4895" t="inlineStr">
        <is>
          <t>6d6sg</t>
        </is>
      </c>
      <c r="C4895" t="inlineStr">
        <is>
          <t>[deleted]</t>
        </is>
      </c>
      <c r="D4895" t="inlineStr">
        <is>
          <t>c03iy23</t>
        </is>
      </c>
      <c r="E4895" t="inlineStr">
        <is>
          <t>[deleted]</t>
        </is>
      </c>
    </row>
    <row r="4896">
      <c r="A4896" t="inlineStr">
        <is>
          <t>c03iydn</t>
        </is>
      </c>
      <c r="B4896" t="inlineStr">
        <is>
          <t>6d6sg</t>
        </is>
      </c>
      <c r="C4896" t="inlineStr">
        <is>
          <t>[deleted]</t>
        </is>
      </c>
      <c r="D4896" t="inlineStr">
        <is>
          <t>6d6sg</t>
        </is>
      </c>
      <c r="E4896" t="inlineStr">
        <is>
          <t>1,000,000+</t>
        </is>
      </c>
    </row>
    <row r="4897">
      <c r="A4897" t="inlineStr">
        <is>
          <t>c03iz91</t>
        </is>
      </c>
      <c r="B4897" t="inlineStr">
        <is>
          <t>6d6sg</t>
        </is>
      </c>
      <c r="C4897" t="inlineStr">
        <is>
          <t>[deleted]</t>
        </is>
      </c>
      <c r="D4897" t="inlineStr">
        <is>
          <t>c03ixhn</t>
        </is>
      </c>
      <c r="E4897" t="inlineStr">
        <is>
          <t>They are brown after all.</t>
        </is>
      </c>
    </row>
    <row r="4898">
      <c r="A4898" t="inlineStr">
        <is>
          <t>c03izck</t>
        </is>
      </c>
      <c r="B4898" t="inlineStr">
        <is>
          <t>6d6sg</t>
        </is>
      </c>
      <c r="C4898" t="inlineStr">
        <is>
          <t>Bensch</t>
        </is>
      </c>
      <c r="D4898" t="inlineStr">
        <is>
          <t>c03iy2n</t>
        </is>
      </c>
      <c r="E4898" t="inlineStr">
        <is>
          <t>Um, in light of recent admissions that nearly nobody in Abu Ghraib had ever committed a crime...</t>
        </is>
      </c>
    </row>
    <row r="4899">
      <c r="A4899" t="inlineStr">
        <is>
          <t>c03izft</t>
        </is>
      </c>
      <c r="B4899" t="inlineStr">
        <is>
          <t>6d6sg</t>
        </is>
      </c>
      <c r="C4899" t="inlineStr">
        <is>
          <t>rmuser</t>
        </is>
      </c>
      <c r="D4899" t="inlineStr">
        <is>
          <t>6d6sg</t>
        </is>
      </c>
      <c r="E4899" t="inlineStr">
        <is>
          <t>Does this mean people will stop saying "OVER A MILLION IRAQIS HAVE BEEN KILLED!!!"</t>
        </is>
      </c>
    </row>
    <row r="4900">
      <c r="A4900" t="inlineStr">
        <is>
          <t>c03izgw</t>
        </is>
      </c>
      <c r="B4900" t="inlineStr">
        <is>
          <t>6d6sg</t>
        </is>
      </c>
      <c r="C4900" t="inlineStr">
        <is>
          <t>[deleted]</t>
        </is>
      </c>
      <c r="D4900" t="inlineStr">
        <is>
          <t>6d6sg</t>
        </is>
      </c>
      <c r="E4900" t="inlineStr">
        <is>
          <t>[deleted]</t>
        </is>
      </c>
    </row>
    <row r="4901">
      <c r="A4901" t="inlineStr">
        <is>
          <t>c03izio</t>
        </is>
      </c>
      <c r="B4901" t="inlineStr">
        <is>
          <t>6d6sg</t>
        </is>
      </c>
      <c r="C4901" t="inlineStr">
        <is>
          <t>nixonrichard</t>
        </is>
      </c>
      <c r="D4901" t="inlineStr">
        <is>
          <t>c03iydn</t>
        </is>
      </c>
      <c r="E4901" t="inlineStr">
        <is>
          <t>Lets call it 5,000,000+ just to be safe.</t>
        </is>
      </c>
    </row>
    <row r="4902">
      <c r="A4902" t="inlineStr">
        <is>
          <t>c03iziq</t>
        </is>
      </c>
      <c r="B4902" t="inlineStr">
        <is>
          <t>6d6sg</t>
        </is>
      </c>
      <c r="C4902" t="inlineStr">
        <is>
          <t>PuP5</t>
        </is>
      </c>
      <c r="D4902" t="inlineStr">
        <is>
          <t>6d6sg</t>
        </is>
      </c>
      <c r="E4902" t="inlineStr">
        <is>
          <t>but, but, the surge is working!</t>
        </is>
      </c>
    </row>
    <row r="4903">
      <c r="A4903" t="inlineStr">
        <is>
          <t>c03izjo</t>
        </is>
      </c>
      <c r="B4903" t="inlineStr">
        <is>
          <t>6d6sg</t>
        </is>
      </c>
      <c r="C4903" t="inlineStr">
        <is>
          <t>nixonrichard</t>
        </is>
      </c>
      <c r="D4903" t="inlineStr">
        <is>
          <t>c03izck</t>
        </is>
      </c>
      <c r="E4903" t="inlineStr">
        <is>
          <t>The people at Abu Ghraib didn't die.</t>
        </is>
      </c>
    </row>
    <row r="4904">
      <c r="A4904" t="inlineStr">
        <is>
          <t>c03izk3</t>
        </is>
      </c>
      <c r="B4904" t="inlineStr">
        <is>
          <t>6d6sg</t>
        </is>
      </c>
      <c r="C4904" t="inlineStr">
        <is>
          <t>[deleted]</t>
        </is>
      </c>
      <c r="D4904" t="inlineStr">
        <is>
          <t>c03izft</t>
        </is>
      </c>
      <c r="E4904" t="inlineStr">
        <is>
          <t>Nope.</t>
        </is>
      </c>
    </row>
    <row r="4905">
      <c r="A4905" t="inlineStr">
        <is>
          <t>c03izli</t>
        </is>
      </c>
      <c r="B4905" t="inlineStr">
        <is>
          <t>6d6sg</t>
        </is>
      </c>
      <c r="C4905" t="inlineStr">
        <is>
          <t>JJFO</t>
        </is>
      </c>
      <c r="D4905" t="inlineStr">
        <is>
          <t>c03iy23</t>
        </is>
      </c>
      <c r="E4905" t="inlineStr">
        <is>
          <t xml:space="preserve">Sorry Germany, we didn't make murder factories.
If anything this is a war we instigated, so a closer comparison is this is 1% of WWII, and we aren't doing most of the killing
I still feel bad, but this will all be forgotten aside from a few good movies that will come out, like Vietnam. You guys will hold the worst people ever title for a long time.
But it wasn't you it was your parents/grandparents, don't let it get to you.
Edit: The WWII number includes Asia, which you weren't directly responsible for, but you did weaken Europe enough to let Japan go nuts
</t>
        </is>
      </c>
    </row>
    <row r="4906">
      <c r="A4906" t="inlineStr">
        <is>
          <t>c03izmz</t>
        </is>
      </c>
      <c r="B4906" t="inlineStr">
        <is>
          <t>6d6sg</t>
        </is>
      </c>
      <c r="C4906" t="inlineStr">
        <is>
          <t>krizo</t>
        </is>
      </c>
      <c r="D4906" t="inlineStr">
        <is>
          <t>6d6sg</t>
        </is>
      </c>
      <c r="E4906" t="inlineStr">
        <is>
          <t>There's a good episode of This American Life of how the surveyors managed to gather all the details to come up with the max estimation of 600,000 deaths. Those guys risked their lives for those numbers, and it was maddening to see how the media completely misunderstood the numbers and brushed the them off as "preposterous" and "liberally biased".
At the moment, I cannot find the episode anywhere for download.</t>
        </is>
      </c>
    </row>
    <row r="4907">
      <c r="A4907" t="inlineStr">
        <is>
          <t>c03iznr</t>
        </is>
      </c>
      <c r="B4907" t="inlineStr">
        <is>
          <t>6d6sg</t>
        </is>
      </c>
      <c r="C4907" t="inlineStr">
        <is>
          <t>msdesireeg</t>
        </is>
      </c>
      <c r="D4907" t="inlineStr">
        <is>
          <t>6d6sg</t>
        </is>
      </c>
      <c r="E4907" t="inlineStr">
        <is>
          <t>But God is on our side.  He wants us to win, and to bring democracy to the hethan masses.  Thank God for God, or else how would we justify killing people?</t>
        </is>
      </c>
    </row>
    <row r="4908">
      <c r="A4908" t="inlineStr">
        <is>
          <t>c03izpf</t>
        </is>
      </c>
      <c r="B4908" t="inlineStr">
        <is>
          <t>6d6sg</t>
        </is>
      </c>
      <c r="C4908" t="inlineStr">
        <is>
          <t>Crackheadbob</t>
        </is>
      </c>
      <c r="D4908" t="inlineStr">
        <is>
          <t>6d6sg</t>
        </is>
      </c>
      <c r="E4908" t="inlineStr">
        <is>
          <t xml:space="preserve">Straight from wikipedia, huh? Hell, it must be true then.
</t>
        </is>
      </c>
    </row>
    <row r="4909">
      <c r="A4909" t="inlineStr">
        <is>
          <t>c03izpr</t>
        </is>
      </c>
      <c r="B4909" t="inlineStr">
        <is>
          <t>6d6sg</t>
        </is>
      </c>
      <c r="C4909" t="inlineStr">
        <is>
          <t>entropyfu</t>
        </is>
      </c>
      <c r="D4909" t="inlineStr">
        <is>
          <t>c03izjo</t>
        </is>
      </c>
      <c r="E4909" t="inlineStr">
        <is>
          <t>Torture can be worse than death.</t>
        </is>
      </c>
    </row>
    <row r="4910">
      <c r="A4910" t="inlineStr">
        <is>
          <t>c03izqr</t>
        </is>
      </c>
      <c r="B4910" t="inlineStr">
        <is>
          <t>6d6sg</t>
        </is>
      </c>
      <c r="C4910" t="inlineStr">
        <is>
          <t>[deleted]</t>
        </is>
      </c>
      <c r="D4910" t="inlineStr">
        <is>
          <t>c03izio</t>
        </is>
      </c>
      <c r="E4910" t="inlineStr">
        <is>
          <t>the 1,000,000 figure is included in the linked article and backed up with empirical data</t>
        </is>
      </c>
    </row>
    <row r="4911">
      <c r="A4911" t="inlineStr">
        <is>
          <t>c03izr1</t>
        </is>
      </c>
      <c r="B4911" t="inlineStr">
        <is>
          <t>6d6sg</t>
        </is>
      </c>
      <c r="C4911" t="inlineStr">
        <is>
          <t>nixonrichard</t>
        </is>
      </c>
      <c r="D4911" t="inlineStr">
        <is>
          <t>c03izpr</t>
        </is>
      </c>
      <c r="E4911" t="inlineStr">
        <is>
          <t>That's the dumbest fucking thing I've ever heard.</t>
        </is>
      </c>
    </row>
    <row r="4912">
      <c r="A4912" t="inlineStr">
        <is>
          <t>c03izsj</t>
        </is>
      </c>
      <c r="B4912" t="inlineStr">
        <is>
          <t>6d6sg</t>
        </is>
      </c>
      <c r="C4912" t="inlineStr">
        <is>
          <t>nixonrichard</t>
        </is>
      </c>
      <c r="D4912" t="inlineStr">
        <is>
          <t>c03izqr</t>
        </is>
      </c>
      <c r="E4912" t="inlineStr">
        <is>
          <t>I was citing ORB's ass, which is the same place they got their 1,000,000+ figure.</t>
        </is>
      </c>
    </row>
    <row r="4913">
      <c r="A4913" t="inlineStr">
        <is>
          <t>c03iztg</t>
        </is>
      </c>
      <c r="B4913" t="inlineStr">
        <is>
          <t>6d6sg</t>
        </is>
      </c>
      <c r="C4913" t="inlineStr">
        <is>
          <t>[deleted]</t>
        </is>
      </c>
      <c r="D4913" t="inlineStr">
        <is>
          <t>c03izsj</t>
        </is>
      </c>
      <c r="E4913" t="inlineStr">
        <is>
          <t>i totally agree, we should vehemently deny the only data collected about these numbers until the nixonrichard study results are published.</t>
        </is>
      </c>
    </row>
    <row r="4914">
      <c r="A4914" t="inlineStr">
        <is>
          <t>c03iztu</t>
        </is>
      </c>
      <c r="B4914" t="inlineStr">
        <is>
          <t>6d6sg</t>
        </is>
      </c>
      <c r="C4914" t="inlineStr">
        <is>
          <t>Slipgrid</t>
        </is>
      </c>
      <c r="D4914" t="inlineStr">
        <is>
          <t>c03izft</t>
        </is>
      </c>
      <c r="E4914" t="inlineStr">
        <is>
          <t>Six hundred thousand by June, 2006!  Zero since then?  I don't think so.  The surge is nothing more than mass extermination.  The US is not fighting anyone; they are killing everyone.</t>
        </is>
      </c>
    </row>
    <row r="4915">
      <c r="A4915" t="inlineStr">
        <is>
          <t>c03izue</t>
        </is>
      </c>
      <c r="B4915" t="inlineStr">
        <is>
          <t>6d6sg</t>
        </is>
      </c>
      <c r="C4915" t="inlineStr">
        <is>
          <t>JTShultzy</t>
        </is>
      </c>
      <c r="D4915" t="inlineStr">
        <is>
          <t>c03iy23</t>
        </is>
      </c>
      <c r="E4915" t="inlineStr">
        <is>
          <t>I'm German also, but your comment is the only thing that is making me feel any shame or guilt. You don't think Americans feel bad about Iraq? They are in control over the actions of their government just as much as we were in WWII... Why are you so judgemental?
Edit: Just wanted to add. What's the constructive point of your post? It's not even funny... And I've never heard a German say "ballpark"...</t>
        </is>
      </c>
    </row>
    <row r="4916">
      <c r="A4916" t="inlineStr">
        <is>
          <t>c03izum</t>
        </is>
      </c>
      <c r="B4916" t="inlineStr">
        <is>
          <t>6d6sg</t>
        </is>
      </c>
      <c r="C4916" t="inlineStr">
        <is>
          <t>inferno0000</t>
        </is>
      </c>
      <c r="D4916" t="inlineStr">
        <is>
          <t>6d6sg</t>
        </is>
      </c>
      <c r="E4916" t="inlineStr">
        <is>
          <t>30-40 thousand, says GWB</t>
        </is>
      </c>
    </row>
    <row r="4917">
      <c r="A4917" t="inlineStr">
        <is>
          <t>c03izux</t>
        </is>
      </c>
      <c r="B4917" t="inlineStr">
        <is>
          <t>6d6sg</t>
        </is>
      </c>
      <c r="C4917" t="inlineStr">
        <is>
          <t>shiner_man</t>
        </is>
      </c>
      <c r="D4917" t="inlineStr">
        <is>
          <t>c03iztu</t>
        </is>
      </c>
      <c r="E4917" t="inlineStr">
        <is>
          <t>&amp;gt;The US is not fighting anyone; they are killing everyone.
Yeah, the marines are just firing at will over there.  
Get a grip on reality.  Just because you are against the war doesn't mean you get to throw logic and reason out the fucking window and spout emotional nonsense with no factual backing.</t>
        </is>
      </c>
    </row>
    <row r="4918">
      <c r="A4918" t="inlineStr">
        <is>
          <t>c03izvi</t>
        </is>
      </c>
      <c r="B4918" t="inlineStr">
        <is>
          <t>6d6sg</t>
        </is>
      </c>
      <c r="C4918" t="inlineStr">
        <is>
          <t>shiner_man</t>
        </is>
      </c>
      <c r="D4918" t="inlineStr">
        <is>
          <t>6d6sg</t>
        </is>
      </c>
      <c r="E4918" t="inlineStr">
        <is>
          <t>Wait, reddit has told me numerous times that it's way over 1 million now.  Did reddit lie to me?</t>
        </is>
      </c>
    </row>
    <row r="4919">
      <c r="A4919" t="inlineStr">
        <is>
          <t>c03izw8</t>
        </is>
      </c>
      <c r="B4919" t="inlineStr">
        <is>
          <t>6d6sg</t>
        </is>
      </c>
      <c r="C4919" t="inlineStr">
        <is>
          <t>[deleted]</t>
        </is>
      </c>
      <c r="D4919" t="inlineStr">
        <is>
          <t>c03izr1</t>
        </is>
      </c>
      <c r="E4919" t="inlineStr">
        <is>
          <t>You can't imagine being hurt so badly that you would wish for death?</t>
        </is>
      </c>
    </row>
    <row r="4920">
      <c r="A4920" t="inlineStr">
        <is>
          <t>c03izwk</t>
        </is>
      </c>
      <c r="B4920" t="inlineStr">
        <is>
          <t>6d6sg</t>
        </is>
      </c>
      <c r="C4920" t="inlineStr">
        <is>
          <t>[deleted]</t>
        </is>
      </c>
      <c r="D4920" t="inlineStr">
        <is>
          <t>6d6sg</t>
        </is>
      </c>
      <c r="E4920" t="inlineStr">
        <is>
          <t>&amp;gt; As of 2007 more Iraqis have lost their homes and become refugees than the population of any other country.
Freedom, fuck yeah!</t>
        </is>
      </c>
    </row>
    <row r="4921">
      <c r="A4921" t="inlineStr">
        <is>
          <t>c03izwl</t>
        </is>
      </c>
      <c r="B4921" t="inlineStr">
        <is>
          <t>6d6sg</t>
        </is>
      </c>
      <c r="C4921" t="inlineStr">
        <is>
          <t>Crackheadbob</t>
        </is>
      </c>
      <c r="D4921" t="inlineStr">
        <is>
          <t>c03iydn</t>
        </is>
      </c>
      <c r="E4921" t="inlineStr">
        <is>
          <t>Should I change it to zero?  It is wikipedia after all.</t>
        </is>
      </c>
    </row>
    <row r="4922">
      <c r="A4922" t="inlineStr">
        <is>
          <t>c03izwr</t>
        </is>
      </c>
      <c r="B4922" t="inlineStr">
        <is>
          <t>6d6sg</t>
        </is>
      </c>
      <c r="C4922" t="inlineStr">
        <is>
          <t>Omikron</t>
        </is>
      </c>
      <c r="D4922" t="inlineStr">
        <is>
          <t>c03izw8</t>
        </is>
      </c>
      <c r="E4922" t="inlineStr">
        <is>
          <t>Sure but once it's over I'd be glad I was still  alive.</t>
        </is>
      </c>
    </row>
    <row r="4923">
      <c r="A4923" t="inlineStr">
        <is>
          <t>c03izwv</t>
        </is>
      </c>
      <c r="B4923" t="inlineStr">
        <is>
          <t>6d6sg</t>
        </is>
      </c>
      <c r="C4923" t="inlineStr">
        <is>
          <t>blindmonk</t>
        </is>
      </c>
      <c r="D4923" t="inlineStr">
        <is>
          <t>c03izli</t>
        </is>
      </c>
      <c r="E4923" t="inlineStr">
        <is>
          <t>Let me just say Hiroshima. And if that doesn't do it for you Nagasaki.</t>
        </is>
      </c>
    </row>
    <row r="4924">
      <c r="A4924" t="inlineStr">
        <is>
          <t>c03izxn</t>
        </is>
      </c>
      <c r="B4924" t="inlineStr">
        <is>
          <t>6d6sg</t>
        </is>
      </c>
      <c r="C4924" t="inlineStr">
        <is>
          <t>Slipgrid</t>
        </is>
      </c>
      <c r="D4924" t="inlineStr">
        <is>
          <t>c03izux</t>
        </is>
      </c>
      <c r="E4924" t="inlineStr">
        <is>
          <t>Oh, having a bad day?
First of all, it's mostly the Army, and then contractors.  And yes, they do fire at will.  There are many videos of it.  Then, there is no defined enemy.  Who are they supposed to target?
The amount of death doesn't make any sense at all.  There was about twenty-eight million when the US went to Iraq.  The US killed over a million, though there was no enemy defined, and they have displaced many more.</t>
        </is>
      </c>
    </row>
    <row r="4925">
      <c r="A4925" t="inlineStr">
        <is>
          <t>c03izy6</t>
        </is>
      </c>
      <c r="B4925" t="inlineStr">
        <is>
          <t>6d6sg</t>
        </is>
      </c>
      <c r="C4925" t="inlineStr">
        <is>
          <t>Crackheadbob</t>
        </is>
      </c>
      <c r="D4925" t="inlineStr">
        <is>
          <t>c03izux</t>
        </is>
      </c>
      <c r="E4925" t="inlineStr">
        <is>
          <t>You must be new to reddit...</t>
        </is>
      </c>
    </row>
    <row r="4926">
      <c r="A4926" t="inlineStr">
        <is>
          <t>c03izyo</t>
        </is>
      </c>
      <c r="B4926" t="inlineStr">
        <is>
          <t>6d6sg</t>
        </is>
      </c>
      <c r="C4926" t="inlineStr">
        <is>
          <t>synthpop</t>
        </is>
      </c>
      <c r="D4926" t="inlineStr">
        <is>
          <t>6d6sg</t>
        </is>
      </c>
      <c r="E4926" t="inlineStr">
        <is>
          <t>but since most of these had similar sounding names to the 9/11 hijackers, Cletus now feels safer.</t>
        </is>
      </c>
    </row>
    <row r="4927">
      <c r="A4927" t="inlineStr">
        <is>
          <t>c03izzn</t>
        </is>
      </c>
      <c r="B4927" t="inlineStr">
        <is>
          <t>6d6sg</t>
        </is>
      </c>
      <c r="C4927" t="inlineStr">
        <is>
          <t>cryptoz</t>
        </is>
      </c>
      <c r="D4927" t="inlineStr">
        <is>
          <t>c03izwr</t>
        </is>
      </c>
      <c r="E4927" t="inlineStr">
        <is>
          <t>Over? What if it never ends?</t>
        </is>
      </c>
    </row>
    <row r="4928">
      <c r="A4928" t="inlineStr">
        <is>
          <t>c03j003</t>
        </is>
      </c>
      <c r="B4928" t="inlineStr">
        <is>
          <t>6d6sg</t>
        </is>
      </c>
      <c r="C4928" t="inlineStr">
        <is>
          <t>nixonrichard</t>
        </is>
      </c>
      <c r="D4928" t="inlineStr">
        <is>
          <t>c03iztg</t>
        </is>
      </c>
      <c r="E4928" t="inlineStr">
        <is>
          <t>You don't have to distrust *all* data, but when an organization publishes a report saying 1.2 million Iraqis have died, and then months later do another "study" and find that miraculously 200,000 FEWER people have died, you have to start to question their approach.</t>
        </is>
      </c>
    </row>
    <row r="4929">
      <c r="A4929" t="inlineStr">
        <is>
          <t>c03j00m</t>
        </is>
      </c>
      <c r="B4929" t="inlineStr">
        <is>
          <t>6d6sg</t>
        </is>
      </c>
      <c r="C4929" t="inlineStr">
        <is>
          <t>IrrigatedPancake</t>
        </is>
      </c>
      <c r="D4929" t="inlineStr">
        <is>
          <t>c03iy23</t>
        </is>
      </c>
      <c r="E4929" t="inlineStr">
        <is>
          <t>Really, it wasn't your league or ballpark to begin with.
Several parts of the Nazi plan came from how the US dealt with Indians, which came from how the British dealt with the Irish (some of the early American colonists sent over by the King had been setting up British settlements in Ireland and they did similar things in America.  Israel might have read a book or two about that.).
Hell, Indiana was sterilizing unruly citizens long before any Germans thought about doing it to any Jews.
And to be honest, eugenics came straight from Darwin (he had good and bad ideas).  He recanted it, but that didn't really stop anyone.  Pretty much everybody that believed kings and the noble classes were divinely chosen decided the real reason they had to be on top was they were the good genetic stock.
Though it is partly your ballpark.  That Prussian school system is quite a doozy.  Talk about generating submissive obedience.
My point, though, is we've been there, but I guess we didn't have a lot of big enemies at the time, so nobody was trying to use those points as a reason to hate us.
**Added:**
It's the same reason everyone thinks the South is racist and generally feel much sorrier for blacks than Native Americans.  A war was fought and won and simplified as being about ending slavery, just as the best known aspect of WWII was it ended the Holocaust.  The Indians did not become a victorious power or become allied with any such powers, so they largely faded away.  (Actually several tribes fought with the South in the Civil War, but the South lost so that's not well known either.)
Well, that was long and largely unnecessary, but there you go.</t>
        </is>
      </c>
    </row>
    <row r="4930">
      <c r="A4930" t="inlineStr">
        <is>
          <t>c03j00t</t>
        </is>
      </c>
      <c r="B4930" t="inlineStr">
        <is>
          <t>6d6sg</t>
        </is>
      </c>
      <c r="C4930" t="inlineStr">
        <is>
          <t>shiner_man</t>
        </is>
      </c>
      <c r="D4930" t="inlineStr">
        <is>
          <t>c03izxn</t>
        </is>
      </c>
      <c r="E4930" t="inlineStr">
        <is>
          <t>&amp;gt;And yes, they do fire at will. There are many videos of it.
Yes, and there are many videos of wifes cheating on their husbands.  Does this mean **all** wifes cheat on their husbands?  Again, you lack logic and reason.  Just pure emotion running amok on your keyboard.</t>
        </is>
      </c>
    </row>
    <row r="4931">
      <c r="A4931" t="inlineStr">
        <is>
          <t>c03j015</t>
        </is>
      </c>
      <c r="B4931" t="inlineStr">
        <is>
          <t>6d6sg</t>
        </is>
      </c>
      <c r="C4931" t="inlineStr">
        <is>
          <t>[deleted]</t>
        </is>
      </c>
      <c r="D4931" t="inlineStr">
        <is>
          <t>c03izjo</t>
        </is>
      </c>
      <c r="E4931" t="inlineStr">
        <is>
          <t>Oh?
[http://www.npr.org/templates/story/story.php?storyId=4977986](http://www.npr.org/templates/story/story.php?storyId=4977986)
[http://www.washingtonpost.com/wp-dyn/content/article/2005/08/02/AR2005080201941.html](http://www.washingtonpost.com/wp-dyn/content/article/2005/08/02/AR2005080201941.html)
Those are just a couple of the cases that have been leaked.
Even if you weren't utterly wrong, are you really going to sit back and say, "Well, we're not in the same league as those others guys, because we don't kill our prisoners"? You don't think that complete suspension of internationally accepted human rights and brutal torture puts us in the same league as so many of the countries that we've been taught are evil for practicing the same things?</t>
        </is>
      </c>
    </row>
    <row r="4932">
      <c r="A4932" t="inlineStr">
        <is>
          <t>c03j017</t>
        </is>
      </c>
      <c r="B4932" t="inlineStr">
        <is>
          <t>6d6sg</t>
        </is>
      </c>
      <c r="C4932" t="inlineStr">
        <is>
          <t>[deleted]</t>
        </is>
      </c>
      <c r="D4932" t="inlineStr">
        <is>
          <t>c03iydn</t>
        </is>
      </c>
      <c r="E4932" t="inlineStr">
        <is>
          <t>In any case, its over 9000!</t>
        </is>
      </c>
    </row>
    <row r="4933">
      <c r="A4933" t="inlineStr">
        <is>
          <t>c03j01j</t>
        </is>
      </c>
      <c r="B4933" t="inlineStr">
        <is>
          <t>6d6sg</t>
        </is>
      </c>
      <c r="C4933" t="inlineStr">
        <is>
          <t>[deleted]</t>
        </is>
      </c>
      <c r="D4933" t="inlineStr">
        <is>
          <t>c03izr1</t>
        </is>
      </c>
      <c r="E4933" t="inlineStr">
        <is>
          <t>[deleted]</t>
        </is>
      </c>
    </row>
    <row r="4934">
      <c r="A4934" t="inlineStr">
        <is>
          <t>c03j031</t>
        </is>
      </c>
      <c r="B4934" t="inlineStr">
        <is>
          <t>6d6sg</t>
        </is>
      </c>
      <c r="C4934" t="inlineStr">
        <is>
          <t>xyroclast</t>
        </is>
      </c>
      <c r="D4934" t="inlineStr">
        <is>
          <t>6d6sg</t>
        </is>
      </c>
      <c r="E4934" t="inlineStr">
        <is>
          <t>Why is this story named after the lowest of the 3 estimates?</t>
        </is>
      </c>
    </row>
    <row r="4935">
      <c r="A4935" t="inlineStr">
        <is>
          <t>c03j034</t>
        </is>
      </c>
      <c r="B4935" t="inlineStr">
        <is>
          <t>6d6sg</t>
        </is>
      </c>
      <c r="C4935" t="inlineStr">
        <is>
          <t>[deleted]</t>
        </is>
      </c>
      <c r="D4935" t="inlineStr">
        <is>
          <t>c03izwr</t>
        </is>
      </c>
      <c r="E4935" t="inlineStr">
        <is>
          <t>Are you certain about that?
Are you certain that you would be glad to spend the rest of your days with physical and mental reminders of what you went through? That you would remember -- _every single day of the rest of your life_ -- every moment of intense pain, anguish, and shame that you were subjected to? You would be glad for vivid, gripping nightmares, and stress disorders that could have you wetting your pants if somebody dropped a kettle on the floor?
Let me just go out on a limb here: it's impossible for us who have never been subjected to this kind of torture to guess just how glad someone would be to live through it.</t>
        </is>
      </c>
    </row>
    <row r="4936">
      <c r="A4936" t="inlineStr">
        <is>
          <t>c03j05k</t>
        </is>
      </c>
      <c r="B4936" t="inlineStr">
        <is>
          <t>6d6sg</t>
        </is>
      </c>
      <c r="C4936" t="inlineStr">
        <is>
          <t>nixonrichard</t>
        </is>
      </c>
      <c r="D4936" t="inlineStr">
        <is>
          <t>c03izzn</t>
        </is>
      </c>
      <c r="E4936" t="inlineStr">
        <is>
          <t>Like the Phantom Zone?</t>
        </is>
      </c>
    </row>
    <row r="4937">
      <c r="A4937" t="inlineStr">
        <is>
          <t>c03j066</t>
        </is>
      </c>
      <c r="B4937" t="inlineStr">
        <is>
          <t>6d6sg</t>
        </is>
      </c>
      <c r="C4937" t="inlineStr">
        <is>
          <t>syslog2000</t>
        </is>
      </c>
      <c r="D4937" t="inlineStr">
        <is>
          <t>c03izpf</t>
        </is>
      </c>
      <c r="E4937" t="inlineStr">
        <is>
          <t>Probably.</t>
        </is>
      </c>
    </row>
    <row r="4938">
      <c r="A4938" t="inlineStr">
        <is>
          <t>c03j068</t>
        </is>
      </c>
      <c r="B4938" t="inlineStr">
        <is>
          <t>6d6sg</t>
        </is>
      </c>
      <c r="C4938" t="inlineStr">
        <is>
          <t>lex99</t>
        </is>
      </c>
      <c r="D4938" t="inlineStr">
        <is>
          <t>6d6sg</t>
        </is>
      </c>
      <c r="E4938" t="inlineStr">
        <is>
          <t>600,000 dead Iraqis is a sacrifice the American government is willing to make!</t>
        </is>
      </c>
    </row>
    <row r="4939">
      <c r="A4939" t="inlineStr">
        <is>
          <t>c03j06p</t>
        </is>
      </c>
      <c r="B4939" t="inlineStr">
        <is>
          <t>6d6sg</t>
        </is>
      </c>
      <c r="C4939" t="inlineStr">
        <is>
          <t>perkam</t>
        </is>
      </c>
      <c r="D4939" t="inlineStr">
        <is>
          <t>c03j003</t>
        </is>
      </c>
      <c r="E4939" t="inlineStr">
        <is>
          <t>Well, congratulations. The ratio of excess deaths of Palestinian vs Israeli civilian deaths was considered high at 4 : 1, the US has trumped that with 200 : 1 in Iraqi vs American civilian deaths (600,000:3,000).
Those numbers actually even go as far as justify Abu Ghuraib, seeing as the lives of Iraqi men, women and children are considered to be worthless today.</t>
        </is>
      </c>
    </row>
    <row r="4940">
      <c r="A4940" t="inlineStr">
        <is>
          <t>c03j06s</t>
        </is>
      </c>
      <c r="B4940" t="inlineStr">
        <is>
          <t>6d6sg</t>
        </is>
      </c>
      <c r="C4940" t="inlineStr">
        <is>
          <t>vph</t>
        </is>
      </c>
      <c r="D4940" t="inlineStr">
        <is>
          <t>c03iydn</t>
        </is>
      </c>
      <c r="E4940" t="inlineStr">
        <is>
          <t>And yet it's the 4000 that matters.</t>
        </is>
      </c>
    </row>
    <row r="4941">
      <c r="A4941" t="inlineStr">
        <is>
          <t>c03j076</t>
        </is>
      </c>
      <c r="B4941" t="inlineStr">
        <is>
          <t>6d6sg</t>
        </is>
      </c>
      <c r="C4941" t="inlineStr">
        <is>
          <t>Scott555</t>
        </is>
      </c>
      <c r="D4941" t="inlineStr">
        <is>
          <t>6d6sg</t>
        </is>
      </c>
      <c r="E4941" t="inlineStr">
        <is>
          <t>Ummm...Did anybody do the math?
5 years = 1825 days
600k / 1825 = 328 people per DAY!
Sorry...not buying it.</t>
        </is>
      </c>
    </row>
    <row r="4942">
      <c r="A4942" t="inlineStr">
        <is>
          <t>c03j07a</t>
        </is>
      </c>
      <c r="B4942" t="inlineStr">
        <is>
          <t>6d6sg</t>
        </is>
      </c>
      <c r="C4942" t="inlineStr">
        <is>
          <t>[deleted]</t>
        </is>
      </c>
      <c r="D4942" t="inlineStr">
        <is>
          <t>c03izwl</t>
        </is>
      </c>
      <c r="E4942" t="inlineStr">
        <is>
          <t>but changing wikipedia doesn't change the result of the study.</t>
        </is>
      </c>
    </row>
    <row r="4943">
      <c r="A4943" t="inlineStr">
        <is>
          <t>c03j07y</t>
        </is>
      </c>
      <c r="B4943" t="inlineStr">
        <is>
          <t>6d6sg</t>
        </is>
      </c>
      <c r="C4943" t="inlineStr">
        <is>
          <t>trvr</t>
        </is>
      </c>
      <c r="D4943" t="inlineStr">
        <is>
          <t>c03j07a</t>
        </is>
      </c>
      <c r="E4943" t="inlineStr">
        <is>
          <t>Stephen Colbert disagrees. Anything on Wikipedia is fact. The population of elephants has tripled in the past 6 months. Fact.</t>
        </is>
      </c>
    </row>
    <row r="4944">
      <c r="A4944" t="inlineStr">
        <is>
          <t>c03j08u</t>
        </is>
      </c>
      <c r="B4944" t="inlineStr">
        <is>
          <t>6d6sg</t>
        </is>
      </c>
      <c r="C4944" t="inlineStr">
        <is>
          <t>captain_republican</t>
        </is>
      </c>
      <c r="D4944" t="inlineStr">
        <is>
          <t>6d6sg</t>
        </is>
      </c>
      <c r="E4944" t="inlineStr">
        <is>
          <t>HOOLLLLLYYY SHIT NO ONE CARES ANYMORE</t>
        </is>
      </c>
    </row>
    <row r="4945">
      <c r="A4945" t="inlineStr">
        <is>
          <t>c03j08x</t>
        </is>
      </c>
      <c r="B4945" t="inlineStr">
        <is>
          <t>6d6sg</t>
        </is>
      </c>
      <c r="C4945" t="inlineStr">
        <is>
          <t>Slipgrid</t>
        </is>
      </c>
      <c r="D4945" t="inlineStr">
        <is>
          <t>c03j00t</t>
        </is>
      </c>
      <c r="E4945" t="inlineStr">
        <is>
          <t>&amp;gt;Does this mean all wifes cheat on their husbands?
About sixty percent of them admit to it.  Hell, my girlfriend is married.
Who's the enemy in Iraq?  What are the rules of engagement?
If you drive too fast near a checkpoint, they kill you.  If you are out after curfew, they kill you.  If they don't like you, they kill you.
You'd have us believe that with over a million deaths, there are a million different justifications.  They were all fighting for the Iraqi national army, or they are all terrorist.  The fact is, the US has not justified one death in Iraq; not a single one.</t>
        </is>
      </c>
    </row>
    <row r="4946">
      <c r="A4946" t="inlineStr">
        <is>
          <t>c03j08z</t>
        </is>
      </c>
      <c r="B4946" t="inlineStr">
        <is>
          <t>6d6sg</t>
        </is>
      </c>
      <c r="C4946" t="inlineStr">
        <is>
          <t>perkam</t>
        </is>
      </c>
      <c r="D4946" t="inlineStr">
        <is>
          <t>c03izr1</t>
        </is>
      </c>
      <c r="E4946" t="inlineStr">
        <is>
          <t>How often do you hear rape victims wanting to commit suicide? It happens every day.</t>
        </is>
      </c>
    </row>
    <row r="4947">
      <c r="A4947" t="inlineStr">
        <is>
          <t>c03j09c</t>
        </is>
      </c>
      <c r="B4947" t="inlineStr">
        <is>
          <t>6d6sg</t>
        </is>
      </c>
      <c r="C4947" t="inlineStr">
        <is>
          <t>furry8</t>
        </is>
      </c>
      <c r="D4947" t="inlineStr">
        <is>
          <t>6d6sg</t>
        </is>
      </c>
      <c r="E4947" t="inlineStr">
        <is>
          <t>1 puppy ~ 700,000 Iraqis</t>
        </is>
      </c>
    </row>
    <row r="4948">
      <c r="A4948" t="inlineStr">
        <is>
          <t>c03j09j</t>
        </is>
      </c>
      <c r="B4948" t="inlineStr">
        <is>
          <t>6d6sg</t>
        </is>
      </c>
      <c r="C4948" t="inlineStr">
        <is>
          <t>r00bythen00by</t>
        </is>
      </c>
      <c r="D4948" t="inlineStr">
        <is>
          <t>c03j017</t>
        </is>
      </c>
      <c r="E4948" t="inlineStr">
        <is>
          <t>W0T 90000!!!!!!!!!!!!!!!!!!!!!!!!!!!!!</t>
        </is>
      </c>
    </row>
    <row r="4949">
      <c r="A4949" t="inlineStr">
        <is>
          <t>c03j09x</t>
        </is>
      </c>
      <c r="B4949" t="inlineStr">
        <is>
          <t>6d6sg</t>
        </is>
      </c>
      <c r="C4949" t="inlineStr">
        <is>
          <t>nixonrichard</t>
        </is>
      </c>
      <c r="D4949" t="inlineStr">
        <is>
          <t>c03j08z</t>
        </is>
      </c>
      <c r="E4949" t="inlineStr">
        <is>
          <t>How often do you hear teenage girls want to commit suicide because their boyfriend broke up with them?  It happens every day.  Does that mean teenage angst is worse than death?</t>
        </is>
      </c>
    </row>
    <row r="4950">
      <c r="A4950" t="inlineStr">
        <is>
          <t>c03j0a4</t>
        </is>
      </c>
      <c r="B4950" t="inlineStr">
        <is>
          <t>6d6sg</t>
        </is>
      </c>
      <c r="C4950" t="inlineStr">
        <is>
          <t>Crackheadbob</t>
        </is>
      </c>
      <c r="D4950" t="inlineStr">
        <is>
          <t>c03j066</t>
        </is>
      </c>
      <c r="E4950" t="inlineStr">
        <is>
          <t>Unless someone...err...anyone decides to change it.</t>
        </is>
      </c>
    </row>
    <row r="4951">
      <c r="A4951" t="inlineStr">
        <is>
          <t>c03j0ax</t>
        </is>
      </c>
      <c r="B4951" t="inlineStr">
        <is>
          <t>6d6sg</t>
        </is>
      </c>
      <c r="C4951" t="inlineStr">
        <is>
          <t>uteunawaytay</t>
        </is>
      </c>
      <c r="D4951" t="inlineStr">
        <is>
          <t>c03iz91</t>
        </is>
      </c>
      <c r="E4951" t="inlineStr">
        <is>
          <t>Aren't Italians brown? Or is that only seasonally?</t>
        </is>
      </c>
    </row>
    <row r="4952">
      <c r="A4952" t="inlineStr">
        <is>
          <t>c03j0bo</t>
        </is>
      </c>
      <c r="B4952" t="inlineStr">
        <is>
          <t>6d6sg</t>
        </is>
      </c>
      <c r="C4952" t="inlineStr">
        <is>
          <t>Omikron</t>
        </is>
      </c>
      <c r="D4952" t="inlineStr">
        <is>
          <t>c03j034</t>
        </is>
      </c>
      <c r="E4952" t="inlineStr">
        <is>
          <t>As certain as I can be since I've never actually been tortured.  There aren't to many people that end up like what you are describing anyway.  Fuck, McCain had the shit beat out of him daily for a long fucking time and he has a chance to be president.  So no, I can't imagine any scenario not involving some debilitating physical pain in which I would rather be dead than alive.  Being alive is better than being dead 99.95% of the time, mental anguish can't almost always be overcome.</t>
        </is>
      </c>
    </row>
    <row r="4953">
      <c r="A4953" t="inlineStr">
        <is>
          <t>c03j0by</t>
        </is>
      </c>
      <c r="B4953" t="inlineStr">
        <is>
          <t>6d6sg</t>
        </is>
      </c>
      <c r="C4953" t="inlineStr">
        <is>
          <t>[deleted]</t>
        </is>
      </c>
      <c r="D4953" t="inlineStr">
        <is>
          <t>c03izwv</t>
        </is>
      </c>
      <c r="E4953" t="inlineStr">
        <is>
          <t>[deleted]</t>
        </is>
      </c>
    </row>
    <row r="4954">
      <c r="A4954" t="inlineStr">
        <is>
          <t>c03j0dm</t>
        </is>
      </c>
      <c r="B4954" t="inlineStr">
        <is>
          <t>6d6sg</t>
        </is>
      </c>
      <c r="C4954" t="inlineStr">
        <is>
          <t>nixonrichard</t>
        </is>
      </c>
      <c r="D4954" t="inlineStr">
        <is>
          <t>c03j076</t>
        </is>
      </c>
      <c r="E4954" t="inlineStr">
        <is>
          <t>I tend to agree with you.</t>
        </is>
      </c>
    </row>
    <row r="4955">
      <c r="A4955" t="inlineStr">
        <is>
          <t>c03j0do</t>
        </is>
      </c>
      <c r="B4955" t="inlineStr">
        <is>
          <t>6d6sg</t>
        </is>
      </c>
      <c r="C4955" t="inlineStr">
        <is>
          <t>JJFO</t>
        </is>
      </c>
      <c r="D4955" t="inlineStr">
        <is>
          <t>c03izwv</t>
        </is>
      </c>
      <c r="E4955" t="inlineStr">
        <is>
          <t>Oh please, those were nothing, we did much worse to Dresden and Tokyo, and look at what the Soviet/US tagteam did to Berlin, but even those are no match to what the Germans did in Warsaw and Paris</t>
        </is>
      </c>
    </row>
    <row r="4956">
      <c r="A4956" t="inlineStr">
        <is>
          <t>c03j0dt</t>
        </is>
      </c>
      <c r="B4956" t="inlineStr">
        <is>
          <t>6d6sg</t>
        </is>
      </c>
      <c r="C4956" t="inlineStr">
        <is>
          <t>nixonrichard</t>
        </is>
      </c>
      <c r="D4956" t="inlineStr">
        <is>
          <t>c03j031</t>
        </is>
      </c>
      <c r="E4956" t="inlineStr">
        <is>
          <t>The lowest was 400,000 (total). 150,000 violence-related.</t>
        </is>
      </c>
    </row>
    <row r="4957">
      <c r="A4957" t="inlineStr">
        <is>
          <t>c03j0e6</t>
        </is>
      </c>
      <c r="B4957" t="inlineStr">
        <is>
          <t>6d6sg</t>
        </is>
      </c>
      <c r="C4957" t="inlineStr">
        <is>
          <t>puredemo</t>
        </is>
      </c>
      <c r="D4957" t="inlineStr">
        <is>
          <t>c03j076</t>
        </is>
      </c>
      <c r="E4957" t="inlineStr">
        <is>
          <t xml:space="preserve">Just because you don't buy it doesn't mean it isn't so.
Its a different world there. No utilities (anymore) and guns all over.
</t>
        </is>
      </c>
    </row>
    <row r="4958">
      <c r="A4958" t="inlineStr">
        <is>
          <t>c03j0ew</t>
        </is>
      </c>
      <c r="B4958" t="inlineStr">
        <is>
          <t>6d6sg</t>
        </is>
      </c>
      <c r="C4958" t="inlineStr">
        <is>
          <t>[deleted]</t>
        </is>
      </c>
      <c r="D4958" t="inlineStr">
        <is>
          <t>c03j031</t>
        </is>
      </c>
      <c r="E4958" t="inlineStr">
        <is>
          <t>[deleted]</t>
        </is>
      </c>
    </row>
    <row r="4959">
      <c r="A4959" t="inlineStr">
        <is>
          <t>c03j0g3</t>
        </is>
      </c>
      <c r="B4959" t="inlineStr">
        <is>
          <t>6d6sg</t>
        </is>
      </c>
      <c r="C4959" t="inlineStr">
        <is>
          <t>nixonrichard</t>
        </is>
      </c>
      <c r="D4959" t="inlineStr">
        <is>
          <t>c03izw8</t>
        </is>
      </c>
      <c r="E4959" t="inlineStr">
        <is>
          <t>I wish for death every time I have the flu.  I wish for death every time I have to watch a movie where the main character's father has Alzheimer's.  I wish for death every time I hear Barbara Streisand sing.
With the exception of the singing, none of those things are actually worse than death.
Also, in the case of Abu Ghraib, the inmates weren't restrained to prevent suicide.  They were in non-padded rooms.  If someone truly preferred death they could just pound their head against the cement.</t>
        </is>
      </c>
    </row>
    <row r="4960">
      <c r="A4960" t="inlineStr">
        <is>
          <t>c03j0hy</t>
        </is>
      </c>
      <c r="B4960" t="inlineStr">
        <is>
          <t>6d6sg</t>
        </is>
      </c>
      <c r="C4960" t="inlineStr">
        <is>
          <t>do-un-to</t>
        </is>
      </c>
      <c r="D4960" t="inlineStr">
        <is>
          <t>c03j06s</t>
        </is>
      </c>
      <c r="E4960" t="inlineStr">
        <is>
          <t>And then only enough to encourage buying a bumper sticker.</t>
        </is>
      </c>
    </row>
    <row r="4961">
      <c r="A4961" t="inlineStr">
        <is>
          <t>c03j0ij</t>
        </is>
      </c>
      <c r="B4961" t="inlineStr">
        <is>
          <t>6d6sg</t>
        </is>
      </c>
      <c r="C4961" t="inlineStr">
        <is>
          <t>puredemo</t>
        </is>
      </c>
      <c r="D4961" t="inlineStr">
        <is>
          <t>c03izyo</t>
        </is>
      </c>
      <c r="E4961" t="inlineStr">
        <is>
          <t>Nah, no one sane wanted this. Just Bush and Rummy, but I wouldn't exactly call them "sane".</t>
        </is>
      </c>
    </row>
    <row r="4962">
      <c r="A4962" t="inlineStr">
        <is>
          <t>c03j0ir</t>
        </is>
      </c>
      <c r="B4962" t="inlineStr">
        <is>
          <t>6d6sg</t>
        </is>
      </c>
      <c r="C4962" t="inlineStr">
        <is>
          <t>do-un-to</t>
        </is>
      </c>
      <c r="D4962" t="inlineStr">
        <is>
          <t>c03j003</t>
        </is>
      </c>
      <c r="E4962" t="inlineStr">
        <is>
          <t>&amp;gt; ... an organization publishes a report saying 1.2 million Iraqis have died, and then months later do another "study" and find that miraculously 200,000 FEWER people have died ...
Ah, I missed that change-up.  Could you point to those?</t>
        </is>
      </c>
    </row>
    <row r="4963">
      <c r="A4963" t="inlineStr">
        <is>
          <t>c03j0it</t>
        </is>
      </c>
      <c r="B4963" t="inlineStr">
        <is>
          <t>6d6sg</t>
        </is>
      </c>
      <c r="C4963" t="inlineStr">
        <is>
          <t>targetx</t>
        </is>
      </c>
      <c r="D4963" t="inlineStr">
        <is>
          <t>6d6sg</t>
        </is>
      </c>
      <c r="E4963" t="inlineStr">
        <is>
          <t>600.00?
THATS OVER NINE THOUSAND!!!!!!!!!!!!!!!!!!!!!!!!!!</t>
        </is>
      </c>
    </row>
    <row r="4964">
      <c r="A4964" t="inlineStr">
        <is>
          <t>c03j0jk</t>
        </is>
      </c>
      <c r="B4964" t="inlineStr">
        <is>
          <t>6d6sg</t>
        </is>
      </c>
      <c r="C4964" t="inlineStr">
        <is>
          <t>Crackheadbob</t>
        </is>
      </c>
      <c r="D4964" t="inlineStr">
        <is>
          <t>c03j08x</t>
        </is>
      </c>
      <c r="E4964" t="inlineStr">
        <is>
          <t xml:space="preserve">I think this is the response you're looking for:
America is EVIL.  EVVVVVVVVVVVVVVVVVVVVVVIIIIIIIIIIIIIIIIIIIIIILLLLLLLLLLLLLLLLL!!!11!
</t>
        </is>
      </c>
    </row>
    <row r="4965">
      <c r="A4965" t="inlineStr">
        <is>
          <t>c03j0jr</t>
        </is>
      </c>
      <c r="B4965" t="inlineStr">
        <is>
          <t>6d6sg</t>
        </is>
      </c>
      <c r="C4965" t="inlineStr">
        <is>
          <t>[deleted]</t>
        </is>
      </c>
      <c r="D4965" t="inlineStr">
        <is>
          <t>c03j0dm</t>
        </is>
      </c>
      <c r="E4965" t="inlineStr">
        <is>
          <t>[deleted]</t>
        </is>
      </c>
    </row>
    <row r="4966">
      <c r="A4966" t="inlineStr">
        <is>
          <t>c03j0kb</t>
        </is>
      </c>
      <c r="B4966" t="inlineStr">
        <is>
          <t>6d6sg</t>
        </is>
      </c>
      <c r="C4966" t="inlineStr">
        <is>
          <t>[deleted]</t>
        </is>
      </c>
      <c r="D4966" t="inlineStr">
        <is>
          <t>c03j076</t>
        </is>
      </c>
      <c r="E4966" t="inlineStr">
        <is>
          <t>[deleted]</t>
        </is>
      </c>
    </row>
    <row r="4967">
      <c r="A4967" t="inlineStr">
        <is>
          <t>c03j0n5</t>
        </is>
      </c>
      <c r="B4967" t="inlineStr">
        <is>
          <t>6d6sg</t>
        </is>
      </c>
      <c r="C4967" t="inlineStr">
        <is>
          <t>AngledLuffa</t>
        </is>
      </c>
      <c r="D4967" t="inlineStr">
        <is>
          <t>c03j0ax</t>
        </is>
      </c>
      <c r="E4967" t="inlineStr">
        <is>
          <t>No no no, we only considered them brown 100 years ago.  Since then they've become white enough that an Italian is worth at least 0.8 of a real white person, maybe as much as 0.9 in some neighborhoods.</t>
        </is>
      </c>
    </row>
    <row r="4968">
      <c r="A4968" t="inlineStr">
        <is>
          <t>c03j0ps</t>
        </is>
      </c>
      <c r="B4968" t="inlineStr">
        <is>
          <t>6d6sg</t>
        </is>
      </c>
      <c r="C4968" t="inlineStr">
        <is>
          <t>mhotel</t>
        </is>
      </c>
      <c r="D4968" t="inlineStr">
        <is>
          <t>c03izmz</t>
        </is>
      </c>
      <c r="E4968" t="inlineStr">
        <is>
          <t>looks like there's two TAL episodes about tallying death statistics in Iraq: 
http://www.thislife.org/Radio_Episode.aspx?sched=1157 &amp;amp; http://www.thislife.org/Radio_Episode.aspx?sched=1104 (the former appears to be an update of the latter)</t>
        </is>
      </c>
    </row>
    <row r="4969">
      <c r="A4969" t="inlineStr">
        <is>
          <t>c03j0qf</t>
        </is>
      </c>
      <c r="B4969" t="inlineStr">
        <is>
          <t>6d6sg</t>
        </is>
      </c>
      <c r="C4969" t="inlineStr">
        <is>
          <t>nixonrichard</t>
        </is>
      </c>
      <c r="D4969" t="inlineStr">
        <is>
          <t>c03j0ir</t>
        </is>
      </c>
      <c r="E4969" t="inlineStr">
        <is>
          <t>http://www.opinion.co.uk/Newsroom_details.aspx?NewsId=88
This is the press release from ORB.  They try to spin it as if they "confirmed" their results.
One would expect the actual number of dead to be greater than the total counted by the Iraq Body Count Project, but IBC has found ~75,000 dead.  To assume the actual number of deaths is 15 times higher than the number confirmed (by mortuaries, press, coalition forces, eyewitnesses, family, etc.) is absurd.</t>
        </is>
      </c>
    </row>
    <row r="4970">
      <c r="A4970" t="inlineStr">
        <is>
          <t>c03j0rc</t>
        </is>
      </c>
      <c r="B4970" t="inlineStr">
        <is>
          <t>6d6sg</t>
        </is>
      </c>
      <c r="C4970" t="inlineStr">
        <is>
          <t>puredemo</t>
        </is>
      </c>
      <c r="D4970" t="inlineStr">
        <is>
          <t>c03j0n5</t>
        </is>
      </c>
      <c r="E4970" t="inlineStr">
        <is>
          <t>Luffa? Don't you mean falafel?</t>
        </is>
      </c>
    </row>
    <row r="4971">
      <c r="A4971" t="inlineStr">
        <is>
          <t>c03j0rj</t>
        </is>
      </c>
      <c r="B4971" t="inlineStr">
        <is>
          <t>6d6sg</t>
        </is>
      </c>
      <c r="C4971" t="inlineStr">
        <is>
          <t>newton_dave</t>
        </is>
      </c>
      <c r="D4971" t="inlineStr">
        <is>
          <t>c03j06s</t>
        </is>
      </c>
      <c r="E4971" t="inlineStr">
        <is>
          <t>I'm so sick of people saying that like no Americans think beyond their own citizenry. What a load of crap.</t>
        </is>
      </c>
    </row>
    <row r="4972">
      <c r="A4972" t="inlineStr">
        <is>
          <t>c03j0sz</t>
        </is>
      </c>
      <c r="B4972" t="inlineStr">
        <is>
          <t>6d6sg</t>
        </is>
      </c>
      <c r="C4972" t="inlineStr">
        <is>
          <t>uteunawaytay</t>
        </is>
      </c>
      <c r="D4972" t="inlineStr">
        <is>
          <t>c03j0n5</t>
        </is>
      </c>
      <c r="E4972" t="inlineStr">
        <is>
          <t xml:space="preserve">Until they try to pronounce your last name.
sche / chi / ci are brutal if you don't know how to speak italian among others.
Bruschetta &amp;gt; people say this wrong sche &amp;gt; skeh
Pinocchio &amp;gt; people say this right chi &amp;gt; key
Da Vinci &amp;gt; people say this right ci &amp;gt; chee
</t>
        </is>
      </c>
    </row>
    <row r="4973">
      <c r="A4973" t="inlineStr">
        <is>
          <t>c03j0u3</t>
        </is>
      </c>
      <c r="B4973" t="inlineStr">
        <is>
          <t>6d6sg</t>
        </is>
      </c>
      <c r="C4973" t="inlineStr">
        <is>
          <t>krizo</t>
        </is>
      </c>
      <c r="D4973" t="inlineStr">
        <is>
          <t>c03j0ps</t>
        </is>
      </c>
      <c r="E4973" t="inlineStr">
        <is>
          <t>That's exactly it. Thank you.</t>
        </is>
      </c>
    </row>
    <row r="4974">
      <c r="A4974" t="inlineStr">
        <is>
          <t>c03j0uf</t>
        </is>
      </c>
      <c r="B4974" t="inlineStr">
        <is>
          <t>6d6sg</t>
        </is>
      </c>
      <c r="C4974" t="inlineStr">
        <is>
          <t>IrrigatedPancake</t>
        </is>
      </c>
      <c r="D4974" t="inlineStr">
        <is>
          <t>c03izzn</t>
        </is>
      </c>
      <c r="E4974" t="inlineStr">
        <is>
          <t>I don't think you can really get anywhere in an argument over whether it's better to kill someone or torture them.  I think you can compare anything else that could happen to someone to torture, but not death.
I'm not saying the people arguing against you are right either, just that I don't see how incredible pain and nonexistence can be discussed in the same terms.
It's like asking "Is it better to be tortured or to be a rock?"</t>
        </is>
      </c>
    </row>
    <row r="4975">
      <c r="A4975" t="inlineStr">
        <is>
          <t>c03j0ur</t>
        </is>
      </c>
      <c r="B4975" t="inlineStr">
        <is>
          <t>6d6sg</t>
        </is>
      </c>
      <c r="C4975" t="inlineStr">
        <is>
          <t>nixonrichard</t>
        </is>
      </c>
      <c r="D4975" t="inlineStr">
        <is>
          <t>c03j07y</t>
        </is>
      </c>
      <c r="E4975" t="inlineStr">
        <is>
          <t>Not only that, it's also confirmed because my uncle went to Africa and said he saw a bunch of elephants.</t>
        </is>
      </c>
    </row>
    <row r="4976">
      <c r="A4976" t="inlineStr">
        <is>
          <t>c03j0vg</t>
        </is>
      </c>
      <c r="B4976" t="inlineStr">
        <is>
          <t>6d6sg</t>
        </is>
      </c>
      <c r="C4976" t="inlineStr">
        <is>
          <t>alaskamiller</t>
        </is>
      </c>
      <c r="D4976" t="inlineStr">
        <is>
          <t>c03izxn</t>
        </is>
      </c>
      <c r="E4976" t="inlineStr">
        <is>
          <t>1. They do not. Rules of engagement are still in play.
2. Videos of soldiers emptying rounds into a wall for procedure does not make for a massacre. 
3. The majority of deaths in Iraq are actions taken by Iraqi extremists against Iraqi civilians. In fact I'll repeat this because you don't seem to get it: Iraqis are killing Iraqis. What the US military is left to do now in Iraq is to be the policeman on the block but hands are still tied as to what can be done.</t>
        </is>
      </c>
    </row>
    <row r="4977">
      <c r="A4977" t="inlineStr">
        <is>
          <t>c03j0xy</t>
        </is>
      </c>
      <c r="B4977" t="inlineStr">
        <is>
          <t>6d6sg</t>
        </is>
      </c>
      <c r="C4977" t="inlineStr">
        <is>
          <t>AngledLuffa</t>
        </is>
      </c>
      <c r="D4977" t="inlineStr">
        <is>
          <t>c03j0sz</t>
        </is>
      </c>
      <c r="E4977" t="inlineStr">
        <is>
          <t>Oh yeah, if you don't like the way I say your last name, you're down to 0.5 at best.  Better Anglicize it the way those Germans did so many years ago.</t>
        </is>
      </c>
    </row>
    <row r="4978">
      <c r="A4978" t="inlineStr">
        <is>
          <t>c03j120</t>
        </is>
      </c>
      <c r="B4978" t="inlineStr">
        <is>
          <t>6d6sg</t>
        </is>
      </c>
      <c r="C4978" t="inlineStr">
        <is>
          <t>[deleted]</t>
        </is>
      </c>
      <c r="D4978" t="inlineStr">
        <is>
          <t>6d6sg</t>
        </is>
      </c>
      <c r="E4978" t="inlineStr">
        <is>
          <t>"One death is a tragedy.  One million deaths are a statistic." 
-W. Churchill (?)</t>
        </is>
      </c>
    </row>
    <row r="4979">
      <c r="A4979" t="inlineStr">
        <is>
          <t>c03j123</t>
        </is>
      </c>
      <c r="B4979" t="inlineStr">
        <is>
          <t>6d6sg</t>
        </is>
      </c>
      <c r="C4979" t="inlineStr">
        <is>
          <t>do-un-to</t>
        </is>
      </c>
      <c r="D4979" t="inlineStr">
        <is>
          <t>c03j0qf</t>
        </is>
      </c>
      <c r="E4979" t="inlineStr">
        <is>
          <t>* old: 1,220,580: range of 733,158 - 1,446,063
* new: 1,033,000: range of 946,000 - 1,120,000
How are you with [statistics](http://en.wikipedia.org/wiki/Margin_of_error)?
I think it's great that we might "question their approach".  But hopefully we do some learning in the process of asking those questions and getting answers.
I think some of the answers we come to will be things like "maybe we should be skeptical of the organizations that _don't_ report revisions" or "maybe we should be skeptical of organizations that aren't as open about their methodology".</t>
        </is>
      </c>
    </row>
    <row r="4980">
      <c r="A4980" t="inlineStr">
        <is>
          <t>c03j173</t>
        </is>
      </c>
      <c r="B4980" t="inlineStr">
        <is>
          <t>6d6sg</t>
        </is>
      </c>
      <c r="C4980" t="inlineStr">
        <is>
          <t>nixonrichard</t>
        </is>
      </c>
      <c r="D4980" t="inlineStr">
        <is>
          <t>c03j123</t>
        </is>
      </c>
      <c r="E4980" t="inlineStr">
        <is>
          <t>Yeah, that's because they merged their new "update" with their old study.  The error bounds of the new results are almost certain to fall within the error bounds of the previous because the data from the original study is presumed to be reliable and is used to form the new error bounds.  The bottom line is, by polling a mere 600 additional households they decreased their estimate by 200,000.  Also, their error bounds completely fall outside the error bounds of the Lancet study.  I mean, something is clearly wrong.</t>
        </is>
      </c>
    </row>
    <row r="4981">
      <c r="A4981" t="inlineStr">
        <is>
          <t>c03j1cc</t>
        </is>
      </c>
      <c r="B4981" t="inlineStr">
        <is>
          <t>6d6sg</t>
        </is>
      </c>
      <c r="C4981" t="inlineStr">
        <is>
          <t>BobGaffney</t>
        </is>
      </c>
      <c r="D4981" t="inlineStr">
        <is>
          <t>6d6sg</t>
        </is>
      </c>
      <c r="E4981" t="inlineStr">
        <is>
          <t>Dick Cheney: "SO?"</t>
        </is>
      </c>
    </row>
    <row r="4982">
      <c r="A4982" t="inlineStr">
        <is>
          <t>c03j1e2</t>
        </is>
      </c>
      <c r="B4982" t="inlineStr">
        <is>
          <t>6d6sg</t>
        </is>
      </c>
      <c r="C4982" t="inlineStr">
        <is>
          <t>daisy0808</t>
        </is>
      </c>
      <c r="D4982" t="inlineStr">
        <is>
          <t>c03j0rj</t>
        </is>
      </c>
      <c r="E4982" t="inlineStr">
        <is>
          <t>I don't think it's that the American people don't think beyond their own citizenry, but you must admit that the Bush government sure behaves that way. If they didn't, pre-emptive strike would not have been an option.</t>
        </is>
      </c>
    </row>
    <row r="4983">
      <c r="A4983" t="inlineStr">
        <is>
          <t>c03j1fi</t>
        </is>
      </c>
      <c r="B4983" t="inlineStr">
        <is>
          <t>6d6sg</t>
        </is>
      </c>
      <c r="C4983" t="inlineStr">
        <is>
          <t>daisy0808</t>
        </is>
      </c>
      <c r="D4983" t="inlineStr">
        <is>
          <t>c03iy2n</t>
        </is>
      </c>
      <c r="E4983" t="inlineStr">
        <is>
          <t>Neither did the Germans at first. Remember, the War on Terra has no end date - there's still time. And, isn't the US currently constructing oodles of domestic FEMA concentration camps?</t>
        </is>
      </c>
    </row>
    <row r="4984">
      <c r="A4984" t="inlineStr">
        <is>
          <t>c03j1gb</t>
        </is>
      </c>
      <c r="B4984" t="inlineStr">
        <is>
          <t>6d6sg</t>
        </is>
      </c>
      <c r="C4984" t="inlineStr">
        <is>
          <t>mchrisneglia</t>
        </is>
      </c>
      <c r="D4984" t="inlineStr">
        <is>
          <t>c03j07y</t>
        </is>
      </c>
      <c r="E4984" t="inlineStr">
        <is>
          <t>he's a comedian, not a librarian.  Although he *is* funny, he's also from SC, the land of the ignorant.  If you trust an article on wikipedia that does not have authoritative references, that's your fault.  If you see an article that has recently undergone a lot of changes, editors/moderators will catch it and raise a flag which you can choose to ignore.
Wikipedia works.  End of discussion.
If you think that you have a better singular source of info, then you are probably using an old book in a library in South Carolina.  Feel free to use it and remain very narrowed in your ability to seek and understand the what many others consider truth.</t>
        </is>
      </c>
    </row>
    <row r="4985">
      <c r="A4985" t="inlineStr">
        <is>
          <t>c03j1gc</t>
        </is>
      </c>
      <c r="B4985" t="inlineStr">
        <is>
          <t>6d6sg</t>
        </is>
      </c>
      <c r="C4985" t="inlineStr">
        <is>
          <t>daisy0808</t>
        </is>
      </c>
      <c r="D4985" t="inlineStr">
        <is>
          <t>c03j0do</t>
        </is>
      </c>
      <c r="E4985" t="inlineStr">
        <is>
          <t>I think the Japanese would beg to differ.</t>
        </is>
      </c>
    </row>
    <row r="4986">
      <c r="A4986" t="inlineStr">
        <is>
          <t>c03j1go</t>
        </is>
      </c>
      <c r="B4986" t="inlineStr">
        <is>
          <t>6d6sg</t>
        </is>
      </c>
      <c r="C4986" t="inlineStr">
        <is>
          <t>[deleted]</t>
        </is>
      </c>
      <c r="D4986" t="inlineStr">
        <is>
          <t>6d6sg</t>
        </is>
      </c>
      <c r="E4986" t="inlineStr">
        <is>
          <t>[deleted]</t>
        </is>
      </c>
    </row>
    <row r="4987">
      <c r="A4987" t="inlineStr">
        <is>
          <t>c03j1gq</t>
        </is>
      </c>
      <c r="B4987" t="inlineStr">
        <is>
          <t>6d6sg</t>
        </is>
      </c>
      <c r="C4987" t="inlineStr">
        <is>
          <t>mand0</t>
        </is>
      </c>
      <c r="D4987" t="inlineStr">
        <is>
          <t>c03j120</t>
        </is>
      </c>
      <c r="E4987" t="inlineStr">
        <is>
          <t>Joseph Stalin:
http://www.quotationspage.com/quote/198.html</t>
        </is>
      </c>
    </row>
    <row r="4988">
      <c r="A4988" t="inlineStr">
        <is>
          <t>c03j1gu</t>
        </is>
      </c>
      <c r="B4988" t="inlineStr">
        <is>
          <t>6d6sg</t>
        </is>
      </c>
      <c r="C4988" t="inlineStr">
        <is>
          <t>newton_dave</t>
        </is>
      </c>
      <c r="D4988" t="inlineStr">
        <is>
          <t>c03j1e2</t>
        </is>
      </c>
      <c r="E4988" t="inlineStr">
        <is>
          <t>Of course the US government operates that way. But what I continually hear any time anything about US casualties is brought up is that it's all Americans care about, and I just don't believe it's true.</t>
        </is>
      </c>
    </row>
    <row r="4989">
      <c r="A4989" t="inlineStr">
        <is>
          <t>c03j1h5</t>
        </is>
      </c>
      <c r="B4989" t="inlineStr">
        <is>
          <t>6d6sg</t>
        </is>
      </c>
      <c r="C4989" t="inlineStr">
        <is>
          <t>mchrisneglia</t>
        </is>
      </c>
      <c r="D4989" t="inlineStr">
        <is>
          <t>c03j0rj</t>
        </is>
      </c>
      <c r="E4989" t="inlineStr">
        <is>
          <t>Yes, stop blaming the 'victim' which is the portion of the US that thinks the country is being run by a tyrant.</t>
        </is>
      </c>
    </row>
    <row r="4990">
      <c r="A4990" t="inlineStr">
        <is>
          <t>c03j1hk</t>
        </is>
      </c>
      <c r="B4990" t="inlineStr">
        <is>
          <t>6d6sg</t>
        </is>
      </c>
      <c r="C4990" t="inlineStr">
        <is>
          <t>kjartanelli</t>
        </is>
      </c>
      <c r="D4990" t="inlineStr">
        <is>
          <t>c03izwk</t>
        </is>
      </c>
      <c r="E4990" t="inlineStr">
        <is>
          <t>Wait, I don't get it (except for the freedom fuck part).</t>
        </is>
      </c>
    </row>
    <row r="4991">
      <c r="A4991" t="inlineStr">
        <is>
          <t>c03j1ie</t>
        </is>
      </c>
      <c r="B4991" t="inlineStr">
        <is>
          <t>6d6sg</t>
        </is>
      </c>
      <c r="C4991" t="inlineStr">
        <is>
          <t>mchrisneglia</t>
        </is>
      </c>
      <c r="D4991" t="inlineStr">
        <is>
          <t>6d6sg</t>
        </is>
      </c>
      <c r="E4991" t="inlineStr">
        <is>
          <t xml:space="preserve">Here's a list of US casualties in various american wars.  It's not live, so that in part accounts for the discrepancy: 
http://www.militaryfactory.com/american_war_deaths.asp
(the other part is that they-like the Bush Administration-might not count soldiers that get shot in the back of the head as a casualty.  As in they were running away when they were killed.  remember that story?  i do)
</t>
        </is>
      </c>
    </row>
    <row r="4992">
      <c r="A4992" t="inlineStr">
        <is>
          <t>c03j1k3</t>
        </is>
      </c>
      <c r="B4992" t="inlineStr">
        <is>
          <t>6d6sg</t>
        </is>
      </c>
      <c r="C4992" t="inlineStr">
        <is>
          <t>alaskamiller</t>
        </is>
      </c>
      <c r="D4992" t="inlineStr">
        <is>
          <t>c03j06s</t>
        </is>
      </c>
      <c r="E4992" t="inlineStr">
        <is>
          <t>It's perspective.
Your mother and father dying has more impact to you.
My friends dying in the military has impact to me.
And a Jedi will find the disturbance in the force more impact.</t>
        </is>
      </c>
    </row>
    <row r="4993">
      <c r="A4993" t="inlineStr">
        <is>
          <t>c03j1ne</t>
        </is>
      </c>
      <c r="B4993" t="inlineStr">
        <is>
          <t>6d6sg</t>
        </is>
      </c>
      <c r="C4993" t="inlineStr">
        <is>
          <t>do-un-to</t>
        </is>
      </c>
      <c r="D4993" t="inlineStr">
        <is>
          <t>c03j173</t>
        </is>
      </c>
      <c r="E4993" t="inlineStr">
        <is>
          <t>&amp;gt; The bottom line is, by polling a mere 600 additional households they decreased their estimate by 200,000.
... ?
Have you not looked at the original survey?  It was based on 1,720 interviews.  Adding 35% more interviews could make a 15% change in total estimate.  Don't you think?
I'm no statistics whiz, but I don't see any liberal agenda here.
-----
edit:  I mean, a 200K _reduction_?  I don't think they're liberally biased.
And IBC has a stringent requirement that the deaths be reported in the media.  It isn't "mortuaries, ... coalition forces, eyewitnesses, family, etc." — those aren't the sources, it's using those to sieve and distinguish.  And they count military action and criminal violence, not _all_ excess deaths, like the ORB survey.  And regarding even _those_ military and criminal violence casualties: "It is likely that many if not most civilian casualties will go unreported by the media. That is the sad nature of war."
Just a little more effort is what it takes to resolve the seeming discrepancies.</t>
        </is>
      </c>
    </row>
    <row r="4994">
      <c r="A4994" t="inlineStr">
        <is>
          <t>c03j1qh</t>
        </is>
      </c>
      <c r="B4994" t="inlineStr">
        <is>
          <t>6d6sg</t>
        </is>
      </c>
      <c r="C4994" t="inlineStr">
        <is>
          <t>nixonrichard</t>
        </is>
      </c>
      <c r="D4994" t="inlineStr">
        <is>
          <t>c03j1ne</t>
        </is>
      </c>
      <c r="E4994" t="inlineStr">
        <is>
          <t>I'm not saying there's an "agenda."  I'm simply saying it's not an accurate survey.  There are several ways to estimate the number of deaths in Iraq, the result of this survey was by far the highest.  Not only that, its error bounds fall outside the error bounds of the next highest estimate (done by Lancet) which was conducted using similar techniques.   This should automatically cause people to question the accuracy of the results.
edit:  I know the IBC has stringent requirements, and their estimate *WILL* be low.  No ifs, ands, or buts about it.
But more than an order of magnitude too low?  That's getting a little outside the threshold of a "reasonable" discrepancy.</t>
        </is>
      </c>
    </row>
    <row r="4995">
      <c r="A4995" t="inlineStr">
        <is>
          <t>c03j1qo</t>
        </is>
      </c>
      <c r="B4995" t="inlineStr">
        <is>
          <t>6d6sg</t>
        </is>
      </c>
      <c r="C4995" t="inlineStr">
        <is>
          <t>trvr</t>
        </is>
      </c>
      <c r="D4995" t="inlineStr">
        <is>
          <t>c03j1gb</t>
        </is>
      </c>
      <c r="E4995" t="inlineStr">
        <is>
          <t>Wow. You may find nixonrichard's comment to be more on par with the reaction I was betting on. But I applaud the time and effort you wasted in typing all of that.</t>
        </is>
      </c>
    </row>
    <row r="4996">
      <c r="A4996" t="inlineStr">
        <is>
          <t>c03j1sk</t>
        </is>
      </c>
      <c r="B4996" t="inlineStr">
        <is>
          <t>6d6sg</t>
        </is>
      </c>
      <c r="C4996" t="inlineStr">
        <is>
          <t>Greengages</t>
        </is>
      </c>
      <c r="D4996" t="inlineStr">
        <is>
          <t>c03j0sz</t>
        </is>
      </c>
      <c r="E4996" t="inlineStr">
        <is>
          <t xml:space="preserve">You're mad about what Americans did to your names? Try having them with your entire language! </t>
        </is>
      </c>
    </row>
    <row r="4997">
      <c r="A4997" t="inlineStr">
        <is>
          <t>c03j1sr</t>
        </is>
      </c>
      <c r="B4997" t="inlineStr">
        <is>
          <t>6d6sg</t>
        </is>
      </c>
      <c r="C4997" t="inlineStr">
        <is>
          <t>ropers</t>
        </is>
      </c>
      <c r="D4997" t="inlineStr">
        <is>
          <t>c03j120</t>
        </is>
      </c>
      <c r="E4997" t="inlineStr">
        <is>
          <t>[Commonly attributed to Stalin, but actually unsourced.](http://en.wikiquote.org/wiki/Joseph_Stalin#Unsourced)</t>
        </is>
      </c>
    </row>
    <row r="4998">
      <c r="A4998" t="inlineStr">
        <is>
          <t>c03j1vb</t>
        </is>
      </c>
      <c r="B4998" t="inlineStr">
        <is>
          <t>6d6sg</t>
        </is>
      </c>
      <c r="C4998" t="inlineStr">
        <is>
          <t>GeorgeWBush</t>
        </is>
      </c>
      <c r="D4998" t="inlineStr">
        <is>
          <t>6d6sg</t>
        </is>
      </c>
      <c r="E4998" t="inlineStr">
        <is>
          <t>600,000? Wow, I had no idea it was that many.  Heh heh heh!</t>
        </is>
      </c>
    </row>
    <row r="4999">
      <c r="A4999" t="inlineStr">
        <is>
          <t>c03j1yd</t>
        </is>
      </c>
      <c r="B4999" t="inlineStr">
        <is>
          <t>6d6sg</t>
        </is>
      </c>
      <c r="C4999" t="inlineStr">
        <is>
          <t>do-un-to</t>
        </is>
      </c>
      <c r="D4999" t="inlineStr">
        <is>
          <t>c03j1qh</t>
        </is>
      </c>
      <c r="E4999" t="inlineStr">
        <is>
          <t>Let's address this idea that the Lancet and the ORB surveys don't jibe.
Lancet: 601 K
ORB: 1,000 K
Lancet: March 2003 - June 2006: 39 mos.
ORB: March 2003 - August 2007: 53 mos.
**ORB timeframe = 135% Lancet timeframe**
That's a big deal, isn't it?  A third more time encompassed in the ORB survey?  If I do the math to extend the Lancet another year I get 816 K.  Almost matches the ORB, doesn't it?
And, [look](http://www.zen111450.zen.co.uk/casualty_monitor/iraqi-casualties-1a.jpg)...  right after the Lancet's period the death rate saw a huge, sustained increase.
The Lancet and ORB jibe.  The other counts are all "least-possible" counts.
Yes, by all means _question_.  But, really, _question_.  As in, _ask_.  Not just doubt.  Figure it out.  It's not that hard.</t>
        </is>
      </c>
    </row>
    <row r="5000">
      <c r="A5000" t="inlineStr">
        <is>
          <t>c03j205</t>
        </is>
      </c>
      <c r="B5000" t="inlineStr">
        <is>
          <t>6d6sg</t>
        </is>
      </c>
      <c r="C5000" t="inlineStr">
        <is>
          <t>[deleted]</t>
        </is>
      </c>
      <c r="D5000" t="inlineStr">
        <is>
          <t>c03j08x</t>
        </is>
      </c>
      <c r="E5000" t="inlineStr">
        <is>
          <t>Your girlfriend sounds like a real ho.</t>
        </is>
      </c>
    </row>
    <row r="5001">
      <c r="A5001" t="inlineStr">
        <is>
          <t>c03j21a</t>
        </is>
      </c>
      <c r="B5001" t="inlineStr">
        <is>
          <t>6d6sg</t>
        </is>
      </c>
      <c r="C5001" t="inlineStr">
        <is>
          <t>ropers</t>
        </is>
      </c>
      <c r="D5001" t="inlineStr">
        <is>
          <t>c03izvi</t>
        </is>
      </c>
      <c r="E5001" t="inlineStr">
        <is>
          <t>Probably not. You have to look at *when* the respective surveys were conducted:
- 1st Lancet survey: estimated 98,000 Iraqi *excess deaths* from March 2003 **up to October 2004**
- Iraq Health Ministry survey: estimated 400,000 excess deaths (ascribed only 151,000 violent to violence) from March 2003 **up to June 2006**
- 2nd Lancet survey: estimated 654,965 excess deaths from March 2003 **up to June 2006**
- ORB survey: estimated 1,033,000 deaths as a result of the conflict from 2003 **up to August 2007**
That's a trend. Maybe the ORB survey was high, but the Health Ministry survey is definitely the low outlier. It has also been criticised: 
*"Newspaper coverage duly noted that their estimate was only one-quarter that of the Lancet. But a little digging would have revealed much more: (...) the deaths-by-violence in that (...) survey remained the same from year to year, which is not plausible -- all observers agree that violent deaths were rising sharply in 2005 and 2006. The discrepancy is found in how the survey was conducted: Interviewers identified themselves as employees of the Ministry of Health, then under the control of Shiite cleric Moktada al Sadr. Those interviewed, therefore, would be wary of saying a brother or son or husband had been killed by violence, fearing retribution. And, indeed, there are nonviolent categories in the survey that suggest just such equivocation: "Unintentional injuries" would equal about 40 percent of the death-by-violence toll, for example. Road accidents were ten times their pre-war totals-if someone is run off a highway by a U.S. convoy, is that a "nonviolent" death?*
*The researchers, to their credit, acknowledge that their estimate is likely too low due to several factors. They **did not go into dangerous neighborhoods, which made up 11 percent of the sample**, and could not accurately estimate the death toll in those, which would of course have been high. Still, the survey is revealing on the nonviolent mortality, too: Deaths by kidney failure, cancer, diabetes and others rose by several times, signaling the near-collapse of the healthcare system."* ([source](http://www.alternet.org/waroniraq/74263?page=entire))
Keep in mind that the last, highest survey was over half a year ago, and Iraq hasn't suddenly turned into a peaceful country with restored infrastructure and access to clean water, electricity and health care. So even if the ORB estimate of over 1 million was too high back then, we're probably over 1 million now. I would put my money on reddit being right.</t>
        </is>
      </c>
    </row>
    <row r="5002">
      <c r="A5002" t="inlineStr">
        <is>
          <t>c03j21h</t>
        </is>
      </c>
      <c r="B5002" t="inlineStr">
        <is>
          <t>6d6sg</t>
        </is>
      </c>
      <c r="C5002" t="inlineStr">
        <is>
          <t>shekmalhen</t>
        </is>
      </c>
      <c r="D5002" t="inlineStr">
        <is>
          <t>6d6sg</t>
        </is>
      </c>
      <c r="E5002" t="inlineStr">
        <is>
          <t>I always though that the "WorldNews" subreddit was *not* about American Politics (except when the news that was so major that it had to be broadcasted to the world).
You know, I had once a philosophy teacher who said to us something that I remembered quite clearly. He said that when you go to Harvey's (a Canadian hamburger shop), you get a wrapped hamburger made to your preference. But, even with this personalization, you receive the same hamburger than everyone else who ordered the hamburger. 
He teached us the concept of "same". Those fucking hamburgers are the same. And those pop bands or artists are the same, etc.
Well... this link is the same as those, what, thousands links that has already been posted to reddit.
If you need all those votes to give yourself a meaning to your life, you are a deeply sad person. Really.
Irak attrocities has been widely exposed. You learn ourself nothing new. It won't change anything. Yet, you know this. But, you keen posting this shit.
Remember, reddit won't change the world. You better do something else to save the world.</t>
        </is>
      </c>
    </row>
    <row r="5003">
      <c r="A5003" t="inlineStr">
        <is>
          <t>c03j23s</t>
        </is>
      </c>
      <c r="B5003" t="inlineStr">
        <is>
          <t>6d6sg</t>
        </is>
      </c>
      <c r="C5003" t="inlineStr">
        <is>
          <t>ropers</t>
        </is>
      </c>
      <c r="D5003" t="inlineStr">
        <is>
          <t>c03izum</t>
        </is>
      </c>
      <c r="E5003" t="inlineStr">
        <is>
          <t>Didn't his posse say that they "don't do body counts"? Then how would he know?</t>
        </is>
      </c>
    </row>
    <row r="5004">
      <c r="A5004" t="inlineStr">
        <is>
          <t>c03j246</t>
        </is>
      </c>
      <c r="B5004" t="inlineStr">
        <is>
          <t>6d6sg</t>
        </is>
      </c>
      <c r="C5004" t="inlineStr">
        <is>
          <t>BlazinEurasian</t>
        </is>
      </c>
      <c r="D5004" t="inlineStr">
        <is>
          <t>6d6sg</t>
        </is>
      </c>
      <c r="E5004" t="inlineStr">
        <is>
          <t xml:space="preserve">Do weapons do any good whatsoever anywhere anytime? If there were no guns everywhere would the world be a better place? Can anyone think of a reason why it wouldn't be? </t>
        </is>
      </c>
    </row>
    <row r="5005">
      <c r="A5005" t="inlineStr">
        <is>
          <t>c03j24h</t>
        </is>
      </c>
      <c r="B5005" t="inlineStr">
        <is>
          <t>6d6sg</t>
        </is>
      </c>
      <c r="C5005" t="inlineStr">
        <is>
          <t>simen</t>
        </is>
      </c>
      <c r="D5005" t="inlineStr">
        <is>
          <t>c03j21h</t>
        </is>
      </c>
      <c r="E5005" t="inlineStr">
        <is>
          <t>&amp;gt; I always though that the "WorldNews" subreddit was not about American Politics (except when the news was so major that it had to be broadcasted to the world).
Iraq isn't the US. Though the US is responsible for the war and the occupation, that doesn't make it any less *world news*.
As for the rest of your post, how about being a bit constructive? Your complaining about how reddit won't change the world will not change the world either (and yes, my comment won't either, but at least I admit as much.)</t>
        </is>
      </c>
    </row>
    <row r="5006">
      <c r="A5006" t="inlineStr">
        <is>
          <t>c03j24o</t>
        </is>
      </c>
      <c r="B5006" t="inlineStr">
        <is>
          <t>6d6sg</t>
        </is>
      </c>
      <c r="C5006" t="inlineStr">
        <is>
          <t>baddox</t>
        </is>
      </c>
      <c r="D5006" t="inlineStr">
        <is>
          <t>c03j246</t>
        </is>
      </c>
      <c r="E5006" t="inlineStr">
        <is>
          <t>Harder for hunters to get food for themselves?</t>
        </is>
      </c>
    </row>
    <row r="5007">
      <c r="A5007" t="inlineStr">
        <is>
          <t>c03j2aw</t>
        </is>
      </c>
      <c r="B5007" t="inlineStr">
        <is>
          <t>6d6sg</t>
        </is>
      </c>
      <c r="C5007" t="inlineStr">
        <is>
          <t>ropers</t>
        </is>
      </c>
      <c r="D5007" t="inlineStr">
        <is>
          <t>c03j0vg</t>
        </is>
      </c>
      <c r="E5007" t="inlineStr">
        <is>
          <t>quoth alaskamiller: "Iraqis are killing Iraqis"
That is true. However, it is also true that had the US *not* invaded Iraq, hundreds of thousands and probably now over a million Iraqis would not have died. That's what all these "excess mortality" figures mean: Yes, some pretty grim shit happened under Saddam's rule and he did kill a lot of people, and a lot of Iraqis, especially children, died because of the sanctions, but had the pre-invasion mortaility figures and trends that existed under the sanctions continued, then a million LESS people would have died from 2003-2008 than have actually died by now. So because every single life is precious, George W. Bush was *a million times worse* for the Iraqis than Saddam. I wish it weren't so. I wish the opposite were true. I wish I and all the others who said "don't do it" in 2002/3 had been proved wrong by fairly reliable surveys showing 1 million more survivors now. But as it stands, the US has proved 1 million times worse than Saddam for Iraq. Not that he was even any good either. It just goes to show... ...and you have to accept the blame for that. None of this would have happened had it not been for you, and it was forseeable. Many people foresaw it and spoke out against what was planned in 2002/3. You cannot now somehow absolve yourself of this blame and say that only the actual Iraqis in the thick of the civil war were to blame. Yes, the individual killers also are individually guilty. But the greatest collective guilt for these deaths rests squarely on US shoulders now.</t>
        </is>
      </c>
    </row>
    <row r="5008">
      <c r="A5008" t="inlineStr">
        <is>
          <t>c03j2cn</t>
        </is>
      </c>
      <c r="B5008" t="inlineStr">
        <is>
          <t>6d6sg</t>
        </is>
      </c>
      <c r="C5008" t="inlineStr">
        <is>
          <t>LETMESHOWU</t>
        </is>
      </c>
      <c r="D5008" t="inlineStr">
        <is>
          <t>c03j246</t>
        </is>
      </c>
      <c r="E5008" t="inlineStr">
        <is>
          <t>I'm sure we'd just result to beating each other dead with our fists.</t>
        </is>
      </c>
    </row>
    <row r="5009">
      <c r="A5009" t="inlineStr">
        <is>
          <t>c03j2dn</t>
        </is>
      </c>
      <c r="B5009" t="inlineStr">
        <is>
          <t>6d6sg</t>
        </is>
      </c>
      <c r="C5009" t="inlineStr">
        <is>
          <t>Qubed</t>
        </is>
      </c>
      <c r="D5009" t="inlineStr">
        <is>
          <t>c03j0dt</t>
        </is>
      </c>
      <c r="E5009" t="inlineStr">
        <is>
          <t>Also, that was the one with the largest sample size.</t>
        </is>
      </c>
    </row>
    <row r="5010">
      <c r="A5010" t="inlineStr">
        <is>
          <t>c03j2el</t>
        </is>
      </c>
      <c r="B5010" t="inlineStr">
        <is>
          <t>6d6sg</t>
        </is>
      </c>
      <c r="C5010" t="inlineStr">
        <is>
          <t>Vaste</t>
        </is>
      </c>
      <c r="D5010" t="inlineStr">
        <is>
          <t>c03j0g3</t>
        </is>
      </c>
      <c r="E5010" t="inlineStr">
        <is>
          <t>&amp;gt; I wish for death every time I have the flu. I wish for death every time I have to watch a movie where the main character's father has Alzheimer's. I wish for death every time I hear Barbara Streisand sing.
That's cause you're either stupid or don't actually wish for it.</t>
        </is>
      </c>
    </row>
    <row r="5011">
      <c r="A5011" t="inlineStr">
        <is>
          <t>c03j2es</t>
        </is>
      </c>
      <c r="B5011" t="inlineStr">
        <is>
          <t>6d6sg</t>
        </is>
      </c>
      <c r="C5011" t="inlineStr">
        <is>
          <t>Clanc</t>
        </is>
      </c>
      <c r="D5011" t="inlineStr">
        <is>
          <t>6d6sg</t>
        </is>
      </c>
      <c r="E5011" t="inlineStr">
        <is>
          <t xml:space="preserve">Even this conservative figure of 600,000 from a population of only 25(or should we now say 24) million, is 3% of the population.
And the media monkeys still say *they* will have a bloodbath if the USA Military ends its occupation!
 </t>
        </is>
      </c>
    </row>
    <row r="5012">
      <c r="A5012" t="inlineStr">
        <is>
          <t>c03j2gd</t>
        </is>
      </c>
      <c r="B5012" t="inlineStr">
        <is>
          <t>6d6sg</t>
        </is>
      </c>
      <c r="C5012" t="inlineStr">
        <is>
          <t>schnuck</t>
        </is>
      </c>
      <c r="D5012" t="inlineStr">
        <is>
          <t>c03j1gu</t>
        </is>
      </c>
      <c r="E5012" t="inlineStr">
        <is>
          <t>that would be your personal belief then.</t>
        </is>
      </c>
    </row>
    <row r="5013">
      <c r="A5013" t="inlineStr">
        <is>
          <t>c03j2gf</t>
        </is>
      </c>
      <c r="B5013" t="inlineStr">
        <is>
          <t>6d6sg</t>
        </is>
      </c>
      <c r="C5013" t="inlineStr">
        <is>
          <t>Qubed</t>
        </is>
      </c>
      <c r="D5013" t="inlineStr">
        <is>
          <t>6d6sg</t>
        </is>
      </c>
      <c r="E5013" t="inlineStr">
        <is>
          <t>Iraqi Health Ministry survey - 9345 households ~ 151000
Lancet #2 - 1849 households ~ 600,000
ORB - 1499 adults (probably ~300 households) ~ 1.2 million
-
Basic observation, people, the estimate is going up exponentially the smaller the study size (size of sample). This implies that all of these studies are way off, but more than that it means that the numbers are definitely lower than 1 million +.</t>
        </is>
      </c>
    </row>
    <row r="5014">
      <c r="A5014" t="inlineStr">
        <is>
          <t>c03j2gm</t>
        </is>
      </c>
      <c r="B5014" t="inlineStr">
        <is>
          <t>6d6sg</t>
        </is>
      </c>
      <c r="C5014" t="inlineStr">
        <is>
          <t>newton_dave</t>
        </is>
      </c>
      <c r="D5014" t="inlineStr">
        <is>
          <t>c03j2gd</t>
        </is>
      </c>
      <c r="E5014" t="inlineStr">
        <is>
          <t>That's kind of how beliefs work. Do you *seriously* believe that no Americans aren't sickened by what's happening?!</t>
        </is>
      </c>
    </row>
    <row r="5015">
      <c r="A5015" t="inlineStr">
        <is>
          <t>c03j2h3</t>
        </is>
      </c>
      <c r="B5015" t="inlineStr">
        <is>
          <t>6d6sg</t>
        </is>
      </c>
      <c r="C5015" t="inlineStr">
        <is>
          <t>nixonrichard</t>
        </is>
      </c>
      <c r="D5015" t="inlineStr">
        <is>
          <t>c03j1yd</t>
        </is>
      </c>
      <c r="E5015" t="inlineStr">
        <is>
          <t>&amp;gt;Figure it out. It's not that hard.
It's extremely hard.  Estimating the number of deaths in Iraq is a daunting task.
My questioning the ORB survey goes beyond the discrepancy between it and the Lancet survey.  Iraq is a relatively modern country.  It's a place where there is 1 cell phone for every 3 people.  And yet, the ORB study is suggesting that less than 8 percent of the violent deaths in the country are reported.  That's REALLY hard to believe.  We're not talking about 1970's Guatemala here, we're talking about a modern country with hundreds of reporters, tens of millions of phones, and the attention of the entire world . . . and yet the reporting is THAT bad?  It's just really hard to believe.
And the nature of the survey is shaky.  If just 1 percent of the people interviewed decide to fib and say their uncle who used to live upstairs got shot, the death toll goes from 400,000 to 800,000.  1%.
If you base your estimates off *confirmed* deaths, on the other hand, you have a solid basis from which you can determine an estimate.
It doesn't really matter though, regardless of whether it's 150,000 or 1,000,000, that's an enormous number of people and an irrefutable tragedy.</t>
        </is>
      </c>
    </row>
    <row r="5016">
      <c r="A5016" t="inlineStr">
        <is>
          <t>c03j2h6</t>
        </is>
      </c>
      <c r="B5016" t="inlineStr">
        <is>
          <t>6d6sg</t>
        </is>
      </c>
      <c r="C5016" t="inlineStr">
        <is>
          <t>schnuck</t>
        </is>
      </c>
      <c r="D5016" t="inlineStr">
        <is>
          <t>c03izio</t>
        </is>
      </c>
      <c r="E5016" t="inlineStr">
        <is>
          <t>"Lets call it 5,000,000+ just to be safe."
anything is fine as long as it's below the magical all-time-victim's "6 million", isn't it? cute.</t>
        </is>
      </c>
    </row>
    <row r="5017">
      <c r="A5017" t="inlineStr">
        <is>
          <t>c03j2m9</t>
        </is>
      </c>
      <c r="B5017" t="inlineStr">
        <is>
          <t>6d6sg</t>
        </is>
      </c>
      <c r="C5017" t="inlineStr">
        <is>
          <t>ropers</t>
        </is>
      </c>
      <c r="D5017" t="inlineStr">
        <is>
          <t>c03iy2n</t>
        </is>
      </c>
      <c r="E5017" t="inlineStr">
        <is>
          <t xml:space="preserve">Yes. It took us a much bigger effort to murder all these people. 
Perpetrating the Jewish holocaust took us Germans a lot of active murder work and painstakingly detailed *planning*.
Fucking up Iraq real good took you (relatively, for your 10%) comparatively little murder work, and fuck all planning.
But I don't think I'll applaud you. For the same reasons that I can't applaud what we did: It's fucking enormous genocidal lunacy. Welcome to the club. </t>
        </is>
      </c>
    </row>
    <row r="5018">
      <c r="A5018" t="inlineStr">
        <is>
          <t>c03j2mz</t>
        </is>
      </c>
      <c r="B5018" t="inlineStr">
        <is>
          <t>6d6sg</t>
        </is>
      </c>
      <c r="C5018" t="inlineStr">
        <is>
          <t>shekmalhen</t>
        </is>
      </c>
      <c r="D5018" t="inlineStr">
        <is>
          <t>c03j24h</t>
        </is>
      </c>
      <c r="E5018" t="inlineStr">
        <is>
          <t>*Very* good point. I'd like to see more commenters like you here.
But, I'd like to clarify that too much of anything is a bad thing. Ok, maybe the war in Irak is in the world domain, but we see so many content that bring nothing new that it get alienating. 
And, I don't have anything to offer to change the world. But I sure know that posting to reddit probably won't change anything except the mentality of the visitors.</t>
        </is>
      </c>
    </row>
    <row r="5019">
      <c r="A5019" t="inlineStr">
        <is>
          <t>c03j2ot</t>
        </is>
      </c>
      <c r="B5019" t="inlineStr">
        <is>
          <t>6d6sg</t>
        </is>
      </c>
      <c r="C5019" t="inlineStr">
        <is>
          <t>seeker135</t>
        </is>
      </c>
      <c r="D5019" t="inlineStr">
        <is>
          <t>6d6sg</t>
        </is>
      </c>
      <c r="E5019" t="inlineStr">
        <is>
          <t>And an entire country smashed flat.</t>
        </is>
      </c>
    </row>
    <row r="5020">
      <c r="A5020" t="inlineStr">
        <is>
          <t>c03j2p4</t>
        </is>
      </c>
      <c r="B5020" t="inlineStr">
        <is>
          <t>6d6sg</t>
        </is>
      </c>
      <c r="C5020" t="inlineStr">
        <is>
          <t>bgraves20</t>
        </is>
      </c>
      <c r="D5020" t="inlineStr">
        <is>
          <t>c03j2gm</t>
        </is>
      </c>
      <c r="E5020" t="inlineStr">
        <is>
          <t>Some are. Sadly, a lot aren't.</t>
        </is>
      </c>
    </row>
    <row r="5021">
      <c r="A5021" t="inlineStr">
        <is>
          <t>c03j2qa</t>
        </is>
      </c>
      <c r="B5021" t="inlineStr">
        <is>
          <t>6d6sg</t>
        </is>
      </c>
      <c r="C5021" t="inlineStr">
        <is>
          <t>newton_dave</t>
        </is>
      </c>
      <c r="D5021" t="inlineStr">
        <is>
          <t>c03j2p4</t>
        </is>
      </c>
      <c r="E5021" t="inlineStr">
        <is>
          <t>I'm curious about your basis for making that statement.</t>
        </is>
      </c>
    </row>
    <row r="5022">
      <c r="A5022" t="inlineStr">
        <is>
          <t>c03j2qg</t>
        </is>
      </c>
      <c r="B5022" t="inlineStr">
        <is>
          <t>6d6sg</t>
        </is>
      </c>
      <c r="C5022" t="inlineStr">
        <is>
          <t>ropers</t>
        </is>
      </c>
      <c r="D5022" t="inlineStr">
        <is>
          <t>c03izwr</t>
        </is>
      </c>
      <c r="E5022" t="inlineStr">
        <is>
          <t>Read [Primo Levi's books](http://www.amazon.com/s/ref=nb_ss_gw/?url=search-alias%3Daps&amp;amp;field-keywords=Primo+Levi&amp;amp;x=0&amp;amp;y=0).
Then read his biography, and how he died.
Or read [Maus](http://en.wikipedia.org/wiki/Maus), and read how Anja Spiegelman died.</t>
        </is>
      </c>
    </row>
    <row r="5023">
      <c r="A5023" t="inlineStr">
        <is>
          <t>c03j2sq</t>
        </is>
      </c>
      <c r="B5023" t="inlineStr">
        <is>
          <t>6d6sg</t>
        </is>
      </c>
      <c r="C5023" t="inlineStr">
        <is>
          <t>ropers</t>
        </is>
      </c>
      <c r="D5023" t="inlineStr">
        <is>
          <t>c03j2gf</t>
        </is>
      </c>
      <c r="E5023" t="inlineStr">
        <is>
          <t>I'd like to point you to the italics part of [this earlier post by me](http://reddit.com/info/6d6sg/comments/c03j21a).</t>
        </is>
      </c>
    </row>
    <row r="5024">
      <c r="A5024" t="inlineStr">
        <is>
          <t>c03j2tf</t>
        </is>
      </c>
      <c r="B5024" t="inlineStr">
        <is>
          <t>6d6sg</t>
        </is>
      </c>
      <c r="C5024" t="inlineStr">
        <is>
          <t>ropers</t>
        </is>
      </c>
      <c r="D5024" t="inlineStr">
        <is>
          <t>c03j2cn</t>
        </is>
      </c>
      <c r="E5024" t="inlineStr">
        <is>
          <t>...which is a lot harder to do than just using your index finger to pull that little lever on this thing they call the AK-47.</t>
        </is>
      </c>
    </row>
    <row r="5025">
      <c r="A5025" t="inlineStr">
        <is>
          <t>c03j2to</t>
        </is>
      </c>
      <c r="B5025" t="inlineStr">
        <is>
          <t>6d6sg</t>
        </is>
      </c>
      <c r="C5025" t="inlineStr">
        <is>
          <t>ropers</t>
        </is>
      </c>
      <c r="D5025" t="inlineStr">
        <is>
          <t>c03j2mz</t>
        </is>
      </c>
      <c r="E5025" t="inlineStr">
        <is>
          <t>...and that might just be a start, no?</t>
        </is>
      </c>
    </row>
    <row r="5026">
      <c r="A5026" t="inlineStr">
        <is>
          <t>c03j2u3</t>
        </is>
      </c>
      <c r="B5026" t="inlineStr">
        <is>
          <t>6d6sg</t>
        </is>
      </c>
      <c r="C5026" t="inlineStr">
        <is>
          <t>nixonrichard</t>
        </is>
      </c>
      <c r="D5026" t="inlineStr">
        <is>
          <t>c03j2el</t>
        </is>
      </c>
      <c r="E5026" t="inlineStr">
        <is>
          <t>clearly you have never heard Barbara Streisand sing.</t>
        </is>
      </c>
    </row>
    <row r="5027">
      <c r="A5027" t="inlineStr">
        <is>
          <t>c03j2uk</t>
        </is>
      </c>
      <c r="B5027" t="inlineStr">
        <is>
          <t>6d6sg</t>
        </is>
      </c>
      <c r="C5027" t="inlineStr">
        <is>
          <t>ropers</t>
        </is>
      </c>
      <c r="D5027" t="inlineStr">
        <is>
          <t>c03j09c</t>
        </is>
      </c>
      <c r="E5027" t="inlineStr">
        <is>
          <t>Ouuw, now *that* is #000000 black gallow's humor. /me likes. And I applaud your chutzpah.</t>
        </is>
      </c>
    </row>
    <row r="5028">
      <c r="A5028" t="inlineStr">
        <is>
          <t>c03j2vk</t>
        </is>
      </c>
      <c r="B5028" t="inlineStr">
        <is>
          <t>6d6sg</t>
        </is>
      </c>
      <c r="C5028" t="inlineStr">
        <is>
          <t>ropers</t>
        </is>
      </c>
      <c r="D5028" t="inlineStr">
        <is>
          <t>c03j24o</t>
        </is>
      </c>
      <c r="E5028" t="inlineStr">
        <is>
          <t>I'm a vegetarian. See if I care. :D</t>
        </is>
      </c>
    </row>
    <row r="5029">
      <c r="A5029" t="inlineStr">
        <is>
          <t>c03j2ww</t>
        </is>
      </c>
      <c r="B5029" t="inlineStr">
        <is>
          <t>6d6sg</t>
        </is>
      </c>
      <c r="C5029" t="inlineStr">
        <is>
          <t>charlesgrrr</t>
        </is>
      </c>
      <c r="D5029" t="inlineStr">
        <is>
          <t>c03iydn</t>
        </is>
      </c>
      <c r="E5029" t="inlineStr">
        <is>
          <t>There were times not too long ago when people in the mainstream media railed against the million deaths in Cambodia brought at the hands of the Khmer Rouge.  When it's the US doing it for imperialist interests these same media figures are now silent.  Is that a crime?  Were the people who ran the news in Nazi Germany considered war criminals too?  I think so.</t>
        </is>
      </c>
    </row>
    <row r="5030">
      <c r="A5030" t="inlineStr">
        <is>
          <t>c03j31e</t>
        </is>
      </c>
      <c r="B5030" t="inlineStr">
        <is>
          <t>6d6sg</t>
        </is>
      </c>
      <c r="C5030" t="inlineStr">
        <is>
          <t>jugalator</t>
        </is>
      </c>
      <c r="D5030" t="inlineStr">
        <is>
          <t>c03izzn</t>
        </is>
      </c>
      <c r="E5030" t="inlineStr">
        <is>
          <t>Exactly. Obviously, torture often ends at some point, but it is deemed successful once the victim is broken down so much that he won't think it will. That's the whole point.</t>
        </is>
      </c>
    </row>
    <row r="5031">
      <c r="A5031" t="inlineStr">
        <is>
          <t>c03j31h</t>
        </is>
      </c>
      <c r="B5031" t="inlineStr">
        <is>
          <t>6d6sg</t>
        </is>
      </c>
      <c r="C5031" t="inlineStr">
        <is>
          <t>bulldog20</t>
        </is>
      </c>
      <c r="D5031" t="inlineStr">
        <is>
          <t>c03j017</t>
        </is>
      </c>
      <c r="E5031" t="inlineStr">
        <is>
          <t>70,000
http://www.thetruthseeker.co.uk/article.asp?ID=8279</t>
        </is>
      </c>
    </row>
    <row r="5032">
      <c r="A5032" t="inlineStr">
        <is>
          <t>c03j325</t>
        </is>
      </c>
      <c r="B5032" t="inlineStr">
        <is>
          <t>6d6sg</t>
        </is>
      </c>
      <c r="C5032" t="inlineStr">
        <is>
          <t>do-un-to</t>
        </is>
      </c>
      <c r="D5032" t="inlineStr">
        <is>
          <t>c03j2h3</t>
        </is>
      </c>
      <c r="E5032" t="inlineStr">
        <is>
          <t>&amp;gt; &amp;gt; Figure it out. It's not that hard.
&amp;gt; It's extremely hard. Estimating the number of deaths in Iraq is a daunting task.
To be clear, the task that I was saying was not so hard was the task of reconciling the two surveys.  Which was demonstrated.
Earlier I said this:
&amp;gt; I don't think they're liberally biased.
And failed to acknowledge your comment:
&amp;gt; I'm not saying there's an "agenda."
To make sure it's clear that I'm listening and to give props, I heard you there.
The ORB survey and the Lancet survey do not appear to be at odds.  If you feel there is still some discrepancy other than the one I've already addressed, please do clarify it.  I am in fact interested in discrepancies.  In the end I'm interested in knowing the truth of the matter.
As for being a "relatively modern country", 3.3% of Iraqis had _landlines_ before the fall of Saddam.  So there's something positive about toppling Saddam.  I don't know how many cell phones are in use now in Iraq (I've heard it's ballooned; link me?) but I imagine that in an environment where travelling or hanging out could spell your death cell phones might be a popular option.  I don't know how well cell phone popularity's going to correspond to media outlets getting death stories.  I'd say you're onto something, but you should do some more investigation rather than just disbelieving.
&amp;gt; And the nature of the survey is shaky. If just 1 percent of the people interviewed decide to fib and say their uncle who used to live upstairs got shot, the death toll goes from 400,000 to 800,000. 1%.
By my math if 1% lie (in a particular direction, i.e. over or under report) the death toll can rise by 10,000.  Maybe I'm calculating it wrong?
&amp;gt; If you base your estimates off _confirmed_ deaths, on the other hand, you have a solid basis from which you can determine an estimate.
Basis?  Then you have to extrapolate with all the underreporting.  And you're back in the same realm as ORB and Lancet surveys, but without the surveying.  Maybe by "basis" you mean "take the media-confirmed deaths as maybe half the actual number"?
The nature of the survey is somewhat shakey, sure.  This is the nature of things in wartime.  The nature of officially-reported deaths is that they're dramatically under-representative.  If you document 150,000 that means _there are no fewer than 150,000 deaths and probably there's actually a large multiple of that_.
As for whether the difference between 150,000 and 1,000,000 matters, I say it does.  By about 850,000.  Sorry that sounds flippantly antagonistic.
My guess is that there are between 600,000 and 1,200,000 excess deaths caused by the invasion.  A war that has cost 4,000 American soldiers' lives and 500 billion dollars we could have spent on _anything else useful_, a war premised on WMDs that didn't exist, on Saddam's involvement in 9/11 that was untrue, the presence of Al Qaeda in Iraq who were not there...
This stuff is pretty enraging.
edit: clarify quoting formatting at start of post</t>
        </is>
      </c>
    </row>
    <row r="5033">
      <c r="A5033" t="inlineStr">
        <is>
          <t>c03j35z</t>
        </is>
      </c>
      <c r="B5033" t="inlineStr">
        <is>
          <t>6d6sg</t>
        </is>
      </c>
      <c r="C5033" t="inlineStr">
        <is>
          <t>Slipgrid</t>
        </is>
      </c>
      <c r="D5033" t="inlineStr">
        <is>
          <t>c03j205</t>
        </is>
      </c>
      <c r="E5033" t="inlineStr">
        <is>
          <t>Oops.  How you doing?</t>
        </is>
      </c>
    </row>
    <row r="5034">
      <c r="A5034" t="inlineStr">
        <is>
          <t>c03j37y</t>
        </is>
      </c>
      <c r="B5034" t="inlineStr">
        <is>
          <t>6d6sg</t>
        </is>
      </c>
      <c r="C5034" t="inlineStr">
        <is>
          <t>Qubed</t>
        </is>
      </c>
      <c r="D5034" t="inlineStr">
        <is>
          <t>c03j2sq</t>
        </is>
      </c>
      <c r="E5034" t="inlineStr">
        <is>
          <t xml:space="preserve">ORB and Lancet have been criticized for their methods as well. 
You're post can be used to explain the number, but a discrepancy of 1 million+ lives is not a statistical flaw. 
The fact is that of all the studies it has the most data to extract information from. You simple discount it because it's not high enough for your purposes. That's call propaganda.
As I said, in my original comment, "This implies that all of these studies are way off."
</t>
        </is>
      </c>
    </row>
    <row r="5035">
      <c r="A5035" t="inlineStr">
        <is>
          <t>c03j391</t>
        </is>
      </c>
      <c r="B5035" t="inlineStr">
        <is>
          <t>6d6sg</t>
        </is>
      </c>
      <c r="C5035" t="inlineStr">
        <is>
          <t>heokle</t>
        </is>
      </c>
      <c r="D5035" t="inlineStr">
        <is>
          <t>6d6sg</t>
        </is>
      </c>
      <c r="E5035" t="inlineStr">
        <is>
          <t>down vote for stupid, vague title. good article though.</t>
        </is>
      </c>
    </row>
    <row r="5036">
      <c r="A5036" t="inlineStr">
        <is>
          <t>c03j3f4</t>
        </is>
      </c>
      <c r="B5036" t="inlineStr">
        <is>
          <t>6d6sg</t>
        </is>
      </c>
      <c r="C5036" t="inlineStr">
        <is>
          <t>americangoy</t>
        </is>
      </c>
      <c r="D5036" t="inlineStr">
        <is>
          <t>c03iy2n</t>
        </is>
      </c>
      <c r="E5036" t="inlineStr">
        <is>
          <t>OF course.
You see as Americans we do no wrong and can do no wrong.
OK so 600,000 died, there are hundreds of thousands of refugees from Iraq - but see, it is not our fault, it is all those EYE-rabs fault.
We are saints, innocent, pure...</t>
        </is>
      </c>
    </row>
    <row r="5037">
      <c r="A5037" t="inlineStr">
        <is>
          <t>c03j3ii</t>
        </is>
      </c>
      <c r="B5037" t="inlineStr">
        <is>
          <t>6d6sg</t>
        </is>
      </c>
      <c r="C5037" t="inlineStr">
        <is>
          <t>americangoy</t>
        </is>
      </c>
      <c r="D5037" t="inlineStr">
        <is>
          <t>c03izue</t>
        </is>
      </c>
      <c r="E5037" t="inlineStr">
        <is>
          <t xml:space="preserve">The comment about 600,000 being roughly the 10% of Holocaust victims is supposed to open Americans' eyes and make them THINK about Iraq, and perhaps other stuff.
I would say it is having an effect...
</t>
        </is>
      </c>
    </row>
    <row r="5038">
      <c r="A5038" t="inlineStr">
        <is>
          <t>c03j3ik</t>
        </is>
      </c>
      <c r="B5038" t="inlineStr">
        <is>
          <t>6d6sg</t>
        </is>
      </c>
      <c r="C5038" t="inlineStr">
        <is>
          <t>[deleted]</t>
        </is>
      </c>
      <c r="D5038" t="inlineStr">
        <is>
          <t>c03j391</t>
        </is>
      </c>
      <c r="E5038" t="inlineStr">
        <is>
          <t>[deleted]</t>
        </is>
      </c>
    </row>
    <row r="5039">
      <c r="A5039" t="inlineStr">
        <is>
          <t>c03j3jd</t>
        </is>
      </c>
      <c r="B5039" t="inlineStr">
        <is>
          <t>6d6sg</t>
        </is>
      </c>
      <c r="C5039" t="inlineStr">
        <is>
          <t>Bensch</t>
        </is>
      </c>
      <c r="D5039" t="inlineStr">
        <is>
          <t>c03izjo</t>
        </is>
      </c>
      <c r="E5039" t="inlineStr">
        <is>
          <t>Actually, many of them have. As have many at Camp X-ray.</t>
        </is>
      </c>
    </row>
    <row r="5040">
      <c r="A5040" t="inlineStr">
        <is>
          <t>c03j3n2</t>
        </is>
      </c>
      <c r="B5040" t="inlineStr">
        <is>
          <t>6d6sg</t>
        </is>
      </c>
      <c r="C5040" t="inlineStr">
        <is>
          <t>[deleted]</t>
        </is>
      </c>
      <c r="D5040" t="inlineStr">
        <is>
          <t>c03j0bo</t>
        </is>
      </c>
      <c r="E5040" t="inlineStr">
        <is>
          <t>Based on McCain's own accounts of his torture, versus photos leaked from Abu Ghraib and Guantanamo, I'd say that whereas he suffered extreme physical pain, our prisoners are being treated to extreme psychological pain as well.
Maybe you should read [McCain's own words on torture](http://www.truthout.org/docs_2005/111305Y.shtml):
&amp;gt; "The effects of most beatings heal. The memory of an execution will haunt someone for a very long time and damage his or her psyche in ways that may never heal. In my view, to make someone believe that you are killing him by drowning is no different than holding a pistol to his head and firing a blank. I believe that it is torture, very exquisite torture."</t>
        </is>
      </c>
    </row>
    <row r="5041">
      <c r="A5041" t="inlineStr">
        <is>
          <t>c03j41f</t>
        </is>
      </c>
      <c r="B5041" t="inlineStr">
        <is>
          <t>6d6sg</t>
        </is>
      </c>
      <c r="C5041" t="inlineStr">
        <is>
          <t>LETMESHOWU</t>
        </is>
      </c>
      <c r="D5041" t="inlineStr">
        <is>
          <t>c03j2tf</t>
        </is>
      </c>
      <c r="E5041" t="inlineStr">
        <is>
          <t>Dude, the point is this: humans are innately violent. Taking tools of killing away will in no way reduce their desire to kill one another.</t>
        </is>
      </c>
    </row>
    <row r="5042">
      <c r="A5042" t="inlineStr">
        <is>
          <t>c03j42p</t>
        </is>
      </c>
      <c r="B5042" t="inlineStr">
        <is>
          <t>6d6sg</t>
        </is>
      </c>
      <c r="C5042" t="inlineStr">
        <is>
          <t>[deleted]</t>
        </is>
      </c>
      <c r="D5042" t="inlineStr">
        <is>
          <t>c03j35z</t>
        </is>
      </c>
      <c r="E5042" t="inlineStr">
        <is>
          <t>;)</t>
        </is>
      </c>
    </row>
    <row r="5043">
      <c r="A5043" t="inlineStr">
        <is>
          <t>c03j44m</t>
        </is>
      </c>
      <c r="B5043" t="inlineStr">
        <is>
          <t>6d6sg</t>
        </is>
      </c>
      <c r="C5043" t="inlineStr">
        <is>
          <t>ropers</t>
        </is>
      </c>
      <c r="D5043" t="inlineStr">
        <is>
          <t>c03j41f</t>
        </is>
      </c>
      <c r="E5043" t="inlineStr">
        <is>
          <t>Which would you prefer: Me *desiring* to kill you, or me actually successfully acting upon that desire?</t>
        </is>
      </c>
    </row>
    <row r="5044">
      <c r="A5044" t="inlineStr">
        <is>
          <t>c03j490</t>
        </is>
      </c>
      <c r="B5044" t="inlineStr">
        <is>
          <t>6d6sg</t>
        </is>
      </c>
      <c r="C5044" t="inlineStr">
        <is>
          <t>LETMESHOWU</t>
        </is>
      </c>
      <c r="D5044" t="inlineStr">
        <is>
          <t>c03j44m</t>
        </is>
      </c>
      <c r="E5044" t="inlineStr">
        <is>
          <t>Trust me, man, if you truly desire to kill another human being, you could easily do it through blunt trauma. Give someone's skull a couple stomps on the ground and it's over.</t>
        </is>
      </c>
    </row>
    <row r="5045">
      <c r="A5045" t="inlineStr">
        <is>
          <t>c03j513</t>
        </is>
      </c>
      <c r="B5045" t="inlineStr">
        <is>
          <t>6d6sg</t>
        </is>
      </c>
      <c r="C5045" t="inlineStr">
        <is>
          <t>zaphod_42</t>
        </is>
      </c>
      <c r="D5045" t="inlineStr">
        <is>
          <t>6d6sg</t>
        </is>
      </c>
      <c r="E5045" t="inlineStr">
        <is>
          <t>so? 45,000 people die in congo every month (thats 5.4 million people since 1998) and it receives barely a fraction of the attention of this war.</t>
        </is>
      </c>
    </row>
    <row r="5046">
      <c r="A5046" t="inlineStr">
        <is>
          <t>c03j58y</t>
        </is>
      </c>
      <c r="B5046" t="inlineStr">
        <is>
          <t>6d6sg</t>
        </is>
      </c>
      <c r="C5046" t="inlineStr">
        <is>
          <t>zenosrevenge</t>
        </is>
      </c>
      <c r="D5046" t="inlineStr">
        <is>
          <t>c03j0rj</t>
        </is>
      </c>
      <c r="E5046" t="inlineStr">
        <is>
          <t xml:space="preserve">As an American, I can tell you that Americans:
1. Know approximately dick about what is happening around them.
2. (And this is the kicker) Care even less.
Yes, some might call this a hasty generalization, but I say to you there's nothing hasty about it. </t>
        </is>
      </c>
    </row>
    <row r="5047">
      <c r="A5047" t="inlineStr">
        <is>
          <t>c03j5et</t>
        </is>
      </c>
      <c r="B5047" t="inlineStr">
        <is>
          <t>6d6sg</t>
        </is>
      </c>
      <c r="C5047" t="inlineStr">
        <is>
          <t>superiority</t>
        </is>
      </c>
      <c r="D5047" t="inlineStr">
        <is>
          <t>c03j00m</t>
        </is>
      </c>
      <c r="E5047" t="inlineStr">
        <is>
          <t>&amp;gt; eugenics came straight from Darwin
Not true. You're maybe thinking of [Francis Galton](http://en.wikipedia.org/wiki/Francis_Galton), [Chuck D's](http://en.wikipedia.org/wiki/Charles_Darwin) cousin.</t>
        </is>
      </c>
    </row>
    <row r="5048">
      <c r="A5048" t="inlineStr">
        <is>
          <t>c03j5ve</t>
        </is>
      </c>
      <c r="B5048" t="inlineStr">
        <is>
          <t>6d6sg</t>
        </is>
      </c>
      <c r="C5048" t="inlineStr">
        <is>
          <t>heokle</t>
        </is>
      </c>
      <c r="D5048" t="inlineStr">
        <is>
          <t>c03j3ik</t>
        </is>
      </c>
      <c r="E5048" t="inlineStr">
        <is>
          <t>no, i absolutely despise bush and think he has fucked our country more ways then i can count. I still however like titles that give me a sense of what i am getting into before i click it. No matter what it is about.</t>
        </is>
      </c>
    </row>
    <row r="5049">
      <c r="A5049" t="inlineStr">
        <is>
          <t>c03j60t</t>
        </is>
      </c>
      <c r="B5049" t="inlineStr">
        <is>
          <t>6d6sg</t>
        </is>
      </c>
      <c r="C5049" t="inlineStr">
        <is>
          <t>unchow</t>
        </is>
      </c>
      <c r="D5049" t="inlineStr">
        <is>
          <t>c03j246</t>
        </is>
      </c>
      <c r="E5049" t="inlineStr">
        <is>
          <t>how would you enforce a global no-weapon policy?
"we have reports of a civilian with a pistol.  we have to destroy that weapon.  lets go ask nicely."</t>
        </is>
      </c>
    </row>
    <row r="5050">
      <c r="A5050" t="inlineStr">
        <is>
          <t>c03j61b</t>
        </is>
      </c>
      <c r="B5050" t="inlineStr">
        <is>
          <t>6d6sg</t>
        </is>
      </c>
      <c r="C5050" t="inlineStr">
        <is>
          <t>unchow</t>
        </is>
      </c>
      <c r="D5050" t="inlineStr">
        <is>
          <t>c03j120</t>
        </is>
      </c>
      <c r="E5050" t="inlineStr">
        <is>
          <t>I had a teacher who had that quote on his wall in highschool, and it was attributed to Voltaire.</t>
        </is>
      </c>
    </row>
    <row r="5051">
      <c r="A5051" t="inlineStr">
        <is>
          <t>c03j6av</t>
        </is>
      </c>
      <c r="B5051" t="inlineStr">
        <is>
          <t>6d6sg</t>
        </is>
      </c>
      <c r="C5051" t="inlineStr">
        <is>
          <t>[deleted]</t>
        </is>
      </c>
      <c r="D5051" t="inlineStr">
        <is>
          <t>6d6sg</t>
        </is>
      </c>
      <c r="E5051" t="inlineStr">
        <is>
          <t>[deleted]</t>
        </is>
      </c>
    </row>
    <row r="5052">
      <c r="A5052" t="inlineStr">
        <is>
          <t>c03j6oz</t>
        </is>
      </c>
      <c r="B5052" t="inlineStr">
        <is>
          <t>6d6sg</t>
        </is>
      </c>
      <c r="C5052" t="inlineStr">
        <is>
          <t>[deleted]</t>
        </is>
      </c>
      <c r="D5052" t="inlineStr">
        <is>
          <t>c03j2qa</t>
        </is>
      </c>
      <c r="E5052" t="inlineStr">
        <is>
          <t>Everyone is an expert on the US.</t>
        </is>
      </c>
    </row>
    <row r="5053">
      <c r="A5053" t="inlineStr">
        <is>
          <t>c03j6sm</t>
        </is>
      </c>
      <c r="B5053" t="inlineStr">
        <is>
          <t>6d6sg</t>
        </is>
      </c>
      <c r="C5053" t="inlineStr">
        <is>
          <t>newton_dave</t>
        </is>
      </c>
      <c r="D5053" t="inlineStr">
        <is>
          <t>c03j58y</t>
        </is>
      </c>
      <c r="E5053" t="inlineStr">
        <is>
          <t>So... it took took you a long time to be wrong? That's good, I suppose.</t>
        </is>
      </c>
    </row>
    <row r="5054">
      <c r="A5054" t="inlineStr">
        <is>
          <t>c03j6sw</t>
        </is>
      </c>
      <c r="B5054" t="inlineStr">
        <is>
          <t>6d6sg</t>
        </is>
      </c>
      <c r="C5054" t="inlineStr">
        <is>
          <t>newton_dave</t>
        </is>
      </c>
      <c r="D5054" t="inlineStr">
        <is>
          <t>c03j6oz</t>
        </is>
      </c>
      <c r="E5054" t="inlineStr">
        <is>
          <t>Apparently :/ Maybe I'm just "lucky", but I don't know anybody that isn't just sick to death and disheartened about a lot of what's going on.</t>
        </is>
      </c>
    </row>
    <row r="5055">
      <c r="A5055" t="inlineStr">
        <is>
          <t>c03j7hk</t>
        </is>
      </c>
      <c r="B5055" t="inlineStr">
        <is>
          <t>6d6sg</t>
        </is>
      </c>
      <c r="C5055" t="inlineStr">
        <is>
          <t>uteunawaytay</t>
        </is>
      </c>
      <c r="D5055" t="inlineStr">
        <is>
          <t>c03j0xy</t>
        </is>
      </c>
      <c r="E5055" t="inlineStr">
        <is>
          <t>Lol, nah. That just makes you some boring asshole that's ashamed of something you shouldn't be. I like having a different last name, people never forget it. I run into people I haven't seen in 10-15 years. They always remember my last name (good and bad).</t>
        </is>
      </c>
    </row>
    <row r="5056">
      <c r="A5056" t="inlineStr">
        <is>
          <t>c03j7hy</t>
        </is>
      </c>
      <c r="B5056" t="inlineStr">
        <is>
          <t>6d6sg</t>
        </is>
      </c>
      <c r="C5056" t="inlineStr">
        <is>
          <t>uteunawaytay</t>
        </is>
      </c>
      <c r="D5056" t="inlineStr">
        <is>
          <t>c03j1sk</t>
        </is>
      </c>
      <c r="E5056" t="inlineStr">
        <is>
          <t>Why would I be mad? I just think it's funny.</t>
        </is>
      </c>
    </row>
    <row r="5057">
      <c r="A5057" t="inlineStr">
        <is>
          <t>c03j9e8</t>
        </is>
      </c>
      <c r="B5057" t="inlineStr">
        <is>
          <t>6d6sg</t>
        </is>
      </c>
      <c r="C5057" t="inlineStr">
        <is>
          <t>Greengages</t>
        </is>
      </c>
      <c r="D5057" t="inlineStr">
        <is>
          <t>c03j7hy</t>
        </is>
      </c>
      <c r="E5057" t="inlineStr">
        <is>
          <t>I was just using hyperbole for comic effect. :P</t>
        </is>
      </c>
    </row>
    <row r="5058">
      <c r="A5058" t="inlineStr">
        <is>
          <t>c03j9wo</t>
        </is>
      </c>
      <c r="B5058" t="inlineStr">
        <is>
          <t>6d6sg</t>
        </is>
      </c>
      <c r="C5058" t="inlineStr">
        <is>
          <t>BlazinEurasian</t>
        </is>
      </c>
      <c r="D5058" t="inlineStr">
        <is>
          <t>c03j60t</t>
        </is>
      </c>
      <c r="E5058" t="inlineStr">
        <is>
          <t xml:space="preserve">Its impossible, im just proposing the question. </t>
        </is>
      </c>
    </row>
    <row r="5059">
      <c r="A5059" t="inlineStr">
        <is>
          <t>c03jaep</t>
        </is>
      </c>
      <c r="B5059" t="inlineStr">
        <is>
          <t>6d6sg</t>
        </is>
      </c>
      <c r="C5059" t="inlineStr">
        <is>
          <t>uteunawaytay</t>
        </is>
      </c>
      <c r="D5059" t="inlineStr">
        <is>
          <t>c03j9e8</t>
        </is>
      </c>
      <c r="E5059" t="inlineStr">
        <is>
          <t>Fair enough :)</t>
        </is>
      </c>
    </row>
    <row r="5060">
      <c r="A5060" t="inlineStr">
        <is>
          <t>c03jf62</t>
        </is>
      </c>
      <c r="B5060" t="inlineStr">
        <is>
          <t>6d6sg</t>
        </is>
      </c>
      <c r="C5060" t="inlineStr">
        <is>
          <t>zenosrevenge</t>
        </is>
      </c>
      <c r="D5060" t="inlineStr">
        <is>
          <t>c03j6sm</t>
        </is>
      </c>
      <c r="E5060" t="inlineStr">
        <is>
          <t>You do realize that you don't need to take this personally, don't you?  Have you turned on your TV lately?  Looked at a newspaper?  Americans know nothing and they like it that way.  Fast food and faster cars, etc.</t>
        </is>
      </c>
    </row>
    <row r="5061">
      <c r="A5061" t="inlineStr">
        <is>
          <t>c03jfba</t>
        </is>
      </c>
      <c r="B5061" t="inlineStr">
        <is>
          <t>6d6sg</t>
        </is>
      </c>
      <c r="C5061" t="inlineStr">
        <is>
          <t>newton_dave</t>
        </is>
      </c>
      <c r="D5061" t="inlineStr">
        <is>
          <t>c03jf62</t>
        </is>
      </c>
      <c r="E5061" t="inlineStr">
        <is>
          <t>Well, lessee... I know approximately "dick" about what is happening around me (incorrect) and I could care even less (also incorrect). In addition, I don't really know anybody \*else\* that fits that description either.
So yeah, I take it personally when someone casts aspersions at me or mine, even \*if\* I wasn't offended, by and large, by sweeping generalizations.
There are a lot of Americans that know quite a bit and care quite a bit, and it's offensive to be lumped into a category that don't include either of those.</t>
        </is>
      </c>
    </row>
    <row r="5062">
      <c r="A5062" t="inlineStr">
        <is>
          <t>c03jfwy</t>
        </is>
      </c>
      <c r="B5062" t="inlineStr">
        <is>
          <t>6d6sg</t>
        </is>
      </c>
      <c r="C5062" t="inlineStr">
        <is>
          <t>zenosrevenge</t>
        </is>
      </c>
      <c r="D5062" t="inlineStr">
        <is>
          <t>c03jfba</t>
        </is>
      </c>
      <c r="E5062" t="inlineStr">
        <is>
          <t>BAWWWWWWWWWWWWW</t>
        </is>
      </c>
    </row>
    <row r="5063">
      <c r="A5063" t="inlineStr">
        <is>
          <t>c03jfyd</t>
        </is>
      </c>
      <c r="B5063" t="inlineStr">
        <is>
          <t>6d6sg</t>
        </is>
      </c>
      <c r="C5063" t="inlineStr">
        <is>
          <t>newton_dave</t>
        </is>
      </c>
      <c r="D5063" t="inlineStr">
        <is>
          <t>c03jfwy</t>
        </is>
      </c>
      <c r="E5063" t="inlineStr">
        <is>
          <t>Oh, zing.</t>
        </is>
      </c>
    </row>
    <row r="5064">
      <c r="A5064" t="inlineStr">
        <is>
          <t>c03jh06</t>
        </is>
      </c>
      <c r="B5064" t="inlineStr">
        <is>
          <t>6d6sg</t>
        </is>
      </c>
      <c r="C5064" t="inlineStr">
        <is>
          <t>zenosrevenge</t>
        </is>
      </c>
      <c r="D5064" t="inlineStr">
        <is>
          <t>c03jfyd</t>
        </is>
      </c>
      <c r="E5064" t="inlineStr">
        <is>
          <t>It's what your anecdotal nonsense and umbrage deserve.  Nearly a quarter of US adults can't read, but they sure as hell can watch American Idol.  I don't really care about what you think about casting aspersions.  Most Americans are willful morons and I don't see that I need to coddle you or anyone else about that.</t>
        </is>
      </c>
    </row>
    <row r="5065">
      <c r="A5065" t="inlineStr">
        <is>
          <t>c03jib9</t>
        </is>
      </c>
      <c r="B5065" t="inlineStr">
        <is>
          <t>6d6sg</t>
        </is>
      </c>
      <c r="C5065" t="inlineStr">
        <is>
          <t>baddox</t>
        </is>
      </c>
      <c r="D5065" t="inlineStr">
        <is>
          <t>c03j2vk</t>
        </is>
      </c>
      <c r="E5065" t="inlineStr">
        <is>
          <t>Where would you be without meat-eaters though?</t>
        </is>
      </c>
    </row>
    <row r="5066">
      <c r="A5066" t="inlineStr">
        <is>
          <t>c03jj74</t>
        </is>
      </c>
      <c r="B5066" t="inlineStr">
        <is>
          <t>6d6sg</t>
        </is>
      </c>
      <c r="C5066" t="inlineStr">
        <is>
          <t>ropers</t>
        </is>
      </c>
      <c r="D5066" t="inlineStr">
        <is>
          <t>c03jib9</t>
        </is>
      </c>
      <c r="E5066" t="inlineStr">
        <is>
          <t>I dunno. On a more socially/economically just planet that's less threatened by global warming, perhaps?</t>
        </is>
      </c>
    </row>
    <row r="5067">
      <c r="A5067" t="inlineStr">
        <is>
          <t>c03jkbe</t>
        </is>
      </c>
      <c r="B5067" t="inlineStr">
        <is>
          <t>6d6sg</t>
        </is>
      </c>
      <c r="C5067" t="inlineStr">
        <is>
          <t>newton_dave</t>
        </is>
      </c>
      <c r="D5067" t="inlineStr">
        <is>
          <t>c03jh06</t>
        </is>
      </c>
      <c r="E5067" t="inlineStr">
        <is>
          <t>Righteo. "Americans don't care about anybody except Americans!" (which is trivially falsifiable) so I'm not going to care about you or anything you say!
Interesting logic.</t>
        </is>
      </c>
    </row>
    <row r="5068">
      <c r="A5068" t="inlineStr">
        <is>
          <t>c03jsty</t>
        </is>
      </c>
      <c r="B5068" t="inlineStr">
        <is>
          <t>6d6sg</t>
        </is>
      </c>
      <c r="C5068" t="inlineStr">
        <is>
          <t>zenosrevenge</t>
        </is>
      </c>
      <c r="D5068" t="inlineStr">
        <is>
          <t>c03jkbe</t>
        </is>
      </c>
      <c r="E5068" t="inlineStr">
        <is>
          <t>In that case, instead of putting words into my mouth I'd like you trivially falsify the fact that at one point over 80% of Americans thought George Bush was doing a good job, thought that Saddam did 9/11 and supported going to war in Iraq.  Explain to me how, in the fantasy land of the well-informed, caring America that you claim to live in, that this came to be.  Go!</t>
        </is>
      </c>
    </row>
    <row r="5069">
      <c r="A5069" t="inlineStr">
        <is>
          <t>c03jsx7</t>
        </is>
      </c>
      <c r="B5069" t="inlineStr">
        <is>
          <t>6d6sg</t>
        </is>
      </c>
      <c r="C5069" t="inlineStr">
        <is>
          <t>newton_dave</t>
        </is>
      </c>
      <c r="D5069" t="inlineStr">
        <is>
          <t>c03jsty</t>
        </is>
      </c>
      <c r="E5069" t="inlineStr">
        <is>
          <t>What does that have to do with your sweeping generalization  that "Americans know nothing and like it that way" and the preceding "Americans know dick" and "care even less", which is what I took exception to?
Your own statistics put the lie to your statement, so I'm already done. Carry on.</t>
        </is>
      </c>
    </row>
    <row r="5070">
      <c r="A5070" t="inlineStr">
        <is>
          <t>c03jt0a</t>
        </is>
      </c>
      <c r="B5070" t="inlineStr">
        <is>
          <t>6d6sg</t>
        </is>
      </c>
      <c r="C5070" t="inlineStr">
        <is>
          <t>zenosrevenge</t>
        </is>
      </c>
      <c r="D5070" t="inlineStr">
        <is>
          <t>c03jsx7</t>
        </is>
      </c>
      <c r="E5070" t="inlineStr">
        <is>
          <t>Because the quality of a generalization has to do with how well it characterizes what's being generalized.  Durrr.  The statistic represents that fact that Americans are content to be ill-informed or informed not at all which is not a condition that is imposed upon them, but rather one that they choose.  Hence, they know dick and they can also be assumed to like it this way since they apparently do not avail themselves of the options for changing this condition.  So don't address my argument and call me a liar and I'll keep laughing at how stupid you are.
As such, it seems that you're exactly the kind of self-righteous idiot that I'm referring to.  So, good day, sir!  I said good day!</t>
        </is>
      </c>
    </row>
    <row r="5071">
      <c r="A5071" t="inlineStr">
        <is>
          <t>c03jt1v</t>
        </is>
      </c>
      <c r="B5071" t="inlineStr">
        <is>
          <t>6d6sg</t>
        </is>
      </c>
      <c r="C5071" t="inlineStr">
        <is>
          <t>newton_dave</t>
        </is>
      </c>
      <c r="D5071" t="inlineStr">
        <is>
          <t>c03jt0a</t>
        </is>
      </c>
      <c r="E5071" t="inlineStr">
        <is>
          <t>I'm not calling you a liar, I'm calling you wrong. When you make an absolute statement and a counter-example is telling you they do not fit that absolute statement that pretty much means the absolute statement is incorrect.
Your "argument" has nothing to do with your original incorrect statement, so I see no particular reason to address it, besides pointing out that it contradicts what you said.</t>
        </is>
      </c>
    </row>
    <row r="5072">
      <c r="A5072" t="inlineStr">
        <is>
          <t>c03kvpx</t>
        </is>
      </c>
      <c r="B5072" t="inlineStr">
        <is>
          <t>6d6sg</t>
        </is>
      </c>
      <c r="C5072" t="inlineStr">
        <is>
          <t>baddox</t>
        </is>
      </c>
      <c r="D5072" t="inlineStr">
        <is>
          <t>c03jj74</t>
        </is>
      </c>
      <c r="E5072" t="inlineStr">
        <is>
          <t>I hear you, I was just joshingly pointing out that certainly his ancestors (close and distant) were meat-eaters.  Also, I'm pretty positive there was meat-eating going on before humans made any choices that could have influenced global climate change.</t>
        </is>
      </c>
    </row>
    <row r="5073">
      <c r="A5073" t="inlineStr">
        <is>
          <t>6d7b5</t>
        </is>
      </c>
      <c r="B5073" t="inlineStr">
        <is>
          <t>6d7b5</t>
        </is>
      </c>
      <c r="C5073" t="inlineStr">
        <is>
          <t>pressed</t>
        </is>
      </c>
      <c r="D5073" t="inlineStr"/>
      <c r="E5073" t="inlineStr"/>
    </row>
    <row r="5074">
      <c r="A5074" t="inlineStr">
        <is>
          <t>c03iyh4</t>
        </is>
      </c>
      <c r="B5074" t="inlineStr">
        <is>
          <t>6d7b5</t>
        </is>
      </c>
      <c r="C5074" t="inlineStr">
        <is>
          <t>qgyh2</t>
        </is>
      </c>
      <c r="D5074" t="inlineStr">
        <is>
          <t>6d7b5</t>
        </is>
      </c>
      <c r="E5074" t="inlineStr">
        <is>
          <t>Gun's don't kill people....</t>
        </is>
      </c>
    </row>
    <row r="5075">
      <c r="A5075" t="inlineStr">
        <is>
          <t>c03iyjy</t>
        </is>
      </c>
      <c r="B5075" t="inlineStr">
        <is>
          <t>6d7b5</t>
        </is>
      </c>
      <c r="C5075" t="inlineStr">
        <is>
          <t>[deleted]</t>
        </is>
      </c>
      <c r="D5075" t="inlineStr">
        <is>
          <t>6d7b5</t>
        </is>
      </c>
      <c r="E5075" t="inlineStr">
        <is>
          <t>What the hell is that thing pushing out of their abdomens? Is that an intestine?</t>
        </is>
      </c>
    </row>
    <row r="5076">
      <c r="A5076" t="inlineStr">
        <is>
          <t>c03iylm</t>
        </is>
      </c>
      <c r="B5076" t="inlineStr">
        <is>
          <t>6d7b5</t>
        </is>
      </c>
      <c r="C5076" t="inlineStr">
        <is>
          <t>[deleted]</t>
        </is>
      </c>
      <c r="D5076" t="inlineStr">
        <is>
          <t>6d7b5</t>
        </is>
      </c>
      <c r="E5076" t="inlineStr">
        <is>
          <t>[deleted]</t>
        </is>
      </c>
    </row>
    <row r="5077">
      <c r="A5077" t="inlineStr">
        <is>
          <t>c03iypc</t>
        </is>
      </c>
      <c r="B5077" t="inlineStr">
        <is>
          <t>6d7b5</t>
        </is>
      </c>
      <c r="C5077" t="inlineStr">
        <is>
          <t>stevedclarke</t>
        </is>
      </c>
      <c r="D5077" t="inlineStr">
        <is>
          <t>c03iyjy</t>
        </is>
      </c>
      <c r="E5077" t="inlineStr">
        <is>
          <t>Looks like it.</t>
        </is>
      </c>
    </row>
    <row r="5078">
      <c r="A5078" t="inlineStr">
        <is>
          <t>c03iyts</t>
        </is>
      </c>
      <c r="B5078" t="inlineStr">
        <is>
          <t>6d7b5</t>
        </is>
      </c>
      <c r="C5078" t="inlineStr">
        <is>
          <t>olddoc</t>
        </is>
      </c>
      <c r="D5078" t="inlineStr">
        <is>
          <t>6d7b5</t>
        </is>
      </c>
      <c r="E5078" t="inlineStr">
        <is>
          <t xml:space="preserve">Brutal stuff ... </t>
        </is>
      </c>
    </row>
    <row r="5079">
      <c r="A5079" t="inlineStr">
        <is>
          <t>c03iyvy</t>
        </is>
      </c>
      <c r="B5079" t="inlineStr">
        <is>
          <t>6d7b5</t>
        </is>
      </c>
      <c r="C5079" t="inlineStr">
        <is>
          <t>[deleted]</t>
        </is>
      </c>
      <c r="D5079" t="inlineStr">
        <is>
          <t>c03iyh4</t>
        </is>
      </c>
      <c r="E5079" t="inlineStr">
        <is>
          <t>....governments kill people.</t>
        </is>
      </c>
    </row>
    <row r="5080">
      <c r="A5080" t="inlineStr">
        <is>
          <t>c03iz2b</t>
        </is>
      </c>
      <c r="B5080" t="inlineStr">
        <is>
          <t>6d7b5</t>
        </is>
      </c>
      <c r="C5080" t="inlineStr">
        <is>
          <t>hiS_oWn</t>
        </is>
      </c>
      <c r="D5080" t="inlineStr">
        <is>
          <t>6d7b5</t>
        </is>
      </c>
      <c r="E5080" t="inlineStr">
        <is>
          <t>Wow... they were lucky they weren't in police state America. amma rite?</t>
        </is>
      </c>
    </row>
    <row r="5081">
      <c r="A5081" t="inlineStr">
        <is>
          <t>c03iz5t</t>
        </is>
      </c>
      <c r="B5081" t="inlineStr">
        <is>
          <t>6d7b5</t>
        </is>
      </c>
      <c r="C5081" t="inlineStr">
        <is>
          <t>kromlic</t>
        </is>
      </c>
      <c r="D5081" t="inlineStr">
        <is>
          <t>6d7b5</t>
        </is>
      </c>
      <c r="E5081" t="inlineStr">
        <is>
          <t>I know this is horrible... But is it wrong if I noticed that it was mostly repeat photos of the same couple people?</t>
        </is>
      </c>
    </row>
    <row r="5082">
      <c r="A5082" t="inlineStr">
        <is>
          <t>c03iz7u</t>
        </is>
      </c>
      <c r="B5082" t="inlineStr">
        <is>
          <t>6d7b5</t>
        </is>
      </c>
      <c r="C5082" t="inlineStr">
        <is>
          <t>zz101</t>
        </is>
      </c>
      <c r="D5082" t="inlineStr">
        <is>
          <t>6d7b5</t>
        </is>
      </c>
      <c r="E5082" t="inlineStr">
        <is>
          <t>Why do we trade with China?</t>
        </is>
      </c>
    </row>
    <row r="5083">
      <c r="A5083" t="inlineStr">
        <is>
          <t>c03iz9t</t>
        </is>
      </c>
      <c r="B5083" t="inlineStr">
        <is>
          <t>6d7b5</t>
        </is>
      </c>
      <c r="C5083" t="inlineStr">
        <is>
          <t>socks</t>
        </is>
      </c>
      <c r="D5083" t="inlineStr">
        <is>
          <t>c03iyts</t>
        </is>
      </c>
      <c r="E5083" t="inlineStr">
        <is>
          <t>Especially if one considers how well aimed some of the shots are - almost as if these were executions at relatively close range.  Doesn't look like 'self defense" on the part of the Chinese.</t>
        </is>
      </c>
    </row>
    <row r="5084">
      <c r="A5084" t="inlineStr">
        <is>
          <t>c03izas</t>
        </is>
      </c>
      <c r="B5084" t="inlineStr">
        <is>
          <t>6d7b5</t>
        </is>
      </c>
      <c r="C5084" t="inlineStr">
        <is>
          <t>joonix</t>
        </is>
      </c>
      <c r="D5084" t="inlineStr">
        <is>
          <t>c03iz7u</t>
        </is>
      </c>
      <c r="E5084" t="inlineStr">
        <is>
          <t xml:space="preserve">The hope was that as we trade with China, and the people there make more money, they will fall in love with capitalism and a middle class will no longer tolerate this government. But that's something that takes a couple generations at least. </t>
        </is>
      </c>
    </row>
    <row r="5085">
      <c r="A5085" t="inlineStr">
        <is>
          <t>c03izbk</t>
        </is>
      </c>
      <c r="B5085" t="inlineStr">
        <is>
          <t>6d7b5</t>
        </is>
      </c>
      <c r="C5085" t="inlineStr">
        <is>
          <t>burtonmkz</t>
        </is>
      </c>
      <c r="D5085" t="inlineStr">
        <is>
          <t>6d7b5</t>
        </is>
      </c>
      <c r="E5085" t="inlineStr">
        <is>
          <t>Why aren't pictures like this shown on national television?  It would do a lot more to drive people from their complacency.
Oh, wait, that's probably why.</t>
        </is>
      </c>
    </row>
    <row r="5086">
      <c r="A5086" t="inlineStr">
        <is>
          <t>c03izbu</t>
        </is>
      </c>
      <c r="B5086" t="inlineStr">
        <is>
          <t>6d7b5</t>
        </is>
      </c>
      <c r="C5086" t="inlineStr">
        <is>
          <t>[deleted]</t>
        </is>
      </c>
      <c r="D5086" t="inlineStr">
        <is>
          <t>c03iz5t</t>
        </is>
      </c>
      <c r="E5086" t="inlineStr">
        <is>
          <t>I wouldn't say wrong, but you may be missing the point.</t>
        </is>
      </c>
    </row>
    <row r="5087">
      <c r="A5087" t="inlineStr">
        <is>
          <t>c03izfx</t>
        </is>
      </c>
      <c r="B5087" t="inlineStr">
        <is>
          <t>6d7b5</t>
        </is>
      </c>
      <c r="C5087" t="inlineStr">
        <is>
          <t>nixonrichard</t>
        </is>
      </c>
      <c r="D5087" t="inlineStr">
        <is>
          <t>c03iz9t</t>
        </is>
      </c>
      <c r="E5087" t="inlineStr">
        <is>
          <t>You don't execute someone in the armpit or the ribs or the cheek or the stomach.  You execute someone in the back of the neck or the brain.  That's the way the Chinese do it, that's the way everybody does it.</t>
        </is>
      </c>
    </row>
    <row r="5088">
      <c r="A5088" t="inlineStr">
        <is>
          <t>c03izg1</t>
        </is>
      </c>
      <c r="B5088" t="inlineStr">
        <is>
          <t>6d7b5</t>
        </is>
      </c>
      <c r="C5088" t="inlineStr">
        <is>
          <t>indigosin8</t>
        </is>
      </c>
      <c r="D5088" t="inlineStr">
        <is>
          <t>c03iz2b</t>
        </is>
      </c>
      <c r="E5088" t="inlineStr">
        <is>
          <t>In due time, my friend.  I hope this is an eye opener for you. See what the price of freedom is? Don't let it be taken from you or our children will be the ones dieing to get it back.</t>
        </is>
      </c>
    </row>
    <row r="5089">
      <c r="A5089" t="inlineStr">
        <is>
          <t>c03izgc</t>
        </is>
      </c>
      <c r="B5089" t="inlineStr">
        <is>
          <t>6d7b5</t>
        </is>
      </c>
      <c r="C5089" t="inlineStr">
        <is>
          <t>indigosin8</t>
        </is>
      </c>
      <c r="D5089" t="inlineStr">
        <is>
          <t>c03iyts</t>
        </is>
      </c>
      <c r="E5089" t="inlineStr">
        <is>
          <t xml:space="preserve">The currency of freedom is life. </t>
        </is>
      </c>
    </row>
    <row r="5090">
      <c r="A5090" t="inlineStr">
        <is>
          <t>c03izhs</t>
        </is>
      </c>
      <c r="B5090" t="inlineStr">
        <is>
          <t>6d7b5</t>
        </is>
      </c>
      <c r="C5090" t="inlineStr">
        <is>
          <t>JJFO</t>
        </is>
      </c>
      <c r="D5090" t="inlineStr">
        <is>
          <t>c03iz7u</t>
        </is>
      </c>
      <c r="E5090" t="inlineStr">
        <is>
          <t>Hopefully through trade they will prosper and a carefree middle class will form that will watch our movies, eat from our food chains, and listen to our music. Then there will be people who care more about their freedom than about when they will be able to eat.
The worst thing we can do is cut off trade and make China a bankrupt isolationist country, just look at Cuba.</t>
        </is>
      </c>
    </row>
    <row r="5091">
      <c r="A5091" t="inlineStr">
        <is>
          <t>c03izi1</t>
        </is>
      </c>
      <c r="B5091" t="inlineStr">
        <is>
          <t>6d7b5</t>
        </is>
      </c>
      <c r="C5091" t="inlineStr">
        <is>
          <t>[deleted]</t>
        </is>
      </c>
      <c r="D5091" t="inlineStr">
        <is>
          <t>c03izas</t>
        </is>
      </c>
      <c r="E5091" t="inlineStr">
        <is>
          <t>Yes, hopefully they will fall in love with capitalism and live happily ever after.
They're already capitalists - just State capitalists.  Calling China a communist state betrays the international ignorance of what communism actually represents in theory.
Of course, calling the United States a legitimate capitalist state - well, the same could be said.</t>
        </is>
      </c>
    </row>
    <row r="5092">
      <c r="A5092" t="inlineStr">
        <is>
          <t>c03izjd</t>
        </is>
      </c>
      <c r="B5092" t="inlineStr">
        <is>
          <t>6d7b5</t>
        </is>
      </c>
      <c r="C5092" t="inlineStr">
        <is>
          <t>erpava</t>
        </is>
      </c>
      <c r="D5092" t="inlineStr">
        <is>
          <t>c03iyh4</t>
        </is>
      </c>
      <c r="E5092" t="inlineStr">
        <is>
          <t>Apostrophes kill people.</t>
        </is>
      </c>
    </row>
    <row r="5093">
      <c r="A5093" t="inlineStr">
        <is>
          <t>c03izjg</t>
        </is>
      </c>
      <c r="B5093" t="inlineStr">
        <is>
          <t>6d7b5</t>
        </is>
      </c>
      <c r="C5093" t="inlineStr">
        <is>
          <t>aperturist</t>
        </is>
      </c>
      <c r="D5093" t="inlineStr">
        <is>
          <t>6d7b5</t>
        </is>
      </c>
      <c r="E5093" t="inlineStr">
        <is>
          <t>What I don't understand is why, when these images are already so gruesome, the genitals are censored...does this make zero sense to anyone else?</t>
        </is>
      </c>
    </row>
    <row r="5094">
      <c r="A5094" t="inlineStr">
        <is>
          <t>c03izjj</t>
        </is>
      </c>
      <c r="B5094" t="inlineStr">
        <is>
          <t>6d7b5</t>
        </is>
      </c>
      <c r="C5094" t="inlineStr">
        <is>
          <t>whatwedo</t>
        </is>
      </c>
      <c r="D5094" t="inlineStr">
        <is>
          <t>6d7b5</t>
        </is>
      </c>
      <c r="E5094" t="inlineStr">
        <is>
          <t>These pictures are all testament to our own fragile mortalities. Look at how intact their bodies are but with just a few well-placed (or not even that well-placed in some cases) bullets they are nevertheless very much dead.</t>
        </is>
      </c>
    </row>
    <row r="5095">
      <c r="A5095" t="inlineStr">
        <is>
          <t>c03izlr</t>
        </is>
      </c>
      <c r="B5095" t="inlineStr">
        <is>
          <t>6d7b5</t>
        </is>
      </c>
      <c r="C5095" t="inlineStr">
        <is>
          <t>[deleted]</t>
        </is>
      </c>
      <c r="D5095" t="inlineStr">
        <is>
          <t>6d7b5</t>
        </is>
      </c>
      <c r="E5095" t="inlineStr">
        <is>
          <t>[deleted]</t>
        </is>
      </c>
    </row>
    <row r="5096">
      <c r="A5096" t="inlineStr">
        <is>
          <t>c03izst</t>
        </is>
      </c>
      <c r="B5096" t="inlineStr">
        <is>
          <t>6d7b5</t>
        </is>
      </c>
      <c r="C5096" t="inlineStr">
        <is>
          <t>inferno0000</t>
        </is>
      </c>
      <c r="D5096" t="inlineStr">
        <is>
          <t>6d7b5</t>
        </is>
      </c>
      <c r="E5096" t="inlineStr">
        <is>
          <t>Yep, those sure are bullet wounds.
A couple look like they were shot in the back (frontal exit wounds)
No powder residue or surface burns, so they were all shot at range. Lethality and exit wounds suggest rifle bullets.</t>
        </is>
      </c>
    </row>
    <row r="5097">
      <c r="A5097" t="inlineStr">
        <is>
          <t>c03izxa</t>
        </is>
      </c>
      <c r="B5097" t="inlineStr">
        <is>
          <t>6d7b5</t>
        </is>
      </c>
      <c r="C5097" t="inlineStr">
        <is>
          <t>[deleted]</t>
        </is>
      </c>
      <c r="D5097" t="inlineStr">
        <is>
          <t>6d7b5</t>
        </is>
      </c>
      <c r="E5097" t="inlineStr">
        <is>
          <t>"The protests soon shifted from calls for independence to violence, attacks on non-Tibetan ethnic groups, rioting, burning and looting on March 14."
Why is China catching flack for putting down violent rioters and civil disrest? I suggest further reading about what's going on before being so quick to judge.
http://en.wikipedia.org/wiki/2008_unrest_in_Tibet</t>
        </is>
      </c>
    </row>
    <row r="5098">
      <c r="A5098" t="inlineStr">
        <is>
          <t>c03izxq</t>
        </is>
      </c>
      <c r="B5098" t="inlineStr">
        <is>
          <t>6d7b5</t>
        </is>
      </c>
      <c r="C5098" t="inlineStr">
        <is>
          <t>ClubSoda</t>
        </is>
      </c>
      <c r="D5098" t="inlineStr">
        <is>
          <t>6d7b5</t>
        </is>
      </c>
      <c r="E5098" t="inlineStr">
        <is>
          <t>"Freedom is messy." ... if I recall my Rumsfeldisms correctly.</t>
        </is>
      </c>
    </row>
    <row r="5099">
      <c r="A5099" t="inlineStr">
        <is>
          <t>c03izzh</t>
        </is>
      </c>
      <c r="B5099" t="inlineStr">
        <is>
          <t>6d7b5</t>
        </is>
      </c>
      <c r="C5099" t="inlineStr">
        <is>
          <t>aletoledo</t>
        </is>
      </c>
      <c r="D5099" t="inlineStr">
        <is>
          <t>c03iz7u</t>
        </is>
      </c>
      <c r="E5099" t="inlineStr">
        <is>
          <t>The US isn't any better. We fund brutal regimes around the world and some of our domestic activities are just as bad. So the only difference is that we do things in a less obvious manner, but the end result is still the same.</t>
        </is>
      </c>
    </row>
    <row r="5100">
      <c r="A5100" t="inlineStr">
        <is>
          <t>c03izzy</t>
        </is>
      </c>
      <c r="B5100" t="inlineStr">
        <is>
          <t>6d7b5</t>
        </is>
      </c>
      <c r="C5100" t="inlineStr">
        <is>
          <t>aletoledo</t>
        </is>
      </c>
      <c r="D5100" t="inlineStr">
        <is>
          <t>c03izbu</t>
        </is>
      </c>
      <c r="E5100" t="inlineStr">
        <is>
          <t>what point would that be? That a couple of people died in a protest?</t>
        </is>
      </c>
    </row>
    <row r="5101">
      <c r="A5101" t="inlineStr">
        <is>
          <t>c03j01p</t>
        </is>
      </c>
      <c r="B5101" t="inlineStr">
        <is>
          <t>6d7b5</t>
        </is>
      </c>
      <c r="C5101" t="inlineStr">
        <is>
          <t>[deleted]</t>
        </is>
      </c>
      <c r="D5101" t="inlineStr">
        <is>
          <t>6d7b5</t>
        </is>
      </c>
      <c r="E5101" t="inlineStr">
        <is>
          <t>Boy, I sure am glad they censored their genitalia. Somebody might be offended!</t>
        </is>
      </c>
    </row>
    <row r="5102">
      <c r="A5102" t="inlineStr">
        <is>
          <t>c03j028</t>
        </is>
      </c>
      <c r="B5102" t="inlineStr">
        <is>
          <t>6d7b5</t>
        </is>
      </c>
      <c r="C5102" t="inlineStr">
        <is>
          <t>adn</t>
        </is>
      </c>
      <c r="D5102" t="inlineStr">
        <is>
          <t>c03izjg</t>
        </is>
      </c>
      <c r="E5102" t="inlineStr">
        <is>
          <t>Zero sense and zero sex. That's my definition of world news.</t>
        </is>
      </c>
    </row>
    <row r="5103">
      <c r="A5103" t="inlineStr">
        <is>
          <t>c03j036</t>
        </is>
      </c>
      <c r="B5103" t="inlineStr">
        <is>
          <t>6d7b5</t>
        </is>
      </c>
      <c r="C5103" t="inlineStr">
        <is>
          <t>timoleon</t>
        </is>
      </c>
      <c r="D5103" t="inlineStr">
        <is>
          <t>c03izzh</t>
        </is>
      </c>
      <c r="E5103" t="inlineStr">
        <is>
          <t xml:space="preserve">You know, I wonder why the *tu quoque* defense still is so popular for human rights violations:
- it constitutes an admission of guilt on your part
- it makes you look just as bad as the party you use as an excuse
- it turns horrible crime into something of a common bad habit, thus playing it down
</t>
        </is>
      </c>
    </row>
    <row r="5104">
      <c r="A5104" t="inlineStr">
        <is>
          <t>c03j03i</t>
        </is>
      </c>
      <c r="B5104" t="inlineStr">
        <is>
          <t>6d7b5</t>
        </is>
      </c>
      <c r="C5104" t="inlineStr">
        <is>
          <t>[deleted]</t>
        </is>
      </c>
      <c r="D5104" t="inlineStr">
        <is>
          <t>c03izjg</t>
        </is>
      </c>
      <c r="E5104" t="inlineStr">
        <is>
          <t>Death and violence are okay as long as we don't say any naughty words or see any private parts! Think of the children!</t>
        </is>
      </c>
    </row>
    <row r="5105">
      <c r="A5105" t="inlineStr">
        <is>
          <t>c03j05d</t>
        </is>
      </c>
      <c r="B5105" t="inlineStr">
        <is>
          <t>6d7b5</t>
        </is>
      </c>
      <c r="C5105" t="inlineStr">
        <is>
          <t>[deleted]</t>
        </is>
      </c>
      <c r="D5105" t="inlineStr">
        <is>
          <t>6d7b5</t>
        </is>
      </c>
      <c r="E5105" t="inlineStr">
        <is>
          <t>So this is the price of freedom. These people give up their lives so they don't have to live in tyranny while others willingly give their freedom away. What a world we live in.</t>
        </is>
      </c>
    </row>
    <row r="5106">
      <c r="A5106" t="inlineStr">
        <is>
          <t>c03j05n</t>
        </is>
      </c>
      <c r="B5106" t="inlineStr">
        <is>
          <t>6d7b5</t>
        </is>
      </c>
      <c r="C5106" t="inlineStr">
        <is>
          <t>timoleon</t>
        </is>
      </c>
      <c r="D5106" t="inlineStr">
        <is>
          <t>c03izxq</t>
        </is>
      </c>
      <c r="E5106" t="inlineStr">
        <is>
          <t>Maybe so, but the repression of basic freedoms tends to be even messier.</t>
        </is>
      </c>
    </row>
    <row r="5107">
      <c r="A5107" t="inlineStr">
        <is>
          <t>c03j06v</t>
        </is>
      </c>
      <c r="B5107" t="inlineStr">
        <is>
          <t>6d7b5</t>
        </is>
      </c>
      <c r="C5107" t="inlineStr">
        <is>
          <t>timoleon</t>
        </is>
      </c>
      <c r="D5107" t="inlineStr">
        <is>
          <t>c03izxa</t>
        </is>
      </c>
      <c r="E5107" t="inlineStr">
        <is>
          <t>&amp;gt;Why is China catching flack for putting down violent rioters and civil disrest?
Why are Tibetans catching bullets for their protetst against Chinese occupation and repression? 
It is their country.</t>
        </is>
      </c>
    </row>
    <row r="5108">
      <c r="A5108" t="inlineStr">
        <is>
          <t>c03j09p</t>
        </is>
      </c>
      <c r="B5108" t="inlineStr">
        <is>
          <t>6d7b5</t>
        </is>
      </c>
      <c r="C5108" t="inlineStr">
        <is>
          <t>innerspirit</t>
        </is>
      </c>
      <c r="D5108" t="inlineStr">
        <is>
          <t>c03izxa</t>
        </is>
      </c>
      <c r="E5108" t="inlineStr">
        <is>
          <t>Maybe because even though neither side is doing their part right, China is the side that has the most power on the matter:
&amp;gt;Information is scarce as Chinese authorities have prevented foreign and Hong Kong media from entering and reporting on the region.</t>
        </is>
      </c>
    </row>
    <row r="5109">
      <c r="A5109" t="inlineStr">
        <is>
          <t>c03j0a8</t>
        </is>
      </c>
      <c r="B5109" t="inlineStr">
        <is>
          <t>6d7b5</t>
        </is>
      </c>
      <c r="C5109" t="inlineStr">
        <is>
          <t>aletoledo</t>
        </is>
      </c>
      <c r="D5109" t="inlineStr">
        <is>
          <t>c03j036</t>
        </is>
      </c>
      <c r="E5109" t="inlineStr">
        <is>
          <t>I wouldn't call my comment a defense really. I think there is an agenda to suppress China by whatever means possible. So while what China does is bad, it is "a common bad habit" that is overlooked for western countries.
The same thing happened prior to ww2, when japan was backed into a corner. They were made to look to be the aggressor, while at the same time the west was economically squeezing them in an effort to maintain power.
So if you want to call this a defense, I like the name "people who live in glass houses, shouldn't throw stones" defense.</t>
        </is>
      </c>
    </row>
    <row r="5110">
      <c r="A5110" t="inlineStr">
        <is>
          <t>c03j0cx</t>
        </is>
      </c>
      <c r="B5110" t="inlineStr">
        <is>
          <t>6d7b5</t>
        </is>
      </c>
      <c r="C5110" t="inlineStr">
        <is>
          <t>[deleted]</t>
        </is>
      </c>
      <c r="D5110" t="inlineStr">
        <is>
          <t>c03izzy</t>
        </is>
      </c>
      <c r="E5110" t="inlineStr">
        <is>
          <t>That people are being killed for religious beliefs.  
Glad I could put that together for you, moron.</t>
        </is>
      </c>
    </row>
    <row r="5111">
      <c r="A5111" t="inlineStr">
        <is>
          <t>c03j0fy</t>
        </is>
      </c>
      <c r="B5111" t="inlineStr">
        <is>
          <t>6d7b5</t>
        </is>
      </c>
      <c r="C5111" t="inlineStr">
        <is>
          <t>agentbad</t>
        </is>
      </c>
      <c r="D5111" t="inlineStr">
        <is>
          <t>c03iz7u</t>
        </is>
      </c>
      <c r="E5111" t="inlineStr">
        <is>
          <t>Because they pay off our credit card interest.</t>
        </is>
      </c>
    </row>
    <row r="5112">
      <c r="A5112" t="inlineStr">
        <is>
          <t>c03j0g6</t>
        </is>
      </c>
      <c r="B5112" t="inlineStr">
        <is>
          <t>6d7b5</t>
        </is>
      </c>
      <c r="C5112" t="inlineStr">
        <is>
          <t>svengalus</t>
        </is>
      </c>
      <c r="D5112" t="inlineStr">
        <is>
          <t>6d7b5</t>
        </is>
      </c>
      <c r="E5112" t="inlineStr">
        <is>
          <t>This is nothing compared to what the Bush administration has done.</t>
        </is>
      </c>
    </row>
    <row r="5113">
      <c r="A5113" t="inlineStr">
        <is>
          <t>c03j0he</t>
        </is>
      </c>
      <c r="B5113" t="inlineStr">
        <is>
          <t>6d7b5</t>
        </is>
      </c>
      <c r="C5113" t="inlineStr">
        <is>
          <t>aletoledo</t>
        </is>
      </c>
      <c r="D5113" t="inlineStr">
        <is>
          <t>c03j0cx</t>
        </is>
      </c>
      <c r="E5113" t="inlineStr">
        <is>
          <t>&amp;gt; That people are being killed for religious beliefs.
I guess you missed the point as well, because these people were killed in a protest and religion had next to nothing to do with it. They were shot by police, not because of their religion, but because they were protesting.
You'd have done better to claim that the point was the brutal crackdown by China. That is a power struggle though. If you want to make a point about religious violence, you'll do better to point to Iraq.</t>
        </is>
      </c>
    </row>
    <row r="5114">
      <c r="A5114" t="inlineStr">
        <is>
          <t>c03j0lm</t>
        </is>
      </c>
      <c r="B5114" t="inlineStr">
        <is>
          <t>6d7b5</t>
        </is>
      </c>
      <c r="C5114" t="inlineStr">
        <is>
          <t>perkam</t>
        </is>
      </c>
      <c r="D5114" t="inlineStr">
        <is>
          <t>c03izgc</t>
        </is>
      </c>
      <c r="E5114" t="inlineStr">
        <is>
          <t>If the currency of freedom was life, we would be freer today than before September 11th.
The currency of freedom is thought, m8.</t>
        </is>
      </c>
    </row>
    <row r="5115">
      <c r="A5115" t="inlineStr">
        <is>
          <t>c03j0ls</t>
        </is>
      </c>
      <c r="B5115" t="inlineStr">
        <is>
          <t>6d7b5</t>
        </is>
      </c>
      <c r="C5115" t="inlineStr">
        <is>
          <t>Jedit</t>
        </is>
      </c>
      <c r="D5115" t="inlineStr">
        <is>
          <t>6d7b5</t>
        </is>
      </c>
      <c r="E5115" t="inlineStr">
        <is>
          <t xml:space="preserve">I would be very skeptical when reviewing so called evidence of deadly crackdowns, when the source is as biased as "pro-tibet" sources tend to be. This is propaganda. It is pictures several dead bodies and unsubstantiated claims.
When we get a crappy video of some police firing bullets into a crowd and the context of that video, then we can start to talk about evidence.  </t>
        </is>
      </c>
    </row>
    <row r="5116">
      <c r="A5116" t="inlineStr">
        <is>
          <t>c03j0vm</t>
        </is>
      </c>
      <c r="B5116" t="inlineStr">
        <is>
          <t>6d7b5</t>
        </is>
      </c>
      <c r="C5116" t="inlineStr">
        <is>
          <t>shimrit</t>
        </is>
      </c>
      <c r="D5116" t="inlineStr">
        <is>
          <t>c03iz7u</t>
        </is>
      </c>
      <c r="E5116" t="inlineStr">
        <is>
          <t>Because most of our countries are just as bad?</t>
        </is>
      </c>
    </row>
    <row r="5117">
      <c r="A5117" t="inlineStr">
        <is>
          <t>c03j0wn</t>
        </is>
      </c>
      <c r="B5117" t="inlineStr">
        <is>
          <t>6d7b5</t>
        </is>
      </c>
      <c r="C5117" t="inlineStr">
        <is>
          <t>jlbraun</t>
        </is>
      </c>
      <c r="D5117" t="inlineStr">
        <is>
          <t>6d7b5</t>
        </is>
      </c>
      <c r="E5117" t="inlineStr">
        <is>
          <t>Interesting.  Those wounds appear to be from the new Chinese rifle cartridge, the 5.8x42mm - the Chinese round characteristically tumbles   instead of blowing right through, and leaves slit-like exit wounds.   7.62x39 makes a much different wound and doesn't tumble so easily. Indicates that it's a more elite unit of the army that's doing the killing.
Additionally, there are some bodies with powder burns at the entrance wound, indicating a point blank range execution shot.
Lastly, the large proportion of avulsed intestines is typical for high velocity rifle rounds.</t>
        </is>
      </c>
    </row>
    <row r="5118">
      <c r="A5118" t="inlineStr">
        <is>
          <t>c03j0wr</t>
        </is>
      </c>
      <c r="B5118" t="inlineStr">
        <is>
          <t>6d7b5</t>
        </is>
      </c>
      <c r="C5118" t="inlineStr">
        <is>
          <t>Caluen</t>
        </is>
      </c>
      <c r="D5118" t="inlineStr">
        <is>
          <t>c03izhs</t>
        </is>
      </c>
      <c r="E5118" t="inlineStr">
        <is>
          <t>Cuba isn't as isolated as you would think, they cannot be self sufficiant for instance.. so they _Have_ to have outside trade.
China on the other-hand need only one product.. Oil, cutting that of from them would mean war, and a big blood one aswell..</t>
        </is>
      </c>
    </row>
    <row r="5119">
      <c r="A5119" t="inlineStr">
        <is>
          <t>c03j0x3</t>
        </is>
      </c>
      <c r="B5119" t="inlineStr">
        <is>
          <t>6d7b5</t>
        </is>
      </c>
      <c r="C5119" t="inlineStr">
        <is>
          <t>cannedthought</t>
        </is>
      </c>
      <c r="D5119" t="inlineStr">
        <is>
          <t>c03j0he</t>
        </is>
      </c>
      <c r="E5119" t="inlineStr">
        <is>
          <t>I think you should be take a moment and think why are these people protesting. They seek freedom from china as a people and for they're faith.</t>
        </is>
      </c>
    </row>
    <row r="5120">
      <c r="A5120" t="inlineStr">
        <is>
          <t>c03j0ys</t>
        </is>
      </c>
      <c r="B5120" t="inlineStr">
        <is>
          <t>6d7b5</t>
        </is>
      </c>
      <c r="C5120" t="inlineStr">
        <is>
          <t>alphabeat</t>
        </is>
      </c>
      <c r="D5120" t="inlineStr">
        <is>
          <t>c03iyh4</t>
        </is>
      </c>
      <c r="E5120" t="inlineStr">
        <is>
          <t>...rappers do. I saw it on a documentary on BBC2.</t>
        </is>
      </c>
    </row>
    <row r="5121">
      <c r="A5121" t="inlineStr">
        <is>
          <t>c03j100</t>
        </is>
      </c>
      <c r="B5121" t="inlineStr">
        <is>
          <t>6d7b5</t>
        </is>
      </c>
      <c r="C5121" t="inlineStr">
        <is>
          <t>sonofpookie</t>
        </is>
      </c>
      <c r="D5121" t="inlineStr">
        <is>
          <t>6d7b5</t>
        </is>
      </c>
      <c r="E5121" t="inlineStr">
        <is>
          <t>Didn't check it out yet, but, I saw the Wikileaks stuff, and was truly expecting more, given the stories of dozens and dozens of people dead.
The Wikileaks stuff looked more like a political rally? -- Sad how, if more information were withheld, it would be very easy to never know what's truly going on.
How soon will this sort of thing be reaching our shores? -- *Why do we still do so much business with China?*
Will they ever run us, and rule us in the same way? -- (Keep in mind, *they* own our debt.)
Will they, one day, *own **us***?</t>
        </is>
      </c>
    </row>
    <row r="5122">
      <c r="A5122" t="inlineStr">
        <is>
          <t>c03j134</t>
        </is>
      </c>
      <c r="B5122" t="inlineStr">
        <is>
          <t>6d7b5</t>
        </is>
      </c>
      <c r="C5122" t="inlineStr">
        <is>
          <t>JJFO</t>
        </is>
      </c>
      <c r="D5122" t="inlineStr">
        <is>
          <t>c03j036</t>
        </is>
      </c>
      <c r="E5122" t="inlineStr">
        <is>
          <t>Are you too good to say "No U"?</t>
        </is>
      </c>
    </row>
    <row r="5123">
      <c r="A5123" t="inlineStr">
        <is>
          <t>c03j15z</t>
        </is>
      </c>
      <c r="B5123" t="inlineStr">
        <is>
          <t>6d7b5</t>
        </is>
      </c>
      <c r="C5123" t="inlineStr">
        <is>
          <t>habbadash</t>
        </is>
      </c>
      <c r="D5123" t="inlineStr">
        <is>
          <t>c03izbk</t>
        </is>
      </c>
      <c r="E5123" t="inlineStr">
        <is>
          <t>"Hail Kim Jong Il!" - North Korea
to ^
"Look at how *their* government controls their reality" - China
to ^
"Look at how *their* government controls their internet" - USA
to ^
"Look at how *their* government controls their news" - Canada</t>
        </is>
      </c>
    </row>
    <row r="5124">
      <c r="A5124" t="inlineStr">
        <is>
          <t>c03j16b</t>
        </is>
      </c>
      <c r="B5124" t="inlineStr">
        <is>
          <t>6d7b5</t>
        </is>
      </c>
      <c r="C5124" t="inlineStr">
        <is>
          <t>socks</t>
        </is>
      </c>
      <c r="D5124" t="inlineStr">
        <is>
          <t>c03izfx</t>
        </is>
      </c>
      <c r="E5124" t="inlineStr">
        <is>
          <t xml:space="preserve">Note that I refer to  'some of the shots', and that they are  'almost as if these were executions', and that these don't look like shots that were fired in 'self defense'.  (I did not state that these were executions.)  </t>
        </is>
      </c>
    </row>
    <row r="5125">
      <c r="A5125" t="inlineStr">
        <is>
          <t>c03j16n</t>
        </is>
      </c>
      <c r="B5125" t="inlineStr">
        <is>
          <t>6d7b5</t>
        </is>
      </c>
      <c r="C5125" t="inlineStr">
        <is>
          <t>indigosin8</t>
        </is>
      </c>
      <c r="D5125" t="inlineStr">
        <is>
          <t>c03j0lm</t>
        </is>
      </c>
      <c r="E5125" t="inlineStr">
        <is>
          <t>September 11th's victims died unsuspectingly. These protestors knew that their lives were on the line to gain freedoms and stood up to pay for it. Thought is a byproduct of a healthy brain, man or animal. Sometimes it takes a lot of lives to secure and retain freedoms, kay. Maybe i should have said "sometimes".</t>
        </is>
      </c>
    </row>
    <row r="5126">
      <c r="A5126" t="inlineStr">
        <is>
          <t>c03j16u</t>
        </is>
      </c>
      <c r="B5126" t="inlineStr">
        <is>
          <t>6d7b5</t>
        </is>
      </c>
      <c r="C5126" t="inlineStr">
        <is>
          <t>[deleted]</t>
        </is>
      </c>
      <c r="D5126" t="inlineStr">
        <is>
          <t>6d7b5</t>
        </is>
      </c>
      <c r="E5126" t="inlineStr">
        <is>
          <t>[deleted]</t>
        </is>
      </c>
    </row>
    <row r="5127">
      <c r="A5127" t="inlineStr">
        <is>
          <t>c03j18s</t>
        </is>
      </c>
      <c r="B5127" t="inlineStr">
        <is>
          <t>6d7b5</t>
        </is>
      </c>
      <c r="C5127" t="inlineStr">
        <is>
          <t>[deleted]</t>
        </is>
      </c>
      <c r="D5127" t="inlineStr">
        <is>
          <t>c03j06v</t>
        </is>
      </c>
      <c r="E5127" t="inlineStr">
        <is>
          <t>Tibet was never a country or a nation.  No modern country, to the best of my knowledge, has even acknowledged Tibet as a country.
Tibetans are catching bullets in their protest for, and let me quote feelgoodtrauma here, 
&amp;gt;violence, attacks on non-Tibetan ethnic groups, rioting, burning and looting
in this particular incident.
*the thing I like about most free-Tibet bandwagoners is that they'll vote me down without refuting what I say while also being so compassionate as to ignore common [reddiquette](http://reddit.com/help/reddiquette) (protip: read second "Please don't")</t>
        </is>
      </c>
    </row>
    <row r="5128">
      <c r="A5128" t="inlineStr">
        <is>
          <t>c03j19i</t>
        </is>
      </c>
      <c r="B5128" t="inlineStr">
        <is>
          <t>6d7b5</t>
        </is>
      </c>
      <c r="C5128" t="inlineStr">
        <is>
          <t>[deleted]</t>
        </is>
      </c>
      <c r="D5128" t="inlineStr">
        <is>
          <t>c03j0wr</t>
        </is>
      </c>
      <c r="E5128" t="inlineStr">
        <is>
          <t>Really.  I would like to see some sources to back up that claim that China only needs oil.</t>
        </is>
      </c>
    </row>
    <row r="5129">
      <c r="A5129" t="inlineStr">
        <is>
          <t>c03j1bp</t>
        </is>
      </c>
      <c r="B5129" t="inlineStr">
        <is>
          <t>6d7b5</t>
        </is>
      </c>
      <c r="C5129" t="inlineStr">
        <is>
          <t>timoleon</t>
        </is>
      </c>
      <c r="D5129" t="inlineStr">
        <is>
          <t>c03j134</t>
        </is>
      </c>
      <c r="E5129" t="inlineStr">
        <is>
          <t>*Tu quoque* is the established term used for this fallacious argument in logic and rhetorics:
http://en.wikipedia.org/wiki/Tu_quoque
"No U" is not a correct translation, the actual meaning is "You, too".</t>
        </is>
      </c>
    </row>
    <row r="5130">
      <c r="A5130" t="inlineStr">
        <is>
          <t>c03j1bt</t>
        </is>
      </c>
      <c r="B5130" t="inlineStr">
        <is>
          <t>6d7b5</t>
        </is>
      </c>
      <c r="C5130" t="inlineStr">
        <is>
          <t>nixonrichard</t>
        </is>
      </c>
      <c r="D5130" t="inlineStr">
        <is>
          <t>c03j16b</t>
        </is>
      </c>
      <c r="E5130" t="inlineStr">
        <is>
          <t>You would make a great politician socks :)</t>
        </is>
      </c>
    </row>
    <row r="5131">
      <c r="A5131" t="inlineStr">
        <is>
          <t>c03j1ly</t>
        </is>
      </c>
      <c r="B5131" t="inlineStr">
        <is>
          <t>6d7b5</t>
        </is>
      </c>
      <c r="C5131" t="inlineStr">
        <is>
          <t>thebeef</t>
        </is>
      </c>
      <c r="D5131" t="inlineStr">
        <is>
          <t>6d7b5</t>
        </is>
      </c>
      <c r="E5131" t="inlineStr">
        <is>
          <t xml:space="preserve">Let's get this sort of attention for the hundreds of thousands innocent lives we've taken in Iraq in the name of peace and freedom. 
Point: Despite the fact that it is an unpopular media opinion, there's evidence that the  US exercises a tragic double standard when it comes to China.
If we can clean up our own act, THEN we will have the license to talk. </t>
        </is>
      </c>
    </row>
    <row r="5132">
      <c r="A5132" t="inlineStr">
        <is>
          <t>c03j1v4</t>
        </is>
      </c>
      <c r="B5132" t="inlineStr">
        <is>
          <t>6d7b5</t>
        </is>
      </c>
      <c r="C5132" t="inlineStr">
        <is>
          <t>r3su</t>
        </is>
      </c>
      <c r="D5132" t="inlineStr">
        <is>
          <t>c03izhs</t>
        </is>
      </c>
      <c r="E5132" t="inlineStr">
        <is>
          <t>The last thing we need is a nation of 1.3 billion full of America-tards.</t>
        </is>
      </c>
    </row>
    <row r="5133">
      <c r="A5133" t="inlineStr">
        <is>
          <t>c03j1w2</t>
        </is>
      </c>
      <c r="B5133" t="inlineStr">
        <is>
          <t>6d7b5</t>
        </is>
      </c>
      <c r="C5133" t="inlineStr">
        <is>
          <t>r3su</t>
        </is>
      </c>
      <c r="D5133" t="inlineStr">
        <is>
          <t>c03j16u</t>
        </is>
      </c>
      <c r="E5133" t="inlineStr">
        <is>
          <t>Perhaps they know more about the country that they were born in than you do?
That's okay, thoughts like that probably don't occur to you while you go about your droning..</t>
        </is>
      </c>
    </row>
    <row r="5134">
      <c r="A5134" t="inlineStr">
        <is>
          <t>c03j1ws</t>
        </is>
      </c>
      <c r="B5134" t="inlineStr">
        <is>
          <t>6d7b5</t>
        </is>
      </c>
      <c r="C5134" t="inlineStr">
        <is>
          <t>Draracle</t>
        </is>
      </c>
      <c r="D5134" t="inlineStr">
        <is>
          <t>c03j1ly</t>
        </is>
      </c>
      <c r="E5134" t="inlineStr">
        <is>
          <t>Not everyone here is American.</t>
        </is>
      </c>
    </row>
    <row r="5135">
      <c r="A5135" t="inlineStr">
        <is>
          <t>c03j1xd</t>
        </is>
      </c>
      <c r="B5135" t="inlineStr">
        <is>
          <t>6d7b5</t>
        </is>
      </c>
      <c r="C5135" t="inlineStr">
        <is>
          <t>[deleted]</t>
        </is>
      </c>
      <c r="D5135" t="inlineStr">
        <is>
          <t>c03j1w2</t>
        </is>
      </c>
      <c r="E5135" t="inlineStr">
        <is>
          <t>Bullshit. That is socialist brainwashing plain and simple.</t>
        </is>
      </c>
    </row>
    <row r="5136">
      <c r="A5136" t="inlineStr">
        <is>
          <t>c03j204</t>
        </is>
      </c>
      <c r="B5136" t="inlineStr">
        <is>
          <t>6d7b5</t>
        </is>
      </c>
      <c r="C5136" t="inlineStr">
        <is>
          <t>[deleted]</t>
        </is>
      </c>
      <c r="D5136" t="inlineStr">
        <is>
          <t>c03j1bt</t>
        </is>
      </c>
      <c r="E5136" t="inlineStr">
        <is>
          <t>He's a tricky guy but I think that was a little harsh. Don't be so mean.</t>
        </is>
      </c>
    </row>
    <row r="5137">
      <c r="A5137" t="inlineStr">
        <is>
          <t>c03j21f</t>
        </is>
      </c>
      <c r="B5137" t="inlineStr">
        <is>
          <t>6d7b5</t>
        </is>
      </c>
      <c r="C5137" t="inlineStr">
        <is>
          <t>[deleted]</t>
        </is>
      </c>
      <c r="D5137" t="inlineStr">
        <is>
          <t>c03j1xd</t>
        </is>
      </c>
      <c r="E5137" t="inlineStr">
        <is>
          <t>I'd call it totalitarian brainwashing.
China is more fascist than anything else.</t>
        </is>
      </c>
    </row>
    <row r="5138">
      <c r="A5138" t="inlineStr">
        <is>
          <t>c03j237</t>
        </is>
      </c>
      <c r="B5138" t="inlineStr">
        <is>
          <t>6d7b5</t>
        </is>
      </c>
      <c r="C5138" t="inlineStr">
        <is>
          <t>Clockind</t>
        </is>
      </c>
      <c r="D5138" t="inlineStr">
        <is>
          <t>c03iz7u</t>
        </is>
      </c>
      <c r="E5138" t="inlineStr">
        <is>
          <t>WalMart</t>
        </is>
      </c>
    </row>
    <row r="5139">
      <c r="A5139" t="inlineStr">
        <is>
          <t>c03j28g</t>
        </is>
      </c>
      <c r="B5139" t="inlineStr">
        <is>
          <t>6d7b5</t>
        </is>
      </c>
      <c r="C5139" t="inlineStr">
        <is>
          <t>r3su</t>
        </is>
      </c>
      <c r="D5139" t="inlineStr">
        <is>
          <t>c03j1xd</t>
        </is>
      </c>
      <c r="E5139" t="inlineStr">
        <is>
          <t>What exactly is socialist brainwashing? Living in a country for x years and then have a stuck up foreigner lecture them on their own country?
Yeah man that sounds pretty f'd up to me.</t>
        </is>
      </c>
    </row>
    <row r="5140">
      <c r="A5140" t="inlineStr">
        <is>
          <t>c03j2bj</t>
        </is>
      </c>
      <c r="B5140" t="inlineStr">
        <is>
          <t>6d7b5</t>
        </is>
      </c>
      <c r="C5140" t="inlineStr">
        <is>
          <t>Clockind</t>
        </is>
      </c>
      <c r="D5140" t="inlineStr">
        <is>
          <t>c03j1w2</t>
        </is>
      </c>
      <c r="E5140" t="inlineStr">
        <is>
          <t>Yes, they know if they beat the crap out of the civilian population and cut off the media, the rest of the world will pretend its OK.</t>
        </is>
      </c>
    </row>
    <row r="5141">
      <c r="A5141" t="inlineStr">
        <is>
          <t>c03j2dw</t>
        </is>
      </c>
      <c r="B5141" t="inlineStr">
        <is>
          <t>6d7b5</t>
        </is>
      </c>
      <c r="C5141" t="inlineStr">
        <is>
          <t>r3su</t>
        </is>
      </c>
      <c r="D5141" t="inlineStr">
        <is>
          <t>c03j2bj</t>
        </is>
      </c>
      <c r="E5141" t="inlineStr">
        <is>
          <t>Who the hell are they? The reds? The evil communists? The martians?</t>
        </is>
      </c>
    </row>
    <row r="5142">
      <c r="A5142" t="inlineStr">
        <is>
          <t>c03j2fh</t>
        </is>
      </c>
      <c r="B5142" t="inlineStr">
        <is>
          <t>6d7b5</t>
        </is>
      </c>
      <c r="C5142" t="inlineStr">
        <is>
          <t>stomicron</t>
        </is>
      </c>
      <c r="D5142" t="inlineStr">
        <is>
          <t>c03izjd</t>
        </is>
      </c>
      <c r="E5142" t="inlineStr">
        <is>
          <t>I think you mean apostrophe's.</t>
        </is>
      </c>
    </row>
    <row r="5143">
      <c r="A5143" t="inlineStr">
        <is>
          <t>c03j2i5</t>
        </is>
      </c>
      <c r="B5143" t="inlineStr">
        <is>
          <t>6d7b5</t>
        </is>
      </c>
      <c r="C5143" t="inlineStr">
        <is>
          <t>drakshadow</t>
        </is>
      </c>
      <c r="D5143" t="inlineStr">
        <is>
          <t>c03izst</t>
        </is>
      </c>
      <c r="E5143" t="inlineStr">
        <is>
          <t>Look how some of their intestine came out of their belly button, probably they were ran over by trucks.</t>
        </is>
      </c>
    </row>
    <row r="5144">
      <c r="A5144" t="inlineStr">
        <is>
          <t>c03j2lk</t>
        </is>
      </c>
      <c r="B5144" t="inlineStr">
        <is>
          <t>6d7b5</t>
        </is>
      </c>
      <c r="C5144" t="inlineStr">
        <is>
          <t>1000Steps</t>
        </is>
      </c>
      <c r="D5144" t="inlineStr">
        <is>
          <t>6d7b5</t>
        </is>
      </c>
      <c r="E5144" t="inlineStr">
        <is>
          <t>Absolutely abhorrent!  I'm actually referring to the fact a stupid comic is upvoted more than this blatant human rights atrocity.</t>
        </is>
      </c>
    </row>
    <row r="5145">
      <c r="A5145" t="inlineStr">
        <is>
          <t>c03j2pw</t>
        </is>
      </c>
      <c r="B5145" t="inlineStr">
        <is>
          <t>6d7b5</t>
        </is>
      </c>
      <c r="C5145" t="inlineStr">
        <is>
          <t>inferno0000</t>
        </is>
      </c>
      <c r="D5145" t="inlineStr">
        <is>
          <t>c03j2i5</t>
        </is>
      </c>
      <c r="E5145" t="inlineStr">
        <is>
          <t>Not likely. No evidence of blunt force trauma. Far more likely exit wounds from the bullets wounds seen.</t>
        </is>
      </c>
    </row>
    <row r="5146">
      <c r="A5146" t="inlineStr">
        <is>
          <t>c03j2w0</t>
        </is>
      </c>
      <c r="B5146" t="inlineStr">
        <is>
          <t>6d7b5</t>
        </is>
      </c>
      <c r="C5146" t="inlineStr">
        <is>
          <t>mshiltonj</t>
        </is>
      </c>
      <c r="D5146" t="inlineStr">
        <is>
          <t>c03j16u</t>
        </is>
      </c>
      <c r="E5146" t="inlineStr">
        <is>
          <t xml:space="preserve">Strangely, that is my experience too. I don't understand it. </t>
        </is>
      </c>
    </row>
    <row r="5147">
      <c r="A5147" t="inlineStr">
        <is>
          <t>c03j33h</t>
        </is>
      </c>
      <c r="B5147" t="inlineStr">
        <is>
          <t>6d7b5</t>
        </is>
      </c>
      <c r="C5147" t="inlineStr">
        <is>
          <t>Clanc</t>
        </is>
      </c>
      <c r="D5147" t="inlineStr">
        <is>
          <t>6d7b5</t>
        </is>
      </c>
      <c r="E5147" t="inlineStr">
        <is>
          <t xml:space="preserve">Nasty pictures, but how many protester?
You are about as likely to find that out as to find out how many Irakis have been murdered by the USA Military! 
</t>
        </is>
      </c>
    </row>
    <row r="5148">
      <c r="A5148" t="inlineStr">
        <is>
          <t>c03j34u</t>
        </is>
      </c>
      <c r="B5148" t="inlineStr">
        <is>
          <t>6d7b5</t>
        </is>
      </c>
      <c r="C5148" t="inlineStr">
        <is>
          <t>Clanc</t>
        </is>
      </c>
      <c r="D5148" t="inlineStr">
        <is>
          <t>c03iz5t</t>
        </is>
      </c>
      <c r="E5148" t="inlineStr">
        <is>
          <t xml:space="preserve">No,  very pertinent.  It  is called propaganda.  
In the end it is about the numbers.  And which numbers you choose to be interested in.
Take Irak,  is it 4,000 or 600,000?
</t>
        </is>
      </c>
    </row>
    <row r="5149">
      <c r="A5149" t="inlineStr">
        <is>
          <t>c03j35i</t>
        </is>
      </c>
      <c r="B5149" t="inlineStr">
        <is>
          <t>6d7b5</t>
        </is>
      </c>
      <c r="C5149" t="inlineStr">
        <is>
          <t>hongnanhai</t>
        </is>
      </c>
      <c r="D5149" t="inlineStr">
        <is>
          <t>6d7b5</t>
        </is>
      </c>
      <c r="E5149" t="inlineStr">
        <is>
          <t>Your daily dose of Chinese propaganda directly from hongnanhai: Pics sure look brutal. Terrible to look at, can't argue with that. I do still object to just showing the Tibetan casualties when there were so many ethnic Chinese who were killed and hurt. I tried to show a video but it was voted down by the sinophobic majority. Also, calling the Tibetan riots "protests" is biased, given the massive destruction and violence that the crowds commited. "Los Angeles protests" anyone?</t>
        </is>
      </c>
    </row>
    <row r="5150">
      <c r="A5150" t="inlineStr">
        <is>
          <t>c03j39o</t>
        </is>
      </c>
      <c r="B5150" t="inlineStr">
        <is>
          <t>6d7b5</t>
        </is>
      </c>
      <c r="C5150" t="inlineStr">
        <is>
          <t>Clockind</t>
        </is>
      </c>
      <c r="D5150" t="inlineStr">
        <is>
          <t>c03j2dw</t>
        </is>
      </c>
      <c r="E5150" t="inlineStr">
        <is>
          <t xml:space="preserve">I was referring to the same 'they' as you did. </t>
        </is>
      </c>
    </row>
    <row r="5151">
      <c r="A5151" t="inlineStr">
        <is>
          <t>c03j3cx</t>
        </is>
      </c>
      <c r="B5151" t="inlineStr">
        <is>
          <t>6d7b5</t>
        </is>
      </c>
      <c r="C5151" t="inlineStr">
        <is>
          <t>judgej2</t>
        </is>
      </c>
      <c r="D5151" t="inlineStr">
        <is>
          <t>c03j18s</t>
        </is>
      </c>
      <c r="E5151" t="inlineStr">
        <is>
          <t>*No modern country, to the best of my knowledge, has even acknowledged Tibet as a country.*
In the same way that we are very careful not to acknowledge Taiwan as an independant country, even though we all know it is to all intents: we still want to trade with China.</t>
        </is>
      </c>
    </row>
    <row r="5152">
      <c r="A5152" t="inlineStr">
        <is>
          <t>c03j3d0</t>
        </is>
      </c>
      <c r="B5152" t="inlineStr">
        <is>
          <t>6d7b5</t>
        </is>
      </c>
      <c r="C5152" t="inlineStr">
        <is>
          <t>mercurysquad</t>
        </is>
      </c>
      <c r="D5152" t="inlineStr">
        <is>
          <t>c03j0ys</t>
        </is>
      </c>
      <c r="E5152" t="inlineStr">
        <is>
          <t>There's a BBC2?</t>
        </is>
      </c>
    </row>
    <row r="5153">
      <c r="A5153" t="inlineStr">
        <is>
          <t>c03j3ds</t>
        </is>
      </c>
      <c r="B5153" t="inlineStr">
        <is>
          <t>6d7b5</t>
        </is>
      </c>
      <c r="C5153" t="inlineStr">
        <is>
          <t>judgej2</t>
        </is>
      </c>
      <c r="D5153" t="inlineStr">
        <is>
          <t>c03j19i</t>
        </is>
      </c>
      <c r="E5153" t="inlineStr">
        <is>
          <t>Apart from knowledge, fine whiskey and wood, what else does China actually import? What does it really need to import?</t>
        </is>
      </c>
    </row>
    <row r="5154">
      <c r="A5154" t="inlineStr">
        <is>
          <t>c03j3e9</t>
        </is>
      </c>
      <c r="B5154" t="inlineStr">
        <is>
          <t>6d7b5</t>
        </is>
      </c>
      <c r="C5154" t="inlineStr">
        <is>
          <t>alphabeat</t>
        </is>
      </c>
      <c r="D5154" t="inlineStr">
        <is>
          <t>c03j3d0</t>
        </is>
      </c>
      <c r="E5154" t="inlineStr">
        <is>
          <t xml:space="preserve">apparently. [goldie lookin chain](http://en.wikipedia.org/wiki/Guns_Don%27t_Kill_People_Rappers_Do) told me. </t>
        </is>
      </c>
    </row>
    <row r="5155">
      <c r="A5155" t="inlineStr">
        <is>
          <t>c03j3eo</t>
        </is>
      </c>
      <c r="B5155" t="inlineStr">
        <is>
          <t>6d7b5</t>
        </is>
      </c>
      <c r="C5155" t="inlineStr">
        <is>
          <t>TopherT</t>
        </is>
      </c>
      <c r="D5155" t="inlineStr">
        <is>
          <t>c03j34u</t>
        </is>
      </c>
      <c r="E5155" t="inlineStr">
        <is>
          <t>Its one million. Oh, and it's Iraq</t>
        </is>
      </c>
    </row>
    <row r="5156">
      <c r="A5156" t="inlineStr">
        <is>
          <t>c03j3fi</t>
        </is>
      </c>
      <c r="B5156" t="inlineStr">
        <is>
          <t>6d7b5</t>
        </is>
      </c>
      <c r="C5156" t="inlineStr">
        <is>
          <t>el0rg</t>
        </is>
      </c>
      <c r="D5156" t="inlineStr">
        <is>
          <t>6d7b5</t>
        </is>
      </c>
      <c r="E5156" t="inlineStr">
        <is>
          <t>hey submitter, where the hell do you work? 
bloody corpses, intestines, bullet wounds.. it's okay to go ahead and say it's "nsfw!" or perhaps even "NSFW".
seriously, why the question mark?</t>
        </is>
      </c>
    </row>
    <row r="5157">
      <c r="A5157" t="inlineStr">
        <is>
          <t>c03j3ft</t>
        </is>
      </c>
      <c r="B5157" t="inlineStr">
        <is>
          <t>6d7b5</t>
        </is>
      </c>
      <c r="C5157" t="inlineStr">
        <is>
          <t>Clanc</t>
        </is>
      </c>
      <c r="D5157" t="inlineStr">
        <is>
          <t>c03j3eo</t>
        </is>
      </c>
      <c r="E5157" t="inlineStr">
        <is>
          <t>i was just using the conservative figure from the British Medical Association's 'Lancet' from 2006.  But you are probably about right!</t>
        </is>
      </c>
    </row>
    <row r="5158">
      <c r="A5158" t="inlineStr">
        <is>
          <t>c03j3kg</t>
        </is>
      </c>
      <c r="B5158" t="inlineStr">
        <is>
          <t>6d7b5</t>
        </is>
      </c>
      <c r="C5158" t="inlineStr">
        <is>
          <t>JewishPropaganda</t>
        </is>
      </c>
      <c r="D5158" t="inlineStr">
        <is>
          <t>c03j1ly</t>
        </is>
      </c>
      <c r="E5158" t="inlineStr">
        <is>
          <t>Just for clarification, thebeef is a Chinese-American.</t>
        </is>
      </c>
    </row>
    <row r="5159">
      <c r="A5159" t="inlineStr">
        <is>
          <t>c03j3lm</t>
        </is>
      </c>
      <c r="B5159" t="inlineStr">
        <is>
          <t>6d7b5</t>
        </is>
      </c>
      <c r="C5159" t="inlineStr">
        <is>
          <t>pressed</t>
        </is>
      </c>
      <c r="D5159" t="inlineStr">
        <is>
          <t>c03j1ly</t>
        </is>
      </c>
      <c r="E5159" t="inlineStr">
        <is>
          <t>I'm not American. But I upmodded you, because I think that's what Americans should do too
(also, there *have* been pics like this from Iraq on reddit)</t>
        </is>
      </c>
    </row>
    <row r="5160">
      <c r="A5160" t="inlineStr">
        <is>
          <t>c03j3ls</t>
        </is>
      </c>
      <c r="B5160" t="inlineStr">
        <is>
          <t>6d7b5</t>
        </is>
      </c>
      <c r="C5160" t="inlineStr">
        <is>
          <t>Greengages</t>
        </is>
      </c>
      <c r="D5160" t="inlineStr">
        <is>
          <t>c03j3fi</t>
        </is>
      </c>
      <c r="E5160" t="inlineStr">
        <is>
          <t xml:space="preserve">A morgue? </t>
        </is>
      </c>
    </row>
    <row r="5161">
      <c r="A5161" t="inlineStr">
        <is>
          <t>c03j3ml</t>
        </is>
      </c>
      <c r="B5161" t="inlineStr">
        <is>
          <t>6d7b5</t>
        </is>
      </c>
      <c r="C5161" t="inlineStr">
        <is>
          <t>pressed</t>
        </is>
      </c>
      <c r="D5161" t="inlineStr">
        <is>
          <t>c03j3fi</t>
        </is>
      </c>
      <c r="E5161" t="inlineStr">
        <is>
          <t>Because if my boss walked in and saw me looking at those, I'd take the opportunity to tell him about it. If he walked in and saw naked ladies, it'd be a little different. (Though you do have a point.)</t>
        </is>
      </c>
    </row>
    <row r="5162">
      <c r="A5162" t="inlineStr">
        <is>
          <t>c03j3mo</t>
        </is>
      </c>
      <c r="B5162" t="inlineStr">
        <is>
          <t>6d7b5</t>
        </is>
      </c>
      <c r="C5162" t="inlineStr">
        <is>
          <t>r3su</t>
        </is>
      </c>
      <c r="D5162" t="inlineStr">
        <is>
          <t>c03j39o</t>
        </is>
      </c>
      <c r="E5162" t="inlineStr">
        <is>
          <t>Read my post again. Are you saying that Chinese immigrants are beating the crap out of the civilian population?</t>
        </is>
      </c>
    </row>
    <row r="5163">
      <c r="A5163" t="inlineStr">
        <is>
          <t>c03j3mp</t>
        </is>
      </c>
      <c r="B5163" t="inlineStr">
        <is>
          <t>6d7b5</t>
        </is>
      </c>
      <c r="C5163" t="inlineStr">
        <is>
          <t>pressed</t>
        </is>
      </c>
      <c r="D5163" t="inlineStr">
        <is>
          <t>c03izjg</t>
        </is>
      </c>
      <c r="E5163" t="inlineStr">
        <is>
          <t>Privacy?</t>
        </is>
      </c>
    </row>
    <row r="5164">
      <c r="A5164" t="inlineStr">
        <is>
          <t>c03j3n4</t>
        </is>
      </c>
      <c r="B5164" t="inlineStr">
        <is>
          <t>6d7b5</t>
        </is>
      </c>
      <c r="C5164" t="inlineStr">
        <is>
          <t>Greengages</t>
        </is>
      </c>
      <c r="D5164" t="inlineStr">
        <is>
          <t>c03j18s</t>
        </is>
      </c>
      <c r="E5164" t="inlineStr">
        <is>
          <t>What country was the USA before it became a country?</t>
        </is>
      </c>
    </row>
    <row r="5165">
      <c r="A5165" t="inlineStr">
        <is>
          <t>c03j3o9</t>
        </is>
      </c>
      <c r="B5165" t="inlineStr">
        <is>
          <t>6d7b5</t>
        </is>
      </c>
      <c r="C5165" t="inlineStr">
        <is>
          <t>[deleted]</t>
        </is>
      </c>
      <c r="D5165" t="inlineStr">
        <is>
          <t>c03j3n4</t>
        </is>
      </c>
      <c r="E5165" t="inlineStr">
        <is>
          <t>Look, I deliberately didn't use the US as analogous to Tibet so as to not reference the misdeeds of both countries in the past which everybody is doing.  Please have the same respect towards this idea as I did.
Plus, the US was a group of colonies, not a theocracy that's existed for thousands of years (though still unrecognized as a nation).  This is not the same thing.</t>
        </is>
      </c>
    </row>
    <row r="5166">
      <c r="A5166" t="inlineStr">
        <is>
          <t>c03j3p9</t>
        </is>
      </c>
      <c r="B5166" t="inlineStr">
        <is>
          <t>6d7b5</t>
        </is>
      </c>
      <c r="C5166" t="inlineStr">
        <is>
          <t>UnderwaterJones</t>
        </is>
      </c>
      <c r="D5166" t="inlineStr">
        <is>
          <t>c03j28g</t>
        </is>
      </c>
      <c r="E5166" t="inlineStr">
        <is>
          <t>Look, we get it, the breadth of your tolerance and your firm grasp on relativism astounds and amazes everyone. The rest of us would just like to comment on the fact that most worldians can agree that what's happening here is wrong.</t>
        </is>
      </c>
    </row>
    <row r="5167">
      <c r="A5167" t="inlineStr">
        <is>
          <t>c03j3pl</t>
        </is>
      </c>
      <c r="B5167" t="inlineStr">
        <is>
          <t>6d7b5</t>
        </is>
      </c>
      <c r="C5167" t="inlineStr">
        <is>
          <t>jordancaleb</t>
        </is>
      </c>
      <c r="D5167" t="inlineStr">
        <is>
          <t>6d7b5</t>
        </is>
      </c>
      <c r="E5167" t="inlineStr">
        <is>
          <t>What year did this happen?</t>
        </is>
      </c>
    </row>
    <row r="5168">
      <c r="A5168" t="inlineStr">
        <is>
          <t>c03j3rr</t>
        </is>
      </c>
      <c r="B5168" t="inlineStr">
        <is>
          <t>6d7b5</t>
        </is>
      </c>
      <c r="C5168" t="inlineStr">
        <is>
          <t>bubble_bobble</t>
        </is>
      </c>
      <c r="D5168" t="inlineStr">
        <is>
          <t>c03izxa</t>
        </is>
      </c>
      <c r="E5168" t="inlineStr">
        <is>
          <t>China owns the outlets of the media in China. China's side of the story is what gets repeated. China has claimed the Dalai Lama called for violence, which is just nonsense.</t>
        </is>
      </c>
    </row>
    <row r="5169">
      <c r="A5169" t="inlineStr">
        <is>
          <t>c03j3wa</t>
        </is>
      </c>
      <c r="B5169" t="inlineStr">
        <is>
          <t>6d7b5</t>
        </is>
      </c>
      <c r="C5169" t="inlineStr">
        <is>
          <t>moskaudancer</t>
        </is>
      </c>
      <c r="D5169" t="inlineStr">
        <is>
          <t>c03j0wn</t>
        </is>
      </c>
      <c r="E5169" t="inlineStr">
        <is>
          <t>I was under the impression that the 5.8mm cartridge and the weapons chambered for it had pretty much supplanted the 7.62mm Type 56 in China.  Is it not standard issue yet?</t>
        </is>
      </c>
    </row>
    <row r="5170">
      <c r="A5170" t="inlineStr">
        <is>
          <t>c03j3y0</t>
        </is>
      </c>
      <c r="B5170" t="inlineStr">
        <is>
          <t>6d7b5</t>
        </is>
      </c>
      <c r="C5170" t="inlineStr">
        <is>
          <t>Poultry_In_Motion</t>
        </is>
      </c>
      <c r="D5170" t="inlineStr">
        <is>
          <t>c03j0wn</t>
        </is>
      </c>
      <c r="E5170" t="inlineStr">
        <is>
          <t>You scare me.</t>
        </is>
      </c>
    </row>
    <row r="5171">
      <c r="A5171" t="inlineStr">
        <is>
          <t>c03j43d</t>
        </is>
      </c>
      <c r="B5171" t="inlineStr">
        <is>
          <t>6d7b5</t>
        </is>
      </c>
      <c r="C5171" t="inlineStr">
        <is>
          <t>doyoulikeworms</t>
        </is>
      </c>
      <c r="D5171" t="inlineStr">
        <is>
          <t>c03j0wn</t>
        </is>
      </c>
      <c r="E5171" t="inlineStr">
        <is>
          <t>Best reply ever.</t>
        </is>
      </c>
    </row>
    <row r="5172">
      <c r="A5172" t="inlineStr">
        <is>
          <t>c03j43z</t>
        </is>
      </c>
      <c r="B5172" t="inlineStr">
        <is>
          <t>6d7b5</t>
        </is>
      </c>
      <c r="C5172" t="inlineStr">
        <is>
          <t>doyoulikeworms</t>
        </is>
      </c>
      <c r="D5172" t="inlineStr">
        <is>
          <t>c03j3p9</t>
        </is>
      </c>
      <c r="E5172" t="inlineStr">
        <is>
          <t>Win.</t>
        </is>
      </c>
    </row>
    <row r="5173">
      <c r="A5173" t="inlineStr">
        <is>
          <t>c03j44q</t>
        </is>
      </c>
      <c r="B5173" t="inlineStr">
        <is>
          <t>6d7b5</t>
        </is>
      </c>
      <c r="C5173" t="inlineStr">
        <is>
          <t>doyoulikeworms</t>
        </is>
      </c>
      <c r="D5173" t="inlineStr">
        <is>
          <t>c03j16u</t>
        </is>
      </c>
      <c r="E5173" t="inlineStr">
        <is>
          <t>I had a very similar experience. We actually had to stop living with a roommate because of what a crazy nationalist Chinese he was. 
I said something in passing that I saw on some news site (maybe reddit...) about Chinese human rights nonsense, and he flipped out. He yelled at me to stop talking about "his country," and made me leave the room.
And in another instance, he punched our wall. 
But my Taiwanese and HK friends are chill.</t>
        </is>
      </c>
    </row>
    <row r="5174">
      <c r="A5174" t="inlineStr">
        <is>
          <t>c03j455</t>
        </is>
      </c>
      <c r="B5174" t="inlineStr">
        <is>
          <t>6d7b5</t>
        </is>
      </c>
      <c r="C5174" t="inlineStr">
        <is>
          <t>doyoulikeworms</t>
        </is>
      </c>
      <c r="D5174" t="inlineStr">
        <is>
          <t>c03izas</t>
        </is>
      </c>
      <c r="E5174" t="inlineStr">
        <is>
          <t>The Chinese state banned guns. It'll take some serious shit for any real change to happen.</t>
        </is>
      </c>
    </row>
    <row r="5175">
      <c r="A5175" t="inlineStr">
        <is>
          <t>c03j45k</t>
        </is>
      </c>
      <c r="B5175" t="inlineStr">
        <is>
          <t>6d7b5</t>
        </is>
      </c>
      <c r="C5175" t="inlineStr">
        <is>
          <t>[deleted]</t>
        </is>
      </c>
      <c r="D5175" t="inlineStr">
        <is>
          <t>c03j0wn</t>
        </is>
      </c>
      <c r="E5175" t="inlineStr">
        <is>
          <t>I can't say much, other than *woooosh* but man, it sounds convincing.</t>
        </is>
      </c>
    </row>
    <row r="5176">
      <c r="A5176" t="inlineStr">
        <is>
          <t>c03j4cp</t>
        </is>
      </c>
      <c r="B5176" t="inlineStr">
        <is>
          <t>6d7b5</t>
        </is>
      </c>
      <c r="C5176" t="inlineStr">
        <is>
          <t>r3su</t>
        </is>
      </c>
      <c r="D5176" t="inlineStr">
        <is>
          <t>c03j3p9</t>
        </is>
      </c>
      <c r="E5176" t="inlineStr">
        <is>
          <t>Sorry for getting in the way of the bandwagon...</t>
        </is>
      </c>
    </row>
    <row r="5177">
      <c r="A5177" t="inlineStr">
        <is>
          <t>c03j4eq</t>
        </is>
      </c>
      <c r="B5177" t="inlineStr">
        <is>
          <t>6d7b5</t>
        </is>
      </c>
      <c r="C5177" t="inlineStr">
        <is>
          <t>molbio</t>
        </is>
      </c>
      <c r="D5177" t="inlineStr">
        <is>
          <t>c03izjg</t>
        </is>
      </c>
      <c r="E5177" t="inlineStr">
        <is>
          <t>Imagine that a relative of yours were killed and sprawled naked to be photographed. Even though they are dead with their intestines exuding out of them, you'd still want to cover them up. This is what differentiates humans from animals. It isn't supposed to be about exposing a person's final physical condition. It's about exposing what happened.
As for the relative shock value of genitals vs. exuding intestines, I agree completely with you.</t>
        </is>
      </c>
    </row>
    <row r="5178">
      <c r="A5178" t="inlineStr">
        <is>
          <t>c03j4fn</t>
        </is>
      </c>
      <c r="B5178" t="inlineStr">
        <is>
          <t>6d7b5</t>
        </is>
      </c>
      <c r="C5178" t="inlineStr">
        <is>
          <t>duhblow7</t>
        </is>
      </c>
      <c r="D5178" t="inlineStr">
        <is>
          <t>6d7b5</t>
        </is>
      </c>
      <c r="E5178" t="inlineStr">
        <is>
          <t>I'm so glad they blacked out the dudes weiners.  If i saw that it would have totally been indecent.  I would have been repulsed.</t>
        </is>
      </c>
    </row>
    <row r="5179">
      <c r="A5179" t="inlineStr">
        <is>
          <t>c03j4jk</t>
        </is>
      </c>
      <c r="B5179" t="inlineStr">
        <is>
          <t>6d7b5</t>
        </is>
      </c>
      <c r="C5179" t="inlineStr">
        <is>
          <t>jlbraun</t>
        </is>
      </c>
      <c r="D5179" t="inlineStr">
        <is>
          <t>c03j3wa</t>
        </is>
      </c>
      <c r="E5179" t="inlineStr">
        <is>
          <t>Not totally.  The Chinese have a *lot* of Type 56 and type 81 rifles in 7.62x39 still in use.  They tend to put them into storage, but a lot of them are still in the hands of the police and army.  Just like in the US, the police can get surplused Type 56s or 81s.
Additionally, the prevalence of 5.8mm type wounds indicates that it's army/military police and not regular police killing people.</t>
        </is>
      </c>
    </row>
    <row r="5180">
      <c r="A5180" t="inlineStr">
        <is>
          <t>c03j4kq</t>
        </is>
      </c>
      <c r="B5180" t="inlineStr">
        <is>
          <t>6d7b5</t>
        </is>
      </c>
      <c r="C5180" t="inlineStr">
        <is>
          <t>jlbraun</t>
        </is>
      </c>
      <c r="D5180" t="inlineStr">
        <is>
          <t>c03j3y0</t>
        </is>
      </c>
      <c r="E5180" t="inlineStr">
        <is>
          <t>Open source intelligence is a scary thing, innit?</t>
        </is>
      </c>
    </row>
    <row r="5181">
      <c r="A5181" t="inlineStr">
        <is>
          <t>c03j4kr</t>
        </is>
      </c>
      <c r="B5181" t="inlineStr">
        <is>
          <t>6d7b5</t>
        </is>
      </c>
      <c r="C5181" t="inlineStr">
        <is>
          <t>moskaudancer</t>
        </is>
      </c>
      <c r="D5181" t="inlineStr">
        <is>
          <t>c03j4jk</t>
        </is>
      </c>
      <c r="E5181" t="inlineStr">
        <is>
          <t>That makes sense.  Thanks for clearing that up for me.</t>
        </is>
      </c>
    </row>
    <row r="5182">
      <c r="A5182" t="inlineStr">
        <is>
          <t>c03j4m2</t>
        </is>
      </c>
      <c r="B5182" t="inlineStr">
        <is>
          <t>6d7b5</t>
        </is>
      </c>
      <c r="C5182" t="inlineStr">
        <is>
          <t>[deleted]</t>
        </is>
      </c>
      <c r="D5182" t="inlineStr">
        <is>
          <t>6d7b5</t>
        </is>
      </c>
      <c r="E5182" t="inlineStr">
        <is>
          <t>[deleted]</t>
        </is>
      </c>
    </row>
    <row r="5183">
      <c r="A5183" t="inlineStr">
        <is>
          <t>c03j4rz</t>
        </is>
      </c>
      <c r="B5183" t="inlineStr">
        <is>
          <t>6d7b5</t>
        </is>
      </c>
      <c r="C5183" t="inlineStr">
        <is>
          <t>spinspin</t>
        </is>
      </c>
      <c r="D5183" t="inlineStr">
        <is>
          <t>6d7b5</t>
        </is>
      </c>
      <c r="E5183" t="inlineStr">
        <is>
          <t>Wanted to downmod because of the implied glee with which "more graphic" was included in title.
But I agree that the world needs to see what oppressors do to uppity peons.
Going off to renew my amnesty membership now.</t>
        </is>
      </c>
    </row>
    <row r="5184">
      <c r="A5184" t="inlineStr">
        <is>
          <t>c03j4s1</t>
        </is>
      </c>
      <c r="B5184" t="inlineStr">
        <is>
          <t>6d7b5</t>
        </is>
      </c>
      <c r="C5184" t="inlineStr">
        <is>
          <t>[deleted]</t>
        </is>
      </c>
      <c r="D5184" t="inlineStr">
        <is>
          <t>c03j3ml</t>
        </is>
      </c>
      <c r="E5184" t="inlineStr">
        <is>
          <t>What about dead naked Tibetan ladies?
...if there was a hell, I'd be going there.</t>
        </is>
      </c>
    </row>
    <row r="5185">
      <c r="A5185" t="inlineStr">
        <is>
          <t>c03j4ty</t>
        </is>
      </c>
      <c r="B5185" t="inlineStr">
        <is>
          <t>6d7b5</t>
        </is>
      </c>
      <c r="C5185" t="inlineStr">
        <is>
          <t>[deleted]</t>
        </is>
      </c>
      <c r="D5185" t="inlineStr">
        <is>
          <t>c03izjg</t>
        </is>
      </c>
      <c r="E5185" t="inlineStr">
        <is>
          <t>was thinking EXACTLY the same thing</t>
        </is>
      </c>
    </row>
    <row r="5186">
      <c r="A5186" t="inlineStr">
        <is>
          <t>c03j4uv</t>
        </is>
      </c>
      <c r="B5186" t="inlineStr">
        <is>
          <t>6d7b5</t>
        </is>
      </c>
      <c r="C5186" t="inlineStr">
        <is>
          <t>[deleted]</t>
        </is>
      </c>
      <c r="D5186" t="inlineStr">
        <is>
          <t>c03j204</t>
        </is>
      </c>
      <c r="E5186" t="inlineStr">
        <is>
          <t>Absolutely, I wouldn't want to wish a political career on anyone.</t>
        </is>
      </c>
    </row>
    <row r="5187">
      <c r="A5187" t="inlineStr">
        <is>
          <t>c03j4x2</t>
        </is>
      </c>
      <c r="B5187" t="inlineStr">
        <is>
          <t>6d7b5</t>
        </is>
      </c>
      <c r="C5187" t="inlineStr">
        <is>
          <t>[deleted]</t>
        </is>
      </c>
      <c r="D5187" t="inlineStr">
        <is>
          <t>6d7b5</t>
        </is>
      </c>
      <c r="E5187" t="inlineStr">
        <is>
          <t>[deleted]</t>
        </is>
      </c>
    </row>
    <row r="5188">
      <c r="A5188" t="inlineStr">
        <is>
          <t>c03j57v</t>
        </is>
      </c>
      <c r="B5188" t="inlineStr">
        <is>
          <t>6d7b5</t>
        </is>
      </c>
      <c r="C5188" t="inlineStr">
        <is>
          <t>mutatron</t>
        </is>
      </c>
      <c r="D5188" t="inlineStr">
        <is>
          <t>c03j3eo</t>
        </is>
      </c>
      <c r="E5188" t="inlineStr">
        <is>
          <t>Iraq/Irak depends on what country you're from and how the Arabic is transliterated into the local alphabet.
One million? Maybe, maybe not. No proof either way.</t>
        </is>
      </c>
    </row>
    <row r="5189">
      <c r="A5189" t="inlineStr">
        <is>
          <t>c03j5cf</t>
        </is>
      </c>
      <c r="B5189" t="inlineStr">
        <is>
          <t>6d7b5</t>
        </is>
      </c>
      <c r="C5189" t="inlineStr">
        <is>
          <t>desertc</t>
        </is>
      </c>
      <c r="D5189" t="inlineStr">
        <is>
          <t>c03j0ls</t>
        </is>
      </c>
      <c r="E5189" t="inlineStr">
        <is>
          <t>I was thinking, who in the hell would say such a thing when it is well known the Chinese government is suppressing all media out of Tibet, including going as far as blocking YouTube.
Then, I read your two month history of pro-Chinese comments.</t>
        </is>
      </c>
    </row>
    <row r="5190">
      <c r="A5190" t="inlineStr">
        <is>
          <t>c03j5fa</t>
        </is>
      </c>
      <c r="B5190" t="inlineStr">
        <is>
          <t>6d7b5</t>
        </is>
      </c>
      <c r="C5190" t="inlineStr">
        <is>
          <t>mutatron</t>
        </is>
      </c>
      <c r="D5190" t="inlineStr">
        <is>
          <t>c03j44q</t>
        </is>
      </c>
      <c r="E5190" t="inlineStr">
        <is>
          <t xml:space="preserve">Chinese need to man up and not be such pussies when their country is criticized. I've seen this childish reaction you're talking about, Mainlanders get mean and nasty, and start talking about their nukes and how things will be different when China rules the world. Juvenile stuff, like what some American neocon says when you take the US to task.
</t>
        </is>
      </c>
    </row>
    <row r="5191">
      <c r="A5191" t="inlineStr">
        <is>
          <t>c03j60c</t>
        </is>
      </c>
      <c r="B5191" t="inlineStr">
        <is>
          <t>6d7b5</t>
        </is>
      </c>
      <c r="C5191" t="inlineStr">
        <is>
          <t>Jedit</t>
        </is>
      </c>
      <c r="D5191" t="inlineStr">
        <is>
          <t>c03j5cf</t>
        </is>
      </c>
      <c r="E5191" t="inlineStr">
        <is>
          <t>That it is well known does not make it or its alleged implications any more truthful.</t>
        </is>
      </c>
    </row>
    <row r="5192">
      <c r="A5192" t="inlineStr">
        <is>
          <t>c03j60w</t>
        </is>
      </c>
      <c r="B5192" t="inlineStr">
        <is>
          <t>6d7b5</t>
        </is>
      </c>
      <c r="C5192" t="inlineStr">
        <is>
          <t>mposha</t>
        </is>
      </c>
      <c r="D5192" t="inlineStr">
        <is>
          <t>c03izhs</t>
        </is>
      </c>
      <c r="E5192" t="inlineStr">
        <is>
          <t>The idea that China depends on America's consumption is a myth.</t>
        </is>
      </c>
    </row>
    <row r="5193">
      <c r="A5193" t="inlineStr">
        <is>
          <t>c03j61j</t>
        </is>
      </c>
      <c r="B5193" t="inlineStr">
        <is>
          <t>6d7b5</t>
        </is>
      </c>
      <c r="C5193" t="inlineStr">
        <is>
          <t>Jedit</t>
        </is>
      </c>
      <c r="D5193" t="inlineStr">
        <is>
          <t>c03izhs</t>
        </is>
      </c>
      <c r="E5193" t="inlineStr">
        <is>
          <t>I doubt they would be much harmed by not being able to trade with us, that they do is simply the optimal situation. If they were unable to trade with us it may even force them into a better mode of growth. We on the other hand...</t>
        </is>
      </c>
    </row>
    <row r="5194">
      <c r="A5194" t="inlineStr">
        <is>
          <t>c03j6jj</t>
        </is>
      </c>
      <c r="B5194" t="inlineStr">
        <is>
          <t>6d7b5</t>
        </is>
      </c>
      <c r="C5194" t="inlineStr">
        <is>
          <t>drakshadow</t>
        </is>
      </c>
      <c r="D5194" t="inlineStr">
        <is>
          <t>c03j2pw</t>
        </is>
      </c>
      <c r="E5194" t="inlineStr">
        <is>
          <t>Thank you, I don't know that they could be exit wounds.</t>
        </is>
      </c>
    </row>
    <row r="5195">
      <c r="A5195" t="inlineStr">
        <is>
          <t>c03j6wd</t>
        </is>
      </c>
      <c r="B5195" t="inlineStr">
        <is>
          <t>6d7b5</t>
        </is>
      </c>
      <c r="C5195" t="inlineStr">
        <is>
          <t>phoenixankit</t>
        </is>
      </c>
      <c r="D5195" t="inlineStr">
        <is>
          <t>c03j0wn</t>
        </is>
      </c>
      <c r="E5195" t="inlineStr">
        <is>
          <t>Bond. Jibraun bond.</t>
        </is>
      </c>
    </row>
    <row r="5196">
      <c r="A5196" t="inlineStr">
        <is>
          <t>c03j6ws</t>
        </is>
      </c>
      <c r="B5196" t="inlineStr">
        <is>
          <t>6d7b5</t>
        </is>
      </c>
      <c r="C5196" t="inlineStr">
        <is>
          <t>phoenixankit</t>
        </is>
      </c>
      <c r="D5196" t="inlineStr">
        <is>
          <t>6d7b5</t>
        </is>
      </c>
      <c r="E5196" t="inlineStr">
        <is>
          <t>M-M-M-M-M-M-M-MONSTER KILL</t>
        </is>
      </c>
    </row>
    <row r="5197">
      <c r="A5197" t="inlineStr">
        <is>
          <t>c03j6wy</t>
        </is>
      </c>
      <c r="B5197" t="inlineStr">
        <is>
          <t>6d7b5</t>
        </is>
      </c>
      <c r="C5197" t="inlineStr">
        <is>
          <t>phoenixankit</t>
        </is>
      </c>
      <c r="D5197" t="inlineStr">
        <is>
          <t>c03j35i</t>
        </is>
      </c>
      <c r="E5197" t="inlineStr">
        <is>
          <t xml:space="preserve">Your Chinese aren't you?
</t>
        </is>
      </c>
    </row>
    <row r="5198">
      <c r="A5198" t="inlineStr">
        <is>
          <t>c03j6xa</t>
        </is>
      </c>
      <c r="B5198" t="inlineStr">
        <is>
          <t>6d7b5</t>
        </is>
      </c>
      <c r="C5198" t="inlineStr">
        <is>
          <t>phoenixankit</t>
        </is>
      </c>
      <c r="D5198" t="inlineStr">
        <is>
          <t>c03j1ly</t>
        </is>
      </c>
      <c r="E5198" t="inlineStr">
        <is>
          <t>Stop comparing Iraq and Tibet. Comment if you want to say something about the current topic, else you're free to make your own post.</t>
        </is>
      </c>
    </row>
    <row r="5199">
      <c r="A5199" t="inlineStr">
        <is>
          <t>c03j6xk</t>
        </is>
      </c>
      <c r="B5199" t="inlineStr">
        <is>
          <t>6d7b5</t>
        </is>
      </c>
      <c r="C5199" t="inlineStr">
        <is>
          <t>phoenixankit</t>
        </is>
      </c>
      <c r="D5199" t="inlineStr">
        <is>
          <t>c03j16u</t>
        </is>
      </c>
      <c r="E5199" t="inlineStr">
        <is>
          <t>Give them one answer. India. The biggest and pretty successful democracy in the world.</t>
        </is>
      </c>
    </row>
    <row r="5200">
      <c r="A5200" t="inlineStr">
        <is>
          <t>c03j79o</t>
        </is>
      </c>
      <c r="B5200" t="inlineStr">
        <is>
          <t>6d7b5</t>
        </is>
      </c>
      <c r="C5200" t="inlineStr">
        <is>
          <t>aletoledo</t>
        </is>
      </c>
      <c r="D5200" t="inlineStr">
        <is>
          <t>c03j0x3</t>
        </is>
      </c>
      <c r="E5200" t="inlineStr">
        <is>
          <t xml:space="preserve">&amp;gt; They seek freedom from china as a people and for they're faith.
Please explain how their faith enters into it. So I would turn it around to you and state that it is not a question of faith, but of power. These people are not protesting because they feel their god is better than some Chinese god. What they are protesting is about the loss of power. </t>
        </is>
      </c>
    </row>
    <row r="5201">
      <c r="A5201" t="inlineStr">
        <is>
          <t>c03j82s</t>
        </is>
      </c>
      <c r="B5201" t="inlineStr">
        <is>
          <t>6d7b5</t>
        </is>
      </c>
      <c r="C5201" t="inlineStr">
        <is>
          <t>[deleted]</t>
        </is>
      </c>
      <c r="D5201" t="inlineStr">
        <is>
          <t>c03j3d0</t>
        </is>
      </c>
      <c r="E5201" t="inlineStr">
        <is>
          <t>ugh</t>
        </is>
      </c>
    </row>
    <row r="5202">
      <c r="A5202" t="inlineStr">
        <is>
          <t>c03j9ft</t>
        </is>
      </c>
      <c r="B5202" t="inlineStr">
        <is>
          <t>6d7b5</t>
        </is>
      </c>
      <c r="C5202" t="inlineStr">
        <is>
          <t>Greengages</t>
        </is>
      </c>
      <c r="D5202" t="inlineStr">
        <is>
          <t>c03j3o9</t>
        </is>
      </c>
      <c r="E5202" t="inlineStr">
        <is>
          <t xml:space="preserve">Well that wasn't my point. Timoleon wrote that 'it is their country'. Regardless of who thinks Tibet should be recognised or not, I think this statement is valid. My point was that America wasn't anything but a bunch of British ruled people overseas until they decided they were otherwise. </t>
        </is>
      </c>
    </row>
    <row r="5203">
      <c r="A5203" t="inlineStr">
        <is>
          <t>c03j9v6</t>
        </is>
      </c>
      <c r="B5203" t="inlineStr">
        <is>
          <t>6d7b5</t>
        </is>
      </c>
      <c r="C5203" t="inlineStr">
        <is>
          <t>[deleted]</t>
        </is>
      </c>
      <c r="D5203" t="inlineStr">
        <is>
          <t>c03j9ft</t>
        </is>
      </c>
      <c r="E5203" t="inlineStr">
        <is>
          <t>But that's just an ideal.  It overlooks the people, the land, the modern day geopolitical situation, amongst many other things.</t>
        </is>
      </c>
    </row>
    <row r="5204">
      <c r="A5204" t="inlineStr">
        <is>
          <t>c03jcnj</t>
        </is>
      </c>
      <c r="B5204" t="inlineStr">
        <is>
          <t>6d7b5</t>
        </is>
      </c>
      <c r="C5204" t="inlineStr">
        <is>
          <t>MrCalifornia</t>
        </is>
      </c>
      <c r="D5204" t="inlineStr">
        <is>
          <t>c03izbk</t>
        </is>
      </c>
      <c r="E5204" t="inlineStr">
        <is>
          <t>There's no time between Deal or No Deal, Are You Smarter Than a 5th Grader, Dancing with the Stars, Oprah's Big Give and that new one where people are hooked up to lie detectors.</t>
        </is>
      </c>
    </row>
    <row r="5205">
      <c r="A5205" t="inlineStr">
        <is>
          <t>c03jfsi</t>
        </is>
      </c>
      <c r="B5205" t="inlineStr">
        <is>
          <t>6d7b5</t>
        </is>
      </c>
      <c r="C5205" t="inlineStr">
        <is>
          <t>hongnanhai</t>
        </is>
      </c>
      <c r="D5205" t="inlineStr">
        <is>
          <t>c03j6wy</t>
        </is>
      </c>
      <c r="E5205" t="inlineStr">
        <is>
          <t>No, I am not Chinese. Havent even been to mainland China. I'm just sick of the anti-China bias. This is my battle</t>
        </is>
      </c>
    </row>
    <row r="5206">
      <c r="A5206" t="inlineStr">
        <is>
          <t>6d8en</t>
        </is>
      </c>
      <c r="B5206" t="inlineStr">
        <is>
          <t>6d8en</t>
        </is>
      </c>
      <c r="C5206" t="inlineStr">
        <is>
          <t>BravoLima</t>
        </is>
      </c>
      <c r="D5206" t="inlineStr"/>
      <c r="E5206" t="inlineStr"/>
    </row>
    <row r="5207">
      <c r="A5207" t="inlineStr">
        <is>
          <t>c03j1yi</t>
        </is>
      </c>
      <c r="B5207" t="inlineStr">
        <is>
          <t>6d8en</t>
        </is>
      </c>
      <c r="C5207" t="inlineStr">
        <is>
          <t>theredkap</t>
        </is>
      </c>
      <c r="D5207" t="inlineStr">
        <is>
          <t>6d8en</t>
        </is>
      </c>
      <c r="E5207" t="inlineStr">
        <is>
          <t>The United States needs China more than any other "western" country, so is probably the least likely to boycott the Olympics of the G8 members. More likely, though, the opening ceremony is going to be embarrassingly short a delegation or more.</t>
        </is>
      </c>
    </row>
    <row r="5208">
      <c r="A5208" t="inlineStr">
        <is>
          <t>c03j28b</t>
        </is>
      </c>
      <c r="B5208" t="inlineStr">
        <is>
          <t>6d8en</t>
        </is>
      </c>
      <c r="C5208" t="inlineStr">
        <is>
          <t>towsonu2003</t>
        </is>
      </c>
      <c r="D5208" t="inlineStr">
        <is>
          <t>6d8en</t>
        </is>
      </c>
      <c r="E5208" t="inlineStr">
        <is>
          <t>china is not communist...</t>
        </is>
      </c>
    </row>
    <row r="5209">
      <c r="A5209" t="inlineStr">
        <is>
          <t>c03j2xr</t>
        </is>
      </c>
      <c r="B5209" t="inlineStr">
        <is>
          <t>6d8en</t>
        </is>
      </c>
      <c r="C5209" t="inlineStr">
        <is>
          <t>Clanc</t>
        </is>
      </c>
      <c r="D5209" t="inlineStr">
        <is>
          <t>6d8en</t>
        </is>
      </c>
      <c r="E5209" t="inlineStr">
        <is>
          <t xml:space="preserve">Capitalist USA occupied Iraq in 2003 ,600,000 dead at least,  but wait lets all get ready to set up bases in Tibet!
http://www.globalresearch.ca/index.php?context=va&amp;amp;aid=8426
</t>
        </is>
      </c>
    </row>
    <row r="5210">
      <c r="A5210" t="inlineStr">
        <is>
          <t>c03j2yy</t>
        </is>
      </c>
      <c r="B5210" t="inlineStr">
        <is>
          <t>6d8en</t>
        </is>
      </c>
      <c r="C5210" t="inlineStr">
        <is>
          <t>[deleted]</t>
        </is>
      </c>
      <c r="D5210" t="inlineStr">
        <is>
          <t>6d8en</t>
        </is>
      </c>
      <c r="E5210" t="inlineStr">
        <is>
          <t xml:space="preserve">That would be so hypocritical considering what we have done to Iraq. We should stand by our fellow tyrants. </t>
        </is>
      </c>
    </row>
    <row r="5211">
      <c r="A5211" t="inlineStr">
        <is>
          <t>c03j3em</t>
        </is>
      </c>
      <c r="B5211" t="inlineStr">
        <is>
          <t>6d8en</t>
        </is>
      </c>
      <c r="C5211" t="inlineStr">
        <is>
          <t>FFM</t>
        </is>
      </c>
      <c r="D5211" t="inlineStr">
        <is>
          <t>6d8en</t>
        </is>
      </c>
      <c r="E5211" t="inlineStr">
        <is>
          <t>[According to ABC news](http://abcnews.go.com/Video/playerIndex?id=4515190) the large US corps sponsoring the Olympics are nervous that the negative press will begin to affect them
namely.. 
GE,
Mcdonalds,
CocaCola,
Visa, Budweiser,Staples, UPS
the US gov wont do anything, they even [removed China from the list of human rights abusers](http://www.thenewstribune.com/news/nationworld/story/306721.html) (takes one to know one i guess)</t>
        </is>
      </c>
    </row>
    <row r="5212">
      <c r="A5212" t="inlineStr">
        <is>
          <t>c03j3f5</t>
        </is>
      </c>
      <c r="B5212" t="inlineStr">
        <is>
          <t>6d8en</t>
        </is>
      </c>
      <c r="C5212" t="inlineStr">
        <is>
          <t>[deleted]</t>
        </is>
      </c>
      <c r="D5212" t="inlineStr">
        <is>
          <t>6d8en</t>
        </is>
      </c>
      <c r="E5212" t="inlineStr">
        <is>
          <t>[deleted]</t>
        </is>
      </c>
    </row>
    <row r="5213">
      <c r="A5213" t="inlineStr">
        <is>
          <t>c03j3s1</t>
        </is>
      </c>
      <c r="B5213" t="inlineStr">
        <is>
          <t>6d8en</t>
        </is>
      </c>
      <c r="C5213" t="inlineStr">
        <is>
          <t>someonelse</t>
        </is>
      </c>
      <c r="D5213" t="inlineStr">
        <is>
          <t>c03j3f5</t>
        </is>
      </c>
      <c r="E5213" t="inlineStr">
        <is>
          <t>So it's a legitmate government?</t>
        </is>
      </c>
    </row>
    <row r="5214">
      <c r="A5214" t="inlineStr">
        <is>
          <t>c03j3sc</t>
        </is>
      </c>
      <c r="B5214" t="inlineStr">
        <is>
          <t>6d8en</t>
        </is>
      </c>
      <c r="C5214" t="inlineStr">
        <is>
          <t>JewishPropaganda</t>
        </is>
      </c>
      <c r="D5214" t="inlineStr">
        <is>
          <t>c03j2yy</t>
        </is>
      </c>
      <c r="E5214" t="inlineStr">
        <is>
          <t>Uh contrary to whatever delusion you're using to justify an invasion and extermination of Tibetan culture, we are not the ones killing Iraqi's. They are killing each other in a civil war. 
So lets take out the "we" here because you and me are not on the same page.
Its more like you and Bush.</t>
        </is>
      </c>
    </row>
    <row r="5215">
      <c r="A5215" t="inlineStr">
        <is>
          <t>c03j3sv</t>
        </is>
      </c>
      <c r="B5215" t="inlineStr">
        <is>
          <t>6d8en</t>
        </is>
      </c>
      <c r="C5215" t="inlineStr">
        <is>
          <t>JewishPropaganda</t>
        </is>
      </c>
      <c r="D5215" t="inlineStr">
        <is>
          <t>c03j3em</t>
        </is>
      </c>
      <c r="E5215" t="inlineStr">
        <is>
          <t>I get the feeling AIPAC and the Jewish lobbys are supporting China. I haven't found any conclusive proof, but I have found 2 things.
1. Jewish businesses threatened the Clinton administration if it did not change its stance. Which it eventually did in 1998.
2. Jewish politicans and figureheads were the primary driving force behind letting China "grow peacefully".</t>
        </is>
      </c>
    </row>
    <row r="5216">
      <c r="A5216" t="inlineStr">
        <is>
          <t>c03j3tf</t>
        </is>
      </c>
      <c r="B5216" t="inlineStr">
        <is>
          <t>6d8en</t>
        </is>
      </c>
      <c r="C5216" t="inlineStr">
        <is>
          <t>middkidd</t>
        </is>
      </c>
      <c r="D5216" t="inlineStr">
        <is>
          <t>6d8en</t>
        </is>
      </c>
      <c r="E5216" t="inlineStr">
        <is>
          <t xml:space="preserve">The US has gotten itself into enough trouble as it is.  An international incedent between China and the US like the US boycotting the olypics would cause an international devide, much like that which we saw during the cold war.  If the US wants to make a difference in the world, it can get rid of Guantanamo, give Americans their civil liberties back and stop wars of aggression.  A million Iraqis is several scales of magnitude larger than the small territory of Tibet's threatened population.  </t>
        </is>
      </c>
    </row>
    <row r="5217">
      <c r="A5217" t="inlineStr">
        <is>
          <t>c03j3tl</t>
        </is>
      </c>
      <c r="B5217" t="inlineStr">
        <is>
          <t>6d8en</t>
        </is>
      </c>
      <c r="C5217" t="inlineStr">
        <is>
          <t>JewishPropaganda</t>
        </is>
      </c>
      <c r="D5217" t="inlineStr">
        <is>
          <t>c03j28b</t>
        </is>
      </c>
      <c r="E5217" t="inlineStr">
        <is>
          <t>and I'm god.</t>
        </is>
      </c>
    </row>
    <row r="5218">
      <c r="A5218" t="inlineStr">
        <is>
          <t>c03j3uj</t>
        </is>
      </c>
      <c r="B5218" t="inlineStr">
        <is>
          <t>6d8en</t>
        </is>
      </c>
      <c r="C5218" t="inlineStr">
        <is>
          <t>otatop</t>
        </is>
      </c>
      <c r="D5218" t="inlineStr">
        <is>
          <t>c03j3f5</t>
        </is>
      </c>
      <c r="E5218" t="inlineStr">
        <is>
          <t>[bollocks](http://en.wikipedia.org/wiki/Bollocks) != [bullocks](http://en.wikipedia.org/wiki/Sandra_Bullock)</t>
        </is>
      </c>
    </row>
    <row r="5219">
      <c r="A5219" t="inlineStr">
        <is>
          <t>c03j3v8</t>
        </is>
      </c>
      <c r="B5219" t="inlineStr">
        <is>
          <t>6d8en</t>
        </is>
      </c>
      <c r="C5219" t="inlineStr">
        <is>
          <t>hongnanhai</t>
        </is>
      </c>
      <c r="D5219" t="inlineStr">
        <is>
          <t>6d8en</t>
        </is>
      </c>
      <c r="E5219" t="inlineStr">
        <is>
          <t>Well, China has been ruling Tibet since at least 1200AD (with short periods that are exception), way before America was discovered by Europe. How is the US rule over vast areas in North America (since 1700-1800s) any more legitimate? They almost exterminated the local population to the point where US Native Americans are almost non-existent. The % of Tibetans in Tibet? 96%. Tell me, shouldn't the US be the one who needs to be boycotted. Yeah go ahead and downmod without responding, you cowards. USA OUT OF NORTH AMERICA!</t>
        </is>
      </c>
    </row>
    <row r="5220">
      <c r="A5220" t="inlineStr">
        <is>
          <t>c03j3vr</t>
        </is>
      </c>
      <c r="B5220" t="inlineStr">
        <is>
          <t>6d8en</t>
        </is>
      </c>
      <c r="C5220" t="inlineStr">
        <is>
          <t>miborovsky</t>
        </is>
      </c>
      <c r="D5220" t="inlineStr">
        <is>
          <t>6d8en</t>
        </is>
      </c>
      <c r="E5220" t="inlineStr">
        <is>
          <t>First of all, autonomy is not the same thing as independence. Second of all, the Communists have no obligation to uphold a treaty signed by the ROC.</t>
        </is>
      </c>
    </row>
    <row r="5221">
      <c r="A5221" t="inlineStr">
        <is>
          <t>c03j3x4</t>
        </is>
      </c>
      <c r="B5221" t="inlineStr">
        <is>
          <t>6d8en</t>
        </is>
      </c>
      <c r="C5221" t="inlineStr">
        <is>
          <t>enjahova</t>
        </is>
      </c>
      <c r="D5221" t="inlineStr">
        <is>
          <t>c03j3sc</t>
        </is>
      </c>
      <c r="E5221" t="inlineStr">
        <is>
          <t xml:space="preserve">Hey! The Tibetans deserve their Starbucks and McDonalds as much as the Iraqis do!
If by invasion you mean influx of capitalism and extermination of culture you mean rapidly modernizing, I'll see your bet and raise you a Trail of Tears.
Seriously though, the riots in Tibet aren't about communist totalitarianism as much as ruthless capitalism causing a racial/cultural divide.
</t>
        </is>
      </c>
    </row>
    <row r="5222">
      <c r="A5222" t="inlineStr">
        <is>
          <t>c03j3zf</t>
        </is>
      </c>
      <c r="B5222" t="inlineStr">
        <is>
          <t>6d8en</t>
        </is>
      </c>
      <c r="C5222" t="inlineStr">
        <is>
          <t>[deleted]</t>
        </is>
      </c>
      <c r="D5222" t="inlineStr">
        <is>
          <t>c03j3tl</t>
        </is>
      </c>
      <c r="E5222" t="inlineStr">
        <is>
          <t>[deleted]</t>
        </is>
      </c>
    </row>
    <row r="5223">
      <c r="A5223" t="inlineStr">
        <is>
          <t>c03j3zg</t>
        </is>
      </c>
      <c r="B5223" t="inlineStr">
        <is>
          <t>6d8en</t>
        </is>
      </c>
      <c r="C5223" t="inlineStr">
        <is>
          <t>qulic1968</t>
        </is>
      </c>
      <c r="D5223" t="inlineStr">
        <is>
          <t>6d8en</t>
        </is>
      </c>
      <c r="E5223" t="inlineStr">
        <is>
          <t>"Domestically, much attention has been drawn recently to China’s persistent use of capital punishment and the execution"... sounds eerily familiar.</t>
        </is>
      </c>
    </row>
    <row r="5224">
      <c r="A5224" t="inlineStr">
        <is>
          <t>c03j409</t>
        </is>
      </c>
      <c r="B5224" t="inlineStr">
        <is>
          <t>6d8en</t>
        </is>
      </c>
      <c r="C5224" t="inlineStr">
        <is>
          <t>joncash</t>
        </is>
      </c>
      <c r="D5224" t="inlineStr">
        <is>
          <t>c03j3tf</t>
        </is>
      </c>
      <c r="E5224" t="inlineStr">
        <is>
          <t>That's just crazy talk, US should definitely get in there and attack some area that has oil and claim it was to help the Tibetians become independent.  What are you thinking!? &amp;lt;/sarcasm&amp;gt;</t>
        </is>
      </c>
    </row>
    <row r="5225">
      <c r="A5225" t="inlineStr">
        <is>
          <t>c03j41m</t>
        </is>
      </c>
      <c r="B5225" t="inlineStr">
        <is>
          <t>6d8en</t>
        </is>
      </c>
      <c r="C5225" t="inlineStr">
        <is>
          <t>haiduz</t>
        </is>
      </c>
      <c r="D5225" t="inlineStr">
        <is>
          <t>6d8en</t>
        </is>
      </c>
      <c r="E5225" t="inlineStr">
        <is>
          <t>First of, the phrase "dont shit where you eat" comes to mind.
Second of, the olympics are supposed to be about sports and not politics. its about the countries of the world coming together to compete, not about making divisive political statements. No matter how important the statement is, this is just not the forum. Is this was a trend then every olympics the contests would be spoiled because athletes would be forced to sit out of their events that they trained all their life for because of political reasons.
Im glad that there is a picture of the self righteous author wearing a TURTLENECK sweater because it gives me a chance to see just how much of a total douche the guy making these suggestions is.</t>
        </is>
      </c>
    </row>
    <row r="5226">
      <c r="A5226" t="inlineStr">
        <is>
          <t>c03j46i</t>
        </is>
      </c>
      <c r="B5226" t="inlineStr">
        <is>
          <t>6d8en</t>
        </is>
      </c>
      <c r="C5226" t="inlineStr">
        <is>
          <t>Smight</t>
        </is>
      </c>
      <c r="D5226" t="inlineStr">
        <is>
          <t>c03j3uj</t>
        </is>
      </c>
      <c r="E5226" t="inlineStr">
        <is>
          <t>That's one opinion...</t>
        </is>
      </c>
    </row>
    <row r="5227">
      <c r="A5227" t="inlineStr">
        <is>
          <t>c03j486</t>
        </is>
      </c>
      <c r="B5227" t="inlineStr">
        <is>
          <t>6d8en</t>
        </is>
      </c>
      <c r="C5227" t="inlineStr">
        <is>
          <t>[deleted]</t>
        </is>
      </c>
      <c r="D5227" t="inlineStr">
        <is>
          <t>6d8en</t>
        </is>
      </c>
      <c r="E5227" t="inlineStr">
        <is>
          <t>[deleted]</t>
        </is>
      </c>
    </row>
    <row r="5228">
      <c r="A5228" t="inlineStr">
        <is>
          <t>c03j494</t>
        </is>
      </c>
      <c r="B5228" t="inlineStr">
        <is>
          <t>6d8en</t>
        </is>
      </c>
      <c r="C5228" t="inlineStr">
        <is>
          <t>darkgatherer</t>
        </is>
      </c>
      <c r="D5228" t="inlineStr">
        <is>
          <t>c03j3v8</t>
        </is>
      </c>
      <c r="E5228" t="inlineStr">
        <is>
          <t xml:space="preserve">So your excuse for committing atrocities is, well they did it too? You know both the US and China can be wrong don't you? Or are you arguing that we just allow China more time to wipe out the Tibetans so they will be in the same situation as the Native Americans? 
If Hawaiians start rioting and want to be independent of the US then they should be allowed to, just the same as Tibet. The atrocities that any nation committed in the past or at present should not be used as cover for anyone to do the same. Legitimacy is something that is ultimately granted by a mandate from the people and if they decide to deny you the authority to rule, at any time then your legitimacy is gone...as is taking place in Tibet. No one has the right to rule a people who don't want them in charge and the Tibetans are saying they don't want Chinese rule. Do you think the desires of the Chinese to keep them should be above their desire to been independent? Of course not, those who are force to live under the rule of a government that they don't recognize are slaves by definition. 
The US is in no position to boycott anyone until we get our government under control but US citizens certainly have the right to criticize China's disgusting behavior toward the Tibetan people, just as much as the actions of our own government in Iraq...and the Chinese people have the same right to do so. But telling people to be silent about a genocide, no matter who is committing it, is the definition of cowardly. </t>
        </is>
      </c>
    </row>
    <row r="5229">
      <c r="A5229" t="inlineStr">
        <is>
          <t>c03j49e</t>
        </is>
      </c>
      <c r="B5229" t="inlineStr">
        <is>
          <t>6d8en</t>
        </is>
      </c>
      <c r="C5229" t="inlineStr">
        <is>
          <t>[deleted]</t>
        </is>
      </c>
      <c r="D5229" t="inlineStr">
        <is>
          <t>c03j3sc</t>
        </is>
      </c>
      <c r="E5229" t="inlineStr">
        <is>
          <t>He's just saying focus on problems at home instead of abroad because it's
a) easier to effect change this way
b) doesn't paint the US as a hypocritical nation full of self-righteousness about what is right and wrong
*ah, nevermind.  This was a pretty good, indepth article.</t>
        </is>
      </c>
    </row>
    <row r="5230">
      <c r="A5230" t="inlineStr">
        <is>
          <t>c03j49t</t>
        </is>
      </c>
      <c r="B5230" t="inlineStr">
        <is>
          <t>6d8en</t>
        </is>
      </c>
      <c r="C5230" t="inlineStr">
        <is>
          <t>WaterDragon</t>
        </is>
      </c>
      <c r="D5230" t="inlineStr">
        <is>
          <t>6d8en</t>
        </is>
      </c>
      <c r="E5230" t="inlineStr">
        <is>
          <t xml:space="preserve">Playing competitive sports can be OK, and enjoyable, among friends. WATCHING competitive sports is stupid, and is an entertainment for the ignorant 
(And I've watched a few Yankee games, so nobody is immune.) 
The nationalism among countries, and against people from other countries is STUPID. 
Why don't they just all get together and create mixed teams to play, with members from various countries? 
They turned sports into a big money making event for rich investors! Bastards! It is NOTHING like the sports practiced in Ancient Greece. They use the name and imagery, but it is NOTHING like that!
Should you support the Olympics? 
It is spectator sports. You will support it, wherever it is, to the extent of your ignorance! 
There are just too many people who know all the latest sports scores but who don't understand anything important about life, love, philosophy, economics, or basic decency among human beings. F--k sports! 
Go to any university, and poll the top, supposedly learned, degreed people...and you will find that there are VERY FEW among them who are heavily into SPORTS! 
Now go to a smoke-filled betting parlor (OTB), or race track, full of desperate, ignorant, creepy people. You will find many who LOVE sports and would not hesitate to physically attack you if you criticized their life choices.
Should the US boycott the Olympics? T.
here is no right answer. Who cares! It is a symbolic gesture, that does nothing.
While morons argue over sports issues, the few, the traitorous, the fascists, are taking over the world and destroying everything of value! </t>
        </is>
      </c>
    </row>
    <row r="5231">
      <c r="A5231" t="inlineStr">
        <is>
          <t>c03j49y</t>
        </is>
      </c>
      <c r="B5231" t="inlineStr">
        <is>
          <t>6d8en</t>
        </is>
      </c>
      <c r="C5231" t="inlineStr">
        <is>
          <t>LETMESHOWU</t>
        </is>
      </c>
      <c r="D5231" t="inlineStr">
        <is>
          <t>c03j3sc</t>
        </is>
      </c>
      <c r="E5231" t="inlineStr">
        <is>
          <t>Oh, fuck off! You think the deaths in Iraq have nothing to do with the presence of the US military? You can bet your sweet ass that an outstanding number of violent deaths in Iraq could be directly attributed to the US military. I am sick of this care bear bullshit where people try to view us as guardians in the middle of a civil war. It's a fucking civil war that _we_ incited! And the fantasy that we're not killing hundreds of people weekly and monthly has got to go.</t>
        </is>
      </c>
    </row>
    <row r="5232">
      <c r="A5232" t="inlineStr">
        <is>
          <t>c03j4ay</t>
        </is>
      </c>
      <c r="B5232" t="inlineStr">
        <is>
          <t>6d8en</t>
        </is>
      </c>
      <c r="C5232" t="inlineStr">
        <is>
          <t>the-gray-squirrel</t>
        </is>
      </c>
      <c r="D5232" t="inlineStr">
        <is>
          <t>c03j28b</t>
        </is>
      </c>
      <c r="E5232" t="inlineStr">
        <is>
          <t>While China is certainly not communist today, 1950s China ostensibly was</t>
        </is>
      </c>
    </row>
    <row r="5233">
      <c r="A5233" t="inlineStr">
        <is>
          <t>c03j4bh</t>
        </is>
      </c>
      <c r="B5233" t="inlineStr">
        <is>
          <t>6d8en</t>
        </is>
      </c>
      <c r="C5233" t="inlineStr">
        <is>
          <t>[deleted]</t>
        </is>
      </c>
      <c r="D5233" t="inlineStr">
        <is>
          <t>c03j2yy</t>
        </is>
      </c>
      <c r="E5233" t="inlineStr">
        <is>
          <t>[deleted]</t>
        </is>
      </c>
    </row>
    <row r="5234">
      <c r="A5234" t="inlineStr">
        <is>
          <t>c03j4cb</t>
        </is>
      </c>
      <c r="B5234" t="inlineStr">
        <is>
          <t>6d8en</t>
        </is>
      </c>
      <c r="C5234" t="inlineStr">
        <is>
          <t>cedargrove</t>
        </is>
      </c>
      <c r="D5234" t="inlineStr">
        <is>
          <t>6d8en</t>
        </is>
      </c>
      <c r="E5234" t="inlineStr">
        <is>
          <t>Am I the only one who thought of John Titor?  Not that I particularly subscribe to that sort of thing but it's always been an interesting 'what if' situation.  Although his pictures were a disappointment.</t>
        </is>
      </c>
    </row>
    <row r="5235">
      <c r="A5235" t="inlineStr">
        <is>
          <t>c03j4cf</t>
        </is>
      </c>
      <c r="B5235" t="inlineStr">
        <is>
          <t>6d8en</t>
        </is>
      </c>
      <c r="C5235" t="inlineStr">
        <is>
          <t>[deleted]</t>
        </is>
      </c>
      <c r="D5235" t="inlineStr">
        <is>
          <t>6d8en</t>
        </is>
      </c>
      <c r="E5235" t="inlineStr">
        <is>
          <t>whoa, first thing i see is a huge picture of some white guy O.o</t>
        </is>
      </c>
    </row>
    <row r="5236">
      <c r="A5236" t="inlineStr">
        <is>
          <t>c03j4cy</t>
        </is>
      </c>
      <c r="B5236" t="inlineStr">
        <is>
          <t>6d8en</t>
        </is>
      </c>
      <c r="C5236" t="inlineStr">
        <is>
          <t>[deleted]</t>
        </is>
      </c>
      <c r="D5236" t="inlineStr">
        <is>
          <t>6d8en</t>
        </is>
      </c>
      <c r="E5236" t="inlineStr">
        <is>
          <t>[deleted]</t>
        </is>
      </c>
    </row>
    <row r="5237">
      <c r="A5237" t="inlineStr">
        <is>
          <t>c03j4el</t>
        </is>
      </c>
      <c r="B5237" t="inlineStr">
        <is>
          <t>6d8en</t>
        </is>
      </c>
      <c r="C5237" t="inlineStr">
        <is>
          <t>hongnanhai</t>
        </is>
      </c>
      <c r="D5237" t="inlineStr">
        <is>
          <t>c03j494</t>
        </is>
      </c>
      <c r="E5237" t="inlineStr">
        <is>
          <t>Just exposing the hypocrisy. That's all. And also calling for general boycott of the US government until they pull out completely from the North American continent, where that govenment committed the worst genocide in recorded history. Who's with me?</t>
        </is>
      </c>
    </row>
    <row r="5238">
      <c r="A5238" t="inlineStr">
        <is>
          <t>c03j4gw</t>
        </is>
      </c>
      <c r="B5238" t="inlineStr">
        <is>
          <t>6d8en</t>
        </is>
      </c>
      <c r="C5238" t="inlineStr">
        <is>
          <t>boghani</t>
        </is>
      </c>
      <c r="D5238" t="inlineStr">
        <is>
          <t>c03j3sc</t>
        </is>
      </c>
      <c r="E5238" t="inlineStr">
        <is>
          <t xml:space="preserve">Are you out of your mind? When was the last time you read news? We are responsible for over a million iraqi deaths and prolly roughly 2 millions indirect death. Before US invaded, atleast one could walk in streets freely. They didnt have political freedom but freedom of travelling, trading. Now they dont have any kind of freedom. </t>
        </is>
      </c>
    </row>
    <row r="5239">
      <c r="A5239" t="inlineStr">
        <is>
          <t>c03j4ih</t>
        </is>
      </c>
      <c r="B5239" t="inlineStr">
        <is>
          <t>6d8en</t>
        </is>
      </c>
      <c r="C5239" t="inlineStr">
        <is>
          <t>raouldukeesq</t>
        </is>
      </c>
      <c r="D5239" t="inlineStr">
        <is>
          <t>c03j49y</t>
        </is>
      </c>
      <c r="E5239" t="inlineStr">
        <is>
          <t xml:space="preserve">You can bet your sweet ass than after we leave that 6 figure death toll will jump to low to mid 7 figures.  
</t>
        </is>
      </c>
    </row>
    <row r="5240">
      <c r="A5240" t="inlineStr">
        <is>
          <t>c03j4ir</t>
        </is>
      </c>
      <c r="B5240" t="inlineStr">
        <is>
          <t>6d8en</t>
        </is>
      </c>
      <c r="C5240" t="inlineStr">
        <is>
          <t>raouldukeesq</t>
        </is>
      </c>
      <c r="D5240" t="inlineStr">
        <is>
          <t>c03j3x4</t>
        </is>
      </c>
      <c r="E5240" t="inlineStr">
        <is>
          <t xml:space="preserve">"Seriously though, the riots in Tibet aren't about communist totalitarianism as much as ruthless capitalism causing a racial/cultural divide."
There is no difference between that and modern day Chinese communism. </t>
        </is>
      </c>
    </row>
    <row r="5241">
      <c r="A5241" t="inlineStr">
        <is>
          <t>c03j4j5</t>
        </is>
      </c>
      <c r="B5241" t="inlineStr">
        <is>
          <t>6d8en</t>
        </is>
      </c>
      <c r="C5241" t="inlineStr">
        <is>
          <t>pressed</t>
        </is>
      </c>
      <c r="D5241" t="inlineStr">
        <is>
          <t>c03j4ih</t>
        </is>
      </c>
      <c r="E5241" t="inlineStr">
        <is>
          <t>Since when is US foreign policy based on the amount of people dying? Why didn't the US go in to Darfur and lower the death rates there?</t>
        </is>
      </c>
    </row>
    <row r="5242">
      <c r="A5242" t="inlineStr">
        <is>
          <t>c03j4jb</t>
        </is>
      </c>
      <c r="B5242" t="inlineStr">
        <is>
          <t>6d8en</t>
        </is>
      </c>
      <c r="C5242" t="inlineStr">
        <is>
          <t>raouldukeesq</t>
        </is>
      </c>
      <c r="D5242" t="inlineStr">
        <is>
          <t>6d8en</t>
        </is>
      </c>
      <c r="E5242" t="inlineStr">
        <is>
          <t>At least the opening ceremony but we won't because Bush is pro Chinese communist because they act like he does.</t>
        </is>
      </c>
    </row>
    <row r="5243">
      <c r="A5243" t="inlineStr">
        <is>
          <t>c03j4k0</t>
        </is>
      </c>
      <c r="B5243" t="inlineStr">
        <is>
          <t>6d8en</t>
        </is>
      </c>
      <c r="C5243" t="inlineStr">
        <is>
          <t>[deleted]</t>
        </is>
      </c>
      <c r="D5243" t="inlineStr">
        <is>
          <t>c03j4bh</t>
        </is>
      </c>
      <c r="E5243" t="inlineStr">
        <is>
          <t xml:space="preserve">7 years? lulz.
Our occupation of sovereign countries dates back to 1893 and the over throwing of Hawaii. Or 1833 when we attacked Argentina after we violated their waters. 
I'm sure there are other instances, but those are the earliest two I could think of off the top of my head. Imperialism is ingrained in  U.S. culture (Not only us though.) and has been since our countries inception.   </t>
        </is>
      </c>
    </row>
    <row r="5244">
      <c r="A5244" t="inlineStr">
        <is>
          <t>c03j4m9</t>
        </is>
      </c>
      <c r="B5244" t="inlineStr">
        <is>
          <t>6d8en</t>
        </is>
      </c>
      <c r="C5244" t="inlineStr">
        <is>
          <t>charlesgrrr</t>
        </is>
      </c>
      <c r="D5244" t="inlineStr">
        <is>
          <t>6d8en</t>
        </is>
      </c>
      <c r="E5244" t="inlineStr">
        <is>
          <t>What you mean like we're doing to Iraq, in a perhaps even more brutal way?
Let's boycott commercial sports.</t>
        </is>
      </c>
    </row>
    <row r="5245">
      <c r="A5245" t="inlineStr">
        <is>
          <t>c03j4me</t>
        </is>
      </c>
      <c r="B5245" t="inlineStr">
        <is>
          <t>6d8en</t>
        </is>
      </c>
      <c r="C5245" t="inlineStr">
        <is>
          <t>citizen1nsn</t>
        </is>
      </c>
      <c r="D5245" t="inlineStr">
        <is>
          <t>6d8en</t>
        </is>
      </c>
      <c r="E5245" t="inlineStr">
        <is>
          <t>If Native American tribes were uprising like the Tibetans, don't you think the U.S would be gunning them down in the streets exactly like the Chinese are doing right now?</t>
        </is>
      </c>
    </row>
    <row r="5246">
      <c r="A5246" t="inlineStr">
        <is>
          <t>c03j4ms</t>
        </is>
      </c>
      <c r="B5246" t="inlineStr">
        <is>
          <t>6d8en</t>
        </is>
      </c>
      <c r="C5246" t="inlineStr">
        <is>
          <t>brunt2</t>
        </is>
      </c>
      <c r="D5246" t="inlineStr">
        <is>
          <t>c03j49t</t>
        </is>
      </c>
      <c r="E5246" t="inlineStr">
        <is>
          <t xml:space="preserve">I upmodded your comment because you make some important, interesting  points. </t>
        </is>
      </c>
    </row>
    <row r="5247">
      <c r="A5247" t="inlineStr">
        <is>
          <t>c03j4ok</t>
        </is>
      </c>
      <c r="B5247" t="inlineStr">
        <is>
          <t>6d8en</t>
        </is>
      </c>
      <c r="C5247" t="inlineStr">
        <is>
          <t>[deleted]</t>
        </is>
      </c>
      <c r="D5247" t="inlineStr">
        <is>
          <t>c03j49y</t>
        </is>
      </c>
      <c r="E5247" t="inlineStr">
        <is>
          <t>MAI RAGE, LETMESHOWU IT.</t>
        </is>
      </c>
    </row>
    <row r="5248">
      <c r="A5248" t="inlineStr">
        <is>
          <t>c03j4pg</t>
        </is>
      </c>
      <c r="B5248" t="inlineStr">
        <is>
          <t>6d8en</t>
        </is>
      </c>
      <c r="C5248" t="inlineStr">
        <is>
          <t>[deleted]</t>
        </is>
      </c>
      <c r="D5248" t="inlineStr">
        <is>
          <t>6d8en</t>
        </is>
      </c>
      <c r="E5248" t="inlineStr">
        <is>
          <t>Well, no, civilised people everywhere should start boycotting murderous, torturing, war-creating and repressive regimes everywhere.
You know who you are.</t>
        </is>
      </c>
    </row>
    <row r="5249">
      <c r="A5249" t="inlineStr">
        <is>
          <t>c03j4r1</t>
        </is>
      </c>
      <c r="B5249" t="inlineStr">
        <is>
          <t>6d8en</t>
        </is>
      </c>
      <c r="C5249" t="inlineStr">
        <is>
          <t>[deleted]</t>
        </is>
      </c>
      <c r="D5249" t="inlineStr">
        <is>
          <t>c03j41m</t>
        </is>
      </c>
      <c r="E5249" t="inlineStr">
        <is>
          <t>&amp;gt;the olympics are supposed to be about sports and not politics
qft.  punishing american athletes for chinese human rights abuses doesn't make much sense.</t>
        </is>
      </c>
    </row>
    <row r="5250">
      <c r="A5250" t="inlineStr">
        <is>
          <t>c03j4rk</t>
        </is>
      </c>
      <c r="B5250" t="inlineStr">
        <is>
          <t>6d8en</t>
        </is>
      </c>
      <c r="C5250" t="inlineStr">
        <is>
          <t>happyjuggler0</t>
        </is>
      </c>
      <c r="D5250" t="inlineStr">
        <is>
          <t>6d8en</t>
        </is>
      </c>
      <c r="E5250" t="inlineStr">
        <is>
          <t>Boycotting the Olympics will accomplish absolutely nothing, just like the US boycott of the 1980 Moscow Olympics accompished nothing and the Soviet block counterboycott of the 1984 LA olympics accomplished nothing.
But a bunch of athletes will get their hopes dashed, wasting years of training. If you want to screw over innocent people though, by all means push for a pointless boycott.</t>
        </is>
      </c>
    </row>
    <row r="5251">
      <c r="A5251" t="inlineStr">
        <is>
          <t>c03j4sg</t>
        </is>
      </c>
      <c r="B5251" t="inlineStr">
        <is>
          <t>6d8en</t>
        </is>
      </c>
      <c r="C5251" t="inlineStr">
        <is>
          <t>gardensnake</t>
        </is>
      </c>
      <c r="D5251" t="inlineStr">
        <is>
          <t>c03j3s1</t>
        </is>
      </c>
      <c r="E5251" t="inlineStr">
        <is>
          <t>Nearly every single government on this planet has legally recognized China in treaties (being the usual metric for legitimacy)... so, sadly, yes.
In fact, behind the rhetoric, no country has made any diplomatic or economic moves that indicate they do not recognize China's rule in Tibet. Take Canada for example, one of the loudest supporters of the Dalai Lama... we built the railroad into Lhasa that is one of the major causes of these riots.</t>
        </is>
      </c>
    </row>
    <row r="5252">
      <c r="A5252" t="inlineStr">
        <is>
          <t>c03j4t3</t>
        </is>
      </c>
      <c r="B5252" t="inlineStr">
        <is>
          <t>6d8en</t>
        </is>
      </c>
      <c r="C5252" t="inlineStr">
        <is>
          <t>gardensnake</t>
        </is>
      </c>
      <c r="D5252" t="inlineStr">
        <is>
          <t>6d8en</t>
        </is>
      </c>
      <c r="E5252" t="inlineStr">
        <is>
          <t>Yeah, go tell 1.3 billion people, not to mention the huge Chinese-American community... that China is evil and see how they react. Anyone who knows anything about Chinese people should be able to see why this kind of behavior is not going to change anything, if anything, it'll just make things worse.
If you have a problem with the Olympics, don't watch it. If you have a problem with China, start checking the tags on everything you buy and make a stand that way.</t>
        </is>
      </c>
    </row>
    <row r="5253">
      <c r="A5253" t="inlineStr">
        <is>
          <t>c03j4uk</t>
        </is>
      </c>
      <c r="B5253" t="inlineStr">
        <is>
          <t>6d8en</t>
        </is>
      </c>
      <c r="C5253" t="inlineStr">
        <is>
          <t>LETMESHOWU</t>
        </is>
      </c>
      <c r="D5253" t="inlineStr">
        <is>
          <t>c03j4ok</t>
        </is>
      </c>
      <c r="E5253" t="inlineStr">
        <is>
          <t>You're god damn right!</t>
        </is>
      </c>
    </row>
    <row r="5254">
      <c r="A5254" t="inlineStr">
        <is>
          <t>c03j4vb</t>
        </is>
      </c>
      <c r="B5254" t="inlineStr">
        <is>
          <t>6d8en</t>
        </is>
      </c>
      <c r="C5254" t="inlineStr">
        <is>
          <t>[deleted]</t>
        </is>
      </c>
      <c r="D5254" t="inlineStr">
        <is>
          <t>c03j49t</t>
        </is>
      </c>
      <c r="E5254" t="inlineStr">
        <is>
          <t>&amp;gt;It is NOTHING like the sports practiced in Ancient Greece. They use the name and imagery, but it is NOTHING like that!
the sports are different, but the concept is the same.  it allows people of any social standing to participate as equals in a sporting event.  the olympics is about allowing athletes who have perfected their skills with many years of hard training and practice show off on the world stage, and make their country proud.  it is two weeks, every two years, of good clean fun.  there is no "nationalism against other countries".  the athletes are all friends with each other.
you don't have to watch it, but don't knock it.  a little bit of national pride is a good thing, and a sporting event is a much better way than a war to let that out.  let the athletes have their fun.  it's not costing you anything.
if you want to talk about how stupid pro sports like basketball, baseball, hockey, etc are, i will totally agree with you.  but the gymnast, bobsledder, or marathon runner who lives off a few sponsor dollars and trains hard every day for years and years deserves their two weeks of fame.</t>
        </is>
      </c>
    </row>
    <row r="5255">
      <c r="A5255" t="inlineStr">
        <is>
          <t>c03j4vq</t>
        </is>
      </c>
      <c r="B5255" t="inlineStr">
        <is>
          <t>6d8en</t>
        </is>
      </c>
      <c r="C5255" t="inlineStr">
        <is>
          <t>[deleted]</t>
        </is>
      </c>
      <c r="D5255" t="inlineStr">
        <is>
          <t>c03j4ms</t>
        </is>
      </c>
      <c r="E5255" t="inlineStr">
        <is>
          <t>i downmodded your comment because the whole point of the up arrow is so you don't need to leave a comment to merely voice your agreement.  i will downmod my own comment for similar reasons.</t>
        </is>
      </c>
    </row>
    <row r="5256">
      <c r="A5256" t="inlineStr">
        <is>
          <t>c03j4wf</t>
        </is>
      </c>
      <c r="B5256" t="inlineStr">
        <is>
          <t>6d8en</t>
        </is>
      </c>
      <c r="C5256" t="inlineStr">
        <is>
          <t>[deleted]</t>
        </is>
      </c>
      <c r="D5256" t="inlineStr">
        <is>
          <t>c03j3uj</t>
        </is>
      </c>
      <c r="E5256" t="inlineStr">
        <is>
          <t>or more specifically, bullocks == ¬bollocks.  a bullock is a bull with no bollocks.</t>
        </is>
      </c>
    </row>
    <row r="5257">
      <c r="A5257" t="inlineStr">
        <is>
          <t>c03j4xa</t>
        </is>
      </c>
      <c r="B5257" t="inlineStr">
        <is>
          <t>6d8en</t>
        </is>
      </c>
      <c r="C5257" t="inlineStr">
        <is>
          <t>kinkydarkbird</t>
        </is>
      </c>
      <c r="D5257" t="inlineStr">
        <is>
          <t>c03j4ir</t>
        </is>
      </c>
      <c r="E5257" t="inlineStr">
        <is>
          <t>"Chinese communism"
China has never had communism. They have had a system similar to socialism followed by a system similar to stalinism followed by outright capitalism.</t>
        </is>
      </c>
    </row>
    <row r="5258">
      <c r="A5258" t="inlineStr">
        <is>
          <t>c03j4y1</t>
        </is>
      </c>
      <c r="B5258" t="inlineStr">
        <is>
          <t>6d8en</t>
        </is>
      </c>
      <c r="C5258" t="inlineStr">
        <is>
          <t>smitisme</t>
        </is>
      </c>
      <c r="D5258" t="inlineStr">
        <is>
          <t>c03j49y</t>
        </is>
      </c>
      <c r="E5258" t="inlineStr">
        <is>
          <t xml:space="preserve">I think you're confusing "incite" with "did a bad job of preventing".  The people inciting the civil war are the extremists on either side who are blowing up each others' mosques.  All we did was cause the civil war by making it possible and profitable for them to fight. </t>
        </is>
      </c>
    </row>
    <row r="5259">
      <c r="A5259" t="inlineStr">
        <is>
          <t>c03j504</t>
        </is>
      </c>
      <c r="B5259" t="inlineStr">
        <is>
          <t>6d8en</t>
        </is>
      </c>
      <c r="C5259" t="inlineStr">
        <is>
          <t>Phazon</t>
        </is>
      </c>
      <c r="D5259" t="inlineStr">
        <is>
          <t>6d8en</t>
        </is>
      </c>
      <c r="E5259" t="inlineStr">
        <is>
          <t>China would probably just boycott selling America shit and ask for the debt to be paid.</t>
        </is>
      </c>
    </row>
    <row r="5260">
      <c r="A5260" t="inlineStr">
        <is>
          <t>c03j521</t>
        </is>
      </c>
      <c r="B5260" t="inlineStr">
        <is>
          <t>6d8en</t>
        </is>
      </c>
      <c r="C5260" t="inlineStr">
        <is>
          <t>zenosrevenge</t>
        </is>
      </c>
      <c r="D5260" t="inlineStr">
        <is>
          <t>c03j4k0</t>
        </is>
      </c>
      <c r="E5260" t="inlineStr">
        <is>
          <t>Or at least since the Monroe Doctrine.</t>
        </is>
      </c>
    </row>
    <row r="5261">
      <c r="A5261" t="inlineStr">
        <is>
          <t>c03j52t</t>
        </is>
      </c>
      <c r="B5261" t="inlineStr">
        <is>
          <t>6d8en</t>
        </is>
      </c>
      <c r="C5261" t="inlineStr">
        <is>
          <t>zenosrevenge</t>
        </is>
      </c>
      <c r="D5261" t="inlineStr">
        <is>
          <t>c03j4y1</t>
        </is>
      </c>
      <c r="E5261" t="inlineStr">
        <is>
          <t>Well, okay.. so if I go into the zoo and let a bunch of wild animals out of their cages then I can just say that I didn't "incite" the ensuing calamity so much as I just "did a bad job of preventing" it?</t>
        </is>
      </c>
    </row>
    <row r="5262">
      <c r="A5262" t="inlineStr">
        <is>
          <t>c03j53z</t>
        </is>
      </c>
      <c r="B5262" t="inlineStr">
        <is>
          <t>6d8en</t>
        </is>
      </c>
      <c r="C5262" t="inlineStr">
        <is>
          <t>zenosrevenge</t>
        </is>
      </c>
      <c r="D5262" t="inlineStr">
        <is>
          <t>c03j4el</t>
        </is>
      </c>
      <c r="E5262" t="inlineStr">
        <is>
          <t>It's a movement that I can get behind because it's as plausible as it is reasonable!</t>
        </is>
      </c>
    </row>
    <row r="5263">
      <c r="A5263" t="inlineStr">
        <is>
          <t>c03j545</t>
        </is>
      </c>
      <c r="B5263" t="inlineStr">
        <is>
          <t>6d8en</t>
        </is>
      </c>
      <c r="C5263" t="inlineStr">
        <is>
          <t>[deleted]</t>
        </is>
      </c>
      <c r="D5263" t="inlineStr">
        <is>
          <t>c03j4cf</t>
        </is>
      </c>
      <c r="E5263" t="inlineStr">
        <is>
          <t>Yeah, that guy wasn't content with a thumbnail byline.
"Hey! Fabulous! I'm thinking glamour shot above the articles I write. Kay! Thanks!"</t>
        </is>
      </c>
    </row>
    <row r="5264">
      <c r="A5264" t="inlineStr">
        <is>
          <t>c03j54k</t>
        </is>
      </c>
      <c r="B5264" t="inlineStr">
        <is>
          <t>6d8en</t>
        </is>
      </c>
      <c r="C5264" t="inlineStr">
        <is>
          <t>[deleted]</t>
        </is>
      </c>
      <c r="D5264" t="inlineStr">
        <is>
          <t>c03j4cb</t>
        </is>
      </c>
      <c r="E5264" t="inlineStr">
        <is>
          <t>I have to say, I can't even fathom the reason you would mention John Titor in relation to the article. Am I missing something?</t>
        </is>
      </c>
    </row>
    <row r="5265">
      <c r="A5265" t="inlineStr">
        <is>
          <t>c03j553</t>
        </is>
      </c>
      <c r="B5265" t="inlineStr">
        <is>
          <t>6d8en</t>
        </is>
      </c>
      <c r="C5265" t="inlineStr">
        <is>
          <t>zenosrevenge</t>
        </is>
      </c>
      <c r="D5265" t="inlineStr">
        <is>
          <t>c03j4vq</t>
        </is>
      </c>
      <c r="E5265" t="inlineStr">
        <is>
          <t>I've downmodded your comment in that very spirit!</t>
        </is>
      </c>
    </row>
    <row r="5266">
      <c r="A5266" t="inlineStr">
        <is>
          <t>c03j55l</t>
        </is>
      </c>
      <c r="B5266" t="inlineStr">
        <is>
          <t>6d8en</t>
        </is>
      </c>
      <c r="C5266" t="inlineStr">
        <is>
          <t>wensheng</t>
        </is>
      </c>
      <c r="D5266" t="inlineStr">
        <is>
          <t>6d8en</t>
        </is>
      </c>
      <c r="E5266" t="inlineStr">
        <is>
          <t xml:space="preserve">"China Recognized Tibetan Autonomy in 1912"
Total BS.
Do some research: http://en.wikipedia.org/wiki/Tibet
</t>
        </is>
      </c>
    </row>
    <row r="5267">
      <c r="A5267" t="inlineStr">
        <is>
          <t>c03j57q</t>
        </is>
      </c>
      <c r="B5267" t="inlineStr">
        <is>
          <t>6d8en</t>
        </is>
      </c>
      <c r="C5267" t="inlineStr">
        <is>
          <t>Smight</t>
        </is>
      </c>
      <c r="D5267" t="inlineStr">
        <is>
          <t>c03j4j5</t>
        </is>
      </c>
      <c r="E5267" t="inlineStr">
        <is>
          <t>You really think invading Sudan would lower the deathrate?</t>
        </is>
      </c>
    </row>
    <row r="5268">
      <c r="A5268" t="inlineStr">
        <is>
          <t>c03j57t</t>
        </is>
      </c>
      <c r="B5268" t="inlineStr">
        <is>
          <t>6d8en</t>
        </is>
      </c>
      <c r="C5268" t="inlineStr">
        <is>
          <t>JewishPropaganda</t>
        </is>
      </c>
      <c r="D5268" t="inlineStr">
        <is>
          <t>c03j49y</t>
        </is>
      </c>
      <c r="E5268" t="inlineStr">
        <is>
          <t>It was a Bush miscalculation. I really doubt he intentionally entered Iraq full well knowing it'd start a civil war.
China's invasion and extermination is intentional and purposeful. 
Bush's Iraq war is a retard move.</t>
        </is>
      </c>
    </row>
    <row r="5269">
      <c r="A5269" t="inlineStr">
        <is>
          <t>c03j57x</t>
        </is>
      </c>
      <c r="B5269" t="inlineStr">
        <is>
          <t>6d8en</t>
        </is>
      </c>
      <c r="C5269" t="inlineStr">
        <is>
          <t>cedargrove</t>
        </is>
      </c>
      <c r="D5269" t="inlineStr">
        <is>
          <t>c03j54k</t>
        </is>
      </c>
      <c r="E5269" t="inlineStr">
        <is>
          <t>Yeah, he 'predicted', or stated, that 2004 would be the last Summer Olympics because the 2008 Olympics would be boycotted.</t>
        </is>
      </c>
    </row>
    <row r="5270">
      <c r="A5270" t="inlineStr">
        <is>
          <t>c03j588</t>
        </is>
      </c>
      <c r="B5270" t="inlineStr">
        <is>
          <t>6d8en</t>
        </is>
      </c>
      <c r="C5270" t="inlineStr">
        <is>
          <t>JewishPropaganda</t>
        </is>
      </c>
      <c r="D5270" t="inlineStr">
        <is>
          <t>c03j4r1</t>
        </is>
      </c>
      <c r="E5270" t="inlineStr">
        <is>
          <t>Boycotting the cermonies doesn't hurt the athletes only China.</t>
        </is>
      </c>
    </row>
    <row r="5271">
      <c r="A5271" t="inlineStr">
        <is>
          <t>c03j58a</t>
        </is>
      </c>
      <c r="B5271" t="inlineStr">
        <is>
          <t>6d8en</t>
        </is>
      </c>
      <c r="C5271" t="inlineStr">
        <is>
          <t>JewishPropaganda</t>
        </is>
      </c>
      <c r="D5271" t="inlineStr">
        <is>
          <t>c03j4rk</t>
        </is>
      </c>
      <c r="E5271" t="inlineStr">
        <is>
          <t>Boycotting the cermonies doesn't hurt the athletes only China.</t>
        </is>
      </c>
    </row>
    <row r="5272">
      <c r="A5272" t="inlineStr">
        <is>
          <t>c03j58j</t>
        </is>
      </c>
      <c r="B5272" t="inlineStr">
        <is>
          <t>6d8en</t>
        </is>
      </c>
      <c r="C5272" t="inlineStr">
        <is>
          <t>JewishPropaganda</t>
        </is>
      </c>
      <c r="D5272" t="inlineStr">
        <is>
          <t>c03j3v8</t>
        </is>
      </c>
      <c r="E5272" t="inlineStr">
        <is>
          <t>China has been ruling Tibet since 1949 not 1200 AD.
In, 1200 AD it was part of the Mongol empire. Mongol empire is not the Chinese empire. China happen to be one of the places conquered.</t>
        </is>
      </c>
    </row>
    <row r="5273">
      <c r="A5273" t="inlineStr">
        <is>
          <t>c03j58w</t>
        </is>
      </c>
      <c r="B5273" t="inlineStr">
        <is>
          <t>6d8en</t>
        </is>
      </c>
      <c r="C5273" t="inlineStr">
        <is>
          <t>JewishPropaganda</t>
        </is>
      </c>
      <c r="D5273" t="inlineStr">
        <is>
          <t>c03j494</t>
        </is>
      </c>
      <c r="E5273" t="inlineStr">
        <is>
          <t>The fact that you have -1 and the retard above has 5 pts says everything.
The internet is overrun with Asian nerds.</t>
        </is>
      </c>
    </row>
    <row r="5274">
      <c r="A5274" t="inlineStr">
        <is>
          <t>c03j5a8</t>
        </is>
      </c>
      <c r="B5274" t="inlineStr">
        <is>
          <t>6d8en</t>
        </is>
      </c>
      <c r="C5274" t="inlineStr">
        <is>
          <t>coldwarrior</t>
        </is>
      </c>
      <c r="D5274" t="inlineStr">
        <is>
          <t>6d8en</t>
        </is>
      </c>
      <c r="E5274" t="inlineStr">
        <is>
          <t>I "boycott" the Olympics every time they are on.  It's the worst thing on TV at the time, especially when you consider the backstabbing politics and corrupt money that goes on in the background.</t>
        </is>
      </c>
    </row>
    <row r="5275">
      <c r="A5275" t="inlineStr">
        <is>
          <t>c03j5ao</t>
        </is>
      </c>
      <c r="B5275" t="inlineStr">
        <is>
          <t>6d8en</t>
        </is>
      </c>
      <c r="C5275" t="inlineStr">
        <is>
          <t>JewishPropaganda</t>
        </is>
      </c>
      <c r="D5275" t="inlineStr">
        <is>
          <t>c03j4xa</t>
        </is>
      </c>
      <c r="E5275" t="inlineStr">
        <is>
          <t>semantics.</t>
        </is>
      </c>
    </row>
    <row r="5276">
      <c r="A5276" t="inlineStr">
        <is>
          <t>c03j5c4</t>
        </is>
      </c>
      <c r="B5276" t="inlineStr">
        <is>
          <t>6d8en</t>
        </is>
      </c>
      <c r="C5276" t="inlineStr">
        <is>
          <t>[deleted]</t>
        </is>
      </c>
      <c r="D5276" t="inlineStr">
        <is>
          <t>c03j3sv</t>
        </is>
      </c>
      <c r="E5276" t="inlineStr">
        <is>
          <t>That's not the least of it, Jewish alchemists are currently working on a method for turning the blood of Christian babies into wine.</t>
        </is>
      </c>
    </row>
    <row r="5277">
      <c r="A5277" t="inlineStr">
        <is>
          <t>c03j5cr</t>
        </is>
      </c>
      <c r="B5277" t="inlineStr">
        <is>
          <t>6d8en</t>
        </is>
      </c>
      <c r="C5277" t="inlineStr">
        <is>
          <t>thecheatah</t>
        </is>
      </c>
      <c r="D5277" t="inlineStr">
        <is>
          <t>c03j2yy</t>
        </is>
      </c>
      <c r="E5277" t="inlineStr">
        <is>
          <t>I hate comments like yours. I enter the comments section to discuss what we can do to help.
All your comment does is point out yes the US can be viewed a tyrant. It just makes light of a serious situation and takes away our focus from the problem.
The US consists of MANY people. The people at power made the decisions, while pussies like us let them. (talk all you want, noone is doing shit) There you go, nothing else to say. Back to the original topic.</t>
        </is>
      </c>
    </row>
    <row r="5278">
      <c r="A5278" t="inlineStr">
        <is>
          <t>c03j5da</t>
        </is>
      </c>
      <c r="B5278" t="inlineStr">
        <is>
          <t>6d8en</t>
        </is>
      </c>
      <c r="C5278" t="inlineStr">
        <is>
          <t>[deleted]</t>
        </is>
      </c>
      <c r="D5278" t="inlineStr">
        <is>
          <t>c03j4el</t>
        </is>
      </c>
      <c r="E5278" t="inlineStr">
        <is>
          <t>Sorry, dude, you might be right, but I'm white.
Wasn't that a quote by Goebbel's? Still, if China wants to excuse itself from it's human rights abuses because the USA has a similar history, then your little USA out of North America rant makes no sense at all.
For that matter, which people should leave the USA? Only white people. What about Italian white people? The Italian migration to the US happened later on. What about the Irish, they were oppressed by the same bunch of assholes as wiped out the Native Indians. This is gonna get complicated. Can we take our nuclear stockpile with us? Or should we hand it over?
edit: I'd also like to get rid of all black-haired white people from England...fucking Norman Invasion of 1066. And for that matter, why can't we get rid of all the blonde haired white people...GINGERs unite. The only good black or blonde haired white person, is a dead black or blonde haired white person.</t>
        </is>
      </c>
    </row>
    <row r="5279">
      <c r="A5279" t="inlineStr">
        <is>
          <t>c03j5fu</t>
        </is>
      </c>
      <c r="B5279" t="inlineStr">
        <is>
          <t>6d8en</t>
        </is>
      </c>
      <c r="C5279" t="inlineStr">
        <is>
          <t>[deleted]</t>
        </is>
      </c>
      <c r="D5279" t="inlineStr">
        <is>
          <t>6d8en</t>
        </is>
      </c>
      <c r="E5279" t="inlineStr">
        <is>
          <t>[deleted]</t>
        </is>
      </c>
    </row>
    <row r="5280">
      <c r="A5280" t="inlineStr">
        <is>
          <t>c03j5hf</t>
        </is>
      </c>
      <c r="B5280" t="inlineStr">
        <is>
          <t>6d8en</t>
        </is>
      </c>
      <c r="C5280" t="inlineStr">
        <is>
          <t>[deleted]</t>
        </is>
      </c>
      <c r="D5280" t="inlineStr">
        <is>
          <t>c03j3uj</t>
        </is>
      </c>
      <c r="E5280" t="inlineStr">
        <is>
          <t>[deleted]</t>
        </is>
      </c>
    </row>
    <row r="5281">
      <c r="A5281" t="inlineStr">
        <is>
          <t>c03j5in</t>
        </is>
      </c>
      <c r="B5281" t="inlineStr">
        <is>
          <t>6d8en</t>
        </is>
      </c>
      <c r="C5281" t="inlineStr">
        <is>
          <t>charlesesl</t>
        </is>
      </c>
      <c r="D5281" t="inlineStr">
        <is>
          <t>c03j41m</t>
        </is>
      </c>
      <c r="E5281" t="inlineStr">
        <is>
          <t>I bet he is also a apply fan boy.</t>
        </is>
      </c>
    </row>
    <row r="5282">
      <c r="A5282" t="inlineStr">
        <is>
          <t>c03j5ir</t>
        </is>
      </c>
      <c r="B5282" t="inlineStr">
        <is>
          <t>6d8en</t>
        </is>
      </c>
      <c r="C5282" t="inlineStr">
        <is>
          <t>olddoc</t>
        </is>
      </c>
      <c r="D5282" t="inlineStr">
        <is>
          <t>c03j52t</t>
        </is>
      </c>
      <c r="E5282" t="inlineStr">
        <is>
          <t>Bit of an unhappy comparison there between iraqi people before the US occupation and a bunch of wild animals sitting in cages.</t>
        </is>
      </c>
    </row>
    <row r="5283">
      <c r="A5283" t="inlineStr">
        <is>
          <t>c03j5ix</t>
        </is>
      </c>
      <c r="B5283" t="inlineStr">
        <is>
          <t>6d8en</t>
        </is>
      </c>
      <c r="C5283" t="inlineStr">
        <is>
          <t>UglieJosh</t>
        </is>
      </c>
      <c r="D5283" t="inlineStr">
        <is>
          <t>c03j49t</t>
        </is>
      </c>
      <c r="E5283" t="inlineStr">
        <is>
          <t>&amp;gt;WATCHING competitive sports is stupid, and is an entertainment for the ignorant.
I have really never understood this line of thought.  I mean, I watched a baseball game yesterday...  This makes me ignorant?  (Well, it was a pointless spring training game, so maybe it does)
All this time I was under the impression that some of the smartest people I have ever met shared my love for sports.  Thank you, WaterDragon, for coming around to inform me that we are all ignorant.  I never would have known.</t>
        </is>
      </c>
    </row>
    <row r="5284">
      <c r="A5284" t="inlineStr">
        <is>
          <t>c03j5j9</t>
        </is>
      </c>
      <c r="B5284" t="inlineStr">
        <is>
          <t>6d8en</t>
        </is>
      </c>
      <c r="C5284" t="inlineStr">
        <is>
          <t>zenosrevenge</t>
        </is>
      </c>
      <c r="D5284" t="inlineStr">
        <is>
          <t>c03j5ir</t>
        </is>
      </c>
      <c r="E5284" t="inlineStr">
        <is>
          <t>Yeah, but you know that wasn't my point.</t>
        </is>
      </c>
    </row>
    <row r="5285">
      <c r="A5285" t="inlineStr">
        <is>
          <t>c03j5jj</t>
        </is>
      </c>
      <c r="B5285" t="inlineStr">
        <is>
          <t>6d8en</t>
        </is>
      </c>
      <c r="C5285" t="inlineStr">
        <is>
          <t>charlesesl</t>
        </is>
      </c>
      <c r="D5285" t="inlineStr">
        <is>
          <t>c03j55l</t>
        </is>
      </c>
      <c r="E5285" t="inlineStr">
        <is>
          <t>Around the same time Britain sold opium to China, Burned down the Summer palace, extorted massive amounts of silver.
In times like these, I really want to remind Anglos and their descents need to go fuck themselves.</t>
        </is>
      </c>
    </row>
    <row r="5286">
      <c r="A5286" t="inlineStr">
        <is>
          <t>c03j5m9</t>
        </is>
      </c>
      <c r="B5286" t="inlineStr">
        <is>
          <t>6d8en</t>
        </is>
      </c>
      <c r="C5286" t="inlineStr">
        <is>
          <t>mikepaco</t>
        </is>
      </c>
      <c r="D5286" t="inlineStr">
        <is>
          <t>c03j553</t>
        </is>
      </c>
      <c r="E5286" t="inlineStr">
        <is>
          <t>downmod!</t>
        </is>
      </c>
    </row>
    <row r="5287">
      <c r="A5287" t="inlineStr">
        <is>
          <t>c03j5mi</t>
        </is>
      </c>
      <c r="B5287" t="inlineStr">
        <is>
          <t>6d8en</t>
        </is>
      </c>
      <c r="C5287" t="inlineStr">
        <is>
          <t>JewishPropaganda</t>
        </is>
      </c>
      <c r="D5287" t="inlineStr">
        <is>
          <t>c03j5c4</t>
        </is>
      </c>
      <c r="E5287" t="inlineStr">
        <is>
          <t>Israel is the 2nd largest arms supplier to China after Russia.</t>
        </is>
      </c>
    </row>
    <row r="5288">
      <c r="A5288" t="inlineStr">
        <is>
          <t>c03j5nr</t>
        </is>
      </c>
      <c r="B5288" t="inlineStr">
        <is>
          <t>6d8en</t>
        </is>
      </c>
      <c r="C5288" t="inlineStr">
        <is>
          <t>[deleted]</t>
        </is>
      </c>
      <c r="D5288" t="inlineStr">
        <is>
          <t>c03j5cr</t>
        </is>
      </c>
      <c r="E5288" t="inlineStr">
        <is>
          <t>[deleted]</t>
        </is>
      </c>
    </row>
    <row r="5289">
      <c r="A5289" t="inlineStr">
        <is>
          <t>c03j5ol</t>
        </is>
      </c>
      <c r="B5289" t="inlineStr">
        <is>
          <t>6d8en</t>
        </is>
      </c>
      <c r="C5289" t="inlineStr">
        <is>
          <t>logistix</t>
        </is>
      </c>
      <c r="D5289" t="inlineStr">
        <is>
          <t>c03j494</t>
        </is>
      </c>
      <c r="E5289" t="inlineStr">
        <is>
          <t>"If Hawaiians start rioting and want to be independent of the US then they should be allowed to, just the same as Tibet."
You have heard of the civil war, right?</t>
        </is>
      </c>
    </row>
    <row r="5290">
      <c r="A5290" t="inlineStr">
        <is>
          <t>c03j5pl</t>
        </is>
      </c>
      <c r="B5290" t="inlineStr">
        <is>
          <t>6d8en</t>
        </is>
      </c>
      <c r="C5290" t="inlineStr">
        <is>
          <t>uwjames</t>
        </is>
      </c>
      <c r="D5290" t="inlineStr">
        <is>
          <t>c03j5cr</t>
        </is>
      </c>
      <c r="E5290" t="inlineStr">
        <is>
          <t>So I take it you downmodded.  Dude, it's the internet, you are bound to find comments that offend you.  Start your own thread and see where the discussion goes.
As far as what we can do to help, it depends on what lengths you are willing to go.  Some ideas off the top of my head, in ascending order of effort.  
* Talk about it on reddit.
* Refuse to watch the summer Olympics 
* Refuse to support any NBC broadcast or publication.
* Reduce the amount of Chinese goods you purchase.
* Donate to a good cause such as [The International Campaign For Tibet](http://www.charitynavigator.org/index.cfm?bay=search.summary&amp;amp;orgid=3883)
* Get into activism.  Join or start a meetup group.  Hand out literature at the local whatever.
* Get way into activism.  Protest outside of the Today Show.
I'm sure I'm overlooking some great ways to help the cause, and I hope some people will add to my list.  Good luck!  And let me know if you do the Today Show thing.</t>
        </is>
      </c>
    </row>
    <row r="5291">
      <c r="A5291" t="inlineStr">
        <is>
          <t>c03j5pr</t>
        </is>
      </c>
      <c r="B5291" t="inlineStr">
        <is>
          <t>6d8en</t>
        </is>
      </c>
      <c r="C5291" t="inlineStr">
        <is>
          <t>[deleted]</t>
        </is>
      </c>
      <c r="D5291" t="inlineStr">
        <is>
          <t>6d8en</t>
        </is>
      </c>
      <c r="E5291" t="inlineStr">
        <is>
          <t>[deleted]</t>
        </is>
      </c>
    </row>
    <row r="5292">
      <c r="A5292" t="inlineStr">
        <is>
          <t>c03j5pt</t>
        </is>
      </c>
      <c r="B5292" t="inlineStr">
        <is>
          <t>6d8en</t>
        </is>
      </c>
      <c r="C5292" t="inlineStr">
        <is>
          <t>[deleted]</t>
        </is>
      </c>
      <c r="D5292" t="inlineStr">
        <is>
          <t>c03j58w</t>
        </is>
      </c>
      <c r="E5292" t="inlineStr">
        <is>
          <t>Funny how it always resorts to stereotypical smearing when you are losing the argument.</t>
        </is>
      </c>
    </row>
    <row r="5293">
      <c r="A5293" t="inlineStr">
        <is>
          <t>c03j5r3</t>
        </is>
      </c>
      <c r="B5293" t="inlineStr">
        <is>
          <t>6d8en</t>
        </is>
      </c>
      <c r="C5293" t="inlineStr">
        <is>
          <t>neelakantha</t>
        </is>
      </c>
      <c r="D5293" t="inlineStr">
        <is>
          <t>6d8en</t>
        </is>
      </c>
      <c r="E5293" t="inlineStr">
        <is>
          <t>No, Olympics is an event of dream for a sportman. Their interest must be protect!</t>
        </is>
      </c>
    </row>
    <row r="5294">
      <c r="A5294" t="inlineStr">
        <is>
          <t>c03j5sm</t>
        </is>
      </c>
      <c r="B5294" t="inlineStr">
        <is>
          <t>6d8en</t>
        </is>
      </c>
      <c r="C5294" t="inlineStr">
        <is>
          <t>JewishPropaganda</t>
        </is>
      </c>
      <c r="D5294" t="inlineStr">
        <is>
          <t>c03j5pt</t>
        </is>
      </c>
      <c r="E5294" t="inlineStr">
        <is>
          <t>says the chinese nerd?</t>
        </is>
      </c>
    </row>
    <row r="5295">
      <c r="A5295" t="inlineStr">
        <is>
          <t>c03j5x7</t>
        </is>
      </c>
      <c r="B5295" t="inlineStr">
        <is>
          <t>6d8en</t>
        </is>
      </c>
      <c r="C5295" t="inlineStr">
        <is>
          <t>[deleted]</t>
        </is>
      </c>
      <c r="D5295" t="inlineStr">
        <is>
          <t>c03j5mi</t>
        </is>
      </c>
      <c r="E5295" t="inlineStr">
        <is>
          <t>And Germany had a violently anti-Semitic government between 1933 and 1945, but I would reply with the same type of snarky comment to someone implying that all Germans were the cause of the world's problems.</t>
        </is>
      </c>
    </row>
    <row r="5296">
      <c r="A5296" t="inlineStr">
        <is>
          <t>c03j66a</t>
        </is>
      </c>
      <c r="B5296" t="inlineStr">
        <is>
          <t>6d8en</t>
        </is>
      </c>
      <c r="C5296" t="inlineStr">
        <is>
          <t>perkam</t>
        </is>
      </c>
      <c r="D5296" t="inlineStr">
        <is>
          <t>c03j521</t>
        </is>
      </c>
      <c r="E5296" t="inlineStr">
        <is>
          <t>Now replaced with the Wolfowitz Doctrine.</t>
        </is>
      </c>
    </row>
    <row r="5297">
      <c r="A5297" t="inlineStr">
        <is>
          <t>c03j6nl</t>
        </is>
      </c>
      <c r="B5297" t="inlineStr">
        <is>
          <t>6d8en</t>
        </is>
      </c>
      <c r="C5297" t="inlineStr">
        <is>
          <t>right_to_arm_bears</t>
        </is>
      </c>
      <c r="D5297" t="inlineStr">
        <is>
          <t>c03j58j</t>
        </is>
      </c>
      <c r="E5297" t="inlineStr">
        <is>
          <t>except during Kublai Khan's time, the Mongol empire broke into 4 peices with the Khan himself solely interested in ruling China as a Chinese emperor.</t>
        </is>
      </c>
    </row>
    <row r="5298">
      <c r="A5298" t="inlineStr">
        <is>
          <t>c03j6p5</t>
        </is>
      </c>
      <c r="B5298" t="inlineStr">
        <is>
          <t>6d8en</t>
        </is>
      </c>
      <c r="C5298" t="inlineStr">
        <is>
          <t>Zai_shanghai</t>
        </is>
      </c>
      <c r="D5298" t="inlineStr">
        <is>
          <t>6d8en</t>
        </is>
      </c>
      <c r="E5298" t="inlineStr">
        <is>
          <t>Q: When was the last time there was this much global attention focusing on human rights in China?
This increased focus brought because of the Olympics is a good thing, as will having more foreign journalists in Beijing in the space of a few weeks than have probably been here in the past decade.
A: My guess is Tienanmen. And I'll take the Olympics any day over another Tienanmen.</t>
        </is>
      </c>
    </row>
    <row r="5299">
      <c r="A5299" t="inlineStr">
        <is>
          <t>c03j6pa</t>
        </is>
      </c>
      <c r="B5299" t="inlineStr">
        <is>
          <t>6d8en</t>
        </is>
      </c>
      <c r="C5299" t="inlineStr">
        <is>
          <t>moriquendo</t>
        </is>
      </c>
      <c r="D5299" t="inlineStr">
        <is>
          <t>c03j3v8</t>
        </is>
      </c>
      <c r="E5299" t="inlineStr">
        <is>
          <t xml:space="preserve">&amp;gt;China has been ruling Tibet since at least 1200AD  
This statement is simplistic at best. The relationship and history between China and Tibet is a little more complex and less straightforward than both Chinese propaganda and pro-independence Tibetans (to say nothing about the various "Free Tibet" movements in the West) would have you believe.  
Consider for example the fact that Tibet (as well as Mongolia, which is independent now) owed allegiance to the Qing Emperor(s) (personally) and not to the state of China. On the other hand, there is an agreement from 1951 between the two entities that (re-)affirms Chinese sovereignty over the territory.  
p.s. I always find it funny how people point out B (in this case US deeds in NA) to - it seems - somehow justify A (Chineses behaviour in Tibet). Even if everything the US did in North America is the worst of the worst, it still says nothing about whether China's behaviour is rightful or "good", and certainly does not give that behaviour any sort of legitimation. </t>
        </is>
      </c>
    </row>
    <row r="5300">
      <c r="A5300" t="inlineStr">
        <is>
          <t>c03j75r</t>
        </is>
      </c>
      <c r="B5300" t="inlineStr">
        <is>
          <t>6d8en</t>
        </is>
      </c>
      <c r="C5300" t="inlineStr">
        <is>
          <t>antimatter3009</t>
        </is>
      </c>
      <c r="D5300" t="inlineStr">
        <is>
          <t>c03j49t</t>
        </is>
      </c>
      <c r="E5300" t="inlineStr">
        <is>
          <t>I'm sorry, but that was a terrible rant. I watch plenty of sports, but I'm far from ignorant. Watching sports is just a form of entertainment and has its place like any other form. You could go around ranting about how watching movies or tv or playing video games are all entertainment for the ignorant since they (generally) don't teach you much of anything important. Yes, some people take it too seriously, but that's far from everyone. Liking sports does not make you automatically ignorant. Stereotyping people based on their choice of entertainment does.</t>
        </is>
      </c>
    </row>
    <row r="5301">
      <c r="A5301" t="inlineStr">
        <is>
          <t>c03j7ft</t>
        </is>
      </c>
      <c r="B5301" t="inlineStr">
        <is>
          <t>6d8en</t>
        </is>
      </c>
      <c r="C5301" t="inlineStr">
        <is>
          <t>Dildozer</t>
        </is>
      </c>
      <c r="D5301" t="inlineStr">
        <is>
          <t>c03j49t</t>
        </is>
      </c>
      <c r="E5301" t="inlineStr">
        <is>
          <t>You must be a blast to hang out with.</t>
        </is>
      </c>
    </row>
    <row r="5302">
      <c r="A5302" t="inlineStr">
        <is>
          <t>c03j7ij</t>
        </is>
      </c>
      <c r="B5302" t="inlineStr">
        <is>
          <t>6d8en</t>
        </is>
      </c>
      <c r="C5302" t="inlineStr">
        <is>
          <t>BraveSirRobin</t>
        </is>
      </c>
      <c r="D5302" t="inlineStr">
        <is>
          <t>c03j5cr</t>
        </is>
      </c>
      <c r="E5302" t="inlineStr">
        <is>
          <t xml:space="preserve">&amp;gt; All your comment does is point out yes the US can be viewed a tyrant.
The US **is** a tyrant and has been for one hundred years. The only people that say "can be viewed" are those who are simply not in possession of historical knowledge.
You won't find many historians who describe the US actions around the world as positive.
&amp;gt; The US consists of MANY people. 
So does China. Therefore, as phogasmic suggests, boycotting the olympics would be the definition of hypocrisy. 
You lost your right to talk about human rights when torture was legislated *for* by your government. There is nothing that China has done in Tibet that you have not already done. The rest of the world can talk about boycotts, but the US is specifically mentioned in this article. Therefore discussion of Americas rights abuses isn't just relevant, it's mandatory. 
Maybe those "MANY people" should have used their brains in 2004. It was your last chance for redemption and you blew it. You will never have the respect of this generation. </t>
        </is>
      </c>
    </row>
    <row r="5303">
      <c r="A5303" t="inlineStr">
        <is>
          <t>c03j7j3</t>
        </is>
      </c>
      <c r="B5303" t="inlineStr">
        <is>
          <t>6d8en</t>
        </is>
      </c>
      <c r="C5303" t="inlineStr">
        <is>
          <t>BraveSirRobin</t>
        </is>
      </c>
      <c r="D5303" t="inlineStr">
        <is>
          <t>c03j4r1</t>
        </is>
      </c>
      <c r="E5303" t="inlineStr">
        <is>
          <t>Maybe you ought to try and get the Russians to boycott it? Then your athletes will win more medals!</t>
        </is>
      </c>
    </row>
    <row r="5304">
      <c r="A5304" t="inlineStr">
        <is>
          <t>c03j7ji</t>
        </is>
      </c>
      <c r="B5304" t="inlineStr">
        <is>
          <t>6d8en</t>
        </is>
      </c>
      <c r="C5304" t="inlineStr">
        <is>
          <t>BraveSirRobin</t>
        </is>
      </c>
      <c r="D5304" t="inlineStr">
        <is>
          <t>c03j5jj</t>
        </is>
      </c>
      <c r="E5304" t="inlineStr">
        <is>
          <t xml:space="preserve">Despite being interested in history for a long time, the only place I have ever seen reference to the Opium wars and the burning of temples was in China itself.
Ironic that repressive countries like China openly talk about things that are taboo in our own culture. </t>
        </is>
      </c>
    </row>
    <row r="5305">
      <c r="A5305" t="inlineStr">
        <is>
          <t>c03j7ju</t>
        </is>
      </c>
      <c r="B5305" t="inlineStr">
        <is>
          <t>6d8en</t>
        </is>
      </c>
      <c r="C5305" t="inlineStr">
        <is>
          <t>BraveSirRobin</t>
        </is>
      </c>
      <c r="D5305" t="inlineStr">
        <is>
          <t>c03j4rk</t>
        </is>
      </c>
      <c r="E5305" t="inlineStr">
        <is>
          <t>&amp;gt; If you want to screw over innocent people
..get a job in the US government!!</t>
        </is>
      </c>
    </row>
    <row r="5306">
      <c r="A5306" t="inlineStr">
        <is>
          <t>c03j7l9</t>
        </is>
      </c>
      <c r="B5306" t="inlineStr">
        <is>
          <t>6d8en</t>
        </is>
      </c>
      <c r="C5306" t="inlineStr">
        <is>
          <t>BraveSirRobin</t>
        </is>
      </c>
      <c r="D5306" t="inlineStr">
        <is>
          <t>c03j4vq</t>
        </is>
      </c>
      <c r="E5306" t="inlineStr">
        <is>
          <t xml:space="preserve">&amp;gt; because the whole point of the up arrow is so you don't need to leave a comment to merely voice your agreement.
WRONG and it's people like you that are ruining this site. 
The down arrow is to highlight abusive posts, spam and trolls. It's not to voice disagreement. This is not Digg. </t>
        </is>
      </c>
    </row>
    <row r="5307">
      <c r="A5307" t="inlineStr">
        <is>
          <t>c03j7np</t>
        </is>
      </c>
      <c r="B5307" t="inlineStr">
        <is>
          <t>6d8en</t>
        </is>
      </c>
      <c r="C5307" t="inlineStr">
        <is>
          <t>towsonu2003</t>
        </is>
      </c>
      <c r="D5307" t="inlineStr">
        <is>
          <t>c03j4ay</t>
        </is>
      </c>
      <c r="E5307" t="inlineStr">
        <is>
          <t>as far as I know, communist elements were "cleaned" out of the government as soon as revolution happened both in Russia and similarly in China. A communist state would not invade another land simply because a communist state, by definition of the concept, is not imperialist. I would understand some form of low-level intervention with Tibetan religio-feudal system coming from a communist state, but an all-out invasion - no.</t>
        </is>
      </c>
    </row>
    <row r="5308">
      <c r="A5308" t="inlineStr">
        <is>
          <t>c03j7od</t>
        </is>
      </c>
      <c r="B5308" t="inlineStr">
        <is>
          <t>6d8en</t>
        </is>
      </c>
      <c r="C5308" t="inlineStr">
        <is>
          <t>towsonu2003</t>
        </is>
      </c>
      <c r="D5308" t="inlineStr">
        <is>
          <t>c03j5cr</t>
        </is>
      </c>
      <c r="E5308" t="inlineStr">
        <is>
          <t>What you can do to help: stop participating in terrorism. That's pretty much what the OP is suggesting, but it's hard for some to get that.</t>
        </is>
      </c>
    </row>
    <row r="5309">
      <c r="A5309" t="inlineStr">
        <is>
          <t>c03j7ok</t>
        </is>
      </c>
      <c r="B5309" t="inlineStr">
        <is>
          <t>6d8en</t>
        </is>
      </c>
      <c r="C5309" t="inlineStr">
        <is>
          <t>[deleted]</t>
        </is>
      </c>
      <c r="D5309" t="inlineStr">
        <is>
          <t>c03j7ij</t>
        </is>
      </c>
      <c r="E5309" t="inlineStr">
        <is>
          <t>People who live in glass houses.</t>
        </is>
      </c>
    </row>
    <row r="5310">
      <c r="A5310" t="inlineStr">
        <is>
          <t>c03j7ox</t>
        </is>
      </c>
      <c r="B5310" t="inlineStr">
        <is>
          <t>6d8en</t>
        </is>
      </c>
      <c r="C5310" t="inlineStr">
        <is>
          <t>[deleted]</t>
        </is>
      </c>
      <c r="D5310" t="inlineStr">
        <is>
          <t>c03j4el</t>
        </is>
      </c>
      <c r="E5310" t="inlineStr">
        <is>
          <t>So you'll be moving?</t>
        </is>
      </c>
    </row>
    <row r="5311">
      <c r="A5311" t="inlineStr">
        <is>
          <t>c03j7ps</t>
        </is>
      </c>
      <c r="B5311" t="inlineStr">
        <is>
          <t>6d8en</t>
        </is>
      </c>
      <c r="C5311" t="inlineStr">
        <is>
          <t>BraveSirRobin</t>
        </is>
      </c>
      <c r="D5311" t="inlineStr">
        <is>
          <t>c03j7ok</t>
        </is>
      </c>
      <c r="E5311" t="inlineStr">
        <is>
          <t>Scotland? There is only one nation we've been at war with, and they invaded us. Freedom (etc) (etc).</t>
        </is>
      </c>
    </row>
    <row r="5312">
      <c r="A5312" t="inlineStr">
        <is>
          <t>c03j7px</t>
        </is>
      </c>
      <c r="B5312" t="inlineStr">
        <is>
          <t>6d8en</t>
        </is>
      </c>
      <c r="C5312" t="inlineStr">
        <is>
          <t>[deleted]</t>
        </is>
      </c>
      <c r="D5312" t="inlineStr">
        <is>
          <t>c03j7l9</t>
        </is>
      </c>
      <c r="E5312" t="inlineStr">
        <is>
          <t>the down arrow is to recommend that other people not read that comment.  this could mean it is offtopic, irrelevant, or spammy.  you are right, the down arrow is not to voice disagreement, and i never said it was. 
the up arrow is to recommend that other people do read the comment.  this could mean you agree with the commenters ideas, or that the comment is funny or particularly insightful.</t>
        </is>
      </c>
    </row>
    <row r="5313">
      <c r="A5313" t="inlineStr">
        <is>
          <t>c03j7q5</t>
        </is>
      </c>
      <c r="B5313" t="inlineStr">
        <is>
          <t>6d8en</t>
        </is>
      </c>
      <c r="C5313" t="inlineStr">
        <is>
          <t>[deleted]</t>
        </is>
      </c>
      <c r="D5313" t="inlineStr">
        <is>
          <t>6d8en</t>
        </is>
      </c>
      <c r="E5313" t="inlineStr">
        <is>
          <t>I think it's funny to watch Western Europeans wag their finger at the US and China. They also have the balls to completely ignore their own history and call the US and China imperialists. 
The US has acted on it's own int he past but during the past 100 years it's been working for  itself and it's European allies which hold the same interests. In short, everyone is a hypocrite.</t>
        </is>
      </c>
    </row>
    <row r="5314">
      <c r="A5314" t="inlineStr">
        <is>
          <t>c03j7ra</t>
        </is>
      </c>
      <c r="B5314" t="inlineStr">
        <is>
          <t>6d8en</t>
        </is>
      </c>
      <c r="C5314" t="inlineStr">
        <is>
          <t>[deleted]</t>
        </is>
      </c>
      <c r="D5314" t="inlineStr">
        <is>
          <t>c03j7ps</t>
        </is>
      </c>
      <c r="E5314" t="inlineStr">
        <is>
          <t>Oh so you're Scottish and not British. Lol, that was a very Hillary Clinton-like dodge. Guess what I'm from NJ, we never invaded anyone either. You are either truly ignorant or being willfully ignorant to justify your irrational hatred of all things American. 
Now before you try and spin this, generally speaking I do not support the foreign policy of the US gov't. But I'm not naive enough to pretend that it's all roses and puppies elsewhere.</t>
        </is>
      </c>
    </row>
    <row r="5315">
      <c r="A5315" t="inlineStr">
        <is>
          <t>c03j7sg</t>
        </is>
      </c>
      <c r="B5315" t="inlineStr">
        <is>
          <t>6d8en</t>
        </is>
      </c>
      <c r="C5315" t="inlineStr">
        <is>
          <t>raouldukeesq</t>
        </is>
      </c>
      <c r="D5315" t="inlineStr">
        <is>
          <t>c03j4j5</t>
        </is>
      </c>
      <c r="E5315" t="inlineStr">
        <is>
          <t>Because we caused this instability.  Going in was wrong and immoral.  Packing up and leaving my be great for us but it would also be wrong and immoral.</t>
        </is>
      </c>
    </row>
    <row r="5316">
      <c r="A5316" t="inlineStr">
        <is>
          <t>c03j7td</t>
        </is>
      </c>
      <c r="B5316" t="inlineStr">
        <is>
          <t>6d8en</t>
        </is>
      </c>
      <c r="C5316" t="inlineStr">
        <is>
          <t>BraveSirRobin</t>
        </is>
      </c>
      <c r="D5316" t="inlineStr">
        <is>
          <t>c03j7px</t>
        </is>
      </c>
      <c r="E5316" t="inlineStr">
        <is>
          <t xml:space="preserve">Nope, go read the site FAQ. To quote the classic phrase [sic]:
Your doing it wrong. </t>
        </is>
      </c>
    </row>
    <row r="5317">
      <c r="A5317" t="inlineStr">
        <is>
          <t>c03j7uu</t>
        </is>
      </c>
      <c r="B5317" t="inlineStr">
        <is>
          <t>6d8en</t>
        </is>
      </c>
      <c r="C5317" t="inlineStr">
        <is>
          <t>pressed</t>
        </is>
      </c>
      <c r="D5317" t="inlineStr">
        <is>
          <t>c03j7sg</t>
        </is>
      </c>
      <c r="E5317" t="inlineStr">
        <is>
          <t>What evidence are you going on?</t>
        </is>
      </c>
    </row>
    <row r="5318">
      <c r="A5318" t="inlineStr">
        <is>
          <t>c03j7vl</t>
        </is>
      </c>
      <c r="B5318" t="inlineStr">
        <is>
          <t>6d8en</t>
        </is>
      </c>
      <c r="C5318" t="inlineStr">
        <is>
          <t>BraveSirRobin</t>
        </is>
      </c>
      <c r="D5318" t="inlineStr">
        <is>
          <t>c03j7ra</t>
        </is>
      </c>
      <c r="E5318" t="inlineStr">
        <is>
          <t xml:space="preserve">&amp;gt; You are either truly ignorant or being willfully ignorant 
Really? This is an article about Tibetans not identifying themselves as Chinese. It's much more similar to the Scotland/Britain thing than you'd think. 
&amp;gt; to justify your irrational hatred of all things American.
Your actions justify that alone. I used to be stupid and believe the holywood hype, and at that time I did admire the USA. Then I discovered the troubling subject of "history" and realised that the ideals you once stood for are a caricature of your actual activities. 
</t>
        </is>
      </c>
    </row>
    <row r="5319">
      <c r="A5319" t="inlineStr">
        <is>
          <t>c03j8s5</t>
        </is>
      </c>
      <c r="B5319" t="inlineStr">
        <is>
          <t>6d8en</t>
        </is>
      </c>
      <c r="C5319" t="inlineStr">
        <is>
          <t>[deleted]</t>
        </is>
      </c>
      <c r="D5319" t="inlineStr">
        <is>
          <t>c03j7vl</t>
        </is>
      </c>
      <c r="E5319" t="inlineStr">
        <is>
          <t>Funny every comment I've seen from you on the topic of history has been an ignorant rant.
When you get a chance to look a little deeper into this history thing check out your own country. The British empire which still exists and carved up much of the world is far more responsible for modern troubles then than the US which has only been powerful for a short time historically.
Like I said, glass houses.</t>
        </is>
      </c>
    </row>
    <row r="5320">
      <c r="A5320" t="inlineStr">
        <is>
          <t>c03j94z</t>
        </is>
      </c>
      <c r="B5320" t="inlineStr">
        <is>
          <t>6d8en</t>
        </is>
      </c>
      <c r="C5320" t="inlineStr">
        <is>
          <t>nicolaslloyd</t>
        </is>
      </c>
      <c r="D5320" t="inlineStr">
        <is>
          <t>6d8en</t>
        </is>
      </c>
      <c r="E5320" t="inlineStr">
        <is>
          <t>let me be the first to declare that i will not be competing in the olympics this year due to china's record on tibet.</t>
        </is>
      </c>
    </row>
    <row r="5321">
      <c r="A5321" t="inlineStr">
        <is>
          <t>c03j9bt</t>
        </is>
      </c>
      <c r="B5321" t="inlineStr">
        <is>
          <t>6d8en</t>
        </is>
      </c>
      <c r="C5321" t="inlineStr">
        <is>
          <t>BraveSirRobin</t>
        </is>
      </c>
      <c r="D5321" t="inlineStr">
        <is>
          <t>c03j8s5</t>
        </is>
      </c>
      <c r="E5321" t="inlineStr">
        <is>
          <t xml:space="preserve">&amp;gt; Funny every comment I've seen from you on the topic of history has been an ignorant rant.
[citation needed]
&amp;gt; check out your own country. The British empire
I'm not British, I'm Scottish. Blaming the Scots for the crimes of the empire is like blaming the Poles for Germany's actions in WW2. Well, they were a part of Germany, right?
&amp;gt; The British empire which still exists and carved up much of the world is far more responsible for modern troubles then than the US which has only been powerful for a short time historically.
Click on my user name and look through my post history. About 5-10% of my posts bring up the actions of the empire. Just today I was mentioning how they burned all the temples in China during the Opium wars, something that you'll never hear mentioned in a UK school. </t>
        </is>
      </c>
    </row>
    <row r="5322">
      <c r="A5322" t="inlineStr">
        <is>
          <t>c03j9ic</t>
        </is>
      </c>
      <c r="B5322" t="inlineStr">
        <is>
          <t>6d8en</t>
        </is>
      </c>
      <c r="C5322" t="inlineStr">
        <is>
          <t>[deleted]</t>
        </is>
      </c>
      <c r="D5322" t="inlineStr">
        <is>
          <t>c03j57x</t>
        </is>
      </c>
      <c r="E5322" t="inlineStr">
        <is>
          <t>That's right. Good catch.</t>
        </is>
      </c>
    </row>
    <row r="5323">
      <c r="A5323" t="inlineStr">
        <is>
          <t>c03j9xu</t>
        </is>
      </c>
      <c r="B5323" t="inlineStr">
        <is>
          <t>6d8en</t>
        </is>
      </c>
      <c r="C5323" t="inlineStr">
        <is>
          <t>charlesesl</t>
        </is>
      </c>
      <c r="D5323" t="inlineStr">
        <is>
          <t>c03j7ji</t>
        </is>
      </c>
      <c r="E5323" t="inlineStr">
        <is>
          <t>Neither of the two events are taboo. And the fact that the west does not mention any of the two events only goes to show the hypocrisies and self righteousness of the western culture.</t>
        </is>
      </c>
    </row>
    <row r="5324">
      <c r="A5324" t="inlineStr">
        <is>
          <t>c03j9zt</t>
        </is>
      </c>
      <c r="B5324" t="inlineStr">
        <is>
          <t>6d8en</t>
        </is>
      </c>
      <c r="C5324" t="inlineStr">
        <is>
          <t>le_cheese</t>
        </is>
      </c>
      <c r="D5324" t="inlineStr">
        <is>
          <t>c03j504</t>
        </is>
      </c>
      <c r="E5324" t="inlineStr">
        <is>
          <t xml:space="preserve">They are essentially buying the US, they could easily sell off plenty of their assets in the U.S and screw over the U.S economy for a very long time. It probably would/will happen if the U.S stops buying shit from China because they have no money. </t>
        </is>
      </c>
    </row>
    <row r="5325">
      <c r="A5325" t="inlineStr">
        <is>
          <t>c03j9zv</t>
        </is>
      </c>
      <c r="B5325" t="inlineStr">
        <is>
          <t>6d8en</t>
        </is>
      </c>
      <c r="C5325" t="inlineStr">
        <is>
          <t>yamil</t>
        </is>
      </c>
      <c r="D5325" t="inlineStr">
        <is>
          <t>6d8en</t>
        </is>
      </c>
      <c r="E5325" t="inlineStr">
        <is>
          <t xml:space="preserve">should the US boycott israel on the same basis </t>
        </is>
      </c>
    </row>
    <row r="5326">
      <c r="A5326" t="inlineStr">
        <is>
          <t>c03ja7k</t>
        </is>
      </c>
      <c r="B5326" t="inlineStr">
        <is>
          <t>6d8en</t>
        </is>
      </c>
      <c r="C5326" t="inlineStr">
        <is>
          <t>BraveSirRobin</t>
        </is>
      </c>
      <c r="D5326" t="inlineStr">
        <is>
          <t>c03j9xu</t>
        </is>
      </c>
      <c r="E5326" t="inlineStr">
        <is>
          <t xml:space="preserve">It is taboo. Discussing the ill deeds of the empire is "just not cricket". Winston Churchill won the award "Greatest Briton Ever" despite using words like "lively terror" to discuss actions to suppress the natives (in that particular case, the Kurds). Ask people about this; no one has heard of it.
Children here are not taught anything about this nasty side. If they were then people would realise that the British Empire occupied Iraq for the majority of the 20th century. With that knowledge they may come to the inconvenient conclusion that our current activities there are simply part of a long, consistent methodology. </t>
        </is>
      </c>
    </row>
    <row r="5327">
      <c r="A5327" t="inlineStr">
        <is>
          <t>c03jb0z</t>
        </is>
      </c>
      <c r="B5327" t="inlineStr">
        <is>
          <t>6d8en</t>
        </is>
      </c>
      <c r="C5327" t="inlineStr">
        <is>
          <t>BravoLima</t>
        </is>
      </c>
      <c r="D5327" t="inlineStr">
        <is>
          <t>c03j55l</t>
        </is>
      </c>
      <c r="E5327" t="inlineStr">
        <is>
          <t>Contact Nicholas Olczak at Fog City Journal, comrade, and debate history vs wikihistory with him;)</t>
        </is>
      </c>
    </row>
    <row r="5328">
      <c r="A5328" t="inlineStr">
        <is>
          <t>c03jb2q</t>
        </is>
      </c>
      <c r="B5328" t="inlineStr">
        <is>
          <t>6d8en</t>
        </is>
      </c>
      <c r="C5328" t="inlineStr">
        <is>
          <t>[deleted]</t>
        </is>
      </c>
      <c r="D5328" t="inlineStr">
        <is>
          <t>c03j9bt</t>
        </is>
      </c>
      <c r="E5328" t="inlineStr">
        <is>
          <t>"I'm not British, I'm Scottish. Blaming the Scots for the crimes of the empire is like blaming the Poles for Germany's actions in WW2. Well, they were a part of Germany, right?"
Strange twist on your logic considering you like to group all Americans together.</t>
        </is>
      </c>
    </row>
    <row r="5329">
      <c r="A5329" t="inlineStr">
        <is>
          <t>c03jbh7</t>
        </is>
      </c>
      <c r="B5329" t="inlineStr">
        <is>
          <t>6d8en</t>
        </is>
      </c>
      <c r="C5329" t="inlineStr">
        <is>
          <t>BraveSirRobin</t>
        </is>
      </c>
      <c r="D5329" t="inlineStr">
        <is>
          <t>c03jb2q</t>
        </is>
      </c>
      <c r="E5329" t="inlineStr">
        <is>
          <t xml:space="preserve">How strange? Unless you have a reasonable number of people wanting their state to secede from the union that is. Scotland was conquered by England, despite being called an "act of union". 
The current Scottish parliament has always been against the Iraq war. It was led by an English party that doesn't get many votes up here. In contrast, both parties in the US endorsed the war, as did the voters. IIRC, dissenting voices against violence post-9/11 were labelled as traitors. </t>
        </is>
      </c>
    </row>
    <row r="5330">
      <c r="A5330" t="inlineStr">
        <is>
          <t>c03jbt1</t>
        </is>
      </c>
      <c r="B5330" t="inlineStr">
        <is>
          <t>6d8en</t>
        </is>
      </c>
      <c r="C5330" t="inlineStr">
        <is>
          <t>WaterDragon</t>
        </is>
      </c>
      <c r="D5330" t="inlineStr">
        <is>
          <t>c03j4vb</t>
        </is>
      </c>
      <c r="E5330" t="inlineStr">
        <is>
          <t xml:space="preserve">I knew when I posted that comment that it would garner a lot of 'flack' from various Redditors. But you did make some valid points (especially your acknowledgment about 'pro sports') Thanks for thinking, and not just reacting (like so many sports-idiots do.)  </t>
        </is>
      </c>
    </row>
    <row r="5331">
      <c r="A5331" t="inlineStr">
        <is>
          <t>c03jbu0</t>
        </is>
      </c>
      <c r="B5331" t="inlineStr">
        <is>
          <t>6d8en</t>
        </is>
      </c>
      <c r="C5331" t="inlineStr">
        <is>
          <t>WaterDragon</t>
        </is>
      </c>
      <c r="D5331" t="inlineStr">
        <is>
          <t>c03j5ix</t>
        </is>
      </c>
      <c r="E5331" t="inlineStr">
        <is>
          <t xml:space="preserve">&amp;gt;I have really never understood this line of thought. 
Exactly my point! 
(Sorry. This is, after all, Reddit...and we all like to mess with each other.) </t>
        </is>
      </c>
    </row>
    <row r="5332">
      <c r="A5332" t="inlineStr">
        <is>
          <t>c03jbxo</t>
        </is>
      </c>
      <c r="B5332" t="inlineStr">
        <is>
          <t>6d8en</t>
        </is>
      </c>
      <c r="C5332" t="inlineStr">
        <is>
          <t>WaterDragon</t>
        </is>
      </c>
      <c r="D5332" t="inlineStr">
        <is>
          <t>c03j75r</t>
        </is>
      </c>
      <c r="E5332" t="inlineStr">
        <is>
          <t xml:space="preserve">&amp;gt;Liking sports does not make you automatically ignorant.
If the above had been anything more than an obviously contentious rant, for fun and entertainment (as I 'harvest' all the comments on it), I would assert something a  little bit different.
&amp;gt;Liking sports does not make you automatically ignorant.
Rather, being ignorant (usually) makes a person like sports! (and buy lots of lottery tickets.) 
</t>
        </is>
      </c>
    </row>
    <row r="5333">
      <c r="A5333" t="inlineStr">
        <is>
          <t>c03jbzc</t>
        </is>
      </c>
      <c r="B5333" t="inlineStr">
        <is>
          <t>6d8en</t>
        </is>
      </c>
      <c r="C5333" t="inlineStr">
        <is>
          <t>WaterDragon</t>
        </is>
      </c>
      <c r="D5333" t="inlineStr">
        <is>
          <t>c03j75r</t>
        </is>
      </c>
      <c r="E5333" t="inlineStr">
        <is>
          <t xml:space="preserve">You are labeling something a 'choice' that is, more likely, an un-conscious 'reaction' and a response to external, constantly repeated suggestions from a wholly coercive commercialized 'culture.' that inevitably breeds ignorance and blind consumerism and unquestioning deference to authority figures, even to the point of idolatry.
Damn..I wish I could write in shorter sentences! </t>
        </is>
      </c>
    </row>
    <row r="5334">
      <c r="A5334" t="inlineStr">
        <is>
          <t>c03jc0u</t>
        </is>
      </c>
      <c r="B5334" t="inlineStr">
        <is>
          <t>6d8en</t>
        </is>
      </c>
      <c r="C5334" t="inlineStr">
        <is>
          <t>WaterDragon</t>
        </is>
      </c>
      <c r="D5334" t="inlineStr">
        <is>
          <t>c03j7ft</t>
        </is>
      </c>
      <c r="E5334" t="inlineStr">
        <is>
          <t xml:space="preserve">Thank You. 
And I KNOW, precisely, how to REPEL those with whom I don't want to hang out! </t>
        </is>
      </c>
    </row>
    <row r="5335">
      <c r="A5335" t="inlineStr">
        <is>
          <t>c03jcad</t>
        </is>
      </c>
      <c r="B5335" t="inlineStr">
        <is>
          <t>6d8en</t>
        </is>
      </c>
      <c r="C5335" t="inlineStr">
        <is>
          <t>antimatter3009</t>
        </is>
      </c>
      <c r="D5335" t="inlineStr">
        <is>
          <t>c03jbzc</t>
        </is>
      </c>
      <c r="E5335" t="inlineStr">
        <is>
          <t>I'll just say that you are making pretty ridiculous assumptions and logical leaps here, but that's it. At this point you're clearly just trolling, so I'll leave you to it.</t>
        </is>
      </c>
    </row>
    <row r="5336">
      <c r="A5336" t="inlineStr">
        <is>
          <t>c03jciq</t>
        </is>
      </c>
      <c r="B5336" t="inlineStr">
        <is>
          <t>6d8en</t>
        </is>
      </c>
      <c r="C5336" t="inlineStr">
        <is>
          <t>[deleted]</t>
        </is>
      </c>
      <c r="D5336" t="inlineStr">
        <is>
          <t>c03j7ij</t>
        </is>
      </c>
      <c r="E5336" t="inlineStr">
        <is>
          <t>"You will never have the respect of this generation."
No, but you'll still keep buying our cheeseburgers.  See, all it would take, is for countries like yours, to stop buying American products and services.  Stop patronizing American products, to really strike a blow against the American empire.
Have you?  I'm sure you will personally claim that you have, but since you speak for "your generation" I put it to you, then, to do precisely that, and explain why the US military-industrial complex has not been brought to its knees by consumer boycotts and through democratic action via your own government?  
Because it really is all about money.  Make war unprofitable, and it won't happen, no matter how much those who confuse Hollywood with reality here want it to.
See, I make no excuses for the disappointment I feel in my fellow citizens here in the States.  But I have to seriously question whether those abroad who love to lecture us on how horrible we are have done *anything* in their outrage to blunt the excesses of the good 'ol US of A.
As for the UK, they have done a miraculous job of keeping George Bush's little bitch, Tony Blair, in power through this whole thing until recently (think Gordon Brown will take a stand against the US?  Thought not).  If *one* country has pull with the United States - if there is *one* country that both American citizens and the US government will listen to, it is the United Kingdom.  Instead, we get a guy like Blair, who seems like a nice man, but Jesus Christ, where is his backbone?  The UK is hardly some effete, subservient little backwater, especially in terms of its military.  Simply refusing to be involved - at very least, pulling out once the Downing Street memos became public, would have hastened the end of this war, and an isolation of the US internationally.
I love reading these articles about how experienced military experts in the UK raised objections time and time again about how the US was conducting itself, and, when these were ignored by the US, the UK's response was basically, "well, okay then."
The UK remains mired in Iraq playing a largely subservient role to a country which, if polls in the UK are any indication, the majority of people completely disapprove of.  This is a double shame for the UK, and if the people in the UK expect that US citizens should have stopped this hellspawn president by now, it certainly seems reasonable to ask why the fuck the UK, which has less to lose by withdrawing, is still involved?  Or do you basically say, "I'm in Scotland, you can't hold me responsible?"  If that's the case, I suppose people in many US states can't be held responsible either.  
The people of the United States have certainly turned out to be more ignorant, and possibly less principled than I ever would have theorized they were, but certain big talkers in other countries of the world, throughout this entire episode have proven:
(1) That they are more than willing to stereotype 300 million people, while on the same time pointing out defects in our own situation here, what with "racism and ignorance" that are so endemic to American (US) culture.
(2) That they are experts on the United States, its culture (or lack thereof), and make grand sweeping declaratives about a country that, having seen its diversity through travel, I, as a natural born American, can barely make accurate statements about  (New York City vs. rural Louisiana?  Seriously?).
(3) That despite talking big on the internet, they seem to be incapable, in many cases, of reigning in their own government's support for the US - and these are in countries where  the domestic political costs of withdrawing support are next to zero, since majorities in  most countries participating seem to be against the war in general.
Where are the resolutions, and the united stand in the UN?  Where's the isolation of the United States?  Or is everyone in "Scotland not Britain" too busy sitting on their asses at home typing anti-American shit on reddit to actually do anything - just like us here in the States?
Or could it be that while you're being happy slapped by chavs and can't figure out why your own country is going to shit, many of us in the United States are still trying to figure out how the fuck 60 some percent of Republicans still think Bush is doing a bang-up job?  
The US is at fault.  The US did this.  The citizens of the United States let it happen.  I take no specific issue with any allegation you make - they are factually true.  But I swear to god, the sanctimoniousness of people like you make me want to just tune you out as a hypocrite.
Like you, I oppose this war.  Like you, the degree to which I fucking *despise* torture goes way beyond intellectual objection.
And now that I've vented on you, I propose this - and you tell me how you feel:
Why don't we stop making grand sweeping statements about entire countries and form an international coalition for the following purposes:
(1) Agree that our governments tend to go completely haywire from time to time, and that it is best all of us keep an eye not only on our own governments but on other governments.  When one does something stupid, people outside the country have to pressure their own leaders to do something, whatever that is.  I say this not out of ignorance of the fact that my own government and country will be the first target of these efforts.  
(2) Give a little credit to each other that maybe, just maybe, there are individuals in all countries on this planet that share a common understanding of human values and human rights.  And that we are not our governments.
(3) Agree that typing angry shit on reddit is not a form of activism, and that activism must necessary entail sacrifice.  That means, giving up shit.  Not buying Coca Cola or McDonalds or Microsoft products.  It means looking at your investments if you have any, and divesting from companies that make war and torture possible.
See, because your posts are *not helpful*.  Your attitudes are *not helpful*.  They close minds.  So you're angry.  *Big fucking deal.*  How does this help to end war?  How does this prevent it from happening again?  All your superior tone does, should those not in agreement with you encounter it, is close minds, and ensure that a fair number of people will not only not listen to you, but to others expressing, in more productive terms, the same opinions you have.
My irritation with you, fortunately, does not change how I feel about this war, or the US's surreal advocacy of torture and police state mentality.  It does not change the fact that I am - I was going to say "substantially" or "mostly" but in fact, am *entirely* in agreement with you, however much your elitist tone irritates me.
But you are in no goddamn position to talk down to me, nor are people in any country contributing troops, supplies, or otherwise that enable this war to continue.</t>
        </is>
      </c>
    </row>
    <row r="5337">
      <c r="A5337" t="inlineStr">
        <is>
          <t>c03jcvt</t>
        </is>
      </c>
      <c r="B5337" t="inlineStr">
        <is>
          <t>6d8en</t>
        </is>
      </c>
      <c r="C5337" t="inlineStr">
        <is>
          <t>[deleted]</t>
        </is>
      </c>
      <c r="D5337" t="inlineStr">
        <is>
          <t>c03jbh7</t>
        </is>
      </c>
      <c r="E5337" t="inlineStr">
        <is>
          <t xml:space="preserve">Yeah by SOME people.  There are anti-war protests here almost weekly.  Maybe 10% of the people I know support this war.  </t>
        </is>
      </c>
    </row>
    <row r="5338">
      <c r="A5338" t="inlineStr">
        <is>
          <t>c03jdm9</t>
        </is>
      </c>
      <c r="B5338" t="inlineStr">
        <is>
          <t>6d8en</t>
        </is>
      </c>
      <c r="C5338" t="inlineStr">
        <is>
          <t>Trace</t>
        </is>
      </c>
      <c r="D5338" t="inlineStr">
        <is>
          <t>c03jciq</t>
        </is>
      </c>
      <c r="E5338" t="inlineStr">
        <is>
          <t>Very well said sir!
If the people who were too young to vote in 2000 or 2004 are somehow wiser than those older, I daresay we should be seeing their strategies at any time....annnyyy timmme noooww!  /taps foot/  and NOW!
hmmm, no one there.</t>
        </is>
      </c>
    </row>
    <row r="5339">
      <c r="A5339" t="inlineStr">
        <is>
          <t>c03je9b</t>
        </is>
      </c>
      <c r="B5339" t="inlineStr">
        <is>
          <t>6d8en</t>
        </is>
      </c>
      <c r="C5339" t="inlineStr">
        <is>
          <t>BraveSirRobin</t>
        </is>
      </c>
      <c r="D5339" t="inlineStr">
        <is>
          <t>c03jciq</t>
        </is>
      </c>
      <c r="E5339" t="inlineStr">
        <is>
          <t xml:space="preserve">Sorry if I offended you.
&amp;gt; See, all it would take, is for countries like yours, to stop buying American products and services.
A consumer boycott would not do much IMHO. It's impossible to boycott any one nation and even if you do it's effects aren't directly observed. Coca Cola and McDs are easy, but how do you boycott medicine? The arms trade? Oil trade? I'd imagine they would be more relevant to the US economy.
&amp;gt; Make war unprofitable, and it won't happen, no matter how much those who confuse Hollywood with reality here want it to.
Wholeheartedly agree. But I'm not so sure if it's a viable option, it's always profitable for those in the know. Punishment of those who start war is the best way to go as far as I can see it. 
&amp;gt; George Bush's little bitch, Tony Blair, in power through this whole thing until recently (think Gordon Brown will take a stand against the US? Thought not).
That I cannot explain despite many attempts. Tony was privy to the lies behind selling the war, as can be seen by numerous leaks in the memos you mentioned. There are several reasons why he may have wanted in:
* Oil. Between the US and UK, Iraq was occupied for most of the 20th century. It's the most important strategic asset at the moment.
* Idealogical grounds. He's very religious and despite constant denials I feel that religion played a large part in the war. 
* Blackmail, either for the UK in general, or some dirt on Tony. Both are not uncommon in diplomacy.
&amp;gt; The UK is hardly some effete, subservient little backwater, especially in terms of its military.
Well, yes and no really. Sure, we are likely in the top five but the rest of them could hand us our butt on a plate. With out NATO and the rest of the EU we'd be struggling to even attempt anything like Iraq.
&amp;gt; raised objections time and time again...the UK's response was basically, "well, okay then."
Likely the usual politician "we are never wrong" attitude. Responding to problems first requires admitting they are there. 
&amp;gt; if polls in the UK are any indication, the majority of people completely disapprove of. 
Now, yes. At the time of the invasion things were not so clear. A lot of people bought the WMD-threat propaganda and the old "Saddam is in Al Qaida" myth was present. Our leaders used the same word abuse to link the two in the publics mind. 
&amp;gt; That they are more than willing to stereotype 300 million people, while on the same time pointing out defects in our own situation here, what with "racism and ignorance" that are so endemic to American (US) culture.
I have been guilty of this in the past, yes, but not so much the whole "ignorant" thing, I regularly converse Americans that don't meet those stereotypes.
But in this topic specifically things are different as it was about an official boycott. To call that hypocritical is in no way an insult to the population that are not in a position to influence the decision. 
&amp;gt; they seem to be incapable, in many cases, of reigning in their own government's support for the US 
Just like you, we have less and less ability to reign in bad government on a general level, not just support for the other nations. Unless you have a large donor cheque they are deaf to you. The political process has become so economically corrupt that it's not possible to function any other way. 
&amp;gt; Agree that our governments tend to go completely haywire from time to time
Indeed. 
&amp;gt; When one does something stupid, people outside the country have to pressure their own leaders to do something, whatever that is.
The problem is that there is no way to do that. The only solution I can propose is to increase the anger against them in the hope that it snowballs people into action. 
&amp;gt; Give a little credit to each other that maybe, just maybe, there are individuals in all countries on this planet that share a common understanding of human values and human rights.
I already agree with that and it actually goes some way behind my posts. It is those people I appeal to, increasingly using cheap shame tactics these days.
&amp;gt; Agree that typing angry shit on reddit is not a form of activism, and that activism must necessary entail sacrifice. That means, giving up shit.
This is where we differ. I've already suggested that I don't think boycotts work, but I would like to argue that online activism has a place.
I've been posting online for over ten years and I've been through the variety of emotions in terms of style. More and more today I think that "elegant anger" is one of the only things people respond to. IMHO you need to be "loud" while getting a coherent point across. Not that I'm saying I'm all that good at any of it! 
But, at the end of the day, if it changes opinions then it works. If it wasn't for the internet I would likely be as complacent as others in my country who have done literally nothing. This is because I would not have known about the lies and misdirection, relying just on TV/print media. Nor would have had easy access to the background information and history in the region which I think is key to understanding what is going on. 
My opinion comes from other peoples input. I tend to focus more on the discussion side of things as I feel that this is where the true value in any article lies. The first post is often "this is wrong, here's why" which, when backed up with information, is infinitely more valuable than anything any one article can provide. 
Through discussions online I would estimate that my musings have been read and played some small part in tens of thousands of other people's opinions. This is far more influence than any boycott I could join. It's more than I do turning up at any protest rally. It's more than a letter to my local politician can do. 
Opinion is the first step. 
Your points on the grating tone of my rants has been noted. I will try to tone things down in future. 
Though I will end with that I think that posting here on reddit about these subjects is increasingly a waste of time. Either everyone is 100% convincing and anyone new quickly conforms to the groupthink, or the site has become too pigeonholed as a leftist site, attracting only like-minded people. </t>
        </is>
      </c>
    </row>
    <row r="5340">
      <c r="A5340" t="inlineStr">
        <is>
          <t>c03jj8v</t>
        </is>
      </c>
      <c r="B5340" t="inlineStr">
        <is>
          <t>6d8en</t>
        </is>
      </c>
      <c r="C5340" t="inlineStr">
        <is>
          <t>brunt2</t>
        </is>
      </c>
      <c r="D5340" t="inlineStr">
        <is>
          <t>c03j9xu</t>
        </is>
      </c>
      <c r="E5340" t="inlineStr">
        <is>
          <t>thanks for the insight on that. once i started to really pay attention to bullshit in the MSM, it became apparent how imperfect and hypocritical western countries are. what's interesting is, the delusion extends straight up to the ruling class and politicians..they had to be 'educated' by someone once...then i found out how hard it is to really change things in these western countries, when speaking out makes you an outcast almost and ignored. amazing</t>
        </is>
      </c>
    </row>
    <row r="5341">
      <c r="A5341" t="inlineStr">
        <is>
          <t>c03jtra</t>
        </is>
      </c>
      <c r="B5341" t="inlineStr">
        <is>
          <t>6d8en</t>
        </is>
      </c>
      <c r="C5341" t="inlineStr">
        <is>
          <t>BravoLima</t>
        </is>
      </c>
      <c r="D5341" t="inlineStr">
        <is>
          <t>c03j3tf</t>
        </is>
      </c>
      <c r="E5341" t="inlineStr">
        <is>
          <t>KNOCK, KNOCK                                
We have reports that you have engaged in *ungoodthinkful crimespeak*. Please step outside so we can tase you, beat you, sodomize you, then do a *rendition* so that you can receive MiniLove *doubleplusgood reintegration!* It's for your own good and our own *pleasure!* Room 101 for this one!
He *unbellyfeeloldthinks!*</t>
        </is>
      </c>
    </row>
    <row r="5342">
      <c r="A5342" t="inlineStr">
        <is>
          <t>c03kfhx</t>
        </is>
      </c>
      <c r="B5342" t="inlineStr">
        <is>
          <t>6d8en</t>
        </is>
      </c>
      <c r="C5342" t="inlineStr">
        <is>
          <t>[deleted]</t>
        </is>
      </c>
      <c r="D5342" t="inlineStr">
        <is>
          <t>c03j545</t>
        </is>
      </c>
      <c r="E5342" t="inlineStr">
        <is>
          <t>[deleted]</t>
        </is>
      </c>
    </row>
    <row r="5343">
      <c r="A5343" t="inlineStr">
        <is>
          <t>c03kh6m</t>
        </is>
      </c>
      <c r="B5343" t="inlineStr">
        <is>
          <t>6d8en</t>
        </is>
      </c>
      <c r="C5343" t="inlineStr">
        <is>
          <t>paulscholes</t>
        </is>
      </c>
      <c r="D5343" t="inlineStr">
        <is>
          <t>c03j41m</t>
        </is>
      </c>
      <c r="E5343" t="inlineStr">
        <is>
          <t xml:space="preserve">FIRST OFF, what is it about people commenting on articles without even reading them first??
If you (could?) read instead of just looking at the pictures haiduz, you might have noticed that the article isn't actually supporting a boycott of the Olympics:
"Foreign Nations and their citizens should continue to engage with the Olympics, but on their own terms."
Further you might have noticed that the article already addresses the point you make so clumsily:
"On top of this is the fact that a boycott would deny many athletes the chance to compete in a competition they have been training for their whole lives. With athletes’ peak performance being so short, and the Olympics occurring every 4 years, for many athletes this might be their only opportunity to compete."
a good reason for not using sites like redditt is because they are polluted by bilious, ill thought out comments like yours. </t>
        </is>
      </c>
    </row>
    <row r="5344">
      <c r="A5344" t="inlineStr">
        <is>
          <t>c03khm6</t>
        </is>
      </c>
      <c r="B5344" t="inlineStr">
        <is>
          <t>6d8en</t>
        </is>
      </c>
      <c r="C5344" t="inlineStr">
        <is>
          <t>deeveencee</t>
        </is>
      </c>
      <c r="D5344" t="inlineStr">
        <is>
          <t>c03j55l</t>
        </is>
      </c>
      <c r="E5344" t="inlineStr">
        <is>
          <t xml:space="preserve">a wise man knows not to trust wikipedia wensheng, try looking at the Simla treaty 
http://books.google.com/books?id=3BPsOQe654IC&amp;amp;pg=PA269&amp;amp;dq=fall+of+qing+tibet+1912+treaty&amp;amp;ei=olXtR_bGIqDktQPf5bShBg&amp;amp;sig=agbQMbFp9zuBHun4Ep9LrKAAw7Q
</t>
        </is>
      </c>
    </row>
    <row r="5345">
      <c r="A5345" t="inlineStr">
        <is>
          <t>c03khvo</t>
        </is>
      </c>
      <c r="B5345" t="inlineStr">
        <is>
          <t>6d8en</t>
        </is>
      </c>
      <c r="C5345" t="inlineStr">
        <is>
          <t>deeveencee</t>
        </is>
      </c>
      <c r="D5345" t="inlineStr">
        <is>
          <t>c03j545</t>
        </is>
      </c>
      <c r="E5345" t="inlineStr">
        <is>
          <t>actually, I think thats just fog city journal style and the writers don't choose, maybe because its run by a photojournalist la!</t>
        </is>
      </c>
    </row>
    <row r="5346">
      <c r="A5346" t="inlineStr">
        <is>
          <t>c03kpkn</t>
        </is>
      </c>
      <c r="B5346" t="inlineStr">
        <is>
          <t>6d8en</t>
        </is>
      </c>
      <c r="C5346" t="inlineStr">
        <is>
          <t>haiduz</t>
        </is>
      </c>
      <c r="D5346" t="inlineStr">
        <is>
          <t>c03kh6m</t>
        </is>
      </c>
      <c r="E5346" t="inlineStr">
        <is>
          <t>If you bothered to read the title: "Should we boycott the Beijing Olympic Games?" then you would have realized that the article is indeed about "a boycott of the Olympics". Sure the author does not outright support a boycott but tries to look at it objectively. But he is implicity bringing up the issue of a boycott as a logical course of action. Its the same thing as having an article titled "Should parents be able to beat toddlers with intent to cause physical harm when they dont listen" and the author tries to present objective agruments of pros and cons for a nonsence question. Just because you try to not take a position, doesn't mean its a stupid suggestion to begin with. Its similar to the way that oil corporations try to turn Global warming into a debate, and creationists try to turn evolution into a debate. The boycott of olympic shouldnt even be a debate, and thats the point I was making; sorry you missed it.
Thats the problem with reddit, there are some community members that cannot critically analyze articles and just take them at their face value.
Btw, I bet you wear the same turtle neck sweaters as that dude and posted your angry response on your iBook. I that is indeed the case, realize youre a tool. (if not, then you just lack critical apprehention skills, and you should work on that)</t>
        </is>
      </c>
    </row>
    <row r="5347">
      <c r="A5347" t="inlineStr">
        <is>
          <t>6d9o0</t>
        </is>
      </c>
      <c r="B5347" t="inlineStr">
        <is>
          <t>6d9o0</t>
        </is>
      </c>
      <c r="C5347" t="inlineStr">
        <is>
          <t>ratebeer</t>
        </is>
      </c>
      <c r="D5347" t="inlineStr"/>
      <c r="E5347" t="inlineStr"/>
    </row>
    <row r="5348">
      <c r="A5348" t="inlineStr">
        <is>
          <t>c03j64k</t>
        </is>
      </c>
      <c r="B5348" t="inlineStr">
        <is>
          <t>6d9o0</t>
        </is>
      </c>
      <c r="C5348" t="inlineStr">
        <is>
          <t>[deleted]</t>
        </is>
      </c>
      <c r="D5348" t="inlineStr">
        <is>
          <t>6d9o0</t>
        </is>
      </c>
      <c r="E5348" t="inlineStr">
        <is>
          <t>[deleted]</t>
        </is>
      </c>
    </row>
    <row r="5349">
      <c r="A5349" t="inlineStr">
        <is>
          <t>c03j689</t>
        </is>
      </c>
      <c r="B5349" t="inlineStr">
        <is>
          <t>6d9o0</t>
        </is>
      </c>
      <c r="C5349" t="inlineStr">
        <is>
          <t>daveyboy22</t>
        </is>
      </c>
      <c r="D5349" t="inlineStr">
        <is>
          <t>6d9o0</t>
        </is>
      </c>
      <c r="E5349" t="inlineStr">
        <is>
          <t>My family and I (Americans) are planning on leaving for a vacation in Egypt on Thursday. Talk about suddenly bringing that trip into startling perspective. Holy crap.
Thanks for this post. A very well-written article.</t>
        </is>
      </c>
    </row>
    <row r="5350">
      <c r="A5350" t="inlineStr">
        <is>
          <t>c03j68u</t>
        </is>
      </c>
      <c r="B5350" t="inlineStr">
        <is>
          <t>6d9o0</t>
        </is>
      </c>
      <c r="C5350" t="inlineStr">
        <is>
          <t>7oby</t>
        </is>
      </c>
      <c r="D5350" t="inlineStr">
        <is>
          <t>6d9o0</t>
        </is>
      </c>
      <c r="E5350" t="inlineStr">
        <is>
          <t>"Let them eat cake." - George</t>
        </is>
      </c>
    </row>
    <row r="5351">
      <c r="A5351" t="inlineStr">
        <is>
          <t>c03j69u</t>
        </is>
      </c>
      <c r="B5351" t="inlineStr">
        <is>
          <t>6d9o0</t>
        </is>
      </c>
      <c r="C5351" t="inlineStr">
        <is>
          <t>raarky</t>
        </is>
      </c>
      <c r="D5351" t="inlineStr">
        <is>
          <t>6d9o0</t>
        </is>
      </c>
      <c r="E5351" t="inlineStr">
        <is>
          <t>This sort of thing seems like it will be pretty common in the near future. :( 
As a side note though, the goverment did subsidize the bread, thus making it a lot cheaper than market price. I'm no economist but isnt this something that was bound to happen when commodity prices surge? 
I'm sure there's a million reasons why they did it in the first place though.</t>
        </is>
      </c>
    </row>
    <row r="5352">
      <c r="A5352" t="inlineStr">
        <is>
          <t>c03j6e5</t>
        </is>
      </c>
      <c r="B5352" t="inlineStr">
        <is>
          <t>6d9o0</t>
        </is>
      </c>
      <c r="C5352" t="inlineStr">
        <is>
          <t>[deleted]</t>
        </is>
      </c>
      <c r="D5352" t="inlineStr">
        <is>
          <t>c03j69u</t>
        </is>
      </c>
      <c r="E5352" t="inlineStr">
        <is>
          <t>it would've happened regardless, but it also means that a lot of egyptians would have been even more poor.
there is a reason for the subsidies and this is to pay off poor people to not revolt. also in 1977 when the egyptian government did cut subsidies on staple foods and natural gas, the country erupted in riots that nearly overthrew the Sadat government. After that the govt has been very wary of doing anything similar.</t>
        </is>
      </c>
    </row>
    <row r="5353">
      <c r="A5353" t="inlineStr">
        <is>
          <t>c03j6eb</t>
        </is>
      </c>
      <c r="B5353" t="inlineStr">
        <is>
          <t>6d9o0</t>
        </is>
      </c>
      <c r="C5353" t="inlineStr">
        <is>
          <t>[deleted]</t>
        </is>
      </c>
      <c r="D5353" t="inlineStr">
        <is>
          <t>c03j689</t>
        </is>
      </c>
      <c r="E5353" t="inlineStr">
        <is>
          <t>You'll be fine. You won't see stuff like that here. Tourists are always in a bubble version of Egypt, but I'd recommend that you explore poorer areas. Cairo is the safest city I've ever lived in (I'm from Norway btw).</t>
        </is>
      </c>
    </row>
    <row r="5354">
      <c r="A5354" t="inlineStr">
        <is>
          <t>c03j6fd</t>
        </is>
      </c>
      <c r="B5354" t="inlineStr">
        <is>
          <t>6d9o0</t>
        </is>
      </c>
      <c r="C5354" t="inlineStr">
        <is>
          <t>raarky</t>
        </is>
      </c>
      <c r="D5354" t="inlineStr">
        <is>
          <t>c03j6e5</t>
        </is>
      </c>
      <c r="E5354" t="inlineStr">
        <is>
          <t>ah, thats a pretty good reason to start subsidizing i guess :P
given that sort of situation, what ways could a country ween itself off those subsidies? handouts only create dependence. 
it seems like constantly digging yourself a bigger hole to fix the problem.</t>
        </is>
      </c>
    </row>
    <row r="5355">
      <c r="A5355" t="inlineStr">
        <is>
          <t>c03j6hm</t>
        </is>
      </c>
      <c r="B5355" t="inlineStr">
        <is>
          <t>6d9o0</t>
        </is>
      </c>
      <c r="C5355" t="inlineStr">
        <is>
          <t>greenrd</t>
        </is>
      </c>
      <c r="D5355" t="inlineStr">
        <is>
          <t>c03j6fd</t>
        </is>
      </c>
      <c r="E5355" t="inlineStr">
        <is>
          <t>It's also a massive subsidy to businesses. Why should cafe workers have to depend on subsidised bread to survive? Why is their pay so ridiculously low? They are being ripped off by their employer...</t>
        </is>
      </c>
    </row>
    <row r="5356">
      <c r="A5356" t="inlineStr">
        <is>
          <t>c03j6hy</t>
        </is>
      </c>
      <c r="B5356" t="inlineStr">
        <is>
          <t>6d9o0</t>
        </is>
      </c>
      <c r="C5356" t="inlineStr">
        <is>
          <t>smacfarl</t>
        </is>
      </c>
      <c r="D5356" t="inlineStr">
        <is>
          <t>c03j69u</t>
        </is>
      </c>
      <c r="E5356" t="inlineStr">
        <is>
          <t>Only if the ruthless speculation in the wheat market is permitted to continue in the US by the US government.
[It's not a shortage so much as the illusion of shortage via market manipulation.](http://www.forbes.com/reuters/feeds/reuters/2008/02/27/2008-02-28T021054Z_01_N27500045_RTRIDST_0_MARKETS-WHEAT-VOLATILITY.html)
Thank you Bush administration.</t>
        </is>
      </c>
    </row>
    <row r="5357">
      <c r="A5357" t="inlineStr">
        <is>
          <t>c03j6k6</t>
        </is>
      </c>
      <c r="B5357" t="inlineStr">
        <is>
          <t>6d9o0</t>
        </is>
      </c>
      <c r="C5357" t="inlineStr">
        <is>
          <t>ido</t>
        </is>
      </c>
      <c r="D5357" t="inlineStr">
        <is>
          <t>c03j6fd</t>
        </is>
      </c>
      <c r="E5357" t="inlineStr">
        <is>
          <t>&amp;gt; given that sort of situation, what ways could a country ween itself off those subsidies? handouts only create dependence.
I know this is commonly accepted as a truism in the west, but the situation in Africa in general and in Egypt in particular is so different than ours that I wouldn't jump to the conclusion that the long term solution is to end the bread subsidies (especially to the poor).</t>
        </is>
      </c>
    </row>
    <row r="5358">
      <c r="A5358" t="inlineStr">
        <is>
          <t>c03j6kk</t>
        </is>
      </c>
      <c r="B5358" t="inlineStr">
        <is>
          <t>6d9o0</t>
        </is>
      </c>
      <c r="C5358" t="inlineStr">
        <is>
          <t>raarky</t>
        </is>
      </c>
      <c r="D5358" t="inlineStr">
        <is>
          <t>c03j6hy</t>
        </is>
      </c>
      <c r="E5358" t="inlineStr">
        <is>
          <t>I'm a bit of a disbeliever in the effect of market manipulation in highly liquid markets. Commodities trading is done at such a large level, manipulation would certainly be drowned out by the sheer volume of trade.
Sure it's easy to blame an incompetent government but wouldn't the rises we've seen be more likely be based on the amount of supplies versus the amount of people in the world in conjunction with mass psychology surrounding these factors?</t>
        </is>
      </c>
    </row>
    <row r="5359">
      <c r="A5359" t="inlineStr">
        <is>
          <t>c03j6mq</t>
        </is>
      </c>
      <c r="B5359" t="inlineStr">
        <is>
          <t>6d9o0</t>
        </is>
      </c>
      <c r="C5359" t="inlineStr">
        <is>
          <t>raarky</t>
        </is>
      </c>
      <c r="D5359" t="inlineStr">
        <is>
          <t>c03j6k6</t>
        </is>
      </c>
      <c r="E5359" t="inlineStr">
        <is>
          <t xml:space="preserve">i definitely agree that ending subsidies would most certainly impact very serverely. I guess what i'm interested in is what ideas have been proposed in general to address this sort of situation given that we are probably going to be faced with a lot of this in the future.
The lack of basic needs are most certainly the cause for future wars. </t>
        </is>
      </c>
    </row>
    <row r="5360">
      <c r="A5360" t="inlineStr">
        <is>
          <t>c03j6vf</t>
        </is>
      </c>
      <c r="B5360" t="inlineStr">
        <is>
          <t>6d9o0</t>
        </is>
      </c>
      <c r="C5360" t="inlineStr">
        <is>
          <t>LiberalHippies9</t>
        </is>
      </c>
      <c r="D5360" t="inlineStr">
        <is>
          <t>c03j6hy</t>
        </is>
      </c>
      <c r="E5360" t="inlineStr">
        <is>
          <t>have you seen the tin foil spot market vs the futures?</t>
        </is>
      </c>
    </row>
    <row r="5361">
      <c r="A5361" t="inlineStr">
        <is>
          <t>c03j6zb</t>
        </is>
      </c>
      <c r="B5361" t="inlineStr">
        <is>
          <t>6d9o0</t>
        </is>
      </c>
      <c r="C5361" t="inlineStr">
        <is>
          <t>MikeSeth</t>
        </is>
      </c>
      <c r="D5361" t="inlineStr">
        <is>
          <t>6d9o0</t>
        </is>
      </c>
      <c r="E5361" t="inlineStr">
        <is>
          <t>Ok, so whom do we solemnly blame for it this time - the americans or the jews?</t>
        </is>
      </c>
    </row>
    <row r="5362">
      <c r="A5362" t="inlineStr">
        <is>
          <t>c03j6zg</t>
        </is>
      </c>
      <c r="B5362" t="inlineStr">
        <is>
          <t>6d9o0</t>
        </is>
      </c>
      <c r="C5362" t="inlineStr">
        <is>
          <t>mostapha</t>
        </is>
      </c>
      <c r="D5362" t="inlineStr">
        <is>
          <t>6d9o0</t>
        </is>
      </c>
      <c r="E5362" t="inlineStr">
        <is>
          <t>I live in Egypt, and living conditions here are getting worse by the day. There were recent killings at some areas over who gets to buy the bread first. And I mean very low quality, barely edible bread. At some days I pass by a bakery where they have very cheap bread, and there is over 50 persons waiting in line for hours to get a few cents worth of bread. All necessary food items have risen in price by more than 50% (sometimes 100%) in the past year and people's salaries remain the same. The government is doing absolutely nothing to fix this, and I think that in a few years, people will no longer withstand it and something big will happen. The poor are actually fighting (and recently, dying) for bread and basic life necessities. A meal that contains meat is considered a dream by many. A *lot* of people save money to be able to eat some meat every now and then. We have a general strike on the 6th of April.</t>
        </is>
      </c>
    </row>
    <row r="5363">
      <c r="A5363" t="inlineStr">
        <is>
          <t>c03j71u</t>
        </is>
      </c>
      <c r="B5363" t="inlineStr">
        <is>
          <t>6d9o0</t>
        </is>
      </c>
      <c r="C5363" t="inlineStr">
        <is>
          <t>mostapha</t>
        </is>
      </c>
      <c r="D5363" t="inlineStr">
        <is>
          <t>c03j689</t>
        </is>
      </c>
      <c r="E5363" t="inlineStr">
        <is>
          <t>No, please come. You will not notice any of this. The thing your will notice though is that it is very hot in here. Yesterday it was more than a hundred degrees and all I could do all day was lie in bed. I suggest you don't stay in Cairo for long and spend most of your time in Sharm. And bring lots of sunblock.</t>
        </is>
      </c>
    </row>
    <row r="5364">
      <c r="A5364" t="inlineStr">
        <is>
          <t>c03j75y</t>
        </is>
      </c>
      <c r="B5364" t="inlineStr">
        <is>
          <t>6d9o0</t>
        </is>
      </c>
      <c r="C5364" t="inlineStr">
        <is>
          <t>cov</t>
        </is>
      </c>
      <c r="D5364" t="inlineStr">
        <is>
          <t>c03j6zb</t>
        </is>
      </c>
      <c r="E5364" t="inlineStr">
        <is>
          <t>I'm blaming the socialists.</t>
        </is>
      </c>
    </row>
    <row r="5365">
      <c r="A5365" t="inlineStr">
        <is>
          <t>c03j762</t>
        </is>
      </c>
      <c r="B5365" t="inlineStr">
        <is>
          <t>6d9o0</t>
        </is>
      </c>
      <c r="C5365" t="inlineStr">
        <is>
          <t>Omikron</t>
        </is>
      </c>
      <c r="D5365" t="inlineStr">
        <is>
          <t>c03j6zg</t>
        </is>
      </c>
      <c r="E5365" t="inlineStr">
        <is>
          <t>Tip of the iceberg my friend, tip of the iceberg.</t>
        </is>
      </c>
    </row>
    <row r="5366">
      <c r="A5366" t="inlineStr">
        <is>
          <t>c03j77p</t>
        </is>
      </c>
      <c r="B5366" t="inlineStr">
        <is>
          <t>6d9o0</t>
        </is>
      </c>
      <c r="C5366" t="inlineStr">
        <is>
          <t>[deleted]</t>
        </is>
      </c>
      <c r="D5366" t="inlineStr">
        <is>
          <t>c03j71u</t>
        </is>
      </c>
      <c r="E5366" t="inlineStr">
        <is>
          <t xml:space="preserve">sharm is shite. if you want an egyptian version of Cancun by all means go. 
In any case you should go to Sinai, definitely go to Aswan and Siwa. 
</t>
        </is>
      </c>
    </row>
    <row r="5367">
      <c r="A5367" t="inlineStr">
        <is>
          <t>c03j788</t>
        </is>
      </c>
      <c r="B5367" t="inlineStr">
        <is>
          <t>6d9o0</t>
        </is>
      </c>
      <c r="C5367" t="inlineStr">
        <is>
          <t>[deleted]</t>
        </is>
      </c>
      <c r="D5367" t="inlineStr">
        <is>
          <t>c03j6zg</t>
        </is>
      </c>
      <c r="E5367" t="inlineStr">
        <is>
          <t>general strike? all of Egypt? I mean I know strikes are happening all over Egypt, but a general strike would be in a whole different league. very interesting. do you know who's called the general strike?</t>
        </is>
      </c>
    </row>
    <row r="5368">
      <c r="A5368" t="inlineStr">
        <is>
          <t>c03j7ae</t>
        </is>
      </c>
      <c r="B5368" t="inlineStr">
        <is>
          <t>6d9o0</t>
        </is>
      </c>
      <c r="C5368" t="inlineStr">
        <is>
          <t>zouhair</t>
        </is>
      </c>
      <c r="D5368" t="inlineStr">
        <is>
          <t>c03j77p</t>
        </is>
      </c>
      <c r="E5368" t="inlineStr">
        <is>
          <t>And go near Gaza and wave to the convicts.</t>
        </is>
      </c>
    </row>
    <row r="5369">
      <c r="A5369" t="inlineStr">
        <is>
          <t>c03j7bs</t>
        </is>
      </c>
      <c r="B5369" t="inlineStr">
        <is>
          <t>6d9o0</t>
        </is>
      </c>
      <c r="C5369" t="inlineStr">
        <is>
          <t>JonFugeEverybody</t>
        </is>
      </c>
      <c r="D5369" t="inlineStr">
        <is>
          <t>c03j69u</t>
        </is>
      </c>
      <c r="E5369" t="inlineStr">
        <is>
          <t>Won't this happen to all subsidized goods like education and health care then?</t>
        </is>
      </c>
    </row>
    <row r="5370">
      <c r="A5370" t="inlineStr">
        <is>
          <t>c03j7dh</t>
        </is>
      </c>
      <c r="B5370" t="inlineStr">
        <is>
          <t>6d9o0</t>
        </is>
      </c>
      <c r="C5370" t="inlineStr">
        <is>
          <t>[deleted]</t>
        </is>
      </c>
      <c r="D5370" t="inlineStr">
        <is>
          <t>6d9o0</t>
        </is>
      </c>
      <c r="E5370" t="inlineStr">
        <is>
          <t xml:space="preserve">fuck you know what this is gonna do to the price of hefeweizen!?!?! </t>
        </is>
      </c>
    </row>
    <row r="5371">
      <c r="A5371" t="inlineStr">
        <is>
          <t>c03j7if</t>
        </is>
      </c>
      <c r="B5371" t="inlineStr">
        <is>
          <t>6d9o0</t>
        </is>
      </c>
      <c r="C5371" t="inlineStr">
        <is>
          <t>NanoStuff</t>
        </is>
      </c>
      <c r="D5371" t="inlineStr">
        <is>
          <t>c03j6zg</t>
        </is>
      </c>
      <c r="E5371" t="inlineStr">
        <is>
          <t>I'm curious, what is this strike against? The world market, wheat gods? How is the government supposed to 'will' food into existence?</t>
        </is>
      </c>
    </row>
    <row r="5372">
      <c r="A5372" t="inlineStr">
        <is>
          <t>c03j7jf</t>
        </is>
      </c>
      <c r="B5372" t="inlineStr">
        <is>
          <t>6d9o0</t>
        </is>
      </c>
      <c r="C5372" t="inlineStr">
        <is>
          <t>[deleted]</t>
        </is>
      </c>
      <c r="D5372" t="inlineStr">
        <is>
          <t>c03j6zb</t>
        </is>
      </c>
      <c r="E5372" t="inlineStr">
        <is>
          <t>maybe American jews?</t>
        </is>
      </c>
    </row>
    <row r="5373">
      <c r="A5373" t="inlineStr">
        <is>
          <t>c03j7rb</t>
        </is>
      </c>
      <c r="B5373" t="inlineStr">
        <is>
          <t>6d9o0</t>
        </is>
      </c>
      <c r="C5373" t="inlineStr">
        <is>
          <t>greenrd</t>
        </is>
      </c>
      <c r="D5373" t="inlineStr">
        <is>
          <t>c03j7if</t>
        </is>
      </c>
      <c r="E5373" t="inlineStr">
        <is>
          <t>They should be striking for better pay. If their wages can't pay for bread, their wages aren't high enough.</t>
        </is>
      </c>
    </row>
    <row r="5374">
      <c r="A5374" t="inlineStr">
        <is>
          <t>c03j7sd</t>
        </is>
      </c>
      <c r="B5374" t="inlineStr">
        <is>
          <t>6d9o0</t>
        </is>
      </c>
      <c r="C5374" t="inlineStr">
        <is>
          <t>[deleted]</t>
        </is>
      </c>
      <c r="D5374" t="inlineStr">
        <is>
          <t>c03j69u</t>
        </is>
      </c>
      <c r="E5374" t="inlineStr">
        <is>
          <t>It seems like a misuse of terms.  Subsidies don't seem to be a problem (that just makes them create more bread than necessary).  It seems like they probably have some severe price ceilings.  That's probably why the bread is subsidized.  Nobody would produce the stuff because the government is forcing people to sell it at such a low price.  Price ceilings will inevitably cause shortages.  It happend in the US in the 70s, it happened with wiis a while ago.  Without the ceilings, the bread would get a lot more expensive, but I think that discriminating by who is willing to pay more is better than by who is willing to kill first.  With scarce goods, discrimination is a necessity.  Also, if prices were higher, people would probably find a way to squeeze wheat out of the sand.
In case I wasn't clear, subsidies are gifts to producers, they don't make things cheaper than the market price, they make the costs of producing go down.  This results in lowering the market price.  Price ceilings are when the gov. puts a cap on price, making things cheaper (but only in money terms) than market price.
[Edit: I didn't read the article before responding to your post.  They did have a ceiling on this.  Less than 1cent per loaf.  For that, you would have to subsidize almost the full cost to the producer, and have a huge quantity demanded.  I'd kick somebody's ass to get my hands on a 1cent loaf if I my kids were hungry.]</t>
        </is>
      </c>
    </row>
    <row r="5375">
      <c r="A5375" t="inlineStr">
        <is>
          <t>c03j7uy</t>
        </is>
      </c>
      <c r="B5375" t="inlineStr">
        <is>
          <t>6d9o0</t>
        </is>
      </c>
      <c r="C5375" t="inlineStr">
        <is>
          <t>scylla</t>
        </is>
      </c>
      <c r="D5375" t="inlineStr">
        <is>
          <t>6d9o0</t>
        </is>
      </c>
      <c r="E5375" t="inlineStr">
        <is>
          <t>What a dilemma for Hosni! Should he go on his knees to the Saudis to bail him out like they're currently doing Pakistan. Or does he try to weather this out and still pretend to himself that he's the Big Man in Arabia.</t>
        </is>
      </c>
    </row>
    <row r="5376">
      <c r="A5376" t="inlineStr">
        <is>
          <t>c03j7zv</t>
        </is>
      </c>
      <c r="B5376" t="inlineStr">
        <is>
          <t>6d9o0</t>
        </is>
      </c>
      <c r="C5376" t="inlineStr">
        <is>
          <t>raarky</t>
        </is>
      </c>
      <c r="D5376" t="inlineStr">
        <is>
          <t>c03j7sd</t>
        </is>
      </c>
      <c r="E5376" t="inlineStr">
        <is>
          <t xml:space="preserve">In New Zealand we have done without government subsidies for our farming sector and it has done extremely well. 
check this for some detail:
http://www.newfarm.org/features/0303/newzealand_subsidies.shtml
</t>
        </is>
      </c>
    </row>
    <row r="5377">
      <c r="A5377" t="inlineStr">
        <is>
          <t>c03j81b</t>
        </is>
      </c>
      <c r="B5377" t="inlineStr">
        <is>
          <t>6d9o0</t>
        </is>
      </c>
      <c r="C5377" t="inlineStr">
        <is>
          <t>[deleted]</t>
        </is>
      </c>
      <c r="D5377" t="inlineStr">
        <is>
          <t>c03j7zv</t>
        </is>
      </c>
      <c r="E5377" t="inlineStr">
        <is>
          <t>I have been hearing good things about that place.  If it weren't for your gun laws it would be my just-in-case expat country of choice.  Instead I need to go to Alaska.  Keep that stuff up though, I am envious of a western-style country that goes in the right direction.</t>
        </is>
      </c>
    </row>
    <row r="5378">
      <c r="A5378" t="inlineStr">
        <is>
          <t>c03j83q</t>
        </is>
      </c>
      <c r="B5378" t="inlineStr">
        <is>
          <t>6d9o0</t>
        </is>
      </c>
      <c r="C5378" t="inlineStr">
        <is>
          <t>raarky</t>
        </is>
      </c>
      <c r="D5378" t="inlineStr">
        <is>
          <t>c03j7bs</t>
        </is>
      </c>
      <c r="E5378" t="inlineStr">
        <is>
          <t>Certainly seems like it does. I'm currently residing the in the UK and NHS costs are huge.
Having said that, i'm all for socialised medicine, it just needs to have common sense applied to it when it comes to purchases.
Anyone remember that article on reddit about the $30 vs the 30000gbp drill?</t>
        </is>
      </c>
    </row>
    <row r="5379">
      <c r="A5379" t="inlineStr">
        <is>
          <t>c03j83r</t>
        </is>
      </c>
      <c r="B5379" t="inlineStr">
        <is>
          <t>6d9o0</t>
        </is>
      </c>
      <c r="C5379" t="inlineStr">
        <is>
          <t>mostapha</t>
        </is>
      </c>
      <c r="D5379" t="inlineStr">
        <is>
          <t>c03j7if</t>
        </is>
      </c>
      <c r="E5379" t="inlineStr">
        <is>
          <t>Not about the wheat. The strike is against the failure of the government to do anything about the ridiculous rise in prices of basic life necessities. The government seems to be busy arresting political opponents while the living conditions are becoming unbearable for a segment of the people that were once living fine.</t>
        </is>
      </c>
    </row>
    <row r="5380">
      <c r="A5380" t="inlineStr">
        <is>
          <t>c03j84e</t>
        </is>
      </c>
      <c r="B5380" t="inlineStr">
        <is>
          <t>6d9o0</t>
        </is>
      </c>
      <c r="C5380" t="inlineStr">
        <is>
          <t>[deleted]</t>
        </is>
      </c>
      <c r="D5380" t="inlineStr">
        <is>
          <t>c03j7sd</t>
        </is>
      </c>
      <c r="E5380" t="inlineStr">
        <is>
          <t>[deleted]</t>
        </is>
      </c>
    </row>
    <row r="5381">
      <c r="A5381" t="inlineStr">
        <is>
          <t>c03j84u</t>
        </is>
      </c>
      <c r="B5381" t="inlineStr">
        <is>
          <t>6d9o0</t>
        </is>
      </c>
      <c r="C5381" t="inlineStr">
        <is>
          <t>raarky</t>
        </is>
      </c>
      <c r="D5381" t="inlineStr">
        <is>
          <t>c03j81b</t>
        </is>
      </c>
      <c r="E5381" t="inlineStr">
        <is>
          <t xml:space="preserve">yeah i've heard they've tightened the gun laws a lot more recently. (been out of the country for a couple of years) 
You still can get a rifle but you'll need to go through some thorough processes first. 
If all you are after is just shooting at targets, i'm pretty sure you could just join a gun club. </t>
        </is>
      </c>
    </row>
    <row r="5382">
      <c r="A5382" t="inlineStr">
        <is>
          <t>c03j850</t>
        </is>
      </c>
      <c r="B5382" t="inlineStr">
        <is>
          <t>6d9o0</t>
        </is>
      </c>
      <c r="C5382" t="inlineStr">
        <is>
          <t>kidfury</t>
        </is>
      </c>
      <c r="D5382" t="inlineStr">
        <is>
          <t>6d9o0</t>
        </is>
      </c>
      <c r="E5382" t="inlineStr">
        <is>
          <t>This is so messed up on so many levels.  A medical store manager standing in line for cheap bread who can't afford 'the other bread'?  To me it's just another chapter in the 'rich getting richer, the poor suck eggs'.  Or perhaps an egg substitute.
News flash to the world.... with the tanking dollar expect a whole lot more FAIL coming your way!</t>
        </is>
      </c>
    </row>
    <row r="5383">
      <c r="A5383" t="inlineStr">
        <is>
          <t>c03j867</t>
        </is>
      </c>
      <c r="B5383" t="inlineStr">
        <is>
          <t>6d9o0</t>
        </is>
      </c>
      <c r="C5383" t="inlineStr">
        <is>
          <t>i_h8_r3dd1t</t>
        </is>
      </c>
      <c r="D5383" t="inlineStr">
        <is>
          <t>c03j689</t>
        </is>
      </c>
      <c r="E5383" t="inlineStr">
        <is>
          <t>Blah blah blah. Great opportunity for you to attempt to brag, huh?</t>
        </is>
      </c>
    </row>
    <row r="5384">
      <c r="A5384" t="inlineStr">
        <is>
          <t>c03j86f</t>
        </is>
      </c>
      <c r="B5384" t="inlineStr">
        <is>
          <t>6d9o0</t>
        </is>
      </c>
      <c r="C5384" t="inlineStr">
        <is>
          <t>[deleted]</t>
        </is>
      </c>
      <c r="D5384" t="inlineStr">
        <is>
          <t>c03j84e</t>
        </is>
      </c>
      <c r="E5384" t="inlineStr">
        <is>
          <t>I think that it is more likely that they would switch to a higher yeild seed, or import a cheaper grain.  There are lots of things between bread and starvation.  And there are lots of ways to bring in food that isn't made in country.  There are lots of ways to increase yield with land limitations.</t>
        </is>
      </c>
    </row>
    <row r="5385">
      <c r="A5385" t="inlineStr">
        <is>
          <t>c03j87o</t>
        </is>
      </c>
      <c r="B5385" t="inlineStr">
        <is>
          <t>6d9o0</t>
        </is>
      </c>
      <c r="C5385" t="inlineStr">
        <is>
          <t>mostapha</t>
        </is>
      </c>
      <c r="D5385" t="inlineStr">
        <is>
          <t>c03j77p</t>
        </is>
      </c>
      <c r="E5385" t="inlineStr">
        <is>
          <t>Aswan (along with Luxor) is a good suggestion if you don't mind the heat at this time of the year. Lots of temples and monuments there. Siwa Oasis is also nice (more to the west). Hurghada is beautiful but also hot at this time. Depends on what are you here for. If you're coming for the monuments, museums and to check out the country and see how people here live, visit Cairo, Giza (pyramids, etc), Luxor and Aswan. If you're here to chill and have a relaxing time, by all means spend your time in Sharm. One of the best beaches in the world.</t>
        </is>
      </c>
    </row>
    <row r="5386">
      <c r="A5386" t="inlineStr">
        <is>
          <t>c03j8f1</t>
        </is>
      </c>
      <c r="B5386" t="inlineStr">
        <is>
          <t>6d9o0</t>
        </is>
      </c>
      <c r="C5386" t="inlineStr">
        <is>
          <t>skimmer</t>
        </is>
      </c>
      <c r="D5386" t="inlineStr">
        <is>
          <t>6d9o0</t>
        </is>
      </c>
      <c r="E5386" t="inlineStr">
        <is>
          <t xml:space="preserve">What is the average income in Egypt?  Why is bread selling for a PENNY a loaf?  
Any nation would have trouble providing essentially FREE bread to the whole population while buying the grain at market prices.  
Something in here doesn't compute.     </t>
        </is>
      </c>
    </row>
    <row r="5387">
      <c r="A5387" t="inlineStr">
        <is>
          <t>c03j8zt</t>
        </is>
      </c>
      <c r="B5387" t="inlineStr">
        <is>
          <t>6d9o0</t>
        </is>
      </c>
      <c r="C5387" t="inlineStr">
        <is>
          <t>NLP</t>
        </is>
      </c>
      <c r="D5387" t="inlineStr">
        <is>
          <t>c03j6mq</t>
        </is>
      </c>
      <c r="E5387" t="inlineStr">
        <is>
          <t>wars are started by poor and hungry people?</t>
        </is>
      </c>
    </row>
    <row r="5388">
      <c r="A5388" t="inlineStr">
        <is>
          <t>c03j9bl</t>
        </is>
      </c>
      <c r="B5388" t="inlineStr">
        <is>
          <t>6d9o0</t>
        </is>
      </c>
      <c r="C5388" t="inlineStr">
        <is>
          <t>[deleted]</t>
        </is>
      </c>
      <c r="D5388" t="inlineStr">
        <is>
          <t>c03j84u</t>
        </is>
      </c>
      <c r="E5388" t="inlineStr">
        <is>
          <t>I am more of a "prepare for zombie apocolypse just because I can" types.  And target shooting is a lot more fun when done on a friend's property rather than at a commercial range.  It doesn't make sense, but neither does the fact that chinese food tastes better with chopsticks.</t>
        </is>
      </c>
    </row>
    <row r="5389">
      <c r="A5389" t="inlineStr">
        <is>
          <t>c03ja6m</t>
        </is>
      </c>
      <c r="B5389" t="inlineStr">
        <is>
          <t>6d9o0</t>
        </is>
      </c>
      <c r="C5389" t="inlineStr">
        <is>
          <t>wolfling</t>
        </is>
      </c>
      <c r="D5389" t="inlineStr">
        <is>
          <t>6d9o0</t>
        </is>
      </c>
      <c r="E5389" t="inlineStr">
        <is>
          <t>Some quick comments:
The penny "loaf of bread" mentioned in the article is not a Wonder Bread-sized loaf.  In US terms, it's a small pita.  The government purchases grain from overseas, bakes and then sells the subsidized loaves.  The Egyptian government has been purchasing less US wheat for some time, mostly because it can't afford it.   In recent years, more grain purchases have come from Australia, prompting some rumors that the gov't was purchasing animal feed instead of wheat.  
Most of the year the subsidized pitas are gritty and tasteless; I've had a few that have a nice sawdust flavor.  The Egyptian people aren't doing well because of these price controls -- they're just surviving.
For more info on the politics of food: http://www.dailystaregypt.com/article.aspx?ArticleID=5112
I'd expect more of this news from around the world as basic staples go up in price.</t>
        </is>
      </c>
    </row>
    <row r="5390">
      <c r="A5390" t="inlineStr">
        <is>
          <t>c03jaa3</t>
        </is>
      </c>
      <c r="B5390" t="inlineStr">
        <is>
          <t>6d9o0</t>
        </is>
      </c>
      <c r="C5390" t="inlineStr">
        <is>
          <t>j0hnsd</t>
        </is>
      </c>
      <c r="D5390" t="inlineStr">
        <is>
          <t>c03j6zb</t>
        </is>
      </c>
      <c r="E5390" t="inlineStr">
        <is>
          <t>Everyone except me.</t>
        </is>
      </c>
    </row>
    <row r="5391">
      <c r="A5391" t="inlineStr">
        <is>
          <t>c03jaao</t>
        </is>
      </c>
      <c r="B5391" t="inlineStr">
        <is>
          <t>6d9o0</t>
        </is>
      </c>
      <c r="C5391" t="inlineStr">
        <is>
          <t>[deleted]</t>
        </is>
      </c>
      <c r="D5391" t="inlineStr">
        <is>
          <t>c03j83r</t>
        </is>
      </c>
      <c r="E5391" t="inlineStr">
        <is>
          <t>Ah, it's the minimum wage protests? Like they had in Mahalla pretty recently. It's a good thing to strike for since minimum wage has been frozen at LE250 since the 80s.</t>
        </is>
      </c>
    </row>
    <row r="5392">
      <c r="A5392" t="inlineStr">
        <is>
          <t>c03jabt</t>
        </is>
      </c>
      <c r="B5392" t="inlineStr">
        <is>
          <t>6d9o0</t>
        </is>
      </c>
      <c r="C5392" t="inlineStr">
        <is>
          <t>[deleted]</t>
        </is>
      </c>
      <c r="D5392" t="inlineStr">
        <is>
          <t>c03j7rb</t>
        </is>
      </c>
      <c r="E5392" t="inlineStr">
        <is>
          <t>Lots of Egyptian workers have been. Egypt is currently experiencing the largest and most sustained strike wave since WWII. And most strikers are victorious as well. What's different about this strike is that it might be a general strike, since previous strikes have been localized to local factories or segments of government employees (like the tax collectors before x-mas).</t>
        </is>
      </c>
    </row>
    <row r="5393">
      <c r="A5393" t="inlineStr">
        <is>
          <t>c03jaeu</t>
        </is>
      </c>
      <c r="B5393" t="inlineStr">
        <is>
          <t>6d9o0</t>
        </is>
      </c>
      <c r="C5393" t="inlineStr">
        <is>
          <t>[deleted]</t>
        </is>
      </c>
      <c r="D5393" t="inlineStr">
        <is>
          <t>c03j86f</t>
        </is>
      </c>
      <c r="E5393" t="inlineStr">
        <is>
          <t xml:space="preserve">Problem is that Egypt imports nearly most of its wheat (in fact Egypt is a net food importer), that's why it's so vulnerable to international surges in price.
Egypt used to be a net food exporter but was in part forced by the World Bank to switch to growing mainly cotton for export (export led raw material dogma of development technocrats). Of course the landlords that own most of the land were only too happy to do this as it nets them loads of money.
So yes, switching crops to actually growing food makes sense, but producing food for the local market is not an earner. And this would also seriously impact on their foreign exchange reserves (if they have any now). </t>
        </is>
      </c>
    </row>
    <row r="5394">
      <c r="A5394" t="inlineStr">
        <is>
          <t>c03jafs</t>
        </is>
      </c>
      <c r="B5394" t="inlineStr">
        <is>
          <t>6d9o0</t>
        </is>
      </c>
      <c r="C5394" t="inlineStr">
        <is>
          <t>[deleted]</t>
        </is>
      </c>
      <c r="D5394" t="inlineStr">
        <is>
          <t>c03j7bs</t>
        </is>
      </c>
      <c r="E5394" t="inlineStr">
        <is>
          <t>What about the military? It's always interesting that it's social welfare that needs to be cut rather than the excessive amounts spent on military and police. But then again, Mubarak does shit for Mubarak, not for the people.</t>
        </is>
      </c>
    </row>
    <row r="5395">
      <c r="A5395" t="inlineStr">
        <is>
          <t>c03jalv</t>
        </is>
      </c>
      <c r="B5395" t="inlineStr">
        <is>
          <t>6d9o0</t>
        </is>
      </c>
      <c r="C5395" t="inlineStr">
        <is>
          <t>[deleted]</t>
        </is>
      </c>
      <c r="D5395" t="inlineStr">
        <is>
          <t>c03j8f1</t>
        </is>
      </c>
      <c r="E5395" t="inlineStr">
        <is>
          <t xml:space="preserve">It's fuck all. Minimum wage is LE250/month, which is about $40. However, there are so many people that earn less than that and a lot of people are supporting relatively large families (they're not nuclear families). 
Unemployment is about 30 percent. The informal economy is huge (no minimum wage there). 20 percent of the population are poor, 4 percent are extremely poor. This means that they can't even afford penny per loaf bread.
You have to stop thinking like Egypt is just like another country in Europe or North America.
</t>
        </is>
      </c>
    </row>
    <row r="5396">
      <c r="A5396" t="inlineStr">
        <is>
          <t>c03jbng</t>
        </is>
      </c>
      <c r="B5396" t="inlineStr">
        <is>
          <t>6d9o0</t>
        </is>
      </c>
      <c r="C5396" t="inlineStr">
        <is>
          <t>Dark-Star</t>
        </is>
      </c>
      <c r="D5396" t="inlineStr">
        <is>
          <t>c03j6zg</t>
        </is>
      </c>
      <c r="E5396" t="inlineStr">
        <is>
          <t>If what you say is true (and it probably is), I fully expect a violent revolt/revolution within the next decade. People can learn to live without many things - but food isn't one of them. If your government/military sits on it's thumbs for too long and no one else (private charities, etc.) intervenes, there WILL be an uprising. People will figure, rightly, that they haven't much to lose.</t>
        </is>
      </c>
    </row>
    <row r="5397">
      <c r="A5397" t="inlineStr">
        <is>
          <t>c03jbnu</t>
        </is>
      </c>
      <c r="B5397" t="inlineStr">
        <is>
          <t>6d9o0</t>
        </is>
      </c>
      <c r="C5397" t="inlineStr">
        <is>
          <t>belandil</t>
        </is>
      </c>
      <c r="D5397" t="inlineStr">
        <is>
          <t>6d9o0</t>
        </is>
      </c>
      <c r="E5397" t="inlineStr">
        <is>
          <t xml:space="preserve"> "And now let Pharaoh look for a discerning and wise man and put him in charge of the land of Egypt.  Let Pharaoh appoint commissioners over the land to take a fifth of the harvest of Egypt during the seven years of abundance.  They should collect all the food of these good years that are coming and store up the grain under the authority of Pharaoh, to be kept in the cities for food.  This food should be held in reserve for the country, to be used during the seven years of famine that will come upon Egypt, so that the country may not be ruined by the famine." </t>
        </is>
      </c>
    </row>
    <row r="5398">
      <c r="A5398" t="inlineStr">
        <is>
          <t>c03jbqf</t>
        </is>
      </c>
      <c r="B5398" t="inlineStr">
        <is>
          <t>6d9o0</t>
        </is>
      </c>
      <c r="C5398" t="inlineStr">
        <is>
          <t>Dark-Star</t>
        </is>
      </c>
      <c r="D5398" t="inlineStr">
        <is>
          <t>c03j8zt</t>
        </is>
      </c>
      <c r="E5398" t="inlineStr">
        <is>
          <t>Indirectly. Poor and hungry people eventually listen to anyone who promises a job, a home and a square meal---and SCREW how he/she proposes to do so. That is how Hitler got to power - he took advantage of a desperately poor and starving populace. He was a racist, evil SOB but he was a charismatic speaker and was born at just the right time. All Germany (or at least enough of it) followed him to jaw-dropping economic recovery and dazzling prosperity...at the expense of their freedoms, the lives of their neighbors and the bloody conquest of nearly all Europe.
The same thing came uncomfortably close to happening in the 1930's in the USA. Remember Huey Long and the "Share the Wealth" ritz? Sounded mighty good to the average man right about then.
http://historymatters.gmu.edu/d/5109/</t>
        </is>
      </c>
    </row>
    <row r="5399">
      <c r="A5399" t="inlineStr">
        <is>
          <t>c03jc0z</t>
        </is>
      </c>
      <c r="B5399" t="inlineStr">
        <is>
          <t>6d9o0</t>
        </is>
      </c>
      <c r="C5399" t="inlineStr">
        <is>
          <t>belandil</t>
        </is>
      </c>
      <c r="D5399" t="inlineStr">
        <is>
          <t>c03j762</t>
        </is>
      </c>
      <c r="E5399" t="inlineStr">
        <is>
          <t>We're talking about wheat, not lettuce</t>
        </is>
      </c>
    </row>
    <row r="5400">
      <c r="A5400" t="inlineStr">
        <is>
          <t>c03jfqn</t>
        </is>
      </c>
      <c r="B5400" t="inlineStr">
        <is>
          <t>6d9o0</t>
        </is>
      </c>
      <c r="C5400" t="inlineStr">
        <is>
          <t>Hoodwink</t>
        </is>
      </c>
      <c r="D5400" t="inlineStr">
        <is>
          <t>c03jc0z</t>
        </is>
      </c>
      <c r="E5400" t="inlineStr">
        <is>
          <t>Let's not get a*head* of ourselves.</t>
        </is>
      </c>
    </row>
    <row r="5401">
      <c r="A5401" t="inlineStr">
        <is>
          <t>c03jfrn</t>
        </is>
      </c>
      <c r="B5401" t="inlineStr">
        <is>
          <t>6d9o0</t>
        </is>
      </c>
      <c r="C5401" t="inlineStr">
        <is>
          <t>Hoodwink</t>
        </is>
      </c>
      <c r="D5401" t="inlineStr">
        <is>
          <t>c03jbqf</t>
        </is>
      </c>
      <c r="E5401" t="inlineStr">
        <is>
          <t>You're going to have to remember that he was just one individual.
He had advisers and a whole league of elite supporting him.  Don't just blame the poor for being easily influenced.</t>
        </is>
      </c>
    </row>
    <row r="5402">
      <c r="A5402" t="inlineStr">
        <is>
          <t>c03jkn1</t>
        </is>
      </c>
      <c r="B5402" t="inlineStr">
        <is>
          <t>6d9o0</t>
        </is>
      </c>
      <c r="C5402" t="inlineStr">
        <is>
          <t>belandil</t>
        </is>
      </c>
      <c r="D5402" t="inlineStr">
        <is>
          <t>c03jfqn</t>
        </is>
      </c>
      <c r="E5402" t="inlineStr">
        <is>
          <t>Lettuce not digress from the main issue.</t>
        </is>
      </c>
    </row>
    <row r="5403">
      <c r="A5403" t="inlineStr">
        <is>
          <t>c03jkxi</t>
        </is>
      </c>
      <c r="B5403" t="inlineStr">
        <is>
          <t>6d9o0</t>
        </is>
      </c>
      <c r="C5403" t="inlineStr">
        <is>
          <t>Dark-Star</t>
        </is>
      </c>
      <c r="D5403" t="inlineStr">
        <is>
          <t>c03jfrn</t>
        </is>
      </c>
      <c r="E5403" t="inlineStr">
        <is>
          <t>Fair enough - but without millions of willing ears, all the advisers and elite in the nation could have only done so much.</t>
        </is>
      </c>
    </row>
    <row r="5404">
      <c r="A5404" t="inlineStr">
        <is>
          <t>c03scz0</t>
        </is>
      </c>
      <c r="B5404" t="inlineStr">
        <is>
          <t>6d9o0</t>
        </is>
      </c>
      <c r="C5404" t="inlineStr">
        <is>
          <t>[deleted]</t>
        </is>
      </c>
      <c r="D5404" t="inlineStr">
        <is>
          <t>c03j6eb</t>
        </is>
      </c>
      <c r="E5404" t="inlineStr">
        <is>
          <t>&amp;gt;*Cairo is the safest city I've ever lived in*
Really?
http://en.wikipedia.org/wiki/April_2005_terrorist_attacks_in_Cairo
http://www.cnn.com/WORLD/9709/18/egypt.attack1230/
Never had that in Cardiff when i was growing up. Have you not lived many places or something?</t>
        </is>
      </c>
    </row>
    <row r="5405">
      <c r="A5405" t="inlineStr">
        <is>
          <t>c03sd3i</t>
        </is>
      </c>
      <c r="B5405" t="inlineStr">
        <is>
          <t>6d9o0</t>
        </is>
      </c>
      <c r="C5405" t="inlineStr">
        <is>
          <t>[deleted]</t>
        </is>
      </c>
      <c r="D5405" t="inlineStr">
        <is>
          <t>c03scz0</t>
        </is>
      </c>
      <c r="E5405" t="inlineStr">
        <is>
          <t>Yeah, sure. Terrorist attacks happens everyday in Cairo. I can literally hear the bombs go off as I am typing.
I'm more worried about the traffic than with terrorist attacks. And if you read the post, you'll see that I am from Norway (and FYI I've lived in four different countries, including the UK). Cairo is by far the safest place, even my Israeli friends visiting agrees on that.
So cute that you get on a trolling rampage. Do you want to hook up with me or something?</t>
        </is>
      </c>
    </row>
    <row r="5406">
      <c r="A5406" t="inlineStr">
        <is>
          <t>c03sdfu</t>
        </is>
      </c>
      <c r="B5406" t="inlineStr">
        <is>
          <t>6d9o0</t>
        </is>
      </c>
      <c r="C5406" t="inlineStr">
        <is>
          <t>[deleted]</t>
        </is>
      </c>
      <c r="D5406" t="inlineStr">
        <is>
          <t>c03sd3i</t>
        </is>
      </c>
      <c r="E5406" t="inlineStr">
        <is>
          <t>&amp;gt;*Terrorist attacks happens everyday in Cairo. I can literally hear the bombs go off as I am typing.*
Well, take the piss, but you said Cairo was the  safest city you've ever lived in.
That's just lying bollocks, isn't it? You've never visited Oslo?</t>
        </is>
      </c>
    </row>
    <row r="5407">
      <c r="A5407" t="inlineStr">
        <is>
          <t>c03sgas</t>
        </is>
      </c>
      <c r="B5407" t="inlineStr">
        <is>
          <t>6d9o0</t>
        </is>
      </c>
      <c r="C5407" t="inlineStr">
        <is>
          <t>[deleted]</t>
        </is>
      </c>
      <c r="D5407" t="inlineStr">
        <is>
          <t>c03sdfu</t>
        </is>
      </c>
      <c r="E5407" t="inlineStr">
        <is>
          <t xml:space="preserve">I've lived in Hammerfest, Trondheim, Stavanger, Oslo, Hokksund. All places in Norway. Cairo is safer than all of those places. 
But I guess you've never left Cardiff now have you? </t>
        </is>
      </c>
    </row>
    <row r="5408">
      <c r="A5408" t="inlineStr">
        <is>
          <t>c03sqq8</t>
        </is>
      </c>
      <c r="B5408" t="inlineStr">
        <is>
          <t>6d9o0</t>
        </is>
      </c>
      <c r="C5408" t="inlineStr">
        <is>
          <t>[deleted]</t>
        </is>
      </c>
      <c r="D5408" t="inlineStr">
        <is>
          <t>c03sgas</t>
        </is>
      </c>
      <c r="E5408" t="inlineStr">
        <is>
          <t xml:space="preserve">So Cairo is more secure than Hammerfest?
So Cairo is more secure than Trondheim?
So Cairo is more secure than Oslo?
So Cairo is more secure than Hokksund?
&amp;gt;*But I guess you've never left Cardiff now have you*
Of course not boyo.
Do you know, I'm beginning to think your claimed history is a complete fiction...
or were you just lying?
</t>
        </is>
      </c>
    </row>
    <row r="5409">
      <c r="A5409" t="inlineStr">
        <is>
          <t>c03ssy0</t>
        </is>
      </c>
      <c r="B5409" t="inlineStr">
        <is>
          <t>6d9o0</t>
        </is>
      </c>
      <c r="C5409" t="inlineStr">
        <is>
          <t>[deleted]</t>
        </is>
      </c>
      <c r="D5409" t="inlineStr">
        <is>
          <t>c03sqq8</t>
        </is>
      </c>
      <c r="E5409" t="inlineStr">
        <is>
          <t>Yep, have you even heard of Hammerfest?
Yep, might have heard of Trondheim coz of football
Yep, this one you know about.
Yep. Doubt that you've ever heard of it. 
Think what you want about me sticking to facts or fiction about my life. If it makes you safer in your backwards beliefs about the world then be my guest. If you talk to  expatriates living here they will tell you cairo is safe as it is, I don't even have to care about the police here.</t>
        </is>
      </c>
    </row>
    <row r="5410">
      <c r="A5410" t="inlineStr">
        <is>
          <t>c03st7i</t>
        </is>
      </c>
      <c r="B5410" t="inlineStr">
        <is>
          <t>6d9o0</t>
        </is>
      </c>
      <c r="C5410" t="inlineStr">
        <is>
          <t>[deleted]</t>
        </is>
      </c>
      <c r="D5410" t="inlineStr">
        <is>
          <t>c03ssy0</t>
        </is>
      </c>
      <c r="E5410" t="inlineStr">
        <is>
          <t xml:space="preserve">&amp;gt;*f you talk to expatriates living here they will tell you cairo is safe as it is*
I'm sure Cairo is as safe as it is. That would be an *a priori analytic*, wouldn't it?
What you ***claimed*** though is that Cairo's safer than Hammerfest, Trondheim, Oslo and Hokksund.
you're just a little bit of a total twat, aren't you?
</t>
        </is>
      </c>
    </row>
    <row r="5411">
      <c r="A5411" t="inlineStr">
        <is>
          <t>c03sv3c</t>
        </is>
      </c>
      <c r="B5411" t="inlineStr">
        <is>
          <t>6d9o0</t>
        </is>
      </c>
      <c r="C5411" t="inlineStr">
        <is>
          <t>[deleted]</t>
        </is>
      </c>
      <c r="D5411" t="inlineStr">
        <is>
          <t>c03st7i</t>
        </is>
      </c>
      <c r="E5411" t="inlineStr">
        <is>
          <t>What does those "yeps" mean? It means yes, to your question. Cairo is safer than all of those places.
I know you now. You're BNP aren't you? Voice of the British resistance (or some sheepshagging version)</t>
        </is>
      </c>
    </row>
    <row r="5412">
      <c r="A5412" t="inlineStr">
        <is>
          <t>c03swoo</t>
        </is>
      </c>
      <c r="B5412" t="inlineStr">
        <is>
          <t>6d9o0</t>
        </is>
      </c>
      <c r="C5412" t="inlineStr">
        <is>
          <t>[deleted]</t>
        </is>
      </c>
      <c r="D5412" t="inlineStr">
        <is>
          <t>c03sv3c</t>
        </is>
      </c>
      <c r="E5412" t="inlineStr">
        <is>
          <t>Last terrorist attack in Trondheim was...?</t>
        </is>
      </c>
    </row>
    <row r="5413">
      <c r="A5413" t="inlineStr">
        <is>
          <t>c03syir</t>
        </is>
      </c>
      <c r="B5413" t="inlineStr">
        <is>
          <t>6d9o0</t>
        </is>
      </c>
      <c r="C5413" t="inlineStr">
        <is>
          <t>[deleted]</t>
        </is>
      </c>
      <c r="D5413" t="inlineStr">
        <is>
          <t>c03swoo</t>
        </is>
      </c>
      <c r="E5413" t="inlineStr">
        <is>
          <t>Safety means much more than just a random terrorist attack. You know muggings, murder, gangs. But I guess it is too complicated to understand for a BNP supporter like you. You're not the smartest of people are you?</t>
        </is>
      </c>
    </row>
    <row r="5414">
      <c r="A5414" t="inlineStr">
        <is>
          <t>c03synh</t>
        </is>
      </c>
      <c r="B5414" t="inlineStr">
        <is>
          <t>6d9o0</t>
        </is>
      </c>
      <c r="C5414" t="inlineStr">
        <is>
          <t>[deleted]</t>
        </is>
      </c>
      <c r="D5414" t="inlineStr">
        <is>
          <t>c03st7i</t>
        </is>
      </c>
      <c r="E5414" t="inlineStr">
        <is>
          <t>Ooops, my bad. I should've typed safe as it gets. 
So my question: do you know anything about those places in Norway? Without googling could you tell me even where they are geographically?  
I'd rather be a twat that a BNP braindead carrot.</t>
        </is>
      </c>
    </row>
    <row r="5415">
      <c r="A5415" t="inlineStr">
        <is>
          <t>c03t46n</t>
        </is>
      </c>
      <c r="B5415" t="inlineStr">
        <is>
          <t>6d9o0</t>
        </is>
      </c>
      <c r="C5415" t="inlineStr">
        <is>
          <t>[deleted]</t>
        </is>
      </c>
      <c r="D5415" t="inlineStr">
        <is>
          <t>c03synh</t>
        </is>
      </c>
      <c r="E5415" t="inlineStr">
        <is>
          <t>[deleted]</t>
        </is>
      </c>
    </row>
    <row r="5416">
      <c r="A5416" t="inlineStr">
        <is>
          <t>c03t46o</t>
        </is>
      </c>
      <c r="B5416" t="inlineStr">
        <is>
          <t>6d9o0</t>
        </is>
      </c>
      <c r="C5416" t="inlineStr">
        <is>
          <t>[deleted]</t>
        </is>
      </c>
      <c r="D5416" t="inlineStr">
        <is>
          <t>c03synh</t>
        </is>
      </c>
      <c r="E5416" t="inlineStr">
        <is>
          <t>&amp;gt;*do you know anything about those places in Norway? Without googling could you tell me even where they are geographically?*
No, obviously, I've spent my entire life running the South Wales chapter of the BNP.
What you ***claimed*** though is that Cairo's safer than Hammerfest, Trondheim, Oslo and Hokksund.
Why not just answer the question you lying, nasty twat? would it be because you're talking shit?
clue: Ans: Yes.</t>
        </is>
      </c>
    </row>
    <row r="5417">
      <c r="A5417" t="inlineStr">
        <is>
          <t>c03t475</t>
        </is>
      </c>
      <c r="B5417" t="inlineStr">
        <is>
          <t>6d9o0</t>
        </is>
      </c>
      <c r="C5417" t="inlineStr">
        <is>
          <t>[deleted]</t>
        </is>
      </c>
      <c r="D5417" t="inlineStr">
        <is>
          <t>c03syir</t>
        </is>
      </c>
      <c r="E5417" t="inlineStr">
        <is>
          <t xml:space="preserve">&amp;gt;*You know muggings, murder, gangs*
Ah, and Egypt manages to avoid this how?
</t>
        </is>
      </c>
    </row>
    <row r="5418">
      <c r="A5418" t="inlineStr">
        <is>
          <t>c03uttn</t>
        </is>
      </c>
      <c r="B5418" t="inlineStr">
        <is>
          <t>6d9o0</t>
        </is>
      </c>
      <c r="C5418" t="inlineStr">
        <is>
          <t>[deleted]</t>
        </is>
      </c>
      <c r="D5418" t="inlineStr">
        <is>
          <t>c03t46o</t>
        </is>
      </c>
      <c r="E5418" t="inlineStr">
        <is>
          <t xml:space="preserve">As I said. Cairo is safer than all of those places I have lived in in Norway. There's less crime here, less muggings, less pickpocketing all of that. Just deal with it. I am very sorry that I am shattering your worldview.  
</t>
        </is>
      </c>
    </row>
    <row r="5419">
      <c r="A5419" t="inlineStr">
        <is>
          <t>c03uuw2</t>
        </is>
      </c>
      <c r="B5419" t="inlineStr">
        <is>
          <t>6d9o0</t>
        </is>
      </c>
      <c r="C5419" t="inlineStr">
        <is>
          <t>[deleted]</t>
        </is>
      </c>
      <c r="D5419" t="inlineStr">
        <is>
          <t>c03uttn</t>
        </is>
      </c>
      <c r="E5419" t="inlineStr">
        <is>
          <t>http://belfercenter.ksg.harvard.edu/publication/1657/crime_of_blogging_in_egypt.html
By the way, the word you're stuggling with there should be 'fewer', not 'less'.</t>
        </is>
      </c>
    </row>
    <row r="5420">
      <c r="A5420" t="inlineStr">
        <is>
          <t>c03v7n4</t>
        </is>
      </c>
      <c r="B5420" t="inlineStr">
        <is>
          <t>6d9o0</t>
        </is>
      </c>
      <c r="C5420" t="inlineStr">
        <is>
          <t>[deleted]</t>
        </is>
      </c>
      <c r="D5420" t="inlineStr">
        <is>
          <t>c03uuw2</t>
        </is>
      </c>
      <c r="E5420" t="inlineStr">
        <is>
          <t xml:space="preserve">Ah, so now you resort to the fact that my grammar isn't perfect? As you should've gathered by now, I am not a native English speaker. I notch it down as another goal to me, petty pedantic shite like that means that you've run out of arguments of substance.
And why do you link to that article? Bloggers don't threaten me at all in any way. Now if I was a blogger here I would be worried, but I am not. And the average Egyptian is far from being a blogger (they've probably never even heard of blogs) so what's your point? Egypt is still safer than Norway plus or minus a horribly repressive dictatorship.
Just face it, you know feck all. You only base it on what you find in your wee little brain, which is full of anecdotes, stereotypes and "facts" gleamed from those bastions of integrity called the Sun and Daily Mail. </t>
        </is>
      </c>
    </row>
    <row r="5421">
      <c r="A5421" t="inlineStr">
        <is>
          <t>c03veqx</t>
        </is>
      </c>
      <c r="B5421" t="inlineStr">
        <is>
          <t>6d9o0</t>
        </is>
      </c>
      <c r="C5421" t="inlineStr">
        <is>
          <t>[deleted]</t>
        </is>
      </c>
      <c r="D5421" t="inlineStr">
        <is>
          <t>c03v7n4</t>
        </is>
      </c>
      <c r="E5421" t="inlineStr">
        <is>
          <t xml:space="preserve">&amp;gt;*At least 18 people were killed and more than 100 injured in bomb attacks in Dahab (southern Sinai) in April. Peaceful protesters calling for independence for the judiciary and political reform were violently dispersed by police. Hundreds of members of the banned Muslim Brothers organization were arrested and scores were held awaiting trial at the end of the year. Thousands of suspected supporters of banned Islamist groups, including possible prisoners of conscience, remained in detention under emergency legislation without charge or trial; some had been held for more than a decade. Torture and ill-treatment in detention continued to be systematic. In the majority of torture cases, the perpetrators were not brought to justice*
http://thereport.amnesty.org/eng/Regions/Middle-East-and-North-Africa/Egypt
Egypt is still safer than Norway?
&amp;gt;*Human rights group Amnesty International has released a highly critical report on Egypt's record on torture and illegal detention.*
http://news.bbc.co.uk/1/hi/world/middle_east/6544149.stm
&amp;gt;*Terrorist attacks have tarnished Egypt's reputation as a law-abiding country. Street crime and muggings, previously rare, are increasing.*
&amp;gt;
&amp;gt;*Intercommunity violence – in particular between Muslims and Christians – has become more common, as have attacks on Western tourists by Islamic extremists. Human rights groups have criticized the police for their abuse of current emergency laws, which results in the routine torture and/or death in police custody of scores of political prisoners.*
http://dev.prenhall.com/divisions/hss/worldreference/EG/crime.html
&amp;gt;*We advise you to exercise a high degree of caution in Egypt because of the high threat of terrorist attack. Attacks could occur at any time, anywhere in Egypt*
http://www.smartraveller.gov.au/zw-cgi/view/Advice/?topic=Egypt
And I take it you're not gay and don't care about their treatment:
http://en.wikipedia.org/wiki/LGBT_rights_in_Egypt
</t>
        </is>
      </c>
    </row>
    <row r="5422">
      <c r="A5422" t="inlineStr">
        <is>
          <t>c03vmq4</t>
        </is>
      </c>
      <c r="B5422" t="inlineStr">
        <is>
          <t>6d9o0</t>
        </is>
      </c>
      <c r="C5422" t="inlineStr">
        <is>
          <t>[deleted]</t>
        </is>
      </c>
      <c r="D5422" t="inlineStr">
        <is>
          <t>c03veqx</t>
        </is>
      </c>
      <c r="E5422" t="inlineStr">
        <is>
          <t xml:space="preserve">I find it funny that you feel the need to quote me all of this. Friends of friends of mine died in the Dahab bombing. I have friends currently in jail now for being political opponents (or some for just being heavy metal fans). If you're involved in politics here you're taking a calculated risk that you will most likely be put in jail at one time. 
I'm not gay, but have several gay friends that actually love the place. The ex pat gays says they get more ass here than anywhere else. I don't think you care about gay people at all, seeing as you're a horrible bigot. 
And while street crime is still on the rise, never ever have I felt, or for that matter any of my friends (majority of them Egyptians I might add) insecure.
And it is completely bollocks that terrorists attacks can happen anywhere, anytime. I'm more likely to win the lottery than being the victim of a terrorist attack.
If you'd actually bothered to take a look at your own references (the world desk reference) you would see that the crime stats for Egypt are very low compared to the United Kingdom. And where you're from you also have a high degree of terrorism, remember 7/7, or for that matter the IRA. Race riots in Oldham, Bradford and all that. Being mugged by packs of 12-15 year old kids.
Thank you but I'd choose Egypt any day over any other country I have lived in currently. And that includes the UK.
Sorry, but you can quote all that shit all day, I, and all of my friends that have lived outside of Egypt, concur that Egypt is just fucking safe. Just deal with it. Why not come here istead of being a BNP internet warrior from Cymru.
You need to have a reality check and stop living through the interwebs. Why not travel to Cairo to check it out? Maybe see a bit of the world for yourself? </t>
        </is>
      </c>
    </row>
    <row r="5423">
      <c r="A5423" t="inlineStr">
        <is>
          <t>c03vr9p</t>
        </is>
      </c>
      <c r="B5423" t="inlineStr">
        <is>
          <t>6d9o0</t>
        </is>
      </c>
      <c r="C5423" t="inlineStr">
        <is>
          <t>[deleted]</t>
        </is>
      </c>
      <c r="D5423" t="inlineStr">
        <is>
          <t>c03vmq4</t>
        </is>
      </c>
      <c r="E5423" t="inlineStr">
        <is>
          <t xml:space="preserve">&amp;gt;*Sorry, but you can quote all that shit all day, I, and all of my friends that have lived outside of Egypt, concur that Egypt is just fucking safe*
Unless you're gay.
&amp;gt;*And it is completely bollocks that terrorists attacks can happen anywhere, anytime*
Last Norwegian terrorist attacks? Were? When?
&amp;gt;*you would see that the crime stats for Egypt are very low compared to the United Kingdom*
I think you were making claims for Norway, not I for the UK. Idiot.
&amp;gt;*I have friends currently in jail now for being political opponents (or some for just being heavy metal fans). If you're involved in politics here you're taking a calculated risk that you will most likely be put in jail at one time*
But Egypt's safer than Norway? </t>
        </is>
      </c>
    </row>
    <row r="5424">
      <c r="A5424" t="inlineStr">
        <is>
          <t>c03wd3y</t>
        </is>
      </c>
      <c r="B5424" t="inlineStr">
        <is>
          <t>6d9o0</t>
        </is>
      </c>
      <c r="C5424" t="inlineStr">
        <is>
          <t>[deleted]</t>
        </is>
      </c>
      <c r="D5424" t="inlineStr">
        <is>
          <t>c03vr9p</t>
        </is>
      </c>
      <c r="E5424" t="inlineStr">
        <is>
          <t xml:space="preserve">Plenty of my gay friends feel exactly the same way. 
Terrorist attacks in Egypt stupid, aren't we discussing that? I could however go into terrorist attacks against Norwegian interests in Sri Lanka if you so wanted me too. 
I was making claims for Egypt, not for Norway. If you don't want to believe me that' fine. Thing is I have actually lived in Norway for most of my life (20 yrs) and in Egypt for nearly 4. Without a doubt Egypt is a safer place.
You have lived, what in Cardiff? Ever lived outside Europe? Have you even been in the Middle East or North Africa, other than reading stereotypical and orientalist descriptions of it online? Didn't think so.
Your BNP world is pretty fucked up, but then again none of you have ever been very smart. Are you BNP? You're just looking more and more foolish by the day. 
</t>
        </is>
      </c>
    </row>
    <row r="5425">
      <c r="A5425" t="inlineStr">
        <is>
          <t>c03wdz9</t>
        </is>
      </c>
      <c r="B5425" t="inlineStr">
        <is>
          <t>6d9o0</t>
        </is>
      </c>
      <c r="C5425" t="inlineStr">
        <is>
          <t>[deleted]</t>
        </is>
      </c>
      <c r="D5425" t="inlineStr">
        <is>
          <t>c03wd3y</t>
        </is>
      </c>
      <c r="E5425" t="inlineStr">
        <is>
          <t xml:space="preserve">&amp;gt;*I was making claims for Egypt, not for Norway.*
You seem to have a memory problem. You said:
&amp;gt;*Cairo is safer than all of those places I have lived in in Norway*
http://reddit.com/info/6d9o0/comments/c03uttn
&amp;gt;*orientalist descriptions*
Been at the Edward Said again, have we?
&amp;gt;*Plenty of my gay friends feel exactly the same way*
I bet they're all clamouring to live in Egypt.
http://www.cbsnews.com/stories/2008/04/09/health/main4003288.shtml?source=RSSattr=Health_4003288
&amp;gt;*You have lived, what in Cardiff?*
Nope
&amp;gt;*Are you BNP*
Nope
But you just carry on. It makes you seem very ... *peculiar* ...
</t>
        </is>
      </c>
    </row>
    <row r="5426">
      <c r="A5426" t="inlineStr">
        <is>
          <t>c03wkcv</t>
        </is>
      </c>
      <c r="B5426" t="inlineStr">
        <is>
          <t>6d9o0</t>
        </is>
      </c>
      <c r="C5426" t="inlineStr">
        <is>
          <t>[deleted]</t>
        </is>
      </c>
      <c r="D5426" t="inlineStr">
        <is>
          <t>c03wdz9</t>
        </is>
      </c>
      <c r="E5426" t="inlineStr">
        <is>
          <t>With regards to terrorist attacks happening everywhere I was referring to Norway. I guess paying attention is not your strong suit is it?
Orientalism is not just the domain of Said if you know anything about it. And in this case it is very correct. You my good sir are a orientalist at best, an uninformed bigot though is more likely.
Well, as I said. My gay friends love living in Egypt. They've never get this much ass. Ever heard of the Siwa oasis? Well there homosexuality is quite common among the locals. The favourite domestic holiday spot for one of my gay friends.
That's funny. Somewhere else you claimed to live in Cardiff...
OK, so you're not BNP. You still share their views. And when are you going to put together something more than a few unfinished sentences?
I will indeed carry on. We're headbutting now but I am not the one loosing the brain cells.</t>
        </is>
      </c>
    </row>
    <row r="5427">
      <c r="A5427" t="inlineStr">
        <is>
          <t>c03wkid</t>
        </is>
      </c>
      <c r="B5427" t="inlineStr">
        <is>
          <t>6d9o0</t>
        </is>
      </c>
      <c r="C5427" t="inlineStr">
        <is>
          <t>[deleted]</t>
        </is>
      </c>
      <c r="D5427" t="inlineStr">
        <is>
          <t>c03wkcv</t>
        </is>
      </c>
      <c r="E5427" t="inlineStr">
        <is>
          <t xml:space="preserve">&amp;gt;*You my good sir*
Hey, we're back in the 18th Century...
&amp;gt;*Orientalism is not just the domain of Said*
Yes, and your blind infatuation with Egypt, declaring it to be safe whilst ignoring the real perils for political dissidents, for prisoners of conscience, for homosexuals, for converts from Islam or for apostates; is precisely that - a sly orientalism that insinuates one shouldn't have the same expectations of these exotic folk as one has for one's compatriots.
</t>
        </is>
      </c>
    </row>
    <row r="5428">
      <c r="A5428" t="inlineStr">
        <is>
          <t>c03wtu0</t>
        </is>
      </c>
      <c r="B5428" t="inlineStr">
        <is>
          <t>6d9o0</t>
        </is>
      </c>
      <c r="C5428" t="inlineStr">
        <is>
          <t>[deleted]</t>
        </is>
      </c>
      <c r="D5428" t="inlineStr">
        <is>
          <t>c03wkid</t>
        </is>
      </c>
      <c r="E5428" t="inlineStr">
        <is>
          <t>You obviously don't read well. I was the one that brought to your attention political prisoners, homosexuals, heavy metal fans etc. From time to time it can be very difficult being part of either of those groups, at the moment it is for political activists and metal fans (in and around 2000 for homosexuals). I am actually a political activist, though only to a very small degree here as it is simply to fucking dangerous for an ex pat to be one.
However, for the vast majority of people (Egypt has 80 million) Egypt is extremely safe for everyone. It's safer for ex pats even (Egyptians are treated worse by the long arm of the state). What people have to worry about is not crime, rape, mugging, etc., it's that the economy is in shits (which incidentally is why crime is on the rise, albeit not very sharp).
You're the one that is victim of a very modern orientalism. The orient is dangerous; inhabited by irrational religious folks and run by dictators that control people's everyday lives. 
My compatriots here are 80 percent Egyptian, so I am very aware of their situation. Contrary to you I do actually have a nuanced picture of Egypt. I am very well read on its history and I pay attention to the current, helped by the fact that I actually live here rather than just reading a few selected alarmist news pieces and foreign government travel advice (which always presents the worst case scenario - they always give me a good laugh).
I am very aware of the repressive Egyptian state and the terrorist attacks that happened a few years back. It is impossible not to be. But regardless of this Egypt is extremely safe, safer than any place I have ever lived. Just deal with it.</t>
        </is>
      </c>
    </row>
    <row r="5429">
      <c r="A5429" t="inlineStr">
        <is>
          <t>c03wu52</t>
        </is>
      </c>
      <c r="B5429" t="inlineStr">
        <is>
          <t>6d9o0</t>
        </is>
      </c>
      <c r="C5429" t="inlineStr">
        <is>
          <t>[deleted]</t>
        </is>
      </c>
      <c r="D5429" t="inlineStr">
        <is>
          <t>c03wtu0</t>
        </is>
      </c>
      <c r="E5429" t="inlineStr">
        <is>
          <t xml:space="preserve">&amp;gt;*I was the one that brought to your attention political prisoners, homosexuals*
As a matter of fact, I raised the issue of gays in Egypt first in this post:
http://reddit.com/info/6d9o0/comments/c03veqx
&amp;gt;*You obviously don't read well*
Really...
&amp;gt;*I am actually a political activist, though only to a very small degree here as it is simply to fucking dangerous for an ex pat to be one*
But Egypt's safe?
</t>
        </is>
      </c>
    </row>
    <row r="5430">
      <c r="A5430" t="inlineStr">
        <is>
          <t>c03xmoa</t>
        </is>
      </c>
      <c r="B5430" t="inlineStr">
        <is>
          <t>6d9o0</t>
        </is>
      </c>
      <c r="C5430" t="inlineStr">
        <is>
          <t>[deleted]</t>
        </is>
      </c>
      <c r="D5430" t="inlineStr">
        <is>
          <t>c03wu52</t>
        </is>
      </c>
      <c r="E5430" t="inlineStr">
        <is>
          <t>Egypt is safe, you obviously don't understand that. Like in any society doing certain things might make impact on your safety. However, day to day Egypt is by far more safe than Norway, UK, Holland etc. Safety is also about a feeling, a subjective quality, which in Egypt's case is backed up by quantitative data.
I feel safe in Egypt, so do many of my compatriots (even those that have been imprisoned 10+ times for being politically active), and if you look at crime stats Egypt is on the lower scale.
Have you ever been to Egypt or the Middle East for that matter?</t>
        </is>
      </c>
    </row>
    <row r="5431">
      <c r="A5431" t="inlineStr">
        <is>
          <t>c03xnab</t>
        </is>
      </c>
      <c r="B5431" t="inlineStr">
        <is>
          <t>6d9o0</t>
        </is>
      </c>
      <c r="C5431" t="inlineStr">
        <is>
          <t>[deleted]</t>
        </is>
      </c>
      <c r="D5431" t="inlineStr">
        <is>
          <t>c03xmoa</t>
        </is>
      </c>
      <c r="E5431" t="inlineStr">
        <is>
          <t>&amp;gt;*However, day to day Egypt is by far more safe than Norway*
But we've already established that if you're gay, or if you're a political dissident, Egypt is ***not*** safe.
Perhaps you intended to write that Egypt is safe for *people like you*?</t>
        </is>
      </c>
    </row>
    <row r="5432">
      <c r="A5432" t="inlineStr">
        <is>
          <t>c03z3de</t>
        </is>
      </c>
      <c r="B5432" t="inlineStr">
        <is>
          <t>6d9o0</t>
        </is>
      </c>
      <c r="C5432" t="inlineStr">
        <is>
          <t>[deleted]</t>
        </is>
      </c>
      <c r="D5432" t="inlineStr">
        <is>
          <t>c03xnab</t>
        </is>
      </c>
      <c r="E5432" t="inlineStr">
        <is>
          <t xml:space="preserve">Do you really think that gay people suffer day to day harassment? or for that matter political dissidents. these things flare up now and again.
most egyptians wouldn't know the most flaming person was gay if they saw him, much less the police. I've seen flaming gay people walking on the streets holding hands without anyone noticing anything (it is very common for men to hold hands in arab culture). Gay folks have more chance of being beaten up for being gay on the streets in London than in Cairo.
Political dissidents are targeted from time to time, not every day of the week. 
If you don't get it (and you're slow I know): the far majority of Egyptians are not gay or political dissidents.
It is really cute that you still persist with your one-liners. I mean you try to come up with arguments but they're just too weak.
So yeah, Egypt is safe. If you wanted to latch onto something at least look at the economic situation which is horrible. 
It is not crime or terrorism or politics that bothers people here, it's the economy stupid! This implies a different kind of feeling of safety, but you're too stupid to understand that there can be.
</t>
        </is>
      </c>
    </row>
    <row r="5433">
      <c r="A5433" t="inlineStr">
        <is>
          <t>c03z3hz</t>
        </is>
      </c>
      <c r="B5433" t="inlineStr">
        <is>
          <t>6d9o0</t>
        </is>
      </c>
      <c r="C5433" t="inlineStr">
        <is>
          <t>[deleted]</t>
        </is>
      </c>
      <c r="D5433" t="inlineStr">
        <is>
          <t>c03z3de</t>
        </is>
      </c>
      <c r="E5433" t="inlineStr">
        <is>
          <t>Oh, hello again.
&amp;gt;*Political dissidents are targeted from time to time, not every day of the week*
Well that's quite ok then.
&amp;gt;*the far majority of Egyptians are not gay or political dissidents*
Fantastic. Even better. I remember you saying you didn't get involved in politics because it was too dangerous; I presume you don't go in for buggery for much the same reason?</t>
        </is>
      </c>
    </row>
    <row r="5434">
      <c r="A5434" t="inlineStr">
        <is>
          <t>c03zdb9</t>
        </is>
      </c>
      <c r="B5434" t="inlineStr">
        <is>
          <t>6d9o0</t>
        </is>
      </c>
      <c r="C5434" t="inlineStr">
        <is>
          <t>[deleted]</t>
        </is>
      </c>
      <c r="D5434" t="inlineStr">
        <is>
          <t>c03z3hz</t>
        </is>
      </c>
      <c r="E5434" t="inlineStr">
        <is>
          <t xml:space="preserve">You still just don't get it do you. The political activsts I know (and I know a lot) don't go around feeling unsafe all the time. That they're arrested of course is not ok, but it's not like this doesn't happen in the UK which has by far one of the most fascist legal systems in the world (surpassing even USA's patriot act). 
I don't get involved in politics because I am a foreigner. Foreigners get noticed much more and puts Egyptian activists in more danger. I will get deported if I am involved, and that is something that I do not want.
Calling it buggery just shows your bigotry and your supposed concern for them is just in the context of your poor arguments about the Egyptian state. What did you do for homosexuals lately then? 
You just can't face it that reality doesn't match up to your little b/w world where the West is safe and enlightened and cool and progressive and all that (though you probably think that these immigrants are polluting it) and the rest is just one place of criminality, terrorism, backwardness etc etc. Cute.
</t>
        </is>
      </c>
    </row>
    <row r="5435">
      <c r="A5435" t="inlineStr">
        <is>
          <t>c03zdux</t>
        </is>
      </c>
      <c r="B5435" t="inlineStr">
        <is>
          <t>6d9o0</t>
        </is>
      </c>
      <c r="C5435" t="inlineStr">
        <is>
          <t>[deleted]</t>
        </is>
      </c>
      <c r="D5435" t="inlineStr">
        <is>
          <t>c03zdb9</t>
        </is>
      </c>
      <c r="E5435" t="inlineStr">
        <is>
          <t xml:space="preserve">&amp;gt;*The political activsts I know (and I know a lot) don't go around feeling unsafe all the time. That they're arrested of course is not ok*
You know, you should stop talking to me, and you should let Reddit folk know how very dangerous it is to get involved in politics in Egypt.
&amp;gt;*Calling it buggery just shows your bigotry *
I thought it was funny. After all, buggery isn't limited to homosexual males, is it? Or didn't you know? 
&amp;gt;*though you probably think that these immigrants are polluting it*
Ok, you have a response from me there. That is so ***not*** what I feel. It's like an Ibsen play.
</t>
        </is>
      </c>
    </row>
    <row r="5436">
      <c r="A5436" t="inlineStr">
        <is>
          <t>c03zqv3</t>
        </is>
      </c>
      <c r="B5436" t="inlineStr">
        <is>
          <t>6d9o0</t>
        </is>
      </c>
      <c r="C5436" t="inlineStr">
        <is>
          <t>[deleted]</t>
        </is>
      </c>
      <c r="D5436" t="inlineStr">
        <is>
          <t>c03zdux</t>
        </is>
      </c>
      <c r="E5436" t="inlineStr">
        <is>
          <t xml:space="preserve">Everytime I've tried to submit stories about political repression in Egypt it doesn't get one bit of attention. So I gave up a long time ago. Just recently I tried to submit something about riots in a delta city... nothing.
The etymology of Buggery comes from Bulgarians, at the time they used to fuck other men in the ass. It's always had homosexual and racist undertones. 
 </t>
        </is>
      </c>
    </row>
    <row r="5437">
      <c r="A5437" t="inlineStr">
        <is>
          <t>c03zs4r</t>
        </is>
      </c>
      <c r="B5437" t="inlineStr">
        <is>
          <t>6d9o0</t>
        </is>
      </c>
      <c r="C5437" t="inlineStr">
        <is>
          <t>[deleted]</t>
        </is>
      </c>
      <c r="D5437" t="inlineStr">
        <is>
          <t>c03zqv3</t>
        </is>
      </c>
      <c r="E5437" t="inlineStr">
        <is>
          <t>&amp;gt;*at the time they used to fuck other men in the ass*
I wonder how the Bulgarians feel about your assertion, there.</t>
        </is>
      </c>
    </row>
    <row r="5438">
      <c r="A5438" t="inlineStr">
        <is>
          <t>c0406cz</t>
        </is>
      </c>
      <c r="B5438" t="inlineStr">
        <is>
          <t>6d9o0</t>
        </is>
      </c>
      <c r="C5438" t="inlineStr">
        <is>
          <t>[deleted]</t>
        </is>
      </c>
      <c r="D5438" t="inlineStr">
        <is>
          <t>c03zs4r</t>
        </is>
      </c>
      <c r="E5438" t="inlineStr">
        <is>
          <t>Do you know what etymology mean? I did not assert that at all, it is pretty easy to find out these things. According to yourself you're an expert googler. Oh, but I was wrong on one point, they didn't just fuck other men in the ass, it was general assmastering that buggery came from.
http://en.wikipedia.org/wiki/Buggery</t>
        </is>
      </c>
    </row>
    <row r="5439">
      <c r="A5439" t="inlineStr">
        <is>
          <t>c0407c5</t>
        </is>
      </c>
      <c r="B5439" t="inlineStr">
        <is>
          <t>6d9o0</t>
        </is>
      </c>
      <c r="C5439" t="inlineStr">
        <is>
          <t>[deleted]</t>
        </is>
      </c>
      <c r="D5439" t="inlineStr">
        <is>
          <t>c0406cz</t>
        </is>
      </c>
      <c r="E5439" t="inlineStr">
        <is>
          <t xml:space="preserve">&amp;gt;*Do you know what etymology mean*
Yup. But you said,
&amp;gt;*at the time they used to fuck other men in the ass*
Which I thought a rather sweeping generalisation, and almost calculated to upset some of the more old-fashioned Bulgarians.
</t>
        </is>
      </c>
    </row>
    <row r="5440">
      <c r="A5440" t="inlineStr">
        <is>
          <t>c0407hr</t>
        </is>
      </c>
      <c r="B5440" t="inlineStr">
        <is>
          <t>6d9o0</t>
        </is>
      </c>
      <c r="C5440" t="inlineStr">
        <is>
          <t>[deleted]</t>
        </is>
      </c>
      <c r="D5440" t="inlineStr">
        <is>
          <t>c0407c5</t>
        </is>
      </c>
      <c r="E5440" t="inlineStr">
        <is>
          <t xml:space="preserve">As soon as the word etymology popped up you should've realized that we're talking about 100s of years back. No Bulgarian (except vampires) from then is allowed now. If you checked out the link it was first used in the English language in 1330 or 1500s.
In any case, homosexuality wasn't as taboo pre-victorian times as it is today. </t>
        </is>
      </c>
    </row>
    <row r="5441">
      <c r="A5441" t="inlineStr">
        <is>
          <t>c040ddb</t>
        </is>
      </c>
      <c r="B5441" t="inlineStr">
        <is>
          <t>6d9o0</t>
        </is>
      </c>
      <c r="C5441" t="inlineStr">
        <is>
          <t>[deleted]</t>
        </is>
      </c>
      <c r="D5441" t="inlineStr">
        <is>
          <t>c0407hr</t>
        </is>
      </c>
      <c r="E5441" t="inlineStr">
        <is>
          <t xml:space="preserve">&amp;gt;*No Bulgarian (except vampires)*
Transylvania's in Romania.
&amp;gt;*homosexuality wasn't as taboo pre-victorian times as it is today*
Homosexuality is taboo now? Pre-Victorian times in my country it was illegal. It was illegal until the 60s. For men. Possibly apocryphally, Queen Victoria was said to have  expressed disbelief that women did the business together and so had that clause struck out of the Bill. Possibly apocryphally...
</t>
        </is>
      </c>
    </row>
    <row r="5442">
      <c r="A5442" t="inlineStr">
        <is>
          <t>6danv</t>
        </is>
      </c>
      <c r="B5442" t="inlineStr">
        <is>
          <t>6danv</t>
        </is>
      </c>
      <c r="C5442" t="inlineStr">
        <is>
          <t>discobreakin</t>
        </is>
      </c>
      <c r="D5442" t="inlineStr"/>
      <c r="E5442" t="inlineStr"/>
    </row>
    <row r="5443">
      <c r="A5443" t="inlineStr">
        <is>
          <t>c03j7ba</t>
        </is>
      </c>
      <c r="B5443" t="inlineStr">
        <is>
          <t>6danv</t>
        </is>
      </c>
      <c r="C5443" t="inlineStr">
        <is>
          <t>discobreakin</t>
        </is>
      </c>
      <c r="D5443" t="inlineStr">
        <is>
          <t>6danv</t>
        </is>
      </c>
      <c r="E5443" t="inlineStr">
        <is>
          <t>Here is a detailed description of this situation if you don't feel like listening to the NPR story:
http://jurist.law.pitt.edu/forumy/2008/03/no-refuge-from-habeas-protecting-us.php</t>
        </is>
      </c>
    </row>
    <row r="5444">
      <c r="A5444" t="inlineStr">
        <is>
          <t>c03j7lw</t>
        </is>
      </c>
      <c r="B5444" t="inlineStr">
        <is>
          <t>6danv</t>
        </is>
      </c>
      <c r="C5444" t="inlineStr">
        <is>
          <t>pandasonic</t>
        </is>
      </c>
      <c r="D5444" t="inlineStr">
        <is>
          <t>c03j7ba</t>
        </is>
      </c>
      <c r="E5444" t="inlineStr">
        <is>
          <t>Thanks.</t>
        </is>
      </c>
    </row>
    <row r="5445">
      <c r="A5445" t="inlineStr">
        <is>
          <t>c03j7un</t>
        </is>
      </c>
      <c r="B5445" t="inlineStr">
        <is>
          <t>6danv</t>
        </is>
      </c>
      <c r="C5445" t="inlineStr">
        <is>
          <t>pechinburger</t>
        </is>
      </c>
      <c r="D5445" t="inlineStr">
        <is>
          <t>6danv</t>
        </is>
      </c>
      <c r="E5445" t="inlineStr">
        <is>
          <t xml:space="preserve">One might imagine that as American citizens, these men would be assured of their constitutional rights and provided with a day in court to contest their detentions. But it appears that the government is determined to make habeas corpus review a casualty of its efforts to fight international terrorism.
Weeee!!! sliding a little more down the slippery slope.  </t>
        </is>
      </c>
    </row>
    <row r="5446">
      <c r="A5446" t="inlineStr">
        <is>
          <t>c03j7w7</t>
        </is>
      </c>
      <c r="B5446" t="inlineStr">
        <is>
          <t>6danv</t>
        </is>
      </c>
      <c r="C5446" t="inlineStr">
        <is>
          <t>[deleted]</t>
        </is>
      </c>
      <c r="D5446" t="inlineStr">
        <is>
          <t>c03j7ba</t>
        </is>
      </c>
      <c r="E5446" t="inlineStr">
        <is>
          <t>[deleted]</t>
        </is>
      </c>
    </row>
    <row r="5447">
      <c r="A5447" t="inlineStr">
        <is>
          <t>c03j7yn</t>
        </is>
      </c>
      <c r="B5447" t="inlineStr">
        <is>
          <t>6danv</t>
        </is>
      </c>
      <c r="C5447" t="inlineStr">
        <is>
          <t>coldbrook</t>
        </is>
      </c>
      <c r="D5447" t="inlineStr">
        <is>
          <t>6danv</t>
        </is>
      </c>
      <c r="E5447" t="inlineStr">
        <is>
          <t>Jeeze. Glad I live in Canada.</t>
        </is>
      </c>
    </row>
    <row r="5448">
      <c r="A5448" t="inlineStr">
        <is>
          <t>c03j83j</t>
        </is>
      </c>
      <c r="B5448" t="inlineStr">
        <is>
          <t>6danv</t>
        </is>
      </c>
      <c r="C5448" t="inlineStr">
        <is>
          <t>LordFoom</t>
        </is>
      </c>
      <c r="D5448" t="inlineStr">
        <is>
          <t>c03j7un</t>
        </is>
      </c>
      <c r="E5448" t="inlineStr">
        <is>
          <t xml:space="preserve">Slide faster! Faster! </t>
        </is>
      </c>
    </row>
    <row r="5449">
      <c r="A5449" t="inlineStr">
        <is>
          <t>c03j852</t>
        </is>
      </c>
      <c r="B5449" t="inlineStr">
        <is>
          <t>6danv</t>
        </is>
      </c>
      <c r="C5449" t="inlineStr">
        <is>
          <t>[deleted]</t>
        </is>
      </c>
      <c r="D5449" t="inlineStr">
        <is>
          <t>c03j7un</t>
        </is>
      </c>
      <c r="E5449" t="inlineStr">
        <is>
          <t>Heck of a job Bro...Mr. President.</t>
        </is>
      </c>
    </row>
    <row r="5450">
      <c r="A5450" t="inlineStr">
        <is>
          <t>c03j85q</t>
        </is>
      </c>
      <c r="B5450" t="inlineStr">
        <is>
          <t>6danv</t>
        </is>
      </c>
      <c r="C5450" t="inlineStr">
        <is>
          <t>[deleted]</t>
        </is>
      </c>
      <c r="D5450" t="inlineStr">
        <is>
          <t>c03j7yn</t>
        </is>
      </c>
      <c r="E5450" t="inlineStr">
        <is>
          <t>I wish I did.</t>
        </is>
      </c>
    </row>
    <row r="5451">
      <c r="A5451" t="inlineStr">
        <is>
          <t>c03j88h</t>
        </is>
      </c>
      <c r="B5451" t="inlineStr">
        <is>
          <t>6danv</t>
        </is>
      </c>
      <c r="C5451" t="inlineStr">
        <is>
          <t>KazamaSmokers</t>
        </is>
      </c>
      <c r="D5451" t="inlineStr">
        <is>
          <t>c03j85q</t>
        </is>
      </c>
      <c r="E5451" t="inlineStr">
        <is>
          <t>Me too, but they won't accept us.</t>
        </is>
      </c>
    </row>
    <row r="5452">
      <c r="A5452" t="inlineStr">
        <is>
          <t>c03j8cv</t>
        </is>
      </c>
      <c r="B5452" t="inlineStr">
        <is>
          <t>6danv</t>
        </is>
      </c>
      <c r="C5452" t="inlineStr">
        <is>
          <t>[deleted]</t>
        </is>
      </c>
      <c r="D5452" t="inlineStr">
        <is>
          <t>6danv</t>
        </is>
      </c>
      <c r="E5452" t="inlineStr">
        <is>
          <t>[deleted]</t>
        </is>
      </c>
    </row>
    <row r="5453">
      <c r="A5453" t="inlineStr">
        <is>
          <t>c03j8fe</t>
        </is>
      </c>
      <c r="B5453" t="inlineStr">
        <is>
          <t>6danv</t>
        </is>
      </c>
      <c r="C5453" t="inlineStr">
        <is>
          <t>[deleted]</t>
        </is>
      </c>
      <c r="D5453" t="inlineStr">
        <is>
          <t>6danv</t>
        </is>
      </c>
      <c r="E5453" t="inlineStr">
        <is>
          <t>Okay so here's how this all works. If you break the law while in another country, You end up getting tried and punished in that country. They don't send you back to the states for a trial and punishment. That's the reason for the saying "When in Rome do as the Romans."</t>
        </is>
      </c>
    </row>
    <row r="5454">
      <c r="A5454" t="inlineStr">
        <is>
          <t>c03j8gd</t>
        </is>
      </c>
      <c r="B5454" t="inlineStr">
        <is>
          <t>6danv</t>
        </is>
      </c>
      <c r="C5454" t="inlineStr">
        <is>
          <t>arowan</t>
        </is>
      </c>
      <c r="D5454" t="inlineStr">
        <is>
          <t>c03j88h</t>
        </is>
      </c>
      <c r="E5454" t="inlineStr">
        <is>
          <t>http://stuffwhitepeoplelike.wordpress.com/2008/02/24/75-threatening-to-move-to-canada/</t>
        </is>
      </c>
    </row>
    <row r="5455">
      <c r="A5455" t="inlineStr">
        <is>
          <t>c03j8o3</t>
        </is>
      </c>
      <c r="B5455" t="inlineStr">
        <is>
          <t>6danv</t>
        </is>
      </c>
      <c r="C5455" t="inlineStr">
        <is>
          <t>whatwedo</t>
        </is>
      </c>
      <c r="D5455" t="inlineStr">
        <is>
          <t>c03j83j</t>
        </is>
      </c>
      <c r="E5455" t="inlineStr">
        <is>
          <t>It's hard to go faster when you're dependent on gravity, bouncing on down the slide.</t>
        </is>
      </c>
    </row>
    <row r="5456">
      <c r="A5456" t="inlineStr">
        <is>
          <t>c03j8t8</t>
        </is>
      </c>
      <c r="B5456" t="inlineStr">
        <is>
          <t>6danv</t>
        </is>
      </c>
      <c r="C5456" t="inlineStr">
        <is>
          <t>discobreakin</t>
        </is>
      </c>
      <c r="D5456" t="inlineStr">
        <is>
          <t>c03j8fe</t>
        </is>
      </c>
      <c r="E5456" t="inlineStr">
        <is>
          <t>Except these men were arrested by the US Military who will hand them over to the Iraqi Courts so that they can be executed, even though it's more than likely that they are completely innocent.</t>
        </is>
      </c>
    </row>
    <row r="5457">
      <c r="A5457" t="inlineStr">
        <is>
          <t>c03j8u5</t>
        </is>
      </c>
      <c r="B5457" t="inlineStr">
        <is>
          <t>6danv</t>
        </is>
      </c>
      <c r="C5457" t="inlineStr">
        <is>
          <t>whatwedo</t>
        </is>
      </c>
      <c r="D5457" t="inlineStr">
        <is>
          <t>c03j8t8</t>
        </is>
      </c>
      <c r="E5457" t="inlineStr">
        <is>
          <t>Exactly. If the Iraqis had apprehended them, then it would have been fine for them to try them.</t>
        </is>
      </c>
    </row>
    <row r="5458">
      <c r="A5458" t="inlineStr">
        <is>
          <t>c03j8xu</t>
        </is>
      </c>
      <c r="B5458" t="inlineStr">
        <is>
          <t>6danv</t>
        </is>
      </c>
      <c r="C5458" t="inlineStr">
        <is>
          <t>KazamaSmokers</t>
        </is>
      </c>
      <c r="D5458" t="inlineStr">
        <is>
          <t>c03j8gd</t>
        </is>
      </c>
      <c r="E5458" t="inlineStr">
        <is>
          <t>Hey, it's a higher standard of living than what we have here.</t>
        </is>
      </c>
    </row>
    <row r="5459">
      <c r="A5459" t="inlineStr">
        <is>
          <t>c03j957</t>
        </is>
      </c>
      <c r="B5459" t="inlineStr">
        <is>
          <t>6danv</t>
        </is>
      </c>
      <c r="C5459" t="inlineStr">
        <is>
          <t>[deleted]</t>
        </is>
      </c>
      <c r="D5459" t="inlineStr">
        <is>
          <t>c03j8u5</t>
        </is>
      </c>
      <c r="E5459" t="inlineStr">
        <is>
          <t>[deleted]</t>
        </is>
      </c>
    </row>
    <row r="5460">
      <c r="A5460" t="inlineStr">
        <is>
          <t>c03j9a3</t>
        </is>
      </c>
      <c r="B5460" t="inlineStr">
        <is>
          <t>6danv</t>
        </is>
      </c>
      <c r="C5460" t="inlineStr">
        <is>
          <t>rainman_104</t>
        </is>
      </c>
      <c r="D5460" t="inlineStr">
        <is>
          <t>c03j8cv</t>
        </is>
      </c>
      <c r="E5460" t="inlineStr">
        <is>
          <t>&amp;gt;The whole "moral high ground" thing kind of goes out the window when you open a history book.
Which is why I still stand by what I've always said.  That while no one deserves to lose a loved one, America, as a nation got exactly what she deserved with 9/11.  A big slap in the face for the way she acted.  And instead of smartening up in world affairs, America became worse.  I think America as much at risk today as she's ever been.</t>
        </is>
      </c>
    </row>
    <row r="5461">
      <c r="A5461" t="inlineStr">
        <is>
          <t>c03j9am</t>
        </is>
      </c>
      <c r="B5461" t="inlineStr">
        <is>
          <t>6danv</t>
        </is>
      </c>
      <c r="C5461" t="inlineStr">
        <is>
          <t>shiner_man</t>
        </is>
      </c>
      <c r="D5461" t="inlineStr">
        <is>
          <t>6danv</t>
        </is>
      </c>
      <c r="E5461" t="inlineStr">
        <is>
          <t xml:space="preserve">What a super-duper sensationalized headline!  
</t>
        </is>
      </c>
    </row>
    <row r="5462">
      <c r="A5462" t="inlineStr">
        <is>
          <t>c03j9bc</t>
        </is>
      </c>
      <c r="B5462" t="inlineStr">
        <is>
          <t>6danv</t>
        </is>
      </c>
      <c r="C5462" t="inlineStr">
        <is>
          <t>rainman_104</t>
        </is>
      </c>
      <c r="D5462" t="inlineStr">
        <is>
          <t>c03j7yn</t>
        </is>
      </c>
      <c r="E5462" t="inlineStr">
        <is>
          <t>&amp;gt;Jeeze. Glad I live in Canada.
Yeah, because the Canadian forces are acting so awesome in Afghanistan.  Get over yourself.  I'm from Canada, learn to be a bit more humble ass.
Canadian forces in Afghanistan were handing soldiers over to Afghani police to be tortured and interrogated.  The whole "well I can't torture this captive but..." bullshit doesn't fly with me and is as bad as what the US is doing.
Remember the US forces are like 100x bigger than the Canadian forces, so the chance of a big clusterfuck is 100x larger.  And let's not ever forget the Canadian slaughter in Somalia.  It's a big black mark.
And want to talk Habeas Corpus?  Look into Earnst Zundell.  While I'm no fan of his, look at how long he stood in jail without a trial.</t>
        </is>
      </c>
    </row>
    <row r="5463">
      <c r="A5463" t="inlineStr">
        <is>
          <t>c03j9bp</t>
        </is>
      </c>
      <c r="B5463" t="inlineStr">
        <is>
          <t>6danv</t>
        </is>
      </c>
      <c r="C5463" t="inlineStr">
        <is>
          <t>shiner_man</t>
        </is>
      </c>
      <c r="D5463" t="inlineStr">
        <is>
          <t>c03j8t8</t>
        </is>
      </c>
      <c r="E5463" t="inlineStr">
        <is>
          <t>Wait a second.  How do you know that they will be executed?  And how the hell would you possibly know that "it's more than likely that they are completely innocent"?</t>
        </is>
      </c>
    </row>
    <row r="5464">
      <c r="A5464" t="inlineStr">
        <is>
          <t>c03j9e1</t>
        </is>
      </c>
      <c r="B5464" t="inlineStr">
        <is>
          <t>6danv</t>
        </is>
      </c>
      <c r="C5464" t="inlineStr">
        <is>
          <t>finix</t>
        </is>
      </c>
      <c r="D5464" t="inlineStr">
        <is>
          <t>6danv</t>
        </is>
      </c>
      <c r="E5464" t="inlineStr">
        <is>
          <t>So, you're asking foreign courts before trying non-us-citizens?</t>
        </is>
      </c>
    </row>
    <row r="5465">
      <c r="A5465" t="inlineStr">
        <is>
          <t>c03j9gn</t>
        </is>
      </c>
      <c r="B5465" t="inlineStr">
        <is>
          <t>6danv</t>
        </is>
      </c>
      <c r="C5465" t="inlineStr">
        <is>
          <t>discobreakin</t>
        </is>
      </c>
      <c r="D5465" t="inlineStr">
        <is>
          <t>c03j9bp</t>
        </is>
      </c>
      <c r="E5465" t="inlineStr">
        <is>
          <t>"Although, Mr. Munaf had been convicted by the Central Criminal Court of Iraq on charges of kidnapping and was sentenced in October 2006 to death by hanging, on February 29, 2008, the Iraqi Court of Cassation affirmed Mr. Munaf’s pleas of innocence and overturned his conviction."  I think that sums it up.  The main problem with this is "But the executive branch’s position would create perverse incentives to detain American citizens under the auspices of multinational military operations as a way to circumvent judicial review."  They're just trying to fucking kill people without giving them a fair trial, which isn't in the least surprising considering Bush is an avid supporter of executing mentally ill people - http://www.theatlantic.com/doc/200307/berlow - he more than likely considers Islam to be some sort of mental disorder.</t>
        </is>
      </c>
    </row>
    <row r="5466">
      <c r="A5466" t="inlineStr">
        <is>
          <t>c03jb40</t>
        </is>
      </c>
      <c r="B5466" t="inlineStr">
        <is>
          <t>6danv</t>
        </is>
      </c>
      <c r="C5466" t="inlineStr">
        <is>
          <t>Demostheneez</t>
        </is>
      </c>
      <c r="D5466" t="inlineStr">
        <is>
          <t>6danv</t>
        </is>
      </c>
      <c r="E5466" t="inlineStr">
        <is>
          <t>I'm a bit confused.  The gov. logic seems to be that the US has no jurisdiction here, but that doesn't make sense if this case has landed at the SCOTUS.
It's eye-opening that the government is actively seeking to *deny* US citizens their rights under the constitution.  The message is clear: they are not here to protect us.  Doesn't this really confirm what the founding fathers thought?  A free nation, it seems, really does require a constant battle between the governed and the government.  Sad that the two are so separate now -- this was supposed to be a government of the people.</t>
        </is>
      </c>
    </row>
    <row r="5467">
      <c r="A5467" t="inlineStr">
        <is>
          <t>c03jbgn</t>
        </is>
      </c>
      <c r="B5467" t="inlineStr">
        <is>
          <t>6danv</t>
        </is>
      </c>
      <c r="C5467" t="inlineStr">
        <is>
          <t>harrydude</t>
        </is>
      </c>
      <c r="D5467" t="inlineStr">
        <is>
          <t>6danv</t>
        </is>
      </c>
      <c r="E5467" t="inlineStr">
        <is>
          <t>now if only I could outsource my damn coding work so it'll execute correctly.</t>
        </is>
      </c>
    </row>
    <row r="5468">
      <c r="A5468" t="inlineStr">
        <is>
          <t>c03jbuw</t>
        </is>
      </c>
      <c r="B5468" t="inlineStr">
        <is>
          <t>6danv</t>
        </is>
      </c>
      <c r="C5468" t="inlineStr">
        <is>
          <t>nixonrichard</t>
        </is>
      </c>
      <c r="D5468" t="inlineStr">
        <is>
          <t>c03j7un</t>
        </is>
      </c>
      <c r="E5468" t="inlineStr">
        <is>
          <t>You know, if the US really were operating in Iraq like it were just another US territory it would be far worse.  The US has claimed it is simply assisting Iraqi forces, and if that's the case, they have no business subjecting criminals in Iraq to US law.  US law should have NO presence in Iraq with the exception of US embassies.  We shouldn't be applying special rights to "our" citizens in a foreign country.
Any time you go to a foreign country you need to be aware that you are giving up the protections afforded to you by the law of your own country and are subjecting yourself to the law of a foreign land.
I mean Jesus, remember that kid who went to Singapore and got caned for spray-painting?  That was funny as hell, and the little shit deserved it, but can you imagine if that happened today in Iraq?  There would be cries of "exporting torture!"</t>
        </is>
      </c>
    </row>
    <row r="5469">
      <c r="A5469" t="inlineStr">
        <is>
          <t>c03jbve</t>
        </is>
      </c>
      <c r="B5469" t="inlineStr">
        <is>
          <t>6danv</t>
        </is>
      </c>
      <c r="C5469" t="inlineStr">
        <is>
          <t>D-Style</t>
        </is>
      </c>
      <c r="D5469" t="inlineStr">
        <is>
          <t>6danv</t>
        </is>
      </c>
      <c r="E5469" t="inlineStr">
        <is>
          <t>Downmodded for the use of "Bush" and "Awesome" in the same headline.</t>
        </is>
      </c>
    </row>
    <row r="5470">
      <c r="A5470" t="inlineStr">
        <is>
          <t>c03jbym</t>
        </is>
      </c>
      <c r="B5470" t="inlineStr">
        <is>
          <t>6danv</t>
        </is>
      </c>
      <c r="C5470" t="inlineStr">
        <is>
          <t>nixonrichard</t>
        </is>
      </c>
      <c r="D5470" t="inlineStr">
        <is>
          <t>c03j9a3</t>
        </is>
      </c>
      <c r="E5470" t="inlineStr">
        <is>
          <t>thanks Rev. Wright ;)</t>
        </is>
      </c>
    </row>
    <row r="5471">
      <c r="A5471" t="inlineStr">
        <is>
          <t>c03jccs</t>
        </is>
      </c>
      <c r="B5471" t="inlineStr">
        <is>
          <t>6danv</t>
        </is>
      </c>
      <c r="C5471" t="inlineStr">
        <is>
          <t>UKDave</t>
        </is>
      </c>
      <c r="D5471" t="inlineStr">
        <is>
          <t>6danv</t>
        </is>
      </c>
      <c r="E5471" t="inlineStr">
        <is>
          <t>Voted up for the title</t>
        </is>
      </c>
    </row>
    <row r="5472">
      <c r="A5472" t="inlineStr">
        <is>
          <t>c03jcd7</t>
        </is>
      </c>
      <c r="B5472" t="inlineStr">
        <is>
          <t>6danv</t>
        </is>
      </c>
      <c r="C5472" t="inlineStr">
        <is>
          <t>Cygnarite</t>
        </is>
      </c>
      <c r="D5472" t="inlineStr">
        <is>
          <t>6danv</t>
        </is>
      </c>
      <c r="E5472" t="inlineStr">
        <is>
          <t xml:space="preserve">Hmm. seems I clicked the incorrect comment
</t>
        </is>
      </c>
    </row>
    <row r="5473">
      <c r="A5473" t="inlineStr">
        <is>
          <t>c03jce2</t>
        </is>
      </c>
      <c r="B5473" t="inlineStr">
        <is>
          <t>6danv</t>
        </is>
      </c>
      <c r="C5473" t="inlineStr">
        <is>
          <t>[deleted]</t>
        </is>
      </c>
      <c r="D5473" t="inlineStr">
        <is>
          <t>c03j8o3</t>
        </is>
      </c>
      <c r="E5473" t="inlineStr">
        <is>
          <t>Unless the guy at the top gives you a good hard kick to get you moving.</t>
        </is>
      </c>
    </row>
    <row r="5474">
      <c r="A5474" t="inlineStr">
        <is>
          <t>c03jcfz</t>
        </is>
      </c>
      <c r="B5474" t="inlineStr">
        <is>
          <t>6danv</t>
        </is>
      </c>
      <c r="C5474" t="inlineStr">
        <is>
          <t>discobreakin</t>
        </is>
      </c>
      <c r="D5474" t="inlineStr">
        <is>
          <t>c03j9am</t>
        </is>
      </c>
      <c r="E5474" t="inlineStr">
        <is>
          <t>Truth.</t>
        </is>
      </c>
    </row>
    <row r="5475">
      <c r="A5475" t="inlineStr">
        <is>
          <t>c03jd0u</t>
        </is>
      </c>
      <c r="B5475" t="inlineStr">
        <is>
          <t>6danv</t>
        </is>
      </c>
      <c r="C5475" t="inlineStr">
        <is>
          <t>Dylan1986</t>
        </is>
      </c>
      <c r="D5475" t="inlineStr">
        <is>
          <t>6danv</t>
        </is>
      </c>
      <c r="E5475" t="inlineStr">
        <is>
          <t>This headline is terribly misleading . . . The Supreme Court is hearing arguments about it.  This isn't the direct work of George Bush whatsoever.  Furthermore, the judgment hasn't been issued, so we really don't know where the trial will be yet, much less whether or not they will be executed.
I hate Bush too, but it isn't all a giant conspiracy orchestrated by him.</t>
        </is>
      </c>
    </row>
    <row r="5476">
      <c r="A5476" t="inlineStr">
        <is>
          <t>c03jdzb</t>
        </is>
      </c>
      <c r="B5476" t="inlineStr">
        <is>
          <t>6danv</t>
        </is>
      </c>
      <c r="C5476" t="inlineStr">
        <is>
          <t>shazbotter</t>
        </is>
      </c>
      <c r="D5476" t="inlineStr">
        <is>
          <t>6danv</t>
        </is>
      </c>
      <c r="E5476" t="inlineStr">
        <is>
          <t>First all the manufacturing jobs went to SE Asia/China, then the programming jobs went to India, now all the executioner jobs are going to Iraq.  Those are my only three job skills, what am I to do in the future when Iraqis can execute prisoners for a fraction of the cost?</t>
        </is>
      </c>
    </row>
    <row r="5477">
      <c r="A5477" t="inlineStr">
        <is>
          <t>6dcug</t>
        </is>
      </c>
      <c r="B5477" t="inlineStr">
        <is>
          <t>6dcug</t>
        </is>
      </c>
      <c r="C5477" t="inlineStr">
        <is>
          <t>NWO911</t>
        </is>
      </c>
      <c r="D5477" t="inlineStr"/>
      <c r="E5477" t="inlineStr"/>
    </row>
    <row r="5478">
      <c r="A5478" t="inlineStr">
        <is>
          <t>c03jcuw</t>
        </is>
      </c>
      <c r="B5478" t="inlineStr">
        <is>
          <t>6dcug</t>
        </is>
      </c>
      <c r="C5478" t="inlineStr">
        <is>
          <t>pandasonic</t>
        </is>
      </c>
      <c r="D5478" t="inlineStr">
        <is>
          <t>6dcug</t>
        </is>
      </c>
      <c r="E5478" t="inlineStr">
        <is>
          <t>So are we going to boycott American things now too?</t>
        </is>
      </c>
    </row>
    <row r="5479">
      <c r="A5479" t="inlineStr">
        <is>
          <t>c03jd38</t>
        </is>
      </c>
      <c r="B5479" t="inlineStr">
        <is>
          <t>6dcug</t>
        </is>
      </c>
      <c r="C5479" t="inlineStr">
        <is>
          <t>[deleted]</t>
        </is>
      </c>
      <c r="D5479" t="inlineStr">
        <is>
          <t>6dcug</t>
        </is>
      </c>
      <c r="E5479" t="inlineStr">
        <is>
          <t>NYPD needs to be stripped completely of all employees and directors, and rebuilt from the ground up.
Hell, it's working in Iraq.</t>
        </is>
      </c>
    </row>
    <row r="5480">
      <c r="A5480" t="inlineStr">
        <is>
          <t>c03jdb3</t>
        </is>
      </c>
      <c r="B5480" t="inlineStr">
        <is>
          <t>6dcug</t>
        </is>
      </c>
      <c r="C5480" t="inlineStr">
        <is>
          <t>[deleted]</t>
        </is>
      </c>
      <c r="D5480" t="inlineStr">
        <is>
          <t>c03jcuw</t>
        </is>
      </c>
      <c r="E5480" t="inlineStr">
        <is>
          <t>That would actually be easier to do than boycotting Chinese things.</t>
        </is>
      </c>
    </row>
    <row r="5481">
      <c r="A5481" t="inlineStr">
        <is>
          <t>c03jdbn</t>
        </is>
      </c>
      <c r="B5481" t="inlineStr">
        <is>
          <t>6dcug</t>
        </is>
      </c>
      <c r="C5481" t="inlineStr">
        <is>
          <t>NotSoHotPink</t>
        </is>
      </c>
      <c r="D5481" t="inlineStr">
        <is>
          <t>c03jdb3</t>
        </is>
      </c>
      <c r="E5481" t="inlineStr">
        <is>
          <t xml:space="preserve">What types of products is the States still known for?  </t>
        </is>
      </c>
    </row>
    <row r="5482">
      <c r="A5482" t="inlineStr">
        <is>
          <t>c03jdd6</t>
        </is>
      </c>
      <c r="B5482" t="inlineStr">
        <is>
          <t>6dcug</t>
        </is>
      </c>
      <c r="C5482" t="inlineStr">
        <is>
          <t>deckman</t>
        </is>
      </c>
      <c r="D5482" t="inlineStr">
        <is>
          <t>6dcug</t>
        </is>
      </c>
      <c r="E5482" t="inlineStr">
        <is>
          <t>They never cease to surprise me...</t>
        </is>
      </c>
    </row>
    <row r="5483">
      <c r="A5483" t="inlineStr">
        <is>
          <t>c03jddj</t>
        </is>
      </c>
      <c r="B5483" t="inlineStr">
        <is>
          <t>6dcug</t>
        </is>
      </c>
      <c r="C5483" t="inlineStr">
        <is>
          <t>[deleted]</t>
        </is>
      </c>
      <c r="D5483" t="inlineStr">
        <is>
          <t>6dcug</t>
        </is>
      </c>
      <c r="E5483" t="inlineStr">
        <is>
          <t xml:space="preserve">You call that getting the living Hell beat out of you?  What a bunch of pussies. Help! Help!, they bruised me!  </t>
        </is>
      </c>
    </row>
    <row r="5484">
      <c r="A5484" t="inlineStr">
        <is>
          <t>c03jdds</t>
        </is>
      </c>
      <c r="B5484" t="inlineStr">
        <is>
          <t>6dcug</t>
        </is>
      </c>
      <c r="C5484" t="inlineStr">
        <is>
          <t>[deleted]</t>
        </is>
      </c>
      <c r="D5484" t="inlineStr">
        <is>
          <t>c03jdbn</t>
        </is>
      </c>
      <c r="E5484" t="inlineStr">
        <is>
          <t>[deleted]</t>
        </is>
      </c>
    </row>
    <row r="5485">
      <c r="A5485" t="inlineStr">
        <is>
          <t>c03jdf3</t>
        </is>
      </c>
      <c r="B5485" t="inlineStr">
        <is>
          <t>6dcug</t>
        </is>
      </c>
      <c r="C5485" t="inlineStr">
        <is>
          <t>[deleted]</t>
        </is>
      </c>
      <c r="D5485" t="inlineStr">
        <is>
          <t>c03jddj</t>
        </is>
      </c>
      <c r="E5485" t="inlineStr">
        <is>
          <t>Here, I'll beat you with a club, cuff you, and beat you some more. Then we'll see how you feel about it.</t>
        </is>
      </c>
    </row>
    <row r="5486">
      <c r="A5486" t="inlineStr">
        <is>
          <t>c03jdfa</t>
        </is>
      </c>
      <c r="B5486" t="inlineStr">
        <is>
          <t>6dcug</t>
        </is>
      </c>
      <c r="C5486" t="inlineStr">
        <is>
          <t>Dildozer</t>
        </is>
      </c>
      <c r="D5486" t="inlineStr">
        <is>
          <t>c03jdbn</t>
        </is>
      </c>
      <c r="E5486" t="inlineStr">
        <is>
          <t xml:space="preserve">Porn. </t>
        </is>
      </c>
    </row>
    <row r="5487">
      <c r="A5487" t="inlineStr">
        <is>
          <t>c03jdfy</t>
        </is>
      </c>
      <c r="B5487" t="inlineStr">
        <is>
          <t>6dcug</t>
        </is>
      </c>
      <c r="C5487" t="inlineStr">
        <is>
          <t>BurnTees</t>
        </is>
      </c>
      <c r="D5487" t="inlineStr">
        <is>
          <t>6dcug</t>
        </is>
      </c>
      <c r="E5487" t="inlineStr">
        <is>
          <t>i saw this protest as they marched down 2nd ave...it seemed very peaceful.</t>
        </is>
      </c>
    </row>
    <row r="5488">
      <c r="A5488" t="inlineStr">
        <is>
          <t>c03jdhp</t>
        </is>
      </c>
      <c r="B5488" t="inlineStr">
        <is>
          <t>6dcug</t>
        </is>
      </c>
      <c r="C5488" t="inlineStr">
        <is>
          <t>dannomac</t>
        </is>
      </c>
      <c r="D5488" t="inlineStr">
        <is>
          <t>c03jdbn</t>
        </is>
      </c>
      <c r="E5488" t="inlineStr">
        <is>
          <t>Well, Canadians import Japanese and German vehicles from the USA.</t>
        </is>
      </c>
    </row>
    <row r="5489">
      <c r="A5489" t="inlineStr">
        <is>
          <t>c03jdhv</t>
        </is>
      </c>
      <c r="B5489" t="inlineStr">
        <is>
          <t>6dcug</t>
        </is>
      </c>
      <c r="C5489" t="inlineStr">
        <is>
          <t>bmorlok</t>
        </is>
      </c>
      <c r="D5489" t="inlineStr">
        <is>
          <t>6dcug</t>
        </is>
      </c>
      <c r="E5489" t="inlineStr">
        <is>
          <t>Free Tibet... oh and free the tibet protesters!  This is rediculous</t>
        </is>
      </c>
    </row>
    <row r="5490">
      <c r="A5490" t="inlineStr">
        <is>
          <t>c03jdhw</t>
        </is>
      </c>
      <c r="B5490" t="inlineStr">
        <is>
          <t>6dcug</t>
        </is>
      </c>
      <c r="C5490" t="inlineStr">
        <is>
          <t>NotSoHotPink</t>
        </is>
      </c>
      <c r="D5490" t="inlineStr">
        <is>
          <t>c03jdds</t>
        </is>
      </c>
      <c r="E5490" t="inlineStr">
        <is>
          <t>The world needs more of those!  God bless this great nation!</t>
        </is>
      </c>
    </row>
    <row r="5491">
      <c r="A5491" t="inlineStr">
        <is>
          <t>c03jdjp</t>
        </is>
      </c>
      <c r="B5491" t="inlineStr">
        <is>
          <t>6dcug</t>
        </is>
      </c>
      <c r="C5491" t="inlineStr">
        <is>
          <t>[deleted]</t>
        </is>
      </c>
      <c r="D5491" t="inlineStr">
        <is>
          <t>6dcug</t>
        </is>
      </c>
      <c r="E5491" t="inlineStr">
        <is>
          <t>Land of the Free my ass, and sadly, this is the only America I have ever known.</t>
        </is>
      </c>
    </row>
    <row r="5492">
      <c r="A5492" t="inlineStr">
        <is>
          <t>c03jdkc</t>
        </is>
      </c>
      <c r="B5492" t="inlineStr">
        <is>
          <t>6dcug</t>
        </is>
      </c>
      <c r="C5492" t="inlineStr">
        <is>
          <t>[deleted]</t>
        </is>
      </c>
      <c r="D5492" t="inlineStr">
        <is>
          <t>c03jdbn</t>
        </is>
      </c>
      <c r="E5492" t="inlineStr">
        <is>
          <t>Media, farm products, weapons.  That's about it.</t>
        </is>
      </c>
    </row>
    <row r="5493">
      <c r="A5493" t="inlineStr">
        <is>
          <t>c03jdkk</t>
        </is>
      </c>
      <c r="B5493" t="inlineStr">
        <is>
          <t>6dcug</t>
        </is>
      </c>
      <c r="C5493" t="inlineStr">
        <is>
          <t>raouldukeesq</t>
        </is>
      </c>
      <c r="D5493" t="inlineStr">
        <is>
          <t>6dcug</t>
        </is>
      </c>
      <c r="E5493" t="inlineStr">
        <is>
          <t>Classic!</t>
        </is>
      </c>
    </row>
    <row r="5494">
      <c r="A5494" t="inlineStr">
        <is>
          <t>c03jdl3</t>
        </is>
      </c>
      <c r="B5494" t="inlineStr">
        <is>
          <t>6dcug</t>
        </is>
      </c>
      <c r="C5494" t="inlineStr">
        <is>
          <t>[deleted]</t>
        </is>
      </c>
      <c r="D5494" t="inlineStr">
        <is>
          <t>c03jdf3</t>
        </is>
      </c>
      <c r="E5494" t="inlineStr">
        <is>
          <t xml:space="preserve">Are you serious?  Protesting isn't illegal, but there are laws for doing it properly.  They broke the law on purpose so they could cry foul when the cops arrested them.  Now everyone is crying brutality when the cops used necessary force to subdue them. </t>
        </is>
      </c>
    </row>
    <row r="5495">
      <c r="A5495" t="inlineStr">
        <is>
          <t>c03jdlu</t>
        </is>
      </c>
      <c r="B5495" t="inlineStr">
        <is>
          <t>6dcug</t>
        </is>
      </c>
      <c r="C5495" t="inlineStr">
        <is>
          <t>[deleted]</t>
        </is>
      </c>
      <c r="D5495" t="inlineStr">
        <is>
          <t>6dcug</t>
        </is>
      </c>
      <c r="E5495" t="inlineStr">
        <is>
          <t>[deleted]</t>
        </is>
      </c>
    </row>
    <row r="5496">
      <c r="A5496" t="inlineStr">
        <is>
          <t>c03jdn4</t>
        </is>
      </c>
      <c r="B5496" t="inlineStr">
        <is>
          <t>6dcug</t>
        </is>
      </c>
      <c r="C5496" t="inlineStr">
        <is>
          <t>[deleted]</t>
        </is>
      </c>
      <c r="D5496" t="inlineStr">
        <is>
          <t>6dcug</t>
        </is>
      </c>
      <c r="E5496" t="inlineStr">
        <is>
          <t>[deleted]</t>
        </is>
      </c>
    </row>
    <row r="5497">
      <c r="A5497" t="inlineStr">
        <is>
          <t>c03jdn7</t>
        </is>
      </c>
      <c r="B5497" t="inlineStr">
        <is>
          <t>6dcug</t>
        </is>
      </c>
      <c r="C5497" t="inlineStr">
        <is>
          <t>blaze4metal</t>
        </is>
      </c>
      <c r="D5497" t="inlineStr">
        <is>
          <t>6dcug</t>
        </is>
      </c>
      <c r="E5497" t="inlineStr">
        <is>
          <t>Great, are we outsourcing our cops to China now?</t>
        </is>
      </c>
    </row>
    <row r="5498">
      <c r="A5498" t="inlineStr">
        <is>
          <t>c03jdnh</t>
        </is>
      </c>
      <c r="B5498" t="inlineStr">
        <is>
          <t>6dcug</t>
        </is>
      </c>
      <c r="C5498" t="inlineStr">
        <is>
          <t>vanostran</t>
        </is>
      </c>
      <c r="D5498" t="inlineStr">
        <is>
          <t>c03jdfa</t>
        </is>
      </c>
      <c r="E5498" t="inlineStr">
        <is>
          <t>not very good porn.</t>
        </is>
      </c>
    </row>
    <row r="5499">
      <c r="A5499" t="inlineStr">
        <is>
          <t>c03jdo5</t>
        </is>
      </c>
      <c r="B5499" t="inlineStr">
        <is>
          <t>6dcug</t>
        </is>
      </c>
      <c r="C5499" t="inlineStr">
        <is>
          <t>chbrules</t>
        </is>
      </c>
      <c r="D5499" t="inlineStr">
        <is>
          <t>6dcug</t>
        </is>
      </c>
      <c r="E5499" t="inlineStr">
        <is>
          <t>To say I am surprised would be a lie. To say that I am not shocked would be a lie as well.</t>
        </is>
      </c>
    </row>
    <row r="5500">
      <c r="A5500" t="inlineStr">
        <is>
          <t>c03jdok</t>
        </is>
      </c>
      <c r="B5500" t="inlineStr">
        <is>
          <t>6dcug</t>
        </is>
      </c>
      <c r="C5500" t="inlineStr">
        <is>
          <t>[deleted]</t>
        </is>
      </c>
      <c r="D5500" t="inlineStr">
        <is>
          <t>6dcug</t>
        </is>
      </c>
      <c r="E5500" t="inlineStr">
        <is>
          <t>Somebody needs to fucking start shooting these pigs down.</t>
        </is>
      </c>
    </row>
    <row r="5501">
      <c r="A5501" t="inlineStr">
        <is>
          <t>c03jdop</t>
        </is>
      </c>
      <c r="B5501" t="inlineStr">
        <is>
          <t>6dcug</t>
        </is>
      </c>
      <c r="C5501" t="inlineStr">
        <is>
          <t>Petrarch1603</t>
        </is>
      </c>
      <c r="D5501" t="inlineStr">
        <is>
          <t>c03jdn4</t>
        </is>
      </c>
      <c r="E5501" t="inlineStr">
        <is>
          <t>yeah we know infowars would never post false news to advance their political agenda
/sarcasm</t>
        </is>
      </c>
    </row>
    <row r="5502">
      <c r="A5502" t="inlineStr">
        <is>
          <t>c03jdq5</t>
        </is>
      </c>
      <c r="B5502" t="inlineStr">
        <is>
          <t>6dcug</t>
        </is>
      </c>
      <c r="C5502" t="inlineStr">
        <is>
          <t>swimmerstud</t>
        </is>
      </c>
      <c r="D5502" t="inlineStr">
        <is>
          <t>6dcug</t>
        </is>
      </c>
      <c r="E5502" t="inlineStr">
        <is>
          <t>FUCK THE COPS</t>
        </is>
      </c>
    </row>
    <row r="5503">
      <c r="A5503" t="inlineStr">
        <is>
          <t>c03jdqw</t>
        </is>
      </c>
      <c r="B5503" t="inlineStr">
        <is>
          <t>6dcug</t>
        </is>
      </c>
      <c r="C5503" t="inlineStr">
        <is>
          <t>holysocks</t>
        </is>
      </c>
      <c r="D5503" t="inlineStr">
        <is>
          <t>6dcug</t>
        </is>
      </c>
      <c r="E5503" t="inlineStr">
        <is>
          <t>har har har
US - "at least we don't shoot them"</t>
        </is>
      </c>
    </row>
    <row r="5504">
      <c r="A5504" t="inlineStr">
        <is>
          <t>c03jdre</t>
        </is>
      </c>
      <c r="B5504" t="inlineStr">
        <is>
          <t>6dcug</t>
        </is>
      </c>
      <c r="C5504" t="inlineStr">
        <is>
          <t>ZACK_DE_LA_ROCHA</t>
        </is>
      </c>
      <c r="D5504" t="inlineStr">
        <is>
          <t>c03jdjp</t>
        </is>
      </c>
      <c r="E5504" t="inlineStr">
        <is>
          <t>What? The land of the free?
**Whoever told you that is your enemy.**</t>
        </is>
      </c>
    </row>
    <row r="5505">
      <c r="A5505" t="inlineStr">
        <is>
          <t>c03jds6</t>
        </is>
      </c>
      <c r="B5505" t="inlineStr">
        <is>
          <t>6dcug</t>
        </is>
      </c>
      <c r="C5505" t="inlineStr">
        <is>
          <t>vanostran</t>
        </is>
      </c>
      <c r="D5505" t="inlineStr">
        <is>
          <t>c03jdbn</t>
        </is>
      </c>
      <c r="E5505" t="inlineStr">
        <is>
          <t>The facade of democracy</t>
        </is>
      </c>
    </row>
    <row r="5506">
      <c r="A5506" t="inlineStr">
        <is>
          <t>c03jdt0</t>
        </is>
      </c>
      <c r="B5506" t="inlineStr">
        <is>
          <t>6dcug</t>
        </is>
      </c>
      <c r="C5506" t="inlineStr">
        <is>
          <t>muramasa</t>
        </is>
      </c>
      <c r="D5506" t="inlineStr">
        <is>
          <t>6dcug</t>
        </is>
      </c>
      <c r="E5506" t="inlineStr">
        <is>
          <t>The USA fails just as hard as China in most regards. So this isn't really a surprise.</t>
        </is>
      </c>
    </row>
    <row r="5507">
      <c r="A5507" t="inlineStr">
        <is>
          <t>c03jdtc</t>
        </is>
      </c>
      <c r="B5507" t="inlineStr">
        <is>
          <t>6dcug</t>
        </is>
      </c>
      <c r="C5507" t="inlineStr">
        <is>
          <t>[deleted]</t>
        </is>
      </c>
      <c r="D5507" t="inlineStr">
        <is>
          <t>c03jdn4</t>
        </is>
      </c>
      <c r="E5507" t="inlineStr">
        <is>
          <t>[deleted]</t>
        </is>
      </c>
    </row>
    <row r="5508">
      <c r="A5508" t="inlineStr">
        <is>
          <t>c03jdtm</t>
        </is>
      </c>
      <c r="B5508" t="inlineStr">
        <is>
          <t>6dcug</t>
        </is>
      </c>
      <c r="C5508" t="inlineStr">
        <is>
          <t>DigitalHubris</t>
        </is>
      </c>
      <c r="D5508" t="inlineStr">
        <is>
          <t>c03jdok</t>
        </is>
      </c>
      <c r="E5508" t="inlineStr">
        <is>
          <t>Yes.  That will TOTALLY help show the police non-violent protests work.
Ghandi would be proud of you.</t>
        </is>
      </c>
    </row>
    <row r="5509">
      <c r="A5509" t="inlineStr">
        <is>
          <t>c03jduf</t>
        </is>
      </c>
      <c r="B5509" t="inlineStr">
        <is>
          <t>6dcug</t>
        </is>
      </c>
      <c r="C5509" t="inlineStr">
        <is>
          <t>[deleted]</t>
        </is>
      </c>
      <c r="D5509" t="inlineStr">
        <is>
          <t>6dcug</t>
        </is>
      </c>
      <c r="E5509" t="inlineStr">
        <is>
          <t>why the hell hasn't this been investigated? I feel like I'm going to spew</t>
        </is>
      </c>
    </row>
    <row r="5510">
      <c r="A5510" t="inlineStr">
        <is>
          <t>c03jduj</t>
        </is>
      </c>
      <c r="B5510" t="inlineStr">
        <is>
          <t>6dcug</t>
        </is>
      </c>
      <c r="C5510" t="inlineStr">
        <is>
          <t>flyinglunatic</t>
        </is>
      </c>
      <c r="D5510" t="inlineStr">
        <is>
          <t>c03jdo5</t>
        </is>
      </c>
      <c r="E5510" t="inlineStr">
        <is>
          <t>No No. It would be mis-speaking.</t>
        </is>
      </c>
    </row>
    <row r="5511">
      <c r="A5511" t="inlineStr">
        <is>
          <t>c03jdvb</t>
        </is>
      </c>
      <c r="B5511" t="inlineStr">
        <is>
          <t>6dcug</t>
        </is>
      </c>
      <c r="C5511" t="inlineStr">
        <is>
          <t>[deleted]</t>
        </is>
      </c>
      <c r="D5511" t="inlineStr">
        <is>
          <t>c03jdtm</t>
        </is>
      </c>
      <c r="E5511" t="inlineStr">
        <is>
          <t>I don't care about Ghandi, he had his ways and I have mine. They are beating the hell out of them and they need to fight back.</t>
        </is>
      </c>
    </row>
    <row r="5512">
      <c r="A5512" t="inlineStr">
        <is>
          <t>c03jdwh</t>
        </is>
      </c>
      <c r="B5512" t="inlineStr">
        <is>
          <t>6dcug</t>
        </is>
      </c>
      <c r="C5512" t="inlineStr">
        <is>
          <t>sonof101</t>
        </is>
      </c>
      <c r="D5512" t="inlineStr">
        <is>
          <t>c03jdop</t>
        </is>
      </c>
      <c r="E5512" t="inlineStr">
        <is>
          <t>Sorry how is this video false? Are you suggesting the entire thing is set up in some way?</t>
        </is>
      </c>
    </row>
    <row r="5513">
      <c r="A5513" t="inlineStr">
        <is>
          <t>c03jdx6</t>
        </is>
      </c>
      <c r="B5513" t="inlineStr">
        <is>
          <t>6dcug</t>
        </is>
      </c>
      <c r="C5513" t="inlineStr">
        <is>
          <t>Dark-Dx</t>
        </is>
      </c>
      <c r="D5513" t="inlineStr">
        <is>
          <t>6dcug</t>
        </is>
      </c>
      <c r="E5513" t="inlineStr">
        <is>
          <t>In soviet america...
---
Ironic that new york is actually a very secure place compared to their poblation density</t>
        </is>
      </c>
    </row>
    <row r="5514">
      <c r="A5514" t="inlineStr">
        <is>
          <t>c03jdxq</t>
        </is>
      </c>
      <c r="B5514" t="inlineStr">
        <is>
          <t>6dcug</t>
        </is>
      </c>
      <c r="C5514" t="inlineStr">
        <is>
          <t>eeeeeeeeeeeeeeeeeeee</t>
        </is>
      </c>
      <c r="D5514" t="inlineStr">
        <is>
          <t>c03jduf</t>
        </is>
      </c>
      <c r="E5514" t="inlineStr">
        <is>
          <t>Investigated by who? Their buddies?</t>
        </is>
      </c>
    </row>
    <row r="5515">
      <c r="A5515" t="inlineStr">
        <is>
          <t>c03jdxt</t>
        </is>
      </c>
      <c r="B5515" t="inlineStr">
        <is>
          <t>6dcug</t>
        </is>
      </c>
      <c r="C5515" t="inlineStr">
        <is>
          <t>ChicagoMemoria</t>
        </is>
      </c>
      <c r="D5515" t="inlineStr">
        <is>
          <t>6dcug</t>
        </is>
      </c>
      <c r="E5515" t="inlineStr">
        <is>
          <t>This is the most awful violation of basic human rights by officers of the law that I've ever seen in America.  I'm appalled that this isn't on every news station and on the front page of every newspaper in the country.  Every one of those officers should be stripped of their badges and guns and be charged with assault.
High applause for the ballsy guy who recorded this and narrated the entire fracas.  Gutsy.</t>
        </is>
      </c>
    </row>
    <row r="5516">
      <c r="A5516" t="inlineStr">
        <is>
          <t>c03jdzk</t>
        </is>
      </c>
      <c r="B5516" t="inlineStr">
        <is>
          <t>6dcug</t>
        </is>
      </c>
      <c r="C5516" t="inlineStr">
        <is>
          <t>[deleted]</t>
        </is>
      </c>
      <c r="D5516" t="inlineStr">
        <is>
          <t>6dcug</t>
        </is>
      </c>
      <c r="E5516" t="inlineStr">
        <is>
          <t>Uhh ... Why did the cop at 3:30 decide to show up in the German looking WWII outfit, complete with jackboots?</t>
        </is>
      </c>
    </row>
    <row r="5517">
      <c r="A5517" t="inlineStr">
        <is>
          <t>c03jdzz</t>
        </is>
      </c>
      <c r="B5517" t="inlineStr">
        <is>
          <t>6dcug</t>
        </is>
      </c>
      <c r="C5517" t="inlineStr">
        <is>
          <t>Facepuncher</t>
        </is>
      </c>
      <c r="D5517" t="inlineStr">
        <is>
          <t>6dcug</t>
        </is>
      </c>
      <c r="E5517" t="inlineStr">
        <is>
          <t>Where is Anonymous when you need them to make news about something worthwhile? Seriously they're good with making major news sources take notice of their Scientology raids, I think it's time they work on something useful.</t>
        </is>
      </c>
    </row>
    <row r="5518">
      <c r="A5518" t="inlineStr">
        <is>
          <t>c03je07</t>
        </is>
      </c>
      <c r="B5518" t="inlineStr">
        <is>
          <t>6dcug</t>
        </is>
      </c>
      <c r="C5518" t="inlineStr">
        <is>
          <t>[deleted]</t>
        </is>
      </c>
      <c r="D5518" t="inlineStr">
        <is>
          <t>c03jdn4</t>
        </is>
      </c>
      <c r="E5518" t="inlineStr">
        <is>
          <t>[ad hominem](http://en.wikipedia.org/wiki/Ad_hominem#Ad_hominem_as_formal_fallacy)</t>
        </is>
      </c>
    </row>
    <row r="5519">
      <c r="A5519" t="inlineStr">
        <is>
          <t>c03je0t</t>
        </is>
      </c>
      <c r="B5519" t="inlineStr">
        <is>
          <t>6dcug</t>
        </is>
      </c>
      <c r="C5519" t="inlineStr">
        <is>
          <t>[deleted]</t>
        </is>
      </c>
      <c r="D5519" t="inlineStr">
        <is>
          <t>c03jdtm</t>
        </is>
      </c>
      <c r="E5519" t="inlineStr">
        <is>
          <t>Dude. They don't work. They used to work. Back when they had the effect of "see these thousands? Next time they may be clamoring for your head on a platter Mr. Leader."
Now, they know the protestors will go home and play Super Smash Bros. until the next protest. Third Saturday of every month ... anti-war protest. Be there and show you care!</t>
        </is>
      </c>
    </row>
    <row r="5520">
      <c r="A5520" t="inlineStr">
        <is>
          <t>c03je1v</t>
        </is>
      </c>
      <c r="B5520" t="inlineStr">
        <is>
          <t>6dcug</t>
        </is>
      </c>
      <c r="C5520" t="inlineStr">
        <is>
          <t>mackprime</t>
        </is>
      </c>
      <c r="D5520" t="inlineStr">
        <is>
          <t>6dcug</t>
        </is>
      </c>
      <c r="E5520" t="inlineStr">
        <is>
          <t>welcome nowhere, the tibetans depart for the stars...</t>
        </is>
      </c>
    </row>
    <row r="5521">
      <c r="A5521" t="inlineStr">
        <is>
          <t>c03je20</t>
        </is>
      </c>
      <c r="B5521" t="inlineStr">
        <is>
          <t>6dcug</t>
        </is>
      </c>
      <c r="C5521" t="inlineStr">
        <is>
          <t>mutatron</t>
        </is>
      </c>
      <c r="D5521" t="inlineStr">
        <is>
          <t>c03jdbn</t>
        </is>
      </c>
      <c r="E5521" t="inlineStr">
        <is>
          <t>Corn, wheat, beef, poultry.</t>
        </is>
      </c>
    </row>
    <row r="5522">
      <c r="A5522" t="inlineStr">
        <is>
          <t>c03je2n</t>
        </is>
      </c>
      <c r="B5522" t="inlineStr">
        <is>
          <t>6dcug</t>
        </is>
      </c>
      <c r="C5522" t="inlineStr">
        <is>
          <t>[deleted]</t>
        </is>
      </c>
      <c r="D5522" t="inlineStr">
        <is>
          <t>6dcug</t>
        </is>
      </c>
      <c r="E5522" t="inlineStr">
        <is>
          <t>[deleted]</t>
        </is>
      </c>
    </row>
    <row r="5523">
      <c r="A5523" t="inlineStr">
        <is>
          <t>c03je3b</t>
        </is>
      </c>
      <c r="B5523" t="inlineStr">
        <is>
          <t>6dcug</t>
        </is>
      </c>
      <c r="C5523" t="inlineStr">
        <is>
          <t>tatooine</t>
        </is>
      </c>
      <c r="D5523" t="inlineStr">
        <is>
          <t>6dcug</t>
        </is>
      </c>
      <c r="E5523" t="inlineStr">
        <is>
          <t xml:space="preserve">Ha! take that China.. 
oh wait.. shit.. </t>
        </is>
      </c>
    </row>
    <row r="5524">
      <c r="A5524" t="inlineStr">
        <is>
          <t>c03je3l</t>
        </is>
      </c>
      <c r="B5524" t="inlineStr">
        <is>
          <t>6dcug</t>
        </is>
      </c>
      <c r="C5524" t="inlineStr">
        <is>
          <t>burtreynoldsmustache</t>
        </is>
      </c>
      <c r="D5524" t="inlineStr">
        <is>
          <t>6dcug</t>
        </is>
      </c>
      <c r="E5524" t="inlineStr">
        <is>
          <t>The protesters were out of control.  You can clearly see them running full speed into busy streets with no regard even with tons of biased editing (seriously, who edits a protest video unless they want to hide something).  What happens when the police try to stop them from being dangerous to themselves and others (aka the drivers)? O MY GOD POLICE BRUTALITY.  I'm a pretty big civil rights fan myself, but come on.</t>
        </is>
      </c>
    </row>
    <row r="5525">
      <c r="A5525" t="inlineStr">
        <is>
          <t>c03je4k</t>
        </is>
      </c>
      <c r="B5525" t="inlineStr">
        <is>
          <t>6dcug</t>
        </is>
      </c>
      <c r="C5525" t="inlineStr">
        <is>
          <t>TheBowerbird</t>
        </is>
      </c>
      <c r="D5525" t="inlineStr">
        <is>
          <t>c03jdn4</t>
        </is>
      </c>
      <c r="E5525" t="inlineStr">
        <is>
          <t>Regardless of infowars' often idiotic content, I think that this video speaks for itself.</t>
        </is>
      </c>
    </row>
    <row r="5526">
      <c r="A5526" t="inlineStr">
        <is>
          <t>c03je4w</t>
        </is>
      </c>
      <c r="B5526" t="inlineStr">
        <is>
          <t>6dcug</t>
        </is>
      </c>
      <c r="C5526" t="inlineStr">
        <is>
          <t>[deleted]</t>
        </is>
      </c>
      <c r="D5526" t="inlineStr">
        <is>
          <t>6dcug</t>
        </is>
      </c>
      <c r="E5526" t="inlineStr">
        <is>
          <t xml:space="preserve">Be careful not to jump to conclusions  about the cops being at fault here.  A video of cops involved in violence does not automatically mean that the cops are at fault. unlike what most dipship redditers think. Believe it or not, angry mobs of people are not always as peaceful as you might think.  Not all protests are completely legal either, often times they need to be arranged in advance, and certain rules apply.  Most likely, one of these angry unemployed people stepped out of line and got pummeled by the cops. They probably deserved it, and I actually find it quite funny. </t>
        </is>
      </c>
    </row>
    <row r="5527">
      <c r="A5527" t="inlineStr">
        <is>
          <t>c03je4x</t>
        </is>
      </c>
      <c r="B5527" t="inlineStr">
        <is>
          <t>6dcug</t>
        </is>
      </c>
      <c r="C5527" t="inlineStr">
        <is>
          <t>Facepuncher</t>
        </is>
      </c>
      <c r="D5527" t="inlineStr">
        <is>
          <t>c03je2n</t>
        </is>
      </c>
      <c r="E5527" t="inlineStr">
        <is>
          <t>apprently for now the 12 year olds who think 4 chan is a place to be cool where they can spend hours calling people faggots anonymously are swarming the thread, so I guess until the REAl people get wind of it, thats all that will happen is kids will call people fags and probably post kiddie porn.</t>
        </is>
      </c>
    </row>
    <row r="5528">
      <c r="A5528" t="inlineStr">
        <is>
          <t>c03je5r</t>
        </is>
      </c>
      <c r="B5528" t="inlineStr">
        <is>
          <t>6dcug</t>
        </is>
      </c>
      <c r="C5528" t="inlineStr">
        <is>
          <t>jax9999</t>
        </is>
      </c>
      <c r="D5528" t="inlineStr">
        <is>
          <t>c03jcuw</t>
        </is>
      </c>
      <c r="E5528" t="inlineStr">
        <is>
          <t>I've been boycotting american things now for 5 years.</t>
        </is>
      </c>
    </row>
    <row r="5529">
      <c r="A5529" t="inlineStr">
        <is>
          <t>c03je5v</t>
        </is>
      </c>
      <c r="B5529" t="inlineStr">
        <is>
          <t>6dcug</t>
        </is>
      </c>
      <c r="C5529" t="inlineStr">
        <is>
          <t>jax9999</t>
        </is>
      </c>
      <c r="D5529" t="inlineStr">
        <is>
          <t>c03jdnh</t>
        </is>
      </c>
      <c r="E5529" t="inlineStr">
        <is>
          <t>The English and German porn is waaayyy better.</t>
        </is>
      </c>
    </row>
    <row r="5530">
      <c r="A5530" t="inlineStr">
        <is>
          <t>c03je74</t>
        </is>
      </c>
      <c r="B5530" t="inlineStr">
        <is>
          <t>6dcug</t>
        </is>
      </c>
      <c r="C5530" t="inlineStr">
        <is>
          <t>[deleted]</t>
        </is>
      </c>
      <c r="D5530" t="inlineStr">
        <is>
          <t>c03je5r</t>
        </is>
      </c>
      <c r="E5530" t="inlineStr">
        <is>
          <t>[deleted]</t>
        </is>
      </c>
    </row>
    <row r="5531">
      <c r="A5531" t="inlineStr">
        <is>
          <t>c03je77</t>
        </is>
      </c>
      <c r="B5531" t="inlineStr">
        <is>
          <t>6dcug</t>
        </is>
      </c>
      <c r="C5531" t="inlineStr">
        <is>
          <t>xutopia</t>
        </is>
      </c>
      <c r="D5531" t="inlineStr">
        <is>
          <t>c03jdok</t>
        </is>
      </c>
      <c r="E5531" t="inlineStr">
        <is>
          <t>Someone needs to learn about Tibetans.</t>
        </is>
      </c>
    </row>
    <row r="5532">
      <c r="A5532" t="inlineStr">
        <is>
          <t>c03je7h</t>
        </is>
      </c>
      <c r="B5532" t="inlineStr">
        <is>
          <t>6dcug</t>
        </is>
      </c>
      <c r="C5532" t="inlineStr">
        <is>
          <t>[deleted]</t>
        </is>
      </c>
      <c r="D5532" t="inlineStr">
        <is>
          <t>c03jdxt</t>
        </is>
      </c>
      <c r="E5532" t="inlineStr">
        <is>
          <t>[deleted]</t>
        </is>
      </c>
    </row>
    <row r="5533">
      <c r="A5533" t="inlineStr">
        <is>
          <t>c03je7o</t>
        </is>
      </c>
      <c r="B5533" t="inlineStr">
        <is>
          <t>6dcug</t>
        </is>
      </c>
      <c r="C5533" t="inlineStr">
        <is>
          <t>[deleted]</t>
        </is>
      </c>
      <c r="D5533" t="inlineStr">
        <is>
          <t>c03jdt0</t>
        </is>
      </c>
      <c r="E5533" t="inlineStr">
        <is>
          <t>[deleted]</t>
        </is>
      </c>
    </row>
    <row r="5534">
      <c r="A5534" t="inlineStr">
        <is>
          <t>c03je7r</t>
        </is>
      </c>
      <c r="B5534" t="inlineStr">
        <is>
          <t>6dcug</t>
        </is>
      </c>
      <c r="C5534" t="inlineStr">
        <is>
          <t>grandon</t>
        </is>
      </c>
      <c r="D5534" t="inlineStr">
        <is>
          <t>c03jd38</t>
        </is>
      </c>
      <c r="E5534" t="inlineStr">
        <is>
          <t>so, tell me where in the video the NYPD was acting crazily
edit:
Oh, so you cannot give me an answer so you downmod me? I see, guess who is shutting down dissent now?  Morons, change the context and you are just as bad as the 'evil' government.</t>
        </is>
      </c>
    </row>
    <row r="5535">
      <c r="A5535" t="inlineStr">
        <is>
          <t>c03je7z</t>
        </is>
      </c>
      <c r="B5535" t="inlineStr">
        <is>
          <t>6dcug</t>
        </is>
      </c>
      <c r="C5535" t="inlineStr">
        <is>
          <t>xutopia</t>
        </is>
      </c>
      <c r="D5535" t="inlineStr">
        <is>
          <t>c03je3l</t>
        </is>
      </c>
      <c r="E5535" t="inlineStr">
        <is>
          <t>Did you see how the cop cars were driving onto sidewalks to block their peaceful protest?   Did you hear the crazy officer say "I'll kill you"?  I have and it was before they started running in the streets uncontrollably.
Thing is the police caused the problem here, not the protesters.</t>
        </is>
      </c>
    </row>
    <row r="5536">
      <c r="A5536" t="inlineStr">
        <is>
          <t>c03je81</t>
        </is>
      </c>
      <c r="B5536" t="inlineStr">
        <is>
          <t>6dcug</t>
        </is>
      </c>
      <c r="C5536" t="inlineStr">
        <is>
          <t>[deleted]</t>
        </is>
      </c>
      <c r="D5536" t="inlineStr">
        <is>
          <t>c03jdzk</t>
        </is>
      </c>
      <c r="E5536" t="inlineStr">
        <is>
          <t>[deleted]</t>
        </is>
      </c>
    </row>
    <row r="5537">
      <c r="A5537" t="inlineStr">
        <is>
          <t>c03je92</t>
        </is>
      </c>
      <c r="B5537" t="inlineStr">
        <is>
          <t>6dcug</t>
        </is>
      </c>
      <c r="C5537" t="inlineStr">
        <is>
          <t>executivemonkey</t>
        </is>
      </c>
      <c r="D5537" t="inlineStr">
        <is>
          <t>c03je4w</t>
        </is>
      </c>
      <c r="E5537" t="inlineStr">
        <is>
          <t>&amp;gt; Most likely, one of these angry unemployed people stepped out of line and got pummeled by the cops. They probably deserved it, and I actually find it quite funny.
Until that point, I thought you were making a balanced statement to add some perspective to the one-sided article. But no, you're just an asshole.</t>
        </is>
      </c>
    </row>
    <row r="5538">
      <c r="A5538" t="inlineStr">
        <is>
          <t>c03jeac</t>
        </is>
      </c>
      <c r="B5538" t="inlineStr">
        <is>
          <t>6dcug</t>
        </is>
      </c>
      <c r="C5538" t="inlineStr">
        <is>
          <t>burtreynoldsmustache</t>
        </is>
      </c>
      <c r="D5538" t="inlineStr">
        <is>
          <t>c03je7z</t>
        </is>
      </c>
      <c r="E5538" t="inlineStr">
        <is>
          <t>All I'm saying is that there is anywhere near enough evidence to decide they were being excessive, especially since it was so edited.  There's no way to know what order those things happened in, also it didn't show what happened before the cops even touched the protesters (perhaps they did something to deserve it?).  I just think people are trying way to hard on this one.  Thats also why this  video never became popular.</t>
        </is>
      </c>
    </row>
    <row r="5539">
      <c r="A5539" t="inlineStr">
        <is>
          <t>c03jebv</t>
        </is>
      </c>
      <c r="B5539" t="inlineStr">
        <is>
          <t>6dcug</t>
        </is>
      </c>
      <c r="C5539" t="inlineStr">
        <is>
          <t>sassanix</t>
        </is>
      </c>
      <c r="D5539" t="inlineStr">
        <is>
          <t>c03jdhp</t>
        </is>
      </c>
      <c r="E5539" t="inlineStr">
        <is>
          <t>The law says it has to be made in Canada.</t>
        </is>
      </c>
    </row>
    <row r="5540">
      <c r="A5540" t="inlineStr">
        <is>
          <t>c03jed7</t>
        </is>
      </c>
      <c r="B5540" t="inlineStr">
        <is>
          <t>6dcug</t>
        </is>
      </c>
      <c r="C5540" t="inlineStr">
        <is>
          <t>mrplinko</t>
        </is>
      </c>
      <c r="D5540" t="inlineStr">
        <is>
          <t>6dcug</t>
        </is>
      </c>
      <c r="E5540" t="inlineStr">
        <is>
          <t>Put the cops mugs on ratemycop.com</t>
        </is>
      </c>
    </row>
    <row r="5541">
      <c r="A5541" t="inlineStr">
        <is>
          <t>c03jeec</t>
        </is>
      </c>
      <c r="B5541" t="inlineStr">
        <is>
          <t>6dcug</t>
        </is>
      </c>
      <c r="C5541" t="inlineStr">
        <is>
          <t>Huplescat22</t>
        </is>
      </c>
      <c r="D5541" t="inlineStr">
        <is>
          <t>c03je7r</t>
        </is>
      </c>
      <c r="E5541" t="inlineStr">
        <is>
          <t>This was from Alex Jones's site. The guy I work with insists on listing to him on short-wave radio funneled thru a boom-box everyday.  As near as I can tell from that experience, Jones is not a reliable source and may be a provacatuer, but he hits it dead on just often enough.</t>
        </is>
      </c>
    </row>
    <row r="5542">
      <c r="A5542" t="inlineStr">
        <is>
          <t>c03jeej</t>
        </is>
      </c>
      <c r="B5542" t="inlineStr">
        <is>
          <t>6dcug</t>
        </is>
      </c>
      <c r="C5542" t="inlineStr">
        <is>
          <t>keylogthis</t>
        </is>
      </c>
      <c r="D5542" t="inlineStr">
        <is>
          <t>c03jdxt</t>
        </is>
      </c>
      <c r="E5542" t="inlineStr">
        <is>
          <t>I'm surprised that they let him do that as well, most of the time police will arrest someone like that for "interfering."</t>
        </is>
      </c>
    </row>
    <row r="5543">
      <c r="A5543" t="inlineStr">
        <is>
          <t>c03jefd</t>
        </is>
      </c>
      <c r="B5543" t="inlineStr">
        <is>
          <t>6dcug</t>
        </is>
      </c>
      <c r="C5543" t="inlineStr">
        <is>
          <t>[deleted]</t>
        </is>
      </c>
      <c r="D5543" t="inlineStr">
        <is>
          <t>6dcug</t>
        </is>
      </c>
      <c r="E5543" t="inlineStr">
        <is>
          <t>[deleted]</t>
        </is>
      </c>
    </row>
    <row r="5544">
      <c r="A5544" t="inlineStr">
        <is>
          <t>c03jefh</t>
        </is>
      </c>
      <c r="B5544" t="inlineStr">
        <is>
          <t>6dcug</t>
        </is>
      </c>
      <c r="C5544" t="inlineStr">
        <is>
          <t>nononmous</t>
        </is>
      </c>
      <c r="D5544" t="inlineStr">
        <is>
          <t>c03jdwh</t>
        </is>
      </c>
      <c r="E5544" t="inlineStr">
        <is>
          <t>Considering how edited it was?  Absolutely.  Only delusional lizard person would believe this video was unbiased for a second.  And you're not a lizard person are you?</t>
        </is>
      </c>
    </row>
    <row r="5545">
      <c r="A5545" t="inlineStr">
        <is>
          <t>c03jegp</t>
        </is>
      </c>
      <c r="B5545" t="inlineStr">
        <is>
          <t>6dcug</t>
        </is>
      </c>
      <c r="C5545" t="inlineStr">
        <is>
          <t>jax9999</t>
        </is>
      </c>
      <c r="D5545" t="inlineStr">
        <is>
          <t>c03je74</t>
        </is>
      </c>
      <c r="E5545" t="inlineStr">
        <is>
          <t>ROFL.  no, Canada.  Same diff.</t>
        </is>
      </c>
    </row>
    <row r="5546">
      <c r="A5546" t="inlineStr">
        <is>
          <t>c03jegy</t>
        </is>
      </c>
      <c r="B5546" t="inlineStr">
        <is>
          <t>6dcug</t>
        </is>
      </c>
      <c r="C5546" t="inlineStr">
        <is>
          <t>Soviet_America</t>
        </is>
      </c>
      <c r="D5546" t="inlineStr">
        <is>
          <t>6dcug</t>
        </is>
      </c>
      <c r="E5546" t="inlineStr">
        <is>
          <t>In Soviet America, thug protects United Nations from protestor.</t>
        </is>
      </c>
    </row>
    <row r="5547">
      <c r="A5547" t="inlineStr">
        <is>
          <t>c03jeh7</t>
        </is>
      </c>
      <c r="B5547" t="inlineStr">
        <is>
          <t>6dcug</t>
        </is>
      </c>
      <c r="C5547" t="inlineStr">
        <is>
          <t>acowno</t>
        </is>
      </c>
      <c r="D5547" t="inlineStr">
        <is>
          <t>6dcug</t>
        </is>
      </c>
      <c r="E5547" t="inlineStr">
        <is>
          <t>This video was far too crazy to tell what the hell was really going on.  However, to say "beat the living hell" and "beaten to shit" is a gross exaggeration of what the video shows. 
Further, the protesters looked rather crazy.  Some were running full speed into traffic, and the video appeared to be clearly edited oddly in some spots.  
But, have fun with your outrage, I hope it makes you feel better. :)</t>
        </is>
      </c>
    </row>
    <row r="5548">
      <c r="A5548" t="inlineStr">
        <is>
          <t>c03jehb</t>
        </is>
      </c>
      <c r="B5548" t="inlineStr">
        <is>
          <t>6dcug</t>
        </is>
      </c>
      <c r="C5548" t="inlineStr">
        <is>
          <t>grandon</t>
        </is>
      </c>
      <c r="D5548" t="inlineStr">
        <is>
          <t>c03jeec</t>
        </is>
      </c>
      <c r="E5548" t="inlineStr">
        <is>
          <t>well, his intelligence was lowered by 20 points due to fluoride, so I would not trust anything he says (his own claim).</t>
        </is>
      </c>
    </row>
    <row r="5549">
      <c r="A5549" t="inlineStr">
        <is>
          <t>c03jehq</t>
        </is>
      </c>
      <c r="B5549" t="inlineStr">
        <is>
          <t>6dcug</t>
        </is>
      </c>
      <c r="C5549" t="inlineStr">
        <is>
          <t>[deleted]</t>
        </is>
      </c>
      <c r="D5549" t="inlineStr">
        <is>
          <t>c03je7o</t>
        </is>
      </c>
      <c r="E5549" t="inlineStr">
        <is>
          <t>*yet</t>
        </is>
      </c>
    </row>
    <row r="5550">
      <c r="A5550" t="inlineStr">
        <is>
          <t>c03jei1</t>
        </is>
      </c>
      <c r="B5550" t="inlineStr">
        <is>
          <t>6dcug</t>
        </is>
      </c>
      <c r="C5550" t="inlineStr">
        <is>
          <t>AlDente</t>
        </is>
      </c>
      <c r="D5550" t="inlineStr">
        <is>
          <t>c03je7o</t>
        </is>
      </c>
      <c r="E5550" t="inlineStr">
        <is>
          <t xml:space="preserve"> Did you actually *watch* that video?!?! </t>
        </is>
      </c>
    </row>
    <row r="5551">
      <c r="A5551" t="inlineStr">
        <is>
          <t>c03jeic</t>
        </is>
      </c>
      <c r="B5551" t="inlineStr">
        <is>
          <t>6dcug</t>
        </is>
      </c>
      <c r="C5551" t="inlineStr">
        <is>
          <t>AlDente</t>
        </is>
      </c>
      <c r="D5551" t="inlineStr">
        <is>
          <t>6dcug</t>
        </is>
      </c>
      <c r="E5551" t="inlineStr">
        <is>
          <t>**Americans** - you should be ashamed of your police force. From this video it looks like you live in a police state.
If this isn't all over your media, you should be doubly ashamed, and very seriously worried.
Hats off to the man who recorded this video.</t>
        </is>
      </c>
    </row>
    <row r="5552">
      <c r="A5552" t="inlineStr">
        <is>
          <t>c03jeid</t>
        </is>
      </c>
      <c r="B5552" t="inlineStr">
        <is>
          <t>6dcug</t>
        </is>
      </c>
      <c r="C5552" t="inlineStr">
        <is>
          <t>[deleted]</t>
        </is>
      </c>
      <c r="D5552" t="inlineStr">
        <is>
          <t>c03jdvb</t>
        </is>
      </c>
      <c r="E5552" t="inlineStr">
        <is>
          <t>I'm game</t>
        </is>
      </c>
    </row>
    <row r="5553">
      <c r="A5553" t="inlineStr">
        <is>
          <t>c03jeik</t>
        </is>
      </c>
      <c r="B5553" t="inlineStr">
        <is>
          <t>6dcug</t>
        </is>
      </c>
      <c r="C5553" t="inlineStr">
        <is>
          <t>AlDente</t>
        </is>
      </c>
      <c r="D5553" t="inlineStr">
        <is>
          <t>c03jdzz</t>
        </is>
      </c>
      <c r="E5553" t="inlineStr">
        <is>
          <t>With a name like that you should join the US police force</t>
        </is>
      </c>
    </row>
    <row r="5554">
      <c r="A5554" t="inlineStr">
        <is>
          <t>c03jein</t>
        </is>
      </c>
      <c r="B5554" t="inlineStr">
        <is>
          <t>6dcug</t>
        </is>
      </c>
      <c r="C5554" t="inlineStr">
        <is>
          <t>alexandreracine</t>
        </is>
      </c>
      <c r="D5554" t="inlineStr">
        <is>
          <t>c03jdhp</t>
        </is>
      </c>
      <c r="E5554" t="inlineStr">
        <is>
          <t xml:space="preserve">Not always...
http://www.zenncars.com/
</t>
        </is>
      </c>
    </row>
    <row r="5555">
      <c r="A5555" t="inlineStr">
        <is>
          <t>c03jej2</t>
        </is>
      </c>
      <c r="B5555" t="inlineStr">
        <is>
          <t>6dcug</t>
        </is>
      </c>
      <c r="C5555" t="inlineStr">
        <is>
          <t>AlDente</t>
        </is>
      </c>
      <c r="D5555" t="inlineStr">
        <is>
          <t>6dcug</t>
        </is>
      </c>
      <c r="E5555" t="inlineStr">
        <is>
          <t>To protect, and to serve, and *and to beat you with clubs and threaten to kill you for walking down the street!*</t>
        </is>
      </c>
    </row>
    <row r="5556">
      <c r="A5556" t="inlineStr">
        <is>
          <t>c03jejd</t>
        </is>
      </c>
      <c r="B5556" t="inlineStr">
        <is>
          <t>6dcug</t>
        </is>
      </c>
      <c r="C5556" t="inlineStr">
        <is>
          <t>nononmous</t>
        </is>
      </c>
      <c r="D5556" t="inlineStr">
        <is>
          <t>c03jdvb</t>
        </is>
      </c>
      <c r="E5556" t="inlineStr">
        <is>
          <t>Then you've already lost.</t>
        </is>
      </c>
    </row>
    <row r="5557">
      <c r="A5557" t="inlineStr">
        <is>
          <t>c03jeju</t>
        </is>
      </c>
      <c r="B5557" t="inlineStr">
        <is>
          <t>6dcug</t>
        </is>
      </c>
      <c r="C5557" t="inlineStr">
        <is>
          <t>[deleted]</t>
        </is>
      </c>
      <c r="D5557" t="inlineStr">
        <is>
          <t>c03jei1</t>
        </is>
      </c>
      <c r="E5557" t="inlineStr">
        <is>
          <t>[deleted]</t>
        </is>
      </c>
    </row>
    <row r="5558">
      <c r="A5558" t="inlineStr">
        <is>
          <t>c03jek7</t>
        </is>
      </c>
      <c r="B5558" t="inlineStr">
        <is>
          <t>6dcug</t>
        </is>
      </c>
      <c r="C5558" t="inlineStr">
        <is>
          <t>rmosler</t>
        </is>
      </c>
      <c r="D5558" t="inlineStr">
        <is>
          <t>c03jdzk</t>
        </is>
      </c>
      <c r="E5558" t="inlineStr">
        <is>
          <t>Hmmm... I don't know, maybe he is a motorcycle cop.</t>
        </is>
      </c>
    </row>
    <row r="5559">
      <c r="A5559" t="inlineStr">
        <is>
          <t>c03jek8</t>
        </is>
      </c>
      <c r="B5559" t="inlineStr">
        <is>
          <t>6dcug</t>
        </is>
      </c>
      <c r="C5559" t="inlineStr">
        <is>
          <t>MYREDDITONLINE</t>
        </is>
      </c>
      <c r="D5559" t="inlineStr">
        <is>
          <t>6dcug</t>
        </is>
      </c>
      <c r="E5559" t="inlineStr">
        <is>
          <t>This is GETTING OUT OF HAND IN THIS COUNTRY...They are beating prosters all over the place now. This is getting CRAZY. What about our RIGHTS&amp;gt;??? WHAT IS GOING ON IN THIS COUNTRY&amp;gt;?</t>
        </is>
      </c>
    </row>
    <row r="5560">
      <c r="A5560" t="inlineStr">
        <is>
          <t>c03jeki</t>
        </is>
      </c>
      <c r="B5560" t="inlineStr">
        <is>
          <t>6dcug</t>
        </is>
      </c>
      <c r="C5560" t="inlineStr">
        <is>
          <t>AlDente</t>
        </is>
      </c>
      <c r="D5560" t="inlineStr">
        <is>
          <t>c03je3l</t>
        </is>
      </c>
      <c r="E5560" t="inlineStr">
        <is>
          <t xml:space="preserve">Imbecile. Since when did walking in the road warrant a beating and threats of being killed … from the police!? </t>
        </is>
      </c>
    </row>
    <row r="5561">
      <c r="A5561" t="inlineStr">
        <is>
          <t>c03jel0</t>
        </is>
      </c>
      <c r="B5561" t="inlineStr">
        <is>
          <t>6dcug</t>
        </is>
      </c>
      <c r="C5561" t="inlineStr">
        <is>
          <t>AlDente</t>
        </is>
      </c>
      <c r="D5561" t="inlineStr">
        <is>
          <t>c03je4w</t>
        </is>
      </c>
      <c r="E5561" t="inlineStr">
        <is>
          <t>I hope you lose your job soon so the police can beat the shit out of you for "stepping out of line".</t>
        </is>
      </c>
    </row>
    <row r="5562">
      <c r="A5562" t="inlineStr">
        <is>
          <t>c03jele</t>
        </is>
      </c>
      <c r="B5562" t="inlineStr">
        <is>
          <t>6dcug</t>
        </is>
      </c>
      <c r="C5562" t="inlineStr">
        <is>
          <t>grandon</t>
        </is>
      </c>
      <c r="D5562" t="inlineStr">
        <is>
          <t>c03jdwh</t>
        </is>
      </c>
      <c r="E5562" t="inlineStr">
        <is>
          <t>watch it again and notice the constant cuts right around every time there was an indent of 'violence' by the cops</t>
        </is>
      </c>
    </row>
    <row r="5563">
      <c r="A5563" t="inlineStr">
        <is>
          <t>c03jemo</t>
        </is>
      </c>
      <c r="B5563" t="inlineStr">
        <is>
          <t>6dcug</t>
        </is>
      </c>
      <c r="C5563" t="inlineStr">
        <is>
          <t>AlDente</t>
        </is>
      </c>
      <c r="D5563" t="inlineStr">
        <is>
          <t>c03jeju</t>
        </is>
      </c>
      <c r="E5563" t="inlineStr">
        <is>
          <t>So no one was killed. And Americans are 'free' to eat as many dunkin donuts as they like. So yes, there are differences between China and the US.
But the similarities are disturbing. Police brutality, abuse of power, suppression of rights to free speech and peaceful protest.
Tell me, what are the US media making of this? If this happened in the UK everyone would know - the same day. *That* keeps the police inline as much as anything.</t>
        </is>
      </c>
    </row>
    <row r="5564">
      <c r="A5564" t="inlineStr">
        <is>
          <t>c03jeop</t>
        </is>
      </c>
      <c r="B5564" t="inlineStr">
        <is>
          <t>6dcug</t>
        </is>
      </c>
      <c r="C5564" t="inlineStr">
        <is>
          <t>DrunkenAsshole</t>
        </is>
      </c>
      <c r="D5564" t="inlineStr">
        <is>
          <t>6dcug</t>
        </is>
      </c>
      <c r="E5564" t="inlineStr">
        <is>
          <t>Cops don't regularly beat the living hell out of peaceful protestors In America.  Get your statistics right.  Yeah, sorry, all of your illogical beliefs that all authoritive figures are bastards is untrue.  Wow, imagine that!  Sure, you use articles like this that, you believe, will let you pretend to have a reason to not reconfigure your hate or your place in society.  Not all cops are horrible.  Accept it, and get over it.</t>
        </is>
      </c>
    </row>
    <row r="5565">
      <c r="A5565" t="inlineStr">
        <is>
          <t>c03jepb</t>
        </is>
      </c>
      <c r="B5565" t="inlineStr">
        <is>
          <t>6dcug</t>
        </is>
      </c>
      <c r="C5565" t="inlineStr">
        <is>
          <t>[deleted]</t>
        </is>
      </c>
      <c r="D5565" t="inlineStr">
        <is>
          <t>c03jdxt</t>
        </is>
      </c>
      <c r="E5565" t="inlineStr">
        <is>
          <t>http://video.google.com/videoplay?docid=9073827608399871128
Watch starting at 24 minutes to see police beat and spray a group of peaceful protesters (who were previously singing the national anthem) for blocking an intersection.
That's the first example off the top of my head that has video, but there are many other, worse offenses that occur.</t>
        </is>
      </c>
    </row>
    <row r="5566">
      <c r="A5566" t="inlineStr">
        <is>
          <t>c03jerv</t>
        </is>
      </c>
      <c r="B5566" t="inlineStr">
        <is>
          <t>6dcug</t>
        </is>
      </c>
      <c r="C5566" t="inlineStr">
        <is>
          <t>themusicgod1</t>
        </is>
      </c>
      <c r="D5566" t="inlineStr">
        <is>
          <t>c03je20</t>
        </is>
      </c>
      <c r="E5566" t="inlineStr">
        <is>
          <t>[citation needed]</t>
        </is>
      </c>
    </row>
    <row r="5567">
      <c r="A5567" t="inlineStr">
        <is>
          <t>c03jerw</t>
        </is>
      </c>
      <c r="B5567" t="inlineStr">
        <is>
          <t>6dcug</t>
        </is>
      </c>
      <c r="C5567" t="inlineStr">
        <is>
          <t>kimwim42</t>
        </is>
      </c>
      <c r="D5567" t="inlineStr">
        <is>
          <t>c03jdbn</t>
        </is>
      </c>
      <c r="E5567" t="inlineStr">
        <is>
          <t xml:space="preserve">Maple syrup! (cept for the Canadian stuff).
</t>
        </is>
      </c>
    </row>
    <row r="5568">
      <c r="A5568" t="inlineStr">
        <is>
          <t>c03jeso</t>
        </is>
      </c>
      <c r="B5568" t="inlineStr">
        <is>
          <t>6dcug</t>
        </is>
      </c>
      <c r="C5568" t="inlineStr">
        <is>
          <t>chickenofthewoods</t>
        </is>
      </c>
      <c r="D5568" t="inlineStr">
        <is>
          <t>c03jeh7</t>
        </is>
      </c>
      <c r="E5568" t="inlineStr">
        <is>
          <t>Ever been hit with a [blackjack](http://www.gungfu.com/pics_info_pages/baton_steel_expandable.jpg)?  One hit anywhere on the body would knock "shit" out of you.</t>
        </is>
      </c>
    </row>
    <row r="5569">
      <c r="A5569" t="inlineStr">
        <is>
          <t>c03jetb</t>
        </is>
      </c>
      <c r="B5569" t="inlineStr">
        <is>
          <t>6dcug</t>
        </is>
      </c>
      <c r="C5569" t="inlineStr">
        <is>
          <t>[deleted]</t>
        </is>
      </c>
      <c r="D5569" t="inlineStr">
        <is>
          <t>6dcug</t>
        </is>
      </c>
      <c r="E5569" t="inlineStr">
        <is>
          <t>Let's boycott U.S's olympic. Oh. But wait when is it happening next? The French might boycott too.</t>
        </is>
      </c>
    </row>
    <row r="5570">
      <c r="A5570" t="inlineStr">
        <is>
          <t>c03jeto</t>
        </is>
      </c>
      <c r="B5570" t="inlineStr">
        <is>
          <t>6dcug</t>
        </is>
      </c>
      <c r="C5570" t="inlineStr">
        <is>
          <t>[deleted]</t>
        </is>
      </c>
      <c r="D5570" t="inlineStr">
        <is>
          <t>c03jemo</t>
        </is>
      </c>
      <c r="E5570" t="inlineStr">
        <is>
          <t>[deleted]</t>
        </is>
      </c>
    </row>
    <row r="5571">
      <c r="A5571" t="inlineStr">
        <is>
          <t>c03jets</t>
        </is>
      </c>
      <c r="B5571" t="inlineStr">
        <is>
          <t>6dcug</t>
        </is>
      </c>
      <c r="C5571" t="inlineStr">
        <is>
          <t>fwporretto</t>
        </is>
      </c>
      <c r="D5571" t="inlineStr">
        <is>
          <t>c03jdxt</t>
        </is>
      </c>
      <c r="E5571" t="inlineStr">
        <is>
          <t>You don't get out much, do you.</t>
        </is>
      </c>
    </row>
    <row r="5572">
      <c r="A5572" t="inlineStr">
        <is>
          <t>c03jevd</t>
        </is>
      </c>
      <c r="B5572" t="inlineStr">
        <is>
          <t>6dcug</t>
        </is>
      </c>
      <c r="C5572" t="inlineStr">
        <is>
          <t>GeorgeWBush</t>
        </is>
      </c>
      <c r="D5572" t="inlineStr">
        <is>
          <t>6dcug</t>
        </is>
      </c>
      <c r="E5572" t="inlineStr">
        <is>
          <t>Heh heh heh - I like the part where the terrsts get beat up!</t>
        </is>
      </c>
    </row>
    <row r="5573">
      <c r="A5573" t="inlineStr">
        <is>
          <t>c03jevm</t>
        </is>
      </c>
      <c r="B5573" t="inlineStr">
        <is>
          <t>6dcug</t>
        </is>
      </c>
      <c r="C5573" t="inlineStr">
        <is>
          <t>masterpo</t>
        </is>
      </c>
      <c r="D5573" t="inlineStr">
        <is>
          <t>c03jdkc</t>
        </is>
      </c>
      <c r="E5573" t="inlineStr">
        <is>
          <t>What else does anyone need?</t>
        </is>
      </c>
    </row>
    <row r="5574">
      <c r="A5574" t="inlineStr">
        <is>
          <t>c03jevt</t>
        </is>
      </c>
      <c r="B5574" t="inlineStr">
        <is>
          <t>6dcug</t>
        </is>
      </c>
      <c r="C5574" t="inlineStr">
        <is>
          <t>ChicagoMemoria</t>
        </is>
      </c>
      <c r="D5574" t="inlineStr">
        <is>
          <t>c03jets</t>
        </is>
      </c>
      <c r="E5574" t="inlineStr">
        <is>
          <t>I get out plenty.  I just choose to spend my time doing something other than watching police brutality videos.  Of course I know there's more atrocious stuff out there!  Hyperbole must not be your first language.</t>
        </is>
      </c>
    </row>
    <row r="5575">
      <c r="A5575" t="inlineStr">
        <is>
          <t>c03jewn</t>
        </is>
      </c>
      <c r="B5575" t="inlineStr">
        <is>
          <t>6dcug</t>
        </is>
      </c>
      <c r="C5575" t="inlineStr">
        <is>
          <t>nexus2xl</t>
        </is>
      </c>
      <c r="D5575" t="inlineStr">
        <is>
          <t>6dcug</t>
        </is>
      </c>
      <c r="E5575" t="inlineStr">
        <is>
          <t>Why isn't this on the news?
Nytimes called it a 'peaceful' protest.</t>
        </is>
      </c>
    </row>
    <row r="5576">
      <c r="A5576" t="inlineStr">
        <is>
          <t>c03jex4</t>
        </is>
      </c>
      <c r="B5576" t="inlineStr">
        <is>
          <t>6dcug</t>
        </is>
      </c>
      <c r="C5576" t="inlineStr">
        <is>
          <t>[deleted]</t>
        </is>
      </c>
      <c r="D5576" t="inlineStr">
        <is>
          <t>6dcug</t>
        </is>
      </c>
      <c r="E5576" t="inlineStr">
        <is>
          <t xml:space="preserve">I know I will get downmoded, but...
IN AMERICA: This is not fucking AMERICA this is NAZI United States of America. America is Canada, Mexico, Guatemala, Brazil, Chile, Colombia,Argentina, Equator and MANY other countries (apologies for the others not mentioned).
I am sick and tired of people posting things  and saying "I cannot believe this is happening in America". America is a country where human rights are violated and cops and government will FUCK your life as they please , just like in China or like in Suddam's Irak So do not think that "America" is especial - It used to be; not anymore, not for the past 200 years.
</t>
        </is>
      </c>
    </row>
    <row r="5577">
      <c r="A5577" t="inlineStr">
        <is>
          <t>c03jexi</t>
        </is>
      </c>
      <c r="B5577" t="inlineStr">
        <is>
          <t>6dcug</t>
        </is>
      </c>
      <c r="C5577" t="inlineStr">
        <is>
          <t>[deleted]</t>
        </is>
      </c>
      <c r="D5577" t="inlineStr">
        <is>
          <t>c03jdhv</t>
        </is>
      </c>
      <c r="E5577" t="inlineStr">
        <is>
          <t>[deleted]</t>
        </is>
      </c>
    </row>
    <row r="5578">
      <c r="A5578" t="inlineStr">
        <is>
          <t>c03jey6</t>
        </is>
      </c>
      <c r="B5578" t="inlineStr">
        <is>
          <t>6dcug</t>
        </is>
      </c>
      <c r="C5578" t="inlineStr">
        <is>
          <t>[deleted]</t>
        </is>
      </c>
      <c r="D5578" t="inlineStr">
        <is>
          <t>c03jeju</t>
        </is>
      </c>
      <c r="E5578" t="inlineStr">
        <is>
          <t>[deleted]</t>
        </is>
      </c>
    </row>
    <row r="5579">
      <c r="A5579" t="inlineStr">
        <is>
          <t>c03jey7</t>
        </is>
      </c>
      <c r="B5579" t="inlineStr">
        <is>
          <t>6dcug</t>
        </is>
      </c>
      <c r="C5579" t="inlineStr">
        <is>
          <t>fwporretto</t>
        </is>
      </c>
      <c r="D5579" t="inlineStr">
        <is>
          <t>c03jeju</t>
        </is>
      </c>
      <c r="E5579" t="inlineStr">
        <is>
          <t>In terms of what is acceptable in the USA and China - this is as bad. But in Tibet we have violent protest against their own government... remember Waco?  Because what is happening in Tibet is their own Waco - an uprising against their own government.  And you understand how that plays out in America, right? 
The government kills you. Men, women and children.</t>
        </is>
      </c>
    </row>
    <row r="5580">
      <c r="A5580" t="inlineStr">
        <is>
          <t>c03jez6</t>
        </is>
      </c>
      <c r="B5580" t="inlineStr">
        <is>
          <t>6dcug</t>
        </is>
      </c>
      <c r="C5580" t="inlineStr">
        <is>
          <t>[deleted]</t>
        </is>
      </c>
      <c r="D5580" t="inlineStr">
        <is>
          <t>c03je7o</t>
        </is>
      </c>
      <c r="E5580" t="inlineStr">
        <is>
          <t>[deleted]</t>
        </is>
      </c>
    </row>
    <row r="5581">
      <c r="A5581" t="inlineStr">
        <is>
          <t>c03jf0g</t>
        </is>
      </c>
      <c r="B5581" t="inlineStr">
        <is>
          <t>6dcug</t>
        </is>
      </c>
      <c r="C5581" t="inlineStr">
        <is>
          <t>iiiiiiiiiiiiiiiiiiii</t>
        </is>
      </c>
      <c r="D5581" t="inlineStr">
        <is>
          <t>c03je7r</t>
        </is>
      </c>
      <c r="E5581" t="inlineStr">
        <is>
          <t>The whole video. Cops are illegally pushing and beating people.</t>
        </is>
      </c>
    </row>
    <row r="5582">
      <c r="A5582" t="inlineStr">
        <is>
          <t>c03jf10</t>
        </is>
      </c>
      <c r="B5582" t="inlineStr">
        <is>
          <t>6dcug</t>
        </is>
      </c>
      <c r="C5582" t="inlineStr">
        <is>
          <t>chickenofthewoods</t>
        </is>
      </c>
      <c r="D5582" t="inlineStr">
        <is>
          <t>c03jddj</t>
        </is>
      </c>
      <c r="E5582" t="inlineStr">
        <is>
          <t xml:space="preserve">[uhm](http://reddit.com/info/6dcug/comments/c03jeso)
</t>
        </is>
      </c>
    </row>
    <row r="5583">
      <c r="A5583" t="inlineStr">
        <is>
          <t>c03jf4d</t>
        </is>
      </c>
      <c r="B5583" t="inlineStr">
        <is>
          <t>6dcug</t>
        </is>
      </c>
      <c r="C5583" t="inlineStr">
        <is>
          <t>burtreynoldsmustache</t>
        </is>
      </c>
      <c r="D5583" t="inlineStr">
        <is>
          <t>c03jeki</t>
        </is>
      </c>
      <c r="E5583" t="inlineStr">
        <is>
          <t>They weren't walking, running into traffic.  If your were wondering, you're not allowed to run into traffic because not only can you get yourself killed, but you can mess up someone elses car and screw up traffic for a while (as if New York needed worse traffic) because you caused a crash.  And seriously, non of that can count as a beating. In order for something to count as a beating it needs to require medical attention (at least in my book).  This story is WAY overblown</t>
        </is>
      </c>
    </row>
    <row r="5584">
      <c r="A5584" t="inlineStr">
        <is>
          <t>c03jf4y</t>
        </is>
      </c>
      <c r="B5584" t="inlineStr">
        <is>
          <t>6dcug</t>
        </is>
      </c>
      <c r="C5584" t="inlineStr">
        <is>
          <t>dmehrtash</t>
        </is>
      </c>
      <c r="D5584" t="inlineStr">
        <is>
          <t>6dcug</t>
        </is>
      </c>
      <c r="E5584" t="inlineStr">
        <is>
          <t>The camera man says he has never seen anything like this before.  Obviously he has not seen the police reaction to the WTO protest in Seattle.
http://video.google.com/videoplay?docid=2202369630355153756&amp;amp;q=seattle+wto&amp;amp;total=180&amp;amp;start=10&amp;amp;num=10&amp;amp;so=0&amp;amp;type=search&amp;amp;plindex=1</t>
        </is>
      </c>
    </row>
    <row r="5585">
      <c r="A5585" t="inlineStr">
        <is>
          <t>c03jf57</t>
        </is>
      </c>
      <c r="B5585" t="inlineStr">
        <is>
          <t>6dcug</t>
        </is>
      </c>
      <c r="C5585" t="inlineStr">
        <is>
          <t>mutatron</t>
        </is>
      </c>
      <c r="D5585" t="inlineStr">
        <is>
          <t>c03jerv</t>
        </is>
      </c>
      <c r="E5585" t="inlineStr">
        <is>
          <t xml:space="preserve">https://www.cia.gov/library/publications/the-world-factbook/geos/us.html
Exports: $1.14 trillion f.o.b. (2007 est.)
Exports - commodities:
agricultural products (soybeans, fruit, corn) 9.2%, industrial supplies (organic chemicals) 26.8%, capital goods (transistors, aircraft, motor vehicle parts, computers, telecommunications equipment) 49.0%, consumer goods (automobiles, medicines) 15.0% (2003)
</t>
        </is>
      </c>
    </row>
    <row r="5586">
      <c r="A5586" t="inlineStr">
        <is>
          <t>c03jf58</t>
        </is>
      </c>
      <c r="B5586" t="inlineStr">
        <is>
          <t>6dcug</t>
        </is>
      </c>
      <c r="C5586" t="inlineStr">
        <is>
          <t>hsfrey</t>
        </is>
      </c>
      <c r="D5586" t="inlineStr">
        <is>
          <t>6dcug</t>
        </is>
      </c>
      <c r="E5586" t="inlineStr">
        <is>
          <t>Under the republicans, the cops have become so used to suppressing dissent with excessive violence, that they do it as a reflex, even when the protesters are supporting US policy.
Shock and Awe didn't work in Iraq, but they're still trying to sue it here!</t>
        </is>
      </c>
    </row>
    <row r="5587">
      <c r="A5587" t="inlineStr">
        <is>
          <t>c03jf94</t>
        </is>
      </c>
      <c r="B5587" t="inlineStr">
        <is>
          <t>6dcug</t>
        </is>
      </c>
      <c r="C5587" t="inlineStr">
        <is>
          <t>[deleted]</t>
        </is>
      </c>
      <c r="D5587" t="inlineStr">
        <is>
          <t>c03je7r</t>
        </is>
      </c>
      <c r="E5587" t="inlineStr">
        <is>
          <t>grandon - so you reply to me an hour ago - I haven't visited reddit since, and then you claim I downmodded you.
Where was the NYPD acting crazily? Hmm... when they started beating people for using their first amendment rights is a good place to start.
Edit: I did downmod you after getting a chance to read the comment though, you bring nothing to the table of discussion.</t>
        </is>
      </c>
    </row>
    <row r="5588">
      <c r="A5588" t="inlineStr">
        <is>
          <t>c03jf9h</t>
        </is>
      </c>
      <c r="B5588" t="inlineStr">
        <is>
          <t>6dcug</t>
        </is>
      </c>
      <c r="C5588" t="inlineStr">
        <is>
          <t>[deleted]</t>
        </is>
      </c>
      <c r="D5588" t="inlineStr">
        <is>
          <t>c03jd38</t>
        </is>
      </c>
      <c r="E5588" t="inlineStr">
        <is>
          <t>In other words, coercive government needs to be abolished.</t>
        </is>
      </c>
    </row>
    <row r="5589">
      <c r="A5589" t="inlineStr">
        <is>
          <t>c03jfaw</t>
        </is>
      </c>
      <c r="B5589" t="inlineStr">
        <is>
          <t>6dcug</t>
        </is>
      </c>
      <c r="C5589" t="inlineStr">
        <is>
          <t>[deleted]</t>
        </is>
      </c>
      <c r="D5589" t="inlineStr">
        <is>
          <t>c03jeic</t>
        </is>
      </c>
      <c r="E5589" t="inlineStr">
        <is>
          <t>&amp;gt;**Americans** - you should be ashamed of your police force. This video shows you live in a police state.
Fixed that for ya.</t>
        </is>
      </c>
    </row>
    <row r="5590">
      <c r="A5590" t="inlineStr">
        <is>
          <t>c03jfby</t>
        </is>
      </c>
      <c r="B5590" t="inlineStr">
        <is>
          <t>6dcug</t>
        </is>
      </c>
      <c r="C5590" t="inlineStr">
        <is>
          <t>[deleted]</t>
        </is>
      </c>
      <c r="D5590" t="inlineStr">
        <is>
          <t>c03jeto</t>
        </is>
      </c>
      <c r="E5590" t="inlineStr">
        <is>
          <t>&amp;gt;If you try to hold a protest in NY without a permit, you can bet you will have a visit from the po-po.
What part of the First Amendment doesn't apply in New York, you see for a RIGHT to exist, Government cannot make it a PRIVILEGE (grant permits for exercise of the liberty.)</t>
        </is>
      </c>
    </row>
    <row r="5591">
      <c r="A5591" t="inlineStr">
        <is>
          <t>c03jfc4</t>
        </is>
      </c>
      <c r="B5591" t="inlineStr">
        <is>
          <t>6dcug</t>
        </is>
      </c>
      <c r="C5591" t="inlineStr">
        <is>
          <t>[deleted]</t>
        </is>
      </c>
      <c r="D5591" t="inlineStr">
        <is>
          <t>6dcug</t>
        </is>
      </c>
      <c r="E5591" t="inlineStr">
        <is>
          <t>[deleted]</t>
        </is>
      </c>
    </row>
    <row r="5592">
      <c r="A5592" t="inlineStr">
        <is>
          <t>c03jfd7</t>
        </is>
      </c>
      <c r="B5592" t="inlineStr">
        <is>
          <t>6dcug</t>
        </is>
      </c>
      <c r="C5592" t="inlineStr">
        <is>
          <t>katui</t>
        </is>
      </c>
      <c r="D5592" t="inlineStr">
        <is>
          <t>c03jdvb</t>
        </is>
      </c>
      <c r="E5592" t="inlineStr">
        <is>
          <t>fight back by getting the fuckers fired, dont shoot them, thats idiotic.(escalation anyone??)</t>
        </is>
      </c>
    </row>
    <row r="5593">
      <c r="A5593" t="inlineStr">
        <is>
          <t>c03jfd9</t>
        </is>
      </c>
      <c r="B5593" t="inlineStr">
        <is>
          <t>6dcug</t>
        </is>
      </c>
      <c r="C5593" t="inlineStr">
        <is>
          <t>[deleted]</t>
        </is>
      </c>
      <c r="D5593" t="inlineStr">
        <is>
          <t>c03jeh7</t>
        </is>
      </c>
      <c r="E5593" t="inlineStr">
        <is>
          <t>You do realize the permanent damage that can be caused by a single strike with a blackjack. Notice the woman screaming in pain minutes after the shot she took lying on the ground?</t>
        </is>
      </c>
    </row>
    <row r="5594">
      <c r="A5594" t="inlineStr">
        <is>
          <t>c03jfdw</t>
        </is>
      </c>
      <c r="B5594" t="inlineStr">
        <is>
          <t>6dcug</t>
        </is>
      </c>
      <c r="C5594" t="inlineStr">
        <is>
          <t>[deleted]</t>
        </is>
      </c>
      <c r="D5594" t="inlineStr">
        <is>
          <t>c03jdl3</t>
        </is>
      </c>
      <c r="E5594" t="inlineStr">
        <is>
          <t>&amp;gt;but there are laws for doing it properly.
You're right, the law is the First Amendment to the Constitution of the United States of America. The one that says it is illegal to make a law that prevents you from peacefully assembling.</t>
        </is>
      </c>
    </row>
    <row r="5595">
      <c r="A5595" t="inlineStr">
        <is>
          <t>c03jfdy</t>
        </is>
      </c>
      <c r="B5595" t="inlineStr">
        <is>
          <t>6dcug</t>
        </is>
      </c>
      <c r="C5595" t="inlineStr">
        <is>
          <t>[deleted]</t>
        </is>
      </c>
      <c r="D5595" t="inlineStr">
        <is>
          <t>c03jdq5</t>
        </is>
      </c>
      <c r="E5595" t="inlineStr">
        <is>
          <t>[deleted]</t>
        </is>
      </c>
    </row>
    <row r="5596">
      <c r="A5596" t="inlineStr">
        <is>
          <t>c03jfej</t>
        </is>
      </c>
      <c r="B5596" t="inlineStr">
        <is>
          <t>6dcug</t>
        </is>
      </c>
      <c r="C5596" t="inlineStr">
        <is>
          <t>[deleted]</t>
        </is>
      </c>
      <c r="D5596" t="inlineStr">
        <is>
          <t>c03jfd7</t>
        </is>
      </c>
      <c r="E5596" t="inlineStr">
        <is>
          <t>Yeah, because from all the police corruption news stories you see they all get what they deserve right? Always.</t>
        </is>
      </c>
    </row>
    <row r="5597">
      <c r="A5597" t="inlineStr">
        <is>
          <t>c03jfek</t>
        </is>
      </c>
      <c r="B5597" t="inlineStr">
        <is>
          <t>6dcug</t>
        </is>
      </c>
      <c r="C5597" t="inlineStr">
        <is>
          <t>marm0lade</t>
        </is>
      </c>
      <c r="D5597" t="inlineStr">
        <is>
          <t>c03jeic</t>
        </is>
      </c>
      <c r="E5597" t="inlineStr">
        <is>
          <t>And which country do you live in?</t>
        </is>
      </c>
    </row>
    <row r="5598">
      <c r="A5598" t="inlineStr">
        <is>
          <t>c03jff3</t>
        </is>
      </c>
      <c r="B5598" t="inlineStr">
        <is>
          <t>6dcug</t>
        </is>
      </c>
      <c r="C5598" t="inlineStr">
        <is>
          <t>mercurysquad</t>
        </is>
      </c>
      <c r="D5598" t="inlineStr">
        <is>
          <t>c03jdvb</t>
        </is>
      </c>
      <c r="E5598" t="inlineStr">
        <is>
          <t>When you have time, rent and watch La Haine (1995)</t>
        </is>
      </c>
    </row>
    <row r="5599">
      <c r="A5599" t="inlineStr">
        <is>
          <t>c03jff4</t>
        </is>
      </c>
      <c r="B5599" t="inlineStr">
        <is>
          <t>6dcug</t>
        </is>
      </c>
      <c r="C5599" t="inlineStr">
        <is>
          <t>grandon</t>
        </is>
      </c>
      <c r="D5599" t="inlineStr">
        <is>
          <t>c03jf0g</t>
        </is>
      </c>
      <c r="E5599" t="inlineStr">
        <is>
          <t>really? that is what you *really* saw
~0:30 - police officer standing in the street putting his hands up in a non-threatening and calm manner...response "Stop Pushing Delgoto!!"
~1:30 - officer with 2 guys right in his face, we see the caption 'I will fucking kill you" but cannot actually hear him say anything.  The officer also pushes the protester (and lets be honest, it was a light push..mostly to get the guy out of his face)
~1:45 - officer appears to hit and kick protester, hard to tell what really happens considering the video clearly cuts out clips in no less then 3 places
~3:00 - officers arrest several people, they have them on the ground and are keeping them there, they are not kicking, punching, or taking another type of violent action against the people on the ground, just restraining them
~3:15 - officer hit a guy not listening with a hollow extension club three times or so
~4:00 - officers arrest another guy who would not back up
wow, so terrible...this is not even a *good* police violence videos aka one where people get actually hurt.</t>
        </is>
      </c>
    </row>
    <row r="5600">
      <c r="A5600" t="inlineStr">
        <is>
          <t>c03jff5</t>
        </is>
      </c>
      <c r="B5600" t="inlineStr">
        <is>
          <t>6dcug</t>
        </is>
      </c>
      <c r="C5600" t="inlineStr">
        <is>
          <t>[deleted]</t>
        </is>
      </c>
      <c r="D5600" t="inlineStr">
        <is>
          <t>c03jf4d</t>
        </is>
      </c>
      <c r="E5600" t="inlineStr">
        <is>
          <t>Hey Burt - STFU - the running into traffic began ONCE THE POLICE OVERSTEPPED THEIR BOUNDS and smart protestors ran away to keep from being victims.
Get the FUCK out of my country if you can't handle the concept of freedom of expression, I didn't bleed and have permanent damage to my body for assholes like you to turn this place into something worse than Orwell could envision.</t>
        </is>
      </c>
    </row>
    <row r="5601">
      <c r="A5601" t="inlineStr">
        <is>
          <t>c03jffk</t>
        </is>
      </c>
      <c r="B5601" t="inlineStr">
        <is>
          <t>6dcug</t>
        </is>
      </c>
      <c r="C5601" t="inlineStr">
        <is>
          <t>[deleted]</t>
        </is>
      </c>
      <c r="D5601" t="inlineStr">
        <is>
          <t>c03jdop</t>
        </is>
      </c>
      <c r="E5601" t="inlineStr">
        <is>
          <t>Care to show me one example?</t>
        </is>
      </c>
    </row>
    <row r="5602">
      <c r="A5602" t="inlineStr">
        <is>
          <t>c03jfgl</t>
        </is>
      </c>
      <c r="B5602" t="inlineStr">
        <is>
          <t>6dcug</t>
        </is>
      </c>
      <c r="C5602" t="inlineStr">
        <is>
          <t>[deleted]</t>
        </is>
      </c>
      <c r="D5602" t="inlineStr">
        <is>
          <t>c03jff3</t>
        </is>
      </c>
      <c r="E5602" t="inlineStr">
        <is>
          <t>Sounds interesting with a high imdb rating, will do.</t>
        </is>
      </c>
    </row>
    <row r="5603">
      <c r="A5603" t="inlineStr">
        <is>
          <t>c03jfh6</t>
        </is>
      </c>
      <c r="B5603" t="inlineStr">
        <is>
          <t>6dcug</t>
        </is>
      </c>
      <c r="C5603" t="inlineStr">
        <is>
          <t>anescient</t>
        </is>
      </c>
      <c r="D5603" t="inlineStr">
        <is>
          <t>c03jdzk</t>
        </is>
      </c>
      <c r="E5603" t="inlineStr">
        <is>
          <t>I'm really interested in this, too. Do they have horses? I think I've seen cops on horseback don that getup.</t>
        </is>
      </c>
    </row>
    <row r="5604">
      <c r="A5604" t="inlineStr">
        <is>
          <t>c03jfha</t>
        </is>
      </c>
      <c r="B5604" t="inlineStr">
        <is>
          <t>6dcug</t>
        </is>
      </c>
      <c r="C5604" t="inlineStr">
        <is>
          <t>eftresq</t>
        </is>
      </c>
      <c r="D5604" t="inlineStr">
        <is>
          <t>6dcug</t>
        </is>
      </c>
      <c r="E5604" t="inlineStr">
        <is>
          <t>rather than sitting and bitching here on reddit what can we do about it. Who do we call? Who do we write to?</t>
        </is>
      </c>
    </row>
    <row r="5605">
      <c r="A5605" t="inlineStr">
        <is>
          <t>c03jfho</t>
        </is>
      </c>
      <c r="B5605" t="inlineStr">
        <is>
          <t>6dcug</t>
        </is>
      </c>
      <c r="C5605" t="inlineStr">
        <is>
          <t>grandon</t>
        </is>
      </c>
      <c r="D5605" t="inlineStr">
        <is>
          <t>c03jf94</t>
        </is>
      </c>
      <c r="E5605" t="inlineStr">
        <is>
          <t>see, you as in the global you, clearly you cannot downmod me 20 times or so....see my other comment for some good content addition, and do note my original post was more of a question, and I would argue that my edit *does* bring up a good point...the extreme bias on reddit, and how it leads to the blind downmoding other's opinions (something I generally do not do)</t>
        </is>
      </c>
    </row>
    <row r="5606">
      <c r="A5606" t="inlineStr">
        <is>
          <t>c03jfiy</t>
        </is>
      </c>
      <c r="B5606" t="inlineStr">
        <is>
          <t>6dcug</t>
        </is>
      </c>
      <c r="C5606" t="inlineStr">
        <is>
          <t>NotSoHotPink</t>
        </is>
      </c>
      <c r="D5606" t="inlineStr">
        <is>
          <t>c03je5v</t>
        </is>
      </c>
      <c r="E5606" t="inlineStr">
        <is>
          <t>More buttsex!</t>
        </is>
      </c>
    </row>
    <row r="5607">
      <c r="A5607" t="inlineStr">
        <is>
          <t>c03jfjj</t>
        </is>
      </c>
      <c r="B5607" t="inlineStr">
        <is>
          <t>6dcug</t>
        </is>
      </c>
      <c r="C5607" t="inlineStr">
        <is>
          <t>[deleted]</t>
        </is>
      </c>
      <c r="D5607" t="inlineStr">
        <is>
          <t>c03jfho</t>
        </is>
      </c>
      <c r="E5607" t="inlineStr">
        <is>
          <t>Well, when you, and I mean you and only you Grandon, call us (as in the entire reddit userbase) Morons, and compare downmodding comments to physically assaulting people and breaking an oath to support and defend the Constitution of the United States, I have to say you deserved every down mod you got. Those sort of comments are not looked upon favorably, and people expressed their opinion, note, we can all still read your downmodded comment, or we can choose to ignore it and vote accordingly.</t>
        </is>
      </c>
    </row>
    <row r="5608">
      <c r="A5608" t="inlineStr">
        <is>
          <t>c03jfl6</t>
        </is>
      </c>
      <c r="B5608" t="inlineStr">
        <is>
          <t>6dcug</t>
        </is>
      </c>
      <c r="C5608" t="inlineStr">
        <is>
          <t>jax9999</t>
        </is>
      </c>
      <c r="D5608" t="inlineStr">
        <is>
          <t>c03jfiy</t>
        </is>
      </c>
      <c r="E5608" t="inlineStr">
        <is>
          <t>Much Much more...</t>
        </is>
      </c>
    </row>
    <row r="5609">
      <c r="A5609" t="inlineStr">
        <is>
          <t>c03jflb</t>
        </is>
      </c>
      <c r="B5609" t="inlineStr">
        <is>
          <t>6dcug</t>
        </is>
      </c>
      <c r="C5609" t="inlineStr">
        <is>
          <t>[deleted]</t>
        </is>
      </c>
      <c r="D5609" t="inlineStr">
        <is>
          <t>c03je92</t>
        </is>
      </c>
      <c r="E5609" t="inlineStr">
        <is>
          <t>Anytime a redditer calls me an asshole, I know that I must have said something truly great indeed!  Thanks for the compliment. And when my comments are disliked by the masses of liberal scum around here, and I get downmodded, it means that a closed minded liberal was forced to hear an opposing viewpoint.  What I'm saying to you reddit pieces of shit, is to quit jumping to conclusions so quickly about the cops, and the U.S., any all the other countless bullshit conspiracies everyone on here is always going on about. You people are the new sheep, it is pathetic movement of people passing judgement without both sides of the story, and it makes me sick. So, the more you losers downmod me, the happier I am.</t>
        </is>
      </c>
    </row>
    <row r="5610">
      <c r="A5610" t="inlineStr">
        <is>
          <t>c03jflj</t>
        </is>
      </c>
      <c r="B5610" t="inlineStr">
        <is>
          <t>6dcug</t>
        </is>
      </c>
      <c r="C5610" t="inlineStr">
        <is>
          <t>grandon</t>
        </is>
      </c>
      <c r="D5610" t="inlineStr">
        <is>
          <t>c03jfjj</t>
        </is>
      </c>
      <c r="E5610" t="inlineStr">
        <is>
          <t>it is harder to see, thus censored...also, still, please tell me where in this video all the physical assault and breaking of oaths took place.  And if I were have posted something like 'fuck the moron police in the ear' how much would you want to bet I would be upmoded atleast a few times?  Comments like that bring nothing to the table, where as mine atleast raises a point.</t>
        </is>
      </c>
    </row>
    <row r="5611">
      <c r="A5611" t="inlineStr">
        <is>
          <t>c03jfm4</t>
        </is>
      </c>
      <c r="B5611" t="inlineStr">
        <is>
          <t>6dcug</t>
        </is>
      </c>
      <c r="C5611" t="inlineStr">
        <is>
          <t>[deleted]</t>
        </is>
      </c>
      <c r="D5611" t="inlineStr">
        <is>
          <t>c03jfiy</t>
        </is>
      </c>
      <c r="E5611" t="inlineStr">
        <is>
          <t>Did you mean buttsecks? http://encyclopediadramatica.com/Buttsecks</t>
        </is>
      </c>
    </row>
    <row r="5612">
      <c r="A5612" t="inlineStr">
        <is>
          <t>c03jfov</t>
        </is>
      </c>
      <c r="B5612" t="inlineStr">
        <is>
          <t>6dcug</t>
        </is>
      </c>
      <c r="C5612" t="inlineStr">
        <is>
          <t>[deleted]</t>
        </is>
      </c>
      <c r="D5612" t="inlineStr">
        <is>
          <t>c03jdxt</t>
        </is>
      </c>
      <c r="E5612" t="inlineStr">
        <is>
          <t>[deleted]</t>
        </is>
      </c>
    </row>
    <row r="5613">
      <c r="A5613" t="inlineStr">
        <is>
          <t>c03jfro</t>
        </is>
      </c>
      <c r="B5613" t="inlineStr">
        <is>
          <t>6dcug</t>
        </is>
      </c>
      <c r="C5613" t="inlineStr">
        <is>
          <t>Wo1ke</t>
        </is>
      </c>
      <c r="D5613" t="inlineStr">
        <is>
          <t>c03jex4</t>
        </is>
      </c>
      <c r="E5613" t="inlineStr">
        <is>
          <t>Erm, no. *North* America is Canada Mexico, etc. *South* America is Brazil, etc. America is the U.S.A. Basic reading comprehension, mate.
If you're going to be a smartass, at least do it right.</t>
        </is>
      </c>
    </row>
    <row r="5614">
      <c r="A5614" t="inlineStr">
        <is>
          <t>c03jfvh</t>
        </is>
      </c>
      <c r="B5614" t="inlineStr">
        <is>
          <t>6dcug</t>
        </is>
      </c>
      <c r="C5614" t="inlineStr">
        <is>
          <t>hongnanhai</t>
        </is>
      </c>
      <c r="D5614" t="inlineStr">
        <is>
          <t>c03jflb</t>
        </is>
      </c>
      <c r="E5614" t="inlineStr">
        <is>
          <t>I give you my full support, jake222</t>
        </is>
      </c>
    </row>
    <row r="5615">
      <c r="A5615" t="inlineStr">
        <is>
          <t>c03jfx9</t>
        </is>
      </c>
      <c r="B5615" t="inlineStr">
        <is>
          <t>6dcug</t>
        </is>
      </c>
      <c r="C5615" t="inlineStr">
        <is>
          <t>[deleted]</t>
        </is>
      </c>
      <c r="D5615" t="inlineStr">
        <is>
          <t>c03jflj</t>
        </is>
      </c>
      <c r="E5615" t="inlineStr">
        <is>
          <t>&amp;gt;it is harder to see, thus censored...
Gotta love property rights, it's reddit censoring you, not the Government - big difference. Also, if you don't like the rules, don't be a part of the community that lives by them by supporting a for profit website that can and should do whatever the hell it wants to since they are a private entity.
You don't have a right to protest on my lawn, but the public street 10 feet from it is fair game.</t>
        </is>
      </c>
    </row>
    <row r="5616">
      <c r="A5616" t="inlineStr">
        <is>
          <t>c03jfxe</t>
        </is>
      </c>
      <c r="B5616" t="inlineStr">
        <is>
          <t>6dcug</t>
        </is>
      </c>
      <c r="C5616" t="inlineStr">
        <is>
          <t>maqr</t>
        </is>
      </c>
      <c r="D5616" t="inlineStr">
        <is>
          <t>c03jfm4</t>
        </is>
      </c>
      <c r="E5616" t="inlineStr">
        <is>
          <t>y halo thar</t>
        </is>
      </c>
    </row>
    <row r="5617">
      <c r="A5617" t="inlineStr">
        <is>
          <t>c03jfxl</t>
        </is>
      </c>
      <c r="B5617" t="inlineStr">
        <is>
          <t>6dcug</t>
        </is>
      </c>
      <c r="C5617" t="inlineStr">
        <is>
          <t>JewishPropaganda</t>
        </is>
      </c>
      <c r="D5617" t="inlineStr">
        <is>
          <t>c03jd38</t>
        </is>
      </c>
      <c r="E5617" t="inlineStr">
        <is>
          <t xml:space="preserve">Jews run NY.
</t>
        </is>
      </c>
    </row>
    <row r="5618">
      <c r="A5618" t="inlineStr">
        <is>
          <t>c03jfxq</t>
        </is>
      </c>
      <c r="B5618" t="inlineStr">
        <is>
          <t>6dcug</t>
        </is>
      </c>
      <c r="C5618" t="inlineStr">
        <is>
          <t>iiiiiiiiiiiiiiiiiiii</t>
        </is>
      </c>
      <c r="D5618" t="inlineStr">
        <is>
          <t>c03jff4</t>
        </is>
      </c>
      <c r="E5618" t="inlineStr">
        <is>
          <t>And each of these actions by the police is illegal. Read the constitution.</t>
        </is>
      </c>
    </row>
    <row r="5619">
      <c r="A5619" t="inlineStr">
        <is>
          <t>c03jfyh</t>
        </is>
      </c>
      <c r="B5619" t="inlineStr">
        <is>
          <t>6dcug</t>
        </is>
      </c>
      <c r="C5619" t="inlineStr">
        <is>
          <t>Legolas-the-elf</t>
        </is>
      </c>
      <c r="D5619" t="inlineStr">
        <is>
          <t>c03jfek</t>
        </is>
      </c>
      <c r="E5619" t="inlineStr">
        <is>
          <t xml:space="preserve">Which country would AlDente have to live in to make his point any less valid?
</t>
        </is>
      </c>
    </row>
    <row r="5620">
      <c r="A5620" t="inlineStr">
        <is>
          <t>c03jfyj</t>
        </is>
      </c>
      <c r="B5620" t="inlineStr">
        <is>
          <t>6dcug</t>
        </is>
      </c>
      <c r="C5620" t="inlineStr">
        <is>
          <t>grandon</t>
        </is>
      </c>
      <c r="D5620" t="inlineStr">
        <is>
          <t>c03jfxq</t>
        </is>
      </c>
      <c r="E5620" t="inlineStr">
        <is>
          <t>I can almost guarantee that I am more familiar with the constitution then you are, and I will say that not one of these things is against anything in the constitution.  Please direct me to the articles/clauses or amendments that any of the actions taken by these officers breach.</t>
        </is>
      </c>
    </row>
    <row r="5621">
      <c r="A5621" t="inlineStr">
        <is>
          <t>c03jfz5</t>
        </is>
      </c>
      <c r="B5621" t="inlineStr">
        <is>
          <t>6dcug</t>
        </is>
      </c>
      <c r="C5621" t="inlineStr">
        <is>
          <t>ghandi69</t>
        </is>
      </c>
      <c r="D5621" t="inlineStr">
        <is>
          <t>6dcug</t>
        </is>
      </c>
      <c r="E5621" t="inlineStr">
        <is>
          <t>the camera man needs a fucking ass kicking. when protestors become annoying fucks by blocking streets and getting up in your face they deservea beat down.</t>
        </is>
      </c>
    </row>
    <row r="5622">
      <c r="A5622" t="inlineStr">
        <is>
          <t>c03jfzk</t>
        </is>
      </c>
      <c r="B5622" t="inlineStr">
        <is>
          <t>6dcug</t>
        </is>
      </c>
      <c r="C5622" t="inlineStr">
        <is>
          <t>Huplescat22</t>
        </is>
      </c>
      <c r="D5622" t="inlineStr">
        <is>
          <t>c03jefh</t>
        </is>
      </c>
      <c r="E5622" t="inlineStr">
        <is>
          <t xml:space="preserve">Exhibit A: The ultimate proof that Jones is full of shit is that he's still alive.
http://www.buffalobeast.com/113/50_most_loathsome_2006.htm
</t>
        </is>
      </c>
    </row>
    <row r="5623">
      <c r="A5623" t="inlineStr">
        <is>
          <t>c03jg17</t>
        </is>
      </c>
      <c r="B5623" t="inlineStr">
        <is>
          <t>6dcug</t>
        </is>
      </c>
      <c r="C5623" t="inlineStr">
        <is>
          <t>LordSlashstab</t>
        </is>
      </c>
      <c r="D5623" t="inlineStr">
        <is>
          <t>c03jepb</t>
        </is>
      </c>
      <c r="E5623" t="inlineStr">
        <is>
          <t>Clinton is their top A pr man, got to say...</t>
        </is>
      </c>
    </row>
    <row r="5624">
      <c r="A5624" t="inlineStr">
        <is>
          <t>c03jg28</t>
        </is>
      </c>
      <c r="B5624" t="inlineStr">
        <is>
          <t>6dcug</t>
        </is>
      </c>
      <c r="C5624" t="inlineStr">
        <is>
          <t>J-ohn</t>
        </is>
      </c>
      <c r="D5624" t="inlineStr">
        <is>
          <t>6dcug</t>
        </is>
      </c>
      <c r="E5624" t="inlineStr">
        <is>
          <t>Horrible as it is, I wish he would just post the entire video even if some of it makes the protesters look bad.
There's nothing he could show that would justify the violence, but having it constantly cut away and rejoin just as the police are raising clubs just makes it suspicious.  IMO</t>
        </is>
      </c>
    </row>
    <row r="5625">
      <c r="A5625" t="inlineStr">
        <is>
          <t>c03jg2e</t>
        </is>
      </c>
      <c r="B5625" t="inlineStr">
        <is>
          <t>6dcug</t>
        </is>
      </c>
      <c r="C5625" t="inlineStr">
        <is>
          <t>r3su</t>
        </is>
      </c>
      <c r="D5625" t="inlineStr">
        <is>
          <t>c03jfyh</t>
        </is>
      </c>
      <c r="E5625" t="inlineStr">
        <is>
          <t>Iceland? Andorra? Finland?</t>
        </is>
      </c>
    </row>
    <row r="5626">
      <c r="A5626" t="inlineStr">
        <is>
          <t>c03jg33</t>
        </is>
      </c>
      <c r="B5626" t="inlineStr">
        <is>
          <t>6dcug</t>
        </is>
      </c>
      <c r="C5626" t="inlineStr">
        <is>
          <t>geekvicious</t>
        </is>
      </c>
      <c r="D5626" t="inlineStr">
        <is>
          <t>c03jfro</t>
        </is>
      </c>
      <c r="E5626" t="inlineStr">
        <is>
          <t>Yep, and America = North America + Central America + South America</t>
        </is>
      </c>
    </row>
    <row r="5627">
      <c r="A5627" t="inlineStr">
        <is>
          <t>c03jg36</t>
        </is>
      </c>
      <c r="B5627" t="inlineStr">
        <is>
          <t>6dcug</t>
        </is>
      </c>
      <c r="C5627" t="inlineStr">
        <is>
          <t>[deleted]</t>
        </is>
      </c>
      <c r="D5627" t="inlineStr">
        <is>
          <t>6dcug</t>
        </is>
      </c>
      <c r="E5627" t="inlineStr">
        <is>
          <t>[deleted]</t>
        </is>
      </c>
    </row>
    <row r="5628">
      <c r="A5628" t="inlineStr">
        <is>
          <t>c03jg3l</t>
        </is>
      </c>
      <c r="B5628" t="inlineStr">
        <is>
          <t>6dcug</t>
        </is>
      </c>
      <c r="C5628" t="inlineStr">
        <is>
          <t>iiiiiiiiiiiiiiiiiiii</t>
        </is>
      </c>
      <c r="D5628" t="inlineStr">
        <is>
          <t>c03jfyj</t>
        </is>
      </c>
      <c r="E5628" t="inlineStr">
        <is>
          <t>Well, then learn what "Freedom of assembly" is all about. And from that you can probably derive why cops' actions are illegal.</t>
        </is>
      </c>
    </row>
    <row r="5629">
      <c r="A5629" t="inlineStr">
        <is>
          <t>c03jg8f</t>
        </is>
      </c>
      <c r="B5629" t="inlineStr">
        <is>
          <t>6dcug</t>
        </is>
      </c>
      <c r="C5629" t="inlineStr">
        <is>
          <t>nixonrichard</t>
        </is>
      </c>
      <c r="D5629" t="inlineStr">
        <is>
          <t>c03jg3l</t>
        </is>
      </c>
      <c r="E5629" t="inlineStr">
        <is>
          <t>"Freedom of assembly" does not mean you have the freedom to assemble in the entryway of the UN building at 7:34PM next Monday.
You have the freedom to assemble, but if you are in a group of people and you decide to walk (peacefully) towards a government building, you walk through police blockades (peacefully), you ignore police directives to stop (peacefully), expect to get stopped (not-so-peacefully).
Try it the next time the president is in town.  Peacefully walk towards the president, ignoring all demands that you stop and bypassing all established barriers.
You'd be lucky to only get the shit beat out of you.</t>
        </is>
      </c>
    </row>
    <row r="5630">
      <c r="A5630" t="inlineStr">
        <is>
          <t>c03jg8k</t>
        </is>
      </c>
      <c r="B5630" t="inlineStr">
        <is>
          <t>6dcug</t>
        </is>
      </c>
      <c r="C5630" t="inlineStr">
        <is>
          <t>grandon</t>
        </is>
      </c>
      <c r="D5630" t="inlineStr">
        <is>
          <t>c03jg3l</t>
        </is>
      </c>
      <c r="E5630" t="inlineStr">
        <is>
          <t>Notice the people who are assembling at the end of the video?  The police, for some CRAZY reason, only went after the people who were yelling and getting in their faces.
not to mention:
Congress shall make no law respecting an establishment of religion, or prohibiting the free exercise thereof; or abridging the freedom of speech, or of the press; or the right of the people **peaceably** to assemble, and to petition the Government for a redress of grievances.
Now this has been found to apply to more then just congress..but the peaceably thing is the problem here.  If these protesters were not looking for a fight (aka getting all pissed off and running to the rally) they would have gotten there just fine and could have chilled out with everyone else there.
This is why your 'freedom of assembly' argument breaks down, the cops ONLY stopped a handful of people (and not the leaders or anything) the rest of the group was not 'beaten' or any of the other horrible claims that have been made on the internet.</t>
        </is>
      </c>
    </row>
    <row r="5631">
      <c r="A5631" t="inlineStr">
        <is>
          <t>c03jg9f</t>
        </is>
      </c>
      <c r="B5631" t="inlineStr">
        <is>
          <t>6dcug</t>
        </is>
      </c>
      <c r="C5631" t="inlineStr">
        <is>
          <t>nixonrichard</t>
        </is>
      </c>
      <c r="D5631" t="inlineStr">
        <is>
          <t>c03jdfy</t>
        </is>
      </c>
      <c r="E5631" t="inlineStr">
        <is>
          <t>peaceful != legal.
You can peacefully walk into a *public* clinic in protest and you'll be physically restrained and arrested for it.</t>
        </is>
      </c>
    </row>
    <row r="5632">
      <c r="A5632" t="inlineStr">
        <is>
          <t>c03jg9k</t>
        </is>
      </c>
      <c r="B5632" t="inlineStr">
        <is>
          <t>6dcug</t>
        </is>
      </c>
      <c r="C5632" t="inlineStr">
        <is>
          <t>[deleted]</t>
        </is>
      </c>
      <c r="D5632" t="inlineStr">
        <is>
          <t>6dcug</t>
        </is>
      </c>
      <c r="E5632" t="inlineStr">
        <is>
          <t>America, China... whats the difference these days anyway?</t>
        </is>
      </c>
    </row>
    <row r="5633">
      <c r="A5633" t="inlineStr">
        <is>
          <t>c03jgan</t>
        </is>
      </c>
      <c r="B5633" t="inlineStr">
        <is>
          <t>6dcug</t>
        </is>
      </c>
      <c r="C5633" t="inlineStr">
        <is>
          <t>garyp714</t>
        </is>
      </c>
      <c r="D5633" t="inlineStr">
        <is>
          <t>c03jfyj</t>
        </is>
      </c>
      <c r="E5633" t="inlineStr">
        <is>
          <t>What isn't in the constitution is human respect and the idea that you treat everyone, no matter what, with semi-kindness and balance.  Anger is each person's responsibility to manage and keep out of the public interaction spectrum.
But yeah, there nothing in the video that breaks a law but I'm sorry, I expect more from other human beings, including these fine NYPD.  
Is it so fucking hard to be nice?</t>
        </is>
      </c>
    </row>
    <row r="5634">
      <c r="A5634" t="inlineStr">
        <is>
          <t>c03jgb1</t>
        </is>
      </c>
      <c r="B5634" t="inlineStr">
        <is>
          <t>6dcug</t>
        </is>
      </c>
      <c r="C5634" t="inlineStr">
        <is>
          <t>Wo1ke</t>
        </is>
      </c>
      <c r="D5634" t="inlineStr">
        <is>
          <t>c03jg33</t>
        </is>
      </c>
      <c r="E5634" t="inlineStr">
        <is>
          <t>Actually, if you mean the geographic location spanning more than one continent/region, it's generally best to be specific. i.e. the "American Continents."
Though, yes, it *can* be used that way, but generally isn't, thus invalidating harringf's bitching smartass rant.</t>
        </is>
      </c>
    </row>
    <row r="5635">
      <c r="A5635" t="inlineStr">
        <is>
          <t>c03jgbo</t>
        </is>
      </c>
      <c r="B5635" t="inlineStr">
        <is>
          <t>6dcug</t>
        </is>
      </c>
      <c r="C5635" t="inlineStr">
        <is>
          <t>nixonrichard</t>
        </is>
      </c>
      <c r="D5635" t="inlineStr">
        <is>
          <t>c03jdlu</t>
        </is>
      </c>
      <c r="E5635" t="inlineStr">
        <is>
          <t>Is it ironic that peace protesters intentionally break the law, refuse verbal commands to stop breaking the law, force police to physically stop them, and then complain about getting exactly what they wanted?</t>
        </is>
      </c>
    </row>
    <row r="5636">
      <c r="A5636" t="inlineStr">
        <is>
          <t>c03jgbu</t>
        </is>
      </c>
      <c r="B5636" t="inlineStr">
        <is>
          <t>6dcug</t>
        </is>
      </c>
      <c r="C5636" t="inlineStr">
        <is>
          <t>arlanTLDR</t>
        </is>
      </c>
      <c r="D5636" t="inlineStr">
        <is>
          <t>c03jg9f</t>
        </is>
      </c>
      <c r="E5636" t="inlineStr">
        <is>
          <t>They were on public property, not a private clinic</t>
        </is>
      </c>
    </row>
    <row r="5637">
      <c r="A5637" t="inlineStr">
        <is>
          <t>c03jgd9</t>
        </is>
      </c>
      <c r="B5637" t="inlineStr">
        <is>
          <t>6dcug</t>
        </is>
      </c>
      <c r="C5637" t="inlineStr">
        <is>
          <t>grandon</t>
        </is>
      </c>
      <c r="D5637" t="inlineStr">
        <is>
          <t>c03jgan</t>
        </is>
      </c>
      <c r="E5637" t="inlineStr">
        <is>
          <t>put yourself in their shoes...bunch of guys getting in your face and screaming at you...if they were not cops a fight probibly would have started, but since they are they just hit them a few times to subdue and then restrained then
I mean, it is not like they were presently strolling down the street when the evil cops swooped in and handed out a smack down.</t>
        </is>
      </c>
    </row>
    <row r="5638">
      <c r="A5638" t="inlineStr">
        <is>
          <t>c03jggj</t>
        </is>
      </c>
      <c r="B5638" t="inlineStr">
        <is>
          <t>6dcug</t>
        </is>
      </c>
      <c r="C5638" t="inlineStr">
        <is>
          <t>nixonrichard</t>
        </is>
      </c>
      <c r="D5638" t="inlineStr">
        <is>
          <t>c03jgbu</t>
        </is>
      </c>
      <c r="E5638" t="inlineStr">
        <is>
          <t>It doesn't matter whether they're private or public.  You can still trespass on public property.  You can still be arrested for trying to gain access to public property.  You can still be (violently) restrained for refusing to comply with a legal request by a police officer on public property.
This has always been the case.  These protesters were aware of that.  They wanted to be violently restrained.  That's why the brought video cameras.
There was a legal place they could protest and an illegal place . . . some of them chose the illegal place.
I mean, if they want to break the law and get arrested to get attention for their cause, that's fine.  But you can't break the law, get arrested, get attention for your cause AND pretend like you had your constitutional rights violated.
You can't have your cake and eat it too.</t>
        </is>
      </c>
    </row>
    <row r="5639">
      <c r="A5639" t="inlineStr">
        <is>
          <t>c03jggn</t>
        </is>
      </c>
      <c r="B5639" t="inlineStr">
        <is>
          <t>6dcug</t>
        </is>
      </c>
      <c r="C5639" t="inlineStr">
        <is>
          <t>garyp714</t>
        </is>
      </c>
      <c r="D5639" t="inlineStr">
        <is>
          <t>c03jgd9</t>
        </is>
      </c>
      <c r="E5639" t="inlineStr">
        <is>
          <t>Definitely not the worst cop behavior ever but the idealist in me wants the default to be a nice cop, a servant first.  We love policing things here and it's starting to get a little too much.
That and everyone on the planet needs anger management classes.  Me included.</t>
        </is>
      </c>
    </row>
    <row r="5640">
      <c r="A5640" t="inlineStr">
        <is>
          <t>c03jghb</t>
        </is>
      </c>
      <c r="B5640" t="inlineStr">
        <is>
          <t>6dcug</t>
        </is>
      </c>
      <c r="C5640" t="inlineStr">
        <is>
          <t>[deleted]</t>
        </is>
      </c>
      <c r="D5640" t="inlineStr">
        <is>
          <t>c03jfdw</t>
        </is>
      </c>
      <c r="E5640" t="inlineStr">
        <is>
          <t>'peacefully' is a subjective word.  I'm sure what you didn't see on the video was them creating a dangerous situation with traffic or blocking a buisness from operating freely.  They could just as easily 'peacefully' protested in a different location which is why the police were trying to herd them elsewhere. Again the police weren't stopping them from protesting, but stopping them from protesting there.</t>
        </is>
      </c>
    </row>
    <row r="5641">
      <c r="A5641" t="inlineStr">
        <is>
          <t>c03jglf</t>
        </is>
      </c>
      <c r="B5641" t="inlineStr">
        <is>
          <t>6dcug</t>
        </is>
      </c>
      <c r="C5641" t="inlineStr">
        <is>
          <t>[deleted]</t>
        </is>
      </c>
      <c r="D5641" t="inlineStr">
        <is>
          <t>c03jdzz</t>
        </is>
      </c>
      <c r="E5641" t="inlineStr">
        <is>
          <t xml:space="preserve">Why would Anonymous support an authoritarian  religious regime against a dictatorial communist regime?  They both suck. </t>
        </is>
      </c>
    </row>
    <row r="5642">
      <c r="A5642" t="inlineStr">
        <is>
          <t>c03jglx</t>
        </is>
      </c>
      <c r="B5642" t="inlineStr">
        <is>
          <t>6dcug</t>
        </is>
      </c>
      <c r="C5642" t="inlineStr">
        <is>
          <t>iiiiiiiiiiiiiiiiiiii</t>
        </is>
      </c>
      <c r="D5642" t="inlineStr">
        <is>
          <t>c03jg8k</t>
        </is>
      </c>
      <c r="E5642" t="inlineStr">
        <is>
          <t>NONE of the protesters got into the police face. NONE. Police started this mess. Police started pushing and beating them.</t>
        </is>
      </c>
    </row>
    <row r="5643">
      <c r="A5643" t="inlineStr">
        <is>
          <t>c03jgmy</t>
        </is>
      </c>
      <c r="B5643" t="inlineStr">
        <is>
          <t>6dcug</t>
        </is>
      </c>
      <c r="C5643" t="inlineStr">
        <is>
          <t>[deleted]</t>
        </is>
      </c>
      <c r="D5643" t="inlineStr">
        <is>
          <t>c03jg9f</t>
        </is>
      </c>
      <c r="E5643" t="inlineStr">
        <is>
          <t>Why is he getting downvoted? I thought it was common knowledge that the First Ammendment Freedom of Assembly is not unlimited.
Protesting peacefully on public property(!) is entirely lawful so long as you give authorities advance notice so that they can ensure everyone is safe.
Now, heavyhanded cops are another story.</t>
        </is>
      </c>
    </row>
    <row r="5644">
      <c r="A5644" t="inlineStr">
        <is>
          <t>c03jgq0</t>
        </is>
      </c>
      <c r="B5644" t="inlineStr">
        <is>
          <t>6dcug</t>
        </is>
      </c>
      <c r="C5644" t="inlineStr">
        <is>
          <t>ArcticCelt</t>
        </is>
      </c>
      <c r="D5644" t="inlineStr">
        <is>
          <t>6dcug</t>
        </is>
      </c>
      <c r="E5644" t="inlineStr">
        <is>
          <t>If things continue to go that way the prez should change his tune for "They hate us for our police state".</t>
        </is>
      </c>
    </row>
    <row r="5645">
      <c r="A5645" t="inlineStr">
        <is>
          <t>c03jgrd</t>
        </is>
      </c>
      <c r="B5645" t="inlineStr">
        <is>
          <t>6dcug</t>
        </is>
      </c>
      <c r="C5645" t="inlineStr">
        <is>
          <t>[deleted]</t>
        </is>
      </c>
      <c r="D5645" t="inlineStr">
        <is>
          <t>6dcug</t>
        </is>
      </c>
      <c r="E5645" t="inlineStr">
        <is>
          <t>OMG! did you see that one protester?
He had it coming, i mean, he *TOTALLY* gave that cop a dirty look.</t>
        </is>
      </c>
    </row>
    <row r="5646">
      <c r="A5646" t="inlineStr">
        <is>
          <t>c03jgrw</t>
        </is>
      </c>
      <c r="B5646" t="inlineStr">
        <is>
          <t>6dcug</t>
        </is>
      </c>
      <c r="C5646" t="inlineStr">
        <is>
          <t>marm0lade</t>
        </is>
      </c>
      <c r="D5646" t="inlineStr">
        <is>
          <t>c03jfyh</t>
        </is>
      </c>
      <c r="E5646" t="inlineStr">
        <is>
          <t>Almost every other country.</t>
        </is>
      </c>
    </row>
    <row r="5647">
      <c r="A5647" t="inlineStr">
        <is>
          <t>c03jgs2</t>
        </is>
      </c>
      <c r="B5647" t="inlineStr">
        <is>
          <t>6dcug</t>
        </is>
      </c>
      <c r="C5647" t="inlineStr">
        <is>
          <t>grandon</t>
        </is>
      </c>
      <c r="D5647" t="inlineStr">
        <is>
          <t>c03jglx</t>
        </is>
      </c>
      <c r="E5647" t="inlineStr">
        <is>
          <t>I mean, you are just liing...the cops never beat anyone.  The most you see any cop hit someone is 3 or so times, with a hollow extension baton...ones that are specifically designed to not hurt you (as opposed to nightsticks).
You want to see some protesters getting into a cops face? Go to 1 min in and watch as 2 protesters walk right up to a cop (and the cop pushes them right back).  A group of clearly pissed off and aggressive people were going to what was a group of peaceful protesters, that is all this is.  The police showed up to monitor this clearly aggressive group and, when the cops arrived, the aggressive mob acted out against the cops....a big no-no...the cops promptly arrested the offending members of the group.</t>
        </is>
      </c>
    </row>
    <row r="5648">
      <c r="A5648" t="inlineStr">
        <is>
          <t>c03jgte</t>
        </is>
      </c>
      <c r="B5648" t="inlineStr">
        <is>
          <t>6dcug</t>
        </is>
      </c>
      <c r="C5648" t="inlineStr">
        <is>
          <t>geekvicious</t>
        </is>
      </c>
      <c r="D5648" t="inlineStr">
        <is>
          <t>c03jgb1</t>
        </is>
      </c>
      <c r="E5648" t="inlineStr">
        <is>
          <t xml:space="preserve">I know America is the usual way to refer to the United States in English and it'll probably be like that for a long long time. I'm not expecting to change the speaking habits of 1.6k Millon English speakers.
However, the main point still holds; being rigorous USA != America. Since USA is United States _of_ America it implies that USA is a subset of America hence  shouldn't be equated to America. 
</t>
        </is>
      </c>
    </row>
    <row r="5649">
      <c r="A5649" t="inlineStr">
        <is>
          <t>c03jgtk</t>
        </is>
      </c>
      <c r="B5649" t="inlineStr">
        <is>
          <t>6dcug</t>
        </is>
      </c>
      <c r="C5649" t="inlineStr">
        <is>
          <t>iiiiiiiiiiiiiiiiiiii</t>
        </is>
      </c>
      <c r="D5649" t="inlineStr">
        <is>
          <t>c03jgs2</t>
        </is>
      </c>
      <c r="E5649" t="inlineStr">
        <is>
          <t>Wtf, you are so retarded, it's just beyond. They are hitting people not to hurt them? That's the stupidest thing I've heard today.
You're probably a cop or a cop friend/relative who tries to defend them. You're in a wrong place.</t>
        </is>
      </c>
    </row>
    <row r="5650">
      <c r="A5650" t="inlineStr">
        <is>
          <t>c03jgut</t>
        </is>
      </c>
      <c r="B5650" t="inlineStr">
        <is>
          <t>6dcug</t>
        </is>
      </c>
      <c r="C5650" t="inlineStr">
        <is>
          <t>grandon</t>
        </is>
      </c>
      <c r="D5650" t="inlineStr">
        <is>
          <t>c03jgtk</t>
        </is>
      </c>
      <c r="E5650" t="inlineStr">
        <is>
          <t>do you know what the hollow extension batons were made for? they were engineered to NOT break bones or leave any lasting damage. millions of dollars have been spend developing them to replace nightsticks (with will snap your leg in half)
someone who was resisting arrest got hit with one THREE times...that is three bruises, oh no!
edit: why not post again instead of edit your comment?  Anyways if you look at my posting history you will see me calling cops pigs and fucktards many times. See, the thing is in THIS case the uproar on reddit is uncalled for.
When you assume you just make an ass our of yourself</t>
        </is>
      </c>
    </row>
    <row r="5651">
      <c r="A5651" t="inlineStr">
        <is>
          <t>c03jgvc</t>
        </is>
      </c>
      <c r="B5651" t="inlineStr">
        <is>
          <t>6dcug</t>
        </is>
      </c>
      <c r="C5651" t="inlineStr">
        <is>
          <t>[deleted]</t>
        </is>
      </c>
      <c r="D5651" t="inlineStr">
        <is>
          <t>6dcug</t>
        </is>
      </c>
      <c r="E5651" t="inlineStr">
        <is>
          <t>You mean officer **De**l**g**ad**o**?</t>
        </is>
      </c>
    </row>
    <row r="5652">
      <c r="A5652" t="inlineStr">
        <is>
          <t>c03jgwi</t>
        </is>
      </c>
      <c r="B5652" t="inlineStr">
        <is>
          <t>6dcug</t>
        </is>
      </c>
      <c r="C5652" t="inlineStr">
        <is>
          <t>[deleted]</t>
        </is>
      </c>
      <c r="D5652" t="inlineStr">
        <is>
          <t>c03jgbu</t>
        </is>
      </c>
      <c r="E5652" t="inlineStr">
        <is>
          <t>Give me the details on your drive to work. I want to protest in front of your car and see what you do.</t>
        </is>
      </c>
    </row>
    <row r="5653">
      <c r="A5653" t="inlineStr">
        <is>
          <t>c03jgww</t>
        </is>
      </c>
      <c r="B5653" t="inlineStr">
        <is>
          <t>6dcug</t>
        </is>
      </c>
      <c r="C5653" t="inlineStr">
        <is>
          <t>[deleted]</t>
        </is>
      </c>
      <c r="D5653" t="inlineStr">
        <is>
          <t>6dcug</t>
        </is>
      </c>
      <c r="E5653" t="inlineStr">
        <is>
          <t>well, in the cops' defense, they probably didn't know where/what the fuck tibet is in the first place and probably thought the people were protesting some local corporation/politician.  
please note that i am being sarcastic.</t>
        </is>
      </c>
    </row>
    <row r="5654">
      <c r="A5654" t="inlineStr">
        <is>
          <t>c03jgxi</t>
        </is>
      </c>
      <c r="B5654" t="inlineStr">
        <is>
          <t>6dcug</t>
        </is>
      </c>
      <c r="C5654" t="inlineStr">
        <is>
          <t>[deleted]</t>
        </is>
      </c>
      <c r="D5654" t="inlineStr">
        <is>
          <t>c03jf0g</t>
        </is>
      </c>
      <c r="E5654" t="inlineStr">
        <is>
          <t>So you're for 0 rules while protesting. If some fucker got in front of my car to stop traffic, I'd get out and move him myself.</t>
        </is>
      </c>
    </row>
    <row r="5655">
      <c r="A5655" t="inlineStr">
        <is>
          <t>c03jgy4</t>
        </is>
      </c>
      <c r="B5655" t="inlineStr">
        <is>
          <t>6dcug</t>
        </is>
      </c>
      <c r="C5655" t="inlineStr">
        <is>
          <t>miborovsky</t>
        </is>
      </c>
      <c r="D5655" t="inlineStr">
        <is>
          <t>6dcug</t>
        </is>
      </c>
      <c r="E5655" t="inlineStr">
        <is>
          <t>CNN should air this clip and claim that it's Chinese police arresting Tibetan protesters.</t>
        </is>
      </c>
    </row>
    <row r="5656">
      <c r="A5656" t="inlineStr">
        <is>
          <t>c03jh01</t>
        </is>
      </c>
      <c r="B5656" t="inlineStr">
        <is>
          <t>6dcug</t>
        </is>
      </c>
      <c r="C5656" t="inlineStr">
        <is>
          <t>[deleted]</t>
        </is>
      </c>
      <c r="D5656" t="inlineStr">
        <is>
          <t>c03jgq0</t>
        </is>
      </c>
      <c r="E5656" t="inlineStr">
        <is>
          <t>[deleted]</t>
        </is>
      </c>
    </row>
    <row r="5657">
      <c r="A5657" t="inlineStr">
        <is>
          <t>c03jh15</t>
        </is>
      </c>
      <c r="B5657" t="inlineStr">
        <is>
          <t>6dcug</t>
        </is>
      </c>
      <c r="C5657" t="inlineStr">
        <is>
          <t>zenmasher</t>
        </is>
      </c>
      <c r="D5657" t="inlineStr">
        <is>
          <t>c03jdzk</t>
        </is>
      </c>
      <c r="E5657" t="inlineStr">
        <is>
          <t>probably rides a motorcycle.</t>
        </is>
      </c>
    </row>
    <row r="5658">
      <c r="A5658" t="inlineStr">
        <is>
          <t>c03jh1p</t>
        </is>
      </c>
      <c r="B5658" t="inlineStr">
        <is>
          <t>6dcug</t>
        </is>
      </c>
      <c r="C5658" t="inlineStr">
        <is>
          <t>trvr</t>
        </is>
      </c>
      <c r="D5658" t="inlineStr">
        <is>
          <t>c03jgwi</t>
        </is>
      </c>
      <c r="E5658" t="inlineStr">
        <is>
          <t>Do you drive down the sidewalk?</t>
        </is>
      </c>
    </row>
    <row r="5659">
      <c r="A5659" t="inlineStr">
        <is>
          <t>c03jh2d</t>
        </is>
      </c>
      <c r="B5659" t="inlineStr">
        <is>
          <t>6dcug</t>
        </is>
      </c>
      <c r="C5659" t="inlineStr">
        <is>
          <t>[deleted]</t>
        </is>
      </c>
      <c r="D5659" t="inlineStr">
        <is>
          <t>c03jg9k</t>
        </is>
      </c>
      <c r="E5659" t="inlineStr">
        <is>
          <t>Hmm... perhaps access to this website is a clue?</t>
        </is>
      </c>
    </row>
    <row r="5660">
      <c r="A5660" t="inlineStr">
        <is>
          <t>c03jh2p</t>
        </is>
      </c>
      <c r="B5660" t="inlineStr">
        <is>
          <t>6dcug</t>
        </is>
      </c>
      <c r="C5660" t="inlineStr">
        <is>
          <t>trifilij</t>
        </is>
      </c>
      <c r="D5660" t="inlineStr">
        <is>
          <t>6dcug</t>
        </is>
      </c>
      <c r="E5660" t="inlineStr">
        <is>
          <t xml:space="preserve">Its sad but I see police officers as the protection of the corrupt government, and to think once people actually went to them for help, and now they are the gestapo of our time, yet every tv-show shows police officers as heroes, what a PR campaign </t>
        </is>
      </c>
    </row>
    <row r="5661">
      <c r="A5661" t="inlineStr">
        <is>
          <t>c03jh69</t>
        </is>
      </c>
      <c r="B5661" t="inlineStr">
        <is>
          <t>6dcug</t>
        </is>
      </c>
      <c r="C5661" t="inlineStr">
        <is>
          <t>[deleted]</t>
        </is>
      </c>
      <c r="D5661" t="inlineStr">
        <is>
          <t>c03jghb</t>
        </is>
      </c>
      <c r="E5661" t="inlineStr">
        <is>
          <t>If they were doing it on the public sidewalk, then tough shit. Peacefully in the eyes of the founders was "without needing to shove the barrel of a musket in your face."</t>
        </is>
      </c>
    </row>
    <row r="5662">
      <c r="A5662" t="inlineStr">
        <is>
          <t>c03jh7c</t>
        </is>
      </c>
      <c r="B5662" t="inlineStr">
        <is>
          <t>6dcug</t>
        </is>
      </c>
      <c r="C5662" t="inlineStr">
        <is>
          <t>absolutelyamazed</t>
        </is>
      </c>
      <c r="D5662" t="inlineStr">
        <is>
          <t>6dcug</t>
        </is>
      </c>
      <c r="E5662" t="inlineStr">
        <is>
          <t xml:space="preserve">I abhor the violence but, holy smokes that was some shitty camera work. I think that's the same guy who takes all the UFO sightings videos. </t>
        </is>
      </c>
    </row>
    <row r="5663">
      <c r="A5663" t="inlineStr">
        <is>
          <t>c03jh7u</t>
        </is>
      </c>
      <c r="B5663" t="inlineStr">
        <is>
          <t>6dcug</t>
        </is>
      </c>
      <c r="C5663" t="inlineStr">
        <is>
          <t>[deleted]</t>
        </is>
      </c>
      <c r="D5663" t="inlineStr">
        <is>
          <t>c03jfov</t>
        </is>
      </c>
      <c r="E5663" t="inlineStr">
        <is>
          <t>Well, I for one am glad - I was concerned that Britany was not going to get the kids for the weekend and Kevin was planning on going to that big party with Paris and Ryan. I mean isn't that more important the future of our freedom?</t>
        </is>
      </c>
    </row>
    <row r="5664">
      <c r="A5664" t="inlineStr">
        <is>
          <t>c03jh87</t>
        </is>
      </c>
      <c r="B5664" t="inlineStr">
        <is>
          <t>6dcug</t>
        </is>
      </c>
      <c r="C5664" t="inlineStr">
        <is>
          <t>capiCrimm</t>
        </is>
      </c>
      <c r="D5664" t="inlineStr">
        <is>
          <t>c03jf9h</t>
        </is>
      </c>
      <c r="E5664" t="inlineStr">
        <is>
          <t>and all government is coercive, so...</t>
        </is>
      </c>
    </row>
    <row r="5665">
      <c r="A5665" t="inlineStr">
        <is>
          <t>c03jh8f</t>
        </is>
      </c>
      <c r="B5665" t="inlineStr">
        <is>
          <t>6dcug</t>
        </is>
      </c>
      <c r="C5665" t="inlineStr">
        <is>
          <t>[deleted]</t>
        </is>
      </c>
      <c r="D5665" t="inlineStr">
        <is>
          <t>6dcug</t>
        </is>
      </c>
      <c r="E5665" t="inlineStr">
        <is>
          <t>[deleted]</t>
        </is>
      </c>
    </row>
    <row r="5666">
      <c r="A5666" t="inlineStr">
        <is>
          <t>c03jh8o</t>
        </is>
      </c>
      <c r="B5666" t="inlineStr">
        <is>
          <t>6dcug</t>
        </is>
      </c>
      <c r="C5666" t="inlineStr">
        <is>
          <t>[deleted]</t>
        </is>
      </c>
      <c r="D5666" t="inlineStr">
        <is>
          <t>c03jfek</t>
        </is>
      </c>
      <c r="E5666" t="inlineStr">
        <is>
          <t xml:space="preserve">Well, I (modded down into oblivion) was born and raised, and currently live in America. I have spent time in almost all 50 states (enough to have friends throughout at least 20-25 of them.)
But I have also lived in Japan, Ireland, England, Germany, Italy, Saudi Arabia, and had brief visits in even more places.
Ethnocentrism isn't a trait to be proud of, but all honest American's will admit that our culture has more than a dash of it. </t>
        </is>
      </c>
    </row>
    <row r="5667">
      <c r="A5667" t="inlineStr">
        <is>
          <t>c03jhc6</t>
        </is>
      </c>
      <c r="B5667" t="inlineStr">
        <is>
          <t>6dcug</t>
        </is>
      </c>
      <c r="C5667" t="inlineStr">
        <is>
          <t>[deleted]</t>
        </is>
      </c>
      <c r="D5667" t="inlineStr">
        <is>
          <t>c03jgbo</t>
        </is>
      </c>
      <c r="E5667" t="inlineStr">
        <is>
          <t>[deleted]</t>
        </is>
      </c>
    </row>
    <row r="5668">
      <c r="A5668" t="inlineStr">
        <is>
          <t>c03jhcn</t>
        </is>
      </c>
      <c r="B5668" t="inlineStr">
        <is>
          <t>6dcug</t>
        </is>
      </c>
      <c r="C5668" t="inlineStr">
        <is>
          <t>trifilij</t>
        </is>
      </c>
      <c r="D5668" t="inlineStr">
        <is>
          <t>6dcug</t>
        </is>
      </c>
      <c r="E5668" t="inlineStr">
        <is>
          <t>I think one of the problem of people in reddit is that we actually think that the Media cares, (oh they must have just missed this), they don't care, does days seemed to have gone, find some soma(tv/game/sport) and enjoy</t>
        </is>
      </c>
    </row>
    <row r="5669">
      <c r="A5669" t="inlineStr">
        <is>
          <t>c03jhh8</t>
        </is>
      </c>
      <c r="B5669" t="inlineStr">
        <is>
          <t>6dcug</t>
        </is>
      </c>
      <c r="C5669" t="inlineStr">
        <is>
          <t>[deleted]</t>
        </is>
      </c>
      <c r="D5669" t="inlineStr">
        <is>
          <t>c03jej2</t>
        </is>
      </c>
      <c r="E5669" t="inlineStr">
        <is>
          <t xml:space="preserve">"To Punish and Enslave" </t>
        </is>
      </c>
    </row>
    <row r="5670">
      <c r="A5670" t="inlineStr">
        <is>
          <t>c03jhhy</t>
        </is>
      </c>
      <c r="B5670" t="inlineStr">
        <is>
          <t>6dcug</t>
        </is>
      </c>
      <c r="C5670" t="inlineStr">
        <is>
          <t>nixonrichard</t>
        </is>
      </c>
      <c r="D5670" t="inlineStr">
        <is>
          <t>c03jh1p</t>
        </is>
      </c>
      <c r="E5670" t="inlineStr">
        <is>
          <t>Do you not drive through any crosswalks?</t>
        </is>
      </c>
    </row>
    <row r="5671">
      <c r="A5671" t="inlineStr">
        <is>
          <t>c03jhik</t>
        </is>
      </c>
      <c r="B5671" t="inlineStr">
        <is>
          <t>6dcug</t>
        </is>
      </c>
      <c r="C5671" t="inlineStr">
        <is>
          <t>Clanc</t>
        </is>
      </c>
      <c r="D5671" t="inlineStr">
        <is>
          <t>6dcug</t>
        </is>
      </c>
      <c r="E5671" t="inlineStr">
        <is>
          <t>Of course 'officers' with 'nice whity' names like Bush and Clinton,  would not have behaved like this.  They just justify 600,000 *dead* to maintain 'Oil security'!</t>
        </is>
      </c>
    </row>
    <row r="5672">
      <c r="A5672" t="inlineStr">
        <is>
          <t>c03jhk7</t>
        </is>
      </c>
      <c r="B5672" t="inlineStr">
        <is>
          <t>6dcug</t>
        </is>
      </c>
      <c r="C5672" t="inlineStr">
        <is>
          <t>nixonrichard</t>
        </is>
      </c>
      <c r="D5672" t="inlineStr">
        <is>
          <t>c03jhc6</t>
        </is>
      </c>
      <c r="E5672" t="inlineStr">
        <is>
          <t>The protesters were breaking the law, they were not innocent, and the cops weren't abusing their authority.
If you're going to engage in civil disobedience, pick a place with less sensitive security.  I mean, we're talking about the UN building here.  What those protesters did was idiotic and getting upset about them being forcibly restrained is absurd.</t>
        </is>
      </c>
    </row>
    <row r="5673">
      <c r="A5673" t="inlineStr">
        <is>
          <t>c03jhlr</t>
        </is>
      </c>
      <c r="B5673" t="inlineStr">
        <is>
          <t>6dcug</t>
        </is>
      </c>
      <c r="C5673" t="inlineStr">
        <is>
          <t>trvr</t>
        </is>
      </c>
      <c r="D5673" t="inlineStr">
        <is>
          <t>c03jhhy</t>
        </is>
      </c>
      <c r="E5673" t="inlineStr">
        <is>
          <t>When the light is green, yes.</t>
        </is>
      </c>
    </row>
    <row r="5674">
      <c r="A5674" t="inlineStr">
        <is>
          <t>c03jhme</t>
        </is>
      </c>
      <c r="B5674" t="inlineStr">
        <is>
          <t>6dcug</t>
        </is>
      </c>
      <c r="C5674" t="inlineStr">
        <is>
          <t>nixonrichard</t>
        </is>
      </c>
      <c r="D5674" t="inlineStr">
        <is>
          <t>c03jhlr</t>
        </is>
      </c>
      <c r="E5674" t="inlineStr">
        <is>
          <t>I drive through about a dozen unsignaled crosswalks on my way to work, and at each one the pedestrian has the right to stand there blocking my car for as long as they please.
Also, all driveways which cross a sidewalk are considered unmarked crosswalks.  Drivers must yield to pedestrians at driveways until the pedestrians exit the crosswalk . . . there's no time limit.
There's nothing you can do but call the cops and have the pedestrian forcibly removed (even though they aren't breaking the law) . . . but that would be police brutality.</t>
        </is>
      </c>
    </row>
    <row r="5675">
      <c r="A5675" t="inlineStr">
        <is>
          <t>c03jhq0</t>
        </is>
      </c>
      <c r="B5675" t="inlineStr">
        <is>
          <t>6dcug</t>
        </is>
      </c>
      <c r="C5675" t="inlineStr">
        <is>
          <t>[deleted]</t>
        </is>
      </c>
      <c r="D5675" t="inlineStr">
        <is>
          <t>6dcug</t>
        </is>
      </c>
      <c r="E5675" t="inlineStr">
        <is>
          <t>I'm telling you my dear, that it can't happen here</t>
        </is>
      </c>
    </row>
    <row r="5676">
      <c r="A5676" t="inlineStr">
        <is>
          <t>c03jhq1</t>
        </is>
      </c>
      <c r="B5676" t="inlineStr">
        <is>
          <t>6dcug</t>
        </is>
      </c>
      <c r="C5676" t="inlineStr">
        <is>
          <t>[deleted]</t>
        </is>
      </c>
      <c r="D5676" t="inlineStr">
        <is>
          <t>6dcug</t>
        </is>
      </c>
      <c r="E5676" t="inlineStr">
        <is>
          <t>[deleted]</t>
        </is>
      </c>
    </row>
    <row r="5677">
      <c r="A5677" t="inlineStr">
        <is>
          <t>c03jhqx</t>
        </is>
      </c>
      <c r="B5677" t="inlineStr">
        <is>
          <t>6dcug</t>
        </is>
      </c>
      <c r="C5677" t="inlineStr">
        <is>
          <t>trvr</t>
        </is>
      </c>
      <c r="D5677" t="inlineStr">
        <is>
          <t>c03jhme</t>
        </is>
      </c>
      <c r="E5677" t="inlineStr">
        <is>
          <t>Umm...I saw none of those things you just explained in that 7 minute video.</t>
        </is>
      </c>
    </row>
    <row r="5678">
      <c r="A5678" t="inlineStr">
        <is>
          <t>c03jhtn</t>
        </is>
      </c>
      <c r="B5678" t="inlineStr">
        <is>
          <t>6dcug</t>
        </is>
      </c>
      <c r="C5678" t="inlineStr">
        <is>
          <t>nixonrichard</t>
        </is>
      </c>
      <c r="D5678" t="inlineStr">
        <is>
          <t>c03jhqx</t>
        </is>
      </c>
      <c r="E5678" t="inlineStr">
        <is>
          <t>That's because they didn't use crosswalks the way they're supposed to be used.
http://www.flickr.com/photos/12529517@N03/2363325254/</t>
        </is>
      </c>
    </row>
    <row r="5679">
      <c r="A5679" t="inlineStr">
        <is>
          <t>c03jhtu</t>
        </is>
      </c>
      <c r="B5679" t="inlineStr">
        <is>
          <t>6dcug</t>
        </is>
      </c>
      <c r="C5679" t="inlineStr">
        <is>
          <t>liminaltimes</t>
        </is>
      </c>
      <c r="D5679" t="inlineStr">
        <is>
          <t>c03jf9h</t>
        </is>
      </c>
      <c r="E5679" t="inlineStr">
        <is>
          <t>Is abolishment another form of force?</t>
        </is>
      </c>
    </row>
    <row r="5680">
      <c r="A5680" t="inlineStr">
        <is>
          <t>c03jhyv</t>
        </is>
      </c>
      <c r="B5680" t="inlineStr">
        <is>
          <t>6dcug</t>
        </is>
      </c>
      <c r="C5680" t="inlineStr">
        <is>
          <t>vava</t>
        </is>
      </c>
      <c r="D5680" t="inlineStr">
        <is>
          <t>6dcug</t>
        </is>
      </c>
      <c r="E5680" t="inlineStr">
        <is>
          <t>Infowars. Well I don't really know anything about the Masons, but to see the same insanity in NYC and Tibet, I would accept that it is directed by the same sort of secret society simply because that would make more sense of it.</t>
        </is>
      </c>
    </row>
    <row r="5681">
      <c r="A5681" t="inlineStr">
        <is>
          <t>c03ji03</t>
        </is>
      </c>
      <c r="B5681" t="inlineStr">
        <is>
          <t>6dcug</t>
        </is>
      </c>
      <c r="C5681" t="inlineStr">
        <is>
          <t>vava</t>
        </is>
      </c>
      <c r="D5681" t="inlineStr">
        <is>
          <t>c03jgrd</t>
        </is>
      </c>
      <c r="E5681" t="inlineStr">
        <is>
          <t>Yeah, and they were yelling even louder than the traffic. How is that polite?</t>
        </is>
      </c>
    </row>
    <row r="5682">
      <c r="A5682" t="inlineStr">
        <is>
          <t>c03ji78</t>
        </is>
      </c>
      <c r="B5682" t="inlineStr">
        <is>
          <t>6dcug</t>
        </is>
      </c>
      <c r="C5682" t="inlineStr">
        <is>
          <t>[deleted]</t>
        </is>
      </c>
      <c r="D5682" t="inlineStr">
        <is>
          <t>6dcug</t>
        </is>
      </c>
      <c r="E5682" t="inlineStr">
        <is>
          <t>[deleted]</t>
        </is>
      </c>
    </row>
    <row r="5683">
      <c r="A5683" t="inlineStr">
        <is>
          <t>c03ji85</t>
        </is>
      </c>
      <c r="B5683" t="inlineStr">
        <is>
          <t>6dcug</t>
        </is>
      </c>
      <c r="C5683" t="inlineStr">
        <is>
          <t>HypoLuxa</t>
        </is>
      </c>
      <c r="D5683" t="inlineStr">
        <is>
          <t>c03je7o</t>
        </is>
      </c>
      <c r="E5683" t="inlineStr">
        <is>
          <t>yet</t>
        </is>
      </c>
    </row>
    <row r="5684">
      <c r="A5684" t="inlineStr">
        <is>
          <t>c03jic9</t>
        </is>
      </c>
      <c r="B5684" t="inlineStr">
        <is>
          <t>6dcug</t>
        </is>
      </c>
      <c r="C5684" t="inlineStr">
        <is>
          <t>liminaltimes</t>
        </is>
      </c>
      <c r="D5684" t="inlineStr">
        <is>
          <t>c03jhk7</t>
        </is>
      </c>
      <c r="E5684" t="inlineStr">
        <is>
          <t>[This post](http://reddit.com/info/6dcug/comments/c03jgbo) sounded like a more defensible position.
Many peace protesters used to break the laws and refuse verbal commands to stop breaking the law so as to highlight the unjust law in its own merit.
Other protesters seem to think media viewers on the events are sufficiently unintelligent to connect the dots.</t>
        </is>
      </c>
    </row>
    <row r="5685">
      <c r="A5685" t="inlineStr">
        <is>
          <t>c03jicp</t>
        </is>
      </c>
      <c r="B5685" t="inlineStr">
        <is>
          <t>6dcug</t>
        </is>
      </c>
      <c r="C5685" t="inlineStr">
        <is>
          <t>liminaltimes</t>
        </is>
      </c>
      <c r="D5685" t="inlineStr">
        <is>
          <t>c03jfov</t>
        </is>
      </c>
      <c r="E5685" t="inlineStr">
        <is>
          <t>The U.S. *is* a republic.</t>
        </is>
      </c>
    </row>
    <row r="5686">
      <c r="A5686" t="inlineStr">
        <is>
          <t>c03jicx</t>
        </is>
      </c>
      <c r="B5686" t="inlineStr">
        <is>
          <t>6dcug</t>
        </is>
      </c>
      <c r="C5686" t="inlineStr">
        <is>
          <t>liminaltimes</t>
        </is>
      </c>
      <c r="D5686" t="inlineStr">
        <is>
          <t>c03jeic</t>
        </is>
      </c>
      <c r="E5686" t="inlineStr">
        <is>
          <t>&amp;gt;it looks like you live in a police state.
What inherent arguments against police states come to mind?</t>
        </is>
      </c>
    </row>
    <row r="5687">
      <c r="A5687" t="inlineStr">
        <is>
          <t>c03jid9</t>
        </is>
      </c>
      <c r="B5687" t="inlineStr">
        <is>
          <t>6dcug</t>
        </is>
      </c>
      <c r="C5687" t="inlineStr">
        <is>
          <t>liminaltimes</t>
        </is>
      </c>
      <c r="D5687" t="inlineStr">
        <is>
          <t>c03jh8o</t>
        </is>
      </c>
      <c r="E5687" t="inlineStr">
        <is>
          <t>Did the people you met in those other cases acknowledge Americans' ethnocentricism?
Their own?</t>
        </is>
      </c>
    </row>
    <row r="5688">
      <c r="A5688" t="inlineStr">
        <is>
          <t>c03jidf</t>
        </is>
      </c>
      <c r="B5688" t="inlineStr">
        <is>
          <t>6dcug</t>
        </is>
      </c>
      <c r="C5688" t="inlineStr">
        <is>
          <t>liminaltimes</t>
        </is>
      </c>
      <c r="D5688" t="inlineStr">
        <is>
          <t>c03je3b</t>
        </is>
      </c>
      <c r="E5688" t="inlineStr">
        <is>
          <t>The U.S. can *beat* China at more than just the Olympics.</t>
        </is>
      </c>
    </row>
    <row r="5689">
      <c r="A5689" t="inlineStr">
        <is>
          <t>c03jidr</t>
        </is>
      </c>
      <c r="B5689" t="inlineStr">
        <is>
          <t>6dcug</t>
        </is>
      </c>
      <c r="C5689" t="inlineStr">
        <is>
          <t>liminaltimes</t>
        </is>
      </c>
      <c r="D5689" t="inlineStr">
        <is>
          <t>c03je81</t>
        </is>
      </c>
      <c r="E5689" t="inlineStr">
        <is>
          <t>Oh?  That's all?
Dam.
*checks off theory of police-officers as closet BDSM control-freaks who live for domination*</t>
        </is>
      </c>
    </row>
    <row r="5690">
      <c r="A5690" t="inlineStr">
        <is>
          <t>c03jie3</t>
        </is>
      </c>
      <c r="B5690" t="inlineStr">
        <is>
          <t>6dcug</t>
        </is>
      </c>
      <c r="C5690" t="inlineStr">
        <is>
          <t>liminaltimes</t>
        </is>
      </c>
      <c r="D5690" t="inlineStr">
        <is>
          <t>c03jf4y</t>
        </is>
      </c>
      <c r="E5690" t="inlineStr">
        <is>
          <t>old.
so many newer examples.</t>
        </is>
      </c>
    </row>
    <row r="5691">
      <c r="A5691" t="inlineStr">
        <is>
          <t>c03jie4</t>
        </is>
      </c>
      <c r="B5691" t="inlineStr">
        <is>
          <t>6dcug</t>
        </is>
      </c>
      <c r="C5691" t="inlineStr">
        <is>
          <t>Qubed</t>
        </is>
      </c>
      <c r="D5691" t="inlineStr">
        <is>
          <t>c03jhcn</t>
        </is>
      </c>
      <c r="E5691" t="inlineStr">
        <is>
          <t>You know what the problem really is...protesters need corporate sponsors.</t>
        </is>
      </c>
    </row>
    <row r="5692">
      <c r="A5692" t="inlineStr">
        <is>
          <t>c03jiee</t>
        </is>
      </c>
      <c r="B5692" t="inlineStr">
        <is>
          <t>6dcug</t>
        </is>
      </c>
      <c r="C5692" t="inlineStr">
        <is>
          <t>liminaltimes</t>
        </is>
      </c>
      <c r="D5692" t="inlineStr">
        <is>
          <t>c03jevm</t>
        </is>
      </c>
      <c r="E5692" t="inlineStr">
        <is>
          <t>The liberty to use them as we see fit?</t>
        </is>
      </c>
    </row>
    <row r="5693">
      <c r="A5693" t="inlineStr">
        <is>
          <t>c03jiep</t>
        </is>
      </c>
      <c r="B5693" t="inlineStr">
        <is>
          <t>6dcug</t>
        </is>
      </c>
      <c r="C5693" t="inlineStr">
        <is>
          <t>liminaltimes</t>
        </is>
      </c>
      <c r="D5693" t="inlineStr">
        <is>
          <t>c03ji03</t>
        </is>
      </c>
      <c r="E5693" t="inlineStr">
        <is>
          <t>**Police 101**: It's not a civilian if it's not civil.</t>
        </is>
      </c>
    </row>
    <row r="5694">
      <c r="A5694" t="inlineStr">
        <is>
          <t>c03jier</t>
        </is>
      </c>
      <c r="B5694" t="inlineStr">
        <is>
          <t>6dcug</t>
        </is>
      </c>
      <c r="C5694" t="inlineStr">
        <is>
          <t>[deleted]</t>
        </is>
      </c>
      <c r="D5694" t="inlineStr">
        <is>
          <t>c03jdzk</t>
        </is>
      </c>
      <c r="E5694" t="inlineStr">
        <is>
          <t>I think that was a UN officer.  Fitting.</t>
        </is>
      </c>
    </row>
    <row r="5695">
      <c r="A5695" t="inlineStr">
        <is>
          <t>c03jif5</t>
        </is>
      </c>
      <c r="B5695" t="inlineStr">
        <is>
          <t>6dcug</t>
        </is>
      </c>
      <c r="C5695" t="inlineStr">
        <is>
          <t>liminaltimes</t>
        </is>
      </c>
      <c r="D5695" t="inlineStr">
        <is>
          <t>c03jdn7</t>
        </is>
      </c>
      <c r="E5695" t="inlineStr">
        <is>
          <t>That was so funny I grinned and the severity of the situation was a little more bearable.
I'm unsure whether to thank or ignore you.</t>
        </is>
      </c>
    </row>
    <row r="5696">
      <c r="A5696" t="inlineStr">
        <is>
          <t>c03jif7</t>
        </is>
      </c>
      <c r="B5696" t="inlineStr">
        <is>
          <t>6dcug</t>
        </is>
      </c>
      <c r="C5696" t="inlineStr">
        <is>
          <t>Qubed</t>
        </is>
      </c>
      <c r="D5696" t="inlineStr">
        <is>
          <t>c03jfha</t>
        </is>
      </c>
      <c r="E5696" t="inlineStr">
        <is>
          <t>Become a cop or politician?</t>
        </is>
      </c>
    </row>
    <row r="5697">
      <c r="A5697" t="inlineStr">
        <is>
          <t>c03jifg</t>
        </is>
      </c>
      <c r="B5697" t="inlineStr">
        <is>
          <t>6dcug</t>
        </is>
      </c>
      <c r="C5697" t="inlineStr">
        <is>
          <t>[deleted]</t>
        </is>
      </c>
      <c r="D5697" t="inlineStr">
        <is>
          <t>c03jewn</t>
        </is>
      </c>
      <c r="E5697" t="inlineStr">
        <is>
          <t>Probably was largely peaceful.  At every large protest there is a small number of people who are there to start trouble.
I'm not saying that is what happened here, but it is a possibility.</t>
        </is>
      </c>
    </row>
    <row r="5698">
      <c r="A5698" t="inlineStr">
        <is>
          <t>c03jijc</t>
        </is>
      </c>
      <c r="B5698" t="inlineStr">
        <is>
          <t>6dcug</t>
        </is>
      </c>
      <c r="C5698" t="inlineStr">
        <is>
          <t>SodiumKPump</t>
        </is>
      </c>
      <c r="D5698" t="inlineStr">
        <is>
          <t>c03jfxl</t>
        </is>
      </c>
      <c r="E5698" t="inlineStr">
        <is>
          <t>Wow, you're not very good at your job.</t>
        </is>
      </c>
    </row>
    <row r="5699">
      <c r="A5699" t="inlineStr">
        <is>
          <t>c03jijh</t>
        </is>
      </c>
      <c r="B5699" t="inlineStr">
        <is>
          <t>6dcug</t>
        </is>
      </c>
      <c r="C5699" t="inlineStr">
        <is>
          <t>habbadash</t>
        </is>
      </c>
      <c r="D5699" t="inlineStr">
        <is>
          <t>c03jd38</t>
        </is>
      </c>
      <c r="E5699" t="inlineStr">
        <is>
          <t>HOW CAN THIS HAVE A 660-UP/450-DN SPLIT ON REDDIT?! Who votes this down?
Sorry for leaching onto your comment.</t>
        </is>
      </c>
    </row>
    <row r="5700">
      <c r="A5700" t="inlineStr">
        <is>
          <t>c03jik3</t>
        </is>
      </c>
      <c r="B5700" t="inlineStr">
        <is>
          <t>6dcug</t>
        </is>
      </c>
      <c r="C5700" t="inlineStr">
        <is>
          <t>[deleted]</t>
        </is>
      </c>
      <c r="D5700" t="inlineStr">
        <is>
          <t>c03jijh</t>
        </is>
      </c>
      <c r="E5700" t="inlineStr">
        <is>
          <t>Because a lot of Redditors find nothing wrong with Police State tactics. I know that's odd, but I have seen many a redditor say things like "Hey, they should use violence against protestors if it screws up my commute to work."
Just like the real world, we have all different viewpoints here - and no you aren't leeching.</t>
        </is>
      </c>
    </row>
    <row r="5701">
      <c r="A5701" t="inlineStr">
        <is>
          <t>c03jimh</t>
        </is>
      </c>
      <c r="B5701" t="inlineStr">
        <is>
          <t>6dcug</t>
        </is>
      </c>
      <c r="C5701" t="inlineStr">
        <is>
          <t>habbadash</t>
        </is>
      </c>
      <c r="D5701" t="inlineStr">
        <is>
          <t>c03jik3</t>
        </is>
      </c>
      <c r="E5701" t="inlineStr">
        <is>
          <t>Your quote reminds me of saying once of this old guy running over a protestor with his car that I can see where his anger derives, and thats not a good way to protest. But these people had a sidewalk so wide, and blocked no traffic... and it was the police who beat everyone without a camera.. My head is spinning more and more with time.
I have NEVER been to a protest before of any kind and up until now haven't felt the need to. But I will join any group in my city who would like to sit around with signs about this matter. I'll bring the camera's so we dont get beat.</t>
        </is>
      </c>
    </row>
    <row r="5702">
      <c r="A5702" t="inlineStr">
        <is>
          <t>c03jino</t>
        </is>
      </c>
      <c r="B5702" t="inlineStr">
        <is>
          <t>6dcug</t>
        </is>
      </c>
      <c r="C5702" t="inlineStr">
        <is>
          <t>redification</t>
        </is>
      </c>
      <c r="D5702" t="inlineStr">
        <is>
          <t>6dcug</t>
        </is>
      </c>
      <c r="E5702" t="inlineStr">
        <is>
          <t>Excuse for Bush to consider: they are potential terrorists aiming to throw dung on the UN.</t>
        </is>
      </c>
    </row>
    <row r="5703">
      <c r="A5703" t="inlineStr">
        <is>
          <t>c03jio1</t>
        </is>
      </c>
      <c r="B5703" t="inlineStr">
        <is>
          <t>6dcug</t>
        </is>
      </c>
      <c r="C5703" t="inlineStr">
        <is>
          <t>intellectual</t>
        </is>
      </c>
      <c r="D5703" t="inlineStr">
        <is>
          <t>6dcug</t>
        </is>
      </c>
      <c r="E5703" t="inlineStr">
        <is>
          <t>LOL maybe finally you white people will learn to mind your own fucking business and keep your nose out of other country's problems, especially when you have problems of your own to deal with.</t>
        </is>
      </c>
    </row>
    <row r="5704">
      <c r="A5704" t="inlineStr">
        <is>
          <t>c03jio9</t>
        </is>
      </c>
      <c r="B5704" t="inlineStr">
        <is>
          <t>6dcug</t>
        </is>
      </c>
      <c r="C5704" t="inlineStr">
        <is>
          <t>Soccerfan12</t>
        </is>
      </c>
      <c r="D5704" t="inlineStr">
        <is>
          <t>c03jdfy</t>
        </is>
      </c>
      <c r="E5704" t="inlineStr">
        <is>
          <t xml:space="preserve">Its the Jews.
There were protests in Chicago by Tibetans which were peaceful. </t>
        </is>
      </c>
    </row>
    <row r="5705">
      <c r="A5705" t="inlineStr">
        <is>
          <t>c03jiob</t>
        </is>
      </c>
      <c r="B5705" t="inlineStr">
        <is>
          <t>6dcug</t>
        </is>
      </c>
      <c r="C5705" t="inlineStr">
        <is>
          <t>intellectual</t>
        </is>
      </c>
      <c r="D5705" t="inlineStr">
        <is>
          <t>c03jfha</t>
        </is>
      </c>
      <c r="E5705" t="inlineStr">
        <is>
          <t>&amp;gt; what can we do about it
You should spend all your time and energy denigrating the Chinese, so that your own government will come in and violated your human rights while they've distracted you with racism.
America is full of idiots.</t>
        </is>
      </c>
    </row>
    <row r="5706">
      <c r="A5706" t="inlineStr">
        <is>
          <t>c03jiou</t>
        </is>
      </c>
      <c r="B5706" t="inlineStr">
        <is>
          <t>6dcug</t>
        </is>
      </c>
      <c r="C5706" t="inlineStr">
        <is>
          <t>intellectual</t>
        </is>
      </c>
      <c r="D5706" t="inlineStr">
        <is>
          <t>c03jey7</t>
        </is>
      </c>
      <c r="E5706" t="inlineStr">
        <is>
          <t>&amp;gt; their own government... remember Waco? Because what is happening in Tibet is their own Waco - an uprising
No, no, no.  You're not getting it right.  America is run by white people, so crackdowns are GOOD.  However, China is run by CHINESE people, so crackdowns are BAD.
God, you're new at this racism thing.</t>
        </is>
      </c>
    </row>
    <row r="5707">
      <c r="A5707" t="inlineStr">
        <is>
          <t>c03jioy</t>
        </is>
      </c>
      <c r="B5707" t="inlineStr">
        <is>
          <t>6dcug</t>
        </is>
      </c>
      <c r="C5707" t="inlineStr">
        <is>
          <t>dannomac</t>
        </is>
      </c>
      <c r="D5707" t="inlineStr">
        <is>
          <t>c03jebv</t>
        </is>
      </c>
      <c r="E5707" t="inlineStr">
        <is>
          <t>What law is this?  My Japanese car has a big "Made in U.S.A." sticker on it.  I have another car (a GM) that also says "Made in U.S.A.".
It used to be that a number equal to the number of cars sold in Canada had to be made in Canada.  But shipping to Saskatchewan is cheaper from Utah or Arkansas than from Ontario, hence we get cars made in the states.</t>
        </is>
      </c>
    </row>
    <row r="5708">
      <c r="A5708" t="inlineStr">
        <is>
          <t>c03jiq5</t>
        </is>
      </c>
      <c r="B5708" t="inlineStr">
        <is>
          <t>6dcug</t>
        </is>
      </c>
      <c r="C5708" t="inlineStr">
        <is>
          <t>linkedlist</t>
        </is>
      </c>
      <c r="D5708" t="inlineStr">
        <is>
          <t>6dcug</t>
        </is>
      </c>
      <c r="E5708" t="inlineStr">
        <is>
          <t xml:space="preserve">oh and who said China was oprpessing human rights? Haha. </t>
        </is>
      </c>
    </row>
    <row r="5709">
      <c r="A5709" t="inlineStr">
        <is>
          <t>c03jiqq</t>
        </is>
      </c>
      <c r="B5709" t="inlineStr">
        <is>
          <t>6dcug</t>
        </is>
      </c>
      <c r="C5709" t="inlineStr">
        <is>
          <t>Soccerfan12</t>
        </is>
      </c>
      <c r="D5709" t="inlineStr">
        <is>
          <t>c03jhtu</t>
        </is>
      </c>
      <c r="E5709" t="inlineStr">
        <is>
          <t>Abolish the law? and the police? Solid solution?</t>
        </is>
      </c>
    </row>
    <row r="5710">
      <c r="A5710" t="inlineStr">
        <is>
          <t>c03jisg</t>
        </is>
      </c>
      <c r="B5710" t="inlineStr">
        <is>
          <t>6dcug</t>
        </is>
      </c>
      <c r="C5710" t="inlineStr">
        <is>
          <t>liminaltimes</t>
        </is>
      </c>
      <c r="D5710" t="inlineStr">
        <is>
          <t>c03jiqq</t>
        </is>
      </c>
      <c r="E5710" t="inlineStr">
        <is>
          <t>Sounds more like a suspended mixture.</t>
        </is>
      </c>
    </row>
    <row r="5711">
      <c r="A5711" t="inlineStr">
        <is>
          <t>c03jitg</t>
        </is>
      </c>
      <c r="B5711" t="inlineStr">
        <is>
          <t>6dcug</t>
        </is>
      </c>
      <c r="C5711" t="inlineStr">
        <is>
          <t>trvr</t>
        </is>
      </c>
      <c r="D5711" t="inlineStr">
        <is>
          <t>c03jhtn</t>
        </is>
      </c>
      <c r="E5711" t="inlineStr">
        <is>
          <t>This is after the police officers were beating the shit out of the protestors...I'd try to run as well.</t>
        </is>
      </c>
    </row>
    <row r="5712">
      <c r="A5712" t="inlineStr">
        <is>
          <t>c03jits</t>
        </is>
      </c>
      <c r="B5712" t="inlineStr">
        <is>
          <t>6dcug</t>
        </is>
      </c>
      <c r="C5712" t="inlineStr">
        <is>
          <t>CannedMango</t>
        </is>
      </c>
      <c r="D5712" t="inlineStr">
        <is>
          <t>c03jdlu</t>
        </is>
      </c>
      <c r="E5712" t="inlineStr">
        <is>
          <t>It was already ironic, but might as well keep piling it on.</t>
        </is>
      </c>
    </row>
    <row r="5713">
      <c r="A5713" t="inlineStr">
        <is>
          <t>c03jixq</t>
        </is>
      </c>
      <c r="B5713" t="inlineStr">
        <is>
          <t>6dcug</t>
        </is>
      </c>
      <c r="C5713" t="inlineStr">
        <is>
          <t>[deleted]</t>
        </is>
      </c>
      <c r="D5713" t="inlineStr">
        <is>
          <t>c03jiep</t>
        </is>
      </c>
      <c r="E5713" t="inlineStr">
        <is>
          <t>*it*?</t>
        </is>
      </c>
    </row>
    <row r="5714">
      <c r="A5714" t="inlineStr">
        <is>
          <t>c03jiy1</t>
        </is>
      </c>
      <c r="B5714" t="inlineStr">
        <is>
          <t>6dcug</t>
        </is>
      </c>
      <c r="C5714" t="inlineStr">
        <is>
          <t>[deleted]</t>
        </is>
      </c>
      <c r="D5714" t="inlineStr">
        <is>
          <t>6dcug</t>
        </is>
      </c>
      <c r="E5714" t="inlineStr">
        <is>
          <t xml:space="preserve">It's funny how the media treats this beating.  When it happened in China, it's all over the news.  When it happened in the U.S., it's just a blip.  What does that mean?  Human right violations are routine in the U.S. and are warranted any attention but human right violation in China is out of the ordinary?  Somehow something doesn't compute in that statement.
</t>
        </is>
      </c>
    </row>
    <row r="5715">
      <c r="A5715" t="inlineStr">
        <is>
          <t>c03jiyd</t>
        </is>
      </c>
      <c r="B5715" t="inlineStr">
        <is>
          <t>6dcug</t>
        </is>
      </c>
      <c r="C5715" t="inlineStr">
        <is>
          <t>munchhausen</t>
        </is>
      </c>
      <c r="D5715" t="inlineStr">
        <is>
          <t>6dcug</t>
        </is>
      </c>
      <c r="E5715" t="inlineStr">
        <is>
          <t>With something so important you would think they would provide better quality video. It's not that difficult to do.</t>
        </is>
      </c>
    </row>
    <row r="5716">
      <c r="A5716" t="inlineStr">
        <is>
          <t>c03jiyf</t>
        </is>
      </c>
      <c r="B5716" t="inlineStr">
        <is>
          <t>6dcug</t>
        </is>
      </c>
      <c r="C5716" t="inlineStr">
        <is>
          <t>187lennon</t>
        </is>
      </c>
      <c r="D5716" t="inlineStr">
        <is>
          <t>6dcug</t>
        </is>
      </c>
      <c r="E5716" t="inlineStr">
        <is>
          <t xml:space="preserve">I like how so many reddit readers will believe anything they are fed, as long as it's anti-government.  The title should have been "Man walks around with camera making things up." The video didn't show anyone being shoved and I didn't hear the cop say he was going to murder anyone.  Near the end there were individual frames with helpful labels telling me what to believe instead of the actual events.  
What I did see was some officers possibly overstepping their authority.  It's hard to tell with this poorly shot and heavily edited video.  Also, at about 2:10 I see an officer trying to keep people from running in traffic.   That fascist!
You eat propaganda right up when it conveniently lines up with what you already believe.  
</t>
        </is>
      </c>
    </row>
    <row r="5717">
      <c r="A5717" t="inlineStr">
        <is>
          <t>c03jj04</t>
        </is>
      </c>
      <c r="B5717" t="inlineStr">
        <is>
          <t>6dcug</t>
        </is>
      </c>
      <c r="C5717" t="inlineStr">
        <is>
          <t>[deleted]</t>
        </is>
      </c>
      <c r="D5717" t="inlineStr">
        <is>
          <t>6dcug</t>
        </is>
      </c>
      <c r="E5717" t="inlineStr">
        <is>
          <t>[deleted]</t>
        </is>
      </c>
    </row>
    <row r="5718">
      <c r="A5718" t="inlineStr">
        <is>
          <t>c03jj0c</t>
        </is>
      </c>
      <c r="B5718" t="inlineStr">
        <is>
          <t>6dcug</t>
        </is>
      </c>
      <c r="C5718" t="inlineStr">
        <is>
          <t>mattomatto</t>
        </is>
      </c>
      <c r="D5718" t="inlineStr">
        <is>
          <t>c03jijh</t>
        </is>
      </c>
      <c r="E5718" t="inlineStr">
        <is>
          <t xml:space="preserve">Reddit needs to out government IPs like wikipedia does. Something must be going on. Who, in their right mind, would watch this and then vote it down?
</t>
        </is>
      </c>
    </row>
    <row r="5719">
      <c r="A5719" t="inlineStr">
        <is>
          <t>c03jj0d</t>
        </is>
      </c>
      <c r="B5719" t="inlineStr">
        <is>
          <t>6dcug</t>
        </is>
      </c>
      <c r="C5719" t="inlineStr">
        <is>
          <t>tridentgum</t>
        </is>
      </c>
      <c r="D5719" t="inlineStr">
        <is>
          <t>6dcug</t>
        </is>
      </c>
      <c r="E5719" t="inlineStr">
        <is>
          <t xml:space="preserve">You say "IN AMERICA" as if that means anything anymore. </t>
        </is>
      </c>
    </row>
    <row r="5720">
      <c r="A5720" t="inlineStr">
        <is>
          <t>c03jj0i</t>
        </is>
      </c>
      <c r="B5720" t="inlineStr">
        <is>
          <t>6dcug</t>
        </is>
      </c>
      <c r="C5720" t="inlineStr">
        <is>
          <t>mattomatto</t>
        </is>
      </c>
      <c r="D5720" t="inlineStr">
        <is>
          <t>6dcug</t>
        </is>
      </c>
      <c r="E5720" t="inlineStr">
        <is>
          <t>I just checked on google news about this. Nothing. Someone video tapes us cops attacking peaceful protests and it is not even newsworthy?</t>
        </is>
      </c>
    </row>
    <row r="5721">
      <c r="A5721" t="inlineStr">
        <is>
          <t>c03jj16</t>
        </is>
      </c>
      <c r="B5721" t="inlineStr">
        <is>
          <t>6dcug</t>
        </is>
      </c>
      <c r="C5721" t="inlineStr">
        <is>
          <t>D-Style</t>
        </is>
      </c>
      <c r="D5721" t="inlineStr">
        <is>
          <t>c03jijh</t>
        </is>
      </c>
      <c r="E5721" t="inlineStr">
        <is>
          <t>Because the headline says "infowars.net" and most redditors don't read the articles. They just downmod with extreme prejudice because - due to lack of the ability of making up ones own mind or even do own research - they instead aquired the opinion of someone else saying anything Alex Jones does sucks and all his articles are CT-nonsense.</t>
        </is>
      </c>
    </row>
    <row r="5722">
      <c r="A5722" t="inlineStr">
        <is>
          <t>c03jj1d</t>
        </is>
      </c>
      <c r="B5722" t="inlineStr">
        <is>
          <t>6dcug</t>
        </is>
      </c>
      <c r="C5722" t="inlineStr">
        <is>
          <t>[deleted]</t>
        </is>
      </c>
      <c r="D5722" t="inlineStr">
        <is>
          <t>c03jijh</t>
        </is>
      </c>
      <c r="E5722" t="inlineStr">
        <is>
          <t xml:space="preserve">I notice a lot of odd up/down voting for inexplicable reasons on a great many posts. </t>
        </is>
      </c>
    </row>
    <row r="5723">
      <c r="A5723" t="inlineStr">
        <is>
          <t>c03jj1o</t>
        </is>
      </c>
      <c r="B5723" t="inlineStr">
        <is>
          <t>6dcug</t>
        </is>
      </c>
      <c r="C5723" t="inlineStr">
        <is>
          <t>[deleted]</t>
        </is>
      </c>
      <c r="D5723" t="inlineStr">
        <is>
          <t>c03jimh</t>
        </is>
      </c>
      <c r="E5723" t="inlineStr">
        <is>
          <t>Don't you think they will take your camera and remove the film, etc.?
But then, that did not happen in this case did it?</t>
        </is>
      </c>
    </row>
    <row r="5724">
      <c r="A5724" t="inlineStr">
        <is>
          <t>c03jj4l</t>
        </is>
      </c>
      <c r="B5724" t="inlineStr">
        <is>
          <t>6dcug</t>
        </is>
      </c>
      <c r="C5724" t="inlineStr">
        <is>
          <t>jaysonbank</t>
        </is>
      </c>
      <c r="D5724" t="inlineStr">
        <is>
          <t>6dcug</t>
        </is>
      </c>
      <c r="E5724" t="inlineStr">
        <is>
          <t>**Those cops will be dead by the end of the week.**</t>
        </is>
      </c>
    </row>
    <row r="5725">
      <c r="A5725" t="inlineStr">
        <is>
          <t>c03jj7j</t>
        </is>
      </c>
      <c r="B5725" t="inlineStr">
        <is>
          <t>6dcug</t>
        </is>
      </c>
      <c r="C5725" t="inlineStr">
        <is>
          <t>[deleted]</t>
        </is>
      </c>
      <c r="D5725" t="inlineStr">
        <is>
          <t>6dcug</t>
        </is>
      </c>
      <c r="E5725" t="inlineStr">
        <is>
          <t>[deleted]</t>
        </is>
      </c>
    </row>
    <row r="5726">
      <c r="A5726" t="inlineStr">
        <is>
          <t>c03jj8w</t>
        </is>
      </c>
      <c r="B5726" t="inlineStr">
        <is>
          <t>6dcug</t>
        </is>
      </c>
      <c r="C5726" t="inlineStr">
        <is>
          <t>[deleted]</t>
        </is>
      </c>
      <c r="D5726" t="inlineStr">
        <is>
          <t>c03jh1p</t>
        </is>
      </c>
      <c r="E5726" t="inlineStr">
        <is>
          <t xml:space="preserve">You ignored my point. I see a couple of cop cars parking on the sidewalk as they deal with the protesters. Big deal. I don't see a peacefull demonstration, I don't see the protesters doing what they are asked. I do see a whiny, grossly exagerating, ignorant bitch that doesn't know how to work a camcorder.
Give me the details on your drive to work. I want to protest in front of your car and see what you do.
</t>
        </is>
      </c>
    </row>
    <row r="5727">
      <c r="A5727" t="inlineStr">
        <is>
          <t>c03jj92</t>
        </is>
      </c>
      <c r="B5727" t="inlineStr">
        <is>
          <t>6dcug</t>
        </is>
      </c>
      <c r="C5727" t="inlineStr">
        <is>
          <t>[deleted]</t>
        </is>
      </c>
      <c r="D5727" t="inlineStr">
        <is>
          <t>c03jitg</t>
        </is>
      </c>
      <c r="E5727" t="inlineStr">
        <is>
          <t>You need to watch the shitty video a few more times.</t>
        </is>
      </c>
    </row>
    <row r="5728">
      <c r="A5728" t="inlineStr">
        <is>
          <t>c03jj9n</t>
        </is>
      </c>
      <c r="B5728" t="inlineStr">
        <is>
          <t>6dcug</t>
        </is>
      </c>
      <c r="C5728" t="inlineStr">
        <is>
          <t>[deleted]</t>
        </is>
      </c>
      <c r="D5728" t="inlineStr">
        <is>
          <t>c03jgbu</t>
        </is>
      </c>
      <c r="E5728" t="inlineStr">
        <is>
          <t>You completely ignore the rights of others to be unobstructed. Sidewalks are public property. If you think they have a right to obstruct traffic, which they were doing, then I'd like to park my ass in front of your driveway (if you have one) and see what you do as I tell you it's public property.</t>
        </is>
      </c>
    </row>
    <row r="5729">
      <c r="A5729" t="inlineStr">
        <is>
          <t>c03jj9u</t>
        </is>
      </c>
      <c r="B5729" t="inlineStr">
        <is>
          <t>6dcug</t>
        </is>
      </c>
      <c r="C5729" t="inlineStr">
        <is>
          <t>fwporretto</t>
        </is>
      </c>
      <c r="D5729" t="inlineStr">
        <is>
          <t>c03jiou</t>
        </is>
      </c>
      <c r="E5729" t="inlineStr">
        <is>
          <t>And this is supposed to be the religion of the acceptance of suffering ;-)</t>
        </is>
      </c>
    </row>
    <row r="5730">
      <c r="A5730" t="inlineStr">
        <is>
          <t>c03jjax</t>
        </is>
      </c>
      <c r="B5730" t="inlineStr">
        <is>
          <t>6dcug</t>
        </is>
      </c>
      <c r="C5730" t="inlineStr">
        <is>
          <t>dokijic</t>
        </is>
      </c>
      <c r="D5730" t="inlineStr">
        <is>
          <t>c03jfyh</t>
        </is>
      </c>
      <c r="E5730" t="inlineStr">
        <is>
          <t>If any of you have studied critical thinking you'll realise that an ad-hominem attack is no way to win an argument, you just look like you have NO argument.</t>
        </is>
      </c>
    </row>
    <row r="5731">
      <c r="A5731" t="inlineStr">
        <is>
          <t>c03jjb4</t>
        </is>
      </c>
      <c r="B5731" t="inlineStr">
        <is>
          <t>6dcug</t>
        </is>
      </c>
      <c r="C5731" t="inlineStr">
        <is>
          <t>frogking</t>
        </is>
      </c>
      <c r="D5731" t="inlineStr">
        <is>
          <t>c03jixq</t>
        </is>
      </c>
      <c r="E5731" t="inlineStr">
        <is>
          <t>it!</t>
        </is>
      </c>
    </row>
    <row r="5732">
      <c r="A5732" t="inlineStr">
        <is>
          <t>c03jjbd</t>
        </is>
      </c>
      <c r="B5732" t="inlineStr">
        <is>
          <t>6dcug</t>
        </is>
      </c>
      <c r="C5732" t="inlineStr">
        <is>
          <t>[deleted]</t>
        </is>
      </c>
      <c r="D5732" t="inlineStr">
        <is>
          <t>c03jijh</t>
        </is>
      </c>
      <c r="E5732" t="inlineStr">
        <is>
          <t>Because downvoting a story doesn't mean you support beating peaceful protesters, it means you want to see less of this type of story.</t>
        </is>
      </c>
    </row>
    <row r="5733">
      <c r="A5733" t="inlineStr">
        <is>
          <t>c03jjbf</t>
        </is>
      </c>
      <c r="B5733" t="inlineStr">
        <is>
          <t>6dcug</t>
        </is>
      </c>
      <c r="C5733" t="inlineStr">
        <is>
          <t>JewishPropaganda</t>
        </is>
      </c>
      <c r="D5733" t="inlineStr">
        <is>
          <t>c03jijh</t>
        </is>
      </c>
      <c r="E5733" t="inlineStr">
        <is>
          <t>There are alot of Asians. More than you think. In general the Chinese are super nerds.
And then there's the anal retentive who dont like the "living hell out of" part. 
I wouldn't be surprised if these Chinese nerds had some automatic program that up/down mods.</t>
        </is>
      </c>
    </row>
    <row r="5734">
      <c r="A5734" t="inlineStr">
        <is>
          <t>c03jjbt</t>
        </is>
      </c>
      <c r="B5734" t="inlineStr">
        <is>
          <t>6dcug</t>
        </is>
      </c>
      <c r="C5734" t="inlineStr">
        <is>
          <t>tony28</t>
        </is>
      </c>
      <c r="D5734" t="inlineStr">
        <is>
          <t>c03jeto</t>
        </is>
      </c>
      <c r="E5734" t="inlineStr">
        <is>
          <t>The idea of a protest is to get attention towards a cause. I think affecting traffic in a center of commerce could easily grant you that. The fact is, to me, that the police absolutely overstepped the boundaries. The guy is clubbing protesters on the sidewalk. He walks up to protesters shoving them and clubbing them. Really, is that the way to say: "Hey you're getting in the way of traffic"?
As bonked says; The ***First Amendment Rights*** grant Freedom Of Expression. What kind of a world are we living in if you get clubbed and beat up because you didn't get a 'protest permit'?</t>
        </is>
      </c>
    </row>
    <row r="5735">
      <c r="A5735" t="inlineStr">
        <is>
          <t>c03jjnc</t>
        </is>
      </c>
      <c r="B5735" t="inlineStr">
        <is>
          <t>6dcug</t>
        </is>
      </c>
      <c r="C5735" t="inlineStr">
        <is>
          <t>snair</t>
        </is>
      </c>
      <c r="D5735" t="inlineStr">
        <is>
          <t>c03jh2d</t>
        </is>
      </c>
      <c r="E5735" t="inlineStr">
        <is>
          <t>not really since reddit isn't blocked in China...</t>
        </is>
      </c>
    </row>
    <row r="5736">
      <c r="A5736" t="inlineStr">
        <is>
          <t>c03jjok</t>
        </is>
      </c>
      <c r="B5736" t="inlineStr">
        <is>
          <t>6dcug</t>
        </is>
      </c>
      <c r="C5736" t="inlineStr">
        <is>
          <t>schnuck</t>
        </is>
      </c>
      <c r="D5736" t="inlineStr">
        <is>
          <t>6dcug</t>
        </is>
      </c>
      <c r="E5736" t="inlineStr">
        <is>
          <t>demonstrating for a "free tibet" in the united states of facism is just dumb.</t>
        </is>
      </c>
    </row>
    <row r="5737">
      <c r="A5737" t="inlineStr">
        <is>
          <t>c03jjpc</t>
        </is>
      </c>
      <c r="B5737" t="inlineStr">
        <is>
          <t>6dcug</t>
        </is>
      </c>
      <c r="C5737" t="inlineStr">
        <is>
          <t>schnuck</t>
        </is>
      </c>
      <c r="D5737" t="inlineStr">
        <is>
          <t>c03jjbf</t>
        </is>
      </c>
      <c r="E5737" t="inlineStr">
        <is>
          <t>– you mean a chinese version of the jewish internet megaphone or something?</t>
        </is>
      </c>
    </row>
    <row r="5738">
      <c r="A5738" t="inlineStr">
        <is>
          <t>c03jjpk</t>
        </is>
      </c>
      <c r="B5738" t="inlineStr">
        <is>
          <t>6dcug</t>
        </is>
      </c>
      <c r="C5738" t="inlineStr">
        <is>
          <t>schnuck</t>
        </is>
      </c>
      <c r="D5738" t="inlineStr">
        <is>
          <t>c03jijh</t>
        </is>
      </c>
      <c r="E5738" t="inlineStr">
        <is>
          <t>jews. they want to be the only victims.</t>
        </is>
      </c>
    </row>
    <row r="5739">
      <c r="A5739" t="inlineStr">
        <is>
          <t>c03jjq0</t>
        </is>
      </c>
      <c r="B5739" t="inlineStr">
        <is>
          <t>6dcug</t>
        </is>
      </c>
      <c r="C5739" t="inlineStr">
        <is>
          <t>0gleth0rpe</t>
        </is>
      </c>
      <c r="D5739" t="inlineStr">
        <is>
          <t>c03jijh</t>
        </is>
      </c>
      <c r="E5739" t="inlineStr">
        <is>
          <t>..how do you view the up/down votes?
edit: oh, there's tabs.. been here for ages and yet my eyes have always glanced past them.</t>
        </is>
      </c>
    </row>
    <row r="5740">
      <c r="A5740" t="inlineStr">
        <is>
          <t>c03jjqx</t>
        </is>
      </c>
      <c r="B5740" t="inlineStr">
        <is>
          <t>6dcug</t>
        </is>
      </c>
      <c r="C5740" t="inlineStr">
        <is>
          <t>jordanlund</t>
        </is>
      </c>
      <c r="D5740" t="inlineStr">
        <is>
          <t>c03jijh</t>
        </is>
      </c>
      <c r="E5740" t="inlineStr">
        <is>
          <t>Based on what I saw in the video the protesters may have been peaceful, but they were still acting like pricks.
I'm not saying they deserved to be beaten... but it didn't look like a bad cop/innocent protester situation.</t>
        </is>
      </c>
    </row>
    <row r="5741">
      <c r="A5741" t="inlineStr">
        <is>
          <t>c03jjs2</t>
        </is>
      </c>
      <c r="B5741" t="inlineStr">
        <is>
          <t>6dcug</t>
        </is>
      </c>
      <c r="C5741" t="inlineStr">
        <is>
          <t>schnuck</t>
        </is>
      </c>
      <c r="D5741" t="inlineStr">
        <is>
          <t>c03jicx</t>
        </is>
      </c>
      <c r="E5741" t="inlineStr">
        <is>
          <t>watch the video.</t>
        </is>
      </c>
    </row>
    <row r="5742">
      <c r="A5742" t="inlineStr">
        <is>
          <t>c03jjs7</t>
        </is>
      </c>
      <c r="B5742" t="inlineStr">
        <is>
          <t>6dcug</t>
        </is>
      </c>
      <c r="C5742" t="inlineStr">
        <is>
          <t>schnuck</t>
        </is>
      </c>
      <c r="D5742" t="inlineStr">
        <is>
          <t>c03jfyh</t>
        </is>
      </c>
      <c r="E5742" t="inlineStr">
        <is>
          <t>italy?</t>
        </is>
      </c>
    </row>
    <row r="5743">
      <c r="A5743" t="inlineStr">
        <is>
          <t>c03jjsl</t>
        </is>
      </c>
      <c r="B5743" t="inlineStr">
        <is>
          <t>6dcug</t>
        </is>
      </c>
      <c r="C5743" t="inlineStr">
        <is>
          <t>schnuck</t>
        </is>
      </c>
      <c r="D5743" t="inlineStr">
        <is>
          <t>c03jdbn</t>
        </is>
      </c>
      <c r="E5743" t="inlineStr">
        <is>
          <t>apple. unfortunately.</t>
        </is>
      </c>
    </row>
    <row r="5744">
      <c r="A5744" t="inlineStr">
        <is>
          <t>c03jjsp</t>
        </is>
      </c>
      <c r="B5744" t="inlineStr">
        <is>
          <t>6dcug</t>
        </is>
      </c>
      <c r="C5744" t="inlineStr">
        <is>
          <t>schnuck</t>
        </is>
      </c>
      <c r="D5744" t="inlineStr">
        <is>
          <t>c03jg9k</t>
        </is>
      </c>
      <c r="E5744" t="inlineStr">
        <is>
          <t>china doesn't export "democracy".</t>
        </is>
      </c>
    </row>
    <row r="5745">
      <c r="A5745" t="inlineStr">
        <is>
          <t>c03jjt3</t>
        </is>
      </c>
      <c r="B5745" t="inlineStr">
        <is>
          <t>6dcug</t>
        </is>
      </c>
      <c r="C5745" t="inlineStr">
        <is>
          <t>schnuck</t>
        </is>
      </c>
      <c r="D5745" t="inlineStr">
        <is>
          <t>c03jduf</t>
        </is>
      </c>
      <c r="E5745" t="inlineStr">
        <is>
          <t>by who? by the jewish-owned MSM?</t>
        </is>
      </c>
    </row>
    <row r="5746">
      <c r="A5746" t="inlineStr">
        <is>
          <t>c03jjtb</t>
        </is>
      </c>
      <c r="B5746" t="inlineStr">
        <is>
          <t>6dcug</t>
        </is>
      </c>
      <c r="C5746" t="inlineStr">
        <is>
          <t>schnuck</t>
        </is>
      </c>
      <c r="D5746" t="inlineStr">
        <is>
          <t>c03jdhv</t>
        </is>
      </c>
      <c r="E5746" t="inlineStr">
        <is>
          <t>free USA!</t>
        </is>
      </c>
    </row>
    <row r="5747">
      <c r="A5747" t="inlineStr">
        <is>
          <t>c03jjtk</t>
        </is>
      </c>
      <c r="B5747" t="inlineStr">
        <is>
          <t>6dcug</t>
        </is>
      </c>
      <c r="C5747" t="inlineStr">
        <is>
          <t>schnuck</t>
        </is>
      </c>
      <c r="D5747" t="inlineStr">
        <is>
          <t>c03jdx6</t>
        </is>
      </c>
      <c r="E5747" t="inlineStr">
        <is>
          <t>"Ironic that new york is actually a very secure place compared to their poblation density"
you are pobobly right.</t>
        </is>
      </c>
    </row>
    <row r="5748">
      <c r="A5748" t="inlineStr">
        <is>
          <t>c03jju5</t>
        </is>
      </c>
      <c r="B5748" t="inlineStr">
        <is>
          <t>6dcug</t>
        </is>
      </c>
      <c r="C5748" t="inlineStr">
        <is>
          <t>schnuck</t>
        </is>
      </c>
      <c r="D5748" t="inlineStr">
        <is>
          <t>c03jeop</t>
        </is>
      </c>
      <c r="E5748" t="inlineStr">
        <is>
          <t>stop drinking.</t>
        </is>
      </c>
    </row>
    <row r="5749">
      <c r="A5749" t="inlineStr">
        <is>
          <t>c03jjxo</t>
        </is>
      </c>
      <c r="B5749" t="inlineStr">
        <is>
          <t>6dcug</t>
        </is>
      </c>
      <c r="C5749" t="inlineStr">
        <is>
          <t>[deleted]</t>
        </is>
      </c>
      <c r="D5749" t="inlineStr">
        <is>
          <t>6dcug</t>
        </is>
      </c>
      <c r="E5749" t="inlineStr">
        <is>
          <t>I just came.</t>
        </is>
      </c>
    </row>
    <row r="5750">
      <c r="A5750" t="inlineStr">
        <is>
          <t>c03jk0t</t>
        </is>
      </c>
      <c r="B5750" t="inlineStr">
        <is>
          <t>6dcug</t>
        </is>
      </c>
      <c r="C5750" t="inlineStr">
        <is>
          <t>aveceasar</t>
        </is>
      </c>
      <c r="D5750" t="inlineStr">
        <is>
          <t>c03jj1o</t>
        </is>
      </c>
      <c r="E5750" t="inlineStr">
        <is>
          <t>&amp;gt; they will take your camera and remove the film
Film?!</t>
        </is>
      </c>
    </row>
    <row r="5751">
      <c r="A5751" t="inlineStr">
        <is>
          <t>c03jk2w</t>
        </is>
      </c>
      <c r="B5751" t="inlineStr">
        <is>
          <t>6dcug</t>
        </is>
      </c>
      <c r="C5751" t="inlineStr">
        <is>
          <t>nicky7</t>
        </is>
      </c>
      <c r="D5751" t="inlineStr">
        <is>
          <t>c03jeic</t>
        </is>
      </c>
      <c r="E5751" t="inlineStr">
        <is>
          <t xml:space="preserve">I AM ashamed, very much so, and have been for a long time now.  Unfortunately we've been very unsuccessful at correcting the situation as our entire country has been taken over by neo-con fascists.  We've effectively lost control over the actions of our government.  I fear that violent uprisings may be the only path towards restoring this government and returning the country back to the people.  These are sad times.  To everyone else in the world, an infinite of apologies aren't enough  to express how some of us feel.  </t>
        </is>
      </c>
    </row>
    <row r="5752">
      <c r="A5752" t="inlineStr">
        <is>
          <t>c03jk7m</t>
        </is>
      </c>
      <c r="B5752" t="inlineStr">
        <is>
          <t>6dcug</t>
        </is>
      </c>
      <c r="C5752" t="inlineStr">
        <is>
          <t>twoodfin</t>
        </is>
      </c>
      <c r="D5752" t="inlineStr">
        <is>
          <t>c03jg8k</t>
        </is>
      </c>
      <c r="E5752" t="inlineStr">
        <is>
          <t>&amp;gt; Now this has been found to apply to more then just congress..
Even if it hadn't before, the 14th Amendment settled that question in the affirmative.</t>
        </is>
      </c>
    </row>
    <row r="5753">
      <c r="A5753" t="inlineStr">
        <is>
          <t>c03jk8c</t>
        </is>
      </c>
      <c r="B5753" t="inlineStr">
        <is>
          <t>6dcug</t>
        </is>
      </c>
      <c r="C5753" t="inlineStr">
        <is>
          <t>twoodfin</t>
        </is>
      </c>
      <c r="D5753" t="inlineStr">
        <is>
          <t>c03jgmy</t>
        </is>
      </c>
      <c r="E5753" t="inlineStr">
        <is>
          <t>&amp;gt; Why is he getting downvoted?
Most redditors are smart enough to read the headline, see that it's an Alex Jones link, and not even bother wading into the comments of the paranoid outrage crowd.
So the population of people reading and modding these comments is decidedly slanted.</t>
        </is>
      </c>
    </row>
    <row r="5754">
      <c r="A5754" t="inlineStr">
        <is>
          <t>c03jk8o</t>
        </is>
      </c>
      <c r="B5754" t="inlineStr">
        <is>
          <t>6dcug</t>
        </is>
      </c>
      <c r="C5754" t="inlineStr">
        <is>
          <t>twoodfin</t>
        </is>
      </c>
      <c r="D5754" t="inlineStr">
        <is>
          <t>c03jic9</t>
        </is>
      </c>
      <c r="E5754" t="inlineStr">
        <is>
          <t>&amp;gt; Many peace protesters used to break the laws and refuse verbal commands to stop breaking the law so as to highlight the unjust law in its own merit.
The law against actively disrupting business at a government or diplomatic building in New York City is an *unjust law*?
I think you have a confused idea of just what civil disobedience is.</t>
        </is>
      </c>
    </row>
    <row r="5755">
      <c r="A5755" t="inlineStr">
        <is>
          <t>c03jkao</t>
        </is>
      </c>
      <c r="B5755" t="inlineStr">
        <is>
          <t>6dcug</t>
        </is>
      </c>
      <c r="C5755" t="inlineStr">
        <is>
          <t>liminaltimes</t>
        </is>
      </c>
      <c r="D5755" t="inlineStr">
        <is>
          <t>c03jjs2</t>
        </is>
      </c>
      <c r="E5755" t="inlineStr">
        <is>
          <t>Are you suggesting that police brutality is an escapable part of totalitarian government?</t>
        </is>
      </c>
    </row>
    <row r="5756">
      <c r="A5756" t="inlineStr">
        <is>
          <t>c03jkbm</t>
        </is>
      </c>
      <c r="B5756" t="inlineStr">
        <is>
          <t>6dcug</t>
        </is>
      </c>
      <c r="C5756" t="inlineStr">
        <is>
          <t>liminaltimes</t>
        </is>
      </c>
      <c r="D5756" t="inlineStr">
        <is>
          <t>c03jk8o</t>
        </is>
      </c>
      <c r="E5756" t="inlineStr">
        <is>
          <t>I think you have a confused idea of what I think.</t>
        </is>
      </c>
    </row>
    <row r="5757">
      <c r="A5757" t="inlineStr">
        <is>
          <t>c03jkcm</t>
        </is>
      </c>
      <c r="B5757" t="inlineStr">
        <is>
          <t>6dcug</t>
        </is>
      </c>
      <c r="C5757" t="inlineStr">
        <is>
          <t>greganem</t>
        </is>
      </c>
      <c r="D5757" t="inlineStr">
        <is>
          <t>c03jiy1</t>
        </is>
      </c>
      <c r="E5757" t="inlineStr">
        <is>
          <t>Not to make light of these events, but I think the media latches onto China because of the brutal violence - killings and endless imprisonment - that are happening there.  A light beating about the face in America is not judged to be as severe.  While I'd prefer to see protestors treated with the respect they are due in both countries, frankly I am a lot more concerned about the ones being killed for their beliefs than the ones getting beaten up.  As well, I trust that the officers in the US will get what's coming to them - I'm not so sure about the Chinese ones.</t>
        </is>
      </c>
    </row>
    <row r="5758">
      <c r="A5758" t="inlineStr">
        <is>
          <t>c03jkdc</t>
        </is>
      </c>
      <c r="B5758" t="inlineStr">
        <is>
          <t>6dcug</t>
        </is>
      </c>
      <c r="C5758" t="inlineStr">
        <is>
          <t>Capitain_Blob</t>
        </is>
      </c>
      <c r="D5758" t="inlineStr">
        <is>
          <t>c03jgrd</t>
        </is>
      </c>
      <c r="E5758" t="inlineStr">
        <is>
          <t>Yeah, and those clothes, he really was
ASKING
FOR
IT</t>
        </is>
      </c>
    </row>
    <row r="5759">
      <c r="A5759" t="inlineStr">
        <is>
          <t>c03jkdw</t>
        </is>
      </c>
      <c r="B5759" t="inlineStr">
        <is>
          <t>6dcug</t>
        </is>
      </c>
      <c r="C5759" t="inlineStr">
        <is>
          <t>Vreep-eep</t>
        </is>
      </c>
      <c r="D5759" t="inlineStr">
        <is>
          <t>c03jdbn</t>
        </is>
      </c>
      <c r="E5759" t="inlineStr">
        <is>
          <t>Violence
Edit: Fear of GAWD too</t>
        </is>
      </c>
    </row>
    <row r="5760">
      <c r="A5760" t="inlineStr">
        <is>
          <t>c03jkgz</t>
        </is>
      </c>
      <c r="B5760" t="inlineStr">
        <is>
          <t>6dcug</t>
        </is>
      </c>
      <c r="C5760" t="inlineStr">
        <is>
          <t>LiberalHippies9</t>
        </is>
      </c>
      <c r="D5760" t="inlineStr">
        <is>
          <t>c03jgtk</t>
        </is>
      </c>
      <c r="E5760" t="inlineStr">
        <is>
          <t>dude, you're a retarded pacifist.  please go away.</t>
        </is>
      </c>
    </row>
    <row r="5761">
      <c r="A5761" t="inlineStr">
        <is>
          <t>c03jkhx</t>
        </is>
      </c>
      <c r="B5761" t="inlineStr">
        <is>
          <t>6dcug</t>
        </is>
      </c>
      <c r="C5761" t="inlineStr">
        <is>
          <t>[deleted]</t>
        </is>
      </c>
      <c r="D5761" t="inlineStr">
        <is>
          <t>c03jfro</t>
        </is>
      </c>
      <c r="E5761" t="inlineStr">
        <is>
          <t>Exactly, 'mate' - You wish America was the USA - America is a continent (let me know if this is too difficult of a word for you to comprehend - I am not trying to be a 'smart ass', just trying freeing your mind from what you learn from the lazy US 'News' media) But I can see that you already have too much "American Idol" show in your lazy mind.
But I will not dwell on this subject -It is not really worth it. I will dwell on the fact that USA is no more especial than any other country in America or Europe for that matter when it comes to "human rights".
Ah, by the way, if you go with that thought - Let's call the USA the "World", since they hold the WORLD Series in Baseball.</t>
        </is>
      </c>
    </row>
    <row r="5762">
      <c r="A5762" t="inlineStr">
        <is>
          <t>c03jkmd</t>
        </is>
      </c>
      <c r="B5762" t="inlineStr">
        <is>
          <t>6dcug</t>
        </is>
      </c>
      <c r="C5762" t="inlineStr">
        <is>
          <t>TheMemo</t>
        </is>
      </c>
      <c r="D5762" t="inlineStr">
        <is>
          <t>c03jjbd</t>
        </is>
      </c>
      <c r="E5762" t="inlineStr">
        <is>
          <t>Well, yes, we all want to see less of this type of story. The way to do that? Not by voting these stories down, but by holding the Police RESPONSIBLE for their actions and, if necessary, preventing them from holding positions of power ever again by whatever means  are at your disposal.</t>
        </is>
      </c>
    </row>
    <row r="5763">
      <c r="A5763" t="inlineStr">
        <is>
          <t>c03jkmo</t>
        </is>
      </c>
      <c r="B5763" t="inlineStr">
        <is>
          <t>6dcug</t>
        </is>
      </c>
      <c r="C5763" t="inlineStr">
        <is>
          <t>TheMemo</t>
        </is>
      </c>
      <c r="D5763" t="inlineStr">
        <is>
          <t>c03jh87</t>
        </is>
      </c>
      <c r="E5763" t="inlineStr">
        <is>
          <t>... enlightened anarchy ftw?</t>
        </is>
      </c>
    </row>
    <row r="5764">
      <c r="A5764" t="inlineStr">
        <is>
          <t>c03jkmw</t>
        </is>
      </c>
      <c r="B5764" t="inlineStr">
        <is>
          <t>6dcug</t>
        </is>
      </c>
      <c r="C5764" t="inlineStr">
        <is>
          <t>AlDente</t>
        </is>
      </c>
      <c r="D5764" t="inlineStr">
        <is>
          <t>c03jj0c</t>
        </is>
      </c>
      <c r="E5764" t="inlineStr">
        <is>
          <t>&amp;gt; Reddit needs to out government IPs like wikipedia does
Agreed
Edit: maybe add police IPs too</t>
        </is>
      </c>
    </row>
    <row r="5765">
      <c r="A5765" t="inlineStr">
        <is>
          <t>c03jkoq</t>
        </is>
      </c>
      <c r="B5765" t="inlineStr">
        <is>
          <t>6dcug</t>
        </is>
      </c>
      <c r="C5765" t="inlineStr">
        <is>
          <t>AlDente</t>
        </is>
      </c>
      <c r="D5765" t="inlineStr">
        <is>
          <t>c03jfek</t>
        </is>
      </c>
      <c r="E5765" t="inlineStr">
        <is>
          <t xml:space="preserve">I live in the UK. And if this happened over here the media would be all over it. Papers would cover it widely. That's why it tends not to happen here. </t>
        </is>
      </c>
    </row>
    <row r="5766">
      <c r="A5766" t="inlineStr">
        <is>
          <t>c03jkpx</t>
        </is>
      </c>
      <c r="B5766" t="inlineStr">
        <is>
          <t>6dcug</t>
        </is>
      </c>
      <c r="C5766" t="inlineStr">
        <is>
          <t>[deleted]</t>
        </is>
      </c>
      <c r="D5766" t="inlineStr">
        <is>
          <t>c03jjt3</t>
        </is>
      </c>
      <c r="E5766" t="inlineStr">
        <is>
          <t xml:space="preserve">some legit law enforcement. </t>
        </is>
      </c>
    </row>
    <row r="5767">
      <c r="A5767" t="inlineStr">
        <is>
          <t>c03jkyd</t>
        </is>
      </c>
      <c r="B5767" t="inlineStr">
        <is>
          <t>6dcug</t>
        </is>
      </c>
      <c r="C5767" t="inlineStr">
        <is>
          <t>twoodfin</t>
        </is>
      </c>
      <c r="D5767" t="inlineStr">
        <is>
          <t>c03jkbm</t>
        </is>
      </c>
      <c r="E5767" t="inlineStr">
        <is>
          <t>&amp;gt; Many peace protesters used to break the laws and refuse verbal commands to stop breaking the law so as to highlight the unjust law in its own merit.
So which law did they break that was unjust?</t>
        </is>
      </c>
    </row>
    <row r="5768">
      <c r="A5768" t="inlineStr">
        <is>
          <t>c03jkyp</t>
        </is>
      </c>
      <c r="B5768" t="inlineStr">
        <is>
          <t>6dcug</t>
        </is>
      </c>
      <c r="C5768" t="inlineStr">
        <is>
          <t>shutr</t>
        </is>
      </c>
      <c r="D5768" t="inlineStr">
        <is>
          <t>c03jik3</t>
        </is>
      </c>
      <c r="E5768" t="inlineStr">
        <is>
          <t>I think it's because it isn't entertaining. Theres a pretty high amount of users who use these sites to find funny things rather than read about the state of the world. These downvotes have stopped it from hitting the top of the home page, and now it is barely on the homepage anymore.</t>
        </is>
      </c>
    </row>
    <row r="5769">
      <c r="A5769" t="inlineStr">
        <is>
          <t>c03jkzr</t>
        </is>
      </c>
      <c r="B5769" t="inlineStr">
        <is>
          <t>6dcug</t>
        </is>
      </c>
      <c r="C5769" t="inlineStr">
        <is>
          <t>[deleted]</t>
        </is>
      </c>
      <c r="D5769" t="inlineStr">
        <is>
          <t>c03jj0d</t>
        </is>
      </c>
      <c r="E5769" t="inlineStr">
        <is>
          <t>Exactly.  If this happened in Canada, I might be surprised.</t>
        </is>
      </c>
    </row>
    <row r="5770">
      <c r="A5770" t="inlineStr">
        <is>
          <t>c03jl0t</t>
        </is>
      </c>
      <c r="B5770" t="inlineStr">
        <is>
          <t>6dcug</t>
        </is>
      </c>
      <c r="C5770" t="inlineStr">
        <is>
          <t>shutr</t>
        </is>
      </c>
      <c r="D5770" t="inlineStr">
        <is>
          <t>c03jgb1</t>
        </is>
      </c>
      <c r="E5770" t="inlineStr">
        <is>
          <t>Who is being the smartass here? You're not even remotely on topic.</t>
        </is>
      </c>
    </row>
    <row r="5771">
      <c r="A5771" t="inlineStr">
        <is>
          <t>c03jl1f</t>
        </is>
      </c>
      <c r="B5771" t="inlineStr">
        <is>
          <t>6dcug</t>
        </is>
      </c>
      <c r="C5771" t="inlineStr">
        <is>
          <t>[deleted]</t>
        </is>
      </c>
      <c r="D5771" t="inlineStr">
        <is>
          <t>c03jfek</t>
        </is>
      </c>
      <c r="E5771" t="inlineStr">
        <is>
          <t>[deleted]</t>
        </is>
      </c>
    </row>
    <row r="5772">
      <c r="A5772" t="inlineStr">
        <is>
          <t>c03jl1k</t>
        </is>
      </c>
      <c r="B5772" t="inlineStr">
        <is>
          <t>6dcug</t>
        </is>
      </c>
      <c r="C5772" t="inlineStr">
        <is>
          <t>shutr</t>
        </is>
      </c>
      <c r="D5772" t="inlineStr">
        <is>
          <t>c03jkoq</t>
        </is>
      </c>
      <c r="E5772" t="inlineStr">
        <is>
          <t>Or in any other country in the EU.</t>
        </is>
      </c>
    </row>
    <row r="5773">
      <c r="A5773" t="inlineStr">
        <is>
          <t>c03jl1x</t>
        </is>
      </c>
      <c r="B5773" t="inlineStr">
        <is>
          <t>6dcug</t>
        </is>
      </c>
      <c r="C5773" t="inlineStr">
        <is>
          <t>shutr</t>
        </is>
      </c>
      <c r="D5773" t="inlineStr">
        <is>
          <t>c03jier</t>
        </is>
      </c>
      <c r="E5773" t="inlineStr">
        <is>
          <t>Fitting? What is that supposed to mean?</t>
        </is>
      </c>
    </row>
    <row r="5774">
      <c r="A5774" t="inlineStr">
        <is>
          <t>c03jl2a</t>
        </is>
      </c>
      <c r="B5774" t="inlineStr">
        <is>
          <t>6dcug</t>
        </is>
      </c>
      <c r="C5774" t="inlineStr">
        <is>
          <t>[deleted]</t>
        </is>
      </c>
      <c r="D5774" t="inlineStr">
        <is>
          <t>6dcug</t>
        </is>
      </c>
      <c r="E5774" t="inlineStr">
        <is>
          <t>nice. this is the only reason i might support the right to bear arms.</t>
        </is>
      </c>
    </row>
    <row r="5775">
      <c r="A5775" t="inlineStr">
        <is>
          <t>c03jl4e</t>
        </is>
      </c>
      <c r="B5775" t="inlineStr">
        <is>
          <t>6dcug</t>
        </is>
      </c>
      <c r="C5775" t="inlineStr">
        <is>
          <t>zettabyte</t>
        </is>
      </c>
      <c r="D5775" t="inlineStr">
        <is>
          <t>c03jkzr</t>
        </is>
      </c>
      <c r="E5775" t="inlineStr">
        <is>
          <t xml:space="preserve">Yeah, because, you know, Canada has [nothing](http://www.cbc.ca/canada/montreal/story/2007/08/22/ot-police-070822.html) [but](http://www.youtube.com/watch?v=QwpktK35UTE) [good cops](http://torontoist.com/2007/08/bon_cop_bad_cop.php)...
Cops are cops, geographical location is irrelevant.
 </t>
        </is>
      </c>
    </row>
    <row r="5776">
      <c r="A5776" t="inlineStr">
        <is>
          <t>c03jlbh</t>
        </is>
      </c>
      <c r="B5776" t="inlineStr">
        <is>
          <t>6dcug</t>
        </is>
      </c>
      <c r="C5776" t="inlineStr">
        <is>
          <t>Phazon</t>
        </is>
      </c>
      <c r="D5776" t="inlineStr">
        <is>
          <t>c03jkyp</t>
        </is>
      </c>
      <c r="E5776" t="inlineStr">
        <is>
          <t>You're thinking of Digg.</t>
        </is>
      </c>
    </row>
    <row r="5777">
      <c r="A5777" t="inlineStr">
        <is>
          <t>c03jlf9</t>
        </is>
      </c>
      <c r="B5777" t="inlineStr">
        <is>
          <t>6dcug</t>
        </is>
      </c>
      <c r="C5777" t="inlineStr">
        <is>
          <t>[deleted]</t>
        </is>
      </c>
      <c r="D5777" t="inlineStr">
        <is>
          <t>c03jjsp</t>
        </is>
      </c>
      <c r="E5777" t="inlineStr">
        <is>
          <t>It exports plenty of its supposed values, right onto all those Tibetan corpses.
That's they way china, show us your moral high ground! America is already embracing torture, what else can you teach the west?</t>
        </is>
      </c>
    </row>
    <row r="5778">
      <c r="A5778" t="inlineStr">
        <is>
          <t>c03jlfg</t>
        </is>
      </c>
      <c r="B5778" t="inlineStr">
        <is>
          <t>6dcug</t>
        </is>
      </c>
      <c r="C5778" t="inlineStr">
        <is>
          <t>liminaltimes</t>
        </is>
      </c>
      <c r="D5778" t="inlineStr">
        <is>
          <t>c03jkyd</t>
        </is>
      </c>
      <c r="E5778" t="inlineStr">
        <is>
          <t>Sitting in the backs of buses. Segregated schools.
Do bear in mind that some advocates of either States' rights or community self-determination feel that these laws were *not* unjust since it is what the community chose.</t>
        </is>
      </c>
    </row>
    <row r="5779">
      <c r="A5779" t="inlineStr">
        <is>
          <t>c03jlqj</t>
        </is>
      </c>
      <c r="B5779" t="inlineStr">
        <is>
          <t>6dcug</t>
        </is>
      </c>
      <c r="C5779" t="inlineStr">
        <is>
          <t>[deleted]</t>
        </is>
      </c>
      <c r="D5779" t="inlineStr">
        <is>
          <t>c03jl4e</t>
        </is>
      </c>
      <c r="E5779" t="inlineStr">
        <is>
          <t>I agree.  I have no use for the donut-sucking, steroid-abusing ignorant military rejectees that "serve and protect".  But Canada's cops, while trying their best to catch up with the level of corruption exhibited by American cops,  just haven't been trying hard enough.</t>
        </is>
      </c>
    </row>
    <row r="5780">
      <c r="A5780" t="inlineStr">
        <is>
          <t>c03jmfn</t>
        </is>
      </c>
      <c r="B5780" t="inlineStr">
        <is>
          <t>6dcug</t>
        </is>
      </c>
      <c r="C5780" t="inlineStr">
        <is>
          <t>[deleted]</t>
        </is>
      </c>
      <c r="D5780" t="inlineStr">
        <is>
          <t>6dcug</t>
        </is>
      </c>
      <c r="E5780" t="inlineStr">
        <is>
          <t>[deleted]</t>
        </is>
      </c>
    </row>
    <row r="5781">
      <c r="A5781" t="inlineStr">
        <is>
          <t>c03jmg6</t>
        </is>
      </c>
      <c r="B5781" t="inlineStr">
        <is>
          <t>6dcug</t>
        </is>
      </c>
      <c r="C5781" t="inlineStr">
        <is>
          <t>Wo1ke</t>
        </is>
      </c>
      <c r="D5781" t="inlineStr">
        <is>
          <t>c03jkhx</t>
        </is>
      </c>
      <c r="E5781" t="inlineStr">
        <is>
          <t>No, *NORTH America and South America are continents. America is the name that can refer to many things. Bitching about people refering to one of those meanings is wrong.
BTW, what you are doing is akin to bitching about a team calling them selves "world" champions after they win the "World" series.,</t>
        </is>
      </c>
    </row>
    <row r="5782">
      <c r="A5782" t="inlineStr">
        <is>
          <t>c03jnf5</t>
        </is>
      </c>
      <c r="B5782" t="inlineStr">
        <is>
          <t>6dcug</t>
        </is>
      </c>
      <c r="C5782" t="inlineStr">
        <is>
          <t>liber8US</t>
        </is>
      </c>
      <c r="D5782" t="inlineStr">
        <is>
          <t>c03jkcm</t>
        </is>
      </c>
      <c r="E5782" t="inlineStr">
        <is>
          <t>"brutal violence", like the violence used on numerous americans by bullying police officers every day in America?
"killings", like the victims of american state sanctioned torture of CIA, FBI etc.?
"endless imprisonment", like those WAr on Drugs political prisoners that accounted for just over 43% of all incarcerations in the US last year?
The US incarcerates more people every year than Russia and China put TOGETHER!
That is not rhetoric, do some research if you think it's far-fetched.
Brought to you by the "Patriot Act supporting civil liberty forfeiting crowd with nothing to hide".
Those that refrain from protesting the loss of civil liberties will simply be the last who are oppressed!</t>
        </is>
      </c>
    </row>
    <row r="5783">
      <c r="A5783" t="inlineStr">
        <is>
          <t>c03jngt</t>
        </is>
      </c>
      <c r="B5783" t="inlineStr">
        <is>
          <t>6dcug</t>
        </is>
      </c>
      <c r="C5783" t="inlineStr">
        <is>
          <t>liber8US</t>
        </is>
      </c>
      <c r="D5783" t="inlineStr">
        <is>
          <t>c03jj0c</t>
        </is>
      </c>
      <c r="E5783" t="inlineStr">
        <is>
          <t>That sounds like a damn good idea!
Trolling the trollsters, iiiii...like it!</t>
        </is>
      </c>
    </row>
    <row r="5784">
      <c r="A5784" t="inlineStr">
        <is>
          <t>c03jnlh</t>
        </is>
      </c>
      <c r="B5784" t="inlineStr">
        <is>
          <t>6dcug</t>
        </is>
      </c>
      <c r="C5784" t="inlineStr">
        <is>
          <t>liber8US</t>
        </is>
      </c>
      <c r="D5784" t="inlineStr">
        <is>
          <t>c03jdb3</t>
        </is>
      </c>
      <c r="E5784" t="inlineStr">
        <is>
          <t xml:space="preserve">Well, if the number one US export is debt, (check the CIA facts book under national production), then maybe we should all boycott debt!
No more credit cards, no new mortgages etc. !
</t>
        </is>
      </c>
    </row>
    <row r="5785">
      <c r="A5785" t="inlineStr">
        <is>
          <t>c03jnur</t>
        </is>
      </c>
      <c r="B5785" t="inlineStr">
        <is>
          <t>6dcug</t>
        </is>
      </c>
      <c r="C5785" t="inlineStr">
        <is>
          <t>mangodrunk</t>
        </is>
      </c>
      <c r="D5785" t="inlineStr">
        <is>
          <t>c03jj8w</t>
        </is>
      </c>
      <c r="E5785" t="inlineStr">
        <is>
          <t>I agree with you. I don't think this bodes well for the Tibetans, it seems like they are causing problems where ever they protest. Like you said, they were blocking traffic and the police did the right thing in containing them. People forget that a group of fifty or more determined individuals can do a log of damage to the surrounding buildings and hurt a lot of innocent bystanders.</t>
        </is>
      </c>
    </row>
    <row r="5786">
      <c r="A5786" t="inlineStr">
        <is>
          <t>c03jnwl</t>
        </is>
      </c>
      <c r="B5786" t="inlineStr">
        <is>
          <t>6dcug</t>
        </is>
      </c>
      <c r="C5786" t="inlineStr">
        <is>
          <t>mangodrunk</t>
        </is>
      </c>
      <c r="D5786" t="inlineStr">
        <is>
          <t>c03jggj</t>
        </is>
      </c>
      <c r="E5786" t="inlineStr">
        <is>
          <t>I think you put it well and don't see how someone can refute what you said, other than down voting your correct comment. As if the validity of a comment is based on its points.</t>
        </is>
      </c>
    </row>
    <row r="5787">
      <c r="A5787" t="inlineStr">
        <is>
          <t>c03jnwy</t>
        </is>
      </c>
      <c r="B5787" t="inlineStr">
        <is>
          <t>6dcug</t>
        </is>
      </c>
      <c r="C5787" t="inlineStr">
        <is>
          <t>marm0lade</t>
        </is>
      </c>
      <c r="D5787" t="inlineStr">
        <is>
          <t>c03jl1f</t>
        </is>
      </c>
      <c r="E5787" t="inlineStr">
        <is>
          <t>I am about 100% sure that you have no qualification or insight into what the problem with America is.</t>
        </is>
      </c>
    </row>
    <row r="5788">
      <c r="A5788" t="inlineStr">
        <is>
          <t>c03jny5</t>
        </is>
      </c>
      <c r="B5788" t="inlineStr">
        <is>
          <t>6dcug</t>
        </is>
      </c>
      <c r="C5788" t="inlineStr">
        <is>
          <t>mangodrunk</t>
        </is>
      </c>
      <c r="D5788" t="inlineStr">
        <is>
          <t>c03jkoq</t>
        </is>
      </c>
      <c r="E5788" t="inlineStr">
        <is>
          <t>And that's why the British aren't allowed at any soccer games. Don't pretend that this stuff doesn't happen in the UK, you guys have messed up the world and we are left cleaning up the mess you've caused.</t>
        </is>
      </c>
    </row>
    <row r="5789">
      <c r="A5789" t="inlineStr">
        <is>
          <t>c03jo91</t>
        </is>
      </c>
      <c r="B5789" t="inlineStr">
        <is>
          <t>6dcug</t>
        </is>
      </c>
      <c r="C5789" t="inlineStr">
        <is>
          <t>AlDente</t>
        </is>
      </c>
      <c r="D5789" t="inlineStr">
        <is>
          <t>c03jny5</t>
        </is>
      </c>
      <c r="E5789" t="inlineStr">
        <is>
          <t>Nice fabrication, well done. The British are responsible for many wrongs, but the US is on a different scale. And we don't let our police treat us like yours do (in that video). Anyway, I'm off to watch some *football* (you know, the one that involves feet and a ball). Enjoy your police state and ineffectual media.</t>
        </is>
      </c>
    </row>
    <row r="5790">
      <c r="A5790" t="inlineStr">
        <is>
          <t>c03jot4</t>
        </is>
      </c>
      <c r="B5790" t="inlineStr">
        <is>
          <t>6dcug</t>
        </is>
      </c>
      <c r="C5790" t="inlineStr">
        <is>
          <t>liber8US</t>
        </is>
      </c>
      <c r="D5790" t="inlineStr">
        <is>
          <t>c03jghb</t>
        </is>
      </c>
      <c r="E5790" t="inlineStr">
        <is>
          <t>Oh, yeah, they should have protested in an authorized "free speech" zone, right?
Don't you think the government would then concentrate on liniting free speech zones to 3 square yards in the middle of the local dump if they could?
You might be one of the last people that gets harrassed by the "authorities", but by that time there will be noone left to protest!
If you don't believe in free speech for the opinions you despise, you don't believe in free speech at all!</t>
        </is>
      </c>
    </row>
    <row r="5791">
      <c r="A5791" t="inlineStr">
        <is>
          <t>c03jq9y</t>
        </is>
      </c>
      <c r="B5791" t="inlineStr">
        <is>
          <t>6dcug</t>
        </is>
      </c>
      <c r="C5791" t="inlineStr">
        <is>
          <t>masterpo</t>
        </is>
      </c>
      <c r="D5791" t="inlineStr">
        <is>
          <t>c03jiee</t>
        </is>
      </c>
      <c r="E5791" t="inlineStr">
        <is>
          <t>With weapons, the liberty is implicit.</t>
        </is>
      </c>
    </row>
    <row r="5792">
      <c r="A5792" t="inlineStr">
        <is>
          <t>c03jqpy</t>
        </is>
      </c>
      <c r="B5792" t="inlineStr">
        <is>
          <t>6dcug</t>
        </is>
      </c>
      <c r="C5792" t="inlineStr">
        <is>
          <t>mangodrunk</t>
        </is>
      </c>
      <c r="D5792" t="inlineStr">
        <is>
          <t>c03jo91</t>
        </is>
      </c>
      <c r="E5792" t="inlineStr">
        <is>
          <t>My comment was sort of tongue in cheek. I think the UK police treat the people they are supposed to protect and serve far better than their counterparts in the States perhaps because of your ban on guns.</t>
        </is>
      </c>
    </row>
    <row r="5793">
      <c r="A5793" t="inlineStr">
        <is>
          <t>c03jr2q</t>
        </is>
      </c>
      <c r="B5793" t="inlineStr">
        <is>
          <t>6dcug</t>
        </is>
      </c>
      <c r="C5793" t="inlineStr">
        <is>
          <t>[deleted]</t>
        </is>
      </c>
      <c r="D5793" t="inlineStr">
        <is>
          <t>c03jjt3</t>
        </is>
      </c>
      <c r="E5793" t="inlineStr">
        <is>
          <t>http://reddit.com/info/6daqa/comments/c03jjgf</t>
        </is>
      </c>
    </row>
    <row r="5794">
      <c r="A5794" t="inlineStr">
        <is>
          <t>c03jrdt</t>
        </is>
      </c>
      <c r="B5794" t="inlineStr">
        <is>
          <t>6dcug</t>
        </is>
      </c>
      <c r="C5794" t="inlineStr">
        <is>
          <t>AlDente</t>
        </is>
      </c>
      <c r="D5794" t="inlineStr">
        <is>
          <t>c03jqpy</t>
        </is>
      </c>
      <c r="E5794" t="inlineStr">
        <is>
          <t>The ban on guns may have something to do with it, but I think it's more to do with a genuine free press that isn't (yet) concerned only with deep throating corporate cock and pleasing shareholders. Genuinely free media keeps government and police in check. On the whole anyway.</t>
        </is>
      </c>
    </row>
    <row r="5795">
      <c r="A5795" t="inlineStr">
        <is>
          <t>c03ju9w</t>
        </is>
      </c>
      <c r="B5795" t="inlineStr">
        <is>
          <t>6dcug</t>
        </is>
      </c>
      <c r="C5795" t="inlineStr">
        <is>
          <t>DrunkenAsshole</t>
        </is>
      </c>
      <c r="D5795" t="inlineStr">
        <is>
          <t>c03jju5</t>
        </is>
      </c>
      <c r="E5795" t="inlineStr">
        <is>
          <t>Man, I know your type.  Your life must really suck, doesn't it?</t>
        </is>
      </c>
    </row>
    <row r="5796">
      <c r="A5796" t="inlineStr">
        <is>
          <t>c03k0mg</t>
        </is>
      </c>
      <c r="B5796" t="inlineStr">
        <is>
          <t>6dcug</t>
        </is>
      </c>
      <c r="C5796" t="inlineStr">
        <is>
          <t>DigitalHubris</t>
        </is>
      </c>
      <c r="D5796" t="inlineStr">
        <is>
          <t>c03je0t</t>
        </is>
      </c>
      <c r="E5796" t="inlineStr">
        <is>
          <t>So then why did it work so well for King and Ghandi?</t>
        </is>
      </c>
    </row>
    <row r="5797">
      <c r="A5797" t="inlineStr">
        <is>
          <t>c03k0r6</t>
        </is>
      </c>
      <c r="B5797" t="inlineStr">
        <is>
          <t>6dcug</t>
        </is>
      </c>
      <c r="C5797" t="inlineStr">
        <is>
          <t>DigitalHubris</t>
        </is>
      </c>
      <c r="D5797" t="inlineStr">
        <is>
          <t>c03jdvb</t>
        </is>
      </c>
      <c r="E5797" t="inlineStr">
        <is>
          <t>If you try to fight the police with violence, you will lose.
Not only can they, and will they , fight back with more force than you could ever muster, they would easily turn public opinion in their favor.
But hey.  Give it a shot and let me know how it goes.</t>
        </is>
      </c>
    </row>
    <row r="5798">
      <c r="A5798" t="inlineStr">
        <is>
          <t>c03k50i</t>
        </is>
      </c>
      <c r="B5798" t="inlineStr">
        <is>
          <t>6dcug</t>
        </is>
      </c>
      <c r="C5798" t="inlineStr">
        <is>
          <t>[deleted]</t>
        </is>
      </c>
      <c r="D5798" t="inlineStr">
        <is>
          <t>c03k0mg</t>
        </is>
      </c>
      <c r="E5798" t="inlineStr">
        <is>
          <t>Try reading it again, not to be snarky. It *used* to work. Back when a mass protest was a new thing, and the crowd was something to be feared even if currently working under nonviolence. 
Sure, "protests" existed before Ghandi, but it being non-violent was only a temporary thing. It could erupt at any second. In fact Ghandi stopped mass killing by the activists that came under his wing.
Perhaps, just perhaps, what Ghandi did worked solely because before he reigned in the people, they were killing everyone they could get their hands on? Perhaps what King did wouldn't have worked so well if the Black Panthers and Malcolm X were the alternative the white leaders knew would gain a greater following?
Just something to think about.</t>
        </is>
      </c>
    </row>
    <row r="5799">
      <c r="A5799" t="inlineStr">
        <is>
          <t>c03k7ui</t>
        </is>
      </c>
      <c r="B5799" t="inlineStr">
        <is>
          <t>6dcug</t>
        </is>
      </c>
      <c r="C5799" t="inlineStr">
        <is>
          <t>schnuck</t>
        </is>
      </c>
      <c r="D5799" t="inlineStr">
        <is>
          <t>c03jkao</t>
        </is>
      </c>
      <c r="E5799" t="inlineStr">
        <is>
          <t>not at all. but what inherent arguments for a police state comes into your mind?</t>
        </is>
      </c>
    </row>
    <row r="5800">
      <c r="A5800" t="inlineStr">
        <is>
          <t>c03k7v6</t>
        </is>
      </c>
      <c r="B5800" t="inlineStr">
        <is>
          <t>6dcug</t>
        </is>
      </c>
      <c r="C5800" t="inlineStr">
        <is>
          <t>schnuck</t>
        </is>
      </c>
      <c r="D5800" t="inlineStr">
        <is>
          <t>c03jkpx</t>
        </is>
      </c>
      <c r="E5800" t="inlineStr">
        <is>
          <t>cute - you have loads to learn. please check "legit law enforcement" and "israel". good luck.</t>
        </is>
      </c>
    </row>
    <row r="5801">
      <c r="A5801" t="inlineStr">
        <is>
          <t>c03k8jj</t>
        </is>
      </c>
      <c r="B5801" t="inlineStr">
        <is>
          <t>6dcug</t>
        </is>
      </c>
      <c r="C5801" t="inlineStr">
        <is>
          <t>liminaltimes</t>
        </is>
      </c>
      <c r="D5801" t="inlineStr">
        <is>
          <t>c03k7ui</t>
        </is>
      </c>
      <c r="E5801" t="inlineStr">
        <is>
          <t xml:space="preserve">I imagine the same benefits that anyone would want from the State: Peace, stability, the surety that policy designs would be implemented as drafted.
</t>
        </is>
      </c>
    </row>
    <row r="5802">
      <c r="A5802" t="inlineStr">
        <is>
          <t>c03kbkf</t>
        </is>
      </c>
      <c r="B5802" t="inlineStr">
        <is>
          <t>6dcug</t>
        </is>
      </c>
      <c r="C5802" t="inlineStr">
        <is>
          <t>[deleted]</t>
        </is>
      </c>
      <c r="D5802" t="inlineStr">
        <is>
          <t>c03k7v6</t>
        </is>
      </c>
      <c r="E5802" t="inlineStr">
        <is>
          <t>[deleted]</t>
        </is>
      </c>
    </row>
    <row r="5803">
      <c r="A5803" t="inlineStr">
        <is>
          <t>c03kbva</t>
        </is>
      </c>
      <c r="B5803" t="inlineStr">
        <is>
          <t>6dcug</t>
        </is>
      </c>
      <c r="C5803" t="inlineStr">
        <is>
          <t>[deleted]</t>
        </is>
      </c>
      <c r="D5803" t="inlineStr">
        <is>
          <t>c03k7v6</t>
        </is>
      </c>
      <c r="E5803" t="inlineStr">
        <is>
          <t xml:space="preserve">This event took place in America; I was referring to some legit US law enforcement. (Yes, it is hard to come by). But these cowards who are paid to be cops know absolutely nothing about Tibet... </t>
        </is>
      </c>
    </row>
    <row r="5804">
      <c r="A5804" t="inlineStr">
        <is>
          <t>c03kgct</t>
        </is>
      </c>
      <c r="B5804" t="inlineStr">
        <is>
          <t>6dcug</t>
        </is>
      </c>
      <c r="C5804" t="inlineStr">
        <is>
          <t>ChrisNI</t>
        </is>
      </c>
      <c r="D5804" t="inlineStr">
        <is>
          <t>6dcug</t>
        </is>
      </c>
      <c r="E5804" t="inlineStr">
        <is>
          <t>Democracy to police state in a few short years. I used to admire America and Americans but no longer.  This is just one more event that causes despair as you fall from the ranks of civilised nations</t>
        </is>
      </c>
    </row>
    <row r="5805">
      <c r="A5805" t="inlineStr">
        <is>
          <t>6dd79</t>
        </is>
      </c>
      <c r="B5805" t="inlineStr">
        <is>
          <t>6dd79</t>
        </is>
      </c>
      <c r="C5805" t="inlineStr">
        <is>
          <t>JewishPropaganda</t>
        </is>
      </c>
      <c r="D5805" t="inlineStr"/>
      <c r="E5805" t="inlineStr"/>
    </row>
    <row r="5806">
      <c r="A5806" t="inlineStr">
        <is>
          <t>c03je4p</t>
        </is>
      </c>
      <c r="B5806" t="inlineStr">
        <is>
          <t>6dd79</t>
        </is>
      </c>
      <c r="C5806" t="inlineStr">
        <is>
          <t>I_AM_A_NEOCON</t>
        </is>
      </c>
      <c r="D5806" t="inlineStr">
        <is>
          <t>6dd79</t>
        </is>
      </c>
      <c r="E5806" t="inlineStr">
        <is>
          <t>Don't worry American citizens, this will be implemented on you too shortly.</t>
        </is>
      </c>
    </row>
    <row r="5807">
      <c r="A5807" t="inlineStr">
        <is>
          <t>c03jepj</t>
        </is>
      </c>
      <c r="B5807" t="inlineStr">
        <is>
          <t>6dd79</t>
        </is>
      </c>
      <c r="C5807" t="inlineStr">
        <is>
          <t>harryballsagna</t>
        </is>
      </c>
      <c r="D5807" t="inlineStr">
        <is>
          <t>6dd79</t>
        </is>
      </c>
      <c r="E5807" t="inlineStr">
        <is>
          <t>Holy, shit man, learn to, use commas when, typing your titles,. That's really poor, punctuation.</t>
        </is>
      </c>
    </row>
    <row r="5808">
      <c r="A5808" t="inlineStr">
        <is>
          <t>c03jf6l</t>
        </is>
      </c>
      <c r="B5808" t="inlineStr">
        <is>
          <t>6dd79</t>
        </is>
      </c>
      <c r="C5808" t="inlineStr">
        <is>
          <t>Consumer-Warning</t>
        </is>
      </c>
      <c r="D5808" t="inlineStr">
        <is>
          <t>6dd79</t>
        </is>
      </c>
      <c r="E5808" t="inlineStr">
        <is>
          <t>****CONSUMER WARNING****
Defying your government may result in a noticeable loss of freedom.</t>
        </is>
      </c>
    </row>
    <row r="5809">
      <c r="A5809" t="inlineStr">
        <is>
          <t>c03jfbs</t>
        </is>
      </c>
      <c r="B5809" t="inlineStr">
        <is>
          <t>6dd79</t>
        </is>
      </c>
      <c r="C5809" t="inlineStr">
        <is>
          <t>[deleted]</t>
        </is>
      </c>
      <c r="D5809" t="inlineStr">
        <is>
          <t>6dd79</t>
        </is>
      </c>
      <c r="E5809" t="inlineStr">
        <is>
          <t>clearly it wasn't over that comment, but rather that he spoke out against authority at all
of course, china is still a horrendous doer of evil... but then again, so is every other country, especially the US. 
they're all run by the same families</t>
        </is>
      </c>
    </row>
    <row r="5810">
      <c r="A5810" t="inlineStr">
        <is>
          <t>c03jfbv</t>
        </is>
      </c>
      <c r="B5810" t="inlineStr">
        <is>
          <t>6dd79</t>
        </is>
      </c>
      <c r="C5810" t="inlineStr">
        <is>
          <t>[deleted]</t>
        </is>
      </c>
      <c r="D5810" t="inlineStr">
        <is>
          <t>6dd79</t>
        </is>
      </c>
      <c r="E5810" t="inlineStr">
        <is>
          <t>I am increasingly wondering just what the hell gives these governments the right to treat people like this. It seems that they are just corrupt groups of elite criminals who manage to get themselves into a cushy position, from where they casually ruin other people's lives and squash anybody who threatens the status quo. It's no better than organized crime, basically.
I question the legitimacy of any government that pulls this kind of crap - including the US Government. In my mind, they do not have the moral right to tell us what to do any more, push us around at airports, invade our homes, "disappear" people on a whim, conduct secret plots against countries and individuals... all with *our* money.
They serve us, not the other way around.</t>
        </is>
      </c>
    </row>
    <row r="5811">
      <c r="A5811" t="inlineStr">
        <is>
          <t>c03jfc1</t>
        </is>
      </c>
      <c r="B5811" t="inlineStr">
        <is>
          <t>6dd79</t>
        </is>
      </c>
      <c r="C5811" t="inlineStr">
        <is>
          <t>mikepaco</t>
        </is>
      </c>
      <c r="D5811" t="inlineStr">
        <is>
          <t>c03jf6l</t>
        </is>
      </c>
      <c r="E5811" t="inlineStr">
        <is>
          <t>Forced meme is forced.</t>
        </is>
      </c>
    </row>
    <row r="5812">
      <c r="A5812" t="inlineStr">
        <is>
          <t>c03jfcl</t>
        </is>
      </c>
      <c r="B5812" t="inlineStr">
        <is>
          <t>6dd79</t>
        </is>
      </c>
      <c r="C5812" t="inlineStr">
        <is>
          <t>[deleted]</t>
        </is>
      </c>
      <c r="D5812" t="inlineStr">
        <is>
          <t>6dd79</t>
        </is>
      </c>
      <c r="E5812" t="inlineStr">
        <is>
          <t>[deleted]</t>
        </is>
      </c>
    </row>
    <row r="5813">
      <c r="A5813" t="inlineStr">
        <is>
          <t>c03jfen</t>
        </is>
      </c>
      <c r="B5813" t="inlineStr">
        <is>
          <t>6dd79</t>
        </is>
      </c>
      <c r="C5813" t="inlineStr">
        <is>
          <t>[deleted]</t>
        </is>
      </c>
      <c r="D5813" t="inlineStr">
        <is>
          <t>6dd79</t>
        </is>
      </c>
      <c r="E5813" t="inlineStr">
        <is>
          <t>[deleted]</t>
        </is>
      </c>
    </row>
    <row r="5814">
      <c r="A5814" t="inlineStr">
        <is>
          <t>c03jfex</t>
        </is>
      </c>
      <c r="B5814" t="inlineStr">
        <is>
          <t>6dd79</t>
        </is>
      </c>
      <c r="C5814" t="inlineStr">
        <is>
          <t>[deleted]</t>
        </is>
      </c>
      <c r="D5814" t="inlineStr">
        <is>
          <t>6dd79</t>
        </is>
      </c>
      <c r="E5814" t="inlineStr">
        <is>
          <t>guns &amp;gt; logic.</t>
        </is>
      </c>
    </row>
    <row r="5815">
      <c r="A5815" t="inlineStr">
        <is>
          <t>c03jflq</t>
        </is>
      </c>
      <c r="B5815" t="inlineStr">
        <is>
          <t>6dd79</t>
        </is>
      </c>
      <c r="C5815" t="inlineStr">
        <is>
          <t>thebeef</t>
        </is>
      </c>
      <c r="D5815" t="inlineStr">
        <is>
          <t>6dd79</t>
        </is>
      </c>
      <c r="E5815" t="inlineStr">
        <is>
          <t xml:space="preserve">Yes, China's economic liberalization since the era of Deng Xiaoping has done wonders for the country - the oppression is nowhere near what they had to experience during the Great Leap Forward and Cultural Revolution.
But the fact of the matter is that increased political liberalization, at the minimum freedom of speech, is a good thing in this case. The CCP's iron grip on political control and proclivity for squashing dissidents is really a shame. </t>
        </is>
      </c>
    </row>
    <row r="5816">
      <c r="A5816" t="inlineStr">
        <is>
          <t>c03jfnk</t>
        </is>
      </c>
      <c r="B5816" t="inlineStr">
        <is>
          <t>6dd79</t>
        </is>
      </c>
      <c r="C5816" t="inlineStr">
        <is>
          <t>wil2200</t>
        </is>
      </c>
      <c r="D5816" t="inlineStr">
        <is>
          <t>c03je4p</t>
        </is>
      </c>
      <c r="E5816" t="inlineStr">
        <is>
          <t>signs of this happening is already on the way</t>
        </is>
      </c>
    </row>
    <row r="5817">
      <c r="A5817" t="inlineStr">
        <is>
          <t>c03jfr5</t>
        </is>
      </c>
      <c r="B5817" t="inlineStr">
        <is>
          <t>6dd79</t>
        </is>
      </c>
      <c r="C5817" t="inlineStr">
        <is>
          <t>[deleted]</t>
        </is>
      </c>
      <c r="D5817" t="inlineStr">
        <is>
          <t>c03jepj</t>
        </is>
      </c>
      <c r="E5817" t="inlineStr">
        <is>
          <t>In Communist China, the comma punctuates you for five years.</t>
        </is>
      </c>
    </row>
    <row r="5818">
      <c r="A5818" t="inlineStr">
        <is>
          <t>c03jfs1</t>
        </is>
      </c>
      <c r="B5818" t="inlineStr">
        <is>
          <t>6dd79</t>
        </is>
      </c>
      <c r="C5818" t="inlineStr">
        <is>
          <t>[deleted]</t>
        </is>
      </c>
      <c r="D5818" t="inlineStr">
        <is>
          <t>c03jfen</t>
        </is>
      </c>
      <c r="E5818" t="inlineStr">
        <is>
          <t>[deleted]</t>
        </is>
      </c>
    </row>
    <row r="5819">
      <c r="A5819" t="inlineStr">
        <is>
          <t>c03jft5</t>
        </is>
      </c>
      <c r="B5819" t="inlineStr">
        <is>
          <t>6dd79</t>
        </is>
      </c>
      <c r="C5819" t="inlineStr">
        <is>
          <t>hatboysam</t>
        </is>
      </c>
      <c r="D5819" t="inlineStr">
        <is>
          <t>6dd79</t>
        </is>
      </c>
      <c r="E5819" t="inlineStr">
        <is>
          <t>American man, who posts on reddit, does not know how to use commas
right way:
Chinese man who told his government that human right are more important than the Olympic games was sentenced to 5 years in prison yesterday</t>
        </is>
      </c>
    </row>
    <row r="5820">
      <c r="A5820" t="inlineStr">
        <is>
          <t>c03jfz8</t>
        </is>
      </c>
      <c r="B5820" t="inlineStr">
        <is>
          <t>6dd79</t>
        </is>
      </c>
      <c r="C5820" t="inlineStr">
        <is>
          <t>[deleted]</t>
        </is>
      </c>
      <c r="D5820" t="inlineStr">
        <is>
          <t>c03jfbv</t>
        </is>
      </c>
      <c r="E5820" t="inlineStr">
        <is>
          <t>Absolute power corrupts absolutely.</t>
        </is>
      </c>
    </row>
    <row r="5821">
      <c r="A5821" t="inlineStr">
        <is>
          <t>c03jfzs</t>
        </is>
      </c>
      <c r="B5821" t="inlineStr">
        <is>
          <t>6dd79</t>
        </is>
      </c>
      <c r="C5821" t="inlineStr">
        <is>
          <t>SubvertMSM</t>
        </is>
      </c>
      <c r="D5821" t="inlineStr">
        <is>
          <t>c03jepj</t>
        </is>
      </c>
      <c r="E5821" t="inlineStr">
        <is>
          <t xml:space="preserve">He's in jail for 5 years for speaking out and you instead decided to write about punctuation?
He misused the last comma, should of been after games. I've seen bigger mistakes on reddit not that it has anything to do with China sending people to prison for speaking out.
</t>
        </is>
      </c>
    </row>
    <row r="5822">
      <c r="A5822" t="inlineStr">
        <is>
          <t>c03jg02</t>
        </is>
      </c>
      <c r="B5822" t="inlineStr">
        <is>
          <t>6dd79</t>
        </is>
      </c>
      <c r="C5822" t="inlineStr">
        <is>
          <t>SubvertMSM</t>
        </is>
      </c>
      <c r="D5822" t="inlineStr">
        <is>
          <t>c03jft5</t>
        </is>
      </c>
      <c r="E5822" t="inlineStr">
        <is>
          <t>Wrong way: Chinese man who told his government that human rights are more important than the Olympic games was sentenced to 5 years in prison yesterday
Right way:
Chinese man, who told his government that human rights are more important than the Olympic games, was sentenced to 5 years in prison yesterday</t>
        </is>
      </c>
    </row>
    <row r="5823">
      <c r="A5823" t="inlineStr">
        <is>
          <t>c03jg22</t>
        </is>
      </c>
      <c r="B5823" t="inlineStr">
        <is>
          <t>6dd79</t>
        </is>
      </c>
      <c r="C5823" t="inlineStr">
        <is>
          <t>performance</t>
        </is>
      </c>
      <c r="D5823" t="inlineStr">
        <is>
          <t>c03jfr5</t>
        </is>
      </c>
      <c r="E5823" t="inlineStr">
        <is>
          <t>Chinese prison too.</t>
        </is>
      </c>
    </row>
    <row r="5824">
      <c r="A5824" t="inlineStr">
        <is>
          <t>c03jg45</t>
        </is>
      </c>
      <c r="B5824" t="inlineStr">
        <is>
          <t>6dd79</t>
        </is>
      </c>
      <c r="C5824" t="inlineStr">
        <is>
          <t>[deleted]</t>
        </is>
      </c>
      <c r="D5824" t="inlineStr">
        <is>
          <t>6dd79</t>
        </is>
      </c>
      <c r="E5824" t="inlineStr">
        <is>
          <t xml:space="preserve">Here's an idea....you live in a COMMUNIST COUNTRY!!!  Shut your fucking hole and do what you're told to do!  </t>
        </is>
      </c>
    </row>
    <row r="5825">
      <c r="A5825" t="inlineStr">
        <is>
          <t>c03jg5b</t>
        </is>
      </c>
      <c r="B5825" t="inlineStr">
        <is>
          <t>6dd79</t>
        </is>
      </c>
      <c r="C5825" t="inlineStr">
        <is>
          <t>otatop</t>
        </is>
      </c>
      <c r="D5825" t="inlineStr">
        <is>
          <t>c03jfzs</t>
        </is>
      </c>
      <c r="E5825" t="inlineStr">
        <is>
          <t>&amp;gt;should of been
Should *have* been.</t>
        </is>
      </c>
    </row>
    <row r="5826">
      <c r="A5826" t="inlineStr">
        <is>
          <t>c03jgbb</t>
        </is>
      </c>
      <c r="B5826" t="inlineStr">
        <is>
          <t>6dd79</t>
        </is>
      </c>
      <c r="C5826" t="inlineStr">
        <is>
          <t>performance</t>
        </is>
      </c>
      <c r="D5826" t="inlineStr">
        <is>
          <t>c03jg5b</t>
        </is>
      </c>
      <c r="E5826" t="inlineStr">
        <is>
          <t>&amp;gt;Should have been.
If you're going to correct grammar on reddit use full sentences please.</t>
        </is>
      </c>
    </row>
    <row r="5827">
      <c r="A5827" t="inlineStr">
        <is>
          <t>c03jgcl</t>
        </is>
      </c>
      <c r="B5827" t="inlineStr">
        <is>
          <t>6dd79</t>
        </is>
      </c>
      <c r="C5827" t="inlineStr">
        <is>
          <t>stomicron</t>
        </is>
      </c>
      <c r="D5827" t="inlineStr">
        <is>
          <t>c03jfzs</t>
        </is>
      </c>
      <c r="E5827" t="inlineStr">
        <is>
          <t>So it would be OK if it were yet another Hillary story?
Grammar is grammar. It transcends content.</t>
        </is>
      </c>
    </row>
    <row r="5828">
      <c r="A5828" t="inlineStr">
        <is>
          <t>c03jgd1</t>
        </is>
      </c>
      <c r="B5828" t="inlineStr">
        <is>
          <t>6dd79</t>
        </is>
      </c>
      <c r="C5828" t="inlineStr">
        <is>
          <t>[deleted]</t>
        </is>
      </c>
      <c r="D5828" t="inlineStr">
        <is>
          <t>c03jfc1</t>
        </is>
      </c>
      <c r="E5828" t="inlineStr">
        <is>
          <t>[deleted]</t>
        </is>
      </c>
    </row>
    <row r="5829">
      <c r="A5829" t="inlineStr">
        <is>
          <t>c03jgf9</t>
        </is>
      </c>
      <c r="B5829" t="inlineStr">
        <is>
          <t>6dd79</t>
        </is>
      </c>
      <c r="C5829" t="inlineStr">
        <is>
          <t>Jewmerica</t>
        </is>
      </c>
      <c r="D5829" t="inlineStr">
        <is>
          <t>c03jgcl</t>
        </is>
      </c>
      <c r="E5829" t="inlineStr">
        <is>
          <t>Content transcends grammar. Grammar transcends vocabulary.
I think you need to go back to school.</t>
        </is>
      </c>
    </row>
    <row r="5830">
      <c r="A5830" t="inlineStr">
        <is>
          <t>c03jgfy</t>
        </is>
      </c>
      <c r="B5830" t="inlineStr">
        <is>
          <t>6dd79</t>
        </is>
      </c>
      <c r="C5830" t="inlineStr">
        <is>
          <t>Spacksack</t>
        </is>
      </c>
      <c r="D5830" t="inlineStr">
        <is>
          <t>6dd79</t>
        </is>
      </c>
      <c r="E5830" t="inlineStr">
        <is>
          <t>So reddits Focus of Hate (FoH) has shiftet from Hillary to China. For now.</t>
        </is>
      </c>
    </row>
    <row r="5831">
      <c r="A5831" t="inlineStr">
        <is>
          <t>c03jgg6</t>
        </is>
      </c>
      <c r="B5831" t="inlineStr">
        <is>
          <t>6dd79</t>
        </is>
      </c>
      <c r="C5831" t="inlineStr">
        <is>
          <t>[deleted]</t>
        </is>
      </c>
      <c r="D5831" t="inlineStr">
        <is>
          <t>6dd79</t>
        </is>
      </c>
      <c r="E5831" t="inlineStr">
        <is>
          <t>[deleted]</t>
        </is>
      </c>
    </row>
    <row r="5832">
      <c r="A5832" t="inlineStr">
        <is>
          <t>c03jggd</t>
        </is>
      </c>
      <c r="B5832" t="inlineStr">
        <is>
          <t>6dd79</t>
        </is>
      </c>
      <c r="C5832" t="inlineStr">
        <is>
          <t>[deleted]</t>
        </is>
      </c>
      <c r="D5832" t="inlineStr">
        <is>
          <t>c03jg02</t>
        </is>
      </c>
      <c r="E5832" t="inlineStr">
        <is>
          <t>[deleted]</t>
        </is>
      </c>
    </row>
    <row r="5833">
      <c r="A5833" t="inlineStr">
        <is>
          <t>c03jght</t>
        </is>
      </c>
      <c r="B5833" t="inlineStr">
        <is>
          <t>6dd79</t>
        </is>
      </c>
      <c r="C5833" t="inlineStr">
        <is>
          <t>atlacatl</t>
        </is>
      </c>
      <c r="D5833" t="inlineStr">
        <is>
          <t>c03jg02</t>
        </is>
      </c>
      <c r="E5833" t="inlineStr">
        <is>
          <t>Actually, the first right way is correct. You don't need the commas, because the *who* sentence is a restrictive clause.
"Chinese man was sentenced to 5 years in prison yesterday" does not really tell me anything new or why he was sentenced. Therefore, I like the no commas version better.</t>
        </is>
      </c>
    </row>
    <row r="5834">
      <c r="A5834" t="inlineStr">
        <is>
          <t>c03jgn6</t>
        </is>
      </c>
      <c r="B5834" t="inlineStr">
        <is>
          <t>6dd79</t>
        </is>
      </c>
      <c r="C5834" t="inlineStr">
        <is>
          <t>[deleted]</t>
        </is>
      </c>
      <c r="D5834" t="inlineStr">
        <is>
          <t>c03jggd</t>
        </is>
      </c>
      <c r="E5834" t="inlineStr">
        <is>
          <t>[deleted]</t>
        </is>
      </c>
    </row>
    <row r="5835">
      <c r="A5835" t="inlineStr">
        <is>
          <t>c03jgoh</t>
        </is>
      </c>
      <c r="B5835" t="inlineStr">
        <is>
          <t>6dd79</t>
        </is>
      </c>
      <c r="C5835" t="inlineStr">
        <is>
          <t>[deleted]</t>
        </is>
      </c>
      <c r="D5835" t="inlineStr">
        <is>
          <t>c03je4p</t>
        </is>
      </c>
      <c r="E5835" t="inlineStr">
        <is>
          <t>[deleted]</t>
        </is>
      </c>
    </row>
    <row r="5836">
      <c r="A5836" t="inlineStr">
        <is>
          <t>c03jgsb</t>
        </is>
      </c>
      <c r="B5836" t="inlineStr">
        <is>
          <t>6dd79</t>
        </is>
      </c>
      <c r="C5836" t="inlineStr">
        <is>
          <t>americangoy</t>
        </is>
      </c>
      <c r="D5836" t="inlineStr">
        <is>
          <t>6dd79</t>
        </is>
      </c>
      <c r="E5836" t="inlineStr">
        <is>
          <t>Good blog!
I did my own article on Tibetans being beat up in New York City, right in front of the UN.</t>
        </is>
      </c>
    </row>
    <row r="5837">
      <c r="A5837" t="inlineStr">
        <is>
          <t>c03jgsd</t>
        </is>
      </c>
      <c r="B5837" t="inlineStr">
        <is>
          <t>6dd79</t>
        </is>
      </c>
      <c r="C5837" t="inlineStr">
        <is>
          <t>[deleted]</t>
        </is>
      </c>
      <c r="D5837" t="inlineStr">
        <is>
          <t>c03jgg6</t>
        </is>
      </c>
      <c r="E5837" t="inlineStr">
        <is>
          <t>[deleted]</t>
        </is>
      </c>
    </row>
    <row r="5838">
      <c r="A5838" t="inlineStr">
        <is>
          <t>c03jgxe</t>
        </is>
      </c>
      <c r="B5838" t="inlineStr">
        <is>
          <t>6dd79</t>
        </is>
      </c>
      <c r="C5838" t="inlineStr">
        <is>
          <t>squashai</t>
        </is>
      </c>
      <c r="D5838" t="inlineStr">
        <is>
          <t>c03jgfy</t>
        </is>
      </c>
      <c r="E5838" t="inlineStr">
        <is>
          <t>I hope Anonymous declares war on China.</t>
        </is>
      </c>
    </row>
    <row r="5839">
      <c r="A5839" t="inlineStr">
        <is>
          <t>c03jh09</t>
        </is>
      </c>
      <c r="B5839" t="inlineStr">
        <is>
          <t>6dd79</t>
        </is>
      </c>
      <c r="C5839" t="inlineStr">
        <is>
          <t>[deleted]</t>
        </is>
      </c>
      <c r="D5839" t="inlineStr">
        <is>
          <t>c03jfzs</t>
        </is>
      </c>
      <c r="E5839" t="inlineStr">
        <is>
          <t>[deleted]</t>
        </is>
      </c>
    </row>
    <row r="5840">
      <c r="A5840" t="inlineStr">
        <is>
          <t>c03jh7e</t>
        </is>
      </c>
      <c r="B5840" t="inlineStr">
        <is>
          <t>6dd79</t>
        </is>
      </c>
      <c r="C5840" t="inlineStr">
        <is>
          <t>m1ss1ontomars2k4</t>
        </is>
      </c>
      <c r="D5840" t="inlineStr">
        <is>
          <t>6dd79</t>
        </is>
      </c>
      <c r="E5840" t="inlineStr">
        <is>
          <t>Reddit reader, who found bad punctuation, in a reddit headline died a little.</t>
        </is>
      </c>
    </row>
    <row r="5841">
      <c r="A5841" t="inlineStr">
        <is>
          <t>c03jhax</t>
        </is>
      </c>
      <c r="B5841" t="inlineStr">
        <is>
          <t>6dd79</t>
        </is>
      </c>
      <c r="C5841" t="inlineStr">
        <is>
          <t>harryballsagna</t>
        </is>
      </c>
      <c r="D5841" t="inlineStr">
        <is>
          <t>c03jfzs</t>
        </is>
      </c>
      <c r="E5841" t="inlineStr">
        <is>
          <t>Should "have" been after. And yes, I decided to write about his punctuation instead of echoing what everybody else outside of China (and even many inside) know: China abuses human rights. And if my university profs totally agreed with my theses, they would still bash my spelling or punctuation-two very important things for communication. Browse the net and see how pathetic our language speakers are. I happen to take a little pride in my language.</t>
        </is>
      </c>
    </row>
    <row r="5842">
      <c r="A5842" t="inlineStr">
        <is>
          <t>c03jhdd</t>
        </is>
      </c>
      <c r="B5842" t="inlineStr">
        <is>
          <t>6dd79</t>
        </is>
      </c>
      <c r="C5842" t="inlineStr">
        <is>
          <t>ryanx27</t>
        </is>
      </c>
      <c r="D5842" t="inlineStr">
        <is>
          <t>c03je4p</t>
        </is>
      </c>
      <c r="E5842" t="inlineStr">
        <is>
          <t>ARE YOU READY FOR SOME FOOOTBAAAALLL?!?!</t>
        </is>
      </c>
    </row>
    <row r="5843">
      <c r="A5843" t="inlineStr">
        <is>
          <t>c03jhfp</t>
        </is>
      </c>
      <c r="B5843" t="inlineStr">
        <is>
          <t>6dd79</t>
        </is>
      </c>
      <c r="C5843" t="inlineStr">
        <is>
          <t>habbadash</t>
        </is>
      </c>
      <c r="D5843" t="inlineStr">
        <is>
          <t>6dd79</t>
        </is>
      </c>
      <c r="E5843" t="inlineStr">
        <is>
          <t>We all know how bad China has gotten, now *who* wants to do something about it?! I am personally taking the advice of a comment on this blog and will not purchase or accept anything that says "Made in China"
Oh those Chinese thought they were clever sticking that on everything... they'll see how smart it was to give us all a "Do not buy" warning...</t>
        </is>
      </c>
    </row>
    <row r="5844">
      <c r="A5844" t="inlineStr">
        <is>
          <t>c03jhfz</t>
        </is>
      </c>
      <c r="B5844" t="inlineStr">
        <is>
          <t>6dd79</t>
        </is>
      </c>
      <c r="C5844" t="inlineStr">
        <is>
          <t>Clanc</t>
        </is>
      </c>
      <c r="D5844" t="inlineStr">
        <is>
          <t>6dd79</t>
        </is>
      </c>
      <c r="E5844" t="inlineStr">
        <is>
          <t xml:space="preserve">But,  and it is always worth drumming it in,  somehow the Chinese manage to imprison 2/3 in absolute and 1/5 in per capita, that of that 'Land of the Free' who of course would like to see that CIA puppet the Dali Lama running Tibet for them! 
</t>
        </is>
      </c>
    </row>
    <row r="5845">
      <c r="A5845" t="inlineStr">
        <is>
          <t>c03jhi0</t>
        </is>
      </c>
      <c r="B5845" t="inlineStr">
        <is>
          <t>6dd79</t>
        </is>
      </c>
      <c r="C5845" t="inlineStr">
        <is>
          <t>maqr</t>
        </is>
      </c>
      <c r="D5845" t="inlineStr">
        <is>
          <t>6dd79</t>
        </is>
      </c>
      <c r="E5845" t="inlineStr">
        <is>
          <t>pwned</t>
        </is>
      </c>
    </row>
    <row r="5846">
      <c r="A5846" t="inlineStr">
        <is>
          <t>c03jhit</t>
        </is>
      </c>
      <c r="B5846" t="inlineStr">
        <is>
          <t>6dd79</t>
        </is>
      </c>
      <c r="C5846" t="inlineStr">
        <is>
          <t>jeanette3654</t>
        </is>
      </c>
      <c r="D5846" t="inlineStr">
        <is>
          <t>6dd79</t>
        </is>
      </c>
      <c r="E5846" t="inlineStr">
        <is>
          <t xml:space="preserve">What a dangerous maniac! Slay him at once!!! </t>
        </is>
      </c>
    </row>
    <row r="5847">
      <c r="A5847" t="inlineStr">
        <is>
          <t>c03jhva</t>
        </is>
      </c>
      <c r="B5847" t="inlineStr">
        <is>
          <t>6dd79</t>
        </is>
      </c>
      <c r="C5847" t="inlineStr">
        <is>
          <t>[deleted]</t>
        </is>
      </c>
      <c r="D5847" t="inlineStr">
        <is>
          <t>c03jfbv</t>
        </is>
      </c>
      <c r="E5847" t="inlineStr">
        <is>
          <t>We serve them, they practically tell us this every day.
We kill and die for them and their sponsors personal enrichment.
They lie to us on a regular basis.
They constantly boss us around and tell us how to think through state schooling, and the media. 
If we don't agree with them they just ignore, prosecute, incarcerate and murder us.
Monies raised from us through taxes is the property of the Government and its sponsors, not us.
They don't serve us in anyway, at all. Despite what they say and no matter how frequently they say it.
And I'm sure, just like China, our governments would love for us all to be inmates in a country sized penal colony, instead of citizens. Don't think they won't try it, because I am pretty sure they will some day!</t>
        </is>
      </c>
    </row>
    <row r="5848">
      <c r="A5848" t="inlineStr">
        <is>
          <t>c03jhvf</t>
        </is>
      </c>
      <c r="B5848" t="inlineStr">
        <is>
          <t>6dd79</t>
        </is>
      </c>
      <c r="C5848" t="inlineStr">
        <is>
          <t>[deleted]</t>
        </is>
      </c>
      <c r="D5848" t="inlineStr">
        <is>
          <t>6dd79</t>
        </is>
      </c>
      <c r="E5848" t="inlineStr">
        <is>
          <t>[deleted]</t>
        </is>
      </c>
    </row>
    <row r="5849">
      <c r="A5849" t="inlineStr">
        <is>
          <t>c03jhy7</t>
        </is>
      </c>
      <c r="B5849" t="inlineStr">
        <is>
          <t>6dd79</t>
        </is>
      </c>
      <c r="C5849" t="inlineStr">
        <is>
          <t>[deleted]</t>
        </is>
      </c>
      <c r="D5849" t="inlineStr">
        <is>
          <t>c03jfbv</t>
        </is>
      </c>
      <c r="E5849" t="inlineStr">
        <is>
          <t>In this case, it was the communist revolution and the decision to put the good of society before the good of the individual.
Here in the states, shit started to go downhill when those in charge decided to place the good of society before the good of the individual. 
Make sense?</t>
        </is>
      </c>
    </row>
    <row r="5850">
      <c r="A5850" t="inlineStr">
        <is>
          <t>c03ji3l</t>
        </is>
      </c>
      <c r="B5850" t="inlineStr">
        <is>
          <t>6dd79</t>
        </is>
      </c>
      <c r="C5850" t="inlineStr">
        <is>
          <t>justinhj</t>
        </is>
      </c>
      <c r="D5850" t="inlineStr">
        <is>
          <t>c03jg45</t>
        </is>
      </c>
      <c r="E5850" t="inlineStr">
        <is>
          <t xml:space="preserve">It's not really a communist country. It's just a typical totalitarian dictatorship. </t>
        </is>
      </c>
    </row>
    <row r="5851">
      <c r="A5851" t="inlineStr">
        <is>
          <t>c03ji8n</t>
        </is>
      </c>
      <c r="B5851" t="inlineStr">
        <is>
          <t>6dd79</t>
        </is>
      </c>
      <c r="C5851" t="inlineStr">
        <is>
          <t>[deleted]</t>
        </is>
      </c>
      <c r="D5851" t="inlineStr">
        <is>
          <t>c03jfbv</t>
        </is>
      </c>
      <c r="E5851" t="inlineStr">
        <is>
          <t xml:space="preserve">&amp;gt; what the hell gives these governments the right to treat people like this
It's not what, it's who. Who gives those governments the right? If no one tries to stop them then they effectively have been given the right. </t>
        </is>
      </c>
    </row>
    <row r="5852">
      <c r="A5852" t="inlineStr">
        <is>
          <t>c03ji9t</t>
        </is>
      </c>
      <c r="B5852" t="inlineStr">
        <is>
          <t>6dd79</t>
        </is>
      </c>
      <c r="C5852" t="inlineStr">
        <is>
          <t>[deleted]</t>
        </is>
      </c>
      <c r="D5852" t="inlineStr">
        <is>
          <t>6dd79</t>
        </is>
      </c>
      <c r="E5852" t="inlineStr">
        <is>
          <t>Human rights more important than games? Must be a liberal whacko. :)</t>
        </is>
      </c>
    </row>
    <row r="5853">
      <c r="A5853" t="inlineStr">
        <is>
          <t>c03jien</t>
        </is>
      </c>
      <c r="B5853" t="inlineStr">
        <is>
          <t>6dd79</t>
        </is>
      </c>
      <c r="C5853" t="inlineStr">
        <is>
          <t>SubvertMSM</t>
        </is>
      </c>
      <c r="D5853" t="inlineStr">
        <is>
          <t>c03jhax</t>
        </is>
      </c>
      <c r="E5853" t="inlineStr">
        <is>
          <t xml:space="preserve">Content transcends grammar and punctuation.
Sounds more like you have nothing to say. No one gives a shit if you make a grammar mistake.
</t>
        </is>
      </c>
    </row>
    <row r="5854">
      <c r="A5854" t="inlineStr">
        <is>
          <t>c03jii4</t>
        </is>
      </c>
      <c r="B5854" t="inlineStr">
        <is>
          <t>6dd79</t>
        </is>
      </c>
      <c r="C5854" t="inlineStr">
        <is>
          <t>Soccerfan12</t>
        </is>
      </c>
      <c r="D5854" t="inlineStr">
        <is>
          <t>c03jhy7</t>
        </is>
      </c>
      <c r="E5854" t="inlineStr">
        <is>
          <t>So wars and censorship improves the well being of society?
Do you know yourself if you're making sense?</t>
        </is>
      </c>
    </row>
    <row r="5855">
      <c r="A5855" t="inlineStr">
        <is>
          <t>c03jimo</t>
        </is>
      </c>
      <c r="B5855" t="inlineStr">
        <is>
          <t>6dd79</t>
        </is>
      </c>
      <c r="C5855" t="inlineStr">
        <is>
          <t>redification</t>
        </is>
      </c>
      <c r="D5855" t="inlineStr">
        <is>
          <t>6dd79</t>
        </is>
      </c>
      <c r="E5855" t="inlineStr">
        <is>
          <t xml:space="preserve">The idea of Americans will be getting the similar treatments as Chinese is unprecedented. </t>
        </is>
      </c>
    </row>
    <row r="5856">
      <c r="A5856" t="inlineStr">
        <is>
          <t>c03jipr</t>
        </is>
      </c>
      <c r="B5856" t="inlineStr">
        <is>
          <t>6dd79</t>
        </is>
      </c>
      <c r="C5856" t="inlineStr">
        <is>
          <t>YJ2k2</t>
        </is>
      </c>
      <c r="D5856" t="inlineStr">
        <is>
          <t>c03jhfp</t>
        </is>
      </c>
      <c r="E5856" t="inlineStr">
        <is>
          <t>I'm not sure how that will improve the political situation in China, if anything it'll put factory workers back into poverty.</t>
        </is>
      </c>
    </row>
    <row r="5857">
      <c r="A5857" t="inlineStr">
        <is>
          <t>c03jiqd</t>
        </is>
      </c>
      <c r="B5857" t="inlineStr">
        <is>
          <t>6dd79</t>
        </is>
      </c>
      <c r="C5857" t="inlineStr">
        <is>
          <t>harryballsagna</t>
        </is>
      </c>
      <c r="D5857" t="inlineStr">
        <is>
          <t>c03jien</t>
        </is>
      </c>
      <c r="E5857" t="inlineStr">
        <is>
          <t>I agree that content transcends grammar and punctuation...if you have to choose. In marriage love transcends sex, but I'll take both. When choosing books, I'll take plot over style, but I think both should be the status quo. If your standards for English from your fellow speakers is low enough that merely understanding the point is enough for you, then by all means, watch our language devolve with a tub of popcorn in your lap. 
I must say that you seem a little defensive. Though, as someone who can't differentiate between "should of" and "should have", I can imagine why.
If I have to discuss the story whose reddit headline was pooched, I align myself with the phalanx of people who agree China has an awful record of human rights abuses. Or do I need to preach to the choir a little more to prove I have "something to say"?</t>
        </is>
      </c>
    </row>
    <row r="5858">
      <c r="A5858" t="inlineStr">
        <is>
          <t>c03jit1</t>
        </is>
      </c>
      <c r="B5858" t="inlineStr">
        <is>
          <t>6dd79</t>
        </is>
      </c>
      <c r="C5858" t="inlineStr">
        <is>
          <t>[deleted]</t>
        </is>
      </c>
      <c r="D5858" t="inlineStr">
        <is>
          <t>c03jii4</t>
        </is>
      </c>
      <c r="E5858" t="inlineStr">
        <is>
          <t>Where did I say that wars and censorship improve the well-being of society? In modern days, the War on Terror was sold to the public by justifying the expenditure of dollars and lives with the harm that it would save our society. The War on Drugs similarly removes freedom in the name of societal good.
Censorship is usually done in the name of protecting society as well.</t>
        </is>
      </c>
    </row>
    <row r="5859">
      <c r="A5859" t="inlineStr">
        <is>
          <t>c03jiw7</t>
        </is>
      </c>
      <c r="B5859" t="inlineStr">
        <is>
          <t>6dd79</t>
        </is>
      </c>
      <c r="C5859" t="inlineStr">
        <is>
          <t>[deleted]</t>
        </is>
      </c>
      <c r="D5859" t="inlineStr">
        <is>
          <t>c03jfz8</t>
        </is>
      </c>
      <c r="E5859" t="inlineStr">
        <is>
          <t>[deleted]</t>
        </is>
      </c>
    </row>
    <row r="5860">
      <c r="A5860" t="inlineStr">
        <is>
          <t>c03jj61</t>
        </is>
      </c>
      <c r="B5860" t="inlineStr">
        <is>
          <t>6dd79</t>
        </is>
      </c>
      <c r="C5860" t="inlineStr">
        <is>
          <t>Grue</t>
        </is>
      </c>
      <c r="D5860" t="inlineStr">
        <is>
          <t>c03ji3l</t>
        </is>
      </c>
      <c r="E5860" t="inlineStr">
        <is>
          <t>These terms are almost synonymous though.</t>
        </is>
      </c>
    </row>
    <row r="5861">
      <c r="A5861" t="inlineStr">
        <is>
          <t>c03jj8d</t>
        </is>
      </c>
      <c r="B5861" t="inlineStr">
        <is>
          <t>6dd79</t>
        </is>
      </c>
      <c r="C5861" t="inlineStr">
        <is>
          <t>furry8</t>
        </is>
      </c>
      <c r="D5861" t="inlineStr">
        <is>
          <t>6dd79</t>
        </is>
      </c>
      <c r="E5861" t="inlineStr">
        <is>
          <t>AND forced to watch the olympics</t>
        </is>
      </c>
    </row>
    <row r="5862">
      <c r="A5862" t="inlineStr">
        <is>
          <t>c03jjen</t>
        </is>
      </c>
      <c r="B5862" t="inlineStr">
        <is>
          <t>6dd79</t>
        </is>
      </c>
      <c r="C5862" t="inlineStr">
        <is>
          <t>tutwabee</t>
        </is>
      </c>
      <c r="D5862" t="inlineStr">
        <is>
          <t>c03jfz8</t>
        </is>
      </c>
      <c r="E5862" t="inlineStr">
        <is>
          <t>[John Dalberg-Acton](http://en.wikipedia.org/wiki/John_Dalberg-Acton,_1st_Baron_Acton)</t>
        </is>
      </c>
    </row>
    <row r="5863">
      <c r="A5863" t="inlineStr">
        <is>
          <t>c03jji9</t>
        </is>
      </c>
      <c r="B5863" t="inlineStr">
        <is>
          <t>6dd79</t>
        </is>
      </c>
      <c r="C5863" t="inlineStr">
        <is>
          <t>larrypastore</t>
        </is>
      </c>
      <c r="D5863" t="inlineStr">
        <is>
          <t>c03jfbv</t>
        </is>
      </c>
      <c r="E5863" t="inlineStr">
        <is>
          <t>This is why there are Chinatowns in many major cities around the world.
Perhaps in the future if the shit hits the fan, we can expect to see Americatowns start to sprout up around the world.</t>
        </is>
      </c>
    </row>
    <row r="5864">
      <c r="A5864" t="inlineStr">
        <is>
          <t>c03jjjn</t>
        </is>
      </c>
      <c r="B5864" t="inlineStr">
        <is>
          <t>6dd79</t>
        </is>
      </c>
      <c r="C5864" t="inlineStr">
        <is>
          <t>0gleth0rpe</t>
        </is>
      </c>
      <c r="D5864" t="inlineStr">
        <is>
          <t>c03ji8n</t>
        </is>
      </c>
      <c r="E5864" t="inlineStr">
        <is>
          <t>Exactly, even an oppressive regime like the one in china is built by it's own population.
It is perplexing how a country can sustain it's own slavery without rebelling against it.
All the more respect to the ones willing to die or be imprisoned for their causes, since it's apparently not in the general human nature.</t>
        </is>
      </c>
    </row>
    <row r="5865">
      <c r="A5865" t="inlineStr">
        <is>
          <t>c03jjng</t>
        </is>
      </c>
      <c r="B5865" t="inlineStr">
        <is>
          <t>6dd79</t>
        </is>
      </c>
      <c r="C5865" t="inlineStr">
        <is>
          <t>SkwatTheWorlD</t>
        </is>
      </c>
      <c r="D5865" t="inlineStr">
        <is>
          <t>6dd79</t>
        </is>
      </c>
      <c r="E5865" t="inlineStr">
        <is>
          <t>What about the 7000 to 8000 people that signed Yang Chunlin's petition? Shouldn't they also go to jail for subversion? I really don't get the Chinese government and their abuse.</t>
        </is>
      </c>
    </row>
    <row r="5866">
      <c r="A5866" t="inlineStr">
        <is>
          <t>c03jjxf</t>
        </is>
      </c>
      <c r="B5866" t="inlineStr">
        <is>
          <t>6dd79</t>
        </is>
      </c>
      <c r="C5866" t="inlineStr">
        <is>
          <t>[deleted]</t>
        </is>
      </c>
      <c r="D5866" t="inlineStr">
        <is>
          <t>6dd79</t>
        </is>
      </c>
      <c r="E5866" t="inlineStr">
        <is>
          <t>I just came.</t>
        </is>
      </c>
    </row>
    <row r="5867">
      <c r="A5867" t="inlineStr">
        <is>
          <t>c03jkce</t>
        </is>
      </c>
      <c r="B5867" t="inlineStr">
        <is>
          <t>6dd79</t>
        </is>
      </c>
      <c r="C5867" t="inlineStr">
        <is>
          <t>zmigliozzi</t>
        </is>
      </c>
      <c r="D5867" t="inlineStr">
        <is>
          <t>6dd79</t>
        </is>
      </c>
      <c r="E5867" t="inlineStr">
        <is>
          <t>What happened to the PRC praise from this place and how it's such a better place to live than the US.</t>
        </is>
      </c>
    </row>
    <row r="5868">
      <c r="A5868" t="inlineStr">
        <is>
          <t>c03jkdp</t>
        </is>
      </c>
      <c r="B5868" t="inlineStr">
        <is>
          <t>6dd79</t>
        </is>
      </c>
      <c r="C5868" t="inlineStr">
        <is>
          <t>lofi76</t>
        </is>
      </c>
      <c r="D5868" t="inlineStr">
        <is>
          <t>6dd79</t>
        </is>
      </c>
      <c r="E5868" t="inlineStr">
        <is>
          <t>fuck the chinese gov't. fuck the US gov't for not boycotting the olympics, if only to protest this one of many human rights abuses.
the tibet issue is just as real.</t>
        </is>
      </c>
    </row>
    <row r="5869">
      <c r="A5869" t="inlineStr">
        <is>
          <t>c03jke6</t>
        </is>
      </c>
      <c r="B5869" t="inlineStr">
        <is>
          <t>6dd79</t>
        </is>
      </c>
      <c r="C5869" t="inlineStr">
        <is>
          <t>lofi76</t>
        </is>
      </c>
      <c r="D5869" t="inlineStr">
        <is>
          <t>c03jfbv</t>
        </is>
      </c>
      <c r="E5869" t="inlineStr">
        <is>
          <t>DAMN STRAIGHT.
well said.</t>
        </is>
      </c>
    </row>
    <row r="5870">
      <c r="A5870" t="inlineStr">
        <is>
          <t>c03jkeh</t>
        </is>
      </c>
      <c r="B5870" t="inlineStr">
        <is>
          <t>6dd79</t>
        </is>
      </c>
      <c r="C5870" t="inlineStr">
        <is>
          <t>lofi76</t>
        </is>
      </c>
      <c r="D5870" t="inlineStr">
        <is>
          <t>c03ji8n</t>
        </is>
      </c>
      <c r="E5870" t="inlineStr">
        <is>
          <t>and uprisings are quashed.
you have only to look at voices of dissent; how they are portrayed on corporate (read: government) media, and how they are silenced in the US, and around the world.
http://www.democracynow.org is a remedy</t>
        </is>
      </c>
    </row>
    <row r="5871">
      <c r="A5871" t="inlineStr">
        <is>
          <t>c03jket</t>
        </is>
      </c>
      <c r="B5871" t="inlineStr">
        <is>
          <t>6dd79</t>
        </is>
      </c>
      <c r="C5871" t="inlineStr">
        <is>
          <t>lofi76</t>
        </is>
      </c>
      <c r="D5871" t="inlineStr">
        <is>
          <t>c03jien</t>
        </is>
      </c>
      <c r="E5871" t="inlineStr">
        <is>
          <t>"should of" is a drag!</t>
        </is>
      </c>
    </row>
    <row r="5872">
      <c r="A5872" t="inlineStr">
        <is>
          <t>c03jklh</t>
        </is>
      </c>
      <c r="B5872" t="inlineStr">
        <is>
          <t>6dd79</t>
        </is>
      </c>
      <c r="C5872" t="inlineStr">
        <is>
          <t>ABabyAteMyDingo</t>
        </is>
      </c>
      <c r="D5872" t="inlineStr">
        <is>
          <t>c03jfzs</t>
        </is>
      </c>
      <c r="E5872" t="inlineStr">
        <is>
          <t>People who write "should of" should be beaten very forcibly.
Communication matters. If your message is important why distract from it by being an illiterate? If you want people to listen and understand you why not make a little effort instead of pushing that effort on to your potential audience?
Oh fuck it, why am I wasting my time trying to help morons.</t>
        </is>
      </c>
    </row>
    <row r="5873">
      <c r="A5873" t="inlineStr">
        <is>
          <t>c03jkni</t>
        </is>
      </c>
      <c r="B5873" t="inlineStr">
        <is>
          <t>6dd79</t>
        </is>
      </c>
      <c r="C5873" t="inlineStr">
        <is>
          <t>judgej2</t>
        </is>
      </c>
      <c r="D5873" t="inlineStr">
        <is>
          <t>6dd79</t>
        </is>
      </c>
      <c r="E5873" t="inlineStr">
        <is>
          <t>Get used to it. China is just a little ahead of the rest of us.</t>
        </is>
      </c>
    </row>
    <row r="5874">
      <c r="A5874" t="inlineStr">
        <is>
          <t>c03jkud</t>
        </is>
      </c>
      <c r="B5874" t="inlineStr">
        <is>
          <t>6dd79</t>
        </is>
      </c>
      <c r="C5874" t="inlineStr">
        <is>
          <t>MisterEggs</t>
        </is>
      </c>
      <c r="D5874" t="inlineStr">
        <is>
          <t>c03jhy7</t>
        </is>
      </c>
      <c r="E5874" t="inlineStr">
        <is>
          <t>&amp;gt;when those in charge decided to place the good of society before the good of the individual.
i think it went downhill when those in charge decided to place the good of *those in charge* before the good of society.</t>
        </is>
      </c>
    </row>
    <row r="5875">
      <c r="A5875" t="inlineStr">
        <is>
          <t>6dfao</t>
        </is>
      </c>
      <c r="B5875" t="inlineStr">
        <is>
          <t>6dfao</t>
        </is>
      </c>
      <c r="C5875" t="inlineStr">
        <is>
          <t>tirpse77</t>
        </is>
      </c>
      <c r="D5875" t="inlineStr"/>
      <c r="E5875" t="inlineStr"/>
    </row>
    <row r="5876">
      <c r="A5876" t="inlineStr">
        <is>
          <t>c03jjoj</t>
        </is>
      </c>
      <c r="B5876" t="inlineStr">
        <is>
          <t>6dfao</t>
        </is>
      </c>
      <c r="C5876" t="inlineStr">
        <is>
          <t>tirpse77</t>
        </is>
      </c>
      <c r="D5876" t="inlineStr">
        <is>
          <t>6dfao</t>
        </is>
      </c>
      <c r="E5876" t="inlineStr">
        <is>
          <t>If a Muslim said such a thing it would be all over CNN and the US would have sent a Predator drone to kill them. But because Israel is our "stalwart ally" this hate goes unchallenged.</t>
        </is>
      </c>
    </row>
    <row r="5877">
      <c r="A5877" t="inlineStr">
        <is>
          <t>c03jjqq</t>
        </is>
      </c>
      <c r="B5877" t="inlineStr">
        <is>
          <t>6dfao</t>
        </is>
      </c>
      <c r="C5877" t="inlineStr">
        <is>
          <t>radix2</t>
        </is>
      </c>
      <c r="D5877" t="inlineStr">
        <is>
          <t>c03jjoj</t>
        </is>
      </c>
      <c r="E5877" t="inlineStr">
        <is>
          <t>Hypocrisy is rampant amongst the talking heads.  I'm assuming you can vote. Do so and get the fuckers out (caveat: all politicians lie when it suits them).</t>
        </is>
      </c>
    </row>
    <row r="5878">
      <c r="A5878" t="inlineStr">
        <is>
          <t>c03jjr7</t>
        </is>
      </c>
      <c r="B5878" t="inlineStr">
        <is>
          <t>6dfao</t>
        </is>
      </c>
      <c r="C5878" t="inlineStr">
        <is>
          <t>amican</t>
        </is>
      </c>
      <c r="D5878" t="inlineStr">
        <is>
          <t>6dfao</t>
        </is>
      </c>
      <c r="E5878" t="inlineStr">
        <is>
          <t>&amp;gt;At one time, this was a basic component of Israel's policy. Every operation by the 'fedayeen' - the prior name used to describe terrorists ? would bring a painful response.
And it worked so well, didn't it?  Against some enemies, this would be effective (though still immoral), but not against religious fundamentalists.</t>
        </is>
      </c>
    </row>
    <row r="5879">
      <c r="A5879" t="inlineStr">
        <is>
          <t>c03jjsq</t>
        </is>
      </c>
      <c r="B5879" t="inlineStr">
        <is>
          <t>6dfao</t>
        </is>
      </c>
      <c r="C5879" t="inlineStr">
        <is>
          <t>alizaki</t>
        </is>
      </c>
      <c r="D5879" t="inlineStr">
        <is>
          <t>6dfao</t>
        </is>
      </c>
      <c r="E5879" t="inlineStr">
        <is>
          <t>What a sick motherf*cker. It's doubly ironic a Rabbi is calling for revenge on ethnic grounds. Also, its interesting to note how every time he uses the word revenge, he actually means terror/ism.
What he really wants is state sponsored terrorism.</t>
        </is>
      </c>
    </row>
    <row r="5880">
      <c r="A5880" t="inlineStr">
        <is>
          <t>c03jk0r</t>
        </is>
      </c>
      <c r="B5880" t="inlineStr">
        <is>
          <t>6dfao</t>
        </is>
      </c>
      <c r="C5880" t="inlineStr">
        <is>
          <t>curson</t>
        </is>
      </c>
      <c r="D5880" t="inlineStr">
        <is>
          <t>6dfao</t>
        </is>
      </c>
      <c r="E5880" t="inlineStr">
        <is>
          <t>And there was this someone using gas shower chambers to solve the problem of not having enough trees...
So sick and sad that someone could even think about something like this, without even realizing to be calling on someone's else the pain and disgrace that his people have suffered in the past. Even just thinking something like this sounds crazy to me.</t>
        </is>
      </c>
    </row>
    <row r="5881">
      <c r="A5881" t="inlineStr">
        <is>
          <t>c03jk86</t>
        </is>
      </c>
      <c r="B5881" t="inlineStr">
        <is>
          <t>6dfao</t>
        </is>
      </c>
      <c r="C5881" t="inlineStr">
        <is>
          <t>[deleted]</t>
        </is>
      </c>
      <c r="D5881" t="inlineStr">
        <is>
          <t>6dfao</t>
        </is>
      </c>
      <c r="E5881" t="inlineStr">
        <is>
          <t>I thought the Jews don't like the Christmas trees.</t>
        </is>
      </c>
    </row>
    <row r="5882">
      <c r="A5882" t="inlineStr">
        <is>
          <t>c03jk8r</t>
        </is>
      </c>
      <c r="B5882" t="inlineStr">
        <is>
          <t>6dfao</t>
        </is>
      </c>
      <c r="C5882" t="inlineStr">
        <is>
          <t>[deleted]</t>
        </is>
      </c>
      <c r="D5882" t="inlineStr">
        <is>
          <t>6dfao</t>
        </is>
      </c>
      <c r="E5882" t="inlineStr">
        <is>
          <t>[deleted]</t>
        </is>
      </c>
    </row>
    <row r="5883">
      <c r="A5883" t="inlineStr">
        <is>
          <t>c03jkdj</t>
        </is>
      </c>
      <c r="B5883" t="inlineStr">
        <is>
          <t>6dfao</t>
        </is>
      </c>
      <c r="C5883" t="inlineStr">
        <is>
          <t>ropers</t>
        </is>
      </c>
      <c r="D5883" t="inlineStr">
        <is>
          <t>6dfao</t>
        </is>
      </c>
      <c r="E5883" t="inlineStr">
        <is>
          <t>Revenge doesn't help and deterrence by war crime doesn't work in such circumstances, and almost never works in the long run. 
[Truth and Reconciliation Commissions](http://en.wikipedia.org/wiki/Truth_and_reconciliation_commission) work. 
I've already mentioned [Oradour-sur-Glane](http://en.wikipedia.org/wiki/Oradour-sur-Glane) in [previous comments](http://reddit.com/info/6d06r/comments/c03iedl). What the Nazis were trying to do in Oradour was **exactly** the same: They were trying to deter further bloody "terrorist"(=[Resistance](http://en.wikipedia.org/wiki/French_Resistance)) attacks against German civilians and military staff in occupied France by exacting atrocious revenge. 
This Rabbi is about as ethical as my grand uncle, and he was in the Waffen-SS, and even served in the unit responsible for Oradour.
[Matthew 7, Verses 15 through 17](http://quod.lib.umich.edu/cgi/k/kjv/kjv-idx?type=citation&amp;amp;book=Matthew&amp;amp;chapno=7&amp;amp;startverse=15&amp;amp;endverse=17)</t>
        </is>
      </c>
    </row>
    <row r="5884">
      <c r="A5884" t="inlineStr">
        <is>
          <t>c03jke7</t>
        </is>
      </c>
      <c r="B5884" t="inlineStr">
        <is>
          <t>6dfao</t>
        </is>
      </c>
      <c r="C5884" t="inlineStr">
        <is>
          <t>[deleted]</t>
        </is>
      </c>
      <c r="D5884" t="inlineStr">
        <is>
          <t>6dfao</t>
        </is>
      </c>
      <c r="E5884" t="inlineStr">
        <is>
          <t>[deleted]</t>
        </is>
      </c>
    </row>
    <row r="5885">
      <c r="A5885" t="inlineStr">
        <is>
          <t>c03jkeb</t>
        </is>
      </c>
      <c r="B5885" t="inlineStr">
        <is>
          <t>6dfao</t>
        </is>
      </c>
      <c r="C5885" t="inlineStr">
        <is>
          <t>BraveSirRobin</t>
        </is>
      </c>
      <c r="D5885" t="inlineStr">
        <is>
          <t>c03jkdj</t>
        </is>
      </c>
      <c r="E5885" t="inlineStr">
        <is>
          <t xml:space="preserve">Many in Israel do not want the terror to stop. If it did they would have a hard time explaining their expansionist ambitions to the world regarding the settlements and the walling in of arab settlements. Their policies are impossible in peacetime. 
It's no secret that they fund some of the Palestinian groups. </t>
        </is>
      </c>
    </row>
    <row r="5886">
      <c r="A5886" t="inlineStr">
        <is>
          <t>c03jkg4</t>
        </is>
      </c>
      <c r="B5886" t="inlineStr">
        <is>
          <t>6dfao</t>
        </is>
      </c>
      <c r="C5886" t="inlineStr">
        <is>
          <t>ropers</t>
        </is>
      </c>
      <c r="D5886" t="inlineStr">
        <is>
          <t>c03jjsq</t>
        </is>
      </c>
      <c r="E5886" t="inlineStr">
        <is>
          <t>What he's calling for is oppression, and to the extent that Palestinians can be considered citizens of another country, what he's advocating is the [war crime of oppression](http://img135.imageshack.us/img135/605/terrwarhg3.jpg?display_graphic).</t>
        </is>
      </c>
    </row>
    <row r="5887">
      <c r="A5887" t="inlineStr">
        <is>
          <t>c03jkgx</t>
        </is>
      </c>
      <c r="B5887" t="inlineStr">
        <is>
          <t>6dfao</t>
        </is>
      </c>
      <c r="C5887" t="inlineStr">
        <is>
          <t>43P04T34</t>
        </is>
      </c>
      <c r="D5887" t="inlineStr">
        <is>
          <t>6dfao</t>
        </is>
      </c>
      <c r="E5887" t="inlineStr">
        <is>
          <t>And rabbi, who gets to determine who are the terrorists whose children shall be hung?
Well, YOU do, of course.
That is a useless, despicable g_d who 'chose' you and people like you.
Well, thank you anyway for revealing to us all the moral bankruptcy of your 'branch' of Judaism. It looks very much like devil worship to those of us who are not at all like you are.</t>
        </is>
      </c>
    </row>
    <row r="5888">
      <c r="A5888" t="inlineStr">
        <is>
          <t>c03jkgy</t>
        </is>
      </c>
      <c r="B5888" t="inlineStr">
        <is>
          <t>6dfao</t>
        </is>
      </c>
      <c r="C5888" t="inlineStr">
        <is>
          <t>deadmantizwalking</t>
        </is>
      </c>
      <c r="D5888" t="inlineStr">
        <is>
          <t>6dfao</t>
        </is>
      </c>
      <c r="E5888" t="inlineStr">
        <is>
          <t>"It's time to call the child by its name: Revenge, revenge, revenge. We mustn't forget. We have to take horrible revenge for the terrorist attack at Mercaz Harav yeshiva,"
so killing over 150 people in the previous 2 weeks, over half of which were women and children...which sparked this case retaliation in the first place...</t>
        </is>
      </c>
    </row>
    <row r="5889">
      <c r="A5889" t="inlineStr">
        <is>
          <t>c03jkj3</t>
        </is>
      </c>
      <c r="B5889" t="inlineStr">
        <is>
          <t>6dfao</t>
        </is>
      </c>
      <c r="C5889" t="inlineStr">
        <is>
          <t>matts2</t>
        </is>
      </c>
      <c r="D5889" t="inlineStr">
        <is>
          <t>6dfao</t>
        </is>
      </c>
      <c r="E5889" t="inlineStr">
        <is>
          <t xml:space="preserve">No, he is not the top rabbi, he is the leader of a group. That said, his remarks are horrible and, thankfully, not supported by the vast majority of Israelis. BTW, how is that revenge thing going America?
</t>
        </is>
      </c>
    </row>
    <row r="5890">
      <c r="A5890" t="inlineStr">
        <is>
          <t>c03jkji</t>
        </is>
      </c>
      <c r="B5890" t="inlineStr">
        <is>
          <t>6dfao</t>
        </is>
      </c>
      <c r="C5890" t="inlineStr">
        <is>
          <t>ropers</t>
        </is>
      </c>
      <c r="D5890" t="inlineStr">
        <is>
          <t>c03jkeb</t>
        </is>
      </c>
      <c r="E5890" t="inlineStr">
        <is>
          <t>The majority of Israelis and Palestinians (over 60% on both sides) wants a peaceful solution. The majority of Palestinians and Israelis are peaceful people who've had it to here with violence.
If you think of that, then it's kind of hard to call Israel / Palestine democratic.</t>
        </is>
      </c>
    </row>
    <row r="5891">
      <c r="A5891" t="inlineStr">
        <is>
          <t>c03jkl5</t>
        </is>
      </c>
      <c r="B5891" t="inlineStr">
        <is>
          <t>6dfao</t>
        </is>
      </c>
      <c r="C5891" t="inlineStr">
        <is>
          <t>[deleted]</t>
        </is>
      </c>
      <c r="D5891" t="inlineStr">
        <is>
          <t>c03jjoj</t>
        </is>
      </c>
      <c r="E5891" t="inlineStr">
        <is>
          <t>[deleted]</t>
        </is>
      </c>
    </row>
    <row r="5892">
      <c r="A5892" t="inlineStr">
        <is>
          <t>c03jkmb</t>
        </is>
      </c>
      <c r="B5892" t="inlineStr">
        <is>
          <t>6dfao</t>
        </is>
      </c>
      <c r="C5892" t="inlineStr">
        <is>
          <t>[deleted]</t>
        </is>
      </c>
      <c r="D5892" t="inlineStr">
        <is>
          <t>6dfao</t>
        </is>
      </c>
      <c r="E5892" t="inlineStr">
        <is>
          <t>[deleted]</t>
        </is>
      </c>
    </row>
    <row r="5893">
      <c r="A5893" t="inlineStr">
        <is>
          <t>c03jknc</t>
        </is>
      </c>
      <c r="B5893" t="inlineStr">
        <is>
          <t>6dfao</t>
        </is>
      </c>
      <c r="C5893" t="inlineStr">
        <is>
          <t>[deleted]</t>
        </is>
      </c>
      <c r="D5893" t="inlineStr">
        <is>
          <t>6dfao</t>
        </is>
      </c>
      <c r="E5893" t="inlineStr">
        <is>
          <t>old and busted: an eye for an eye
new hotness: turn the other cheek</t>
        </is>
      </c>
    </row>
    <row r="5894">
      <c r="A5894" t="inlineStr">
        <is>
          <t>c03jkoa</t>
        </is>
      </c>
      <c r="B5894" t="inlineStr">
        <is>
          <t>6dfao</t>
        </is>
      </c>
      <c r="C5894" t="inlineStr">
        <is>
          <t>huy666</t>
        </is>
      </c>
      <c r="D5894" t="inlineStr">
        <is>
          <t>6dfao</t>
        </is>
      </c>
      <c r="E5894" t="inlineStr">
        <is>
          <t xml:space="preserve">At least some Israeli that doesn't look like masochist fuck up. 
8 kids were murdered in religious school - his suggestion looks like a normal response of a normal person. 
The response of a masochistic fuck up is: "lets continue to talk, we are not talking enough".
Sometimes it is not the time to talk, yet.
</t>
        </is>
      </c>
    </row>
    <row r="5895">
      <c r="A5895" t="inlineStr">
        <is>
          <t>c03jkos</t>
        </is>
      </c>
      <c r="B5895" t="inlineStr">
        <is>
          <t>6dfao</t>
        </is>
      </c>
      <c r="C5895" t="inlineStr">
        <is>
          <t>bubble_bobble</t>
        </is>
      </c>
      <c r="D5895" t="inlineStr">
        <is>
          <t>6dfao</t>
        </is>
      </c>
      <c r="E5895" t="inlineStr">
        <is>
          <t>We support the safety of Israel.
We must do what we can to ensure the safety for the state of Israel.
Israel has a right to combat terror. It is always unfortunate when innocent people must be killed in the battle against extremists, and Israel must do what it can to ensure it's safety and sovereignty.</t>
        </is>
      </c>
    </row>
    <row r="5896">
      <c r="A5896" t="inlineStr">
        <is>
          <t>c03jkpc</t>
        </is>
      </c>
      <c r="B5896" t="inlineStr">
        <is>
          <t>6dfao</t>
        </is>
      </c>
      <c r="C5896" t="inlineStr">
        <is>
          <t>AlphaX</t>
        </is>
      </c>
      <c r="D5896" t="inlineStr">
        <is>
          <t>6dfao</t>
        </is>
      </c>
      <c r="E5896" t="inlineStr">
        <is>
          <t>Top world leader (me): this is bullshit</t>
        </is>
      </c>
    </row>
    <row r="5897">
      <c r="A5897" t="inlineStr">
        <is>
          <t>c03jkpd</t>
        </is>
      </c>
      <c r="B5897" t="inlineStr">
        <is>
          <t>6dfao</t>
        </is>
      </c>
      <c r="C5897" t="inlineStr">
        <is>
          <t>aludwin</t>
        </is>
      </c>
      <c r="D5897" t="inlineStr">
        <is>
          <t>c03jkl5</t>
        </is>
      </c>
      <c r="E5897" t="inlineStr">
        <is>
          <t>Here in Canada at least, I strongly suspect this kind of comment would violate hate speech laws, since it's an incitement to violence.</t>
        </is>
      </c>
    </row>
    <row r="5898">
      <c r="A5898" t="inlineStr">
        <is>
          <t>c03jkq4</t>
        </is>
      </c>
      <c r="B5898" t="inlineStr">
        <is>
          <t>6dfao</t>
        </is>
      </c>
      <c r="C5898" t="inlineStr">
        <is>
          <t>shiner_man</t>
        </is>
      </c>
      <c r="D5898" t="inlineStr">
        <is>
          <t>6dfao</t>
        </is>
      </c>
      <c r="E5898" t="inlineStr">
        <is>
          <t>Are they gay children?  If so, that's totally acceptable in the Muslim world.</t>
        </is>
      </c>
    </row>
    <row r="5899">
      <c r="A5899" t="inlineStr">
        <is>
          <t>c03jkqg</t>
        </is>
      </c>
      <c r="B5899" t="inlineStr">
        <is>
          <t>6dfao</t>
        </is>
      </c>
      <c r="C5899" t="inlineStr">
        <is>
          <t>[deleted]</t>
        </is>
      </c>
      <c r="D5899" t="inlineStr">
        <is>
          <t>c03jkos</t>
        </is>
      </c>
      <c r="E5899" t="inlineStr">
        <is>
          <t>[deleted]</t>
        </is>
      </c>
    </row>
    <row r="5900">
      <c r="A5900" t="inlineStr">
        <is>
          <t>c03jkqo</t>
        </is>
      </c>
      <c r="B5900" t="inlineStr">
        <is>
          <t>6dfao</t>
        </is>
      </c>
      <c r="C5900" t="inlineStr">
        <is>
          <t>[deleted]</t>
        </is>
      </c>
      <c r="D5900" t="inlineStr">
        <is>
          <t>c03jkpd</t>
        </is>
      </c>
      <c r="E5900" t="inlineStr">
        <is>
          <t>[deleted]</t>
        </is>
      </c>
    </row>
    <row r="5901">
      <c r="A5901" t="inlineStr">
        <is>
          <t>c03jkra</t>
        </is>
      </c>
      <c r="B5901" t="inlineStr">
        <is>
          <t>6dfao</t>
        </is>
      </c>
      <c r="C5901" t="inlineStr">
        <is>
          <t>Phrag</t>
        </is>
      </c>
      <c r="D5901" t="inlineStr">
        <is>
          <t>6dfao</t>
        </is>
      </c>
      <c r="E5901" t="inlineStr">
        <is>
          <t>If he wants this so badly, then why doesn't he do it? I am sure he can find Gaza and grab a few kids. Oh, thats right. Armchair warriors don't ever actually want to carry out what they  advocate.</t>
        </is>
      </c>
    </row>
    <row r="5902">
      <c r="A5902" t="inlineStr">
        <is>
          <t>c03jks7</t>
        </is>
      </c>
      <c r="B5902" t="inlineStr">
        <is>
          <t>6dfao</t>
        </is>
      </c>
      <c r="C5902" t="inlineStr">
        <is>
          <t>[deleted]</t>
        </is>
      </c>
      <c r="D5902" t="inlineStr">
        <is>
          <t>6dfao</t>
        </is>
      </c>
      <c r="E5902" t="inlineStr">
        <is>
          <t>Reported in an Israeli newspaper. Let's see how often muslim media reports the fuck-ups of their mullahs.</t>
        </is>
      </c>
    </row>
    <row r="5903">
      <c r="A5903" t="inlineStr">
        <is>
          <t>c03jkub</t>
        </is>
      </c>
      <c r="B5903" t="inlineStr">
        <is>
          <t>6dfao</t>
        </is>
      </c>
      <c r="C5903" t="inlineStr">
        <is>
          <t>[deleted]</t>
        </is>
      </c>
      <c r="D5903" t="inlineStr">
        <is>
          <t>c03jjoj</t>
        </is>
      </c>
      <c r="E5903" t="inlineStr">
        <is>
          <t>[deleted]</t>
        </is>
      </c>
    </row>
    <row r="5904">
      <c r="A5904" t="inlineStr">
        <is>
          <t>c03jkvd</t>
        </is>
      </c>
      <c r="B5904" t="inlineStr">
        <is>
          <t>6dfao</t>
        </is>
      </c>
      <c r="C5904" t="inlineStr">
        <is>
          <t>[deleted]</t>
        </is>
      </c>
      <c r="D5904" t="inlineStr">
        <is>
          <t>6dfao</t>
        </is>
      </c>
      <c r="E5904" t="inlineStr">
        <is>
          <t>[deleted]</t>
        </is>
      </c>
    </row>
    <row r="5905">
      <c r="A5905" t="inlineStr">
        <is>
          <t>c03jkx9</t>
        </is>
      </c>
      <c r="B5905" t="inlineStr">
        <is>
          <t>6dfao</t>
        </is>
      </c>
      <c r="C5905" t="inlineStr">
        <is>
          <t>smika</t>
        </is>
      </c>
      <c r="D5905" t="inlineStr">
        <is>
          <t>c03jkl5</t>
        </is>
      </c>
      <c r="E5905" t="inlineStr">
        <is>
          <t>I've heard some Christian ministers say some pretty outlandish things as well.
Hmmm, I'm sensing a pattern...</t>
        </is>
      </c>
    </row>
    <row r="5906">
      <c r="A5906" t="inlineStr">
        <is>
          <t>c03jkzs</t>
        </is>
      </c>
      <c r="B5906" t="inlineStr">
        <is>
          <t>6dfao</t>
        </is>
      </c>
      <c r="C5906" t="inlineStr">
        <is>
          <t>[deleted]</t>
        </is>
      </c>
      <c r="D5906" t="inlineStr">
        <is>
          <t>6dfao</t>
        </is>
      </c>
      <c r="E5906" t="inlineStr">
        <is>
          <t>[deleted]</t>
        </is>
      </c>
    </row>
    <row r="5907">
      <c r="A5907" t="inlineStr">
        <is>
          <t>c03jkzx</t>
        </is>
      </c>
      <c r="B5907" t="inlineStr">
        <is>
          <t>6dfao</t>
        </is>
      </c>
      <c r="C5907" t="inlineStr">
        <is>
          <t>[deleted]</t>
        </is>
      </c>
      <c r="D5907" t="inlineStr">
        <is>
          <t>6dfao</t>
        </is>
      </c>
      <c r="E5907" t="inlineStr">
        <is>
          <t>[deleted]</t>
        </is>
      </c>
    </row>
    <row r="5908">
      <c r="A5908" t="inlineStr">
        <is>
          <t>c03jl1q</t>
        </is>
      </c>
      <c r="B5908" t="inlineStr">
        <is>
          <t>6dfao</t>
        </is>
      </c>
      <c r="C5908" t="inlineStr">
        <is>
          <t>naska</t>
        </is>
      </c>
      <c r="D5908" t="inlineStr">
        <is>
          <t>6dfao</t>
        </is>
      </c>
      <c r="E5908" t="inlineStr">
        <is>
          <t>His brain may have been suffocated. It needs some air, if you know what I mean.</t>
        </is>
      </c>
    </row>
    <row r="5909">
      <c r="A5909" t="inlineStr">
        <is>
          <t>c03jl1y</t>
        </is>
      </c>
      <c r="B5909" t="inlineStr">
        <is>
          <t>6dfao</t>
        </is>
      </c>
      <c r="C5909" t="inlineStr">
        <is>
          <t>logical</t>
        </is>
      </c>
      <c r="D5909" t="inlineStr">
        <is>
          <t>6dfao</t>
        </is>
      </c>
      <c r="E5909" t="inlineStr">
        <is>
          <t>Downmodded for implying that Israel has a top rabbi and that this guy has any influence at all in Israel.  He's actually complaining that the government is acting peacefully rather than forcefully and this headline suggests Israel's government shares his view by using the word "Israel" instead of "Israeli".</t>
        </is>
      </c>
    </row>
    <row r="5910">
      <c r="A5910" t="inlineStr">
        <is>
          <t>c03jl32</t>
        </is>
      </c>
      <c r="B5910" t="inlineStr">
        <is>
          <t>6dfao</t>
        </is>
      </c>
      <c r="C5910" t="inlineStr">
        <is>
          <t>[deleted]</t>
        </is>
      </c>
      <c r="D5910" t="inlineStr">
        <is>
          <t>6dfao</t>
        </is>
      </c>
      <c r="E5910" t="inlineStr">
        <is>
          <t>[deleted]</t>
        </is>
      </c>
    </row>
    <row r="5911">
      <c r="A5911" t="inlineStr">
        <is>
          <t>c03jl3r</t>
        </is>
      </c>
      <c r="B5911" t="inlineStr">
        <is>
          <t>6dfao</t>
        </is>
      </c>
      <c r="C5911" t="inlineStr">
        <is>
          <t>danweber</t>
        </is>
      </c>
      <c r="D5911" t="inlineStr">
        <is>
          <t>c03jkdj</t>
        </is>
      </c>
      <c r="E5911" t="inlineStr">
        <is>
          <t xml:space="preserve">Perhaps quoting the New Testament to a Rabbi isn't quite that effective. :(
</t>
        </is>
      </c>
    </row>
    <row r="5912">
      <c r="A5912" t="inlineStr">
        <is>
          <t>c03jl47</t>
        </is>
      </c>
      <c r="B5912" t="inlineStr">
        <is>
          <t>6dfao</t>
        </is>
      </c>
      <c r="C5912" t="inlineStr">
        <is>
          <t>bobcat</t>
        </is>
      </c>
      <c r="D5912" t="inlineStr">
        <is>
          <t>c03jjoj</t>
        </is>
      </c>
      <c r="E5912" t="inlineStr">
        <is>
          <t>If only we could get an Israeli newspaper to report on this! Oh, wait...</t>
        </is>
      </c>
    </row>
    <row r="5913">
      <c r="A5913" t="inlineStr">
        <is>
          <t>c03jl4p</t>
        </is>
      </c>
      <c r="B5913" t="inlineStr">
        <is>
          <t>6dfao</t>
        </is>
      </c>
      <c r="C5913" t="inlineStr">
        <is>
          <t>KazamaSmokers</t>
        </is>
      </c>
      <c r="D5913" t="inlineStr">
        <is>
          <t>6dfao</t>
        </is>
      </c>
      <c r="E5913" t="inlineStr">
        <is>
          <t>This man needs to be hit in the face with a cream pie.</t>
        </is>
      </c>
    </row>
    <row r="5914">
      <c r="A5914" t="inlineStr">
        <is>
          <t>c03jl4q</t>
        </is>
      </c>
      <c r="B5914" t="inlineStr">
        <is>
          <t>6dfao</t>
        </is>
      </c>
      <c r="C5914" t="inlineStr">
        <is>
          <t>[deleted]</t>
        </is>
      </c>
      <c r="D5914" t="inlineStr">
        <is>
          <t>6dfao</t>
        </is>
      </c>
      <c r="E5914" t="inlineStr">
        <is>
          <t>[deleted]</t>
        </is>
      </c>
    </row>
    <row r="5915">
      <c r="A5915" t="inlineStr">
        <is>
          <t>c03jl5l</t>
        </is>
      </c>
      <c r="B5915" t="inlineStr">
        <is>
          <t>6dfao</t>
        </is>
      </c>
      <c r="C5915" t="inlineStr">
        <is>
          <t>KazamaSmokers</t>
        </is>
      </c>
      <c r="D5915" t="inlineStr">
        <is>
          <t>c03jkos</t>
        </is>
      </c>
      <c r="E5915" t="inlineStr">
        <is>
          <t>Now THAT is trolling! Bravo!</t>
        </is>
      </c>
    </row>
    <row r="5916">
      <c r="A5916" t="inlineStr">
        <is>
          <t>c03jl5q</t>
        </is>
      </c>
      <c r="B5916" t="inlineStr">
        <is>
          <t>6dfao</t>
        </is>
      </c>
      <c r="C5916" t="inlineStr">
        <is>
          <t>KazamaSmokers</t>
        </is>
      </c>
      <c r="D5916" t="inlineStr">
        <is>
          <t>c03jkoa</t>
        </is>
      </c>
      <c r="E5916" t="inlineStr">
        <is>
          <t>Heh. If it was up to you the Irish would still be car-bombing each other.</t>
        </is>
      </c>
    </row>
    <row r="5917">
      <c r="A5917" t="inlineStr">
        <is>
          <t>c03jl9t</t>
        </is>
      </c>
      <c r="B5917" t="inlineStr">
        <is>
          <t>6dfao</t>
        </is>
      </c>
      <c r="C5917" t="inlineStr">
        <is>
          <t>sensor</t>
        </is>
      </c>
      <c r="D5917" t="inlineStr">
        <is>
          <t>c03jkoa</t>
        </is>
      </c>
      <c r="E5917" t="inlineStr">
        <is>
          <t>Yeah, because people who kill the innocent *children* of people who bomb others are just so f***king NORMAL.  Get a soul.</t>
        </is>
      </c>
    </row>
    <row r="5918">
      <c r="A5918" t="inlineStr">
        <is>
          <t>c03jlbl</t>
        </is>
      </c>
      <c r="B5918" t="inlineStr">
        <is>
          <t>6dfao</t>
        </is>
      </c>
      <c r="C5918" t="inlineStr">
        <is>
          <t>pootytang</t>
        </is>
      </c>
      <c r="D5918" t="inlineStr">
        <is>
          <t>c03jjqq</t>
        </is>
      </c>
      <c r="E5918" t="inlineStr">
        <is>
          <t>I don't even know why I am bothering to reply, but you don't know "all politicians" and your view of them is extremely over simplified.  There are many good people who are true public servants, and wince every time a new scandal gets reported because of how it tarnishes their name by association.  Don't fall into that trap.  You are only making it more difficult for the good ones.</t>
        </is>
      </c>
    </row>
    <row r="5919">
      <c r="A5919" t="inlineStr">
        <is>
          <t>c03jlby</t>
        </is>
      </c>
      <c r="B5919" t="inlineStr">
        <is>
          <t>6dfao</t>
        </is>
      </c>
      <c r="C5919" t="inlineStr">
        <is>
          <t>[deleted]</t>
        </is>
      </c>
      <c r="D5919" t="inlineStr">
        <is>
          <t>c03jjoj</t>
        </is>
      </c>
      <c r="E5919" t="inlineStr">
        <is>
          <t>[deleted]</t>
        </is>
      </c>
    </row>
    <row r="5920">
      <c r="A5920" t="inlineStr">
        <is>
          <t>c03jld8</t>
        </is>
      </c>
      <c r="B5920" t="inlineStr">
        <is>
          <t>6dfao</t>
        </is>
      </c>
      <c r="C5920" t="inlineStr">
        <is>
          <t>pootytang</t>
        </is>
      </c>
      <c r="D5920" t="inlineStr">
        <is>
          <t>6dfao</t>
        </is>
      </c>
      <c r="E5920" t="inlineStr">
        <is>
          <t>This is a case where reddit is just amplifying a radical's extremist and minority view.  This type of article, and this Rabbi's comments, need not be given more power by our up votes.</t>
        </is>
      </c>
    </row>
    <row r="5921">
      <c r="A5921" t="inlineStr">
        <is>
          <t>c03jlf2</t>
        </is>
      </c>
      <c r="B5921" t="inlineStr">
        <is>
          <t>6dfao</t>
        </is>
      </c>
      <c r="C5921" t="inlineStr">
        <is>
          <t>Nefelia</t>
        </is>
      </c>
      <c r="D5921" t="inlineStr">
        <is>
          <t>6dfao</t>
        </is>
      </c>
      <c r="E5921" t="inlineStr">
        <is>
          <t>A tire swing for every child!</t>
        </is>
      </c>
    </row>
    <row r="5922">
      <c r="A5922" t="inlineStr">
        <is>
          <t>c03jlib</t>
        </is>
      </c>
      <c r="B5922" t="inlineStr">
        <is>
          <t>6dfao</t>
        </is>
      </c>
      <c r="C5922" t="inlineStr">
        <is>
          <t>shuaz</t>
        </is>
      </c>
      <c r="D5922" t="inlineStr">
        <is>
          <t>c03jkqo</t>
        </is>
      </c>
      <c r="E5922" t="inlineStr">
        <is>
          <t>Naw, the hate speech laws just require someone to advocate or incite violence against an identifiable group. While he's not necessarily inciting violence b/c he's preaching to the government, he's certainly advocating it.</t>
        </is>
      </c>
    </row>
    <row r="5923">
      <c r="A5923" t="inlineStr">
        <is>
          <t>c03jljb</t>
        </is>
      </c>
      <c r="B5923" t="inlineStr">
        <is>
          <t>6dfao</t>
        </is>
      </c>
      <c r="C5923" t="inlineStr">
        <is>
          <t>[deleted]</t>
        </is>
      </c>
      <c r="D5923" t="inlineStr">
        <is>
          <t>c03jkl5</t>
        </is>
      </c>
      <c r="E5923" t="inlineStr">
        <is>
          <t>[deleted]</t>
        </is>
      </c>
    </row>
    <row r="5924">
      <c r="A5924" t="inlineStr">
        <is>
          <t>c03jljv</t>
        </is>
      </c>
      <c r="B5924" t="inlineStr">
        <is>
          <t>6dfao</t>
        </is>
      </c>
      <c r="C5924" t="inlineStr">
        <is>
          <t>dzan</t>
        </is>
      </c>
      <c r="D5924" t="inlineStr">
        <is>
          <t>6dfao</t>
        </is>
      </c>
      <c r="E5924" t="inlineStr">
        <is>
          <t>Downmodded for revising actual headline to "Top Israel Rabbi" from that actual article which states "Safed chief rabbi"
Sefad is a tiny town, and their rabbi is hardly a "Top Israel rabbi".
Oh and he didn't say "Hang Palestinian children from trees", he "proposed hanging the children of the terrorist who carried out the attack in the Mercaz Harav yeshiva from a tree", not a nice thing to say, but btw not meant literally but a reference to what happened to the enemies of Jews in story of Purim  [wikipedia ref](http://en.wikipedia.org/wiki/Purim#cite_note-4), which was celebrated this week in Israel (hence the analogy).</t>
        </is>
      </c>
    </row>
    <row r="5925">
      <c r="A5925" t="inlineStr">
        <is>
          <t>c03jlkv</t>
        </is>
      </c>
      <c r="B5925" t="inlineStr">
        <is>
          <t>6dfao</t>
        </is>
      </c>
      <c r="C5925" t="inlineStr">
        <is>
          <t>digg_suxx_bigg</t>
        </is>
      </c>
      <c r="D5925" t="inlineStr">
        <is>
          <t>6dfao</t>
        </is>
      </c>
      <c r="E5925" t="inlineStr">
        <is>
          <t>This rabbi is a nazi.</t>
        </is>
      </c>
    </row>
    <row r="5926">
      <c r="A5926" t="inlineStr">
        <is>
          <t>c03jlm5</t>
        </is>
      </c>
      <c r="B5926" t="inlineStr">
        <is>
          <t>6dfao</t>
        </is>
      </c>
      <c r="C5926" t="inlineStr">
        <is>
          <t>STDOUBT</t>
        </is>
      </c>
      <c r="D5926" t="inlineStr">
        <is>
          <t>c03jkgy</t>
        </is>
      </c>
      <c r="E5926" t="inlineStr">
        <is>
          <t>What makes me sick is the number you quoted: 150. I didn't RTFA, but I already know those weren't Israelis...</t>
        </is>
      </c>
    </row>
    <row r="5927">
      <c r="A5927" t="inlineStr">
        <is>
          <t>c03jlnf</t>
        </is>
      </c>
      <c r="B5927" t="inlineStr">
        <is>
          <t>6dfao</t>
        </is>
      </c>
      <c r="C5927" t="inlineStr">
        <is>
          <t>Karzyn</t>
        </is>
      </c>
      <c r="D5927" t="inlineStr">
        <is>
          <t>6dfao</t>
        </is>
      </c>
      <c r="E5927" t="inlineStr">
        <is>
          <t>Random American Jew/Atheist: Religious extremists do not represent an entire population.</t>
        </is>
      </c>
    </row>
    <row r="5928">
      <c r="A5928" t="inlineStr">
        <is>
          <t>c03jlnh</t>
        </is>
      </c>
      <c r="B5928" t="inlineStr">
        <is>
          <t>6dfao</t>
        </is>
      </c>
      <c r="C5928" t="inlineStr">
        <is>
          <t>benjiz</t>
        </is>
      </c>
      <c r="D5928" t="inlineStr">
        <is>
          <t>6dfao</t>
        </is>
      </c>
      <c r="E5928" t="inlineStr">
        <is>
          <t xml:space="preserve">It's nice how quickly people rush to demonize religious figures.
Actual quote of what he said [as reported more accurately in the Jerusalem Post](http://www.jpost.com/servlet/Satellite?cid=1206446107844&amp;amp;pagename=JPost%2FJPArticle%2FShowFull):
&amp;gt; A state that really respects the lives of its citizens would have hung the ten sons of the terrorist on a tree 50 amot [25 meters] tall so that others would see it and be afraid," which is a reference to the bibical story of Esther and the Jews of Persia, celebrated in the festival of Purim which took place last week.
He was drawing a seasonal comparison to a biblical story. The rabbi's article was written on Purim (celebrated this week) in which the antagonists 10 sons were all hung from a tree (in ~300BCE btw) as a deterrent, obviously this is not meant literally.
Not to justify his words, but obviously a much more mundane comment from this rabbi and a less interesting reddit, oh well :(
It's sad when reddit submitters sensationalize to gain karma points - we're supposed to be better than a tabloid paper and not editorialize a story for the sake of upmods. </t>
        </is>
      </c>
    </row>
    <row r="5929">
      <c r="A5929" t="inlineStr">
        <is>
          <t>c03jlom</t>
        </is>
      </c>
      <c r="B5929" t="inlineStr">
        <is>
          <t>6dfao</t>
        </is>
      </c>
      <c r="C5929" t="inlineStr">
        <is>
          <t>s-m-a-c-k</t>
        </is>
      </c>
      <c r="D5929" t="inlineStr">
        <is>
          <t>c03jlnh</t>
        </is>
      </c>
      <c r="E5929" t="inlineStr">
        <is>
          <t>&amp;gt;Eliyahu proposes "hanging the children of the terrorist who carried out the attack in the Mercaz Harav yeshiva from a tree." 
Ummm, unless there was an error in punctuation... it seems to be a *direct* quote?</t>
        </is>
      </c>
    </row>
    <row r="5930">
      <c r="A5930" t="inlineStr">
        <is>
          <t>c03jlq1</t>
        </is>
      </c>
      <c r="B5930" t="inlineStr">
        <is>
          <t>6dfao</t>
        </is>
      </c>
      <c r="C5930" t="inlineStr">
        <is>
          <t>STDOUBT</t>
        </is>
      </c>
      <c r="D5930" t="inlineStr">
        <is>
          <t>c03jks7</t>
        </is>
      </c>
      <c r="E5930" t="inlineStr">
        <is>
          <t>Fuck ups? This wasn't a fuckup pal, this guy is not going to reflect upon his statement and retract it. This is how he feels. As for the Palestinian leaders, religious or otherwise, I'm sure they feel the same way. And by the body count, they are far more justified...</t>
        </is>
      </c>
    </row>
    <row r="5931">
      <c r="A5931" t="inlineStr">
        <is>
          <t>c03jltr</t>
        </is>
      </c>
      <c r="B5931" t="inlineStr">
        <is>
          <t>6dfao</t>
        </is>
      </c>
      <c r="C5931" t="inlineStr">
        <is>
          <t>benjiz</t>
        </is>
      </c>
      <c r="D5931" t="inlineStr">
        <is>
          <t>c03jlom</t>
        </is>
      </c>
      <c r="E5931" t="inlineStr">
        <is>
          <t>No it was editorialized. The actual quote (in hebrew) translates as "... hung the ten sons of the terrorist on a tree 50 amot tall", an exact reference to the Purim story where Haman's (the main antagonists) 10 sons were hung from gallows 50 cubits (amot) high in acient Persia around 300BCE (or perhaps 400BCE).
The Mercaz Harav attacker, obviously does not have exactly 10 sons, and the rabbi does not want to find a tree 50 cubits high, he used the topical story of Purim (which is read as part of the Purim services in synagogues) to suggest the government must take action.
I'm not defending his remarks btw, just trying to explain how what he said was far removed from "Hang Palestinian children from trees" as posted in this story's title.</t>
        </is>
      </c>
    </row>
    <row r="5932">
      <c r="A5932" t="inlineStr">
        <is>
          <t>c03jlu4</t>
        </is>
      </c>
      <c r="B5932" t="inlineStr">
        <is>
          <t>6dfao</t>
        </is>
      </c>
      <c r="C5932" t="inlineStr">
        <is>
          <t>STDOUBT</t>
        </is>
      </c>
      <c r="D5932" t="inlineStr">
        <is>
          <t>c03jlnf</t>
        </is>
      </c>
      <c r="E5932" t="inlineStr">
        <is>
          <t>...but the entire population of Israel owes its presence in that land TO religious extremism. It's called Zionism.</t>
        </is>
      </c>
    </row>
    <row r="5933">
      <c r="A5933" t="inlineStr">
        <is>
          <t>c03jlun</t>
        </is>
      </c>
      <c r="B5933" t="inlineStr">
        <is>
          <t>6dfao</t>
        </is>
      </c>
      <c r="C5933" t="inlineStr">
        <is>
          <t>deadmantizwalking</t>
        </is>
      </c>
      <c r="D5933" t="inlineStr">
        <is>
          <t>c03jlm5</t>
        </is>
      </c>
      <c r="E5933" t="inlineStr">
        <is>
          <t>no no, the over 150 killed were palestinians..which sparked the retaliation killing at the school of a grand total of 7 or 8...which made front page on media while the previous weeks killing of over 150 went largely uncovered</t>
        </is>
      </c>
    </row>
    <row r="5934">
      <c r="A5934" t="inlineStr">
        <is>
          <t>c03jlv7</t>
        </is>
      </c>
      <c r="B5934" t="inlineStr">
        <is>
          <t>6dfao</t>
        </is>
      </c>
      <c r="C5934" t="inlineStr">
        <is>
          <t>The_Ultimate_Reality</t>
        </is>
      </c>
      <c r="D5934" t="inlineStr">
        <is>
          <t>6dfao</t>
        </is>
      </c>
      <c r="E5934" t="inlineStr">
        <is>
          <t>Article voted down.  Ha'aretz, as a newspaper, already injects needless controversy into every article of their English edition.  Fanning the flames of Middle-Eastern ethnic hatred while professing peaceful liberalism is how they make their money.
But really, Reddit, do we have to sensationalize even more than *Ha'aretz*?  This moron isn't a "top Israeli rabbi", he's not even in the national-level rabbinical courts.  He's just the chief rabbi of Safed, an artists' colony in Northern Israel where some religious history took place.
I mean, seriously, they had to go to the Young Meretz (far left-wing Sing-Kumbaya-with-Arabs party) and the *Israeli Reform Movement* (who run maybe 3 or 4 synagogues in the whole country, that's how little they matter!) to find anyone who really gave enough of a damn about the words of an almost-anonymous fanatic rabbi to condemn it.
If you actually followed Israeli news, you would see this for what it is: another meaningless screed in a long chain of meaningless screeds.  Big fucking deal.</t>
        </is>
      </c>
    </row>
    <row r="5935">
      <c r="A5935" t="inlineStr">
        <is>
          <t>c03jlw0</t>
        </is>
      </c>
      <c r="B5935" t="inlineStr">
        <is>
          <t>6dfao</t>
        </is>
      </c>
      <c r="C5935" t="inlineStr">
        <is>
          <t>benjiz</t>
        </is>
      </c>
      <c r="D5935" t="inlineStr">
        <is>
          <t>c03jkeb</t>
        </is>
      </c>
      <c r="E5935" t="inlineStr">
        <is>
          <t>Incredible that this comment gets upmodded:
&amp;gt; It's no secret that they fund some of the Palestinian groups.
right so israel funds terrorists groups so they can take revenge. and 9/11 too, I'm sure.</t>
        </is>
      </c>
    </row>
    <row r="5936">
      <c r="A5936" t="inlineStr">
        <is>
          <t>c03jlwx</t>
        </is>
      </c>
      <c r="B5936" t="inlineStr">
        <is>
          <t>6dfao</t>
        </is>
      </c>
      <c r="C5936" t="inlineStr">
        <is>
          <t>[deleted]</t>
        </is>
      </c>
      <c r="D5936" t="inlineStr">
        <is>
          <t>c03jkgx</t>
        </is>
      </c>
      <c r="E5936" t="inlineStr">
        <is>
          <t>[deleted]</t>
        </is>
      </c>
    </row>
    <row r="5937">
      <c r="A5937" t="inlineStr">
        <is>
          <t>c03jlzm</t>
        </is>
      </c>
      <c r="B5937" t="inlineStr">
        <is>
          <t>6dfao</t>
        </is>
      </c>
      <c r="C5937" t="inlineStr">
        <is>
          <t>epik</t>
        </is>
      </c>
      <c r="D5937" t="inlineStr">
        <is>
          <t>6dfao</t>
        </is>
      </c>
      <c r="E5937" t="inlineStr">
        <is>
          <t>What the fuck? This guy needs to be incarcerated.</t>
        </is>
      </c>
    </row>
    <row r="5938">
      <c r="A5938" t="inlineStr">
        <is>
          <t>c03jlzo</t>
        </is>
      </c>
      <c r="B5938" t="inlineStr">
        <is>
          <t>6dfao</t>
        </is>
      </c>
      <c r="C5938" t="inlineStr">
        <is>
          <t>s-m-a-c-k</t>
        </is>
      </c>
      <c r="D5938" t="inlineStr">
        <is>
          <t>c03jltr</t>
        </is>
      </c>
      <c r="E5938" t="inlineStr">
        <is>
          <t xml:space="preserve">Thanks for the context. That's why I love reddit!
</t>
        </is>
      </c>
    </row>
    <row r="5939">
      <c r="A5939" t="inlineStr">
        <is>
          <t>c03jm1s</t>
        </is>
      </c>
      <c r="B5939" t="inlineStr">
        <is>
          <t>6dfao</t>
        </is>
      </c>
      <c r="C5939" t="inlineStr">
        <is>
          <t>KlassyGuy</t>
        </is>
      </c>
      <c r="D5939" t="inlineStr">
        <is>
          <t>c03jkl5</t>
        </is>
      </c>
      <c r="E5939" t="inlineStr">
        <is>
          <t>I'm a Jew and the Rabbi certainly doesn't speak for me. I think the greater problem is that the violent imams do speak for a large group of Muslims. How to go about fixing this problem is currently out of the scope of my mind.</t>
        </is>
      </c>
    </row>
    <row r="5940">
      <c r="A5940" t="inlineStr">
        <is>
          <t>c03jm2s</t>
        </is>
      </c>
      <c r="B5940" t="inlineStr">
        <is>
          <t>6dfao</t>
        </is>
      </c>
      <c r="C5940" t="inlineStr">
        <is>
          <t>dhjdhj</t>
        </is>
      </c>
      <c r="D5940" t="inlineStr">
        <is>
          <t>c03jlu4</t>
        </is>
      </c>
      <c r="E5940" t="inlineStr">
        <is>
          <t>Presumably, by "religious extremism" you meant all those people who "religiously" hated Jews!
---&amp;gt;(Zionism)  Movement founded by the Viennese Jewish journalist Theodor Herzl, who argued in his 1896 book Der Judenstaat (The Jewish State) that the best way of avoiding anti-Semitism in Europe was to create an independent Jewish state in Palestine. ...</t>
        </is>
      </c>
    </row>
    <row r="5941">
      <c r="A5941" t="inlineStr">
        <is>
          <t>c03jm56</t>
        </is>
      </c>
      <c r="B5941" t="inlineStr">
        <is>
          <t>6dfao</t>
        </is>
      </c>
      <c r="C5941" t="inlineStr">
        <is>
          <t>43P04T34</t>
        </is>
      </c>
      <c r="D5941" t="inlineStr">
        <is>
          <t>c03jm1s</t>
        </is>
      </c>
      <c r="E5941" t="inlineStr">
        <is>
          <t>OK, well, how would you go about fixing this 'smaller' problem, then?</t>
        </is>
      </c>
    </row>
    <row r="5942">
      <c r="A5942" t="inlineStr">
        <is>
          <t>c03jm6n</t>
        </is>
      </c>
      <c r="B5942" t="inlineStr">
        <is>
          <t>6dfao</t>
        </is>
      </c>
      <c r="C5942" t="inlineStr">
        <is>
          <t>43P04T34</t>
        </is>
      </c>
      <c r="D5942" t="inlineStr">
        <is>
          <t>c03jljv</t>
        </is>
      </c>
      <c r="E5942" t="inlineStr">
        <is>
          <t>We trust the newspaper more than we trust you to tell us what he actually said.</t>
        </is>
      </c>
    </row>
    <row r="5943">
      <c r="A5943" t="inlineStr">
        <is>
          <t>c03jm8x</t>
        </is>
      </c>
      <c r="B5943" t="inlineStr">
        <is>
          <t>6dfao</t>
        </is>
      </c>
      <c r="C5943" t="inlineStr">
        <is>
          <t>Karzyn</t>
        </is>
      </c>
      <c r="D5943" t="inlineStr">
        <is>
          <t>c03jlu4</t>
        </is>
      </c>
      <c r="E5943" t="inlineStr">
        <is>
          <t>I have a great aunt who moved to Palestine after WWII and spied on the British for a Jewish resistance group.  Like me, she is *culturally* Jewish but *religiously* Atheist.  So thanks for trying, but no.</t>
        </is>
      </c>
    </row>
    <row r="5944">
      <c r="A5944" t="inlineStr">
        <is>
          <t>c03jm9f</t>
        </is>
      </c>
      <c r="B5944" t="inlineStr">
        <is>
          <t>6dfao</t>
        </is>
      </c>
      <c r="C5944" t="inlineStr">
        <is>
          <t>[deleted]</t>
        </is>
      </c>
      <c r="D5944" t="inlineStr">
        <is>
          <t>c03jm2s</t>
        </is>
      </c>
      <c r="E5944" t="inlineStr">
        <is>
          <t>You confuse him with facts</t>
        </is>
      </c>
    </row>
    <row r="5945">
      <c r="A5945" t="inlineStr">
        <is>
          <t>c03jmkf</t>
        </is>
      </c>
      <c r="B5945" t="inlineStr">
        <is>
          <t>6dfao</t>
        </is>
      </c>
      <c r="C5945" t="inlineStr">
        <is>
          <t>anmol2k4</t>
        </is>
      </c>
      <c r="D5945" t="inlineStr">
        <is>
          <t>6dfao</t>
        </is>
      </c>
      <c r="E5945" t="inlineStr">
        <is>
          <t>How can Jews produce Geniuses like Einstein and all other great intelligent people.
At the same time we have this not so intelligent person.
There cannot be a solution when there are Radical fanatics involved.
Same is with any other situation in the world.
Guys mute the Hezbollah and Fatah and radical Rabbis etc etc. maybe then we can have a dialogue leading to a fruitful solution.
But i guess world does not like solution, no we humans like stats quo.
Who the fuck cares about people, when our egos are at stake.
Same is with America vs World, China vs Tibet, India vs Pakistan vs Kashmir. and all other conflicts.
Looking at human being's stupidity, i think we deserve this.</t>
        </is>
      </c>
    </row>
    <row r="5946">
      <c r="A5946" t="inlineStr">
        <is>
          <t>c03jmqw</t>
        </is>
      </c>
      <c r="B5946" t="inlineStr">
        <is>
          <t>6dfao</t>
        </is>
      </c>
      <c r="C5946" t="inlineStr">
        <is>
          <t>zplot</t>
        </is>
      </c>
      <c r="D5946" t="inlineStr">
        <is>
          <t>c03jkl5</t>
        </is>
      </c>
      <c r="E5946" t="inlineStr">
        <is>
          <t>This was a rabbi, not a powerful politician.  He's just another religious nut.  Obama's minister said crazy things, plenty of Muslim clerics say crazy things (calling for genocides against non-Muslims, claiming "Pokemon" to be Japanese for "I am Jewish", plenty of other crazy claims), so this is really no big deal (and certainly no pro-Israel conspiracy to cover it up either.  The story came for an Israeli paper, for crying out loud)</t>
        </is>
      </c>
    </row>
    <row r="5947">
      <c r="A5947" t="inlineStr">
        <is>
          <t>c03jmyd</t>
        </is>
      </c>
      <c r="B5947" t="inlineStr">
        <is>
          <t>6dfao</t>
        </is>
      </c>
      <c r="C5947" t="inlineStr">
        <is>
          <t>Winoria</t>
        </is>
      </c>
      <c r="D5947" t="inlineStr">
        <is>
          <t>c03jlnh</t>
        </is>
      </c>
      <c r="E5947" t="inlineStr">
        <is>
          <t xml:space="preserve">Thank you for clearing that up. It's good to see some sense injected into an other-wise sensationalized reddit. </t>
        </is>
      </c>
    </row>
    <row r="5948">
      <c r="A5948" t="inlineStr">
        <is>
          <t>c03jn5g</t>
        </is>
      </c>
      <c r="B5948" t="inlineStr">
        <is>
          <t>6dfao</t>
        </is>
      </c>
      <c r="C5948" t="inlineStr">
        <is>
          <t>strike2867</t>
        </is>
      </c>
      <c r="D5948" t="inlineStr">
        <is>
          <t>c03jm6n</t>
        </is>
      </c>
      <c r="E5948" t="inlineStr">
        <is>
          <t>Well dzan was quoting the newspaper, so great job reading it yourself.</t>
        </is>
      </c>
    </row>
    <row r="5949">
      <c r="A5949" t="inlineStr">
        <is>
          <t>c03jnzn</t>
        </is>
      </c>
      <c r="B5949" t="inlineStr">
        <is>
          <t>6dfao</t>
        </is>
      </c>
      <c r="C5949" t="inlineStr">
        <is>
          <t>[deleted]</t>
        </is>
      </c>
      <c r="D5949" t="inlineStr">
        <is>
          <t>c03jkeb</t>
        </is>
      </c>
      <c r="E5949" t="inlineStr">
        <is>
          <t>That is absolutely ridiculous. Are you an authority? Why do you speak with knowledge of what "many in Israel" want?</t>
        </is>
      </c>
    </row>
    <row r="5950">
      <c r="A5950" t="inlineStr">
        <is>
          <t>c03jo6u</t>
        </is>
      </c>
      <c r="B5950" t="inlineStr">
        <is>
          <t>6dfao</t>
        </is>
      </c>
      <c r="C5950" t="inlineStr">
        <is>
          <t>[deleted]</t>
        </is>
      </c>
      <c r="D5950" t="inlineStr">
        <is>
          <t>c03jkx9</t>
        </is>
      </c>
      <c r="E5950" t="inlineStr">
        <is>
          <t>Stoking the flames of hate gets nothing done.  The majority of Israelis and Palestinians want peace, it's the politicians and religious leaders who destroy those chances and the media outlets that give them that opportunity.  That sounds so familiar... what other country could possibly be so similar?
Deal with things as they are, not as they were. Anything else will allow this irrational hatred to continue.  Worst of all, nothing will ever change.</t>
        </is>
      </c>
    </row>
    <row r="5951">
      <c r="A5951" t="inlineStr">
        <is>
          <t>c03jo6z</t>
        </is>
      </c>
      <c r="B5951" t="inlineStr">
        <is>
          <t>6dfao</t>
        </is>
      </c>
      <c r="C5951" t="inlineStr">
        <is>
          <t>BraveSirRobin</t>
        </is>
      </c>
      <c r="D5951" t="inlineStr">
        <is>
          <t>c03jnzn</t>
        </is>
      </c>
      <c r="E5951" t="inlineStr">
        <is>
          <t xml:space="preserve">Simply based on the words coming out of their mouths. There is a new article like this one almost every month. 
Many does not equal "majority". It just means more than one. </t>
        </is>
      </c>
    </row>
    <row r="5952">
      <c r="A5952" t="inlineStr">
        <is>
          <t>c03job3</t>
        </is>
      </c>
      <c r="B5952" t="inlineStr">
        <is>
          <t>6dfao</t>
        </is>
      </c>
      <c r="C5952" t="inlineStr">
        <is>
          <t>[deleted]</t>
        </is>
      </c>
      <c r="D5952" t="inlineStr">
        <is>
          <t>c03jjoj</t>
        </is>
      </c>
      <c r="E5952" t="inlineStr">
        <is>
          <t>Uh, radical nutjobs in Islamic countries say this kind of shit every single day.
EDIT: This is not making any kind of excuse for the Rabbi.  My point simply is that the idea that this goes unreported and unpunished while people report on every outburst by Islamic militants is factually untrue.</t>
        </is>
      </c>
    </row>
    <row r="5953">
      <c r="A5953" t="inlineStr">
        <is>
          <t>c03jok7</t>
        </is>
      </c>
      <c r="B5953" t="inlineStr">
        <is>
          <t>6dfao</t>
        </is>
      </c>
      <c r="C5953" t="inlineStr">
        <is>
          <t>[deleted]</t>
        </is>
      </c>
      <c r="D5953" t="inlineStr">
        <is>
          <t>6dfao</t>
        </is>
      </c>
      <c r="E5953" t="inlineStr">
        <is>
          <t>What we need is a mathematical strategy for the Middle East whereby we support any action that encourages, promotes, or achieves:
* Democracy
* Respect for human rights
* Peace
We need to condemn any action that works against them, no matter which side it comes from.  The reason why this will not happen is the United States's continuing entangling alliances in the region (and not just Israel - Egypt and Saudi Arabia, in particular, come to mind) and as always, its reliance on oil - these fundamentally force the US to be far more muted in their criticisms of abuses of our "allies."
The problem is there is no external negative sanction on Israel or people who shoot their mouths off like this Rabbi, from outside - at least, nothing more substantial than half-hearted statements of pseudo-condemnation.
Frankly, this is the problem with my country, the United States, as well.  There's no shortage of words against the US when it does something blatantly immoral, but no followup from abroad.
Something must be done about the (mostly accurate) perception that the United States is uneven in its moral standard for Israel and Palestine.  
From my own perspective, I support the right of Israel to exist (it is too late to undo it now, and children born on that soil have a right to it which trumps that of people long dead) and I support democracy, the rule of law, freedom, and justice, for all people in that region.  Two state or one state solution is for the people of the region to decide.
Other countries, including mine, need to start being more even handed about this.  I wonder whether or not taking a harder line with Israel's abuses might not serve both the interests of peace and democracy, *and* the shrewd realpolitik interests of the United States as well.
The penalty for inaction should be complete withdrawal from the region, militarily and economically, until people there realize it is in their best interests to sort things out.
But the propaganda mill from both Israel and the anti-Israel camp grinds on.</t>
        </is>
      </c>
    </row>
    <row r="5954">
      <c r="A5954" t="inlineStr">
        <is>
          <t>c03jp84</t>
        </is>
      </c>
      <c r="B5954" t="inlineStr">
        <is>
          <t>6dfao</t>
        </is>
      </c>
      <c r="C5954" t="inlineStr">
        <is>
          <t>stupendousman</t>
        </is>
      </c>
      <c r="D5954" t="inlineStr">
        <is>
          <t>c03jjsq</t>
        </is>
      </c>
      <c r="E5954" t="inlineStr">
        <is>
          <t>Well, he actually said "hang the children of the terrorists from the trees", not hang the children of this ethnic group.</t>
        </is>
      </c>
    </row>
    <row r="5955">
      <c r="A5955" t="inlineStr">
        <is>
          <t>c03jp8u</t>
        </is>
      </c>
      <c r="B5955" t="inlineStr">
        <is>
          <t>6dfao</t>
        </is>
      </c>
      <c r="C5955" t="inlineStr">
        <is>
          <t>[deleted]</t>
        </is>
      </c>
      <c r="D5955" t="inlineStr">
        <is>
          <t>6dfao</t>
        </is>
      </c>
      <c r="E5955" t="inlineStr">
        <is>
          <t>Ridiculously innacurate and intentionally misleading Headline.
Actual quote
"A state that really respects the lives of its citizens would have hung the ten sons of the terrorist on a tree 50 amot [25 meters] tall so that others would see it and be afraid," which is a reference to the bibical story of Esther and the Jews of Persia, celebrated in the festival of Purim which took place last week."</t>
        </is>
      </c>
    </row>
    <row r="5956">
      <c r="A5956" t="inlineStr">
        <is>
          <t>c03jpe9</t>
        </is>
      </c>
      <c r="B5956" t="inlineStr">
        <is>
          <t>6dfao</t>
        </is>
      </c>
      <c r="C5956" t="inlineStr">
        <is>
          <t>alizaki</t>
        </is>
      </c>
      <c r="D5956" t="inlineStr">
        <is>
          <t>c03jp84</t>
        </is>
      </c>
      <c r="E5956" t="inlineStr">
        <is>
          <t>You don't have to look beyond the first paragraph of the article: "..Rabbi Shmuel Eliyahu, is calling on the government to carry out "state-sanctioned revenge" against Arabs.."</t>
        </is>
      </c>
    </row>
    <row r="5957">
      <c r="A5957" t="inlineStr">
        <is>
          <t>c03jpoc</t>
        </is>
      </c>
      <c r="B5957" t="inlineStr">
        <is>
          <t>6dfao</t>
        </is>
      </c>
      <c r="C5957" t="inlineStr">
        <is>
          <t>fareedy</t>
        </is>
      </c>
      <c r="D5957" t="inlineStr">
        <is>
          <t>c03jm1s</t>
        </is>
      </c>
      <c r="E5957" t="inlineStr">
        <is>
          <t>So rabbis speak for *themselves* and imams speak for *the entire muslim community*.
&amp;gt; I'm a Jew
No way?!</t>
        </is>
      </c>
    </row>
    <row r="5958">
      <c r="A5958" t="inlineStr">
        <is>
          <t>c03jq96</t>
        </is>
      </c>
      <c r="B5958" t="inlineStr">
        <is>
          <t>6dfao</t>
        </is>
      </c>
      <c r="C5958" t="inlineStr">
        <is>
          <t>ropers</t>
        </is>
      </c>
      <c r="D5958" t="inlineStr">
        <is>
          <t>c03jl3r</t>
        </is>
      </c>
      <c r="E5958" t="inlineStr">
        <is>
          <t>On the one hand you're absolutely right; I should really get a Jewish Bible and study it. 
On the other hand, well, I'm not a Christian either (though I used to be), but I think there's some good stuff in probably all of the holy books, and the respecive quotes' own merit kind of justifies quoting from eg. the bible even if you're not a Christian. Likewise for the Quran, etc.</t>
        </is>
      </c>
    </row>
    <row r="5959">
      <c r="A5959" t="inlineStr">
        <is>
          <t>c03jq9e</t>
        </is>
      </c>
      <c r="B5959" t="inlineStr">
        <is>
          <t>6dfao</t>
        </is>
      </c>
      <c r="C5959" t="inlineStr">
        <is>
          <t>[deleted]</t>
        </is>
      </c>
      <c r="D5959" t="inlineStr">
        <is>
          <t>c03jjoj</t>
        </is>
      </c>
      <c r="E5959" t="inlineStr">
        <is>
          <t>Yes... our wonderful allies.. Every day I think more and more that I am on the wrong side of this dispute. 
I'm disgusted by the behavior of America and its empire. I'm also disgusted by the action of the islamic extrememists.
I wish to hell there was a third side for an American but their really isn't. Not yet.</t>
        </is>
      </c>
    </row>
    <row r="5960">
      <c r="A5960" t="inlineStr">
        <is>
          <t>c03jq9g</t>
        </is>
      </c>
      <c r="B5960" t="inlineStr">
        <is>
          <t>6dfao</t>
        </is>
      </c>
      <c r="C5960" t="inlineStr">
        <is>
          <t>jwalk</t>
        </is>
      </c>
      <c r="D5960" t="inlineStr">
        <is>
          <t>c03jp8u</t>
        </is>
      </c>
      <c r="E5960" t="inlineStr">
        <is>
          <t>So then.....he's not advocating hanging any children from trees?</t>
        </is>
      </c>
    </row>
    <row r="5961">
      <c r="A5961" t="inlineStr">
        <is>
          <t>c03jqc7</t>
        </is>
      </c>
      <c r="B5961" t="inlineStr">
        <is>
          <t>6dfao</t>
        </is>
      </c>
      <c r="C5961" t="inlineStr">
        <is>
          <t>[deleted]</t>
        </is>
      </c>
      <c r="D5961" t="inlineStr">
        <is>
          <t>c03jq9g</t>
        </is>
      </c>
      <c r="E5961" t="inlineStr">
        <is>
          <t>Your logic is the equivalent of saying that if someone issues an American to get the death penalty, he is ordering the death of all Americans. Inaccurate and nonsensical.</t>
        </is>
      </c>
    </row>
    <row r="5962">
      <c r="A5962" t="inlineStr">
        <is>
          <t>c03jqdy</t>
        </is>
      </c>
      <c r="B5962" t="inlineStr">
        <is>
          <t>6dfao</t>
        </is>
      </c>
      <c r="C5962" t="inlineStr">
        <is>
          <t>[deleted]</t>
        </is>
      </c>
      <c r="D5962" t="inlineStr">
        <is>
          <t>6dfao</t>
        </is>
      </c>
      <c r="E5962" t="inlineStr">
        <is>
          <t>Y'know.. Come to think of Israel might as well. They have already embarked on many other forms of terrorism against their arab minority in their occupied territory. 
Israel, just get it over with. You know you want to slaughter the Palestinians wholesale and you know you could get away with it. 
Just build some camps.. tell the world your using them for labor and just start machine gunning and gassing them.
Hits to close to home? I'm sure other forms of murder could be instituted.
Also, once the mighty Jewish moral supremecy is used to condone such behavior the US could adopt this tactic for Iraq. The chinese can use it against Tibet. The english can use it against the scots.
Let's just have it out humanity. Fuck compassion. Fuck love. Fuck everything that was supposed to be noble and good about us. Let's just all fucking throw down right now. 
Last race standing wins the planet.</t>
        </is>
      </c>
    </row>
    <row r="5963">
      <c r="A5963" t="inlineStr">
        <is>
          <t>c03jqex</t>
        </is>
      </c>
      <c r="B5963" t="inlineStr">
        <is>
          <t>6dfao</t>
        </is>
      </c>
      <c r="C5963" t="inlineStr">
        <is>
          <t>[deleted]</t>
        </is>
      </c>
      <c r="D5963" t="inlineStr">
        <is>
          <t>c03jkj3</t>
        </is>
      </c>
      <c r="E5963" t="inlineStr">
        <is>
          <t>[deleted]</t>
        </is>
      </c>
    </row>
    <row r="5964">
      <c r="A5964" t="inlineStr">
        <is>
          <t>c03jqqg</t>
        </is>
      </c>
      <c r="B5964" t="inlineStr">
        <is>
          <t>6dfao</t>
        </is>
      </c>
      <c r="C5964" t="inlineStr">
        <is>
          <t>[deleted]</t>
        </is>
      </c>
      <c r="D5964" t="inlineStr">
        <is>
          <t>c03jkl5</t>
        </is>
      </c>
      <c r="E5964" t="inlineStr">
        <is>
          <t xml:space="preserve">&amp;gt;There are kooks in all religions (Christianity, Judaism, Islam, Hinduism, etc.) *-- that's the nature of religion. *
no, it is not the nature of religion that causes these type of utterances. it is the nature of *man*.
</t>
        </is>
      </c>
    </row>
    <row r="5965">
      <c r="A5965" t="inlineStr">
        <is>
          <t>c03jqu3</t>
        </is>
      </c>
      <c r="B5965" t="inlineStr">
        <is>
          <t>6dfao</t>
        </is>
      </c>
      <c r="C5965" t="inlineStr">
        <is>
          <t>jwalk</t>
        </is>
      </c>
      <c r="D5965" t="inlineStr">
        <is>
          <t>c03jqc7</t>
        </is>
      </c>
      <c r="E5965" t="inlineStr">
        <is>
          <t>No...he is using a story to illustrate, quite graphically, what should be done to show strength. I don't think the story is allegory. One does not speak of hanging children from trees with lightness. You also need to investigate logic a little more as he was, in fact, advocating the hanging of some children from trees.</t>
        </is>
      </c>
    </row>
    <row r="5966">
      <c r="A5966" t="inlineStr">
        <is>
          <t>c03jr0t</t>
        </is>
      </c>
      <c r="B5966" t="inlineStr">
        <is>
          <t>6dfao</t>
        </is>
      </c>
      <c r="C5966" t="inlineStr">
        <is>
          <t>[deleted]</t>
        </is>
      </c>
      <c r="D5966" t="inlineStr">
        <is>
          <t>c03jqu3</t>
        </is>
      </c>
      <c r="E5966" t="inlineStr">
        <is>
          <t>No, he is not referring to all Palestinian children as the submitter would like you to believe.</t>
        </is>
      </c>
    </row>
    <row r="5967">
      <c r="A5967" t="inlineStr">
        <is>
          <t>c03jr4s</t>
        </is>
      </c>
      <c r="B5967" t="inlineStr">
        <is>
          <t>6dfao</t>
        </is>
      </c>
      <c r="C5967" t="inlineStr">
        <is>
          <t>[deleted]</t>
        </is>
      </c>
      <c r="D5967" t="inlineStr">
        <is>
          <t>c03jo6z</t>
        </is>
      </c>
      <c r="E5967" t="inlineStr">
        <is>
          <t xml:space="preserve">The words that came out of this man's mouth, and the mouth's of all those terror-mongering right wing extremist Israeli's are NOTHING that condone Arab terrorism. It is an irrefutable fact that the most right wing religious zealots in Israel want two things- Israel to remain in the post-1967 borders, and the forceful expulsion of all Arabs from Israel. That is the mantra of the MOST right wing extremists in Israel. 
I am not denying that such a philosophy is disgusting, terrorist and subject to extreme condemnation, BUT they absolutely do NOT want Arab terrorism to continue- even if it means having a hard time explaining their "expansionist ambitions". </t>
        </is>
      </c>
    </row>
    <row r="5968">
      <c r="A5968" t="inlineStr">
        <is>
          <t>c03jra0</t>
        </is>
      </c>
      <c r="B5968" t="inlineStr">
        <is>
          <t>6dfao</t>
        </is>
      </c>
      <c r="C5968" t="inlineStr">
        <is>
          <t>jwalk</t>
        </is>
      </c>
      <c r="D5968" t="inlineStr">
        <is>
          <t>c03jr0t</t>
        </is>
      </c>
      <c r="E5968" t="inlineStr">
        <is>
          <t>You and I read that very differently. I read it as: If the Palestinians do X, we will retaliate by hanging *some* Palestinian children; in particular, those related to the offenders. I have no stake in the argument, this is just how I see it.</t>
        </is>
      </c>
    </row>
    <row r="5969">
      <c r="A5969" t="inlineStr">
        <is>
          <t>c03jt9v</t>
        </is>
      </c>
      <c r="B5969" t="inlineStr">
        <is>
          <t>6dfao</t>
        </is>
      </c>
      <c r="C5969" t="inlineStr">
        <is>
          <t>[deleted]</t>
        </is>
      </c>
      <c r="D5969" t="inlineStr">
        <is>
          <t>c03jqqg</t>
        </is>
      </c>
      <c r="E5969" t="inlineStr">
        <is>
          <t>[deleted]</t>
        </is>
      </c>
    </row>
    <row r="5970">
      <c r="A5970" t="inlineStr">
        <is>
          <t>c03jtfk</t>
        </is>
      </c>
      <c r="B5970" t="inlineStr">
        <is>
          <t>6dfao</t>
        </is>
      </c>
      <c r="C5970" t="inlineStr">
        <is>
          <t>cusiter67</t>
        </is>
      </c>
      <c r="D5970" t="inlineStr">
        <is>
          <t>6dfao</t>
        </is>
      </c>
      <c r="E5970" t="inlineStr">
        <is>
          <t>stupid rabbi, how about I hang you from a tree?</t>
        </is>
      </c>
    </row>
    <row r="5971">
      <c r="A5971" t="inlineStr">
        <is>
          <t>c03jtiz</t>
        </is>
      </c>
      <c r="B5971" t="inlineStr">
        <is>
          <t>6dfao</t>
        </is>
      </c>
      <c r="C5971" t="inlineStr">
        <is>
          <t>tinhat</t>
        </is>
      </c>
      <c r="D5971" t="inlineStr">
        <is>
          <t>c03jltr</t>
        </is>
      </c>
      <c r="E5971" t="inlineStr">
        <is>
          <t>1 cubit = 45.72 centimeters</t>
        </is>
      </c>
    </row>
    <row r="5972">
      <c r="A5972" t="inlineStr">
        <is>
          <t>c03jtjo</t>
        </is>
      </c>
      <c r="B5972" t="inlineStr">
        <is>
          <t>6dfao</t>
        </is>
      </c>
      <c r="C5972" t="inlineStr">
        <is>
          <t>matts2</t>
        </is>
      </c>
      <c r="D5972" t="inlineStr">
        <is>
          <t>c03jlu4</t>
        </is>
      </c>
      <c r="E5972" t="inlineStr">
        <is>
          <t xml:space="preserve">Excepting that Zionism has been an almost entirely secular movement. Don't let the facts hit you in the ass.
</t>
        </is>
      </c>
    </row>
    <row r="5973">
      <c r="A5973" t="inlineStr">
        <is>
          <t>c03jtn4</t>
        </is>
      </c>
      <c r="B5973" t="inlineStr">
        <is>
          <t>6dfao</t>
        </is>
      </c>
      <c r="C5973" t="inlineStr">
        <is>
          <t>[deleted]</t>
        </is>
      </c>
      <c r="D5973" t="inlineStr">
        <is>
          <t>c03jt9v</t>
        </is>
      </c>
      <c r="E5973" t="inlineStr">
        <is>
          <t>if religion is the belief in a higher power, asserting religion is man-made indicates a failure to understand faith. i think that is why most atheists are unable to approach religion objectively.</t>
        </is>
      </c>
    </row>
    <row r="5974">
      <c r="A5974" t="inlineStr">
        <is>
          <t>c03ju4o</t>
        </is>
      </c>
      <c r="B5974" t="inlineStr">
        <is>
          <t>6dfao</t>
        </is>
      </c>
      <c r="C5974" t="inlineStr">
        <is>
          <t>mchean</t>
        </is>
      </c>
      <c r="D5974" t="inlineStr">
        <is>
          <t>6dfao</t>
        </is>
      </c>
      <c r="E5974" t="inlineStr">
        <is>
          <t>Down voted --- what Benjiz said</t>
        </is>
      </c>
    </row>
    <row r="5975">
      <c r="A5975" t="inlineStr">
        <is>
          <t>c03jv40</t>
        </is>
      </c>
      <c r="B5975" t="inlineStr">
        <is>
          <t>6dfao</t>
        </is>
      </c>
      <c r="C5975" t="inlineStr">
        <is>
          <t>deadmantizwalking</t>
        </is>
      </c>
      <c r="D5975" t="inlineStr">
        <is>
          <t>c03jlw0</t>
        </is>
      </c>
      <c r="E5975" t="inlineStr">
        <is>
          <t>becoz its true, go find out who funded the creation of HAMAS</t>
        </is>
      </c>
    </row>
    <row r="5976">
      <c r="A5976" t="inlineStr">
        <is>
          <t>c03jx28</t>
        </is>
      </c>
      <c r="B5976" t="inlineStr">
        <is>
          <t>6dfao</t>
        </is>
      </c>
      <c r="C5976" t="inlineStr">
        <is>
          <t>JewishPropaganda</t>
        </is>
      </c>
      <c r="D5976" t="inlineStr">
        <is>
          <t>c03jkj3</t>
        </is>
      </c>
      <c r="E5976" t="inlineStr">
        <is>
          <t xml:space="preserve">Safed is one of Judaism's Four Holy Cities, along with Jerusalem, Tiberias and Hebron, and a center for Kabbalah.
This rabbi has enormous influence.
</t>
        </is>
      </c>
    </row>
    <row r="5977">
      <c r="A5977" t="inlineStr">
        <is>
          <t>c03jx2m</t>
        </is>
      </c>
      <c r="B5977" t="inlineStr">
        <is>
          <t>6dfao</t>
        </is>
      </c>
      <c r="C5977" t="inlineStr">
        <is>
          <t>JewishPropaganda</t>
        </is>
      </c>
      <c r="D5977" t="inlineStr">
        <is>
          <t>c03jmqw</t>
        </is>
      </c>
      <c r="E5977" t="inlineStr">
        <is>
          <t>Thats why when a Muslim imam says something anti-semitic there's an outrage?
Double standards will always come back and bite you in the ass.</t>
        </is>
      </c>
    </row>
    <row r="5978">
      <c r="A5978" t="inlineStr">
        <is>
          <t>c03jx31</t>
        </is>
      </c>
      <c r="B5978" t="inlineStr">
        <is>
          <t>6dfao</t>
        </is>
      </c>
      <c r="C5978" t="inlineStr">
        <is>
          <t>JewishPropaganda</t>
        </is>
      </c>
      <c r="D5978" t="inlineStr">
        <is>
          <t>c03jkl5</t>
        </is>
      </c>
      <c r="E5978" t="inlineStr">
        <is>
          <t>Alot more happen than deportation.</t>
        </is>
      </c>
    </row>
    <row r="5979">
      <c r="A5979" t="inlineStr">
        <is>
          <t>c03jxfr</t>
        </is>
      </c>
      <c r="B5979" t="inlineStr">
        <is>
          <t>6dfao</t>
        </is>
      </c>
      <c r="C5979" t="inlineStr">
        <is>
          <t>fauxXenophanes</t>
        </is>
      </c>
      <c r="D5979" t="inlineStr">
        <is>
          <t>c03jx28</t>
        </is>
      </c>
      <c r="E5979" t="inlineStr">
        <is>
          <t>note - change usrnm before next un-biased comment</t>
        </is>
      </c>
    </row>
    <row r="5980">
      <c r="A5980" t="inlineStr">
        <is>
          <t>c03jxgx</t>
        </is>
      </c>
      <c r="B5980" t="inlineStr">
        <is>
          <t>6dfao</t>
        </is>
      </c>
      <c r="C5980" t="inlineStr">
        <is>
          <t>fauxXenophanes</t>
        </is>
      </c>
      <c r="D5980" t="inlineStr">
        <is>
          <t>c03jlby</t>
        </is>
      </c>
      <c r="E5980" t="inlineStr">
        <is>
          <t>And against Arabs in general, specifically in '67.</t>
        </is>
      </c>
    </row>
    <row r="5981">
      <c r="A5981" t="inlineStr">
        <is>
          <t>c03k0fo</t>
        </is>
      </c>
      <c r="B5981" t="inlineStr">
        <is>
          <t>6dfao</t>
        </is>
      </c>
      <c r="C5981" t="inlineStr">
        <is>
          <t>strike2867</t>
        </is>
      </c>
      <c r="D5981" t="inlineStr">
        <is>
          <t>c03jx2m</t>
        </is>
      </c>
      <c r="E5981" t="inlineStr">
        <is>
          <t>Well Israel is a democracy and Imams in Islam can be leaders of communities. And Shia Imams are also political leaders of nations. So when a rabbi who is not in charge of anything says something stupid, its a bit different from the political leaders of nations saying something stupid.</t>
        </is>
      </c>
    </row>
    <row r="5982">
      <c r="A5982" t="inlineStr">
        <is>
          <t>c03k0iv</t>
        </is>
      </c>
      <c r="B5982" t="inlineStr">
        <is>
          <t>6dfao</t>
        </is>
      </c>
      <c r="C5982" t="inlineStr">
        <is>
          <t>strike2867</t>
        </is>
      </c>
      <c r="D5982" t="inlineStr">
        <is>
          <t>c03jx28</t>
        </is>
      </c>
      <c r="E5982" t="inlineStr">
        <is>
          <t>Safed has a population of 26,400 people. What influence outside of the small portion of those people that actually follow this rabbi are you talking about? He doesn't control anything in politics unlike imams in Islam.</t>
        </is>
      </c>
    </row>
    <row r="5983">
      <c r="A5983" t="inlineStr">
        <is>
          <t>c03mmi5</t>
        </is>
      </c>
      <c r="B5983" t="inlineStr">
        <is>
          <t>6dfao</t>
        </is>
      </c>
      <c r="C5983" t="inlineStr">
        <is>
          <t>FST</t>
        </is>
      </c>
      <c r="D5983" t="inlineStr">
        <is>
          <t>c03jtiz</t>
        </is>
      </c>
      <c r="E5983" t="inlineStr">
        <is>
          <t>So 50 cubits = ~25 meters. I don't see where the problem is.</t>
        </is>
      </c>
    </row>
    <row r="5984">
      <c r="A5984" t="inlineStr">
        <is>
          <t>6dfkj</t>
        </is>
      </c>
      <c r="B5984" t="inlineStr">
        <is>
          <t>6dfkj</t>
        </is>
      </c>
      <c r="C5984" t="inlineStr">
        <is>
          <t>JonDonnis</t>
        </is>
      </c>
      <c r="D5984" t="inlineStr"/>
      <c r="E5984" t="inlineStr"/>
    </row>
    <row r="5985">
      <c r="A5985" t="inlineStr">
        <is>
          <t>c03jk7d</t>
        </is>
      </c>
      <c r="B5985" t="inlineStr">
        <is>
          <t>6dfkj</t>
        </is>
      </c>
      <c r="C5985" t="inlineStr">
        <is>
          <t>[deleted]</t>
        </is>
      </c>
      <c r="D5985" t="inlineStr">
        <is>
          <t>6dfkj</t>
        </is>
      </c>
      <c r="E5985" t="inlineStr">
        <is>
          <t>[deleted]</t>
        </is>
      </c>
    </row>
    <row r="5986">
      <c r="A5986" t="inlineStr">
        <is>
          <t>c03jkk9</t>
        </is>
      </c>
      <c r="B5986" t="inlineStr">
        <is>
          <t>6dfkj</t>
        </is>
      </c>
      <c r="C5986" t="inlineStr">
        <is>
          <t>xoil13</t>
        </is>
      </c>
      <c r="D5986" t="inlineStr">
        <is>
          <t>6dfkj</t>
        </is>
      </c>
      <c r="E5986" t="inlineStr">
        <is>
          <t>Absolutely horrible.  Its so sad that all the girl needed was a $20 bottle of insulin from Walgreens.....</t>
        </is>
      </c>
    </row>
    <row r="5987">
      <c r="A5987" t="inlineStr">
        <is>
          <t>c03jkkv</t>
        </is>
      </c>
      <c r="B5987" t="inlineStr">
        <is>
          <t>6dfkj</t>
        </is>
      </c>
      <c r="C5987" t="inlineStr">
        <is>
          <t>ProximaC</t>
        </is>
      </c>
      <c r="D5987" t="inlineStr">
        <is>
          <t>c03jkk9</t>
        </is>
      </c>
      <c r="E5987" t="inlineStr">
        <is>
          <t>Well, apparently god had other plans.</t>
        </is>
      </c>
    </row>
    <row r="5988">
      <c r="A5988" t="inlineStr">
        <is>
          <t>c03jkwt</t>
        </is>
      </c>
      <c r="B5988" t="inlineStr">
        <is>
          <t>6dfkj</t>
        </is>
      </c>
      <c r="C5988" t="inlineStr">
        <is>
          <t>slithy_tove</t>
        </is>
      </c>
      <c r="D5988" t="inlineStr">
        <is>
          <t>6dfkj</t>
        </is>
      </c>
      <c r="E5988" t="inlineStr">
        <is>
          <t>"Call on God, but row away from the rocks."</t>
        </is>
      </c>
    </row>
    <row r="5989">
      <c r="A5989" t="inlineStr">
        <is>
          <t>c03jky4</t>
        </is>
      </c>
      <c r="B5989" t="inlineStr">
        <is>
          <t>6dfkj</t>
        </is>
      </c>
      <c r="C5989" t="inlineStr">
        <is>
          <t>fangolo</t>
        </is>
      </c>
      <c r="D5989" t="inlineStr">
        <is>
          <t>6dfkj</t>
        </is>
      </c>
      <c r="E5989" t="inlineStr">
        <is>
          <t>God was busy playing Gran Turismo. He'll get to you in a sec.
Fucking time trials...</t>
        </is>
      </c>
    </row>
    <row r="5990">
      <c r="A5990" t="inlineStr">
        <is>
          <t>c03jkzw</t>
        </is>
      </c>
      <c r="B5990" t="inlineStr">
        <is>
          <t>6dfkj</t>
        </is>
      </c>
      <c r="C5990" t="inlineStr">
        <is>
          <t>[deleted]</t>
        </is>
      </c>
      <c r="D5990" t="inlineStr">
        <is>
          <t>c03jkkv</t>
        </is>
      </c>
      <c r="E5990" t="inlineStr">
        <is>
          <t>[deleted]</t>
        </is>
      </c>
    </row>
    <row r="5991">
      <c r="A5991" t="inlineStr">
        <is>
          <t>c03jl11</t>
        </is>
      </c>
      <c r="B5991" t="inlineStr">
        <is>
          <t>6dfkj</t>
        </is>
      </c>
      <c r="C5991" t="inlineStr">
        <is>
          <t>pb1x</t>
        </is>
      </c>
      <c r="D5991" t="inlineStr">
        <is>
          <t>6dfkj</t>
        </is>
      </c>
      <c r="E5991" t="inlineStr">
        <is>
          <t>These guys should go to jail</t>
        </is>
      </c>
    </row>
    <row r="5992">
      <c r="A5992" t="inlineStr">
        <is>
          <t>c03jl5n</t>
        </is>
      </c>
      <c r="B5992" t="inlineStr">
        <is>
          <t>6dfkj</t>
        </is>
      </c>
      <c r="C5992" t="inlineStr">
        <is>
          <t>[deleted]</t>
        </is>
      </c>
      <c r="D5992" t="inlineStr">
        <is>
          <t>6dfkj</t>
        </is>
      </c>
      <c r="E5992" t="inlineStr">
        <is>
          <t>[deleted]</t>
        </is>
      </c>
    </row>
    <row r="5993">
      <c r="A5993" t="inlineStr">
        <is>
          <t>c03jl66</t>
        </is>
      </c>
      <c r="B5993" t="inlineStr">
        <is>
          <t>6dfkj</t>
        </is>
      </c>
      <c r="C5993" t="inlineStr">
        <is>
          <t>RomanMoroni</t>
        </is>
      </c>
      <c r="D5993" t="inlineStr">
        <is>
          <t>6dfkj</t>
        </is>
      </c>
      <c r="E5993" t="inlineStr">
        <is>
          <t>Where is your god now?</t>
        </is>
      </c>
    </row>
    <row r="5994">
      <c r="A5994" t="inlineStr">
        <is>
          <t>c03jl68</t>
        </is>
      </c>
      <c r="B5994" t="inlineStr">
        <is>
          <t>6dfkj</t>
        </is>
      </c>
      <c r="C5994" t="inlineStr">
        <is>
          <t>[deleted]</t>
        </is>
      </c>
      <c r="D5994" t="inlineStr">
        <is>
          <t>6dfkj</t>
        </is>
      </c>
      <c r="E5994" t="inlineStr">
        <is>
          <t>[deleted]</t>
        </is>
      </c>
    </row>
    <row r="5995">
      <c r="A5995" t="inlineStr">
        <is>
          <t>c03jl6p</t>
        </is>
      </c>
      <c r="B5995" t="inlineStr">
        <is>
          <t>6dfkj</t>
        </is>
      </c>
      <c r="C5995" t="inlineStr">
        <is>
          <t>cLFlaVA</t>
        </is>
      </c>
      <c r="D5995" t="inlineStr">
        <is>
          <t>6dfkj</t>
        </is>
      </c>
      <c r="E5995" t="inlineStr">
        <is>
          <t>imagine that...</t>
        </is>
      </c>
    </row>
    <row r="5996">
      <c r="A5996" t="inlineStr">
        <is>
          <t>c03jl79</t>
        </is>
      </c>
      <c r="B5996" t="inlineStr">
        <is>
          <t>6dfkj</t>
        </is>
      </c>
      <c r="C5996" t="inlineStr">
        <is>
          <t>[deleted]</t>
        </is>
      </c>
      <c r="D5996" t="inlineStr">
        <is>
          <t>6dfkj</t>
        </is>
      </c>
      <c r="E5996" t="inlineStr">
        <is>
          <t>[deleted]</t>
        </is>
      </c>
    </row>
    <row r="5997">
      <c r="A5997" t="inlineStr">
        <is>
          <t>c03jl8b</t>
        </is>
      </c>
      <c r="B5997" t="inlineStr">
        <is>
          <t>6dfkj</t>
        </is>
      </c>
      <c r="C5997" t="inlineStr">
        <is>
          <t>squigs</t>
        </is>
      </c>
      <c r="D5997" t="inlineStr">
        <is>
          <t>6dfkj</t>
        </is>
      </c>
      <c r="E5997" t="inlineStr">
        <is>
          <t xml:space="preserve">Reminds me of that old joke/parable
http://wellspringfellowship.wordpress.com/2008/02/07/an-old-joke-or-a-parable-in-disguise/
They live in a world where we have intelligent men who have found a cure for her illness decades before it even happened!  If you're religious then you should believe God created the world this way so that there would be a cure already there for her.
Would they pray for and end to their thirst if they were surrounded by water?  Of course not.  But they're surrounded by medicine and they pray for a cure.  </t>
        </is>
      </c>
    </row>
    <row r="5998">
      <c r="A5998" t="inlineStr">
        <is>
          <t>c03jl8s</t>
        </is>
      </c>
      <c r="B5998" t="inlineStr">
        <is>
          <t>6dfkj</t>
        </is>
      </c>
      <c r="C5998" t="inlineStr">
        <is>
          <t>neonic</t>
        </is>
      </c>
      <c r="D5998" t="inlineStr">
        <is>
          <t>6dfkj</t>
        </is>
      </c>
      <c r="E5998" t="inlineStr">
        <is>
          <t>This is why there needs to be a test before procreation; Apparently natural selection doesn't work fast enough.</t>
        </is>
      </c>
    </row>
    <row r="5999">
      <c r="A5999" t="inlineStr">
        <is>
          <t>c03jl91</t>
        </is>
      </c>
      <c r="B5999" t="inlineStr">
        <is>
          <t>6dfkj</t>
        </is>
      </c>
      <c r="C5999" t="inlineStr">
        <is>
          <t>[deleted]</t>
        </is>
      </c>
      <c r="D5999" t="inlineStr">
        <is>
          <t>6dfkj</t>
        </is>
      </c>
      <c r="E5999" t="inlineStr">
        <is>
          <t>[deleted]</t>
        </is>
      </c>
    </row>
    <row r="6000">
      <c r="A6000" t="inlineStr">
        <is>
          <t>c03jl9a</t>
        </is>
      </c>
      <c r="B6000" t="inlineStr">
        <is>
          <t>6dfkj</t>
        </is>
      </c>
      <c r="C6000" t="inlineStr">
        <is>
          <t>[deleted]</t>
        </is>
      </c>
      <c r="D6000" t="inlineStr">
        <is>
          <t>c03jl8b</t>
        </is>
      </c>
      <c r="E6000" t="inlineStr">
        <is>
          <t>[deleted]</t>
        </is>
      </c>
    </row>
    <row r="6001">
      <c r="A6001" t="inlineStr">
        <is>
          <t>c03jl9m</t>
        </is>
      </c>
      <c r="B6001" t="inlineStr">
        <is>
          <t>6dfkj</t>
        </is>
      </c>
      <c r="C6001" t="inlineStr">
        <is>
          <t>msdesireeg</t>
        </is>
      </c>
      <c r="D6001" t="inlineStr">
        <is>
          <t>c03jl66</t>
        </is>
      </c>
      <c r="E6001" t="inlineStr">
        <is>
          <t>Guess he didn't favor you as much as you thought.  Meanwhile, this just in, Muslim girl saved by antibiotics.</t>
        </is>
      </c>
    </row>
    <row r="6002">
      <c r="A6002" t="inlineStr">
        <is>
          <t>c03jla1</t>
        </is>
      </c>
      <c r="B6002" t="inlineStr">
        <is>
          <t>6dfkj</t>
        </is>
      </c>
      <c r="C6002" t="inlineStr">
        <is>
          <t>Useless</t>
        </is>
      </c>
      <c r="D6002" t="inlineStr">
        <is>
          <t>c03jl5n</t>
        </is>
      </c>
      <c r="E6002" t="inlineStr">
        <is>
          <t>She died for your sins. She came back for your brains.</t>
        </is>
      </c>
    </row>
    <row r="6003">
      <c r="A6003" t="inlineStr">
        <is>
          <t>c03jlae</t>
        </is>
      </c>
      <c r="B6003" t="inlineStr">
        <is>
          <t>6dfkj</t>
        </is>
      </c>
      <c r="C6003" t="inlineStr">
        <is>
          <t>[deleted]</t>
        </is>
      </c>
      <c r="D6003" t="inlineStr">
        <is>
          <t>c03jl11</t>
        </is>
      </c>
      <c r="E6003" t="inlineStr">
        <is>
          <t>You mean they are *not* going to jail?!</t>
        </is>
      </c>
    </row>
    <row r="6004">
      <c r="A6004" t="inlineStr">
        <is>
          <t>c03jlb3</t>
        </is>
      </c>
      <c r="B6004" t="inlineStr">
        <is>
          <t>6dfkj</t>
        </is>
      </c>
      <c r="C6004" t="inlineStr">
        <is>
          <t>[deleted]</t>
        </is>
      </c>
      <c r="D6004" t="inlineStr">
        <is>
          <t>6dfkj</t>
        </is>
      </c>
      <c r="E6004" t="inlineStr">
        <is>
          <t>[deleted]</t>
        </is>
      </c>
    </row>
    <row r="6005">
      <c r="A6005" t="inlineStr">
        <is>
          <t>c03jlbf</t>
        </is>
      </c>
      <c r="B6005" t="inlineStr">
        <is>
          <t>6dfkj</t>
        </is>
      </c>
      <c r="C6005" t="inlineStr">
        <is>
          <t>harryballsagna</t>
        </is>
      </c>
      <c r="D6005" t="inlineStr">
        <is>
          <t>6dfkj</t>
        </is>
      </c>
      <c r="E6005" t="inlineStr">
        <is>
          <t>I think her parents are right on the mark. The only problem was they were out-prayed by another group who had MORE faith and wanted the girl dead. Presumably because she was using witchcraft to turn townsfolk into gay newts.</t>
        </is>
      </c>
    </row>
    <row r="6006">
      <c r="A6006" t="inlineStr">
        <is>
          <t>c03jlca</t>
        </is>
      </c>
      <c r="B6006" t="inlineStr">
        <is>
          <t>6dfkj</t>
        </is>
      </c>
      <c r="C6006" t="inlineStr">
        <is>
          <t>anmol2k4</t>
        </is>
      </c>
      <c r="D6006" t="inlineStr">
        <is>
          <t>6dfkj</t>
        </is>
      </c>
      <c r="E6006" t="inlineStr">
        <is>
          <t>Dumb Dumb Dumb Dumb. Dumb.
How is that we have such "type" of people ?
There are so many of them, in all parts of the world of every religion.
What happened to "God helps those who help themselves".
When such people are hungry, do they just pray to God almighty that they will have food on table, and in their mouth and then suddenly in their stomach ?
All with approval and actions of God ?
Why just stop at praying for healing ?
Should those people be blamed who made them this way ? Their priest ? Their Church / Temple / Synagogue / Mosque ?</t>
        </is>
      </c>
    </row>
    <row r="6007">
      <c r="A6007" t="inlineStr">
        <is>
          <t>c03jldh</t>
        </is>
      </c>
      <c r="B6007" t="inlineStr">
        <is>
          <t>6dfkj</t>
        </is>
      </c>
      <c r="C6007" t="inlineStr">
        <is>
          <t>furry8</t>
        </is>
      </c>
      <c r="D6007" t="inlineStr">
        <is>
          <t>6dfkj</t>
        </is>
      </c>
      <c r="E6007" t="inlineStr">
        <is>
          <t>+1 Evolution</t>
        </is>
      </c>
    </row>
    <row r="6008">
      <c r="A6008" t="inlineStr">
        <is>
          <t>c03jlei</t>
        </is>
      </c>
      <c r="B6008" t="inlineStr">
        <is>
          <t>6dfkj</t>
        </is>
      </c>
      <c r="C6008" t="inlineStr">
        <is>
          <t>[deleted]</t>
        </is>
      </c>
      <c r="D6008" t="inlineStr">
        <is>
          <t>6dfkj</t>
        </is>
      </c>
      <c r="E6008" t="inlineStr">
        <is>
          <t>This sounds fake...</t>
        </is>
      </c>
    </row>
    <row r="6009">
      <c r="A6009" t="inlineStr">
        <is>
          <t>c03jlh5</t>
        </is>
      </c>
      <c r="B6009" t="inlineStr">
        <is>
          <t>6dfkj</t>
        </is>
      </c>
      <c r="C6009" t="inlineStr">
        <is>
          <t>stephy_buttons</t>
        </is>
      </c>
      <c r="D6009" t="inlineStr">
        <is>
          <t>c03jl5n</t>
        </is>
      </c>
      <c r="E6009" t="inlineStr">
        <is>
          <t>Yea, i was hoping the girl would come back as a zombie so she could bitch slap her parents.</t>
        </is>
      </c>
    </row>
    <row r="6010">
      <c r="A6010" t="inlineStr">
        <is>
          <t>c03jlhm</t>
        </is>
      </c>
      <c r="B6010" t="inlineStr">
        <is>
          <t>6dfkj</t>
        </is>
      </c>
      <c r="C6010" t="inlineStr">
        <is>
          <t>grignr</t>
        </is>
      </c>
      <c r="D6010" t="inlineStr">
        <is>
          <t>6dfkj</t>
        </is>
      </c>
      <c r="E6010" t="inlineStr">
        <is>
          <t>Wasn't this an old Babylon 5 episode?
Where's Dr. Franklin when you need him?</t>
        </is>
      </c>
    </row>
    <row r="6011">
      <c r="A6011" t="inlineStr">
        <is>
          <t>c03jlhr</t>
        </is>
      </c>
      <c r="B6011" t="inlineStr">
        <is>
          <t>6dfkj</t>
        </is>
      </c>
      <c r="C6011" t="inlineStr">
        <is>
          <t>je255j</t>
        </is>
      </c>
      <c r="D6011" t="inlineStr">
        <is>
          <t>c03jl5n</t>
        </is>
      </c>
      <c r="E6011" t="inlineStr">
        <is>
          <t>Sadly, there is no joking about this. But even if there was, you gotta actually post the joke - not just "insert joke here" which is ridiculously lame.</t>
        </is>
      </c>
    </row>
    <row r="6012">
      <c r="A6012" t="inlineStr">
        <is>
          <t>c03jlhx</t>
        </is>
      </c>
      <c r="B6012" t="inlineStr">
        <is>
          <t>6dfkj</t>
        </is>
      </c>
      <c r="C6012" t="inlineStr">
        <is>
          <t>[deleted]</t>
        </is>
      </c>
      <c r="D6012" t="inlineStr">
        <is>
          <t>6dfkj</t>
        </is>
      </c>
      <c r="E6012" t="inlineStr">
        <is>
          <t>Arrest them for criminal negligence.
They ignored her problem with stupidity and let her die.</t>
        </is>
      </c>
    </row>
    <row r="6013">
      <c r="A6013" t="inlineStr">
        <is>
          <t>c03jlid</t>
        </is>
      </c>
      <c r="B6013" t="inlineStr">
        <is>
          <t>6dfkj</t>
        </is>
      </c>
      <c r="C6013" t="inlineStr">
        <is>
          <t>[deleted]</t>
        </is>
      </c>
      <c r="D6013" t="inlineStr">
        <is>
          <t>6dfkj</t>
        </is>
      </c>
      <c r="E6013" t="inlineStr">
        <is>
          <t>See... this is what happens when people have a warped view of what "having faith" in God means.
Hate to get all semantic, but, the root in Aramaic is more closely tied to one's own actions, (resolve, confidence or certainty) the root in Greek is related to loyalty. whereas the English is rooted in a Latin word more closely associated with blind trust or belief (fides).
One should be careful what you wish for if all you're going to do is wish.
When you pray to God for an end to your daughter's illness and don't have the resolve to do anything about it yourself, don't be surprised when the disease is ended but not in the way you wanted.  Even in Paul's lengthy explanation of faith in Hebrews Ch. 11, the people aren't sitting around praying... they are acting, and by acting resolutely, the will of God was fulfilled through faith.
Not that I believe in all that schlock anymore.  But if you're going to rely on faith, according to the Bible, at least know what the Bible says.
Theological debates aside, these people are monsters and should be put in jail for a long, long time.</t>
        </is>
      </c>
    </row>
    <row r="6014">
      <c r="A6014" t="inlineStr">
        <is>
          <t>c03jlih</t>
        </is>
      </c>
      <c r="B6014" t="inlineStr">
        <is>
          <t>6dfkj</t>
        </is>
      </c>
      <c r="C6014" t="inlineStr">
        <is>
          <t>garg</t>
        </is>
      </c>
      <c r="D6014" t="inlineStr">
        <is>
          <t>6dfkj</t>
        </is>
      </c>
      <c r="E6014" t="inlineStr">
        <is>
          <t>&amp;gt;The girl's parents, Dale and Leilani Neumann, attributed the death to "apparently they didn't have enough faith," the police chief said.
Actually, the problem was that they had a little too much faith.
&amp;gt;The mother believes the girl could still be resurrected, the police chief said.
*brain explodes*</t>
        </is>
      </c>
    </row>
    <row r="6015">
      <c r="A6015" t="inlineStr">
        <is>
          <t>c03jliu</t>
        </is>
      </c>
      <c r="B6015" t="inlineStr">
        <is>
          <t>6dfkj</t>
        </is>
      </c>
      <c r="C6015" t="inlineStr">
        <is>
          <t>doctorperv</t>
        </is>
      </c>
      <c r="D6015" t="inlineStr">
        <is>
          <t>6dfkj</t>
        </is>
      </c>
      <c r="E6015" t="inlineStr">
        <is>
          <t>[prayer](http://freethoughtpedia.com/images/Prayer_motivational.jpg)</t>
        </is>
      </c>
    </row>
    <row r="6016">
      <c r="A6016" t="inlineStr">
        <is>
          <t>c03jliy</t>
        </is>
      </c>
      <c r="B6016" t="inlineStr">
        <is>
          <t>6dfkj</t>
        </is>
      </c>
      <c r="C6016" t="inlineStr">
        <is>
          <t>turkourjurbs</t>
        </is>
      </c>
      <c r="D6016" t="inlineStr">
        <is>
          <t>6dfkj</t>
        </is>
      </c>
      <c r="E6016" t="inlineStr">
        <is>
          <t xml:space="preserve">"The girl's parents, Dale and Leilani Neumann, attributed the death to "apparently they didn't have enough faith," the police chief said."
??!!?!
These people are rotting in jail right now, correct?  Manslaughter child abuse and neglect at least.  Or is this one of those communities where everybody including the cops think Jebus will take care of everything?
</t>
        </is>
      </c>
    </row>
    <row r="6017">
      <c r="A6017" t="inlineStr">
        <is>
          <t>c03jlj3</t>
        </is>
      </c>
      <c r="B6017" t="inlineStr">
        <is>
          <t>6dfkj</t>
        </is>
      </c>
      <c r="C6017" t="inlineStr">
        <is>
          <t>[deleted]</t>
        </is>
      </c>
      <c r="D6017" t="inlineStr">
        <is>
          <t>6dfkj</t>
        </is>
      </c>
      <c r="E6017" t="inlineStr">
        <is>
          <t>Of course they won't feel guilty, they'll say it wasn't part of god's plan to let her live.
If they don't go to jail then we live in a sicker world than I thought.</t>
        </is>
      </c>
    </row>
    <row r="6018">
      <c r="A6018" t="inlineStr">
        <is>
          <t>c03jljg</t>
        </is>
      </c>
      <c r="B6018" t="inlineStr">
        <is>
          <t>6dfkj</t>
        </is>
      </c>
      <c r="C6018" t="inlineStr">
        <is>
          <t>reddit_user13</t>
        </is>
      </c>
      <c r="D6018" t="inlineStr">
        <is>
          <t>6dfkj</t>
        </is>
      </c>
      <c r="E6018" t="inlineStr">
        <is>
          <t>Darwin Award.</t>
        </is>
      </c>
    </row>
    <row r="6019">
      <c r="A6019" t="inlineStr">
        <is>
          <t>c03jlk3</t>
        </is>
      </c>
      <c r="B6019" t="inlineStr">
        <is>
          <t>6dfkj</t>
        </is>
      </c>
      <c r="C6019" t="inlineStr">
        <is>
          <t>je255j</t>
        </is>
      </c>
      <c r="D6019" t="inlineStr">
        <is>
          <t>c03jlb3</t>
        </is>
      </c>
      <c r="E6019" t="inlineStr">
        <is>
          <t>A buddy of mine was in a horrible motorcycle accident. Doctors said he wouldn't live, and even if he did, he'd never walk again. He's alive and well today, living happily, albeit in a wheelchair.
I was in a horrible accident once, too. I didn't break my back, but rather my skull. Doctors told my parents I wouldn't live, and even if I did, I'd be brain damaged. Well, I lived. I'll leave the accuracy of the rest of their prediction as an exercise to the reader.
My grandfather had cancer for many years before he finally died. He was only supposed to live a few months after having been diagnosed, but wound up hanging in there several times longer than that.
...and that's just my little slice of the world. Of course, there are countless other stories out there like mine and like yours.
My theory? Religion didn't save any of these people. Doctors predict the worst because then whatever winds up happening can only ever be the same or better. They have to; this way, when people fare better than diagnosed, it's good news. If they fared worse, well... no one wants that, so I think doctors try to make that impossible.
To you, it might be a miracle. Okay. But you can't prove a miracle. You can prove medicine.
And when someone's health is the line, you shouldn't be hoping on something unproven; you should be trying something that *is*. It's that simple.</t>
        </is>
      </c>
    </row>
    <row r="6020">
      <c r="A6020" t="inlineStr">
        <is>
          <t>c03jlkq</t>
        </is>
      </c>
      <c r="B6020" t="inlineStr">
        <is>
          <t>6dfkj</t>
        </is>
      </c>
      <c r="C6020" t="inlineStr">
        <is>
          <t>Haroshia</t>
        </is>
      </c>
      <c r="D6020" t="inlineStr">
        <is>
          <t>6dfkj</t>
        </is>
      </c>
      <c r="E6020" t="inlineStr">
        <is>
          <t xml:space="preserve">Ahh prayer.
If she had gotten better, it would be a miracle, but since she didn't, they just didn't have enough faith.
</t>
        </is>
      </c>
    </row>
    <row r="6021">
      <c r="A6021" t="inlineStr">
        <is>
          <t>c03jllx</t>
        </is>
      </c>
      <c r="B6021" t="inlineStr">
        <is>
          <t>6dfkj</t>
        </is>
      </c>
      <c r="C6021" t="inlineStr">
        <is>
          <t>ascii</t>
        </is>
      </c>
      <c r="D6021" t="inlineStr">
        <is>
          <t>6dfkj</t>
        </is>
      </c>
      <c r="E6021" t="inlineStr">
        <is>
          <t>Pics or it didn't happen. This sort of "religous people are stoopid" articles are written all the time, and while they are occasionally correct, more than a few of them are made up.</t>
        </is>
      </c>
    </row>
    <row r="6022">
      <c r="A6022" t="inlineStr">
        <is>
          <t>c03jlmu</t>
        </is>
      </c>
      <c r="B6022" t="inlineStr">
        <is>
          <t>6dfkj</t>
        </is>
      </c>
      <c r="C6022" t="inlineStr">
        <is>
          <t>psyne</t>
        </is>
      </c>
      <c r="D6022" t="inlineStr">
        <is>
          <t>6dfkj</t>
        </is>
      </c>
      <c r="E6022" t="inlineStr">
        <is>
          <t>&amp;gt;The girl has three siblings, ranging in age from 13 to 16, the police chief said. 
"They are still in the home," he said. "There is no reason to remove them. There is no abuse or signs of abuse that we can see."
I beg to fucking differ.</t>
        </is>
      </c>
    </row>
    <row r="6023">
      <c r="A6023" t="inlineStr">
        <is>
          <t>c03jlnt</t>
        </is>
      </c>
      <c r="B6023" t="inlineStr">
        <is>
          <t>6dfkj</t>
        </is>
      </c>
      <c r="C6023" t="inlineStr">
        <is>
          <t>jxmitchell</t>
        </is>
      </c>
      <c r="D6023" t="inlineStr">
        <is>
          <t>c03jlhm</t>
        </is>
      </c>
      <c r="E6023" t="inlineStr">
        <is>
          <t>Dead, sadly - http://edition.cnn.com/2004/SHOWBIZ/TV/05/25/obit.biggs/index.html</t>
        </is>
      </c>
    </row>
    <row r="6024">
      <c r="A6024" t="inlineStr">
        <is>
          <t>c03jlnu</t>
        </is>
      </c>
      <c r="B6024" t="inlineStr">
        <is>
          <t>6dfkj</t>
        </is>
      </c>
      <c r="C6024" t="inlineStr">
        <is>
          <t>ProximaC</t>
        </is>
      </c>
      <c r="D6024" t="inlineStr">
        <is>
          <t>c03jl8b</t>
        </is>
      </c>
      <c r="E6024" t="inlineStr">
        <is>
          <t>The one it reminds me of is the guy who is on top of his roof and the flood waters are rising fast.
The water is up to the awning of the roof when a boat comes by and asks him to jump in. 
The man responds: Don't worry about me, God will save me!
A few hours later the water is up to his feet and there's no roof left to stand on. Another boat comes by and the rescuers beg him to climb aboard.
The man responds: Don't worry about me, God will save me!
A while later the water is up to his neck, and he's standing on his tippy toes, when a third boat comes by begging him to get in.
The man responds: Don't worry about me, God will save me!
20 minutes later, the man drowns. As he's standing before god in the final judgement, he asks god "I waited all day in the rising flood waters god. Why didn't you save me?
god responds: I sent three boats after your stupid ass, what more do you want?</t>
        </is>
      </c>
    </row>
    <row r="6025">
      <c r="A6025" t="inlineStr">
        <is>
          <t>c03jloy</t>
        </is>
      </c>
      <c r="B6025" t="inlineStr">
        <is>
          <t>6dfkj</t>
        </is>
      </c>
      <c r="C6025" t="inlineStr">
        <is>
          <t>[deleted]</t>
        </is>
      </c>
      <c r="D6025" t="inlineStr">
        <is>
          <t>c03jlnu</t>
        </is>
      </c>
      <c r="E6025" t="inlineStr">
        <is>
          <t>Yeah, we always repeated this one in my Boy Scout troop. I still laugh at it :)</t>
        </is>
      </c>
    </row>
    <row r="6026">
      <c r="A6026" t="inlineStr">
        <is>
          <t>c03jloz</t>
        </is>
      </c>
      <c r="B6026" t="inlineStr">
        <is>
          <t>6dfkj</t>
        </is>
      </c>
      <c r="C6026" t="inlineStr">
        <is>
          <t>robotnixon</t>
        </is>
      </c>
      <c r="D6026" t="inlineStr">
        <is>
          <t>6dfkj</t>
        </is>
      </c>
      <c r="E6026" t="inlineStr">
        <is>
          <t>[The problem is that as your daughter was getting sick the Lord gave you the power of the holy spirit and you gave it away to all of your friends](http://www.americaslastdays.com/?page=theyshall-leilani)
Way to fuck it up, Neumann.</t>
        </is>
      </c>
    </row>
    <row r="6027">
      <c r="A6027" t="inlineStr">
        <is>
          <t>c03jlp6</t>
        </is>
      </c>
      <c r="B6027" t="inlineStr">
        <is>
          <t>6dfkj</t>
        </is>
      </c>
      <c r="C6027" t="inlineStr">
        <is>
          <t>[deleted]</t>
        </is>
      </c>
      <c r="D6027" t="inlineStr">
        <is>
          <t>c03jlae</t>
        </is>
      </c>
      <c r="E6027" t="inlineStr">
        <is>
          <t>According to the police chief, there were no signs of foul play :/</t>
        </is>
      </c>
    </row>
    <row r="6028">
      <c r="A6028" t="inlineStr">
        <is>
          <t>c03jlqw</t>
        </is>
      </c>
      <c r="B6028" t="inlineStr">
        <is>
          <t>6dfkj</t>
        </is>
      </c>
      <c r="C6028" t="inlineStr">
        <is>
          <t>ProximaC</t>
        </is>
      </c>
      <c r="D6028" t="inlineStr">
        <is>
          <t>c03jloy</t>
        </is>
      </c>
      <c r="E6028" t="inlineStr">
        <is>
          <t>That might be where I heard it too actually... I went to the even more religious version of boy scouts called Royal Rangers. I can't believe I just admitted that...</t>
        </is>
      </c>
    </row>
    <row r="6029">
      <c r="A6029" t="inlineStr">
        <is>
          <t>c03jlr4</t>
        </is>
      </c>
      <c r="B6029" t="inlineStr">
        <is>
          <t>6dfkj</t>
        </is>
      </c>
      <c r="C6029" t="inlineStr">
        <is>
          <t>[deleted]</t>
        </is>
      </c>
      <c r="D6029" t="inlineStr">
        <is>
          <t>6dfkj</t>
        </is>
      </c>
      <c r="E6029" t="inlineStr">
        <is>
          <t xml:space="preserve">this happens every day in the united states, it is called "christian science." </t>
        </is>
      </c>
    </row>
    <row r="6030">
      <c r="A6030" t="inlineStr">
        <is>
          <t>c03jlra</t>
        </is>
      </c>
      <c r="B6030" t="inlineStr">
        <is>
          <t>6dfkj</t>
        </is>
      </c>
      <c r="C6030" t="inlineStr">
        <is>
          <t>stacy75</t>
        </is>
      </c>
      <c r="D6030" t="inlineStr">
        <is>
          <t>c03jlb3</t>
        </is>
      </c>
      <c r="E6030" t="inlineStr">
        <is>
          <t>I'm not sure why people are downvoting you...
I kind of always thought that God sort of set things in motion at 'the beginning' (at the big bang?) and then just sits back and let the universe do it's thing. 
I'd bet for every unbelievable miracle there are an equal number of senseless tragedies/freak accidents.
I just don't think that God doles out more miracles to believers than non-believers. Or vice-versa. That doesn't seem to be the case, anyway.
And the idea that God chooses which miracles to perform and for who, and which tragedies he 'allows' does not make sense. How would he decide? 
I'm so happy for your brother and your family. He sounds like an amazing kid!</t>
        </is>
      </c>
    </row>
    <row r="6031">
      <c r="A6031" t="inlineStr">
        <is>
          <t>c03jlrp</t>
        </is>
      </c>
      <c r="B6031" t="inlineStr">
        <is>
          <t>6dfkj</t>
        </is>
      </c>
      <c r="C6031" t="inlineStr">
        <is>
          <t>bloqmon</t>
        </is>
      </c>
      <c r="D6031" t="inlineStr">
        <is>
          <t>c03jl8b</t>
        </is>
      </c>
      <c r="E6031" t="inlineStr">
        <is>
          <t>In the abundance of water, the fool is thirsty.
-Bob Marley
Edit: in this context I suppose Bob should have taken his own advice huh? He refused medical help for his cancer because Rastas "dont let a razor on their locks or their skin."</t>
        </is>
      </c>
    </row>
    <row r="6032">
      <c r="A6032" t="inlineStr">
        <is>
          <t>c03jlt5</t>
        </is>
      </c>
      <c r="B6032" t="inlineStr">
        <is>
          <t>6dfkj</t>
        </is>
      </c>
      <c r="C6032" t="inlineStr">
        <is>
          <t>[deleted]</t>
        </is>
      </c>
      <c r="D6032" t="inlineStr">
        <is>
          <t>c03jkkv</t>
        </is>
      </c>
      <c r="E6032" t="inlineStr">
        <is>
          <t>God ended their daughter's disease in only a month.  If that's not a service-oriented deity, I don't know what is.</t>
        </is>
      </c>
    </row>
    <row r="6033">
      <c r="A6033" t="inlineStr">
        <is>
          <t>c03jlt9</t>
        </is>
      </c>
      <c r="B6033" t="inlineStr">
        <is>
          <t>6dfkj</t>
        </is>
      </c>
      <c r="C6033" t="inlineStr">
        <is>
          <t>[deleted]</t>
        </is>
      </c>
      <c r="D6033" t="inlineStr">
        <is>
          <t>6dfkj</t>
        </is>
      </c>
      <c r="E6033" t="inlineStr">
        <is>
          <t>Natural selection at work.</t>
        </is>
      </c>
    </row>
    <row r="6034">
      <c r="A6034" t="inlineStr">
        <is>
          <t>c03jlud</t>
        </is>
      </c>
      <c r="B6034" t="inlineStr">
        <is>
          <t>6dfkj</t>
        </is>
      </c>
      <c r="C6034" t="inlineStr">
        <is>
          <t>Suicide_Guy</t>
        </is>
      </c>
      <c r="D6034" t="inlineStr">
        <is>
          <t>c03jllx</t>
        </is>
      </c>
      <c r="E6034" t="inlineStr">
        <is>
          <t xml:space="preserve">Did you not see the link at the bottom?
http://www.foxnews.com/story/0,2933,341574,00.html
</t>
        </is>
      </c>
    </row>
    <row r="6035">
      <c r="A6035" t="inlineStr">
        <is>
          <t>c03jlv3</t>
        </is>
      </c>
      <c r="B6035" t="inlineStr">
        <is>
          <t>6dfkj</t>
        </is>
      </c>
      <c r="C6035" t="inlineStr">
        <is>
          <t>[deleted]</t>
        </is>
      </c>
      <c r="D6035" t="inlineStr">
        <is>
          <t>c03jlp6</t>
        </is>
      </c>
      <c r="E6035" t="inlineStr">
        <is>
          <t>That's monsterous. The more Reddit I read, the more I appreciate UK law.</t>
        </is>
      </c>
    </row>
    <row r="6036">
      <c r="A6036" t="inlineStr">
        <is>
          <t>c03jlv6</t>
        </is>
      </c>
      <c r="B6036" t="inlineStr">
        <is>
          <t>6dfkj</t>
        </is>
      </c>
      <c r="C6036" t="inlineStr">
        <is>
          <t>mrgrackle</t>
        </is>
      </c>
      <c r="D6036" t="inlineStr">
        <is>
          <t>6dfkj</t>
        </is>
      </c>
      <c r="E6036" t="inlineStr">
        <is>
          <t>This sort of thing doesn't suprise me.  With the commercialization of medicine.. healing for (BIG) profit, who can you trust?  There are so many cures out there that you will never hear about because they don't make someone any money.
I just had a daughter.  It was intended to be a home birth but due to some complications we made the decision that it would be safer at the hospital.  But, after we arrived at the hospital I had to refuse about half of the prodecured they wanted to perform on my daughter and was treated like an ass because of it.
As soon as she was born theycut her cord.  This is done because the doc is in a hurry... instead of letting the rest of the blood from the placenta and cord flow into my daughter and then cut the cord once it shrivels the doc cuts it right away.  When we protest he just says that it's not been proven that it helps to wait.  Next they wanted to intebate her even though she came out screaming.  Intebating is seperating her vocal cords and sticking a tube in to suction any foreign matter out.  The AMA (american medical association) has recently come out and said that baby's should not be intebated if they come out screaming.  They still wanted to do this on my baby even though I protested and their out association the AMA said not to.  I got treated like an ass because I told them not to and stuck to my guns.
I can't believe how many comments I read here that they should go to jail.  Do we really want the government telling us how to deal with out childrens medical problems.  I think that sounds like a pretty frightening world.
I don't see where any of you get off telling other people how to raise their children.  Even if it's a very strange belief to you all, deal with it.  Apparently us americans do a lot of things that the rest of the world think is pretty fucked up.  Judge not, lest.
Oh, and as far as they're concerned, their child is now in heaven.  Sounds like a winning game to me.  You heathens.</t>
        </is>
      </c>
    </row>
    <row r="6037">
      <c r="A6037" t="inlineStr">
        <is>
          <t>c03jlvb</t>
        </is>
      </c>
      <c r="B6037" t="inlineStr">
        <is>
          <t>6dfkj</t>
        </is>
      </c>
      <c r="C6037" t="inlineStr">
        <is>
          <t>[deleted]</t>
        </is>
      </c>
      <c r="D6037" t="inlineStr">
        <is>
          <t>c03jl11</t>
        </is>
      </c>
      <c r="E6037" t="inlineStr">
        <is>
          <t>[deleted]</t>
        </is>
      </c>
    </row>
    <row r="6038">
      <c r="A6038" t="inlineStr">
        <is>
          <t>c03jlws</t>
        </is>
      </c>
      <c r="B6038" t="inlineStr">
        <is>
          <t>6dfkj</t>
        </is>
      </c>
      <c r="C6038" t="inlineStr">
        <is>
          <t>ramaesi</t>
        </is>
      </c>
      <c r="D6038" t="inlineStr">
        <is>
          <t>6dfkj</t>
        </is>
      </c>
      <c r="E6038" t="inlineStr">
        <is>
          <t>She believes she could still be... resurrected? These are the people we need to convince about evolution? With... hmmmm... *rational arguments*? Yeah, good luck with that.</t>
        </is>
      </c>
    </row>
    <row r="6039">
      <c r="A6039" t="inlineStr">
        <is>
          <t>c03jlwu</t>
        </is>
      </c>
      <c r="B6039" t="inlineStr">
        <is>
          <t>6dfkj</t>
        </is>
      </c>
      <c r="C6039" t="inlineStr">
        <is>
          <t>soar</t>
        </is>
      </c>
      <c r="D6039" t="inlineStr">
        <is>
          <t>6dfkj</t>
        </is>
      </c>
      <c r="E6039" t="inlineStr">
        <is>
          <t>Good. The parents deserve it if they fucking think praying does any good. Complete morons. These people would be eligible for stupidest pricks in the world.
They should be locked up But they wouldn't mind, they would pray and pray till the day they're released and it won't change shit.</t>
        </is>
      </c>
    </row>
    <row r="6040">
      <c r="A6040" t="inlineStr">
        <is>
          <t>c03jlxh</t>
        </is>
      </c>
      <c r="B6040" t="inlineStr">
        <is>
          <t>6dfkj</t>
        </is>
      </c>
      <c r="C6040" t="inlineStr">
        <is>
          <t>reddit_user13</t>
        </is>
      </c>
      <c r="D6040" t="inlineStr">
        <is>
          <t>6dfkj</t>
        </is>
      </c>
      <c r="E6040" t="inlineStr">
        <is>
          <t>Well, at least the parents don't have aspergers!</t>
        </is>
      </c>
    </row>
    <row r="6041">
      <c r="A6041" t="inlineStr">
        <is>
          <t>c03jly2</t>
        </is>
      </c>
      <c r="B6041" t="inlineStr">
        <is>
          <t>6dfkj</t>
        </is>
      </c>
      <c r="C6041" t="inlineStr">
        <is>
          <t>lofi76</t>
        </is>
      </c>
      <c r="D6041" t="inlineStr">
        <is>
          <t>6dfkj</t>
        </is>
      </c>
      <c r="E6041" t="inlineStr">
        <is>
          <t>oh well! guess god didn't like her any more than he liked New Orleans, right Pat?</t>
        </is>
      </c>
    </row>
    <row r="6042">
      <c r="A6042" t="inlineStr">
        <is>
          <t>c03jlyf</t>
        </is>
      </c>
      <c r="B6042" t="inlineStr">
        <is>
          <t>6dfkj</t>
        </is>
      </c>
      <c r="C6042" t="inlineStr">
        <is>
          <t>mpecsek</t>
        </is>
      </c>
      <c r="D6042" t="inlineStr">
        <is>
          <t>6dfkj</t>
        </is>
      </c>
      <c r="E6042" t="inlineStr">
        <is>
          <t>I'm praying for a criminal investigation.  Let's see if my God listens.</t>
        </is>
      </c>
    </row>
    <row r="6043">
      <c r="A6043" t="inlineStr">
        <is>
          <t>c03jlz6</t>
        </is>
      </c>
      <c r="B6043" t="inlineStr">
        <is>
          <t>6dfkj</t>
        </is>
      </c>
      <c r="C6043" t="inlineStr">
        <is>
          <t>lofi76</t>
        </is>
      </c>
      <c r="D6043" t="inlineStr">
        <is>
          <t>c03jliy</t>
        </is>
      </c>
      <c r="E6043" t="inlineStr">
        <is>
          <t>no, in America, using god as an excuse for anything is acceptable</t>
        </is>
      </c>
    </row>
    <row r="6044">
      <c r="A6044" t="inlineStr">
        <is>
          <t>c03jlzq</t>
        </is>
      </c>
      <c r="B6044" t="inlineStr">
        <is>
          <t>6dfkj</t>
        </is>
      </c>
      <c r="C6044" t="inlineStr">
        <is>
          <t>lofi76</t>
        </is>
      </c>
      <c r="D6044" t="inlineStr">
        <is>
          <t>c03jl8s</t>
        </is>
      </c>
      <c r="E6044" t="inlineStr">
        <is>
          <t>breeders steeped in dogma will either
a) take over, breeding furiously without contraception, and follow the idiocracy-model
or
b) be the cause of their own demise; darwin awards for all</t>
        </is>
      </c>
    </row>
    <row r="6045">
      <c r="A6045" t="inlineStr">
        <is>
          <t>c03jm0i</t>
        </is>
      </c>
      <c r="B6045" t="inlineStr">
        <is>
          <t>6dfkj</t>
        </is>
      </c>
      <c r="C6045" t="inlineStr">
        <is>
          <t>red7</t>
        </is>
      </c>
      <c r="D6045" t="inlineStr">
        <is>
          <t>6dfkj</t>
        </is>
      </c>
      <c r="E6045" t="inlineStr">
        <is>
          <t xml:space="preserve">Jesus wanted her in heaven duh!!! </t>
        </is>
      </c>
    </row>
    <row r="6046">
      <c r="A6046" t="inlineStr">
        <is>
          <t>c03jm0q</t>
        </is>
      </c>
      <c r="B6046" t="inlineStr">
        <is>
          <t>6dfkj</t>
        </is>
      </c>
      <c r="C6046" t="inlineStr">
        <is>
          <t>[deleted]</t>
        </is>
      </c>
      <c r="D6046" t="inlineStr">
        <is>
          <t>c03jlp6</t>
        </is>
      </c>
      <c r="E6046" t="inlineStr">
        <is>
          <t>[deleted]</t>
        </is>
      </c>
    </row>
    <row r="6047">
      <c r="A6047" t="inlineStr">
        <is>
          <t>c03jm0r</t>
        </is>
      </c>
      <c r="B6047" t="inlineStr">
        <is>
          <t>6dfkj</t>
        </is>
      </c>
      <c r="C6047" t="inlineStr">
        <is>
          <t>digg_suxx_bigg</t>
        </is>
      </c>
      <c r="D6047" t="inlineStr">
        <is>
          <t>c03jl91</t>
        </is>
      </c>
      <c r="E6047" t="inlineStr">
        <is>
          <t>Somewhere laughing his ass off.</t>
        </is>
      </c>
    </row>
    <row r="6048">
      <c r="A6048" t="inlineStr">
        <is>
          <t>c03jm1p</t>
        </is>
      </c>
      <c r="B6048" t="inlineStr">
        <is>
          <t>6dfkj</t>
        </is>
      </c>
      <c r="C6048" t="inlineStr">
        <is>
          <t>[deleted]</t>
        </is>
      </c>
      <c r="D6048" t="inlineStr">
        <is>
          <t>c03jlqw</t>
        </is>
      </c>
      <c r="E6048" t="inlineStr">
        <is>
          <t>Uh oh. You'd better prepare for the Internetz. &amp;gt;:)</t>
        </is>
      </c>
    </row>
    <row r="6049">
      <c r="A6049" t="inlineStr">
        <is>
          <t>c03jm2y</t>
        </is>
      </c>
      <c r="B6049" t="inlineStr">
        <is>
          <t>6dfkj</t>
        </is>
      </c>
      <c r="C6049" t="inlineStr">
        <is>
          <t>[deleted]</t>
        </is>
      </c>
      <c r="D6049" t="inlineStr">
        <is>
          <t>6dfkj</t>
        </is>
      </c>
      <c r="E6049" t="inlineStr">
        <is>
          <t>[deleted]</t>
        </is>
      </c>
    </row>
    <row r="6050">
      <c r="A6050" t="inlineStr">
        <is>
          <t>c03jm3e</t>
        </is>
      </c>
      <c r="B6050" t="inlineStr">
        <is>
          <t>6dfkj</t>
        </is>
      </c>
      <c r="C6050" t="inlineStr">
        <is>
          <t>quaju</t>
        </is>
      </c>
      <c r="D6050" t="inlineStr">
        <is>
          <t>c03jlv6</t>
        </is>
      </c>
      <c r="E6050" t="inlineStr">
        <is>
          <t>You made some excellent points that deserve serious consideration.  A friend of mine recently went through something similar when her health plan forced her to have her baby at a hospital and not in a birthing center, which was her preference.  She ended up being bullied into taking drugs to speed up delivery, which led to tearing and, later, infection.
I think a big difference here, though, is that asking your doctors to refrain from cutting your baby's umbilical cord so quickly and/or intubating her was not going to put her life on the line.  
The family of that girl watched her decline for as long as a month (according to the investigators, yes, but it had to have been a few weeks at least).  It's just sad that they didn't decide their faith was insufficient before she was gone.</t>
        </is>
      </c>
    </row>
    <row r="6051">
      <c r="A6051" t="inlineStr">
        <is>
          <t>c03jm3j</t>
        </is>
      </c>
      <c r="B6051" t="inlineStr">
        <is>
          <t>6dfkj</t>
        </is>
      </c>
      <c r="C6051" t="inlineStr">
        <is>
          <t>[deleted]</t>
        </is>
      </c>
      <c r="D6051" t="inlineStr">
        <is>
          <t>c03jlmu</t>
        </is>
      </c>
      <c r="E6051" t="inlineStr">
        <is>
          <t>[deleted]</t>
        </is>
      </c>
    </row>
    <row r="6052">
      <c r="A6052" t="inlineStr">
        <is>
          <t>c03jm4l</t>
        </is>
      </c>
      <c r="B6052" t="inlineStr">
        <is>
          <t>6dfkj</t>
        </is>
      </c>
      <c r="C6052" t="inlineStr">
        <is>
          <t>je255j</t>
        </is>
      </c>
      <c r="D6052" t="inlineStr">
        <is>
          <t>c03jlra</t>
        </is>
      </c>
      <c r="E6052" t="inlineStr">
        <is>
          <t>His post is gone now, so I have only my memory to call from, but I think he was being down-voted because he inferred that religion/prayer and the like saved his brother. Since this article is precisely about a tragedy that may have been prevented by avoiding that line of thinking, I feel it fair to frown upon trying to push the very idea which killed this girl.</t>
        </is>
      </c>
    </row>
    <row r="6053">
      <c r="A6053" t="inlineStr">
        <is>
          <t>c03jm5k</t>
        </is>
      </c>
      <c r="B6053" t="inlineStr">
        <is>
          <t>6dfkj</t>
        </is>
      </c>
      <c r="C6053" t="inlineStr">
        <is>
          <t>guntotingliberal</t>
        </is>
      </c>
      <c r="D6053" t="inlineStr">
        <is>
          <t>c03jlbf</t>
        </is>
      </c>
      <c r="E6053" t="inlineStr">
        <is>
          <t>Well, they got better.</t>
        </is>
      </c>
    </row>
    <row r="6054">
      <c r="A6054" t="inlineStr">
        <is>
          <t>c03jm5o</t>
        </is>
      </c>
      <c r="B6054" t="inlineStr">
        <is>
          <t>6dfkj</t>
        </is>
      </c>
      <c r="C6054" t="inlineStr">
        <is>
          <t>carioca76</t>
        </is>
      </c>
      <c r="D6054" t="inlineStr">
        <is>
          <t>6dfkj</t>
        </is>
      </c>
      <c r="E6054" t="inlineStr">
        <is>
          <t>As a person with diabetes that is a horrible way to die! It is bad enough to deal with high blood sugar for 1 day but 30 days of nausea, vomiting, excessive thirst, loss of appetite and weakness. Your body feeds on itself since it can't break down what you eat. Your blood is so full of sugar it can't transport stuff as it should. She suffered a horrible death because her parents wouldn't give her a simple shot. I'm afraid of how the other children will die. Hopefully they can pray away strep, flu, and all the other stuff children get.</t>
        </is>
      </c>
    </row>
    <row r="6055">
      <c r="A6055" t="inlineStr">
        <is>
          <t>c03jm5p</t>
        </is>
      </c>
      <c r="B6055" t="inlineStr">
        <is>
          <t>6dfkj</t>
        </is>
      </c>
      <c r="C6055" t="inlineStr">
        <is>
          <t>[deleted]</t>
        </is>
      </c>
      <c r="D6055" t="inlineStr">
        <is>
          <t>6dfkj</t>
        </is>
      </c>
      <c r="E6055" t="inlineStr">
        <is>
          <t>[deleted]</t>
        </is>
      </c>
    </row>
    <row r="6056">
      <c r="A6056" t="inlineStr">
        <is>
          <t>c03jm5q</t>
        </is>
      </c>
      <c r="B6056" t="inlineStr">
        <is>
          <t>6dfkj</t>
        </is>
      </c>
      <c r="C6056" t="inlineStr">
        <is>
          <t>RiMiBe</t>
        </is>
      </c>
      <c r="D6056" t="inlineStr">
        <is>
          <t>6dfkj</t>
        </is>
      </c>
      <c r="E6056" t="inlineStr">
        <is>
          <t>I have to believe that even the most hardened anti-religion redditor would understand that these people are not indicative of even a tiny percentage of Christians, Muslims, Hindus or whatever.
Actually, reading the Fox news article linked at the bottom of the page, you will find this:
&amp;gt;The family does not attend an organized church or participate in an organized religion, Vergin said. "They have a little Bible study of a few people".
Granted, if you want to jump on the anti-theist bandwagon, this seems like a great article to point to while you laugh at the stupid religious people.  The facts are though, that this is one example out of the millions of people in the US who believe in a supreme power.  If these parents represented even 1/100th of 1 percent of them, then this news story would be repeated every day somewhere in the US.
The facts are that most theists in this situation get the kid to the doctor first, and then pray for guidance and wisdom for the doctor, and thank God for his blessings of modern medicine.
Side note:  Lets assume these people fancied themselves as Christians.  Their actions went directly against the teachings of Jesus, as seen in [Mathew, chapter 4, verses 5-7](http://www.biblegateway.com/passage/?search=Matthew%204:5-7;&amp;amp;version=46;)</t>
        </is>
      </c>
    </row>
    <row r="6057">
      <c r="A6057" t="inlineStr">
        <is>
          <t>c03jm76</t>
        </is>
      </c>
      <c r="B6057" t="inlineStr">
        <is>
          <t>6dfkj</t>
        </is>
      </c>
      <c r="C6057" t="inlineStr">
        <is>
          <t>msdesireeg</t>
        </is>
      </c>
      <c r="D6057" t="inlineStr">
        <is>
          <t>c03jm3j</t>
        </is>
      </c>
      <c r="E6057" t="inlineStr">
        <is>
          <t>In the US, insanity masquerading as 'religious freedom' is protected by the Constitution.  If you want to be a nut and let yourself die, fine.  But we should protect children and others who can't self-advocate.  The parents have already proven that they medically neglect their children.  If you are poor and you don't take your kids to the doctor when they're sick, the DCF gets involved.  Why not when you're crazy?</t>
        </is>
      </c>
    </row>
    <row r="6058">
      <c r="A6058" t="inlineStr">
        <is>
          <t>c03jm7m</t>
        </is>
      </c>
      <c r="B6058" t="inlineStr">
        <is>
          <t>6dfkj</t>
        </is>
      </c>
      <c r="C6058" t="inlineStr">
        <is>
          <t>wwabc</t>
        </is>
      </c>
      <c r="D6058" t="inlineStr">
        <is>
          <t>c03jlhx</t>
        </is>
      </c>
      <c r="E6058" t="inlineStr">
        <is>
          <t>they didn't ignore her problem, they asked the invisible magic man in the sky to make it go away!  what more could a fundie do?</t>
        </is>
      </c>
    </row>
    <row r="6059">
      <c r="A6059" t="inlineStr">
        <is>
          <t>c03jm8g</t>
        </is>
      </c>
      <c r="B6059" t="inlineStr">
        <is>
          <t>6dfkj</t>
        </is>
      </c>
      <c r="C6059" t="inlineStr">
        <is>
          <t>synthpop</t>
        </is>
      </c>
      <c r="D6059" t="inlineStr">
        <is>
          <t>6dfkj</t>
        </is>
      </c>
      <c r="E6059" t="inlineStr">
        <is>
          <t>the new Republican plan for universal healthcare?</t>
        </is>
      </c>
    </row>
    <row r="6060">
      <c r="A6060" t="inlineStr">
        <is>
          <t>c03jmbi</t>
        </is>
      </c>
      <c r="B6060" t="inlineStr">
        <is>
          <t>6dfkj</t>
        </is>
      </c>
      <c r="C6060" t="inlineStr">
        <is>
          <t>tanguyr</t>
        </is>
      </c>
      <c r="D6060" t="inlineStr">
        <is>
          <t>c03jlv6</t>
        </is>
      </c>
      <c r="E6060" t="inlineStr">
        <is>
          <t>Ohkaaaaaaaaaaaaaaay, just a few things:
1) are you sure it's not "intubated"? I can't seem to find much in Google about "intebated". Not that i'm any kind of medical expert.
2) I don't know about where people get off telling others how to raise their children, but these people didn't raise her. She's dead. 
3) "Apparently us americans do a lot of things..." These people are idiots, irrespective of their nationality. 
4) "Oh, and as far as they're concerned, their child is now in heaven. Sounds like a winning game to me." - not for her</t>
        </is>
      </c>
    </row>
    <row r="6061">
      <c r="A6061" t="inlineStr">
        <is>
          <t>c03jmbj</t>
        </is>
      </c>
      <c r="B6061" t="inlineStr">
        <is>
          <t>6dfkj</t>
        </is>
      </c>
      <c r="C6061" t="inlineStr">
        <is>
          <t>[deleted]</t>
        </is>
      </c>
      <c r="D6061" t="inlineStr">
        <is>
          <t>c03jm7m</t>
        </is>
      </c>
      <c r="E6061" t="inlineStr">
        <is>
          <t>Accept responsibility and also allow people to practise safe sex without being referred to as tools of Satan?
Here's hoping.</t>
        </is>
      </c>
    </row>
    <row r="6062">
      <c r="A6062" t="inlineStr">
        <is>
          <t>c03jmc8</t>
        </is>
      </c>
      <c r="B6062" t="inlineStr">
        <is>
          <t>6dfkj</t>
        </is>
      </c>
      <c r="C6062" t="inlineStr">
        <is>
          <t>[deleted]</t>
        </is>
      </c>
      <c r="D6062" t="inlineStr">
        <is>
          <t>c03jm4l</t>
        </is>
      </c>
      <c r="E6062" t="inlineStr">
        <is>
          <t>So Mr. Selfish felt his brother was more important than this girl?  I wonder why he was voted down...</t>
        </is>
      </c>
    </row>
    <row r="6063">
      <c r="A6063" t="inlineStr">
        <is>
          <t>c03jmca</t>
        </is>
      </c>
      <c r="B6063" t="inlineStr">
        <is>
          <t>6dfkj</t>
        </is>
      </c>
      <c r="C6063" t="inlineStr">
        <is>
          <t>cweaver</t>
        </is>
      </c>
      <c r="D6063" t="inlineStr">
        <is>
          <t>c03jlv6</t>
        </is>
      </c>
      <c r="E6063" t="inlineStr">
        <is>
          <t>&amp;gt;I don't see where any of you get off telling other people how to raise their children. Even if it's a very strange belief to you all, deal with it.
So if they believe they should cut out their children's hearts and burn them on an altar to Satan, we should "just deal with it"?</t>
        </is>
      </c>
    </row>
    <row r="6064">
      <c r="A6064" t="inlineStr">
        <is>
          <t>c03jmd7</t>
        </is>
      </c>
      <c r="B6064" t="inlineStr">
        <is>
          <t>6dfkj</t>
        </is>
      </c>
      <c r="C6064" t="inlineStr">
        <is>
          <t>Midwest_Product</t>
        </is>
      </c>
      <c r="D6064" t="inlineStr">
        <is>
          <t>c03jkzw</t>
        </is>
      </c>
      <c r="E6064" t="inlineStr">
        <is>
          <t>God doesn't pay more than $10 for that.  I think he's got some sort of discount card.</t>
        </is>
      </c>
    </row>
    <row r="6065">
      <c r="A6065" t="inlineStr">
        <is>
          <t>c03jme5</t>
        </is>
      </c>
      <c r="B6065" t="inlineStr">
        <is>
          <t>6dfkj</t>
        </is>
      </c>
      <c r="C6065" t="inlineStr">
        <is>
          <t>Coriform</t>
        </is>
      </c>
      <c r="D6065" t="inlineStr">
        <is>
          <t>6dfkj</t>
        </is>
      </c>
      <c r="E6065" t="inlineStr">
        <is>
          <t xml:space="preserve">Aside from a Cylon, is there anything that you hate more than a Sagittaron? </t>
        </is>
      </c>
    </row>
    <row r="6066">
      <c r="A6066" t="inlineStr">
        <is>
          <t>c03jmes</t>
        </is>
      </c>
      <c r="B6066" t="inlineStr">
        <is>
          <t>6dfkj</t>
        </is>
      </c>
      <c r="C6066" t="inlineStr">
        <is>
          <t>[deleted]</t>
        </is>
      </c>
      <c r="D6066" t="inlineStr">
        <is>
          <t>c03jlbf</t>
        </is>
      </c>
      <c r="E6066" t="inlineStr">
        <is>
          <t>[deleted]</t>
        </is>
      </c>
    </row>
    <row r="6067">
      <c r="A6067" t="inlineStr">
        <is>
          <t>c03jmfi</t>
        </is>
      </c>
      <c r="B6067" t="inlineStr">
        <is>
          <t>6dfkj</t>
        </is>
      </c>
      <c r="C6067" t="inlineStr">
        <is>
          <t>bricksandwind0ws</t>
        </is>
      </c>
      <c r="D6067" t="inlineStr">
        <is>
          <t>c03jlqw</t>
        </is>
      </c>
      <c r="E6067" t="inlineStr">
        <is>
          <t>Dude... so did I, how embarrassing. It was only because my parents made me though.</t>
        </is>
      </c>
    </row>
    <row r="6068">
      <c r="A6068" t="inlineStr">
        <is>
          <t>c03jmfj</t>
        </is>
      </c>
      <c r="B6068" t="inlineStr">
        <is>
          <t>6dfkj</t>
        </is>
      </c>
      <c r="C6068" t="inlineStr">
        <is>
          <t>[deleted]</t>
        </is>
      </c>
      <c r="D6068" t="inlineStr">
        <is>
          <t>c03jlxh</t>
        </is>
      </c>
      <c r="E6068" t="inlineStr">
        <is>
          <t>[deleted]</t>
        </is>
      </c>
    </row>
    <row r="6069">
      <c r="A6069" t="inlineStr">
        <is>
          <t>c03jmgg</t>
        </is>
      </c>
      <c r="B6069" t="inlineStr">
        <is>
          <t>6dfkj</t>
        </is>
      </c>
      <c r="C6069" t="inlineStr">
        <is>
          <t>stacy75</t>
        </is>
      </c>
      <c r="D6069" t="inlineStr">
        <is>
          <t>c03jmc8</t>
        </is>
      </c>
      <c r="E6069" t="inlineStr">
        <is>
          <t>No, what he said was that as an agnostic, it made him think. 
I honestly think he was trying to make a counter-point to the article. 
I think his story reinforced the randomness of life &amp;amp; death.</t>
        </is>
      </c>
    </row>
    <row r="6070">
      <c r="A6070" t="inlineStr">
        <is>
          <t>c03jmgm</t>
        </is>
      </c>
      <c r="B6070" t="inlineStr">
        <is>
          <t>6dfkj</t>
        </is>
      </c>
      <c r="C6070" t="inlineStr">
        <is>
          <t>stacy75</t>
        </is>
      </c>
      <c r="D6070" t="inlineStr">
        <is>
          <t>c03jm4l</t>
        </is>
      </c>
      <c r="E6070" t="inlineStr">
        <is>
          <t>see below :-)</t>
        </is>
      </c>
    </row>
    <row r="6071">
      <c r="A6071" t="inlineStr">
        <is>
          <t>c03jmhj</t>
        </is>
      </c>
      <c r="B6071" t="inlineStr">
        <is>
          <t>6dfkj</t>
        </is>
      </c>
      <c r="C6071" t="inlineStr">
        <is>
          <t>Benzona</t>
        </is>
      </c>
      <c r="D6071" t="inlineStr">
        <is>
          <t>6dfkj</t>
        </is>
      </c>
      <c r="E6071" t="inlineStr">
        <is>
          <t>This hit a soft spot with me. My best friend when I was a kid had very religious parents and they refused to take him when he was gravely ill with pneumonia. After forcing my mom ( a nurse)to visit him and asses his condition she called an ambulance, while my friends mother opposed and felt prayer would heal him. He died in the hospital and the doctors said that they had waited too long and he was gone. I still carry his death with me and always feel I should have done more sooner. Perhaps this is why I am so bitter against religion, it took a good person too soon.</t>
        </is>
      </c>
    </row>
    <row r="6072">
      <c r="A6072" t="inlineStr">
        <is>
          <t>c03jmhw</t>
        </is>
      </c>
      <c r="B6072" t="inlineStr">
        <is>
          <t>6dfkj</t>
        </is>
      </c>
      <c r="C6072" t="inlineStr">
        <is>
          <t>SimonSarc</t>
        </is>
      </c>
      <c r="D6072" t="inlineStr">
        <is>
          <t>c03jlv6</t>
        </is>
      </c>
      <c r="E6072" t="inlineStr">
        <is>
          <t>The doctors were right. 
You are an ass.
I'm glad your child survived but it could have turned out really bad because of your stupid ass attitude. People like you create this frightening world.</t>
        </is>
      </c>
    </row>
    <row r="6073">
      <c r="A6073" t="inlineStr">
        <is>
          <t>c03jmi7</t>
        </is>
      </c>
      <c r="B6073" t="inlineStr">
        <is>
          <t>6dfkj</t>
        </is>
      </c>
      <c r="C6073" t="inlineStr">
        <is>
          <t>jjdmol</t>
        </is>
      </c>
      <c r="D6073" t="inlineStr">
        <is>
          <t>c03jm7m</t>
        </is>
      </c>
      <c r="E6073" t="inlineStr">
        <is>
          <t>I never understood why so many think God will fix all of their problems for them. Is He a babysitter?</t>
        </is>
      </c>
    </row>
    <row r="6074">
      <c r="A6074" t="inlineStr">
        <is>
          <t>c03jmim</t>
        </is>
      </c>
      <c r="B6074" t="inlineStr">
        <is>
          <t>6dfkj</t>
        </is>
      </c>
      <c r="C6074" t="inlineStr">
        <is>
          <t>[deleted]</t>
        </is>
      </c>
      <c r="D6074" t="inlineStr">
        <is>
          <t>6dfkj</t>
        </is>
      </c>
      <c r="E6074" t="inlineStr">
        <is>
          <t xml:space="preserve">where was god </t>
        </is>
      </c>
    </row>
    <row r="6075">
      <c r="A6075" t="inlineStr">
        <is>
          <t>c03jmir</t>
        </is>
      </c>
      <c r="B6075" t="inlineStr">
        <is>
          <t>6dfkj</t>
        </is>
      </c>
      <c r="C6075" t="inlineStr">
        <is>
          <t>syn-abounds</t>
        </is>
      </c>
      <c r="D6075" t="inlineStr">
        <is>
          <t>c03jlv3</t>
        </is>
      </c>
      <c r="E6075" t="inlineStr">
        <is>
          <t>&amp;gt;...the more I appreciate any-western-country-which-isn't-America's law
Fixed that for you.</t>
        </is>
      </c>
    </row>
    <row r="6076">
      <c r="A6076" t="inlineStr">
        <is>
          <t>c03jmjq</t>
        </is>
      </c>
      <c r="B6076" t="inlineStr">
        <is>
          <t>6dfkj</t>
        </is>
      </c>
      <c r="C6076" t="inlineStr">
        <is>
          <t>je255j</t>
        </is>
      </c>
      <c r="D6076" t="inlineStr">
        <is>
          <t>c03jmgg</t>
        </is>
      </c>
      <c r="E6076" t="inlineStr">
        <is>
          <t>I definitely missed the "agnostic" part, since I'm nearly positive he started the post with "You only hear about the times when religion was wrong and science was right, but you never hear about the flip side". After reading about this girl, that is the *wrong* way to start a reply. Regardless of your intent, there's just no coming back from the inference that there are times when religion is right and science is wrong.
It'd definitely be easier to discuss this if the post had not been deleted.</t>
        </is>
      </c>
    </row>
    <row r="6077">
      <c r="A6077" t="inlineStr">
        <is>
          <t>c03jmk1</t>
        </is>
      </c>
      <c r="B6077" t="inlineStr">
        <is>
          <t>6dfkj</t>
        </is>
      </c>
      <c r="C6077" t="inlineStr">
        <is>
          <t>kishi</t>
        </is>
      </c>
      <c r="D6077" t="inlineStr">
        <is>
          <t>c03jm5q</t>
        </is>
      </c>
      <c r="E6077" t="inlineStr">
        <is>
          <t xml:space="preserve">James 5:13-15
If you are having trouble, you should pray. And if you are feeling good, you should sing praises. If you are sick, ask the church leaders to come and pray for you. Ask them to put olive oil on you in the name of the Lord. If you have faith when you pray for sick people, they will get well. The Lord will heal them, and if they have sinned, he will forgive them. </t>
        </is>
      </c>
    </row>
    <row r="6078">
      <c r="A6078" t="inlineStr">
        <is>
          <t>c03jmkg</t>
        </is>
      </c>
      <c r="B6078" t="inlineStr">
        <is>
          <t>6dfkj</t>
        </is>
      </c>
      <c r="C6078" t="inlineStr">
        <is>
          <t>MisterEggs</t>
        </is>
      </c>
      <c r="D6078" t="inlineStr">
        <is>
          <t>c03jm5q</t>
        </is>
      </c>
      <c r="E6078" t="inlineStr">
        <is>
          <t xml:space="preserve">You're right to isolate this as non-indicative, but for me it raises the question of how much help the praying would have been if she had been taken to the doctor anyway?
My feeling is that had she recovered after being given medical help, then i'm sure dear old god would have somehow still been given the majority of the credit for it.
</t>
        </is>
      </c>
    </row>
    <row r="6079">
      <c r="A6079" t="inlineStr">
        <is>
          <t>c03jmlo</t>
        </is>
      </c>
      <c r="B6079" t="inlineStr">
        <is>
          <t>6dfkj</t>
        </is>
      </c>
      <c r="C6079" t="inlineStr">
        <is>
          <t>wockyman</t>
        </is>
      </c>
      <c r="D6079" t="inlineStr">
        <is>
          <t>c03jlv6</t>
        </is>
      </c>
      <c r="E6079" t="inlineStr">
        <is>
          <t>&amp;gt;I can't believe how many comments I read here that they should go to jail.
They knew she was sick.  She was sick for a month.  They did *nothing* to help her during that time.  As her parents, they are responsible for her well-being.  If not jail, they should certainly be in a mental institution.
&amp;gt;Oh, and as far as they're concerned, their child is now in heaven. Sounds like a winning game to me. You heathens.
Are you a troll or a fucking simpleton?  If it's so great, why don't you stop eating and join her?</t>
        </is>
      </c>
    </row>
    <row r="6080">
      <c r="A6080" t="inlineStr">
        <is>
          <t>c03jmmd</t>
        </is>
      </c>
      <c r="B6080" t="inlineStr">
        <is>
          <t>6dfkj</t>
        </is>
      </c>
      <c r="C6080" t="inlineStr">
        <is>
          <t>kishi</t>
        </is>
      </c>
      <c r="D6080" t="inlineStr">
        <is>
          <t>c03jljg</t>
        </is>
      </c>
      <c r="E6080" t="inlineStr">
        <is>
          <t>I think we need a subset of Darwin Awards for things like this. How about Hitchens Award? 
Or Darwin Award with Hitchens Cluster?</t>
        </is>
      </c>
    </row>
    <row r="6081">
      <c r="A6081" t="inlineStr">
        <is>
          <t>c03jmrp</t>
        </is>
      </c>
      <c r="B6081" t="inlineStr">
        <is>
          <t>6dfkj</t>
        </is>
      </c>
      <c r="C6081" t="inlineStr">
        <is>
          <t>cov</t>
        </is>
      </c>
      <c r="D6081" t="inlineStr">
        <is>
          <t>c03jlid</t>
        </is>
      </c>
      <c r="E6081" t="inlineStr">
        <is>
          <t>Pathetic attempt at validating religion.</t>
        </is>
      </c>
    </row>
    <row r="6082">
      <c r="A6082" t="inlineStr">
        <is>
          <t>c03jmse</t>
        </is>
      </c>
      <c r="B6082" t="inlineStr">
        <is>
          <t>6dfkj</t>
        </is>
      </c>
      <c r="C6082" t="inlineStr">
        <is>
          <t>Poultry_In_Motion</t>
        </is>
      </c>
      <c r="D6082" t="inlineStr">
        <is>
          <t>c03jlbf</t>
        </is>
      </c>
      <c r="E6082" t="inlineStr">
        <is>
          <t>"It's a pray-off, mothafucka'!"</t>
        </is>
      </c>
    </row>
    <row r="6083">
      <c r="A6083" t="inlineStr">
        <is>
          <t>c03jmt8</t>
        </is>
      </c>
      <c r="B6083" t="inlineStr">
        <is>
          <t>6dfkj</t>
        </is>
      </c>
      <c r="C6083" t="inlineStr">
        <is>
          <t>Poultry_In_Motion</t>
        </is>
      </c>
      <c r="D6083" t="inlineStr">
        <is>
          <t>c03jl11</t>
        </is>
      </c>
      <c r="E6083" t="inlineStr">
        <is>
          <t>How will going to jail reform them?</t>
        </is>
      </c>
    </row>
    <row r="6084">
      <c r="A6084" t="inlineStr">
        <is>
          <t>c03jmuw</t>
        </is>
      </c>
      <c r="B6084" t="inlineStr">
        <is>
          <t>6dfkj</t>
        </is>
      </c>
      <c r="C6084" t="inlineStr">
        <is>
          <t>kishi</t>
        </is>
      </c>
      <c r="D6084" t="inlineStr">
        <is>
          <t>c03jmhj</t>
        </is>
      </c>
      <c r="E6084" t="inlineStr">
        <is>
          <t>All the guilt should rest on your friend's parents. I'd say you did more than could be expected.
Of course, your friend's mom probably doesn't have any guilt whatsoever.</t>
        </is>
      </c>
    </row>
    <row r="6085">
      <c r="A6085" t="inlineStr">
        <is>
          <t>c03jmvk</t>
        </is>
      </c>
      <c r="B6085" t="inlineStr">
        <is>
          <t>6dfkj</t>
        </is>
      </c>
      <c r="C6085" t="inlineStr">
        <is>
          <t>Rsardinia</t>
        </is>
      </c>
      <c r="D6085" t="inlineStr">
        <is>
          <t>c03jmes</t>
        </is>
      </c>
      <c r="E6085" t="inlineStr">
        <is>
          <t xml:space="preserve">No, its not one thing to have faith.  Faith is a stupid, childish superstition based on nothing but a story with no factual basis.  
How about they stop praying to that invisible camera in the sky and do something with the help of modern science that has developed over the last centuries.  </t>
        </is>
      </c>
    </row>
    <row r="6086">
      <c r="A6086" t="inlineStr">
        <is>
          <t>c03jn05</t>
        </is>
      </c>
      <c r="B6086" t="inlineStr">
        <is>
          <t>6dfkj</t>
        </is>
      </c>
      <c r="C6086" t="inlineStr">
        <is>
          <t>thepipirate</t>
        </is>
      </c>
      <c r="D6086" t="inlineStr">
        <is>
          <t>6dfkj</t>
        </is>
      </c>
      <c r="E6086" t="inlineStr">
        <is>
          <t>"worldnews" is for non-US news.
[http://reddit.com/info/6dfss/comments/](http://reddit.com/info/6dfss/comments/) is properly categorized.
EDIT: Nevermind.</t>
        </is>
      </c>
    </row>
    <row r="6087">
      <c r="A6087" t="inlineStr">
        <is>
          <t>c03jnaw</t>
        </is>
      </c>
      <c r="B6087" t="inlineStr">
        <is>
          <t>6dfkj</t>
        </is>
      </c>
      <c r="C6087" t="inlineStr">
        <is>
          <t>lelechuck</t>
        </is>
      </c>
      <c r="D6087" t="inlineStr">
        <is>
          <t>c03jlhx</t>
        </is>
      </c>
      <c r="E6087" t="inlineStr">
        <is>
          <t>Don't interfere with Darwin's work.</t>
        </is>
      </c>
    </row>
    <row r="6088">
      <c r="A6088" t="inlineStr">
        <is>
          <t>c03jnc2</t>
        </is>
      </c>
      <c r="B6088" t="inlineStr">
        <is>
          <t>6dfkj</t>
        </is>
      </c>
      <c r="C6088" t="inlineStr">
        <is>
          <t>[deleted]</t>
        </is>
      </c>
      <c r="D6088" t="inlineStr">
        <is>
          <t>c03jnaw</t>
        </is>
      </c>
      <c r="E6088" t="inlineStr">
        <is>
          <t>I hope you take some time to read about what Darwin thought about eugenics.
He didn't advocate letting the 'weak' humans suffer any more than the next man. His theory was minor changes would cause evolution to happen slowly and if we try to interfere with eugenics we will cause evolution to stagnate. Let the best succeed but don't let the worst suffer for no good reason either.</t>
        </is>
      </c>
    </row>
    <row r="6089">
      <c r="A6089" t="inlineStr">
        <is>
          <t>c03jnd6</t>
        </is>
      </c>
      <c r="B6089" t="inlineStr">
        <is>
          <t>6dfkj</t>
        </is>
      </c>
      <c r="C6089" t="inlineStr">
        <is>
          <t>gerran</t>
        </is>
      </c>
      <c r="D6089" t="inlineStr">
        <is>
          <t>c03jm5q</t>
        </is>
      </c>
      <c r="E6089" t="inlineStr">
        <is>
          <t>So what you're saying is that the majority of believers know their beliefs are total bullshit, yet still adhere to them.  Now that is a great definition of "stupid".</t>
        </is>
      </c>
    </row>
    <row r="6090">
      <c r="A6090" t="inlineStr">
        <is>
          <t>c03jndj</t>
        </is>
      </c>
      <c r="B6090" t="inlineStr">
        <is>
          <t>6dfkj</t>
        </is>
      </c>
      <c r="C6090" t="inlineStr">
        <is>
          <t>MisterEggs</t>
        </is>
      </c>
      <c r="D6090" t="inlineStr">
        <is>
          <t>c03jlud</t>
        </is>
      </c>
      <c r="E6090" t="inlineStr">
        <is>
          <t>Funnily enough, it was when i saw that i began to doubt it's veracity...</t>
        </is>
      </c>
    </row>
    <row r="6091">
      <c r="A6091" t="inlineStr">
        <is>
          <t>c03jnh7</t>
        </is>
      </c>
      <c r="B6091" t="inlineStr">
        <is>
          <t>6dfkj</t>
        </is>
      </c>
      <c r="C6091" t="inlineStr">
        <is>
          <t>perb123</t>
        </is>
      </c>
      <c r="D6091" t="inlineStr">
        <is>
          <t>c03jmi7</t>
        </is>
      </c>
      <c r="E6091" t="inlineStr">
        <is>
          <t>Yes, an imaginary babysitter.</t>
        </is>
      </c>
    </row>
    <row r="6092">
      <c r="A6092" t="inlineStr">
        <is>
          <t>c03jnh9</t>
        </is>
      </c>
      <c r="B6092" t="inlineStr">
        <is>
          <t>6dfkj</t>
        </is>
      </c>
      <c r="C6092" t="inlineStr">
        <is>
          <t>RiMiBe</t>
        </is>
      </c>
      <c r="D6092" t="inlineStr">
        <is>
          <t>c03jmk1</t>
        </is>
      </c>
      <c r="E6092" t="inlineStr">
        <is>
          <t>I concede that the bible makes no mention of insulin.</t>
        </is>
      </c>
    </row>
    <row r="6093">
      <c r="A6093" t="inlineStr">
        <is>
          <t>c03jnkq</t>
        </is>
      </c>
      <c r="B6093" t="inlineStr">
        <is>
          <t>6dfkj</t>
        </is>
      </c>
      <c r="C6093" t="inlineStr">
        <is>
          <t>perb123</t>
        </is>
      </c>
      <c r="D6093" t="inlineStr">
        <is>
          <t>c03jmk1</t>
        </is>
      </c>
      <c r="E6093" t="inlineStr">
        <is>
          <t xml:space="preserve">So, an olive oil shover should take care of it then?
</t>
        </is>
      </c>
    </row>
    <row r="6094">
      <c r="A6094" t="inlineStr">
        <is>
          <t>c03jnln</t>
        </is>
      </c>
      <c r="B6094" t="inlineStr">
        <is>
          <t>6dfkj</t>
        </is>
      </c>
      <c r="C6094" t="inlineStr">
        <is>
          <t>thecave</t>
        </is>
      </c>
      <c r="D6094" t="inlineStr">
        <is>
          <t>c03jlrp</t>
        </is>
      </c>
      <c r="E6094" t="inlineStr">
        <is>
          <t>He did until it was too late.  But he did in the end.  Probably because religion eventually failed before a cocktail of intelligence mixed with fear.</t>
        </is>
      </c>
    </row>
    <row r="6095">
      <c r="A6095" t="inlineStr">
        <is>
          <t>c03jnpb</t>
        </is>
      </c>
      <c r="B6095" t="inlineStr">
        <is>
          <t>6dfkj</t>
        </is>
      </c>
      <c r="C6095" t="inlineStr">
        <is>
          <t>[deleted]</t>
        </is>
      </c>
      <c r="D6095" t="inlineStr">
        <is>
          <t>c03jmse</t>
        </is>
      </c>
      <c r="E6095" t="inlineStr">
        <is>
          <t>[deleted]</t>
        </is>
      </c>
    </row>
    <row r="6096">
      <c r="A6096" t="inlineStr">
        <is>
          <t>c03jnrh</t>
        </is>
      </c>
      <c r="B6096" t="inlineStr">
        <is>
          <t>6dfkj</t>
        </is>
      </c>
      <c r="C6096" t="inlineStr">
        <is>
          <t>[deleted]</t>
        </is>
      </c>
      <c r="D6096" t="inlineStr">
        <is>
          <t>c03jmt8</t>
        </is>
      </c>
      <c r="E6096" t="inlineStr">
        <is>
          <t>I don't want to get in to an argument about appropriate punishments for crimes. My point was, this should be considered a crime.
Edit: Huh, your reply is for the parent comment. My mistake.</t>
        </is>
      </c>
    </row>
    <row r="6097">
      <c r="A6097" t="inlineStr">
        <is>
          <t>c03jnt7</t>
        </is>
      </c>
      <c r="B6097" t="inlineStr">
        <is>
          <t>6dfkj</t>
        </is>
      </c>
      <c r="C6097" t="inlineStr">
        <is>
          <t>gubatron</t>
        </is>
      </c>
      <c r="D6097" t="inlineStr">
        <is>
          <t>6dfkj</t>
        </is>
      </c>
      <c r="E6097" t="inlineStr">
        <is>
          <t>it's all MC hammer's fault with that song</t>
        </is>
      </c>
    </row>
    <row r="6098">
      <c r="A6098" t="inlineStr">
        <is>
          <t>c03jntg</t>
        </is>
      </c>
      <c r="B6098" t="inlineStr">
        <is>
          <t>6dfkj</t>
        </is>
      </c>
      <c r="C6098" t="inlineStr">
        <is>
          <t>gubatron</t>
        </is>
      </c>
      <c r="D6098" t="inlineStr">
        <is>
          <t>6dfkj</t>
        </is>
      </c>
      <c r="E6098" t="inlineStr">
        <is>
          <t>Religions should be illegal</t>
        </is>
      </c>
    </row>
    <row r="6099">
      <c r="A6099" t="inlineStr">
        <is>
          <t>c03jnva</t>
        </is>
      </c>
      <c r="B6099" t="inlineStr">
        <is>
          <t>6dfkj</t>
        </is>
      </c>
      <c r="C6099" t="inlineStr">
        <is>
          <t>[deleted]</t>
        </is>
      </c>
      <c r="D6099" t="inlineStr">
        <is>
          <t>c03jnh7</t>
        </is>
      </c>
      <c r="E6099" t="inlineStr">
        <is>
          <t>providing imaginary services aka wishful thinking.</t>
        </is>
      </c>
    </row>
    <row r="6100">
      <c r="A6100" t="inlineStr">
        <is>
          <t>c03jnvm</t>
        </is>
      </c>
      <c r="B6100" t="inlineStr">
        <is>
          <t>6dfkj</t>
        </is>
      </c>
      <c r="C6100" t="inlineStr">
        <is>
          <t>Sarm</t>
        </is>
      </c>
      <c r="D6100" t="inlineStr">
        <is>
          <t>6dfkj</t>
        </is>
      </c>
      <c r="E6100" t="inlineStr">
        <is>
          <t>God brought about the inspiration for medical science in my view: his gift is our free will and aspiration for knowledge.</t>
        </is>
      </c>
    </row>
    <row r="6101">
      <c r="A6101" t="inlineStr">
        <is>
          <t>c03jnxt</t>
        </is>
      </c>
      <c r="B6101" t="inlineStr">
        <is>
          <t>6dfkj</t>
        </is>
      </c>
      <c r="C6101" t="inlineStr">
        <is>
          <t>[deleted]</t>
        </is>
      </c>
      <c r="D6101" t="inlineStr">
        <is>
          <t>6dfkj</t>
        </is>
      </c>
      <c r="E6101" t="inlineStr">
        <is>
          <t>[deleted]</t>
        </is>
      </c>
    </row>
    <row r="6102">
      <c r="A6102" t="inlineStr">
        <is>
          <t>c03jo4u</t>
        </is>
      </c>
      <c r="B6102" t="inlineStr">
        <is>
          <t>6dfkj</t>
        </is>
      </c>
      <c r="C6102" t="inlineStr">
        <is>
          <t>[deleted]</t>
        </is>
      </c>
      <c r="D6102" t="inlineStr">
        <is>
          <t>c03jlt9</t>
        </is>
      </c>
      <c r="E6102" t="inlineStr">
        <is>
          <t>how is it natural selection? the girl didn't decide to 'pray away' her illness, her stupid parents did. it's murder as a result of negligence, and those idiot parents should be in jail for it.</t>
        </is>
      </c>
    </row>
    <row r="6103">
      <c r="A6103" t="inlineStr">
        <is>
          <t>c03jo5p</t>
        </is>
      </c>
      <c r="B6103" t="inlineStr">
        <is>
          <t>6dfkj</t>
        </is>
      </c>
      <c r="C6103" t="inlineStr">
        <is>
          <t>[deleted]</t>
        </is>
      </c>
      <c r="D6103" t="inlineStr">
        <is>
          <t>6dfkj</t>
        </is>
      </c>
      <c r="E6103" t="inlineStr">
        <is>
          <t>[deleted]</t>
        </is>
      </c>
    </row>
    <row r="6104">
      <c r="A6104" t="inlineStr">
        <is>
          <t>c03jo6f</t>
        </is>
      </c>
      <c r="B6104" t="inlineStr">
        <is>
          <t>6dfkj</t>
        </is>
      </c>
      <c r="C6104" t="inlineStr">
        <is>
          <t>sthussey</t>
        </is>
      </c>
      <c r="D6104" t="inlineStr">
        <is>
          <t>6dfkj</t>
        </is>
      </c>
      <c r="E6104" t="inlineStr">
        <is>
          <t>So I see the expected reddit response of "death to religion; all hail science". But what I don't understand is why most people are pro-choice, but then are up in arms over this. Why is it that swimming out the vagoo is the key event to giving a child the right to live?</t>
        </is>
      </c>
    </row>
    <row r="6105">
      <c r="A6105" t="inlineStr">
        <is>
          <t>c03jo6y</t>
        </is>
      </c>
      <c r="B6105" t="inlineStr">
        <is>
          <t>6dfkj</t>
        </is>
      </c>
      <c r="C6105" t="inlineStr">
        <is>
          <t>[deleted]</t>
        </is>
      </c>
      <c r="D6105" t="inlineStr">
        <is>
          <t>c03jmhw</t>
        </is>
      </c>
      <c r="E6105" t="inlineStr">
        <is>
          <t>[deleted]</t>
        </is>
      </c>
    </row>
    <row r="6106">
      <c r="A6106" t="inlineStr">
        <is>
          <t>c03job2</t>
        </is>
      </c>
      <c r="B6106" t="inlineStr">
        <is>
          <t>6dfkj</t>
        </is>
      </c>
      <c r="C6106" t="inlineStr">
        <is>
          <t>happysinger</t>
        </is>
      </c>
      <c r="D6106" t="inlineStr">
        <is>
          <t>c03jo6f</t>
        </is>
      </c>
      <c r="E6106" t="inlineStr">
        <is>
          <t>Nobody said it was. You're an idiot.</t>
        </is>
      </c>
    </row>
    <row r="6107">
      <c r="A6107" t="inlineStr">
        <is>
          <t>c03jodn</t>
        </is>
      </c>
      <c r="B6107" t="inlineStr">
        <is>
          <t>6dfkj</t>
        </is>
      </c>
      <c r="C6107" t="inlineStr">
        <is>
          <t>[deleted]</t>
        </is>
      </c>
      <c r="D6107" t="inlineStr">
        <is>
          <t>6dfkj</t>
        </is>
      </c>
      <c r="E6107" t="inlineStr">
        <is>
          <t>[deleted]</t>
        </is>
      </c>
    </row>
    <row r="6108">
      <c r="A6108" t="inlineStr">
        <is>
          <t>c03johr</t>
        </is>
      </c>
      <c r="B6108" t="inlineStr">
        <is>
          <t>6dfkj</t>
        </is>
      </c>
      <c r="C6108" t="inlineStr">
        <is>
          <t>[deleted]</t>
        </is>
      </c>
      <c r="D6108" t="inlineStr">
        <is>
          <t>c03jo6f</t>
        </is>
      </c>
      <c r="E6108" t="inlineStr">
        <is>
          <t>It's not so much the whole "being born" thing that gives the child the right to live, but the whole "not being a child" thing that gives the mother the right to terminate the pregnancy.</t>
        </is>
      </c>
    </row>
    <row r="6109">
      <c r="A6109" t="inlineStr">
        <is>
          <t>c03jojf</t>
        </is>
      </c>
      <c r="B6109" t="inlineStr">
        <is>
          <t>6dfkj</t>
        </is>
      </c>
      <c r="C6109" t="inlineStr">
        <is>
          <t>[deleted]</t>
        </is>
      </c>
      <c r="D6109" t="inlineStr">
        <is>
          <t>c03jo4u</t>
        </is>
      </c>
      <c r="E6109" t="inlineStr">
        <is>
          <t>Yes, her stupid parents were so dumb, they were single handedly responsible for the death of their child. Their genes will not be passed on through her. Natural selection at work.</t>
        </is>
      </c>
    </row>
    <row r="6110">
      <c r="A6110" t="inlineStr">
        <is>
          <t>c03jokt</t>
        </is>
      </c>
      <c r="B6110" t="inlineStr">
        <is>
          <t>6dfkj</t>
        </is>
      </c>
      <c r="C6110" t="inlineStr">
        <is>
          <t>[deleted]</t>
        </is>
      </c>
      <c r="D6110" t="inlineStr">
        <is>
          <t>6dfkj</t>
        </is>
      </c>
      <c r="E6110" t="inlineStr">
        <is>
          <t>What confuses me is that these people are supposed to be all against role playing games and stuff.
And yet.. they act like Clerics all trying to heal people through prayer and shit.
I'm sorry, but that doesn't work. And if it ever does it would only work for the holiest of holy prophets as supposedly it has done in the past.
Not for some regular schmo.</t>
        </is>
      </c>
    </row>
    <row r="6111">
      <c r="A6111" t="inlineStr">
        <is>
          <t>c03jolb</t>
        </is>
      </c>
      <c r="B6111" t="inlineStr">
        <is>
          <t>6dfkj</t>
        </is>
      </c>
      <c r="C6111" t="inlineStr">
        <is>
          <t>SimonSarc</t>
        </is>
      </c>
      <c r="D6111" t="inlineStr">
        <is>
          <t>c03jo6y</t>
        </is>
      </c>
      <c r="E6111" t="inlineStr">
        <is>
          <t xml:space="preserve">Ok, I reread it.
He's still being an ass for interfering with a doctor doing his job just because he read something on the internet. Checking for obstructions in the esophagus is not going to kill a child but by not could be fatal. Error on the side of caution, better safe than sorry, shall I continue?
 </t>
        </is>
      </c>
    </row>
    <row r="6112">
      <c r="A6112" t="inlineStr">
        <is>
          <t>c03jonw</t>
        </is>
      </c>
      <c r="B6112" t="inlineStr">
        <is>
          <t>6dfkj</t>
        </is>
      </c>
      <c r="C6112" t="inlineStr">
        <is>
          <t>[deleted]</t>
        </is>
      </c>
      <c r="D6112" t="inlineStr">
        <is>
          <t>c03jolb</t>
        </is>
      </c>
      <c r="E6112" t="inlineStr">
        <is>
          <t>[deleted]</t>
        </is>
      </c>
    </row>
    <row r="6113">
      <c r="A6113" t="inlineStr">
        <is>
          <t>c03jooa</t>
        </is>
      </c>
      <c r="B6113" t="inlineStr">
        <is>
          <t>6dfkj</t>
        </is>
      </c>
      <c r="C6113" t="inlineStr">
        <is>
          <t>msdesireeg</t>
        </is>
      </c>
      <c r="D6113" t="inlineStr">
        <is>
          <t>c03jlv6</t>
        </is>
      </c>
      <c r="E6113" t="inlineStr">
        <is>
          <t xml:space="preserve">&amp;gt;With the commercialization of medicine.. healing for (BIG) profit, who can you trust?
Yes, there is still a lot of debate about the benfit of INSULIN for DIABETICS.
I think the reason you were treated like an ass at the hospital is fairly apparent.  By the way, **less than half** of American doctors belong to the AMA, so it isn't "their out association" that "said not to".  I suppose you, who wanted a home birth, also follow all the other recommendations of the AMA.
Or are you one of those people who supports an organization/idea/text when it says what you want it to say and dismisses it when it doesn't? </t>
        </is>
      </c>
    </row>
    <row r="6114">
      <c r="A6114" t="inlineStr">
        <is>
          <t>c03joqn</t>
        </is>
      </c>
      <c r="B6114" t="inlineStr">
        <is>
          <t>6dfkj</t>
        </is>
      </c>
      <c r="C6114" t="inlineStr">
        <is>
          <t>heirenton</t>
        </is>
      </c>
      <c r="D6114" t="inlineStr">
        <is>
          <t>6dfkj</t>
        </is>
      </c>
      <c r="E6114" t="inlineStr">
        <is>
          <t>This shows that state has to have a proper control over childcare and medical attention. There is no excuse of belief or what so ever about this position if it includes death or not.</t>
        </is>
      </c>
    </row>
    <row r="6115">
      <c r="A6115" t="inlineStr">
        <is>
          <t>c03joqr</t>
        </is>
      </c>
      <c r="B6115" t="inlineStr">
        <is>
          <t>6dfkj</t>
        </is>
      </c>
      <c r="C6115" t="inlineStr">
        <is>
          <t>HumanSockPuppet</t>
        </is>
      </c>
      <c r="D6115" t="inlineStr">
        <is>
          <t>c03jm76</t>
        </is>
      </c>
      <c r="E6115" t="inlineStr">
        <is>
          <t>&amp;gt;Why not when you're crazy?
Because religion is privileged in the United States.  
Here's one group in the United States that gets away with imbibing the illegal drug dimethyltryptamine because they claim it gives them a greater understanding of God:  [Uniao do Vegetal](http://en.wikipedia.org/wiki/Uni%C3%A3o_do_Vegetal)
Religion (and religion alone) gets a "get out of jail free card," where other frames of mind or motivators would almost certainly have you knocking your tin can against the bars or shifting uncomfortably in a straight jacket.</t>
        </is>
      </c>
    </row>
    <row r="6116">
      <c r="A6116" t="inlineStr">
        <is>
          <t>c03joqs</t>
        </is>
      </c>
      <c r="B6116" t="inlineStr">
        <is>
          <t>6dfkj</t>
        </is>
      </c>
      <c r="C6116" t="inlineStr">
        <is>
          <t>jugalator</t>
        </is>
      </c>
      <c r="D6116" t="inlineStr">
        <is>
          <t>6dfkj</t>
        </is>
      </c>
      <c r="E6116" t="inlineStr">
        <is>
          <t>God moves in mysterious ways... :-p</t>
        </is>
      </c>
    </row>
    <row r="6117">
      <c r="A6117" t="inlineStr">
        <is>
          <t>c03jor6</t>
        </is>
      </c>
      <c r="B6117" t="inlineStr">
        <is>
          <t>6dfkj</t>
        </is>
      </c>
      <c r="C6117" t="inlineStr">
        <is>
          <t>jrandom</t>
        </is>
      </c>
      <c r="D6117" t="inlineStr">
        <is>
          <t>c03jlkq</t>
        </is>
      </c>
      <c r="E6117" t="inlineStr">
        <is>
          <t>Penn and Teller have an excellent description of this in one of their books.
Left with no treatment, one of three things will happen:
1. They get better.
2. They stay the same.
3. They get worse.
Regardless of what happens, you have a response!
1. It worked!
2. We arrested it!
3. We needed more of it!</t>
        </is>
      </c>
    </row>
    <row r="6118">
      <c r="A6118" t="inlineStr">
        <is>
          <t>c03jorh</t>
        </is>
      </c>
      <c r="B6118" t="inlineStr">
        <is>
          <t>6dfkj</t>
        </is>
      </c>
      <c r="C6118" t="inlineStr">
        <is>
          <t>jrandom</t>
        </is>
      </c>
      <c r="D6118" t="inlineStr">
        <is>
          <t>c03jlz6</t>
        </is>
      </c>
      <c r="E6118" t="inlineStr">
        <is>
          <t>God is telling me to rob a bank...</t>
        </is>
      </c>
    </row>
    <row r="6119">
      <c r="A6119" t="inlineStr">
        <is>
          <t>c03jorv</t>
        </is>
      </c>
      <c r="B6119" t="inlineStr">
        <is>
          <t>6dfkj</t>
        </is>
      </c>
      <c r="C6119" t="inlineStr">
        <is>
          <t>aragon127</t>
        </is>
      </c>
      <c r="D6119" t="inlineStr">
        <is>
          <t>c03jm3j</t>
        </is>
      </c>
      <c r="E6119" t="inlineStr">
        <is>
          <t>Only if they get sick.</t>
        </is>
      </c>
    </row>
    <row r="6120">
      <c r="A6120" t="inlineStr">
        <is>
          <t>c03josc</t>
        </is>
      </c>
      <c r="B6120" t="inlineStr">
        <is>
          <t>6dfkj</t>
        </is>
      </c>
      <c r="C6120" t="inlineStr">
        <is>
          <t>jrandom</t>
        </is>
      </c>
      <c r="D6120" t="inlineStr">
        <is>
          <t>c03jmse</t>
        </is>
      </c>
      <c r="E6120" t="inlineStr">
        <is>
          <t>You prayed us back? Now it's *on*!</t>
        </is>
      </c>
    </row>
    <row r="6121">
      <c r="A6121" t="inlineStr">
        <is>
          <t>c03jovh</t>
        </is>
      </c>
      <c r="B6121" t="inlineStr">
        <is>
          <t>6dfkj</t>
        </is>
      </c>
      <c r="C6121" t="inlineStr">
        <is>
          <t>otisnixon</t>
        </is>
      </c>
      <c r="D6121" t="inlineStr">
        <is>
          <t>c03jnvm</t>
        </is>
      </c>
      <c r="E6121" t="inlineStr">
        <is>
          <t>As ridiculous as I find religion as a whole to be, this comment impressed me. It seems like the anti-religion people say stupid shit like the guy below this comment ("Religions should be illegal" -- okay, pal, so should you), or they're like the idiot parents in the article. I'm not personally convinced, but I think this comment is a good compromise.</t>
        </is>
      </c>
    </row>
    <row r="6122">
      <c r="A6122" t="inlineStr">
        <is>
          <t>c03joyd</t>
        </is>
      </c>
      <c r="B6122" t="inlineStr">
        <is>
          <t>6dfkj</t>
        </is>
      </c>
      <c r="C6122" t="inlineStr">
        <is>
          <t>[deleted]</t>
        </is>
      </c>
      <c r="D6122" t="inlineStr">
        <is>
          <t>c03jmt8</t>
        </is>
      </c>
      <c r="E6122" t="inlineStr">
        <is>
          <t>Chances are, it will not reform them.  It will however make future parents think twice about being ignorant religious zealots and not providing adequate health care.  I feel sorry for the girl never having a chance.
The fact is, their (the parents) inaction resulted in the girls death.  Therefore, they are responsible for her death.  If it's not murder, it's manslaughter.</t>
        </is>
      </c>
    </row>
    <row r="6123">
      <c r="A6123" t="inlineStr">
        <is>
          <t>c03jp4z</t>
        </is>
      </c>
      <c r="B6123" t="inlineStr">
        <is>
          <t>6dfkj</t>
        </is>
      </c>
      <c r="C6123" t="inlineStr">
        <is>
          <t>[deleted]</t>
        </is>
      </c>
      <c r="D6123" t="inlineStr">
        <is>
          <t>c03jmrp</t>
        </is>
      </c>
      <c r="E6123" t="inlineStr">
        <is>
          <t>yeah.... there are mostly only pathetic attempts.</t>
        </is>
      </c>
    </row>
    <row r="6124">
      <c r="A6124" t="inlineStr">
        <is>
          <t>c03jp54</t>
        </is>
      </c>
      <c r="B6124" t="inlineStr">
        <is>
          <t>6dfkj</t>
        </is>
      </c>
      <c r="C6124" t="inlineStr">
        <is>
          <t>ygduf</t>
        </is>
      </c>
      <c r="D6124" t="inlineStr">
        <is>
          <t>c03jmuw</t>
        </is>
      </c>
      <c r="E6124" t="inlineStr">
        <is>
          <t>Not having guilt is the primary benefit to believing that a God is responsible for everything.</t>
        </is>
      </c>
    </row>
    <row r="6125">
      <c r="A6125" t="inlineStr">
        <is>
          <t>c03jp5u</t>
        </is>
      </c>
      <c r="B6125" t="inlineStr">
        <is>
          <t>6dfkj</t>
        </is>
      </c>
      <c r="C6125" t="inlineStr">
        <is>
          <t>[deleted]</t>
        </is>
      </c>
      <c r="D6125" t="inlineStr">
        <is>
          <t>6dfkj</t>
        </is>
      </c>
      <c r="E6125" t="inlineStr">
        <is>
          <t>What they won't tell you is that her parents favored presidential candidate Barack Obama over Hillary Clinton.
Mrs. Clinton used her power and influence over God to make sure the prayers were ignored.</t>
        </is>
      </c>
    </row>
    <row r="6126">
      <c r="A6126" t="inlineStr">
        <is>
          <t>c03jp63</t>
        </is>
      </c>
      <c r="B6126" t="inlineStr">
        <is>
          <t>6dfkj</t>
        </is>
      </c>
      <c r="C6126" t="inlineStr">
        <is>
          <t>ygduf</t>
        </is>
      </c>
      <c r="D6126" t="inlineStr">
        <is>
          <t>c03jorh</t>
        </is>
      </c>
      <c r="E6126" t="inlineStr">
        <is>
          <t>Then you're crazy. That's a probation-en'.</t>
        </is>
      </c>
    </row>
    <row r="6127">
      <c r="A6127" t="inlineStr">
        <is>
          <t>c03jp6r</t>
        </is>
      </c>
      <c r="B6127" t="inlineStr">
        <is>
          <t>6dfkj</t>
        </is>
      </c>
      <c r="C6127" t="inlineStr">
        <is>
          <t>[deleted]</t>
        </is>
      </c>
      <c r="D6127" t="inlineStr">
        <is>
          <t>c03jmse</t>
        </is>
      </c>
      <c r="E6127" t="inlineStr">
        <is>
          <t>[deleted]</t>
        </is>
      </c>
    </row>
    <row r="6128">
      <c r="A6128" t="inlineStr">
        <is>
          <t>c03jp7r</t>
        </is>
      </c>
      <c r="B6128" t="inlineStr">
        <is>
          <t>6dfkj</t>
        </is>
      </c>
      <c r="C6128" t="inlineStr">
        <is>
          <t>StarlessKnight</t>
        </is>
      </c>
      <c r="D6128" t="inlineStr">
        <is>
          <t>c03jmi7</t>
        </is>
      </c>
      <c r="E6128" t="inlineStr">
        <is>
          <t>The more extremist believe that if you have enough faith God will absolutely do everything to help fix your problem. If your problem is not fixed and you suffer it was, absolutely, a result of you not having enough faith.
Note: I said the more extreme, this is not mainstream (that I know of).</t>
        </is>
      </c>
    </row>
    <row r="6129">
      <c r="A6129" t="inlineStr">
        <is>
          <t>c03jp7w</t>
        </is>
      </c>
      <c r="B6129" t="inlineStr">
        <is>
          <t>6dfkj</t>
        </is>
      </c>
      <c r="C6129" t="inlineStr">
        <is>
          <t>ygduf</t>
        </is>
      </c>
      <c r="D6129" t="inlineStr">
        <is>
          <t>c03jmkg</t>
        </is>
      </c>
      <c r="E6129" t="inlineStr">
        <is>
          <t>That's the kicker. You can take away prayer and nothing changes. 
Take away medicine/science/logic and the girl dies.
Everyone's an atheist about 99% of gods...</t>
        </is>
      </c>
    </row>
    <row r="6130">
      <c r="A6130" t="inlineStr">
        <is>
          <t>c03jp8p</t>
        </is>
      </c>
      <c r="B6130" t="inlineStr">
        <is>
          <t>6dfkj</t>
        </is>
      </c>
      <c r="C6130" t="inlineStr">
        <is>
          <t>ygduf</t>
        </is>
      </c>
      <c r="D6130" t="inlineStr">
        <is>
          <t>c03jmrp</t>
        </is>
      </c>
      <c r="E6130" t="inlineStr">
        <is>
          <t>Aren't they all?</t>
        </is>
      </c>
    </row>
    <row r="6131">
      <c r="A6131" t="inlineStr">
        <is>
          <t>c03jpao</t>
        </is>
      </c>
      <c r="B6131" t="inlineStr">
        <is>
          <t>6dfkj</t>
        </is>
      </c>
      <c r="C6131" t="inlineStr">
        <is>
          <t>PixelColada</t>
        </is>
      </c>
      <c r="D6131" t="inlineStr">
        <is>
          <t>c03jnt7</t>
        </is>
      </c>
      <c r="E6131" t="inlineStr">
        <is>
          <t>Damn him for not singing about the benefits of insulin.</t>
        </is>
      </c>
    </row>
    <row r="6132">
      <c r="A6132" t="inlineStr">
        <is>
          <t>c03jpav</t>
        </is>
      </c>
      <c r="B6132" t="inlineStr">
        <is>
          <t>6dfkj</t>
        </is>
      </c>
      <c r="C6132" t="inlineStr">
        <is>
          <t>haywire</t>
        </is>
      </c>
      <c r="D6132" t="inlineStr">
        <is>
          <t>c03jlbf</t>
        </is>
      </c>
      <c r="E6132" t="inlineStr">
        <is>
          <t>Yeah, fuck newts!</t>
        </is>
      </c>
    </row>
    <row r="6133">
      <c r="A6133" t="inlineStr">
        <is>
          <t>c03jpby</t>
        </is>
      </c>
      <c r="B6133" t="inlineStr">
        <is>
          <t>6dfkj</t>
        </is>
      </c>
      <c r="C6133" t="inlineStr">
        <is>
          <t>msdesireeg</t>
        </is>
      </c>
      <c r="D6133" t="inlineStr">
        <is>
          <t>c03jm5q</t>
        </is>
      </c>
      <c r="E6133" t="inlineStr">
        <is>
          <t>Then on what grounds are local authorities failing to investigate these morons for neglect re: provision of medical care???  Eegads.</t>
        </is>
      </c>
    </row>
    <row r="6134">
      <c r="A6134" t="inlineStr">
        <is>
          <t>c03jpen</t>
        </is>
      </c>
      <c r="B6134" t="inlineStr">
        <is>
          <t>6dfkj</t>
        </is>
      </c>
      <c r="C6134" t="inlineStr">
        <is>
          <t>SimonSarc</t>
        </is>
      </c>
      <c r="D6134" t="inlineStr">
        <is>
          <t>c03jonw</t>
        </is>
      </c>
      <c r="E6134" t="inlineStr">
        <is>
          <t xml:space="preserve">We can only assume what the "real" situation was at the time. Imagine being the doctor who has successfully delivered a lot of children having a worried father tell you how to do your job. Distractions from a paranoid father (you did read the rest of his illogical rant?)is not what the doctor, the mother, or child needs during or immediately after a birthing.
</t>
        </is>
      </c>
    </row>
    <row r="6135">
      <c r="A6135" t="inlineStr">
        <is>
          <t>c03jpf3</t>
        </is>
      </c>
      <c r="B6135" t="inlineStr">
        <is>
          <t>6dfkj</t>
        </is>
      </c>
      <c r="C6135" t="inlineStr">
        <is>
          <t>[deleted]</t>
        </is>
      </c>
      <c r="D6135" t="inlineStr">
        <is>
          <t>6dfkj</t>
        </is>
      </c>
      <c r="E6135" t="inlineStr">
        <is>
          <t>[deleted]</t>
        </is>
      </c>
    </row>
    <row r="6136">
      <c r="A6136" t="inlineStr">
        <is>
          <t>c03jpfn</t>
        </is>
      </c>
      <c r="B6136" t="inlineStr">
        <is>
          <t>6dfkj</t>
        </is>
      </c>
      <c r="C6136" t="inlineStr">
        <is>
          <t>[deleted]</t>
        </is>
      </c>
      <c r="D6136" t="inlineStr">
        <is>
          <t>6dfkj</t>
        </is>
      </c>
      <c r="E6136" t="inlineStr">
        <is>
          <t>[deleted]</t>
        </is>
      </c>
    </row>
    <row r="6137">
      <c r="A6137" t="inlineStr">
        <is>
          <t>c03jpfy</t>
        </is>
      </c>
      <c r="B6137" t="inlineStr">
        <is>
          <t>6dfkj</t>
        </is>
      </c>
      <c r="C6137" t="inlineStr">
        <is>
          <t>unitmike</t>
        </is>
      </c>
      <c r="D6137" t="inlineStr">
        <is>
          <t>c03jn05</t>
        </is>
      </c>
      <c r="E6137" t="inlineStr">
        <is>
          <t>No, **worldnews** is for news that is likely to be interesting to people all over the world, who don't necessarily care about the politics of a particular country.</t>
        </is>
      </c>
    </row>
    <row r="6138">
      <c r="A6138" t="inlineStr">
        <is>
          <t>c03jph4</t>
        </is>
      </c>
      <c r="B6138" t="inlineStr">
        <is>
          <t>6dfkj</t>
        </is>
      </c>
      <c r="C6138" t="inlineStr">
        <is>
          <t>[deleted]</t>
        </is>
      </c>
      <c r="D6138" t="inlineStr">
        <is>
          <t>6dfkj</t>
        </is>
      </c>
      <c r="E6138" t="inlineStr">
        <is>
          <t>I think I recall reading somewhere that in the US, parents/legal guardians have the right to refuse treatment for children under 16. I know that's not the case in the UK; could someone confirm this?</t>
        </is>
      </c>
    </row>
    <row r="6139">
      <c r="A6139" t="inlineStr">
        <is>
          <t>c03jpkk</t>
        </is>
      </c>
      <c r="B6139" t="inlineStr">
        <is>
          <t>6dfkj</t>
        </is>
      </c>
      <c r="C6139" t="inlineStr">
        <is>
          <t>[deleted]</t>
        </is>
      </c>
      <c r="D6139" t="inlineStr">
        <is>
          <t>c03jlmu</t>
        </is>
      </c>
      <c r="E6139" t="inlineStr">
        <is>
          <t>[deleted]</t>
        </is>
      </c>
    </row>
    <row r="6140">
      <c r="A6140" t="inlineStr">
        <is>
          <t>c03jppb</t>
        </is>
      </c>
      <c r="B6140" t="inlineStr">
        <is>
          <t>6dfkj</t>
        </is>
      </c>
      <c r="C6140" t="inlineStr">
        <is>
          <t>Stingray88</t>
        </is>
      </c>
      <c r="D6140" t="inlineStr">
        <is>
          <t>6dfkj</t>
        </is>
      </c>
      <c r="E6140" t="inlineStr">
        <is>
          <t xml:space="preserve">This makes me so angry. Why the hell do people waste their time with this crap.
I will say this, the worst thing you can ever do as a parent is coax them into following a religious belief. </t>
        </is>
      </c>
    </row>
    <row r="6141">
      <c r="A6141" t="inlineStr">
        <is>
          <t>c03jpr9</t>
        </is>
      </c>
      <c r="B6141" t="inlineStr">
        <is>
          <t>6dfkj</t>
        </is>
      </c>
      <c r="C6141" t="inlineStr">
        <is>
          <t>thepipirate</t>
        </is>
      </c>
      <c r="D6141" t="inlineStr">
        <is>
          <t>c03jpfy</t>
        </is>
      </c>
      <c r="E6141" t="inlineStr">
        <is>
          <t>Hm, that's a much more sensible reading of the subreddit description.</t>
        </is>
      </c>
    </row>
    <row r="6142">
      <c r="A6142" t="inlineStr">
        <is>
          <t>c03jps8</t>
        </is>
      </c>
      <c r="B6142" t="inlineStr">
        <is>
          <t>6dfkj</t>
        </is>
      </c>
      <c r="C6142" t="inlineStr">
        <is>
          <t>JordanF98765</t>
        </is>
      </c>
      <c r="D6142" t="inlineStr">
        <is>
          <t>c03jppb</t>
        </is>
      </c>
      <c r="E6142" t="inlineStr">
        <is>
          <t xml:space="preserve">Remember, you say that thinking from the beliefs that science is "better" than religion and not everyone shares those principals. </t>
        </is>
      </c>
    </row>
    <row r="6143">
      <c r="A6143" t="inlineStr">
        <is>
          <t>c03jpsr</t>
        </is>
      </c>
      <c r="B6143" t="inlineStr">
        <is>
          <t>6dfkj</t>
        </is>
      </c>
      <c r="C6143" t="inlineStr">
        <is>
          <t>xenya</t>
        </is>
      </c>
      <c r="D6143" t="inlineStr">
        <is>
          <t>c03jm76</t>
        </is>
      </c>
      <c r="E6143" t="inlineStr">
        <is>
          <t xml:space="preserve">Only if the religion in question is Christianity. </t>
        </is>
      </c>
    </row>
    <row r="6144">
      <c r="A6144" t="inlineStr">
        <is>
          <t>c03jpsx</t>
        </is>
      </c>
      <c r="B6144" t="inlineStr">
        <is>
          <t>6dfkj</t>
        </is>
      </c>
      <c r="C6144" t="inlineStr">
        <is>
          <t>JordanF98765</t>
        </is>
      </c>
      <c r="D6144" t="inlineStr">
        <is>
          <t>6dfkj</t>
        </is>
      </c>
      <c r="E6144" t="inlineStr">
        <is>
          <t>How many stories are there with headlines like:
&amp;gt;Girl Dies After Parents Take Her to Hospital
At the end of the day, everyone dies.</t>
        </is>
      </c>
    </row>
    <row r="6145">
      <c r="A6145" t="inlineStr">
        <is>
          <t>c03jpua</t>
        </is>
      </c>
      <c r="B6145" t="inlineStr">
        <is>
          <t>6dfkj</t>
        </is>
      </c>
      <c r="C6145" t="inlineStr">
        <is>
          <t>[deleted]</t>
        </is>
      </c>
      <c r="D6145" t="inlineStr">
        <is>
          <t>c03jps8</t>
        </is>
      </c>
      <c r="E6145" t="inlineStr">
        <is>
          <t>Religion is for suckers.  I dare you to prove otherwise.</t>
        </is>
      </c>
    </row>
    <row r="6146">
      <c r="A6146" t="inlineStr">
        <is>
          <t>c03jpuz</t>
        </is>
      </c>
      <c r="B6146" t="inlineStr">
        <is>
          <t>6dfkj</t>
        </is>
      </c>
      <c r="C6146" t="inlineStr">
        <is>
          <t>cov</t>
        </is>
      </c>
      <c r="D6146" t="inlineStr">
        <is>
          <t>c03jp8p</t>
        </is>
      </c>
      <c r="E6146" t="inlineStr">
        <is>
          <t>Some are more heinous / devious.</t>
        </is>
      </c>
    </row>
    <row r="6147">
      <c r="A6147" t="inlineStr">
        <is>
          <t>c03jpxa</t>
        </is>
      </c>
      <c r="B6147" t="inlineStr">
        <is>
          <t>6dfkj</t>
        </is>
      </c>
      <c r="C6147" t="inlineStr">
        <is>
          <t>Captain-Obliviouss</t>
        </is>
      </c>
      <c r="D6147" t="inlineStr">
        <is>
          <t>c03jpsr</t>
        </is>
      </c>
      <c r="E6147" t="inlineStr">
        <is>
          <t>um.. no, 
take your bias out and beat it.. it's old and dirty.</t>
        </is>
      </c>
    </row>
    <row r="6148">
      <c r="A6148" t="inlineStr">
        <is>
          <t>c03jpxi</t>
        </is>
      </c>
      <c r="B6148" t="inlineStr">
        <is>
          <t>6dfkj</t>
        </is>
      </c>
      <c r="C6148" t="inlineStr">
        <is>
          <t>xenya</t>
        </is>
      </c>
      <c r="D6148" t="inlineStr">
        <is>
          <t>c03jl5n</t>
        </is>
      </c>
      <c r="E6148" t="inlineStr">
        <is>
          <t xml:space="preserve">So does religion allow them to keep the girl's body or do they at least have to properly bury her?
I suppose that doesn't matter. They probably think she has to be buried for three days first anyway. :( </t>
        </is>
      </c>
    </row>
    <row r="6149">
      <c r="A6149" t="inlineStr">
        <is>
          <t>c03jpy2</t>
        </is>
      </c>
      <c r="B6149" t="inlineStr">
        <is>
          <t>6dfkj</t>
        </is>
      </c>
      <c r="C6149" t="inlineStr">
        <is>
          <t>unchow</t>
        </is>
      </c>
      <c r="D6149" t="inlineStr">
        <is>
          <t>c03jmvk</t>
        </is>
      </c>
      <c r="E6149" t="inlineStr">
        <is>
          <t xml:space="preserve">now see, I knew this kind of comment would come from this story.  As a person of faith I can say that these people acted foolishly.  they did not act foolishly because they have faith, they acted foolishly because they misunderstood ... just about everything about their faith.  Refusing medical attention is not a Christian principal.  </t>
        </is>
      </c>
    </row>
    <row r="6150">
      <c r="A6150" t="inlineStr">
        <is>
          <t>c03jpy6</t>
        </is>
      </c>
      <c r="B6150" t="inlineStr">
        <is>
          <t>6dfkj</t>
        </is>
      </c>
      <c r="C6150" t="inlineStr">
        <is>
          <t>[deleted]</t>
        </is>
      </c>
      <c r="D6150" t="inlineStr">
        <is>
          <t>c03joyd</t>
        </is>
      </c>
      <c r="E6150" t="inlineStr">
        <is>
          <t>[deleted]</t>
        </is>
      </c>
    </row>
    <row r="6151">
      <c r="A6151" t="inlineStr">
        <is>
          <t>c03jpy7</t>
        </is>
      </c>
      <c r="B6151" t="inlineStr">
        <is>
          <t>6dfkj</t>
        </is>
      </c>
      <c r="C6151" t="inlineStr">
        <is>
          <t>Captain-Obliviouss</t>
        </is>
      </c>
      <c r="D6151" t="inlineStr">
        <is>
          <t>c03joyd</t>
        </is>
      </c>
      <c r="E6151" t="inlineStr">
        <is>
          <t>&amp;gt;&amp;gt;"It will however make future parents think twice about being ignorant religious zealots and not providing adequate health care."
no it won't.
You don't understand faith at all.</t>
        </is>
      </c>
    </row>
    <row r="6152">
      <c r="A6152" t="inlineStr">
        <is>
          <t>c03jq3y</t>
        </is>
      </c>
      <c r="B6152" t="inlineStr">
        <is>
          <t>6dfkj</t>
        </is>
      </c>
      <c r="C6152" t="inlineStr">
        <is>
          <t>[deleted]</t>
        </is>
      </c>
      <c r="D6152" t="inlineStr">
        <is>
          <t>c03jntg</t>
        </is>
      </c>
      <c r="E6152" t="inlineStr">
        <is>
          <t>Religion should be open to critique and have its status to the contrary removed. Religion should not be illegal, nor should any act of thought.</t>
        </is>
      </c>
    </row>
    <row r="6153">
      <c r="A6153" t="inlineStr">
        <is>
          <t>c03jq5r</t>
        </is>
      </c>
      <c r="B6153" t="inlineStr">
        <is>
          <t>6dfkj</t>
        </is>
      </c>
      <c r="C6153" t="inlineStr">
        <is>
          <t>[deleted]</t>
        </is>
      </c>
      <c r="D6153" t="inlineStr">
        <is>
          <t>c03josc</t>
        </is>
      </c>
      <c r="E6153" t="inlineStr">
        <is>
          <t>You won't beat us this time!  We hired some *monks*!</t>
        </is>
      </c>
    </row>
    <row r="6154">
      <c r="A6154" t="inlineStr">
        <is>
          <t>c03jq75</t>
        </is>
      </c>
      <c r="B6154" t="inlineStr">
        <is>
          <t>6dfkj</t>
        </is>
      </c>
      <c r="C6154" t="inlineStr">
        <is>
          <t>Derosa6037</t>
        </is>
      </c>
      <c r="D6154" t="inlineStr">
        <is>
          <t>c03jpsx</t>
        </is>
      </c>
      <c r="E6154" t="inlineStr">
        <is>
          <t>What?!!  I plan on living forever and so far it's working out exactly according to plan.</t>
        </is>
      </c>
    </row>
    <row r="6155">
      <c r="A6155" t="inlineStr">
        <is>
          <t>c03jq7v</t>
        </is>
      </c>
      <c r="B6155" t="inlineStr">
        <is>
          <t>6dfkj</t>
        </is>
      </c>
      <c r="C6155" t="inlineStr">
        <is>
          <t>[deleted]</t>
        </is>
      </c>
      <c r="D6155" t="inlineStr">
        <is>
          <t>c03jmvk</t>
        </is>
      </c>
      <c r="E6155" t="inlineStr">
        <is>
          <t>&amp;gt;How about they stop praying to that invisible camera in the sky
...and start praying to the cameras they're installing on your traffic lights and in your neighborhoods?</t>
        </is>
      </c>
    </row>
    <row r="6156">
      <c r="A6156" t="inlineStr">
        <is>
          <t>c03jq8s</t>
        </is>
      </c>
      <c r="B6156" t="inlineStr">
        <is>
          <t>6dfkj</t>
        </is>
      </c>
      <c r="C6156" t="inlineStr">
        <is>
          <t>[deleted]</t>
        </is>
      </c>
      <c r="D6156" t="inlineStr">
        <is>
          <t>c03jpsr</t>
        </is>
      </c>
      <c r="E6156" t="inlineStr">
        <is>
          <t>But Christianity is the *only* religion.  Everything else is a monstrosity that we must purify with fire in the name of the Lord...or possibly Dick Cheney, I can't remember which.</t>
        </is>
      </c>
    </row>
    <row r="6157">
      <c r="A6157" t="inlineStr">
        <is>
          <t>c03jq9o</t>
        </is>
      </c>
      <c r="B6157" t="inlineStr">
        <is>
          <t>6dfkj</t>
        </is>
      </c>
      <c r="C6157" t="inlineStr">
        <is>
          <t>Rsardinia</t>
        </is>
      </c>
      <c r="D6157" t="inlineStr">
        <is>
          <t>c03jpy2</t>
        </is>
      </c>
      <c r="E6157" t="inlineStr">
        <is>
          <t>No Christian faith does not involve praying for healing.  But my point is that ignorance of the power of prayer (based on no evidence but the word of the Bible that God loves you and will help you) caused this death.  
Education about modern medicine would have been the answer for these parents because they would have known there was a cure that was out there for their daughter.  
But faith is still childish and foolish.  Christian faith has caused the stop of stem cell research which could save a lot more people with more cures for diseases.  
This is also not a Christian principal to all christians but it is for most of them.  Again the more educated they were about the advances in modern medicine the more accepting they would be of stem cell research and other more advanced (possibly radical) research.  
As education about the sciences increases, the belief and faith in religion tends to go down.  Only a few highly educated individuals are religious and I tend to believe they are not completely religious but just unknowing of what is out there in the universe.  That is fine, that is how I am, I don't know whats out there.  No one does.  
But picking and choosing which parts of the bible you believe and which parts you don't isn't a choice of yours as a christian. It is all the word of God, he wouldn't put it there if he didn't mean it or want you to believe it completely, right?</t>
        </is>
      </c>
    </row>
    <row r="6158">
      <c r="A6158" t="inlineStr">
        <is>
          <t>c03jqaj</t>
        </is>
      </c>
      <c r="B6158" t="inlineStr">
        <is>
          <t>6dfkj</t>
        </is>
      </c>
      <c r="C6158" t="inlineStr">
        <is>
          <t>Rsardinia</t>
        </is>
      </c>
      <c r="D6158" t="inlineStr">
        <is>
          <t>c03jq7v</t>
        </is>
      </c>
      <c r="E6158" t="inlineStr">
        <is>
          <t>No for that you go out and vote for candidates that respect your privacy.</t>
        </is>
      </c>
    </row>
    <row r="6159">
      <c r="A6159" t="inlineStr">
        <is>
          <t>c03jqdc</t>
        </is>
      </c>
      <c r="B6159" t="inlineStr">
        <is>
          <t>6dfkj</t>
        </is>
      </c>
      <c r="C6159" t="inlineStr">
        <is>
          <t>[deleted]</t>
        </is>
      </c>
      <c r="D6159" t="inlineStr">
        <is>
          <t>c03jqaj</t>
        </is>
      </c>
      <c r="E6159" t="inlineStr">
        <is>
          <t>There aren't very many of those left in America anymore.
...Well, maybe Ron Pa(shot)</t>
        </is>
      </c>
    </row>
    <row r="6160">
      <c r="A6160" t="inlineStr">
        <is>
          <t>c03jqe3</t>
        </is>
      </c>
      <c r="B6160" t="inlineStr">
        <is>
          <t>6dfkj</t>
        </is>
      </c>
      <c r="C6160" t="inlineStr">
        <is>
          <t>Rsardinia</t>
        </is>
      </c>
      <c r="D6160" t="inlineStr">
        <is>
          <t>c03jqdc</t>
        </is>
      </c>
      <c r="E6160" t="inlineStr">
        <is>
          <t>Exactly who I voted for.  It is sad but you are right, there aren't many left here.</t>
        </is>
      </c>
    </row>
    <row r="6161">
      <c r="A6161" t="inlineStr">
        <is>
          <t>c03jqet</t>
        </is>
      </c>
      <c r="B6161" t="inlineStr">
        <is>
          <t>6dfkj</t>
        </is>
      </c>
      <c r="C6161" t="inlineStr">
        <is>
          <t>ProximaC</t>
        </is>
      </c>
      <c r="D6161" t="inlineStr">
        <is>
          <t>c03jlmu</t>
        </is>
      </c>
      <c r="E6161" t="inlineStr">
        <is>
          <t>You know in that same state if your dog gets sick and you don't take it to the vet, you can be arrested for animal cruelty.
But you can let your kid die a long slow death and it's no problemo!</t>
        </is>
      </c>
    </row>
    <row r="6162">
      <c r="A6162" t="inlineStr">
        <is>
          <t>c03jqez</t>
        </is>
      </c>
      <c r="B6162" t="inlineStr">
        <is>
          <t>6dfkj</t>
        </is>
      </c>
      <c r="C6162" t="inlineStr">
        <is>
          <t>gaggedbythealien</t>
        </is>
      </c>
      <c r="D6162" t="inlineStr">
        <is>
          <t>6dfkj</t>
        </is>
      </c>
      <c r="E6162" t="inlineStr">
        <is>
          <t>&amp;gt;Girl Dies After Parents Pray for Healing Instead of Seeking Medical Help
It's like a Darwin Award, once removed.</t>
        </is>
      </c>
    </row>
    <row r="6163">
      <c r="A6163" t="inlineStr">
        <is>
          <t>c03jqgj</t>
        </is>
      </c>
      <c r="B6163" t="inlineStr">
        <is>
          <t>6dfkj</t>
        </is>
      </c>
      <c r="C6163" t="inlineStr">
        <is>
          <t>unchow</t>
        </is>
      </c>
      <c r="D6163" t="inlineStr">
        <is>
          <t>c03jq9o</t>
        </is>
      </c>
      <c r="E6163" t="inlineStr">
        <is>
          <t xml:space="preserve">It was wrong for these parents to refuse their child medical treatment.  They mis-understood what their faith says.  God does not solve every little problem in your life; god does not answer every single prayer you make in the way you want.  God isnt your personal butler.  
God will give you exactly what He knows you need, and sometimes a little bit more.  These parents did not need God to heal their child.  Their child had a very treatable disease and it was well within their power to give their child a fulfilling life without depending on God.  They were greedy.  They demanded something of God when they fully knew that they didnt need it.
You dont need to pick and choose parts of the Bible in order to fix your own problems when they are within your power.  In fact, you would need to pick and choose in order to believe what these parents believed.  
you have your right to call faith stupid.  But claiming that all people with faith use their faith in this sort of manner is ignorant and false.  As a Christian I support stem cell research, and I support the use of technology and science.  
Im not so closed minded as to believe that faith and science are in direct opposition to each other.  we were given brains; we were meant to use them.  </t>
        </is>
      </c>
    </row>
    <row r="6164">
      <c r="A6164" t="inlineStr">
        <is>
          <t>c03jqk2</t>
        </is>
      </c>
      <c r="B6164" t="inlineStr">
        <is>
          <t>6dfkj</t>
        </is>
      </c>
      <c r="C6164" t="inlineStr">
        <is>
          <t>nextofpumpkin</t>
        </is>
      </c>
      <c r="D6164" t="inlineStr">
        <is>
          <t>c03jpsr</t>
        </is>
      </c>
      <c r="E6164" t="inlineStr">
        <is>
          <t>This, unfortunately, is true.</t>
        </is>
      </c>
    </row>
    <row r="6165">
      <c r="A6165" t="inlineStr">
        <is>
          <t>c03jqkp</t>
        </is>
      </c>
      <c r="B6165" t="inlineStr">
        <is>
          <t>6dfkj</t>
        </is>
      </c>
      <c r="C6165" t="inlineStr">
        <is>
          <t>agentbad</t>
        </is>
      </c>
      <c r="D6165" t="inlineStr">
        <is>
          <t>6dfkj</t>
        </is>
      </c>
      <c r="E6165" t="inlineStr">
        <is>
          <t>I work in the psych ward from time to time and most of the nuts are extremely religious kind of like that leader guy with a monkey face.</t>
        </is>
      </c>
    </row>
    <row r="6166">
      <c r="A6166" t="inlineStr">
        <is>
          <t>c03jqoi</t>
        </is>
      </c>
      <c r="B6166" t="inlineStr">
        <is>
          <t>6dfkj</t>
        </is>
      </c>
      <c r="C6166" t="inlineStr">
        <is>
          <t>zouhair</t>
        </is>
      </c>
      <c r="D6166" t="inlineStr">
        <is>
          <t>6dfkj</t>
        </is>
      </c>
      <c r="E6166" t="inlineStr">
        <is>
          <t>The same [Joke](http://reddit.com/info/6ajja/comments/c03btqp) again and again.</t>
        </is>
      </c>
    </row>
    <row r="6167">
      <c r="A6167" t="inlineStr">
        <is>
          <t>c03jqok</t>
        </is>
      </c>
      <c r="B6167" t="inlineStr">
        <is>
          <t>6dfkj</t>
        </is>
      </c>
      <c r="C6167" t="inlineStr">
        <is>
          <t>darkgatherer</t>
        </is>
      </c>
      <c r="D6167" t="inlineStr">
        <is>
          <t>c03jqe3</t>
        </is>
      </c>
      <c r="E6167" t="inlineStr">
        <is>
          <t xml:space="preserve">Paul respects privacy? I guess that doesn't apply to the reproductive rights of women. </t>
        </is>
      </c>
    </row>
    <row r="6168">
      <c r="A6168" t="inlineStr">
        <is>
          <t>c03jqoo</t>
        </is>
      </c>
      <c r="B6168" t="inlineStr">
        <is>
          <t>6dfkj</t>
        </is>
      </c>
      <c r="C6168" t="inlineStr">
        <is>
          <t>Rsardinia</t>
        </is>
      </c>
      <c r="D6168" t="inlineStr">
        <is>
          <t>c03jqgj</t>
        </is>
      </c>
      <c r="E6168" t="inlineStr">
        <is>
          <t>I never said that all people use their faith the same way.  I'm saying all religious people use some sort of faith based on nothing to make decisions in the real world that affect themselves and other people.  Some have negative effects, some have no effect but they do make their choices with faith in mind.
If you choose to make some decisions based on evidence and some based on faith then you are picking and choosing.  
I'm looking more towards the difference in ancient bible teachings from centuries back that caused the killing and persecution of those not following strictly within the bible's teachings compared to now a day christians.  Where people have the ability to choose which parts of the bible are factually correct and are actual moral guidelines, and which parts don't apply to them and they choose to ignore them.  Some believe the bible completely, some choose to only accept a few things at the most basic level.
Acceptance of homosexuals, and other moral things that some Christians strongly oppose and some accept but still call themselves christians confuses me.  
How can you, being the little human being you are in God's planned universe, make the decision on what is morally right and what is morally wrong when you are supposed to follow God's guidelines specifically laid out in the bible?  If they are an ultimately omnipotent being then who are you to choose which parts of the bible you follow and which you don't.</t>
        </is>
      </c>
    </row>
    <row r="6169">
      <c r="A6169" t="inlineStr">
        <is>
          <t>c03jqp7</t>
        </is>
      </c>
      <c r="B6169" t="inlineStr">
        <is>
          <t>6dfkj</t>
        </is>
      </c>
      <c r="C6169" t="inlineStr">
        <is>
          <t>pavel_lishin</t>
        </is>
      </c>
      <c r="D6169" t="inlineStr">
        <is>
          <t>c03jlmu</t>
        </is>
      </c>
      <c r="E6169" t="inlineStr">
        <is>
          <t>These people are flat out fucking delusional, and should be committed to a mental care facility, after serving out a lengthy prison term.</t>
        </is>
      </c>
    </row>
    <row r="6170">
      <c r="A6170" t="inlineStr">
        <is>
          <t>c03jqpu</t>
        </is>
      </c>
      <c r="B6170" t="inlineStr">
        <is>
          <t>6dfkj</t>
        </is>
      </c>
      <c r="C6170" t="inlineStr">
        <is>
          <t>legatek</t>
        </is>
      </c>
      <c r="D6170" t="inlineStr">
        <is>
          <t>c03jqgj</t>
        </is>
      </c>
      <c r="E6170" t="inlineStr">
        <is>
          <t>"God helps those who help themselves"--Benjamin Franklin</t>
        </is>
      </c>
    </row>
    <row r="6171">
      <c r="A6171" t="inlineStr">
        <is>
          <t>c03jqqc</t>
        </is>
      </c>
      <c r="B6171" t="inlineStr">
        <is>
          <t>6dfkj</t>
        </is>
      </c>
      <c r="C6171" t="inlineStr">
        <is>
          <t>pavel_lishin</t>
        </is>
      </c>
      <c r="D6171" t="inlineStr">
        <is>
          <t>c03jmuw</t>
        </is>
      </c>
      <c r="E6171" t="inlineStr">
        <is>
          <t>Of course she doesn't feel guilty; her baby is with god now!
I'm generally a peaceful person, but I can imagine feeling no guilt after emptying a clip into her head.</t>
        </is>
      </c>
    </row>
    <row r="6172">
      <c r="A6172" t="inlineStr">
        <is>
          <t>c03jqqm</t>
        </is>
      </c>
      <c r="B6172" t="inlineStr">
        <is>
          <t>6dfkj</t>
        </is>
      </c>
      <c r="C6172" t="inlineStr">
        <is>
          <t>Rsardinia</t>
        </is>
      </c>
      <c r="D6172" t="inlineStr">
        <is>
          <t>c03jqok</t>
        </is>
      </c>
      <c r="E6172" t="inlineStr">
        <is>
          <t xml:space="preserve">He follows the constitution.  Maybe he personally wants to spy on you all the time, but because the rule of law says we are entitled to our privacy he follows that.  Just like the issue of abortion is a state-wide and even county-wide decision to be made.  Not a federal one.  So he, opposing abortion, would not put a law on the federal books one way or the other.  He would leave it in the hands of the states.  Which is what the constitution says.  Same with drug laws.  We have state laws for them, but the federal ban on drugs exists.  It shouldn't which is why he would abolish it as well.  </t>
        </is>
      </c>
    </row>
    <row r="6173">
      <c r="A6173" t="inlineStr">
        <is>
          <t>c03jqtn</t>
        </is>
      </c>
      <c r="B6173" t="inlineStr">
        <is>
          <t>6dfkj</t>
        </is>
      </c>
      <c r="C6173" t="inlineStr">
        <is>
          <t>polymyxin12</t>
        </is>
      </c>
      <c r="D6173" t="inlineStr">
        <is>
          <t>c03jqk2</t>
        </is>
      </c>
      <c r="E6173" t="inlineStr">
        <is>
          <t>No... it's not.</t>
        </is>
      </c>
    </row>
    <row r="6174">
      <c r="A6174" t="inlineStr">
        <is>
          <t>c03jqtv</t>
        </is>
      </c>
      <c r="B6174" t="inlineStr">
        <is>
          <t>6dfkj</t>
        </is>
      </c>
      <c r="C6174" t="inlineStr">
        <is>
          <t>unchow</t>
        </is>
      </c>
      <c r="D6174" t="inlineStr">
        <is>
          <t>c03jqoo</t>
        </is>
      </c>
      <c r="E6174" t="inlineStr">
        <is>
          <t>I cannot make the decision on what is morally right and wrong.  I can only spend my life seeking the will and the heart of God so that I may understand His judgements.  And that is what we are called to do.  
The Bible does not say that stem cell research is wrong.  I dont see how me deciding if it's good or bad based on the facts is "picking and choosing."  The Bible says that homosexuality is a sin, but it also says to love people.  and thats how I treat the issue.  I have homosexual freinds.  All my friends sin, in one way or another.  and so do I.  hating someone because they have one particular sin under their belt is un-christian.  this is not picking and choosing.  this is adhering to Gods will.</t>
        </is>
      </c>
    </row>
    <row r="6175">
      <c r="A6175" t="inlineStr">
        <is>
          <t>c03jqur</t>
        </is>
      </c>
      <c r="B6175" t="inlineStr">
        <is>
          <t>6dfkj</t>
        </is>
      </c>
      <c r="C6175" t="inlineStr">
        <is>
          <t>unchow</t>
        </is>
      </c>
      <c r="D6175" t="inlineStr">
        <is>
          <t>c03jqpu</t>
        </is>
      </c>
      <c r="E6175" t="inlineStr">
        <is>
          <t>"A witty saying proves nothing."--Voltaire</t>
        </is>
      </c>
    </row>
    <row r="6176">
      <c r="A6176" t="inlineStr">
        <is>
          <t>c03jqvv</t>
        </is>
      </c>
      <c r="B6176" t="inlineStr">
        <is>
          <t>6dfkj</t>
        </is>
      </c>
      <c r="C6176" t="inlineStr">
        <is>
          <t>vic42482</t>
        </is>
      </c>
      <c r="D6176" t="inlineStr">
        <is>
          <t>6dfkj</t>
        </is>
      </c>
      <c r="E6176" t="inlineStr">
        <is>
          <t>This kind of thing happens all the time. I witnessed it firsthand in my church. Everyone is like "God is the best doctor" and "Don't trust the real doctors, they don't know anything".
We had one woman sick with cancer refusing to get treatment, saying that this is her destiny and that God sent this on to her so that he can prove how great he is and to heal her so that she becomes a testimony for him. 
Eventually though pastor talked her out of it. I bet he was like, "I'm not taking a hit for this one".</t>
        </is>
      </c>
    </row>
    <row r="6177">
      <c r="A6177" t="inlineStr">
        <is>
          <t>c03jqwd</t>
        </is>
      </c>
      <c r="B6177" t="inlineStr">
        <is>
          <t>6dfkj</t>
        </is>
      </c>
      <c r="C6177" t="inlineStr">
        <is>
          <t>darkslurpee</t>
        </is>
      </c>
      <c r="D6177" t="inlineStr">
        <is>
          <t>6dfkj</t>
        </is>
      </c>
      <c r="E6177" t="inlineStr">
        <is>
          <t>stupidity that embedded into a persons psyche isn't going to go away, this should be added to the list of crimes that warrant the death penalty
there's nothing wrong with praying....and there is also nothing wrong with GOING TO THE FUCKING DOCTOR</t>
        </is>
      </c>
    </row>
    <row r="6178">
      <c r="A6178" t="inlineStr">
        <is>
          <t>c03jqwv</t>
        </is>
      </c>
      <c r="B6178" t="inlineStr">
        <is>
          <t>6dfkj</t>
        </is>
      </c>
      <c r="C6178" t="inlineStr">
        <is>
          <t>[deleted]</t>
        </is>
      </c>
      <c r="D6178" t="inlineStr">
        <is>
          <t>c03jp7r</t>
        </is>
      </c>
      <c r="E6178" t="inlineStr">
        <is>
          <t>[deleted]</t>
        </is>
      </c>
    </row>
    <row r="6179">
      <c r="A6179" t="inlineStr">
        <is>
          <t>c03jqxh</t>
        </is>
      </c>
      <c r="B6179" t="inlineStr">
        <is>
          <t>6dfkj</t>
        </is>
      </c>
      <c r="C6179" t="inlineStr">
        <is>
          <t>polymyxin12</t>
        </is>
      </c>
      <c r="D6179" t="inlineStr">
        <is>
          <t>c03jmi7</t>
        </is>
      </c>
      <c r="E6179" t="inlineStr">
        <is>
          <t>Because for some bizarre reason, they think the tools God gave us the wisdom and power to create should not be used to sustain life and ease pain and suffering. When their car breaks down, they'll take it to a repair shop, not pray for it to work once again. If their grass starts to die from lack of water, they'll turn on a sprinkler, not pray for rain. If they drop an ashtray, they'll glue it back together, not pray for God to fuse the broken pieces back together. But if their daughter is dying, suddenly everything is different -- they'll pray, instead of using tools God gave man the intellect to develop. It's OK to use your God-given human intelligence to fix a broken ashtray, but your daughter doesn't deserve it.
Not a believer here, but referencing God helps show how ridiculous this whole thing is.</t>
        </is>
      </c>
    </row>
    <row r="6180">
      <c r="A6180" t="inlineStr">
        <is>
          <t>c03jqy3</t>
        </is>
      </c>
      <c r="B6180" t="inlineStr">
        <is>
          <t>6dfkj</t>
        </is>
      </c>
      <c r="C6180" t="inlineStr">
        <is>
          <t>darkslurpee</t>
        </is>
      </c>
      <c r="D6180" t="inlineStr">
        <is>
          <t>c03jokt</t>
        </is>
      </c>
      <c r="E6180" t="inlineStr">
        <is>
          <t>there's nothing wrong with praying....and there is also nothing wrong with GOING TO THE FUCKING DOCTOR</t>
        </is>
      </c>
    </row>
    <row r="6181">
      <c r="A6181" t="inlineStr">
        <is>
          <t>c03jqzu</t>
        </is>
      </c>
      <c r="B6181" t="inlineStr">
        <is>
          <t>6dfkj</t>
        </is>
      </c>
      <c r="C6181" t="inlineStr">
        <is>
          <t>Rsardinia</t>
        </is>
      </c>
      <c r="D6181" t="inlineStr">
        <is>
          <t>c03jqtv</t>
        </is>
      </c>
      <c r="E6181" t="inlineStr">
        <is>
          <t>Well you are entitled to your opinion.  As long as you do not cause harm to others based on your religious beliefs I do not have a problem with them. 
I just personally feel that religion, that has the framework to create people that would cause harm to others assuming they are doing god's work or are called to do it by the bible (or koran, etc.) is harmful to humanity.  
All the things that you said you do (love other people, seek the truth of life and understanding why we are here) are all things atheists do but we seek them through the real world around us.  We don't use ancient texts to guide us.  We use our own moral upbringings from family and friends to do what you do.  Treat those as you wish to be treated is a good one.
There will always be evil people in the world, believing in god or not.  Religion is just a way to take an otherwise good, kind person and cause them to do evil things in the name of religion.  
To each his own I guess.  Just don't go harming others :P</t>
        </is>
      </c>
    </row>
    <row r="6182">
      <c r="A6182" t="inlineStr">
        <is>
          <t>c03jr06</t>
        </is>
      </c>
      <c r="B6182" t="inlineStr">
        <is>
          <t>6dfkj</t>
        </is>
      </c>
      <c r="C6182" t="inlineStr">
        <is>
          <t>sthussey</t>
        </is>
      </c>
      <c r="D6182" t="inlineStr">
        <is>
          <t>c03johr</t>
        </is>
      </c>
      <c r="E6182" t="inlineStr">
        <is>
          <t>What properties makes it a child? Or I guess more precisely in the legal realm, a citizen?</t>
        </is>
      </c>
    </row>
    <row r="6183">
      <c r="A6183" t="inlineStr">
        <is>
          <t>c03jr0u</t>
        </is>
      </c>
      <c r="B6183" t="inlineStr">
        <is>
          <t>6dfkj</t>
        </is>
      </c>
      <c r="C6183" t="inlineStr">
        <is>
          <t>Mrchocoborider</t>
        </is>
      </c>
      <c r="D6183" t="inlineStr">
        <is>
          <t>6dfkj</t>
        </is>
      </c>
      <c r="E6183" t="inlineStr">
        <is>
          <t>You don't need to pray for healing, God has already provided doctors.</t>
        </is>
      </c>
    </row>
    <row r="6184">
      <c r="A6184" t="inlineStr">
        <is>
          <t>c03jr1d</t>
        </is>
      </c>
      <c r="B6184" t="inlineStr">
        <is>
          <t>6dfkj</t>
        </is>
      </c>
      <c r="C6184" t="inlineStr">
        <is>
          <t>nihilite</t>
        </is>
      </c>
      <c r="D6184" t="inlineStr">
        <is>
          <t>c03jl8b</t>
        </is>
      </c>
      <c r="E6184" t="inlineStr">
        <is>
          <t>My father believed that laughter was the best medicine.  Which is probably why my brothers died of tuberculosis.  - Jack Handy</t>
        </is>
      </c>
    </row>
    <row r="6185">
      <c r="A6185" t="inlineStr">
        <is>
          <t>c03jr1p</t>
        </is>
      </c>
      <c r="B6185" t="inlineStr">
        <is>
          <t>6dfkj</t>
        </is>
      </c>
      <c r="C6185" t="inlineStr">
        <is>
          <t>Th3Tru7h</t>
        </is>
      </c>
      <c r="D6185" t="inlineStr">
        <is>
          <t>6dfkj</t>
        </is>
      </c>
      <c r="E6185" t="inlineStr">
        <is>
          <t>But it was God's plan! RESPECT DA CHIEF. 
NAT.</t>
        </is>
      </c>
    </row>
    <row r="6186">
      <c r="A6186" t="inlineStr">
        <is>
          <t>c03jr27</t>
        </is>
      </c>
      <c r="B6186" t="inlineStr">
        <is>
          <t>6dfkj</t>
        </is>
      </c>
      <c r="C6186" t="inlineStr">
        <is>
          <t>INTPLibrarian</t>
        </is>
      </c>
      <c r="D6186" t="inlineStr">
        <is>
          <t>c03jorv</t>
        </is>
      </c>
      <c r="E6186" t="inlineStr">
        <is>
          <t>The chances of a person getting diabetes are significantly higher if a sibling has it.
Having had ketoacidosis myself... ugh, what a horrible way to die!  (Not saying there aren't lots of worse ways... but this would really really suck.)</t>
        </is>
      </c>
    </row>
    <row r="6187">
      <c r="A6187" t="inlineStr">
        <is>
          <t>c03jr2t</t>
        </is>
      </c>
      <c r="B6187" t="inlineStr">
        <is>
          <t>6dfkj</t>
        </is>
      </c>
      <c r="C6187" t="inlineStr">
        <is>
          <t>[deleted]</t>
        </is>
      </c>
      <c r="D6187" t="inlineStr">
        <is>
          <t>c03jqur</t>
        </is>
      </c>
      <c r="E6187" t="inlineStr">
        <is>
          <t>"I am the walrus, goo goo g'joob."--John Lennon</t>
        </is>
      </c>
    </row>
    <row r="6188">
      <c r="A6188" t="inlineStr">
        <is>
          <t>c03jr37</t>
        </is>
      </c>
      <c r="B6188" t="inlineStr">
        <is>
          <t>6dfkj</t>
        </is>
      </c>
      <c r="C6188" t="inlineStr">
        <is>
          <t>mrgrackle</t>
        </is>
      </c>
      <c r="D6188" t="inlineStr">
        <is>
          <t>c03jolb</t>
        </is>
      </c>
      <c r="E6188" t="inlineStr">
        <is>
          <t>intebation isn't 'checking for obstructions' it's seperating your vocal chords so they can stick a tube into your lungs.  It's somethign they would never do to an adult without putting you out.</t>
        </is>
      </c>
    </row>
    <row r="6189">
      <c r="A6189" t="inlineStr">
        <is>
          <t>c03jr4n</t>
        </is>
      </c>
      <c r="B6189" t="inlineStr">
        <is>
          <t>6dfkj</t>
        </is>
      </c>
      <c r="C6189" t="inlineStr">
        <is>
          <t>MikeSeth</t>
        </is>
      </c>
      <c r="D6189" t="inlineStr">
        <is>
          <t>c03jlbf</t>
        </is>
      </c>
      <c r="E6189" t="inlineStr">
        <is>
          <t>Yes. /b/tards and their ceiling cat</t>
        </is>
      </c>
    </row>
    <row r="6190">
      <c r="A6190" t="inlineStr">
        <is>
          <t>c03jr4u</t>
        </is>
      </c>
      <c r="B6190" t="inlineStr">
        <is>
          <t>6dfkj</t>
        </is>
      </c>
      <c r="C6190" t="inlineStr">
        <is>
          <t>MikeSeth</t>
        </is>
      </c>
      <c r="D6190" t="inlineStr">
        <is>
          <t>6dfkj</t>
        </is>
      </c>
      <c r="E6190" t="inlineStr">
        <is>
          <t>So how does that freedom of religion work out for you guys?</t>
        </is>
      </c>
    </row>
    <row r="6191">
      <c r="A6191" t="inlineStr">
        <is>
          <t>c03jr4v</t>
        </is>
      </c>
      <c r="B6191" t="inlineStr">
        <is>
          <t>6dfkj</t>
        </is>
      </c>
      <c r="C6191" t="inlineStr">
        <is>
          <t>[deleted]</t>
        </is>
      </c>
      <c r="D6191" t="inlineStr">
        <is>
          <t>6dfkj</t>
        </is>
      </c>
      <c r="E6191" t="inlineStr">
        <is>
          <t>And here I thought that because of technology natural selection no longer occurs amongst humans.</t>
        </is>
      </c>
    </row>
    <row r="6192">
      <c r="A6192" t="inlineStr">
        <is>
          <t>c03jr7l</t>
        </is>
      </c>
      <c r="B6192" t="inlineStr">
        <is>
          <t>6dfkj</t>
        </is>
      </c>
      <c r="C6192" t="inlineStr">
        <is>
          <t>quakank</t>
        </is>
      </c>
      <c r="D6192" t="inlineStr">
        <is>
          <t>c03jqtn</t>
        </is>
      </c>
      <c r="E6192" t="inlineStr">
        <is>
          <t>*As long as it's not Islam
Fixed. :(</t>
        </is>
      </c>
    </row>
    <row r="6193">
      <c r="A6193" t="inlineStr">
        <is>
          <t>c03jr7m</t>
        </is>
      </c>
      <c r="B6193" t="inlineStr">
        <is>
          <t>6dfkj</t>
        </is>
      </c>
      <c r="C6193" t="inlineStr">
        <is>
          <t>jsantos17</t>
        </is>
      </c>
      <c r="D6193" t="inlineStr">
        <is>
          <t>6dfkj</t>
        </is>
      </c>
      <c r="E6193" t="inlineStr">
        <is>
          <t>It happened something similar here, a couple had three sons and there was a leak of gas, the couple and the children were feeling sick and, instead of going to see a doctor or getting out of the house they went to see their Catholic priest who advised them to go back home and start praying. All the children except one died, his mother said one of her kids was alive because of God's "grace".</t>
        </is>
      </c>
    </row>
    <row r="6194">
      <c r="A6194" t="inlineStr">
        <is>
          <t>c03jr7t</t>
        </is>
      </c>
      <c r="B6194" t="inlineStr">
        <is>
          <t>6dfkj</t>
        </is>
      </c>
      <c r="C6194" t="inlineStr">
        <is>
          <t>JordanF98765</t>
        </is>
      </c>
      <c r="D6194" t="inlineStr">
        <is>
          <t>c03jpua</t>
        </is>
      </c>
      <c r="E6194" t="inlineStr">
        <is>
          <t>Heresy is for the damned. I dare you to prove otherwise.
*Edit: Read up on [Kant](http://en.wikipedia.org/wiki/Kant#Kant.27s_philosophy). He makes the points i echo here a lot better than I do.*
We have two different schools of thought, both of which are supported by the insight inherent in each, be it faith or logic, and neither of which can be refuted, except for by the wisdom of the other philosophy. 
So if you're religious, your faith in your respective gospel shows you you're right and the rest are wrong. You don't care that logic seems to show there's no god, because logic can't refute gospel.
On the other hand, if you're a believer of science, then you have faith in logic which shows you that you're right and the rest are wrong. You don't care that gospel seems to show you there's more to what is than what your logic says, because gospel isn't supported by logic.
Ignoring one set of beliefs as if yours is the All Correct way of thinking only breeds contempt and hate. Think about how much contempt you have for religious nuts, and consider that a person can sound just as close minded for being so dismissive of religion in favor of a pure science perspective. 
*Note, I'm using the term 'religion' loosely. Think of it as synonymous with 'spirituality' here. It's not the rules and standards that are important, the faith is.*</t>
        </is>
      </c>
    </row>
    <row r="6195">
      <c r="A6195" t="inlineStr">
        <is>
          <t>c03jrbg</t>
        </is>
      </c>
      <c r="B6195" t="inlineStr">
        <is>
          <t>6dfkj</t>
        </is>
      </c>
      <c r="C6195" t="inlineStr">
        <is>
          <t>quakank</t>
        </is>
      </c>
      <c r="D6195" t="inlineStr">
        <is>
          <t>c03jnaw</t>
        </is>
      </c>
      <c r="E6195" t="inlineStr">
        <is>
          <t>I found this statement amusing. Depending on how you look at our species and its adaptations, it is logical to say that our modern medicine is "interfering with Darwin's work." That, in fact, by allowing people to fight through their sicknesses, or die, the species slowly adapts to be resistant or immune to the disease. 
Of course, we're so far gone now that our only course of action is intensive research into medicine. One could argue that with our fancy brains, research into medicine is itself adaptation.</t>
        </is>
      </c>
    </row>
    <row r="6196">
      <c r="A6196" t="inlineStr">
        <is>
          <t>c03jrdw</t>
        </is>
      </c>
      <c r="B6196" t="inlineStr">
        <is>
          <t>6dfkj</t>
        </is>
      </c>
      <c r="C6196" t="inlineStr">
        <is>
          <t>mrgrackle</t>
        </is>
      </c>
      <c r="D6196" t="inlineStr">
        <is>
          <t>c03jmbi</t>
        </is>
      </c>
      <c r="E6196" t="inlineStr">
        <is>
          <t>1.  sorry for my misspelling ;)
2.  it was their decision and it was the best one for them, apparently.
3.  you're right.  people are idiots, not just americans.
4.  well, if you believe in heaven or some sort of afterlife then ... yeah, from what I'm told that heaven place is a little better then life on earth.  I dunno.  I'm an atheist but I don't go telling anyone else how to live or raise their children.</t>
        </is>
      </c>
    </row>
    <row r="6197">
      <c r="A6197" t="inlineStr">
        <is>
          <t>c03jrix</t>
        </is>
      </c>
      <c r="B6197" t="inlineStr">
        <is>
          <t>6dfkj</t>
        </is>
      </c>
      <c r="C6197" t="inlineStr">
        <is>
          <t>timmy6591</t>
        </is>
      </c>
      <c r="D6197" t="inlineStr">
        <is>
          <t>6dfkj</t>
        </is>
      </c>
      <c r="E6197" t="inlineStr">
        <is>
          <t>Further proof that having children should be a privilege and not a right.  I'm gonna pray to the pagan god of Shiva that those parents get to suffer and die the same way their daughter did.  F*ing idiots.
http://wtcctr.blogspot.com</t>
        </is>
      </c>
    </row>
    <row r="6198">
      <c r="A6198" t="inlineStr">
        <is>
          <t>c03jrjg</t>
        </is>
      </c>
      <c r="B6198" t="inlineStr">
        <is>
          <t>6dfkj</t>
        </is>
      </c>
      <c r="C6198" t="inlineStr">
        <is>
          <t>kylev</t>
        </is>
      </c>
      <c r="D6198" t="inlineStr">
        <is>
          <t>c03jq5r</t>
        </is>
      </c>
      <c r="E6198" t="inlineStr">
        <is>
          <t>Ooh, You got served (with an arrest warrant for criminal child neglect)!</t>
        </is>
      </c>
    </row>
    <row r="6199">
      <c r="A6199" t="inlineStr">
        <is>
          <t>c03jrkl</t>
        </is>
      </c>
      <c r="B6199" t="inlineStr">
        <is>
          <t>6dfkj</t>
        </is>
      </c>
      <c r="C6199" t="inlineStr">
        <is>
          <t>[deleted]</t>
        </is>
      </c>
      <c r="D6199" t="inlineStr">
        <is>
          <t>c03jr7t</t>
        </is>
      </c>
      <c r="E6199" t="inlineStr">
        <is>
          <t>The term "heresy" has no objective meaning.  The term only exists based upon conditions held by believers of the system being opposed/questioned.  Since spiritual damnation cannot be proven without relying upon insular and circular "faith-based" foundations, your challenge is useless.
Since the "bible" is loaded with contradictions it is an unreliable source.  You killed anyone recently for working on a Saturday?  Or perhaps stoned to death a son who was misbehaving?
Let's be clear about something:  I'm not debating religion versus science.  The two are rhetorically further apart than, say, the chemical makeup of sand and water.  Science doesn't have to *replace* religion just to prove religion is a bane to humankind.  Spirituality is a distraction designed to make frightened people feel good about themselves.  It also lends itself to keeping the weak-minded complacent with their idiocy.  Religion, more often than not, also encourages (or, in the case of the Catholic Church, orders) its followers to breed without pregnancy planning so more followers can *join the team*, as it were.
I do not hate religious people.  I just want them to stop deluding themselves, deluding others, and/or controlling others.  Whichever one of those outcomes their particular brand happens to fertlize, in all cases religion holds mankind back from engaging in reason and mental growth.</t>
        </is>
      </c>
    </row>
    <row r="6200">
      <c r="A6200" t="inlineStr">
        <is>
          <t>c03jrmh</t>
        </is>
      </c>
      <c r="B6200" t="inlineStr">
        <is>
          <t>6dfkj</t>
        </is>
      </c>
      <c r="C6200" t="inlineStr">
        <is>
          <t>Niten</t>
        </is>
      </c>
      <c r="D6200" t="inlineStr">
        <is>
          <t>c03jr7t</t>
        </is>
      </c>
      <c r="E6200" t="inlineStr">
        <is>
          <t>This is a common track the religious follow when unable to make an actual argument – they attempt to bring science down to their level (by belittling it as a "belief"), or rather elevate supernaturalism into a sort of non-overlapping magesterium which, they argue, is just as reasonable an approach to comprehending reality as science is, even though to the critical mind it may appear nothing but unadulterated bullshit.
This position is easily refuted by pointing out all the other absurdities and bastardizations of logic that it opens one up to; unlike science and reason, spiritualism (or "faith" as the religious like to call it) is not a way to find the underlying truth of the universe.  It's a way of *not caring about* the underlying truth of the universe, substituting one's own unsupported assumptions for objective reality.  Sadly, those most susceptible to this false dichotomy are typically the same ones who will turn a blind eye to such refutation in order to preserve their preconceived notions.
Or in other words, you can't reason somebody out of a position that they weren't reasoned into.</t>
        </is>
      </c>
    </row>
    <row r="6201">
      <c r="A6201" t="inlineStr">
        <is>
          <t>c03jrph</t>
        </is>
      </c>
      <c r="B6201" t="inlineStr">
        <is>
          <t>6dfkj</t>
        </is>
      </c>
      <c r="C6201" t="inlineStr">
        <is>
          <t>lynn</t>
        </is>
      </c>
      <c r="D6201" t="inlineStr">
        <is>
          <t>6dfkj</t>
        </is>
      </c>
      <c r="E6201" t="inlineStr">
        <is>
          <t>I've never been to stargoss.co.uk, but my work filter says it's in the porn category? Is that so?</t>
        </is>
      </c>
    </row>
    <row r="6202">
      <c r="A6202" t="inlineStr">
        <is>
          <t>c03jrpr</t>
        </is>
      </c>
      <c r="B6202" t="inlineStr">
        <is>
          <t>6dfkj</t>
        </is>
      </c>
      <c r="C6202" t="inlineStr">
        <is>
          <t>unchow</t>
        </is>
      </c>
      <c r="D6202" t="inlineStr">
        <is>
          <t>c03jqzu</t>
        </is>
      </c>
      <c r="E6202" t="inlineStr">
        <is>
          <t xml:space="preserve">It's silly to put the blame on the religion when the religion gives no lisence to do these acts.  It is people who misinterpret, or use religion for their own selfish gains, that are to blame.  The Bible does not give a framework for people to harm others in His name.  Peole just like to use it as an excuse for something they would do anyway.  These people are not actually Christian.  
religion is not harmful to humanity.  people just suck. </t>
        </is>
      </c>
    </row>
    <row r="6203">
      <c r="A6203" t="inlineStr">
        <is>
          <t>c03jrxn</t>
        </is>
      </c>
      <c r="B6203" t="inlineStr">
        <is>
          <t>6dfkj</t>
        </is>
      </c>
      <c r="C6203" t="inlineStr">
        <is>
          <t>bSimmons666</t>
        </is>
      </c>
      <c r="D6203" t="inlineStr">
        <is>
          <t>6dfkj</t>
        </is>
      </c>
      <c r="E6203" t="inlineStr">
        <is>
          <t>Oh, the irony. Natural selection at work.</t>
        </is>
      </c>
    </row>
    <row r="6204">
      <c r="A6204" t="inlineStr">
        <is>
          <t>c03jryd</t>
        </is>
      </c>
      <c r="B6204" t="inlineStr">
        <is>
          <t>6dfkj</t>
        </is>
      </c>
      <c r="C6204" t="inlineStr">
        <is>
          <t>IvyMike</t>
        </is>
      </c>
      <c r="D6204" t="inlineStr">
        <is>
          <t>6dfkj</t>
        </is>
      </c>
      <c r="E6204" t="inlineStr">
        <is>
          <t xml:space="preserve">God answers dying little girl's parent's prayers.
He said no.
/TheOnion
</t>
        </is>
      </c>
    </row>
    <row r="6205">
      <c r="A6205" t="inlineStr">
        <is>
          <t>c03js1u</t>
        </is>
      </c>
      <c r="B6205" t="inlineStr">
        <is>
          <t>6dfkj</t>
        </is>
      </c>
      <c r="C6205" t="inlineStr">
        <is>
          <t>sotopheavy</t>
        </is>
      </c>
      <c r="D6205" t="inlineStr">
        <is>
          <t>c03jrjg</t>
        </is>
      </c>
      <c r="E6205" t="inlineStr">
        <is>
          <t>If you're a parent and you can't afford medical care or you don't care about your child's life... do the following: Pray and don't take your child to see a doctor. Say your religion forced you to avoid medical treatment.</t>
        </is>
      </c>
    </row>
    <row r="6206">
      <c r="A6206" t="inlineStr">
        <is>
          <t>c03jsfs</t>
        </is>
      </c>
      <c r="B6206" t="inlineStr">
        <is>
          <t>6dfkj</t>
        </is>
      </c>
      <c r="C6206" t="inlineStr">
        <is>
          <t>executivemonkey</t>
        </is>
      </c>
      <c r="D6206" t="inlineStr">
        <is>
          <t>6dfkj</t>
        </is>
      </c>
      <c r="E6206" t="inlineStr">
        <is>
          <t>A person's right to freely exercise religion ends when it physically harms or defrauds another. That little girl should've had the right to make up her own mind about seeking medical treatment.</t>
        </is>
      </c>
    </row>
    <row r="6207">
      <c r="A6207" t="inlineStr">
        <is>
          <t>c03jskc</t>
        </is>
      </c>
      <c r="B6207" t="inlineStr">
        <is>
          <t>6dfkj</t>
        </is>
      </c>
      <c r="C6207" t="inlineStr">
        <is>
          <t>Silver_</t>
        </is>
      </c>
      <c r="D6207" t="inlineStr">
        <is>
          <t>c03jr4v</t>
        </is>
      </c>
      <c r="E6207" t="inlineStr">
        <is>
          <t>Nah, religion is compensating for technology to aide natural selection.</t>
        </is>
      </c>
    </row>
    <row r="6208">
      <c r="A6208" t="inlineStr">
        <is>
          <t>c03jsnb</t>
        </is>
      </c>
      <c r="B6208" t="inlineStr">
        <is>
          <t>6dfkj</t>
        </is>
      </c>
      <c r="C6208" t="inlineStr">
        <is>
          <t>je255j</t>
        </is>
      </c>
      <c r="D6208" t="inlineStr">
        <is>
          <t>6dfkj</t>
        </is>
      </c>
      <c r="E6208" t="inlineStr">
        <is>
          <t>I'm sorry to make light of this, but the trial of this girl's parents would make an excellent Law &amp;amp; Order episode.</t>
        </is>
      </c>
    </row>
    <row r="6209">
      <c r="A6209" t="inlineStr">
        <is>
          <t>c03jsnd</t>
        </is>
      </c>
      <c r="B6209" t="inlineStr">
        <is>
          <t>6dfkj</t>
        </is>
      </c>
      <c r="C6209" t="inlineStr">
        <is>
          <t>showmesomescars</t>
        </is>
      </c>
      <c r="D6209" t="inlineStr">
        <is>
          <t>c03joqr</t>
        </is>
      </c>
      <c r="E6209" t="inlineStr">
        <is>
          <t>&amp;gt; they claim it gives them a greater understanding of God
i'll bet it works better than church on sunday.</t>
        </is>
      </c>
    </row>
    <row r="6210">
      <c r="A6210" t="inlineStr">
        <is>
          <t>c03jsuc</t>
        </is>
      </c>
      <c r="B6210" t="inlineStr">
        <is>
          <t>6dfkj</t>
        </is>
      </c>
      <c r="C6210" t="inlineStr">
        <is>
          <t>njharman</t>
        </is>
      </c>
      <c r="D6210" t="inlineStr">
        <is>
          <t>6dfkj</t>
        </is>
      </c>
      <c r="E6210" t="inlineStr">
        <is>
          <t>poor girl.
to the parents, congrats your daughter is now in heaven. rejoice!</t>
        </is>
      </c>
    </row>
    <row r="6211">
      <c r="A6211" t="inlineStr">
        <is>
          <t>c03jsw5</t>
        </is>
      </c>
      <c r="B6211" t="inlineStr">
        <is>
          <t>6dfkj</t>
        </is>
      </c>
      <c r="C6211" t="inlineStr">
        <is>
          <t>[deleted]</t>
        </is>
      </c>
      <c r="D6211" t="inlineStr">
        <is>
          <t>6dfkj</t>
        </is>
      </c>
      <c r="E6211" t="inlineStr">
        <is>
          <t>[deleted]</t>
        </is>
      </c>
    </row>
    <row r="6212">
      <c r="A6212" t="inlineStr">
        <is>
          <t>c03jsxi</t>
        </is>
      </c>
      <c r="B6212" t="inlineStr">
        <is>
          <t>6dfkj</t>
        </is>
      </c>
      <c r="C6212" t="inlineStr">
        <is>
          <t>[deleted]</t>
        </is>
      </c>
      <c r="D6212" t="inlineStr">
        <is>
          <t>c03js1u</t>
        </is>
      </c>
      <c r="E6212" t="inlineStr">
        <is>
          <t xml:space="preserve">That's insane, apparently those parents happened to foresee the future, taking your advice and implementing it on their child, brilliant! </t>
        </is>
      </c>
    </row>
    <row r="6213">
      <c r="A6213" t="inlineStr">
        <is>
          <t>c03jt0p</t>
        </is>
      </c>
      <c r="B6213" t="inlineStr">
        <is>
          <t>6dfkj</t>
        </is>
      </c>
      <c r="C6213" t="inlineStr">
        <is>
          <t>db2</t>
        </is>
      </c>
      <c r="D6213" t="inlineStr">
        <is>
          <t>6dfkj</t>
        </is>
      </c>
      <c r="E6213" t="inlineStr">
        <is>
          <t>Why are these murdering fucks not in jail now?</t>
        </is>
      </c>
    </row>
    <row r="6214">
      <c r="A6214" t="inlineStr">
        <is>
          <t>c03jt1z</t>
        </is>
      </c>
      <c r="B6214" t="inlineStr">
        <is>
          <t>6dfkj</t>
        </is>
      </c>
      <c r="C6214" t="inlineStr">
        <is>
          <t>andaleguero</t>
        </is>
      </c>
      <c r="D6214" t="inlineStr">
        <is>
          <t>6dfkj</t>
        </is>
      </c>
      <c r="E6214" t="inlineStr">
        <is>
          <t>Sigh...</t>
        </is>
      </c>
    </row>
    <row r="6215">
      <c r="A6215" t="inlineStr">
        <is>
          <t>c03jt6t</t>
        </is>
      </c>
      <c r="B6215" t="inlineStr">
        <is>
          <t>6dfkj</t>
        </is>
      </c>
      <c r="C6215" t="inlineStr">
        <is>
          <t>GeorgeWBush</t>
        </is>
      </c>
      <c r="D6215" t="inlineStr">
        <is>
          <t>6dfkj</t>
        </is>
      </c>
      <c r="E6215" t="inlineStr">
        <is>
          <t>They musta prayed to some Jew god or Muslimish god.</t>
        </is>
      </c>
    </row>
    <row r="6216">
      <c r="A6216" t="inlineStr">
        <is>
          <t>c03jt6v</t>
        </is>
      </c>
      <c r="B6216" t="inlineStr">
        <is>
          <t>6dfkj</t>
        </is>
      </c>
      <c r="C6216" t="inlineStr">
        <is>
          <t>nigy</t>
        </is>
      </c>
      <c r="D6216" t="inlineStr">
        <is>
          <t>c03jnaw</t>
        </is>
      </c>
      <c r="E6216" t="inlineStr">
        <is>
          <t xml:space="preserve">That's sounding an awful lot like Social Darwinism. Another example of social darwinism is "the jews are inferior, therefore they should be killed to promote an idyllic aryan race"
</t>
        </is>
      </c>
    </row>
    <row r="6217">
      <c r="A6217" t="inlineStr">
        <is>
          <t>c03jt7i</t>
        </is>
      </c>
      <c r="B6217" t="inlineStr">
        <is>
          <t>6dfkj</t>
        </is>
      </c>
      <c r="C6217" t="inlineStr">
        <is>
          <t>moom</t>
        </is>
      </c>
      <c r="D6217" t="inlineStr">
        <is>
          <t>c03jlwu</t>
        </is>
      </c>
      <c r="E6217" t="inlineStr">
        <is>
          <t>&amp;gt;Good. The parents deserve it if they fucking think praying does any good.
The girl most certainly did not.</t>
        </is>
      </c>
    </row>
    <row r="6218">
      <c r="A6218" t="inlineStr">
        <is>
          <t>c03jtaj</t>
        </is>
      </c>
      <c r="B6218" t="inlineStr">
        <is>
          <t>6dfkj</t>
        </is>
      </c>
      <c r="C6218" t="inlineStr">
        <is>
          <t>webnrrd2k</t>
        </is>
      </c>
      <c r="D6218" t="inlineStr">
        <is>
          <t>c03jqgj</t>
        </is>
      </c>
      <c r="E6218" t="inlineStr">
        <is>
          <t xml:space="preserve">&amp;gt; These parents did not need God to heal their child. Their
&amp;gt; child had a very treatable disease and it was well within
&amp;gt; their power to give their child a fulfilling life without
&amp;gt; depending on God. They were greedy. They demanded something
&amp;gt; of God when they fully knew that they didnt need it.
Well, it looks like they actually *did* need God to heal their 
child. Greedy or not, I'd have to say that it was 
clearly not within their power because *thier child died*. 
As an atheist, I have to ask you: Why did this situation turn out exactly 
like there was no God? (Or, in the best case, a God without the power to do 
anything.) 
If God is really in control of the situation, then why did God let this 
child die because of the parents mistaken beliefs?
What would it take for you to change your beliefs? (I'm willing to change mine 
if you can show me proof that God exists).
</t>
        </is>
      </c>
    </row>
    <row r="6219">
      <c r="A6219" t="inlineStr">
        <is>
          <t>c03jtbs</t>
        </is>
      </c>
      <c r="B6219" t="inlineStr">
        <is>
          <t>6dfkj</t>
        </is>
      </c>
      <c r="C6219" t="inlineStr">
        <is>
          <t>atomicthumbs</t>
        </is>
      </c>
      <c r="D6219" t="inlineStr">
        <is>
          <t>c03jlih</t>
        </is>
      </c>
      <c r="E6219" t="inlineStr">
        <is>
          <t>I don't think God does that for random strangers. Just his own children.</t>
        </is>
      </c>
    </row>
    <row r="6220">
      <c r="A6220" t="inlineStr">
        <is>
          <t>c03jtf7</t>
        </is>
      </c>
      <c r="B6220" t="inlineStr">
        <is>
          <t>6dfkj</t>
        </is>
      </c>
      <c r="C6220" t="inlineStr">
        <is>
          <t>doyoulikeworms</t>
        </is>
      </c>
      <c r="D6220" t="inlineStr">
        <is>
          <t>c03jor6</t>
        </is>
      </c>
      <c r="E6220" t="inlineStr">
        <is>
          <t>This is the exact same thought process behind welfarism and other programs that the modern liberal supports.</t>
        </is>
      </c>
    </row>
    <row r="6221">
      <c r="A6221" t="inlineStr">
        <is>
          <t>c03jtj7</t>
        </is>
      </c>
      <c r="B6221" t="inlineStr">
        <is>
          <t>6dfkj</t>
        </is>
      </c>
      <c r="C6221" t="inlineStr">
        <is>
          <t>[deleted]</t>
        </is>
      </c>
      <c r="D6221" t="inlineStr">
        <is>
          <t>c03jmhj</t>
        </is>
      </c>
      <c r="E6221" t="inlineStr">
        <is>
          <t xml:space="preserve">I'm sorry for your awful experience. Please don't blame yourself; you were a child yourself and did everything you could.
</t>
        </is>
      </c>
    </row>
    <row r="6222">
      <c r="A6222" t="inlineStr">
        <is>
          <t>c03jtmf</t>
        </is>
      </c>
      <c r="B6222" t="inlineStr">
        <is>
          <t>6dfkj</t>
        </is>
      </c>
      <c r="C6222" t="inlineStr">
        <is>
          <t>[deleted]</t>
        </is>
      </c>
      <c r="D6222" t="inlineStr">
        <is>
          <t>c03jm2y</t>
        </is>
      </c>
      <c r="E6222" t="inlineStr">
        <is>
          <t>[deleted]</t>
        </is>
      </c>
    </row>
    <row r="6223">
      <c r="A6223" t="inlineStr">
        <is>
          <t>c03jtq9</t>
        </is>
      </c>
      <c r="B6223" t="inlineStr">
        <is>
          <t>6dfkj</t>
        </is>
      </c>
      <c r="C6223" t="inlineStr">
        <is>
          <t>[deleted]</t>
        </is>
      </c>
      <c r="D6223" t="inlineStr">
        <is>
          <t>6dfkj</t>
        </is>
      </c>
      <c r="E6223" t="inlineStr">
        <is>
          <t>[deleted]</t>
        </is>
      </c>
    </row>
    <row r="6224">
      <c r="A6224" t="inlineStr">
        <is>
          <t>c03jts0</t>
        </is>
      </c>
      <c r="B6224" t="inlineStr">
        <is>
          <t>6dfkj</t>
        </is>
      </c>
      <c r="C6224" t="inlineStr">
        <is>
          <t>soar</t>
        </is>
      </c>
      <c r="D6224" t="inlineStr">
        <is>
          <t>c03jt7i</t>
        </is>
      </c>
      <c r="E6224" t="inlineStr">
        <is>
          <t>Of course the girl didn't. The girl needed to go to the hospital, with professionals. Not be at home with professional nuts.</t>
        </is>
      </c>
    </row>
    <row r="6225">
      <c r="A6225" t="inlineStr">
        <is>
          <t>c03jttd</t>
        </is>
      </c>
      <c r="B6225" t="inlineStr">
        <is>
          <t>6dfkj</t>
        </is>
      </c>
      <c r="C6225" t="inlineStr">
        <is>
          <t>mamluk</t>
        </is>
      </c>
      <c r="D6225" t="inlineStr">
        <is>
          <t>c03jnln</t>
        </is>
      </c>
      <c r="E6225" t="inlineStr">
        <is>
          <t xml:space="preserve">Actually Bob Marley formally converted to Christianity (Ethiopian Orthodox) months before he died and he would have converted sooner but he feared a backlash from those in Jamaica- he had been going to a Christian church for a while prior to his baptism.  </t>
        </is>
      </c>
    </row>
    <row r="6226">
      <c r="A6226" t="inlineStr">
        <is>
          <t>c03jtur</t>
        </is>
      </c>
      <c r="B6226" t="inlineStr">
        <is>
          <t>6dfkj</t>
        </is>
      </c>
      <c r="C6226" t="inlineStr">
        <is>
          <t>guriboysf</t>
        </is>
      </c>
      <c r="D6226" t="inlineStr">
        <is>
          <t>6dfkj</t>
        </is>
      </c>
      <c r="E6226" t="inlineStr">
        <is>
          <t>Cute kid. Too bad her parents are ignorant fuckwads.</t>
        </is>
      </c>
    </row>
    <row r="6227">
      <c r="A6227" t="inlineStr">
        <is>
          <t>c03jtvh</t>
        </is>
      </c>
      <c r="B6227" t="inlineStr">
        <is>
          <t>6dfkj</t>
        </is>
      </c>
      <c r="C6227" t="inlineStr">
        <is>
          <t>verstohlen</t>
        </is>
      </c>
      <c r="D6227" t="inlineStr">
        <is>
          <t>c03jryd</t>
        </is>
      </c>
      <c r="E6227" t="inlineStr">
        <is>
          <t>That's very true.  Many Christians often accept the fact that God does answer prayers with a no, and often say that God answers all prayers, but sometimes that answer is no.
But in this case, it's ridiculous they didn't seek some kind of treatment.</t>
        </is>
      </c>
    </row>
    <row r="6228">
      <c r="A6228" t="inlineStr">
        <is>
          <t>c03jtw5</t>
        </is>
      </c>
      <c r="B6228" t="inlineStr">
        <is>
          <t>6dfkj</t>
        </is>
      </c>
      <c r="C6228" t="inlineStr">
        <is>
          <t>TL_DR</t>
        </is>
      </c>
      <c r="D6228" t="inlineStr">
        <is>
          <t>6dfkj</t>
        </is>
      </c>
      <c r="E6228" t="inlineStr">
        <is>
          <t>O RLY?</t>
        </is>
      </c>
    </row>
    <row r="6229">
      <c r="A6229" t="inlineStr">
        <is>
          <t>c03jtw8</t>
        </is>
      </c>
      <c r="B6229" t="inlineStr">
        <is>
          <t>6dfkj</t>
        </is>
      </c>
      <c r="C6229" t="inlineStr">
        <is>
          <t>SirSandGoblin</t>
        </is>
      </c>
      <c r="D6229" t="inlineStr">
        <is>
          <t>6dfkj</t>
        </is>
      </c>
      <c r="E6229" t="inlineStr">
        <is>
          <t>I guess God didn't love her.</t>
        </is>
      </c>
    </row>
    <row r="6230">
      <c r="A6230" t="inlineStr">
        <is>
          <t>c03jtwc</t>
        </is>
      </c>
      <c r="B6230" t="inlineStr">
        <is>
          <t>6dfkj</t>
        </is>
      </c>
      <c r="C6230" t="inlineStr">
        <is>
          <t>[deleted]</t>
        </is>
      </c>
      <c r="D6230" t="inlineStr">
        <is>
          <t>c03jt6v</t>
        </is>
      </c>
      <c r="E6230" t="inlineStr">
        <is>
          <t>[deleted]</t>
        </is>
      </c>
    </row>
    <row r="6231">
      <c r="A6231" t="inlineStr">
        <is>
          <t>c03jtwg</t>
        </is>
      </c>
      <c r="B6231" t="inlineStr">
        <is>
          <t>6dfkj</t>
        </is>
      </c>
      <c r="C6231" t="inlineStr">
        <is>
          <t>guriboysf</t>
        </is>
      </c>
      <c r="D6231" t="inlineStr">
        <is>
          <t>c03jrkl</t>
        </is>
      </c>
      <c r="E6231" t="inlineStr">
        <is>
          <t>This comment made me horny. If you were a woman, I'd want to have sex with you.</t>
        </is>
      </c>
    </row>
    <row r="6232">
      <c r="A6232" t="inlineStr">
        <is>
          <t>c03jtwz</t>
        </is>
      </c>
      <c r="B6232" t="inlineStr">
        <is>
          <t>6dfkj</t>
        </is>
      </c>
      <c r="C6232" t="inlineStr">
        <is>
          <t>jrandom</t>
        </is>
      </c>
      <c r="D6232" t="inlineStr">
        <is>
          <t>c03jtf7</t>
        </is>
      </c>
      <c r="E6232" t="inlineStr">
        <is>
          <t>Uh sure... 'cause it's worked out soooo terribly for Iceland and Norway and... aw, who am I kidding. You'll just respond with more Angry Soundbite Labels.</t>
        </is>
      </c>
    </row>
    <row r="6233">
      <c r="A6233" t="inlineStr">
        <is>
          <t>c03jtx2</t>
        </is>
      </c>
      <c r="B6233" t="inlineStr">
        <is>
          <t>6dfkj</t>
        </is>
      </c>
      <c r="C6233" t="inlineStr">
        <is>
          <t>guriboysf</t>
        </is>
      </c>
      <c r="D6233" t="inlineStr">
        <is>
          <t>c03jpfn</t>
        </is>
      </c>
      <c r="E6233" t="inlineStr">
        <is>
          <t>&amp;gt; I don't agree with judging those who live in religion.
I do. They're morons.
That is all.</t>
        </is>
      </c>
    </row>
    <row r="6234">
      <c r="A6234" t="inlineStr">
        <is>
          <t>c03jtxb</t>
        </is>
      </c>
      <c r="B6234" t="inlineStr">
        <is>
          <t>6dfkj</t>
        </is>
      </c>
      <c r="C6234" t="inlineStr">
        <is>
          <t>[deleted]</t>
        </is>
      </c>
      <c r="D6234" t="inlineStr">
        <is>
          <t>6dfkj</t>
        </is>
      </c>
      <c r="E6234" t="inlineStr">
        <is>
          <t>[deleted]</t>
        </is>
      </c>
    </row>
    <row r="6235">
      <c r="A6235" t="inlineStr">
        <is>
          <t>c03jtxi</t>
        </is>
      </c>
      <c r="B6235" t="inlineStr">
        <is>
          <t>6dfkj</t>
        </is>
      </c>
      <c r="C6235" t="inlineStr">
        <is>
          <t>guriboysf</t>
        </is>
      </c>
      <c r="D6235" t="inlineStr">
        <is>
          <t>c03jr06</t>
        </is>
      </c>
      <c r="E6235" t="inlineStr">
        <is>
          <t>&amp;gt; What properties makes it a child?
Ability to survive outside the womb.</t>
        </is>
      </c>
    </row>
    <row r="6236">
      <c r="A6236" t="inlineStr">
        <is>
          <t>c03ju1a</t>
        </is>
      </c>
      <c r="B6236" t="inlineStr">
        <is>
          <t>6dfkj</t>
        </is>
      </c>
      <c r="C6236" t="inlineStr">
        <is>
          <t>[deleted]</t>
        </is>
      </c>
      <c r="D6236" t="inlineStr">
        <is>
          <t>6dfkj</t>
        </is>
      </c>
      <c r="E6236" t="inlineStr">
        <is>
          <t>This reminds me of a joke:
A farmer is in Iowa during a flood. The river is overflowing, with water surrounding the farmer's home up to his front porch. As he is standing there, a boat comes up, The man in the boat says "Jump in, I'll take you to safety." The farmer crosses his arms and says stubbornly, "Nope, I put my trust in God." The boat goes away. The water rises to the second floor. Another boat comes up, the man says to the farmer who is now in the second story window, "Jump in, I'll save you." The farmer again says, "Nope, I put my trust in God." The boat goes away. Now the water is up to the roof. As The farmer stands on the roof, a helicopter comes over, and drops a ladder. The pilot yells down to the farmer "I'll save you, climb the ladder." The farmer says "Nope, I put my trust in God." The helicopter goes away. The water comtinues to rise and sweeps the farmer off the roof. He drowns. The farmer goes to heaven. God sees him and says "What are you doing here?" The farmer says "I put my trust in you and you let me down." God says, "What do you mean, let you down? I sent you two boats and a helicopter!!!</t>
        </is>
      </c>
    </row>
    <row r="6237">
      <c r="A6237" t="inlineStr">
        <is>
          <t>c03ju29</t>
        </is>
      </c>
      <c r="B6237" t="inlineStr">
        <is>
          <t>6dfkj</t>
        </is>
      </c>
      <c r="C6237" t="inlineStr">
        <is>
          <t>omtw</t>
        </is>
      </c>
      <c r="D6237" t="inlineStr">
        <is>
          <t>c03jkkv</t>
        </is>
      </c>
      <c r="E6237" t="inlineStr">
        <is>
          <t xml:space="preserve">God probably did her a favor by taking her away from f'ed up parents like that.  Common sense should never be completely replaced by over zealous faith.
</t>
        </is>
      </c>
    </row>
    <row r="6238">
      <c r="A6238" t="inlineStr">
        <is>
          <t>c03ju3n</t>
        </is>
      </c>
      <c r="B6238" t="inlineStr">
        <is>
          <t>6dfkj</t>
        </is>
      </c>
      <c r="C6238" t="inlineStr">
        <is>
          <t>dsfox</t>
        </is>
      </c>
      <c r="D6238" t="inlineStr">
        <is>
          <t>c03jm76</t>
        </is>
      </c>
      <c r="E6238" t="inlineStr">
        <is>
          <t>As Alexis de Toqueville wrote in his book Democracy in America: “Religious insanity is very common in the United States.”</t>
        </is>
      </c>
    </row>
    <row r="6239">
      <c r="A6239" t="inlineStr">
        <is>
          <t>c03ju42</t>
        </is>
      </c>
      <c r="B6239" t="inlineStr">
        <is>
          <t>6dfkj</t>
        </is>
      </c>
      <c r="C6239" t="inlineStr">
        <is>
          <t>moom</t>
        </is>
      </c>
      <c r="D6239" t="inlineStr">
        <is>
          <t>c03jts0</t>
        </is>
      </c>
      <c r="E6239" t="inlineStr">
        <is>
          <t>&amp;gt;Of course the girl didn't.
Then you have a strange definition of the word "good".</t>
        </is>
      </c>
    </row>
    <row r="6240">
      <c r="A6240" t="inlineStr">
        <is>
          <t>c03ju63</t>
        </is>
      </c>
      <c r="B6240" t="inlineStr">
        <is>
          <t>6dfkj</t>
        </is>
      </c>
      <c r="C6240" t="inlineStr">
        <is>
          <t>lamontredditthethird</t>
        </is>
      </c>
      <c r="D6240" t="inlineStr">
        <is>
          <t>c03jsxi</t>
        </is>
      </c>
      <c r="E6240" t="inlineStr">
        <is>
          <t xml:space="preserve">It would have been awesome if the parents prayed - and then *they* died and the girl lived.  </t>
        </is>
      </c>
    </row>
    <row r="6241">
      <c r="A6241" t="inlineStr">
        <is>
          <t>c03ju8m</t>
        </is>
      </c>
      <c r="B6241" t="inlineStr">
        <is>
          <t>6dfkj</t>
        </is>
      </c>
      <c r="C6241" t="inlineStr">
        <is>
          <t>nigy</t>
        </is>
      </c>
      <c r="D6241" t="inlineStr">
        <is>
          <t>c03jtwc</t>
        </is>
      </c>
      <c r="E6241" t="inlineStr">
        <is>
          <t>Does not prove in the slightest that I'm wrong. Nice try though.</t>
        </is>
      </c>
    </row>
    <row r="6242">
      <c r="A6242" t="inlineStr">
        <is>
          <t>c03ju90</t>
        </is>
      </c>
      <c r="B6242" t="inlineStr">
        <is>
          <t>6dfkj</t>
        </is>
      </c>
      <c r="C6242" t="inlineStr">
        <is>
          <t>Rodman930</t>
        </is>
      </c>
      <c r="D6242" t="inlineStr">
        <is>
          <t>c03jnc2</t>
        </is>
      </c>
      <c r="E6242" t="inlineStr">
        <is>
          <t>I hope you take some time to read about jokes.</t>
        </is>
      </c>
    </row>
    <row r="6243">
      <c r="A6243" t="inlineStr">
        <is>
          <t>c03ju92</t>
        </is>
      </c>
      <c r="B6243" t="inlineStr">
        <is>
          <t>6dfkj</t>
        </is>
      </c>
      <c r="C6243" t="inlineStr">
        <is>
          <t>Itarilde</t>
        </is>
      </c>
      <c r="D6243" t="inlineStr">
        <is>
          <t>6dfkj</t>
        </is>
      </c>
      <c r="E6243" t="inlineStr">
        <is>
          <t>It's okay, she's in Heaven now.</t>
        </is>
      </c>
    </row>
    <row r="6244">
      <c r="A6244" t="inlineStr">
        <is>
          <t>c03juai</t>
        </is>
      </c>
      <c r="B6244" t="inlineStr">
        <is>
          <t>6dfkj</t>
        </is>
      </c>
      <c r="C6244" t="inlineStr">
        <is>
          <t>[deleted]</t>
        </is>
      </c>
      <c r="D6244" t="inlineStr">
        <is>
          <t>c03ju8m</t>
        </is>
      </c>
      <c r="E6244" t="inlineStr">
        <is>
          <t>[deleted]</t>
        </is>
      </c>
    </row>
    <row r="6245">
      <c r="A6245" t="inlineStr">
        <is>
          <t>c03jub9</t>
        </is>
      </c>
      <c r="B6245" t="inlineStr">
        <is>
          <t>6dfkj</t>
        </is>
      </c>
      <c r="C6245" t="inlineStr">
        <is>
          <t>joshuatree</t>
        </is>
      </c>
      <c r="D6245" t="inlineStr">
        <is>
          <t>6dfkj</t>
        </is>
      </c>
      <c r="E6245" t="inlineStr">
        <is>
          <t>Evolution at work.</t>
        </is>
      </c>
    </row>
    <row r="6246">
      <c r="A6246" t="inlineStr">
        <is>
          <t>c03juew</t>
        </is>
      </c>
      <c r="B6246" t="inlineStr">
        <is>
          <t>6dfkj</t>
        </is>
      </c>
      <c r="C6246" t="inlineStr">
        <is>
          <t>mchrisneglia</t>
        </is>
      </c>
      <c r="D6246" t="inlineStr">
        <is>
          <t>6dfkj</t>
        </is>
      </c>
      <c r="E6246" t="inlineStr">
        <is>
          <t>And a darwin award goes to the parents</t>
        </is>
      </c>
    </row>
    <row r="6247">
      <c r="A6247" t="inlineStr">
        <is>
          <t>c03jujj</t>
        </is>
      </c>
      <c r="B6247" t="inlineStr">
        <is>
          <t>6dfkj</t>
        </is>
      </c>
      <c r="C6247" t="inlineStr">
        <is>
          <t>[deleted]</t>
        </is>
      </c>
      <c r="D6247" t="inlineStr">
        <is>
          <t>6dfkj</t>
        </is>
      </c>
      <c r="E6247" t="inlineStr">
        <is>
          <t>Conclusion:  Prayer kills!</t>
        </is>
      </c>
    </row>
    <row r="6248">
      <c r="A6248" t="inlineStr">
        <is>
          <t>c03jun1</t>
        </is>
      </c>
      <c r="B6248" t="inlineStr">
        <is>
          <t>6dfkj</t>
        </is>
      </c>
      <c r="C6248" t="inlineStr">
        <is>
          <t>rainman_104</t>
        </is>
      </c>
      <c r="D6248" t="inlineStr">
        <is>
          <t>c03jlbf</t>
        </is>
      </c>
      <c r="E6248" t="inlineStr">
        <is>
          <t>Dude, probably one of the best comments ever.  Props!</t>
        </is>
      </c>
    </row>
    <row r="6249">
      <c r="A6249" t="inlineStr">
        <is>
          <t>c03junb</t>
        </is>
      </c>
      <c r="B6249" t="inlineStr">
        <is>
          <t>6dfkj</t>
        </is>
      </c>
      <c r="C6249" t="inlineStr">
        <is>
          <t>JordanF98765</t>
        </is>
      </c>
      <c r="D6249" t="inlineStr">
        <is>
          <t>c03jrkl</t>
        </is>
      </c>
      <c r="E6249" t="inlineStr">
        <is>
          <t>Religion is a bane on the world when judged by scientific standards the same way science is a bane when judged by religious standards. 
Remember that South Park where all the [athiests waged wars backed by science](http://www.southparkstudios.com/episodes/103800/)? The truth is, it's not science or religion thats a bane on the world. People are. People are [violent in the name of science](http://en.wikipedia.org/wiki/Earth_Liberation_Front#Notable_actions:_1998-2008) as well, so saying that any violence committed by a religious person, say al-queda, is a mark against religion doesn't hold any more water than saying that Eco terrorists are a mark against science. 
Fanaticism breeds violence. As long as you're not fanatical, all that spirituality gives you is peace of mind. 
&amp;gt;The term "heresy" has no objective meaning ... your challenge is useless.
Heresy is anything sacrilegious, but what that's made up of comes back to your particular beliefs. Damnation is asserted by the faith behind it. Yes, that's illogical, but, backed by faith, it doesn't need logic. The two are so separate, as you noted, that the assertions of one are just as true as those of the other, and neither can do anything to prove anything asserted by the other as "less true". However, trying to make a logical argument against one composed of faith is a lapse of logic; you can't disprove faith with logic. 
Using logic, you can make arguments that religion is bad, but those arguments are only valid to those who already agree and accept the logic you provide as truth. 
Sure, organized religion is probably not the best kind. I don't intend to defend any human institution, but you can't argue that spirituality doesn't provide its subscribers with instant peace of mind, happiness and purpose. All those nuts who've been saved by jesus are totally happy and, as long as they dont put their crosses in my business, good for them. Sure, they're weak minded idiots, but we're faithless blasphemers.</t>
        </is>
      </c>
    </row>
    <row r="6250">
      <c r="A6250" t="inlineStr">
        <is>
          <t>c03jup5</t>
        </is>
      </c>
      <c r="B6250" t="inlineStr">
        <is>
          <t>6dfkj</t>
        </is>
      </c>
      <c r="C6250" t="inlineStr">
        <is>
          <t>harryballsagna</t>
        </is>
      </c>
      <c r="D6250" t="inlineStr">
        <is>
          <t>c03jun1</t>
        </is>
      </c>
      <c r="E6250" t="inlineStr">
        <is>
          <t>I'll see your "props" and raise you a "word up".</t>
        </is>
      </c>
    </row>
    <row r="6251">
      <c r="A6251" t="inlineStr">
        <is>
          <t>c03jurz</t>
        </is>
      </c>
      <c r="B6251" t="inlineStr">
        <is>
          <t>6dfkj</t>
        </is>
      </c>
      <c r="C6251" t="inlineStr">
        <is>
          <t>JordanF98765</t>
        </is>
      </c>
      <c r="D6251" t="inlineStr">
        <is>
          <t>c03jrmh</t>
        </is>
      </c>
      <c r="E6251" t="inlineStr">
        <is>
          <t>First off, I'm not religious, spiritual or faithful, so don't feel sound so attacted.
Rick Sparks made the same logical argument against what i was pointing out [here](http://reddit.com/info/6dfkj/comments/c03jrkl).
Really, i was just echoing [Kant](http://en.wikipedia.org/wiki/Kant#Kant.27s_philosophy)'s idea that logic has it's limits. You can't prove there is a god, you can't prove there isn't. 
So, yes, those religious nuts try to bring faith based systems up to the same level as logic, just as there's logic nuts trying to say their way of perceiving the world is the only one. Switch around some of your words and see how much you sound like a fanatical preacher.
If you say that religion can't tell you the meaning of life or the universe, (as if logic can) you're going to find a lot of people who feel you're wrong. (Einstein was one to recognize that no matter how much we learn from science about the universe, we still don't know anything about why we're here)</t>
        </is>
      </c>
    </row>
    <row r="6252">
      <c r="A6252" t="inlineStr">
        <is>
          <t>c03juzl</t>
        </is>
      </c>
      <c r="B6252" t="inlineStr">
        <is>
          <t>6dfkj</t>
        </is>
      </c>
      <c r="C6252" t="inlineStr">
        <is>
          <t>Niten</t>
        </is>
      </c>
      <c r="D6252" t="inlineStr">
        <is>
          <t>c03jurz</t>
        </is>
      </c>
      <c r="E6252" t="inlineStr">
        <is>
          <t>No worries, I don't feel attacked, I'm just using this as an opportunity to point out a common fallacy.
&amp;gt; Really, i was just echoing Kant's idea that logic has it's limits. You can't prove there is a god, you can't prove there isn't. [...] Switch around some of your words and see how much you sound like a fanatical preacher.
Again, you're trying to construct a symmetry between reason and faith where one simply does not exist.  They are *not* opposite sides of the same coin.  One of Kant's biggest mistakes was falling for the non-sequitur that just because one cannot 'disprove' religion, it follows that any possible religion is just as likely to be true as is the reality evidenced in the world.
&amp;gt; If you say that religion can't tell you the meaning of life or the universe, (as if logic can) you're going to find a lot of people who feel you're wrong.
Sure, plenty of people "feel" I'm wrong.  Feeling has nothing to do with it, and (for better or for worse) the true nature of things is not democratically decided.  It is transparently obvious that if one wishes to uncover a fundamental truth to the universe, to the best degree humanly possible, then religion is not the way to do this; there are many religions currently in circulation, and many more that have long expired... each one of them with an equal claim to the truth, and each of them mutually incompatible.
Even granting that blind faith might lead one to The Truth™, one must recognize that as the number of conceivable religions approaches infinity, the probability of any given one of them being "correct" approaches zero.  (Unless, that is, one goes off the postmodern deep end and argues that there is no such thing as objective reality...)
Making things up is fine in and of itself, but it will not uncover a deeper comprehension of objective reality.  Only reason and empirical evidence can do that.</t>
        </is>
      </c>
    </row>
    <row r="6253">
      <c r="A6253" t="inlineStr">
        <is>
          <t>c03jv3c</t>
        </is>
      </c>
      <c r="B6253" t="inlineStr">
        <is>
          <t>6dfkj</t>
        </is>
      </c>
      <c r="C6253" t="inlineStr">
        <is>
          <t>JordanF98765</t>
        </is>
      </c>
      <c r="D6253" t="inlineStr">
        <is>
          <t>c03juzl</t>
        </is>
      </c>
      <c r="E6253" t="inlineStr">
        <is>
          <t>The different interpretations and faiths may not coincide, but it doesn't mean they're wrong either. They suit the people who hold those individuals just fine, just the same way that you know religion is wrong and maybe even a little deceitful. That's your faith in the scientific method and logic at work. 
But, humor me for a moment now, consider what better purpose is served by preaching that others have it wrong?
I like to drive on the right side of the street, but Brits don't drive on the wrong side, they drive on the left. Religion or science are the same way. (Actually that doesn't hold as well as when I thought of it. You can have scientists and priests living together safely, but you can't have functioning roads without saying one side is wrong.)</t>
        </is>
      </c>
    </row>
    <row r="6254">
      <c r="A6254" t="inlineStr">
        <is>
          <t>c03jv4q</t>
        </is>
      </c>
      <c r="B6254" t="inlineStr">
        <is>
          <t>6dfkj</t>
        </is>
      </c>
      <c r="C6254" t="inlineStr">
        <is>
          <t>wbeavis</t>
        </is>
      </c>
      <c r="D6254" t="inlineStr">
        <is>
          <t>c03joqr</t>
        </is>
      </c>
      <c r="E6254" t="inlineStr">
        <is>
          <t>Not all religions get the "get out of jail free card".  A few even get the "go directly too jail card".</t>
        </is>
      </c>
    </row>
    <row r="6255">
      <c r="A6255" t="inlineStr">
        <is>
          <t>c03jv6j</t>
        </is>
      </c>
      <c r="B6255" t="inlineStr">
        <is>
          <t>6dfkj</t>
        </is>
      </c>
      <c r="C6255" t="inlineStr">
        <is>
          <t>nigy</t>
        </is>
      </c>
      <c r="D6255" t="inlineStr">
        <is>
          <t>c03juai</t>
        </is>
      </c>
      <c r="E6255" t="inlineStr">
        <is>
          <t>Sarcasm, right?</t>
        </is>
      </c>
    </row>
    <row r="6256">
      <c r="A6256" t="inlineStr">
        <is>
          <t>c03jvnt</t>
        </is>
      </c>
      <c r="B6256" t="inlineStr">
        <is>
          <t>6dfkj</t>
        </is>
      </c>
      <c r="C6256" t="inlineStr">
        <is>
          <t>Niten</t>
        </is>
      </c>
      <c r="D6256" t="inlineStr">
        <is>
          <t>c03jv3c</t>
        </is>
      </c>
      <c r="E6256" t="inlineStr">
        <is>
          <t>Nope, Brits drive on the wrong side of the road, end of discussion ;)
But seriously, this:
&amp;gt; The different interpretations and faiths may not coincide, but it doesn't mean they're wrong either. They suit the people who hold those individuals just fine, just the same way that you know religion is wrong and maybe even a little deceitful. That's your faith in the scientific method and logic at work.
is what I meant by post-modern madness.  There isn't "my truth of the universe" and "your truth of the universe"; there's one universe, and certain theories or beliefs about it can universally be said to be either right or wrong.  We aren't each living in our own separate universes with our own gods; and if we are, then for the sake of this discussion we redefine "universe" to mean the superset of all these different realities which we all share (and we ultimately do share the same reality, otherwise we wouldn't be having this conversation).
There are, then, universal truths and universal falsehoods; without accepting this, any such discussion descends into madness.  So sure, the different faiths may "suit the people who hold [them] just fine", but let's not confuse that personal satisfaction with the more pressing question of whether or not these faiths are *actually true*.
Now, you ask:
&amp;gt; But, humor me for a moment now, consider what better purpose is served by preaching that others have it wrong?
It is true, the purpose for me making this argument does not follow from the argument itself.  That is to say, so what if I think I can demonstrate these people are taking the wrong approach to understanding the universe...  why should I care whether they get it right or wrong?
The answer is that I consider blind faith, and credulity in general, to be an overwhelmingly negative force in our society.  For example, see this story: empirical evidence and reason would have told these parents they needed to take their daughter to the hospital, but blind faith had them keep her at home and pray, hoping that a supernatural force would intervene to save her.  It would follow from your argument that either of these two approaches to treating this girl are just as valid and just as likely to succeed; but in truth, one of these worldviews is correct, and the other is sheer absurdity.  *This* is why I consider a basic recognizance of objective truth worth arguing for.</t>
        </is>
      </c>
    </row>
    <row r="6257">
      <c r="A6257" t="inlineStr">
        <is>
          <t>c03jvoc</t>
        </is>
      </c>
      <c r="B6257" t="inlineStr">
        <is>
          <t>6dfkj</t>
        </is>
      </c>
      <c r="C6257" t="inlineStr">
        <is>
          <t>[deleted]</t>
        </is>
      </c>
      <c r="D6257" t="inlineStr">
        <is>
          <t>c03jtwg</t>
        </is>
      </c>
      <c r="E6257" t="inlineStr">
        <is>
          <t>You sweet-talker, you.</t>
        </is>
      </c>
    </row>
    <row r="6258">
      <c r="A6258" t="inlineStr">
        <is>
          <t>c03jvy8</t>
        </is>
      </c>
      <c r="B6258" t="inlineStr">
        <is>
          <t>6dfkj</t>
        </is>
      </c>
      <c r="C6258" t="inlineStr">
        <is>
          <t>ctown121</t>
        </is>
      </c>
      <c r="D6258" t="inlineStr">
        <is>
          <t>6dfkj</t>
        </is>
      </c>
      <c r="E6258" t="inlineStr">
        <is>
          <t>but wait religion has never killed anyone!</t>
        </is>
      </c>
    </row>
    <row r="6259">
      <c r="A6259" t="inlineStr">
        <is>
          <t>c03jwqr</t>
        </is>
      </c>
      <c r="B6259" t="inlineStr">
        <is>
          <t>6dfkj</t>
        </is>
      </c>
      <c r="C6259" t="inlineStr">
        <is>
          <t>unchow</t>
        </is>
      </c>
      <c r="D6259" t="inlineStr">
        <is>
          <t>c03jtaj</t>
        </is>
      </c>
      <c r="E6259" t="inlineStr">
        <is>
          <t>God has a plan.  It's hard on us when we dont understand His plan, as is the case most of the time.  It's confusing sometimes.  In fact most of the time.  I cant pretend to know the full extent of what is intended.  That said, I think this situation turned out like it did because these parents need a wakeup call in their spiritual walk.  I dont know these people, but my guess would be that they have exhibited similar behavior in the past.  God really likes to give subtle nudges at first, and then when you arnt listening He slaps you in the face.  Losing your child would be a pretty big slap in the face, if you ask me.  This situation turned out like there was no interaction from God because that's exactly what happened.  You dont get to demand something from God.  You dont get to put your childs life at risk so you can show the world how much faith you have.  All you can do is ask politley if God will help with the medical expenses, and then say thankyou if He decides you need the help.
It is really sad that someone had to die over this.  But I think that just underscores the seriousness of what these parents are up to. 
Saying that God let this child die because of the parents mistaken beliefs is probably misleading.  again, I cant know for sure what kinds of people these parents are, but their actions here give a strong impression.  The parents did not simply suffer from "mistaken beliefs."  I would say that they have veered from thair path so far that this is the kind of thing that needs to happen for them to realise what they're doing.  They are more aware of their actions than being simply confused about some small detail of their faith.  You can imagine what these parents would have done if their child was healed.  The parents would have declared to the entire world "look how much faith WE have!"  They would have used the works of God for their own gain and glory.  That is why this happened the way it happened.
Unfortunatly, from the article, it doesnt sound like this even worked.  
as for your last question, I have changed my beliefs many times in my life.  I would be lying if I said that I never had a day where I doubted or struggled with my faith.  my faith is about introspection and the seeking of Gods will.  There have been countless times when Ive thought I figured something out only to realize Im not so on top of things.  Its frustrating.  Its hard.  But its very satisfying.  
If you meet a person who, when asked "have you ever doubted your faith?", replies "of course not! I am much stronger than that!", you have met a person who is headed in a similar direction as these parents.  
And no, I cant point to something and say "there's proof that God exists."  But that's kind of the point of the whole thing.</t>
        </is>
      </c>
    </row>
    <row r="6260">
      <c r="A6260" t="inlineStr">
        <is>
          <t>c03jzru</t>
        </is>
      </c>
      <c r="B6260" t="inlineStr">
        <is>
          <t>6dfkj</t>
        </is>
      </c>
      <c r="C6260" t="inlineStr">
        <is>
          <t>[deleted]</t>
        </is>
      </c>
      <c r="D6260" t="inlineStr">
        <is>
          <t>c03jv6j</t>
        </is>
      </c>
      <c r="E6260" t="inlineStr">
        <is>
          <t>[deleted]</t>
        </is>
      </c>
    </row>
    <row r="6261">
      <c r="A6261" t="inlineStr">
        <is>
          <t>c03k0b8</t>
        </is>
      </c>
      <c r="B6261" t="inlineStr">
        <is>
          <t>6dfkj</t>
        </is>
      </c>
      <c r="C6261" t="inlineStr">
        <is>
          <t>[deleted]</t>
        </is>
      </c>
      <c r="D6261" t="inlineStr">
        <is>
          <t>c03junb</t>
        </is>
      </c>
      <c r="E6261" t="inlineStr">
        <is>
          <t>You're wrong about something - you *can* disprove faith with logic.  When confronted with the fact that believing an invisible deity cares deeply for them yet wants to punish them with fire and pain *forever* if they don't at least *pretend* to love that deity back is quite ridiculous, most religious folk brush it off with a simple, "Well, that's what I believe," or the even more insidious, "Well, that's just the way I was raised!" (... as if the individual is intelligent enough to realize that he or she does have the capacity to question the things which were crammed into his or her brain but is either unwilling or emotionally afraid to confront such teachings for various reasons known only to the believer.)  From the moment a person falls back to "belief" as proof, that very person has made it clear that logic is right and faith is wrong.
I also feel the need to take you to task about spirituality bringing people peace of mind - all the nuts you're referring to are *not* happy at all, they're just carrying a false sense of comfort with regard to whatever ills fall their way because of the promise of a more fulfilling afterlife.  The way they push the words, "Well, everything happens for a reason - God is good!" through their teeth when a child dies of a horrible disease, or someone chops off their leg and rapes it, etc. is pitiful.  
Christianity is nothing more than a wait for death, and all religion is for suckers.</t>
        </is>
      </c>
    </row>
    <row r="6262">
      <c r="A6262" t="inlineStr">
        <is>
          <t>c03k1k6</t>
        </is>
      </c>
      <c r="B6262" t="inlineStr">
        <is>
          <t>6dfkj</t>
        </is>
      </c>
      <c r="C6262" t="inlineStr">
        <is>
          <t>webnrrd2k</t>
        </is>
      </c>
      <c r="D6262" t="inlineStr">
        <is>
          <t>c03jwqr</t>
        </is>
      </c>
      <c r="E6262" t="inlineStr">
        <is>
          <t>In this case how is God different than a a person, lets say a doctor, who let the kid die just to teach the parents a lesson?
And I just don't see how claiming God's plan called for this kid to die makes it any better. Couldn't this hypothetical doctor have some mysterious plan, too? Maybe the doctor even  knows it will make life better, somehow. Wouldn't it still be totally fucked to let this innocent kid die? 
And as far as the faith argument goes, it sounds like you are saying that God wants you to have faith, but not *too* much, and it has to be *exactly* the right kind, and God will *never* confirm to you how much is too much, or what the exact right kind is. In fact, rather than confirm anything God will let your kid die. I Just don't see how that makes sens. 
In fact, I just don't see how you can tell the difference between that kind of God and a God who doesn't exist at all. 
But I take kind of a hard line on proof of the existence of God. Proof of God would have to be something completely beyond the normal laws of physics. Even if I had a direct experience of God that wouldn't necessarily be any kind of proof. After all, maybe people are somehow hard-wired to have God-like experiences?</t>
        </is>
      </c>
    </row>
    <row r="6263">
      <c r="A6263" t="inlineStr">
        <is>
          <t>c03k1kr</t>
        </is>
      </c>
      <c r="B6263" t="inlineStr">
        <is>
          <t>6dfkj</t>
        </is>
      </c>
      <c r="C6263" t="inlineStr">
        <is>
          <t>[deleted]</t>
        </is>
      </c>
      <c r="D6263" t="inlineStr">
        <is>
          <t>c03ju90</t>
        </is>
      </c>
      <c r="E6263" t="inlineStr">
        <is>
          <t>Jokes that say we should let little girls die because their parents are retards?
I don't find a childs death funny. Do you?</t>
        </is>
      </c>
    </row>
    <row r="6264">
      <c r="A6264" t="inlineStr">
        <is>
          <t>c03k2fk</t>
        </is>
      </c>
      <c r="B6264" t="inlineStr">
        <is>
          <t>6dfkj</t>
        </is>
      </c>
      <c r="C6264" t="inlineStr">
        <is>
          <t>JordanF98765</t>
        </is>
      </c>
      <c r="D6264" t="inlineStr">
        <is>
          <t>c03k0b8</t>
        </is>
      </c>
      <c r="E6264" t="inlineStr">
        <is>
          <t>It's really easy to logically refute faith, but that's not the same as disproving it -- as undermining it's foundation -- with logic, because it's not based on a foundation of logic. Yes, you've shown that it's logically unreasonable, but that's beside the point because it doesn't need to be. Someone only needs their faith in what they believe to make ir right for them; it doesn't have to be backed by your logic.
As for people being made happy by it, I still  attest that they are. Their comfort may seem empty when it's basis is judged by logic, but  we keep missing the point. **Faith is a basis for belief, just as logic is.** They don't need their comfort to be logical, but just believe and feel comfortable. 
It's the idea of god being a person's "rock". Life may be hard, and you may be suffering, but it's ok, and if that mindset reduces people's suffering then more power to them. 
If they really feel that god has a plan for them, why should they be forced to accept the logical idea that they should be suffering instead of content? That doesn't seem reasonable to demand from people.
While faith isn't a good tool for argument, especially when everyone you may find yourself at a disagreement with speaks through logic, it can't be denied that it does grant people some semblance of understanding or truth (or at least the sense of those things) which is just the best as we can say is provided us by our faith in logic: a feeling of understanding. It's anyone's guess if the fruit of either is correct, but we accept it anyway. 
And yes, organized religion is a crock. I'm not talking about catholicism, I'm talking about the concept that underlies all religions, spirituality without rules.</t>
        </is>
      </c>
    </row>
    <row r="6265">
      <c r="A6265" t="inlineStr">
        <is>
          <t>c03k2os</t>
        </is>
      </c>
      <c r="B6265" t="inlineStr">
        <is>
          <t>6dfkj</t>
        </is>
      </c>
      <c r="C6265" t="inlineStr">
        <is>
          <t>lelechuck</t>
        </is>
      </c>
      <c r="D6265" t="inlineStr">
        <is>
          <t>c03jt6v</t>
        </is>
      </c>
      <c r="E6265" t="inlineStr">
        <is>
          <t>Doubtful...  If anything the comment suggested apathy towards the parents and children, not extermination.
Way to invoke godwins law tho.</t>
        </is>
      </c>
    </row>
    <row r="6266">
      <c r="A6266" t="inlineStr">
        <is>
          <t>c03k2r6</t>
        </is>
      </c>
      <c r="B6266" t="inlineStr">
        <is>
          <t>6dfkj</t>
        </is>
      </c>
      <c r="C6266" t="inlineStr">
        <is>
          <t>JordanF98765</t>
        </is>
      </c>
      <c r="D6266" t="inlineStr">
        <is>
          <t>c03jvnt</t>
        </is>
      </c>
      <c r="E6266" t="inlineStr">
        <is>
          <t>I like your point about the solidarity of our universe. So let's agree there is one real universe, but how do we decide what's real and true? We can logically analyze our surroundings to find out, or intuit from our spirituality. Are we part of gods universe or something else? Without any way of knowing which one is real, we either 'descend into madness' or, in lue of any known truth, have to choose one to live by as if it were true.
So for someone who accepts the idea of god's universe, why would their choice to pray for health be absurd? From their perspective, isn't it just as easily be said that our struggle to make our lives as long as possible is just as absurd? I mean, we all die. In the course of things, our tiny lives being a few years longer really doesn't change anything especially when you know that this is only part of what there is.
An old man, complacent in the days before death, might tell you not to fear death, that it's just one more thing we do. Fighting that is absurd. Yes, this girl is young, and I don't want to make a point about if she should have died or not. She probably would have lived longer with medicine, but her early death is only 'wrong' when under the scope of some morality. Otherwise it's just something that happened. 
The faithful parents may not say that her death was wrong, she's in gods realm now they may say, so what's the rule of morality that we're using to say that this death is wrong?</t>
        </is>
      </c>
    </row>
    <row r="6267">
      <c r="A6267" t="inlineStr">
        <is>
          <t>c03k4kl</t>
        </is>
      </c>
      <c r="B6267" t="inlineStr">
        <is>
          <t>6dfkj</t>
        </is>
      </c>
      <c r="C6267" t="inlineStr">
        <is>
          <t>unchow</t>
        </is>
      </c>
      <c r="D6267" t="inlineStr">
        <is>
          <t>c03k1k6</t>
        </is>
      </c>
      <c r="E6267" t="inlineStr">
        <is>
          <t>It stems from a misunderstanding of what faith is.  Faith is not "If I believe hard enough, God will do whatever I want Him to do."  Faith is "I will trust that the decisions He makes are just, and that they are the right course of action."
In this way, yes, you need to have the right kind of faith, if you really want to put it that way.  but in a truer sense, these parents didnt have any faith at all.  But you cant have too much faith.  Faith is just trust.  You might be able to trust another person too much, like if they really wouldnt take a bullet for you when they say they will, but you cant trust God too much because He wont ever screw you over like that.  You just need to educate youself on the kinds of things that you can trust Him to do.  You arnt on your own in these kinds of things.  It can all be seen in the Bible, if you know where to look.
There are instances where God acts.  I have seen it more in this last month than I have in a long time, but its very subtle.  You have to keep your eyes peeled.  He just didnt act in a visible way here because of the situation itself.  at least, He didnt act in the way these parents demanded.
If it makes you feel any better, I would bet that the kid is in heaven.  If you look at it that way, then you can see that while the kid was robbed of her life here on Earth, she still isnt all that bad off.  Looking at it this way it's more of a punishment to the parents and less of a horrible thing for the kid.  All injustices will be righted in time.  I just hope the parents realise their mistakes so the childs life wasnt taken in vain.
as for your last paragraph, God obeys the laws of physics.  He created them, after all.  We find anomolies all the time, but we adapt our understanding of the laws to incorporate these things.  If youre looking for the clouds to spell out "He is risen" youre looking in the wrong place.</t>
        </is>
      </c>
    </row>
    <row r="6268">
      <c r="A6268" t="inlineStr">
        <is>
          <t>c03k7gy</t>
        </is>
      </c>
      <c r="B6268" t="inlineStr">
        <is>
          <t>6dfkj</t>
        </is>
      </c>
      <c r="C6268" t="inlineStr">
        <is>
          <t>webnrrd2k</t>
        </is>
      </c>
      <c r="D6268" t="inlineStr">
        <is>
          <t>c03k4kl</t>
        </is>
      </c>
      <c r="E6268" t="inlineStr">
        <is>
          <t>It seems to me that these parents had enough faith to let their kid die. The let their kid fucking die! That's a lot of faith. Doesn't the Bible say that "to whoever has enough faith all things are possible"? And again, you argue that it's not the right kind of faith.
You're getting into defining what kind of faith is needed. You are saying that you must have faith, but it has to be the right kind, and don't expect God to do anything. Well, if that what works for you then have at it. I think one should judge God on common-sense grounds, just like everything else you experience. How's this: What kind of an asshole would I be if I treated my kids the same way? Do you know how fast I'd end up in jail if, say, I let my kid die to "show my ex-wife a lesson"? What kind of an utter failure of a human being would do such a thing? How can you say God is any better? Because he has some "plan"? Well, you can believe what you want, but I have to be honest here and say that I think you are fooling yourself. If that works for you then you are welcome to it. It's a free country, after all. 
I also have a lot of doubt about seeing God in action. If it's so subtle, how do you know it's God? Maybe you are just reading into it what you want to see. Human history is full of stories of people doing exactly that -- seeing what they want.
As far as heaven goes, maybe the kid is in heaven, maybe he isn't. Personally, I doubt heaven exists, so it's a pretty cold comfort to say that when the kid could easily be alive.
If God obeys the laws of physics then how can he be all-knowing and all-powerful? What kind of material being could possibly exist that would explain God? 
I don't know, man. I don't expect to convert you to atheism or anything. It just seems to me that your God is a god who lets babies die for reasons that aren't their fault. If that's your God, then you are welcome to him.</t>
        </is>
      </c>
    </row>
    <row r="6269">
      <c r="A6269" t="inlineStr">
        <is>
          <t>c03k9xf</t>
        </is>
      </c>
      <c r="B6269" t="inlineStr">
        <is>
          <t>6dfkj</t>
        </is>
      </c>
      <c r="C6269" t="inlineStr">
        <is>
          <t>unchow</t>
        </is>
      </c>
      <c r="D6269" t="inlineStr">
        <is>
          <t>c03k7gy</t>
        </is>
      </c>
      <c r="E6269" t="inlineStr">
        <is>
          <t>I dont want to say that they have the wrong kind of faith.  I want to say that they dont have faith at all.  They just call it faith.  
If they had faith, they would trust that their child having diabetes fits into His plan, and accept it by giving their child the simple medical attention she needed.
These parents let their child die.  They did this for selfish reasons.  
The trick is we cant judge God based on anything we have, or ever can have.  We think we have common sense, but really all we have is what makes sense to us at the moment.  All through history the "facts" about the universe have changed.  Science has never perfectly explained everything.  We can hardly understand the things right in front of our faces, how can we expect to understand the things that no one has ever seen?</t>
        </is>
      </c>
    </row>
    <row r="6270">
      <c r="A6270" t="inlineStr">
        <is>
          <t>6dftk</t>
        </is>
      </c>
      <c r="B6270" t="inlineStr">
        <is>
          <t>6dftk</t>
        </is>
      </c>
      <c r="C6270" t="inlineStr">
        <is>
          <t>holyboot</t>
        </is>
      </c>
      <c r="D6270" t="inlineStr"/>
      <c r="E6270" t="inlineStr"/>
    </row>
    <row r="6271">
      <c r="A6271" t="inlineStr">
        <is>
          <t>c03jky7</t>
        </is>
      </c>
      <c r="B6271" t="inlineStr">
        <is>
          <t>6dftk</t>
        </is>
      </c>
      <c r="C6271" t="inlineStr">
        <is>
          <t>[deleted]</t>
        </is>
      </c>
      <c r="D6271" t="inlineStr">
        <is>
          <t>6dftk</t>
        </is>
      </c>
      <c r="E6271" t="inlineStr">
        <is>
          <t>War is a scam, what else can you say?  It was done to reward certain parties by creating a situation in which money could be transferred into their accounts.</t>
        </is>
      </c>
    </row>
    <row r="6272">
      <c r="A6272" t="inlineStr">
        <is>
          <t>c03jl0j</t>
        </is>
      </c>
      <c r="B6272" t="inlineStr">
        <is>
          <t>6dftk</t>
        </is>
      </c>
      <c r="C6272" t="inlineStr">
        <is>
          <t>D-Style</t>
        </is>
      </c>
      <c r="D6272" t="inlineStr">
        <is>
          <t>6dftk</t>
        </is>
      </c>
      <c r="E6272" t="inlineStr">
        <is>
          <t>Bush................lied?</t>
        </is>
      </c>
    </row>
    <row r="6273">
      <c r="A6273" t="inlineStr">
        <is>
          <t>c03jl2v</t>
        </is>
      </c>
      <c r="B6273" t="inlineStr">
        <is>
          <t>6dftk</t>
        </is>
      </c>
      <c r="C6273" t="inlineStr">
        <is>
          <t>WipeHandsOnPants</t>
        </is>
      </c>
      <c r="D6273" t="inlineStr">
        <is>
          <t>6dftk</t>
        </is>
      </c>
      <c r="E6273" t="inlineStr">
        <is>
          <t>Bush has been "misspeaking" about the cost of the war?</t>
        </is>
      </c>
    </row>
    <row r="6274">
      <c r="A6274" t="inlineStr">
        <is>
          <t>c03jl58</t>
        </is>
      </c>
      <c r="B6274" t="inlineStr">
        <is>
          <t>6dftk</t>
        </is>
      </c>
      <c r="C6274" t="inlineStr">
        <is>
          <t>shutr</t>
        </is>
      </c>
      <c r="D6274" t="inlineStr">
        <is>
          <t>6dftk</t>
        </is>
      </c>
      <c r="E6274" t="inlineStr">
        <is>
          <t>The thing I don't understand about the American political system is how bad does everything have to go wrong before you lose your job? I have never seen anyone get away with so much.</t>
        </is>
      </c>
    </row>
    <row r="6275">
      <c r="A6275" t="inlineStr">
        <is>
          <t>c03jl8k</t>
        </is>
      </c>
      <c r="B6275" t="inlineStr">
        <is>
          <t>6dftk</t>
        </is>
      </c>
      <c r="C6275" t="inlineStr">
        <is>
          <t>bglodde</t>
        </is>
      </c>
      <c r="D6275" t="inlineStr">
        <is>
          <t>6dftk</t>
        </is>
      </c>
      <c r="E6275" t="inlineStr">
        <is>
          <t xml:space="preserve">More status quo from our pals in DC. Bush is the faceplate for what equates to the most corrupt administration in US history. And there's basically nothing being done about it. If any of us were half as incompetent at our jobs, we'd be fired long ago. </t>
        </is>
      </c>
    </row>
    <row r="6276">
      <c r="A6276" t="inlineStr">
        <is>
          <t>c03jl8x</t>
        </is>
      </c>
      <c r="B6276" t="inlineStr">
        <is>
          <t>6dftk</t>
        </is>
      </c>
      <c r="C6276" t="inlineStr">
        <is>
          <t>pubjames</t>
        </is>
      </c>
      <c r="D6276" t="inlineStr">
        <is>
          <t>6dftk</t>
        </is>
      </c>
      <c r="E6276" t="inlineStr">
        <is>
          <t xml:space="preserve">
Why is it that the USA seem so blind to incompetence and corruption these days? Everyone moans about Bush, but sorry to be blunt guys, you seem to be just letting this s**t happen.
People in Europe complain that the EU bureaucracy is inefficient and self-serving, but this just boggles the mind. Read the article. Wow.</t>
        </is>
      </c>
    </row>
    <row r="6277">
      <c r="A6277" t="inlineStr">
        <is>
          <t>c03jlbm</t>
        </is>
      </c>
      <c r="B6277" t="inlineStr">
        <is>
          <t>6dftk</t>
        </is>
      </c>
      <c r="C6277" t="inlineStr">
        <is>
          <t>[deleted]</t>
        </is>
      </c>
      <c r="D6277" t="inlineStr">
        <is>
          <t>6dftk</t>
        </is>
      </c>
      <c r="E6277" t="inlineStr">
        <is>
          <t>[deleted]</t>
        </is>
      </c>
    </row>
    <row r="6278">
      <c r="A6278" t="inlineStr">
        <is>
          <t>c03jlbn</t>
        </is>
      </c>
      <c r="B6278" t="inlineStr">
        <is>
          <t>6dftk</t>
        </is>
      </c>
      <c r="C6278" t="inlineStr">
        <is>
          <t>johnhummel</t>
        </is>
      </c>
      <c r="D6278" t="inlineStr">
        <is>
          <t>c03jky7</t>
        </is>
      </c>
      <c r="E6278" t="inlineStr">
        <is>
          <t>If you read though the book "Shock Doctrine", it's very clear that was goal #1 for the War in Iraq.  Chapter after chapter pretty well lays out it was always about one thing:
Money.  Controlling it, making sure that contracts would be there for 30 years to force Iraq to pay up, even when later on when they get their own true locally run government they're saddled with debt to corporations.
Really scary, scary book - though at the end, it shows that countries that have been through this process of "shock economic therapy" (such as Poland and Chile and other nations) now recognize it for what it is:  a scam to take the assets of the populace, and only enrich a select few.  Hopefully, the American people can get this lesson before they start to use it here - though, from watching what happened to New Orleans and Louisiana, it's clear that the shock doctrine folks have already started.</t>
        </is>
      </c>
    </row>
    <row r="6279">
      <c r="A6279" t="inlineStr">
        <is>
          <t>c03jlbw</t>
        </is>
      </c>
      <c r="B6279" t="inlineStr">
        <is>
          <t>6dftk</t>
        </is>
      </c>
      <c r="C6279" t="inlineStr">
        <is>
          <t>[deleted]</t>
        </is>
      </c>
      <c r="D6279" t="inlineStr">
        <is>
          <t>6dftk</t>
        </is>
      </c>
      <c r="E6279" t="inlineStr">
        <is>
          <t>"Then there was the discovery that sign-up bonuses come with conditions: a soldier injured in the first month, for example, has to pay it back. Or the fact that "the troops, for understandable reasons, are made responsible for their equipment.
You lose your helmet, you have to pay. If you get blown up and you lose your helmet, they still bill you." One soldier was sued for $12,000 even though he had suffered massive brain damage. Some families have had to buy their children body armour, saving the government costs in the short term; those too poor to afford it sustain injuries that the government then has to pay for."
heck'va job, shrubbie</t>
        </is>
      </c>
    </row>
    <row r="6280">
      <c r="A6280" t="inlineStr">
        <is>
          <t>c03jle6</t>
        </is>
      </c>
      <c r="B6280" t="inlineStr">
        <is>
          <t>6dftk</t>
        </is>
      </c>
      <c r="C6280" t="inlineStr">
        <is>
          <t>existentist</t>
        </is>
      </c>
      <c r="D6280" t="inlineStr">
        <is>
          <t>6dftk</t>
        </is>
      </c>
      <c r="E6280" t="inlineStr">
        <is>
          <t>"He has been approached by Barack Obama as a possible adviser should he reach the White House..."
Article is long, but well worth the read.</t>
        </is>
      </c>
    </row>
    <row r="6281">
      <c r="A6281" t="inlineStr">
        <is>
          <t>c03jlf5</t>
        </is>
      </c>
      <c r="B6281" t="inlineStr">
        <is>
          <t>6dftk</t>
        </is>
      </c>
      <c r="C6281" t="inlineStr">
        <is>
          <t>[deleted]</t>
        </is>
      </c>
      <c r="D6281" t="inlineStr">
        <is>
          <t>c03jl58</t>
        </is>
      </c>
      <c r="E6281" t="inlineStr">
        <is>
          <t>[deleted]</t>
        </is>
      </c>
    </row>
    <row r="6282">
      <c r="A6282" t="inlineStr">
        <is>
          <t>c03jlff</t>
        </is>
      </c>
      <c r="B6282" t="inlineStr">
        <is>
          <t>6dftk</t>
        </is>
      </c>
      <c r="C6282" t="inlineStr">
        <is>
          <t>rickrollbountydoit</t>
        </is>
      </c>
      <c r="D6282" t="inlineStr">
        <is>
          <t>c03jl58</t>
        </is>
      </c>
      <c r="E6282" t="inlineStr">
        <is>
          <t>&amp;gt; The thing I don't understand about the American political system is how bad does everything have to go wrong before you lose your job?
It has to be something base enough that the public can be outraged by it. At least a quarter of America is retarded (Bush voters), and at least another quarter is both backwards *and* retarded (current Bush supporters), so when imagining trying to achieve progress in America imagine an olympic runner trying to reach the finish line with an iron ball chained to the runner's feet.</t>
        </is>
      </c>
    </row>
    <row r="6283">
      <c r="A6283" t="inlineStr">
        <is>
          <t>c03jlhn</t>
        </is>
      </c>
      <c r="B6283" t="inlineStr">
        <is>
          <t>6dftk</t>
        </is>
      </c>
      <c r="C6283" t="inlineStr">
        <is>
          <t>PuP5</t>
        </is>
      </c>
      <c r="D6283" t="inlineStr">
        <is>
          <t>c03jky7</t>
        </is>
      </c>
      <c r="E6283" t="inlineStr">
        <is>
          <t>i remember a clip of some early administration official saying in effect "we're going to drain the treasury so americn can no longer afford it's liberal programs".  maybe i was dreaming.  i sure would like a link to that clip.</t>
        </is>
      </c>
    </row>
    <row r="6284">
      <c r="A6284" t="inlineStr">
        <is>
          <t>c03jljn</t>
        </is>
      </c>
      <c r="B6284" t="inlineStr">
        <is>
          <t>6dftk</t>
        </is>
      </c>
      <c r="C6284" t="inlineStr">
        <is>
          <t>shuaz</t>
        </is>
      </c>
      <c r="D6284" t="inlineStr">
        <is>
          <t>c03jl0j</t>
        </is>
      </c>
      <c r="E6284" t="inlineStr">
        <is>
          <t>haha, I was thinking the same thing before I opened this thread. I've just hit my saturation point for lies from the US administration. It doesn't even phase me anymore... it gets more of a "well of course he lied, the war was expensive" response.</t>
        </is>
      </c>
    </row>
    <row r="6285">
      <c r="A6285" t="inlineStr">
        <is>
          <t>c03jljw</t>
        </is>
      </c>
      <c r="B6285" t="inlineStr">
        <is>
          <t>6dftk</t>
        </is>
      </c>
      <c r="C6285" t="inlineStr">
        <is>
          <t>rickrollbountydoit</t>
        </is>
      </c>
      <c r="D6285" t="inlineStr">
        <is>
          <t>c03jlf5</t>
        </is>
      </c>
      <c r="E6285" t="inlineStr">
        <is>
          <t>My only hope for this country is that we'll see a huge division with places like Massachusetts and the American Cascadia region becoming their own nations. Our nation is so large that republicans can get away with their shit only because so many democrats exist in it. If they were forced to become a 3rd-world, universally-shunned right-wing rogue state equivalent to the western North Korea I don't think they'd have their same cocky hawk attitude.
Most people seem to freak out when I tell them this idea though, but I don't know why. We've only been a nation for roughly 230 years, and we've had many states only since the mid-1800s. To act like we're so culturally bonded is pretty ridiculous.</t>
        </is>
      </c>
    </row>
    <row r="6286">
      <c r="A6286" t="inlineStr">
        <is>
          <t>c03jlk6</t>
        </is>
      </c>
      <c r="B6286" t="inlineStr">
        <is>
          <t>6dftk</t>
        </is>
      </c>
      <c r="C6286" t="inlineStr">
        <is>
          <t>shuaz</t>
        </is>
      </c>
      <c r="D6286" t="inlineStr">
        <is>
          <t>c03jl58</t>
        </is>
      </c>
      <c r="E6286" t="inlineStr">
        <is>
          <t>Yeah I could swear they had something built into their constitution to overthrow a tyrant that circumvents the constitution to exercise power...</t>
        </is>
      </c>
    </row>
    <row r="6287">
      <c r="A6287" t="inlineStr">
        <is>
          <t>c03jlk7</t>
        </is>
      </c>
      <c r="B6287" t="inlineStr">
        <is>
          <t>6dftk</t>
        </is>
      </c>
      <c r="C6287" t="inlineStr">
        <is>
          <t>[deleted]</t>
        </is>
      </c>
      <c r="D6287" t="inlineStr">
        <is>
          <t>c03jl58</t>
        </is>
      </c>
      <c r="E6287" t="inlineStr">
        <is>
          <t>There was a Bill Maher quote that expressed a similar thought.
"If you screw everything up, how are you still allowed to call yourself an expert?"</t>
        </is>
      </c>
    </row>
    <row r="6288">
      <c r="A6288" t="inlineStr">
        <is>
          <t>c03jllp</t>
        </is>
      </c>
      <c r="B6288" t="inlineStr">
        <is>
          <t>6dftk</t>
        </is>
      </c>
      <c r="C6288" t="inlineStr">
        <is>
          <t>PuP5</t>
        </is>
      </c>
      <c r="D6288" t="inlineStr">
        <is>
          <t>c03jl58</t>
        </is>
      </c>
      <c r="E6288" t="inlineStr">
        <is>
          <t>our system is a republic, not a democracy.  it's time-boxed dictatorship.  but rather than fix the system (changing to a parliamentary democracy would be a logical first step) the politicians are busy clawing each other's eyes out to get in that emperor's chair.  just look at mccain.
we have devolved into the very thing that our visionary founders' warned us of just 230 years ago.
for the love of humanity, please turn off your televisions.</t>
        </is>
      </c>
    </row>
    <row r="6289">
      <c r="A6289" t="inlineStr">
        <is>
          <t>c03jllq</t>
        </is>
      </c>
      <c r="B6289" t="inlineStr">
        <is>
          <t>6dftk</t>
        </is>
      </c>
      <c r="C6289" t="inlineStr">
        <is>
          <t>rickrollbountydoit</t>
        </is>
      </c>
      <c r="D6289" t="inlineStr">
        <is>
          <t>c03jl8x</t>
        </is>
      </c>
      <c r="E6289" t="inlineStr">
        <is>
          <t>&amp;gt; Why is it that the USA seem so blind to incompetence and corruption these days? Everyone moans about Bush, but sorry to be blunt guys, you seem to be just letting this s**t happen.
Many people that moan about Bush do so only because it makes them feel intelligent. When a substitute comes along that's just as bad (McCain) they, for whatever reason, are blind to it.</t>
        </is>
      </c>
    </row>
    <row r="6290">
      <c r="A6290" t="inlineStr">
        <is>
          <t>c03jlq3</t>
        </is>
      </c>
      <c r="B6290" t="inlineStr">
        <is>
          <t>6dftk</t>
        </is>
      </c>
      <c r="C6290" t="inlineStr">
        <is>
          <t>oddgodd</t>
        </is>
      </c>
      <c r="D6290" t="inlineStr">
        <is>
          <t>c03jlhn</t>
        </is>
      </c>
      <c r="E6290" t="inlineStr">
        <is>
          <t>Google "starve the beast".  This has become a pretty common peice of conservative doctrine.</t>
        </is>
      </c>
    </row>
    <row r="6291">
      <c r="A6291" t="inlineStr">
        <is>
          <t>c03jlr8</t>
        </is>
      </c>
      <c r="B6291" t="inlineStr">
        <is>
          <t>6dftk</t>
        </is>
      </c>
      <c r="C6291" t="inlineStr">
        <is>
          <t>OhioDude</t>
        </is>
      </c>
      <c r="D6291" t="inlineStr">
        <is>
          <t>c03jl8x</t>
        </is>
      </c>
      <c r="E6291" t="inlineStr">
        <is>
          <t xml:space="preserve">You are not being blunt you are being honest. I agree with you, and it's frustrating. 
The funny thing is that the people that are getting screwed the most by this administration's lies and incompetencies are the ones that are voting for clowns like Bush and McCain and even now Clinton. So karma catches up to these people.
I think the other reason for this mess is our media. Our news media isn't about news any more, it's about ratings and profits.  </t>
        </is>
      </c>
    </row>
    <row r="6292">
      <c r="A6292" t="inlineStr">
        <is>
          <t>c03jltj</t>
        </is>
      </c>
      <c r="B6292" t="inlineStr">
        <is>
          <t>6dftk</t>
        </is>
      </c>
      <c r="C6292" t="inlineStr">
        <is>
          <t>[deleted]</t>
        </is>
      </c>
      <c r="D6292" t="inlineStr">
        <is>
          <t>6dftk</t>
        </is>
      </c>
      <c r="E6292" t="inlineStr">
        <is>
          <t>[deleted]</t>
        </is>
      </c>
    </row>
    <row r="6293">
      <c r="A6293" t="inlineStr">
        <is>
          <t>c03jlui</t>
        </is>
      </c>
      <c r="B6293" t="inlineStr">
        <is>
          <t>6dftk</t>
        </is>
      </c>
      <c r="C6293" t="inlineStr">
        <is>
          <t>[deleted]</t>
        </is>
      </c>
      <c r="D6293" t="inlineStr">
        <is>
          <t>c03jllp</t>
        </is>
      </c>
      <c r="E6293" t="inlineStr">
        <is>
          <t>[deleted]</t>
        </is>
      </c>
    </row>
    <row r="6294">
      <c r="A6294" t="inlineStr">
        <is>
          <t>c03jlv8</t>
        </is>
      </c>
      <c r="B6294" t="inlineStr">
        <is>
          <t>6dftk</t>
        </is>
      </c>
      <c r="C6294" t="inlineStr">
        <is>
          <t>tomjen</t>
        </is>
      </c>
      <c r="D6294" t="inlineStr">
        <is>
          <t>c03jllp</t>
        </is>
      </c>
      <c r="E6294" t="inlineStr">
        <is>
          <t>An EMP bomb would turn off the televisions. I am convinced however, that the cure is worse than the decease.
_edit_ It was supposed to be a Simpson reference, but I blew it.</t>
        </is>
      </c>
    </row>
    <row r="6295">
      <c r="A6295" t="inlineStr">
        <is>
          <t>c03jlvd</t>
        </is>
      </c>
      <c r="B6295" t="inlineStr">
        <is>
          <t>6dftk</t>
        </is>
      </c>
      <c r="C6295" t="inlineStr">
        <is>
          <t>PintOfGuinness</t>
        </is>
      </c>
      <c r="D6295" t="inlineStr">
        <is>
          <t>6dftk</t>
        </is>
      </c>
      <c r="E6295" t="inlineStr">
        <is>
          <t>Wow "Five billion is roughly 10 days' fighting".  With the amount of people starving to death thats really sick, does anyone think there's a neo-con masterplan to bring down the entire economy or is it just arrogance?</t>
        </is>
      </c>
    </row>
    <row r="6296">
      <c r="A6296" t="inlineStr">
        <is>
          <t>c03jlx5</t>
        </is>
      </c>
      <c r="B6296" t="inlineStr">
        <is>
          <t>6dftk</t>
        </is>
      </c>
      <c r="C6296" t="inlineStr">
        <is>
          <t>twoodfin</t>
        </is>
      </c>
      <c r="D6296" t="inlineStr">
        <is>
          <t>6dftk</t>
        </is>
      </c>
      <c r="E6296" t="inlineStr">
        <is>
          <t>Professor Stiglitz's methodology is silly.
He basically takes any money spent by the government on the war, or money spent by *anyone* on the portion of increased oil prices he somehow calculated were "caused" by the war—hard to see how this works when so little oil was being exported by Iraq pre-war, and that the last time we bombed Iraq the price of oil remained at historic lows—and projects it out some arbitrary number of years on the order of decades, with interest.
You can make anything seem expensive when you account for its ripple effects like this.
(Equally silly) example: The Marshall Plan was not only expensive in sheer dollar terms, it also agitated the Soviet Union and represented a challenge in the escalating Cold War which led to trillions of defense costs on both sides. In addition, had the resources been directed at China (so the Republicans argued, likely wrongly), it could have prevented the Communists from coming to power and thus cost U.S. business access to a future market of billions of people.
But of course the Marshall Plan was of incalculable value in the long term, and Nixon went to China in the '70s.</t>
        </is>
      </c>
    </row>
    <row r="6297">
      <c r="A6297" t="inlineStr">
        <is>
          <t>c03jlyt</t>
        </is>
      </c>
      <c r="B6297" t="inlineStr">
        <is>
          <t>6dftk</t>
        </is>
      </c>
      <c r="C6297" t="inlineStr">
        <is>
          <t>guapoo</t>
        </is>
      </c>
      <c r="D6297" t="inlineStr">
        <is>
          <t>c03jlk6</t>
        </is>
      </c>
      <c r="E6297" t="inlineStr">
        <is>
          <t xml:space="preserve">Well we have impeachment, which is bringing the president to trial for crimes, but that takes the will of congress. But really what you're talking about, 'overthrowing a tyrant', is revolution, and the people who wrote the constitution considered that an option, (hence, _debatably_, the right to bear arms) but they didn't really need to write that in. People sort of do that on their own. </t>
        </is>
      </c>
    </row>
    <row r="6298">
      <c r="A6298" t="inlineStr">
        <is>
          <t>c03jlyw</t>
        </is>
      </c>
      <c r="B6298" t="inlineStr">
        <is>
          <t>6dftk</t>
        </is>
      </c>
      <c r="C6298" t="inlineStr">
        <is>
          <t>[deleted]</t>
        </is>
      </c>
      <c r="D6298" t="inlineStr">
        <is>
          <t>6dftk</t>
        </is>
      </c>
      <c r="E6298" t="inlineStr">
        <is>
          <t>After reading that article I'm torn between two competing impressions of the current US admin.
1) Never underestimate stupidity
And
2) Everything this admin has done in Iraq was calculated to both ruin Iraq, the region and restore the US to post-WWI and post-WWII levels of economic rationing and collective sacrifice.
edit: these are the only two over-arching themes I can reduce from all this...seriously.</t>
        </is>
      </c>
    </row>
    <row r="6299">
      <c r="A6299" t="inlineStr">
        <is>
          <t>c03jm03</t>
        </is>
      </c>
      <c r="B6299" t="inlineStr">
        <is>
          <t>6dftk</t>
        </is>
      </c>
      <c r="C6299" t="inlineStr">
        <is>
          <t>shuaz</t>
        </is>
      </c>
      <c r="D6299" t="inlineStr">
        <is>
          <t>c03jlyt</t>
        </is>
      </c>
      <c r="E6299" t="inlineStr">
        <is>
          <t>Yeah but at least if it's in the constitution then they don't have to betray their country's principles to revolt. Thanks for the clarification, I'm not an American.</t>
        </is>
      </c>
    </row>
    <row r="6300">
      <c r="A6300" t="inlineStr">
        <is>
          <t>c03jm0l</t>
        </is>
      </c>
      <c r="B6300" t="inlineStr">
        <is>
          <t>6dftk</t>
        </is>
      </c>
      <c r="C6300" t="inlineStr">
        <is>
          <t>ErockK</t>
        </is>
      </c>
      <c r="D6300" t="inlineStr">
        <is>
          <t>6dftk</t>
        </is>
      </c>
      <c r="E6300" t="inlineStr">
        <is>
          <t>He sure brought honor and integrity back to the White House</t>
        </is>
      </c>
    </row>
    <row r="6301">
      <c r="A6301" t="inlineStr">
        <is>
          <t>c03jm1x</t>
        </is>
      </c>
      <c r="B6301" t="inlineStr">
        <is>
          <t>6dftk</t>
        </is>
      </c>
      <c r="C6301" t="inlineStr">
        <is>
          <t>guapoo</t>
        </is>
      </c>
      <c r="D6301" t="inlineStr">
        <is>
          <t>c03jm03</t>
        </is>
      </c>
      <c r="E6301" t="inlineStr">
        <is>
          <t xml:space="preserve">It has always been a principle of this country that if the government fails the people, the people are to rid themselves of the government by whatever means necessary. In some long-forgotten sense, revolt is a founding principle of this country. If its not explicitly stated in the constitution then its said numerous times in the founder's other writings. We just have never gotten fed up enough, and we're not likely too now because things are pretty comfortable here, despite the current state of affairs.  </t>
        </is>
      </c>
    </row>
    <row r="6302">
      <c r="A6302" t="inlineStr">
        <is>
          <t>c03jm2m</t>
        </is>
      </c>
      <c r="B6302" t="inlineStr">
        <is>
          <t>6dftk</t>
        </is>
      </c>
      <c r="C6302" t="inlineStr">
        <is>
          <t>guapoo</t>
        </is>
      </c>
      <c r="D6302" t="inlineStr">
        <is>
          <t>c03jlq3</t>
        </is>
      </c>
      <c r="E6302" t="inlineStr">
        <is>
          <t>&amp;gt; Google "starve the beast". This has become a pretty common piece of **fundie mormon** doctrine.</t>
        </is>
      </c>
    </row>
    <row r="6303">
      <c r="A6303" t="inlineStr">
        <is>
          <t>c03jm3k</t>
        </is>
      </c>
      <c r="B6303" t="inlineStr">
        <is>
          <t>6dftk</t>
        </is>
      </c>
      <c r="C6303" t="inlineStr">
        <is>
          <t>[deleted]</t>
        </is>
      </c>
      <c r="D6303" t="inlineStr">
        <is>
          <t>c03jl0j</t>
        </is>
      </c>
      <c r="E6303" t="inlineStr">
        <is>
          <t>[deleted]</t>
        </is>
      </c>
    </row>
    <row r="6304">
      <c r="A6304" t="inlineStr">
        <is>
          <t>c03jm3y</t>
        </is>
      </c>
      <c r="B6304" t="inlineStr">
        <is>
          <t>6dftk</t>
        </is>
      </c>
      <c r="C6304" t="inlineStr">
        <is>
          <t>[deleted]</t>
        </is>
      </c>
      <c r="D6304" t="inlineStr">
        <is>
          <t>c03jllp</t>
        </is>
      </c>
      <c r="E6304" t="inlineStr">
        <is>
          <t>&amp;gt; for the love of humanity, please turn off your televisions.
That won't change anything.</t>
        </is>
      </c>
    </row>
    <row r="6305">
      <c r="A6305" t="inlineStr">
        <is>
          <t>c03jm48</t>
        </is>
      </c>
      <c r="B6305" t="inlineStr">
        <is>
          <t>6dftk</t>
        </is>
      </c>
      <c r="C6305" t="inlineStr">
        <is>
          <t>[deleted]</t>
        </is>
      </c>
      <c r="D6305" t="inlineStr">
        <is>
          <t>6dftk</t>
        </is>
      </c>
      <c r="E6305" t="inlineStr">
        <is>
          <t>[deleted]</t>
        </is>
      </c>
    </row>
    <row r="6306">
      <c r="A6306" t="inlineStr">
        <is>
          <t>c03jm69</t>
        </is>
      </c>
      <c r="B6306" t="inlineStr">
        <is>
          <t>6dftk</t>
        </is>
      </c>
      <c r="C6306" t="inlineStr">
        <is>
          <t>Omikron</t>
        </is>
      </c>
      <c r="D6306" t="inlineStr">
        <is>
          <t>c03jlhn</t>
        </is>
      </c>
      <c r="E6306" t="inlineStr">
        <is>
          <t>That's standard republican mindset.  I've heard plenty of my republican friends say the exact same thing.</t>
        </is>
      </c>
    </row>
    <row r="6307">
      <c r="A6307" t="inlineStr">
        <is>
          <t>c03jm6e</t>
        </is>
      </c>
      <c r="B6307" t="inlineStr">
        <is>
          <t>6dftk</t>
        </is>
      </c>
      <c r="C6307" t="inlineStr">
        <is>
          <t>masklinn</t>
        </is>
      </c>
      <c r="D6307" t="inlineStr">
        <is>
          <t>c03jlv8</t>
        </is>
      </c>
      <c r="E6307" t="inlineStr">
        <is>
          <t>&amp;gt; I am convinced however, that the cure is worse than the decease.
I am convinced it isn't.</t>
        </is>
      </c>
    </row>
    <row r="6308">
      <c r="A6308" t="inlineStr">
        <is>
          <t>c03jm9b</t>
        </is>
      </c>
      <c r="B6308" t="inlineStr">
        <is>
          <t>6dftk</t>
        </is>
      </c>
      <c r="C6308" t="inlineStr">
        <is>
          <t>[deleted]</t>
        </is>
      </c>
      <c r="D6308" t="inlineStr">
        <is>
          <t>c03jllp</t>
        </is>
      </c>
      <c r="E6308" t="inlineStr">
        <is>
          <t>[deleted]</t>
        </is>
      </c>
    </row>
    <row r="6309">
      <c r="A6309" t="inlineStr">
        <is>
          <t>c03jmay</t>
        </is>
      </c>
      <c r="B6309" t="inlineStr">
        <is>
          <t>6dftk</t>
        </is>
      </c>
      <c r="C6309" t="inlineStr">
        <is>
          <t>raouldukeesq</t>
        </is>
      </c>
      <c r="D6309" t="inlineStr">
        <is>
          <t>6dftk</t>
        </is>
      </c>
      <c r="E6309" t="inlineStr">
        <is>
          <t>Funny how this, important story, is lower than the New York Post story about Hillary?</t>
        </is>
      </c>
    </row>
    <row r="6310">
      <c r="A6310" t="inlineStr">
        <is>
          <t>c03jmb7</t>
        </is>
      </c>
      <c r="B6310" t="inlineStr">
        <is>
          <t>6dftk</t>
        </is>
      </c>
      <c r="C6310" t="inlineStr">
        <is>
          <t>slinky317</t>
        </is>
      </c>
      <c r="D6310" t="inlineStr">
        <is>
          <t>6dftk</t>
        </is>
      </c>
      <c r="E6310" t="inlineStr">
        <is>
          <t>Please... like Congress will do anything.</t>
        </is>
      </c>
    </row>
    <row r="6311">
      <c r="A6311" t="inlineStr">
        <is>
          <t>c03jmbl</t>
        </is>
      </c>
      <c r="B6311" t="inlineStr">
        <is>
          <t>6dftk</t>
        </is>
      </c>
      <c r="C6311" t="inlineStr">
        <is>
          <t>[deleted]</t>
        </is>
      </c>
      <c r="D6311" t="inlineStr">
        <is>
          <t>c03jllp</t>
        </is>
      </c>
      <c r="E6311" t="inlineStr">
        <is>
          <t>Why would a time-boxed dictator lessen their own power (fix the system)?  That IS a great phrase though.
If it was the 1700's you would be saying "for the love of humanity, please stop reading pamphlets". Whether or not you watch TV has nothing to do with your knowledge or wisdom.</t>
        </is>
      </c>
    </row>
    <row r="6312">
      <c r="A6312" t="inlineStr">
        <is>
          <t>c03jmc1</t>
        </is>
      </c>
      <c r="B6312" t="inlineStr">
        <is>
          <t>6dftk</t>
        </is>
      </c>
      <c r="C6312" t="inlineStr">
        <is>
          <t>artman</t>
        </is>
      </c>
      <c r="D6312" t="inlineStr">
        <is>
          <t>6dftk</t>
        </is>
      </c>
      <c r="E6312" t="inlineStr">
        <is>
          <t>BREAKING: Nobel Prize winning economist found dead in his car in a Washington D.C. parking lot.</t>
        </is>
      </c>
    </row>
    <row r="6313">
      <c r="A6313" t="inlineStr">
        <is>
          <t>c03jmcd</t>
        </is>
      </c>
      <c r="B6313" t="inlineStr">
        <is>
          <t>6dftk</t>
        </is>
      </c>
      <c r="C6313" t="inlineStr">
        <is>
          <t>lelechuck</t>
        </is>
      </c>
      <c r="D6313" t="inlineStr">
        <is>
          <t>c03jljw</t>
        </is>
      </c>
      <c r="E6313" t="inlineStr">
        <is>
          <t xml:space="preserve">Democrats have controlled both houses of the legislature for over a year now.  What makes you so sure that the Democrats are any better/different than the republicans?
If MA or CA (or any other uber-liberal hell hole) 'went on it's own', I doubt it would last very long.
</t>
        </is>
      </c>
    </row>
    <row r="6314">
      <c r="A6314" t="inlineStr">
        <is>
          <t>c03jmds</t>
        </is>
      </c>
      <c r="B6314" t="inlineStr">
        <is>
          <t>6dftk</t>
        </is>
      </c>
      <c r="C6314" t="inlineStr">
        <is>
          <t>xyphus</t>
        </is>
      </c>
      <c r="D6314" t="inlineStr">
        <is>
          <t>c03jllp</t>
        </is>
      </c>
      <c r="E6314" t="inlineStr">
        <is>
          <t>&amp;gt; a parliamentary democracy would be a logical first step
Holy crap! You want those idiots in congress to choose a PM for us?</t>
        </is>
      </c>
    </row>
    <row r="6315">
      <c r="A6315" t="inlineStr">
        <is>
          <t>c03jmgv</t>
        </is>
      </c>
      <c r="B6315" t="inlineStr">
        <is>
          <t>6dftk</t>
        </is>
      </c>
      <c r="C6315" t="inlineStr">
        <is>
          <t>MarlonBain</t>
        </is>
      </c>
      <c r="D6315" t="inlineStr">
        <is>
          <t>c03jljn</t>
        </is>
      </c>
      <c r="E6315" t="inlineStr">
        <is>
          <t>**f**aze. FYI.</t>
        </is>
      </c>
    </row>
    <row r="6316">
      <c r="A6316" t="inlineStr">
        <is>
          <t>c03jmh5</t>
        </is>
      </c>
      <c r="B6316" t="inlineStr">
        <is>
          <t>6dftk</t>
        </is>
      </c>
      <c r="C6316" t="inlineStr">
        <is>
          <t>lps41</t>
        </is>
      </c>
      <c r="D6316" t="inlineStr">
        <is>
          <t>c03jllp</t>
        </is>
      </c>
      <c r="E6316" t="inlineStr">
        <is>
          <t>wrongo, bucko.
It used to be a Republic. We lost that a long time ago. It's a democracy, when it was intended to be a Republic.
Unfortunately.
"A Republic, if you can keep it."</t>
        </is>
      </c>
    </row>
    <row r="6317">
      <c r="A6317" t="inlineStr">
        <is>
          <t>c03jmhl</t>
        </is>
      </c>
      <c r="B6317" t="inlineStr">
        <is>
          <t>6dftk</t>
        </is>
      </c>
      <c r="C6317" t="inlineStr">
        <is>
          <t>MarlonBain</t>
        </is>
      </c>
      <c r="D6317" t="inlineStr">
        <is>
          <t>c03jllp</t>
        </is>
      </c>
      <c r="E6317" t="inlineStr">
        <is>
          <t>&amp;gt;but rather than fix the system (changing to a parliamentary democracy would be a logical first step) the politicians are busy clawing each other's eyes out to get in that emperor's chair.
That's because instead of caring about fixing the system, most people only care about whether or not their side is winning.</t>
        </is>
      </c>
    </row>
    <row r="6318">
      <c r="A6318" t="inlineStr">
        <is>
          <t>c03jmi0</t>
        </is>
      </c>
      <c r="B6318" t="inlineStr">
        <is>
          <t>6dftk</t>
        </is>
      </c>
      <c r="C6318" t="inlineStr">
        <is>
          <t>lps41</t>
        </is>
      </c>
      <c r="D6318" t="inlineStr">
        <is>
          <t>c03jmds</t>
        </is>
      </c>
      <c r="E6318" t="inlineStr">
        <is>
          <t>Exactly. The branches have checks and balances for a reason. If Congress chose our leader everything would be a LOT worse.</t>
        </is>
      </c>
    </row>
    <row r="6319">
      <c r="A6319" t="inlineStr">
        <is>
          <t>c03jmii</t>
        </is>
      </c>
      <c r="B6319" t="inlineStr">
        <is>
          <t>6dftk</t>
        </is>
      </c>
      <c r="C6319" t="inlineStr">
        <is>
          <t>xyphus</t>
        </is>
      </c>
      <c r="D6319" t="inlineStr">
        <is>
          <t>c03jl8x</t>
        </is>
      </c>
      <c r="E6319" t="inlineStr">
        <is>
          <t>&amp;gt; you seem to be just letting this s**t happen
Despite what you might think, people are almost never in control of their elected officials, and most of the time there is not shit you can do about it. Once you elect someone, even if they lied through their teeth and cheated to get that position, you are stuck with them.
&amp;gt; People in Europe....
People in Europe have quite a few skeletons in their closets from choosing the wrong leaders. Don't pretend this is a uniquely american phenomenon.
For instance, there is a European leader right now trying to consolidate his power to stay in office for life. There was recently an openly anti-semetic head of state in europe. There was also state sanctioned genocide in europe **within the past 10 years**. Say what you will about Bush, but that's a bit worse.</t>
        </is>
      </c>
    </row>
    <row r="6320">
      <c r="A6320" t="inlineStr">
        <is>
          <t>c03jmjp</t>
        </is>
      </c>
      <c r="B6320" t="inlineStr">
        <is>
          <t>6dftk</t>
        </is>
      </c>
      <c r="C6320" t="inlineStr">
        <is>
          <t>Noink</t>
        </is>
      </c>
      <c r="D6320" t="inlineStr">
        <is>
          <t>c03jlhn</t>
        </is>
      </c>
      <c r="E6320" t="inlineStr">
        <is>
          <t>http://en.wikipedia.org/wiki/Grover_Norquist#Minimizing_government_power ?</t>
        </is>
      </c>
    </row>
    <row r="6321">
      <c r="A6321" t="inlineStr">
        <is>
          <t>c03jmk2</t>
        </is>
      </c>
      <c r="B6321" t="inlineStr">
        <is>
          <t>6dftk</t>
        </is>
      </c>
      <c r="C6321" t="inlineStr">
        <is>
          <t>atlantic</t>
        </is>
      </c>
      <c r="D6321" t="inlineStr">
        <is>
          <t>c03jmcd</t>
        </is>
      </c>
      <c r="E6321" t="inlineStr">
        <is>
          <t>I am fine with that kind of 'liberal hell hole'... nice places to live provided you have decent education, of course!</t>
        </is>
      </c>
    </row>
    <row r="6322">
      <c r="A6322" t="inlineStr">
        <is>
          <t>c03jmku</t>
        </is>
      </c>
      <c r="B6322" t="inlineStr">
        <is>
          <t>6dftk</t>
        </is>
      </c>
      <c r="C6322" t="inlineStr">
        <is>
          <t>Noink</t>
        </is>
      </c>
      <c r="D6322" t="inlineStr">
        <is>
          <t>6dftk</t>
        </is>
      </c>
      <c r="E6322" t="inlineStr">
        <is>
          <t>Oh good, well I guess we can expect to wrap things up there soon then.</t>
        </is>
      </c>
    </row>
    <row r="6323">
      <c r="A6323" t="inlineStr">
        <is>
          <t>c03jmly</t>
        </is>
      </c>
      <c r="B6323" t="inlineStr">
        <is>
          <t>6dftk</t>
        </is>
      </c>
      <c r="C6323" t="inlineStr">
        <is>
          <t>lps41</t>
        </is>
      </c>
      <c r="D6323" t="inlineStr">
        <is>
          <t>c03jlyt</t>
        </is>
      </c>
      <c r="E6323" t="inlineStr">
        <is>
          <t>Well, our declaration of independence grants us that right. "...whenever any Form of Government becomes destructive of these ends, it is the Right of the People to alter or to abolish it..."</t>
        </is>
      </c>
    </row>
    <row r="6324">
      <c r="A6324" t="inlineStr">
        <is>
          <t>c03jmmp</t>
        </is>
      </c>
      <c r="B6324" t="inlineStr">
        <is>
          <t>6dftk</t>
        </is>
      </c>
      <c r="C6324" t="inlineStr">
        <is>
          <t>azriel777</t>
        </is>
      </c>
      <c r="D6324" t="inlineStr">
        <is>
          <t>c03jmi0</t>
        </is>
      </c>
      <c r="E6324" t="inlineStr">
        <is>
          <t xml:space="preserve">Yea, we have DIEBOLD(or whatever they are called now) to choose for us now! </t>
        </is>
      </c>
    </row>
    <row r="6325">
      <c r="A6325" t="inlineStr">
        <is>
          <t>c03jmnc</t>
        </is>
      </c>
      <c r="B6325" t="inlineStr">
        <is>
          <t>6dftk</t>
        </is>
      </c>
      <c r="C6325" t="inlineStr">
        <is>
          <t>frodwith</t>
        </is>
      </c>
      <c r="D6325" t="inlineStr">
        <is>
          <t>c03jmcd</t>
        </is>
      </c>
      <c r="E6325" t="inlineStr">
        <is>
          <t>It's important to distinguish between the people who get elected in a party and the people in the party, I think.  The democratic leadership is filled with douchebags.  Many "rank-and-file" democrats are pretty reasonable folks.  The same can be said about *some* Republicans, although I'd be inclined to say that they draw more ignorant people with their appeals to jingoism and fambly val-ues.</t>
        </is>
      </c>
    </row>
    <row r="6326">
      <c r="A6326" t="inlineStr">
        <is>
          <t>c03jmpz</t>
        </is>
      </c>
      <c r="B6326" t="inlineStr">
        <is>
          <t>6dftk</t>
        </is>
      </c>
      <c r="C6326" t="inlineStr">
        <is>
          <t>IConrad</t>
        </is>
      </c>
      <c r="D6326" t="inlineStr">
        <is>
          <t>c03jmh5</t>
        </is>
      </c>
      <c r="E6326" t="inlineStr">
        <is>
          <t>No, it's still a republic. There are a few elements the republic has made democratic, but by and large everything is republican in system.
To be democratic would require a direct vote on something other than who gets to make decisions. And that doesn't happen on anything except local referenda in some states and constitutional amendments.</t>
        </is>
      </c>
    </row>
    <row r="6327">
      <c r="A6327" t="inlineStr">
        <is>
          <t>c03jmq2</t>
        </is>
      </c>
      <c r="B6327" t="inlineStr">
        <is>
          <t>6dftk</t>
        </is>
      </c>
      <c r="C6327" t="inlineStr">
        <is>
          <t>lelechuck</t>
        </is>
      </c>
      <c r="D6327" t="inlineStr">
        <is>
          <t>c03jmk2</t>
        </is>
      </c>
      <c r="E6327" t="inlineStr">
        <is>
          <t>Being from one of those states mentioned, I'm happy to leave it to you if they ever succeed...</t>
        </is>
      </c>
    </row>
    <row r="6328">
      <c r="A6328" t="inlineStr">
        <is>
          <t>c03jms3</t>
        </is>
      </c>
      <c r="B6328" t="inlineStr">
        <is>
          <t>6dftk</t>
        </is>
      </c>
      <c r="C6328" t="inlineStr">
        <is>
          <t>synthpop</t>
        </is>
      </c>
      <c r="D6328" t="inlineStr">
        <is>
          <t>c03jl58</t>
        </is>
      </c>
      <c r="E6328" t="inlineStr">
        <is>
          <t>you're forgetting that the US government works on "deficit spending" meaning all the money for the war was borrowed (just like buying something with a credit card). the bill for the 2 trillion dollars in expenses hasn't arrived yet to the doorstep of mister Cletus McSupersize, so as far as Americans are concerned the price of the war is not that bad, because they haven't felt it yet. Here's the beauty: when the bill actually arives, the people responsible will be far away, sipping champaign on their yacht, and Cletus will find the nearest scapegoat to blame.</t>
        </is>
      </c>
    </row>
    <row r="6329">
      <c r="A6329" t="inlineStr">
        <is>
          <t>c03jmsv</t>
        </is>
      </c>
      <c r="B6329" t="inlineStr">
        <is>
          <t>6dftk</t>
        </is>
      </c>
      <c r="C6329" t="inlineStr">
        <is>
          <t>Hubso</t>
        </is>
      </c>
      <c r="D6329" t="inlineStr">
        <is>
          <t>c03jmc1</t>
        </is>
      </c>
      <c r="E6329" t="inlineStr">
        <is>
          <t>...police say they are ruling death from multiple gunshot wounds to the head as 'suicide'.</t>
        </is>
      </c>
    </row>
    <row r="6330">
      <c r="A6330" t="inlineStr">
        <is>
          <t>c03jmto</t>
        </is>
      </c>
      <c r="B6330" t="inlineStr">
        <is>
          <t>6dftk</t>
        </is>
      </c>
      <c r="C6330" t="inlineStr">
        <is>
          <t>ketralnis</t>
        </is>
      </c>
      <c r="D6330" t="inlineStr">
        <is>
          <t>6dftk</t>
        </is>
      </c>
      <c r="E6330" t="inlineStr">
        <is>
          <t>Why is this in `worldnews`? Isn't the point of `worldnews` to be able to get some news *without* constantly hearing about the US?</t>
        </is>
      </c>
    </row>
    <row r="6331">
      <c r="A6331" t="inlineStr">
        <is>
          <t>c03jmtt</t>
        </is>
      </c>
      <c r="B6331" t="inlineStr">
        <is>
          <t>6dftk</t>
        </is>
      </c>
      <c r="C6331" t="inlineStr">
        <is>
          <t>lelechuck</t>
        </is>
      </c>
      <c r="D6331" t="inlineStr">
        <is>
          <t>c03jmnc</t>
        </is>
      </c>
      <c r="E6331" t="inlineStr">
        <is>
          <t xml:space="preserve">I think the exact same thing goes for both parties....  (Crunchy-Granola-Pinko-Hippies = Backwater-Jingoistic-Religious-Nuts = vocal minority).
</t>
        </is>
      </c>
    </row>
    <row r="6332">
      <c r="A6332" t="inlineStr">
        <is>
          <t>c03jmua</t>
        </is>
      </c>
      <c r="B6332" t="inlineStr">
        <is>
          <t>6dftk</t>
        </is>
      </c>
      <c r="C6332" t="inlineStr">
        <is>
          <t>[deleted]</t>
        </is>
      </c>
      <c r="D6332" t="inlineStr">
        <is>
          <t>c03jl0j</t>
        </is>
      </c>
      <c r="E6332" t="inlineStr">
        <is>
          <t>And the economy died.</t>
        </is>
      </c>
    </row>
    <row r="6333">
      <c r="A6333" t="inlineStr">
        <is>
          <t>c03jn1u</t>
        </is>
      </c>
      <c r="B6333" t="inlineStr">
        <is>
          <t>6dftk</t>
        </is>
      </c>
      <c r="C6333" t="inlineStr">
        <is>
          <t>arnie_apesacrappin</t>
        </is>
      </c>
      <c r="D6333" t="inlineStr">
        <is>
          <t>c03jmnc</t>
        </is>
      </c>
      <c r="E6333" t="inlineStr">
        <is>
          <t>&amp;gt;Although it is not true that all conservatives are stupid people, it is true that most stupid people are conservative. 
John Stuart Mill</t>
        </is>
      </c>
    </row>
    <row r="6334">
      <c r="A6334" t="inlineStr">
        <is>
          <t>c03jn2i</t>
        </is>
      </c>
      <c r="B6334" t="inlineStr">
        <is>
          <t>6dftk</t>
        </is>
      </c>
      <c r="C6334" t="inlineStr">
        <is>
          <t>[deleted]</t>
        </is>
      </c>
      <c r="D6334" t="inlineStr">
        <is>
          <t>c03jl0j</t>
        </is>
      </c>
      <c r="E6334" t="inlineStr">
        <is>
          <t>[deleted]</t>
        </is>
      </c>
    </row>
    <row r="6335">
      <c r="A6335" t="inlineStr">
        <is>
          <t>c03jn2m</t>
        </is>
      </c>
      <c r="B6335" t="inlineStr">
        <is>
          <t>6dftk</t>
        </is>
      </c>
      <c r="C6335" t="inlineStr">
        <is>
          <t>[deleted]</t>
        </is>
      </c>
      <c r="D6335" t="inlineStr">
        <is>
          <t>6dftk</t>
        </is>
      </c>
      <c r="E6335" t="inlineStr">
        <is>
          <t>[deleted]</t>
        </is>
      </c>
    </row>
    <row r="6336">
      <c r="A6336" t="inlineStr">
        <is>
          <t>c03jn62</t>
        </is>
      </c>
      <c r="B6336" t="inlineStr">
        <is>
          <t>6dftk</t>
        </is>
      </c>
      <c r="C6336" t="inlineStr">
        <is>
          <t>[deleted]</t>
        </is>
      </c>
      <c r="D6336" t="inlineStr">
        <is>
          <t>6dftk</t>
        </is>
      </c>
      <c r="E6336" t="inlineStr">
        <is>
          <t>[deleted]</t>
        </is>
      </c>
    </row>
    <row r="6337">
      <c r="A6337" t="inlineStr">
        <is>
          <t>c03jn69</t>
        </is>
      </c>
      <c r="B6337" t="inlineStr">
        <is>
          <t>6dftk</t>
        </is>
      </c>
      <c r="C6337" t="inlineStr">
        <is>
          <t>43P04T34</t>
        </is>
      </c>
      <c r="D6337" t="inlineStr">
        <is>
          <t>6dftk</t>
        </is>
      </c>
      <c r="E6337" t="inlineStr">
        <is>
          <t>Congress doesn't listen to the People.  Why should it listen to this guy?</t>
        </is>
      </c>
    </row>
    <row r="6338">
      <c r="A6338" t="inlineStr">
        <is>
          <t>c03jn9l</t>
        </is>
      </c>
      <c r="B6338" t="inlineStr">
        <is>
          <t>6dftk</t>
        </is>
      </c>
      <c r="C6338" t="inlineStr">
        <is>
          <t>[deleted]</t>
        </is>
      </c>
      <c r="D6338" t="inlineStr">
        <is>
          <t>c03jn2i</t>
        </is>
      </c>
      <c r="E6338" t="inlineStr">
        <is>
          <t xml:space="preserve">   Just remember, every time you guys say such things, your giving aid to the enemy, the American peo...the terrorists.</t>
        </is>
      </c>
    </row>
    <row r="6339">
      <c r="A6339" t="inlineStr">
        <is>
          <t>c03jnaf</t>
        </is>
      </c>
      <c r="B6339" t="inlineStr">
        <is>
          <t>6dftk</t>
        </is>
      </c>
      <c r="C6339" t="inlineStr">
        <is>
          <t>rye419</t>
        </is>
      </c>
      <c r="D6339" t="inlineStr">
        <is>
          <t>c03jmgv</t>
        </is>
      </c>
      <c r="E6339" t="inlineStr">
        <is>
          <t>don't faze me bro</t>
        </is>
      </c>
    </row>
    <row r="6340">
      <c r="A6340" t="inlineStr">
        <is>
          <t>c03jnax</t>
        </is>
      </c>
      <c r="B6340" t="inlineStr">
        <is>
          <t>6dftk</t>
        </is>
      </c>
      <c r="C6340" t="inlineStr">
        <is>
          <t>PuP5</t>
        </is>
      </c>
      <c r="D6340" t="inlineStr">
        <is>
          <t>c03jlv8</t>
        </is>
      </c>
      <c r="E6340" t="inlineStr">
        <is>
          <t>i agree with masklinn on this one.  it would certainly result in a sever, worldwide economic slowdown.  but in the end, it's better we do it now (while there are still natural resources to be had) than when we hit the wall and have no wiggle room.</t>
        </is>
      </c>
    </row>
    <row r="6341">
      <c r="A6341" t="inlineStr">
        <is>
          <t>c03jnbi</t>
        </is>
      </c>
      <c r="B6341" t="inlineStr">
        <is>
          <t>6dftk</t>
        </is>
      </c>
      <c r="C6341" t="inlineStr">
        <is>
          <t>PuP5</t>
        </is>
      </c>
      <c r="D6341" t="inlineStr">
        <is>
          <t>c03jm9b</t>
        </is>
      </c>
      <c r="E6341" t="inlineStr">
        <is>
          <t>that'll be $5 please.  lol.</t>
        </is>
      </c>
    </row>
    <row r="6342">
      <c r="A6342" t="inlineStr">
        <is>
          <t>c03jnbs</t>
        </is>
      </c>
      <c r="B6342" t="inlineStr">
        <is>
          <t>6dftk</t>
        </is>
      </c>
      <c r="C6342" t="inlineStr">
        <is>
          <t>dash101</t>
        </is>
      </c>
      <c r="D6342" t="inlineStr">
        <is>
          <t>6dftk</t>
        </is>
      </c>
      <c r="E6342" t="inlineStr">
        <is>
          <t xml:space="preserve">Wait.. Bush was lying?  - You don't say - ... So whatelse is new? </t>
        </is>
      </c>
    </row>
    <row r="6343">
      <c r="A6343" t="inlineStr">
        <is>
          <t>c03jnd1</t>
        </is>
      </c>
      <c r="B6343" t="inlineStr">
        <is>
          <t>6dftk</t>
        </is>
      </c>
      <c r="C6343" t="inlineStr">
        <is>
          <t>breakneckridge</t>
        </is>
      </c>
      <c r="D6343" t="inlineStr">
        <is>
          <t>6dftk</t>
        </is>
      </c>
      <c r="E6343" t="inlineStr">
        <is>
          <t>&amp;gt; "So what did the Republicans say? "They had two reactions," Stiglitz says wearily. "One was Bush saying, 'We don't go to war on the calculations of green eye-shaded accountants or economists.' And our response was, 'No, you don't decide to fight a response to Pearl Harbour on the basis of that, but when there's a war of choice, you at least use it to make sure your timing is right, that you've done the preparation. And you really ought to do the calculations to see if there are alternative ways that are more effective at getting your objectives."
That is one of the best responses to the Iraq war that I've ever heard.</t>
        </is>
      </c>
    </row>
    <row r="6344">
      <c r="A6344" t="inlineStr">
        <is>
          <t>c03jned</t>
        </is>
      </c>
      <c r="B6344" t="inlineStr">
        <is>
          <t>6dftk</t>
        </is>
      </c>
      <c r="C6344" t="inlineStr">
        <is>
          <t>coldwarrior</t>
        </is>
      </c>
      <c r="D6344" t="inlineStr">
        <is>
          <t>c03jljw</t>
        </is>
      </c>
      <c r="E6344" t="inlineStr">
        <is>
          <t>There is no difference whatsoever, none, nada, zip between the GOP and the Dems.  They are identical scoundrals cut from the same cloth.
They sit on the same boards, they send their kids to the same exclusive schools, they belong to the same exclusive clubs, they invest in the same stocks, etc.
The only time there is a difference is when the sheep need to be led to the polls in November to convince them that they matter.</t>
        </is>
      </c>
    </row>
    <row r="6345">
      <c r="A6345" t="inlineStr">
        <is>
          <t>c03jnev</t>
        </is>
      </c>
      <c r="B6345" t="inlineStr">
        <is>
          <t>6dftk</t>
        </is>
      </c>
      <c r="C6345" t="inlineStr">
        <is>
          <t>PuP5</t>
        </is>
      </c>
      <c r="D6345" t="inlineStr">
        <is>
          <t>c03jmds</t>
        </is>
      </c>
      <c r="E6345" t="inlineStr">
        <is>
          <t>you didn't get my point.  congress does nothing to limit the power of the executive because they're all hoping to wield that supreme power in some way.
if we'd had a parliamentary democracy, we would have been saved from:
 - lewinsky-gate (no confidence vote)
 - bush-gore-2000 (multi-party preportional representation)
 - pelosi-blocked-impeachment (no confidence vote)</t>
        </is>
      </c>
    </row>
    <row r="6346">
      <c r="A6346" t="inlineStr">
        <is>
          <t>c03jnf3</t>
        </is>
      </c>
      <c r="B6346" t="inlineStr">
        <is>
          <t>6dftk</t>
        </is>
      </c>
      <c r="C6346" t="inlineStr">
        <is>
          <t>coldwarrior</t>
        </is>
      </c>
      <c r="D6346" t="inlineStr">
        <is>
          <t>c03jn1u</t>
        </is>
      </c>
      <c r="E6346" t="inlineStr">
        <is>
          <t xml:space="preserve">"Any man who is under 30, and is not a liberal, has no heart; and any man who is over 30, and is not a conservative, has no brains." --  Winston Churchill </t>
        </is>
      </c>
    </row>
    <row r="6347">
      <c r="A6347" t="inlineStr">
        <is>
          <t>c03jnfn</t>
        </is>
      </c>
      <c r="B6347" t="inlineStr">
        <is>
          <t>6dftk</t>
        </is>
      </c>
      <c r="C6347" t="inlineStr">
        <is>
          <t>PuP5</t>
        </is>
      </c>
      <c r="D6347" t="inlineStr">
        <is>
          <t>c03jmh5</t>
        </is>
      </c>
      <c r="E6347" t="inlineStr">
        <is>
          <t>study up on the definition of republic versus democracy.</t>
        </is>
      </c>
    </row>
    <row r="6348">
      <c r="A6348" t="inlineStr">
        <is>
          <t>c03jnhb</t>
        </is>
      </c>
      <c r="B6348" t="inlineStr">
        <is>
          <t>6dftk</t>
        </is>
      </c>
      <c r="C6348" t="inlineStr">
        <is>
          <t>xyphus</t>
        </is>
      </c>
      <c r="D6348" t="inlineStr">
        <is>
          <t>c03jnev</t>
        </is>
      </c>
      <c r="E6348" t="inlineStr">
        <is>
          <t>Yes, same as the overwhelming opposition to the Iraq war in the UK lead to a no confidence vote that prevented them from going to war.</t>
        </is>
      </c>
    </row>
    <row r="6349">
      <c r="A6349" t="inlineStr">
        <is>
          <t>c03jni7</t>
        </is>
      </c>
      <c r="B6349" t="inlineStr">
        <is>
          <t>6dftk</t>
        </is>
      </c>
      <c r="C6349" t="inlineStr">
        <is>
          <t>KazamaSmokers</t>
        </is>
      </c>
      <c r="D6349" t="inlineStr">
        <is>
          <t>6dftk</t>
        </is>
      </c>
      <c r="E6349" t="inlineStr">
        <is>
          <t>I wonder how the talk radio folks will attack this?</t>
        </is>
      </c>
    </row>
    <row r="6350">
      <c r="A6350" t="inlineStr">
        <is>
          <t>c03jnjr</t>
        </is>
      </c>
      <c r="B6350" t="inlineStr">
        <is>
          <t>6dftk</t>
        </is>
      </c>
      <c r="C6350" t="inlineStr">
        <is>
          <t>PuP5</t>
        </is>
      </c>
      <c r="D6350" t="inlineStr">
        <is>
          <t>c03jm3y</t>
        </is>
      </c>
      <c r="E6350" t="inlineStr">
        <is>
          <t>it would at least affect the consumerist-trance that both fuels government actions and distracts citizens from expecting accountability.  the down side is that our economy would plummet.  but it's going to sooner or later since it's an unsustainable system from a natural resource perspective.</t>
        </is>
      </c>
    </row>
    <row r="6351">
      <c r="A6351" t="inlineStr">
        <is>
          <t>c03jnl5</t>
        </is>
      </c>
      <c r="B6351" t="inlineStr">
        <is>
          <t>6dftk</t>
        </is>
      </c>
      <c r="C6351" t="inlineStr">
        <is>
          <t>PuP5</t>
        </is>
      </c>
      <c r="D6351" t="inlineStr">
        <is>
          <t>c03jlq3</t>
        </is>
      </c>
      <c r="E6351" t="inlineStr">
        <is>
          <t>that is more about lowering taxes, not draining the existing treasury through chrony-contracts.  same idea, but not quite as incriminating.</t>
        </is>
      </c>
    </row>
    <row r="6352">
      <c r="A6352" t="inlineStr">
        <is>
          <t>c03jnr6</t>
        </is>
      </c>
      <c r="B6352" t="inlineStr">
        <is>
          <t>6dftk</t>
        </is>
      </c>
      <c r="C6352" t="inlineStr">
        <is>
          <t>arnie_apesacrappin</t>
        </is>
      </c>
      <c r="D6352" t="inlineStr">
        <is>
          <t>c03jnf3</t>
        </is>
      </c>
      <c r="E6352" t="inlineStr">
        <is>
          <t>Ha.  I'm 30.  What should I be?  Churchill didn't cover the boundary condition.</t>
        </is>
      </c>
    </row>
    <row r="6353">
      <c r="A6353" t="inlineStr">
        <is>
          <t>c03jnrc</t>
        </is>
      </c>
      <c r="B6353" t="inlineStr">
        <is>
          <t>6dftk</t>
        </is>
      </c>
      <c r="C6353" t="inlineStr">
        <is>
          <t>jugalator</t>
        </is>
      </c>
      <c r="D6353" t="inlineStr">
        <is>
          <t>c03jmua</t>
        </is>
      </c>
      <c r="E6353" t="inlineStr">
        <is>
          <t xml:space="preserve">    And while Bush sunk the dollar mark,
    His soldiers fighting in Iraq,
    We sang our dirges in the dark
    The day the budget died...</t>
        </is>
      </c>
    </row>
    <row r="6354">
      <c r="A6354" t="inlineStr">
        <is>
          <t>c03jnrg</t>
        </is>
      </c>
      <c r="B6354" t="inlineStr">
        <is>
          <t>6dftk</t>
        </is>
      </c>
      <c r="C6354" t="inlineStr">
        <is>
          <t>[deleted]</t>
        </is>
      </c>
      <c r="D6354" t="inlineStr">
        <is>
          <t>c03jle6</t>
        </is>
      </c>
      <c r="E6354" t="inlineStr">
        <is>
          <t>[deleted]</t>
        </is>
      </c>
    </row>
    <row r="6355">
      <c r="A6355" t="inlineStr">
        <is>
          <t>c03jnt0</t>
        </is>
      </c>
      <c r="B6355" t="inlineStr">
        <is>
          <t>6dftk</t>
        </is>
      </c>
      <c r="C6355" t="inlineStr">
        <is>
          <t>NoHandle</t>
        </is>
      </c>
      <c r="D6355" t="inlineStr">
        <is>
          <t>c03jmhl</t>
        </is>
      </c>
      <c r="E6355" t="inlineStr">
        <is>
          <t>Or more likely, American Idol.</t>
        </is>
      </c>
    </row>
    <row r="6356">
      <c r="A6356" t="inlineStr">
        <is>
          <t>c03jnv4</t>
        </is>
      </c>
      <c r="B6356" t="inlineStr">
        <is>
          <t>6dftk</t>
        </is>
      </c>
      <c r="C6356" t="inlineStr">
        <is>
          <t>crazybones</t>
        </is>
      </c>
      <c r="D6356" t="inlineStr">
        <is>
          <t>6dftk</t>
        </is>
      </c>
      <c r="E6356" t="inlineStr">
        <is>
          <t>Very important article. Very depressing article.
Will anyone take any notice?</t>
        </is>
      </c>
    </row>
    <row r="6357">
      <c r="A6357" t="inlineStr">
        <is>
          <t>c03jnwp</t>
        </is>
      </c>
      <c r="B6357" t="inlineStr">
        <is>
          <t>6dftk</t>
        </is>
      </c>
      <c r="C6357" t="inlineStr">
        <is>
          <t>cthulhudarren</t>
        </is>
      </c>
      <c r="D6357" t="inlineStr">
        <is>
          <t>c03jnr6</t>
        </is>
      </c>
      <c r="E6357" t="inlineStr">
        <is>
          <t>It just goes to show you that Churchill, though the author of many great quotes, got some wrong (meaning he wasn't correct).</t>
        </is>
      </c>
    </row>
    <row r="6358">
      <c r="A6358" t="inlineStr">
        <is>
          <t>c03jnzy</t>
        </is>
      </c>
      <c r="B6358" t="inlineStr">
        <is>
          <t>6dftk</t>
        </is>
      </c>
      <c r="C6358" t="inlineStr">
        <is>
          <t>egzthunder1</t>
        </is>
      </c>
      <c r="D6358" t="inlineStr">
        <is>
          <t>c03jlv8</t>
        </is>
      </c>
      <c r="E6358" t="inlineStr">
        <is>
          <t>Upmodded for being honest... keep trying!</t>
        </is>
      </c>
    </row>
    <row r="6359">
      <c r="A6359" t="inlineStr">
        <is>
          <t>c03jo0t</t>
        </is>
      </c>
      <c r="B6359" t="inlineStr">
        <is>
          <t>6dftk</t>
        </is>
      </c>
      <c r="C6359" t="inlineStr">
        <is>
          <t>egzthunder1</t>
        </is>
      </c>
      <c r="D6359" t="inlineStr">
        <is>
          <t>6dftk</t>
        </is>
      </c>
      <c r="E6359" t="inlineStr">
        <is>
          <t>I'll tell you the true cost of this war
One hundred billion, zillion, gazillion.... yen!!!!!</t>
        </is>
      </c>
    </row>
    <row r="6360">
      <c r="A6360" t="inlineStr">
        <is>
          <t>c03jo1v</t>
        </is>
      </c>
      <c r="B6360" t="inlineStr">
        <is>
          <t>6dftk</t>
        </is>
      </c>
      <c r="C6360" t="inlineStr">
        <is>
          <t>egzthunder1</t>
        </is>
      </c>
      <c r="D6360" t="inlineStr">
        <is>
          <t>c03jlf5</t>
        </is>
      </c>
      <c r="E6360" t="inlineStr">
        <is>
          <t>Says who? Hold on, I am at the drive thru......
Yes! Hi, I would like two of everything on the menu... and a diet Coke!</t>
        </is>
      </c>
    </row>
    <row r="6361">
      <c r="A6361" t="inlineStr">
        <is>
          <t>c03jo22</t>
        </is>
      </c>
      <c r="B6361" t="inlineStr">
        <is>
          <t>6dftk</t>
        </is>
      </c>
      <c r="C6361" t="inlineStr">
        <is>
          <t>can_i_haz_cheez</t>
        </is>
      </c>
      <c r="D6361" t="inlineStr">
        <is>
          <t>6dftk</t>
        </is>
      </c>
      <c r="E6361" t="inlineStr">
        <is>
          <t>Apparently the article is as long as a Nobel Prize winning paper</t>
        </is>
      </c>
    </row>
    <row r="6362">
      <c r="A6362" t="inlineStr">
        <is>
          <t>c03jo25</t>
        </is>
      </c>
      <c r="B6362" t="inlineStr">
        <is>
          <t>6dftk</t>
        </is>
      </c>
      <c r="C6362" t="inlineStr">
        <is>
          <t>egzthunder1</t>
        </is>
      </c>
      <c r="D6362" t="inlineStr">
        <is>
          <t>c03jlk7</t>
        </is>
      </c>
      <c r="E6362" t="inlineStr">
        <is>
          <t>An expert in screwing up...</t>
        </is>
      </c>
    </row>
    <row r="6363">
      <c r="A6363" t="inlineStr">
        <is>
          <t>c03jo5c</t>
        </is>
      </c>
      <c r="B6363" t="inlineStr">
        <is>
          <t>6dftk</t>
        </is>
      </c>
      <c r="C6363" t="inlineStr">
        <is>
          <t>[deleted]</t>
        </is>
      </c>
      <c r="D6363" t="inlineStr">
        <is>
          <t>c03jnfn</t>
        </is>
      </c>
      <c r="E6363" t="inlineStr">
        <is>
          <t>You first.
A republic is a type of democracy, much like a square is a type of rectangle.</t>
        </is>
      </c>
    </row>
    <row r="6364">
      <c r="A6364" t="inlineStr">
        <is>
          <t>c03jo6q</t>
        </is>
      </c>
      <c r="B6364" t="inlineStr">
        <is>
          <t>6dftk</t>
        </is>
      </c>
      <c r="C6364" t="inlineStr">
        <is>
          <t>shuaz</t>
        </is>
      </c>
      <c r="D6364" t="inlineStr">
        <is>
          <t>c03jmgv</t>
        </is>
      </c>
      <c r="E6364" t="inlineStr">
        <is>
          <t>ty</t>
        </is>
      </c>
    </row>
    <row r="6365">
      <c r="A6365" t="inlineStr">
        <is>
          <t>c03joeg</t>
        </is>
      </c>
      <c r="B6365" t="inlineStr">
        <is>
          <t>6dftk</t>
        </is>
      </c>
      <c r="C6365" t="inlineStr">
        <is>
          <t>lps41</t>
        </is>
      </c>
      <c r="D6365" t="inlineStr">
        <is>
          <t>c03jnfn</t>
        </is>
      </c>
      <c r="E6365" t="inlineStr">
        <is>
          <t>We lose the Republic aspect once an aristocratic, or even corporate class appears, resembling a monarchical government.</t>
        </is>
      </c>
    </row>
    <row r="6366">
      <c r="A6366" t="inlineStr">
        <is>
          <t>c03jofa</t>
        </is>
      </c>
      <c r="B6366" t="inlineStr">
        <is>
          <t>6dftk</t>
        </is>
      </c>
      <c r="C6366" t="inlineStr">
        <is>
          <t>bamonster</t>
        </is>
      </c>
      <c r="D6366" t="inlineStr">
        <is>
          <t>c03jmpz</t>
        </is>
      </c>
      <c r="E6366" t="inlineStr">
        <is>
          <t>No universally accepted definition of 'democracy' exists. A representative democracy is still democratic.
The Constitution is not a self-actuating or self-correcting document. A democracy is not founded upon the 'consent of the people', it is dependent upon the active and informed involvement of the people. This is what was meant by lps41's quote, which is from Franklin.</t>
        </is>
      </c>
    </row>
    <row r="6367">
      <c r="A6367" t="inlineStr">
        <is>
          <t>c03joi3</t>
        </is>
      </c>
      <c r="B6367" t="inlineStr">
        <is>
          <t>6dftk</t>
        </is>
      </c>
      <c r="C6367" t="inlineStr">
        <is>
          <t>heirenton</t>
        </is>
      </c>
      <c r="D6367" t="inlineStr">
        <is>
          <t>6dftk</t>
        </is>
      </c>
      <c r="E6367" t="inlineStr">
        <is>
          <t xml:space="preserve">Does anyone economically investigate what war bring to corporate state of America? With a huge defens budget and opening a new market for guns, cannons etc. Beside this US throw most of its nuclear waste to IraQ and Afghanistan. The war was not about economics as Bush said was a lie but on the other hand if you try to calculate the damage it has done to the economics, it sounds silly too. The only real damage has been done to the Iraq, where all infrastructure and state are turned to dust.  </t>
        </is>
      </c>
    </row>
    <row r="6368">
      <c r="A6368" t="inlineStr">
        <is>
          <t>c03jopk</t>
        </is>
      </c>
      <c r="B6368" t="inlineStr">
        <is>
          <t>6dftk</t>
        </is>
      </c>
      <c r="C6368" t="inlineStr">
        <is>
          <t>rome425</t>
        </is>
      </c>
      <c r="D6368" t="inlineStr">
        <is>
          <t>6dftk</t>
        </is>
      </c>
      <c r="E6368" t="inlineStr">
        <is>
          <t>bullshit = bushshit.</t>
        </is>
      </c>
    </row>
    <row r="6369">
      <c r="A6369" t="inlineStr">
        <is>
          <t>c03jowk</t>
        </is>
      </c>
      <c r="B6369" t="inlineStr">
        <is>
          <t>6dftk</t>
        </is>
      </c>
      <c r="C6369" t="inlineStr">
        <is>
          <t>IConrad</t>
        </is>
      </c>
      <c r="D6369" t="inlineStr">
        <is>
          <t>c03jofa</t>
        </is>
      </c>
      <c r="E6369" t="inlineStr">
        <is>
          <t>&amp;gt; No universally accepted definition of 'democracy' exists.
Weird. What's this, then? 
[Democracy](http://www.google.com/search?client=firefox-a&amp;amp;rls=org.mozilla%3Aen-US%3Aofficial&amp;amp;channel=s&amp;amp;hl=en&amp;amp;q=define%3A+democracy&amp;amp;btnG=Google+Search)
&amp;gt; Democracy (literally "rule by the people", from the Greek demos, "people", and kratos, "rule") is a form of government. While the term democracy is typically used in the context of a political state, the principles are also applicable to other groups and organizations. 
[Republic](http://www.google.com/search?hl=en&amp;amp;client=firefox-a&amp;amp;channel=s&amp;amp;rls=org.mozilla%3Aen-US%3Aofficial&amp;amp;hs=QLa&amp;amp;q=define%3A+republic&amp;amp;btnG=Search):
&amp;gt; A republic is a form of government maintained by a state or country whose sovereignty is based on popular consent and whose governance is based on popular representation and control. Several definitions stress the importance of the rule of law as among the requirements for a republic. 
Go back to civics class, bamonster.
&amp;gt; The Constitution is not a self-actuating or self-correcting document. 
[What you say !!](http://en.wikipedia.org/wiki/All_your_base_are_belong_to_us)  Did you seriously just imply that the Constitution is not revised by popular vote? Then how do you explain [this](http://en.wikipedia.org/wiki/United_States_Constitution#Amendments)? 
&amp;gt; Regardless of how the amendment is proposed, the amendment must be approved by three-fourths of states, a process called ratification. Depending on the amendment, this requires either the state legislatures or special state conventions to approve the amendment by simple majority vote. Amendments generally go to state legislatures to be ratified, only the Twenty-first Amendment called for special state conventions.</t>
        </is>
      </c>
    </row>
    <row r="6370">
      <c r="A6370" t="inlineStr">
        <is>
          <t>c03joz3</t>
        </is>
      </c>
      <c r="B6370" t="inlineStr">
        <is>
          <t>6dftk</t>
        </is>
      </c>
      <c r="C6370" t="inlineStr">
        <is>
          <t>coldwarrior</t>
        </is>
      </c>
      <c r="D6370" t="inlineStr">
        <is>
          <t>c03jnr6</t>
        </is>
      </c>
      <c r="E6370" t="inlineStr">
        <is>
          <t>Interesting point.  Although, technically a person is only 30 for an instant and then they are at least 30 plus some tiny delta.</t>
        </is>
      </c>
    </row>
    <row r="6371">
      <c r="A6371" t="inlineStr">
        <is>
          <t>c03jpop</t>
        </is>
      </c>
      <c r="B6371" t="inlineStr">
        <is>
          <t>6dftk</t>
        </is>
      </c>
      <c r="C6371" t="inlineStr">
        <is>
          <t>babblingdweeb</t>
        </is>
      </c>
      <c r="D6371" t="inlineStr">
        <is>
          <t>c03jm1x</t>
        </is>
      </c>
      <c r="E6371" t="inlineStr">
        <is>
          <t>&amp;gt; We just have never gotten fed up enough, and we're not likely too now because things are pretty comfortable here, despite the current state of affairs.
That's the sad thing...we are all too comfortable. A revolution does sound better than watching TV though. Unfortunately I think everyone involved would be killed before they got to take over the first political office.</t>
        </is>
      </c>
    </row>
    <row r="6372">
      <c r="A6372" t="inlineStr">
        <is>
          <t>c03jptu</t>
        </is>
      </c>
      <c r="B6372" t="inlineStr">
        <is>
          <t>6dftk</t>
        </is>
      </c>
      <c r="C6372" t="inlineStr">
        <is>
          <t>number6</t>
        </is>
      </c>
      <c r="D6372" t="inlineStr">
        <is>
          <t>c03jmcd</t>
        </is>
      </c>
      <c r="E6372" t="inlineStr">
        <is>
          <t>It might go worse for the rest of the country.  Some of those liberal hell holes pull in a lot of money.</t>
        </is>
      </c>
    </row>
    <row r="6373">
      <c r="A6373" t="inlineStr">
        <is>
          <t>c03jpuy</t>
        </is>
      </c>
      <c r="B6373" t="inlineStr">
        <is>
          <t>6dftk</t>
        </is>
      </c>
      <c r="C6373" t="inlineStr">
        <is>
          <t>Captain-Obliviouss</t>
        </is>
      </c>
      <c r="D6373" t="inlineStr">
        <is>
          <t>c03jlui</t>
        </is>
      </c>
      <c r="E6373" t="inlineStr">
        <is>
          <t>no you wouldn't, because in a few years nothing .. I mean NOTHING would ever get done.
The fighting and politicing would be 1000 times worse.</t>
        </is>
      </c>
    </row>
    <row r="6374">
      <c r="A6374" t="inlineStr">
        <is>
          <t>c03jq3q</t>
        </is>
      </c>
      <c r="B6374" t="inlineStr">
        <is>
          <t>6dftk</t>
        </is>
      </c>
      <c r="C6374" t="inlineStr">
        <is>
          <t>MarlonBain</t>
        </is>
      </c>
      <c r="D6374" t="inlineStr">
        <is>
          <t>c03jnt0</t>
        </is>
      </c>
      <c r="E6374" t="inlineStr">
        <is>
          <t>You know, this will get me downvoted around here, but I don't think that's the real problem. When I talk to my real life friends, coworkers, and family, virtually every single one of them in every age group cares passionately about politics.
I think too many people are uninformed, don't think critically about their own positions, and think they are powerless. But I do not find that people don't care.</t>
        </is>
      </c>
    </row>
    <row r="6375">
      <c r="A6375" t="inlineStr">
        <is>
          <t>c03jq61</t>
        </is>
      </c>
      <c r="B6375" t="inlineStr">
        <is>
          <t>6dftk</t>
        </is>
      </c>
      <c r="C6375" t="inlineStr">
        <is>
          <t>cryptoz</t>
        </is>
      </c>
      <c r="D6375" t="inlineStr">
        <is>
          <t>c03jm9b</t>
        </is>
      </c>
      <c r="E6375" t="inlineStr">
        <is>
          <t>I find it incredible that we all claim, with certainty, that if Google can't find something it must not exist.</t>
        </is>
      </c>
    </row>
    <row r="6376">
      <c r="A6376" t="inlineStr">
        <is>
          <t>c03jqbp</t>
        </is>
      </c>
      <c r="B6376" t="inlineStr">
        <is>
          <t>6dftk</t>
        </is>
      </c>
      <c r="C6376" t="inlineStr">
        <is>
          <t>red7</t>
        </is>
      </c>
      <c r="D6376" t="inlineStr">
        <is>
          <t>6dftk</t>
        </is>
      </c>
      <c r="E6376" t="inlineStr">
        <is>
          <t xml:space="preserve">I think we might be looking at this the wrong way. Ya he could have lied but, maybe he is just too fucking stupid to realize the cost thus he lies. </t>
        </is>
      </c>
    </row>
    <row r="6377">
      <c r="A6377" t="inlineStr">
        <is>
          <t>c03jqjz</t>
        </is>
      </c>
      <c r="B6377" t="inlineStr">
        <is>
          <t>6dftk</t>
        </is>
      </c>
      <c r="C6377" t="inlineStr">
        <is>
          <t>[deleted]</t>
        </is>
      </c>
      <c r="D6377" t="inlineStr">
        <is>
          <t>c03jnaf</t>
        </is>
      </c>
      <c r="E6377" t="inlineStr">
        <is>
          <t>FAAZZZZZZE</t>
        </is>
      </c>
    </row>
    <row r="6378">
      <c r="A6378" t="inlineStr">
        <is>
          <t>c03jql6</t>
        </is>
      </c>
      <c r="B6378" t="inlineStr">
        <is>
          <t>6dftk</t>
        </is>
      </c>
      <c r="C6378" t="inlineStr">
        <is>
          <t>NoHandle</t>
        </is>
      </c>
      <c r="D6378" t="inlineStr">
        <is>
          <t>c03jq3q</t>
        </is>
      </c>
      <c r="E6378" t="inlineStr">
        <is>
          <t>&amp;gt;But I do not find that people don't care.
Of course people care, that isn't the problem. The **Real Problem** is that they are at home worrying about who the next American Idol is going to be rather than why their currency isn't worth what it used to or why their country is in a recession. Let alone figuring out the actual reasons behind these things. Oh and if that were not enough already. They should also be keeping in mind past behavior and trends, future outlooks and statistical probabilities of what or which event is likely to occur under which leader or party or system.
It is hard. And the American controllers like to make it easy for you, with fluffy news, celebrity gossip and non-stop propoganda. Leaders want you complacent, not asking questions and remembering facts. They want you to feel things, not know them. Then they can just manipulate the way you feel instead of appealing to rational arguments. They tell whoever wins American Idol that it would be beneficial to say that they should just trust their president and then all the viewers feel happy.
Have a double good day they say and double good day is what you'll have.</t>
        </is>
      </c>
    </row>
    <row r="6379">
      <c r="A6379" t="inlineStr">
        <is>
          <t>c03jqn0</t>
        </is>
      </c>
      <c r="B6379" t="inlineStr">
        <is>
          <t>6dftk</t>
        </is>
      </c>
      <c r="C6379" t="inlineStr">
        <is>
          <t>linuxlass</t>
        </is>
      </c>
      <c r="D6379" t="inlineStr">
        <is>
          <t>6dftk</t>
        </is>
      </c>
      <c r="E6379" t="inlineStr">
        <is>
          <t xml:space="preserve">too depressing to read it all the way through.    it reinforces my feeling of helplessness to affect the way things are done, and just makes me more cynical.
</t>
        </is>
      </c>
    </row>
    <row r="6380">
      <c r="A6380" t="inlineStr">
        <is>
          <t>c03jqpe</t>
        </is>
      </c>
      <c r="B6380" t="inlineStr">
        <is>
          <t>6dftk</t>
        </is>
      </c>
      <c r="C6380" t="inlineStr">
        <is>
          <t>thekrone</t>
        </is>
      </c>
      <c r="D6380" t="inlineStr">
        <is>
          <t>6dftk</t>
        </is>
      </c>
      <c r="E6380" t="inlineStr">
        <is>
          <t>Holy Crap... I know this is unrelated, but did you guys hear we landed on the moon?!</t>
        </is>
      </c>
    </row>
    <row r="6381">
      <c r="A6381" t="inlineStr">
        <is>
          <t>c03jqsc</t>
        </is>
      </c>
      <c r="B6381" t="inlineStr">
        <is>
          <t>6dftk</t>
        </is>
      </c>
      <c r="C6381" t="inlineStr">
        <is>
          <t>sad_bug_killer</t>
        </is>
      </c>
      <c r="D6381" t="inlineStr">
        <is>
          <t>c03jq61</t>
        </is>
      </c>
      <c r="E6381" t="inlineStr">
        <is>
          <t>If there's something that Google cannot find, does it really exist?</t>
        </is>
      </c>
    </row>
    <row r="6382">
      <c r="A6382" t="inlineStr">
        <is>
          <t>c03jqtt</t>
        </is>
      </c>
      <c r="B6382" t="inlineStr">
        <is>
          <t>6dftk</t>
        </is>
      </c>
      <c r="C6382" t="inlineStr">
        <is>
          <t>diggum</t>
        </is>
      </c>
      <c r="D6382" t="inlineStr">
        <is>
          <t>c03jl0j</t>
        </is>
      </c>
      <c r="E6382" t="inlineStr">
        <is>
          <t>he simply misspoke.  he was tired from, y'know...  umm... clearin' brush on his ranch.  plus he totally had to drive the long way around to avoid Sheehan.  and... um.. shut up!  presidenting is hard!
sincerely,
diggum</t>
        </is>
      </c>
    </row>
    <row r="6383">
      <c r="A6383" t="inlineStr">
        <is>
          <t>c03jqu8</t>
        </is>
      </c>
      <c r="B6383" t="inlineStr">
        <is>
          <t>6dftk</t>
        </is>
      </c>
      <c r="C6383" t="inlineStr">
        <is>
          <t>[deleted]</t>
        </is>
      </c>
      <c r="D6383" t="inlineStr">
        <is>
          <t>c03jnrc</t>
        </is>
      </c>
      <c r="E6383" t="inlineStr">
        <is>
          <t>singing bye bye mr. bush watches america sigh, the good ole boys were drinking whisky and wine.</t>
        </is>
      </c>
    </row>
    <row r="6384">
      <c r="A6384" t="inlineStr">
        <is>
          <t>c03jqw2</t>
        </is>
      </c>
      <c r="B6384" t="inlineStr">
        <is>
          <t>6dftk</t>
        </is>
      </c>
      <c r="C6384" t="inlineStr">
        <is>
          <t>sad_bug_killer</t>
        </is>
      </c>
      <c r="D6384" t="inlineStr">
        <is>
          <t>c03jmii</t>
        </is>
      </c>
      <c r="E6384" t="inlineStr">
        <is>
          <t>I believe there's some kind of misunderstanding, pubjames seems to be talking about Western Europe/EU and you seem to be talking about Eastern states. Either that or I've been hiding under a bigger rock than I thought. There's **huge** difference between Eastern and Western Europe.</t>
        </is>
      </c>
    </row>
    <row r="6385">
      <c r="A6385" t="inlineStr">
        <is>
          <t>c03jqxq</t>
        </is>
      </c>
      <c r="B6385" t="inlineStr">
        <is>
          <t>6dftk</t>
        </is>
      </c>
      <c r="C6385" t="inlineStr">
        <is>
          <t>nothingtosay18</t>
        </is>
      </c>
      <c r="D6385" t="inlineStr">
        <is>
          <t>6dftk</t>
        </is>
      </c>
      <c r="E6385" t="inlineStr">
        <is>
          <t>Just when you thought that your own country's government is not doing what you want it to accomplish, you are reminded that somewhere else had is so much worst.</t>
        </is>
      </c>
    </row>
    <row r="6386">
      <c r="A6386" t="inlineStr">
        <is>
          <t>c03jr1f</t>
        </is>
      </c>
      <c r="B6386" t="inlineStr">
        <is>
          <t>6dftk</t>
        </is>
      </c>
      <c r="C6386" t="inlineStr">
        <is>
          <t>cldnails</t>
        </is>
      </c>
      <c r="D6386" t="inlineStr">
        <is>
          <t>6dftk</t>
        </is>
      </c>
      <c r="E6386" t="inlineStr">
        <is>
          <t>Just because he's 'Nobel Prize Winning' doesn't mean he knows what he's talking about, look at Al Gore.</t>
        </is>
      </c>
    </row>
    <row r="6387">
      <c r="A6387" t="inlineStr">
        <is>
          <t>c03jre9</t>
        </is>
      </c>
      <c r="B6387" t="inlineStr">
        <is>
          <t>6dftk</t>
        </is>
      </c>
      <c r="C6387" t="inlineStr">
        <is>
          <t>ygduf</t>
        </is>
      </c>
      <c r="D6387" t="inlineStr">
        <is>
          <t>c03jqsc</t>
        </is>
      </c>
      <c r="E6387" t="inlineStr">
        <is>
          <t xml:space="preserve">Your search - "If there's something that Google cannot find, does it really exist?" - did not match any documents. 
</t>
        </is>
      </c>
    </row>
    <row r="6388">
      <c r="A6388" t="inlineStr">
        <is>
          <t>c03jrfb</t>
        </is>
      </c>
      <c r="B6388" t="inlineStr">
        <is>
          <t>6dftk</t>
        </is>
      </c>
      <c r="C6388" t="inlineStr">
        <is>
          <t>XBMC</t>
        </is>
      </c>
      <c r="D6388" t="inlineStr">
        <is>
          <t>c03jqtt</t>
        </is>
      </c>
      <c r="E6388" t="inlineStr">
        <is>
          <t>Fool me once, shame on ... shame on you. Fool me ... you can't get fooled again.</t>
        </is>
      </c>
    </row>
    <row r="6389">
      <c r="A6389" t="inlineStr">
        <is>
          <t>c03jrom</t>
        </is>
      </c>
      <c r="B6389" t="inlineStr">
        <is>
          <t>6dftk</t>
        </is>
      </c>
      <c r="C6389" t="inlineStr">
        <is>
          <t>l-rs2</t>
        </is>
      </c>
      <c r="D6389" t="inlineStr">
        <is>
          <t>6dftk</t>
        </is>
      </c>
      <c r="E6389" t="inlineStr">
        <is>
          <t>Five billion is what the US spends  *annually* in Africa. "Five billion is roughly 10 days' fighting" Sobering figures. Not too mention what all that money could've done to fix stuff in the US.  * shakes head in disbelief *</t>
        </is>
      </c>
    </row>
    <row r="6390">
      <c r="A6390" t="inlineStr">
        <is>
          <t>c03js0l</t>
        </is>
      </c>
      <c r="B6390" t="inlineStr">
        <is>
          <t>6dftk</t>
        </is>
      </c>
      <c r="C6390" t="inlineStr">
        <is>
          <t>[deleted]</t>
        </is>
      </c>
      <c r="D6390" t="inlineStr">
        <is>
          <t>c03jr1f</t>
        </is>
      </c>
      <c r="E6390" t="inlineStr">
        <is>
          <t>And you don't need a nobel prize to see that Al Gore knows more about what he's talking about than you do.</t>
        </is>
      </c>
    </row>
    <row r="6391">
      <c r="A6391" t="inlineStr">
        <is>
          <t>c03js13</t>
        </is>
      </c>
      <c r="B6391" t="inlineStr">
        <is>
          <t>6dftk</t>
        </is>
      </c>
      <c r="C6391" t="inlineStr">
        <is>
          <t>expresscs</t>
        </is>
      </c>
      <c r="D6391" t="inlineStr">
        <is>
          <t>6dftk</t>
        </is>
      </c>
      <c r="E6391" t="inlineStr">
        <is>
          <t>The century of US influence in the world is nearly over &amp;amp; wasted. Russia &amp;amp; Putin have more credability these days. From where I live, I can not think of a single thing that is purchased these days from the USA expcept "Entertainment" God help you guys!</t>
        </is>
      </c>
    </row>
    <row r="6392">
      <c r="A6392" t="inlineStr">
        <is>
          <t>c03js27</t>
        </is>
      </c>
      <c r="B6392" t="inlineStr">
        <is>
          <t>6dftk</t>
        </is>
      </c>
      <c r="C6392" t="inlineStr">
        <is>
          <t>clarion</t>
        </is>
      </c>
      <c r="D6392" t="inlineStr">
        <is>
          <t>c03jlf5</t>
        </is>
      </c>
      <c r="E6392" t="inlineStr">
        <is>
          <t xml:space="preserve">"Yon Cassius has a lean and hungry look. / He thinks too much. Such men are dangerous"
--Julius Caesar
But probably the main reason Bush isn't getting spat on by angry protestors (as Johnson was during the Vietnam war) is because there is no DRAFT.  Ho hum. </t>
        </is>
      </c>
    </row>
    <row r="6393">
      <c r="A6393" t="inlineStr">
        <is>
          <t>c03js5p</t>
        </is>
      </c>
      <c r="B6393" t="inlineStr">
        <is>
          <t>6dftk</t>
        </is>
      </c>
      <c r="C6393" t="inlineStr">
        <is>
          <t>Digeratus</t>
        </is>
      </c>
      <c r="D6393" t="inlineStr">
        <is>
          <t>c03jre9</t>
        </is>
      </c>
      <c r="E6393" t="inlineStr">
        <is>
          <t>[It's okay, I have a Super Soaker](http://www.xkcd.com/220/).</t>
        </is>
      </c>
    </row>
    <row r="6394">
      <c r="A6394" t="inlineStr">
        <is>
          <t>c03js9f</t>
        </is>
      </c>
      <c r="B6394" t="inlineStr">
        <is>
          <t>6dftk</t>
        </is>
      </c>
      <c r="C6394" t="inlineStr">
        <is>
          <t>jamesbritt</t>
        </is>
      </c>
      <c r="D6394" t="inlineStr">
        <is>
          <t>c03jl0j</t>
        </is>
      </c>
      <c r="E6394" t="inlineStr">
        <is>
          <t>No. 
Misspoke.
:)</t>
        </is>
      </c>
    </row>
    <row r="6395">
      <c r="A6395" t="inlineStr">
        <is>
          <t>c03jsfv</t>
        </is>
      </c>
      <c r="B6395" t="inlineStr">
        <is>
          <t>6dftk</t>
        </is>
      </c>
      <c r="C6395" t="inlineStr">
        <is>
          <t>[deleted]</t>
        </is>
      </c>
      <c r="D6395" t="inlineStr">
        <is>
          <t>c03jnrc</t>
        </is>
      </c>
      <c r="E6395" t="inlineStr">
        <is>
          <t>[deleted]</t>
        </is>
      </c>
    </row>
    <row r="6396">
      <c r="A6396" t="inlineStr">
        <is>
          <t>c03jsid</t>
        </is>
      </c>
      <c r="B6396" t="inlineStr">
        <is>
          <t>6dftk</t>
        </is>
      </c>
      <c r="C6396" t="inlineStr">
        <is>
          <t>[deleted]</t>
        </is>
      </c>
      <c r="D6396" t="inlineStr">
        <is>
          <t>c03jqw2</t>
        </is>
      </c>
      <c r="E6396" t="inlineStr">
        <is>
          <t xml:space="preserve">Understood, but do Europeans understand the difference of opinion, way of life, and attitudes are equally different when comparing Wyoming to Oregon to New Jersey? 
Sometimes I really don't think so. I look, and voted up xyphus because it may seem pubjames is talking about Western Europe, and he undoubtedly is. He said Europe though. Much in the way citizens of the EU lump together Minnesota and Alabama when talking about "The USA", people here lump together Belgium and Switzerland.
Since pubjames said Europe and not western Europe, it really isn't cause to downvote xyphus even if it isn't great to see someone say that about your part of the world. The fact is, his statements are not false, and that is what *should* matter at reddit.
</t>
        </is>
      </c>
    </row>
    <row r="6397">
      <c r="A6397" t="inlineStr">
        <is>
          <t>c03jsjh</t>
        </is>
      </c>
      <c r="B6397" t="inlineStr">
        <is>
          <t>6dftk</t>
        </is>
      </c>
      <c r="C6397" t="inlineStr">
        <is>
          <t>[deleted]</t>
        </is>
      </c>
      <c r="D6397" t="inlineStr">
        <is>
          <t>c03jn2i</t>
        </is>
      </c>
      <c r="E6397" t="inlineStr">
        <is>
          <t>[deleted]</t>
        </is>
      </c>
    </row>
    <row r="6398">
      <c r="A6398" t="inlineStr">
        <is>
          <t>c03jska</t>
        </is>
      </c>
      <c r="B6398" t="inlineStr">
        <is>
          <t>6dftk</t>
        </is>
      </c>
      <c r="C6398" t="inlineStr">
        <is>
          <t>[deleted]</t>
        </is>
      </c>
      <c r="D6398" t="inlineStr">
        <is>
          <t>c03jllp</t>
        </is>
      </c>
      <c r="E6398" t="inlineStr">
        <is>
          <t xml:space="preserve">beautifully put, reminds me off....
That's the anthem of the upper-tier (the puppeteer untouchable).
We focus a moment, nod in approval and bury our head back in the bar-codes
of these neo-colonials </t>
        </is>
      </c>
    </row>
    <row r="6399">
      <c r="A6399" t="inlineStr">
        <is>
          <t>c03jsko</t>
        </is>
      </c>
      <c r="B6399" t="inlineStr">
        <is>
          <t>6dftk</t>
        </is>
      </c>
      <c r="C6399" t="inlineStr">
        <is>
          <t>[deleted]</t>
        </is>
      </c>
      <c r="D6399" t="inlineStr">
        <is>
          <t>c03jl8k</t>
        </is>
      </c>
      <c r="E6399" t="inlineStr">
        <is>
          <t xml:space="preserve">Unless he isn't incompetent at all, and is doing a masterful job of executing whatever plan he was ushered in to office to implement.
</t>
        </is>
      </c>
    </row>
    <row r="6400">
      <c r="A6400" t="inlineStr">
        <is>
          <t>c03jslo</t>
        </is>
      </c>
      <c r="B6400" t="inlineStr">
        <is>
          <t>6dftk</t>
        </is>
      </c>
      <c r="C6400" t="inlineStr">
        <is>
          <t>[deleted]</t>
        </is>
      </c>
      <c r="D6400" t="inlineStr">
        <is>
          <t>c03jms3</t>
        </is>
      </c>
      <c r="E6400" t="inlineStr">
        <is>
          <t>See: Deficit spending for Vietnam, along with underwritten inflationary bailouts by a central bank.
Blame: Carter, even though he was farming peanuts when the damage was done.
Perfect case in point to what you said. I mean Carter failed in many ways to help, but by no means, whatsoever, was he the cause of what happened in the late 70's.</t>
        </is>
      </c>
    </row>
    <row r="6401">
      <c r="A6401" t="inlineStr">
        <is>
          <t>c03jsoc</t>
        </is>
      </c>
      <c r="B6401" t="inlineStr">
        <is>
          <t>6dftk</t>
        </is>
      </c>
      <c r="C6401" t="inlineStr">
        <is>
          <t>[deleted]</t>
        </is>
      </c>
      <c r="D6401" t="inlineStr">
        <is>
          <t>c03jql6</t>
        </is>
      </c>
      <c r="E6401" t="inlineStr">
        <is>
          <t>I believe you are looking  for the term double plus good.</t>
        </is>
      </c>
    </row>
    <row r="6402">
      <c r="A6402" t="inlineStr">
        <is>
          <t>c03jsxk</t>
        </is>
      </c>
      <c r="B6402" t="inlineStr">
        <is>
          <t>6dftk</t>
        </is>
      </c>
      <c r="C6402" t="inlineStr">
        <is>
          <t>[deleted]</t>
        </is>
      </c>
      <c r="D6402" t="inlineStr">
        <is>
          <t>c03jmay</t>
        </is>
      </c>
      <c r="E6402" t="inlineStr">
        <is>
          <t>[deleted]</t>
        </is>
      </c>
    </row>
    <row r="6403">
      <c r="A6403" t="inlineStr">
        <is>
          <t>c03jsyl</t>
        </is>
      </c>
      <c r="B6403" t="inlineStr">
        <is>
          <t>6dftk</t>
        </is>
      </c>
      <c r="C6403" t="inlineStr">
        <is>
          <t>[deleted]</t>
        </is>
      </c>
      <c r="D6403" t="inlineStr">
        <is>
          <t>c03jlvd</t>
        </is>
      </c>
      <c r="E6403" t="inlineStr">
        <is>
          <t>Occam's Razor says:  
They're dumb, and the horse they rode in on is deaf and mute. (The system is blind)</t>
        </is>
      </c>
    </row>
    <row r="6404">
      <c r="A6404" t="inlineStr">
        <is>
          <t>c03jt35</t>
        </is>
      </c>
      <c r="B6404" t="inlineStr">
        <is>
          <t>6dftk</t>
        </is>
      </c>
      <c r="C6404" t="inlineStr">
        <is>
          <t>[deleted]</t>
        </is>
      </c>
      <c r="D6404" t="inlineStr">
        <is>
          <t>6dftk</t>
        </is>
      </c>
      <c r="E6404" t="inlineStr">
        <is>
          <t>[deleted]</t>
        </is>
      </c>
    </row>
    <row r="6405">
      <c r="A6405" t="inlineStr">
        <is>
          <t>c03jtg6</t>
        </is>
      </c>
      <c r="B6405" t="inlineStr">
        <is>
          <t>6dftk</t>
        </is>
      </c>
      <c r="C6405" t="inlineStr">
        <is>
          <t>[deleted]</t>
        </is>
      </c>
      <c r="D6405" t="inlineStr">
        <is>
          <t>6dftk</t>
        </is>
      </c>
      <c r="E6405" t="inlineStr">
        <is>
          <t>[deleted]</t>
        </is>
      </c>
    </row>
    <row r="6406">
      <c r="A6406" t="inlineStr">
        <is>
          <t>c03jth2</t>
        </is>
      </c>
      <c r="B6406" t="inlineStr">
        <is>
          <t>6dftk</t>
        </is>
      </c>
      <c r="C6406" t="inlineStr">
        <is>
          <t>[deleted]</t>
        </is>
      </c>
      <c r="D6406" t="inlineStr">
        <is>
          <t>c03jqu8</t>
        </is>
      </c>
      <c r="E6406" t="inlineStr">
        <is>
          <t>Whiskey and wine?</t>
        </is>
      </c>
    </row>
    <row r="6407">
      <c r="A6407" t="inlineStr">
        <is>
          <t>c03jtia</t>
        </is>
      </c>
      <c r="B6407" t="inlineStr">
        <is>
          <t>6dftk</t>
        </is>
      </c>
      <c r="C6407" t="inlineStr">
        <is>
          <t>[deleted]</t>
        </is>
      </c>
      <c r="D6407" t="inlineStr">
        <is>
          <t>c03jnhb</t>
        </is>
      </c>
      <c r="E6407" t="inlineStr">
        <is>
          <t>Didn't Blair get removed eventually though?</t>
        </is>
      </c>
    </row>
    <row r="6408">
      <c r="A6408" t="inlineStr">
        <is>
          <t>c03jtie</t>
        </is>
      </c>
      <c r="B6408" t="inlineStr">
        <is>
          <t>6dftk</t>
        </is>
      </c>
      <c r="C6408" t="inlineStr">
        <is>
          <t>[deleted]</t>
        </is>
      </c>
      <c r="D6408" t="inlineStr">
        <is>
          <t>c03jth2</t>
        </is>
      </c>
      <c r="E6408" t="inlineStr">
        <is>
          <t>[deleted]</t>
        </is>
      </c>
    </row>
    <row r="6409">
      <c r="A6409" t="inlineStr">
        <is>
          <t>c03jtiq</t>
        </is>
      </c>
      <c r="B6409" t="inlineStr">
        <is>
          <t>6dftk</t>
        </is>
      </c>
      <c r="C6409" t="inlineStr">
        <is>
          <t>[deleted]</t>
        </is>
      </c>
      <c r="D6409" t="inlineStr">
        <is>
          <t>c03jsjh</t>
        </is>
      </c>
      <c r="E6409" t="inlineStr">
        <is>
          <t>[deleted]</t>
        </is>
      </c>
    </row>
    <row r="6410">
      <c r="A6410" t="inlineStr">
        <is>
          <t>c03jtqc</t>
        </is>
      </c>
      <c r="B6410" t="inlineStr">
        <is>
          <t>6dftk</t>
        </is>
      </c>
      <c r="C6410" t="inlineStr">
        <is>
          <t>stikeymo</t>
        </is>
      </c>
      <c r="D6410" t="inlineStr">
        <is>
          <t>6dftk</t>
        </is>
      </c>
      <c r="E6410" t="inlineStr">
        <is>
          <t>Who is this Mr. Bullshit that is being called in front of congress and why is he so important?!</t>
        </is>
      </c>
    </row>
    <row r="6411">
      <c r="A6411" t="inlineStr">
        <is>
          <t>c03ju0z</t>
        </is>
      </c>
      <c r="B6411" t="inlineStr">
        <is>
          <t>6dftk</t>
        </is>
      </c>
      <c r="C6411" t="inlineStr">
        <is>
          <t>ThisIsDave</t>
        </is>
      </c>
      <c r="D6411" t="inlineStr">
        <is>
          <t>c03jlbn</t>
        </is>
      </c>
      <c r="E6411" t="inlineStr">
        <is>
          <t>Naomi Klein is amazing.  I wish more people read her stuff.</t>
        </is>
      </c>
    </row>
    <row r="6412">
      <c r="A6412" t="inlineStr">
        <is>
          <t>c03ju16</t>
        </is>
      </c>
      <c r="B6412" t="inlineStr">
        <is>
          <t>6dftk</t>
        </is>
      </c>
      <c r="C6412" t="inlineStr">
        <is>
          <t>ThisIsDave</t>
        </is>
      </c>
      <c r="D6412" t="inlineStr">
        <is>
          <t>c03jmjp</t>
        </is>
      </c>
      <c r="E6412" t="inlineStr">
        <is>
          <t>Yeah, when I saw the comment, my first thought was this quote from him:
&amp;gt;"I don't want to abolish government. I simply want to reduce it to the size where I can drag it into the bathroom and drown it in the bathtub."</t>
        </is>
      </c>
    </row>
    <row r="6413">
      <c r="A6413" t="inlineStr">
        <is>
          <t>c03ju2n</t>
        </is>
      </c>
      <c r="B6413" t="inlineStr">
        <is>
          <t>6dftk</t>
        </is>
      </c>
      <c r="C6413" t="inlineStr">
        <is>
          <t>[deleted]</t>
        </is>
      </c>
      <c r="D6413" t="inlineStr">
        <is>
          <t>6dftk</t>
        </is>
      </c>
      <c r="E6413" t="inlineStr">
        <is>
          <t>When I read this headline, I see "A Nobel Prize winning economist puts his politics first, just like Al Gore did in that cheesy movie"  I mean come on, didn't Yassir Arafat win the fucking peace prize?  Fuck you all liberal reddit scum. Downmod me and hate me, I really live for that...I feel a rush coming....</t>
        </is>
      </c>
    </row>
    <row r="6414">
      <c r="A6414" t="inlineStr">
        <is>
          <t>c03ju67</t>
        </is>
      </c>
      <c r="B6414" t="inlineStr">
        <is>
          <t>6dftk</t>
        </is>
      </c>
      <c r="C6414" t="inlineStr">
        <is>
          <t>[deleted]</t>
        </is>
      </c>
      <c r="D6414" t="inlineStr">
        <is>
          <t>c03jtie</t>
        </is>
      </c>
      <c r="E6414" t="inlineStr">
        <is>
          <t>May have made a simple mistake, but didn't mean to intend the bush administration has class.</t>
        </is>
      </c>
    </row>
    <row r="6415">
      <c r="A6415" t="inlineStr">
        <is>
          <t>c03jugl</t>
        </is>
      </c>
      <c r="B6415" t="inlineStr">
        <is>
          <t>6dftk</t>
        </is>
      </c>
      <c r="C6415" t="inlineStr">
        <is>
          <t>Oak</t>
        </is>
      </c>
      <c r="D6415" t="inlineStr">
        <is>
          <t>c03jljn</t>
        </is>
      </c>
      <c r="E6415" t="inlineStr">
        <is>
          <t>&amp;gt;*It doesn't even phase (sic) me anymore...*
I thought the same until I actually read this profoundly disturbing article in full.
The pure evil of it all, takes my breath away.</t>
        </is>
      </c>
    </row>
    <row r="6416">
      <c r="A6416" t="inlineStr">
        <is>
          <t>c03juhe</t>
        </is>
      </c>
      <c r="B6416" t="inlineStr">
        <is>
          <t>6dftk</t>
        </is>
      </c>
      <c r="C6416" t="inlineStr">
        <is>
          <t>Oak</t>
        </is>
      </c>
      <c r="D6416" t="inlineStr">
        <is>
          <t>c03jtiq</t>
        </is>
      </c>
      <c r="E6416" t="inlineStr">
        <is>
          <t>Upmodded for relatively obscure reference.</t>
        </is>
      </c>
    </row>
    <row r="6417">
      <c r="A6417" t="inlineStr">
        <is>
          <t>c03juow</t>
        </is>
      </c>
      <c r="B6417" t="inlineStr">
        <is>
          <t>6dftk</t>
        </is>
      </c>
      <c r="C6417" t="inlineStr">
        <is>
          <t>[deleted]</t>
        </is>
      </c>
      <c r="D6417" t="inlineStr">
        <is>
          <t>c03jpuy</t>
        </is>
      </c>
      <c r="E6417" t="inlineStr">
        <is>
          <t>On the plus side, I find listening to rabble improves my productivity.</t>
        </is>
      </c>
    </row>
    <row r="6418">
      <c r="A6418" t="inlineStr">
        <is>
          <t>c03jusm</t>
        </is>
      </c>
      <c r="B6418" t="inlineStr">
        <is>
          <t>6dftk</t>
        </is>
      </c>
      <c r="C6418" t="inlineStr">
        <is>
          <t>Nuli</t>
        </is>
      </c>
      <c r="D6418" t="inlineStr">
        <is>
          <t>c03jmsv</t>
        </is>
      </c>
      <c r="E6418" t="inlineStr">
        <is>
          <t>Maybe he had a robot...</t>
        </is>
      </c>
    </row>
    <row r="6419">
      <c r="A6419" t="inlineStr">
        <is>
          <t>c03juww</t>
        </is>
      </c>
      <c r="B6419" t="inlineStr">
        <is>
          <t>6dftk</t>
        </is>
      </c>
      <c r="C6419" t="inlineStr">
        <is>
          <t>JasonDJ</t>
        </is>
      </c>
      <c r="D6419" t="inlineStr">
        <is>
          <t>c03juhe</t>
        </is>
      </c>
      <c r="E6419" t="inlineStr">
        <is>
          <t>It's not an obscure reference, just phrased in an obscure way.  The movie itself, I think, was pretty popular.</t>
        </is>
      </c>
    </row>
    <row r="6420">
      <c r="A6420" t="inlineStr">
        <is>
          <t>c03juzj</t>
        </is>
      </c>
      <c r="B6420" t="inlineStr">
        <is>
          <t>6dftk</t>
        </is>
      </c>
      <c r="C6420" t="inlineStr">
        <is>
          <t>JasonDJ</t>
        </is>
      </c>
      <c r="D6420" t="inlineStr">
        <is>
          <t>c03jo1v</t>
        </is>
      </c>
      <c r="E6420" t="inlineStr">
        <is>
          <t>+1 for getting two salads.</t>
        </is>
      </c>
    </row>
    <row r="6421">
      <c r="A6421" t="inlineStr">
        <is>
          <t>c03jvfk</t>
        </is>
      </c>
      <c r="B6421" t="inlineStr">
        <is>
          <t>6dftk</t>
        </is>
      </c>
      <c r="C6421" t="inlineStr">
        <is>
          <t>Oak</t>
        </is>
      </c>
      <c r="D6421" t="inlineStr">
        <is>
          <t>c03juww</t>
        </is>
      </c>
      <c r="E6421" t="inlineStr">
        <is>
          <t>&amp;gt;*It's not an obscure reference, just phrased in an obscure way.*
Oh... 
OK. 
I'll rephrase that:
*Upmodded for a reference which is not obscure but phrased in an obscure way.*</t>
        </is>
      </c>
    </row>
    <row r="6422">
      <c r="A6422" t="inlineStr">
        <is>
          <t>c03jvu5</t>
        </is>
      </c>
      <c r="B6422" t="inlineStr">
        <is>
          <t>6dftk</t>
        </is>
      </c>
      <c r="C6422" t="inlineStr">
        <is>
          <t>JasonDJ</t>
        </is>
      </c>
      <c r="D6422" t="inlineStr">
        <is>
          <t>c03jvfk</t>
        </is>
      </c>
      <c r="E6422" t="inlineStr">
        <is>
          <t>TY.</t>
        </is>
      </c>
    </row>
    <row r="6423">
      <c r="A6423" t="inlineStr">
        <is>
          <t>c03jvzb</t>
        </is>
      </c>
      <c r="B6423" t="inlineStr">
        <is>
          <t>6dftk</t>
        </is>
      </c>
      <c r="C6423" t="inlineStr">
        <is>
          <t>Oak</t>
        </is>
      </c>
      <c r="D6423" t="inlineStr">
        <is>
          <t>c03jvu5</t>
        </is>
      </c>
      <c r="E6423" t="inlineStr">
        <is>
          <t>YW.</t>
        </is>
      </c>
    </row>
    <row r="6424">
      <c r="A6424" t="inlineStr">
        <is>
          <t>c03jwb0</t>
        </is>
      </c>
      <c r="B6424" t="inlineStr">
        <is>
          <t>6dftk</t>
        </is>
      </c>
      <c r="C6424" t="inlineStr">
        <is>
          <t>bamonster</t>
        </is>
      </c>
      <c r="D6424" t="inlineStr">
        <is>
          <t>c03jowk</t>
        </is>
      </c>
      <c r="E6424" t="inlineStr">
        <is>
          <t>Democracy has an etymology, so what? It's a word, it has many definitions, and neither "rule by the people" nor "a form of government" are comprehensive.
Actually, since you linked to "define:democracy", weren't you able to see all the different definitions? Half of them encompass the definition of "republic" too. From the link you provided:
&amp;gt;the political orientation of those who favor government by the people or by their elected representatives
&amp;gt;a political system in which the supreme power lies in a body of citizens who can elect people to represent them
&amp;gt;majority rule: the doctrine that the numerical majority of an organized group can make decisions binding on the whole group 
&amp;gt;Government by the people; a form of government in which the supreme power is retained and exercised by the people.
&amp;gt;Democracy is a political system which has many different meanings and can take different forms
Now, 
&amp;gt;What you say !! Did you seriously just imply that the Constitution is not revised by popular vote? Then how do you explain this?
No, actually. I did not imply that. What I wrote is still there - figure out where you misunderstood, I'm not going to repeat myself.</t>
        </is>
      </c>
    </row>
    <row r="6425">
      <c r="A6425" t="inlineStr">
        <is>
          <t>c03jwf5</t>
        </is>
      </c>
      <c r="B6425" t="inlineStr">
        <is>
          <t>6dftk</t>
        </is>
      </c>
      <c r="C6425" t="inlineStr">
        <is>
          <t>[deleted]</t>
        </is>
      </c>
      <c r="D6425" t="inlineStr">
        <is>
          <t>c03jl0j</t>
        </is>
      </c>
      <c r="E6425" t="inlineStr">
        <is>
          <t>[deleted]</t>
        </is>
      </c>
    </row>
    <row r="6426">
      <c r="A6426" t="inlineStr">
        <is>
          <t>c03jxax</t>
        </is>
      </c>
      <c r="B6426" t="inlineStr">
        <is>
          <t>6dftk</t>
        </is>
      </c>
      <c r="C6426" t="inlineStr">
        <is>
          <t>sad_bug_killer</t>
        </is>
      </c>
      <c r="D6426" t="inlineStr">
        <is>
          <t>c03jsid</t>
        </is>
      </c>
      <c r="E6426" t="inlineStr">
        <is>
          <t>Lumping Belgium and Switzerland is not a big deal. Lumping Belgium and Romania or Switzerland and Serbia, however, is another thing. The countries that were under Soviet influence are still much poorer (300 EUR average monthly salary in Bulgaria, the poorest country in EU, compare this to the 3000-4000 EUR in Germany), have much higher crime rates and corruption beyond imagination. There was this joke, some countries have crime gangs, our crime gangs have a country. This is not far from the truth in some Eastern countries.
I admit I lump together "The USA", I  understand there's some difference between the states (but I don't really know, haven't been to the states yet). But you'll have hard time convincing me that differences between states are comparable to the differences between Eastern and Western Europe. Keywords: Cold War, Iron Curtain.
Oh, and for the record, I didn't downmod xyphus.</t>
        </is>
      </c>
    </row>
    <row r="6427">
      <c r="A6427" t="inlineStr">
        <is>
          <t>c03jxbx</t>
        </is>
      </c>
      <c r="B6427" t="inlineStr">
        <is>
          <t>6dftk</t>
        </is>
      </c>
      <c r="C6427" t="inlineStr">
        <is>
          <t>nickstreet36</t>
        </is>
      </c>
      <c r="D6427" t="inlineStr">
        <is>
          <t>6dftk</t>
        </is>
      </c>
      <c r="E6427" t="inlineStr">
        <is>
          <t xml:space="preserve">FTA - some figures:
$138 
The amount paid by every US household every month towards the current operating costs of the war 
$19.3bn 
The amount Halliburton has received in single-source contracts for work in Iraq 
$25bn 
The annual cost to the US of the rising price of oil, itself a consequence of the war 
$3 trillion 
A conservative estimate of the true cost - to America alone - of Bush's Iraq adventure. The rest of the world, including Britain, will shoulder about the same amount again 
$1 trillion 
The interest America will have paid by 2017 on the money borrowed to finance the war 
3% 
The average drop in income of 13 African countries - a direct result of the rise in oil prices. This drop has more than offset the recent increase in foreign aid to Africa
</t>
        </is>
      </c>
    </row>
    <row r="6428">
      <c r="A6428" t="inlineStr">
        <is>
          <t>c03jydg</t>
        </is>
      </c>
      <c r="B6428" t="inlineStr">
        <is>
          <t>6dftk</t>
        </is>
      </c>
      <c r="C6428" t="inlineStr">
        <is>
          <t>[deleted]</t>
        </is>
      </c>
      <c r="D6428" t="inlineStr">
        <is>
          <t>c03jsjh</t>
        </is>
      </c>
      <c r="E6428" t="inlineStr">
        <is>
          <t>[deleted]</t>
        </is>
      </c>
    </row>
    <row r="6429">
      <c r="A6429" t="inlineStr">
        <is>
          <t>c03jygt</t>
        </is>
      </c>
      <c r="B6429" t="inlineStr">
        <is>
          <t>6dftk</t>
        </is>
      </c>
      <c r="C6429" t="inlineStr">
        <is>
          <t>cldnails</t>
        </is>
      </c>
      <c r="D6429" t="inlineStr">
        <is>
          <t>c03js0l</t>
        </is>
      </c>
      <c r="E6429" t="inlineStr">
        <is>
          <t>lol. As did Time magazine back in the 70's, carbon credits now....ahhhhh.
So, at what point do you start thinking for yourself Martinn?</t>
        </is>
      </c>
    </row>
    <row r="6430">
      <c r="A6430" t="inlineStr">
        <is>
          <t>c03k1xa</t>
        </is>
      </c>
      <c r="B6430" t="inlineStr">
        <is>
          <t>6dftk</t>
        </is>
      </c>
      <c r="C6430" t="inlineStr">
        <is>
          <t>[deleted]</t>
        </is>
      </c>
      <c r="D6430" t="inlineStr">
        <is>
          <t>c03jygt</t>
        </is>
      </c>
      <c r="E6430" t="inlineStr">
        <is>
          <t>Sorry, do you speak english?</t>
        </is>
      </c>
    </row>
    <row r="6431">
      <c r="A6431" t="inlineStr">
        <is>
          <t>c03k2m3</t>
        </is>
      </c>
      <c r="B6431" t="inlineStr">
        <is>
          <t>6dftk</t>
        </is>
      </c>
      <c r="C6431" t="inlineStr">
        <is>
          <t>cldnails</t>
        </is>
      </c>
      <c r="D6431" t="inlineStr">
        <is>
          <t>c03k1xa</t>
        </is>
      </c>
      <c r="E6431" t="inlineStr">
        <is>
          <t>Of course, why would you ask such a preposterous question? Is it because you don't have a witty comeback or because the popular media hasn't fed it to you yet?</t>
        </is>
      </c>
    </row>
    <row r="6432">
      <c r="A6432" t="inlineStr">
        <is>
          <t>c03k3i3</t>
        </is>
      </c>
      <c r="B6432" t="inlineStr">
        <is>
          <t>6dftk</t>
        </is>
      </c>
      <c r="C6432" t="inlineStr">
        <is>
          <t>[deleted]</t>
        </is>
      </c>
      <c r="D6432" t="inlineStr">
        <is>
          <t>c03k2m3</t>
        </is>
      </c>
      <c r="E6432" t="inlineStr">
        <is>
          <t xml:space="preserve">&amp;gt; Of course, why would you ask such a preposterous question?
Because you said "lol".
</t>
        </is>
      </c>
    </row>
    <row r="6433">
      <c r="A6433" t="inlineStr">
        <is>
          <t>6dgub</t>
        </is>
      </c>
      <c r="B6433" t="inlineStr">
        <is>
          <t>6dgub</t>
        </is>
      </c>
      <c r="C6433" t="inlineStr">
        <is>
          <t>EllieElliott</t>
        </is>
      </c>
      <c r="D6433" t="inlineStr"/>
      <c r="E6433" t="inlineStr"/>
    </row>
    <row r="6434">
      <c r="A6434" t="inlineStr">
        <is>
          <t>c03jpay</t>
        </is>
      </c>
      <c r="B6434" t="inlineStr">
        <is>
          <t>6dgub</t>
        </is>
      </c>
      <c r="C6434" t="inlineStr">
        <is>
          <t>[deleted]</t>
        </is>
      </c>
      <c r="D6434" t="inlineStr">
        <is>
          <t>6dgub</t>
        </is>
      </c>
      <c r="E6434" t="inlineStr">
        <is>
          <t>How are we going to tell our children and our grandchildren that we allowed this to go on for so long?  How are we going to explain, in good faith, that we knew this was happenning, read about frequently, but had no agency in stopping it.  
I can imagine these potential conversations, and it deeply saddens me that all I'll be able to tell them is, "I didn't know what I could do, and I felt completely powerless to affect any real change."
God, I feel like a good German.  So sad.</t>
        </is>
      </c>
    </row>
    <row r="6435">
      <c r="A6435" t="inlineStr">
        <is>
          <t>c03jps2</t>
        </is>
      </c>
      <c r="B6435" t="inlineStr">
        <is>
          <t>6dgub</t>
        </is>
      </c>
      <c r="C6435" t="inlineStr">
        <is>
          <t>daysi</t>
        </is>
      </c>
      <c r="D6435" t="inlineStr">
        <is>
          <t>c03jpay</t>
        </is>
      </c>
      <c r="E6435" t="inlineStr">
        <is>
          <t>Don't worry, they won't care, having been indoctrinated to the new America at a young age.  Anyways, try to focus on the things that matter, like Britney Spears.</t>
        </is>
      </c>
    </row>
    <row r="6436">
      <c r="A6436" t="inlineStr">
        <is>
          <t>c03jqvp</t>
        </is>
      </c>
      <c r="B6436" t="inlineStr">
        <is>
          <t>6dgub</t>
        </is>
      </c>
      <c r="C6436" t="inlineStr">
        <is>
          <t>[deleted]</t>
        </is>
      </c>
      <c r="D6436" t="inlineStr">
        <is>
          <t>6dgub</t>
        </is>
      </c>
      <c r="E6436" t="inlineStr">
        <is>
          <t>[deleted]</t>
        </is>
      </c>
    </row>
    <row r="6437">
      <c r="A6437" t="inlineStr">
        <is>
          <t>c03jrkg</t>
        </is>
      </c>
      <c r="B6437" t="inlineStr">
        <is>
          <t>6dgub</t>
        </is>
      </c>
      <c r="C6437" t="inlineStr">
        <is>
          <t>alesis</t>
        </is>
      </c>
      <c r="D6437" t="inlineStr">
        <is>
          <t>6dgub</t>
        </is>
      </c>
      <c r="E6437" t="inlineStr">
        <is>
          <t xml:space="preserve">The day we close this place will be both a great day and an awful one; great in that a terrible evil has been eliminated and awful in what will be finally brought to light. </t>
        </is>
      </c>
    </row>
    <row r="6438">
      <c r="A6438" t="inlineStr">
        <is>
          <t>c03jsee</t>
        </is>
      </c>
      <c r="B6438" t="inlineStr">
        <is>
          <t>6dgub</t>
        </is>
      </c>
      <c r="C6438" t="inlineStr">
        <is>
          <t>intellectual</t>
        </is>
      </c>
      <c r="D6438" t="inlineStr">
        <is>
          <t>c03jpay</t>
        </is>
      </c>
      <c r="E6438" t="inlineStr">
        <is>
          <t>&amp;gt; How are we going to tell our children and our grandchildren that we allowed this to go on for so long? How are we going to explain, in good faith, that we knew this was happenning, read about frequently, but had no agency in stopping it.
White people never really felt the need to explain Japanese internment to their kids and grandkids, so what makes you think they're going to want to explain Guantanamo?
I'm sure in 50 years they'll be harping on about freedom and pledging allegiance to the flag while locking up some other group of ethnic people in secret camps, just like they did 50 years ago.  You claim to be an American, but you seem to have an awful loose grasp of how things really work around here.</t>
        </is>
      </c>
    </row>
    <row r="6439">
      <c r="A6439" t="inlineStr">
        <is>
          <t>c03jsi2</t>
        </is>
      </c>
      <c r="B6439" t="inlineStr">
        <is>
          <t>6dgub</t>
        </is>
      </c>
      <c r="C6439" t="inlineStr">
        <is>
          <t>[deleted]</t>
        </is>
      </c>
      <c r="D6439" t="inlineStr">
        <is>
          <t>6dgub</t>
        </is>
      </c>
      <c r="E6439" t="inlineStr">
        <is>
          <t>[deleted]</t>
        </is>
      </c>
    </row>
    <row r="6440">
      <c r="A6440" t="inlineStr">
        <is>
          <t>c03jtiu</t>
        </is>
      </c>
      <c r="B6440" t="inlineStr">
        <is>
          <t>6dgub</t>
        </is>
      </c>
      <c r="C6440" t="inlineStr">
        <is>
          <t>[deleted]</t>
        </is>
      </c>
      <c r="D6440" t="inlineStr">
        <is>
          <t>c03jsee</t>
        </is>
      </c>
      <c r="E6440" t="inlineStr">
        <is>
          <t>[deleted]</t>
        </is>
      </c>
    </row>
    <row r="6441">
      <c r="A6441" t="inlineStr">
        <is>
          <t>c03jtxl</t>
        </is>
      </c>
      <c r="B6441" t="inlineStr">
        <is>
          <t>6dgub</t>
        </is>
      </c>
      <c r="C6441" t="inlineStr">
        <is>
          <t>intellectual</t>
        </is>
      </c>
      <c r="D6441" t="inlineStr">
        <is>
          <t>c03jtiu</t>
        </is>
      </c>
      <c r="E6441" t="inlineStr">
        <is>
          <t>&amp;gt; White American Muslims
How are you gonna get all 20 of them to do this?</t>
        </is>
      </c>
    </row>
    <row r="6442">
      <c r="A6442" t="inlineStr">
        <is>
          <t>c03ju0j</t>
        </is>
      </c>
      <c r="B6442" t="inlineStr">
        <is>
          <t>6dgub</t>
        </is>
      </c>
      <c r="C6442" t="inlineStr">
        <is>
          <t>[deleted]</t>
        </is>
      </c>
      <c r="D6442" t="inlineStr">
        <is>
          <t>c03jtxl</t>
        </is>
      </c>
      <c r="E6442" t="inlineStr">
        <is>
          <t>[deleted]</t>
        </is>
      </c>
    </row>
    <row r="6443">
      <c r="A6443" t="inlineStr">
        <is>
          <t>c03junx</t>
        </is>
      </c>
      <c r="B6443" t="inlineStr">
        <is>
          <t>6dgub</t>
        </is>
      </c>
      <c r="C6443" t="inlineStr">
        <is>
          <t>loveandlight</t>
        </is>
      </c>
      <c r="D6443" t="inlineStr">
        <is>
          <t>6dgub</t>
        </is>
      </c>
      <c r="E6443" t="inlineStr">
        <is>
          <t>That reminds me of North Korean prison camps where the guards get in deep trouble if they treat the political prisoners like human beings in any way.</t>
        </is>
      </c>
    </row>
    <row r="6444">
      <c r="A6444" t="inlineStr">
        <is>
          <t>c03juw5</t>
        </is>
      </c>
      <c r="B6444" t="inlineStr">
        <is>
          <t>6dgub</t>
        </is>
      </c>
      <c r="C6444" t="inlineStr">
        <is>
          <t>linkedlist</t>
        </is>
      </c>
      <c r="D6444" t="inlineStr">
        <is>
          <t>6dgub</t>
        </is>
      </c>
      <c r="E6444" t="inlineStr">
        <is>
          <t>Funny, back when it was alright to do all that and GWBs approval ratings were relatively high everyone (including ultra-critical people of current Bush Administration (TM) such as Jon Stewart) agreed that he was guilty of treason without verifying the facts at all.</t>
        </is>
      </c>
    </row>
    <row r="6445">
      <c r="A6445" t="inlineStr">
        <is>
          <t>c03juzm</t>
        </is>
      </c>
      <c r="B6445" t="inlineStr">
        <is>
          <t>6dgub</t>
        </is>
      </c>
      <c r="C6445" t="inlineStr">
        <is>
          <t>orbhota</t>
        </is>
      </c>
      <c r="D6445" t="inlineStr">
        <is>
          <t>c03jqvp</t>
        </is>
      </c>
      <c r="E6445" t="inlineStr">
        <is>
          <t>Don't vote this down, jesus</t>
        </is>
      </c>
    </row>
    <row r="6446">
      <c r="A6446" t="inlineStr">
        <is>
          <t>c03jv58</t>
        </is>
      </c>
      <c r="B6446" t="inlineStr">
        <is>
          <t>6dgub</t>
        </is>
      </c>
      <c r="C6446" t="inlineStr">
        <is>
          <t>[deleted]</t>
        </is>
      </c>
      <c r="D6446" t="inlineStr">
        <is>
          <t>6dgub</t>
        </is>
      </c>
      <c r="E6446" t="inlineStr">
        <is>
          <t>This is sad, especially the part where he was taken away in sensory deprivation (blacked out goggles/silencing earphones) to a Guantanamo-equivalent in the USA for American citizens that no one ever hears about.
Downmodded though, as this is old news.</t>
        </is>
      </c>
    </row>
    <row r="6447">
      <c r="A6447" t="inlineStr">
        <is>
          <t>c03jv64</t>
        </is>
      </c>
      <c r="B6447" t="inlineStr">
        <is>
          <t>6dgub</t>
        </is>
      </c>
      <c r="C6447" t="inlineStr">
        <is>
          <t>[deleted]</t>
        </is>
      </c>
      <c r="D6447" t="inlineStr">
        <is>
          <t>6dgub</t>
        </is>
      </c>
      <c r="E6447" t="inlineStr">
        <is>
          <t xml:space="preserve">This might sound unpopular but I don't care about insulting a person's religion, especially if he's a terrorist.  If they think it will get useful information out of them, let them squirt pigs blood on the ignorant bastards, who cares.
If he's a catholic, let him be interrogated by a big robotic virgin Mary, if he's a jew let them construct an android that looks like a psychiatrist, whatever.
And if anybody thinks flushing a Koran down the toilet is torture then they're nuts.  
Yes, you should be respectful of other people's religion... until people are dying and the only way to stop it is to threaten to wipe your ass with the Koran, then you should wipe away with a clear conscience.
</t>
        </is>
      </c>
    </row>
    <row r="6448">
      <c r="A6448" t="inlineStr">
        <is>
          <t>c03jvb5</t>
        </is>
      </c>
      <c r="B6448" t="inlineStr">
        <is>
          <t>6dgub</t>
        </is>
      </c>
      <c r="C6448" t="inlineStr">
        <is>
          <t>juanjodic</t>
        </is>
      </c>
      <c r="D6448" t="inlineStr">
        <is>
          <t>6dgub</t>
        </is>
      </c>
      <c r="E6448" t="inlineStr">
        <is>
          <t>It's just so sad to see how a great country can be turned into something so diabolic. I feel bad for you guys because I know 99.99 of you are still very good people, but will have to carry the burden of the stupidity of that .01</t>
        </is>
      </c>
    </row>
    <row r="6449">
      <c r="A6449" t="inlineStr">
        <is>
          <t>c03jvcy</t>
        </is>
      </c>
      <c r="B6449" t="inlineStr">
        <is>
          <t>6dgub</t>
        </is>
      </c>
      <c r="C6449" t="inlineStr">
        <is>
          <t>Devilish</t>
        </is>
      </c>
      <c r="D6449" t="inlineStr">
        <is>
          <t>c03jv64</t>
        </is>
      </c>
      <c r="E6449" t="inlineStr">
        <is>
          <t xml:space="preserve">&amp;gt;Yes, you should be respectful of other people's religion... until people are dying and the only way to stop it is to threaten to wipe your ass with the Koran, then you should wipe away with a clear conscience.
Except it doesn't do a damn thing to stop people from dying. </t>
        </is>
      </c>
    </row>
    <row r="6450">
      <c r="A6450" t="inlineStr">
        <is>
          <t>c03jvia</t>
        </is>
      </c>
      <c r="B6450" t="inlineStr">
        <is>
          <t>6dgub</t>
        </is>
      </c>
      <c r="C6450" t="inlineStr">
        <is>
          <t>[deleted]</t>
        </is>
      </c>
      <c r="D6450" t="inlineStr">
        <is>
          <t>c03juzm</t>
        </is>
      </c>
      <c r="E6450" t="inlineStr">
        <is>
          <t>[deleted]</t>
        </is>
      </c>
    </row>
    <row r="6451">
      <c r="A6451" t="inlineStr">
        <is>
          <t>c03jvtl</t>
        </is>
      </c>
      <c r="B6451" t="inlineStr">
        <is>
          <t>6dgub</t>
        </is>
      </c>
      <c r="C6451" t="inlineStr">
        <is>
          <t>aennil</t>
        </is>
      </c>
      <c r="D6451" t="inlineStr">
        <is>
          <t>c03jv64</t>
        </is>
      </c>
      <c r="E6451" t="inlineStr">
        <is>
          <t xml:space="preserve">I'm pretty sure squirting pigs blood on the "ignorant bastards" crosses some sort of line of appropriate and ethical interrogation techniques.  But I guess they are just terrorists.
And I don't think that things like flushing Korans down the toilet makes them, or any Muslims anywhere, any more eager to help the US.  If anything, it just pisses them off and makes them all the more resolute not to.  That's probably why we need to resort to "real" torture.   
</t>
        </is>
      </c>
    </row>
    <row r="6452">
      <c r="A6452" t="inlineStr">
        <is>
          <t>c03jwc2</t>
        </is>
      </c>
      <c r="B6452" t="inlineStr">
        <is>
          <t>6dgub</t>
        </is>
      </c>
      <c r="C6452" t="inlineStr">
        <is>
          <t>[deleted]</t>
        </is>
      </c>
      <c r="D6452" t="inlineStr">
        <is>
          <t>c03jpay</t>
        </is>
      </c>
      <c r="E6452" t="inlineStr">
        <is>
          <t>History is written by the victors, as long as the US is on top you wont need to explain anything unlike the Germans who had western propaganda using Nazi atrocities to make Germans look bad. Yet the US has committed far more atrocities since then and still gets away with it.</t>
        </is>
      </c>
    </row>
    <row r="6453">
      <c r="A6453" t="inlineStr">
        <is>
          <t>c03jwe8</t>
        </is>
      </c>
      <c r="B6453" t="inlineStr">
        <is>
          <t>6dgub</t>
        </is>
      </c>
      <c r="C6453" t="inlineStr">
        <is>
          <t>alizaki</t>
        </is>
      </c>
      <c r="D6453" t="inlineStr">
        <is>
          <t>c03jv64</t>
        </is>
      </c>
      <c r="E6453" t="inlineStr">
        <is>
          <t>look the point is, theyre accused terrorists. most arent and are sent home eventually. you condone this to be done on people still awaiting trial? or are you branding them guilty for just being muslim?</t>
        </is>
      </c>
    </row>
    <row r="6454">
      <c r="A6454" t="inlineStr">
        <is>
          <t>c03jwsu</t>
        </is>
      </c>
      <c r="B6454" t="inlineStr">
        <is>
          <t>6dgub</t>
        </is>
      </c>
      <c r="C6454" t="inlineStr">
        <is>
          <t>[deleted]</t>
        </is>
      </c>
      <c r="D6454" t="inlineStr">
        <is>
          <t>c03jwc2</t>
        </is>
      </c>
      <c r="E6454" t="inlineStr">
        <is>
          <t>&amp;gt;Yet the US has committed far more atrocities since then and still gets away with it.
Let me know when America tries to take over the entire world through force and has one of it's goals, the literal extermination of an entire people. Bush and Co. would spare every Muslim if they could still get the oil. So stop with the fucking America!= Nazi Germany bull shit already. Tally up the deaths from WWII (a war started by Nazi aggression) and then try to straight faced compare that to the Iraqi atrocity.</t>
        </is>
      </c>
    </row>
    <row r="6455">
      <c r="A6455" t="inlineStr">
        <is>
          <t>c03jwtf</t>
        </is>
      </c>
      <c r="B6455" t="inlineStr">
        <is>
          <t>6dgub</t>
        </is>
      </c>
      <c r="C6455" t="inlineStr">
        <is>
          <t>[deleted]</t>
        </is>
      </c>
      <c r="D6455" t="inlineStr">
        <is>
          <t>c03jvia</t>
        </is>
      </c>
      <c r="E6455" t="inlineStr">
        <is>
          <t>Dude you posted something that wasn't Anti-American... what did you expect. This is reddit "the land of the anti-American/religion/etc"</t>
        </is>
      </c>
    </row>
    <row r="6456">
      <c r="A6456" t="inlineStr">
        <is>
          <t>c03jwtm</t>
        </is>
      </c>
      <c r="B6456" t="inlineStr">
        <is>
          <t>6dgub</t>
        </is>
      </c>
      <c r="C6456" t="inlineStr">
        <is>
          <t>[deleted]</t>
        </is>
      </c>
      <c r="D6456" t="inlineStr">
        <is>
          <t>c03jv64</t>
        </is>
      </c>
      <c r="E6456" t="inlineStr">
        <is>
          <t>Thats my feelings. I am Catholic, but if using a Rosary for anal beads in front of a "Catholic terrorist" is going to save lives- then do so. I am sure God can overlook something like that to save lives.</t>
        </is>
      </c>
    </row>
    <row r="6457">
      <c r="A6457" t="inlineStr">
        <is>
          <t>c03jwvt</t>
        </is>
      </c>
      <c r="B6457" t="inlineStr">
        <is>
          <t>6dgub</t>
        </is>
      </c>
      <c r="C6457" t="inlineStr">
        <is>
          <t>nextofpumpkin</t>
        </is>
      </c>
      <c r="D6457" t="inlineStr">
        <is>
          <t>c03jv64</t>
        </is>
      </c>
      <c r="E6457" t="inlineStr">
        <is>
          <t>Torturing people to *really really* make sure they're guilt? Brilliant!</t>
        </is>
      </c>
    </row>
    <row r="6458">
      <c r="A6458" t="inlineStr">
        <is>
          <t>c03jx14</t>
        </is>
      </c>
      <c r="B6458" t="inlineStr">
        <is>
          <t>6dgub</t>
        </is>
      </c>
      <c r="C6458" t="inlineStr">
        <is>
          <t>[deleted]</t>
        </is>
      </c>
      <c r="D6458" t="inlineStr">
        <is>
          <t>c03jwsu</t>
        </is>
      </c>
      <c r="E6458" t="inlineStr">
        <is>
          <t>Not speaking about Iraq specifically, that's just a drop in the ocean...
http://en.wikipedia.org/wiki/My_Lai
http://en.wikipedia.org/wiki/No_Gun_Ri
Nazi Germany was a product of WW1, the allies forced a bankrupt Germany to accept their terms of surrender which German Soldiers like Hitler vowed to avenge.
WW1 was an unnecessary Imperial war that led to many tragedies since then.</t>
        </is>
      </c>
    </row>
    <row r="6459">
      <c r="A6459" t="inlineStr">
        <is>
          <t>c03jx18</t>
        </is>
      </c>
      <c r="B6459" t="inlineStr">
        <is>
          <t>6dgub</t>
        </is>
      </c>
      <c r="C6459" t="inlineStr">
        <is>
          <t>buddhahead</t>
        </is>
      </c>
      <c r="D6459" t="inlineStr">
        <is>
          <t>c03jvb5</t>
        </is>
      </c>
      <c r="E6459" t="inlineStr">
        <is>
          <t>You may want to rethink your math considering that nearly 48% of people in this "great" country voted for bush in 2000, nearly 51% voted for him in 2004, and a significant number will vote for McCain this year.</t>
        </is>
      </c>
    </row>
    <row r="6460">
      <c r="A6460" t="inlineStr">
        <is>
          <t>c03jx2i</t>
        </is>
      </c>
      <c r="B6460" t="inlineStr">
        <is>
          <t>6dgub</t>
        </is>
      </c>
      <c r="C6460" t="inlineStr">
        <is>
          <t>brian_jaress</t>
        </is>
      </c>
      <c r="D6460" t="inlineStr">
        <is>
          <t>c03jvia</t>
        </is>
      </c>
      <c r="E6460" t="inlineStr">
        <is>
          <t xml:space="preserve">&amp;gt;People could at least respond with why they disagree with what I wrote
I voted your earlier comment down because it's full of nonsense.
I don't think you really deserve a response, but it looks like people
are starting to have pity on you, and I'd like to persuade them not to.
* It's nonsense to say his accusations are based only on statements from
prisoners.  He saw the conditions they were held in, and he was himself
arrested and says he went through sensory deprivation.
* He met the prisoners for the purpose of being their spiritual adviser
-- specifically to hear the types of things you'd tell your priest.  He
pointed to specific things about them, such as age and apparent lack of
training, to support his claim that they were not hardened terrorists.
To say that he didn't have enough information to form an opinion with
some weight is nonsense.
* Taking charges brought as evidence of guilt (there was
[never actual evidence][usa] that what he had was classified) without
taking charges dropped, clearing of his record, and honorable discharge
as evidence of innocence is nonsense.
* It's fine to be skeptical about statements by people with a motive,
but when both sides have a motive, it's nonsense to declare that
therefore your favored side is more credible.
[usa]: http://www.usatoday.com/news/nation/2004-05-16-yee-cover_x.htm
</t>
        </is>
      </c>
    </row>
    <row r="6461">
      <c r="A6461" t="inlineStr">
        <is>
          <t>c03jx3c</t>
        </is>
      </c>
      <c r="B6461" t="inlineStr">
        <is>
          <t>6dgub</t>
        </is>
      </c>
      <c r="C6461" t="inlineStr">
        <is>
          <t>[deleted]</t>
        </is>
      </c>
      <c r="D6461" t="inlineStr">
        <is>
          <t>c03jx14</t>
        </is>
      </c>
      <c r="E6461" t="inlineStr">
        <is>
          <t>And how many Jews were slaughtered in the Holocaust?</t>
        </is>
      </c>
    </row>
    <row r="6462">
      <c r="A6462" t="inlineStr">
        <is>
          <t>c03jx3y</t>
        </is>
      </c>
      <c r="B6462" t="inlineStr">
        <is>
          <t>6dgub</t>
        </is>
      </c>
      <c r="C6462" t="inlineStr">
        <is>
          <t>[deleted]</t>
        </is>
      </c>
      <c r="D6462" t="inlineStr">
        <is>
          <t>c03jx3c</t>
        </is>
      </c>
      <c r="E6462" t="inlineStr">
        <is>
          <t>Millions, yet Stalin killed many more and he was a US ally wasn't he..</t>
        </is>
      </c>
    </row>
    <row r="6463">
      <c r="A6463" t="inlineStr">
        <is>
          <t>c03jx5h</t>
        </is>
      </c>
      <c r="B6463" t="inlineStr">
        <is>
          <t>6dgub</t>
        </is>
      </c>
      <c r="C6463" t="inlineStr">
        <is>
          <t>[deleted]</t>
        </is>
      </c>
      <c r="D6463" t="inlineStr">
        <is>
          <t>c03jx3y</t>
        </is>
      </c>
      <c r="E6463" t="inlineStr">
        <is>
          <t>I don't think ally would be the proper word. It was one of those "the enemy of my enemy" deals. FDR and Stalin hated each other. I am sure you know about America not relieving the pressure on the eastern front etc and the conflict between the two leaders that was created by it. 
Just because two nations are fighting a common enemy doesn't mean they are buddies. Everyone knew that after Hitler's threat was taken care of- the Red and the Yanks were going to have it out.</t>
        </is>
      </c>
    </row>
    <row r="6464">
      <c r="A6464" t="inlineStr">
        <is>
          <t>c03jxsv</t>
        </is>
      </c>
      <c r="B6464" t="inlineStr">
        <is>
          <t>6dgub</t>
        </is>
      </c>
      <c r="C6464" t="inlineStr">
        <is>
          <t>[deleted]</t>
        </is>
      </c>
      <c r="D6464" t="inlineStr">
        <is>
          <t>c03jwvt</t>
        </is>
      </c>
      <c r="E6464" t="inlineStr">
        <is>
          <t>my point is insulting a person's religion is not torture.</t>
        </is>
      </c>
    </row>
    <row r="6465">
      <c r="A6465" t="inlineStr">
        <is>
          <t>c03jxyo</t>
        </is>
      </c>
      <c r="B6465" t="inlineStr">
        <is>
          <t>6dgub</t>
        </is>
      </c>
      <c r="C6465" t="inlineStr">
        <is>
          <t>[deleted]</t>
        </is>
      </c>
      <c r="D6465" t="inlineStr">
        <is>
          <t>c03jpay</t>
        </is>
      </c>
      <c r="E6465" t="inlineStr">
        <is>
          <t>Well, this is what some good Germans were up to:
http://en.wikipedia.org/wiki/White_Rose 
Writing and printing bunches of leaflets, sending them around, etc.  It can be done these days too.</t>
        </is>
      </c>
    </row>
    <row r="6466">
      <c r="A6466" t="inlineStr">
        <is>
          <t>6dj78</t>
        </is>
      </c>
      <c r="B6466" t="inlineStr">
        <is>
          <t>6dj78</t>
        </is>
      </c>
      <c r="C6466" t="inlineStr">
        <is>
          <t>Ja1GuRuD3Va0m</t>
        </is>
      </c>
      <c r="D6466" t="inlineStr"/>
      <c r="E6466" t="inlineStr"/>
    </row>
    <row r="6467">
      <c r="A6467" t="inlineStr">
        <is>
          <t>c03juul</t>
        </is>
      </c>
      <c r="B6467" t="inlineStr">
        <is>
          <t>6dj78</t>
        </is>
      </c>
      <c r="C6467" t="inlineStr">
        <is>
          <t>eromitlab</t>
        </is>
      </c>
      <c r="D6467" t="inlineStr">
        <is>
          <t>6dj78</t>
        </is>
      </c>
      <c r="E6467" t="inlineStr">
        <is>
          <t>big insurance companies &amp;gt; the little people they "insure"</t>
        </is>
      </c>
    </row>
    <row r="6468">
      <c r="A6468" t="inlineStr">
        <is>
          <t>c03jw4t</t>
        </is>
      </c>
      <c r="B6468" t="inlineStr">
        <is>
          <t>6dj78</t>
        </is>
      </c>
      <c r="C6468" t="inlineStr">
        <is>
          <t>[deleted]</t>
        </is>
      </c>
      <c r="D6468" t="inlineStr">
        <is>
          <t>6dj78</t>
        </is>
      </c>
      <c r="E6468" t="inlineStr">
        <is>
          <t>[deleted]</t>
        </is>
      </c>
    </row>
    <row r="6469">
      <c r="A6469" t="inlineStr">
        <is>
          <t>c03jwen</t>
        </is>
      </c>
      <c r="B6469" t="inlineStr">
        <is>
          <t>6dj78</t>
        </is>
      </c>
      <c r="C6469" t="inlineStr">
        <is>
          <t>PhuQ</t>
        </is>
      </c>
      <c r="D6469" t="inlineStr">
        <is>
          <t>6dj78</t>
        </is>
      </c>
      <c r="E6469" t="inlineStr">
        <is>
          <t xml:space="preserve">Hmm, somebody basically stole shit loads of money from me, but im rich so i dont deserve to get it back? </t>
        </is>
      </c>
    </row>
    <row r="6470">
      <c r="A6470" t="inlineStr">
        <is>
          <t>c03jwkm</t>
        </is>
      </c>
      <c r="B6470" t="inlineStr">
        <is>
          <t>6dj78</t>
        </is>
      </c>
      <c r="C6470" t="inlineStr">
        <is>
          <t>[deleted]</t>
        </is>
      </c>
      <c r="D6470" t="inlineStr">
        <is>
          <t>c03jw4t</t>
        </is>
      </c>
      <c r="E6470" t="inlineStr">
        <is>
          <t>It even said in her contract when she signed on for the healthcare plan, that if she sues a third party for damages that she has to pay back the upfront costs put up by Wal-Mart. From what I hear she only has $277,000 left, so Wal-Mart's getting fucked anyway.</t>
        </is>
      </c>
    </row>
    <row r="6471">
      <c r="A6471" t="inlineStr">
        <is>
          <t>c03jwkt</t>
        </is>
      </c>
      <c r="B6471" t="inlineStr">
        <is>
          <t>6dj78</t>
        </is>
      </c>
      <c r="C6471" t="inlineStr">
        <is>
          <t>[deleted]</t>
        </is>
      </c>
      <c r="D6471" t="inlineStr">
        <is>
          <t>6dj78</t>
        </is>
      </c>
      <c r="E6471" t="inlineStr">
        <is>
          <t>[deleted]</t>
        </is>
      </c>
    </row>
    <row r="6472">
      <c r="A6472" t="inlineStr">
        <is>
          <t>c03jwvd</t>
        </is>
      </c>
      <c r="B6472" t="inlineStr">
        <is>
          <t>6dj78</t>
        </is>
      </c>
      <c r="C6472" t="inlineStr">
        <is>
          <t>[deleted]</t>
        </is>
      </c>
      <c r="D6472" t="inlineStr">
        <is>
          <t>6dj78</t>
        </is>
      </c>
      <c r="E6472" t="inlineStr">
        <is>
          <t>You do understand the lack of sympathy though don't you? Wal-Mart has repeatedly been given breaks and let to walk scott free for fucking over workers and even encouraging them to go onto welfare as a corporate policy to cover medical expenses.
Also, the typical Wal-Mart Supercenter does more in profit on a single weekend day, than this entire case cost them to have let it slide.</t>
        </is>
      </c>
    </row>
    <row r="6473">
      <c r="A6473" t="inlineStr">
        <is>
          <t>c03jwvx</t>
        </is>
      </c>
      <c r="B6473" t="inlineStr">
        <is>
          <t>6dj78</t>
        </is>
      </c>
      <c r="C6473" t="inlineStr">
        <is>
          <t>khoury</t>
        </is>
      </c>
      <c r="D6473" t="inlineStr">
        <is>
          <t>6dj78</t>
        </is>
      </c>
      <c r="E6473" t="inlineStr">
        <is>
          <t>If the care she received was paid for by her medical insurer, and not a Walmart company accident insurer, she's already paid them. In fact, she likely paid them monthly. I don't think she owes them anything. Of course assuming that key fact.
Also, assuming that the damages were awarded for pain and suffering (in the present and future; see brain damage) and and not medical costs, I can't see how Walmart deserves that either. Of course, assuming another key fact.
If neither of these assumptions are correct, I can't see how Walmart is at fault here.</t>
        </is>
      </c>
    </row>
    <row r="6474">
      <c r="A6474" t="inlineStr">
        <is>
          <t>c03jx2k</t>
        </is>
      </c>
      <c r="B6474" t="inlineStr">
        <is>
          <t>6dj78</t>
        </is>
      </c>
      <c r="C6474" t="inlineStr">
        <is>
          <t>[deleted]</t>
        </is>
      </c>
      <c r="D6474" t="inlineStr">
        <is>
          <t>c03jw4t</t>
        </is>
      </c>
      <c r="E6474" t="inlineStr">
        <is>
          <t>There's what is legal, and what is moral.  She will need care for the rest of her life, do you really think WalShit will pay for any of that?</t>
        </is>
      </c>
    </row>
    <row r="6475">
      <c r="A6475" t="inlineStr">
        <is>
          <t>c03jx2p</t>
        </is>
      </c>
      <c r="B6475" t="inlineStr">
        <is>
          <t>6dj78</t>
        </is>
      </c>
      <c r="C6475" t="inlineStr">
        <is>
          <t>[deleted]</t>
        </is>
      </c>
      <c r="D6475" t="inlineStr">
        <is>
          <t>c03jwen</t>
        </is>
      </c>
      <c r="E6475" t="inlineStr">
        <is>
          <t>Are you fucking kidding me?</t>
        </is>
      </c>
    </row>
    <row r="6476">
      <c r="A6476" t="inlineStr">
        <is>
          <t>c03jx2u</t>
        </is>
      </c>
      <c r="B6476" t="inlineStr">
        <is>
          <t>6dj78</t>
        </is>
      </c>
      <c r="C6476" t="inlineStr">
        <is>
          <t>[deleted]</t>
        </is>
      </c>
      <c r="D6476" t="inlineStr">
        <is>
          <t>c03jwkt</t>
        </is>
      </c>
      <c r="E6476" t="inlineStr">
        <is>
          <t>She still needs treatment!  You people disgust me.</t>
        </is>
      </c>
    </row>
    <row r="6477">
      <c r="A6477" t="inlineStr">
        <is>
          <t>c03jxam</t>
        </is>
      </c>
      <c r="B6477" t="inlineStr">
        <is>
          <t>6dj78</t>
        </is>
      </c>
      <c r="C6477" t="inlineStr">
        <is>
          <t>[deleted]</t>
        </is>
      </c>
      <c r="D6477" t="inlineStr">
        <is>
          <t>c03jwvd</t>
        </is>
      </c>
      <c r="E6477" t="inlineStr">
        <is>
          <t>You can imagine what would happen if every single case like this resolved the way you wanted -&amp;gt; no profits.
Why is the onus on Walmart?  Why not attack her family, neighbors, etc. for not helping out?
Oh, it's because Walmart is big and happens to be successful so it MUST be charitable.
Grow up.</t>
        </is>
      </c>
    </row>
    <row r="6478">
      <c r="A6478" t="inlineStr">
        <is>
          <t>c03jxap</t>
        </is>
      </c>
      <c r="B6478" t="inlineStr">
        <is>
          <t>6dj78</t>
        </is>
      </c>
      <c r="C6478" t="inlineStr">
        <is>
          <t>corentin</t>
        </is>
      </c>
      <c r="D6478" t="inlineStr">
        <is>
          <t>c03jx2u</t>
        </is>
      </c>
      <c r="E6478" t="inlineStr">
        <is>
          <t>Of course she needs treatment.
Feel free to send your donations to her family.</t>
        </is>
      </c>
    </row>
    <row r="6479">
      <c r="A6479" t="inlineStr">
        <is>
          <t>c03jxbi</t>
        </is>
      </c>
      <c r="B6479" t="inlineStr">
        <is>
          <t>6dj78</t>
        </is>
      </c>
      <c r="C6479" t="inlineStr">
        <is>
          <t>[deleted]</t>
        </is>
      </c>
      <c r="D6479" t="inlineStr">
        <is>
          <t>c03jw4t</t>
        </is>
      </c>
      <c r="E6479" t="inlineStr">
        <is>
          <t>You are reading this right.
The people who are getting angry can't seem to extrapolate the damage that would result to everyone if these contracts were not upheld and every big company was forced to be charitable.  We're talking a severe weakening of entrepreneurship - who wants to take the big risk of of starting a business when people are arbitrarily undermine your profits.  WAY MORE people would lose out with this environment.
You people really need to think about the skewing of incentives and inevitable outcomes rather than on narrow specific goals achieved at the expense of everything else.</t>
        </is>
      </c>
    </row>
    <row r="6480">
      <c r="A6480" t="inlineStr">
        <is>
          <t>c03jxbj</t>
        </is>
      </c>
      <c r="B6480" t="inlineStr">
        <is>
          <t>6dj78</t>
        </is>
      </c>
      <c r="C6480" t="inlineStr">
        <is>
          <t>[deleted]</t>
        </is>
      </c>
      <c r="D6480" t="inlineStr">
        <is>
          <t>c03jx2u</t>
        </is>
      </c>
      <c r="E6480" t="inlineStr">
        <is>
          <t>Then go help her out.  If you're so concerned, go send her a check.
OH it's because it's always easier to yell at someone else for not helping out.</t>
        </is>
      </c>
    </row>
    <row r="6481">
      <c r="A6481" t="inlineStr">
        <is>
          <t>c03jxci</t>
        </is>
      </c>
      <c r="B6481" t="inlineStr">
        <is>
          <t>6dj78</t>
        </is>
      </c>
      <c r="C6481" t="inlineStr">
        <is>
          <t>[deleted]</t>
        </is>
      </c>
      <c r="D6481" t="inlineStr">
        <is>
          <t>c03jwvx</t>
        </is>
      </c>
      <c r="E6481" t="inlineStr">
        <is>
          <t>I'm not sure you're understanding the situation correctly.
The woman was involved in a non work-related car accident and suffered injuries.  She was not immediately able to recoup medical costs from the driver at fault, so her health plan stepped in and paid them.  Under her agreement with the health plan, they provide this payment with the understanding that you will pay it back to them if you later win damages covering your health expenses.
She sued and eventually settled with the trucking company for $700,000, and now the Walmart health plan wants the money back which they fronted to cover her expenses, as provisioned in her contract.
While it's upsetting to hear that she was injured and Walmart is trying to take money away from her, she in fact received two payments for the same thing.  The first was coverage from her health plan, and the second was her settlement with the trucking company who injured her.  If she's now in a situation where she doesn't have enough money, that's a problem created by the combination of high health care costs and a stingy settlement from the trucking company.  Walmart's stance is simply that they won't be paying for someone else's negligence now that the liability has been legally established in court.
I think Walmart's actions sound a lot worse than they actually are, and I think they're doing exactly the same thing that nearly every US company would do in this situation, given that contract.</t>
        </is>
      </c>
    </row>
    <row r="6482">
      <c r="A6482" t="inlineStr">
        <is>
          <t>c03jxdl</t>
        </is>
      </c>
      <c r="B6482" t="inlineStr">
        <is>
          <t>6dj78</t>
        </is>
      </c>
      <c r="C6482" t="inlineStr">
        <is>
          <t>[deleted]</t>
        </is>
      </c>
      <c r="D6482" t="inlineStr">
        <is>
          <t>6dj78</t>
        </is>
      </c>
      <c r="E6482" t="inlineStr">
        <is>
          <t>[deleted]</t>
        </is>
      </c>
    </row>
    <row r="6483">
      <c r="A6483" t="inlineStr">
        <is>
          <t>c03jxh8</t>
        </is>
      </c>
      <c r="B6483" t="inlineStr">
        <is>
          <t>6dj78</t>
        </is>
      </c>
      <c r="C6483" t="inlineStr">
        <is>
          <t>7oby</t>
        </is>
      </c>
      <c r="D6483" t="inlineStr">
        <is>
          <t>c03jxci</t>
        </is>
      </c>
      <c r="E6483" t="inlineStr">
        <is>
          <t>The only court Wal-Mart is losing in is the court of public opinion.  Everyone anti-walmart loves to harp on "they make enough money, let's set precedent for invalidating contracts!"</t>
        </is>
      </c>
    </row>
    <row r="6484">
      <c r="A6484" t="inlineStr">
        <is>
          <t>c03jxhi</t>
        </is>
      </c>
      <c r="B6484" t="inlineStr">
        <is>
          <t>6dj78</t>
        </is>
      </c>
      <c r="C6484" t="inlineStr">
        <is>
          <t>7oby</t>
        </is>
      </c>
      <c r="D6484" t="inlineStr">
        <is>
          <t>c03jx2u</t>
        </is>
      </c>
      <c r="E6484" t="inlineStr">
        <is>
          <t>I think the real problem here is the $700,000 she got from the trucking money wasn't converted into Euros in time, so now it's worthless and they want to keep all the monopoly money they can get.</t>
        </is>
      </c>
    </row>
    <row r="6485">
      <c r="A6485" t="inlineStr">
        <is>
          <t>c03jxi4</t>
        </is>
      </c>
      <c r="B6485" t="inlineStr">
        <is>
          <t>6dj78</t>
        </is>
      </c>
      <c r="C6485" t="inlineStr">
        <is>
          <t>_red</t>
        </is>
      </c>
      <c r="D6485" t="inlineStr">
        <is>
          <t>c03jwen</t>
        </is>
      </c>
      <c r="E6485" t="inlineStr">
        <is>
          <t xml:space="preserve">Yes, always remember rule #1 of reddit. 
1. Whenever something bad happens blame the richest people in the room - regardless of who's at fault.
In this way, the delta-males can always have someone to blame since they are by definition usually the poorest. </t>
        </is>
      </c>
    </row>
    <row r="6486">
      <c r="A6486" t="inlineStr">
        <is>
          <t>c03jxj1</t>
        </is>
      </c>
      <c r="B6486" t="inlineStr">
        <is>
          <t>6dj78</t>
        </is>
      </c>
      <c r="C6486" t="inlineStr">
        <is>
          <t>7oby</t>
        </is>
      </c>
      <c r="D6486" t="inlineStr">
        <is>
          <t>c03jx2k</t>
        </is>
      </c>
      <c r="E6486" t="inlineStr">
        <is>
          <t>There's what's legal, and there's what becomes legal through court decisions.  If contracts become invalid through precedent, insurance no longer means that anyone will get money, and you'll be quite happy.  Won't you?</t>
        </is>
      </c>
    </row>
    <row r="6487">
      <c r="A6487" t="inlineStr">
        <is>
          <t>c03jxl9</t>
        </is>
      </c>
      <c r="B6487" t="inlineStr">
        <is>
          <t>6dj78</t>
        </is>
      </c>
      <c r="C6487" t="inlineStr">
        <is>
          <t>[deleted]</t>
        </is>
      </c>
      <c r="D6487" t="inlineStr">
        <is>
          <t>c03jxh8</t>
        </is>
      </c>
      <c r="E6487" t="inlineStr">
        <is>
          <t>I agree completely.  I think that Walmart has a long way to go, and they still do plenty of wrong, but overall, they're nowhere near as bad as they're made out to be.  Many of the complaints center around their low wages.  But the quality of the employees at my local Walmart is as good or better than the competing grocery stores and Target.  So they've either found a magical way to pay the same quality employee less money, or it's really not that much worse a place to work.  (That said, I'm not trying to argue that they pay well, or that it's even a living wage -- just that shopping at the grocery store instead of Walmart probably isn't addressing this issue.)
Negatives aside, I see a lot of positive things happening there.  Their selection of locally-grown and organic food is rapidly increasing (again, at least my local Walmart).  They're selling reusable bags made of 100% recycled plastic for $1/piece -- compare that to $10-15 at the local coop for a similar bag.  They use overhead skylights to eliminate the need for electric lighting during the day, and motion-sensor LED lighting for all their freezers.  These are all great first steps that I don't see stores like Kroger or Target taking.
Most of all, for a person on a budget, Walmart is the difference between a $100 grocery bill, and a $150-200 grocery bill, for essentially the same food.  That's huge.</t>
        </is>
      </c>
    </row>
    <row r="6488">
      <c r="A6488" t="inlineStr">
        <is>
          <t>c03jxm8</t>
        </is>
      </c>
      <c r="B6488" t="inlineStr">
        <is>
          <t>6dj78</t>
        </is>
      </c>
      <c r="C6488" t="inlineStr">
        <is>
          <t>7oby</t>
        </is>
      </c>
      <c r="D6488" t="inlineStr">
        <is>
          <t>c03jxl9</t>
        </is>
      </c>
      <c r="E6488" t="inlineStr">
        <is>
          <t>maybe there's too much motion at the nearby wm but i don't see that in their freezers, but damn that's a good idea.  I was reading recently they're banning rBGH milk, which is good, and also they're using corn plastic (whaa).
there was an article in the green guide magazine about their bag recycling centers and it was neat.
I shop at a 'local' chain owned by Supervalu, their prices are usually less than that of walmart and the meat is better, but I don't think people should diss walmart on things that aren't really so bad.  Pick better reasons to hate them, I'm sure there's a ton.  Maybe, they support wasting gasoline because they let RV owners stay in their parking lot for free, instead of discouraging the use of RVs!  That's one I can agree with.
I just wish I could get all my essentials reasonably priced at amazon.com :(</t>
        </is>
      </c>
    </row>
    <row r="6489">
      <c r="A6489" t="inlineStr">
        <is>
          <t>c03jxne</t>
        </is>
      </c>
      <c r="B6489" t="inlineStr">
        <is>
          <t>6dj78</t>
        </is>
      </c>
      <c r="C6489" t="inlineStr">
        <is>
          <t>randomb0y</t>
        </is>
      </c>
      <c r="D6489" t="inlineStr">
        <is>
          <t>6dj78</t>
        </is>
      </c>
      <c r="E6489" t="inlineStr">
        <is>
          <t>&amp;gt; After losing in federal court and again on appeal, the Shanks’ last legal hope was a bid to the U.S. Supreme Court. Yesterday, though, the court announced it wouldn’t take up the case, bringing the matter to a close.
The US needs to take the SCOTUS back from corporate interests. There have been hardly any cases in the past decade where corporations have lost a case before the SCOTUS. Make sure you find out who your favorite candidate will nominate for the SCOTUS before you vote for him/her.</t>
        </is>
      </c>
    </row>
    <row r="6490">
      <c r="A6490" t="inlineStr">
        <is>
          <t>c03jxno</t>
        </is>
      </c>
      <c r="B6490" t="inlineStr">
        <is>
          <t>6dj78</t>
        </is>
      </c>
      <c r="C6490" t="inlineStr">
        <is>
          <t>cov</t>
        </is>
      </c>
      <c r="D6490" t="inlineStr">
        <is>
          <t>c03jx2k</t>
        </is>
      </c>
      <c r="E6490" t="inlineStr">
        <is>
          <t>Altruism isn't morality.  An upheld contract is moral.</t>
        </is>
      </c>
    </row>
    <row r="6491">
      <c r="A6491" t="inlineStr">
        <is>
          <t>c03jxnq</t>
        </is>
      </c>
      <c r="B6491" t="inlineStr">
        <is>
          <t>6dj78</t>
        </is>
      </c>
      <c r="C6491" t="inlineStr">
        <is>
          <t>[deleted]</t>
        </is>
      </c>
      <c r="D6491" t="inlineStr">
        <is>
          <t>c03jxm8</t>
        </is>
      </c>
      <c r="E6491" t="inlineStr">
        <is>
          <t>I think they're rolling out the LED freezers in phases.  They're really cool though.  If you go late at night when no one is there, you can walk down an aisle and everything lights up around you, then shuts off behind you.  It makes me feel like royalty.</t>
        </is>
      </c>
    </row>
    <row r="6492">
      <c r="A6492" t="inlineStr">
        <is>
          <t>c03jxo5</t>
        </is>
      </c>
      <c r="B6492" t="inlineStr">
        <is>
          <t>6dj78</t>
        </is>
      </c>
      <c r="C6492" t="inlineStr">
        <is>
          <t>cov</t>
        </is>
      </c>
      <c r="D6492" t="inlineStr">
        <is>
          <t>c03jxdl</t>
        </is>
      </c>
      <c r="E6492" t="inlineStr">
        <is>
          <t>If she was greedy it's irrelevant...the problem is not greed (Wal-Mart is greedy too, and good for them), the problem is this lady not fulfilling her part of a contract, which is basically like taking the money by force.</t>
        </is>
      </c>
    </row>
    <row r="6493">
      <c r="A6493" t="inlineStr">
        <is>
          <t>c03jxo9</t>
        </is>
      </c>
      <c r="B6493" t="inlineStr">
        <is>
          <t>6dj78</t>
        </is>
      </c>
      <c r="C6493" t="inlineStr">
        <is>
          <t>cov</t>
        </is>
      </c>
      <c r="D6493" t="inlineStr">
        <is>
          <t>c03jxne</t>
        </is>
      </c>
      <c r="E6493" t="inlineStr">
        <is>
          <t>Because every decision like this one where a corporation is morally right, is SCOTUS under 'corporate interests'.
&amp;gt;There have been hardly any cases in the past decade where corporations have lost a case before the SCOTUS.
This alone, without further facts, is not a bad thing.  Actually it's a great sign that corps are behaving morally.</t>
        </is>
      </c>
    </row>
    <row r="6494">
      <c r="A6494" t="inlineStr">
        <is>
          <t>c03jxog</t>
        </is>
      </c>
      <c r="B6494" t="inlineStr">
        <is>
          <t>6dj78</t>
        </is>
      </c>
      <c r="C6494" t="inlineStr">
        <is>
          <t>cov</t>
        </is>
      </c>
      <c r="D6494" t="inlineStr">
        <is>
          <t>c03juul</t>
        </is>
      </c>
      <c r="E6494" t="inlineStr">
        <is>
          <t>That's bullshit either way you look at it.</t>
        </is>
      </c>
    </row>
    <row r="6495">
      <c r="A6495" t="inlineStr">
        <is>
          <t>c03jxpe</t>
        </is>
      </c>
      <c r="B6495" t="inlineStr">
        <is>
          <t>6dj78</t>
        </is>
      </c>
      <c r="C6495" t="inlineStr">
        <is>
          <t>7oby</t>
        </is>
      </c>
      <c r="D6495" t="inlineStr">
        <is>
          <t>c03jxnq</t>
        </is>
      </c>
      <c r="E6495" t="inlineStr">
        <is>
          <t>it's almost as neat as the thunderclaps when it sprays the produce</t>
        </is>
      </c>
    </row>
    <row r="6496">
      <c r="A6496" t="inlineStr">
        <is>
          <t>c03jxq5</t>
        </is>
      </c>
      <c r="B6496" t="inlineStr">
        <is>
          <t>6dj78</t>
        </is>
      </c>
      <c r="C6496" t="inlineStr">
        <is>
          <t>randomb0y</t>
        </is>
      </c>
      <c r="D6496" t="inlineStr">
        <is>
          <t>c03jxo9</t>
        </is>
      </c>
      <c r="E6496" t="inlineStr">
        <is>
          <t>I guess you're right - at least in this particular case, although you won't get very popular for saying it. Walmart did nothing more than apply the policy that it's employees agree to. It's the Shanks that were the assholes here for refusing to follow through on the rules and give the settlement money to Wallmart. They should have settled for more money, or get better insurance ...</t>
        </is>
      </c>
    </row>
    <row r="6497">
      <c r="A6497" t="inlineStr">
        <is>
          <t>c03jxrr</t>
        </is>
      </c>
      <c r="B6497" t="inlineStr">
        <is>
          <t>6dj78</t>
        </is>
      </c>
      <c r="C6497" t="inlineStr">
        <is>
          <t>cov</t>
        </is>
      </c>
      <c r="D6497" t="inlineStr">
        <is>
          <t>c03jxq5</t>
        </is>
      </c>
      <c r="E6497" t="inlineStr">
        <is>
          <t>Thanks for saying it.  I think Reddit is seeing this issue pretty clearly, so I won't be modded down much here, but you're right that most people don't want to think about actual justice.
There are certainly plenty of cases where the corp is the immoral one.  
&amp;gt;Walmart did nothing more than apply the policy that it's employees agree to.
Note that this is only valid as long as the policy isn't violating anyone's human rights.</t>
        </is>
      </c>
    </row>
    <row r="6498">
      <c r="A6498" t="inlineStr">
        <is>
          <t>c03jxyp</t>
        </is>
      </c>
      <c r="B6498" t="inlineStr">
        <is>
          <t>6dj78</t>
        </is>
      </c>
      <c r="C6498" t="inlineStr">
        <is>
          <t>3rdfoundation</t>
        </is>
      </c>
      <c r="D6498" t="inlineStr">
        <is>
          <t>6dj78</t>
        </is>
      </c>
      <c r="E6498" t="inlineStr">
        <is>
          <t>If Walmart is in the right, which comments in this thread make it out to be, what is the motivation of the family to sue in the first place? Why isn't Walmart the one going after the trucking company? 
If the family lost, they are out the money hiring a lawyer. If the family won, they break even and Walmart wins. There should be some legal compensation for the individual suing the wrongful party.</t>
        </is>
      </c>
    </row>
    <row r="6499">
      <c r="A6499" t="inlineStr">
        <is>
          <t>c03jxzi</t>
        </is>
      </c>
      <c r="B6499" t="inlineStr">
        <is>
          <t>6dj78</t>
        </is>
      </c>
      <c r="C6499" t="inlineStr">
        <is>
          <t>Th3_C0bra</t>
        </is>
      </c>
      <c r="D6499" t="inlineStr">
        <is>
          <t>c03jxno</t>
        </is>
      </c>
      <c r="E6499" t="inlineStr">
        <is>
          <t>For all intents and purposes, not enforcing a contract is moral, as well.</t>
        </is>
      </c>
    </row>
    <row r="6500">
      <c r="A6500" t="inlineStr">
        <is>
          <t>c03jy02</t>
        </is>
      </c>
      <c r="B6500" t="inlineStr">
        <is>
          <t>6dj78</t>
        </is>
      </c>
      <c r="C6500" t="inlineStr">
        <is>
          <t>turkourjurbs</t>
        </is>
      </c>
      <c r="D6500" t="inlineStr">
        <is>
          <t>6dj78</t>
        </is>
      </c>
      <c r="E6500" t="inlineStr">
        <is>
          <t xml:space="preserve">How low?!
- Woman is paid by Walmart
- Woman is paid AGAIN by trucking co.
- Walmart wants their money back
What's the problem?  Why did Walmart have to SUE the woman to get the money back?  And we're supposed to sypmpathize when legal fees take a good chunk?  Cry me a river.  She got paid, she's got 400k left.  Walmart deserves their money back.
Why does the article not mention she was paid twice?
</t>
        </is>
      </c>
    </row>
    <row r="6501">
      <c r="A6501" t="inlineStr">
        <is>
          <t>c03jy0l</t>
        </is>
      </c>
      <c r="B6501" t="inlineStr">
        <is>
          <t>6dj78</t>
        </is>
      </c>
      <c r="C6501" t="inlineStr">
        <is>
          <t>Th3_C0bra</t>
        </is>
      </c>
      <c r="D6501" t="inlineStr">
        <is>
          <t>c03jxo5</t>
        </is>
      </c>
      <c r="E6501" t="inlineStr">
        <is>
          <t>I think the problem is the contract.  Wal-Mart claims that this type of contract is designed to "benefit all employees" by "keeping down health care costs." I don't know how much I buy that.  I see the logic, but it seems like a lot of smoke and mirrors for trying to avoid paying health care costs.  I'm not saying the courts decision was wrong.  I am saying that I would like to see mega-corporations be a little more willing to help.  Not help cuz they might get paid back, but help really.  This is a lot of what Wal-Mart was founded on and they have certainly lost their way.  
Also, I think it's important to consider the fact that now that Wal-Mart has "recouped their losses," this woman will run out of money sooner, placing her under the care of the government (via S.S., Medicare).  By Wal-Mart's logic, this is a cost on all tax-payers.  So, really, all Wal-Mart did was shift the responsibility off of itself (or its employees...whatever) and onto the fed, which is really you and me.</t>
        </is>
      </c>
    </row>
    <row r="6502">
      <c r="A6502" t="inlineStr">
        <is>
          <t>c03jy1d</t>
        </is>
      </c>
      <c r="B6502" t="inlineStr">
        <is>
          <t>6dj78</t>
        </is>
      </c>
      <c r="C6502" t="inlineStr">
        <is>
          <t>Th3_C0bra</t>
        </is>
      </c>
      <c r="D6502" t="inlineStr">
        <is>
          <t>c03jxyp</t>
        </is>
      </c>
      <c r="E6502" t="inlineStr">
        <is>
          <t>I like that.  A lot.  That is precisely how this type of contract should be setup.  That makes it much more ethical and also stays in line with the traditional way insurance companies go about recouping losses.  It seems to me (sepculation) that her auto insurance company probably went after the trucker and now Wal-Mart is going after the woman.  A more ideal situation would be Wal-Mart's insurance agent (division responsible for paying medical bills) would talk to the woman's auto insurance company and work out a deal between the agencies avoiding a long drawn out court process.  Then again, that may have happened and the woman may be the one suing...</t>
        </is>
      </c>
    </row>
    <row r="6503">
      <c r="A6503" t="inlineStr">
        <is>
          <t>c03jy96</t>
        </is>
      </c>
      <c r="B6503" t="inlineStr">
        <is>
          <t>6dj78</t>
        </is>
      </c>
      <c r="C6503" t="inlineStr">
        <is>
          <t>danweber</t>
        </is>
      </c>
      <c r="D6503" t="inlineStr">
        <is>
          <t>c03jxyp</t>
        </is>
      </c>
      <c r="E6503" t="inlineStr">
        <is>
          <t xml:space="preserve">If their compensation exceeded what WalMart paid them, they would get to keep the extra.
</t>
        </is>
      </c>
    </row>
    <row r="6504">
      <c r="A6504" t="inlineStr">
        <is>
          <t>c03jy9b</t>
        </is>
      </c>
      <c r="B6504" t="inlineStr">
        <is>
          <t>6dj78</t>
        </is>
      </c>
      <c r="C6504" t="inlineStr">
        <is>
          <t>gbacon</t>
        </is>
      </c>
      <c r="D6504" t="inlineStr">
        <is>
          <t>c03jxzi</t>
        </is>
      </c>
      <c r="E6504" t="inlineStr">
        <is>
          <t>Then is there any legitimate function of government?</t>
        </is>
      </c>
    </row>
    <row r="6505">
      <c r="A6505" t="inlineStr">
        <is>
          <t>c03jy9c</t>
        </is>
      </c>
      <c r="B6505" t="inlineStr">
        <is>
          <t>6dj78</t>
        </is>
      </c>
      <c r="C6505" t="inlineStr">
        <is>
          <t>racerz</t>
        </is>
      </c>
      <c r="D6505" t="inlineStr">
        <is>
          <t>c03jxyp</t>
        </is>
      </c>
      <c r="E6505" t="inlineStr">
        <is>
          <t xml:space="preserve">The family did a little better than breaking even.  Her medical costs are covered and a little extra for pain and suffering.  She just doesn't get twice that amount.  The legal fees were undoubtedly included in the reward, and the ambulance chasers usually don't charge if they lose.  I do, however, think Walmart should have played a larger role in suing the trucking company.  </t>
        </is>
      </c>
    </row>
    <row r="6506">
      <c r="A6506" t="inlineStr">
        <is>
          <t>c03jyb3</t>
        </is>
      </c>
      <c r="B6506" t="inlineStr">
        <is>
          <t>6dj78</t>
        </is>
      </c>
      <c r="C6506" t="inlineStr">
        <is>
          <t>cdsmith</t>
        </is>
      </c>
      <c r="D6506" t="inlineStr">
        <is>
          <t>c03jy02</t>
        </is>
      </c>
      <c r="E6506" t="inlineStr">
        <is>
          <t>The $400K left was after legal expenses, but before Walmart's collection.  She now has nothing left.
Walmart claims to cover their employees health care.  They should cover her health care.  No one's arguing for her right to leave money to her children after her death, but "permanently brain damaged" sort of suggests that her health care isn't over yet.  She is now surviving off of taxpayer money, because she's left with no funds left from the group supposedly covering her health care.  (And note that "taxpayer" almost surely doesn't include Walmart, since they negotiate tax credits sufficient to cover all their taxes before they'll even open a store.)</t>
        </is>
      </c>
    </row>
    <row r="6507">
      <c r="A6507" t="inlineStr">
        <is>
          <t>c03jybj</t>
        </is>
      </c>
      <c r="B6507" t="inlineStr">
        <is>
          <t>6dj78</t>
        </is>
      </c>
      <c r="C6507" t="inlineStr">
        <is>
          <t>[deleted]</t>
        </is>
      </c>
      <c r="D6507" t="inlineStr">
        <is>
          <t>c03jyb3</t>
        </is>
      </c>
      <c r="E6507" t="inlineStr">
        <is>
          <t>[deleted]</t>
        </is>
      </c>
    </row>
    <row r="6508">
      <c r="A6508" t="inlineStr">
        <is>
          <t>c03jyc9</t>
        </is>
      </c>
      <c r="B6508" t="inlineStr">
        <is>
          <t>6dj78</t>
        </is>
      </c>
      <c r="C6508" t="inlineStr">
        <is>
          <t>EvilKarl</t>
        </is>
      </c>
      <c r="D6508" t="inlineStr">
        <is>
          <t>6dj78</t>
        </is>
      </c>
      <c r="E6508" t="inlineStr">
        <is>
          <t>Walmart wins lawsuit with Brain Damaged Employee, Worst Company in the World Award:
http://evilkarl.com/2008/03/25/wal-mart-wins-lawsuit/</t>
        </is>
      </c>
    </row>
    <row r="6509">
      <c r="A6509" t="inlineStr">
        <is>
          <t>c03jydz</t>
        </is>
      </c>
      <c r="B6509" t="inlineStr">
        <is>
          <t>6dj78</t>
        </is>
      </c>
      <c r="C6509" t="inlineStr">
        <is>
          <t>cdsmith</t>
        </is>
      </c>
      <c r="D6509" t="inlineStr">
        <is>
          <t>c03jybj</t>
        </is>
      </c>
      <c r="E6509" t="inlineStr">
        <is>
          <t>And I'd fully support their getting that money, if they were continuing to pay for her health care, which they aren't.  We are.
I'm not saying that the courts are wrong.  Very likely, the courts are right, and I'm glad they are making decisions on the basis of sound legal reasons.  It's the public's job to look at the situation and say "Something's fucked up there."</t>
        </is>
      </c>
    </row>
    <row r="6510">
      <c r="A6510" t="inlineStr">
        <is>
          <t>c03jyih</t>
        </is>
      </c>
      <c r="B6510" t="inlineStr">
        <is>
          <t>6dj78</t>
        </is>
      </c>
      <c r="C6510" t="inlineStr">
        <is>
          <t>Th3_C0bra</t>
        </is>
      </c>
      <c r="D6510" t="inlineStr">
        <is>
          <t>c03jy9b</t>
        </is>
      </c>
      <c r="E6510" t="inlineStr">
        <is>
          <t>My point may not have been clear.  I was simply saying that one may not enforce a contrance and still be behaving in a morally righteous way.  Specifically, that Wal-Mart could have not enforced their contract on moral grounds.  I'm not advocating the govt. choose not to enforce the contract, but instead that Wal-Mart could've made this decision unilaterally.</t>
        </is>
      </c>
    </row>
    <row r="6511">
      <c r="A6511" t="inlineStr">
        <is>
          <t>c03jyjn</t>
        </is>
      </c>
      <c r="B6511" t="inlineStr">
        <is>
          <t>6dj78</t>
        </is>
      </c>
      <c r="C6511" t="inlineStr">
        <is>
          <t>jack_championship</t>
        </is>
      </c>
      <c r="D6511" t="inlineStr">
        <is>
          <t>c03jydz</t>
        </is>
      </c>
      <c r="E6511" t="inlineStr">
        <is>
          <t>what's fucked up?  walmart did nothing wrong.  of all the things you could gripe about concerning walmart, this is NOT one of them.</t>
        </is>
      </c>
    </row>
    <row r="6512">
      <c r="A6512" t="inlineStr">
        <is>
          <t>c03jyk0</t>
        </is>
      </c>
      <c r="B6512" t="inlineStr">
        <is>
          <t>6dj78</t>
        </is>
      </c>
      <c r="C6512" t="inlineStr">
        <is>
          <t>[deleted]</t>
        </is>
      </c>
      <c r="D6512" t="inlineStr">
        <is>
          <t>c03jxl9</t>
        </is>
      </c>
      <c r="E6512" t="inlineStr">
        <is>
          <t>The reality is that they do pay their employees well at my local Wal-Mart.  My roommate is a part-time employee there, and he gets $9 per hour, which isn't all that bad.  Plus, if they perform well enough each year, each employee gets a sizeable bonus check anywhere from several hundred to a few thousand dollars.  My roommate just bought a new TV just from some of his bonus.
I understand some of the rationale for why Wal-Mart is a bad business, but my casual observations tend to contradict the theories. Frankly, I think they're quite a good business.  What's the word I'm looking for?
Economical.</t>
        </is>
      </c>
    </row>
    <row r="6513">
      <c r="A6513" t="inlineStr">
        <is>
          <t>c03jyn9</t>
        </is>
      </c>
      <c r="B6513" t="inlineStr">
        <is>
          <t>6dj78</t>
        </is>
      </c>
      <c r="C6513" t="inlineStr">
        <is>
          <t>AnteChronos</t>
        </is>
      </c>
      <c r="D6513" t="inlineStr">
        <is>
          <t>c03jx2u</t>
        </is>
      </c>
      <c r="E6513" t="inlineStr">
        <is>
          <t>&amp;gt;She still needs treatment!
Which is now being paid out of her court settlement with the trucker instead of by Walmart, so she's still covered, and that money is now coming from the actual guilty party.</t>
        </is>
      </c>
    </row>
    <row r="6514">
      <c r="A6514" t="inlineStr">
        <is>
          <t>c03jyxu</t>
        </is>
      </c>
      <c r="B6514" t="inlineStr">
        <is>
          <t>6dj78</t>
        </is>
      </c>
      <c r="C6514" t="inlineStr">
        <is>
          <t>johnsmiff</t>
        </is>
      </c>
      <c r="D6514" t="inlineStr">
        <is>
          <t>6dj78</t>
        </is>
      </c>
      <c r="E6514" t="inlineStr">
        <is>
          <t>Once again proving it's about titles not content.</t>
        </is>
      </c>
    </row>
    <row r="6515">
      <c r="A6515" t="inlineStr">
        <is>
          <t>c03jzz1</t>
        </is>
      </c>
      <c r="B6515" t="inlineStr">
        <is>
          <t>6dj78</t>
        </is>
      </c>
      <c r="C6515" t="inlineStr">
        <is>
          <t>cov</t>
        </is>
      </c>
      <c r="D6515" t="inlineStr">
        <is>
          <t>c03jyih</t>
        </is>
      </c>
      <c r="E6515" t="inlineStr">
        <is>
          <t>&amp;gt;one may not enforce a contrance and still be behaving in a morally righteous way.
This is completely incorrect.  **Justice is moral**, and enforcing a contract is justice.  Of course, it's much better to have a government doing that, otherwise there will be huge problems.  
Yes, it's *possible* to not enforce a contract and have it be moral.  If the contract was a mistake, or both parties agree it's better, etc.
&amp;gt;Specifically, that Wal-Mart could have not enforced their contract on moral grounds.
In this case, there's no way that not enforcing (or having the govt. enforce) the contract would be moral.</t>
        </is>
      </c>
    </row>
    <row r="6516">
      <c r="A6516" t="inlineStr">
        <is>
          <t>c03jzzn</t>
        </is>
      </c>
      <c r="B6516" t="inlineStr">
        <is>
          <t>6dj78</t>
        </is>
      </c>
      <c r="C6516" t="inlineStr">
        <is>
          <t>HardwareLust</t>
        </is>
      </c>
      <c r="D6516" t="inlineStr">
        <is>
          <t>6dj78</t>
        </is>
      </c>
      <c r="E6516" t="inlineStr">
        <is>
          <t>Low enough to have Hillary on the board for 6 years.
Keep that firmly in mind while deciding who should be the next president.</t>
        </is>
      </c>
    </row>
    <row r="6517">
      <c r="A6517" t="inlineStr">
        <is>
          <t>c03k013</t>
        </is>
      </c>
      <c r="B6517" t="inlineStr">
        <is>
          <t>6dj78</t>
        </is>
      </c>
      <c r="C6517" t="inlineStr">
        <is>
          <t>cov</t>
        </is>
      </c>
      <c r="D6517" t="inlineStr">
        <is>
          <t>c03jy0l</t>
        </is>
      </c>
      <c r="E6517" t="inlineStr">
        <is>
          <t xml:space="preserve">&amp;gt;I see the logic, but it seems like a lot of smoke and mirrors for trying to avoid paying health care costs.
Well, is it logical or not?  
&amp;gt;Not help cuz they might get paid back, but help really.
Doing the right thing means doing what's just.  *Helping people is not always right.*
&amp;gt;By Wal-Mart's logic, this is a cost on all tax-payers.
What the fuck?  No, it's not Walmart's responsibility to pay for her just because of insane taxes and socialist laws.  
&amp;gt;So, really, all Wal-Mart did was shift the responsibility off of itself (or its employees...whatever) and onto the fed, which is really you and me.
NO, if 'you and me' (by which you mean you with your fucking gun forcing me to pay this shit) are paying this it's *not* Walmart's fault.  </t>
        </is>
      </c>
    </row>
    <row r="6518">
      <c r="A6518" t="inlineStr">
        <is>
          <t>c03k03f</t>
        </is>
      </c>
      <c r="B6518" t="inlineStr">
        <is>
          <t>6dj78</t>
        </is>
      </c>
      <c r="C6518" t="inlineStr">
        <is>
          <t>rulebook</t>
        </is>
      </c>
      <c r="D6518" t="inlineStr">
        <is>
          <t>c03jxi4</t>
        </is>
      </c>
      <c r="E6518" t="inlineStr">
        <is>
          <t xml:space="preserve">Reddit Rule Book (Volume 1, 2nd Edition)
-----------------------------------------
    Rule 1: Don't talk about reddit
    ...
    Rule 13
         Section IV
              SubSection 2:
        Whenever something bad happens blame the richest people in the room - regardless of who's at fault.
</t>
        </is>
      </c>
    </row>
    <row r="6519">
      <c r="A6519" t="inlineStr">
        <is>
          <t>c03k04z</t>
        </is>
      </c>
      <c r="B6519" t="inlineStr">
        <is>
          <t>6dj78</t>
        </is>
      </c>
      <c r="C6519" t="inlineStr">
        <is>
          <t>Th3_C0bra</t>
        </is>
      </c>
      <c r="D6519" t="inlineStr">
        <is>
          <t>c03k013</t>
        </is>
      </c>
      <c r="E6519" t="inlineStr">
        <is>
          <t>I said I saw the logic, not that their logic was sound or correct.  I went so far as to say I disagreed with it.
I don't want to get into a philosophical discussion on what is "justice."  I will say that in this specific case, I see the morally righteous position as not taking this woman, a former employee, to court.  I made a comment further down that outlines what I feel would've been a more ideal way to resolve this dispute.
I never said Wal-Mart was responsible.  Actually suggessted the contrary:
&amp;gt;I'm not saying the courts decision was wrong.
And I certainly never blamed Wal-Mart for S.S. and Medicare.
Chill out.  Learn some bigger words besides "fuck" and dont' get all emotional and pissy when someone expresses and opinion oppossite yours.</t>
        </is>
      </c>
    </row>
    <row r="6520">
      <c r="A6520" t="inlineStr">
        <is>
          <t>c03k09d</t>
        </is>
      </c>
      <c r="B6520" t="inlineStr">
        <is>
          <t>6dj78</t>
        </is>
      </c>
      <c r="C6520" t="inlineStr">
        <is>
          <t>Th3_C0bra</t>
        </is>
      </c>
      <c r="D6520" t="inlineStr">
        <is>
          <t>c03jzz1</t>
        </is>
      </c>
      <c r="E6520" t="inlineStr">
        <is>
          <t>&amp;gt;In this case, there's no way that not enforcing (or having the govt. enforce) the contract would be moral.
This you purport but do not support.  I'm claiming that Wal-Mart could not enforce this contract (which the woman would consent to automatically, she has to do nothing in order to accept this agreement, to reject the decision she would have to give Wal-Mart money which she would not do, even if she had as strong a compulsion to do what is "just" as you) and be committing a morally righteous act by not taking money from a woman who is hurt, growing old, and needs it more than Wal-Mart.
Before everyone freaks out, I'm not saying this SHOULD be done.  I'm making the argument that it could be done, would be morally righteous, and even just if you wanted to argue the meaning and extent of justice which would take days (in fact took days when it was written in The Republic).  So, I am not gonna even go there.</t>
        </is>
      </c>
    </row>
    <row r="6521">
      <c r="A6521" t="inlineStr">
        <is>
          <t>c03k0lk</t>
        </is>
      </c>
      <c r="B6521" t="inlineStr">
        <is>
          <t>6dj78</t>
        </is>
      </c>
      <c r="C6521" t="inlineStr">
        <is>
          <t>locke2002</t>
        </is>
      </c>
      <c r="D6521" t="inlineStr">
        <is>
          <t>c03k03f</t>
        </is>
      </c>
      <c r="E6521" t="inlineStr">
        <is>
          <t>If your name sticks around, you should make all your posts consistent.</t>
        </is>
      </c>
    </row>
    <row r="6522">
      <c r="A6522" t="inlineStr">
        <is>
          <t>c03k0y7</t>
        </is>
      </c>
      <c r="B6522" t="inlineStr">
        <is>
          <t>6dj78</t>
        </is>
      </c>
      <c r="C6522" t="inlineStr">
        <is>
          <t>_red</t>
        </is>
      </c>
      <c r="D6522" t="inlineStr">
        <is>
          <t>c03k03f</t>
        </is>
      </c>
      <c r="E6522" t="inlineStr">
        <is>
          <t>[Reddit Rule Wiki](https://wikinote.com/rulebook/Main+Page)</t>
        </is>
      </c>
    </row>
    <row r="6523">
      <c r="A6523" t="inlineStr">
        <is>
          <t>c03k126</t>
        </is>
      </c>
      <c r="B6523" t="inlineStr">
        <is>
          <t>6dj78</t>
        </is>
      </c>
      <c r="C6523" t="inlineStr">
        <is>
          <t>corentin</t>
        </is>
      </c>
      <c r="D6523" t="inlineStr">
        <is>
          <t>c03k03f</t>
        </is>
      </c>
      <c r="E6523" t="inlineStr">
        <is>
          <t xml:space="preserve">There is this one as well: http://reddit.com/info/6c6ep/comments/c03gau5
</t>
        </is>
      </c>
    </row>
    <row r="6524">
      <c r="A6524" t="inlineStr">
        <is>
          <t>c03k193</t>
        </is>
      </c>
      <c r="B6524" t="inlineStr">
        <is>
          <t>6dj78</t>
        </is>
      </c>
      <c r="C6524" t="inlineStr">
        <is>
          <t>zem</t>
        </is>
      </c>
      <c r="D6524" t="inlineStr">
        <is>
          <t>c03jxi4</t>
        </is>
      </c>
      <c r="E6524" t="inlineStr">
        <is>
          <t>you mean the dial doesn't even go up to epsilon?</t>
        </is>
      </c>
    </row>
    <row r="6525">
      <c r="A6525" t="inlineStr">
        <is>
          <t>c03k1nq</t>
        </is>
      </c>
      <c r="B6525" t="inlineStr">
        <is>
          <t>6dj78</t>
        </is>
      </c>
      <c r="C6525" t="inlineStr">
        <is>
          <t>[deleted]</t>
        </is>
      </c>
      <c r="D6525" t="inlineStr">
        <is>
          <t>c03jxam</t>
        </is>
      </c>
      <c r="E6525" t="inlineStr">
        <is>
          <t>mcmcmcmc - I didn't say Wal-Mart was in the wrong - I just pointed out the obvious reasons for the lack of sympathy. There is a PR cost involved, and a single national TV spot running a couple of times would have been more costly than the price they will pay in lost image to many people.</t>
        </is>
      </c>
    </row>
    <row r="6526">
      <c r="A6526" t="inlineStr">
        <is>
          <t>c03k1p8</t>
        </is>
      </c>
      <c r="B6526" t="inlineStr">
        <is>
          <t>6dj78</t>
        </is>
      </c>
      <c r="C6526" t="inlineStr">
        <is>
          <t>khoury</t>
        </is>
      </c>
      <c r="D6526" t="inlineStr">
        <is>
          <t>c03jxci</t>
        </is>
      </c>
      <c r="E6526" t="inlineStr">
        <is>
          <t>It may not be the legal case, but if Walmart was her medical insurer at the time and they paid for a medical issue I can't see why it's any of their business what she got for it. Instead of waiting and having her pay for the lawyer and spend the time dealing with this trucking company, walmart should have been suing them separately to cover the medical costs they suffered as an insurance provider. She already paid the medical insurer to provide her medical care when it surpasses her premium. Why that should change in the event of an accident might be a totally legal matter, but it doesn't sound right (as in just).</t>
        </is>
      </c>
    </row>
    <row r="6527">
      <c r="A6527" t="inlineStr">
        <is>
          <t>c03k1tu</t>
        </is>
      </c>
      <c r="B6527" t="inlineStr">
        <is>
          <t>6dj78</t>
        </is>
      </c>
      <c r="C6527" t="inlineStr">
        <is>
          <t>cov</t>
        </is>
      </c>
      <c r="D6527" t="inlineStr">
        <is>
          <t>c03k09d</t>
        </is>
      </c>
      <c r="E6527" t="inlineStr">
        <is>
          <t>&amp;gt;and be committing a morally righteous act by not taking money from a woman who is hurt, growing old, and needs it more than Wal-Mart.
I'm saying it would not be moral for them to do it for these reasons.  These reasons do not over ride a fair trade or justice.  This would essentially be Walmart costing someone else (customers or employees or CEOs etc) money to support this woman, which is not moral.
&amp;gt;and needs it more than Wal-Mart.
Need is not a basis for fairness.
&amp;gt;I'm making the argument that it could be done, would be morally righteous,
It could be done but it would NOT be morally righteous.</t>
        </is>
      </c>
    </row>
    <row r="6528">
      <c r="A6528" t="inlineStr">
        <is>
          <t>c03k1u0</t>
        </is>
      </c>
      <c r="B6528" t="inlineStr">
        <is>
          <t>6dj78</t>
        </is>
      </c>
      <c r="C6528" t="inlineStr">
        <is>
          <t>[deleted]</t>
        </is>
      </c>
      <c r="D6528" t="inlineStr">
        <is>
          <t>c03jw4t</t>
        </is>
      </c>
      <c r="E6528" t="inlineStr">
        <is>
          <t>A very good point.
If she gets the money for her care from the idiot who DID the damage, whats the harm in wallmart taking its own cash back? She can always get further damages from the driver if costs escalate.
You totally spinned my perception of this one on its head. Well done.</t>
        </is>
      </c>
    </row>
    <row r="6529">
      <c r="A6529" t="inlineStr">
        <is>
          <t>c03k2lw</t>
        </is>
      </c>
      <c r="B6529" t="inlineStr">
        <is>
          <t>6dj78</t>
        </is>
      </c>
      <c r="C6529" t="inlineStr">
        <is>
          <t>[deleted]</t>
        </is>
      </c>
      <c r="D6529" t="inlineStr">
        <is>
          <t>c03jwkm</t>
        </is>
      </c>
      <c r="E6529" t="inlineStr">
        <is>
          <t>[deleted]</t>
        </is>
      </c>
    </row>
    <row r="6530">
      <c r="A6530" t="inlineStr">
        <is>
          <t>c03k2o5</t>
        </is>
      </c>
      <c r="B6530" t="inlineStr">
        <is>
          <t>6dj78</t>
        </is>
      </c>
      <c r="C6530" t="inlineStr">
        <is>
          <t>[deleted]</t>
        </is>
      </c>
      <c r="D6530" t="inlineStr">
        <is>
          <t>c03k2lw</t>
        </is>
      </c>
      <c r="E6530" t="inlineStr">
        <is>
          <t>I don't see why the trucking company had to pay in the first place. Accidents happen. If it hadn't have been a corporation's truck that ran into her, she would have never gotten any money. Also I wonder if the poor bastard that hit her had any health problems or someone in his family did. After the company had to shell out that kind of doe, I'm sure they probably fired that guy.</t>
        </is>
      </c>
    </row>
    <row r="6531">
      <c r="A6531" t="inlineStr">
        <is>
          <t>c03k3j2</t>
        </is>
      </c>
      <c r="B6531" t="inlineStr">
        <is>
          <t>6dj78</t>
        </is>
      </c>
      <c r="C6531" t="inlineStr">
        <is>
          <t>[deleted]</t>
        </is>
      </c>
      <c r="D6531" t="inlineStr">
        <is>
          <t>c03k2o5</t>
        </is>
      </c>
      <c r="E6531" t="inlineStr">
        <is>
          <t>[deleted]</t>
        </is>
      </c>
    </row>
    <row r="6532">
      <c r="A6532" t="inlineStr">
        <is>
          <t>c03k4cf</t>
        </is>
      </c>
      <c r="B6532" t="inlineStr">
        <is>
          <t>6dj78</t>
        </is>
      </c>
      <c r="C6532" t="inlineStr">
        <is>
          <t>[deleted]</t>
        </is>
      </c>
      <c r="D6532" t="inlineStr">
        <is>
          <t>6dj78</t>
        </is>
      </c>
      <c r="E6532" t="inlineStr">
        <is>
          <t xml:space="preserve">I am positive from a business standpoint that if Wal-Mart could back off on this and let it be, they would.  The problem is the precedent it sets in the future for every other situation in which lawsuit money is won, which would probably make the health plan insolvent.
They're damned if they do, damned if they don't.  The real problem here is the fucked up healthcare system in the US.
I hate Wal-Mart, have personally boycotted it permanently, but I have to grudgingly admit that their hands are tied.  </t>
        </is>
      </c>
    </row>
    <row r="6533">
      <c r="A6533" t="inlineStr">
        <is>
          <t>c03k6ey</t>
        </is>
      </c>
      <c r="B6533" t="inlineStr">
        <is>
          <t>6dj78</t>
        </is>
      </c>
      <c r="C6533" t="inlineStr">
        <is>
          <t>[deleted]</t>
        </is>
      </c>
      <c r="D6533" t="inlineStr">
        <is>
          <t>c03k1p8</t>
        </is>
      </c>
      <c r="E6533" t="inlineStr">
        <is>
          <t>Because she sued the trucking company for medical expenses and won them in a settlement.  If she had sued for pain and suffering, or damage to her car, or anything else other than medical expenses, then Walmart doesn't get a piece of it.
It's up to the health plan whether they want to sue the negligent party to recover medical costs, but it's also in the contract that if the covered individual initiates such a lawsuit on his own, then damages won need to be paid back to the insurer.
It seems that if she didn't want to give Walmart money, then she shouldn't have sued the trucking company for medical expenses, and instead should have continued allowing her medical insurance to cover the expenses.  The point is that she can't reasonably expect to collect insurance money twice, from her employer AND the trucking company, for the same reason.</t>
        </is>
      </c>
    </row>
    <row r="6534">
      <c r="A6534" t="inlineStr">
        <is>
          <t>c03k6gr</t>
        </is>
      </c>
      <c r="B6534" t="inlineStr">
        <is>
          <t>6dj78</t>
        </is>
      </c>
      <c r="C6534" t="inlineStr">
        <is>
          <t>khoury</t>
        </is>
      </c>
      <c r="D6534" t="inlineStr">
        <is>
          <t>c03k6ey</t>
        </is>
      </c>
      <c r="E6534" t="inlineStr">
        <is>
          <t>Right, I made it clear that I was assuming in my other post. Now here's a question: If they sue for future medical expenses related to the injury (i.e. ones that Walmart will not be paying for) would Walmart still get some of the money?</t>
        </is>
      </c>
    </row>
    <row r="6535">
      <c r="A6535" t="inlineStr">
        <is>
          <t>c03k7pk</t>
        </is>
      </c>
      <c r="B6535" t="inlineStr">
        <is>
          <t>6dj78</t>
        </is>
      </c>
      <c r="C6535" t="inlineStr">
        <is>
          <t>[deleted]</t>
        </is>
      </c>
      <c r="D6535" t="inlineStr">
        <is>
          <t>c03k6gr</t>
        </is>
      </c>
      <c r="E6535" t="inlineStr">
        <is>
          <t>Only what they've already paid.</t>
        </is>
      </c>
    </row>
    <row r="6536">
      <c r="A6536" t="inlineStr">
        <is>
          <t>c03k8xz</t>
        </is>
      </c>
      <c r="B6536" t="inlineStr">
        <is>
          <t>6dj78</t>
        </is>
      </c>
      <c r="C6536" t="inlineStr">
        <is>
          <t>khoury</t>
        </is>
      </c>
      <c r="D6536" t="inlineStr">
        <is>
          <t>c03k7pk</t>
        </is>
      </c>
      <c r="E6536" t="inlineStr">
        <is>
          <t>10-4. Roger Dodger, over and out.</t>
        </is>
      </c>
    </row>
    <row r="6537">
      <c r="A6537" t="inlineStr">
        <is>
          <t>c03p7op</t>
        </is>
      </c>
      <c r="B6537" t="inlineStr">
        <is>
          <t>6dj78</t>
        </is>
      </c>
      <c r="C6537" t="inlineStr">
        <is>
          <t>mmeijeri</t>
        </is>
      </c>
      <c r="D6537" t="inlineStr">
        <is>
          <t>c03jxbi</t>
        </is>
      </c>
      <c r="E6537" t="inlineStr">
        <is>
          <t>If you really want to help the poor, instead of helping the middle classes and labour unions, you could support a low basic income, below subsistence level. That would assure that nobody dies of starvation and it would preserve the incentive to work, to learn and to innovate. There does have to be taxation for this, with the inevitable inefficiencies and reduction of incentives that go with that.
It would also mean that the middle classes would have to contribute to these taxes to support the poor, instead of just bitching and complaining and profiting from handouts and protectionism.</t>
        </is>
      </c>
    </row>
    <row r="6538">
      <c r="A6538" t="inlineStr">
        <is>
          <t>c03p7wl</t>
        </is>
      </c>
      <c r="B6538" t="inlineStr">
        <is>
          <t>6dj78</t>
        </is>
      </c>
      <c r="C6538" t="inlineStr">
        <is>
          <t>[deleted]</t>
        </is>
      </c>
      <c r="D6538" t="inlineStr">
        <is>
          <t>c03p7op</t>
        </is>
      </c>
      <c r="E6538" t="inlineStr">
        <is>
          <t>Welfare in this country has shown that you do not provide low basic income.  It lowers the incentive to find jobs/improve skills.  It's nearly impossible to argue against this.
Give them clothing and food but limit surely don't give them money to buy the essentials because they don't know how to shop.  If there are already private soup kitchens available then the government's role is even less.
The best ways to help the poor are to 
1) Eliminate the minimum wage
2) Let parents choose their kid's schools.</t>
        </is>
      </c>
    </row>
    <row r="6539">
      <c r="A6539" t="inlineStr">
        <is>
          <t>c03p83y</t>
        </is>
      </c>
      <c r="B6539" t="inlineStr">
        <is>
          <t>6dj78</t>
        </is>
      </c>
      <c r="C6539" t="inlineStr">
        <is>
          <t>mmeijeri</t>
        </is>
      </c>
      <c r="D6539" t="inlineStr">
        <is>
          <t>c03p7wl</t>
        </is>
      </c>
      <c r="E6539" t="inlineStr">
        <is>
          <t>Apart from Alaska and perhaps the earned income tax credit, I don't think there is such a thing as a basic income in the US. Don't confuse a basic income with a minimum wage.
See http://en.wikipedia.org/wiki/Guaranteed_minimum_income
The main things about the basic income are that it is universal and unconditional. You get to keep the money you get from the basic income even if you have other income. That's not how traditional welfare works, so I don't see how experiences in the US are an argument against a basic income.
You're absolutely right that this reduces incentives to work and learn, which is why you have to keep the basic income low, below subsistence level. Or you might have a scheme that doubles, say, the first $500 you make in a month.
The basic income is for fighting poverty, not for making the system more efficient. It's a trade-off. I would argue that having nearly completely free markets coupled with a minimum wage to eradicate poverty is a much better trade-off than what we have now.
And by all means abolish the minimum wage and let parents choose their kid's school.</t>
        </is>
      </c>
    </row>
    <row r="6540">
      <c r="A6540" t="inlineStr">
        <is>
          <t>6dk2s</t>
        </is>
      </c>
      <c r="B6540" t="inlineStr">
        <is>
          <t>6dk2s</t>
        </is>
      </c>
      <c r="C6540" t="inlineStr">
        <is>
          <t>[deleted]</t>
        </is>
      </c>
      <c r="D6540" t="inlineStr"/>
      <c r="E6540" t="inlineStr"/>
    </row>
    <row r="6541">
      <c r="A6541" t="inlineStr">
        <is>
          <t>c03jxkc</t>
        </is>
      </c>
      <c r="B6541" t="inlineStr">
        <is>
          <t>6dk2s</t>
        </is>
      </c>
      <c r="C6541" t="inlineStr">
        <is>
          <t>alllie</t>
        </is>
      </c>
      <c r="D6541" t="inlineStr">
        <is>
          <t>6dk2s</t>
        </is>
      </c>
      <c r="E6541" t="inlineStr">
        <is>
          <t xml:space="preserve">So the cia took out both Kennedys. </t>
        </is>
      </c>
    </row>
    <row r="6542">
      <c r="A6542" t="inlineStr">
        <is>
          <t>c03jxyk</t>
        </is>
      </c>
      <c r="B6542" t="inlineStr">
        <is>
          <t>6dk2s</t>
        </is>
      </c>
      <c r="C6542" t="inlineStr">
        <is>
          <t>stroupnp</t>
        </is>
      </c>
      <c r="D6542" t="inlineStr">
        <is>
          <t>6dk2s</t>
        </is>
      </c>
      <c r="E6542" t="inlineStr">
        <is>
          <t>Can someone tell me why this is just coming to light 40 years after the fact?</t>
        </is>
      </c>
    </row>
    <row r="6543">
      <c r="A6543" t="inlineStr">
        <is>
          <t>c03jy1j</t>
        </is>
      </c>
      <c r="B6543" t="inlineStr">
        <is>
          <t>6dk2s</t>
        </is>
      </c>
      <c r="C6543" t="inlineStr">
        <is>
          <t>synthpop</t>
        </is>
      </c>
      <c r="D6543" t="inlineStr">
        <is>
          <t>6dk2s</t>
        </is>
      </c>
      <c r="E6543" t="inlineStr">
        <is>
          <t>yeah but who shot J.R.?</t>
        </is>
      </c>
    </row>
    <row r="6544">
      <c r="A6544" t="inlineStr">
        <is>
          <t>c03jy7d</t>
        </is>
      </c>
      <c r="B6544" t="inlineStr">
        <is>
          <t>6dk2s</t>
        </is>
      </c>
      <c r="C6544" t="inlineStr">
        <is>
          <t>j1337</t>
        </is>
      </c>
      <c r="D6544" t="inlineStr">
        <is>
          <t>6dk2s</t>
        </is>
      </c>
      <c r="E6544" t="inlineStr">
        <is>
          <t>If you examine the video of RFK collapsing, you can see that it was clearly a controlled demolition.</t>
        </is>
      </c>
    </row>
    <row r="6545">
      <c r="A6545" t="inlineStr">
        <is>
          <t>c03jyjl</t>
        </is>
      </c>
      <c r="B6545" t="inlineStr">
        <is>
          <t>6dk2s</t>
        </is>
      </c>
      <c r="C6545" t="inlineStr">
        <is>
          <t>treevu</t>
        </is>
      </c>
      <c r="D6545" t="inlineStr">
        <is>
          <t>6dk2s</t>
        </is>
      </c>
      <c r="E6545" t="inlineStr">
        <is>
          <t>I call BS,  we ALL know our government wouldn't lie to us.</t>
        </is>
      </c>
    </row>
    <row r="6546">
      <c r="A6546" t="inlineStr">
        <is>
          <t>c03jyqi</t>
        </is>
      </c>
      <c r="B6546" t="inlineStr">
        <is>
          <t>6dk2s</t>
        </is>
      </c>
      <c r="C6546" t="inlineStr">
        <is>
          <t>strentax</t>
        </is>
      </c>
      <c r="D6546" t="inlineStr">
        <is>
          <t>c03jy7d</t>
        </is>
      </c>
      <c r="E6546" t="inlineStr">
        <is>
          <t>Maybe, but everyone knows that the explosion burned at 1900F but RFK only melts at 2500F.
FACT CHECK ME BRO</t>
        </is>
      </c>
    </row>
    <row r="6547">
      <c r="A6547" t="inlineStr">
        <is>
          <t>c03jyr3</t>
        </is>
      </c>
      <c r="B6547" t="inlineStr">
        <is>
          <t>6dk2s</t>
        </is>
      </c>
      <c r="C6547" t="inlineStr">
        <is>
          <t>mgibbons</t>
        </is>
      </c>
      <c r="D6547" t="inlineStr">
        <is>
          <t>6dk2s</t>
        </is>
      </c>
      <c r="E6547" t="inlineStr">
        <is>
          <t xml:space="preserve">Another piece to the puzzle, which wasn't mentioned: The powder burns behind his ear indicate that it had to come from behind and from close. Sirhan Sirhan never made it behind or that close.
I've always said that this was the Kennedy murder that was covered up, not JFK's. 
</t>
        </is>
      </c>
    </row>
    <row r="6548">
      <c r="A6548" t="inlineStr">
        <is>
          <t>c03jyv0</t>
        </is>
      </c>
      <c r="B6548" t="inlineStr">
        <is>
          <t>6dk2s</t>
        </is>
      </c>
      <c r="C6548" t="inlineStr">
        <is>
          <t>perkam</t>
        </is>
      </c>
      <c r="D6548" t="inlineStr">
        <is>
          <t>c03jxyk</t>
        </is>
      </c>
      <c r="E6548" t="inlineStr">
        <is>
          <t>Because you can't do anything about it now. 
I think I'm getting a future deja-vu x(</t>
        </is>
      </c>
    </row>
    <row r="6549">
      <c r="A6549" t="inlineStr">
        <is>
          <t>c03jyvg</t>
        </is>
      </c>
      <c r="B6549" t="inlineStr">
        <is>
          <t>6dk2s</t>
        </is>
      </c>
      <c r="C6549" t="inlineStr">
        <is>
          <t>perkam</t>
        </is>
      </c>
      <c r="D6549" t="inlineStr">
        <is>
          <t>c03jyqi</t>
        </is>
      </c>
      <c r="E6549" t="inlineStr">
        <is>
          <t>True, but look, guys, the bullet hitting RFK near the pentagon was a missile, NOT A PLANE !</t>
        </is>
      </c>
    </row>
    <row r="6550">
      <c r="A6550" t="inlineStr">
        <is>
          <t>c03jyvn</t>
        </is>
      </c>
      <c r="B6550" t="inlineStr">
        <is>
          <t>6dk2s</t>
        </is>
      </c>
      <c r="C6550" t="inlineStr">
        <is>
          <t>zettabyte</t>
        </is>
      </c>
      <c r="D6550" t="inlineStr">
        <is>
          <t>6dk2s</t>
        </is>
      </c>
      <c r="E6550" t="inlineStr">
        <is>
          <t>What does Sirhan^2 say?</t>
        </is>
      </c>
    </row>
    <row r="6551">
      <c r="A6551" t="inlineStr">
        <is>
          <t>c03jyy9</t>
        </is>
      </c>
      <c r="B6551" t="inlineStr">
        <is>
          <t>6dk2s</t>
        </is>
      </c>
      <c r="C6551" t="inlineStr">
        <is>
          <t>LapsedPacifist</t>
        </is>
      </c>
      <c r="D6551" t="inlineStr">
        <is>
          <t>c03jyvn</t>
        </is>
      </c>
      <c r="E6551" t="inlineStr">
        <is>
          <t>he said, "ah bee ah bee ah bee ah bee ah THAT'S ALL, FOLKS!"</t>
        </is>
      </c>
    </row>
    <row r="6552">
      <c r="A6552" t="inlineStr">
        <is>
          <t>c03jz61</t>
        </is>
      </c>
      <c r="B6552" t="inlineStr">
        <is>
          <t>6dk2s</t>
        </is>
      </c>
      <c r="C6552" t="inlineStr">
        <is>
          <t>[deleted]</t>
        </is>
      </c>
      <c r="D6552" t="inlineStr">
        <is>
          <t>6dk2s</t>
        </is>
      </c>
      <c r="E6552" t="inlineStr">
        <is>
          <t>[deleted]</t>
        </is>
      </c>
    </row>
    <row r="6553">
      <c r="A6553" t="inlineStr">
        <is>
          <t>c03jza9</t>
        </is>
      </c>
      <c r="B6553" t="inlineStr">
        <is>
          <t>6dk2s</t>
        </is>
      </c>
      <c r="C6553" t="inlineStr">
        <is>
          <t>utexaspunk</t>
        </is>
      </c>
      <c r="D6553" t="inlineStr">
        <is>
          <t>c03jxkc</t>
        </is>
      </c>
      <c r="E6553" t="inlineStr">
        <is>
          <t>yeah, tell us something we don't already know...</t>
        </is>
      </c>
    </row>
    <row r="6554">
      <c r="A6554" t="inlineStr">
        <is>
          <t>c03jzkq</t>
        </is>
      </c>
      <c r="B6554" t="inlineStr">
        <is>
          <t>6dk2s</t>
        </is>
      </c>
      <c r="C6554" t="inlineStr">
        <is>
          <t>[deleted]</t>
        </is>
      </c>
      <c r="D6554" t="inlineStr">
        <is>
          <t>c03jyvg</t>
        </is>
      </c>
      <c r="E6554" t="inlineStr">
        <is>
          <t>At this point I'm pretty sure that Dick Cheney shot RFK.</t>
        </is>
      </c>
    </row>
    <row r="6555">
      <c r="A6555" t="inlineStr">
        <is>
          <t>c03jzop</t>
        </is>
      </c>
      <c r="B6555" t="inlineStr">
        <is>
          <t>6dk2s</t>
        </is>
      </c>
      <c r="C6555" t="inlineStr">
        <is>
          <t>kcjameson</t>
        </is>
      </c>
      <c r="D6555" t="inlineStr">
        <is>
          <t>c03jyvn</t>
        </is>
      </c>
      <c r="E6555" t="inlineStr">
        <is>
          <t>no one's allowed to talk to that historic, alleged criminal</t>
        </is>
      </c>
    </row>
    <row r="6556">
      <c r="A6556" t="inlineStr">
        <is>
          <t>c03jzph</t>
        </is>
      </c>
      <c r="B6556" t="inlineStr">
        <is>
          <t>6dk2s</t>
        </is>
      </c>
      <c r="C6556" t="inlineStr">
        <is>
          <t>aussie_bob</t>
        </is>
      </c>
      <c r="D6556" t="inlineStr">
        <is>
          <t>c03jy1j</t>
        </is>
      </c>
      <c r="E6556" t="inlineStr">
        <is>
          <t>Maggie.</t>
        </is>
      </c>
    </row>
    <row r="6557">
      <c r="A6557" t="inlineStr">
        <is>
          <t>c03jzsz</t>
        </is>
      </c>
      <c r="B6557" t="inlineStr">
        <is>
          <t>6dk2s</t>
        </is>
      </c>
      <c r="C6557" t="inlineStr">
        <is>
          <t>[deleted]</t>
        </is>
      </c>
      <c r="D6557" t="inlineStr">
        <is>
          <t>6dk2s</t>
        </is>
      </c>
      <c r="E6557" t="inlineStr">
        <is>
          <t>[deleted]</t>
        </is>
      </c>
    </row>
    <row r="6558">
      <c r="A6558" t="inlineStr">
        <is>
          <t>c03jzti</t>
        </is>
      </c>
      <c r="B6558" t="inlineStr">
        <is>
          <t>6dk2s</t>
        </is>
      </c>
      <c r="C6558" t="inlineStr">
        <is>
          <t>[deleted]</t>
        </is>
      </c>
      <c r="D6558" t="inlineStr">
        <is>
          <t>c03jy1j</t>
        </is>
      </c>
      <c r="E6558" t="inlineStr">
        <is>
          <t>Kristin Shepard (played by Mary Crosby)</t>
        </is>
      </c>
    </row>
    <row r="6559">
      <c r="A6559" t="inlineStr">
        <is>
          <t>c03jzu3</t>
        </is>
      </c>
      <c r="B6559" t="inlineStr">
        <is>
          <t>6dk2s</t>
        </is>
      </c>
      <c r="C6559" t="inlineStr">
        <is>
          <t>[deleted]</t>
        </is>
      </c>
      <c r="D6559" t="inlineStr">
        <is>
          <t>c03jxyk</t>
        </is>
      </c>
      <c r="E6559" t="inlineStr">
        <is>
          <t>this actually came to light back then, and it even seemed obvious.  powder burns that indicated the fatal shot came no more than an inch or two away (much closer than sirhan ever got), more bullets found than his gun could hold, the fact that he couldn't remember the incident or the fact that he admitted to having no reason to want to kill RFK.
people tend to believe the cover-up because most people aren't willing to question things for themselves.</t>
        </is>
      </c>
    </row>
    <row r="6560">
      <c r="A6560" t="inlineStr">
        <is>
          <t>c03jzve</t>
        </is>
      </c>
      <c r="B6560" t="inlineStr">
        <is>
          <t>6dk2s</t>
        </is>
      </c>
      <c r="C6560" t="inlineStr">
        <is>
          <t>[deleted]</t>
        </is>
      </c>
      <c r="D6560" t="inlineStr">
        <is>
          <t>c03jy7d</t>
        </is>
      </c>
      <c r="E6560" t="inlineStr">
        <is>
          <t>[deleted]</t>
        </is>
      </c>
    </row>
    <row r="6561">
      <c r="A6561" t="inlineStr">
        <is>
          <t>c03jzzw</t>
        </is>
      </c>
      <c r="B6561" t="inlineStr">
        <is>
          <t>6dk2s</t>
        </is>
      </c>
      <c r="C6561" t="inlineStr">
        <is>
          <t>SacrificialGoat</t>
        </is>
      </c>
      <c r="D6561" t="inlineStr">
        <is>
          <t>c03jzve</t>
        </is>
      </c>
      <c r="E6561" t="inlineStr">
        <is>
          <t>So what are the smartest arguments, pray tell?</t>
        </is>
      </c>
    </row>
    <row r="6562">
      <c r="A6562" t="inlineStr">
        <is>
          <t>c03k011</t>
        </is>
      </c>
      <c r="B6562" t="inlineStr">
        <is>
          <t>6dk2s</t>
        </is>
      </c>
      <c r="C6562" t="inlineStr">
        <is>
          <t>SacrificialGoat</t>
        </is>
      </c>
      <c r="D6562" t="inlineStr">
        <is>
          <t>c03jzu3</t>
        </is>
      </c>
      <c r="E6562" t="inlineStr">
        <is>
          <t>Seriously. JFK had a lot of middle ground where maybe a single shooter could have pulled it off if he got really really lucky. RFK was a cut and dried planned political assasination and I don't think anyone credibly thought otherwise.</t>
        </is>
      </c>
    </row>
    <row r="6563">
      <c r="A6563" t="inlineStr">
        <is>
          <t>c03k01o</t>
        </is>
      </c>
      <c r="B6563" t="inlineStr">
        <is>
          <t>6dk2s</t>
        </is>
      </c>
      <c r="C6563" t="inlineStr">
        <is>
          <t>SacrificialGoat</t>
        </is>
      </c>
      <c r="D6563" t="inlineStr">
        <is>
          <t>c03jxkc</t>
        </is>
      </c>
      <c r="E6563" t="inlineStr">
        <is>
          <t>Good thing Teddy ruined his own life before they could get to him.</t>
        </is>
      </c>
    </row>
    <row r="6564">
      <c r="A6564" t="inlineStr">
        <is>
          <t>c03k01x</t>
        </is>
      </c>
      <c r="B6564" t="inlineStr">
        <is>
          <t>6dk2s</t>
        </is>
      </c>
      <c r="C6564" t="inlineStr">
        <is>
          <t>SacrificialGoat</t>
        </is>
      </c>
      <c r="D6564" t="inlineStr">
        <is>
          <t>c03jzsz</t>
        </is>
      </c>
      <c r="E6564" t="inlineStr">
        <is>
          <t>What does that even mean?</t>
        </is>
      </c>
    </row>
    <row r="6565">
      <c r="A6565" t="inlineStr">
        <is>
          <t>c03k023</t>
        </is>
      </c>
      <c r="B6565" t="inlineStr">
        <is>
          <t>6dk2s</t>
        </is>
      </c>
      <c r="C6565" t="inlineStr">
        <is>
          <t>[deleted]</t>
        </is>
      </c>
      <c r="D6565" t="inlineStr">
        <is>
          <t>c03jza9</t>
        </is>
      </c>
      <c r="E6565" t="inlineStr">
        <is>
          <t>they also probably murdered jfk jr.
if you're interested, look into why it took 15 hours to search the crash site (despite an emergency beacon and radar analysis showing exactly where the crash site was) not to mention calls to the FAA and Coast Guard throughout the night by very influential people.  the evidence of his last contact with the tower was erased from the record, his missing flight plan, missing flight log, plane's black box disabled, fuel valve shut off despite safety features.
i dunno.  you tell me why the pentagon takes over a civilian plane crash during peace time and then somehow manages to bungle the whole thing, despite even the reporters and the media already having the exact location of the crash and hounding the pentagon about why they aren't searching that area, and being told easily dis-provable blatant lies.
the FAA made the radar analysis available at 5:00am that showed the crash site.  even president clinton got involved at 7:00am and told the air force to begin a search... despite having this radar analysis showing the crash site, they searched a 20,000 square mile area not near the crash site.</t>
        </is>
      </c>
    </row>
    <row r="6566">
      <c r="A6566" t="inlineStr">
        <is>
          <t>c03k06b</t>
        </is>
      </c>
      <c r="B6566" t="inlineStr">
        <is>
          <t>6dk2s</t>
        </is>
      </c>
      <c r="C6566" t="inlineStr">
        <is>
          <t>[deleted]</t>
        </is>
      </c>
      <c r="D6566" t="inlineStr">
        <is>
          <t>c03jzkq</t>
        </is>
      </c>
      <c r="E6566" t="inlineStr">
        <is>
          <t>the people downmodding me clearly haven't been to www.loosecheney.com yet!!  wake up, beeple.</t>
        </is>
      </c>
    </row>
    <row r="6567">
      <c r="A6567" t="inlineStr">
        <is>
          <t>c03k06c</t>
        </is>
      </c>
      <c r="B6567" t="inlineStr">
        <is>
          <t>6dk2s</t>
        </is>
      </c>
      <c r="C6567" t="inlineStr">
        <is>
          <t>[deleted]</t>
        </is>
      </c>
      <c r="D6567" t="inlineStr">
        <is>
          <t>c03jzzw</t>
        </is>
      </c>
      <c r="E6567" t="inlineStr">
        <is>
          <t>That it was blown up by 19 Saudi Arabian's; using boxcutters and falsified documentation, they managed to pilot planes they had never flown before. They blew up two buildings and severely damaged another causing its eventual collapse. They also managed a bad ass maneuver that took out the oh-so-conveniently recently reinforced section of the Pentagon and the other one went down in a field in Pennsylvania. Investigation into all of this was largely hindered and hurried, I see no reason to doubt its veracity in any way. All of this caused the huge clusterfuck we are currently involved in known as the "War on Terror" that happens to benefit the higher echelons of our government who, as recent evidence has shown, have had this planned for a very long time. That is the smart argument. Also, sheeple.</t>
        </is>
      </c>
    </row>
    <row r="6568">
      <c r="A6568" t="inlineStr">
        <is>
          <t>c03k07b</t>
        </is>
      </c>
      <c r="B6568" t="inlineStr">
        <is>
          <t>6dk2s</t>
        </is>
      </c>
      <c r="C6568" t="inlineStr">
        <is>
          <t>SacrificialGoat</t>
        </is>
      </c>
      <c r="D6568" t="inlineStr">
        <is>
          <t>c03k06c</t>
        </is>
      </c>
      <c r="E6568" t="inlineStr">
        <is>
          <t>You haven't presented a single argument, you just retold the same narrative that we've all heard a thousand times using language that supports your opinion. Your paragraph contains absolutely no data.</t>
        </is>
      </c>
    </row>
    <row r="6569">
      <c r="A6569" t="inlineStr">
        <is>
          <t>c03k07y</t>
        </is>
      </c>
      <c r="B6569" t="inlineStr">
        <is>
          <t>6dk2s</t>
        </is>
      </c>
      <c r="C6569" t="inlineStr">
        <is>
          <t>[deleted]</t>
        </is>
      </c>
      <c r="D6569" t="inlineStr">
        <is>
          <t>c03k07b</t>
        </is>
      </c>
      <c r="E6569" t="inlineStr">
        <is>
          <t>Exactly.</t>
        </is>
      </c>
    </row>
    <row r="6570">
      <c r="A6570" t="inlineStr">
        <is>
          <t>c03k07z</t>
        </is>
      </c>
      <c r="B6570" t="inlineStr">
        <is>
          <t>6dk2s</t>
        </is>
      </c>
      <c r="C6570" t="inlineStr">
        <is>
          <t>[deleted]</t>
        </is>
      </c>
      <c r="D6570" t="inlineStr">
        <is>
          <t>c03jzzw</t>
        </is>
      </c>
      <c r="E6570" t="inlineStr">
        <is>
          <t>[deleted]</t>
        </is>
      </c>
    </row>
    <row r="6571">
      <c r="A6571" t="inlineStr">
        <is>
          <t>c03k08c</t>
        </is>
      </c>
      <c r="B6571" t="inlineStr">
        <is>
          <t>6dk2s</t>
        </is>
      </c>
      <c r="C6571" t="inlineStr">
        <is>
          <t>SacrificialGoat</t>
        </is>
      </c>
      <c r="D6571" t="inlineStr">
        <is>
          <t>c03k07y</t>
        </is>
      </c>
      <c r="E6571" t="inlineStr">
        <is>
          <t>I'm supposed to be convinced by a charming narrative? You aren't a Christian by any chance, are you?</t>
        </is>
      </c>
    </row>
    <row r="6572">
      <c r="A6572" t="inlineStr">
        <is>
          <t>c03k08o</t>
        </is>
      </c>
      <c r="B6572" t="inlineStr">
        <is>
          <t>6dk2s</t>
        </is>
      </c>
      <c r="C6572" t="inlineStr">
        <is>
          <t>SacrificialGoat</t>
        </is>
      </c>
      <c r="D6572" t="inlineStr">
        <is>
          <t>c03k07z</t>
        </is>
      </c>
      <c r="E6572" t="inlineStr">
        <is>
          <t>That sounds very interesting, do you have a link?</t>
        </is>
      </c>
    </row>
    <row r="6573">
      <c r="A6573" t="inlineStr">
        <is>
          <t>c03k092</t>
        </is>
      </c>
      <c r="B6573" t="inlineStr">
        <is>
          <t>6dk2s</t>
        </is>
      </c>
      <c r="C6573" t="inlineStr">
        <is>
          <t>[deleted]</t>
        </is>
      </c>
      <c r="D6573" t="inlineStr">
        <is>
          <t>c03k01x</t>
        </is>
      </c>
      <c r="E6573" t="inlineStr">
        <is>
          <t>[deleted]</t>
        </is>
      </c>
    </row>
    <row r="6574">
      <c r="A6574" t="inlineStr">
        <is>
          <t>c03k09m</t>
        </is>
      </c>
      <c r="B6574" t="inlineStr">
        <is>
          <t>6dk2s</t>
        </is>
      </c>
      <c r="C6574" t="inlineStr">
        <is>
          <t>SacrificialGoat</t>
        </is>
      </c>
      <c r="D6574" t="inlineStr">
        <is>
          <t>c03k092</t>
        </is>
      </c>
      <c r="E6574" t="inlineStr">
        <is>
          <t>Sorry, I'm used to coherence</t>
        </is>
      </c>
    </row>
    <row r="6575">
      <c r="A6575" t="inlineStr">
        <is>
          <t>c03k09z</t>
        </is>
      </c>
      <c r="B6575" t="inlineStr">
        <is>
          <t>6dk2s</t>
        </is>
      </c>
      <c r="C6575" t="inlineStr">
        <is>
          <t>[deleted]</t>
        </is>
      </c>
      <c r="D6575" t="inlineStr">
        <is>
          <t>c03k08o</t>
        </is>
      </c>
      <c r="E6575" t="inlineStr">
        <is>
          <t>[deleted]</t>
        </is>
      </c>
    </row>
    <row r="6576">
      <c r="A6576" t="inlineStr">
        <is>
          <t>c03k0ay</t>
        </is>
      </c>
      <c r="B6576" t="inlineStr">
        <is>
          <t>6dk2s</t>
        </is>
      </c>
      <c r="C6576" t="inlineStr">
        <is>
          <t>atomicthumbs</t>
        </is>
      </c>
      <c r="D6576" t="inlineStr">
        <is>
          <t>6dk2s</t>
        </is>
      </c>
      <c r="E6576" t="inlineStr">
        <is>
          <t>Ron F. Kennedy?</t>
        </is>
      </c>
    </row>
    <row r="6577">
      <c r="A6577" t="inlineStr">
        <is>
          <t>c03k0bl</t>
        </is>
      </c>
      <c r="B6577" t="inlineStr">
        <is>
          <t>6dk2s</t>
        </is>
      </c>
      <c r="C6577" t="inlineStr">
        <is>
          <t>[deleted]</t>
        </is>
      </c>
      <c r="D6577" t="inlineStr">
        <is>
          <t>c03k09m</t>
        </is>
      </c>
      <c r="E6577" t="inlineStr">
        <is>
          <t>[deleted]</t>
        </is>
      </c>
    </row>
    <row r="6578">
      <c r="A6578" t="inlineStr">
        <is>
          <t>c03k0c3</t>
        </is>
      </c>
      <c r="B6578" t="inlineStr">
        <is>
          <t>6dk2s</t>
        </is>
      </c>
      <c r="C6578" t="inlineStr">
        <is>
          <t>[deleted]</t>
        </is>
      </c>
      <c r="D6578" t="inlineStr">
        <is>
          <t>c03k09z</t>
        </is>
      </c>
      <c r="E6578" t="inlineStr">
        <is>
          <t>another good link:
http://www.wanttoknow.info/050908insidejob911</t>
        </is>
      </c>
    </row>
    <row r="6579">
      <c r="A6579" t="inlineStr">
        <is>
          <t>c03k0c4</t>
        </is>
      </c>
      <c r="B6579" t="inlineStr">
        <is>
          <t>6dk2s</t>
        </is>
      </c>
      <c r="C6579" t="inlineStr">
        <is>
          <t>[deleted]</t>
        </is>
      </c>
      <c r="D6579" t="inlineStr">
        <is>
          <t>c03k08o</t>
        </is>
      </c>
      <c r="E6579" t="inlineStr">
        <is>
          <t>[deleted]</t>
        </is>
      </c>
    </row>
    <row r="6580">
      <c r="A6580" t="inlineStr">
        <is>
          <t>c03k0cc</t>
        </is>
      </c>
      <c r="B6580" t="inlineStr">
        <is>
          <t>6dk2s</t>
        </is>
      </c>
      <c r="C6580" t="inlineStr">
        <is>
          <t>buddhazen</t>
        </is>
      </c>
      <c r="D6580" t="inlineStr">
        <is>
          <t>c03jzph</t>
        </is>
      </c>
      <c r="E6580" t="inlineStr">
        <is>
          <t>d'oh!</t>
        </is>
      </c>
    </row>
    <row r="6581">
      <c r="A6581" t="inlineStr">
        <is>
          <t>c03k0d4</t>
        </is>
      </c>
      <c r="B6581" t="inlineStr">
        <is>
          <t>6dk2s</t>
        </is>
      </c>
      <c r="C6581" t="inlineStr">
        <is>
          <t>[deleted]</t>
        </is>
      </c>
      <c r="D6581" t="inlineStr">
        <is>
          <t>c03k0c3</t>
        </is>
      </c>
      <c r="E6581" t="inlineStr">
        <is>
          <t>[deleted]</t>
        </is>
      </c>
    </row>
    <row r="6582">
      <c r="A6582" t="inlineStr">
        <is>
          <t>c03k0d7</t>
        </is>
      </c>
      <c r="B6582" t="inlineStr">
        <is>
          <t>6dk2s</t>
        </is>
      </c>
      <c r="C6582" t="inlineStr">
        <is>
          <t>PixelColada</t>
        </is>
      </c>
      <c r="D6582" t="inlineStr">
        <is>
          <t>c03k023</t>
        </is>
      </c>
      <c r="E6582" t="inlineStr">
        <is>
          <t>Well Steve Fosset hasn't been found yet.
But then again, there was never any talk about Steve Fosset running for New York State Senator...
Why do you think Bill Clinton sent them to look in the wrong place?</t>
        </is>
      </c>
    </row>
    <row r="6583">
      <c r="A6583" t="inlineStr">
        <is>
          <t>c03k0dp</t>
        </is>
      </c>
      <c r="B6583" t="inlineStr">
        <is>
          <t>6dk2s</t>
        </is>
      </c>
      <c r="C6583" t="inlineStr">
        <is>
          <t>[deleted]</t>
        </is>
      </c>
      <c r="D6583" t="inlineStr">
        <is>
          <t>c03k07b</t>
        </is>
      </c>
      <c r="E6583" t="inlineStr">
        <is>
          <t>It sounds like you are describing trying to get  data from the administration.</t>
        </is>
      </c>
    </row>
    <row r="6584">
      <c r="A6584" t="inlineStr">
        <is>
          <t>c03k0ea</t>
        </is>
      </c>
      <c r="B6584" t="inlineStr">
        <is>
          <t>6dk2s</t>
        </is>
      </c>
      <c r="C6584" t="inlineStr">
        <is>
          <t>[deleted]</t>
        </is>
      </c>
      <c r="D6584" t="inlineStr">
        <is>
          <t>6dk2s</t>
        </is>
      </c>
      <c r="E6584" t="inlineStr">
        <is>
          <t>So can we count on getting facts about huge cover-ups 40 years after the fact from now on?</t>
        </is>
      </c>
    </row>
    <row r="6585">
      <c r="A6585" t="inlineStr">
        <is>
          <t>c03k0eh</t>
        </is>
      </c>
      <c r="B6585" t="inlineStr">
        <is>
          <t>6dk2s</t>
        </is>
      </c>
      <c r="C6585" t="inlineStr">
        <is>
          <t>SacrificialGoat</t>
        </is>
      </c>
      <c r="D6585" t="inlineStr">
        <is>
          <t>c03k0c4</t>
        </is>
      </c>
      <c r="E6585" t="inlineStr">
        <is>
          <t>I don't care who believes it. Not one single bit. I care about the information.</t>
        </is>
      </c>
    </row>
    <row r="6586">
      <c r="A6586" t="inlineStr">
        <is>
          <t>c03k0g8</t>
        </is>
      </c>
      <c r="B6586" t="inlineStr">
        <is>
          <t>6dk2s</t>
        </is>
      </c>
      <c r="C6586" t="inlineStr">
        <is>
          <t>[deleted]</t>
        </is>
      </c>
      <c r="D6586" t="inlineStr">
        <is>
          <t>c03k08c</t>
        </is>
      </c>
      <c r="E6586" t="inlineStr">
        <is>
          <t>No, not in the least. 
You aren't a black man by any chance, are you?* 
*see what an asshole you look like?</t>
        </is>
      </c>
    </row>
    <row r="6587">
      <c r="A6587" t="inlineStr">
        <is>
          <t>c03k0gg</t>
        </is>
      </c>
      <c r="B6587" t="inlineStr">
        <is>
          <t>6dk2s</t>
        </is>
      </c>
      <c r="C6587" t="inlineStr">
        <is>
          <t>Infinity_Wasted</t>
        </is>
      </c>
      <c r="D6587" t="inlineStr">
        <is>
          <t>6dk2s</t>
        </is>
      </c>
      <c r="E6587" t="inlineStr">
        <is>
          <t>voted down for misleading title:
Sirhan Sirhan DID shoot Robert F. Kennedy- twice. He did NOT shoot the fatal bullet, however, which new evidence proves came from behind.</t>
        </is>
      </c>
    </row>
    <row r="6588">
      <c r="A6588" t="inlineStr">
        <is>
          <t>c03k0go</t>
        </is>
      </c>
      <c r="B6588" t="inlineStr">
        <is>
          <t>6dk2s</t>
        </is>
      </c>
      <c r="C6588" t="inlineStr">
        <is>
          <t>mcfunley</t>
        </is>
      </c>
      <c r="D6588" t="inlineStr">
        <is>
          <t>6dk2s</t>
        </is>
      </c>
      <c r="E6588" t="inlineStr">
        <is>
          <t xml:space="preserve">s/NBC/Action News Yahoos/
Particularly enjoyed the comical stress the narrator put on "SCIENTIFIC EVIDENCE." </t>
        </is>
      </c>
    </row>
    <row r="6589">
      <c r="A6589" t="inlineStr">
        <is>
          <t>c03k0hg</t>
        </is>
      </c>
      <c r="B6589" t="inlineStr">
        <is>
          <t>6dk2s</t>
        </is>
      </c>
      <c r="C6589" t="inlineStr">
        <is>
          <t>[deleted]</t>
        </is>
      </c>
      <c r="D6589" t="inlineStr">
        <is>
          <t>c03k0eh</t>
        </is>
      </c>
      <c r="E6589" t="inlineStr">
        <is>
          <t>[deleted]</t>
        </is>
      </c>
    </row>
    <row r="6590">
      <c r="A6590" t="inlineStr">
        <is>
          <t>c03k0hv</t>
        </is>
      </c>
      <c r="B6590" t="inlineStr">
        <is>
          <t>6dk2s</t>
        </is>
      </c>
      <c r="C6590" t="inlineStr">
        <is>
          <t>locke2002</t>
        </is>
      </c>
      <c r="D6590" t="inlineStr">
        <is>
          <t>c03k06c</t>
        </is>
      </c>
      <c r="E6590" t="inlineStr">
        <is>
          <t>I suggest you play a flight simulator sometime. Once planes are in the air, they're not all that hard to control.</t>
        </is>
      </c>
    </row>
    <row r="6591">
      <c r="A6591" t="inlineStr">
        <is>
          <t>c03k0i4</t>
        </is>
      </c>
      <c r="B6591" t="inlineStr">
        <is>
          <t>6dk2s</t>
        </is>
      </c>
      <c r="C6591" t="inlineStr">
        <is>
          <t>SacrificialGoat</t>
        </is>
      </c>
      <c r="D6591" t="inlineStr">
        <is>
          <t>c03k0g8</t>
        </is>
      </c>
      <c r="E6591" t="inlineStr">
        <is>
          <t>So yes? Play that race card like you really mean it</t>
        </is>
      </c>
    </row>
    <row r="6592">
      <c r="A6592" t="inlineStr">
        <is>
          <t>c03k0lp</t>
        </is>
      </c>
      <c r="B6592" t="inlineStr">
        <is>
          <t>6dk2s</t>
        </is>
      </c>
      <c r="C6592" t="inlineStr">
        <is>
          <t>[deleted]</t>
        </is>
      </c>
      <c r="D6592" t="inlineStr">
        <is>
          <t>c03k0i4</t>
        </is>
      </c>
      <c r="E6592" t="inlineStr">
        <is>
          <t>How is the race card any different than the religion card, hypocrite?</t>
        </is>
      </c>
    </row>
    <row r="6593">
      <c r="A6593" t="inlineStr">
        <is>
          <t>c03k0lz</t>
        </is>
      </c>
      <c r="B6593" t="inlineStr">
        <is>
          <t>6dk2s</t>
        </is>
      </c>
      <c r="C6593" t="inlineStr">
        <is>
          <t>[deleted]</t>
        </is>
      </c>
      <c r="D6593" t="inlineStr">
        <is>
          <t>c03k0hv</t>
        </is>
      </c>
      <c r="E6593" t="inlineStr">
        <is>
          <t>To be honest that argument is almost hilarious as mine. A flight simulator? Be serious.</t>
        </is>
      </c>
    </row>
    <row r="6594">
      <c r="A6594" t="inlineStr">
        <is>
          <t>c03k0np</t>
        </is>
      </c>
      <c r="B6594" t="inlineStr">
        <is>
          <t>6dk2s</t>
        </is>
      </c>
      <c r="C6594" t="inlineStr">
        <is>
          <t>SacrificialGoat</t>
        </is>
      </c>
      <c r="D6594" t="inlineStr">
        <is>
          <t>c03k0lp</t>
        </is>
      </c>
      <c r="E6594" t="inlineStr">
        <is>
          <t>A race is something you're born with. A religion is something you're born into but can change at any time based upon what kind of person you are. One has no bearing other than demographics, and the other is the guiding principle by which you live your life. The fact that you think race and religion are the same sort of thing simply boggles my mind.</t>
        </is>
      </c>
    </row>
    <row r="6595">
      <c r="A6595" t="inlineStr">
        <is>
          <t>c03k0ow</t>
        </is>
      </c>
      <c r="B6595" t="inlineStr">
        <is>
          <t>6dk2s</t>
        </is>
      </c>
      <c r="C6595" t="inlineStr">
        <is>
          <t>[deleted]</t>
        </is>
      </c>
      <c r="D6595" t="inlineStr">
        <is>
          <t>c03k0np</t>
        </is>
      </c>
      <c r="E6595" t="inlineStr">
        <is>
          <t>I can see that argument, but it proves to me you see race as something more than just skin color. I don't. I see that we're all people, and it's our actions that define us, not our skin color, religion or any other factor.</t>
        </is>
      </c>
    </row>
    <row r="6596">
      <c r="A6596" t="inlineStr">
        <is>
          <t>c03k0qy</t>
        </is>
      </c>
      <c r="B6596" t="inlineStr">
        <is>
          <t>6dk2s</t>
        </is>
      </c>
      <c r="C6596" t="inlineStr">
        <is>
          <t>SacrificialGoat</t>
        </is>
      </c>
      <c r="D6596" t="inlineStr">
        <is>
          <t>c03k0ow</t>
        </is>
      </c>
      <c r="E6596" t="inlineStr">
        <is>
          <t>Race is a LOT more than just skin color, and I don't know why you'd deny that. We don't want it to be anything else, and we're working towards that goal, but to ignore the realities of even 40 years ago is just foolish.
Hell, 40 years, what am I talking about, the Rodney King riots were only 16 years ago. Katrina seems like it happened yesterday. You don't even have to go to history to see examples.</t>
        </is>
      </c>
    </row>
    <row r="6597">
      <c r="A6597" t="inlineStr">
        <is>
          <t>c03k0sp</t>
        </is>
      </c>
      <c r="B6597" t="inlineStr">
        <is>
          <t>6dk2s</t>
        </is>
      </c>
      <c r="C6597" t="inlineStr">
        <is>
          <t>catfishjenkins</t>
        </is>
      </c>
      <c r="D6597" t="inlineStr">
        <is>
          <t>c03k0ea</t>
        </is>
      </c>
      <c r="E6597" t="inlineStr">
        <is>
          <t>Let's hope so.  If that's the case, I hope to stop hearing all this tinfoil hat nonsense about the moon landings being faked in a little over a year.</t>
        </is>
      </c>
    </row>
    <row r="6598">
      <c r="A6598" t="inlineStr">
        <is>
          <t>c03k0uv</t>
        </is>
      </c>
      <c r="B6598" t="inlineStr">
        <is>
          <t>6dk2s</t>
        </is>
      </c>
      <c r="C6598" t="inlineStr">
        <is>
          <t>vemrion</t>
        </is>
      </c>
      <c r="D6598" t="inlineStr">
        <is>
          <t>c03k0lz</t>
        </is>
      </c>
      <c r="E6598" t="inlineStr">
        <is>
          <t>Well, to be fair, those hijackers got plenty of time on flight sims when they were [training on U.S. military bases](http://www.wanttoknow.info/010915newsweek).</t>
        </is>
      </c>
    </row>
    <row r="6599">
      <c r="A6599" t="inlineStr">
        <is>
          <t>c03k0we</t>
        </is>
      </c>
      <c r="B6599" t="inlineStr">
        <is>
          <t>6dk2s</t>
        </is>
      </c>
      <c r="C6599" t="inlineStr">
        <is>
          <t>vemrion</t>
        </is>
      </c>
      <c r="D6599" t="inlineStr">
        <is>
          <t>c03k011</t>
        </is>
      </c>
      <c r="E6599" t="inlineStr">
        <is>
          <t xml:space="preserve">So was MLK, but the powers than be got away with that one too. People just believe what they're told by the mainstream media. It's as simple as that. </t>
        </is>
      </c>
    </row>
    <row r="6600">
      <c r="A6600" t="inlineStr">
        <is>
          <t>c03k0wh</t>
        </is>
      </c>
      <c r="B6600" t="inlineStr">
        <is>
          <t>6dk2s</t>
        </is>
      </c>
      <c r="C6600" t="inlineStr">
        <is>
          <t>[deleted]</t>
        </is>
      </c>
      <c r="D6600" t="inlineStr">
        <is>
          <t>c03k0uv</t>
        </is>
      </c>
      <c r="E6600" t="inlineStr">
        <is>
          <t>Yes I know. But he said play a flight simulator, not go to flight school and use a professional grade flight simulator.</t>
        </is>
      </c>
    </row>
    <row r="6601">
      <c r="A6601" t="inlineStr">
        <is>
          <t>c03k0xe</t>
        </is>
      </c>
      <c r="B6601" t="inlineStr">
        <is>
          <t>6dk2s</t>
        </is>
      </c>
      <c r="C6601" t="inlineStr">
        <is>
          <t>[deleted]</t>
        </is>
      </c>
      <c r="D6601" t="inlineStr">
        <is>
          <t>c03k0qy</t>
        </is>
      </c>
      <c r="E6601" t="inlineStr">
        <is>
          <t>You're also born into religion and there has been a much bigger precedent for violence in the name of religion than in the name of race.   If you want to go down that road we can, but religion is going to trump race in that arena. In regards, to the Rodney King riots, this is a bit off topic, but I thought Rodney King was really the spark, and the riots that ensued ended up transcending race and were about the oppressed rising up against the oppressors. That's just my thoughts anyway.</t>
        </is>
      </c>
    </row>
    <row r="6602">
      <c r="A6602" t="inlineStr">
        <is>
          <t>c03k0xt</t>
        </is>
      </c>
      <c r="B6602" t="inlineStr">
        <is>
          <t>6dk2s</t>
        </is>
      </c>
      <c r="C6602" t="inlineStr">
        <is>
          <t>vemrion</t>
        </is>
      </c>
      <c r="D6602" t="inlineStr">
        <is>
          <t>c03k0d7</t>
        </is>
      </c>
      <c r="E6602" t="inlineStr">
        <is>
          <t>The Clintons are traitors to the Democratic party and the Kennedy legacy (tarnished as it is). I wouldn't be surprised if both Hill and Bill were on the CIA payroll from the 60s onward. It's like the COINTELPRO scam; you need somebody on the inside, pretending to be a leftist so you can steer your enemy where you want them to go.</t>
        </is>
      </c>
    </row>
    <row r="6603">
      <c r="A6603" t="inlineStr">
        <is>
          <t>c03k0yd</t>
        </is>
      </c>
      <c r="B6603" t="inlineStr">
        <is>
          <t>6dk2s</t>
        </is>
      </c>
      <c r="C6603" t="inlineStr">
        <is>
          <t>vemrion</t>
        </is>
      </c>
      <c r="D6603" t="inlineStr">
        <is>
          <t>c03jyr3</t>
        </is>
      </c>
      <c r="E6603" t="inlineStr">
        <is>
          <t>Wrong. They both were.</t>
        </is>
      </c>
    </row>
    <row r="6604">
      <c r="A6604" t="inlineStr">
        <is>
          <t>c03k11d</t>
        </is>
      </c>
      <c r="B6604" t="inlineStr">
        <is>
          <t>6dk2s</t>
        </is>
      </c>
      <c r="C6604" t="inlineStr">
        <is>
          <t>myheaditches</t>
        </is>
      </c>
      <c r="D6604" t="inlineStr">
        <is>
          <t>6dk2s</t>
        </is>
      </c>
      <c r="E6604" t="inlineStr">
        <is>
          <t>Que Sirhan Sirhan, whatever will be, will be. The future is not our's to see, Que Sirhan Sirhan.</t>
        </is>
      </c>
    </row>
    <row r="6605">
      <c r="A6605" t="inlineStr">
        <is>
          <t>c03k19y</t>
        </is>
      </c>
      <c r="B6605" t="inlineStr">
        <is>
          <t>6dk2s</t>
        </is>
      </c>
      <c r="C6605" t="inlineStr">
        <is>
          <t>Zorak</t>
        </is>
      </c>
      <c r="D6605" t="inlineStr">
        <is>
          <t>c03jxyk</t>
        </is>
      </c>
      <c r="E6605" t="inlineStr">
        <is>
          <t xml:space="preserve">Because the guy making the claim is promoting a [book](http://AnOpenandShutCase.com).  As far as I can tell, none of this work has been peer-reviewed.  Moreover, it is in stark contrast to the conclusions of other [experts](http://hnn.us/articles/36915.html).
</t>
        </is>
      </c>
    </row>
    <row r="6606">
      <c r="A6606" t="inlineStr">
        <is>
          <t>c03k1as</t>
        </is>
      </c>
      <c r="B6606" t="inlineStr">
        <is>
          <t>6dk2s</t>
        </is>
      </c>
      <c r="C6606" t="inlineStr">
        <is>
          <t>Wavicle</t>
        </is>
      </c>
      <c r="D6606" t="inlineStr">
        <is>
          <t>c03k0lz</t>
        </is>
      </c>
      <c r="E6606" t="inlineStr">
        <is>
          <t>I fail to see what is wrong with a flight simulator. They are quite good these days.</t>
        </is>
      </c>
    </row>
    <row r="6607">
      <c r="A6607" t="inlineStr">
        <is>
          <t>c03k1b5</t>
        </is>
      </c>
      <c r="B6607" t="inlineStr">
        <is>
          <t>6dk2s</t>
        </is>
      </c>
      <c r="C6607" t="inlineStr">
        <is>
          <t>[deleted]</t>
        </is>
      </c>
      <c r="D6607" t="inlineStr">
        <is>
          <t>c03k1as</t>
        </is>
      </c>
      <c r="E6607" t="inlineStr">
        <is>
          <t xml:space="preserve">The difference is a controller, and an actual fucking cockpit. </t>
        </is>
      </c>
    </row>
    <row r="6608">
      <c r="A6608" t="inlineStr">
        <is>
          <t>c03k1ga</t>
        </is>
      </c>
      <c r="B6608" t="inlineStr">
        <is>
          <t>6dk2s</t>
        </is>
      </c>
      <c r="C6608" t="inlineStr">
        <is>
          <t>[deleted]</t>
        </is>
      </c>
      <c r="D6608" t="inlineStr">
        <is>
          <t>6dk2s</t>
        </is>
      </c>
      <c r="E6608" t="inlineStr">
        <is>
          <t>Here's what I don't get about second shooter theories.
There's supposed to be this huge conspiracy, reaching through all levels of the press, government, and political parties, that is completely and utterly capable and competent at hiding its tracks, keeping its existence secret to all except Truthers.
And yet, they make the mistake of insisting on Second Shooters, the existence of which (if true) would be as blindingly obvious to even an incompetent forensic pathologist as the Sun and Moon in the sky...</t>
        </is>
      </c>
    </row>
    <row r="6609">
      <c r="A6609" t="inlineStr">
        <is>
          <t>c03k1gt</t>
        </is>
      </c>
      <c r="B6609" t="inlineStr">
        <is>
          <t>6dk2s</t>
        </is>
      </c>
      <c r="C6609" t="inlineStr">
        <is>
          <t>Zorak</t>
        </is>
      </c>
      <c r="D6609" t="inlineStr">
        <is>
          <t>6dk2s</t>
        </is>
      </c>
      <c r="E6609" t="inlineStr">
        <is>
          <t>This is wrong on several levels.  The titles implies that NBC is the source of the information--it is not.  This is a local NBC affiliate reporting about a symposium presentation that was made in its broadcast area.  That presentation is from someone promoting a [book](http://AnOpenandShutCase.com).  Moreover, this person's conclusions conflict greatly with other experts' [findings](http://hnn.us/articles/36915.html).</t>
        </is>
      </c>
    </row>
    <row r="6610">
      <c r="A6610" t="inlineStr">
        <is>
          <t>c03k1s8</t>
        </is>
      </c>
      <c r="B6610" t="inlineStr">
        <is>
          <t>6dk2s</t>
        </is>
      </c>
      <c r="C6610" t="inlineStr">
        <is>
          <t>mouron</t>
        </is>
      </c>
      <c r="D6610" t="inlineStr">
        <is>
          <t>c03k0d4</t>
        </is>
      </c>
      <c r="E6610" t="inlineStr">
        <is>
          <t>Is he the "Father of Reagonomics" or one of the most respected economists in the WORLD today?</t>
        </is>
      </c>
    </row>
    <row r="6611">
      <c r="A6611" t="inlineStr">
        <is>
          <t>c03k1t9</t>
        </is>
      </c>
      <c r="B6611" t="inlineStr">
        <is>
          <t>6dk2s</t>
        </is>
      </c>
      <c r="C6611" t="inlineStr">
        <is>
          <t>[deleted]</t>
        </is>
      </c>
      <c r="D6611" t="inlineStr">
        <is>
          <t>c03k0hg</t>
        </is>
      </c>
      <c r="E6611" t="inlineStr">
        <is>
          <t>And what's the support for it?  Am I supposed to go, "oh, some guy named mrmoney on the internets told me that NORAD was doing these drills during 9/11, so that must be true."
How does one even find out what drills NORAD was doing at any time?  Isn't that the kind of thing that's, you know, *classified*?</t>
        </is>
      </c>
    </row>
    <row r="6612">
      <c r="A6612" t="inlineStr">
        <is>
          <t>c03k1u4</t>
        </is>
      </c>
      <c r="B6612" t="inlineStr">
        <is>
          <t>6dk2s</t>
        </is>
      </c>
      <c r="C6612" t="inlineStr">
        <is>
          <t>mikejna</t>
        </is>
      </c>
      <c r="D6612" t="inlineStr">
        <is>
          <t>c03k0lp</t>
        </is>
      </c>
      <c r="E6612" t="inlineStr">
        <is>
          <t>How is the race card different from the religion card? Well there was that whole slavery thing not to mention segregation, jim crow, lynchings, etc. Who in America has suffered as much for their religion as black people have for their race?</t>
        </is>
      </c>
    </row>
    <row r="6613">
      <c r="A6613" t="inlineStr">
        <is>
          <t>c03k1v1</t>
        </is>
      </c>
      <c r="B6613" t="inlineStr">
        <is>
          <t>6dk2s</t>
        </is>
      </c>
      <c r="C6613" t="inlineStr">
        <is>
          <t>mikejna</t>
        </is>
      </c>
      <c r="D6613" t="inlineStr">
        <is>
          <t>c03k01o</t>
        </is>
      </c>
      <c r="E6613" t="inlineStr">
        <is>
          <t>ruined?</t>
        </is>
      </c>
    </row>
    <row r="6614">
      <c r="A6614" t="inlineStr">
        <is>
          <t>c03k1wd</t>
        </is>
      </c>
      <c r="B6614" t="inlineStr">
        <is>
          <t>6dk2s</t>
        </is>
      </c>
      <c r="C6614" t="inlineStr">
        <is>
          <t>alllie</t>
        </is>
      </c>
      <c r="D6614" t="inlineStr">
        <is>
          <t>c03k01o</t>
        </is>
      </c>
      <c r="E6614" t="inlineStr">
        <is>
          <t xml:space="preserve">Yeah I guess he did. Knowing you are marked for death might make anyone drink and make poor decisions. </t>
        </is>
      </c>
    </row>
    <row r="6615">
      <c r="A6615" t="inlineStr">
        <is>
          <t>c03k1xd</t>
        </is>
      </c>
      <c r="B6615" t="inlineStr">
        <is>
          <t>6dk2s</t>
        </is>
      </c>
      <c r="C6615" t="inlineStr">
        <is>
          <t>alllie</t>
        </is>
      </c>
      <c r="D6615" t="inlineStr">
        <is>
          <t>c03k0xt</t>
        </is>
      </c>
      <c r="E6615" t="inlineStr">
        <is>
          <t xml:space="preserve">I think probably all these candidates are. Like Russia I think we have been taken over by the secret services. </t>
        </is>
      </c>
    </row>
    <row r="6616">
      <c r="A6616" t="inlineStr">
        <is>
          <t>c03k1yw</t>
        </is>
      </c>
      <c r="B6616" t="inlineStr">
        <is>
          <t>6dk2s</t>
        </is>
      </c>
      <c r="C6616" t="inlineStr">
        <is>
          <t>[deleted]</t>
        </is>
      </c>
      <c r="D6616" t="inlineStr">
        <is>
          <t>c03k1u4</t>
        </is>
      </c>
      <c r="E6616" t="inlineStr">
        <is>
          <t>The world is bigger than America, and time existed before American slavery.</t>
        </is>
      </c>
    </row>
    <row r="6617">
      <c r="A6617" t="inlineStr">
        <is>
          <t>c03k20z</t>
        </is>
      </c>
      <c r="B6617" t="inlineStr">
        <is>
          <t>6dk2s</t>
        </is>
      </c>
      <c r="C6617" t="inlineStr">
        <is>
          <t>lofi76</t>
        </is>
      </c>
      <c r="D6617" t="inlineStr">
        <is>
          <t>c03jxyk</t>
        </is>
      </c>
      <c r="E6617" t="inlineStr">
        <is>
          <t>all the relevant assholes to blame are DEAD!
now the whole country is run by the 
CORPORATE
IDIOTS
ASSOCIATION</t>
        </is>
      </c>
    </row>
    <row r="6618">
      <c r="A6618" t="inlineStr">
        <is>
          <t>c03k2b8</t>
        </is>
      </c>
      <c r="B6618" t="inlineStr">
        <is>
          <t>6dk2s</t>
        </is>
      </c>
      <c r="C6618" t="inlineStr">
        <is>
          <t>Dark-Dx</t>
        </is>
      </c>
      <c r="D6618" t="inlineStr">
        <is>
          <t>6dk2s</t>
        </is>
      </c>
      <c r="E6618" t="inlineStr">
        <is>
          <t>Maybe it was the Illumnati?</t>
        </is>
      </c>
    </row>
    <row r="6619">
      <c r="A6619" t="inlineStr">
        <is>
          <t>c03k2kh</t>
        </is>
      </c>
      <c r="B6619" t="inlineStr">
        <is>
          <t>6dk2s</t>
        </is>
      </c>
      <c r="C6619" t="inlineStr">
        <is>
          <t>[deleted]</t>
        </is>
      </c>
      <c r="D6619" t="inlineStr">
        <is>
          <t>c03k1s8</t>
        </is>
      </c>
      <c r="E6619" t="inlineStr">
        <is>
          <t>[deleted]</t>
        </is>
      </c>
    </row>
    <row r="6620">
      <c r="A6620" t="inlineStr">
        <is>
          <t>c03k2lc</t>
        </is>
      </c>
      <c r="B6620" t="inlineStr">
        <is>
          <t>6dk2s</t>
        </is>
      </c>
      <c r="C6620" t="inlineStr">
        <is>
          <t>[deleted]</t>
        </is>
      </c>
      <c r="D6620" t="inlineStr">
        <is>
          <t>c03k1t9</t>
        </is>
      </c>
      <c r="E6620" t="inlineStr">
        <is>
          <t>[deleted]</t>
        </is>
      </c>
    </row>
    <row r="6621">
      <c r="A6621" t="inlineStr">
        <is>
          <t>c03k2t4</t>
        </is>
      </c>
      <c r="B6621" t="inlineStr">
        <is>
          <t>6dk2s</t>
        </is>
      </c>
      <c r="C6621" t="inlineStr">
        <is>
          <t>[deleted]</t>
        </is>
      </c>
      <c r="D6621" t="inlineStr">
        <is>
          <t>c03k0c4</t>
        </is>
      </c>
      <c r="E6621" t="inlineStr">
        <is>
          <t xml:space="preserve">There are literally millions of respected academics, economists, celebrities and politicians  who are not coming out in public and who are also telling the truth.
There are literally thousands of respected academics who are also schizophrenic nerds on the internet.
</t>
        </is>
      </c>
    </row>
    <row r="6622">
      <c r="A6622" t="inlineStr">
        <is>
          <t>c03k2t9</t>
        </is>
      </c>
      <c r="B6622" t="inlineStr">
        <is>
          <t>6dk2s</t>
        </is>
      </c>
      <c r="C6622" t="inlineStr">
        <is>
          <t>[deleted]</t>
        </is>
      </c>
      <c r="D6622" t="inlineStr">
        <is>
          <t>c03k2t4</t>
        </is>
      </c>
      <c r="E6622" t="inlineStr">
        <is>
          <t>[deleted]</t>
        </is>
      </c>
    </row>
    <row r="6623">
      <c r="A6623" t="inlineStr">
        <is>
          <t>c03k2uw</t>
        </is>
      </c>
      <c r="B6623" t="inlineStr">
        <is>
          <t>6dk2s</t>
        </is>
      </c>
      <c r="C6623" t="inlineStr">
        <is>
          <t>[deleted]</t>
        </is>
      </c>
      <c r="D6623" t="inlineStr">
        <is>
          <t>c03k2b8</t>
        </is>
      </c>
      <c r="E6623" t="inlineStr">
        <is>
          <t>Maybe?</t>
        </is>
      </c>
    </row>
    <row r="6624">
      <c r="A6624" t="inlineStr">
        <is>
          <t>c03k2z9</t>
        </is>
      </c>
      <c r="B6624" t="inlineStr">
        <is>
          <t>6dk2s</t>
        </is>
      </c>
      <c r="C6624" t="inlineStr">
        <is>
          <t>TheSummarizer</t>
        </is>
      </c>
      <c r="D6624" t="inlineStr">
        <is>
          <t>6dk2s</t>
        </is>
      </c>
      <c r="E6624" t="inlineStr">
        <is>
          <t>Summary:  "Experts" Say Sirhan Sirhan Did Not Shoot RFK.</t>
        </is>
      </c>
    </row>
    <row r="6625">
      <c r="A6625" t="inlineStr">
        <is>
          <t>c03k341</t>
        </is>
      </c>
      <c r="B6625" t="inlineStr">
        <is>
          <t>6dk2s</t>
        </is>
      </c>
      <c r="C6625" t="inlineStr">
        <is>
          <t>[deleted]</t>
        </is>
      </c>
      <c r="D6625" t="inlineStr">
        <is>
          <t>c03jxyk</t>
        </is>
      </c>
      <c r="E6625" t="inlineStr">
        <is>
          <t xml:space="preserve">&amp;gt; Can someone tell me why this is just coming to light 40 years after the fact?
Because people still don't think it's hip to know.  Just look at the [top thread](http://reddit.com/info/6dk2s/comments/c03jy7d) in this page.  </t>
        </is>
      </c>
    </row>
    <row r="6626">
      <c r="A6626" t="inlineStr">
        <is>
          <t>c03k35o</t>
        </is>
      </c>
      <c r="B6626" t="inlineStr">
        <is>
          <t>6dk2s</t>
        </is>
      </c>
      <c r="C6626" t="inlineStr">
        <is>
          <t>Wavicle</t>
        </is>
      </c>
      <c r="D6626" t="inlineStr">
        <is>
          <t>c03k1b5</t>
        </is>
      </c>
      <c r="E6626" t="inlineStr">
        <is>
          <t>Didn't they already have some experience flying airplanes? Are you implying that someone unfamiliar with that particular aircraft could not control it well enough to smack into buildings once flying?</t>
        </is>
      </c>
    </row>
    <row r="6627">
      <c r="A6627" t="inlineStr">
        <is>
          <t>c03k3ae</t>
        </is>
      </c>
      <c r="B6627" t="inlineStr">
        <is>
          <t>6dk2s</t>
        </is>
      </c>
      <c r="C6627" t="inlineStr">
        <is>
          <t>Wavicle</t>
        </is>
      </c>
      <c r="D6627" t="inlineStr">
        <is>
          <t>c03k2lc</t>
        </is>
      </c>
      <c r="E6627" t="inlineStr">
        <is>
          <t>Okay, so link to the declassified documentation indicating that NORAD was running just such a drill.
Not NRO, not CIA, not NSA. NORAD. Not supposed insider information. Not an anecdote by someone. Actual documentation that was evaluated and released by DoD classification or a FOIA request.</t>
        </is>
      </c>
    </row>
    <row r="6628">
      <c r="A6628" t="inlineStr">
        <is>
          <t>c03k3bc</t>
        </is>
      </c>
      <c r="B6628" t="inlineStr">
        <is>
          <t>6dk2s</t>
        </is>
      </c>
      <c r="C6628" t="inlineStr">
        <is>
          <t>[deleted]</t>
        </is>
      </c>
      <c r="D6628" t="inlineStr">
        <is>
          <t>c03k35o</t>
        </is>
      </c>
      <c r="E6628" t="inlineStr">
        <is>
          <t>No I'm implying that a video game does not give you the requisite knowledge to smack a plane into a building once flying.</t>
        </is>
      </c>
    </row>
    <row r="6629">
      <c r="A6629" t="inlineStr">
        <is>
          <t>c03k3cj</t>
        </is>
      </c>
      <c r="B6629" t="inlineStr">
        <is>
          <t>6dk2s</t>
        </is>
      </c>
      <c r="C6629" t="inlineStr">
        <is>
          <t>the_big_wedding</t>
        </is>
      </c>
      <c r="D6629" t="inlineStr">
        <is>
          <t>6dk2s</t>
        </is>
      </c>
      <c r="E6629" t="inlineStr">
        <is>
          <t>Can you say "MKULTRA", boys and girls? I knew you could.</t>
        </is>
      </c>
    </row>
    <row r="6630">
      <c r="A6630" t="inlineStr">
        <is>
          <t>c03k3rl</t>
        </is>
      </c>
      <c r="B6630" t="inlineStr">
        <is>
          <t>6dk2s</t>
        </is>
      </c>
      <c r="C6630" t="inlineStr">
        <is>
          <t>stroupnp</t>
        </is>
      </c>
      <c r="D6630" t="inlineStr">
        <is>
          <t>c03k06b</t>
        </is>
      </c>
      <c r="E6630" t="inlineStr">
        <is>
          <t>You guys are homos.</t>
        </is>
      </c>
    </row>
    <row r="6631">
      <c r="A6631" t="inlineStr">
        <is>
          <t>c03k4oy</t>
        </is>
      </c>
      <c r="B6631" t="inlineStr">
        <is>
          <t>6dk2s</t>
        </is>
      </c>
      <c r="C6631" t="inlineStr">
        <is>
          <t>jungturk</t>
        </is>
      </c>
      <c r="D6631" t="inlineStr">
        <is>
          <t>c03k08c</t>
        </is>
      </c>
      <c r="E6631" t="inlineStr">
        <is>
          <t>You not supposed to be convinced by anything.  You're supposed to get off your ass and go find the information that supports your worldview instead of expecting someone to hand something compelling to you.
Until such time as you do so, refraining from admonishing someone else for not bring you sufficient information ain't a bad option.</t>
        </is>
      </c>
    </row>
    <row r="6632">
      <c r="A6632" t="inlineStr">
        <is>
          <t>c03k4pt</t>
        </is>
      </c>
      <c r="B6632" t="inlineStr">
        <is>
          <t>6dk2s</t>
        </is>
      </c>
      <c r="C6632" t="inlineStr">
        <is>
          <t>jungturk</t>
        </is>
      </c>
      <c r="D6632" t="inlineStr">
        <is>
          <t>c03jza9</t>
        </is>
      </c>
      <c r="E6632" t="inlineStr">
        <is>
          <t>That you're a tool for already knowing and not doing something about it?</t>
        </is>
      </c>
    </row>
    <row r="6633">
      <c r="A6633" t="inlineStr">
        <is>
          <t>c03k4so</t>
        </is>
      </c>
      <c r="B6633" t="inlineStr">
        <is>
          <t>6dk2s</t>
        </is>
      </c>
      <c r="C6633" t="inlineStr">
        <is>
          <t>Wavicle</t>
        </is>
      </c>
      <c r="D6633" t="inlineStr">
        <is>
          <t>c03k3bc</t>
        </is>
      </c>
      <c r="E6633" t="inlineStr">
        <is>
          <t>The point made was that the "video game" could give you an accurate feel for how easy planes are to fly once in the air. Not having a yoke and only having a visual representation of the actual cockpit seems a bit pedantic. Nobody is arguing that Microsoft Flight Simulator was used for training hijackers.
Taking off is kind of hard. Landing is pretty hard. But short of aerobatics, flying is fairly easy.</t>
        </is>
      </c>
    </row>
    <row r="6634">
      <c r="A6634" t="inlineStr">
        <is>
          <t>c03k4ue</t>
        </is>
      </c>
      <c r="B6634" t="inlineStr">
        <is>
          <t>6dk2s</t>
        </is>
      </c>
      <c r="C6634" t="inlineStr">
        <is>
          <t>[deleted]</t>
        </is>
      </c>
      <c r="D6634" t="inlineStr">
        <is>
          <t>c03k2t4</t>
        </is>
      </c>
      <c r="E6634" t="inlineStr">
        <is>
          <t>[deleted]</t>
        </is>
      </c>
    </row>
    <row r="6635">
      <c r="A6635" t="inlineStr">
        <is>
          <t>c03k4vq</t>
        </is>
      </c>
      <c r="B6635" t="inlineStr">
        <is>
          <t>6dk2s</t>
        </is>
      </c>
      <c r="C6635" t="inlineStr">
        <is>
          <t>[deleted]</t>
        </is>
      </c>
      <c r="D6635" t="inlineStr">
        <is>
          <t>c03k3ae</t>
        </is>
      </c>
      <c r="E6635" t="inlineStr">
        <is>
          <t>[deleted]</t>
        </is>
      </c>
    </row>
    <row r="6636">
      <c r="A6636" t="inlineStr">
        <is>
          <t>c03k5ga</t>
        </is>
      </c>
      <c r="B6636" t="inlineStr">
        <is>
          <t>6dk2s</t>
        </is>
      </c>
      <c r="C6636" t="inlineStr">
        <is>
          <t>SacrificialGoat</t>
        </is>
      </c>
      <c r="D6636" t="inlineStr">
        <is>
          <t>c03k4oy</t>
        </is>
      </c>
      <c r="E6636" t="inlineStr">
        <is>
          <t>What makes you think I haven't done any of that? I'm asking because I've looked and it all seems to check out as pretty improbable, but I have an open mind, so I still ask. Additionally, it's NOT information that supports my worldview, it actually opposes it. And yet here I am. Can you say you've done the same at all?
But hey thanks for jumping on me for wanting to listen, man, I really appreciate it</t>
        </is>
      </c>
    </row>
    <row r="6637">
      <c r="A6637" t="inlineStr">
        <is>
          <t>c03k5go</t>
        </is>
      </c>
      <c r="B6637" t="inlineStr">
        <is>
          <t>6dk2s</t>
        </is>
      </c>
      <c r="C6637" t="inlineStr">
        <is>
          <t>[deleted]</t>
        </is>
      </c>
      <c r="D6637" t="inlineStr">
        <is>
          <t>c03k3rl</t>
        </is>
      </c>
      <c r="E6637" t="inlineStr">
        <is>
          <t>you say that like it's a BAD thing</t>
        </is>
      </c>
    </row>
    <row r="6638">
      <c r="A6638" t="inlineStr">
        <is>
          <t>c03k5gw</t>
        </is>
      </c>
      <c r="B6638" t="inlineStr">
        <is>
          <t>6dk2s</t>
        </is>
      </c>
      <c r="C6638" t="inlineStr">
        <is>
          <t>SacrificialGoat</t>
        </is>
      </c>
      <c r="D6638" t="inlineStr">
        <is>
          <t>c03k1v1</t>
        </is>
      </c>
      <c r="E6638" t="inlineStr">
        <is>
          <t>He killed a woman. Murderers (or at least manslaughterers) don't tend to get to president. Most of his days are spent looking sleepy in congress. Pretty well ruined if you compare him to his brothers.</t>
        </is>
      </c>
    </row>
    <row r="6639">
      <c r="A6639" t="inlineStr">
        <is>
          <t>c03k5h4</t>
        </is>
      </c>
      <c r="B6639" t="inlineStr">
        <is>
          <t>6dk2s</t>
        </is>
      </c>
      <c r="C6639" t="inlineStr">
        <is>
          <t>SacrificialGoat</t>
        </is>
      </c>
      <c r="D6639" t="inlineStr">
        <is>
          <t>c03k1wd</t>
        </is>
      </c>
      <c r="E6639" t="inlineStr">
        <is>
          <t xml:space="preserve">Funny, I don't see Obama drinking to excess or killing anyone. </t>
        </is>
      </c>
    </row>
    <row r="6640">
      <c r="A6640" t="inlineStr">
        <is>
          <t>c03k6ge</t>
        </is>
      </c>
      <c r="B6640" t="inlineStr">
        <is>
          <t>6dk2s</t>
        </is>
      </c>
      <c r="C6640" t="inlineStr">
        <is>
          <t>cefm</t>
        </is>
      </c>
      <c r="D6640" t="inlineStr">
        <is>
          <t>c03jyqi</t>
        </is>
      </c>
      <c r="E6640" t="inlineStr">
        <is>
          <t>Wake up Sheeple Sheeple!</t>
        </is>
      </c>
    </row>
    <row r="6641">
      <c r="A6641" t="inlineStr">
        <is>
          <t>c03k70n</t>
        </is>
      </c>
      <c r="B6641" t="inlineStr">
        <is>
          <t>6dk2s</t>
        </is>
      </c>
      <c r="C6641" t="inlineStr">
        <is>
          <t>SacrificialGoat</t>
        </is>
      </c>
      <c r="D6641" t="inlineStr">
        <is>
          <t>c03k2kh</t>
        </is>
      </c>
      <c r="E6641" t="inlineStr">
        <is>
          <t>I think he was implying that Reaganomics is not a policy deserving of respect</t>
        </is>
      </c>
    </row>
    <row r="6642">
      <c r="A6642" t="inlineStr">
        <is>
          <t>c03k7g9</t>
        </is>
      </c>
      <c r="B6642" t="inlineStr">
        <is>
          <t>6dk2s</t>
        </is>
      </c>
      <c r="C6642" t="inlineStr">
        <is>
          <t>[deleted]</t>
        </is>
      </c>
      <c r="D6642" t="inlineStr">
        <is>
          <t>c03k70n</t>
        </is>
      </c>
      <c r="E6642" t="inlineStr">
        <is>
          <t>[deleted]</t>
        </is>
      </c>
    </row>
    <row r="6643">
      <c r="A6643" t="inlineStr">
        <is>
          <t>c03k7gz</t>
        </is>
      </c>
      <c r="B6643" t="inlineStr">
        <is>
          <t>6dk2s</t>
        </is>
      </c>
      <c r="C6643" t="inlineStr">
        <is>
          <t>SacrificialGoat</t>
        </is>
      </c>
      <c r="D6643" t="inlineStr">
        <is>
          <t>c03k7g9</t>
        </is>
      </c>
      <c r="E6643" t="inlineStr">
        <is>
          <t>Chill out there mrmoney, I was just explaining his post to you, not standing with him. Also, please don't class UFOs with bigfoot. UFOs are pretty obviously real, that word just means somebody saw something that they couldn't identify. It's the people saying that UFOs are aliens that are the nutters.</t>
        </is>
      </c>
    </row>
    <row r="6644">
      <c r="A6644" t="inlineStr">
        <is>
          <t>c03k7ho</t>
        </is>
      </c>
      <c r="B6644" t="inlineStr">
        <is>
          <t>6dk2s</t>
        </is>
      </c>
      <c r="C6644" t="inlineStr">
        <is>
          <t>[deleted]</t>
        </is>
      </c>
      <c r="D6644" t="inlineStr">
        <is>
          <t>c03k7gz</t>
        </is>
      </c>
      <c r="E6644" t="inlineStr">
        <is>
          <t>[deleted]</t>
        </is>
      </c>
    </row>
    <row r="6645">
      <c r="A6645" t="inlineStr">
        <is>
          <t>c03k7l0</t>
        </is>
      </c>
      <c r="B6645" t="inlineStr">
        <is>
          <t>6dk2s</t>
        </is>
      </c>
      <c r="C6645" t="inlineStr">
        <is>
          <t>SacrificialGoat</t>
        </is>
      </c>
      <c r="D6645" t="inlineStr">
        <is>
          <t>c03k7ho</t>
        </is>
      </c>
      <c r="E6645" t="inlineStr">
        <is>
          <t>I think you're making a big mistake to assume that people who don't think the same way as you are dumber than you. If they'd had the same experiences that led you to the truth, they'd already be there.</t>
        </is>
      </c>
    </row>
    <row r="6646">
      <c r="A6646" t="inlineStr">
        <is>
          <t>c03k7oa</t>
        </is>
      </c>
      <c r="B6646" t="inlineStr">
        <is>
          <t>6dk2s</t>
        </is>
      </c>
      <c r="C6646" t="inlineStr">
        <is>
          <t>[deleted]</t>
        </is>
      </c>
      <c r="D6646" t="inlineStr">
        <is>
          <t>c03k7l0</t>
        </is>
      </c>
      <c r="E6646" t="inlineStr">
        <is>
          <t>[deleted]</t>
        </is>
      </c>
    </row>
    <row r="6647">
      <c r="A6647" t="inlineStr">
        <is>
          <t>c03k7y6</t>
        </is>
      </c>
      <c r="B6647" t="inlineStr">
        <is>
          <t>6dk2s</t>
        </is>
      </c>
      <c r="C6647" t="inlineStr">
        <is>
          <t>SacrificialGoat</t>
        </is>
      </c>
      <c r="D6647" t="inlineStr">
        <is>
          <t>c03k7oa</t>
        </is>
      </c>
      <c r="E6647" t="inlineStr">
        <is>
          <t>Haha, I'm soon going to be a grad student in sociology, I'm pretty sure I have a pretty firm grasp on what you're saying here. My message is that pretty much all the smart people "wake up" exactly like you did at around the same age, and the sort of people who read reddit are mostly that kind of person. To keep up with the fruity Matrix theme, you're in Zion.</t>
        </is>
      </c>
    </row>
    <row r="6648">
      <c r="A6648" t="inlineStr">
        <is>
          <t>c03k8a3</t>
        </is>
      </c>
      <c r="B6648" t="inlineStr">
        <is>
          <t>6dk2s</t>
        </is>
      </c>
      <c r="C6648" t="inlineStr">
        <is>
          <t>[deleted]</t>
        </is>
      </c>
      <c r="D6648" t="inlineStr">
        <is>
          <t>c03k08o</t>
        </is>
      </c>
      <c r="E6648" t="inlineStr">
        <is>
          <t>the internet(s) have a link, go look it up</t>
        </is>
      </c>
    </row>
    <row r="6649">
      <c r="A6649" t="inlineStr">
        <is>
          <t>c03k8bw</t>
        </is>
      </c>
      <c r="B6649" t="inlineStr">
        <is>
          <t>6dk2s</t>
        </is>
      </c>
      <c r="C6649" t="inlineStr">
        <is>
          <t>SacrificialGoat</t>
        </is>
      </c>
      <c r="D6649" t="inlineStr">
        <is>
          <t>c03k8a3</t>
        </is>
      </c>
      <c r="E6649" t="inlineStr">
        <is>
          <t>The high school kid obsessed with The Matrix managed to carry on an intelligent, respectful conversation better than you. I hope you're proud.</t>
        </is>
      </c>
    </row>
    <row r="6650">
      <c r="A6650" t="inlineStr">
        <is>
          <t>c03k9f5</t>
        </is>
      </c>
      <c r="B6650" t="inlineStr">
        <is>
          <t>6dk2s</t>
        </is>
      </c>
      <c r="C6650" t="inlineStr">
        <is>
          <t>Wavicle</t>
        </is>
      </c>
      <c r="D6650" t="inlineStr">
        <is>
          <t>c03k4vq</t>
        </is>
      </c>
      <c r="E6650" t="inlineStr">
        <is>
          <t>Did you miss the part where I said "not NRO"?
You made a claim, that NORAD couldn't respond because they were running a drill. Now support that claim.
Oh, and you could just provide a link. I realize you think that a big wall of text will support your case better, but you just ended up looking like an idiot.</t>
        </is>
      </c>
    </row>
    <row r="6651">
      <c r="A6651" t="inlineStr">
        <is>
          <t>c03kaa2</t>
        </is>
      </c>
      <c r="B6651" t="inlineStr">
        <is>
          <t>6dk2s</t>
        </is>
      </c>
      <c r="C6651" t="inlineStr">
        <is>
          <t>alllie</t>
        </is>
      </c>
      <c r="D6651" t="inlineStr">
        <is>
          <t>c03k5h4</t>
        </is>
      </c>
      <c r="E6651" t="inlineStr">
        <is>
          <t>You think Obama thinks he is marked for death?</t>
        </is>
      </c>
    </row>
    <row r="6652">
      <c r="A6652" t="inlineStr">
        <is>
          <t>c03kjm6</t>
        </is>
      </c>
      <c r="B6652" t="inlineStr">
        <is>
          <t>6dk2s</t>
        </is>
      </c>
      <c r="C6652" t="inlineStr">
        <is>
          <t>[deleted]</t>
        </is>
      </c>
      <c r="D6652" t="inlineStr">
        <is>
          <t>c03k8bw</t>
        </is>
      </c>
      <c r="E6652" t="inlineStr">
        <is>
          <t xml:space="preserve">very much so, thank you </t>
        </is>
      </c>
    </row>
    <row r="6653">
      <c r="A6653" t="inlineStr">
        <is>
          <t>c03l3ml</t>
        </is>
      </c>
      <c r="B6653" t="inlineStr">
        <is>
          <t>6dk2s</t>
        </is>
      </c>
      <c r="C6653" t="inlineStr">
        <is>
          <t>Recluse</t>
        </is>
      </c>
      <c r="D6653" t="inlineStr">
        <is>
          <t>c03jzkq</t>
        </is>
      </c>
      <c r="E6653" t="inlineStr">
        <is>
          <t>In the face.</t>
        </is>
      </c>
    </row>
    <row r="6654">
      <c r="A6654" t="inlineStr">
        <is>
          <t>6dkc0</t>
        </is>
      </c>
      <c r="B6654" t="inlineStr">
        <is>
          <t>6dkc0</t>
        </is>
      </c>
      <c r="C6654" t="inlineStr">
        <is>
          <t>nebm</t>
        </is>
      </c>
      <c r="D6654" t="inlineStr"/>
      <c r="E6654" t="inlineStr"/>
    </row>
    <row r="6655">
      <c r="A6655" t="inlineStr">
        <is>
          <t>c03jy5v</t>
        </is>
      </c>
      <c r="B6655" t="inlineStr">
        <is>
          <t>6dkc0</t>
        </is>
      </c>
      <c r="C6655" t="inlineStr">
        <is>
          <t>j1337</t>
        </is>
      </c>
      <c r="D6655" t="inlineStr">
        <is>
          <t>6dkc0</t>
        </is>
      </c>
      <c r="E6655" t="inlineStr">
        <is>
          <t>Pretty brave of those monks.  
Unfortunately, it looks like most of the world's countries are going to go ahead and participate in the Olympics, regardless of how many monks the Chinese government liquidates...</t>
        </is>
      </c>
    </row>
    <row r="6656">
      <c r="A6656" t="inlineStr">
        <is>
          <t>c03jycs</t>
        </is>
      </c>
      <c r="B6656" t="inlineStr">
        <is>
          <t>6dkc0</t>
        </is>
      </c>
      <c r="C6656" t="inlineStr">
        <is>
          <t>[deleted]</t>
        </is>
      </c>
      <c r="D6656" t="inlineStr">
        <is>
          <t>6dkc0</t>
        </is>
      </c>
      <c r="E6656" t="inlineStr">
        <is>
          <t>[deleted]</t>
        </is>
      </c>
    </row>
    <row r="6657">
      <c r="A6657" t="inlineStr">
        <is>
          <t>c03jydl</t>
        </is>
      </c>
      <c r="B6657" t="inlineStr">
        <is>
          <t>6dkc0</t>
        </is>
      </c>
      <c r="C6657" t="inlineStr">
        <is>
          <t>fearofcorners</t>
        </is>
      </c>
      <c r="D6657" t="inlineStr">
        <is>
          <t>c03jycs</t>
        </is>
      </c>
      <c r="E6657" t="inlineStr">
        <is>
          <t>Possibly the massive and incomprehensible title?</t>
        </is>
      </c>
    </row>
    <row r="6658">
      <c r="A6658" t="inlineStr">
        <is>
          <t>c03jyl1</t>
        </is>
      </c>
      <c r="B6658" t="inlineStr">
        <is>
          <t>6dkc0</t>
        </is>
      </c>
      <c r="C6658" t="inlineStr">
        <is>
          <t>[deleted]</t>
        </is>
      </c>
      <c r="D6658" t="inlineStr">
        <is>
          <t>c03jy5v</t>
        </is>
      </c>
      <c r="E6658" t="inlineStr">
        <is>
          <t>You are aware the CIA is using those monks to sow chaos against China, aren't you?</t>
        </is>
      </c>
    </row>
    <row r="6659">
      <c r="A6659" t="inlineStr">
        <is>
          <t>c03jylr</t>
        </is>
      </c>
      <c r="B6659" t="inlineStr">
        <is>
          <t>6dkc0</t>
        </is>
      </c>
      <c r="C6659" t="inlineStr">
        <is>
          <t>umrgregg</t>
        </is>
      </c>
      <c r="D6659" t="inlineStr">
        <is>
          <t>c03jydl</t>
        </is>
      </c>
      <c r="E6659" t="inlineStr">
        <is>
          <t>I liked the title :(
Well, I liked the mental image of a propaganda-own-goal.  Like this is all just a game of footy.</t>
        </is>
      </c>
    </row>
    <row r="6660">
      <c r="A6660" t="inlineStr">
        <is>
          <t>c03jymi</t>
        </is>
      </c>
      <c r="B6660" t="inlineStr">
        <is>
          <t>6dkc0</t>
        </is>
      </c>
      <c r="C6660" t="inlineStr">
        <is>
          <t>umrgregg</t>
        </is>
      </c>
      <c r="D6660" t="inlineStr">
        <is>
          <t>c03jyl1</t>
        </is>
      </c>
      <c r="E6660" t="inlineStr">
        <is>
          <t>Hey, I think the CIA is down modding you to make sure know one knows the Truth.
/sarcasm</t>
        </is>
      </c>
    </row>
    <row r="6661">
      <c r="A6661" t="inlineStr">
        <is>
          <t>c03jyns</t>
        </is>
      </c>
      <c r="B6661" t="inlineStr">
        <is>
          <t>6dkc0</t>
        </is>
      </c>
      <c r="C6661" t="inlineStr">
        <is>
          <t>[deleted]</t>
        </is>
      </c>
      <c r="D6661" t="inlineStr">
        <is>
          <t>c03jymi</t>
        </is>
      </c>
      <c r="E6661" t="inlineStr">
        <is>
          <t>I don't care. Modding on here is akin to democracy. It's rule by mob, and the mob is a bunch of ignorant zombies run by emotion, not facts or intelligence. Fact is, Dalai Lama is a CIA operative, CIA funded the free tibet movement, and CIA has a notorious history of fomenting strife against China by using the monks.
http://www.atimes.com/atimes/China/JC26Ad02.html</t>
        </is>
      </c>
    </row>
    <row r="6662">
      <c r="A6662" t="inlineStr">
        <is>
          <t>c03jyqu</t>
        </is>
      </c>
      <c r="B6662" t="inlineStr">
        <is>
          <t>6dkc0</t>
        </is>
      </c>
      <c r="C6662" t="inlineStr">
        <is>
          <t>Snowspot</t>
        </is>
      </c>
      <c r="D6662" t="inlineStr">
        <is>
          <t>c03jyns</t>
        </is>
      </c>
      <c r="E6662" t="inlineStr">
        <is>
          <t xml:space="preserve">Hey how do we know you aren't a chinese operative working your own kind of propaganda?
</t>
        </is>
      </c>
    </row>
    <row r="6663">
      <c r="A6663" t="inlineStr">
        <is>
          <t>c03jyrf</t>
        </is>
      </c>
      <c r="B6663" t="inlineStr">
        <is>
          <t>6dkc0</t>
        </is>
      </c>
      <c r="C6663" t="inlineStr">
        <is>
          <t>[deleted]</t>
        </is>
      </c>
      <c r="D6663" t="inlineStr">
        <is>
          <t>c03jyqu</t>
        </is>
      </c>
      <c r="E6663" t="inlineStr">
        <is>
          <t xml:space="preserve">I'm not getting paid [18k/mth](http://www.indymedia.org.uk/en/2008/03/394605.html)
</t>
        </is>
      </c>
    </row>
    <row r="6664">
      <c r="A6664" t="inlineStr">
        <is>
          <t>c03jzhv</t>
        </is>
      </c>
      <c r="B6664" t="inlineStr">
        <is>
          <t>6dkc0</t>
        </is>
      </c>
      <c r="C6664" t="inlineStr">
        <is>
          <t>shuaz</t>
        </is>
      </c>
      <c r="D6664" t="inlineStr">
        <is>
          <t>c03jydl</t>
        </is>
      </c>
      <c r="E6664" t="inlineStr">
        <is>
          <t>It seems more urgent if you leave out the commas =P</t>
        </is>
      </c>
    </row>
    <row r="6665">
      <c r="A6665" t="inlineStr">
        <is>
          <t>c03jzj6</t>
        </is>
      </c>
      <c r="B6665" t="inlineStr">
        <is>
          <t>6dkc0</t>
        </is>
      </c>
      <c r="C6665" t="inlineStr">
        <is>
          <t>someonelse</t>
        </is>
      </c>
      <c r="D6665" t="inlineStr">
        <is>
          <t>c03jyl1</t>
        </is>
      </c>
      <c r="E6665" t="inlineStr">
        <is>
          <t>Yeah, the monks wouldn't give a damn about sovereignty or Tibetan culture unless the CIA, specifically, rubbed their noses in tons of cash.  Those yellow and red robes look great next to swimming pools out the front of mansions.</t>
        </is>
      </c>
    </row>
    <row r="6666">
      <c r="A6666" t="inlineStr">
        <is>
          <t>c03jzoj</t>
        </is>
      </c>
      <c r="B6666" t="inlineStr">
        <is>
          <t>6dkc0</t>
        </is>
      </c>
      <c r="C6666" t="inlineStr">
        <is>
          <t>Tobiaswk</t>
        </is>
      </c>
      <c r="D6666" t="inlineStr">
        <is>
          <t>c03jy5v</t>
        </is>
      </c>
      <c r="E6666" t="inlineStr">
        <is>
          <t>Not attending would not make any sense at all... you see... the reason we see this, and possibly much more later on, is because we are attending and not just signing out.
Amnesty are actually saying that its better to expose china instead of just backing out - and I totally agree with that.</t>
        </is>
      </c>
    </row>
    <row r="6667">
      <c r="A6667" t="inlineStr">
        <is>
          <t>c03jzrd</t>
        </is>
      </c>
      <c r="B6667" t="inlineStr">
        <is>
          <t>6dkc0</t>
        </is>
      </c>
      <c r="C6667" t="inlineStr">
        <is>
          <t>er0k</t>
        </is>
      </c>
      <c r="D6667" t="inlineStr">
        <is>
          <t>c03jyqu</t>
        </is>
      </c>
      <c r="E6667" t="inlineStr">
        <is>
          <t>check out the BBC documentary about it: [The Shadow Circus: The CIA in Tibet](http://www.youtube.com/watch?v=tOhDBo6x2ZY)</t>
        </is>
      </c>
    </row>
    <row r="6668">
      <c r="A6668" t="inlineStr">
        <is>
          <t>c03jzyo</t>
        </is>
      </c>
      <c r="B6668" t="inlineStr">
        <is>
          <t>6dkc0</t>
        </is>
      </c>
      <c r="C6668" t="inlineStr">
        <is>
          <t>gid13</t>
        </is>
      </c>
      <c r="D6668" t="inlineStr">
        <is>
          <t>6dkc0</t>
        </is>
      </c>
      <c r="E6668" t="inlineStr">
        <is>
          <t xml:space="preserve">While I appreciate attempts to not be biased and say things like "It is impossible to confirm or disprove either figure because of tight media restrictions on the affected areas", I think journalists need to be more forceful about pointing out that the Chinese government is creating these restrictions, and would have a lot to gain from such restrictions if they are in fact oppressing people.
We need to stop acting like China (or anyone else) has a right to control media to this degree. They don't, and situations like this are a perfect example of why not. </t>
        </is>
      </c>
    </row>
    <row r="6669">
      <c r="A6669" t="inlineStr">
        <is>
          <t>c03k0ip</t>
        </is>
      </c>
      <c r="B6669" t="inlineStr">
        <is>
          <t>6dkc0</t>
        </is>
      </c>
      <c r="C6669" t="inlineStr">
        <is>
          <t>[deleted]</t>
        </is>
      </c>
      <c r="D6669" t="inlineStr">
        <is>
          <t>c03jylr</t>
        </is>
      </c>
      <c r="E6669" t="inlineStr">
        <is>
          <t>I loved the part of that one game where Dick Cheney was trying to get in some propaganda during a press conference but then Keith Olbermann ran up and headbutted him in the chest.
It got Olbermann a red card, but I say it was still awesome.</t>
        </is>
      </c>
    </row>
    <row r="6670">
      <c r="A6670" t="inlineStr">
        <is>
          <t>c03k0m7</t>
        </is>
      </c>
      <c r="B6670" t="inlineStr">
        <is>
          <t>6dkc0</t>
        </is>
      </c>
      <c r="C6670" t="inlineStr">
        <is>
          <t>[deleted]</t>
        </is>
      </c>
      <c r="D6670" t="inlineStr">
        <is>
          <t>c03jzj6</t>
        </is>
      </c>
      <c r="E6670" t="inlineStr">
        <is>
          <t>Tibet is more than just a bunch of monks, and while the monks appreciate larger things in life than your mansions, they're still pawns. It's the same tactic being used in Iraq to separate shiite from sunni. If you like being used as a pawn to geopolitically weaken China, that's you, but now you do so knowingly. My conscience is clear in that you now know an alternative side to what's happening other than "china bad, must hurt".</t>
        </is>
      </c>
    </row>
    <row r="6671">
      <c r="A6671" t="inlineStr">
        <is>
          <t>c03k0o4</t>
        </is>
      </c>
      <c r="B6671" t="inlineStr">
        <is>
          <t>6dkc0</t>
        </is>
      </c>
      <c r="C6671" t="inlineStr">
        <is>
          <t>number6</t>
        </is>
      </c>
      <c r="D6671" t="inlineStr">
        <is>
          <t>c03k0ip</t>
        </is>
      </c>
      <c r="E6671" t="inlineStr">
        <is>
          <t>I saw that, and you have no idea what you're talking about.  Cheney's heart had stopped and Olberman revived him.
Get a clue before posting next time, duuude.</t>
        </is>
      </c>
    </row>
    <row r="6672">
      <c r="A6672" t="inlineStr">
        <is>
          <t>c03k0pu</t>
        </is>
      </c>
      <c r="B6672" t="inlineStr">
        <is>
          <t>6dkc0</t>
        </is>
      </c>
      <c r="C6672" t="inlineStr">
        <is>
          <t>[deleted]</t>
        </is>
      </c>
      <c r="D6672" t="inlineStr">
        <is>
          <t>c03k0o4</t>
        </is>
      </c>
      <c r="E6672" t="inlineStr">
        <is>
          <t>Okay, but I still say Olbermann didn't know about Cheney's heart stopping and only did it by accident.</t>
        </is>
      </c>
    </row>
    <row r="6673">
      <c r="A6673" t="inlineStr">
        <is>
          <t>c03k11w</t>
        </is>
      </c>
      <c r="B6673" t="inlineStr">
        <is>
          <t>6dkc0</t>
        </is>
      </c>
      <c r="C6673" t="inlineStr">
        <is>
          <t>habbadash</t>
        </is>
      </c>
      <c r="D6673" t="inlineStr">
        <is>
          <t>6dkc0</t>
        </is>
      </c>
      <c r="E6673" t="inlineStr">
        <is>
          <t>Its time for something drastic, passive but hitting their super-economy hard. And if our Eastern brothers want to become an aggressor because of it, I will volunteer to protect our lands.
But too bad our owners wont let us help, because our trade relations are too great with China's owners.</t>
        </is>
      </c>
    </row>
    <row r="6674">
      <c r="A6674" t="inlineStr">
        <is>
          <t>c03k12k</t>
        </is>
      </c>
      <c r="B6674" t="inlineStr">
        <is>
          <t>6dkc0</t>
        </is>
      </c>
      <c r="C6674" t="inlineStr">
        <is>
          <t>intellectual</t>
        </is>
      </c>
      <c r="D6674" t="inlineStr">
        <is>
          <t>6dkc0</t>
        </is>
      </c>
      <c r="E6674" t="inlineStr">
        <is>
          <t>Why the fuck are white people so god damned obsessed with Tibet, and so intent on denigrating China, when America has been murdering MILLIONS of people for DECADES?
Are you people stupid?</t>
        </is>
      </c>
    </row>
    <row r="6675">
      <c r="A6675" t="inlineStr">
        <is>
          <t>c03k15l</t>
        </is>
      </c>
      <c r="B6675" t="inlineStr">
        <is>
          <t>6dkc0</t>
        </is>
      </c>
      <c r="C6675" t="inlineStr">
        <is>
          <t>number6</t>
        </is>
      </c>
      <c r="D6675" t="inlineStr">
        <is>
          <t>c03k0pu</t>
        </is>
      </c>
      <c r="E6675" t="inlineStr">
        <is>
          <t>Well, your version is certainly more ironic.</t>
        </is>
      </c>
    </row>
    <row r="6676">
      <c r="A6676" t="inlineStr">
        <is>
          <t>c03k1a0</t>
        </is>
      </c>
      <c r="B6676" t="inlineStr">
        <is>
          <t>6dkc0</t>
        </is>
      </c>
      <c r="C6676" t="inlineStr">
        <is>
          <t>miborovsky</t>
        </is>
      </c>
      <c r="D6676" t="inlineStr">
        <is>
          <t>6dkc0</t>
        </is>
      </c>
      <c r="E6676" t="inlineStr">
        <is>
          <t>Of course, it is ABSOLUTELY IMPOSSIBLE that these monks were lying to the outside world...</t>
        </is>
      </c>
    </row>
    <row r="6677">
      <c r="A6677" t="inlineStr">
        <is>
          <t>c03k1c9</t>
        </is>
      </c>
      <c r="B6677" t="inlineStr">
        <is>
          <t>6dkc0</t>
        </is>
      </c>
      <c r="C6677" t="inlineStr">
        <is>
          <t>J-ohn</t>
        </is>
      </c>
      <c r="D6677" t="inlineStr">
        <is>
          <t>c03k12k</t>
        </is>
      </c>
      <c r="E6677" t="inlineStr">
        <is>
          <t xml:space="preserve">So what you're saying is that only Americans use this site, only Americans post about china, only white people are obsessed with Tibet and good honest Americans who opposed the war have no right to an opinion on civil rights atrocities in china?
idiot
</t>
        </is>
      </c>
    </row>
    <row r="6678">
      <c r="A6678" t="inlineStr">
        <is>
          <t>c03k1dy</t>
        </is>
      </c>
      <c r="B6678" t="inlineStr">
        <is>
          <t>6dkc0</t>
        </is>
      </c>
      <c r="C6678" t="inlineStr">
        <is>
          <t>J-ohn</t>
        </is>
      </c>
      <c r="D6678" t="inlineStr">
        <is>
          <t>c03jzyo</t>
        </is>
      </c>
      <c r="E6678" t="inlineStr">
        <is>
          <t>Yep I totally agree.  I actually think that if China allowed journalists into Tibet that they would get slightly (and only slightly) more sympathy about the protests (which have been very violent on occasion).
It serves them right that everyone is siding with the Tibet movement, they should never have tried to restrict the media to their point of view in the first place.</t>
        </is>
      </c>
    </row>
    <row r="6679">
      <c r="A6679" t="inlineStr">
        <is>
          <t>c03k1gk</t>
        </is>
      </c>
      <c r="B6679" t="inlineStr">
        <is>
          <t>6dkc0</t>
        </is>
      </c>
      <c r="C6679" t="inlineStr">
        <is>
          <t>cajolingwilhelm</t>
        </is>
      </c>
      <c r="D6679" t="inlineStr">
        <is>
          <t>c03k1c9</t>
        </is>
      </c>
      <c r="E6679" t="inlineStr">
        <is>
          <t>I think he's an intellecshual.</t>
        </is>
      </c>
    </row>
    <row r="6680">
      <c r="A6680" t="inlineStr">
        <is>
          <t>c03k39t</t>
        </is>
      </c>
      <c r="B6680" t="inlineStr">
        <is>
          <t>6dkc0</t>
        </is>
      </c>
      <c r="C6680" t="inlineStr">
        <is>
          <t>Dildozer</t>
        </is>
      </c>
      <c r="D6680" t="inlineStr">
        <is>
          <t>c03jyrf</t>
        </is>
      </c>
      <c r="E6680" t="inlineStr">
        <is>
          <t>I bet you wish you were.</t>
        </is>
      </c>
    </row>
    <row r="6681">
      <c r="A6681" t="inlineStr">
        <is>
          <t>c03k3lz</t>
        </is>
      </c>
      <c r="B6681" t="inlineStr">
        <is>
          <t>6dkc0</t>
        </is>
      </c>
      <c r="C6681" t="inlineStr">
        <is>
          <t>intellectual</t>
        </is>
      </c>
      <c r="D6681" t="inlineStr">
        <is>
          <t>c03k1c9</t>
        </is>
      </c>
      <c r="E6681" t="inlineStr">
        <is>
          <t>&amp;gt; So what you're saying is that only Americans use this site, only Americans post about china, only
No, I'm asking why white people don't boycott American things.  I guess it'll be a cold day in hell before you give up those Levi's, huh?  No matter how many people they murder.</t>
        </is>
      </c>
    </row>
    <row r="6682">
      <c r="A6682" t="inlineStr">
        <is>
          <t>c03k3nu</t>
        </is>
      </c>
      <c r="B6682" t="inlineStr">
        <is>
          <t>6dkc0</t>
        </is>
      </c>
      <c r="C6682" t="inlineStr">
        <is>
          <t>J-ohn</t>
        </is>
      </c>
      <c r="D6682" t="inlineStr">
        <is>
          <t>c03k3lz</t>
        </is>
      </c>
      <c r="E6682" t="inlineStr">
        <is>
          <t>Why the fuck are you saying 'white people' all the time.  It's racist.  You think everyone who posts here, or lives in America, is white? 
Plenty of people on reddit have issues with America too but it doesn't mean we don't talk about other things.</t>
        </is>
      </c>
    </row>
    <row r="6683">
      <c r="A6683" t="inlineStr">
        <is>
          <t>c03k40v</t>
        </is>
      </c>
      <c r="B6683" t="inlineStr">
        <is>
          <t>6dkc0</t>
        </is>
      </c>
      <c r="C6683" t="inlineStr">
        <is>
          <t>intellectual</t>
        </is>
      </c>
      <c r="D6683" t="inlineStr">
        <is>
          <t>c03k3nu</t>
        </is>
      </c>
      <c r="E6683" t="inlineStr">
        <is>
          <t>&amp;gt; It's racist.
You know what white people also love doing?  Pointing out racism and pretending like the person being racist didn't know it was racist.
Most people readily admit their racism - except white people.</t>
        </is>
      </c>
    </row>
    <row r="6684">
      <c r="A6684" t="inlineStr">
        <is>
          <t>c03k44m</t>
        </is>
      </c>
      <c r="B6684" t="inlineStr">
        <is>
          <t>6dkc0</t>
        </is>
      </c>
      <c r="C6684" t="inlineStr">
        <is>
          <t>restore</t>
        </is>
      </c>
      <c r="D6684" t="inlineStr">
        <is>
          <t>6dkc0</t>
        </is>
      </c>
      <c r="E6684" t="inlineStr">
        <is>
          <t xml:space="preserve">Why are protesters described as "rioting", "disrupting", "denying" and "accusing"?
I find it laughable that the Tibetans in this article are being accused of "ethnic hate crimes" against the occupying Chinese, who killed more than one sixth of the Tibetan population in the years following the the 1949 invasion of Tibet, and who since then have engaged in torture, indiscriminate murder and cultural genocide against the Tibetan people.
When the Tibetans finally push back (nonviolently at first, and when nonviolence is met with violence, with violence)and China "cracks down" (read: more murder, torture and "re-education"), suddenly the media is paying attention to Tibet, as though this shit hasn't been happening for 60 FUCKING YEARS. The only difference is that it's a new generation of Tibetans who are frustrated by their oppression, and someone caught it on film.
In lighter news, my "Free Tibet" T-shirt is back in style.
</t>
        </is>
      </c>
    </row>
    <row r="6685">
      <c r="A6685" t="inlineStr">
        <is>
          <t>c03k4al</t>
        </is>
      </c>
      <c r="B6685" t="inlineStr">
        <is>
          <t>6dkc0</t>
        </is>
      </c>
      <c r="C6685" t="inlineStr">
        <is>
          <t>J-ohn</t>
        </is>
      </c>
      <c r="D6685" t="inlineStr">
        <is>
          <t>c03k40v</t>
        </is>
      </c>
      <c r="E6685" t="inlineStr">
        <is>
          <t xml:space="preserve">Let me get this straight. You knew that statement was racist and you know you're a racist?
I cannot think of a worse username than 'intellectual' for someone like you.
</t>
        </is>
      </c>
    </row>
    <row r="6686">
      <c r="A6686" t="inlineStr">
        <is>
          <t>c03k5mr</t>
        </is>
      </c>
      <c r="B6686" t="inlineStr">
        <is>
          <t>6dkc0</t>
        </is>
      </c>
      <c r="C6686" t="inlineStr">
        <is>
          <t>[deleted]</t>
        </is>
      </c>
      <c r="D6686" t="inlineStr">
        <is>
          <t>c03k44m</t>
        </is>
      </c>
      <c r="E6686" t="inlineStr">
        <is>
          <t>Tibetans need firearms and lots of them. No one else is going to help, the cowardly, mealy-mouthed, compliant media certainly aren't going to help change anything.
Non violent protest in gangster states usually means death for the protesters. You only have to look at what happened in Tiananmen Square. Better to die on the battlefield than with a noose round your neck.</t>
        </is>
      </c>
    </row>
    <row r="6687">
      <c r="A6687" t="inlineStr">
        <is>
          <t>c03k5mt</t>
        </is>
      </c>
      <c r="B6687" t="inlineStr">
        <is>
          <t>6dkc0</t>
        </is>
      </c>
      <c r="C6687" t="inlineStr">
        <is>
          <t>[deleted]</t>
        </is>
      </c>
      <c r="D6687" t="inlineStr">
        <is>
          <t>c03k39t</t>
        </is>
      </c>
      <c r="E6687" t="inlineStr">
        <is>
          <t>I don't come that cheap.</t>
        </is>
      </c>
    </row>
    <row r="6688">
      <c r="A6688" t="inlineStr">
        <is>
          <t>c03k8qt</t>
        </is>
      </c>
      <c r="B6688" t="inlineStr">
        <is>
          <t>6dkc0</t>
        </is>
      </c>
      <c r="C6688" t="inlineStr">
        <is>
          <t>cos</t>
        </is>
      </c>
      <c r="D6688" t="inlineStr">
        <is>
          <t>c03jzyo</t>
        </is>
      </c>
      <c r="E6688" t="inlineStr">
        <is>
          <t>Note also that China *promised* to allow journalists free access throughout the country, as one of the conditions under which the International Olympics Committee put the Olympics there.
We should use the threat of boycott to pressure China into keeping their word.  I called my Senators and Representative a few days ago to suggest that.</t>
        </is>
      </c>
    </row>
    <row r="6689">
      <c r="A6689" t="inlineStr">
        <is>
          <t>c03k8r4</t>
        </is>
      </c>
      <c r="B6689" t="inlineStr">
        <is>
          <t>6dkc0</t>
        </is>
      </c>
      <c r="C6689" t="inlineStr">
        <is>
          <t>cos</t>
        </is>
      </c>
      <c r="D6689" t="inlineStr">
        <is>
          <t>c03jzoj</t>
        </is>
      </c>
      <c r="E6689" t="inlineStr">
        <is>
          <t>It is better to hold out the possibility, but not certainty, as a way to get China to honor the promises it made to the Olympic committee, one of which was free access for journalists.  They're going partway, but not really doing what they promised they'd do, so we should go partway, and say we're considering boycotting unless they keep their promises.</t>
        </is>
      </c>
    </row>
    <row r="6690">
      <c r="A6690" t="inlineStr">
        <is>
          <t>c03kr6i</t>
        </is>
      </c>
      <c r="B6690" t="inlineStr">
        <is>
          <t>6dkc0</t>
        </is>
      </c>
      <c r="C6690" t="inlineStr">
        <is>
          <t>electrocuting</t>
        </is>
      </c>
      <c r="D6690" t="inlineStr">
        <is>
          <t>c03k4al</t>
        </is>
      </c>
      <c r="E6690" t="inlineStr">
        <is>
          <t xml:space="preserve">just a few years ago white 'intellectuals" were labeling the rest of the population of earth as subhumans. many still believe that shit. how else can you explain their actions. white people are fucking devils, deal with your true nature aight? </t>
        </is>
      </c>
    </row>
    <row r="6691">
      <c r="A6691" t="inlineStr">
        <is>
          <t>c03krfp</t>
        </is>
      </c>
      <c r="B6691" t="inlineStr">
        <is>
          <t>6dkc0</t>
        </is>
      </c>
      <c r="C6691" t="inlineStr">
        <is>
          <t>[deleted]</t>
        </is>
      </c>
      <c r="D6691" t="inlineStr">
        <is>
          <t>c03jymi</t>
        </is>
      </c>
      <c r="E6691" t="inlineStr">
        <is>
          <t>[deleted]</t>
        </is>
      </c>
    </row>
    <row r="6692">
      <c r="A6692" t="inlineStr">
        <is>
          <t>c03krfx</t>
        </is>
      </c>
      <c r="B6692" t="inlineStr">
        <is>
          <t>6dkc0</t>
        </is>
      </c>
      <c r="C6692" t="inlineStr">
        <is>
          <t>electrocuting</t>
        </is>
      </c>
      <c r="D6692" t="inlineStr">
        <is>
          <t>c03k44m</t>
        </is>
      </c>
      <c r="E6692" t="inlineStr">
        <is>
          <t xml:space="preserve">this video does nothing for the cause of the tibetans, if anything it just shows that the tibetans got it good, they can spit out whatever shit they want about the chinese government without ramification. what culture eradication? theyre in their temples in monk garb, well fed, and speaking openly about stuff. sorry but this doesnt shame anyone. any government in the world will crack down on rioters. america did it in 1992 la riots. hmmmmmmmmmmmmmmmmmmmmm
</t>
        </is>
      </c>
    </row>
    <row r="6693">
      <c r="A6693" t="inlineStr">
        <is>
          <t>c03krgb</t>
        </is>
      </c>
      <c r="B6693" t="inlineStr">
        <is>
          <t>6dkc0</t>
        </is>
      </c>
      <c r="C6693" t="inlineStr">
        <is>
          <t>[deleted]</t>
        </is>
      </c>
      <c r="D6693" t="inlineStr">
        <is>
          <t>6dkc0</t>
        </is>
      </c>
      <c r="E6693" t="inlineStr">
        <is>
          <t>[deleted]</t>
        </is>
      </c>
    </row>
    <row r="6694">
      <c r="A6694" t="inlineStr">
        <is>
          <t>c03krgn</t>
        </is>
      </c>
      <c r="B6694" t="inlineStr">
        <is>
          <t>6dkc0</t>
        </is>
      </c>
      <c r="C6694" t="inlineStr">
        <is>
          <t>[deleted]</t>
        </is>
      </c>
      <c r="D6694" t="inlineStr">
        <is>
          <t>c03k11w</t>
        </is>
      </c>
      <c r="E6694" t="inlineStr">
        <is>
          <t>[deleted]</t>
        </is>
      </c>
    </row>
    <row r="6695">
      <c r="A6695" t="inlineStr">
        <is>
          <t>c03krgr</t>
        </is>
      </c>
      <c r="B6695" t="inlineStr">
        <is>
          <t>6dkc0</t>
        </is>
      </c>
      <c r="C6695" t="inlineStr">
        <is>
          <t>[deleted]</t>
        </is>
      </c>
      <c r="D6695" t="inlineStr">
        <is>
          <t>c03jzyo</t>
        </is>
      </c>
      <c r="E6695" t="inlineStr">
        <is>
          <t>[deleted]</t>
        </is>
      </c>
    </row>
    <row r="6696">
      <c r="A6696" t="inlineStr">
        <is>
          <t>c03krgt</t>
        </is>
      </c>
      <c r="B6696" t="inlineStr">
        <is>
          <t>6dkc0</t>
        </is>
      </c>
      <c r="C6696" t="inlineStr">
        <is>
          <t>[deleted]</t>
        </is>
      </c>
      <c r="D6696" t="inlineStr">
        <is>
          <t>c03jycs</t>
        </is>
      </c>
      <c r="E6696" t="inlineStr">
        <is>
          <t>[deleted]</t>
        </is>
      </c>
    </row>
    <row r="6697">
      <c r="A6697" t="inlineStr">
        <is>
          <t>c03krgu</t>
        </is>
      </c>
      <c r="B6697" t="inlineStr">
        <is>
          <t>6dkc0</t>
        </is>
      </c>
      <c r="C6697" t="inlineStr">
        <is>
          <t>[deleted]</t>
        </is>
      </c>
      <c r="D6697" t="inlineStr">
        <is>
          <t>c03jy5v</t>
        </is>
      </c>
      <c r="E6697" t="inlineStr">
        <is>
          <t>[deleted]</t>
        </is>
      </c>
    </row>
    <row r="6698">
      <c r="A6698" t="inlineStr">
        <is>
          <t>c03kt38</t>
        </is>
      </c>
      <c r="B6698" t="inlineStr">
        <is>
          <t>6dkc0</t>
        </is>
      </c>
      <c r="C6698" t="inlineStr">
        <is>
          <t>J-ohn</t>
        </is>
      </c>
      <c r="D6698" t="inlineStr">
        <is>
          <t>c03kr6i</t>
        </is>
      </c>
      <c r="E6698" t="inlineStr">
        <is>
          <t>So by your logic, a white person like hitler (like I assume you're talking about) represents all white people?  
Wtf are you talking about seriously? And still why with all the 'white people' stuff like 'intellectual' was saying?  
I take it from your irrational hatred of all white people that you're from some repressed country that has taught you that white people are the cause of all your problems?</t>
        </is>
      </c>
    </row>
    <row r="6699">
      <c r="A6699" t="inlineStr">
        <is>
          <t>c03kvfa</t>
        </is>
      </c>
      <c r="B6699" t="inlineStr">
        <is>
          <t>6dkc0</t>
        </is>
      </c>
      <c r="C6699" t="inlineStr">
        <is>
          <t>electrocuting</t>
        </is>
      </c>
      <c r="D6699" t="inlineStr">
        <is>
          <t>c03kt38</t>
        </is>
      </c>
      <c r="E6699" t="inlineStr">
        <is>
          <t xml:space="preserve">lol repressive, you fucking wish, the only repressing is the oppression by white evil motherfuckers. theres a balance in this world, do evil shit, expect to be disliked. </t>
        </is>
      </c>
    </row>
    <row r="6700">
      <c r="A6700" t="inlineStr">
        <is>
          <t>c03kx2r</t>
        </is>
      </c>
      <c r="B6700" t="inlineStr">
        <is>
          <t>6dkc0</t>
        </is>
      </c>
      <c r="C6700" t="inlineStr">
        <is>
          <t>J-ohn</t>
        </is>
      </c>
      <c r="D6700" t="inlineStr">
        <is>
          <t>c03kvfa</t>
        </is>
      </c>
      <c r="E6700" t="inlineStr">
        <is>
          <t>Sooo you're from China then?  In which case you feel like the west is repressing you? particularly America?
The idea that everyone in America or Europe is 'white' is a joke.  Those countries are full of people of different colour and race.
And seeing as the west is opressing you so much, and (assuming you're in China), why don't you search the internet for 'oppression'??  Oh wait... It's blocked by your government.</t>
        </is>
      </c>
    </row>
    <row r="6701">
      <c r="A6701" t="inlineStr">
        <is>
          <t>c03kxo2</t>
        </is>
      </c>
      <c r="B6701" t="inlineStr">
        <is>
          <t>6dkc0</t>
        </is>
      </c>
      <c r="C6701" t="inlineStr">
        <is>
          <t>[deleted]</t>
        </is>
      </c>
      <c r="D6701" t="inlineStr">
        <is>
          <t>c03kx2r</t>
        </is>
      </c>
      <c r="E6701" t="inlineStr">
        <is>
          <t>[deleted]</t>
        </is>
      </c>
    </row>
    <row r="6702">
      <c r="A6702" t="inlineStr">
        <is>
          <t>c03kxtk</t>
        </is>
      </c>
      <c r="B6702" t="inlineStr">
        <is>
          <t>6dkc0</t>
        </is>
      </c>
      <c r="C6702" t="inlineStr">
        <is>
          <t>J-ohn</t>
        </is>
      </c>
      <c r="D6702" t="inlineStr">
        <is>
          <t>c03kxo2</t>
        </is>
      </c>
      <c r="E6702" t="inlineStr">
        <is>
          <t>Like how you assume everyone in America is white?  Or how white people are the root of the worlds evils?</t>
        </is>
      </c>
    </row>
    <row r="6703">
      <c r="A6703" t="inlineStr">
        <is>
          <t>c03kxy6</t>
        </is>
      </c>
      <c r="B6703" t="inlineStr">
        <is>
          <t>6dkc0</t>
        </is>
      </c>
      <c r="C6703" t="inlineStr">
        <is>
          <t>electrocuting</t>
        </is>
      </c>
      <c r="D6703" t="inlineStr">
        <is>
          <t>c03kxtk</t>
        </is>
      </c>
      <c r="E6703" t="inlineStr">
        <is>
          <t>bitch they are, dont even tell me white evil motherfuckers are not behind the fact that people in other countries cant even control their own resources
and i never said  that whites are the only people that make up the west. whites need their immigrants more than anything.</t>
        </is>
      </c>
    </row>
    <row r="6704">
      <c r="A6704" t="inlineStr">
        <is>
          <t>c03kxza</t>
        </is>
      </c>
      <c r="B6704" t="inlineStr">
        <is>
          <t>6dkc0</t>
        </is>
      </c>
      <c r="C6704" t="inlineStr">
        <is>
          <t>J-ohn</t>
        </is>
      </c>
      <c r="D6704" t="inlineStr">
        <is>
          <t>c03kxy6</t>
        </is>
      </c>
      <c r="E6704" t="inlineStr">
        <is>
          <t>Your view of the world is worrying.  I'd love to know where you stay.
What resources are you talking about and please show me the evil 'white' guys that are stopping them controlling that resource.
Starting all your comments with bitch and dumbfuck makes you sound as ignorant as I think you are.</t>
        </is>
      </c>
    </row>
    <row r="6705">
      <c r="A6705" t="inlineStr">
        <is>
          <t>c03kymh</t>
        </is>
      </c>
      <c r="B6705" t="inlineStr">
        <is>
          <t>6dkc0</t>
        </is>
      </c>
      <c r="C6705" t="inlineStr">
        <is>
          <t>electrocuting</t>
        </is>
      </c>
      <c r="D6705" t="inlineStr">
        <is>
          <t>c03kxza</t>
        </is>
      </c>
      <c r="E6705" t="inlineStr">
        <is>
          <t xml:space="preserve">have you never heard of european colonization? capitalism? economic hit man? cia? us intervention, western imperialism, neo libralism, chicago boys?
capitalism was built and maintained on slavery and colonialism, theft of land, labor and resources predominantly from africa, native america, latin america, asia and the middle east by white evil motherfuckers
what the fuck you think you people are in iraq doing right now? destroying the oldest civilization on earth with not even an ounce of respect, the oldest artifacts stolen, its people slaughtered and its land occupied.
few ex of resource stealing
arbenz from Guatemala wanted to expropriate the land for poor peasants only taking a modest amount of land with compensation and what do you know cia coup overthrew him because white evil motherfuckers working for United fruit company thought it to be "inappropriate".
mossadaq in iran was killed by cia white fuckers because he wanted to nationalize his oil to help his people. 
they tried to take hugo chavez out because he wanted to help his people by turning the country more socialistic 
colombia should be richest country in the world with its enormous amount of natural resources, coal gold and oil but somehow they live on 3 dollars a day and it started because IMF WB white motherfuckers imposed loan agreements nullifying laws protecting indigenous land rights and the US announced Plan Colombia, an "anti-narcotics" war that JUST HAPPENS to be where the 3 most important  resource regions are located 
most of the conflict regions of the world today are places where oppressed people are struggling to GAIN control of their land and resources from white power
africa should be # 1 but it is straight up fucked up by white people this includes 20 million killed in Congo under Belgium in 19th century, the genocide by Germans in Namibia, the 99 million slaves for america, the millions of hands chopped off african people suspected of stealing diamonds currently and historically.
The incarceration rate of black people in america, police brutality, police racial profiling, police murders, etc etc
White people benefit economically, socially, politically, and have the highest standard of living off the oppression, enslavement and suffering of all the colored peoples of the world.
you westerners love to talk, talk about morality, talk about this, put on a false facade of actually giving a shit about the peoples of this world, yet western nations dont follow international law, and never follow the principles you profess. 
yet yall still want to sit their on your moral high horse yet their remains 2000 KKK groups in america alone. GO FUCK YOURSELF
i seriously can go on and on and on and on with more shit yall have done throughout history and currently but i ain't got the time and i think deep down you know if you have a conscience at all.
</t>
        </is>
      </c>
    </row>
    <row r="6706">
      <c r="A6706" t="inlineStr">
        <is>
          <t>c03kz7q</t>
        </is>
      </c>
      <c r="B6706" t="inlineStr">
        <is>
          <t>6dkc0</t>
        </is>
      </c>
      <c r="C6706" t="inlineStr">
        <is>
          <t>J-ohn</t>
        </is>
      </c>
      <c r="D6706" t="inlineStr">
        <is>
          <t>c03kymh</t>
        </is>
      </c>
      <c r="E6706" t="inlineStr">
        <is>
          <t xml:space="preserve">Then I ask again, what country or region are you from that shows none of your above crimes?  What idealistic nation of the world that has never done wrong do you represent?
The issues you've talked about are not 'white' people problems, they are problems of greed and corruption.  Who here would defend colonisation, slave trading, exploitation of foreign workers.
People in the west who talk about morality and put on a 'facade' about giving a shit actually DO give a shit.  You paint the actions of greedy corporations and western *companies* with the same brush as you do it's people.  People here react to the despicable actions of the west as much as we do to the despicable actions of the east, you only have to look at all the anti-iraq war threads on reddit to see that.  
The difference is that when the blame focuses on the region that you are from, you immediately jump to point the finger at the west and the 'whites' for their worse crimes (some 2000 years ago), instead of seeing the problem in your region for what it is.
The fact that there are 2000KKK groups in America alone is only testament to it's freedom of speech.  Show me a country that allows it's people to speak freely that doesn't have equivalents. NO-ONE here is defending the KKK.
Of course people in the west are aware of their past crimes, slavery, exploitation, colonisation.  But that doesn't stop them noticing current crimes.  Are we to ignore the human rights issues of the present because we were guilty of ignoring them in the past.  You simplify to much.  A wrong is a wrong and it should be pointed out no matter who the criminal is (be it east or west)
</t>
        </is>
      </c>
    </row>
    <row r="6707">
      <c r="A6707" t="inlineStr">
        <is>
          <t>c03l094</t>
        </is>
      </c>
      <c r="B6707" t="inlineStr">
        <is>
          <t>6dkc0</t>
        </is>
      </c>
      <c r="C6707" t="inlineStr">
        <is>
          <t>electrocuting</t>
        </is>
      </c>
      <c r="D6707" t="inlineStr">
        <is>
          <t>c03kz7q</t>
        </is>
      </c>
      <c r="E6707" t="inlineStr">
        <is>
          <t>not one black panther group exists anymore because of cointelpro, but whitey can do whatever they want.
blah blah blah thats what you white mother fuckers always say. but the problems stay the same, yall never fixed shit. yall live in a "democracy" and cant stop these evil white motherfuckers??!? these corporations, and your government actions represent whitey so too fucking bad! Too fucking bad that instead of TRADING with people you invade and turn places into hell. FIX YOUR PROBLEMS FIRST and its a huge fucking list! Boycott American corporations, over turn your government before you expect other nations to follow.</t>
        </is>
      </c>
    </row>
    <row r="6708">
      <c r="A6708" t="inlineStr">
        <is>
          <t>6dmed</t>
        </is>
      </c>
      <c r="B6708" t="inlineStr">
        <is>
          <t>6dmed</t>
        </is>
      </c>
      <c r="C6708" t="inlineStr">
        <is>
          <t>DisConform</t>
        </is>
      </c>
      <c r="D6708" t="inlineStr"/>
      <c r="E6708" t="inlineStr"/>
    </row>
    <row r="6709">
      <c r="A6709" t="inlineStr">
        <is>
          <t>c03k29l</t>
        </is>
      </c>
      <c r="B6709" t="inlineStr">
        <is>
          <t>6dmed</t>
        </is>
      </c>
      <c r="C6709" t="inlineStr">
        <is>
          <t>[deleted]</t>
        </is>
      </c>
      <c r="D6709" t="inlineStr">
        <is>
          <t>6dmed</t>
        </is>
      </c>
      <c r="E6709" t="inlineStr">
        <is>
          <t>John Brown's body lies a-mouldering in the grave;
John Brown's body lies a-mouldering in the grave; 
John Brown's body lies a-mouldering in the grave;
His soul is marching on!
Glory, Glory halle—lujah! Glory, Glory halle—hallelujah!
Glory, Glory halle—lujah! 
his soul is marching on!
He's gone to be a soldier in the army of the Lord! 
He's gone to be a soldier in the army of the Lord! 
He's gone to be a soldier in the army of the Lord! 
His soul is marching on! 
:(</t>
        </is>
      </c>
    </row>
    <row r="6710">
      <c r="A6710" t="inlineStr">
        <is>
          <t>c03k3g4</t>
        </is>
      </c>
      <c r="B6710" t="inlineStr">
        <is>
          <t>6dmed</t>
        </is>
      </c>
      <c r="C6710" t="inlineStr">
        <is>
          <t>cartooncorpse</t>
        </is>
      </c>
      <c r="D6710" t="inlineStr">
        <is>
          <t>6dmed</t>
        </is>
      </c>
      <c r="E6710" t="inlineStr">
        <is>
          <t>you forgot stupid and vicious, and 'thinks' they know god, and can use that as an excuse to abuse and destroy other peoples' lives.</t>
        </is>
      </c>
    </row>
    <row r="6711">
      <c r="A6711" t="inlineStr">
        <is>
          <t>c03k3s0</t>
        </is>
      </c>
      <c r="B6711" t="inlineStr">
        <is>
          <t>6dmed</t>
        </is>
      </c>
      <c r="C6711" t="inlineStr">
        <is>
          <t>aluinnsearlait</t>
        </is>
      </c>
      <c r="D6711" t="inlineStr">
        <is>
          <t>c03k29l</t>
        </is>
      </c>
      <c r="E6711" t="inlineStr">
        <is>
          <t>for some reason, this makes me think of Charles Giteau...perhaps not the reaction you were looking for.</t>
        </is>
      </c>
    </row>
    <row r="6712">
      <c r="A6712" t="inlineStr">
        <is>
          <t>c03k3wo</t>
        </is>
      </c>
      <c r="B6712" t="inlineStr">
        <is>
          <t>6dmed</t>
        </is>
      </c>
      <c r="C6712" t="inlineStr">
        <is>
          <t>[deleted]</t>
        </is>
      </c>
      <c r="D6712" t="inlineStr">
        <is>
          <t>c03k3s0</t>
        </is>
      </c>
      <c r="E6712" t="inlineStr">
        <is>
          <t>I was sort of trying to evoke the feelings of the horrible sacrifice in terms of north/south america that is associated with the American civil war.
I fail.
:(</t>
        </is>
      </c>
    </row>
    <row r="6713">
      <c r="A6713" t="inlineStr">
        <is>
          <t>c03k429</t>
        </is>
      </c>
      <c r="B6713" t="inlineStr">
        <is>
          <t>6dmed</t>
        </is>
      </c>
      <c r="C6713" t="inlineStr">
        <is>
          <t>[deleted]</t>
        </is>
      </c>
      <c r="D6713" t="inlineStr">
        <is>
          <t>6dmed</t>
        </is>
      </c>
      <c r="E6713" t="inlineStr">
        <is>
          <t>[deleted]</t>
        </is>
      </c>
    </row>
    <row r="6714">
      <c r="A6714" t="inlineStr">
        <is>
          <t>c03k47n</t>
        </is>
      </c>
      <c r="B6714" t="inlineStr">
        <is>
          <t>6dmed</t>
        </is>
      </c>
      <c r="C6714" t="inlineStr">
        <is>
          <t>[deleted]</t>
        </is>
      </c>
      <c r="D6714" t="inlineStr">
        <is>
          <t>c03k429</t>
        </is>
      </c>
      <c r="E6714" t="inlineStr">
        <is>
          <t>congrats. that is the most racist piece of shit i've seen [in a long time](http://en.wikipedia.org/wiki/Birth_of_a_nation)</t>
        </is>
      </c>
    </row>
    <row r="6715">
      <c r="A6715" t="inlineStr">
        <is>
          <t>c03k4at</t>
        </is>
      </c>
      <c r="B6715" t="inlineStr">
        <is>
          <t>6dmed</t>
        </is>
      </c>
      <c r="C6715" t="inlineStr">
        <is>
          <t>moddestmouse</t>
        </is>
      </c>
      <c r="D6715" t="inlineStr">
        <is>
          <t>c03k429</t>
        </is>
      </c>
      <c r="E6715" t="inlineStr">
        <is>
          <t>i... i... what? "law-schooling pricks" do you hate the teachers who do the "law-schooling" as you say? or are you a 7 year old boy texting in that comment, because you used the "word" "sez"</t>
        </is>
      </c>
    </row>
    <row r="6716">
      <c r="A6716" t="inlineStr">
        <is>
          <t>c03k4em</t>
        </is>
      </c>
      <c r="B6716" t="inlineStr">
        <is>
          <t>6dmed</t>
        </is>
      </c>
      <c r="C6716" t="inlineStr">
        <is>
          <t>tullypimp</t>
        </is>
      </c>
      <c r="D6716" t="inlineStr">
        <is>
          <t>6dmed</t>
        </is>
      </c>
      <c r="E6716" t="inlineStr">
        <is>
          <t>Yee-ha motherfuckers! Doin it Southern style! Go white boys, Go white boys!</t>
        </is>
      </c>
    </row>
    <row r="6717">
      <c r="A6717" t="inlineStr">
        <is>
          <t>c03k4r8</t>
        </is>
      </c>
      <c r="B6717" t="inlineStr">
        <is>
          <t>6dmed</t>
        </is>
      </c>
      <c r="C6717" t="inlineStr">
        <is>
          <t>ropers</t>
        </is>
      </c>
      <c r="D6717" t="inlineStr">
        <is>
          <t>c03k4em</t>
        </is>
      </c>
      <c r="E6717" t="inlineStr">
        <is>
          <t>You're being disrespectful. Yes, this entire war is a crime, but no need to piss on people who are grieving their losses. They are people too. If you only grieve for Iraqis that makes you not a bit better than the supreme war criminals who started this mess in the first place.</t>
        </is>
      </c>
    </row>
    <row r="6718">
      <c r="A6718" t="inlineStr">
        <is>
          <t>c03k4tb</t>
        </is>
      </c>
      <c r="B6718" t="inlineStr">
        <is>
          <t>6dmed</t>
        </is>
      </c>
      <c r="C6718" t="inlineStr">
        <is>
          <t>[deleted]</t>
        </is>
      </c>
      <c r="D6718" t="inlineStr">
        <is>
          <t>c03k4r8</t>
        </is>
      </c>
      <c r="E6718" t="inlineStr">
        <is>
          <t>[deleted]</t>
        </is>
      </c>
    </row>
    <row r="6719">
      <c r="A6719" t="inlineStr">
        <is>
          <t>c03k4yw</t>
        </is>
      </c>
      <c r="B6719" t="inlineStr">
        <is>
          <t>6dmed</t>
        </is>
      </c>
      <c r="C6719" t="inlineStr">
        <is>
          <t>ropers</t>
        </is>
      </c>
      <c r="D6719" t="inlineStr">
        <is>
          <t>c03k429</t>
        </is>
      </c>
      <c r="E6719" t="inlineStr">
        <is>
          <t>YouTube for Nazis. And I thought I'd seen just about everything. 
The interesing thing is that the linked clip will only be found offensive or inflammatory by those who are already racist and discriminatory against people of African ethnicity. Any reasonable person will find no problem with the video. You get the same kind of inane circular logic if you read Mein Kampf: If you accept the premise that "Jews are evil", then it makes sense, but if you don't accept that premise it makes no sense whatsoever -- and it is never explained *why* one should accept the premise. Because there is no reasonable explanation and no reason to accept the premise. This video is exactly the same: *Why do you hate people of African ethnicity? -- "Because they're fucking EVERYWHERE." -- Why does that offend you? -- "Because I fucking hate them!"*
EDIT: The above was in response to a comment by a racist redditor who posted a link to a white power YouTube clone. It appears that that user's reddit account and all their posts have now been deleted. So you can't see the comments this and other posts are in reply to. This used to be the racist redditor's user page: http://reddit.com/user/deprogram/ but it appears to show a HTTP 404 error now. Personally, I'm not exactly sorry to see that this racist redditor is gone.</t>
        </is>
      </c>
    </row>
    <row r="6720">
      <c r="A6720" t="inlineStr">
        <is>
          <t>c03k50l</t>
        </is>
      </c>
      <c r="B6720" t="inlineStr">
        <is>
          <t>6dmed</t>
        </is>
      </c>
      <c r="C6720" t="inlineStr">
        <is>
          <t>ropers</t>
        </is>
      </c>
      <c r="D6720" t="inlineStr">
        <is>
          <t>c03k4tb</t>
        </is>
      </c>
      <c r="E6720" t="inlineStr">
        <is>
          <t>I'm sorry for your brother's loss, but can I ask you a question? Are you of non-"white" ethnicity (not ethnically of European extraction)?</t>
        </is>
      </c>
    </row>
    <row r="6721">
      <c r="A6721" t="inlineStr">
        <is>
          <t>c03k5d3</t>
        </is>
      </c>
      <c r="B6721" t="inlineStr">
        <is>
          <t>6dmed</t>
        </is>
      </c>
      <c r="C6721" t="inlineStr">
        <is>
          <t>ElectricSol</t>
        </is>
      </c>
      <c r="D6721" t="inlineStr">
        <is>
          <t>c03k429</t>
        </is>
      </c>
      <c r="E6721" t="inlineStr">
        <is>
          <t>so from your blathering and posting that clip we can conclude you're afraid of in-shape black dudes and chubby black middle schoolers, haha tool.</t>
        </is>
      </c>
    </row>
    <row r="6722">
      <c r="A6722" t="inlineStr">
        <is>
          <t>c03k5qv</t>
        </is>
      </c>
      <c r="B6722" t="inlineStr">
        <is>
          <t>6dmed</t>
        </is>
      </c>
      <c r="C6722" t="inlineStr">
        <is>
          <t>tullypimp</t>
        </is>
      </c>
      <c r="D6722" t="inlineStr">
        <is>
          <t>c03k50l</t>
        </is>
      </c>
      <c r="E6722" t="inlineStr">
        <is>
          <t>Shit, I'm as white as they come. Born and raised in Mississippi.</t>
        </is>
      </c>
    </row>
    <row r="6723">
      <c r="A6723" t="inlineStr">
        <is>
          <t>c03k666</t>
        </is>
      </c>
      <c r="B6723" t="inlineStr">
        <is>
          <t>6dmed</t>
        </is>
      </c>
      <c r="C6723" t="inlineStr">
        <is>
          <t>cefm</t>
        </is>
      </c>
      <c r="D6723" t="inlineStr">
        <is>
          <t>6dmed</t>
        </is>
      </c>
      <c r="E6723" t="inlineStr">
        <is>
          <t>.....which goes a long way to explaining the Republican bias in the military.</t>
        </is>
      </c>
    </row>
    <row r="6724">
      <c r="A6724" t="inlineStr">
        <is>
          <t>c03k6gf</t>
        </is>
      </c>
      <c r="B6724" t="inlineStr">
        <is>
          <t>6dmed</t>
        </is>
      </c>
      <c r="C6724" t="inlineStr">
        <is>
          <t>[deleted]</t>
        </is>
      </c>
      <c r="D6724" t="inlineStr">
        <is>
          <t>c03k4tb</t>
        </is>
      </c>
      <c r="E6724" t="inlineStr">
        <is>
          <t>[deleted]</t>
        </is>
      </c>
    </row>
    <row r="6725">
      <c r="A6725" t="inlineStr">
        <is>
          <t>c03k6l2</t>
        </is>
      </c>
      <c r="B6725" t="inlineStr">
        <is>
          <t>6dmed</t>
        </is>
      </c>
      <c r="C6725" t="inlineStr">
        <is>
          <t>brickne3</t>
        </is>
      </c>
      <c r="D6725" t="inlineStr">
        <is>
          <t>c03k29l</t>
        </is>
      </c>
      <c r="E6725" t="inlineStr">
        <is>
          <t>Invoking a Union song for a story about southerners... 
Oh, I see. The Civil War is still on and the north is winning by sending all the poor dumb southerners off to die. 
We're sending them over there so we don't have to fight them here.
Genius.</t>
        </is>
      </c>
    </row>
    <row r="6726">
      <c r="A6726" t="inlineStr">
        <is>
          <t>c03k6qd</t>
        </is>
      </c>
      <c r="B6726" t="inlineStr">
        <is>
          <t>6dmed</t>
        </is>
      </c>
      <c r="C6726" t="inlineStr">
        <is>
          <t>xyphus</t>
        </is>
      </c>
      <c r="D6726" t="inlineStr">
        <is>
          <t>c03k4tb</t>
        </is>
      </c>
      <c r="E6726" t="inlineStr">
        <is>
          <t>Can I ask you your thoughts about the war? I just want to know more about what you guys went/are going through. I'm fucking sick of hearing politics about the war night and day with no idea of what this war really is.
PS - Born and raised in Louisville, Miss.</t>
        </is>
      </c>
    </row>
    <row r="6727">
      <c r="A6727" t="inlineStr">
        <is>
          <t>c03k76i</t>
        </is>
      </c>
      <c r="B6727" t="inlineStr">
        <is>
          <t>6dmed</t>
        </is>
      </c>
      <c r="C6727" t="inlineStr">
        <is>
          <t>maxwell_smart</t>
        </is>
      </c>
      <c r="D6727" t="inlineStr">
        <is>
          <t>6dmed</t>
        </is>
      </c>
      <c r="E6727" t="inlineStr">
        <is>
          <t>&amp;gt;Texas was hardest hit of the old Confederate states, losing 371 dead and 2840 wounded, but California suffered 429 deaths, the highest number of fatalities from any home state.
Well, California is the largest state in the country, and Texas is second largest.
&amp;gt;The 4000 US soldiers killed in Iraq in the past five years were predominantly white and more than one in three came from poor southern states, according to a casualty analysis carried out by The Herald.
31% of Americans live in states that seceded from the Union, and 36% live in states that were considered part of the Confederacy.
The racial breakdown of casualties matches pretty closely to the demographics of our country.
Also, according to [this site](http://www.statemaster.com/graph/mil_ira_war_cas_percap-iraqi-war-casualties-per-capita) the most prototypical of southern states fall all over the range in terms of per-captia casualties.  LA and MS are pretty high on the list, TX and NC are pretty low.  GA, SC and AL are slightly on the low side of the middle.
This analysis sucks pretty badly--it seems as if there is no accounting for population size.</t>
        </is>
      </c>
    </row>
    <row r="6728">
      <c r="A6728" t="inlineStr">
        <is>
          <t>c03k76m</t>
        </is>
      </c>
      <c r="B6728" t="inlineStr">
        <is>
          <t>6dmed</t>
        </is>
      </c>
      <c r="C6728" t="inlineStr">
        <is>
          <t>[deleted]</t>
        </is>
      </c>
      <c r="D6728" t="inlineStr">
        <is>
          <t>c03k6qd</t>
        </is>
      </c>
      <c r="E6728" t="inlineStr">
        <is>
          <t>[deleted]</t>
        </is>
      </c>
    </row>
    <row r="6729">
      <c r="A6729" t="inlineStr">
        <is>
          <t>c03k7gw</t>
        </is>
      </c>
      <c r="B6729" t="inlineStr">
        <is>
          <t>6dmed</t>
        </is>
      </c>
      <c r="C6729" t="inlineStr">
        <is>
          <t>xyphus</t>
        </is>
      </c>
      <c r="D6729" t="inlineStr">
        <is>
          <t>c03k76m</t>
        </is>
      </c>
      <c r="E6729" t="inlineStr">
        <is>
          <t>Thanks for the insight man. You've got alot of guts for goin over there, and I got a lot of respect for anyone that puts themselves in that position. Sorry it couldn't have been a better war.</t>
        </is>
      </c>
    </row>
    <row r="6730">
      <c r="A6730" t="inlineStr">
        <is>
          <t>c03k7kv</t>
        </is>
      </c>
      <c r="B6730" t="inlineStr">
        <is>
          <t>6dmed</t>
        </is>
      </c>
      <c r="C6730" t="inlineStr">
        <is>
          <t>[deleted]</t>
        </is>
      </c>
      <c r="D6730" t="inlineStr">
        <is>
          <t>6dmed</t>
        </is>
      </c>
      <c r="E6730" t="inlineStr">
        <is>
          <t>now it's 30% illegal immigrants in the US army, no jokes</t>
        </is>
      </c>
    </row>
    <row r="6731">
      <c r="A6731" t="inlineStr">
        <is>
          <t>c03k7yb</t>
        </is>
      </c>
      <c r="B6731" t="inlineStr">
        <is>
          <t>6dmed</t>
        </is>
      </c>
      <c r="C6731" t="inlineStr">
        <is>
          <t>[deleted]</t>
        </is>
      </c>
      <c r="D6731" t="inlineStr">
        <is>
          <t>c03k6l2</t>
        </is>
      </c>
      <c r="E6731" t="inlineStr">
        <is>
          <t>No, the song was supposed to point out how horrible the cost of war is. I thought that song in particular might get the theme of how much it's costing the south to lose the good men as the civil war cost the south many good men as well. Yes, it's a union song but that war characterised the southern states.
He's gone to be a soldier in the army of the lord? What kind of misguided and unbelivable crap is that? More like he died for no good reason....</t>
        </is>
      </c>
    </row>
    <row r="6732">
      <c r="A6732" t="inlineStr">
        <is>
          <t>c03k7yg</t>
        </is>
      </c>
      <c r="B6732" t="inlineStr">
        <is>
          <t>6dmed</t>
        </is>
      </c>
      <c r="C6732" t="inlineStr">
        <is>
          <t>anarchistica</t>
        </is>
      </c>
      <c r="D6732" t="inlineStr">
        <is>
          <t>c03k76i</t>
        </is>
      </c>
      <c r="E6732" t="inlineStr">
        <is>
          <t>Indeed.</t>
        </is>
      </c>
    </row>
    <row r="6733">
      <c r="A6733" t="inlineStr">
        <is>
          <t>c03k8at</t>
        </is>
      </c>
      <c r="B6733" t="inlineStr">
        <is>
          <t>6dmed</t>
        </is>
      </c>
      <c r="C6733" t="inlineStr">
        <is>
          <t>pantsoff</t>
        </is>
      </c>
      <c r="D6733" t="inlineStr">
        <is>
          <t>6dmed</t>
        </is>
      </c>
      <c r="E6733" t="inlineStr">
        <is>
          <t>Hence all the atrocious, subhuman behavior by US troops abroad.</t>
        </is>
      </c>
    </row>
    <row r="6734">
      <c r="A6734" t="inlineStr">
        <is>
          <t>c03k8bi</t>
        </is>
      </c>
      <c r="B6734" t="inlineStr">
        <is>
          <t>6dmed</t>
        </is>
      </c>
      <c r="C6734" t="inlineStr">
        <is>
          <t>MarlonBain</t>
        </is>
      </c>
      <c r="D6734" t="inlineStr">
        <is>
          <t>6dmed</t>
        </is>
      </c>
      <c r="E6734" t="inlineStr">
        <is>
          <t>&amp;gt;The 36% of southern boys came from small towns such as Bauxite, Arkansas. There were also losses from Glasgow, Kentucky, and Midlothian, Virginia.
Uh, Midlothian is a reasonably middle-class to upper-middle-class suburb of Richmond. In absolutely no way could you construe it as being a "small town".
I don't know why it matters or bugs me so much, because obviously a dead person is a dead person, but it does reinforce the fact that the article feels sloppy.
[23113 demographics](http://www.city-data.com/zips/23113.html)</t>
        </is>
      </c>
    </row>
    <row r="6735">
      <c r="A6735" t="inlineStr">
        <is>
          <t>c03k8sm</t>
        </is>
      </c>
      <c r="B6735" t="inlineStr">
        <is>
          <t>6dmed</t>
        </is>
      </c>
      <c r="C6735" t="inlineStr">
        <is>
          <t>wejash</t>
        </is>
      </c>
      <c r="D6735" t="inlineStr">
        <is>
          <t>c03k6l2</t>
        </is>
      </c>
      <c r="E6735" t="inlineStr">
        <is>
          <t>That's harsh.  I think he was appealing to an evocative mood created by the song.  I don't think anyone thinks of this war as a North/South divide sort of thing.  To the extent our men feel drawn to a martial tradition, most Americans (North or South) are deeply proud of them.  
The distressing part of it all is how poorly used our young men and women have been used because their leaders lacked a clarity of vision and basic planning skills taught to green lieutenants.</t>
        </is>
      </c>
    </row>
    <row r="6736">
      <c r="A6736" t="inlineStr">
        <is>
          <t>c03k8v1</t>
        </is>
      </c>
      <c r="B6736" t="inlineStr">
        <is>
          <t>6dmed</t>
        </is>
      </c>
      <c r="C6736" t="inlineStr">
        <is>
          <t>brickne3</t>
        </is>
      </c>
      <c r="D6736" t="inlineStr">
        <is>
          <t>c03k7yb</t>
        </is>
      </c>
      <c r="E6736" t="inlineStr">
        <is>
          <t>Agreed on the died for no good reason. Apologies for my unclear remarks, I was simply being facetious.
My point was more along the lines that, despite the nearly 150 years between now and the Civil War, little has changed. The division between north and south in this country goes back to the English civil war, and ours didn't make too big of a difference, ideologically speaking.
If you want proof, just look at where the red states are vs. the blue states.</t>
        </is>
      </c>
    </row>
    <row r="6737">
      <c r="A6737" t="inlineStr">
        <is>
          <t>c03k92j</t>
        </is>
      </c>
      <c r="B6737" t="inlineStr">
        <is>
          <t>6dmed</t>
        </is>
      </c>
      <c r="C6737" t="inlineStr">
        <is>
          <t>killick</t>
        </is>
      </c>
      <c r="D6737" t="inlineStr">
        <is>
          <t>6dmed</t>
        </is>
      </c>
      <c r="E6737" t="inlineStr">
        <is>
          <t xml:space="preserve">Early America excepted, it has always been the  case that The South is over-represented in the US military.  A large part of this has to do with The South's heavily Scots-Irish (Ulster-Scots to those across the pond) ethno-cultural background.  A decent read on the subject is James Webb's [Born Fighting; How the Scots-Irish Shaped America](http://www.amazon.com/Born-Fighting-Scots-Irish-Shaped-America/dp/0767916883).
I don't especially agree with Webb on a lot of points, but he is correct in saying that the Scots-Irish are heavily over-represented in the American military and that this translates into white southerners being heavily over-represented.  (Think of American commanders like Jackson, Lee, Peary, Grant, Patton, MacArthur... the list goes on and on.)  
The point is further buttressed by a brief review of the country and western music scene where names like Keith, Black, Jackson and lord-fucking-preserve-us, Paisley, are well-known and thriving.  When's the last time you heard of a country singer with a German last name?  (Rhetorical question, I'm sure they are there, but the point is that Scots-Irish names are again, heavily over-represented.)  
 </t>
        </is>
      </c>
    </row>
    <row r="6738">
      <c r="A6738" t="inlineStr">
        <is>
          <t>c03k9cj</t>
        </is>
      </c>
      <c r="B6738" t="inlineStr">
        <is>
          <t>6dmed</t>
        </is>
      </c>
      <c r="C6738" t="inlineStr">
        <is>
          <t>[deleted]</t>
        </is>
      </c>
      <c r="D6738" t="inlineStr">
        <is>
          <t>c03k4yw</t>
        </is>
      </c>
      <c r="E6738" t="inlineStr">
        <is>
          <t>[deleted]</t>
        </is>
      </c>
    </row>
    <row r="6739">
      <c r="A6739" t="inlineStr">
        <is>
          <t>c03k9vv</t>
        </is>
      </c>
      <c r="B6739" t="inlineStr">
        <is>
          <t>6dmed</t>
        </is>
      </c>
      <c r="C6739" t="inlineStr">
        <is>
          <t>alephnil</t>
        </is>
      </c>
      <c r="D6739" t="inlineStr">
        <is>
          <t>c03k76i</t>
        </is>
      </c>
      <c r="E6739" t="inlineStr">
        <is>
          <t>Not only that, they say that one in 10 was officers, as if that was particylartly bad. The fraction of officers is clearly higher than 10% of the soldiers, which means that private soldiers, not officers are overrepresented among the deads. This is hardly a surprise given that a significant fraction was killed by roadside bombs that hits quite randomly.
So yes, this is a bad article.</t>
        </is>
      </c>
    </row>
    <row r="6740">
      <c r="A6740" t="inlineStr">
        <is>
          <t>c03kakt</t>
        </is>
      </c>
      <c r="B6740" t="inlineStr">
        <is>
          <t>6dmed</t>
        </is>
      </c>
      <c r="C6740" t="inlineStr">
        <is>
          <t>ropers</t>
        </is>
      </c>
      <c r="D6740" t="inlineStr">
        <is>
          <t>c03k9cj</t>
        </is>
      </c>
      <c r="E6740" t="inlineStr">
        <is>
          <t>Oh yeah? Well, I can play that game too: *"[Der Stürmer](http://en.wikipedia.org/wiki/Der_St%C3%BCrmer) is the best newspaper in Germany. The mass media is biased against the truth. Corporate media serves the interests of the oligarchy and their collaborators. So who's pocket are you in?"* &amp;lt;/sarcasm&amp;gt;
EDIT: The above was in response to a comment that has now been deleted. In the deleted comment, a racist redditor claimed that a white power YouTube clone was the best video website on the web. My sarcastic remark was an almost word for word quote of the original poster's comment, but with Germany's Nazi newspaper substituted for the white power video website. Suffice it to say that I don't seriously believe der Stuermer to be anything but a historical vile Nazi propaganda rag.</t>
        </is>
      </c>
    </row>
    <row r="6741">
      <c r="A6741" t="inlineStr">
        <is>
          <t>c03kao5</t>
        </is>
      </c>
      <c r="B6741" t="inlineStr">
        <is>
          <t>6dmed</t>
        </is>
      </c>
      <c r="C6741" t="inlineStr">
        <is>
          <t>[deleted]</t>
        </is>
      </c>
      <c r="D6741" t="inlineStr">
        <is>
          <t>c03kakt</t>
        </is>
      </c>
      <c r="E6741" t="inlineStr">
        <is>
          <t>[deleted]</t>
        </is>
      </c>
    </row>
    <row r="6742">
      <c r="A6742" t="inlineStr">
        <is>
          <t>c03kbky</t>
        </is>
      </c>
      <c r="B6742" t="inlineStr">
        <is>
          <t>6dmed</t>
        </is>
      </c>
      <c r="C6742" t="inlineStr">
        <is>
          <t>[deleted]</t>
        </is>
      </c>
      <c r="D6742" t="inlineStr">
        <is>
          <t>c03k8v1</t>
        </is>
      </c>
      <c r="E6742" t="inlineStr">
        <is>
          <t>Agreed. It's still sad Bush is raping the hopefully and idealogica people of the south and sending them off to die for no good reason bar oil.</t>
        </is>
      </c>
    </row>
    <row r="6743">
      <c r="A6743" t="inlineStr">
        <is>
          <t>c03kcad</t>
        </is>
      </c>
      <c r="B6743" t="inlineStr">
        <is>
          <t>6dmed</t>
        </is>
      </c>
      <c r="C6743" t="inlineStr">
        <is>
          <t>ropers</t>
        </is>
      </c>
      <c r="D6743" t="inlineStr">
        <is>
          <t>c03kao5</t>
        </is>
      </c>
      <c r="E6743" t="inlineStr">
        <is>
          <t>Oh this is good. :) *"Why do you have such an aversion to the truth?"* Well, let me return the favour: Have you stopped hitting your wife yet? Inquiring minds want to know.</t>
        </is>
      </c>
    </row>
    <row r="6744">
      <c r="A6744" t="inlineStr">
        <is>
          <t>c03kce9</t>
        </is>
      </c>
      <c r="B6744" t="inlineStr">
        <is>
          <t>6dmed</t>
        </is>
      </c>
      <c r="C6744" t="inlineStr">
        <is>
          <t>ropers</t>
        </is>
      </c>
      <c r="D6744" t="inlineStr">
        <is>
          <t>c03k5qv</t>
        </is>
      </c>
      <c r="E6744" t="inlineStr">
        <is>
          <t>Ah. I guess that makes things a little bit different -- because there's of course a difference between someone mocking an ethnic group that they're a member of, and someone mocking another ethnic group. Obviously that didn't come across on this text only comment thread. I'm actually pretty much in favour of mocking one's own ethic group. A little bit of good humoured self-depreciation by everyone would go a long way. Also, I'm actually a fan of severely black humour and sarcasm. So I guess I'll leave it at that.</t>
        </is>
      </c>
    </row>
    <row r="6745">
      <c r="A6745" t="inlineStr">
        <is>
          <t>c03kd3u</t>
        </is>
      </c>
      <c r="B6745" t="inlineStr">
        <is>
          <t>6dmed</t>
        </is>
      </c>
      <c r="C6745" t="inlineStr">
        <is>
          <t>[deleted]</t>
        </is>
      </c>
      <c r="D6745" t="inlineStr">
        <is>
          <t>c03kcad</t>
        </is>
      </c>
      <c r="E6745" t="inlineStr">
        <is>
          <t>[deleted]</t>
        </is>
      </c>
    </row>
    <row r="6746">
      <c r="A6746" t="inlineStr">
        <is>
          <t>c03kdqa</t>
        </is>
      </c>
      <c r="B6746" t="inlineStr">
        <is>
          <t>6dmed</t>
        </is>
      </c>
      <c r="C6746" t="inlineStr">
        <is>
          <t>ropers</t>
        </is>
      </c>
      <c r="D6746" t="inlineStr">
        <is>
          <t>c03kd3u</t>
        </is>
      </c>
      <c r="E6746" t="inlineStr">
        <is>
          <t>You still haven't told me if you've stopped beating your wife yet. Why is that? What are you afraid of?</t>
        </is>
      </c>
    </row>
    <row r="6747">
      <c r="A6747" t="inlineStr">
        <is>
          <t>c03kdyk</t>
        </is>
      </c>
      <c r="B6747" t="inlineStr">
        <is>
          <t>6dmed</t>
        </is>
      </c>
      <c r="C6747" t="inlineStr">
        <is>
          <t>[deleted]</t>
        </is>
      </c>
      <c r="D6747" t="inlineStr">
        <is>
          <t>c03kdqa</t>
        </is>
      </c>
      <c r="E6747" t="inlineStr">
        <is>
          <t>[deleted]</t>
        </is>
      </c>
    </row>
    <row r="6748">
      <c r="A6748" t="inlineStr">
        <is>
          <t>c03kf58</t>
        </is>
      </c>
      <c r="B6748" t="inlineStr">
        <is>
          <t>6dmed</t>
        </is>
      </c>
      <c r="C6748" t="inlineStr">
        <is>
          <t>ropers</t>
        </is>
      </c>
      <c r="D6748" t="inlineStr">
        <is>
          <t>c03kdyk</t>
        </is>
      </c>
      <c r="E6748" t="inlineStr">
        <is>
          <t>As you do not know whether I have an aversion to the truth and I haven't brought up the topic, this deliberate obfuscation on your part just makes you all the more like your [husband](http://youtube.com/watch?v=ZQmq5fjTG4o).</t>
        </is>
      </c>
    </row>
    <row r="6749">
      <c r="A6749" t="inlineStr">
        <is>
          <t>c03kfhl</t>
        </is>
      </c>
      <c r="B6749" t="inlineStr">
        <is>
          <t>6dmed</t>
        </is>
      </c>
      <c r="C6749" t="inlineStr">
        <is>
          <t>mistermoxy</t>
        </is>
      </c>
      <c r="D6749" t="inlineStr">
        <is>
          <t>c03kdyk</t>
        </is>
      </c>
      <c r="E6749" t="inlineStr">
        <is>
          <t>He's not obfuscating. You're asking retarded questions. What does it matter what his ethnicity is? 
Now-a-days out and out "white power" style racism is kind of antiquated. It's something we learn in history class when we study the civil rights movement. 
The lions share of the entrenched master-race bullshit is over. Racism is now relegated to trailerpark KKK limp dicks, trashy skinhead gutter punks, and unfortunate kids poisoned by the racism of their parents.
And seriously, roperstein? That was lame.</t>
        </is>
      </c>
    </row>
    <row r="6750">
      <c r="A6750" t="inlineStr">
        <is>
          <t>c03kfi6</t>
        </is>
      </c>
      <c r="B6750" t="inlineStr">
        <is>
          <t>6dmed</t>
        </is>
      </c>
      <c r="C6750" t="inlineStr">
        <is>
          <t>ChunkyLaFunga</t>
        </is>
      </c>
      <c r="D6750" t="inlineStr">
        <is>
          <t>c03k9cj</t>
        </is>
      </c>
      <c r="E6750" t="inlineStr">
        <is>
          <t>So what you're saying, in essence, is that I should drop my support of the mass media with its self-serving bias and its fundamentally unlikable agenda and add my support to Podblanc, with its self-serving bias and its unlikable agenda?
Pot, black kettle. They meet again. You can't possibly condemn one organisation's obvious bias while doing the same thing, its just outright hypocrisy. And at least money is a sensible interest to serve, the less said about racial interest the better.</t>
        </is>
      </c>
    </row>
    <row r="6751">
      <c r="A6751" t="inlineStr">
        <is>
          <t>c03kflj</t>
        </is>
      </c>
      <c r="B6751" t="inlineStr">
        <is>
          <t>6dmed</t>
        </is>
      </c>
      <c r="C6751" t="inlineStr">
        <is>
          <t>guriboysf</t>
        </is>
      </c>
      <c r="D6751" t="inlineStr">
        <is>
          <t>c03kdqa</t>
        </is>
      </c>
      <c r="E6751" t="inlineStr">
        <is>
          <t>Maybe he has a man in his life....</t>
        </is>
      </c>
    </row>
    <row r="6752">
      <c r="A6752" t="inlineStr">
        <is>
          <t>c03kfql</t>
        </is>
      </c>
      <c r="B6752" t="inlineStr">
        <is>
          <t>6dmed</t>
        </is>
      </c>
      <c r="C6752" t="inlineStr">
        <is>
          <t>krugerlive</t>
        </is>
      </c>
      <c r="D6752" t="inlineStr">
        <is>
          <t>c03kd3u</t>
        </is>
      </c>
      <c r="E6752" t="inlineStr">
        <is>
          <t xml:space="preserve">
i have some jew in me, are you jealous?
i bet the crew you hang out with is pretty cool.</t>
        </is>
      </c>
    </row>
    <row r="6753">
      <c r="A6753" t="inlineStr">
        <is>
          <t>c03kfsx</t>
        </is>
      </c>
      <c r="B6753" t="inlineStr">
        <is>
          <t>6dmed</t>
        </is>
      </c>
      <c r="C6753" t="inlineStr">
        <is>
          <t>RayWest</t>
        </is>
      </c>
      <c r="D6753" t="inlineStr">
        <is>
          <t>c03kakt</t>
        </is>
      </c>
      <c r="E6753" t="inlineStr">
        <is>
          <t>stop this silliness white now! ;p</t>
        </is>
      </c>
    </row>
    <row r="6754">
      <c r="A6754" t="inlineStr">
        <is>
          <t>c03kfti</t>
        </is>
      </c>
      <c r="B6754" t="inlineStr">
        <is>
          <t>6dmed</t>
        </is>
      </c>
      <c r="C6754" t="inlineStr">
        <is>
          <t>RayWest</t>
        </is>
      </c>
      <c r="D6754" t="inlineStr">
        <is>
          <t>c03kao5</t>
        </is>
      </c>
      <c r="E6754" t="inlineStr">
        <is>
          <t>I want to know your ethnicity. I want to know what kind of "white" man you are. And I want to know WHITE NOW!</t>
        </is>
      </c>
    </row>
    <row r="6755">
      <c r="A6755" t="inlineStr">
        <is>
          <t>c03kfw5</t>
        </is>
      </c>
      <c r="B6755" t="inlineStr">
        <is>
          <t>6dmed</t>
        </is>
      </c>
      <c r="C6755" t="inlineStr">
        <is>
          <t>Whisper</t>
        </is>
      </c>
      <c r="D6755" t="inlineStr">
        <is>
          <t>c03k9cj</t>
        </is>
      </c>
      <c r="E6755" t="inlineStr">
        <is>
          <t xml:space="preserve">False dichotomy. Just because the MSM lies doesn't mean that others don't lie, as well. </t>
        </is>
      </c>
    </row>
    <row r="6756">
      <c r="A6756" t="inlineStr">
        <is>
          <t>c03kfx3</t>
        </is>
      </c>
      <c r="B6756" t="inlineStr">
        <is>
          <t>6dmed</t>
        </is>
      </c>
      <c r="C6756" t="inlineStr">
        <is>
          <t>KazamaSmokers</t>
        </is>
      </c>
      <c r="D6756" t="inlineStr">
        <is>
          <t>c03kdyk</t>
        </is>
      </c>
      <c r="E6756" t="inlineStr">
        <is>
          <t>Dude, you're a freaking goober.</t>
        </is>
      </c>
    </row>
    <row r="6757">
      <c r="A6757" t="inlineStr">
        <is>
          <t>c03kg56</t>
        </is>
      </c>
      <c r="B6757" t="inlineStr">
        <is>
          <t>6dmed</t>
        </is>
      </c>
      <c r="C6757" t="inlineStr">
        <is>
          <t>Lurking_Grue</t>
        </is>
      </c>
      <c r="D6757" t="inlineStr">
        <is>
          <t>c03k429</t>
        </is>
      </c>
      <c r="E6757" t="inlineStr">
        <is>
          <t xml:space="preserve">I didn't see anything wrong with the clips in he video.
The only thing annoying about it was the music and the point it was trying, but failing to make.
</t>
        </is>
      </c>
    </row>
    <row r="6758">
      <c r="A6758" t="inlineStr">
        <is>
          <t>c03kgb1</t>
        </is>
      </c>
      <c r="B6758" t="inlineStr">
        <is>
          <t>6dmed</t>
        </is>
      </c>
      <c r="C6758" t="inlineStr">
        <is>
          <t>[deleted]</t>
        </is>
      </c>
      <c r="D6758" t="inlineStr">
        <is>
          <t>c03k429</t>
        </is>
      </c>
      <c r="E6758" t="inlineStr">
        <is>
          <t>[deleted]</t>
        </is>
      </c>
    </row>
    <row r="6759">
      <c r="A6759" t="inlineStr">
        <is>
          <t>c03kgmm</t>
        </is>
      </c>
      <c r="B6759" t="inlineStr">
        <is>
          <t>6dmed</t>
        </is>
      </c>
      <c r="C6759" t="inlineStr">
        <is>
          <t>truthrises</t>
        </is>
      </c>
      <c r="D6759" t="inlineStr">
        <is>
          <t>c03kgb1</t>
        </is>
      </c>
      <c r="E6759" t="inlineStr">
        <is>
          <t>Have you considered that maybe there is no "dark" agenda. Maybe everyone else is just less racist than you?</t>
        </is>
      </c>
    </row>
    <row r="6760">
      <c r="A6760" t="inlineStr">
        <is>
          <t>c03kgnl</t>
        </is>
      </c>
      <c r="B6760" t="inlineStr">
        <is>
          <t>6dmed</t>
        </is>
      </c>
      <c r="C6760" t="inlineStr">
        <is>
          <t>Philiosophe</t>
        </is>
      </c>
      <c r="D6760" t="inlineStr">
        <is>
          <t>c03kgb1</t>
        </is>
      </c>
      <c r="E6760" t="inlineStr">
        <is>
          <t xml:space="preserve">Wow dude... "We"? Who gave you the right to speak for anyone but your own pathetic ass?
Racism is the last bastion of the ultimate failures in life.  As human beings, we have a natural urge to take pride in our achievement.  Those who actually do achieve build careers, reputations, and success.  They are individuals from whatever background who make it in the game of capitalism. 
Then there is you dipshits.  You've utterly failed to achieve. In a globalist society, 'poor white middle America' is heading for the same meaningless obsolescence that has plagued all backwards peasant classes- unable to get over your own pathetic biases, you simply cannot compete in a world wired for high-speed, international (and inter-cultural) commerce.  
And the saddest hypocritical irony in all of this is that, your desire to feel 'successful' is not diminished.  Rather than step up to the new world, you instead try and take the credit of those of your race who _CAN_ compete in the inter-racial world, claiming that somehow our successes so far in the capitalist world extend some 'halo' to  yourselves.  
Racism is what happens when people have nothing left to be proud of but the color of their skin - the one thing in life they had no control of.  Its pathetic.  You're pathetic.  
The world has left you behind.  The rest of your "race" has left you behind.  </t>
        </is>
      </c>
    </row>
    <row r="6761">
      <c r="A6761" t="inlineStr">
        <is>
          <t>c03kgnx</t>
        </is>
      </c>
      <c r="B6761" t="inlineStr">
        <is>
          <t>6dmed</t>
        </is>
      </c>
      <c r="C6761" t="inlineStr">
        <is>
          <t>[deleted]</t>
        </is>
      </c>
      <c r="D6761" t="inlineStr">
        <is>
          <t>c03kgmm</t>
        </is>
      </c>
      <c r="E6761" t="inlineStr">
        <is>
          <t>[deleted]</t>
        </is>
      </c>
    </row>
    <row r="6762">
      <c r="A6762" t="inlineStr">
        <is>
          <t>c03kgri</t>
        </is>
      </c>
      <c r="B6762" t="inlineStr">
        <is>
          <t>6dmed</t>
        </is>
      </c>
      <c r="C6762" t="inlineStr">
        <is>
          <t>Philiosophe</t>
        </is>
      </c>
      <c r="D6762" t="inlineStr">
        <is>
          <t>c03kgnx</t>
        </is>
      </c>
      <c r="E6762" t="inlineStr">
        <is>
          <t>Scapegoating is big business.  People will pay a lot of money to be told that their problems in life are anything and everything but their own damn fault.  It's simply Ego-Satiation, nothing more.</t>
        </is>
      </c>
    </row>
    <row r="6763">
      <c r="A6763" t="inlineStr">
        <is>
          <t>c03kgry</t>
        </is>
      </c>
      <c r="B6763" t="inlineStr">
        <is>
          <t>6dmed</t>
        </is>
      </c>
      <c r="C6763" t="inlineStr">
        <is>
          <t>[deleted]</t>
        </is>
      </c>
      <c r="D6763" t="inlineStr">
        <is>
          <t>c03kfi6</t>
        </is>
      </c>
      <c r="E6763" t="inlineStr">
        <is>
          <t>[deleted]</t>
        </is>
      </c>
    </row>
    <row r="6764">
      <c r="A6764" t="inlineStr">
        <is>
          <t>c03kgsy</t>
        </is>
      </c>
      <c r="B6764" t="inlineStr">
        <is>
          <t>6dmed</t>
        </is>
      </c>
      <c r="C6764" t="inlineStr">
        <is>
          <t>[deleted]</t>
        </is>
      </c>
      <c r="D6764" t="inlineStr">
        <is>
          <t>c03kgri</t>
        </is>
      </c>
      <c r="E6764" t="inlineStr">
        <is>
          <t>[deleted]</t>
        </is>
      </c>
    </row>
    <row r="6765">
      <c r="A6765" t="inlineStr">
        <is>
          <t>c03kgvk</t>
        </is>
      </c>
      <c r="B6765" t="inlineStr">
        <is>
          <t>6dmed</t>
        </is>
      </c>
      <c r="C6765" t="inlineStr">
        <is>
          <t>[deleted]</t>
        </is>
      </c>
      <c r="D6765" t="inlineStr">
        <is>
          <t>c03kgsy</t>
        </is>
      </c>
      <c r="E6765" t="inlineStr">
        <is>
          <t>[deleted]</t>
        </is>
      </c>
    </row>
    <row r="6766">
      <c r="A6766" t="inlineStr">
        <is>
          <t>c03kgwu</t>
        </is>
      </c>
      <c r="B6766" t="inlineStr">
        <is>
          <t>6dmed</t>
        </is>
      </c>
      <c r="C6766" t="inlineStr">
        <is>
          <t>Philiosophe</t>
        </is>
      </c>
      <c r="D6766" t="inlineStr">
        <is>
          <t>c03kgsy</t>
        </is>
      </c>
      <c r="E6766" t="inlineStr">
        <is>
          <t>Post edit.  Of course "The Agenda" has Money, its called globalist capitalism, it _IS_ the money.
Are all of you Neo-Nazi's this dense?</t>
        </is>
      </c>
    </row>
    <row r="6767">
      <c r="A6767" t="inlineStr">
        <is>
          <t>c03kgy9</t>
        </is>
      </c>
      <c r="B6767" t="inlineStr">
        <is>
          <t>6dmed</t>
        </is>
      </c>
      <c r="C6767" t="inlineStr">
        <is>
          <t>[deleted]</t>
        </is>
      </c>
      <c r="D6767" t="inlineStr">
        <is>
          <t>c03kgnl</t>
        </is>
      </c>
      <c r="E6767" t="inlineStr">
        <is>
          <t>[deleted]</t>
        </is>
      </c>
    </row>
    <row r="6768">
      <c r="A6768" t="inlineStr">
        <is>
          <t>c03kgzs</t>
        </is>
      </c>
      <c r="B6768" t="inlineStr">
        <is>
          <t>6dmed</t>
        </is>
      </c>
      <c r="C6768" t="inlineStr">
        <is>
          <t>[deleted]</t>
        </is>
      </c>
      <c r="D6768" t="inlineStr">
        <is>
          <t>c03kgwu</t>
        </is>
      </c>
      <c r="E6768" t="inlineStr">
        <is>
          <t>[deleted]</t>
        </is>
      </c>
    </row>
    <row r="6769">
      <c r="A6769" t="inlineStr">
        <is>
          <t>c03kh0w</t>
        </is>
      </c>
      <c r="B6769" t="inlineStr">
        <is>
          <t>6dmed</t>
        </is>
      </c>
      <c r="C6769" t="inlineStr">
        <is>
          <t>[deleted]</t>
        </is>
      </c>
      <c r="D6769" t="inlineStr">
        <is>
          <t>c03k429</t>
        </is>
      </c>
      <c r="E6769" t="inlineStr">
        <is>
          <t>[deleted]</t>
        </is>
      </c>
    </row>
    <row r="6770">
      <c r="A6770" t="inlineStr">
        <is>
          <t>c03kh1y</t>
        </is>
      </c>
      <c r="B6770" t="inlineStr">
        <is>
          <t>6dmed</t>
        </is>
      </c>
      <c r="C6770" t="inlineStr">
        <is>
          <t>[deleted]</t>
        </is>
      </c>
      <c r="D6770" t="inlineStr">
        <is>
          <t>c03kgwu</t>
        </is>
      </c>
      <c r="E6770" t="inlineStr">
        <is>
          <t>[deleted]</t>
        </is>
      </c>
    </row>
    <row r="6771">
      <c r="A6771" t="inlineStr">
        <is>
          <t>c03kh2k</t>
        </is>
      </c>
      <c r="B6771" t="inlineStr">
        <is>
          <t>6dmed</t>
        </is>
      </c>
      <c r="C6771" t="inlineStr">
        <is>
          <t>ChunkyLaFunga</t>
        </is>
      </c>
      <c r="D6771" t="inlineStr">
        <is>
          <t>c03kgry</t>
        </is>
      </c>
      <c r="E6771" t="inlineStr">
        <is>
          <t>Nothing on both counts, I'm afraid. You didn't answer my question either, if your problem is with a bias and an agenda then why is your bias and agenda any different?</t>
        </is>
      </c>
    </row>
    <row r="6772">
      <c r="A6772" t="inlineStr">
        <is>
          <t>c03kh49</t>
        </is>
      </c>
      <c r="B6772" t="inlineStr">
        <is>
          <t>6dmed</t>
        </is>
      </c>
      <c r="C6772" t="inlineStr">
        <is>
          <t>hork</t>
        </is>
      </c>
      <c r="D6772" t="inlineStr">
        <is>
          <t>c03kdyk</t>
        </is>
      </c>
      <c r="E6772" t="inlineStr">
        <is>
          <t>Why should we listen to you? You're a wifebeater.</t>
        </is>
      </c>
    </row>
    <row r="6773">
      <c r="A6773" t="inlineStr">
        <is>
          <t>c03kh6w</t>
        </is>
      </c>
      <c r="B6773" t="inlineStr">
        <is>
          <t>6dmed</t>
        </is>
      </c>
      <c r="C6773" t="inlineStr">
        <is>
          <t>redrobot5050</t>
        </is>
      </c>
      <c r="D6773" t="inlineStr">
        <is>
          <t>c03kgy9</t>
        </is>
      </c>
      <c r="E6773" t="inlineStr">
        <is>
          <t xml:space="preserve">New Rule: Since a African-Americans pioneered work in blood transfusions and air conditioning, your racist ass gets neither. </t>
        </is>
      </c>
    </row>
    <row r="6774">
      <c r="A6774" t="inlineStr">
        <is>
          <t>c03khbs</t>
        </is>
      </c>
      <c r="B6774" t="inlineStr">
        <is>
          <t>6dmed</t>
        </is>
      </c>
      <c r="C6774" t="inlineStr">
        <is>
          <t>[deleted]</t>
        </is>
      </c>
      <c r="D6774" t="inlineStr">
        <is>
          <t>c03kh2k</t>
        </is>
      </c>
      <c r="E6774" t="inlineStr">
        <is>
          <t>[deleted]</t>
        </is>
      </c>
    </row>
    <row r="6775">
      <c r="A6775" t="inlineStr">
        <is>
          <t>c03khc5</t>
        </is>
      </c>
      <c r="B6775" t="inlineStr">
        <is>
          <t>6dmed</t>
        </is>
      </c>
      <c r="C6775" t="inlineStr">
        <is>
          <t>[deleted]</t>
        </is>
      </c>
      <c r="D6775" t="inlineStr">
        <is>
          <t>c03kh1y</t>
        </is>
      </c>
      <c r="E6775" t="inlineStr">
        <is>
          <t>And that matters...why? You still haven't established that I should care about white  people more then any other color. Same goes for the countries.</t>
        </is>
      </c>
    </row>
    <row r="6776">
      <c r="A6776" t="inlineStr">
        <is>
          <t>c03khcl</t>
        </is>
      </c>
      <c r="B6776" t="inlineStr">
        <is>
          <t>6dmed</t>
        </is>
      </c>
      <c r="C6776" t="inlineStr">
        <is>
          <t>[deleted]</t>
        </is>
      </c>
      <c r="D6776" t="inlineStr">
        <is>
          <t>c03kh49</t>
        </is>
      </c>
      <c r="E6776" t="inlineStr">
        <is>
          <t>[deleted]</t>
        </is>
      </c>
    </row>
    <row r="6777">
      <c r="A6777" t="inlineStr">
        <is>
          <t>c03khfy</t>
        </is>
      </c>
      <c r="B6777" t="inlineStr">
        <is>
          <t>6dmed</t>
        </is>
      </c>
      <c r="C6777" t="inlineStr">
        <is>
          <t>Philiosophe</t>
        </is>
      </c>
      <c r="D6777" t="inlineStr">
        <is>
          <t>c03kgzs</t>
        </is>
      </c>
      <c r="E6777" t="inlineStr">
        <is>
          <t xml:space="preserve">The "Liberal Elite" residents of The Eastern Seaboard and California Coasts... The White Anglo Saxon Protestants and their now atheist-humanist offspring who understand that it is in their best interests to financially exploit minorities, rather than killing them.  Somehow, you've missed that memo.
</t>
        </is>
      </c>
    </row>
    <row r="6778">
      <c r="A6778" t="inlineStr">
        <is>
          <t>c03khhy</t>
        </is>
      </c>
      <c r="B6778" t="inlineStr">
        <is>
          <t>6dmed</t>
        </is>
      </c>
      <c r="C6778" t="inlineStr">
        <is>
          <t>[deleted]</t>
        </is>
      </c>
      <c r="D6778" t="inlineStr">
        <is>
          <t>c03khfy</t>
        </is>
      </c>
      <c r="E6778" t="inlineStr">
        <is>
          <t>[deleted]</t>
        </is>
      </c>
    </row>
    <row r="6779">
      <c r="A6779" t="inlineStr">
        <is>
          <t>c03khi8</t>
        </is>
      </c>
      <c r="B6779" t="inlineStr">
        <is>
          <t>6dmed</t>
        </is>
      </c>
      <c r="C6779" t="inlineStr">
        <is>
          <t>ramener</t>
        </is>
      </c>
      <c r="D6779" t="inlineStr">
        <is>
          <t>c03khcl</t>
        </is>
      </c>
      <c r="E6779" t="inlineStr">
        <is>
          <t>And you're a racist troll. Congratulations on your retardedness.</t>
        </is>
      </c>
    </row>
    <row r="6780">
      <c r="A6780" t="inlineStr">
        <is>
          <t>c03khmp</t>
        </is>
      </c>
      <c r="B6780" t="inlineStr">
        <is>
          <t>6dmed</t>
        </is>
      </c>
      <c r="C6780" t="inlineStr">
        <is>
          <t>[deleted]</t>
        </is>
      </c>
      <c r="D6780" t="inlineStr">
        <is>
          <t>c03kgy9</t>
        </is>
      </c>
      <c r="E6780" t="inlineStr">
        <is>
          <t>What's a superorganim?  And why do I have to search my reptilian brain for it?  Don't we have higher brain functions?</t>
        </is>
      </c>
    </row>
    <row r="6781">
      <c r="A6781" t="inlineStr">
        <is>
          <t>c03khnr</t>
        </is>
      </c>
      <c r="B6781" t="inlineStr">
        <is>
          <t>6dmed</t>
        </is>
      </c>
      <c r="C6781" t="inlineStr">
        <is>
          <t>Philiosophe</t>
        </is>
      </c>
      <c r="D6781" t="inlineStr">
        <is>
          <t>c03khhy</t>
        </is>
      </c>
      <c r="E6781" t="inlineStr">
        <is>
          <t xml:space="preserve">Ok.  I don't even feel like I live on the same planet as you.  "Liberals = Jews"?  Huh? I know a lot of Jewish people, and I know a lot of far-left revolutionary liberals, and let me assure you those sets are completely distinct.  (Most of my Jewish friends, the kids who got good grades in college and are now studying at various world class post-grad programs, tend to find activist liberalism quite silly and simpleminded).
Obama? Bernanke?   Now your just reaching.
The world I live in is a lot more complicated than your silly little generalizations imply you could even begin to comprehend.
</t>
        </is>
      </c>
    </row>
    <row r="6782">
      <c r="A6782" t="inlineStr">
        <is>
          <t>c03khp6</t>
        </is>
      </c>
      <c r="B6782" t="inlineStr">
        <is>
          <t>6dmed</t>
        </is>
      </c>
      <c r="C6782" t="inlineStr">
        <is>
          <t>Philiosophe</t>
        </is>
      </c>
      <c r="D6782" t="inlineStr">
        <is>
          <t>c03kh1y</t>
        </is>
      </c>
      <c r="E6782" t="inlineStr">
        <is>
          <t xml:space="preserve">Considering all the economic advantages that they've built-in for themselves, if the White Capitalist Elite of the west cannot manage to stay on top of the game in the next 50 years, they don't deserve to still exist.
The rest of you, who are too xenophobic to play along, will simply be marginalized economically exploited like any good market.  </t>
        </is>
      </c>
    </row>
    <row r="6783">
      <c r="A6783" t="inlineStr">
        <is>
          <t>c03khta</t>
        </is>
      </c>
      <c r="B6783" t="inlineStr">
        <is>
          <t>6dmed</t>
        </is>
      </c>
      <c r="C6783" t="inlineStr">
        <is>
          <t>[deleted]</t>
        </is>
      </c>
      <c r="D6783" t="inlineStr">
        <is>
          <t>c03khnr</t>
        </is>
      </c>
      <c r="E6783" t="inlineStr">
        <is>
          <t>[deleted]</t>
        </is>
      </c>
    </row>
    <row r="6784">
      <c r="A6784" t="inlineStr">
        <is>
          <t>c03khy2</t>
        </is>
      </c>
      <c r="B6784" t="inlineStr">
        <is>
          <t>6dmed</t>
        </is>
      </c>
      <c r="C6784" t="inlineStr">
        <is>
          <t>Philiosophe</t>
        </is>
      </c>
      <c r="D6784" t="inlineStr">
        <is>
          <t>c03khta</t>
        </is>
      </c>
      <c r="E6784" t="inlineStr">
        <is>
          <t>Neo-Con Jew?  That's funny, I thought it was the Saudi Royalty who was in bed with the neo-cons.  
Jews hate me?  That's news to me.  I guess I'll have to ask my college room-mate at his wedding next month (Somehow, for all of his vile hatred of my WASP lineage, he still asked me to be his best man... who'da thunk?)
What binds the Blue-Blood WASPS with the LA Jews with the Silicon Valley Tech dorks (My particular society) isn't race, its simply that we've all found a way to make the "market" (that's our condescending term for all you idiots who buy our shit) work for us.  We've tapped into your fundamental needs and desires, and now you live in indentured servitude to us.
Of course the fashion models and the glamour mags promote multiculturalism... Fashion is targeted at the capitalist elite, and we're a multicultural bunch... Hate to tell you.  I like me white women, I like me black women, and I like anything in between, just as long as the curves are in the right places.  Its not conspiracy, its the nature of business- There's more to be made selling to the people who have the money, rather than the people who are busy blaming others for why they don't.
Conspiracy Theory is what happens when society proves an individual's beliefs about society wrong...</t>
        </is>
      </c>
    </row>
    <row r="6785">
      <c r="A6785" t="inlineStr">
        <is>
          <t>c03khz0</t>
        </is>
      </c>
      <c r="B6785" t="inlineStr">
        <is>
          <t>6dmed</t>
        </is>
      </c>
      <c r="C6785" t="inlineStr">
        <is>
          <t>jfredett</t>
        </is>
      </c>
      <c r="D6785" t="inlineStr">
        <is>
          <t>c03kao5</t>
        </is>
      </c>
      <c r="E6785" t="inlineStr">
        <is>
          <t>deprog, are you a scientologist? "Whats your crime" "Whats your Agenda"... sillyness.</t>
        </is>
      </c>
    </row>
    <row r="6786">
      <c r="A6786" t="inlineStr">
        <is>
          <t>c03ki21</t>
        </is>
      </c>
      <c r="B6786" t="inlineStr">
        <is>
          <t>6dmed</t>
        </is>
      </c>
      <c r="C6786" t="inlineStr">
        <is>
          <t>Philiosophe</t>
        </is>
      </c>
      <c r="D6786" t="inlineStr">
        <is>
          <t>c03kgy9</t>
        </is>
      </c>
      <c r="E6786" t="inlineStr">
        <is>
          <t>Hey, kid.  You're about 60 years late to the party.  The intellectuals gave up on eugenics a long time ago.  Biology now recognizes that diversity defines the genetic strength of a species, not it's homogeneity. 
You can accuse me of whatever conformity you may wish, that doesn't change the fact that you are desperate to take pride in the one element in your life you had no control of, and you are pathetic for doing so.
The rest, such as my situation, is just minutiae and details.</t>
        </is>
      </c>
    </row>
    <row r="6787">
      <c r="A6787" t="inlineStr">
        <is>
          <t>c03ki2j</t>
        </is>
      </c>
      <c r="B6787" t="inlineStr">
        <is>
          <t>6dmed</t>
        </is>
      </c>
      <c r="C6787" t="inlineStr">
        <is>
          <t>zouhair</t>
        </is>
      </c>
      <c r="D6787" t="inlineStr">
        <is>
          <t>c03kh0w</t>
        </is>
      </c>
      <c r="E6787" t="inlineStr">
        <is>
          <t xml:space="preserve">I'm an Arab, Muslim and I am Anti-Zionist, but saying that about Jews is just the greatest bullshit I've ever read. And before you start it : I don't live in the US and never will, too many people from the Dark Ages out there.
The thing is, the World is not Black or White it's filled with Grey, you can find Evil everywhere and Good everywhere, ostracizing a whole community is never the  good solution. It's just happen that it's the easiest one for people with weak knowledge.
You should read about critical thinking and how premises are important.
</t>
        </is>
      </c>
    </row>
    <row r="6788">
      <c r="A6788" t="inlineStr">
        <is>
          <t>c03ki9x</t>
        </is>
      </c>
      <c r="B6788" t="inlineStr">
        <is>
          <t>6dmed</t>
        </is>
      </c>
      <c r="C6788" t="inlineStr">
        <is>
          <t>ryanx27</t>
        </is>
      </c>
      <c r="D6788" t="inlineStr">
        <is>
          <t>c03k9cj</t>
        </is>
      </c>
      <c r="E6788" t="inlineStr">
        <is>
          <t>&amp;gt;So who's pocket are you in?
Your mom's</t>
        </is>
      </c>
    </row>
    <row r="6789">
      <c r="A6789" t="inlineStr">
        <is>
          <t>c03kice</t>
        </is>
      </c>
      <c r="B6789" t="inlineStr">
        <is>
          <t>6dmed</t>
        </is>
      </c>
      <c r="C6789" t="inlineStr">
        <is>
          <t>shootdashit</t>
        </is>
      </c>
      <c r="D6789" t="inlineStr">
        <is>
          <t>c03kfti</t>
        </is>
      </c>
      <c r="E6789" t="inlineStr">
        <is>
          <t>do you sing in a band? or did?</t>
        </is>
      </c>
    </row>
    <row r="6790">
      <c r="A6790" t="inlineStr">
        <is>
          <t>c03kidu</t>
        </is>
      </c>
      <c r="B6790" t="inlineStr">
        <is>
          <t>6dmed</t>
        </is>
      </c>
      <c r="C6790" t="inlineStr">
        <is>
          <t>RayWest</t>
        </is>
      </c>
      <c r="D6790" t="inlineStr">
        <is>
          <t>c03kice</t>
        </is>
      </c>
      <c r="E6790" t="inlineStr">
        <is>
          <t xml:space="preserve">...why do you ask? </t>
        </is>
      </c>
    </row>
    <row r="6791">
      <c r="A6791" t="inlineStr">
        <is>
          <t>c03kij4</t>
        </is>
      </c>
      <c r="B6791" t="inlineStr">
        <is>
          <t>6dmed</t>
        </is>
      </c>
      <c r="C6791" t="inlineStr">
        <is>
          <t>[deleted]</t>
        </is>
      </c>
      <c r="D6791" t="inlineStr">
        <is>
          <t>c03ki21</t>
        </is>
      </c>
      <c r="E6791" t="inlineStr">
        <is>
          <t>[deleted]</t>
        </is>
      </c>
    </row>
    <row r="6792">
      <c r="A6792" t="inlineStr">
        <is>
          <t>c03kikf</t>
        </is>
      </c>
      <c r="B6792" t="inlineStr">
        <is>
          <t>6dmed</t>
        </is>
      </c>
      <c r="C6792" t="inlineStr">
        <is>
          <t>[deleted]</t>
        </is>
      </c>
      <c r="D6792" t="inlineStr">
        <is>
          <t>c03kh6w</t>
        </is>
      </c>
      <c r="E6792" t="inlineStr">
        <is>
          <t xml:space="preserve">Addendum to the New Rule: Neither can he use or enjoy gunpowder (Chinese), DVD's (Japanese) Blues-and all subsequent music such as Jazz or Rock (African-American),or Algebra (Arabian). </t>
        </is>
      </c>
    </row>
    <row r="6793">
      <c r="A6793" t="inlineStr">
        <is>
          <t>c03kim1</t>
        </is>
      </c>
      <c r="B6793" t="inlineStr">
        <is>
          <t>6dmed</t>
        </is>
      </c>
      <c r="C6793" t="inlineStr">
        <is>
          <t>[deleted]</t>
        </is>
      </c>
      <c r="D6793" t="inlineStr">
        <is>
          <t>c03k9cj</t>
        </is>
      </c>
      <c r="E6793" t="inlineStr">
        <is>
          <t xml:space="preserve">Don't evade. Whether or not podblanc is a good news source isn't the question. Deal with the criticism of racism's tautology. </t>
        </is>
      </c>
    </row>
    <row r="6794">
      <c r="A6794" t="inlineStr">
        <is>
          <t>c03kin5</t>
        </is>
      </c>
      <c r="B6794" t="inlineStr">
        <is>
          <t>6dmed</t>
        </is>
      </c>
      <c r="C6794" t="inlineStr">
        <is>
          <t>[deleted]</t>
        </is>
      </c>
      <c r="D6794" t="inlineStr">
        <is>
          <t>c03kh6w</t>
        </is>
      </c>
      <c r="E6794" t="inlineStr">
        <is>
          <t>[deleted]</t>
        </is>
      </c>
    </row>
    <row r="6795">
      <c r="A6795" t="inlineStr">
        <is>
          <t>c03kity</t>
        </is>
      </c>
      <c r="B6795" t="inlineStr">
        <is>
          <t>6dmed</t>
        </is>
      </c>
      <c r="C6795" t="inlineStr">
        <is>
          <t>ars_moriendi</t>
        </is>
      </c>
      <c r="D6795" t="inlineStr">
        <is>
          <t>c03kh1y</t>
        </is>
      </c>
      <c r="E6795" t="inlineStr">
        <is>
          <t xml:space="preserve">God, I hope not. As a white man of above-average intelligence, I have a fervent hope that we move beyond the Nation-state model. 
As an aside, and I'm serious when I ask this, what part of White Ancestry do you represent, other than the color of your skin which is something you can't take credit for? It's an accident of birth. What have you done that makes you representative of my genome? </t>
        </is>
      </c>
    </row>
    <row r="6796">
      <c r="A6796" t="inlineStr">
        <is>
          <t>c03kiuv</t>
        </is>
      </c>
      <c r="B6796" t="inlineStr">
        <is>
          <t>6dmed</t>
        </is>
      </c>
      <c r="C6796" t="inlineStr">
        <is>
          <t>ars_moriendi</t>
        </is>
      </c>
      <c r="D6796" t="inlineStr">
        <is>
          <t>c03kgzs</t>
        </is>
      </c>
      <c r="E6796" t="inlineStr">
        <is>
          <t>The personalities behind the money are a mix of private and public interests, none of which have anything to gain from 'miscegenation' aside from peace of mind that they are encouraging the better angels of the human spirit and OMG! ZOG CONSPIRACY! WTF! OH NOOEZZ!</t>
        </is>
      </c>
    </row>
    <row r="6797">
      <c r="A6797" t="inlineStr">
        <is>
          <t>c03kj9e</t>
        </is>
      </c>
      <c r="B6797" t="inlineStr">
        <is>
          <t>6dmed</t>
        </is>
      </c>
      <c r="C6797" t="inlineStr">
        <is>
          <t>jjrs</t>
        </is>
      </c>
      <c r="D6797" t="inlineStr">
        <is>
          <t>c03khcl</t>
        </is>
      </c>
      <c r="E6797" t="inlineStr">
        <is>
          <t>Ah, calling someone you're losing an argument to a troll. The final refuge of a true troll.
Just in case you havent noticed, every comment you've made has been downmodded out of existence. You, sir, are a troll.</t>
        </is>
      </c>
    </row>
    <row r="6798">
      <c r="A6798" t="inlineStr">
        <is>
          <t>c03kjza</t>
        </is>
      </c>
      <c r="B6798" t="inlineStr">
        <is>
          <t>6dmed</t>
        </is>
      </c>
      <c r="C6798" t="inlineStr">
        <is>
          <t>Haddock</t>
        </is>
      </c>
      <c r="D6798" t="inlineStr">
        <is>
          <t>c03kikf</t>
        </is>
      </c>
      <c r="E6798" t="inlineStr">
        <is>
          <t>or peanut butter.  which will sting most of all</t>
        </is>
      </c>
    </row>
    <row r="6799">
      <c r="A6799" t="inlineStr">
        <is>
          <t>c03klg2</t>
        </is>
      </c>
      <c r="B6799" t="inlineStr">
        <is>
          <t>6dmed</t>
        </is>
      </c>
      <c r="C6799" t="inlineStr">
        <is>
          <t>[deleted]</t>
        </is>
      </c>
      <c r="D6799" t="inlineStr">
        <is>
          <t>c03kgy9</t>
        </is>
      </c>
      <c r="E6799" t="inlineStr">
        <is>
          <t>[deleted]</t>
        </is>
      </c>
    </row>
    <row r="6800">
      <c r="A6800" t="inlineStr">
        <is>
          <t>c03kli6</t>
        </is>
      </c>
      <c r="B6800" t="inlineStr">
        <is>
          <t>6dmed</t>
        </is>
      </c>
      <c r="C6800" t="inlineStr">
        <is>
          <t>[deleted]</t>
        </is>
      </c>
      <c r="D6800" t="inlineStr">
        <is>
          <t>c03k4yw</t>
        </is>
      </c>
      <c r="E6800" t="inlineStr">
        <is>
          <t>[deleted]</t>
        </is>
      </c>
    </row>
    <row r="6801">
      <c r="A6801" t="inlineStr">
        <is>
          <t>c03km09</t>
        </is>
      </c>
      <c r="B6801" t="inlineStr">
        <is>
          <t>6dmed</t>
        </is>
      </c>
      <c r="C6801" t="inlineStr">
        <is>
          <t>[deleted]</t>
        </is>
      </c>
      <c r="D6801" t="inlineStr">
        <is>
          <t>c03kj9e</t>
        </is>
      </c>
      <c r="E6801" t="inlineStr">
        <is>
          <t>[deleted]</t>
        </is>
      </c>
    </row>
    <row r="6802">
      <c r="A6802" t="inlineStr">
        <is>
          <t>c03km3d</t>
        </is>
      </c>
      <c r="B6802" t="inlineStr">
        <is>
          <t>6dmed</t>
        </is>
      </c>
      <c r="C6802" t="inlineStr">
        <is>
          <t>[deleted]</t>
        </is>
      </c>
      <c r="D6802" t="inlineStr">
        <is>
          <t>c03kiuv</t>
        </is>
      </c>
      <c r="E6802" t="inlineStr">
        <is>
          <t>[deleted]</t>
        </is>
      </c>
    </row>
    <row r="6803">
      <c r="A6803" t="inlineStr">
        <is>
          <t>c03kmxr</t>
        </is>
      </c>
      <c r="B6803" t="inlineStr">
        <is>
          <t>6dmed</t>
        </is>
      </c>
      <c r="C6803" t="inlineStr">
        <is>
          <t>[deleted]</t>
        </is>
      </c>
      <c r="D6803" t="inlineStr">
        <is>
          <t>c03khy2</t>
        </is>
      </c>
      <c r="E6803" t="inlineStr">
        <is>
          <t>[deleted]</t>
        </is>
      </c>
    </row>
    <row r="6804">
      <c r="A6804" t="inlineStr">
        <is>
          <t>c03kp8t</t>
        </is>
      </c>
      <c r="B6804" t="inlineStr">
        <is>
          <t>6dmed</t>
        </is>
      </c>
      <c r="C6804" t="inlineStr">
        <is>
          <t>[deleted]</t>
        </is>
      </c>
      <c r="D6804" t="inlineStr">
        <is>
          <t>c03kidu</t>
        </is>
      </c>
      <c r="E6804" t="inlineStr">
        <is>
          <t>[deleted]</t>
        </is>
      </c>
    </row>
    <row r="6805">
      <c r="A6805" t="inlineStr">
        <is>
          <t>6dmfk</t>
        </is>
      </c>
      <c r="B6805" t="inlineStr">
        <is>
          <t>6dmfk</t>
        </is>
      </c>
      <c r="C6805" t="inlineStr">
        <is>
          <t>[deleted]</t>
        </is>
      </c>
      <c r="D6805" t="inlineStr"/>
      <c r="E6805" t="inlineStr"/>
    </row>
    <row r="6806">
      <c r="A6806" t="inlineStr">
        <is>
          <t>c03k3e8</t>
        </is>
      </c>
      <c r="B6806" t="inlineStr">
        <is>
          <t>6dmfk</t>
        </is>
      </c>
      <c r="C6806" t="inlineStr">
        <is>
          <t>butcandy</t>
        </is>
      </c>
      <c r="D6806" t="inlineStr">
        <is>
          <t>6dmfk</t>
        </is>
      </c>
      <c r="E6806" t="inlineStr">
        <is>
          <t>From wiki on Geneva Conventions.  When did blackwater and the like become standard?
Under Article 47 of Protocol I ( Additional to the Geneva Conventions of 12 August 1949, and relating to the Protection of Victims of International Armed Conflicts) it is stated in the first sentence "A mercenary shall not have the right to be a combatant or a prisoner of war."
On 4 December 1989 the United Nations passed resolution 44/34 the International Convention against the Recruitment, Use, Financing and Training of Mercenaries. It entered into force on 20 October 2001 and is usually known as the UN Mercenary Convention[19]. Article 2 makes it an offence to employ a mercenary and Article 3.1 states that "A mercenary, as defined in article 1 of the present Convention, who participates directly in hostilities or in a concerted act of violence, as the case may be, commits an offence for the purposes of the Convention."</t>
        </is>
      </c>
    </row>
    <row r="6807">
      <c r="A6807" t="inlineStr">
        <is>
          <t>c03k3jm</t>
        </is>
      </c>
      <c r="B6807" t="inlineStr">
        <is>
          <t>6dmfk</t>
        </is>
      </c>
      <c r="C6807" t="inlineStr">
        <is>
          <t>Omikron</t>
        </is>
      </c>
      <c r="D6807" t="inlineStr">
        <is>
          <t>6dmfk</t>
        </is>
      </c>
      <c r="E6807" t="inlineStr">
        <is>
          <t>This is like 3 years old.  What is the current state of affairs?</t>
        </is>
      </c>
    </row>
    <row r="6808">
      <c r="A6808" t="inlineStr">
        <is>
          <t>c03k3tr</t>
        </is>
      </c>
      <c r="B6808" t="inlineStr">
        <is>
          <t>6dmfk</t>
        </is>
      </c>
      <c r="C6808" t="inlineStr">
        <is>
          <t>[deleted]</t>
        </is>
      </c>
      <c r="D6808" t="inlineStr">
        <is>
          <t>6dmfk</t>
        </is>
      </c>
      <c r="E6808" t="inlineStr">
        <is>
          <t>Hot.</t>
        </is>
      </c>
    </row>
    <row r="6809">
      <c r="A6809" t="inlineStr">
        <is>
          <t>c03k3u9</t>
        </is>
      </c>
      <c r="B6809" t="inlineStr">
        <is>
          <t>6dmfk</t>
        </is>
      </c>
      <c r="C6809" t="inlineStr">
        <is>
          <t>[deleted]</t>
        </is>
      </c>
      <c r="D6809" t="inlineStr">
        <is>
          <t>6dmfk</t>
        </is>
      </c>
      <c r="E6809" t="inlineStr">
        <is>
          <t>[deleted]</t>
        </is>
      </c>
    </row>
    <row r="6810">
      <c r="A6810" t="inlineStr">
        <is>
          <t>c03k3ux</t>
        </is>
      </c>
      <c r="B6810" t="inlineStr">
        <is>
          <t>6dmfk</t>
        </is>
      </c>
      <c r="C6810" t="inlineStr">
        <is>
          <t>[deleted]</t>
        </is>
      </c>
      <c r="D6810" t="inlineStr">
        <is>
          <t>c03k3u9</t>
        </is>
      </c>
      <c r="E6810" t="inlineStr">
        <is>
          <t>Organs?</t>
        </is>
      </c>
    </row>
    <row r="6811">
      <c r="A6811" t="inlineStr">
        <is>
          <t>c03k441</t>
        </is>
      </c>
      <c r="B6811" t="inlineStr">
        <is>
          <t>6dmfk</t>
        </is>
      </c>
      <c r="C6811" t="inlineStr">
        <is>
          <t>[deleted]</t>
        </is>
      </c>
      <c r="D6811" t="inlineStr">
        <is>
          <t>c03k3e8</t>
        </is>
      </c>
      <c r="E6811" t="inlineStr">
        <is>
          <t>"So?"</t>
        </is>
      </c>
    </row>
    <row r="6812">
      <c r="A6812" t="inlineStr">
        <is>
          <t>c03k45r</t>
        </is>
      </c>
      <c r="B6812" t="inlineStr">
        <is>
          <t>6dmfk</t>
        </is>
      </c>
      <c r="C6812" t="inlineStr">
        <is>
          <t>djninjastar</t>
        </is>
      </c>
      <c r="D6812" t="inlineStr">
        <is>
          <t>c03k3e8</t>
        </is>
      </c>
      <c r="E6812" t="inlineStr">
        <is>
          <t>These convention things never really stopped 'US' before. DnyCorpsucks is a pretty funny website... Check it</t>
        </is>
      </c>
    </row>
    <row r="6813">
      <c r="A6813" t="inlineStr">
        <is>
          <t>c03k45w</t>
        </is>
      </c>
      <c r="B6813" t="inlineStr">
        <is>
          <t>6dmfk</t>
        </is>
      </c>
      <c r="C6813" t="inlineStr">
        <is>
          <t>americangoy</t>
        </is>
      </c>
      <c r="D6813" t="inlineStr">
        <is>
          <t>c03k3e8</t>
        </is>
      </c>
      <c r="E6813" t="inlineStr">
        <is>
          <t>Basically, under Geneva convention, a mercenary HAS NO RIGHTS WHATSOEVER.
After capture, he can be legally shot by his enemy.</t>
        </is>
      </c>
    </row>
    <row r="6814">
      <c r="A6814" t="inlineStr">
        <is>
          <t>c03k46h</t>
        </is>
      </c>
      <c r="B6814" t="inlineStr">
        <is>
          <t>6dmfk</t>
        </is>
      </c>
      <c r="C6814" t="inlineStr">
        <is>
          <t>kcjameson</t>
        </is>
      </c>
      <c r="D6814" t="inlineStr">
        <is>
          <t>6dmfk</t>
        </is>
      </c>
      <c r="E6814" t="inlineStr">
        <is>
          <t>no pics?</t>
        </is>
      </c>
    </row>
    <row r="6815">
      <c r="A6815" t="inlineStr">
        <is>
          <t>c03k49x</t>
        </is>
      </c>
      <c r="B6815" t="inlineStr">
        <is>
          <t>6dmfk</t>
        </is>
      </c>
      <c r="C6815" t="inlineStr">
        <is>
          <t>butcandy</t>
        </is>
      </c>
      <c r="D6815" t="inlineStr">
        <is>
          <t>6dmfk</t>
        </is>
      </c>
      <c r="E6815" t="inlineStr">
        <is>
          <t>Anybody know the Pres. Candidates stances on these kinds of merc companies?</t>
        </is>
      </c>
    </row>
    <row r="6816">
      <c r="A6816" t="inlineStr">
        <is>
          <t>c03k4fi</t>
        </is>
      </c>
      <c r="B6816" t="inlineStr">
        <is>
          <t>6dmfk</t>
        </is>
      </c>
      <c r="C6816" t="inlineStr">
        <is>
          <t>jreddit</t>
        </is>
      </c>
      <c r="D6816" t="inlineStr">
        <is>
          <t>6dmfk</t>
        </is>
      </c>
      <c r="E6816" t="inlineStr">
        <is>
          <t>That's hot.</t>
        </is>
      </c>
    </row>
    <row r="6817">
      <c r="A6817" t="inlineStr">
        <is>
          <t>c03k4fx</t>
        </is>
      </c>
      <c r="B6817" t="inlineStr">
        <is>
          <t>6dmfk</t>
        </is>
      </c>
      <c r="C6817" t="inlineStr">
        <is>
          <t>jotaroh</t>
        </is>
      </c>
      <c r="D6817" t="inlineStr">
        <is>
          <t>c03k3e8</t>
        </is>
      </c>
      <c r="E6817" t="inlineStr">
        <is>
          <t>International law and Geneva conventions only apply to the enemy, not to the USA.
The USA is the beacon of freedom.</t>
        </is>
      </c>
    </row>
    <row r="6818">
      <c r="A6818" t="inlineStr">
        <is>
          <t>c03k4i8</t>
        </is>
      </c>
      <c r="B6818" t="inlineStr">
        <is>
          <t>6dmfk</t>
        </is>
      </c>
      <c r="C6818" t="inlineStr">
        <is>
          <t>jotaroh</t>
        </is>
      </c>
      <c r="D6818" t="inlineStr">
        <is>
          <t>c03k45w</t>
        </is>
      </c>
      <c r="E6818" t="inlineStr">
        <is>
          <t xml:space="preserve">Would they be considered unlawful combatants sort of like terrorists?
Unlawful combatants still have rights I think though.  
</t>
        </is>
      </c>
    </row>
    <row r="6819">
      <c r="A6819" t="inlineStr">
        <is>
          <t>c03k4jy</t>
        </is>
      </c>
      <c r="B6819" t="inlineStr">
        <is>
          <t>6dmfk</t>
        </is>
      </c>
      <c r="C6819" t="inlineStr">
        <is>
          <t>[deleted]</t>
        </is>
      </c>
      <c r="D6819" t="inlineStr">
        <is>
          <t>c03k441</t>
        </is>
      </c>
      <c r="E6819" t="inlineStr">
        <is>
          <t>You beat me to it.</t>
        </is>
      </c>
    </row>
    <row r="6820">
      <c r="A6820" t="inlineStr">
        <is>
          <t>c03k4t9</t>
        </is>
      </c>
      <c r="B6820" t="inlineStr">
        <is>
          <t>6dmfk</t>
        </is>
      </c>
      <c r="C6820" t="inlineStr">
        <is>
          <t>finisterra</t>
        </is>
      </c>
      <c r="D6820" t="inlineStr">
        <is>
          <t>c03k3ux</t>
        </is>
      </c>
      <c r="E6820" t="inlineStr">
        <is>
          <t>Ironing?</t>
        </is>
      </c>
    </row>
    <row r="6821">
      <c r="A6821" t="inlineStr">
        <is>
          <t>c03k4wf</t>
        </is>
      </c>
      <c r="B6821" t="inlineStr">
        <is>
          <t>6dmfk</t>
        </is>
      </c>
      <c r="C6821" t="inlineStr">
        <is>
          <t>[deleted]</t>
        </is>
      </c>
      <c r="D6821" t="inlineStr">
        <is>
          <t>6dmfk</t>
        </is>
      </c>
      <c r="E6821" t="inlineStr">
        <is>
          <t>I'm not one of those "the sky is falling" cranks, but does anybody else find this whole mercenary thing unsettling? I mean, it's a pretty major sign that your civilization is on the outs --- when your citizens are no longer willing to fight your wars because those wars do not serve the interests of their security and prosperity.</t>
        </is>
      </c>
    </row>
    <row r="6822">
      <c r="A6822" t="inlineStr">
        <is>
          <t>c03k504</t>
        </is>
      </c>
      <c r="B6822" t="inlineStr">
        <is>
          <t>6dmfk</t>
        </is>
      </c>
      <c r="C6822" t="inlineStr">
        <is>
          <t>VoodooIdol</t>
        </is>
      </c>
      <c r="D6822" t="inlineStr">
        <is>
          <t>c03k4wf</t>
        </is>
      </c>
      <c r="E6822" t="inlineStr">
        <is>
          <t>While I also find it unsettling, I think there are different reasons for using them than those you state.  We still have a whole ton of military here in the U.S. that could be deployed overseas.  However, we send mercenaries instead.  I contend that this is because the U.S. government wants the "freedom"  of action that these troops represent - that is to say, they want them to be able to do what they want, when they want and not be constrained by the Geneva Convention.</t>
        </is>
      </c>
    </row>
    <row r="6823">
      <c r="A6823" t="inlineStr">
        <is>
          <t>c03k57c</t>
        </is>
      </c>
      <c r="B6823" t="inlineStr">
        <is>
          <t>6dmfk</t>
        </is>
      </c>
      <c r="C6823" t="inlineStr">
        <is>
          <t>[deleted]</t>
        </is>
      </c>
      <c r="D6823" t="inlineStr">
        <is>
          <t>6dmfk</t>
        </is>
      </c>
      <c r="E6823" t="inlineStr">
        <is>
          <t xml:space="preserve">http://www.youtube.com/watch?v=-taU9d26wT4
</t>
        </is>
      </c>
    </row>
    <row r="6824">
      <c r="A6824" t="inlineStr">
        <is>
          <t>c03k5eg</t>
        </is>
      </c>
      <c r="B6824" t="inlineStr">
        <is>
          <t>6dmfk</t>
        </is>
      </c>
      <c r="C6824" t="inlineStr">
        <is>
          <t>[deleted]</t>
        </is>
      </c>
      <c r="D6824" t="inlineStr">
        <is>
          <t>6dmfk</t>
        </is>
      </c>
      <c r="E6824" t="inlineStr">
        <is>
          <t>Yes, this is absolutely true. I hadn't yet seen a story on Reddit about this.
DynCorp is the central organisation of human trafficking.
It's seriously like Slavery Incorporated. Wow. The people in charge are sick, bored and got this way from a very young age. It excites them to be able to buy and sell people, to attend weird satanic ceremonies like Bohemian Grove, to literally control people's minds.
Just so sick. Anyone thinking about justifying any of this or claiming it's "not true" in these comments should be very ashamed of themselves.
Edit: but by God, we're making jokes about it. Wow...</t>
        </is>
      </c>
    </row>
    <row r="6825">
      <c r="A6825" t="inlineStr">
        <is>
          <t>c03k5g0</t>
        </is>
      </c>
      <c r="B6825" t="inlineStr">
        <is>
          <t>6dmfk</t>
        </is>
      </c>
      <c r="C6825" t="inlineStr">
        <is>
          <t>[deleted]</t>
        </is>
      </c>
      <c r="D6825" t="inlineStr">
        <is>
          <t>6dmfk</t>
        </is>
      </c>
      <c r="E6825" t="inlineStr">
        <is>
          <t>Here's a quote:
 - DynCorp employees in Bosnia, where the company plays a major policing role, have engaged in organized sex-slave trading with girls as young as 12, and DynCorp's Bosnia site supervisor was filmed raping a woman. A subsequent lawsuit, filed by a company whistleblower, alleged that "employees and supervisors from DynCorp were engaging in perverse, illegal and inhumane behavior [and] were purchasing illegal weapons, women, forged passports and [participating in] other immoral acts." The whisteblower, with whom DynCorp eventually settled, "witnessed coworkers and supervisors literally buying and selling women for their own personal enjoyment, and employees would brag about the various ages and talents of the individual slaves they had purchased." The company's initial response was to fire the whistleblowers. The employees involved in the sex ring were transferred out of the country. Some were eventually fired, although none were ever criminally prosecuted. One of the whistleblowers told Congress, "DynCorp is the worst diplomat our country could ever want overseas.''
Yeah, real fucking funny.</t>
        </is>
      </c>
    </row>
    <row r="6826">
      <c r="A6826" t="inlineStr">
        <is>
          <t>c03k5ge</t>
        </is>
      </c>
      <c r="B6826" t="inlineStr">
        <is>
          <t>6dmfk</t>
        </is>
      </c>
      <c r="C6826" t="inlineStr">
        <is>
          <t>[deleted]</t>
        </is>
      </c>
      <c r="D6826" t="inlineStr">
        <is>
          <t>c03k4wf</t>
        </is>
      </c>
      <c r="E6826" t="inlineStr">
        <is>
          <t>I can't believe you're actually having to justify your criticism of selling 12-year-olds for slavery.
No child should be "sold" to work.
For God's sake, your morals are just ass backwards.</t>
        </is>
      </c>
    </row>
    <row r="6827">
      <c r="A6827" t="inlineStr">
        <is>
          <t>c03k5mz</t>
        </is>
      </c>
      <c r="B6827" t="inlineStr">
        <is>
          <t>6dmfk</t>
        </is>
      </c>
      <c r="C6827" t="inlineStr">
        <is>
          <t>[deleted]</t>
        </is>
      </c>
      <c r="D6827" t="inlineStr">
        <is>
          <t>c03k4wf</t>
        </is>
      </c>
      <c r="E6827" t="inlineStr">
        <is>
          <t>The only difference between today and 10, 20, 100, 200, etc years ago is the amount of information available about them. They have always been around, and always will be. Fact of life. Shrug.</t>
        </is>
      </c>
    </row>
    <row r="6828">
      <c r="A6828" t="inlineStr">
        <is>
          <t>c03k5ss</t>
        </is>
      </c>
      <c r="B6828" t="inlineStr">
        <is>
          <t>6dmfk</t>
        </is>
      </c>
      <c r="C6828" t="inlineStr">
        <is>
          <t>haywire</t>
        </is>
      </c>
      <c r="D6828" t="inlineStr">
        <is>
          <t>6dmfk</t>
        </is>
      </c>
      <c r="E6828" t="inlineStr">
        <is>
          <t>Wait so the trading process is what they enjoy?</t>
        </is>
      </c>
    </row>
    <row r="6829">
      <c r="A6829" t="inlineStr">
        <is>
          <t>c03k5vh</t>
        </is>
      </c>
      <c r="B6829" t="inlineStr">
        <is>
          <t>6dmfk</t>
        </is>
      </c>
      <c r="C6829" t="inlineStr">
        <is>
          <t>[deleted]</t>
        </is>
      </c>
      <c r="D6829" t="inlineStr">
        <is>
          <t>c03k5ge</t>
        </is>
      </c>
      <c r="E6829" t="inlineStr">
        <is>
          <t>What does my post have to do with selling children into slavery?</t>
        </is>
      </c>
    </row>
    <row r="6830">
      <c r="A6830" t="inlineStr">
        <is>
          <t>c03k5vk</t>
        </is>
      </c>
      <c r="B6830" t="inlineStr">
        <is>
          <t>6dmfk</t>
        </is>
      </c>
      <c r="C6830" t="inlineStr">
        <is>
          <t>BraveSirRobin</t>
        </is>
      </c>
      <c r="D6830" t="inlineStr">
        <is>
          <t>c03k4i8</t>
        </is>
      </c>
      <c r="E6830" t="inlineStr">
        <is>
          <t xml:space="preserve">The origin of "unlawful combatants" has nothing to do with it's current usage. It was originally used for saboteurs present in the prosecuting country. It's current usage is basically a technicality clause that gets them out of following basic prisoner of war rights. 
Frankly, if you invade a country and the civilians defend it, calling them "unlawful combatants" is ludicrous. </t>
        </is>
      </c>
    </row>
    <row r="6831">
      <c r="A6831" t="inlineStr">
        <is>
          <t>c03k5vv</t>
        </is>
      </c>
      <c r="B6831" t="inlineStr">
        <is>
          <t>6dmfk</t>
        </is>
      </c>
      <c r="C6831" t="inlineStr">
        <is>
          <t>BraveSirRobin</t>
        </is>
      </c>
      <c r="D6831" t="inlineStr">
        <is>
          <t>c03k504</t>
        </is>
      </c>
      <c r="E6831" t="inlineStr">
        <is>
          <t xml:space="preserve">It also keeps the official troop figures down. IIRC there are pretty much as many mercenaries in Iraq as there are soldiers. </t>
        </is>
      </c>
    </row>
    <row r="6832">
      <c r="A6832" t="inlineStr">
        <is>
          <t>c03k5xo</t>
        </is>
      </c>
      <c r="B6832" t="inlineStr">
        <is>
          <t>6dmfk</t>
        </is>
      </c>
      <c r="C6832" t="inlineStr">
        <is>
          <t>[deleted]</t>
        </is>
      </c>
      <c r="D6832" t="inlineStr">
        <is>
          <t>c03k5vh</t>
        </is>
      </c>
      <c r="E6832" t="inlineStr">
        <is>
          <t>Well if you actually read the article which you're commenting on, you'd see it's about selling 12-year-olds into enslavement.</t>
        </is>
      </c>
    </row>
    <row r="6833">
      <c r="A6833" t="inlineStr">
        <is>
          <t>c03k5yb</t>
        </is>
      </c>
      <c r="B6833" t="inlineStr">
        <is>
          <t>6dmfk</t>
        </is>
      </c>
      <c r="C6833" t="inlineStr">
        <is>
          <t>[deleted]</t>
        </is>
      </c>
      <c r="D6833" t="inlineStr">
        <is>
          <t>c03k5xo</t>
        </is>
      </c>
      <c r="E6833" t="inlineStr">
        <is>
          <t>I wasn't commenting about that part. I was commenting about our use of mercenaries in general.</t>
        </is>
      </c>
    </row>
    <row r="6834">
      <c r="A6834" t="inlineStr">
        <is>
          <t>c03k5yq</t>
        </is>
      </c>
      <c r="B6834" t="inlineStr">
        <is>
          <t>6dmfk</t>
        </is>
      </c>
      <c r="C6834" t="inlineStr">
        <is>
          <t>[deleted]</t>
        </is>
      </c>
      <c r="D6834" t="inlineStr">
        <is>
          <t>c03k5yb</t>
        </is>
      </c>
      <c r="E6834" t="inlineStr">
        <is>
          <t>Well OK, but that really isn't what this article highlights.</t>
        </is>
      </c>
    </row>
    <row r="6835">
      <c r="A6835" t="inlineStr">
        <is>
          <t>c03k608</t>
        </is>
      </c>
      <c r="B6835" t="inlineStr">
        <is>
          <t>6dmfk</t>
        </is>
      </c>
      <c r="C6835" t="inlineStr">
        <is>
          <t>VoodooIdol</t>
        </is>
      </c>
      <c r="D6835" t="inlineStr">
        <is>
          <t>c03k5vv</t>
        </is>
      </c>
      <c r="E6835" t="inlineStr">
        <is>
          <t>Good point.</t>
        </is>
      </c>
    </row>
    <row r="6836">
      <c r="A6836" t="inlineStr">
        <is>
          <t>c03k68j</t>
        </is>
      </c>
      <c r="B6836" t="inlineStr">
        <is>
          <t>6dmfk</t>
        </is>
      </c>
      <c r="C6836" t="inlineStr">
        <is>
          <t>jotaroh</t>
        </is>
      </c>
      <c r="D6836" t="inlineStr">
        <is>
          <t>c03k5vk</t>
        </is>
      </c>
      <c r="E6836" t="inlineStr">
        <is>
          <t>oh I agree, I'm just saying a mercenary might be considered an unlawful combatant.</t>
        </is>
      </c>
    </row>
    <row r="6837">
      <c r="A6837" t="inlineStr">
        <is>
          <t>c03k6ab</t>
        </is>
      </c>
      <c r="B6837" t="inlineStr">
        <is>
          <t>6dmfk</t>
        </is>
      </c>
      <c r="C6837" t="inlineStr">
        <is>
          <t>[deleted]</t>
        </is>
      </c>
      <c r="D6837" t="inlineStr">
        <is>
          <t>c03k5yq</t>
        </is>
      </c>
      <c r="E6837" t="inlineStr">
        <is>
          <t>Actually, the article is about mercenaries. The abuse stuff is buried deep in the middle of the article, and is just an example of the problems that mercenaries pose.</t>
        </is>
      </c>
    </row>
    <row r="6838">
      <c r="A6838" t="inlineStr">
        <is>
          <t>c03k6k4</t>
        </is>
      </c>
      <c r="B6838" t="inlineStr">
        <is>
          <t>6dmfk</t>
        </is>
      </c>
      <c r="C6838" t="inlineStr">
        <is>
          <t>khoury</t>
        </is>
      </c>
      <c r="D6838" t="inlineStr">
        <is>
          <t>c03k504</t>
        </is>
      </c>
      <c r="E6838" t="inlineStr">
        <is>
          <t>&amp;gt;when they want and not be constrained by the Geneva Convention.
I think that still might indicate that we're on the outs.</t>
        </is>
      </c>
    </row>
    <row r="6839">
      <c r="A6839" t="inlineStr">
        <is>
          <t>c03k6mi</t>
        </is>
      </c>
      <c r="B6839" t="inlineStr">
        <is>
          <t>6dmfk</t>
        </is>
      </c>
      <c r="C6839" t="inlineStr">
        <is>
          <t>VoodooIdol</t>
        </is>
      </c>
      <c r="D6839" t="inlineStr">
        <is>
          <t>c03k6k4</t>
        </is>
      </c>
      <c r="E6839" t="inlineStr">
        <is>
          <t>Yeah, I realize that.  I should clarify by saying that I'm of the opinion that the mercenaries are even more unfettered than the enlisted folks.</t>
        </is>
      </c>
    </row>
    <row r="6840">
      <c r="A6840" t="inlineStr">
        <is>
          <t>c03k74r</t>
        </is>
      </c>
      <c r="B6840" t="inlineStr">
        <is>
          <t>6dmfk</t>
        </is>
      </c>
      <c r="C6840" t="inlineStr">
        <is>
          <t>Shaper_pmp</t>
        </is>
      </c>
      <c r="D6840" t="inlineStr">
        <is>
          <t>c03k5mz</t>
        </is>
      </c>
      <c r="E6840" t="inlineStr">
        <is>
          <t>Ditto "murder", "child abuse", "corruption", "fraud" and "rigged elections".
Does that mean it's inappropriate to rail against them?
Or, now the knowledge is becoming more widely known, does it mean *you no longer morally have the option not to?*</t>
        </is>
      </c>
    </row>
    <row r="6841">
      <c r="A6841" t="inlineStr">
        <is>
          <t>c03k7a1</t>
        </is>
      </c>
      <c r="B6841" t="inlineStr">
        <is>
          <t>6dmfk</t>
        </is>
      </c>
      <c r="C6841" t="inlineStr">
        <is>
          <t>bendlund</t>
        </is>
      </c>
      <c r="D6841" t="inlineStr">
        <is>
          <t>c03k5eg</t>
        </is>
      </c>
      <c r="E6841" t="inlineStr">
        <is>
          <t>Can you give some links?</t>
        </is>
      </c>
    </row>
    <row r="6842">
      <c r="A6842" t="inlineStr">
        <is>
          <t>c03k7h0</t>
        </is>
      </c>
      <c r="B6842" t="inlineStr">
        <is>
          <t>6dmfk</t>
        </is>
      </c>
      <c r="C6842" t="inlineStr">
        <is>
          <t>[deleted]</t>
        </is>
      </c>
      <c r="D6842" t="inlineStr">
        <is>
          <t>c03k7a1</t>
        </is>
      </c>
      <c r="E6842" t="inlineStr">
        <is>
          <t>how about the link in this very story???</t>
        </is>
      </c>
    </row>
    <row r="6843">
      <c r="A6843" t="inlineStr">
        <is>
          <t>c03k7wt</t>
        </is>
      </c>
      <c r="B6843" t="inlineStr">
        <is>
          <t>6dmfk</t>
        </is>
      </c>
      <c r="C6843" t="inlineStr">
        <is>
          <t>philmoskowitz</t>
        </is>
      </c>
      <c r="D6843" t="inlineStr">
        <is>
          <t>6dmfk</t>
        </is>
      </c>
      <c r="E6843" t="inlineStr">
        <is>
          <t xml:space="preserve">Yes, you are terrorists. </t>
        </is>
      </c>
    </row>
    <row r="6844">
      <c r="A6844" t="inlineStr">
        <is>
          <t>c03k83p</t>
        </is>
      </c>
      <c r="B6844" t="inlineStr">
        <is>
          <t>6dmfk</t>
        </is>
      </c>
      <c r="C6844" t="inlineStr">
        <is>
          <t>wasthedavecollins</t>
        </is>
      </c>
      <c r="D6844" t="inlineStr">
        <is>
          <t>c03k5vk</t>
        </is>
      </c>
      <c r="E6844" t="inlineStr">
        <is>
          <t xml:space="preserve">In fuck if you invade a country with out declaring war or having UN mandate then maybe your, US, UK and AU, forces are the illegal combatants </t>
        </is>
      </c>
    </row>
    <row r="6845">
      <c r="A6845" t="inlineStr">
        <is>
          <t>c03k91k</t>
        </is>
      </c>
      <c r="B6845" t="inlineStr">
        <is>
          <t>6dmfk</t>
        </is>
      </c>
      <c r="C6845" t="inlineStr">
        <is>
          <t>Aerik</t>
        </is>
      </c>
      <c r="D6845" t="inlineStr">
        <is>
          <t>6dmfk</t>
        </is>
      </c>
      <c r="E6845" t="inlineStr">
        <is>
          <t xml:space="preserve">How could this happen in America or by Americans?  Aren't all americans ruled by women?  </t>
        </is>
      </c>
    </row>
    <row r="6846">
      <c r="A6846" t="inlineStr">
        <is>
          <t>c03k929</t>
        </is>
      </c>
      <c r="B6846" t="inlineStr">
        <is>
          <t>6dmfk</t>
        </is>
      </c>
      <c r="C6846" t="inlineStr">
        <is>
          <t>Aerik</t>
        </is>
      </c>
      <c r="D6846" t="inlineStr">
        <is>
          <t>c03k5g0</t>
        </is>
      </c>
      <c r="E6846" t="inlineStr">
        <is>
          <t>Yeah I know.  It's like yesterday's "hey let's all talk about raping women by chemically addicting them to nicotine or cocaine in their sleep!"  Reddit has a huge problem with misogyny.</t>
        </is>
      </c>
    </row>
    <row r="6847">
      <c r="A6847" t="inlineStr">
        <is>
          <t>c03k9ao</t>
        </is>
      </c>
      <c r="B6847" t="inlineStr">
        <is>
          <t>6dmfk</t>
        </is>
      </c>
      <c r="C6847" t="inlineStr">
        <is>
          <t>[deleted]</t>
        </is>
      </c>
      <c r="D6847" t="inlineStr">
        <is>
          <t>6dmfk</t>
        </is>
      </c>
      <c r="E6847" t="inlineStr">
        <is>
          <t>Isn't this years-old news, for which DynCorp paid some settlement in 2004?</t>
        </is>
      </c>
    </row>
    <row r="6848">
      <c r="A6848" t="inlineStr">
        <is>
          <t>c03k9ig</t>
        </is>
      </c>
      <c r="B6848" t="inlineStr">
        <is>
          <t>6dmfk</t>
        </is>
      </c>
      <c r="C6848" t="inlineStr">
        <is>
          <t>[deleted]</t>
        </is>
      </c>
      <c r="D6848" t="inlineStr">
        <is>
          <t>6dmfk</t>
        </is>
      </c>
      <c r="E6848" t="inlineStr">
        <is>
          <t>[deleted]</t>
        </is>
      </c>
    </row>
    <row r="6849">
      <c r="A6849" t="inlineStr">
        <is>
          <t>c03k9kw</t>
        </is>
      </c>
      <c r="B6849" t="inlineStr">
        <is>
          <t>6dmfk</t>
        </is>
      </c>
      <c r="C6849" t="inlineStr">
        <is>
          <t>[deleted]</t>
        </is>
      </c>
      <c r="D6849" t="inlineStr">
        <is>
          <t>c03k4fx</t>
        </is>
      </c>
      <c r="E6849" t="inlineStr">
        <is>
          <t>[deleted]</t>
        </is>
      </c>
    </row>
    <row r="6850">
      <c r="A6850" t="inlineStr">
        <is>
          <t>c03k9lf</t>
        </is>
      </c>
      <c r="B6850" t="inlineStr">
        <is>
          <t>6dmfk</t>
        </is>
      </c>
      <c r="C6850" t="inlineStr">
        <is>
          <t>[deleted]</t>
        </is>
      </c>
      <c r="D6850" t="inlineStr">
        <is>
          <t>c03k74r</t>
        </is>
      </c>
      <c r="E6850" t="inlineStr">
        <is>
          <t>[deleted]</t>
        </is>
      </c>
    </row>
    <row r="6851">
      <c r="A6851" t="inlineStr">
        <is>
          <t>c03k9ln</t>
        </is>
      </c>
      <c r="B6851" t="inlineStr">
        <is>
          <t>6dmfk</t>
        </is>
      </c>
      <c r="C6851" t="inlineStr">
        <is>
          <t>[deleted]</t>
        </is>
      </c>
      <c r="D6851" t="inlineStr">
        <is>
          <t>c03k3ux</t>
        </is>
      </c>
      <c r="E6851" t="inlineStr">
        <is>
          <t>[deleted]</t>
        </is>
      </c>
    </row>
    <row r="6852">
      <c r="A6852" t="inlineStr">
        <is>
          <t>c03kb4h</t>
        </is>
      </c>
      <c r="B6852" t="inlineStr">
        <is>
          <t>6dmfk</t>
        </is>
      </c>
      <c r="C6852" t="inlineStr">
        <is>
          <t>Cookie</t>
        </is>
      </c>
      <c r="D6852" t="inlineStr">
        <is>
          <t>c03k5eg</t>
        </is>
      </c>
      <c r="E6852" t="inlineStr">
        <is>
          <t>&amp;gt; Edit: but by God, we're making jokes about it. Wow...
You have to laugh, or otherwise you'd cry.</t>
        </is>
      </c>
    </row>
    <row r="6853">
      <c r="A6853" t="inlineStr">
        <is>
          <t>c03kb8q</t>
        </is>
      </c>
      <c r="B6853" t="inlineStr">
        <is>
          <t>6dmfk</t>
        </is>
      </c>
      <c r="C6853" t="inlineStr">
        <is>
          <t>[deleted]</t>
        </is>
      </c>
      <c r="D6853" t="inlineStr">
        <is>
          <t>c03k929</t>
        </is>
      </c>
      <c r="E6853" t="inlineStr">
        <is>
          <t>And reddit is the so-called "smart" internet users. I mean, oh dear..</t>
        </is>
      </c>
    </row>
    <row r="6854">
      <c r="A6854" t="inlineStr">
        <is>
          <t>c03kb9h</t>
        </is>
      </c>
      <c r="B6854" t="inlineStr">
        <is>
          <t>6dmfk</t>
        </is>
      </c>
      <c r="C6854" t="inlineStr">
        <is>
          <t>[deleted]</t>
        </is>
      </c>
      <c r="D6854" t="inlineStr">
        <is>
          <t>c03kb4h</t>
        </is>
      </c>
      <c r="E6854" t="inlineStr">
        <is>
          <t>I disagree. You just have to be strong.
And this kind of laughing is not in a "oh, my god this is bad" kind of way. It's in a "I don't give a shit about human beings" kind of disturbed way.</t>
        </is>
      </c>
    </row>
    <row r="6855">
      <c r="A6855" t="inlineStr">
        <is>
          <t>c03kbk5</t>
        </is>
      </c>
      <c r="B6855" t="inlineStr">
        <is>
          <t>6dmfk</t>
        </is>
      </c>
      <c r="C6855" t="inlineStr">
        <is>
          <t>[deleted]</t>
        </is>
      </c>
      <c r="D6855" t="inlineStr">
        <is>
          <t>c03k9ln</t>
        </is>
      </c>
      <c r="E6855" t="inlineStr">
        <is>
          <t>You don't really enjoy organs, it's not like you eat them. You sell them on and some rich guy get a new lung to smoke with.</t>
        </is>
      </c>
    </row>
    <row r="6856">
      <c r="A6856" t="inlineStr">
        <is>
          <t>c03kch2</t>
        </is>
      </c>
      <c r="B6856" t="inlineStr">
        <is>
          <t>6dmfk</t>
        </is>
      </c>
      <c r="C6856" t="inlineStr">
        <is>
          <t>lobut</t>
        </is>
      </c>
      <c r="D6856" t="inlineStr">
        <is>
          <t>c03k929</t>
        </is>
      </c>
      <c r="E6856" t="inlineStr">
        <is>
          <t>I totally missed that article that you're referencing.
I can sort of understand what you're getting at ... because there's definitely more jokes geared towards the opposite sex since it's mostly male here. But, I doubt many people are actually mysogynists.
For example, on a serious article, such as this, I don't see anyone here saying it's a good thing ... or a joke ... ...</t>
        </is>
      </c>
    </row>
    <row r="6857">
      <c r="A6857" t="inlineStr">
        <is>
          <t>c03kcwh</t>
        </is>
      </c>
      <c r="B6857" t="inlineStr">
        <is>
          <t>6dmfk</t>
        </is>
      </c>
      <c r="C6857" t="inlineStr">
        <is>
          <t>jotaroh</t>
        </is>
      </c>
      <c r="D6857" t="inlineStr">
        <is>
          <t>c03k9kw</t>
        </is>
      </c>
      <c r="E6857" t="inlineStr">
        <is>
          <t>that's not true either.  Only certain resolutions.</t>
        </is>
      </c>
    </row>
    <row r="6858">
      <c r="A6858" t="inlineStr">
        <is>
          <t>c03kdlm</t>
        </is>
      </c>
      <c r="B6858" t="inlineStr">
        <is>
          <t>6dmfk</t>
        </is>
      </c>
      <c r="C6858" t="inlineStr">
        <is>
          <t>Aerik</t>
        </is>
      </c>
      <c r="D6858" t="inlineStr">
        <is>
          <t>c03kch2</t>
        </is>
      </c>
      <c r="E6858" t="inlineStr">
        <is>
          <t>Did you miss the several guys here who simply commented "hot." or something among those lines?</t>
        </is>
      </c>
    </row>
    <row r="6859">
      <c r="A6859" t="inlineStr">
        <is>
          <t>c03kesi</t>
        </is>
      </c>
      <c r="B6859" t="inlineStr">
        <is>
          <t>6dmfk</t>
        </is>
      </c>
      <c r="C6859" t="inlineStr">
        <is>
          <t>lobut</t>
        </is>
      </c>
      <c r="D6859" t="inlineStr">
        <is>
          <t>c03kdlm</t>
        </is>
      </c>
      <c r="E6859" t="inlineStr">
        <is>
          <t>Oh, they were downmodded below my threshold.
But I think we'll agree that they're not representative of Reddit here? I mean, saying that that's what Reddit users are like is a mischaracterization ... I haven't been here that long but that's what I think.</t>
        </is>
      </c>
    </row>
    <row r="6860">
      <c r="A6860" t="inlineStr">
        <is>
          <t>c03kgj0</t>
        </is>
      </c>
      <c r="B6860" t="inlineStr">
        <is>
          <t>6dmfk</t>
        </is>
      </c>
      <c r="C6860" t="inlineStr">
        <is>
          <t>Aerik</t>
        </is>
      </c>
      <c r="D6860" t="inlineStr">
        <is>
          <t>c03kesi</t>
        </is>
      </c>
      <c r="E6860" t="inlineStr">
        <is>
          <t>When you see a comic like that, if you're trying to be neutral about it, you're still siding with the wrong side.  That is one of those situations where saying nothing is condoning the bigotry.</t>
        </is>
      </c>
    </row>
    <row r="6861">
      <c r="A6861" t="inlineStr">
        <is>
          <t>c03khs0</t>
        </is>
      </c>
      <c r="B6861" t="inlineStr">
        <is>
          <t>6dmfk</t>
        </is>
      </c>
      <c r="C6861" t="inlineStr">
        <is>
          <t>lobut</t>
        </is>
      </c>
      <c r="D6861" t="inlineStr">
        <is>
          <t>c03kgj0</t>
        </is>
      </c>
      <c r="E6861" t="inlineStr">
        <is>
          <t xml:space="preserve">No, my neutrality is not an admission of bigotry. There are simply far too many stupid people on the Internet to do that. 
My actions are: ignore, or (thanks to Reddit) downmod, or go another website.
</t>
        </is>
      </c>
    </row>
    <row r="6862">
      <c r="A6862" t="inlineStr">
        <is>
          <t>c03kqyk</t>
        </is>
      </c>
      <c r="B6862" t="inlineStr">
        <is>
          <t>6dmfk</t>
        </is>
      </c>
      <c r="C6862" t="inlineStr">
        <is>
          <t>Shaper_pmp</t>
        </is>
      </c>
      <c r="D6862" t="inlineStr">
        <is>
          <t>c03k9lf</t>
        </is>
      </c>
      <c r="E6862" t="inlineStr">
        <is>
          <t>I didn't mean to *equate* them either.  I was merely pointing out campigenus's attitude was inconsistent and non-operative.
As an aside, it interests me how there are loosely two "classes" of debaters in situations like this.  One (like me) will take an over-general statement and show that because it's over-general or imprecise it encompasses even clearly incorrect specifics at the extremes, and hence it needs revision before it's true.  These extremes aren't intended to *equate* the two examples... they're intended more like parables, trying to show that the criteria or *process* of the decision-making is flawed, because it allows or permits things that we can *all* agree are bad.
The other class (such as yourself) sees a comparison involving a neutral/debatable example and one involving an absolute extreme, and infers that the implication is that the two are somehow equivalent.
There's no value judgment in this, incidentally - more a curious observation. ;D</t>
        </is>
      </c>
    </row>
    <row r="6863">
      <c r="A6863" t="inlineStr">
        <is>
          <t>6dmin</t>
        </is>
      </c>
      <c r="B6863" t="inlineStr">
        <is>
          <t>6dmin</t>
        </is>
      </c>
      <c r="C6863" t="inlineStr">
        <is>
          <t>WasForClinton</t>
        </is>
      </c>
      <c r="D6863" t="inlineStr"/>
      <c r="E6863" t="inlineStr"/>
    </row>
    <row r="6864">
      <c r="A6864" t="inlineStr">
        <is>
          <t>c03k2ne</t>
        </is>
      </c>
      <c r="B6864" t="inlineStr">
        <is>
          <t>6dmin</t>
        </is>
      </c>
      <c r="C6864" t="inlineStr">
        <is>
          <t>[deleted]</t>
        </is>
      </c>
      <c r="D6864" t="inlineStr">
        <is>
          <t>6dmin</t>
        </is>
      </c>
      <c r="E6864" t="inlineStr">
        <is>
          <t>I'll be happy to do so.</t>
        </is>
      </c>
    </row>
    <row r="6865">
      <c r="A6865" t="inlineStr">
        <is>
          <t>c03k2nl</t>
        </is>
      </c>
      <c r="B6865" t="inlineStr">
        <is>
          <t>6dmin</t>
        </is>
      </c>
      <c r="C6865" t="inlineStr">
        <is>
          <t>[deleted]</t>
        </is>
      </c>
      <c r="D6865" t="inlineStr">
        <is>
          <t>6dmin</t>
        </is>
      </c>
      <c r="E6865" t="inlineStr">
        <is>
          <t>[deleted]</t>
        </is>
      </c>
    </row>
    <row r="6866">
      <c r="A6866" t="inlineStr">
        <is>
          <t>c03k2rk</t>
        </is>
      </c>
      <c r="B6866" t="inlineStr">
        <is>
          <t>6dmin</t>
        </is>
      </c>
      <c r="C6866" t="inlineStr">
        <is>
          <t>ripsta</t>
        </is>
      </c>
      <c r="D6866" t="inlineStr">
        <is>
          <t>6dmin</t>
        </is>
      </c>
      <c r="E6866" t="inlineStr">
        <is>
          <t>wrong subreddit</t>
        </is>
      </c>
    </row>
    <row r="6867">
      <c r="A6867" t="inlineStr">
        <is>
          <t>c03k2t5</t>
        </is>
      </c>
      <c r="B6867" t="inlineStr">
        <is>
          <t>6dmin</t>
        </is>
      </c>
      <c r="C6867" t="inlineStr">
        <is>
          <t>antidense</t>
        </is>
      </c>
      <c r="D6867" t="inlineStr">
        <is>
          <t>c03k2ne</t>
        </is>
      </c>
      <c r="E6867" t="inlineStr">
        <is>
          <t xml:space="preserve">When you do, wear a bulletproof gear and make sure you can run to cover quickly under the sniper fire.  </t>
        </is>
      </c>
    </row>
    <row r="6868">
      <c r="A6868" t="inlineStr">
        <is>
          <t>c03k2z7</t>
        </is>
      </c>
      <c r="B6868" t="inlineStr">
        <is>
          <t>6dmin</t>
        </is>
      </c>
      <c r="C6868" t="inlineStr">
        <is>
          <t>staiano</t>
        </is>
      </c>
      <c r="D6868" t="inlineStr">
        <is>
          <t>c03k2t5</t>
        </is>
      </c>
      <c r="E6868" t="inlineStr">
        <is>
          <t>You do it over the phone, not face-to-face.</t>
        </is>
      </c>
    </row>
    <row r="6869">
      <c r="A6869" t="inlineStr">
        <is>
          <t>c03k30o</t>
        </is>
      </c>
      <c r="B6869" t="inlineStr">
        <is>
          <t>6dmin</t>
        </is>
      </c>
      <c r="C6869" t="inlineStr">
        <is>
          <t>[deleted]</t>
        </is>
      </c>
      <c r="D6869" t="inlineStr">
        <is>
          <t>c03k2z7</t>
        </is>
      </c>
      <c r="E6869" t="inlineStr">
        <is>
          <t>Give her a call at 3 a.m., put her "experience" to the test!</t>
        </is>
      </c>
    </row>
    <row r="6870">
      <c r="A6870" t="inlineStr">
        <is>
          <t>c03k31l</t>
        </is>
      </c>
      <c r="B6870" t="inlineStr">
        <is>
          <t>6dmin</t>
        </is>
      </c>
      <c r="C6870" t="inlineStr">
        <is>
          <t>[deleted]</t>
        </is>
      </c>
      <c r="D6870" t="inlineStr">
        <is>
          <t>c03k2rk</t>
        </is>
      </c>
      <c r="E6870" t="inlineStr">
        <is>
          <t xml:space="preserve">Should have been under "funny". </t>
        </is>
      </c>
    </row>
    <row r="6871">
      <c r="A6871" t="inlineStr">
        <is>
          <t>c03k349</t>
        </is>
      </c>
      <c r="B6871" t="inlineStr">
        <is>
          <t>6dmin</t>
        </is>
      </c>
      <c r="C6871" t="inlineStr">
        <is>
          <t>Gargilius</t>
        </is>
      </c>
      <c r="D6871" t="inlineStr">
        <is>
          <t>6dmin</t>
        </is>
      </c>
      <c r="E6871" t="inlineStr">
        <is>
          <t>Can she run as an independent should she not get the nomination?  (I am asking this seriously)</t>
        </is>
      </c>
    </row>
    <row r="6872">
      <c r="A6872" t="inlineStr">
        <is>
          <t>c03k34m</t>
        </is>
      </c>
      <c r="B6872" t="inlineStr">
        <is>
          <t>6dmin</t>
        </is>
      </c>
      <c r="C6872" t="inlineStr">
        <is>
          <t>staiano</t>
        </is>
      </c>
      <c r="D6872" t="inlineStr">
        <is>
          <t>c03k30o</t>
        </is>
      </c>
      <c r="E6872" t="inlineStr">
        <is>
          <t>Exactly what I was thinking!</t>
        </is>
      </c>
    </row>
    <row r="6873">
      <c r="A6873" t="inlineStr">
        <is>
          <t>c03k35f</t>
        </is>
      </c>
      <c r="B6873" t="inlineStr">
        <is>
          <t>6dmin</t>
        </is>
      </c>
      <c r="C6873" t="inlineStr">
        <is>
          <t>epsilona01</t>
        </is>
      </c>
      <c r="D6873" t="inlineStr">
        <is>
          <t>6dmin</t>
        </is>
      </c>
      <c r="E6873" t="inlineStr">
        <is>
          <t>I'd say all the larger group of democrats that are voting for Obama should be a fairly strong message.</t>
        </is>
      </c>
    </row>
    <row r="6874">
      <c r="A6874" t="inlineStr">
        <is>
          <t>c03k35q</t>
        </is>
      </c>
      <c r="B6874" t="inlineStr">
        <is>
          <t>6dmin</t>
        </is>
      </c>
      <c r="C6874" t="inlineStr">
        <is>
          <t>GPnZPl</t>
        </is>
      </c>
      <c r="D6874" t="inlineStr">
        <is>
          <t>6dmin</t>
        </is>
      </c>
      <c r="E6874" t="inlineStr">
        <is>
          <t>The Dummycrats are happily creating a third political party, why get in the way of that.</t>
        </is>
      </c>
    </row>
    <row r="6875">
      <c r="A6875" t="inlineStr">
        <is>
          <t>c03k36e</t>
        </is>
      </c>
      <c r="B6875" t="inlineStr">
        <is>
          <t>6dmin</t>
        </is>
      </c>
      <c r="C6875" t="inlineStr">
        <is>
          <t>ilikebbq</t>
        </is>
      </c>
      <c r="D6875" t="inlineStr">
        <is>
          <t>6dmin</t>
        </is>
      </c>
      <c r="E6875" t="inlineStr">
        <is>
          <t>Bill can tell Hillary or Hillary can tell Bill.  There is no one left.
EDIT: Clarified</t>
        </is>
      </c>
    </row>
    <row r="6876">
      <c r="A6876" t="inlineStr">
        <is>
          <t>c03k383</t>
        </is>
      </c>
      <c r="B6876" t="inlineStr">
        <is>
          <t>6dmin</t>
        </is>
      </c>
      <c r="C6876" t="inlineStr">
        <is>
          <t>ilikebbq</t>
        </is>
      </c>
      <c r="D6876" t="inlineStr">
        <is>
          <t>c03k349</t>
        </is>
      </c>
      <c r="E6876" t="inlineStr">
        <is>
          <t>Technically, yes.  Practically, no.  She would need to get on the ballot in all states.  If she just wants to spoil it, she could do it in a few states.  It would probably help Obama if she did.  The people who would vote for her, but not Obama, won't be voting for McCain.</t>
        </is>
      </c>
    </row>
    <row r="6877">
      <c r="A6877" t="inlineStr">
        <is>
          <t>c03k39i</t>
        </is>
      </c>
      <c r="B6877" t="inlineStr">
        <is>
          <t>6dmin</t>
        </is>
      </c>
      <c r="C6877" t="inlineStr">
        <is>
          <t>coolmos1</t>
        </is>
      </c>
      <c r="D6877" t="inlineStr">
        <is>
          <t>6dmin</t>
        </is>
      </c>
      <c r="E6877" t="inlineStr">
        <is>
          <t>What's the number to call? I'd LOVE to bring her this message, and since i'm on the other side of the planet, it will be close to 3 a.m. when i call.</t>
        </is>
      </c>
    </row>
    <row r="6878">
      <c r="A6878" t="inlineStr">
        <is>
          <t>c03k3bn</t>
        </is>
      </c>
      <c r="B6878" t="inlineStr">
        <is>
          <t>6dmin</t>
        </is>
      </c>
      <c r="C6878" t="inlineStr">
        <is>
          <t>smacfarl</t>
        </is>
      </c>
      <c r="D6878" t="inlineStr">
        <is>
          <t>6dmin</t>
        </is>
      </c>
      <c r="E6878" t="inlineStr">
        <is>
          <t>Please this is not the anti-Hillary subreddit. Please post there.</t>
        </is>
      </c>
    </row>
    <row r="6879">
      <c r="A6879" t="inlineStr">
        <is>
          <t>c03k3dj</t>
        </is>
      </c>
      <c r="B6879" t="inlineStr">
        <is>
          <t>6dmin</t>
        </is>
      </c>
      <c r="C6879" t="inlineStr">
        <is>
          <t>[deleted]</t>
        </is>
      </c>
      <c r="D6879" t="inlineStr">
        <is>
          <t>c03k31l</t>
        </is>
      </c>
      <c r="E6879" t="inlineStr">
        <is>
          <t>r/obama</t>
        </is>
      </c>
    </row>
    <row r="6880">
      <c r="A6880" t="inlineStr">
        <is>
          <t>c03k3en</t>
        </is>
      </c>
      <c r="B6880" t="inlineStr">
        <is>
          <t>6dmin</t>
        </is>
      </c>
      <c r="C6880" t="inlineStr">
        <is>
          <t>[deleted]</t>
        </is>
      </c>
      <c r="D6880" t="inlineStr">
        <is>
          <t>6dmin</t>
        </is>
      </c>
      <c r="E6880" t="inlineStr">
        <is>
          <t>[deleted]</t>
        </is>
      </c>
    </row>
    <row r="6881">
      <c r="A6881" t="inlineStr">
        <is>
          <t>c03k3ga</t>
        </is>
      </c>
      <c r="B6881" t="inlineStr">
        <is>
          <t>6dmin</t>
        </is>
      </c>
      <c r="C6881" t="inlineStr">
        <is>
          <t>soar</t>
        </is>
      </c>
      <c r="D6881" t="inlineStr">
        <is>
          <t>6dmin</t>
        </is>
      </c>
      <c r="E6881" t="inlineStr">
        <is>
          <t>It would be an honor if I could.</t>
        </is>
      </c>
    </row>
    <row r="6882">
      <c r="A6882" t="inlineStr">
        <is>
          <t>c03k3mg</t>
        </is>
      </c>
      <c r="B6882" t="inlineStr">
        <is>
          <t>6dmin</t>
        </is>
      </c>
      <c r="C6882" t="inlineStr">
        <is>
          <t>[deleted]</t>
        </is>
      </c>
      <c r="D6882" t="inlineStr">
        <is>
          <t>c03k3bn</t>
        </is>
      </c>
      <c r="E6882" t="inlineStr">
        <is>
          <t>r/clinton</t>
        </is>
      </c>
    </row>
    <row r="6883">
      <c r="A6883" t="inlineStr">
        <is>
          <t>c03k3mx</t>
        </is>
      </c>
      <c r="B6883" t="inlineStr">
        <is>
          <t>6dmin</t>
        </is>
      </c>
      <c r="C6883" t="inlineStr">
        <is>
          <t>j0hnsd</t>
        </is>
      </c>
      <c r="D6883" t="inlineStr">
        <is>
          <t>c03k2ne</t>
        </is>
      </c>
      <c r="E6883" t="inlineStr">
        <is>
          <t>I got your back, rick!</t>
        </is>
      </c>
    </row>
    <row r="6884">
      <c r="A6884" t="inlineStr">
        <is>
          <t>c03k3n4</t>
        </is>
      </c>
      <c r="B6884" t="inlineStr">
        <is>
          <t>6dmin</t>
        </is>
      </c>
      <c r="C6884" t="inlineStr">
        <is>
          <t>[deleted]</t>
        </is>
      </c>
      <c r="D6884" t="inlineStr">
        <is>
          <t>c03k2ne</t>
        </is>
      </c>
      <c r="E6884" t="inlineStr">
        <is>
          <t>[deleted]</t>
        </is>
      </c>
    </row>
    <row r="6885">
      <c r="A6885" t="inlineStr">
        <is>
          <t>c03k3q4</t>
        </is>
      </c>
      <c r="B6885" t="inlineStr">
        <is>
          <t>6dmin</t>
        </is>
      </c>
      <c r="C6885" t="inlineStr">
        <is>
          <t>BobGaffney</t>
        </is>
      </c>
      <c r="D6885" t="inlineStr">
        <is>
          <t>c03k3n4</t>
        </is>
      </c>
      <c r="E6885" t="inlineStr">
        <is>
          <t>Technically, we can burn seawater for energy.</t>
        </is>
      </c>
    </row>
    <row r="6886">
      <c r="A6886" t="inlineStr">
        <is>
          <t>c03k3r6</t>
        </is>
      </c>
      <c r="B6886" t="inlineStr">
        <is>
          <t>6dmin</t>
        </is>
      </c>
      <c r="C6886" t="inlineStr">
        <is>
          <t>CAPTAlN_OBVIOUS</t>
        </is>
      </c>
      <c r="D6886" t="inlineStr">
        <is>
          <t>c03k34m</t>
        </is>
      </c>
      <c r="E6886" t="inlineStr">
        <is>
          <t>Never wake a sleeping baby!</t>
        </is>
      </c>
    </row>
    <row r="6887">
      <c r="A6887" t="inlineStr">
        <is>
          <t>c03k3re</t>
        </is>
      </c>
      <c r="B6887" t="inlineStr">
        <is>
          <t>6dmin</t>
        </is>
      </c>
      <c r="C6887" t="inlineStr">
        <is>
          <t>BobGaffney</t>
        </is>
      </c>
      <c r="D6887" t="inlineStr">
        <is>
          <t>c03k349</t>
        </is>
      </c>
      <c r="E6887" t="inlineStr">
        <is>
          <t>If her strategy really is the Tonya Harding, "elect McCain and I'll try again in 2012" idea, this would be the way to do it. She couldn't win, but neither could Obama.</t>
        </is>
      </c>
    </row>
    <row r="6888">
      <c r="A6888" t="inlineStr">
        <is>
          <t>c03k3s3</t>
        </is>
      </c>
      <c r="B6888" t="inlineStr">
        <is>
          <t>6dmin</t>
        </is>
      </c>
      <c r="C6888" t="inlineStr">
        <is>
          <t>[deleted]</t>
        </is>
      </c>
      <c r="D6888" t="inlineStr">
        <is>
          <t>6dmin</t>
        </is>
      </c>
      <c r="E6888" t="inlineStr">
        <is>
          <t>Whoever does, might end up on the "list".
http://www.snopes.com/politics/clintons/bodycount.asp</t>
        </is>
      </c>
    </row>
    <row r="6889">
      <c r="A6889" t="inlineStr">
        <is>
          <t>c03k3t6</t>
        </is>
      </c>
      <c r="B6889" t="inlineStr">
        <is>
          <t>6dmin</t>
        </is>
      </c>
      <c r="C6889" t="inlineStr">
        <is>
          <t>staiano</t>
        </is>
      </c>
      <c r="D6889" t="inlineStr">
        <is>
          <t>c03k3r6</t>
        </is>
      </c>
      <c r="E6889" t="inlineStr">
        <is>
          <t>Just throw it out with the bathwater!</t>
        </is>
      </c>
    </row>
    <row r="6890">
      <c r="A6890" t="inlineStr">
        <is>
          <t>c03k3th</t>
        </is>
      </c>
      <c r="B6890" t="inlineStr">
        <is>
          <t>6dmin</t>
        </is>
      </c>
      <c r="C6890" t="inlineStr">
        <is>
          <t>dotcoma</t>
        </is>
      </c>
      <c r="D6890" t="inlineStr">
        <is>
          <t>c03k2ne</t>
        </is>
      </c>
      <c r="E6890" t="inlineStr">
        <is>
          <t>the press should (instead of trying to make a 'story' of a possible Clinton comeback)</t>
        </is>
      </c>
    </row>
    <row r="6891">
      <c r="A6891" t="inlineStr">
        <is>
          <t>c03k3v2</t>
        </is>
      </c>
      <c r="B6891" t="inlineStr">
        <is>
          <t>6dmin</t>
        </is>
      </c>
      <c r="C6891" t="inlineStr">
        <is>
          <t>[deleted]</t>
        </is>
      </c>
      <c r="D6891" t="inlineStr">
        <is>
          <t>c03k3th</t>
        </is>
      </c>
      <c r="E6891" t="inlineStr">
        <is>
          <t>The press should... press!</t>
        </is>
      </c>
    </row>
    <row r="6892">
      <c r="A6892" t="inlineStr">
        <is>
          <t>c03k3xv</t>
        </is>
      </c>
      <c r="B6892" t="inlineStr">
        <is>
          <t>6dmin</t>
        </is>
      </c>
      <c r="C6892" t="inlineStr">
        <is>
          <t>Sqwirl</t>
        </is>
      </c>
      <c r="D6892" t="inlineStr">
        <is>
          <t>c03k35q</t>
        </is>
      </c>
      <c r="E6892" t="inlineStr">
        <is>
          <t>Why end a stupid question with a question mark.</t>
        </is>
      </c>
    </row>
    <row r="6893">
      <c r="A6893" t="inlineStr">
        <is>
          <t>c03k3yk</t>
        </is>
      </c>
      <c r="B6893" t="inlineStr">
        <is>
          <t>6dmin</t>
        </is>
      </c>
      <c r="C6893" t="inlineStr">
        <is>
          <t>[deleted]</t>
        </is>
      </c>
      <c r="D6893" t="inlineStr">
        <is>
          <t>6dmin</t>
        </is>
      </c>
      <c r="E6893" t="inlineStr">
        <is>
          <t>It is too early to say this with any confidence, IMHO, but I seriously have to ask who the hell thought this strategy would have any positive consequences given the general mood of this country - a mood which can be described as fear and loathing.  About the economy, about the war, about the very future of US civilization.
If ever there was a time people in the US wanted someone to light a candle rather than curse the darkness, it is now.
I have to wonder just how far out of touch the Clintons must be with the average US citizen right now.  That is worrying.  It should be blatantly obvious to them that being negative in this way is a completely inappropriate strategy if they want to win hearts and minds.  So it's not the negativity that really bothers me as much as the distance from the American public they must have to think this strategy would work.  Do they really misunderstand the average US citizen that much?
Incidentally, while I am, mildly, an Obama supporter, I'll still vote for Ms. Clinton in the general election if she wins the nomination.  I am not anti-Clinton at all - I have an honestly hard time figuring how how much difference there will be for the future of the country, should either get elected.
And I understand that campaigns are pure bullshit - it's putting on a show and telling people what they want to hear.  I don't honestly think I know much about Obama or Clinton through the campaign rhetoric.
But really from a practical standpoint, whoever has been advising her to be this way needs to be fired.  This might have been an appropriate campaign strategy in another era, but not now.  Not when the country is already in a shit mood.</t>
        </is>
      </c>
    </row>
    <row r="6894">
      <c r="A6894" t="inlineStr">
        <is>
          <t>c03k49v</t>
        </is>
      </c>
      <c r="B6894" t="inlineStr">
        <is>
          <t>6dmin</t>
        </is>
      </c>
      <c r="C6894" t="inlineStr">
        <is>
          <t>[deleted]</t>
        </is>
      </c>
      <c r="D6894" t="inlineStr">
        <is>
          <t>6dmin</t>
        </is>
      </c>
      <c r="E6894" t="inlineStr">
        <is>
          <t>No one.  Just like Traitor Bush, they insulate themselves with ass-kissers.</t>
        </is>
      </c>
    </row>
    <row r="6895">
      <c r="A6895" t="inlineStr">
        <is>
          <t>c03k4bi</t>
        </is>
      </c>
      <c r="B6895" t="inlineStr">
        <is>
          <t>6dmin</t>
        </is>
      </c>
      <c r="C6895" t="inlineStr">
        <is>
          <t>JarvisCocker</t>
        </is>
      </c>
      <c r="D6895" t="inlineStr">
        <is>
          <t>c03k349</t>
        </is>
      </c>
      <c r="E6895" t="inlineStr">
        <is>
          <t>no, it would be political suicide. but technically she can.</t>
        </is>
      </c>
    </row>
    <row r="6896">
      <c r="A6896" t="inlineStr">
        <is>
          <t>c03k4bt</t>
        </is>
      </c>
      <c r="B6896" t="inlineStr">
        <is>
          <t>6dmin</t>
        </is>
      </c>
      <c r="C6896" t="inlineStr">
        <is>
          <t>Defektiv</t>
        </is>
      </c>
      <c r="D6896" t="inlineStr">
        <is>
          <t>6dmin</t>
        </is>
      </c>
      <c r="E6896" t="inlineStr">
        <is>
          <t xml:space="preserve">i don't think it will matter who or how many tell her. she'll still think she's winning. its an embarrassment to her and the democratic party.
she's the sole reason republicans are relaxing and enjoying their 'vacation'. they know that while she is in the race that the democratic party will continue to consume itself.
i wish dean would pull her aside in private and tell her "stop. just stop."
</t>
        </is>
      </c>
    </row>
    <row r="6897">
      <c r="A6897" t="inlineStr">
        <is>
          <t>c03k4hp</t>
        </is>
      </c>
      <c r="B6897" t="inlineStr">
        <is>
          <t>6dmin</t>
        </is>
      </c>
      <c r="C6897" t="inlineStr">
        <is>
          <t>[deleted]</t>
        </is>
      </c>
      <c r="D6897" t="inlineStr">
        <is>
          <t>c03k2ne</t>
        </is>
      </c>
      <c r="E6897" t="inlineStr">
        <is>
          <t>[deleted]</t>
        </is>
      </c>
    </row>
    <row r="6898">
      <c r="A6898" t="inlineStr">
        <is>
          <t>c03k4m3</t>
        </is>
      </c>
      <c r="B6898" t="inlineStr">
        <is>
          <t>6dmin</t>
        </is>
      </c>
      <c r="C6898" t="inlineStr">
        <is>
          <t>ArisOfAlaska</t>
        </is>
      </c>
      <c r="D6898" t="inlineStr">
        <is>
          <t>6dmin</t>
        </is>
      </c>
      <c r="E6898" t="inlineStr">
        <is>
          <t>The voters of this country will tell her that she's lost.</t>
        </is>
      </c>
    </row>
    <row r="6899">
      <c r="A6899" t="inlineStr">
        <is>
          <t>c03k4ym</t>
        </is>
      </c>
      <c r="B6899" t="inlineStr">
        <is>
          <t>6dmin</t>
        </is>
      </c>
      <c r="C6899" t="inlineStr">
        <is>
          <t>[deleted]</t>
        </is>
      </c>
      <c r="D6899" t="inlineStr">
        <is>
          <t>6dmin</t>
        </is>
      </c>
      <c r="E6899" t="inlineStr">
        <is>
          <t>I'll do it, with a pie in the face.
Bill Gates style.</t>
        </is>
      </c>
    </row>
    <row r="6900">
      <c r="A6900" t="inlineStr">
        <is>
          <t>c03k57p</t>
        </is>
      </c>
      <c r="B6900" t="inlineStr">
        <is>
          <t>6dmin</t>
        </is>
      </c>
      <c r="C6900" t="inlineStr">
        <is>
          <t>swiftheart</t>
        </is>
      </c>
      <c r="D6900" t="inlineStr">
        <is>
          <t>6dmin</t>
        </is>
      </c>
      <c r="E6900" t="inlineStr">
        <is>
          <t xml:space="preserve">I always find this problem amusing. Some leaders are just too difficult to confront, and that, obviously, affects their leadership skills. I remember reading about Robert Crandall, the ex-head of American Airlines. Quite the visionary and leader, but he was given no warning about AA's flight attendants going on strike; everyone under him was afraid of telling him it could happen. 
I wonder a lot about Steve Jobs. I have enormous respect for him but I wonder if he sometimes doesn't get the memo because people are afraid to give him news. </t>
        </is>
      </c>
    </row>
    <row r="6901">
      <c r="A6901" t="inlineStr">
        <is>
          <t>c03k5p5</t>
        </is>
      </c>
      <c r="B6901" t="inlineStr">
        <is>
          <t>6dmin</t>
        </is>
      </c>
      <c r="C6901" t="inlineStr">
        <is>
          <t>happyax</t>
        </is>
      </c>
      <c r="D6901" t="inlineStr">
        <is>
          <t>6dmin</t>
        </is>
      </c>
      <c r="E6901" t="inlineStr">
        <is>
          <t xml:space="preserve">Well, at the very latest the second or third round of balloting at the Democratic National Convention where the candidate will be selected by the various state parties. I am thinking that it will probably be on the first ballot at the latest if not before then. 
I think we can all agree that Obama is the most likely winner. And unless something changes should be the winner. However, I do like the idea personally of letting all of the states vote and have an actual say. Mike Huckabee did not withdraw until McCain passed the Republican delegate mark. 
Now is some of the in fighting damaging to the candidates, certainly. However the single most damaging "attack" so far has come not from Hillary but from Obama's past. He has weathered this and seems to be doing OK. We won't really know until we see the next vote. </t>
        </is>
      </c>
    </row>
    <row r="6902">
      <c r="A6902" t="inlineStr">
        <is>
          <t>c03k5yl</t>
        </is>
      </c>
      <c r="B6902" t="inlineStr">
        <is>
          <t>6dmin</t>
        </is>
      </c>
      <c r="C6902" t="inlineStr">
        <is>
          <t>jbjake</t>
        </is>
      </c>
      <c r="D6902" t="inlineStr">
        <is>
          <t>6dmin</t>
        </is>
      </c>
      <c r="E6902" t="inlineStr">
        <is>
          <t>Loser called, he wants his title back</t>
        </is>
      </c>
    </row>
    <row r="6903">
      <c r="A6903" t="inlineStr">
        <is>
          <t>c03k632</t>
        </is>
      </c>
      <c r="B6903" t="inlineStr">
        <is>
          <t>6dmin</t>
        </is>
      </c>
      <c r="C6903" t="inlineStr">
        <is>
          <t>otakucode</t>
        </is>
      </c>
      <c r="D6903" t="inlineStr">
        <is>
          <t>6dmin</t>
        </is>
      </c>
      <c r="E6903" t="inlineStr">
        <is>
          <t>Vince Foster?
Oh wait, that's right, Hillary already shot him in the back of the head!</t>
        </is>
      </c>
    </row>
    <row r="6904">
      <c r="A6904" t="inlineStr">
        <is>
          <t>c03k63s</t>
        </is>
      </c>
      <c r="B6904" t="inlineStr">
        <is>
          <t>6dmin</t>
        </is>
      </c>
      <c r="C6904" t="inlineStr">
        <is>
          <t>otakucode</t>
        </is>
      </c>
      <c r="D6904" t="inlineStr">
        <is>
          <t>c03k4bi</t>
        </is>
      </c>
      <c r="E6904" t="inlineStr">
        <is>
          <t>For anyone else, it prolly would be political suicide.  But I think the Democrats would take her back after such a run.  I think the Democrats would let her lay out a nice fresh turd right on their tongues, too.</t>
        </is>
      </c>
    </row>
    <row r="6905">
      <c r="A6905" t="inlineStr">
        <is>
          <t>c03k6eu</t>
        </is>
      </c>
      <c r="B6905" t="inlineStr">
        <is>
          <t>6dmin</t>
        </is>
      </c>
      <c r="C6905" t="inlineStr">
        <is>
          <t>[deleted]</t>
        </is>
      </c>
      <c r="D6905" t="inlineStr">
        <is>
          <t>6dmin</t>
        </is>
      </c>
      <c r="E6905" t="inlineStr">
        <is>
          <t>[deleted]</t>
        </is>
      </c>
    </row>
    <row r="6906">
      <c r="A6906" t="inlineStr">
        <is>
          <t>c03k6vc</t>
        </is>
      </c>
      <c r="B6906" t="inlineStr">
        <is>
          <t>6dmin</t>
        </is>
      </c>
      <c r="C6906" t="inlineStr">
        <is>
          <t>alephnil</t>
        </is>
      </c>
      <c r="D6906" t="inlineStr">
        <is>
          <t>6dmin</t>
        </is>
      </c>
      <c r="E6906" t="inlineStr">
        <is>
          <t>The worldnews subreddit was made to exclude all US election stuff. I'm not amarican and cannot vote for any candidate. I unsubscribed from the main reddit and the politics subreddit to avoid this stuff, but thought that the worldnews subreddit would provide some useful stuff from the rest of the world. It seems like I was wrong!</t>
        </is>
      </c>
    </row>
    <row r="6907">
      <c r="A6907" t="inlineStr">
        <is>
          <t>c03k720</t>
        </is>
      </c>
      <c r="B6907" t="inlineStr">
        <is>
          <t>6dmin</t>
        </is>
      </c>
      <c r="C6907" t="inlineStr">
        <is>
          <t>jftduncan</t>
        </is>
      </c>
      <c r="D6907" t="inlineStr">
        <is>
          <t>c03k383</t>
        </is>
      </c>
      <c r="E6907" t="inlineStr">
        <is>
          <t>except she would win states like New York and take a big chunk out of Illinois which would normally be easy wins for Obama.</t>
        </is>
      </c>
    </row>
    <row r="6908">
      <c r="A6908" t="inlineStr">
        <is>
          <t>c03k74y</t>
        </is>
      </c>
      <c r="B6908" t="inlineStr">
        <is>
          <t>6dmin</t>
        </is>
      </c>
      <c r="C6908" t="inlineStr">
        <is>
          <t>[deleted]</t>
        </is>
      </c>
      <c r="D6908" t="inlineStr">
        <is>
          <t>c03k720</t>
        </is>
      </c>
      <c r="E6908" t="inlineStr">
        <is>
          <t>I don't know many people in Illinois that would vote for Hillary.  She pretty much turned her back on the state.</t>
        </is>
      </c>
    </row>
    <row r="6909">
      <c r="A6909" t="inlineStr">
        <is>
          <t>c03k75g</t>
        </is>
      </c>
      <c r="B6909" t="inlineStr">
        <is>
          <t>6dmin</t>
        </is>
      </c>
      <c r="C6909" t="inlineStr">
        <is>
          <t>[deleted]</t>
        </is>
      </c>
      <c r="D6909" t="inlineStr">
        <is>
          <t>6dmin</t>
        </is>
      </c>
      <c r="E6909" t="inlineStr">
        <is>
          <t xml:space="preserve">&amp;gt;But soon someone will need to tell them it's time to step aside.  
&amp;gt;Vernon Jordan could be that person.  
&amp;gt;both Jordan and his wife have bundled over $100,000 for Hillary's campaign. 
Yeah he seems like he'd be motivated to get her to stop.
</t>
        </is>
      </c>
    </row>
    <row r="6910">
      <c r="A6910" t="inlineStr">
        <is>
          <t>c03k774</t>
        </is>
      </c>
      <c r="B6910" t="inlineStr">
        <is>
          <t>6dmin</t>
        </is>
      </c>
      <c r="C6910" t="inlineStr">
        <is>
          <t>[deleted]</t>
        </is>
      </c>
      <c r="D6910" t="inlineStr">
        <is>
          <t>c03k4bt</t>
        </is>
      </c>
      <c r="E6910" t="inlineStr">
        <is>
          <t>I don't even believe it's because she thinks she's winning, the Clintons just don't give a shit about the Democratic Party.  They only care for themselves.</t>
        </is>
      </c>
    </row>
    <row r="6911">
      <c r="A6911" t="inlineStr">
        <is>
          <t>c03k7c0</t>
        </is>
      </c>
      <c r="B6911" t="inlineStr">
        <is>
          <t>6dmin</t>
        </is>
      </c>
      <c r="C6911" t="inlineStr">
        <is>
          <t>deuteros</t>
        </is>
      </c>
      <c r="D6911" t="inlineStr">
        <is>
          <t>c03k720</t>
        </is>
      </c>
      <c r="E6911" t="inlineStr">
        <is>
          <t>If Clinton couldn't beat Obama in Illinois in the primary what makes you think she has a chance to do so in the general election?</t>
        </is>
      </c>
    </row>
    <row r="6912">
      <c r="A6912" t="inlineStr">
        <is>
          <t>c03k7c9</t>
        </is>
      </c>
      <c r="B6912" t="inlineStr">
        <is>
          <t>6dmin</t>
        </is>
      </c>
      <c r="C6912" t="inlineStr">
        <is>
          <t>deuteros</t>
        </is>
      </c>
      <c r="D6912" t="inlineStr">
        <is>
          <t>c03k4bt</t>
        </is>
      </c>
      <c r="E6912" t="inlineStr">
        <is>
          <t>I don't think she believes she's winning. She just wants to win at all costs.</t>
        </is>
      </c>
    </row>
    <row r="6913">
      <c r="A6913" t="inlineStr">
        <is>
          <t>c03k7cp</t>
        </is>
      </c>
      <c r="B6913" t="inlineStr">
        <is>
          <t>6dmin</t>
        </is>
      </c>
      <c r="C6913" t="inlineStr">
        <is>
          <t>frickel</t>
        </is>
      </c>
      <c r="D6913" t="inlineStr">
        <is>
          <t>6dmin</t>
        </is>
      </c>
      <c r="E6913" t="inlineStr">
        <is>
          <t>Chelsea.  "Mommm!  Please, this is sooo embarassing omg. You're just not, you know, cool, like Obama."</t>
        </is>
      </c>
    </row>
    <row r="6914">
      <c r="A6914" t="inlineStr">
        <is>
          <t>c03k7g5</t>
        </is>
      </c>
      <c r="B6914" t="inlineStr">
        <is>
          <t>6dmin</t>
        </is>
      </c>
      <c r="C6914" t="inlineStr">
        <is>
          <t>twoodfin</t>
        </is>
      </c>
      <c r="D6914" t="inlineStr">
        <is>
          <t>6dmin</t>
        </is>
      </c>
      <c r="E6914" t="inlineStr">
        <is>
          <t>Who Will Tell WasForClinton that "WorldNews" is Not a Synonym for "U.S. Politics I Think Are Important"?</t>
        </is>
      </c>
    </row>
    <row r="6915">
      <c r="A6915" t="inlineStr">
        <is>
          <t>c03k7gu</t>
        </is>
      </c>
      <c r="B6915" t="inlineStr">
        <is>
          <t>6dmin</t>
        </is>
      </c>
      <c r="C6915" t="inlineStr">
        <is>
          <t>matholio</t>
        </is>
      </c>
      <c r="D6915" t="inlineStr">
        <is>
          <t>6dmin</t>
        </is>
      </c>
      <c r="E6915" t="inlineStr">
        <is>
          <t>Preferences aside, I thought that was an interesting article.
Hopefully there will be fly-on-the-wall docos being made by all candidates.  Look forward to them.</t>
        </is>
      </c>
    </row>
    <row r="6916">
      <c r="A6916" t="inlineStr">
        <is>
          <t>c03k7jp</t>
        </is>
      </c>
      <c r="B6916" t="inlineStr">
        <is>
          <t>6dmin</t>
        </is>
      </c>
      <c r="C6916" t="inlineStr">
        <is>
          <t>doodahdei</t>
        </is>
      </c>
      <c r="D6916" t="inlineStr">
        <is>
          <t>c03k2ne</t>
        </is>
      </c>
      <c r="E6916" t="inlineStr">
        <is>
          <t>Yeah me too. Yo! Billary! Ya'll lost!!</t>
        </is>
      </c>
    </row>
    <row r="6917">
      <c r="A6917" t="inlineStr">
        <is>
          <t>c03k7qa</t>
        </is>
      </c>
      <c r="B6917" t="inlineStr">
        <is>
          <t>6dmin</t>
        </is>
      </c>
      <c r="C6917" t="inlineStr">
        <is>
          <t>HardwareLust</t>
        </is>
      </c>
      <c r="D6917" t="inlineStr">
        <is>
          <t>c03k6eu</t>
        </is>
      </c>
      <c r="E6917" t="inlineStr">
        <is>
          <t>Oh no, they are not sitting back at all.  They're attacking Obama as hard as they can.</t>
        </is>
      </c>
    </row>
    <row r="6918">
      <c r="A6918" t="inlineStr">
        <is>
          <t>c03k7qz</t>
        </is>
      </c>
      <c r="B6918" t="inlineStr">
        <is>
          <t>6dmin</t>
        </is>
      </c>
      <c r="C6918" t="inlineStr">
        <is>
          <t>[deleted]</t>
        </is>
      </c>
      <c r="D6918" t="inlineStr">
        <is>
          <t>6dmin</t>
        </is>
      </c>
      <c r="E6918" t="inlineStr">
        <is>
          <t>How about:
Hey! Clinton! You fuckin' lost, girl!
Oh yeah, your husband got his cock sucked by some girl while you were married to him - thought you might want to know so you could divorce him for being a lyi...oh, wait...never mind...so anyway, you lost.
Sorry.
Love Shnookylumps.</t>
        </is>
      </c>
    </row>
    <row r="6919">
      <c r="A6919" t="inlineStr">
        <is>
          <t>c03k7st</t>
        </is>
      </c>
      <c r="B6919" t="inlineStr">
        <is>
          <t>6dmin</t>
        </is>
      </c>
      <c r="C6919" t="inlineStr">
        <is>
          <t>[deleted]</t>
        </is>
      </c>
      <c r="D6919" t="inlineStr">
        <is>
          <t>c03k3yk</t>
        </is>
      </c>
      <c r="E6919" t="inlineStr">
        <is>
          <t>America's fucked at the moment - I can't see that changing anytime soon, whomsoever gets in.</t>
        </is>
      </c>
    </row>
    <row r="6920">
      <c r="A6920" t="inlineStr">
        <is>
          <t>c03k7tz</t>
        </is>
      </c>
      <c r="B6920" t="inlineStr">
        <is>
          <t>6dmin</t>
        </is>
      </c>
      <c r="C6920" t="inlineStr">
        <is>
          <t>pillage</t>
        </is>
      </c>
      <c r="D6920" t="inlineStr">
        <is>
          <t>6dmin</t>
        </is>
      </c>
      <c r="E6920" t="inlineStr">
        <is>
          <t xml:space="preserve">Come on MarKos can't you get Dean to endorse Obama? You two are close, aren't you? </t>
        </is>
      </c>
    </row>
    <row r="6921">
      <c r="A6921" t="inlineStr">
        <is>
          <t>c03k7u4</t>
        </is>
      </c>
      <c r="B6921" t="inlineStr">
        <is>
          <t>6dmin</t>
        </is>
      </c>
      <c r="C6921" t="inlineStr">
        <is>
          <t>doyoulikeworms</t>
        </is>
      </c>
      <c r="D6921" t="inlineStr">
        <is>
          <t>6dmin</t>
        </is>
      </c>
      <c r="E6921" t="inlineStr">
        <is>
          <t>Voted down for DailyKos.</t>
        </is>
      </c>
    </row>
    <row r="6922">
      <c r="A6922" t="inlineStr">
        <is>
          <t>c03k7wi</t>
        </is>
      </c>
      <c r="B6922" t="inlineStr">
        <is>
          <t>6dmin</t>
        </is>
      </c>
      <c r="C6922" t="inlineStr">
        <is>
          <t>[deleted]</t>
        </is>
      </c>
      <c r="D6922" t="inlineStr">
        <is>
          <t>c03k30o</t>
        </is>
      </c>
      <c r="E6922" t="inlineStr">
        <is>
          <t>Don't do that! She'll "misspeak" because of a lack of sleep!</t>
        </is>
      </c>
    </row>
    <row r="6923">
      <c r="A6923" t="inlineStr">
        <is>
          <t>c03k7zi</t>
        </is>
      </c>
      <c r="B6923" t="inlineStr">
        <is>
          <t>6dmin</t>
        </is>
      </c>
      <c r="C6923" t="inlineStr">
        <is>
          <t>ironictwist</t>
        </is>
      </c>
      <c r="D6923" t="inlineStr">
        <is>
          <t>c03k3mx</t>
        </is>
      </c>
      <c r="E6923" t="inlineStr">
        <is>
          <t>Press on, rick!</t>
        </is>
      </c>
    </row>
    <row r="6924">
      <c r="A6924" t="inlineStr">
        <is>
          <t>c03k81q</t>
        </is>
      </c>
      <c r="B6924" t="inlineStr">
        <is>
          <t>6dmin</t>
        </is>
      </c>
      <c r="C6924" t="inlineStr">
        <is>
          <t>[deleted]</t>
        </is>
      </c>
      <c r="D6924" t="inlineStr">
        <is>
          <t>c03k7c0</t>
        </is>
      </c>
      <c r="E6924" t="inlineStr">
        <is>
          <t>She doesn't have to beat him.  She just has to take away his margin.  That would likely only be a few percent.</t>
        </is>
      </c>
    </row>
    <row r="6925">
      <c r="A6925" t="inlineStr">
        <is>
          <t>c03k8cg</t>
        </is>
      </c>
      <c r="B6925" t="inlineStr">
        <is>
          <t>6dmin</t>
        </is>
      </c>
      <c r="C6925" t="inlineStr">
        <is>
          <t>OhioDude</t>
        </is>
      </c>
      <c r="D6925" t="inlineStr">
        <is>
          <t>6dmin</t>
        </is>
      </c>
      <c r="E6925" t="inlineStr">
        <is>
          <t>I think the "leaders" in the democratic party, Gore, Edwards etc, need to toss in their nods to Obama and hope the rest follow. 
The Clinton's will be in this until the very end regardless of how bad they trash the party. They don't care about anyone but themselves. 
It was a toss up for me between Obama and Clinton until the last couple of months. My issue with Hillary is that I don't know which Hillary would be elected. She changes every primary. She cries, she yells, she scolds I mean who is she really?
And you all know that if she does get into the whitehouse her tune will change and she'll forget about the American people until election time rolls around again. She's just not the real deal.</t>
        </is>
      </c>
    </row>
    <row r="6926">
      <c r="A6926" t="inlineStr">
        <is>
          <t>c03k9ge</t>
        </is>
      </c>
      <c r="B6926" t="inlineStr">
        <is>
          <t>6dmin</t>
        </is>
      </c>
      <c r="C6926" t="inlineStr">
        <is>
          <t>kwirky</t>
        </is>
      </c>
      <c r="D6926" t="inlineStr">
        <is>
          <t>6dmin</t>
        </is>
      </c>
      <c r="E6926" t="inlineStr">
        <is>
          <t>Monica Lewinsky would be my #1 choice.</t>
        </is>
      </c>
    </row>
    <row r="6927">
      <c r="A6927" t="inlineStr">
        <is>
          <t>c03k9gm</t>
        </is>
      </c>
      <c r="B6927" t="inlineStr">
        <is>
          <t>6dmin</t>
        </is>
      </c>
      <c r="C6927" t="inlineStr">
        <is>
          <t>[deleted]</t>
        </is>
      </c>
      <c r="D6927" t="inlineStr">
        <is>
          <t>c03k3s3</t>
        </is>
      </c>
      <c r="E6927" t="inlineStr">
        <is>
          <t>who cares about some imaginary list
snopes says it's false, dumba$$</t>
        </is>
      </c>
    </row>
    <row r="6928">
      <c r="A6928" t="inlineStr">
        <is>
          <t>c03k9j3</t>
        </is>
      </c>
      <c r="B6928" t="inlineStr">
        <is>
          <t>6dmin</t>
        </is>
      </c>
      <c r="C6928" t="inlineStr">
        <is>
          <t>fef56</t>
        </is>
      </c>
      <c r="D6928" t="inlineStr">
        <is>
          <t>c03k7qz</t>
        </is>
      </c>
      <c r="E6928" t="inlineStr">
        <is>
          <t>Cheesy yet with a distinct taste of nerdiness.</t>
        </is>
      </c>
    </row>
    <row r="6929">
      <c r="A6929" t="inlineStr">
        <is>
          <t>c03k9j9</t>
        </is>
      </c>
      <c r="B6929" t="inlineStr">
        <is>
          <t>6dmin</t>
        </is>
      </c>
      <c r="C6929" t="inlineStr">
        <is>
          <t>[deleted]</t>
        </is>
      </c>
      <c r="D6929" t="inlineStr">
        <is>
          <t>c03k7u4</t>
        </is>
      </c>
      <c r="E6929" t="inlineStr">
        <is>
          <t>Voted down because you are a douche.</t>
        </is>
      </c>
    </row>
    <row r="6930">
      <c r="A6930" t="inlineStr">
        <is>
          <t>c03k9lx</t>
        </is>
      </c>
      <c r="B6930" t="inlineStr">
        <is>
          <t>6dmin</t>
        </is>
      </c>
      <c r="C6930" t="inlineStr">
        <is>
          <t>thecheatah</t>
        </is>
      </c>
      <c r="D6930" t="inlineStr">
        <is>
          <t>6dmin</t>
        </is>
      </c>
      <c r="E6930" t="inlineStr">
        <is>
          <t>SUCK MY COCK BITCH!
Sorry the keys are all next to each other.*
I meant, Hillary your out.
*partially stolen from bash.org</t>
        </is>
      </c>
    </row>
    <row r="6931">
      <c r="A6931" t="inlineStr">
        <is>
          <t>c03k9o6</t>
        </is>
      </c>
      <c r="B6931" t="inlineStr">
        <is>
          <t>6dmin</t>
        </is>
      </c>
      <c r="C6931" t="inlineStr">
        <is>
          <t>h-town</t>
        </is>
      </c>
      <c r="D6931" t="inlineStr">
        <is>
          <t>6dmin</t>
        </is>
      </c>
      <c r="E6931" t="inlineStr">
        <is>
          <t>Looks like the Obamatrons fear debate and competition. They need to get Hillary out before any more shoes like Rezko and Wright fall.</t>
        </is>
      </c>
    </row>
    <row r="6932">
      <c r="A6932" t="inlineStr">
        <is>
          <t>c03k9ob</t>
        </is>
      </c>
      <c r="B6932" t="inlineStr">
        <is>
          <t>6dmin</t>
        </is>
      </c>
      <c r="C6932" t="inlineStr">
        <is>
          <t>moriquendo</t>
        </is>
      </c>
      <c r="D6932" t="inlineStr">
        <is>
          <t>6dmin</t>
        </is>
      </c>
      <c r="E6932" t="inlineStr">
        <is>
          <t xml:space="preserve">Former First Kitteh [Socks](http://yeswecanhas.com/2008/03/11/socks-has-a-sperience-too/) could tell them. After all, he's got a sperience too. </t>
        </is>
      </c>
    </row>
    <row r="6933">
      <c r="A6933" t="inlineStr">
        <is>
          <t>c03k9p5</t>
        </is>
      </c>
      <c r="B6933" t="inlineStr">
        <is>
          <t>6dmin</t>
        </is>
      </c>
      <c r="C6933" t="inlineStr">
        <is>
          <t>moriquendo</t>
        </is>
      </c>
      <c r="D6933" t="inlineStr">
        <is>
          <t>c03k349</t>
        </is>
      </c>
      <c r="E6933" t="inlineStr">
        <is>
          <t xml:space="preserve">Of course, why not?  Maybe as part of a Clinton/Nader ticket (from the spoilsport party). To ensure a Republican victory, you know. </t>
        </is>
      </c>
    </row>
    <row r="6934">
      <c r="A6934" t="inlineStr">
        <is>
          <t>c03kaa5</t>
        </is>
      </c>
      <c r="B6934" t="inlineStr">
        <is>
          <t>6dmin</t>
        </is>
      </c>
      <c r="C6934" t="inlineStr">
        <is>
          <t>[deleted]</t>
        </is>
      </c>
      <c r="D6934" t="inlineStr">
        <is>
          <t>6dmin</t>
        </is>
      </c>
      <c r="E6934" t="inlineStr">
        <is>
          <t>[deleted]</t>
        </is>
      </c>
    </row>
    <row r="6935">
      <c r="A6935" t="inlineStr">
        <is>
          <t>c03kavl</t>
        </is>
      </c>
      <c r="B6935" t="inlineStr">
        <is>
          <t>6dmin</t>
        </is>
      </c>
      <c r="C6935" t="inlineStr">
        <is>
          <t>[deleted]</t>
        </is>
      </c>
      <c r="D6935" t="inlineStr">
        <is>
          <t>c03k3q4</t>
        </is>
      </c>
      <c r="E6935" t="inlineStr">
        <is>
          <t>[deleted]</t>
        </is>
      </c>
    </row>
    <row r="6936">
      <c r="A6936" t="inlineStr">
        <is>
          <t>c03kb33</t>
        </is>
      </c>
      <c r="B6936" t="inlineStr">
        <is>
          <t>6dmin</t>
        </is>
      </c>
      <c r="C6936" t="inlineStr">
        <is>
          <t>BobGaffney</t>
        </is>
      </c>
      <c r="D6936" t="inlineStr">
        <is>
          <t>c03kavl</t>
        </is>
      </c>
      <c r="E6936" t="inlineStr">
        <is>
          <t>Yes, technically, I agree with you, wackjob.</t>
        </is>
      </c>
    </row>
    <row r="6937">
      <c r="A6937" t="inlineStr">
        <is>
          <t>c03kbkc</t>
        </is>
      </c>
      <c r="B6937" t="inlineStr">
        <is>
          <t>6dmin</t>
        </is>
      </c>
      <c r="C6937" t="inlineStr">
        <is>
          <t>[deleted]</t>
        </is>
      </c>
      <c r="D6937" t="inlineStr">
        <is>
          <t>c03kb33</t>
        </is>
      </c>
      <c r="E6937" t="inlineStr">
        <is>
          <t>[deleted]</t>
        </is>
      </c>
    </row>
    <row r="6938">
      <c r="A6938" t="inlineStr">
        <is>
          <t>c03kfvg</t>
        </is>
      </c>
      <c r="B6938" t="inlineStr">
        <is>
          <t>6dmin</t>
        </is>
      </c>
      <c r="C6938" t="inlineStr">
        <is>
          <t>[deleted]</t>
        </is>
      </c>
      <c r="D6938" t="inlineStr">
        <is>
          <t>c03k9gm</t>
        </is>
      </c>
      <c r="E6938" t="inlineStr">
        <is>
          <t>Good, you read it. Then I guess you do, you beacon of flaming fart gas. :)</t>
        </is>
      </c>
    </row>
    <row r="6939">
      <c r="A6939" t="inlineStr">
        <is>
          <t>6do6q</t>
        </is>
      </c>
      <c r="B6939" t="inlineStr">
        <is>
          <t>6do6q</t>
        </is>
      </c>
      <c r="C6939" t="inlineStr">
        <is>
          <t>PeterO111</t>
        </is>
      </c>
      <c r="D6939" t="inlineStr"/>
      <c r="E6939" t="inlineStr"/>
    </row>
    <row r="6940">
      <c r="A6940" t="inlineStr">
        <is>
          <t>c03k7tn</t>
        </is>
      </c>
      <c r="B6940" t="inlineStr">
        <is>
          <t>6do6q</t>
        </is>
      </c>
      <c r="C6940" t="inlineStr">
        <is>
          <t>[deleted]</t>
        </is>
      </c>
      <c r="D6940" t="inlineStr">
        <is>
          <t>6do6q</t>
        </is>
      </c>
      <c r="E6940" t="inlineStr">
        <is>
          <t>[deleted]</t>
        </is>
      </c>
    </row>
    <row r="6941">
      <c r="A6941" t="inlineStr">
        <is>
          <t>c03k7xo</t>
        </is>
      </c>
      <c r="B6941" t="inlineStr">
        <is>
          <t>6do6q</t>
        </is>
      </c>
      <c r="C6941" t="inlineStr">
        <is>
          <t>[deleted]</t>
        </is>
      </c>
      <c r="D6941" t="inlineStr">
        <is>
          <t>6do6q</t>
        </is>
      </c>
      <c r="E6941" t="inlineStr">
        <is>
          <t>[deleted]</t>
        </is>
      </c>
    </row>
    <row r="6942">
      <c r="A6942" t="inlineStr">
        <is>
          <t>c03k801</t>
        </is>
      </c>
      <c r="B6942" t="inlineStr">
        <is>
          <t>6do6q</t>
        </is>
      </c>
      <c r="C6942" t="inlineStr">
        <is>
          <t>[deleted]</t>
        </is>
      </c>
      <c r="D6942" t="inlineStr">
        <is>
          <t>6do6q</t>
        </is>
      </c>
      <c r="E6942" t="inlineStr">
        <is>
          <t>Just nobody over the age of 35 can be topless without prior authorization.</t>
        </is>
      </c>
    </row>
    <row r="6943">
      <c r="A6943" t="inlineStr">
        <is>
          <t>c03k80a</t>
        </is>
      </c>
      <c r="B6943" t="inlineStr">
        <is>
          <t>6do6q</t>
        </is>
      </c>
      <c r="C6943" t="inlineStr">
        <is>
          <t>Smight</t>
        </is>
      </c>
      <c r="D6943" t="inlineStr">
        <is>
          <t>6do6q</t>
        </is>
      </c>
      <c r="E6943" t="inlineStr">
        <is>
          <t xml:space="preserve">All feminist movements should be like this. </t>
        </is>
      </c>
    </row>
    <row r="6944">
      <c r="A6944" t="inlineStr">
        <is>
          <t>c03k8j5</t>
        </is>
      </c>
      <c r="B6944" t="inlineStr">
        <is>
          <t>6do6q</t>
        </is>
      </c>
      <c r="C6944" t="inlineStr">
        <is>
          <t>garethkeenan</t>
        </is>
      </c>
      <c r="D6944" t="inlineStr">
        <is>
          <t>6do6q</t>
        </is>
      </c>
      <c r="E6944" t="inlineStr">
        <is>
          <t>I for one welcome our new top-less overladies.</t>
        </is>
      </c>
    </row>
    <row r="6945">
      <c r="A6945" t="inlineStr">
        <is>
          <t>c03k8nf</t>
        </is>
      </c>
      <c r="B6945" t="inlineStr">
        <is>
          <t>6do6q</t>
        </is>
      </c>
      <c r="C6945" t="inlineStr">
        <is>
          <t>[deleted]</t>
        </is>
      </c>
      <c r="D6945" t="inlineStr">
        <is>
          <t>6do6q</t>
        </is>
      </c>
      <c r="E6945" t="inlineStr">
        <is>
          <t>[deleted]</t>
        </is>
      </c>
    </row>
    <row r="6946">
      <c r="A6946" t="inlineStr">
        <is>
          <t>c03k8u3</t>
        </is>
      </c>
      <c r="B6946" t="inlineStr">
        <is>
          <t>6do6q</t>
        </is>
      </c>
      <c r="C6946" t="inlineStr">
        <is>
          <t>[deleted]</t>
        </is>
      </c>
      <c r="D6946" t="inlineStr">
        <is>
          <t>6do6q</t>
        </is>
      </c>
      <c r="E6946" t="inlineStr">
        <is>
          <t>[deleted]</t>
        </is>
      </c>
    </row>
    <row r="6947">
      <c r="A6947" t="inlineStr">
        <is>
          <t>c03k8yl</t>
        </is>
      </c>
      <c r="B6947" t="inlineStr">
        <is>
          <t>6do6q</t>
        </is>
      </c>
      <c r="C6947" t="inlineStr">
        <is>
          <t>dagfari</t>
        </is>
      </c>
      <c r="D6947" t="inlineStr">
        <is>
          <t>c03k80a</t>
        </is>
      </c>
      <c r="E6947" t="inlineStr">
        <is>
          <t>I disagree, though I support the topfree movement.  Scandinavian feminism has a history of being swayed too easily by the radical feminists that I feel really does a disservice to more sane proponents of feminism.
(I recall an article a year or so ago where several universities banned urinals due to their inherently oppressive function)</t>
        </is>
      </c>
    </row>
    <row r="6948">
      <c r="A6948" t="inlineStr">
        <is>
          <t>c03k94a</t>
        </is>
      </c>
      <c r="B6948" t="inlineStr">
        <is>
          <t>6do6q</t>
        </is>
      </c>
      <c r="C6948" t="inlineStr">
        <is>
          <t>pavel_lishin</t>
        </is>
      </c>
      <c r="D6948" t="inlineStr">
        <is>
          <t>6do6q</t>
        </is>
      </c>
      <c r="E6948" t="inlineStr">
        <is>
          <t>Now there's a movement I can get behind.</t>
        </is>
      </c>
    </row>
    <row r="6949">
      <c r="A6949" t="inlineStr">
        <is>
          <t>c03k94f</t>
        </is>
      </c>
      <c r="B6949" t="inlineStr">
        <is>
          <t>6do6q</t>
        </is>
      </c>
      <c r="C6949" t="inlineStr">
        <is>
          <t>pavel_lishin</t>
        </is>
      </c>
      <c r="D6949" t="inlineStr">
        <is>
          <t>c03k8yl</t>
        </is>
      </c>
      <c r="E6949" t="inlineStr">
        <is>
          <t>But the only reason I use a urinal is to satisfy my longing to oppress something, ANYTHING. If you take away my urinal, I may have to use a woman as a human toilet.</t>
        </is>
      </c>
    </row>
    <row r="6950">
      <c r="A6950" t="inlineStr">
        <is>
          <t>c03k94j</t>
        </is>
      </c>
      <c r="B6950" t="inlineStr">
        <is>
          <t>6do6q</t>
        </is>
      </c>
      <c r="C6950" t="inlineStr">
        <is>
          <t>pavel_lishin</t>
        </is>
      </c>
      <c r="D6950" t="inlineStr">
        <is>
          <t>c03k8u3</t>
        </is>
      </c>
      <c r="E6950" t="inlineStr">
        <is>
          <t>Fucking damn, you have low standards.</t>
        </is>
      </c>
    </row>
    <row r="6951">
      <c r="A6951" t="inlineStr">
        <is>
          <t>c03k96u</t>
        </is>
      </c>
      <c r="B6951" t="inlineStr">
        <is>
          <t>6do6q</t>
        </is>
      </c>
      <c r="C6951" t="inlineStr">
        <is>
          <t>UlisesBrambila</t>
        </is>
      </c>
      <c r="D6951" t="inlineStr">
        <is>
          <t>6do6q</t>
        </is>
      </c>
      <c r="E6951" t="inlineStr">
        <is>
          <t>in b4 tits or gtfo..... 
oh wait. wrong website...</t>
        </is>
      </c>
    </row>
    <row r="6952">
      <c r="A6952" t="inlineStr">
        <is>
          <t>c03k9fl</t>
        </is>
      </c>
      <c r="B6952" t="inlineStr">
        <is>
          <t>6do6q</t>
        </is>
      </c>
      <c r="C6952" t="inlineStr">
        <is>
          <t>Smight</t>
        </is>
      </c>
      <c r="D6952" t="inlineStr">
        <is>
          <t>c03k94f</t>
        </is>
      </c>
      <c r="E6952" t="inlineStr">
        <is>
          <t>I prefer the much harder to prove bathroom oppression of removing the seat from the toilets.</t>
        </is>
      </c>
    </row>
    <row r="6953">
      <c r="A6953" t="inlineStr">
        <is>
          <t>c03k9ta</t>
        </is>
      </c>
      <c r="B6953" t="inlineStr">
        <is>
          <t>6do6q</t>
        </is>
      </c>
      <c r="C6953" t="inlineStr">
        <is>
          <t>[deleted]</t>
        </is>
      </c>
      <c r="D6953" t="inlineStr">
        <is>
          <t>c03k8j5</t>
        </is>
      </c>
      <c r="E6953" t="inlineStr">
        <is>
          <t>[deleted]</t>
        </is>
      </c>
    </row>
    <row r="6954">
      <c r="A6954" t="inlineStr">
        <is>
          <t>c03k9ue</t>
        </is>
      </c>
      <c r="B6954" t="inlineStr">
        <is>
          <t>6do6q</t>
        </is>
      </c>
      <c r="C6954" t="inlineStr">
        <is>
          <t>[deleted]</t>
        </is>
      </c>
      <c r="D6954" t="inlineStr">
        <is>
          <t>6do6q</t>
        </is>
      </c>
      <c r="E6954" t="inlineStr">
        <is>
          <t>[deleted]</t>
        </is>
      </c>
    </row>
    <row r="6955">
      <c r="A6955" t="inlineStr">
        <is>
          <t>c03k9ui</t>
        </is>
      </c>
      <c r="B6955" t="inlineStr">
        <is>
          <t>6do6q</t>
        </is>
      </c>
      <c r="C6955" t="inlineStr">
        <is>
          <t>Mad_Gouki</t>
        </is>
      </c>
      <c r="D6955" t="inlineStr">
        <is>
          <t>c03k9fl</t>
        </is>
      </c>
      <c r="E6955" t="inlineStr">
        <is>
          <t>well it's not like ladies ever sit on them anyways, they just squat over them and piss all over the seat, so that the next woman thinks she has to do it that way too.</t>
        </is>
      </c>
    </row>
    <row r="6956">
      <c r="A6956" t="inlineStr">
        <is>
          <t>c03k9v3</t>
        </is>
      </c>
      <c r="B6956" t="inlineStr">
        <is>
          <t>6do6q</t>
        </is>
      </c>
      <c r="C6956" t="inlineStr">
        <is>
          <t>[deleted]</t>
        </is>
      </c>
      <c r="D6956" t="inlineStr">
        <is>
          <t>c03k80a</t>
        </is>
      </c>
      <c r="E6956" t="inlineStr">
        <is>
          <t>[deleted]</t>
        </is>
      </c>
    </row>
    <row r="6957">
      <c r="A6957" t="inlineStr">
        <is>
          <t>c03k9wc</t>
        </is>
      </c>
      <c r="B6957" t="inlineStr">
        <is>
          <t>6do6q</t>
        </is>
      </c>
      <c r="C6957" t="inlineStr">
        <is>
          <t>redrover</t>
        </is>
      </c>
      <c r="D6957" t="inlineStr">
        <is>
          <t>c03k9ta</t>
        </is>
      </c>
      <c r="E6957" t="inlineStr">
        <is>
          <t>&amp;gt;African men don't give a damn about boobs
[citation needed]</t>
        </is>
      </c>
    </row>
    <row r="6958">
      <c r="A6958" t="inlineStr">
        <is>
          <t>c03kai0</t>
        </is>
      </c>
      <c r="B6958" t="inlineStr">
        <is>
          <t>6do6q</t>
        </is>
      </c>
      <c r="C6958" t="inlineStr">
        <is>
          <t>pozorvlak</t>
        </is>
      </c>
      <c r="D6958" t="inlineStr">
        <is>
          <t>6do6q</t>
        </is>
      </c>
      <c r="E6958" t="inlineStr">
        <is>
          <t>This article should have had a [SFW] disclaimer :-(</t>
        </is>
      </c>
    </row>
    <row r="6959">
      <c r="A6959" t="inlineStr">
        <is>
          <t>c03kaja</t>
        </is>
      </c>
      <c r="B6959" t="inlineStr">
        <is>
          <t>6do6q</t>
        </is>
      </c>
      <c r="C6959" t="inlineStr">
        <is>
          <t>Seefor</t>
        </is>
      </c>
      <c r="D6959" t="inlineStr">
        <is>
          <t>6do6q</t>
        </is>
      </c>
      <c r="E6959" t="inlineStr">
        <is>
          <t>The whole aspect is a bit absurd. They want to de-erotize the female breasts... by taking their bras off. Apparently we're just supposed to become so used to bare breasts that we won't find them erotic anymore.
Absurd! I've been a porn looker for a decade now, and I'm still not bored with breasts!</t>
        </is>
      </c>
    </row>
    <row r="6960">
      <c r="A6960" t="inlineStr">
        <is>
          <t>c03kajo</t>
        </is>
      </c>
      <c r="B6960" t="inlineStr">
        <is>
          <t>6do6q</t>
        </is>
      </c>
      <c r="C6960" t="inlineStr">
        <is>
          <t>[deleted]</t>
        </is>
      </c>
      <c r="D6960" t="inlineStr">
        <is>
          <t>6do6q</t>
        </is>
      </c>
      <c r="E6960" t="inlineStr">
        <is>
          <t>feminism: a good thing?</t>
        </is>
      </c>
    </row>
    <row r="6961">
      <c r="A6961" t="inlineStr">
        <is>
          <t>c03kakx</t>
        </is>
      </c>
      <c r="B6961" t="inlineStr">
        <is>
          <t>6do6q</t>
        </is>
      </c>
      <c r="C6961" t="inlineStr">
        <is>
          <t>thecouch</t>
        </is>
      </c>
      <c r="D6961" t="inlineStr">
        <is>
          <t>6do6q</t>
        </is>
      </c>
      <c r="E6961" t="inlineStr">
        <is>
          <t xml:space="preserve">Now this is what I like to see. Women standing up, perky and determined, for their rights. I say we give them firm support. Freedom or bust!
</t>
        </is>
      </c>
    </row>
    <row r="6962">
      <c r="A6962" t="inlineStr">
        <is>
          <t>c03kal2</t>
        </is>
      </c>
      <c r="B6962" t="inlineStr">
        <is>
          <t>6do6q</t>
        </is>
      </c>
      <c r="C6962" t="inlineStr">
        <is>
          <t>tutwabee</t>
        </is>
      </c>
      <c r="D6962" t="inlineStr">
        <is>
          <t>c03kaja</t>
        </is>
      </c>
      <c r="E6962" t="inlineStr">
        <is>
          <t>Faces, stomachs, behinds, legs, and many other body parts can be seen in arousing or erotic ways as well.  However, the female breast is seen as somehow special in that this eroticism in that it needs to be clothed.  I'm sure if you gave yourself a couple weeks of living in a society full of bare-breasts and they would become just as erotic in everyday life as many other legally-bared body parts.</t>
        </is>
      </c>
    </row>
    <row r="6963">
      <c r="A6963" t="inlineStr">
        <is>
          <t>c03kanh</t>
        </is>
      </c>
      <c r="B6963" t="inlineStr">
        <is>
          <t>6do6q</t>
        </is>
      </c>
      <c r="C6963" t="inlineStr">
        <is>
          <t>superiority</t>
        </is>
      </c>
      <c r="D6963" t="inlineStr">
        <is>
          <t>6do6q</t>
        </is>
      </c>
      <c r="E6963" t="inlineStr">
        <is>
          <t>I'm pretty sure women are allowed to be topless in New Zealand, because men are allowed to be,  sexual discrimination, etc, exactly what they're saying in the article. I know that there is an annual 'Boobs on Bikes' parade up in Auckland, in which a bunch of topless women ride through the city to advertise some porn festival.</t>
        </is>
      </c>
    </row>
    <row r="6964">
      <c r="A6964" t="inlineStr">
        <is>
          <t>c03kanl</t>
        </is>
      </c>
      <c r="B6964" t="inlineStr">
        <is>
          <t>6do6q</t>
        </is>
      </c>
      <c r="C6964" t="inlineStr">
        <is>
          <t>artesios</t>
        </is>
      </c>
      <c r="D6964" t="inlineStr">
        <is>
          <t>6do6q</t>
        </is>
      </c>
      <c r="E6964" t="inlineStr">
        <is>
          <t>Every now and then I like to excercise doubt on my own opinions and I wonder if there is something reasonable behind feminism or if it's just "the rebellion of unhappy women against a world in which no one will ask them to dance".
These articles help me to confirm my views more than anything else.</t>
        </is>
      </c>
    </row>
    <row r="6965">
      <c r="A6965" t="inlineStr">
        <is>
          <t>c03kano</t>
        </is>
      </c>
      <c r="B6965" t="inlineStr">
        <is>
          <t>6do6q</t>
        </is>
      </c>
      <c r="C6965" t="inlineStr">
        <is>
          <t>Eizz</t>
        </is>
      </c>
      <c r="D6965" t="inlineStr">
        <is>
          <t>6do6q</t>
        </is>
      </c>
      <c r="E6965" t="inlineStr">
        <is>
          <t>All I see is a win win situation, why can't we make this happen all around the world?  Who would be against such ideas?</t>
        </is>
      </c>
    </row>
    <row r="6966">
      <c r="A6966" t="inlineStr">
        <is>
          <t>c03kary</t>
        </is>
      </c>
      <c r="B6966" t="inlineStr">
        <is>
          <t>6do6q</t>
        </is>
      </c>
      <c r="C6966" t="inlineStr">
        <is>
          <t>easyantic</t>
        </is>
      </c>
      <c r="D6966" t="inlineStr">
        <is>
          <t>6do6q</t>
        </is>
      </c>
      <c r="E6966" t="inlineStr">
        <is>
          <t>This is the breast development I have seen all day!</t>
        </is>
      </c>
    </row>
    <row r="6967">
      <c r="A6967" t="inlineStr">
        <is>
          <t>c03kas0</t>
        </is>
      </c>
      <c r="B6967" t="inlineStr">
        <is>
          <t>6do6q</t>
        </is>
      </c>
      <c r="C6967" t="inlineStr">
        <is>
          <t>ideonode</t>
        </is>
      </c>
      <c r="D6967" t="inlineStr">
        <is>
          <t>c03k80a</t>
        </is>
      </c>
      <c r="E6967" t="inlineStr">
        <is>
          <t>Women's libbers should be put behind bras.</t>
        </is>
      </c>
    </row>
    <row r="6968">
      <c r="A6968" t="inlineStr">
        <is>
          <t>c03katt</t>
        </is>
      </c>
      <c r="B6968" t="inlineStr">
        <is>
          <t>6do6q</t>
        </is>
      </c>
      <c r="C6968" t="inlineStr">
        <is>
          <t>[deleted]</t>
        </is>
      </c>
      <c r="D6968" t="inlineStr">
        <is>
          <t>c03k9wc</t>
        </is>
      </c>
      <c r="E6968" t="inlineStr">
        <is>
          <t>[deleted]</t>
        </is>
      </c>
    </row>
    <row r="6969">
      <c r="A6969" t="inlineStr">
        <is>
          <t>c03katy</t>
        </is>
      </c>
      <c r="B6969" t="inlineStr">
        <is>
          <t>6do6q</t>
        </is>
      </c>
      <c r="C6969" t="inlineStr">
        <is>
          <t>[deleted]</t>
        </is>
      </c>
      <c r="D6969" t="inlineStr">
        <is>
          <t>c03kano</t>
        </is>
      </c>
      <c r="E6969" t="inlineStr">
        <is>
          <t>[deleted]</t>
        </is>
      </c>
    </row>
    <row r="6970">
      <c r="A6970" t="inlineStr">
        <is>
          <t>c03kaub</t>
        </is>
      </c>
      <c r="B6970" t="inlineStr">
        <is>
          <t>6do6q</t>
        </is>
      </c>
      <c r="C6970" t="inlineStr">
        <is>
          <t>[deleted]</t>
        </is>
      </c>
      <c r="D6970" t="inlineStr">
        <is>
          <t>c03k9fl</t>
        </is>
      </c>
      <c r="E6970" t="inlineStr">
        <is>
          <t>[deleted]</t>
        </is>
      </c>
    </row>
    <row r="6971">
      <c r="A6971" t="inlineStr">
        <is>
          <t>c03kavt</t>
        </is>
      </c>
      <c r="B6971" t="inlineStr">
        <is>
          <t>6do6q</t>
        </is>
      </c>
      <c r="C6971" t="inlineStr">
        <is>
          <t>mackprime</t>
        </is>
      </c>
      <c r="D6971" t="inlineStr">
        <is>
          <t>c03katt</t>
        </is>
      </c>
      <c r="E6971" t="inlineStr">
        <is>
          <t>i cannot lie.</t>
        </is>
      </c>
    </row>
    <row r="6972">
      <c r="A6972" t="inlineStr">
        <is>
          <t>c03kazz</t>
        </is>
      </c>
      <c r="B6972" t="inlineStr">
        <is>
          <t>6do6q</t>
        </is>
      </c>
      <c r="C6972" t="inlineStr">
        <is>
          <t>mingusrude</t>
        </is>
      </c>
      <c r="D6972" t="inlineStr">
        <is>
          <t>c03kal2</t>
        </is>
      </c>
      <c r="E6972" t="inlineStr">
        <is>
          <t>I volunteer to that experiment. Pick me! Pick me!</t>
        </is>
      </c>
    </row>
    <row r="6973">
      <c r="A6973" t="inlineStr">
        <is>
          <t>c03kb06</t>
        </is>
      </c>
      <c r="B6973" t="inlineStr">
        <is>
          <t>6do6q</t>
        </is>
      </c>
      <c r="C6973" t="inlineStr">
        <is>
          <t>mingusrude</t>
        </is>
      </c>
      <c r="D6973" t="inlineStr">
        <is>
          <t>c03k94a</t>
        </is>
      </c>
      <c r="E6973" t="inlineStr">
        <is>
          <t>Wrong side. Abreast, I presume.</t>
        </is>
      </c>
    </row>
    <row r="6974">
      <c r="A6974" t="inlineStr">
        <is>
          <t>c03kb1k</t>
        </is>
      </c>
      <c r="B6974" t="inlineStr">
        <is>
          <t>6do6q</t>
        </is>
      </c>
      <c r="C6974" t="inlineStr">
        <is>
          <t>Phazon</t>
        </is>
      </c>
      <c r="D6974" t="inlineStr">
        <is>
          <t>6do6q</t>
        </is>
      </c>
      <c r="E6974" t="inlineStr">
        <is>
          <t>Another reason to move to Sweden. I have so many reasons to move there now.</t>
        </is>
      </c>
    </row>
    <row r="6975">
      <c r="A6975" t="inlineStr">
        <is>
          <t>c03kb51</t>
        </is>
      </c>
      <c r="B6975" t="inlineStr">
        <is>
          <t>6do6q</t>
        </is>
      </c>
      <c r="C6975" t="inlineStr">
        <is>
          <t>DannyP72</t>
        </is>
      </c>
      <c r="D6975" t="inlineStr">
        <is>
          <t>c03kavt</t>
        </is>
      </c>
      <c r="E6975" t="inlineStr">
        <is>
          <t>you brothers can't deny</t>
        </is>
      </c>
    </row>
    <row r="6976">
      <c r="A6976" t="inlineStr">
        <is>
          <t>c03kb90</t>
        </is>
      </c>
      <c r="B6976" t="inlineStr">
        <is>
          <t>6do6q</t>
        </is>
      </c>
      <c r="C6976" t="inlineStr">
        <is>
          <t>[deleted]</t>
        </is>
      </c>
      <c r="D6976" t="inlineStr">
        <is>
          <t>c03kanl</t>
        </is>
      </c>
      <c r="E6976" t="inlineStr">
        <is>
          <t>Confirmation bias at work.</t>
        </is>
      </c>
    </row>
    <row r="6977">
      <c r="A6977" t="inlineStr">
        <is>
          <t>c03kbac</t>
        </is>
      </c>
      <c r="B6977" t="inlineStr">
        <is>
          <t>6do6q</t>
        </is>
      </c>
      <c r="C6977" t="inlineStr">
        <is>
          <t>[deleted]</t>
        </is>
      </c>
      <c r="D6977" t="inlineStr">
        <is>
          <t>c03kaja</t>
        </is>
      </c>
      <c r="E6977" t="inlineStr">
        <is>
          <t>Same post a hundred and thirty years ago:
&amp;gt;The whole aspect is a bit absurd. They want to de-erotize the female ankles... by taking their petticoats off. Apparently we're just supposed to become so used to bare ankles that we won't find them erotic anymore.
&amp;gt;Absurd! I've been reading floral-themed short stories for a decade now, and I'm still not bored with ankles!</t>
        </is>
      </c>
    </row>
    <row r="6978">
      <c r="A6978" t="inlineStr">
        <is>
          <t>c03kbbx</t>
        </is>
      </c>
      <c r="B6978" t="inlineStr">
        <is>
          <t>6do6q</t>
        </is>
      </c>
      <c r="C6978" t="inlineStr">
        <is>
          <t>[deleted]</t>
        </is>
      </c>
      <c r="D6978" t="inlineStr">
        <is>
          <t>c03kb90</t>
        </is>
      </c>
      <c r="E6978" t="inlineStr">
        <is>
          <t>[deleted]</t>
        </is>
      </c>
    </row>
    <row r="6979">
      <c r="A6979" t="inlineStr">
        <is>
          <t>c03kbdz</t>
        </is>
      </c>
      <c r="B6979" t="inlineStr">
        <is>
          <t>6do6q</t>
        </is>
      </c>
      <c r="C6979" t="inlineStr">
        <is>
          <t>[deleted]</t>
        </is>
      </c>
      <c r="D6979" t="inlineStr">
        <is>
          <t>c03kb90</t>
        </is>
      </c>
      <c r="E6979" t="inlineStr">
        <is>
          <t>[deleted]</t>
        </is>
      </c>
    </row>
    <row r="6980">
      <c r="A6980" t="inlineStr">
        <is>
          <t>c03kbeg</t>
        </is>
      </c>
      <c r="B6980" t="inlineStr">
        <is>
          <t>6do6q</t>
        </is>
      </c>
      <c r="C6980" t="inlineStr">
        <is>
          <t>north</t>
        </is>
      </c>
      <c r="D6980" t="inlineStr">
        <is>
          <t>6do6q</t>
        </is>
      </c>
      <c r="E6980" t="inlineStr">
        <is>
          <t>not safe for work, incase anyone didnt realise.</t>
        </is>
      </c>
    </row>
    <row r="6981">
      <c r="A6981" t="inlineStr">
        <is>
          <t>c03kbgv</t>
        </is>
      </c>
      <c r="B6981" t="inlineStr">
        <is>
          <t>6do6q</t>
        </is>
      </c>
      <c r="C6981" t="inlineStr">
        <is>
          <t>SkwatTheWorlD</t>
        </is>
      </c>
      <c r="D6981" t="inlineStr">
        <is>
          <t>6do6q</t>
        </is>
      </c>
      <c r="E6981" t="inlineStr">
        <is>
          <t>topless at the swimming pool is not so much about feminism. It's just normal to be able to do that. What more natural than being naked? For the dangling breasts, please people start getting real now, it's going to happen for everyone (have you seen what muscly pectoral muscles become on an old man?), nice side effect of gravity...</t>
        </is>
      </c>
    </row>
    <row r="6982">
      <c r="A6982" t="inlineStr">
        <is>
          <t>c03kbip</t>
        </is>
      </c>
      <c r="B6982" t="inlineStr">
        <is>
          <t>6do6q</t>
        </is>
      </c>
      <c r="C6982" t="inlineStr">
        <is>
          <t>kiwidave</t>
        </is>
      </c>
      <c r="D6982" t="inlineStr">
        <is>
          <t>c03kanh</t>
        </is>
      </c>
      <c r="E6982" t="inlineStr">
        <is>
          <t>Not an authority on this, but I think it's illegal.  'Boobs on Bikes' is famous because the police get stressed out every year deciding beforehand whether or not to arrest them, and then eventually deciding against it, not because it's legal.
It's been a long time since I heard of any woman getting arrested for it though.  Maybe the law has changed?  Any experts on this here?</t>
        </is>
      </c>
    </row>
    <row r="6983">
      <c r="A6983" t="inlineStr">
        <is>
          <t>c03kbjf</t>
        </is>
      </c>
      <c r="B6983" t="inlineStr">
        <is>
          <t>6do6q</t>
        </is>
      </c>
      <c r="C6983" t="inlineStr">
        <is>
          <t>amackera</t>
        </is>
      </c>
      <c r="D6983" t="inlineStr">
        <is>
          <t>c03kakx</t>
        </is>
      </c>
      <c r="E6983" t="inlineStr">
        <is>
          <t>We should all provide firm support!</t>
        </is>
      </c>
    </row>
    <row r="6984">
      <c r="A6984" t="inlineStr">
        <is>
          <t>c03kblj</t>
        </is>
      </c>
      <c r="B6984" t="inlineStr">
        <is>
          <t>6do6q</t>
        </is>
      </c>
      <c r="C6984" t="inlineStr">
        <is>
          <t>[deleted]</t>
        </is>
      </c>
      <c r="D6984" t="inlineStr">
        <is>
          <t>6do6q</t>
        </is>
      </c>
      <c r="E6984" t="inlineStr">
        <is>
          <t>Wage “discrimination” is virtually non-existent. The gap in wages earned by men and women can be entirely explained by looking at the differences in work patterns and career choices.</t>
        </is>
      </c>
    </row>
    <row r="6985">
      <c r="A6985" t="inlineStr">
        <is>
          <t>c03kbnw</t>
        </is>
      </c>
      <c r="B6985" t="inlineStr">
        <is>
          <t>6do6q</t>
        </is>
      </c>
      <c r="C6985" t="inlineStr">
        <is>
          <t>[deleted]</t>
        </is>
      </c>
      <c r="D6985" t="inlineStr">
        <is>
          <t>6do6q</t>
        </is>
      </c>
      <c r="E6985" t="inlineStr">
        <is>
          <t>They don't seem to realise that bare breasts drive men crazy.
The pool doesn't want the men all getting boners and dripping jizz in the pool. The rules are they to stop men leering and ogling women (or perhaps worse) more than they are there to repress women.
I'd love the law to change to allow topless women but that's because I would like to ogle them. Sorry ladies but I have 10X the testosterone you do and if you freely show me tits in public, I am going to stare. Hell, I'll probably ask if I can play with them. In fact, I'm getting a plane to scandinavia now!</t>
        </is>
      </c>
    </row>
    <row r="6986">
      <c r="A6986" t="inlineStr">
        <is>
          <t>c03kbpt</t>
        </is>
      </c>
      <c r="B6986" t="inlineStr">
        <is>
          <t>6do6q</t>
        </is>
      </c>
      <c r="C6986" t="inlineStr">
        <is>
          <t>ChunkyLaFunga</t>
        </is>
      </c>
      <c r="D6986" t="inlineStr">
        <is>
          <t>6do6q</t>
        </is>
      </c>
      <c r="E6986" t="inlineStr">
        <is>
          <t>Please be upstanding for the cause.</t>
        </is>
      </c>
    </row>
    <row r="6987">
      <c r="A6987" t="inlineStr">
        <is>
          <t>c03kbqg</t>
        </is>
      </c>
      <c r="B6987" t="inlineStr">
        <is>
          <t>6do6q</t>
        </is>
      </c>
      <c r="C6987" t="inlineStr">
        <is>
          <t>[deleted]</t>
        </is>
      </c>
      <c r="D6987" t="inlineStr">
        <is>
          <t>c03kbjf</t>
        </is>
      </c>
      <c r="E6987" t="inlineStr">
        <is>
          <t>I know I'll be standing firm right along side them!</t>
        </is>
      </c>
    </row>
    <row r="6988">
      <c r="A6988" t="inlineStr">
        <is>
          <t>c03kbqh</t>
        </is>
      </c>
      <c r="B6988" t="inlineStr">
        <is>
          <t>6do6q</t>
        </is>
      </c>
      <c r="C6988" t="inlineStr">
        <is>
          <t>cloverT</t>
        </is>
      </c>
      <c r="D6988" t="inlineStr">
        <is>
          <t>6do6q</t>
        </is>
      </c>
      <c r="E6988" t="inlineStr">
        <is>
          <t>I would be glad to lend them a hand and offer support.</t>
        </is>
      </c>
    </row>
    <row r="6989">
      <c r="A6989" t="inlineStr">
        <is>
          <t>c03kbro</t>
        </is>
      </c>
      <c r="B6989" t="inlineStr">
        <is>
          <t>6do6q</t>
        </is>
      </c>
      <c r="C6989" t="inlineStr">
        <is>
          <t>mangodrunk</t>
        </is>
      </c>
      <c r="D6989" t="inlineStr">
        <is>
          <t>c03kal2</t>
        </is>
      </c>
      <c r="E6989" t="inlineStr">
        <is>
          <t>In Western culture perhaps. Breasts are a sort of ornament, they do not increase sexual pleasure so that is why we think they need to be covered.</t>
        </is>
      </c>
    </row>
    <row r="6990">
      <c r="A6990" t="inlineStr">
        <is>
          <t>c03kbru</t>
        </is>
      </c>
      <c r="B6990" t="inlineStr">
        <is>
          <t>6do6q</t>
        </is>
      </c>
      <c r="C6990" t="inlineStr">
        <is>
          <t>Tinidril</t>
        </is>
      </c>
      <c r="D6990" t="inlineStr">
        <is>
          <t>c03kaja</t>
        </is>
      </c>
      <c r="E6990" t="inlineStr">
        <is>
          <t>&amp;gt; I've been a porn looker for a decade now, and I'm still not bored with breasts!
It's all about context.  I've been to a number of nude beaches, and the experience is completely different than watching porn.  In the right context a beautiful clothed woman can give me a hard on, but its just not an issue for me in a non-sexual context.</t>
        </is>
      </c>
    </row>
    <row r="6991">
      <c r="A6991" t="inlineStr">
        <is>
          <t>c03kbtp</t>
        </is>
      </c>
      <c r="B6991" t="inlineStr">
        <is>
          <t>6do6q</t>
        </is>
      </c>
      <c r="C6991" t="inlineStr">
        <is>
          <t>[deleted]</t>
        </is>
      </c>
      <c r="D6991" t="inlineStr">
        <is>
          <t>6do6q</t>
        </is>
      </c>
      <c r="E6991" t="inlineStr">
        <is>
          <t>What’s the address to contribute to this noble cause in the US?</t>
        </is>
      </c>
    </row>
    <row r="6992">
      <c r="A6992" t="inlineStr">
        <is>
          <t>c03kbwr</t>
        </is>
      </c>
      <c r="B6992" t="inlineStr">
        <is>
          <t>6do6q</t>
        </is>
      </c>
      <c r="C6992" t="inlineStr">
        <is>
          <t>ABabyAteMyDingo</t>
        </is>
      </c>
      <c r="D6992" t="inlineStr">
        <is>
          <t>6do6q</t>
        </is>
      </c>
      <c r="E6992" t="inlineStr">
        <is>
          <t>Article has a pic that is NSFU (Not safe for USians).</t>
        </is>
      </c>
    </row>
    <row r="6993">
      <c r="A6993" t="inlineStr">
        <is>
          <t>c03kc0x</t>
        </is>
      </c>
      <c r="B6993" t="inlineStr">
        <is>
          <t>6do6q</t>
        </is>
      </c>
      <c r="C6993" t="inlineStr">
        <is>
          <t>socks</t>
        </is>
      </c>
      <c r="D6993" t="inlineStr">
        <is>
          <t>c03kakx</t>
        </is>
      </c>
      <c r="E6993" t="inlineStr">
        <is>
          <t>Hopefully reddit will keep us abreast of the bare facts in this case, as we won't get a peek at them on the boob-tube.</t>
        </is>
      </c>
    </row>
    <row r="6994">
      <c r="A6994" t="inlineStr">
        <is>
          <t>c03kc3o</t>
        </is>
      </c>
      <c r="B6994" t="inlineStr">
        <is>
          <t>6do6q</t>
        </is>
      </c>
      <c r="C6994" t="inlineStr">
        <is>
          <t>superiority</t>
        </is>
      </c>
      <c r="D6994" t="inlineStr">
        <is>
          <t>c03kbip</t>
        </is>
      </c>
      <c r="E6994" t="inlineStr">
        <is>
          <t>[N](http://www.nzherald.co.nz/section/1/story.cfm?c_id=1&amp;amp;objectid=10458256)[o](http://www.nzherald.co.nz/section/1/story.cfm?c_id=1&amp;amp;objectid=10396427)[p](http://www.stuff.co.nz/4174189a10.html)[e](http://en.wikipedia.org/wiki/Boobs_on_Bikes). [I](http://www.scoop.co.nz/stories/AK0608/S00213.htm)[t](http://en.wikinews.org/wiki/Complaints_lodged,_police_helpless_as_%22boobs_on_bikes%22_parade_happens_in_New_Zealand)'[s](http://www.stuff.co.nz/dominionpost/4174220a6000.html) [l](http://www.theage.com.au/news/world/nz-cops-to-observe-boobs-on-bikes-parade/2006/08/21/1156012451596.html)[e](http://tvnz.co.nz/view/page/411749/1317027)[g](http://www.nzherald.co.nz/category/story.cfm?c_id=171&amp;amp;objectid=10459310)[a](http://www.smh.com.au/articles/2006/08/21/1156012450814.html)[l](http://news.sky.com/skynews/article/0,,30000-13538609,00.html).
What's changed, apparently, is standards of indecency, according to what I infer from statements made by the police in the linked articles.
From the 'e' in 'legal':
&amp;gt;"Obscene exposure only applies to the genitals," says Inspector Rob Abbott, Central Area Commander.</t>
        </is>
      </c>
    </row>
    <row r="6995">
      <c r="A6995" t="inlineStr">
        <is>
          <t>c03kc6m</t>
        </is>
      </c>
      <c r="B6995" t="inlineStr">
        <is>
          <t>6do6q</t>
        </is>
      </c>
      <c r="C6995" t="inlineStr">
        <is>
          <t>spot35</t>
        </is>
      </c>
      <c r="D6995" t="inlineStr">
        <is>
          <t>c03k801</t>
        </is>
      </c>
      <c r="E6995" t="inlineStr">
        <is>
          <t>Or working goggles for all concerned.</t>
        </is>
      </c>
    </row>
    <row r="6996">
      <c r="A6996" t="inlineStr">
        <is>
          <t>c03kc7i</t>
        </is>
      </c>
      <c r="B6996" t="inlineStr">
        <is>
          <t>6do6q</t>
        </is>
      </c>
      <c r="C6996" t="inlineStr">
        <is>
          <t>spot35</t>
        </is>
      </c>
      <c r="D6996" t="inlineStr">
        <is>
          <t>c03kbac</t>
        </is>
      </c>
      <c r="E6996" t="inlineStr">
        <is>
          <t>Ankles are a very rare species these days and have been usurped from their natural habitat by the cankle.</t>
        </is>
      </c>
    </row>
    <row r="6997">
      <c r="A6997" t="inlineStr">
        <is>
          <t>c03kc8n</t>
        </is>
      </c>
      <c r="B6997" t="inlineStr">
        <is>
          <t>6do6q</t>
        </is>
      </c>
      <c r="C6997" t="inlineStr">
        <is>
          <t>cov</t>
        </is>
      </c>
      <c r="D6997" t="inlineStr">
        <is>
          <t>c03kb51</t>
        </is>
      </c>
      <c r="E6997" t="inlineStr">
        <is>
          <t>When a...oh nevermind</t>
        </is>
      </c>
    </row>
    <row r="6998">
      <c r="A6998" t="inlineStr">
        <is>
          <t>c03kc9f</t>
        </is>
      </c>
      <c r="B6998" t="inlineStr">
        <is>
          <t>6do6q</t>
        </is>
      </c>
      <c r="C6998" t="inlineStr">
        <is>
          <t>cov</t>
        </is>
      </c>
      <c r="D6998" t="inlineStr">
        <is>
          <t>c03kbro</t>
        </is>
      </c>
      <c r="E6998" t="inlineStr">
        <is>
          <t>&amp;gt;they do not increase sexual pleasure
That's incorrect for many women.</t>
        </is>
      </c>
    </row>
    <row r="6999">
      <c r="A6999" t="inlineStr">
        <is>
          <t>c03kccg</t>
        </is>
      </c>
      <c r="B6999" t="inlineStr">
        <is>
          <t>6do6q</t>
        </is>
      </c>
      <c r="C6999" t="inlineStr">
        <is>
          <t>anti_dentite</t>
        </is>
      </c>
      <c r="D6999" t="inlineStr">
        <is>
          <t>6do6q</t>
        </is>
      </c>
      <c r="E6999" t="inlineStr">
        <is>
          <t>Women are allowed to go topless in Toronto, and have been for a number of years</t>
        </is>
      </c>
    </row>
    <row r="7000">
      <c r="A7000" t="inlineStr">
        <is>
          <t>c03kcfe</t>
        </is>
      </c>
      <c r="B7000" t="inlineStr">
        <is>
          <t>6do6q</t>
        </is>
      </c>
      <c r="C7000" t="inlineStr">
        <is>
          <t>[deleted]</t>
        </is>
      </c>
      <c r="D7000" t="inlineStr">
        <is>
          <t>6do6q</t>
        </is>
      </c>
      <c r="E7000" t="inlineStr">
        <is>
          <t>One of the funniest things about the whole "tits are evil" thing is the fact that the principal thing that makes them different from men's chests, is hidden under the skin!
When I was 12 and had just hit puberty (with a vengeance too, my god), we went to Antigua where women sunbathed topless everywhere.  
I almost did not make it out alive.</t>
        </is>
      </c>
    </row>
    <row r="7001">
      <c r="A7001" t="inlineStr">
        <is>
          <t>c03kcjm</t>
        </is>
      </c>
      <c r="B7001" t="inlineStr">
        <is>
          <t>6do6q</t>
        </is>
      </c>
      <c r="C7001" t="inlineStr">
        <is>
          <t>ropers</t>
        </is>
      </c>
      <c r="D7001" t="inlineStr">
        <is>
          <t>6do6q</t>
        </is>
      </c>
      <c r="E7001" t="inlineStr">
        <is>
          <t>IIRC, it's actually legal for women to run around topless in public in NYC.</t>
        </is>
      </c>
    </row>
    <row r="7002">
      <c r="A7002" t="inlineStr">
        <is>
          <t>c03kckh</t>
        </is>
      </c>
      <c r="B7002" t="inlineStr">
        <is>
          <t>6do6q</t>
        </is>
      </c>
      <c r="C7002" t="inlineStr">
        <is>
          <t>jfowler27</t>
        </is>
      </c>
      <c r="D7002" t="inlineStr">
        <is>
          <t>c03kc8n</t>
        </is>
      </c>
      <c r="E7002" t="inlineStr">
        <is>
          <t>baby's got apathy?</t>
        </is>
      </c>
    </row>
    <row r="7003">
      <c r="A7003" t="inlineStr">
        <is>
          <t>c03kco7</t>
        </is>
      </c>
      <c r="B7003" t="inlineStr">
        <is>
          <t>6do6q</t>
        </is>
      </c>
      <c r="C7003" t="inlineStr">
        <is>
          <t>opentubes</t>
        </is>
      </c>
      <c r="D7003" t="inlineStr">
        <is>
          <t>6do6q</t>
        </is>
      </c>
      <c r="E7003" t="inlineStr">
        <is>
          <t>This just in today: Topless swimming is now allowed in the municipal swimming pools of the municipality of Copenhagen.
Probably the feminists and protesting types won't look any better with less clothes on though.</t>
        </is>
      </c>
    </row>
    <row r="7004">
      <c r="A7004" t="inlineStr">
        <is>
          <t>c03kcoc</t>
        </is>
      </c>
      <c r="B7004" t="inlineStr">
        <is>
          <t>6do6q</t>
        </is>
      </c>
      <c r="C7004" t="inlineStr">
        <is>
          <t>harajukukei</t>
        </is>
      </c>
      <c r="D7004" t="inlineStr">
        <is>
          <t>6do6q</t>
        </is>
      </c>
      <c r="E7004" t="inlineStr">
        <is>
          <t>what do we want? topless women! when do we want it? now!</t>
        </is>
      </c>
    </row>
    <row r="7005">
      <c r="A7005" t="inlineStr">
        <is>
          <t>c03kcvb</t>
        </is>
      </c>
      <c r="B7005" t="inlineStr">
        <is>
          <t>6do6q</t>
        </is>
      </c>
      <c r="C7005" t="inlineStr">
        <is>
          <t>[deleted]</t>
        </is>
      </c>
      <c r="D7005" t="inlineStr">
        <is>
          <t>6do6q</t>
        </is>
      </c>
      <c r="E7005" t="inlineStr">
        <is>
          <t>[deleted]</t>
        </is>
      </c>
    </row>
    <row r="7006">
      <c r="A7006" t="inlineStr">
        <is>
          <t>c03kcwt</t>
        </is>
      </c>
      <c r="B7006" t="inlineStr">
        <is>
          <t>6do6q</t>
        </is>
      </c>
      <c r="C7006" t="inlineStr">
        <is>
          <t>Tinidril</t>
        </is>
      </c>
      <c r="D7006" t="inlineStr">
        <is>
          <t>c03kccg</t>
        </is>
      </c>
      <c r="E7006" t="inlineStr">
        <is>
          <t>New York as well.</t>
        </is>
      </c>
    </row>
    <row r="7007">
      <c r="A7007" t="inlineStr">
        <is>
          <t>c03kcyl</t>
        </is>
      </c>
      <c r="B7007" t="inlineStr">
        <is>
          <t>6do6q</t>
        </is>
      </c>
      <c r="C7007" t="inlineStr">
        <is>
          <t>someguy456</t>
        </is>
      </c>
      <c r="D7007" t="inlineStr">
        <is>
          <t>c03kaja</t>
        </is>
      </c>
      <c r="E7007" t="inlineStr">
        <is>
          <t>A decade ago I would have considered Maxim magazine pics as erotic porn.
These days, I can't get it up unless there's  clown, a goat, a cup, and a midget involved all at once.</t>
        </is>
      </c>
    </row>
    <row r="7008">
      <c r="A7008" t="inlineStr">
        <is>
          <t>c03kdap</t>
        </is>
      </c>
      <c r="B7008" t="inlineStr">
        <is>
          <t>6do6q</t>
        </is>
      </c>
      <c r="C7008" t="inlineStr">
        <is>
          <t>kiwidave</t>
        </is>
      </c>
      <c r="D7008" t="inlineStr">
        <is>
          <t>c03kc3o</t>
        </is>
      </c>
      <c r="E7008" t="inlineStr">
        <is>
          <t>Nice find.  So it must have been an executive decision by the police then.  I don't think the law has changed, just "community standards".
Yeah, either way though, they're obviously not going to get arrested for it.  Off the top of my head I remember a woman was arrested for being topless back in about 1998, but I can't provide a reference for it, and can't say if it's happened since then.  I assume it would be fairly rare, if ever, because otherwise there would be a big media fuss about it.</t>
        </is>
      </c>
    </row>
    <row r="7009">
      <c r="A7009" t="inlineStr">
        <is>
          <t>c03kdd6</t>
        </is>
      </c>
      <c r="B7009" t="inlineStr">
        <is>
          <t>6do6q</t>
        </is>
      </c>
      <c r="C7009" t="inlineStr">
        <is>
          <t>[deleted]</t>
        </is>
      </c>
      <c r="D7009" t="inlineStr">
        <is>
          <t>c03kc3o</t>
        </is>
      </c>
      <c r="E7009" t="inlineStr">
        <is>
          <t>[deleted]</t>
        </is>
      </c>
    </row>
    <row r="7010">
      <c r="A7010" t="inlineStr">
        <is>
          <t>c03kdei</t>
        </is>
      </c>
      <c r="B7010" t="inlineStr">
        <is>
          <t>6do6q</t>
        </is>
      </c>
      <c r="C7010" t="inlineStr">
        <is>
          <t>[deleted]</t>
        </is>
      </c>
      <c r="D7010" t="inlineStr">
        <is>
          <t>6do6q</t>
        </is>
      </c>
      <c r="E7010" t="inlineStr">
        <is>
          <t>[deleted]</t>
        </is>
      </c>
    </row>
    <row r="7011">
      <c r="A7011" t="inlineStr">
        <is>
          <t>c03kdgx</t>
        </is>
      </c>
      <c r="B7011" t="inlineStr">
        <is>
          <t>6do6q</t>
        </is>
      </c>
      <c r="C7011" t="inlineStr">
        <is>
          <t>[deleted]</t>
        </is>
      </c>
      <c r="D7011" t="inlineStr">
        <is>
          <t>c03kbnw</t>
        </is>
      </c>
      <c r="E7011" t="inlineStr">
        <is>
          <t>[deleted]</t>
        </is>
      </c>
    </row>
    <row r="7012">
      <c r="A7012" t="inlineStr">
        <is>
          <t>c03kdjf</t>
        </is>
      </c>
      <c r="B7012" t="inlineStr">
        <is>
          <t>6do6q</t>
        </is>
      </c>
      <c r="C7012" t="inlineStr">
        <is>
          <t>[deleted]</t>
        </is>
      </c>
      <c r="D7012" t="inlineStr">
        <is>
          <t>6do6q</t>
        </is>
      </c>
      <c r="E7012" t="inlineStr">
        <is>
          <t>[deleted]</t>
        </is>
      </c>
    </row>
    <row r="7013">
      <c r="A7013" t="inlineStr">
        <is>
          <t>c03kdun</t>
        </is>
      </c>
      <c r="B7013" t="inlineStr">
        <is>
          <t>6do6q</t>
        </is>
      </c>
      <c r="C7013" t="inlineStr">
        <is>
          <t>[deleted]</t>
        </is>
      </c>
      <c r="D7013" t="inlineStr">
        <is>
          <t>c03kc9f</t>
        </is>
      </c>
      <c r="E7013" t="inlineStr">
        <is>
          <t>[deleted]</t>
        </is>
      </c>
    </row>
    <row r="7014">
      <c r="A7014" t="inlineStr">
        <is>
          <t>c03kduw</t>
        </is>
      </c>
      <c r="B7014" t="inlineStr">
        <is>
          <t>6do6q</t>
        </is>
      </c>
      <c r="C7014" t="inlineStr">
        <is>
          <t>[deleted]</t>
        </is>
      </c>
      <c r="D7014" t="inlineStr">
        <is>
          <t>c03k801</t>
        </is>
      </c>
      <c r="E7014" t="inlineStr">
        <is>
          <t>[deleted]</t>
        </is>
      </c>
    </row>
    <row r="7015">
      <c r="A7015" t="inlineStr">
        <is>
          <t>c03kdxy</t>
        </is>
      </c>
      <c r="B7015" t="inlineStr">
        <is>
          <t>6do6q</t>
        </is>
      </c>
      <c r="C7015" t="inlineStr">
        <is>
          <t>[deleted]</t>
        </is>
      </c>
      <c r="D7015" t="inlineStr">
        <is>
          <t>6do6q</t>
        </is>
      </c>
      <c r="E7015" t="inlineStr">
        <is>
          <t>[deleted]</t>
        </is>
      </c>
    </row>
    <row r="7016">
      <c r="A7016" t="inlineStr">
        <is>
          <t>c03ke1k</t>
        </is>
      </c>
      <c r="B7016" t="inlineStr">
        <is>
          <t>6do6q</t>
        </is>
      </c>
      <c r="C7016" t="inlineStr">
        <is>
          <t>[deleted]</t>
        </is>
      </c>
      <c r="D7016" t="inlineStr">
        <is>
          <t>6do6q</t>
        </is>
      </c>
      <c r="E7016" t="inlineStr">
        <is>
          <t>[deleted]</t>
        </is>
      </c>
    </row>
    <row r="7017">
      <c r="A7017" t="inlineStr">
        <is>
          <t>c03ketu</t>
        </is>
      </c>
      <c r="B7017" t="inlineStr">
        <is>
          <t>6do6q</t>
        </is>
      </c>
      <c r="C7017" t="inlineStr">
        <is>
          <t>[deleted]</t>
        </is>
      </c>
      <c r="D7017" t="inlineStr">
        <is>
          <t>c03kal2</t>
        </is>
      </c>
      <c r="E7017" t="inlineStr">
        <is>
          <t>[deleted]</t>
        </is>
      </c>
    </row>
    <row r="7018">
      <c r="A7018" t="inlineStr">
        <is>
          <t>c03kf2s</t>
        </is>
      </c>
      <c r="B7018" t="inlineStr">
        <is>
          <t>6do6q</t>
        </is>
      </c>
      <c r="C7018" t="inlineStr">
        <is>
          <t>[deleted]</t>
        </is>
      </c>
      <c r="D7018" t="inlineStr">
        <is>
          <t>6do6q</t>
        </is>
      </c>
      <c r="E7018" t="inlineStr">
        <is>
          <t>[deleted]</t>
        </is>
      </c>
    </row>
    <row r="7019">
      <c r="A7019" t="inlineStr">
        <is>
          <t>c03kffz</t>
        </is>
      </c>
      <c r="B7019" t="inlineStr">
        <is>
          <t>6do6q</t>
        </is>
      </c>
      <c r="C7019" t="inlineStr">
        <is>
          <t>[deleted]</t>
        </is>
      </c>
      <c r="D7019" t="inlineStr">
        <is>
          <t>c03kc0x</t>
        </is>
      </c>
      <c r="E7019" t="inlineStr">
        <is>
          <t>[deleted]</t>
        </is>
      </c>
    </row>
    <row r="7020">
      <c r="A7020" t="inlineStr">
        <is>
          <t>c03kfga</t>
        </is>
      </c>
      <c r="B7020" t="inlineStr">
        <is>
          <t>6do6q</t>
        </is>
      </c>
      <c r="C7020" t="inlineStr">
        <is>
          <t>[deleted]</t>
        </is>
      </c>
      <c r="D7020" t="inlineStr">
        <is>
          <t>c03kcwt</t>
        </is>
      </c>
      <c r="E7020" t="inlineStr">
        <is>
          <t>[deleted]</t>
        </is>
      </c>
    </row>
    <row r="7021">
      <c r="A7021" t="inlineStr">
        <is>
          <t>c03kgdl</t>
        </is>
      </c>
      <c r="B7021" t="inlineStr">
        <is>
          <t>6do6q</t>
        </is>
      </c>
      <c r="C7021" t="inlineStr">
        <is>
          <t>[deleted]</t>
        </is>
      </c>
      <c r="D7021" t="inlineStr">
        <is>
          <t>6do6q</t>
        </is>
      </c>
      <c r="E7021" t="inlineStr">
        <is>
          <t>[deleted]</t>
        </is>
      </c>
    </row>
    <row r="7022">
      <c r="A7022" t="inlineStr">
        <is>
          <t>c03khx3</t>
        </is>
      </c>
      <c r="B7022" t="inlineStr">
        <is>
          <t>6do6q</t>
        </is>
      </c>
      <c r="C7022" t="inlineStr">
        <is>
          <t>BeetleB</t>
        </is>
      </c>
      <c r="D7022" t="inlineStr">
        <is>
          <t>6do6q</t>
        </is>
      </c>
      <c r="E7022" t="inlineStr">
        <is>
          <t>There are bare breasted feminists fighting to use the UNIX tools top and less? That's fine, I guess - I'd rather they used htop, though!</t>
        </is>
      </c>
    </row>
    <row r="7023">
      <c r="A7023" t="inlineStr">
        <is>
          <t>c03kle9</t>
        </is>
      </c>
      <c r="B7023" t="inlineStr">
        <is>
          <t>6do6q</t>
        </is>
      </c>
      <c r="C7023" t="inlineStr">
        <is>
          <t>Gargilius</t>
        </is>
      </c>
      <c r="D7023" t="inlineStr">
        <is>
          <t>c03kcyl</t>
        </is>
      </c>
      <c r="E7023" t="inlineStr">
        <is>
          <t>...no trampoline?   you have it easy.</t>
        </is>
      </c>
    </row>
    <row r="7024">
      <c r="A7024" t="inlineStr">
        <is>
          <t>c03mfky</t>
        </is>
      </c>
      <c r="B7024" t="inlineStr">
        <is>
          <t>6do6q</t>
        </is>
      </c>
      <c r="C7024" t="inlineStr">
        <is>
          <t>MyrddinE</t>
        </is>
      </c>
      <c r="D7024" t="inlineStr">
        <is>
          <t>6do6q</t>
        </is>
      </c>
      <c r="E7024" t="inlineStr">
        <is>
          <t>They're next goal is to be allowed to goto football matches topless... I wonder what the US networks will do when televising those?</t>
        </is>
      </c>
    </row>
    <row r="7025">
      <c r="A7025" t="inlineStr">
        <is>
          <t>6doch</t>
        </is>
      </c>
      <c r="B7025" t="inlineStr">
        <is>
          <t>6doch</t>
        </is>
      </c>
      <c r="C7025" t="inlineStr">
        <is>
          <t>JewishPropaganda</t>
        </is>
      </c>
      <c r="D7025" t="inlineStr"/>
      <c r="E7025" t="inlineStr"/>
    </row>
    <row r="7026">
      <c r="A7026" t="inlineStr">
        <is>
          <t>c03k8du</t>
        </is>
      </c>
      <c r="B7026" t="inlineStr">
        <is>
          <t>6doch</t>
        </is>
      </c>
      <c r="C7026" t="inlineStr">
        <is>
          <t>SubvertMSM</t>
        </is>
      </c>
      <c r="D7026" t="inlineStr">
        <is>
          <t>6doch</t>
        </is>
      </c>
      <c r="E7026" t="inlineStr">
        <is>
          <t xml:space="preserve">I dont need sex i have anime porn. </t>
        </is>
      </c>
    </row>
    <row r="7027">
      <c r="A7027" t="inlineStr">
        <is>
          <t>c03k8g5</t>
        </is>
      </c>
      <c r="B7027" t="inlineStr">
        <is>
          <t>6doch</t>
        </is>
      </c>
      <c r="C7027" t="inlineStr">
        <is>
          <t>rumrokh</t>
        </is>
      </c>
      <c r="D7027" t="inlineStr">
        <is>
          <t>6doch</t>
        </is>
      </c>
      <c r="E7027" t="inlineStr">
        <is>
          <t>That is the sound of redditors buying plane tickets to New Zealand.</t>
        </is>
      </c>
    </row>
    <row r="7028">
      <c r="A7028" t="inlineStr">
        <is>
          <t>c03k8kj</t>
        </is>
      </c>
      <c r="B7028" t="inlineStr">
        <is>
          <t>6doch</t>
        </is>
      </c>
      <c r="C7028" t="inlineStr">
        <is>
          <t>RightBleeding</t>
        </is>
      </c>
      <c r="D7028" t="inlineStr">
        <is>
          <t>c03k8du</t>
        </is>
      </c>
      <c r="E7028" t="inlineStr">
        <is>
          <t>When I need sex I just put on some tentacle hentai and pull out the Japanese whack mittens. Problem solved!</t>
        </is>
      </c>
    </row>
    <row r="7029">
      <c r="A7029" t="inlineStr">
        <is>
          <t>c03k8p6</t>
        </is>
      </c>
      <c r="B7029" t="inlineStr">
        <is>
          <t>6doch</t>
        </is>
      </c>
      <c r="C7029" t="inlineStr">
        <is>
          <t>brightal</t>
        </is>
      </c>
      <c r="D7029" t="inlineStr">
        <is>
          <t>6doch</t>
        </is>
      </c>
      <c r="E7029" t="inlineStr">
        <is>
          <t>Thankfully, of course they are.  Didn't you read the "Sex and flirting in Japan - it’s a world of difference" article yesterday?</t>
        </is>
      </c>
    </row>
    <row r="7030">
      <c r="A7030" t="inlineStr">
        <is>
          <t>c03k8qj</t>
        </is>
      </c>
      <c r="B7030" t="inlineStr">
        <is>
          <t>6doch</t>
        </is>
      </c>
      <c r="C7030" t="inlineStr">
        <is>
          <t>[deleted]</t>
        </is>
      </c>
      <c r="D7030" t="inlineStr">
        <is>
          <t>c03k8g5</t>
        </is>
      </c>
      <c r="E7030" t="inlineStr">
        <is>
          <t>Your comment reminds me of this one article that was posted a long, long time ago on reddit which talked about how there was such and such very-high-percentage of New Zealand women who traveled in roving packs whose only goal was to get laid.</t>
        </is>
      </c>
    </row>
    <row r="7031">
      <c r="A7031" t="inlineStr">
        <is>
          <t>c03k8ug</t>
        </is>
      </c>
      <c r="B7031" t="inlineStr">
        <is>
          <t>6doch</t>
        </is>
      </c>
      <c r="C7031" t="inlineStr">
        <is>
          <t>liminaltimes</t>
        </is>
      </c>
      <c r="D7031" t="inlineStr">
        <is>
          <t>6doch</t>
        </is>
      </c>
      <c r="E7031" t="inlineStr">
        <is>
          <t>Sweden is in the bottom 10?
But I..  I believed in the dream..</t>
        </is>
      </c>
    </row>
    <row r="7032">
      <c r="A7032" t="inlineStr">
        <is>
          <t>c03k90y</t>
        </is>
      </c>
      <c r="B7032" t="inlineStr">
        <is>
          <t>6doch</t>
        </is>
      </c>
      <c r="C7032" t="inlineStr">
        <is>
          <t>harryballsagna</t>
        </is>
      </c>
      <c r="D7032" t="inlineStr">
        <is>
          <t>6doch</t>
        </is>
      </c>
      <c r="E7032" t="inlineStr">
        <is>
          <t>The article is ironically surrounded by ads to "date Japanese girls today".
I'm married to a Japanese woman and we have sex all the time. Mostly with each other.</t>
        </is>
      </c>
    </row>
    <row r="7033">
      <c r="A7033" t="inlineStr">
        <is>
          <t>c03k9ea</t>
        </is>
      </c>
      <c r="B7033" t="inlineStr">
        <is>
          <t>6doch</t>
        </is>
      </c>
      <c r="C7033" t="inlineStr">
        <is>
          <t>[deleted]</t>
        </is>
      </c>
      <c r="D7033" t="inlineStr">
        <is>
          <t>6doch</t>
        </is>
      </c>
      <c r="E7033" t="inlineStr">
        <is>
          <t>[deleted]</t>
        </is>
      </c>
    </row>
    <row r="7034">
      <c r="A7034" t="inlineStr">
        <is>
          <t>c03k9fa</t>
        </is>
      </c>
      <c r="B7034" t="inlineStr">
        <is>
          <t>6doch</t>
        </is>
      </c>
      <c r="C7034" t="inlineStr">
        <is>
          <t>Qubed</t>
        </is>
      </c>
      <c r="D7034" t="inlineStr">
        <is>
          <t>6doch</t>
        </is>
      </c>
      <c r="E7034" t="inlineStr">
        <is>
          <t>Yeah, but I bet there is an inverse relation to the number of times a week people engage in sex without a partner.
edit: spelling.</t>
        </is>
      </c>
    </row>
    <row r="7035">
      <c r="A7035" t="inlineStr">
        <is>
          <t>c03k9h7</t>
        </is>
      </c>
      <c r="B7035" t="inlineStr">
        <is>
          <t>6doch</t>
        </is>
      </c>
      <c r="C7035" t="inlineStr">
        <is>
          <t>diversionmary</t>
        </is>
      </c>
      <c r="D7035" t="inlineStr">
        <is>
          <t>c03k90y</t>
        </is>
      </c>
      <c r="E7035" t="inlineStr">
        <is>
          <t>What's the catch? Was she born a dude, maybe?</t>
        </is>
      </c>
    </row>
    <row r="7036">
      <c r="A7036" t="inlineStr">
        <is>
          <t>c03k9kq</t>
        </is>
      </c>
      <c r="B7036" t="inlineStr">
        <is>
          <t>6doch</t>
        </is>
      </c>
      <c r="C7036" t="inlineStr">
        <is>
          <t>thecheatah</t>
        </is>
      </c>
      <c r="D7036" t="inlineStr">
        <is>
          <t>c03k9ea</t>
        </is>
      </c>
      <c r="E7036" t="inlineStr">
        <is>
          <t>You racist mother fucker!</t>
        </is>
      </c>
    </row>
    <row r="7037">
      <c r="A7037" t="inlineStr">
        <is>
          <t>c03k9n4</t>
        </is>
      </c>
      <c r="B7037" t="inlineStr">
        <is>
          <t>6doch</t>
        </is>
      </c>
      <c r="C7037" t="inlineStr">
        <is>
          <t>kinkydarkbird</t>
        </is>
      </c>
      <c r="D7037" t="inlineStr">
        <is>
          <t>c03k90y</t>
        </is>
      </c>
      <c r="E7037" t="inlineStr">
        <is>
          <t>&amp;gt;Mostly with each other.
With whom do you have sex when it is not with her then?</t>
        </is>
      </c>
    </row>
    <row r="7038">
      <c r="A7038" t="inlineStr">
        <is>
          <t>c03k9n9</t>
        </is>
      </c>
      <c r="B7038" t="inlineStr">
        <is>
          <t>6doch</t>
        </is>
      </c>
      <c r="C7038" t="inlineStr">
        <is>
          <t>jansuza</t>
        </is>
      </c>
      <c r="D7038" t="inlineStr">
        <is>
          <t>6doch</t>
        </is>
      </c>
      <c r="E7038" t="inlineStr">
        <is>
          <t>Dead last? Still? I would've thought that after seeing they we're dead last, they would've made a concerted effort as a nation to fornicate more like wild bushpigs on PCP rather than change 3 million years of culture and history.</t>
        </is>
      </c>
    </row>
    <row r="7039">
      <c r="A7039" t="inlineStr">
        <is>
          <t>c03k9nn</t>
        </is>
      </c>
      <c r="B7039" t="inlineStr">
        <is>
          <t>6doch</t>
        </is>
      </c>
      <c r="C7039" t="inlineStr">
        <is>
          <t>kinkydarkbird</t>
        </is>
      </c>
      <c r="D7039" t="inlineStr">
        <is>
          <t>c03k8ug</t>
        </is>
      </c>
      <c r="E7039" t="inlineStr">
        <is>
          <t>Hey, Sweden has one of the most socially and economically progressive governments in the world. I would give almost anything to live in Sweden, regardless of whether or not I would 'get laid'.</t>
        </is>
      </c>
    </row>
    <row r="7040">
      <c r="A7040" t="inlineStr">
        <is>
          <t>c03k9nu</t>
        </is>
      </c>
      <c r="B7040" t="inlineStr">
        <is>
          <t>6doch</t>
        </is>
      </c>
      <c r="C7040" t="inlineStr">
        <is>
          <t>bingoczar</t>
        </is>
      </c>
      <c r="D7040" t="inlineStr">
        <is>
          <t>6doch</t>
        </is>
      </c>
      <c r="E7040" t="inlineStr">
        <is>
          <t>This may explain why:
http://reddit.com/info/6dg6o/comments/</t>
        </is>
      </c>
    </row>
    <row r="7041">
      <c r="A7041" t="inlineStr">
        <is>
          <t>c03k9o1</t>
        </is>
      </c>
      <c r="B7041" t="inlineStr">
        <is>
          <t>6doch</t>
        </is>
      </c>
      <c r="C7041" t="inlineStr">
        <is>
          <t>adleym</t>
        </is>
      </c>
      <c r="D7041" t="inlineStr">
        <is>
          <t>c03k9kq</t>
        </is>
      </c>
      <c r="E7041" t="inlineStr">
        <is>
          <t>Maybe he was talking about the robot toilets?</t>
        </is>
      </c>
    </row>
    <row r="7042">
      <c r="A7042" t="inlineStr">
        <is>
          <t>c03k9pu</t>
        </is>
      </c>
      <c r="B7042" t="inlineStr">
        <is>
          <t>6doch</t>
        </is>
      </c>
      <c r="C7042" t="inlineStr">
        <is>
          <t>[deleted]</t>
        </is>
      </c>
      <c r="D7042" t="inlineStr">
        <is>
          <t>c03k9nn</t>
        </is>
      </c>
      <c r="E7042" t="inlineStr">
        <is>
          <t>Socialism is not progress.</t>
        </is>
      </c>
    </row>
    <row r="7043">
      <c r="A7043" t="inlineStr">
        <is>
          <t>c03k9q5</t>
        </is>
      </c>
      <c r="B7043" t="inlineStr">
        <is>
          <t>6doch</t>
        </is>
      </c>
      <c r="C7043" t="inlineStr">
        <is>
          <t>[deleted]</t>
        </is>
      </c>
      <c r="D7043" t="inlineStr">
        <is>
          <t>6doch</t>
        </is>
      </c>
      <c r="E7043" t="inlineStr">
        <is>
          <t>Is it me, or is this another of these fucking annoying articles about survey results that doesn't provide access or links to survey data?</t>
        </is>
      </c>
    </row>
    <row r="7044">
      <c r="A7044" t="inlineStr">
        <is>
          <t>c03k9qa</t>
        </is>
      </c>
      <c r="B7044" t="inlineStr">
        <is>
          <t>6doch</t>
        </is>
      </c>
      <c r="C7044" t="inlineStr">
        <is>
          <t>notcaptainkirk</t>
        </is>
      </c>
      <c r="D7044" t="inlineStr">
        <is>
          <t>6doch</t>
        </is>
      </c>
      <c r="E7044" t="inlineStr">
        <is>
          <t>I've seen Japanese porn.  This survey is a complete lie.  
Unless they didn't survey octopi with penises instead of tentictles.</t>
        </is>
      </c>
    </row>
    <row r="7045">
      <c r="A7045" t="inlineStr">
        <is>
          <t>c03k9r3</t>
        </is>
      </c>
      <c r="B7045" t="inlineStr">
        <is>
          <t>6doch</t>
        </is>
      </c>
      <c r="C7045" t="inlineStr">
        <is>
          <t>ido</t>
        </is>
      </c>
      <c r="D7045" t="inlineStr">
        <is>
          <t>c03k9n9</t>
        </is>
      </c>
      <c r="E7045" t="inlineStr">
        <is>
          <t xml:space="preserve">Thousand. </t>
        </is>
      </c>
    </row>
    <row r="7046">
      <c r="A7046" t="inlineStr">
        <is>
          <t>c03k9rr</t>
        </is>
      </c>
      <c r="B7046" t="inlineStr">
        <is>
          <t>6doch</t>
        </is>
      </c>
      <c r="C7046" t="inlineStr">
        <is>
          <t>pillage</t>
        </is>
      </c>
      <c r="D7046" t="inlineStr">
        <is>
          <t>6doch</t>
        </is>
      </c>
      <c r="E7046" t="inlineStr">
        <is>
          <t xml:space="preserve">And I think we had an article explaining why. </t>
        </is>
      </c>
    </row>
    <row r="7047">
      <c r="A7047" t="inlineStr">
        <is>
          <t>c03k9s1</t>
        </is>
      </c>
      <c r="B7047" t="inlineStr">
        <is>
          <t>6doch</t>
        </is>
      </c>
      <c r="C7047" t="inlineStr">
        <is>
          <t>harryballsagna</t>
        </is>
      </c>
      <c r="D7047" t="inlineStr">
        <is>
          <t>c03k9h7</t>
        </is>
      </c>
      <c r="E7047" t="inlineStr">
        <is>
          <t>Hell NO!!! The secret is to blow gently on her adam's apple.</t>
        </is>
      </c>
    </row>
    <row r="7048">
      <c r="A7048" t="inlineStr">
        <is>
          <t>c03k9sf</t>
        </is>
      </c>
      <c r="B7048" t="inlineStr">
        <is>
          <t>6doch</t>
        </is>
      </c>
      <c r="C7048" t="inlineStr">
        <is>
          <t>PixelColada</t>
        </is>
      </c>
      <c r="D7048" t="inlineStr">
        <is>
          <t>c03k9qa</t>
        </is>
      </c>
      <c r="E7048" t="inlineStr">
        <is>
          <t>Besides being under tremendous pressure to perform, the asian man still has to deal with not really knowing for sure, what goes on underneath the mosaics in their pixelated porn.</t>
        </is>
      </c>
    </row>
    <row r="7049">
      <c r="A7049" t="inlineStr">
        <is>
          <t>c03k9sg</t>
        </is>
      </c>
      <c r="B7049" t="inlineStr">
        <is>
          <t>6doch</t>
        </is>
      </c>
      <c r="C7049" t="inlineStr">
        <is>
          <t>harryballsagna</t>
        </is>
      </c>
      <c r="D7049" t="inlineStr">
        <is>
          <t>c03k9n4</t>
        </is>
      </c>
      <c r="E7049" t="inlineStr">
        <is>
          <t>Do you have a family portrait handy?</t>
        </is>
      </c>
    </row>
    <row r="7050">
      <c r="A7050" t="inlineStr">
        <is>
          <t>c03k9t4</t>
        </is>
      </c>
      <c r="B7050" t="inlineStr">
        <is>
          <t>6doch</t>
        </is>
      </c>
      <c r="C7050" t="inlineStr">
        <is>
          <t>harryballsagna</t>
        </is>
      </c>
      <c r="D7050" t="inlineStr">
        <is>
          <t>c03k9kq</t>
        </is>
      </c>
      <c r="E7050" t="inlineStr">
        <is>
          <t>Um, I think he was talking about the overpopulation in those areas, but hey, nobody enjoys a knee-jerk reaction like me. Fuckin' racist!</t>
        </is>
      </c>
    </row>
    <row r="7051">
      <c r="A7051" t="inlineStr">
        <is>
          <t>c03k9tz</t>
        </is>
      </c>
      <c r="B7051" t="inlineStr">
        <is>
          <t>6doch</t>
        </is>
      </c>
      <c r="C7051" t="inlineStr">
        <is>
          <t>kinkydarkbird</t>
        </is>
      </c>
      <c r="D7051" t="inlineStr">
        <is>
          <t>c03k9pu</t>
        </is>
      </c>
      <c r="E7051" t="inlineStr">
        <is>
          <t>How so? It is a trend towards economic equality, which is, last time I checked a form of equallity. The free-market causes millions of innocent people to be stuck in a world of poverty, which is what has happened for the past few thousand years (rich dominate poor). I call a governemnt that eliminates that a progressive government.</t>
        </is>
      </c>
    </row>
    <row r="7052">
      <c r="A7052" t="inlineStr">
        <is>
          <t>c03k9u0</t>
        </is>
      </c>
      <c r="B7052" t="inlineStr">
        <is>
          <t>6doch</t>
        </is>
      </c>
      <c r="C7052" t="inlineStr">
        <is>
          <t>mackprime</t>
        </is>
      </c>
      <c r="D7052" t="inlineStr">
        <is>
          <t>c03k8qj</t>
        </is>
      </c>
      <c r="E7052" t="inlineStr">
        <is>
          <t>as opposed to other nations, where women roam the streets looking to be "just friends"</t>
        </is>
      </c>
    </row>
    <row r="7053">
      <c r="A7053" t="inlineStr">
        <is>
          <t>c03k9uk</t>
        </is>
      </c>
      <c r="B7053" t="inlineStr">
        <is>
          <t>6doch</t>
        </is>
      </c>
      <c r="C7053" t="inlineStr">
        <is>
          <t>kinkydarkbird</t>
        </is>
      </c>
      <c r="D7053" t="inlineStr">
        <is>
          <t>c03k9sg</t>
        </is>
      </c>
      <c r="E7053" t="inlineStr">
        <is>
          <t>Great, at first I thought you were simply committing adultery. No big deal. But necrophilia? That is just sick man.</t>
        </is>
      </c>
    </row>
    <row r="7054">
      <c r="A7054" t="inlineStr">
        <is>
          <t>c03k9w2</t>
        </is>
      </c>
      <c r="B7054" t="inlineStr">
        <is>
          <t>6doch</t>
        </is>
      </c>
      <c r="C7054" t="inlineStr">
        <is>
          <t>harryballsagna</t>
        </is>
      </c>
      <c r="D7054" t="inlineStr">
        <is>
          <t>c03k9uk</t>
        </is>
      </c>
      <c r="E7054" t="inlineStr">
        <is>
          <t>The great thing about it is that necrophilia helps me skirt the "cheating" issue. The bad thing is that digging up your relatives is murder on my back.</t>
        </is>
      </c>
    </row>
    <row r="7055">
      <c r="A7055" t="inlineStr">
        <is>
          <t>c03k9xr</t>
        </is>
      </c>
      <c r="B7055" t="inlineStr">
        <is>
          <t>6doch</t>
        </is>
      </c>
      <c r="C7055" t="inlineStr">
        <is>
          <t>Arbitraryster</t>
        </is>
      </c>
      <c r="D7055" t="inlineStr">
        <is>
          <t>c03k9ea</t>
        </is>
      </c>
      <c r="E7055" t="inlineStr">
        <is>
          <t>The article, however, still puts China and India as under the 10 most undersexed countries...</t>
        </is>
      </c>
    </row>
    <row r="7056">
      <c r="A7056" t="inlineStr">
        <is>
          <t>c03ka0u</t>
        </is>
      </c>
      <c r="B7056" t="inlineStr">
        <is>
          <t>6doch</t>
        </is>
      </c>
      <c r="C7056" t="inlineStr">
        <is>
          <t>hennagaijinjapan</t>
        </is>
      </c>
      <c r="D7056" t="inlineStr">
        <is>
          <t>c03k90y</t>
        </is>
      </c>
      <c r="E7056" t="inlineStr">
        <is>
          <t>A) Do you live in Japan?
B) Are you, by change, not Japanese?
Given the above information, the fact that I've lived in Japan for the last 5 years and was married to a Japanese woman, there is a slight chance I might be able to say something remotely interesting.
It will at least be slightly controversial.</t>
        </is>
      </c>
    </row>
    <row r="7057">
      <c r="A7057" t="inlineStr">
        <is>
          <t>c03ka0z</t>
        </is>
      </c>
      <c r="B7057" t="inlineStr">
        <is>
          <t>6doch</t>
        </is>
      </c>
      <c r="C7057" t="inlineStr">
        <is>
          <t>maqr</t>
        </is>
      </c>
      <c r="D7057" t="inlineStr">
        <is>
          <t>c03k9w2</t>
        </is>
      </c>
      <c r="E7057" t="inlineStr">
        <is>
          <t>I feel some sort of sense of moral obligation to C-C-C-COMBO BREAKER this.
You guys are fucked up.</t>
        </is>
      </c>
    </row>
    <row r="7058">
      <c r="A7058" t="inlineStr">
        <is>
          <t>c03ka2c</t>
        </is>
      </c>
      <c r="B7058" t="inlineStr">
        <is>
          <t>6doch</t>
        </is>
      </c>
      <c r="C7058" t="inlineStr">
        <is>
          <t>SubvertMSM</t>
        </is>
      </c>
      <c r="D7058" t="inlineStr">
        <is>
          <t>c03k9q5</t>
        </is>
      </c>
      <c r="E7058" t="inlineStr">
        <is>
          <t>bitching about the truth are we?</t>
        </is>
      </c>
    </row>
    <row r="7059">
      <c r="A7059" t="inlineStr">
        <is>
          <t>c03ka2i</t>
        </is>
      </c>
      <c r="B7059" t="inlineStr">
        <is>
          <t>6doch</t>
        </is>
      </c>
      <c r="C7059" t="inlineStr">
        <is>
          <t>[deleted]</t>
        </is>
      </c>
      <c r="D7059" t="inlineStr">
        <is>
          <t>c03k9sf</t>
        </is>
      </c>
      <c r="E7059" t="inlineStr">
        <is>
          <t>[deleted]</t>
        </is>
      </c>
    </row>
    <row r="7060">
      <c r="A7060" t="inlineStr">
        <is>
          <t>c03ka2z</t>
        </is>
      </c>
      <c r="B7060" t="inlineStr">
        <is>
          <t>6doch</t>
        </is>
      </c>
      <c r="C7060" t="inlineStr">
        <is>
          <t>[deleted]</t>
        </is>
      </c>
      <c r="D7060" t="inlineStr">
        <is>
          <t>c03k9xr</t>
        </is>
      </c>
      <c r="E7060" t="inlineStr">
        <is>
          <t>[deleted]</t>
        </is>
      </c>
    </row>
    <row r="7061">
      <c r="A7061" t="inlineStr">
        <is>
          <t>c03ka35</t>
        </is>
      </c>
      <c r="B7061" t="inlineStr">
        <is>
          <t>6doch</t>
        </is>
      </c>
      <c r="C7061" t="inlineStr">
        <is>
          <t>harryballsagna</t>
        </is>
      </c>
      <c r="D7061" t="inlineStr">
        <is>
          <t>c03ka0z</t>
        </is>
      </c>
      <c r="E7061" t="inlineStr">
        <is>
          <t xml:space="preserve">Hey, he accused ME of necrophilia. I'm the one who should be offended. And for the record, the term is "post-mortem romance". Don't act like you've never gone prowling a graveyard with a heavy set of blue balls because you didn't get your girlfriend's "consent". </t>
        </is>
      </c>
    </row>
    <row r="7062">
      <c r="A7062" t="inlineStr">
        <is>
          <t>c03ka3p</t>
        </is>
      </c>
      <c r="B7062" t="inlineStr">
        <is>
          <t>6doch</t>
        </is>
      </c>
      <c r="C7062" t="inlineStr">
        <is>
          <t>harryballsagna</t>
        </is>
      </c>
      <c r="D7062" t="inlineStr">
        <is>
          <t>c03ka0u</t>
        </is>
      </c>
      <c r="E7062" t="inlineStr">
        <is>
          <t>I do live in Japan. And I would like to think of my "non-Japaneseness" as less "by chance" than by an act of God. And I'm all about controversy. And sex with dead poeple according to kinkydarkbird.</t>
        </is>
      </c>
    </row>
    <row r="7063">
      <c r="A7063" t="inlineStr">
        <is>
          <t>c03ka47</t>
        </is>
      </c>
      <c r="B7063" t="inlineStr">
        <is>
          <t>6doch</t>
        </is>
      </c>
      <c r="C7063" t="inlineStr">
        <is>
          <t>b3mus3d</t>
        </is>
      </c>
      <c r="D7063" t="inlineStr">
        <is>
          <t>c03k8kj</t>
        </is>
      </c>
      <c r="E7063" t="inlineStr">
        <is>
          <t>Japanese whack mittens?</t>
        </is>
      </c>
    </row>
    <row r="7064">
      <c r="A7064" t="inlineStr">
        <is>
          <t>c03ka7w</t>
        </is>
      </c>
      <c r="B7064" t="inlineStr">
        <is>
          <t>6doch</t>
        </is>
      </c>
      <c r="C7064" t="inlineStr">
        <is>
          <t>HerbertMcSherbert</t>
        </is>
      </c>
      <c r="D7064" t="inlineStr">
        <is>
          <t>c03k8g5</t>
        </is>
      </c>
      <c r="E7064" t="inlineStr">
        <is>
          <t xml:space="preserve">Where apparently "29% of the 5000 men surveyed felt they had been pressured into having sex or had had sex unwillingly." 
Feeling the cougar pressure. </t>
        </is>
      </c>
    </row>
    <row r="7065">
      <c r="A7065" t="inlineStr">
        <is>
          <t>c03ka8q</t>
        </is>
      </c>
      <c r="B7065" t="inlineStr">
        <is>
          <t>6doch</t>
        </is>
      </c>
      <c r="C7065" t="inlineStr">
        <is>
          <t>alllie</t>
        </is>
      </c>
      <c r="D7065" t="inlineStr">
        <is>
          <t>6doch</t>
        </is>
      </c>
      <c r="E7065" t="inlineStr">
        <is>
          <t xml:space="preserve">Maybe it's people without cable TV or the internet who have sex the most. </t>
        </is>
      </c>
    </row>
    <row r="7066">
      <c r="A7066" t="inlineStr">
        <is>
          <t>c03ka9i</t>
        </is>
      </c>
      <c r="B7066" t="inlineStr">
        <is>
          <t>6doch</t>
        </is>
      </c>
      <c r="C7066" t="inlineStr">
        <is>
          <t>Vzzbxx</t>
        </is>
      </c>
      <c r="D7066" t="inlineStr">
        <is>
          <t>c03k9pu</t>
        </is>
      </c>
      <c r="E7066" t="inlineStr">
        <is>
          <t>Swedish guy here saying: I couldnt agree more, socialism sucks ass, u get upvoted ^^</t>
        </is>
      </c>
    </row>
    <row r="7067">
      <c r="A7067" t="inlineStr">
        <is>
          <t>c03kaa9</t>
        </is>
      </c>
      <c r="B7067" t="inlineStr">
        <is>
          <t>6doch</t>
        </is>
      </c>
      <c r="C7067" t="inlineStr">
        <is>
          <t>Vzzbxx</t>
        </is>
      </c>
      <c r="D7067" t="inlineStr">
        <is>
          <t>6doch</t>
        </is>
      </c>
      <c r="E7067" t="inlineStr">
        <is>
          <t>"Sexual Wellbeing Global Survey", interesting. So their whole basis for how well off you are is how much sex you have, it doesnt matter if the sex is crappy it's the quantity that matters. For all we know the Japanese are having amazing sex, better than any other people, just not that often.</t>
        </is>
      </c>
    </row>
    <row r="7068">
      <c r="A7068" t="inlineStr">
        <is>
          <t>c03kajm</t>
        </is>
      </c>
      <c r="B7068" t="inlineStr">
        <is>
          <t>6doch</t>
        </is>
      </c>
      <c r="C7068" t="inlineStr">
        <is>
          <t>JewishPropaganda</t>
        </is>
      </c>
      <c r="D7068" t="inlineStr">
        <is>
          <t>c03ka47</t>
        </is>
      </c>
      <c r="E7068" t="inlineStr">
        <is>
          <t>http://img206.imageshack.us/img206/4548/jr6992mz0.jpg</t>
        </is>
      </c>
    </row>
    <row r="7069">
      <c r="A7069" t="inlineStr">
        <is>
          <t>c03kamk</t>
        </is>
      </c>
      <c r="B7069" t="inlineStr">
        <is>
          <t>6doch</t>
        </is>
      </c>
      <c r="C7069" t="inlineStr">
        <is>
          <t>[deleted]</t>
        </is>
      </c>
      <c r="D7069" t="inlineStr">
        <is>
          <t>6doch</t>
        </is>
      </c>
      <c r="E7069" t="inlineStr">
        <is>
          <t>[deleted]</t>
        </is>
      </c>
    </row>
    <row r="7070">
      <c r="A7070" t="inlineStr">
        <is>
          <t>c03kanj</t>
        </is>
      </c>
      <c r="B7070" t="inlineStr">
        <is>
          <t>6doch</t>
        </is>
      </c>
      <c r="C7070" t="inlineStr">
        <is>
          <t>haywire</t>
        </is>
      </c>
      <c r="D7070" t="inlineStr">
        <is>
          <t>6doch</t>
        </is>
      </c>
      <c r="E7070" t="inlineStr">
        <is>
          <t>That website is fucking bollocks and shit to read and fuck it to hell</t>
        </is>
      </c>
    </row>
    <row r="7071">
      <c r="A7071" t="inlineStr">
        <is>
          <t>c03kaod</t>
        </is>
      </c>
      <c r="B7071" t="inlineStr">
        <is>
          <t>6doch</t>
        </is>
      </c>
      <c r="C7071" t="inlineStr">
        <is>
          <t>cxyl</t>
        </is>
      </c>
      <c r="D7071" t="inlineStr">
        <is>
          <t>6doch</t>
        </is>
      </c>
      <c r="E7071" t="inlineStr">
        <is>
          <t>huh this would prolly have something to do w/ the way they have sex ( the showering, the passive/active roles, the cumming )</t>
        </is>
      </c>
    </row>
    <row r="7072">
      <c r="A7072" t="inlineStr">
        <is>
          <t>c03kaog</t>
        </is>
      </c>
      <c r="B7072" t="inlineStr">
        <is>
          <t>6doch</t>
        </is>
      </c>
      <c r="C7072" t="inlineStr">
        <is>
          <t>cxyl</t>
        </is>
      </c>
      <c r="D7072" t="inlineStr">
        <is>
          <t>c03k9s1</t>
        </is>
      </c>
      <c r="E7072" t="inlineStr">
        <is>
          <t>you have me cracking up w/ all your comments :)</t>
        </is>
      </c>
    </row>
    <row r="7073">
      <c r="A7073" t="inlineStr">
        <is>
          <t>c03kat1</t>
        </is>
      </c>
      <c r="B7073" t="inlineStr">
        <is>
          <t>6doch</t>
        </is>
      </c>
      <c r="C7073" t="inlineStr">
        <is>
          <t>necroturd</t>
        </is>
      </c>
      <c r="D7073" t="inlineStr">
        <is>
          <t>6doch</t>
        </is>
      </c>
      <c r="E7073" t="inlineStr">
        <is>
          <t>No need for Durex when having poop/pee/puke sex.</t>
        </is>
      </c>
    </row>
    <row r="7074">
      <c r="A7074" t="inlineStr">
        <is>
          <t>c03kb1g</t>
        </is>
      </c>
      <c r="B7074" t="inlineStr">
        <is>
          <t>6doch</t>
        </is>
      </c>
      <c r="C7074" t="inlineStr">
        <is>
          <t>[deleted]</t>
        </is>
      </c>
      <c r="D7074" t="inlineStr">
        <is>
          <t>c03k8qj</t>
        </is>
      </c>
      <c r="E7074" t="inlineStr">
        <is>
          <t>Coincidentally, I'm writing this from my apartment overlooking Ponsonby Road in Auckland, NZ, quite possibly the über-capital of randy roving packs of New Zealand women, on a Friday night no less. Perhaps I should leave my front door, and voyage out onto the street instead of reading reddit? Hmm .. nah I haven't checked all my subreddits.</t>
        </is>
      </c>
    </row>
    <row r="7075">
      <c r="A7075" t="inlineStr">
        <is>
          <t>c03kb8j</t>
        </is>
      </c>
      <c r="B7075" t="inlineStr">
        <is>
          <t>6doch</t>
        </is>
      </c>
      <c r="C7075" t="inlineStr">
        <is>
          <t>reddit_user13</t>
        </is>
      </c>
      <c r="D7075" t="inlineStr">
        <is>
          <t>6doch</t>
        </is>
      </c>
      <c r="E7075" t="inlineStr">
        <is>
          <t>Too bad, Asian girls are teh hawt!</t>
        </is>
      </c>
    </row>
    <row r="7076">
      <c r="A7076" t="inlineStr">
        <is>
          <t>c03kbdc</t>
        </is>
      </c>
      <c r="B7076" t="inlineStr">
        <is>
          <t>6doch</t>
        </is>
      </c>
      <c r="C7076" t="inlineStr">
        <is>
          <t>harryballsagna</t>
        </is>
      </c>
      <c r="D7076" t="inlineStr">
        <is>
          <t>c03kaog</t>
        </is>
      </c>
      <c r="E7076" t="inlineStr">
        <is>
          <t xml:space="preserve">Hey, cut it out! I have to put butter on my ears to make it through doorways as it is. </t>
        </is>
      </c>
    </row>
    <row r="7077">
      <c r="A7077" t="inlineStr">
        <is>
          <t>c03kbx4</t>
        </is>
      </c>
      <c r="B7077" t="inlineStr">
        <is>
          <t>6doch</t>
        </is>
      </c>
      <c r="C7077" t="inlineStr">
        <is>
          <t>[deleted]</t>
        </is>
      </c>
      <c r="D7077" t="inlineStr">
        <is>
          <t>c03k9tz</t>
        </is>
      </c>
      <c r="E7077" t="inlineStr">
        <is>
          <t>That reduction of poverty is what is seen. What is not seen is 
1) goverments have less motivation to spend efficiently because what they spend is not their own 
2) people have less motivation to produce value and try to game the system, which in turn makes the goverment make too many rules and restrictions 
This side of the equation is often not seen and should be taken into account.</t>
        </is>
      </c>
    </row>
    <row r="7078">
      <c r="A7078" t="inlineStr">
        <is>
          <t>c03kckn</t>
        </is>
      </c>
      <c r="B7078" t="inlineStr">
        <is>
          <t>6doch</t>
        </is>
      </c>
      <c r="C7078" t="inlineStr">
        <is>
          <t>[deleted]</t>
        </is>
      </c>
      <c r="D7078" t="inlineStr">
        <is>
          <t>c03k8du</t>
        </is>
      </c>
      <c r="E7078" t="inlineStr">
        <is>
          <t>4chan ftw!!</t>
        </is>
      </c>
    </row>
    <row r="7079">
      <c r="A7079" t="inlineStr">
        <is>
          <t>c03kcr9</t>
        </is>
      </c>
      <c r="B7079" t="inlineStr">
        <is>
          <t>6doch</t>
        </is>
      </c>
      <c r="C7079" t="inlineStr">
        <is>
          <t>enlzen</t>
        </is>
      </c>
      <c r="D7079" t="inlineStr">
        <is>
          <t>c03k90y</t>
        </is>
      </c>
      <c r="E7079" t="inlineStr">
        <is>
          <t>&amp;gt;The article is ironically surrounded by ads to "date Japanese girls today".
Why ironically? If Japanese men aren't giving the girls pleasure, they are bound to look elsewhere.</t>
        </is>
      </c>
    </row>
    <row r="7080">
      <c r="A7080" t="inlineStr">
        <is>
          <t>c03kcrl</t>
        </is>
      </c>
      <c r="B7080" t="inlineStr">
        <is>
          <t>6doch</t>
        </is>
      </c>
      <c r="C7080" t="inlineStr">
        <is>
          <t>[deleted]</t>
        </is>
      </c>
      <c r="D7080" t="inlineStr">
        <is>
          <t>c03ka8q</t>
        </is>
      </c>
      <c r="E7080" t="inlineStr">
        <is>
          <t>Well, I don't have cable TV, so that's just one wire to sever!</t>
        </is>
      </c>
    </row>
    <row r="7081">
      <c r="A7081" t="inlineStr">
        <is>
          <t>c03kelj</t>
        </is>
      </c>
      <c r="B7081" t="inlineStr">
        <is>
          <t>6doch</t>
        </is>
      </c>
      <c r="C7081" t="inlineStr">
        <is>
          <t>neodorian</t>
        </is>
      </c>
      <c r="D7081" t="inlineStr">
        <is>
          <t>c03kbx4</t>
        </is>
      </c>
      <c r="E7081" t="inlineStr">
        <is>
          <t xml:space="preserve">Not to disagree with any legit criticism of socialism but both of the things you mention are very prevalent in right-leaning capitalist nations as well.
The private sector is just as guilty of wasting the taxpayer's money.  The only difference being that it filters tax money to a small percent of the population whereas at least government bureaucracy spreads the love a little.  Look at how billions are being squandered through no-bid contracts or sweetheart deals to military contractors.  Look at deregulation not leading to any drop in cost for the consumer.
</t>
        </is>
      </c>
    </row>
    <row r="7082">
      <c r="A7082" t="inlineStr">
        <is>
          <t>c03keoa</t>
        </is>
      </c>
      <c r="B7082" t="inlineStr">
        <is>
          <t>6doch</t>
        </is>
      </c>
      <c r="C7082" t="inlineStr">
        <is>
          <t>dash101</t>
        </is>
      </c>
      <c r="D7082" t="inlineStr">
        <is>
          <t>6doch</t>
        </is>
      </c>
      <c r="E7082" t="inlineStr">
        <is>
          <t xml:space="preserve">I don't buy this at all. After reading this article, I've concluded its simlpy inaccurate for several reasons. 1.) Japanese people, as I know since my wife is Japanese and I lived in Japan for 5 years, nearly never talk about the topic. If you ask them a question on it, even in a closed survey, they will still answer negativley. 2.) While its true Japanese work hard very, very hard, they also play really hard. Many married Japanese men have girlfriends who the express purpose is a physical relationship that benefits both parties without the 'social politics' of getting involved. This is very, very common sadly and I'm sure not reflected here on this survey. 3.) Anyone who has gone to Japan for a month or more knows, that if you are a young American male - handsome, well dressed - that its not hard at all to find a girl. Its not... Young people in Japan have an incredible sex life. Of course this is a generalization but I assure you its quite the case. </t>
        </is>
      </c>
    </row>
    <row r="7083">
      <c r="A7083" t="inlineStr">
        <is>
          <t>c03kfc0</t>
        </is>
      </c>
      <c r="B7083" t="inlineStr">
        <is>
          <t>6doch</t>
        </is>
      </c>
      <c r="C7083" t="inlineStr">
        <is>
          <t>kinkydarkbird</t>
        </is>
      </c>
      <c r="D7083" t="inlineStr">
        <is>
          <t>c03kelj</t>
        </is>
      </c>
      <c r="E7083" t="inlineStr">
        <is>
          <t>Simply put: people will always be greedy, no matter what the economical system is.</t>
        </is>
      </c>
    </row>
    <row r="7084">
      <c r="A7084" t="inlineStr">
        <is>
          <t>c03kh9x</t>
        </is>
      </c>
      <c r="B7084" t="inlineStr">
        <is>
          <t>6doch</t>
        </is>
      </c>
      <c r="C7084" t="inlineStr">
        <is>
          <t>[deleted]</t>
        </is>
      </c>
      <c r="D7084" t="inlineStr">
        <is>
          <t>6doch</t>
        </is>
      </c>
      <c r="E7084" t="inlineStr">
        <is>
          <t>Durex! Which academic research institute is that?</t>
        </is>
      </c>
    </row>
    <row r="7085">
      <c r="A7085" t="inlineStr">
        <is>
          <t>c03ktke</t>
        </is>
      </c>
      <c r="B7085" t="inlineStr">
        <is>
          <t>6doch</t>
        </is>
      </c>
      <c r="C7085" t="inlineStr">
        <is>
          <t>hennagaijinjapan</t>
        </is>
      </c>
      <c r="D7085" t="inlineStr">
        <is>
          <t>c03ka3p</t>
        </is>
      </c>
      <c r="E7085" t="inlineStr">
        <is>
          <t>I think I've given up on what I was going to say except for the following.
Your partner (I'll assuming wife based on your username) married a gaijin. That basically places her way of thinking in to the extraordinary when compared with the great majority of Japanese. I guess all I'm saying is, don't look to your marriage as an  indication of what is normal in Japan.
Yes I know that this makes a lot of assumptions and could be seen as a negative, which it is not intended to be. Glad to hear that your getting some.
Lastly. What was the whole "by an act of god" comment about. I truly don't understand the connection.
PS. Reading this post again, I might have full filled the 'slightly controversial' promise.</t>
        </is>
      </c>
    </row>
    <row r="7086">
      <c r="A7086" t="inlineStr">
        <is>
          <t>c03ku5g</t>
        </is>
      </c>
      <c r="B7086" t="inlineStr">
        <is>
          <t>6doch</t>
        </is>
      </c>
      <c r="C7086" t="inlineStr">
        <is>
          <t>[deleted]</t>
        </is>
      </c>
      <c r="D7086" t="inlineStr">
        <is>
          <t>c03ktke</t>
        </is>
      </c>
      <c r="E7086" t="inlineStr">
        <is>
          <t>[deleted]</t>
        </is>
      </c>
    </row>
    <row r="7087">
      <c r="A7087" t="inlineStr">
        <is>
          <t>6docz</t>
        </is>
      </c>
      <c r="B7087" t="inlineStr">
        <is>
          <t>6docz</t>
        </is>
      </c>
      <c r="C7087" t="inlineStr">
        <is>
          <t>maxwellhill</t>
        </is>
      </c>
      <c r="D7087" t="inlineStr"/>
      <c r="E7087" t="inlineStr"/>
    </row>
    <row r="7088">
      <c r="A7088" t="inlineStr">
        <is>
          <t>c03k8yi</t>
        </is>
      </c>
      <c r="B7088" t="inlineStr">
        <is>
          <t>6docz</t>
        </is>
      </c>
      <c r="C7088" t="inlineStr">
        <is>
          <t>d07c0m</t>
        </is>
      </c>
      <c r="D7088" t="inlineStr">
        <is>
          <t>6docz</t>
        </is>
      </c>
      <c r="E7088" t="inlineStr">
        <is>
          <t>Not sure what it is, but seeing monks at the verge of tears is quite unsettling, almost heart-breaking.</t>
        </is>
      </c>
    </row>
    <row r="7089">
      <c r="A7089" t="inlineStr">
        <is>
          <t>c03k9ek</t>
        </is>
      </c>
      <c r="B7089" t="inlineStr">
        <is>
          <t>6docz</t>
        </is>
      </c>
      <c r="C7089" t="inlineStr">
        <is>
          <t>YJ2k2</t>
        </is>
      </c>
      <c r="D7089" t="inlineStr">
        <is>
          <t>c03k8yi</t>
        </is>
      </c>
      <c r="E7089" t="inlineStr">
        <is>
          <t>I think they were grouped in with the rioters just because they were Tibetan monks. They were essentially jailed there.</t>
        </is>
      </c>
    </row>
    <row r="7090">
      <c r="A7090" t="inlineStr">
        <is>
          <t>c03kb1f</t>
        </is>
      </c>
      <c r="B7090" t="inlineStr">
        <is>
          <t>6docz</t>
        </is>
      </c>
      <c r="C7090" t="inlineStr">
        <is>
          <t>lockhart000</t>
        </is>
      </c>
      <c r="D7090" t="inlineStr">
        <is>
          <t>6docz</t>
        </is>
      </c>
      <c r="E7090" t="inlineStr">
        <is>
          <t xml:space="preserve">fuck china and fuck their industrial cheap processes.  Who cares if they can make cheap shirts and tv's when the price is this? Wow, they are just sooooo communist when they are supplying capitalist countries with as many goods as third world countries.  </t>
        </is>
      </c>
    </row>
    <row r="7091">
      <c r="A7091" t="inlineStr">
        <is>
          <t>c03kb4i</t>
        </is>
      </c>
      <c r="B7091" t="inlineStr">
        <is>
          <t>6docz</t>
        </is>
      </c>
      <c r="C7091" t="inlineStr">
        <is>
          <t>ntufar</t>
        </is>
      </c>
      <c r="D7091" t="inlineStr">
        <is>
          <t>c03k8yi</t>
        </is>
      </c>
      <c r="E7091" t="inlineStr">
        <is>
          <t>They will probably be punished severely, maybe even killed. They sacrificed their life by saying this in front of cameras. They are modern day heroes.</t>
        </is>
      </c>
    </row>
    <row r="7092">
      <c r="A7092" t="inlineStr">
        <is>
          <t>c03kbl6</t>
        </is>
      </c>
      <c r="B7092" t="inlineStr">
        <is>
          <t>6docz</t>
        </is>
      </c>
      <c r="C7092" t="inlineStr">
        <is>
          <t>[deleted]</t>
        </is>
      </c>
      <c r="D7092" t="inlineStr">
        <is>
          <t>c03k9ek</t>
        </is>
      </c>
      <c r="E7092" t="inlineStr">
        <is>
          <t>Thought that said "ground up with the rioters".  Wouldn't surprise me either way.</t>
        </is>
      </c>
    </row>
    <row r="7093">
      <c r="A7093" t="inlineStr">
        <is>
          <t>c03kbqy</t>
        </is>
      </c>
      <c r="B7093" t="inlineStr">
        <is>
          <t>6docz</t>
        </is>
      </c>
      <c r="C7093" t="inlineStr">
        <is>
          <t>[deleted]</t>
        </is>
      </c>
      <c r="D7093" t="inlineStr">
        <is>
          <t>c03k9ek</t>
        </is>
      </c>
      <c r="E7093" t="inlineStr">
        <is>
          <t>[deleted]</t>
        </is>
      </c>
    </row>
    <row r="7094">
      <c r="A7094" t="inlineStr">
        <is>
          <t>c03kbrl</t>
        </is>
      </c>
      <c r="B7094" t="inlineStr">
        <is>
          <t>6docz</t>
        </is>
      </c>
      <c r="C7094" t="inlineStr">
        <is>
          <t>[deleted]</t>
        </is>
      </c>
      <c r="D7094" t="inlineStr">
        <is>
          <t>c03kbqy</t>
        </is>
      </c>
      <c r="E7094" t="inlineStr">
        <is>
          <t>*"Then, a small group of Tibetans got out of hand and began attacking anything ethnically Chinese."*
Governments routinely stage these 'small groups' that get out of hand, precisely because it gives them the excuse they need to do what they want to do in the first place.
Whenever a government goes heavy-handed over a 'small group' like that, **question their motives**. Governments, ESPECIALLY ones like freaking CHINA, only respect power and therefore you can't trust a damned word they say.
Even AMERICAN Police does this, okay?</t>
        </is>
      </c>
    </row>
    <row r="7095">
      <c r="A7095" t="inlineStr">
        <is>
          <t>c03kbts</t>
        </is>
      </c>
      <c r="B7095" t="inlineStr">
        <is>
          <t>6docz</t>
        </is>
      </c>
      <c r="C7095" t="inlineStr">
        <is>
          <t>BraveSirRobin</t>
        </is>
      </c>
      <c r="D7095" t="inlineStr">
        <is>
          <t>c03kbqy</t>
        </is>
      </c>
      <c r="E7095" t="inlineStr">
        <is>
          <t xml:space="preserve">&amp;gt; This entire thing began with peaceful protests by Tibetans and Tibetan monks. 
Not true. The monks have been engaging in terrorist operations for decades. Just because they look like Buddhists it doesn't mean they follow his teachings. Our media has been as misleading on this topic as they were with regards to Iraq in the build up to war.  
&amp;gt; even those peacefully protesting earlier because even the peaceful protesting by Tibetans is illegal in China
It was illegal under the Dalai Lama's regime as well. Torture and rape were punishments to those who did not bow to their rule. I'm not excusing Chinas behaviour, but they are treating the Tibetans better than the monks ever did when they ran the show.
&amp;gt; but the violence gives them an excuse to completely crack down on everybody.
Exactly. Peaceful demonstration is the only way forward. </t>
        </is>
      </c>
    </row>
    <row r="7096">
      <c r="A7096" t="inlineStr">
        <is>
          <t>c03kc0h</t>
        </is>
      </c>
      <c r="B7096" t="inlineStr">
        <is>
          <t>6docz</t>
        </is>
      </c>
      <c r="C7096" t="inlineStr">
        <is>
          <t>[deleted]</t>
        </is>
      </c>
      <c r="D7096" t="inlineStr">
        <is>
          <t>6docz</t>
        </is>
      </c>
      <c r="E7096" t="inlineStr">
        <is>
          <t>I think Tibet does it wrong way, they should fight the system from within.</t>
        </is>
      </c>
    </row>
    <row r="7097">
      <c r="A7097" t="inlineStr">
        <is>
          <t>c03kco8</t>
        </is>
      </c>
      <c r="B7097" t="inlineStr">
        <is>
          <t>6docz</t>
        </is>
      </c>
      <c r="C7097" t="inlineStr">
        <is>
          <t>otterplay</t>
        </is>
      </c>
      <c r="D7097" t="inlineStr">
        <is>
          <t>c03kb1f</t>
        </is>
      </c>
      <c r="E7097" t="inlineStr">
        <is>
          <t>They're not communist and never were. That's only the propoganda. You can't reason rationally about things based on the rhetoric - you have to look at the reality. They're an oligarchy. Wikipedia is communism.</t>
        </is>
      </c>
    </row>
    <row r="7098">
      <c r="A7098" t="inlineStr">
        <is>
          <t>c03kczl</t>
        </is>
      </c>
      <c r="B7098" t="inlineStr">
        <is>
          <t>6docz</t>
        </is>
      </c>
      <c r="C7098" t="inlineStr">
        <is>
          <t>[deleted]</t>
        </is>
      </c>
      <c r="D7098" t="inlineStr">
        <is>
          <t>c03kbts</t>
        </is>
      </c>
      <c r="E7098" t="inlineStr">
        <is>
          <t>[deleted]</t>
        </is>
      </c>
    </row>
    <row r="7099">
      <c r="A7099" t="inlineStr">
        <is>
          <t>c03kd86</t>
        </is>
      </c>
      <c r="B7099" t="inlineStr">
        <is>
          <t>6docz</t>
        </is>
      </c>
      <c r="C7099" t="inlineStr">
        <is>
          <t>lockhart000</t>
        </is>
      </c>
      <c r="D7099" t="inlineStr">
        <is>
          <t>c03kco8</t>
        </is>
      </c>
      <c r="E7099" t="inlineStr">
        <is>
          <t xml:space="preserve">no shit dude.  i've had a giant debate with some conversion-ist marxist fucker about this on a public bus.  I tried to tell them that if china and russia were at least the best attempts so far to instigate communism....then they failed.  And if they failed, then who is a 'true' communist?  Is anyone aware of the fact that Engels (who co-wrote the Communist Manifesto) was a hardcore industrialist (he was wary of Marx's work, and was a heavy investor in stocks.  He later distanced himself from him.)  Marx even wrote for the New York Daily Tribune from 1832 to the 1860's (source: John Zerzan, Elements of Refusal, pp. 138).  Anyway, you seriously couldn't pick up on the sarcasm that actually said they are 'sooooo communist'.....?  I get it, really, I do.  They sell fucking cheap consumer products to other consumers! They are not 'communist' (whatever that word may mean, after being degraded and usurped over about a hundred years) in the slightest.  Read Wild Swans by Jung Chang (sp?).  Marxism and communism lead to exactly the same place as capitalism: fucking power.  </t>
        </is>
      </c>
    </row>
    <row r="7100">
      <c r="A7100" t="inlineStr">
        <is>
          <t>c03kdcz</t>
        </is>
      </c>
      <c r="B7100" t="inlineStr">
        <is>
          <t>6docz</t>
        </is>
      </c>
      <c r="C7100" t="inlineStr">
        <is>
          <t>digg_suxx_bigg</t>
        </is>
      </c>
      <c r="D7100" t="inlineStr">
        <is>
          <t>6docz</t>
        </is>
      </c>
      <c r="E7100" t="inlineStr">
        <is>
          <t>I'd like to see these monks ruin the Olympics in Beijing.</t>
        </is>
      </c>
    </row>
    <row r="7101">
      <c r="A7101" t="inlineStr">
        <is>
          <t>c03ke5u</t>
        </is>
      </c>
      <c r="B7101" t="inlineStr">
        <is>
          <t>6docz</t>
        </is>
      </c>
      <c r="C7101" t="inlineStr">
        <is>
          <t>[deleted]</t>
        </is>
      </c>
      <c r="D7101" t="inlineStr">
        <is>
          <t>c03kd86</t>
        </is>
      </c>
      <c r="E7101" t="inlineStr">
        <is>
          <t>Fucking power??? 
If only you could bottle that and sell it!!! 
Anyway, where is there any evidence of Tibetan monks committing acts of terrorism??? 
EDIT: Not you but the guy a few posts up...</t>
        </is>
      </c>
    </row>
    <row r="7102">
      <c r="A7102" t="inlineStr">
        <is>
          <t>c03kee1</t>
        </is>
      </c>
      <c r="B7102" t="inlineStr">
        <is>
          <t>6docz</t>
        </is>
      </c>
      <c r="C7102" t="inlineStr">
        <is>
          <t>[deleted]</t>
        </is>
      </c>
      <c r="D7102" t="inlineStr">
        <is>
          <t>c03k9ek</t>
        </is>
      </c>
      <c r="E7102" t="inlineStr">
        <is>
          <t>[deleted]</t>
        </is>
      </c>
    </row>
    <row r="7103">
      <c r="A7103" t="inlineStr">
        <is>
          <t>c03keg7</t>
        </is>
      </c>
      <c r="B7103" t="inlineStr">
        <is>
          <t>6docz</t>
        </is>
      </c>
      <c r="C7103" t="inlineStr">
        <is>
          <t>lockhart000</t>
        </is>
      </c>
      <c r="D7103" t="inlineStr">
        <is>
          <t>c03ke5u</t>
        </is>
      </c>
      <c r="E7103" t="inlineStr">
        <is>
          <t xml:space="preserve">exactly: fucking-power.  yeah, we called teh internet for funsies.  
I've grown more cynical (as if that is possible at such a young age) in so far as I now interpret "terrorists" as meaning "dissidents, inconvenient political opponents, and basically anyone who disagrees with pissing on their rights [be thankful america and the UK, Australia has no bill of rights, nor legal recognition of human rights a la europe, although we assume we do by default...for some reason].  So  yeah, if you disagree or piss us off (see the Witchita gangs thing on reddit today) then we will fuck you up. that's the new and glorious definition of 'terrorism'.  I especially love the fact that it is so overblown in australia, considering, mildly, that we might have had one in bali....years ago.  You guessed it, this proves that we better protect against it here.  Maybe not he PATRIOT Act, that a bit overdone right? Why not the MATE Act?  Make Asshole Terrorists be Enforced! There you go bureaucratic, lame government! Hire me as a consultant so I can insult-ant you. (yes, totatlly lame, but meh).  </t>
        </is>
      </c>
    </row>
    <row r="7104">
      <c r="A7104" t="inlineStr">
        <is>
          <t>c03kejv</t>
        </is>
      </c>
      <c r="B7104" t="inlineStr">
        <is>
          <t>6docz</t>
        </is>
      </c>
      <c r="C7104" t="inlineStr">
        <is>
          <t>[deleted]</t>
        </is>
      </c>
      <c r="D7104" t="inlineStr">
        <is>
          <t>c03keg7</t>
        </is>
      </c>
      <c r="E7104" t="inlineStr">
        <is>
          <t>I don't know how young you are but I must say that cynicism is the only way. I get cynicaller by the year. 
There is a shit brit sitcom about old folks but there was one memorable line - 
"Cynicism is the condom of the romantic". 
I like to think that behind every cynic is someone who can imagine the world as a better place. But then I tell myself to stop being a sentimental cunt. 
Viva anarchista!!!!</t>
        </is>
      </c>
    </row>
    <row r="7105">
      <c r="A7105" t="inlineStr">
        <is>
          <t>c03keka</t>
        </is>
      </c>
      <c r="B7105" t="inlineStr">
        <is>
          <t>6docz</t>
        </is>
      </c>
      <c r="C7105" t="inlineStr">
        <is>
          <t>miborovsky</t>
        </is>
      </c>
      <c r="D7105" t="inlineStr">
        <is>
          <t>6docz</t>
        </is>
      </c>
      <c r="E7105" t="inlineStr">
        <is>
          <t>That they were able to disrupt the "event" strongly suggests that it was NOT staged. Think about it. Use that piece of cheese between your ears.</t>
        </is>
      </c>
    </row>
    <row r="7106">
      <c r="A7106" t="inlineStr">
        <is>
          <t>c03kewd</t>
        </is>
      </c>
      <c r="B7106" t="inlineStr">
        <is>
          <t>6docz</t>
        </is>
      </c>
      <c r="C7106" t="inlineStr">
        <is>
          <t>lockhart000</t>
        </is>
      </c>
      <c r="D7106" t="inlineStr">
        <is>
          <t>c03kejv</t>
        </is>
      </c>
      <c r="E7106" t="inlineStr">
        <is>
          <t>I am 21.  Yes, too young for deep deep cynicism, but that is (sadly) my path for most of it.  Though strangely, I do love cynicism, not because it 'excuses' those who are forced to a take a stand, but because.....in the long run, it proves to be mostly correct [ie. I'm following the doctrine of "most utopian visions turn out shithouse" [/waco]].  But yes...really good point, that behind every cynic is an idealist, even if he/she is too cynical to believe in it fully.  I'd love to hear everyone's utopian visions; personally, small scale community with low energy from reneweable sources (ie. probs village-setup) with some trading, mostly self sufficiency.  
Basically a very small scale city (and in those terms, I mean a trading community between physically isolated individuals, I guess), but with sufficient attatchment to nature and production of food that it is rendered different.  Anyway.  Utopian visions are just that - false.  And thus, the cynical cycle has begun once more!
ps.  I really think that the name "Shit Brit Sitcom'" should either BE a sitcom, or be a piece of ironic poetry.  Though technically if it was the latter you could easily come up with Shit Brit Shitcom...it wouldn't be hard, but maybe a little difficult to pitch to the network execs.  :s
edit: cynically, I'll be cynically reading the old philosophical cynics....while paying them out mentally. So I can out cynic them. haha  (I study philosophy at uni).  Freud wrote that cynicism was a defense mechanism, as was humour (obviously in a certain sense).  So yes, I can look forward to my brain melting into gelatin until Mr. Burns from the Simpsons dips a spoon into my skull and asks "would you perhaps even like some kind of gelatin dish? It's made from hooves you know?". 
(It's sad that I know that, and also sad that I'm primarily made of hooves...apparently.)
It's 3:30 am and I'm tired and have to work.  Goodnight/morning/afternoon/timezone-whatever!</t>
        </is>
      </c>
    </row>
    <row r="7107">
      <c r="A7107" t="inlineStr">
        <is>
          <t>c03key4</t>
        </is>
      </c>
      <c r="B7107" t="inlineStr">
        <is>
          <t>6docz</t>
        </is>
      </c>
      <c r="C7107" t="inlineStr">
        <is>
          <t>BraveSirRobin</t>
        </is>
      </c>
      <c r="D7107" t="inlineStr">
        <is>
          <t>c03kczl</t>
        </is>
      </c>
      <c r="E7107" t="inlineStr">
        <is>
          <t xml:space="preserve">&amp;gt; what's your evidence that "the monks" have been doing this?
"In the summer of 1956, several independence protests broke out in Amdo and Kham, and the CIA began to aid Dalai Lama. This was ruthlessly suppressed. In early 1957 Dalai Lama selected eight candidates from the group for CIA training for scouting missions into Tibet in order to assess the nature of Tibetan independence movement. They were trained at the CIA's training facility on Saipan, the Saipan Training Center, and dropped in two groups by parachute back into Tibet in 1958."
[source](http://en.wikipedia.org/wiki/Tibetan_resistance_movement)
&amp;gt; You are excusing the behaviour of the Chinese government, and you've been doing it in most of the major posts about the Tibetan issue.
Not really, I'm just angry that our media is distorting the issue and presenting the monks as a peaceful and benevolent group. IMHO this is akin to supporting the Taliban against the Soviets and we all know how that worked out.
I've been to China. I saw the damage to Tianamen Square. I've spoken to people who were there. Believe me, I'm not excusing China's totalitarianism.  
&amp;gt; Just because the system the Tibetans had set up before was not good
It was horrific. Note that all of the people protesting today were not around then. 
China's rule is better than that of the Dalai Lamas regime in almost every single way. They were that bad. If the protests now had happened under them they would all be getting tortured as you read this. 
&amp;gt; nor that the current Tibetans living there aren't justified in protesting against it.
Of course they are justified to use peaceful protest. Peaceful protesters don't tend to flip cars and torch them. These are riots. </t>
        </is>
      </c>
    </row>
    <row r="7108">
      <c r="A7108" t="inlineStr">
        <is>
          <t>c03kfcd</t>
        </is>
      </c>
      <c r="B7108" t="inlineStr">
        <is>
          <t>6docz</t>
        </is>
      </c>
      <c r="C7108" t="inlineStr">
        <is>
          <t>[deleted]</t>
        </is>
      </c>
      <c r="D7108" t="inlineStr">
        <is>
          <t>c03key4</t>
        </is>
      </c>
      <c r="E7108" t="inlineStr">
        <is>
          <t>[deleted]</t>
        </is>
      </c>
    </row>
    <row r="7109">
      <c r="A7109" t="inlineStr">
        <is>
          <t>c03kflm</t>
        </is>
      </c>
      <c r="B7109" t="inlineStr">
        <is>
          <t>6docz</t>
        </is>
      </c>
      <c r="C7109" t="inlineStr">
        <is>
          <t>[deleted]</t>
        </is>
      </c>
      <c r="D7109" t="inlineStr">
        <is>
          <t>c03kewd</t>
        </is>
      </c>
      <c r="E7109" t="inlineStr">
        <is>
          <t xml:space="preserve">&amp;gt;I study philosophy at uni
Sheesh, you kids are going soft! I planned to study philosophy but I was too cynical to go to uni. 
Then again, I now know absolutely nothing. </t>
        </is>
      </c>
    </row>
    <row r="7110">
      <c r="A7110" t="inlineStr">
        <is>
          <t>c03kg5q</t>
        </is>
      </c>
      <c r="B7110" t="inlineStr">
        <is>
          <t>6docz</t>
        </is>
      </c>
      <c r="C7110" t="inlineStr">
        <is>
          <t>BraveSirRobin</t>
        </is>
      </c>
      <c r="D7110" t="inlineStr">
        <is>
          <t>c03kfcd</t>
        </is>
      </c>
      <c r="E7110" t="inlineStr">
        <is>
          <t>&amp;gt; From your article:
Wikipedia is not "my article". It's a launchpad to other info. 
&amp;gt; Second, the actions in the article talk about fighting with the Chinese military, not Chinese citizens during the 1950s
I know. I can read. Do I need to reiterate that I don't bow down and pay homage to Mao every morning?
&amp;gt; not what would normally be considered terrorism.
That was later on, after the CIA picked up the fight. Remember them? Supporters for most of the international despots? They keep poor company. 
&amp;gt; guerrilla operations ceased 
After 20 years...
&amp;gt; taped a message telling the Tibetans to lay down their weapons and surrender peacefully.
Good for him. He wasn't really responsible for the evils of past Dalai Lamas anyway, but he is their representative and is still a valid target for criticism of all that they stand for (feudalism, torture, theft and rape). 
&amp;gt; We don't have all of the details about what happened since independent journalists have been denied access to the area. 
You haven't seen the videos then? Looks like a riot to me. Storming police positions and dragging them out for beatings is not a protest. 
&amp;gt; You have no reason to think any of the monks in this video had anything to do with the rioting.
Other than their century-old history of violence. 
You are missing my key complaint and are mostly agreeing with me: reality is not as it is being portrayed in the western media and the issue is a lot more complicated that is made out. In the news, even BBC here, they are being portrayed as, well, buddhists! Buddhists don't run armies, something these monks once relied upon to keep them in power and enforce their rigid taxation. IMHO it's the same as the corruption of christianity in the west, ditto for islam in the middle east. We need to stop supporting all of these assholes.</t>
        </is>
      </c>
    </row>
    <row r="7111">
      <c r="A7111" t="inlineStr">
        <is>
          <t>c03khuz</t>
        </is>
      </c>
      <c r="B7111" t="inlineStr">
        <is>
          <t>6docz</t>
        </is>
      </c>
      <c r="C7111" t="inlineStr">
        <is>
          <t>charbo187</t>
        </is>
      </c>
      <c r="D7111" t="inlineStr">
        <is>
          <t>c03kbrl</t>
        </is>
      </c>
      <c r="E7111" t="inlineStr">
        <is>
          <t>9/11?</t>
        </is>
      </c>
    </row>
    <row r="7112">
      <c r="A7112" t="inlineStr">
        <is>
          <t>6dq21</t>
        </is>
      </c>
      <c r="B7112" t="inlineStr">
        <is>
          <t>6dq21</t>
        </is>
      </c>
      <c r="C7112" t="inlineStr">
        <is>
          <t>lovebandit</t>
        </is>
      </c>
      <c r="D7112" t="inlineStr"/>
      <c r="E7112" t="inlineStr"/>
    </row>
    <row r="7113">
      <c r="A7113" t="inlineStr">
        <is>
          <t>c03kcaf</t>
        </is>
      </c>
      <c r="B7113" t="inlineStr">
        <is>
          <t>6dq21</t>
        </is>
      </c>
      <c r="C7113" t="inlineStr">
        <is>
          <t>littlerobothead</t>
        </is>
      </c>
      <c r="D7113" t="inlineStr">
        <is>
          <t>6dq21</t>
        </is>
      </c>
      <c r="E7113" t="inlineStr">
        <is>
          <t>I've never really understood this myself. My guess is that it's a holdover from the days of the Revolution, when America's position was--in the eyes of the revolutionaries themselves--so morally superior, and the alternative of living under a monarchy was so unthinkable. I think it inspired a sort of fire-eyed love for the colonies. However, a cursory glance at a book like 'Blowback" by Chalmers Johnson makes it painfully clear that the US has no moral upper-hand anymore; furthermore, we have a standard of living that is well below that of most of the countries we're told to look down on. Many of us have no health insurance, there's no system to help us when we retire, and the goals of large corporations have been the compass by which national and foreign policy have been written for the last forty years. I can't "love" any of those things.</t>
        </is>
      </c>
    </row>
    <row r="7114">
      <c r="A7114" t="inlineStr">
        <is>
          <t>c03kcba</t>
        </is>
      </c>
      <c r="B7114" t="inlineStr">
        <is>
          <t>6dq21</t>
        </is>
      </c>
      <c r="C7114" t="inlineStr">
        <is>
          <t>lockhart000</t>
        </is>
      </c>
      <c r="D7114" t="inlineStr">
        <is>
          <t>6dq21</t>
        </is>
      </c>
      <c r="E7114" t="inlineStr">
        <is>
          <t>I have never understood nationalism...especially seeing how claims of 'race' are false (ie. that genetic difference is so prolific that it is almost meaningless to say someone is a certain race.  No source sorry, but that is what the fucking internet is for :).  I live in Australia and am actually 'first fleet' (ie. first dibs here...jks) but this is just a country....like any other.  I'm part english (cockney) but that doesn't change an identity does it?  How would we 'identify' ourselves if we lived under a global (democratic or not) government?  By nations? Or by who we are as people?</t>
        </is>
      </c>
    </row>
    <row r="7115">
      <c r="A7115" t="inlineStr">
        <is>
          <t>c03kcbh</t>
        </is>
      </c>
      <c r="B7115" t="inlineStr">
        <is>
          <t>6dq21</t>
        </is>
      </c>
      <c r="C7115" t="inlineStr">
        <is>
          <t>[deleted]</t>
        </is>
      </c>
      <c r="D7115" t="inlineStr">
        <is>
          <t>6dq21</t>
        </is>
      </c>
      <c r="E7115" t="inlineStr">
        <is>
          <t>[deleted]</t>
        </is>
      </c>
    </row>
    <row r="7116">
      <c r="A7116" t="inlineStr">
        <is>
          <t>c03kcbq</t>
        </is>
      </c>
      <c r="B7116" t="inlineStr">
        <is>
          <t>6dq21</t>
        </is>
      </c>
      <c r="C7116" t="inlineStr">
        <is>
          <t>[deleted]</t>
        </is>
      </c>
      <c r="D7116" t="inlineStr">
        <is>
          <t>6dq21</t>
        </is>
      </c>
      <c r="E7116" t="inlineStr">
        <is>
          <t>[deleted]</t>
        </is>
      </c>
    </row>
    <row r="7117">
      <c r="A7117" t="inlineStr">
        <is>
          <t>c03kccb</t>
        </is>
      </c>
      <c r="B7117" t="inlineStr">
        <is>
          <t>6dq21</t>
        </is>
      </c>
      <c r="C7117" t="inlineStr">
        <is>
          <t>[deleted]</t>
        </is>
      </c>
      <c r="D7117" t="inlineStr">
        <is>
          <t>6dq21</t>
        </is>
      </c>
      <c r="E7117" t="inlineStr">
        <is>
          <t>[deleted]</t>
        </is>
      </c>
    </row>
    <row r="7118">
      <c r="A7118" t="inlineStr">
        <is>
          <t>c03kccx</t>
        </is>
      </c>
      <c r="B7118" t="inlineStr">
        <is>
          <t>6dq21</t>
        </is>
      </c>
      <c r="C7118" t="inlineStr">
        <is>
          <t>tullypimp</t>
        </is>
      </c>
      <c r="D7118" t="inlineStr">
        <is>
          <t>6dq21</t>
        </is>
      </c>
      <c r="E7118" t="inlineStr">
        <is>
          <t>Why do you hate Britain? Think of the children.</t>
        </is>
      </c>
    </row>
    <row r="7119">
      <c r="A7119" t="inlineStr">
        <is>
          <t>c03kcjx</t>
        </is>
      </c>
      <c r="B7119" t="inlineStr">
        <is>
          <t>6dq21</t>
        </is>
      </c>
      <c r="C7119" t="inlineStr">
        <is>
          <t>OsakaWilson</t>
        </is>
      </c>
      <c r="D7119" t="inlineStr">
        <is>
          <t>6dq21</t>
        </is>
      </c>
      <c r="E7119" t="inlineStr">
        <is>
          <t>It works to keep the marginally retarded throwing themselves at the enemy.</t>
        </is>
      </c>
    </row>
    <row r="7120">
      <c r="A7120" t="inlineStr">
        <is>
          <t>c03kcnz</t>
        </is>
      </c>
      <c r="B7120" t="inlineStr">
        <is>
          <t>6dq21</t>
        </is>
      </c>
      <c r="C7120" t="inlineStr">
        <is>
          <t>peteyH</t>
        </is>
      </c>
      <c r="D7120" t="inlineStr">
        <is>
          <t>6dq21</t>
        </is>
      </c>
      <c r="E7120" t="inlineStr">
        <is>
          <t>There's certainly no such expectation in the cities; in more rural/less urban areas, however, you're going to find greater degrees of nationalism/patriotism -- I think that's fair to say of many countries.
The global perception that all Americans are flag-draping jingoists is a pretty tired cliche at this point. America is a huge country, and people are as different from sea to sea as they are town to town.</t>
        </is>
      </c>
    </row>
    <row r="7121">
      <c r="A7121" t="inlineStr">
        <is>
          <t>c03kcop</t>
        </is>
      </c>
      <c r="B7121" t="inlineStr">
        <is>
          <t>6dq21</t>
        </is>
      </c>
      <c r="C7121" t="inlineStr">
        <is>
          <t>neandertal</t>
        </is>
      </c>
      <c r="D7121" t="inlineStr">
        <is>
          <t>6dq21</t>
        </is>
      </c>
      <c r="E7121" t="inlineStr">
        <is>
          <t>Not just Americans...we expect everyone to love America.</t>
        </is>
      </c>
    </row>
    <row r="7122">
      <c r="A7122" t="inlineStr">
        <is>
          <t>c03kcpe</t>
        </is>
      </c>
      <c r="B7122" t="inlineStr">
        <is>
          <t>6dq21</t>
        </is>
      </c>
      <c r="C7122" t="inlineStr">
        <is>
          <t>[deleted]</t>
        </is>
      </c>
      <c r="D7122" t="inlineStr">
        <is>
          <t>6dq21</t>
        </is>
      </c>
      <c r="E7122" t="inlineStr">
        <is>
          <t>[deleted]</t>
        </is>
      </c>
    </row>
    <row r="7123">
      <c r="A7123" t="inlineStr">
        <is>
          <t>c03kcpm</t>
        </is>
      </c>
      <c r="B7123" t="inlineStr">
        <is>
          <t>6dq21</t>
        </is>
      </c>
      <c r="C7123" t="inlineStr">
        <is>
          <t>[deleted]</t>
        </is>
      </c>
      <c r="D7123" t="inlineStr">
        <is>
          <t>6dq21</t>
        </is>
      </c>
      <c r="E7123" t="inlineStr">
        <is>
          <t>[deleted]</t>
        </is>
      </c>
    </row>
    <row r="7124">
      <c r="A7124" t="inlineStr">
        <is>
          <t>c03kcqf</t>
        </is>
      </c>
      <c r="B7124" t="inlineStr">
        <is>
          <t>6dq21</t>
        </is>
      </c>
      <c r="C7124" t="inlineStr">
        <is>
          <t>lovebandit</t>
        </is>
      </c>
      <c r="D7124" t="inlineStr">
        <is>
          <t>c03kcnz</t>
        </is>
      </c>
      <c r="E7124" t="inlineStr">
        <is>
          <t>Point taken completely. I wasn't trying to suggest that anyone in America does manically love the US, I just wondered where the idea of love for one's country originally came from, and particularly the stereotype of expected overt American patriotism.</t>
        </is>
      </c>
    </row>
    <row r="7125">
      <c r="A7125" t="inlineStr">
        <is>
          <t>c03kcqk</t>
        </is>
      </c>
      <c r="B7125" t="inlineStr">
        <is>
          <t>6dq21</t>
        </is>
      </c>
      <c r="C7125" t="inlineStr">
        <is>
          <t>J-ohn</t>
        </is>
      </c>
      <c r="D7125" t="inlineStr">
        <is>
          <t>6dq21</t>
        </is>
      </c>
      <c r="E7125" t="inlineStr">
        <is>
          <t xml:space="preserve">Can I ask what nation of the UK you belong to?    I don't love 'Britain' either but I do love Scotland.
I think Britain as a whole has a bit of an identity problem.
</t>
        </is>
      </c>
    </row>
    <row r="7126">
      <c r="A7126" t="inlineStr">
        <is>
          <t>c03kcqx</t>
        </is>
      </c>
      <c r="B7126" t="inlineStr">
        <is>
          <t>6dq21</t>
        </is>
      </c>
      <c r="C7126" t="inlineStr">
        <is>
          <t>kublakhan</t>
        </is>
      </c>
      <c r="D7126" t="inlineStr">
        <is>
          <t>6dq21</t>
        </is>
      </c>
      <c r="E7126" t="inlineStr">
        <is>
          <t xml:space="preserve">You know a country is great when the people there force you to love it. </t>
        </is>
      </c>
    </row>
    <row r="7127">
      <c r="A7127" t="inlineStr">
        <is>
          <t>c03kcr0</t>
        </is>
      </c>
      <c r="B7127" t="inlineStr">
        <is>
          <t>6dq21</t>
        </is>
      </c>
      <c r="C7127" t="inlineStr">
        <is>
          <t>khafra</t>
        </is>
      </c>
      <c r="D7127" t="inlineStr">
        <is>
          <t>6dq21</t>
        </is>
      </c>
      <c r="E7127" t="inlineStr">
        <is>
          <t>People loved Britain in the days when the sun never set on the Union Jack, didn't they?  I'm sure there were diverging strains of nationalistic fervor and fading cynicism about old blighty as the empire began to reverse its expansion.  Different stages, similar effect.</t>
        </is>
      </c>
    </row>
    <row r="7128">
      <c r="A7128" t="inlineStr">
        <is>
          <t>c03kcr1</t>
        </is>
      </c>
      <c r="B7128" t="inlineStr">
        <is>
          <t>6dq21</t>
        </is>
      </c>
      <c r="C7128" t="inlineStr">
        <is>
          <t>RonObvious</t>
        </is>
      </c>
      <c r="D7128" t="inlineStr">
        <is>
          <t>6dq21</t>
        </is>
      </c>
      <c r="E7128" t="inlineStr">
        <is>
          <t>What is your definition of "love"?
Say, for example, that Germany invaded Britain tomorrow in an old-school, Third Reich fashion. Would you just shrug your shoulders and say "Eh, whatever, one government's the same as another," or would you join with other Britons and fight back?</t>
        </is>
      </c>
    </row>
    <row r="7129">
      <c r="A7129" t="inlineStr">
        <is>
          <t>c03kcrh</t>
        </is>
      </c>
      <c r="B7129" t="inlineStr">
        <is>
          <t>6dq21</t>
        </is>
      </c>
      <c r="C7129" t="inlineStr">
        <is>
          <t>OhioDude</t>
        </is>
      </c>
      <c r="D7129" t="inlineStr">
        <is>
          <t>6dq21</t>
        </is>
      </c>
      <c r="E7129" t="inlineStr">
        <is>
          <t xml:space="preserve">I see nothing wrong with appreciating the country you reside in. I think there is a distinction between loving your country and loving the policies for your government. You can have one with out the other.
If I didn't love my country I wouldn't be as pissed off at the direction we have been going. We are the laughing stock of the world. So what if we have bigger weapons and can blow up larger parts of this world. That doesn't make a good country. Maybe to the Cheneys and Bushes of the world, but not to the rest of us.
</t>
        </is>
      </c>
    </row>
    <row r="7130">
      <c r="A7130" t="inlineStr">
        <is>
          <t>c03kcrn</t>
        </is>
      </c>
      <c r="B7130" t="inlineStr">
        <is>
          <t>6dq21</t>
        </is>
      </c>
      <c r="C7130" t="inlineStr">
        <is>
          <t>pavel_lishin</t>
        </is>
      </c>
      <c r="D7130" t="inlineStr">
        <is>
          <t>6dq21</t>
        </is>
      </c>
      <c r="E7130" t="inlineStr">
        <is>
          <t>Pssh, that's obviously why we left, isn't it?
Just kidding. I'm an immigrant.</t>
        </is>
      </c>
    </row>
    <row r="7131">
      <c r="A7131" t="inlineStr">
        <is>
          <t>c03kcs1</t>
        </is>
      </c>
      <c r="B7131" t="inlineStr">
        <is>
          <t>6dq21</t>
        </is>
      </c>
      <c r="C7131" t="inlineStr">
        <is>
          <t>reddit_user13</t>
        </is>
      </c>
      <c r="D7131" t="inlineStr">
        <is>
          <t>6dq21</t>
        </is>
      </c>
      <c r="E7131" t="inlineStr">
        <is>
          <t>Because America is a fascist state.</t>
        </is>
      </c>
    </row>
    <row r="7132">
      <c r="A7132" t="inlineStr">
        <is>
          <t>c03kcsi</t>
        </is>
      </c>
      <c r="B7132" t="inlineStr">
        <is>
          <t>6dq21</t>
        </is>
      </c>
      <c r="C7132" t="inlineStr">
        <is>
          <t>acdha</t>
        </is>
      </c>
      <c r="D7132" t="inlineStr">
        <is>
          <t>6dq21</t>
        </is>
      </c>
      <c r="E7132" t="inlineStr">
        <is>
          <t>The country is deeply entranced with the idea of American exceptionalism - if we admitted that we weren't some sort of divinely-blessed, special country we might also have to admit that we're not entitled to run the world.</t>
        </is>
      </c>
    </row>
    <row r="7133">
      <c r="A7133" t="inlineStr">
        <is>
          <t>c03kcsr</t>
        </is>
      </c>
      <c r="B7133" t="inlineStr">
        <is>
          <t>6dq21</t>
        </is>
      </c>
      <c r="C7133" t="inlineStr">
        <is>
          <t>Anachronox0666</t>
        </is>
      </c>
      <c r="D7133" t="inlineStr">
        <is>
          <t>6dq21</t>
        </is>
      </c>
      <c r="E7133" t="inlineStr">
        <is>
          <t>I will say this about America, and I hope others feel the same. I am in the Army here in the U.S., and I love America. I hate what this country is doing, and has done. I don't like Bush in the least, and Dems have made me lose faith in congress. Our economy is in trouble, and our foreign policy is largely ignorant. Yet, I still love this country. There are a lot of doom and gloom news stories here on reddit and digg, but there is really still so much freedom here, we are just a little off course. In other countries I have been to such as South Korea, you see 99% Koreans. In Iraq, it is almost all Iraqis. But in America, we have everything, and for the most part, we tolerate almost anyone. Aside from the extreme cases that people put here, you can say what you want, do what you want, and be who you want. Your success and failure is based on how hard you try, not who you are. If you are smart enough, and want it bad enough, you can be anything in this country. 
I met someone the other day from an African  country that I can't remember how to spell, Lesotho or something. He was amazed that there were not car chases and explosions in the street, shootouts downtown, etc. He basically thought Die Hard 4 was the average day in the city here. America has come under a lot of bad press recently, and not all of it unfair. I will be the first to criticize the things we do wrong, but I will also be the first to die to preserve this nation. I have been to other countries: Japan, Korea, Iraq, Afghanistan, Kuwait, Germany and Mexico. Maybe there are other counties out there that are better. But as far as I know, this is still one of the greatest nations on earth, and I will always love the freedoms we have earned in our generations past as Americans.</t>
        </is>
      </c>
    </row>
    <row r="7134">
      <c r="A7134" t="inlineStr">
        <is>
          <t>c03kct4</t>
        </is>
      </c>
      <c r="B7134" t="inlineStr">
        <is>
          <t>6dq21</t>
        </is>
      </c>
      <c r="C7134" t="inlineStr">
        <is>
          <t>lovebandit</t>
        </is>
      </c>
      <c r="D7134" t="inlineStr">
        <is>
          <t>c03kcqk</t>
        </is>
      </c>
      <c r="E7134" t="inlineStr">
        <is>
          <t>Yeah fair enough, I'm from England and I certainly don't love England, in fact I'm often horribly embarrassed by it. But then I guess English people used to be patriotic it's just something that's died out as everyone slowly realised how much we were fucking up the world.</t>
        </is>
      </c>
    </row>
    <row r="7135">
      <c r="A7135" t="inlineStr">
        <is>
          <t>c03kct6</t>
        </is>
      </c>
      <c r="B7135" t="inlineStr">
        <is>
          <t>6dq21</t>
        </is>
      </c>
      <c r="C7135" t="inlineStr">
        <is>
          <t>[deleted]</t>
        </is>
      </c>
      <c r="D7135" t="inlineStr">
        <is>
          <t>c03kcaf</t>
        </is>
      </c>
      <c r="E7135" t="inlineStr">
        <is>
          <t>[deleted]</t>
        </is>
      </c>
    </row>
    <row r="7136">
      <c r="A7136" t="inlineStr">
        <is>
          <t>c03kcti</t>
        </is>
      </c>
      <c r="B7136" t="inlineStr">
        <is>
          <t>6dq21</t>
        </is>
      </c>
      <c r="C7136" t="inlineStr">
        <is>
          <t>ours</t>
        </is>
      </c>
      <c r="D7136" t="inlineStr">
        <is>
          <t>c03kcnz</t>
        </is>
      </c>
      <c r="E7136" t="inlineStr">
        <is>
          <t>Well, I used to think that the flag waving "I luv Am'erica" was an overused stereotype that's only valid in some rural parts of the US. That's until I've actually met some very well educated and traveled Americans that have proven to be walking instances of that stereotype. I'm just wondering how the hell that's possible. Is it their education?
I like my country a lot, that doesn't mean I agree with everything the government does or that people do. Loving something is also not letting it get abused by profiteers and maniacs (i.e. politicians).</t>
        </is>
      </c>
    </row>
    <row r="7137">
      <c r="A7137" t="inlineStr">
        <is>
          <t>c03kcty</t>
        </is>
      </c>
      <c r="B7137" t="inlineStr">
        <is>
          <t>6dq21</t>
        </is>
      </c>
      <c r="C7137" t="inlineStr">
        <is>
          <t>thekrone</t>
        </is>
      </c>
      <c r="D7137" t="inlineStr">
        <is>
          <t>6dq21</t>
        </is>
      </c>
      <c r="E7137" t="inlineStr">
        <is>
          <t>I'm an American, and I would probably prefer to live in Britain... even if only for the soccer.
[edit] I know it's football. I live in America, remember? If I try to initiate a conversation about football, people start talking about the New England Patriots.
However, I think you football-loving Brits will be happy to know I have the EPL standings on my whiteboard at work. [/edit]</t>
        </is>
      </c>
    </row>
    <row r="7138">
      <c r="A7138" t="inlineStr">
        <is>
          <t>c03kcu9</t>
        </is>
      </c>
      <c r="B7138" t="inlineStr">
        <is>
          <t>6dq21</t>
        </is>
      </c>
      <c r="C7138" t="inlineStr">
        <is>
          <t>08ronpaul08</t>
        </is>
      </c>
      <c r="D7138" t="inlineStr">
        <is>
          <t>c03kcba</t>
        </is>
      </c>
      <c r="E7138" t="inlineStr">
        <is>
          <t>Americans are supposed to love the Constitution the greatest document for a governing body.  It also is supposed to warn against the Enemy Within.  America is the place where immigrants came to build a new life.  Now its the place where they come to destroy with Islamo-Fascism and Politically correctness, which is a Marxist
steppingstone.
England has a much longer history of brutality and oppression than America could ever have.  Africa and the middle east is ruled by warlords.  China is communist with no civil rights.  If you don't love this country you are free to leave.</t>
        </is>
      </c>
    </row>
    <row r="7139">
      <c r="A7139" t="inlineStr">
        <is>
          <t>c03kcuw</t>
        </is>
      </c>
      <c r="B7139" t="inlineStr">
        <is>
          <t>6dq21</t>
        </is>
      </c>
      <c r="C7139" t="inlineStr">
        <is>
          <t>[deleted]</t>
        </is>
      </c>
      <c r="D7139" t="inlineStr">
        <is>
          <t>6dq21</t>
        </is>
      </c>
      <c r="E7139" t="inlineStr">
        <is>
          <t>[deleted]</t>
        </is>
      </c>
    </row>
    <row r="7140">
      <c r="A7140" t="inlineStr">
        <is>
          <t>c03kcux</t>
        </is>
      </c>
      <c r="B7140" t="inlineStr">
        <is>
          <t>6dq21</t>
        </is>
      </c>
      <c r="C7140" t="inlineStr">
        <is>
          <t>lovebandit</t>
        </is>
      </c>
      <c r="D7140" t="inlineStr">
        <is>
          <t>c03kcr1</t>
        </is>
      </c>
      <c r="E7140" t="inlineStr">
        <is>
          <t>I'd fight against it, but not because I wanted to preserve Britain, but because I'd be against the invading country's agressive behaviour, and to preserve as much of my freedoms as possible. But I don't see freedom as a something engrained in British identity, it's surely a separate and universal concept.</t>
        </is>
      </c>
    </row>
    <row r="7141">
      <c r="A7141" t="inlineStr">
        <is>
          <t>c03kcuy</t>
        </is>
      </c>
      <c r="B7141" t="inlineStr">
        <is>
          <t>6dq21</t>
        </is>
      </c>
      <c r="C7141" t="inlineStr">
        <is>
          <t>[deleted]</t>
        </is>
      </c>
      <c r="D7141" t="inlineStr">
        <is>
          <t>6dq21</t>
        </is>
      </c>
      <c r="E7141" t="inlineStr">
        <is>
          <t xml:space="preserve">I've lived in 15 countries and over 40 cities.. 
I love Europe, but nowhere near as much as I love the US. </t>
        </is>
      </c>
    </row>
    <row r="7142">
      <c r="A7142" t="inlineStr">
        <is>
          <t>c03kcv9</t>
        </is>
      </c>
      <c r="B7142" t="inlineStr">
        <is>
          <t>6dq21</t>
        </is>
      </c>
      <c r="C7142" t="inlineStr">
        <is>
          <t>krugerlive</t>
        </is>
      </c>
      <c r="D7142" t="inlineStr">
        <is>
          <t>6dq21</t>
        </is>
      </c>
      <c r="E7142" t="inlineStr">
        <is>
          <t>That's why we beat you redcoats back in late 1700s</t>
        </is>
      </c>
    </row>
    <row r="7143">
      <c r="A7143" t="inlineStr">
        <is>
          <t>c03kcvd</t>
        </is>
      </c>
      <c r="B7143" t="inlineStr">
        <is>
          <t>6dq21</t>
        </is>
      </c>
      <c r="C7143" t="inlineStr">
        <is>
          <t>WhatTheGentlyCaress</t>
        </is>
      </c>
      <c r="D7143" t="inlineStr">
        <is>
          <t>c03kcba</t>
        </is>
      </c>
      <c r="E7143" t="inlineStr">
        <is>
          <t>I often wonder what size group is acceptable to profess any sort of unequivocal attachment to.
I'm willing to die for only one other person. There are, maybe, 10 I'd be willing to kill for (knowing I would then have to suffer the consequences of doing so). The further from that you are, the less I'm prepared to put on the line. By the time you get to country, they should just be grateful I pay my taxes.</t>
        </is>
      </c>
    </row>
    <row r="7144">
      <c r="A7144" t="inlineStr">
        <is>
          <t>c03kcvj</t>
        </is>
      </c>
      <c r="B7144" t="inlineStr">
        <is>
          <t>6dq21</t>
        </is>
      </c>
      <c r="C7144" t="inlineStr">
        <is>
          <t>peteyH</t>
        </is>
      </c>
      <c r="D7144" t="inlineStr">
        <is>
          <t>c03kcqf</t>
        </is>
      </c>
      <c r="E7144" t="inlineStr">
        <is>
          <t>Cool. I think there is a sense of "American exceptionalism" that cuts across various areas of culture and society. As used there, that term doesn't mean "awesome" exceptional, but "uniquely different" exceptional. In any event, instances of American exceptionalism can be seen throughout U.S. history - particularly at the nation's formative moments - and it's my belief that it's a huge part of why many Americans are so proud of their country - after all, the reasoning may go, America is different, and a hyperpower by virtue of its uniquenes in the world.</t>
        </is>
      </c>
    </row>
    <row r="7145">
      <c r="A7145" t="inlineStr">
        <is>
          <t>c03kcvl</t>
        </is>
      </c>
      <c r="B7145" t="inlineStr">
        <is>
          <t>6dq21</t>
        </is>
      </c>
      <c r="C7145" t="inlineStr">
        <is>
          <t>J-ohn</t>
        </is>
      </c>
      <c r="D7145" t="inlineStr">
        <is>
          <t>c03kct4</t>
        </is>
      </c>
      <c r="E7145" t="inlineStr">
        <is>
          <t xml:space="preserve">I think England gets a raw deal in terms of identity.  Because the government is based there they have to appear 'British' a lot of the time and I think being 'English' gets pushed to the side a little.. 
At the moment, the Scots and Welsh parliaments are run by the nationalists and it's leading to an improved sense of identity.  Well it is up here at any rate.
</t>
        </is>
      </c>
    </row>
    <row r="7146">
      <c r="A7146" t="inlineStr">
        <is>
          <t>c03kcvu</t>
        </is>
      </c>
      <c r="B7146" t="inlineStr">
        <is>
          <t>6dq21</t>
        </is>
      </c>
      <c r="C7146" t="inlineStr">
        <is>
          <t>[deleted]</t>
        </is>
      </c>
      <c r="D7146" t="inlineStr">
        <is>
          <t>6dq21</t>
        </is>
      </c>
      <c r="E7146" t="inlineStr">
        <is>
          <t>[deleted]</t>
        </is>
      </c>
    </row>
    <row r="7147">
      <c r="A7147" t="inlineStr">
        <is>
          <t>c03kcvy</t>
        </is>
      </c>
      <c r="B7147" t="inlineStr">
        <is>
          <t>6dq21</t>
        </is>
      </c>
      <c r="C7147" t="inlineStr">
        <is>
          <t>yourefiredpal</t>
        </is>
      </c>
      <c r="D7147" t="inlineStr">
        <is>
          <t>6dq21</t>
        </is>
      </c>
      <c r="E7147" t="inlineStr">
        <is>
          <t>Fuck America. They pumped themselves up so much and now they are falling. I say good, fuck you and your egotistical, ignorant nation.
So call me ignorant for saying this but you know it's all true. USA sucks balls now.</t>
        </is>
      </c>
    </row>
    <row r="7148">
      <c r="A7148" t="inlineStr">
        <is>
          <t>c03kcw4</t>
        </is>
      </c>
      <c r="B7148" t="inlineStr">
        <is>
          <t>6dq21</t>
        </is>
      </c>
      <c r="C7148" t="inlineStr">
        <is>
          <t>[deleted]</t>
        </is>
      </c>
      <c r="D7148" t="inlineStr">
        <is>
          <t>6dq21</t>
        </is>
      </c>
      <c r="E7148" t="inlineStr">
        <is>
          <t xml:space="preserve">It's funny that they don't feel this way about all Americans. This really only applies to White people. Those from outside America just assume that as a Black male I'm surpressed and angry - which is only partly true. Most of the time they just want to give me a hug or something.    </t>
        </is>
      </c>
    </row>
    <row r="7149">
      <c r="A7149" t="inlineStr">
        <is>
          <t>c03kcw6</t>
        </is>
      </c>
      <c r="B7149" t="inlineStr">
        <is>
          <t>6dq21</t>
        </is>
      </c>
      <c r="C7149" t="inlineStr">
        <is>
          <t>[deleted]</t>
        </is>
      </c>
      <c r="D7149" t="inlineStr">
        <is>
          <t>c03kct6</t>
        </is>
      </c>
      <c r="E7149" t="inlineStr">
        <is>
          <t>[deleted]</t>
        </is>
      </c>
    </row>
    <row r="7150">
      <c r="A7150" t="inlineStr">
        <is>
          <t>c03kcw7</t>
        </is>
      </c>
      <c r="B7150" t="inlineStr">
        <is>
          <t>6dq21</t>
        </is>
      </c>
      <c r="C7150" t="inlineStr">
        <is>
          <t>[deleted]</t>
        </is>
      </c>
      <c r="D7150" t="inlineStr">
        <is>
          <t>6dq21</t>
        </is>
      </c>
      <c r="E7150" t="inlineStr">
        <is>
          <t>[deleted]</t>
        </is>
      </c>
    </row>
    <row r="7151">
      <c r="A7151" t="inlineStr">
        <is>
          <t>c03kcwc</t>
        </is>
      </c>
      <c r="B7151" t="inlineStr">
        <is>
          <t>6dq21</t>
        </is>
      </c>
      <c r="C7151" t="inlineStr">
        <is>
          <t>washcapsfan37</t>
        </is>
      </c>
      <c r="D7151" t="inlineStr">
        <is>
          <t>6dq21</t>
        </is>
      </c>
      <c r="E7151" t="inlineStr">
        <is>
          <t>I love the principles America was founded on.  I don't love what it has become or what it is doing.  I stay because I believe we can bring back those founding principles.</t>
        </is>
      </c>
    </row>
    <row r="7152">
      <c r="A7152" t="inlineStr">
        <is>
          <t>c03kcwj</t>
        </is>
      </c>
      <c r="B7152" t="inlineStr">
        <is>
          <t>6dq21</t>
        </is>
      </c>
      <c r="C7152" t="inlineStr">
        <is>
          <t>[deleted]</t>
        </is>
      </c>
      <c r="D7152" t="inlineStr">
        <is>
          <t>6dq21</t>
        </is>
      </c>
      <c r="E7152" t="inlineStr">
        <is>
          <t>[deleted]</t>
        </is>
      </c>
    </row>
    <row r="7153">
      <c r="A7153" t="inlineStr">
        <is>
          <t>c03kcwl</t>
        </is>
      </c>
      <c r="B7153" t="inlineStr">
        <is>
          <t>6dq21</t>
        </is>
      </c>
      <c r="C7153" t="inlineStr">
        <is>
          <t>ubuntuguy</t>
        </is>
      </c>
      <c r="D7153" t="inlineStr">
        <is>
          <t>6dq21</t>
        </is>
      </c>
      <c r="E7153" t="inlineStr">
        <is>
          <t>because america is free. unlike britain.</t>
        </is>
      </c>
    </row>
    <row r="7154">
      <c r="A7154" t="inlineStr">
        <is>
          <t>c03kcwz</t>
        </is>
      </c>
      <c r="B7154" t="inlineStr">
        <is>
          <t>6dq21</t>
        </is>
      </c>
      <c r="C7154" t="inlineStr">
        <is>
          <t>maqr</t>
        </is>
      </c>
      <c r="D7154" t="inlineStr">
        <is>
          <t>6dq21</t>
        </is>
      </c>
      <c r="E7154" t="inlineStr">
        <is>
          <t>AMERICA!
FUCK YEAH!</t>
        </is>
      </c>
    </row>
    <row r="7155">
      <c r="A7155" t="inlineStr">
        <is>
          <t>c03kcxc</t>
        </is>
      </c>
      <c r="B7155" t="inlineStr">
        <is>
          <t>6dq21</t>
        </is>
      </c>
      <c r="C7155" t="inlineStr">
        <is>
          <t>dtrav001</t>
        </is>
      </c>
      <c r="D7155" t="inlineStr">
        <is>
          <t>6dq21</t>
        </is>
      </c>
      <c r="E7155" t="inlineStr">
        <is>
          <t>To put it in the simplest terms, "love america" basically means "shut up" ... that's why.</t>
        </is>
      </c>
    </row>
    <row r="7156">
      <c r="A7156" t="inlineStr">
        <is>
          <t>c03kcxd</t>
        </is>
      </c>
      <c r="B7156" t="inlineStr">
        <is>
          <t>6dq21</t>
        </is>
      </c>
      <c r="C7156" t="inlineStr">
        <is>
          <t>lovebandit</t>
        </is>
      </c>
      <c r="D7156" t="inlineStr">
        <is>
          <t>c03kcvu</t>
        </is>
      </c>
      <c r="E7156" t="inlineStr">
        <is>
          <t>Very true...</t>
        </is>
      </c>
    </row>
    <row r="7157">
      <c r="A7157" t="inlineStr">
        <is>
          <t>c03kcxh</t>
        </is>
      </c>
      <c r="B7157" t="inlineStr">
        <is>
          <t>6dq21</t>
        </is>
      </c>
      <c r="C7157" t="inlineStr">
        <is>
          <t>pubjames</t>
        </is>
      </c>
      <c r="D7157" t="inlineStr">
        <is>
          <t>c03kct6</t>
        </is>
      </c>
      <c r="E7157" t="inlineStr">
        <is>
          <t>Well, I've not just travelled but I've spent most of my life living in other countries. And one thing I've learned is that in most countries, the people that haven't travelled much or lived abroad much believe that life in their country is better than most others in the world... And that includes the USA.</t>
        </is>
      </c>
    </row>
    <row r="7158">
      <c r="A7158" t="inlineStr">
        <is>
          <t>c03kcxn</t>
        </is>
      </c>
      <c r="B7158" t="inlineStr">
        <is>
          <t>6dq21</t>
        </is>
      </c>
      <c r="C7158" t="inlineStr">
        <is>
          <t>Joss</t>
        </is>
      </c>
      <c r="D7158" t="inlineStr">
        <is>
          <t>6dq21</t>
        </is>
      </c>
      <c r="E7158" t="inlineStr">
        <is>
          <t>It's because if we don't love America it must be because we're one of those commie pinkos - sorry, I mean terrorists.</t>
        </is>
      </c>
    </row>
    <row r="7159">
      <c r="A7159" t="inlineStr">
        <is>
          <t>c03kcxu</t>
        </is>
      </c>
      <c r="B7159" t="inlineStr">
        <is>
          <t>6dq21</t>
        </is>
      </c>
      <c r="C7159" t="inlineStr">
        <is>
          <t>[deleted]</t>
        </is>
      </c>
      <c r="D7159" t="inlineStr">
        <is>
          <t>c03kcqf</t>
        </is>
      </c>
      <c r="E7159" t="inlineStr">
        <is>
          <t>[deleted]</t>
        </is>
      </c>
    </row>
    <row r="7160">
      <c r="A7160" t="inlineStr">
        <is>
          <t>c03kcxx</t>
        </is>
      </c>
      <c r="B7160" t="inlineStr">
        <is>
          <t>6dq21</t>
        </is>
      </c>
      <c r="C7160" t="inlineStr">
        <is>
          <t>peteyH</t>
        </is>
      </c>
      <c r="D7160" t="inlineStr">
        <is>
          <t>c03kcti</t>
        </is>
      </c>
      <c r="E7160" t="inlineStr">
        <is>
          <t>One can love their country, their faith, their family - anything really - but still recognize shortcomings in each. Individuals who are willfully blind to such shortcomings either choose to delude themselves or lack the capacity, choosingly or otherwise, to perceive those shortcomings.</t>
        </is>
      </c>
    </row>
    <row r="7161">
      <c r="A7161" t="inlineStr">
        <is>
          <t>c03kcye</t>
        </is>
      </c>
      <c r="B7161" t="inlineStr">
        <is>
          <t>6dq21</t>
        </is>
      </c>
      <c r="C7161" t="inlineStr">
        <is>
          <t>LiberalHippies9</t>
        </is>
      </c>
      <c r="D7161" t="inlineStr">
        <is>
          <t>c03kcw6</t>
        </is>
      </c>
      <c r="E7161" t="inlineStr">
        <is>
          <t>if by "Republican" you mean a "realistic, hard working person with a drive to provide for yourself and your family rather than sitting with your hands out waiting for the government to *give* you things", then i'd say from what he wrote you described him perfectly.</t>
        </is>
      </c>
    </row>
    <row r="7162">
      <c r="A7162" t="inlineStr">
        <is>
          <t>c03kcyo</t>
        </is>
      </c>
      <c r="B7162" t="inlineStr">
        <is>
          <t>6dq21</t>
        </is>
      </c>
      <c r="C7162" t="inlineStr">
        <is>
          <t>[deleted]</t>
        </is>
      </c>
      <c r="D7162" t="inlineStr">
        <is>
          <t>c03kcux</t>
        </is>
      </c>
      <c r="E7162" t="inlineStr">
        <is>
          <t>Freedom IS ingrained in the American identity, though.  It's the root of our existence as a nation.  We're still a young country that is proud of it's fuck-you heritage.  Unfortunately, that also leads to arrogance that can get us into trouble.  But I think we feel a sense of collective pride for building the country up on our own backs, going from a handful of colonies to the global powerhouse we are today.  When that can be used for good, it's a beautiful thing.</t>
        </is>
      </c>
    </row>
    <row r="7163">
      <c r="A7163" t="inlineStr">
        <is>
          <t>c03kcz5</t>
        </is>
      </c>
      <c r="B7163" t="inlineStr">
        <is>
          <t>6dq21</t>
        </is>
      </c>
      <c r="C7163" t="inlineStr">
        <is>
          <t>jacobmiller</t>
        </is>
      </c>
      <c r="D7163" t="inlineStr">
        <is>
          <t>6dq21</t>
        </is>
      </c>
      <c r="E7163" t="inlineStr">
        <is>
          <t>Because Stephen Colbert tells us to.</t>
        </is>
      </c>
    </row>
    <row r="7164">
      <c r="A7164" t="inlineStr">
        <is>
          <t>c03kcz8</t>
        </is>
      </c>
      <c r="B7164" t="inlineStr">
        <is>
          <t>6dq21</t>
        </is>
      </c>
      <c r="C7164" t="inlineStr">
        <is>
          <t>TheKarlHungus</t>
        </is>
      </c>
      <c r="D7164" t="inlineStr">
        <is>
          <t>6dq21</t>
        </is>
      </c>
      <c r="E7164" t="inlineStr">
        <is>
          <t xml:space="preserve">The concept of "global citizen" hasn't really caught on here (in the USA). It probably comes with the concept of being the world's last "superpower." I'm willing to bet there was a lot more nationalistic sentiment in the UK when the sun never set on the British empire. "For king and country" = "god bless America"
Not to justify the viewpoint, but it's hard for Americans to understand other country's viewpoints when they've been taught from childhood that "we're #1," and "we're the ONLY free country in the world" (this viewpoint still bothers me every time i hear it) 
</t>
        </is>
      </c>
    </row>
    <row r="7165">
      <c r="A7165" t="inlineStr">
        <is>
          <t>c03kczr</t>
        </is>
      </c>
      <c r="B7165" t="inlineStr">
        <is>
          <t>6dq21</t>
        </is>
      </c>
      <c r="C7165" t="inlineStr">
        <is>
          <t>[deleted]</t>
        </is>
      </c>
      <c r="D7165" t="inlineStr">
        <is>
          <t>c03kcye</t>
        </is>
      </c>
      <c r="E7165" t="inlineStr">
        <is>
          <t>[deleted]</t>
        </is>
      </c>
    </row>
    <row r="7166">
      <c r="A7166" t="inlineStr">
        <is>
          <t>c03kczx</t>
        </is>
      </c>
      <c r="B7166" t="inlineStr">
        <is>
          <t>6dq21</t>
        </is>
      </c>
      <c r="C7166" t="inlineStr">
        <is>
          <t>KillYourTV</t>
        </is>
      </c>
      <c r="D7166" t="inlineStr">
        <is>
          <t>c03kct6</t>
        </is>
      </c>
      <c r="E7166" t="inlineStr">
        <is>
          <t>&amp;gt;I'm not sure if you've done any traveling, but living in the US is better than living in 95% of the rest of world
Traveled, or *lived* in other countries? I've done both, and I disagree with your assessment. You might want to try some other areas.</t>
        </is>
      </c>
    </row>
    <row r="7167">
      <c r="A7167" t="inlineStr">
        <is>
          <t>c03kd02</t>
        </is>
      </c>
      <c r="B7167" t="inlineStr">
        <is>
          <t>6dq21</t>
        </is>
      </c>
      <c r="C7167" t="inlineStr">
        <is>
          <t>dtrav001</t>
        </is>
      </c>
      <c r="D7167" t="inlineStr">
        <is>
          <t>c03kcye</t>
        </is>
      </c>
      <c r="E7167" t="inlineStr">
        <is>
          <t>Wait a minute ... wasn't that the hippie credo? Provide for yourself, take responsibility for your own life and your impact on the environment, try to give something back to the world? Not very republican by all current signs, eh?</t>
        </is>
      </c>
    </row>
    <row r="7168">
      <c r="A7168" t="inlineStr">
        <is>
          <t>c03kd08</t>
        </is>
      </c>
      <c r="B7168" t="inlineStr">
        <is>
          <t>6dq21</t>
        </is>
      </c>
      <c r="C7168" t="inlineStr">
        <is>
          <t>AbouBenAdhem</t>
        </is>
      </c>
      <c r="D7168" t="inlineStr">
        <is>
          <t>6dq21</t>
        </is>
      </c>
      <c r="E7168" t="inlineStr">
        <is>
          <t>Probably a lot of it has to do with the immigrant experience.
Most Americans are just a few generations removed from immigrants who had a good enough impression of America to begin with that they left their homes to move here; and once they got here, they had to spend the rest of their lives proving to their friends and neighbors that they weren’t still secretly loyal to their birth countries.
And they passed those attitudes and behaviors on to their children and grandchildren.</t>
        </is>
      </c>
    </row>
    <row r="7169">
      <c r="A7169" t="inlineStr">
        <is>
          <t>c03kd12</t>
        </is>
      </c>
      <c r="B7169" t="inlineStr">
        <is>
          <t>6dq21</t>
        </is>
      </c>
      <c r="C7169" t="inlineStr">
        <is>
          <t>linkedlist</t>
        </is>
      </c>
      <c r="D7169" t="inlineStr">
        <is>
          <t>6dq21</t>
        </is>
      </c>
      <c r="E7169" t="inlineStr">
        <is>
          <t>Trust years and years of ultimatum politics, 'you are either with us or against us' has been the cruch argument of many a politicians, from back during the time of world war 2 to the commies and now the terrorists.
It's all bullshit, evidence of the fact people who like to bash others for 'not loving' their country tend to also want to fight the most wars.</t>
        </is>
      </c>
    </row>
    <row r="7170">
      <c r="A7170" t="inlineStr">
        <is>
          <t>c03kd19</t>
        </is>
      </c>
      <c r="B7170" t="inlineStr">
        <is>
          <t>6dq21</t>
        </is>
      </c>
      <c r="C7170" t="inlineStr">
        <is>
          <t>LiberalHippies9</t>
        </is>
      </c>
      <c r="D7170" t="inlineStr">
        <is>
          <t>c03kczr</t>
        </is>
      </c>
      <c r="E7170" t="inlineStr">
        <is>
          <t>&amp;gt;Secondly, if you think that people in America have no health care because they "choose to go without", then may I say you really are out of touch with the current situation.
actually, no, i'm not out of touch with the current situation.  the problem is that certain "luxury goods" have been so common that people start to consider them necessities, and at the same time other things (such as health insurance) which should be considered a necessity are less of a priority.
what percentage of people without healthcare would you say have at least one of the following:
1) a car
2) internet
3) a cell phone
4) cable TV</t>
        </is>
      </c>
    </row>
    <row r="7171">
      <c r="A7171" t="inlineStr">
        <is>
          <t>c03kd1g</t>
        </is>
      </c>
      <c r="B7171" t="inlineStr">
        <is>
          <t>6dq21</t>
        </is>
      </c>
      <c r="C7171" t="inlineStr">
        <is>
          <t>antidense</t>
        </is>
      </c>
      <c r="D7171" t="inlineStr">
        <is>
          <t>6dq21</t>
        </is>
      </c>
      <c r="E7171" t="inlineStr">
        <is>
          <t>Let me put it this way:
Patriotism is the last refuge of a scoundrel. -Samuel Johnson
There are many scoundrels in our government right now.</t>
        </is>
      </c>
    </row>
    <row r="7172">
      <c r="A7172" t="inlineStr">
        <is>
          <t>c03kd1j</t>
        </is>
      </c>
      <c r="B7172" t="inlineStr">
        <is>
          <t>6dq21</t>
        </is>
      </c>
      <c r="C7172" t="inlineStr">
        <is>
          <t>KillYourTV</t>
        </is>
      </c>
      <c r="D7172" t="inlineStr">
        <is>
          <t>6dq21</t>
        </is>
      </c>
      <c r="E7172" t="inlineStr">
        <is>
          <t>I think what I'm tired of is Americans who are *nationalists* (people who basically love the word "American") instead of *patriots* (people who love the ideas behind the Constitution).</t>
        </is>
      </c>
    </row>
    <row r="7173">
      <c r="A7173" t="inlineStr">
        <is>
          <t>c03kd1q</t>
        </is>
      </c>
      <c r="B7173" t="inlineStr">
        <is>
          <t>6dq21</t>
        </is>
      </c>
      <c r="C7173" t="inlineStr">
        <is>
          <t>[deleted]</t>
        </is>
      </c>
      <c r="D7173" t="inlineStr">
        <is>
          <t>6dq21</t>
        </is>
      </c>
      <c r="E7173" t="inlineStr">
        <is>
          <t xml:space="preserve">I think its because the US is a country that was willed into existence, and based on righteous principles, in the relatively recent past.
Whether or not we ever live up to those principles is highly questionable.  But its something you're supposed to be striving for as an American.  
When Americans say they love America, they're really saying they love those principles.
</t>
        </is>
      </c>
    </row>
    <row r="7174">
      <c r="A7174" t="inlineStr">
        <is>
          <t>c03kd1s</t>
        </is>
      </c>
      <c r="B7174" t="inlineStr">
        <is>
          <t>6dq21</t>
        </is>
      </c>
      <c r="C7174" t="inlineStr">
        <is>
          <t>SirSandGoblin</t>
        </is>
      </c>
      <c r="D7174" t="inlineStr">
        <is>
          <t>6dq21</t>
        </is>
      </c>
      <c r="E7174" t="inlineStr">
        <is>
          <t>I have dug a tiny hole in my garden so that i can love Britain every day.</t>
        </is>
      </c>
    </row>
    <row r="7175">
      <c r="A7175" t="inlineStr">
        <is>
          <t>c03kd1u</t>
        </is>
      </c>
      <c r="B7175" t="inlineStr">
        <is>
          <t>6dq21</t>
        </is>
      </c>
      <c r="C7175" t="inlineStr">
        <is>
          <t>MarlonBain</t>
        </is>
      </c>
      <c r="D7175" t="inlineStr">
        <is>
          <t>c03kcaf</t>
        </is>
      </c>
      <c r="E7175" t="inlineStr">
        <is>
          <t xml:space="preserve">&amp;gt;My guess is that it's a holdover from the days of the Revolution, when America's position was--in the eyes of the revolutionaries themselves--so morally superior, and the alternative of living under a monarchy was so unthinkable.
It's probably a lot more complicated than that. Up to the time of the Civil War, many people would feel more love towards their state than towards the entire country. I view the current nationalism as a holdover from the world wars in the early part of the 20th century and then as being exacerbated by the cold war. Regardless, you're right that it's tough to find things to love.
I think the only thing we're currently #1 in is in military might. </t>
        </is>
      </c>
    </row>
    <row r="7176">
      <c r="A7176" t="inlineStr">
        <is>
          <t>c03kd2c</t>
        </is>
      </c>
      <c r="B7176" t="inlineStr">
        <is>
          <t>6dq21</t>
        </is>
      </c>
      <c r="C7176" t="inlineStr">
        <is>
          <t>hats21ricks</t>
        </is>
      </c>
      <c r="D7176" t="inlineStr">
        <is>
          <t>6dq21</t>
        </is>
      </c>
      <c r="E7176" t="inlineStr">
        <is>
          <t>i think we, as americans, immigrants or natives, are all crazy. we don't know it because all we see is crazy around us, so we think we're 'normal.' everyone else (other countries) then appears to be boring, dull and stupid. so I hate them. the only place I don't hate, I have left to love. so I love america. I can't imagine why anyone (even those outside of the USA) would not like america. It's not so much that I expect everyone to love america, but I can't think of a reason you would rather 'love' another country.
PS maybe you can replace the word america with your favorite state (mine is TX). 
edit: or with your favorite religion.</t>
        </is>
      </c>
    </row>
    <row r="7177">
      <c r="A7177" t="inlineStr">
        <is>
          <t>c03kd2p</t>
        </is>
      </c>
      <c r="B7177" t="inlineStr">
        <is>
          <t>6dq21</t>
        </is>
      </c>
      <c r="C7177" t="inlineStr">
        <is>
          <t>LiberalHippies9</t>
        </is>
      </c>
      <c r="D7177" t="inlineStr">
        <is>
          <t>c03kd02</t>
        </is>
      </c>
      <c r="E7177" t="inlineStr">
        <is>
          <t>haha!  good one.  :)</t>
        </is>
      </c>
    </row>
    <row r="7178">
      <c r="A7178" t="inlineStr">
        <is>
          <t>c03kd2t</t>
        </is>
      </c>
      <c r="B7178" t="inlineStr">
        <is>
          <t>6dq21</t>
        </is>
      </c>
      <c r="C7178" t="inlineStr">
        <is>
          <t>KillYourTV</t>
        </is>
      </c>
      <c r="D7178" t="inlineStr">
        <is>
          <t>c03kcw4</t>
        </is>
      </c>
      <c r="E7178" t="inlineStr">
        <is>
          <t>So my Asian and Hispanic friends are lying to me when they say they feel the same way?</t>
        </is>
      </c>
    </row>
    <row r="7179">
      <c r="A7179" t="inlineStr">
        <is>
          <t>c03kd2u</t>
        </is>
      </c>
      <c r="B7179" t="inlineStr">
        <is>
          <t>6dq21</t>
        </is>
      </c>
      <c r="C7179" t="inlineStr">
        <is>
          <t>[deleted]</t>
        </is>
      </c>
      <c r="D7179" t="inlineStr">
        <is>
          <t>c03kct6</t>
        </is>
      </c>
      <c r="E7179" t="inlineStr">
        <is>
          <t>Exactly.  Just because we don't have cradle-to-grave care does not mean quality of life is lower.  The medical care I can receive in the US is much higher than that of most countries with socialized medicine.</t>
        </is>
      </c>
    </row>
    <row r="7180">
      <c r="A7180" t="inlineStr">
        <is>
          <t>c03kd3a</t>
        </is>
      </c>
      <c r="B7180" t="inlineStr">
        <is>
          <t>6dq21</t>
        </is>
      </c>
      <c r="C7180" t="inlineStr">
        <is>
          <t>[deleted]</t>
        </is>
      </c>
      <c r="D7180" t="inlineStr">
        <is>
          <t>c03kcwl</t>
        </is>
      </c>
      <c r="E7180" t="inlineStr">
        <is>
          <t>[deleted]</t>
        </is>
      </c>
    </row>
    <row r="7181">
      <c r="A7181" t="inlineStr">
        <is>
          <t>c03kd3c</t>
        </is>
      </c>
      <c r="B7181" t="inlineStr">
        <is>
          <t>6dq21</t>
        </is>
      </c>
      <c r="C7181" t="inlineStr">
        <is>
          <t>[deleted]</t>
        </is>
      </c>
      <c r="D7181" t="inlineStr">
        <is>
          <t>c03kcv9</t>
        </is>
      </c>
      <c r="E7181" t="inlineStr">
        <is>
          <t>With the help of a certain cheese-eating nation.</t>
        </is>
      </c>
    </row>
    <row r="7182">
      <c r="A7182" t="inlineStr">
        <is>
          <t>c03kd3h</t>
        </is>
      </c>
      <c r="B7182" t="inlineStr">
        <is>
          <t>6dq21</t>
        </is>
      </c>
      <c r="C7182" t="inlineStr">
        <is>
          <t>osipov</t>
        </is>
      </c>
      <c r="D7182" t="inlineStr">
        <is>
          <t>c03kcsr</t>
        </is>
      </c>
      <c r="E7182" t="inlineStr">
        <is>
          <t xml:space="preserve">&amp;gt;Our economy is in trouble, and our foreign policy is largely ignorant. Yet, I still love this country. 
Yep, that's called being a patriot.
&amp;gt;There is really still so much freedom here
What is this "freedom" that you speak of? Is it the same sort of "freedom" that we are bringing to Iraqis? Can anyone actually define this "freedom" concept and explain why it is such a huge reason to live in the United States? </t>
        </is>
      </c>
    </row>
    <row r="7183">
      <c r="A7183" t="inlineStr">
        <is>
          <t>c03kd4m</t>
        </is>
      </c>
      <c r="B7183" t="inlineStr">
        <is>
          <t>6dq21</t>
        </is>
      </c>
      <c r="C7183" t="inlineStr">
        <is>
          <t>robodale</t>
        </is>
      </c>
      <c r="D7183" t="inlineStr">
        <is>
          <t>6dq21</t>
        </is>
      </c>
      <c r="E7183" t="inlineStr">
        <is>
          <t xml:space="preserve">Because while the French sip their coffees and smoke their thin cigarettes saying 'we we' to everyone, and the British smoke their pipes and eat their mush saying 'I say' to everyone, us Americans are kicking down arab doors in our cowboy boots and American flag unitards with an M-16 in one hand and a can of beer in the other. </t>
        </is>
      </c>
    </row>
    <row r="7184">
      <c r="A7184" t="inlineStr">
        <is>
          <t>c03kd4q</t>
        </is>
      </c>
      <c r="B7184" t="inlineStr">
        <is>
          <t>6dq21</t>
        </is>
      </c>
      <c r="C7184" t="inlineStr">
        <is>
          <t>intangible-tangerine</t>
        </is>
      </c>
      <c r="D7184" t="inlineStr">
        <is>
          <t>6dq21</t>
        </is>
      </c>
      <c r="E7184" t="inlineStr">
        <is>
          <t xml:space="preserve">i'm british and i love britain, love cups of tea and radio 4 and speaking my regional dialect and rainy afternoons and late night take-aways and knowing if i ever have to go to hospital i won't even have to think about costs, all the stuff that's unique and wonderful about britain. I also hate all the stuff that's shit like violent crime and unequality and the daily mail. My point is that you can love your country and still be critical of it, just like you can love a person and still be angry when they fuck up.  </t>
        </is>
      </c>
    </row>
    <row r="7185">
      <c r="A7185" t="inlineStr">
        <is>
          <t>c03kd4t</t>
        </is>
      </c>
      <c r="B7185" t="inlineStr">
        <is>
          <t>6dq21</t>
        </is>
      </c>
      <c r="C7185" t="inlineStr">
        <is>
          <t>synthpop</t>
        </is>
      </c>
      <c r="D7185" t="inlineStr">
        <is>
          <t>6dq21</t>
        </is>
      </c>
      <c r="E7185" t="inlineStr">
        <is>
          <t>it's a way to promote consumerism and consumption. after 9/11 the message pumped out by the media and politicians was: if you love America - buy an SUV, if you don't then the terr-rists win. if you don't live in America this might sound crazy but that's how it is.</t>
        </is>
      </c>
    </row>
    <row r="7186">
      <c r="A7186" t="inlineStr">
        <is>
          <t>c03kd54</t>
        </is>
      </c>
      <c r="B7186" t="inlineStr">
        <is>
          <t>6dq21</t>
        </is>
      </c>
      <c r="C7186" t="inlineStr">
        <is>
          <t>devolute</t>
        </is>
      </c>
      <c r="D7186" t="inlineStr">
        <is>
          <t>c03kcxc</t>
        </is>
      </c>
      <c r="E7186" t="inlineStr">
        <is>
          <t>If you hate America, you're with the terrorists !!111</t>
        </is>
      </c>
    </row>
    <row r="7187">
      <c r="A7187" t="inlineStr">
        <is>
          <t>c03kd58</t>
        </is>
      </c>
      <c r="B7187" t="inlineStr">
        <is>
          <t>6dq21</t>
        </is>
      </c>
      <c r="C7187" t="inlineStr">
        <is>
          <t>dghughes</t>
        </is>
      </c>
      <c r="D7187" t="inlineStr">
        <is>
          <t>c03kcop</t>
        </is>
      </c>
      <c r="E7187" t="inlineStr">
        <is>
          <t xml:space="preserve"> Yeah as Canadians if we go to the US (we don't call it "America") and go to a baseball game, often during the singing of the national anthems we may get a stern glare from some people if we don't cover our hearts.
 An odd thing to do.</t>
        </is>
      </c>
    </row>
    <row r="7188">
      <c r="A7188" t="inlineStr">
        <is>
          <t>c03kd5m</t>
        </is>
      </c>
      <c r="B7188" t="inlineStr">
        <is>
          <t>6dq21</t>
        </is>
      </c>
      <c r="C7188" t="inlineStr">
        <is>
          <t>stonelobster</t>
        </is>
      </c>
      <c r="D7188" t="inlineStr">
        <is>
          <t>c03kcvj</t>
        </is>
      </c>
      <c r="E7188" t="inlineStr">
        <is>
          <t xml:space="preserve">&amp;gt;I think there is a sense of "American exceptionalism" that cuts across various areas of culture and society.
The *promise* of America, a land of refugees, founded on some of the most [remarkable documents](http://www.usconstitution.net/xconst.html) in the world, is vast. Its achievements also: it's a relatively young country ("history" to us means 300 years) but *now* we are, unfortunately and foolishly, challenging all comers for [global hegemony](http://www.newamericancentury.org/). 
The tragedy of America is vast, too, as its true power lay not with military might, but with the morality of the founding documents. </t>
        </is>
      </c>
    </row>
    <row r="7189">
      <c r="A7189" t="inlineStr">
        <is>
          <t>c03kd5x</t>
        </is>
      </c>
      <c r="B7189" t="inlineStr">
        <is>
          <t>6dq21</t>
        </is>
      </c>
      <c r="C7189" t="inlineStr">
        <is>
          <t>doyoulikeworms</t>
        </is>
      </c>
      <c r="D7189" t="inlineStr">
        <is>
          <t>6dq21</t>
        </is>
      </c>
      <c r="E7189" t="inlineStr">
        <is>
          <t>We're expected to love America, but hate our government.</t>
        </is>
      </c>
    </row>
    <row r="7190">
      <c r="A7190" t="inlineStr">
        <is>
          <t>c03kd6n</t>
        </is>
      </c>
      <c r="B7190" t="inlineStr">
        <is>
          <t>6dq21</t>
        </is>
      </c>
      <c r="C7190" t="inlineStr">
        <is>
          <t>doyoulikeworms</t>
        </is>
      </c>
      <c r="D7190" t="inlineStr">
        <is>
          <t>c03kd3h</t>
        </is>
      </c>
      <c r="E7190" t="inlineStr">
        <is>
          <t>Patriotism? It's called being a tool. True patriotism is loving your land and home, not loving your government. True patriots fight against their government at every turn to keep it in check.</t>
        </is>
      </c>
    </row>
    <row r="7191">
      <c r="A7191" t="inlineStr">
        <is>
          <t>c03kd6q</t>
        </is>
      </c>
      <c r="B7191" t="inlineStr">
        <is>
          <t>6dq21</t>
        </is>
      </c>
      <c r="C7191" t="inlineStr">
        <is>
          <t>Defektiv</t>
        </is>
      </c>
      <c r="D7191" t="inlineStr">
        <is>
          <t>6dq21</t>
        </is>
      </c>
      <c r="E7191" t="inlineStr">
        <is>
          <t>because we're not allowed to have our own opinion if it hurts someones feelings.</t>
        </is>
      </c>
    </row>
    <row r="7192">
      <c r="A7192" t="inlineStr">
        <is>
          <t>c03kd6t</t>
        </is>
      </c>
      <c r="B7192" t="inlineStr">
        <is>
          <t>6dq21</t>
        </is>
      </c>
      <c r="C7192" t="inlineStr">
        <is>
          <t>dmiff</t>
        </is>
      </c>
      <c r="D7192" t="inlineStr">
        <is>
          <t>6dq21</t>
        </is>
      </c>
      <c r="E7192" t="inlineStr">
        <is>
          <t>I take freedoms and security for granted most days.  Meanwhile 100 miles south of my home people live in shacks in a town with almost no security where the government is ramping up a war against the drug cartels.
So yeah I love the idea of America.  I am lucky to be a citizen.  The government is screwed up, but it is better than the alternatives I know of.</t>
        </is>
      </c>
    </row>
    <row r="7193">
      <c r="A7193" t="inlineStr">
        <is>
          <t>c03kd6w</t>
        </is>
      </c>
      <c r="B7193" t="inlineStr">
        <is>
          <t>6dq21</t>
        </is>
      </c>
      <c r="C7193" t="inlineStr">
        <is>
          <t>[deleted]</t>
        </is>
      </c>
      <c r="D7193" t="inlineStr">
        <is>
          <t>c03kd58</t>
        </is>
      </c>
      <c r="E7193" t="inlineStr">
        <is>
          <t>I'm an American and I don't cover my heart.  I'd say probably 50% of people don't cover their heart during the national anthem.  
I also think the singing/playing of the national anthem before a sporting event is one of the dumbest traditions ever.  Especially in leagues like the MLB or NBA where more and more international teams/players are playing.  Sure, the games still take place in America, but what a self indulgent process.  Sadly it will probably continue forever, as will hicks with flags hanging off their pickup trucks.</t>
        </is>
      </c>
    </row>
    <row r="7194">
      <c r="A7194" t="inlineStr">
        <is>
          <t>c03kd71</t>
        </is>
      </c>
      <c r="B7194" t="inlineStr">
        <is>
          <t>6dq21</t>
        </is>
      </c>
      <c r="C7194" t="inlineStr">
        <is>
          <t>doyoulikeworms</t>
        </is>
      </c>
      <c r="D7194" t="inlineStr">
        <is>
          <t>c03kcz5</t>
        </is>
      </c>
      <c r="E7194" t="inlineStr">
        <is>
          <t>He is America.</t>
        </is>
      </c>
    </row>
    <row r="7195">
      <c r="A7195" t="inlineStr">
        <is>
          <t>c03kd7b</t>
        </is>
      </c>
      <c r="B7195" t="inlineStr">
        <is>
          <t>6dq21</t>
        </is>
      </c>
      <c r="C7195" t="inlineStr">
        <is>
          <t>unitmike</t>
        </is>
      </c>
      <c r="D7195" t="inlineStr">
        <is>
          <t>c03kcsr</t>
        </is>
      </c>
      <c r="E7195" t="inlineStr">
        <is>
          <t xml:space="preserve">&amp;gt; [I don't like Bush in the least, and Dems have made me loose faith in congress.](http://www.edcollins.com/lose.htm)
</t>
        </is>
      </c>
    </row>
    <row r="7196">
      <c r="A7196" t="inlineStr">
        <is>
          <t>c03kd7f</t>
        </is>
      </c>
      <c r="B7196" t="inlineStr">
        <is>
          <t>6dq21</t>
        </is>
      </c>
      <c r="C7196" t="inlineStr">
        <is>
          <t>snookums</t>
        </is>
      </c>
      <c r="D7196" t="inlineStr">
        <is>
          <t>6dq21</t>
        </is>
      </c>
      <c r="E7196" t="inlineStr">
        <is>
          <t>Well, if I was British, I suppose I would be a little depressed too.</t>
        </is>
      </c>
    </row>
    <row r="7197">
      <c r="A7197" t="inlineStr">
        <is>
          <t>c03kd7n</t>
        </is>
      </c>
      <c r="B7197" t="inlineStr">
        <is>
          <t>6dq21</t>
        </is>
      </c>
      <c r="C7197" t="inlineStr">
        <is>
          <t>[deleted]</t>
        </is>
      </c>
      <c r="D7197" t="inlineStr">
        <is>
          <t>6dq21</t>
        </is>
      </c>
      <c r="E7197" t="inlineStr">
        <is>
          <t>[deleted]</t>
        </is>
      </c>
    </row>
    <row r="7198">
      <c r="A7198" t="inlineStr">
        <is>
          <t>c03kd7s</t>
        </is>
      </c>
      <c r="B7198" t="inlineStr">
        <is>
          <t>6dq21</t>
        </is>
      </c>
      <c r="C7198" t="inlineStr">
        <is>
          <t>otterplay</t>
        </is>
      </c>
      <c r="D7198" t="inlineStr">
        <is>
          <t>6dq21</t>
        </is>
      </c>
      <c r="E7198" t="inlineStr">
        <is>
          <t>A person who thinks critically about her own country.. and seeks to better it - and change it where that needs to happen, is more loyal than a person who is being obsequious.</t>
        </is>
      </c>
    </row>
    <row r="7199">
      <c r="A7199" t="inlineStr">
        <is>
          <t>c03kd7z</t>
        </is>
      </c>
      <c r="B7199" t="inlineStr">
        <is>
          <t>6dq21</t>
        </is>
      </c>
      <c r="C7199" t="inlineStr">
        <is>
          <t>osipov</t>
        </is>
      </c>
      <c r="D7199" t="inlineStr">
        <is>
          <t>c03kd6n</t>
        </is>
      </c>
      <c r="E7199" t="inlineStr">
        <is>
          <t>I think Anachronox0666 was quite clear about his love for the country, not for the government. Read his post again.</t>
        </is>
      </c>
    </row>
    <row r="7200">
      <c r="A7200" t="inlineStr">
        <is>
          <t>c03kd80</t>
        </is>
      </c>
      <c r="B7200" t="inlineStr">
        <is>
          <t>6dq21</t>
        </is>
      </c>
      <c r="C7200" t="inlineStr">
        <is>
          <t>buildmonkey</t>
        </is>
      </c>
      <c r="D7200" t="inlineStr">
        <is>
          <t>c03kcw7</t>
        </is>
      </c>
      <c r="E7200" t="inlineStr">
        <is>
          <t>The difference is that when Brit politicians try and make us fly the flag on the local library or suggest that kids should take an oath of allegiance we just laugh and ignore them.</t>
        </is>
      </c>
    </row>
    <row r="7201">
      <c r="A7201" t="inlineStr">
        <is>
          <t>c03kd84</t>
        </is>
      </c>
      <c r="B7201" t="inlineStr">
        <is>
          <t>6dq21</t>
        </is>
      </c>
      <c r="C7201" t="inlineStr">
        <is>
          <t>otterplay</t>
        </is>
      </c>
      <c r="D7201" t="inlineStr">
        <is>
          <t>c03kcxn</t>
        </is>
      </c>
      <c r="E7201" t="inlineStr">
        <is>
          <t>Gosh, have you already forgotten that the [newspeak](http://en.wikipedia.org/wiki/Newspeak) dictionary changed recently? Shame on you!</t>
        </is>
      </c>
    </row>
    <row r="7202">
      <c r="A7202" t="inlineStr">
        <is>
          <t>c03kd87</t>
        </is>
      </c>
      <c r="B7202" t="inlineStr">
        <is>
          <t>6dq21</t>
        </is>
      </c>
      <c r="C7202" t="inlineStr">
        <is>
          <t>[deleted]</t>
        </is>
      </c>
      <c r="D7202" t="inlineStr">
        <is>
          <t>c03kd3h</t>
        </is>
      </c>
      <c r="E7202" t="inlineStr">
        <is>
          <t>From what I've heard, not agreeing with the president means you aren't patriotic.  So this volunteer in the armed forces, who sticks by his country through thick and thin and uses common sense to decide what is right and wrong, is clearly unpatriotic.
Yay for 100 more years in Iraq!</t>
        </is>
      </c>
    </row>
    <row r="7203">
      <c r="A7203" t="inlineStr">
        <is>
          <t>c03kd8b</t>
        </is>
      </c>
      <c r="B7203" t="inlineStr">
        <is>
          <t>6dq21</t>
        </is>
      </c>
      <c r="C7203" t="inlineStr">
        <is>
          <t>[deleted]</t>
        </is>
      </c>
      <c r="D7203" t="inlineStr">
        <is>
          <t>c03kd2t</t>
        </is>
      </c>
      <c r="E7203" t="inlineStr">
        <is>
          <t xml:space="preserve">I don't think that people are just going to assume that Asians or Hispanics just love America and identify with all the policies that are associated with it. </t>
        </is>
      </c>
    </row>
    <row r="7204">
      <c r="A7204" t="inlineStr">
        <is>
          <t>c03kd8o</t>
        </is>
      </c>
      <c r="B7204" t="inlineStr">
        <is>
          <t>6dq21</t>
        </is>
      </c>
      <c r="C7204" t="inlineStr">
        <is>
          <t>pandasonic</t>
        </is>
      </c>
      <c r="D7204" t="inlineStr">
        <is>
          <t>c03kd58</t>
        </is>
      </c>
      <c r="E7204" t="inlineStr">
        <is>
          <t>You bring up a good point.  Why is it called "America"?  Last time I checked, the continent we live in is America.  So Mexicans are American, Colombians are American, etc.</t>
        </is>
      </c>
    </row>
    <row r="7205">
      <c r="A7205" t="inlineStr">
        <is>
          <t>c03kd8p</t>
        </is>
      </c>
      <c r="B7205" t="inlineStr">
        <is>
          <t>6dq21</t>
        </is>
      </c>
      <c r="C7205" t="inlineStr">
        <is>
          <t>pandasonic</t>
        </is>
      </c>
      <c r="D7205" t="inlineStr">
        <is>
          <t>c03kd6w</t>
        </is>
      </c>
      <c r="E7205" t="inlineStr">
        <is>
          <t>I don't even stand up.</t>
        </is>
      </c>
    </row>
    <row r="7206">
      <c r="A7206" t="inlineStr">
        <is>
          <t>c03kd8x</t>
        </is>
      </c>
      <c r="B7206" t="inlineStr">
        <is>
          <t>6dq21</t>
        </is>
      </c>
      <c r="C7206" t="inlineStr">
        <is>
          <t>pubjames</t>
        </is>
      </c>
      <c r="D7206" t="inlineStr">
        <is>
          <t>c03kd3h</t>
        </is>
      </c>
      <c r="E7206" t="inlineStr">
        <is>
          <t>Yes, Americans don't have the freedom to drink beer until they are 21, or smoke weed, or drive their car really fast, or not be liable for American taxes if they leave the country. They are fairly basic things I think. 
I'm not saying that they don't have freedom, just that they don't have as much as they imagine, and really not any more than any most of Europe, Canada, Australia, New Zealand, etc.  Of course when many Americans talk about freedom they like to compare themselves with places like China and Iran, not with places that really are equally free.</t>
        </is>
      </c>
    </row>
    <row r="7207">
      <c r="A7207" t="inlineStr">
        <is>
          <t>c03kd8y</t>
        </is>
      </c>
      <c r="B7207" t="inlineStr">
        <is>
          <t>6dq21</t>
        </is>
      </c>
      <c r="C7207" t="inlineStr">
        <is>
          <t>stroupnp</t>
        </is>
      </c>
      <c r="D7207" t="inlineStr">
        <is>
          <t>6dq21</t>
        </is>
      </c>
      <c r="E7207" t="inlineStr">
        <is>
          <t>Politics, plain and simple.  Just like a deity, coercion into loving is a form of control.  Governments like an easily controllable and manipulable populace.</t>
        </is>
      </c>
    </row>
    <row r="7208">
      <c r="A7208" t="inlineStr">
        <is>
          <t>c03kd90</t>
        </is>
      </c>
      <c r="B7208" t="inlineStr">
        <is>
          <t>6dq21</t>
        </is>
      </c>
      <c r="C7208" t="inlineStr">
        <is>
          <t>otterplay</t>
        </is>
      </c>
      <c r="D7208" t="inlineStr">
        <is>
          <t>c03kd1g</t>
        </is>
      </c>
      <c r="E7208" t="inlineStr">
        <is>
          <t xml:space="preserve">It's kind of like the "Communism" rhetoric in the soviet union, or China... the more sin the government involves itself with, the louder they talk about empty ideals. </t>
        </is>
      </c>
    </row>
    <row r="7209">
      <c r="A7209" t="inlineStr">
        <is>
          <t>c03kd96</t>
        </is>
      </c>
      <c r="B7209" t="inlineStr">
        <is>
          <t>6dq21</t>
        </is>
      </c>
      <c r="C7209" t="inlineStr">
        <is>
          <t>Sle</t>
        </is>
      </c>
      <c r="D7209" t="inlineStr">
        <is>
          <t>c03kcqk</t>
        </is>
      </c>
      <c r="E7209" t="inlineStr">
        <is>
          <t>You're not allowed to love England, or you might offend the immigrants.
EDIT: Ok, to clarify, if you fly a St George's cross, the flag of England, you are immediately consigned by most to being the lowest class of scum, unsophisticated at best. So maybe I should have said "Might offend someone", but the fact remains that this situation has arisen because our flag has been used in a nationalist way (Shock horror), mostly by people whose communities have been removed and replaced by immigrant communities, such as Bradford, Leicester, most of south London etc; and also by the worst kind of football hooligan. 
Which leaves us with a flag that is the equivalent of writing "cunt" on the forehead of the flyer. Which irks me somewhat.</t>
        </is>
      </c>
    </row>
    <row r="7210">
      <c r="A7210" t="inlineStr">
        <is>
          <t>c03kd9a</t>
        </is>
      </c>
      <c r="B7210" t="inlineStr">
        <is>
          <t>6dq21</t>
        </is>
      </c>
      <c r="C7210" t="inlineStr">
        <is>
          <t>orblivion</t>
        </is>
      </c>
      <c r="D7210" t="inlineStr">
        <is>
          <t>6dq21</t>
        </is>
      </c>
      <c r="E7210" t="inlineStr">
        <is>
          <t>What ever happened to God Save the Queen?</t>
        </is>
      </c>
    </row>
    <row r="7211">
      <c r="A7211" t="inlineStr">
        <is>
          <t>c03kd9d</t>
        </is>
      </c>
      <c r="B7211" t="inlineStr">
        <is>
          <t>6dq21</t>
        </is>
      </c>
      <c r="C7211" t="inlineStr">
        <is>
          <t>darjen</t>
        </is>
      </c>
      <c r="D7211" t="inlineStr">
        <is>
          <t>c03kd1j</t>
        </is>
      </c>
      <c r="E7211" t="inlineStr">
        <is>
          <t>I am not a nationalist or patriot. Arbitrary political boundries mean squat to me. I'll never understand why people get so worked up about living within two lines that someone else drew on a map a couple hundred years ago.
Frankly, I don't like being a citizen of any political entity. It means that there is someone else in my area to restrict voluntary, non-violent transactions they don't want me to do.</t>
        </is>
      </c>
    </row>
    <row r="7212">
      <c r="A7212" t="inlineStr">
        <is>
          <t>c03kd9g</t>
        </is>
      </c>
      <c r="B7212" t="inlineStr">
        <is>
          <t>6dq21</t>
        </is>
      </c>
      <c r="C7212" t="inlineStr">
        <is>
          <t>sniggity</t>
        </is>
      </c>
      <c r="D7212" t="inlineStr">
        <is>
          <t>6dq21</t>
        </is>
      </c>
      <c r="E7212" t="inlineStr">
        <is>
          <t xml:space="preserve">I've alway thought it was even more arrogant to say "God Bless America".  Why bless just America? </t>
        </is>
      </c>
    </row>
    <row r="7213">
      <c r="A7213" t="inlineStr">
        <is>
          <t>c03kd9i</t>
        </is>
      </c>
      <c r="B7213" t="inlineStr">
        <is>
          <t>6dq21</t>
        </is>
      </c>
      <c r="C7213" t="inlineStr">
        <is>
          <t>jaggederest</t>
        </is>
      </c>
      <c r="D7213" t="inlineStr">
        <is>
          <t>c03kd8p</t>
        </is>
      </c>
      <c r="E7213" t="inlineStr">
        <is>
          <t>I flip everyone off and yell 'fuck you fascist pigs!'</t>
        </is>
      </c>
    </row>
    <row r="7214">
      <c r="A7214" t="inlineStr">
        <is>
          <t>c03kd9j</t>
        </is>
      </c>
      <c r="B7214" t="inlineStr">
        <is>
          <t>6dq21</t>
        </is>
      </c>
      <c r="C7214" t="inlineStr">
        <is>
          <t>puckthecat</t>
        </is>
      </c>
      <c r="D7214" t="inlineStr">
        <is>
          <t>c03kd19</t>
        </is>
      </c>
      <c r="E7214" t="inlineStr">
        <is>
          <t>Health insurance frequently costs more than all four of those items combined.  Insurance for me and my wife (through my job) costs significantly more than we spend on items 1-3 on that list, and we're in our 20s.
And a car isn't a luxury for many people, given the absurd development patterns in this country.</t>
        </is>
      </c>
    </row>
    <row r="7215">
      <c r="A7215" t="inlineStr">
        <is>
          <t>c03kd9x</t>
        </is>
      </c>
      <c r="B7215" t="inlineStr">
        <is>
          <t>6dq21</t>
        </is>
      </c>
      <c r="C7215" t="inlineStr">
        <is>
          <t>archju01</t>
        </is>
      </c>
      <c r="D7215" t="inlineStr">
        <is>
          <t>c03kd6w</t>
        </is>
      </c>
      <c r="E7215" t="inlineStr">
        <is>
          <t>Yeah but the national anthem of the host country is usually performed before events in most countries, not just the US.</t>
        </is>
      </c>
    </row>
    <row r="7216">
      <c r="A7216" t="inlineStr">
        <is>
          <t>c03kdaa</t>
        </is>
      </c>
      <c r="B7216" t="inlineStr">
        <is>
          <t>6dq21</t>
        </is>
      </c>
      <c r="C7216" t="inlineStr">
        <is>
          <t>[deleted]</t>
        </is>
      </c>
      <c r="D7216" t="inlineStr">
        <is>
          <t>c03kd58</t>
        </is>
      </c>
      <c r="E7216" t="inlineStr">
        <is>
          <t>It's a protocol ... a gesture of affection and respect; however, it's not expected of foreigners. They only glare at you because they've mistaken you for an American.</t>
        </is>
      </c>
    </row>
    <row r="7217">
      <c r="A7217" t="inlineStr">
        <is>
          <t>c03kdab</t>
        </is>
      </c>
      <c r="B7217" t="inlineStr">
        <is>
          <t>6dq21</t>
        </is>
      </c>
      <c r="C7217" t="inlineStr">
        <is>
          <t>[deleted]</t>
        </is>
      </c>
      <c r="D7217" t="inlineStr">
        <is>
          <t>c03kcaf</t>
        </is>
      </c>
      <c r="E7217" t="inlineStr">
        <is>
          <t>I love when people suggest intelligent literature like Chalmers Johnson.  
Blowback, Sorrows of Empire, and Nemesis are all brilliant illuminations of the imperialist tendencies of the U.S.</t>
        </is>
      </c>
    </row>
    <row r="7218">
      <c r="A7218" t="inlineStr">
        <is>
          <t>c03kdas</t>
        </is>
      </c>
      <c r="B7218" t="inlineStr">
        <is>
          <t>6dq21</t>
        </is>
      </c>
      <c r="C7218" t="inlineStr">
        <is>
          <t>[deleted]</t>
        </is>
      </c>
      <c r="D7218" t="inlineStr">
        <is>
          <t>6dq21</t>
        </is>
      </c>
      <c r="E7218" t="inlineStr">
        <is>
          <t xml:space="preserve">Because it keeps the people in power elevated to the status of gods while keeping the people feeling that they are unworthy worms who do not deserve their good government.
Fuck no, I don't love my country at all. What little good it does, it does because that's what I pay my taxes for. Loving a country makes no more sense to me than loving your apartment building or loving the store you buy food at.
Get the delusions out of your head, folks: EVERY country proclaims itself to be better than any other. NO country gives you rights and liberties because it "loves" you; it gives you the absolute minimum value in exchange for tax dollars that it can get away with without driving the peasants to rebel.
(as if the shithole that was reddit was a fit place to pontificate so wisely...)
</t>
        </is>
      </c>
    </row>
    <row r="7219">
      <c r="A7219" t="inlineStr">
        <is>
          <t>c03kdb7</t>
        </is>
      </c>
      <c r="B7219" t="inlineStr">
        <is>
          <t>6dq21</t>
        </is>
      </c>
      <c r="C7219" t="inlineStr">
        <is>
          <t>hibryd</t>
        </is>
      </c>
      <c r="D7219" t="inlineStr">
        <is>
          <t>c03kd6w</t>
        </is>
      </c>
      <c r="E7219" t="inlineStr">
        <is>
          <t>I'm actually behind the national anthem at games. After all, once it's over everyone goes back to yelling at opposing fans and hating half the people on the field. The anthem is just a nice pre-game reality check that we are all (to get sappy) actually on the same team.</t>
        </is>
      </c>
    </row>
    <row r="7220">
      <c r="A7220" t="inlineStr">
        <is>
          <t>c03kdbn</t>
        </is>
      </c>
      <c r="B7220" t="inlineStr">
        <is>
          <t>6dq21</t>
        </is>
      </c>
      <c r="C7220" t="inlineStr">
        <is>
          <t>CoffeeJones</t>
        </is>
      </c>
      <c r="D7220" t="inlineStr">
        <is>
          <t>6dq21</t>
        </is>
      </c>
      <c r="E7220" t="inlineStr">
        <is>
          <t xml:space="preserve">We're pretty isolated, we speak only English, 
and our only contact with people from foreign countries are Canadians (who, in a blanket sense, are very similar to americans) or Mexicans.
A Briton goes through the Chunnel and makes a long weekend road trip, and he meets French, Spanish, Italians, Belgians, Germans, etc. There is no national isolation.
</t>
        </is>
      </c>
    </row>
    <row r="7221">
      <c r="A7221" t="inlineStr">
        <is>
          <t>c03kdbr</t>
        </is>
      </c>
      <c r="B7221" t="inlineStr">
        <is>
          <t>6dq21</t>
        </is>
      </c>
      <c r="C7221" t="inlineStr">
        <is>
          <t>Crib_D</t>
        </is>
      </c>
      <c r="D7221" t="inlineStr">
        <is>
          <t>6dq21</t>
        </is>
      </c>
      <c r="E7221" t="inlineStr">
        <is>
          <t>Because our not-too-distant ancestors fought for this country.  Your ancestors came out of the primordial ooze there.</t>
        </is>
      </c>
    </row>
    <row r="7222">
      <c r="A7222" t="inlineStr">
        <is>
          <t>c03kdbs</t>
        </is>
      </c>
      <c r="B7222" t="inlineStr">
        <is>
          <t>6dq21</t>
        </is>
      </c>
      <c r="C7222" t="inlineStr">
        <is>
          <t>[deleted]</t>
        </is>
      </c>
      <c r="D7222" t="inlineStr">
        <is>
          <t>c03kd9x</t>
        </is>
      </c>
      <c r="E7222" t="inlineStr">
        <is>
          <t>[deleted]</t>
        </is>
      </c>
    </row>
    <row r="7223">
      <c r="A7223" t="inlineStr">
        <is>
          <t>c03kdbu</t>
        </is>
      </c>
      <c r="B7223" t="inlineStr">
        <is>
          <t>6dq21</t>
        </is>
      </c>
      <c r="C7223" t="inlineStr">
        <is>
          <t>[deleted]</t>
        </is>
      </c>
      <c r="D7223" t="inlineStr">
        <is>
          <t>c03kcvy</t>
        </is>
      </c>
      <c r="E7223" t="inlineStr">
        <is>
          <t>[deleted]</t>
        </is>
      </c>
    </row>
    <row r="7224">
      <c r="A7224" t="inlineStr">
        <is>
          <t>c03kdcf</t>
        </is>
      </c>
      <c r="B7224" t="inlineStr">
        <is>
          <t>6dq21</t>
        </is>
      </c>
      <c r="C7224" t="inlineStr">
        <is>
          <t>[deleted]</t>
        </is>
      </c>
      <c r="D7224" t="inlineStr">
        <is>
          <t>c03kd1u</t>
        </is>
      </c>
      <c r="E7224" t="inlineStr">
        <is>
          <t>[deleted]</t>
        </is>
      </c>
    </row>
    <row r="7225">
      <c r="A7225" t="inlineStr">
        <is>
          <t>c03kdch</t>
        </is>
      </c>
      <c r="B7225" t="inlineStr">
        <is>
          <t>6dq21</t>
        </is>
      </c>
      <c r="C7225" t="inlineStr">
        <is>
          <t>[deleted]</t>
        </is>
      </c>
      <c r="D7225" t="inlineStr">
        <is>
          <t>c03kd8o</t>
        </is>
      </c>
      <c r="E7225" t="inlineStr">
        <is>
          <t>[deleted]</t>
        </is>
      </c>
    </row>
    <row r="7226">
      <c r="A7226" t="inlineStr">
        <is>
          <t>c03kdcn</t>
        </is>
      </c>
      <c r="B7226" t="inlineStr">
        <is>
          <t>6dq21</t>
        </is>
      </c>
      <c r="C7226" t="inlineStr">
        <is>
          <t>LiberalHippies9</t>
        </is>
      </c>
      <c r="D7226" t="inlineStr">
        <is>
          <t>c03kd9j</t>
        </is>
      </c>
      <c r="E7226" t="inlineStr">
        <is>
          <t>&amp;gt;And a car isn't a luxury for many people, given the absurd development patterns in this country.
as long as public transportation exists, a car *is* a luxury.  yes, you may have to wake up a couple hours earlier to make the bus/train.. but that is exactly why a car is defined as a luxury.. it allows you the *luxury* of choosing to go where you want to go, when you want to go.
&amp;gt;Health insurance frequently costs more than all four of those items combined. Insurance for me and my wife (through my job) costs significantly more than we spend on items 1-3 on that list, and we're in our 20s.
health insurance does not cost more than all four of those items combined.  if you're going to add to this conversation please keep it realistic.  here are my assumptions for the four items i listed.. i'd like to know what you think they should cost:
1. (cheap) car + (cheapest) gas = $300-$500/mo
2. internet = $40/mo
3. cell phone = $50/mo
4. cable TV = $60/mo
of course this is a conservative estimate... car payments and gas could easily run close to a thousand dollars a month depending on what kind of car you drive, internet could be close to $80, a cell phone bill could be $90 with the data plan, and direcTV could easily run you $70-$100 a month..</t>
        </is>
      </c>
    </row>
    <row r="7227">
      <c r="A7227" t="inlineStr">
        <is>
          <t>c03kdcq</t>
        </is>
      </c>
      <c r="B7227" t="inlineStr">
        <is>
          <t>6dq21</t>
        </is>
      </c>
      <c r="C7227" t="inlineStr">
        <is>
          <t>[deleted]</t>
        </is>
      </c>
      <c r="D7227" t="inlineStr">
        <is>
          <t>c03kd6w</t>
        </is>
      </c>
      <c r="E7227" t="inlineStr">
        <is>
          <t>[deleted]</t>
        </is>
      </c>
    </row>
    <row r="7228">
      <c r="A7228" t="inlineStr">
        <is>
          <t>c03kdcx</t>
        </is>
      </c>
      <c r="B7228" t="inlineStr">
        <is>
          <t>6dq21</t>
        </is>
      </c>
      <c r="C7228" t="inlineStr">
        <is>
          <t>[deleted]</t>
        </is>
      </c>
      <c r="D7228" t="inlineStr">
        <is>
          <t>6dq21</t>
        </is>
      </c>
      <c r="E7228" t="inlineStr">
        <is>
          <t>[deleted]</t>
        </is>
      </c>
    </row>
    <row r="7229">
      <c r="A7229" t="inlineStr">
        <is>
          <t>c03kdd8</t>
        </is>
      </c>
      <c r="B7229" t="inlineStr">
        <is>
          <t>6dq21</t>
        </is>
      </c>
      <c r="C7229" t="inlineStr">
        <is>
          <t>[deleted]</t>
        </is>
      </c>
      <c r="D7229" t="inlineStr">
        <is>
          <t>c03kcsr</t>
        </is>
      </c>
      <c r="E7229" t="inlineStr">
        <is>
          <t>[deleted]</t>
        </is>
      </c>
    </row>
    <row r="7230">
      <c r="A7230" t="inlineStr">
        <is>
          <t>c03kdda</t>
        </is>
      </c>
      <c r="B7230" t="inlineStr">
        <is>
          <t>6dq21</t>
        </is>
      </c>
      <c r="C7230" t="inlineStr">
        <is>
          <t>[deleted]</t>
        </is>
      </c>
      <c r="D7230" t="inlineStr">
        <is>
          <t>c03kd8p</t>
        </is>
      </c>
      <c r="E7230" t="inlineStr">
        <is>
          <t>[deleted]</t>
        </is>
      </c>
    </row>
    <row r="7231">
      <c r="A7231" t="inlineStr">
        <is>
          <t>c03kddc</t>
        </is>
      </c>
      <c r="B7231" t="inlineStr">
        <is>
          <t>6dq21</t>
        </is>
      </c>
      <c r="C7231" t="inlineStr">
        <is>
          <t>[deleted]</t>
        </is>
      </c>
      <c r="D7231" t="inlineStr">
        <is>
          <t>c03kdbn</t>
        </is>
      </c>
      <c r="E7231" t="inlineStr">
        <is>
          <t>[deleted]</t>
        </is>
      </c>
    </row>
    <row r="7232">
      <c r="A7232" t="inlineStr">
        <is>
          <t>c03kddd</t>
        </is>
      </c>
      <c r="B7232" t="inlineStr">
        <is>
          <t>6dq21</t>
        </is>
      </c>
      <c r="C7232" t="inlineStr">
        <is>
          <t>[deleted]</t>
        </is>
      </c>
      <c r="D7232" t="inlineStr">
        <is>
          <t>6dq21</t>
        </is>
      </c>
      <c r="E7232" t="inlineStr">
        <is>
          <t>[deleted]</t>
        </is>
      </c>
    </row>
    <row r="7233">
      <c r="A7233" t="inlineStr">
        <is>
          <t>c03kdel</t>
        </is>
      </c>
      <c r="B7233" t="inlineStr">
        <is>
          <t>6dq21</t>
        </is>
      </c>
      <c r="C7233" t="inlineStr">
        <is>
          <t>[deleted]</t>
        </is>
      </c>
      <c r="D7233" t="inlineStr">
        <is>
          <t>c03kd9x</t>
        </is>
      </c>
      <c r="E7233" t="inlineStr">
        <is>
          <t>[deleted]</t>
        </is>
      </c>
    </row>
    <row r="7234">
      <c r="A7234" t="inlineStr">
        <is>
          <t>c03kden</t>
        </is>
      </c>
      <c r="B7234" t="inlineStr">
        <is>
          <t>6dq21</t>
        </is>
      </c>
      <c r="C7234" t="inlineStr">
        <is>
          <t>[deleted]</t>
        </is>
      </c>
      <c r="D7234" t="inlineStr">
        <is>
          <t>c03kcti</t>
        </is>
      </c>
      <c r="E7234" t="inlineStr">
        <is>
          <t>[deleted]</t>
        </is>
      </c>
    </row>
    <row r="7235">
      <c r="A7235" t="inlineStr">
        <is>
          <t>c03kder</t>
        </is>
      </c>
      <c r="B7235" t="inlineStr">
        <is>
          <t>6dq21</t>
        </is>
      </c>
      <c r="C7235" t="inlineStr">
        <is>
          <t>[deleted]</t>
        </is>
      </c>
      <c r="D7235" t="inlineStr">
        <is>
          <t>c03kd71</t>
        </is>
      </c>
      <c r="E7235" t="inlineStr">
        <is>
          <t>[deleted]</t>
        </is>
      </c>
    </row>
    <row r="7236">
      <c r="A7236" t="inlineStr">
        <is>
          <t>c03kdeu</t>
        </is>
      </c>
      <c r="B7236" t="inlineStr">
        <is>
          <t>6dq21</t>
        </is>
      </c>
      <c r="C7236" t="inlineStr">
        <is>
          <t>[deleted]</t>
        </is>
      </c>
      <c r="D7236" t="inlineStr">
        <is>
          <t>6dq21</t>
        </is>
      </c>
      <c r="E7236" t="inlineStr">
        <is>
          <t>[deleted]</t>
        </is>
      </c>
    </row>
    <row r="7237">
      <c r="A7237" t="inlineStr">
        <is>
          <t>c03kdez</t>
        </is>
      </c>
      <c r="B7237" t="inlineStr">
        <is>
          <t>6dq21</t>
        </is>
      </c>
      <c r="C7237" t="inlineStr">
        <is>
          <t>[deleted]</t>
        </is>
      </c>
      <c r="D7237" t="inlineStr">
        <is>
          <t>c03kd6w</t>
        </is>
      </c>
      <c r="E7237" t="inlineStr">
        <is>
          <t>[deleted]</t>
        </is>
      </c>
    </row>
    <row r="7238">
      <c r="A7238" t="inlineStr">
        <is>
          <t>c03kdf6</t>
        </is>
      </c>
      <c r="B7238" t="inlineStr">
        <is>
          <t>6dq21</t>
        </is>
      </c>
      <c r="C7238" t="inlineStr">
        <is>
          <t>[deleted]</t>
        </is>
      </c>
      <c r="D7238" t="inlineStr">
        <is>
          <t>c03kd71</t>
        </is>
      </c>
      <c r="E7238" t="inlineStr">
        <is>
          <t>[deleted]</t>
        </is>
      </c>
    </row>
    <row r="7239">
      <c r="A7239" t="inlineStr">
        <is>
          <t>c03kdf7</t>
        </is>
      </c>
      <c r="B7239" t="inlineStr">
        <is>
          <t>6dq21</t>
        </is>
      </c>
      <c r="C7239" t="inlineStr">
        <is>
          <t>[deleted]</t>
        </is>
      </c>
      <c r="D7239" t="inlineStr">
        <is>
          <t>c03kcz8</t>
        </is>
      </c>
      <c r="E7239" t="inlineStr">
        <is>
          <t>[deleted]</t>
        </is>
      </c>
    </row>
    <row r="7240">
      <c r="A7240" t="inlineStr">
        <is>
          <t>c03kdfn</t>
        </is>
      </c>
      <c r="B7240" t="inlineStr">
        <is>
          <t>6dq21</t>
        </is>
      </c>
      <c r="C7240" t="inlineStr">
        <is>
          <t>[deleted]</t>
        </is>
      </c>
      <c r="D7240" t="inlineStr">
        <is>
          <t>c03kd9x</t>
        </is>
      </c>
      <c r="E7240" t="inlineStr">
        <is>
          <t>[deleted]</t>
        </is>
      </c>
    </row>
    <row r="7241">
      <c r="A7241" t="inlineStr">
        <is>
          <t>c03kdfq</t>
        </is>
      </c>
      <c r="B7241" t="inlineStr">
        <is>
          <t>6dq21</t>
        </is>
      </c>
      <c r="C7241" t="inlineStr">
        <is>
          <t>[deleted]</t>
        </is>
      </c>
      <c r="D7241" t="inlineStr">
        <is>
          <t>c03kcsr</t>
        </is>
      </c>
      <c r="E7241" t="inlineStr">
        <is>
          <t>[deleted]</t>
        </is>
      </c>
    </row>
    <row r="7242">
      <c r="A7242" t="inlineStr">
        <is>
          <t>c03kdfs</t>
        </is>
      </c>
      <c r="B7242" t="inlineStr">
        <is>
          <t>6dq21</t>
        </is>
      </c>
      <c r="C7242" t="inlineStr">
        <is>
          <t>[deleted]</t>
        </is>
      </c>
      <c r="D7242" t="inlineStr">
        <is>
          <t>c03kd8o</t>
        </is>
      </c>
      <c r="E7242" t="inlineStr">
        <is>
          <t>[deleted]</t>
        </is>
      </c>
    </row>
    <row r="7243">
      <c r="A7243" t="inlineStr">
        <is>
          <t>c03kdfv</t>
        </is>
      </c>
      <c r="B7243" t="inlineStr">
        <is>
          <t>6dq21</t>
        </is>
      </c>
      <c r="C7243" t="inlineStr">
        <is>
          <t>[deleted]</t>
        </is>
      </c>
      <c r="D7243" t="inlineStr">
        <is>
          <t>c03kcvl</t>
        </is>
      </c>
      <c r="E7243" t="inlineStr">
        <is>
          <t>[deleted]</t>
        </is>
      </c>
    </row>
    <row r="7244">
      <c r="A7244" t="inlineStr">
        <is>
          <t>c03kdfw</t>
        </is>
      </c>
      <c r="B7244" t="inlineStr">
        <is>
          <t>6dq21</t>
        </is>
      </c>
      <c r="C7244" t="inlineStr">
        <is>
          <t>[deleted]</t>
        </is>
      </c>
      <c r="D7244" t="inlineStr">
        <is>
          <t>c03kd9a</t>
        </is>
      </c>
      <c r="E7244" t="inlineStr">
        <is>
          <t>[deleted]</t>
        </is>
      </c>
    </row>
    <row r="7245">
      <c r="A7245" t="inlineStr">
        <is>
          <t>c03kdfz</t>
        </is>
      </c>
      <c r="B7245" t="inlineStr">
        <is>
          <t>6dq21</t>
        </is>
      </c>
      <c r="C7245" t="inlineStr">
        <is>
          <t>[deleted]</t>
        </is>
      </c>
      <c r="D7245" t="inlineStr">
        <is>
          <t>c03kd71</t>
        </is>
      </c>
      <c r="E7245" t="inlineStr">
        <is>
          <t>[deleted]</t>
        </is>
      </c>
    </row>
    <row r="7246">
      <c r="A7246" t="inlineStr">
        <is>
          <t>c03kdg1</t>
        </is>
      </c>
      <c r="B7246" t="inlineStr">
        <is>
          <t>6dq21</t>
        </is>
      </c>
      <c r="C7246" t="inlineStr">
        <is>
          <t>[deleted]</t>
        </is>
      </c>
      <c r="D7246" t="inlineStr">
        <is>
          <t>6dq21</t>
        </is>
      </c>
      <c r="E7246" t="inlineStr">
        <is>
          <t>I couldn't agree more, sir.  The land and people in America are okay, and I'm happy enough to have them around, but the government (the thing they expect us to get all patriotic about) is just a service provider.  Should I maybe love my power company or water company or cable tv company?  Forget it.
On the other hand, if I miss a payment to power or water or cable, they don't send armed personnel and drag me off to prison.  I have even less reason to love the American government than I do my other service providers.
(And as for you "Love it or leave it" people, please believe me, if I could leave this silly land, I would.  But right now that would amount to suicide.)</t>
        </is>
      </c>
    </row>
    <row r="7247">
      <c r="A7247" t="inlineStr">
        <is>
          <t>c03kdg7</t>
        </is>
      </c>
      <c r="B7247" t="inlineStr">
        <is>
          <t>6dq21</t>
        </is>
      </c>
      <c r="C7247" t="inlineStr">
        <is>
          <t>[deleted]</t>
        </is>
      </c>
      <c r="D7247" t="inlineStr">
        <is>
          <t>c03kd96</t>
        </is>
      </c>
      <c r="E7247" t="inlineStr">
        <is>
          <t>[deleted]</t>
        </is>
      </c>
    </row>
    <row r="7248">
      <c r="A7248" t="inlineStr">
        <is>
          <t>c03kdg9</t>
        </is>
      </c>
      <c r="B7248" t="inlineStr">
        <is>
          <t>6dq21</t>
        </is>
      </c>
      <c r="C7248" t="inlineStr">
        <is>
          <t>[deleted]</t>
        </is>
      </c>
      <c r="D7248" t="inlineStr">
        <is>
          <t>c03kd8x</t>
        </is>
      </c>
      <c r="E7248" t="inlineStr">
        <is>
          <t>[deleted]</t>
        </is>
      </c>
    </row>
    <row r="7249">
      <c r="A7249" t="inlineStr">
        <is>
          <t>c03kdgb</t>
        </is>
      </c>
      <c r="B7249" t="inlineStr">
        <is>
          <t>6dq21</t>
        </is>
      </c>
      <c r="C7249" t="inlineStr">
        <is>
          <t>[deleted]</t>
        </is>
      </c>
      <c r="D7249" t="inlineStr">
        <is>
          <t>c03kdb7</t>
        </is>
      </c>
      <c r="E7249" t="inlineStr">
        <is>
          <t>[deleted]</t>
        </is>
      </c>
    </row>
    <row r="7250">
      <c r="A7250" t="inlineStr">
        <is>
          <t>c03kdge</t>
        </is>
      </c>
      <c r="B7250" t="inlineStr">
        <is>
          <t>6dq21</t>
        </is>
      </c>
      <c r="C7250" t="inlineStr">
        <is>
          <t>[deleted]</t>
        </is>
      </c>
      <c r="D7250" t="inlineStr">
        <is>
          <t>c03kd8p</t>
        </is>
      </c>
      <c r="E7250" t="inlineStr">
        <is>
          <t>[deleted]</t>
        </is>
      </c>
    </row>
    <row r="7251">
      <c r="A7251" t="inlineStr">
        <is>
          <t>c03kdh3</t>
        </is>
      </c>
      <c r="B7251" t="inlineStr">
        <is>
          <t>6dq21</t>
        </is>
      </c>
      <c r="C7251" t="inlineStr">
        <is>
          <t>[deleted]</t>
        </is>
      </c>
      <c r="D7251" t="inlineStr">
        <is>
          <t>c03kd9g</t>
        </is>
      </c>
      <c r="E7251" t="inlineStr">
        <is>
          <t>[deleted]</t>
        </is>
      </c>
    </row>
    <row r="7252">
      <c r="A7252" t="inlineStr">
        <is>
          <t>c03kdha</t>
        </is>
      </c>
      <c r="B7252" t="inlineStr">
        <is>
          <t>6dq21</t>
        </is>
      </c>
      <c r="C7252" t="inlineStr">
        <is>
          <t>[deleted]</t>
        </is>
      </c>
      <c r="D7252" t="inlineStr">
        <is>
          <t>c03kd4q</t>
        </is>
      </c>
      <c r="E7252" t="inlineStr">
        <is>
          <t>[deleted]</t>
        </is>
      </c>
    </row>
    <row r="7253">
      <c r="A7253" t="inlineStr">
        <is>
          <t>c03kdih</t>
        </is>
      </c>
      <c r="B7253" t="inlineStr">
        <is>
          <t>6dq21</t>
        </is>
      </c>
      <c r="C7253" t="inlineStr">
        <is>
          <t>[deleted]</t>
        </is>
      </c>
      <c r="D7253" t="inlineStr">
        <is>
          <t>c03kcwj</t>
        </is>
      </c>
      <c r="E7253" t="inlineStr">
        <is>
          <t>[deleted]</t>
        </is>
      </c>
    </row>
    <row r="7254">
      <c r="A7254" t="inlineStr">
        <is>
          <t>c03kdiv</t>
        </is>
      </c>
      <c r="B7254" t="inlineStr">
        <is>
          <t>6dq21</t>
        </is>
      </c>
      <c r="C7254" t="inlineStr">
        <is>
          <t>[deleted]</t>
        </is>
      </c>
      <c r="D7254" t="inlineStr">
        <is>
          <t>c03kcux</t>
        </is>
      </c>
      <c r="E7254" t="inlineStr">
        <is>
          <t>[deleted]</t>
        </is>
      </c>
    </row>
    <row r="7255">
      <c r="A7255" t="inlineStr">
        <is>
          <t>c03kdiy</t>
        </is>
      </c>
      <c r="B7255" t="inlineStr">
        <is>
          <t>6dq21</t>
        </is>
      </c>
      <c r="C7255" t="inlineStr">
        <is>
          <t>Anachronox0666</t>
        </is>
      </c>
      <c r="D7255" t="inlineStr">
        <is>
          <t>c03kcsr</t>
        </is>
      </c>
      <c r="E7255" t="inlineStr">
        <is>
          <t xml:space="preserve">Osipov- you asked "Can anyone actually define this "freedom" concept and explain why it is such a huge reason to live in the United States?"
Here is what I think it means. Do you remember the lady that was on trial, I believe Iran or Pakistan, forgive my memory, for naming a teddy bear Mohammed. Have you heard of North Korea, where all news is owned and controlled by the government. There is no internet, and you can be shot for trying to leave. 
Like I said, everything isn't perfect. But we can leave when we want, we can say what we want about the government, we can protest in masks about scientology, and petition our government for change. You can run for office, hell, even President. And you can only do all of this because we are free. Other places CAN'T ever do these things. You hear so much about all these horror stories, but do you know, personally, anyone who it has ever happened to? Probably not, and while these cases should be examined and dealt with, they are an extreme minority. Until you have lived in the Middle East, or Asia, or even South America, you can't begin to imagine how free we really are. </t>
        </is>
      </c>
    </row>
    <row r="7256">
      <c r="A7256" t="inlineStr">
        <is>
          <t>c03kdj4</t>
        </is>
      </c>
      <c r="B7256" t="inlineStr">
        <is>
          <t>6dq21</t>
        </is>
      </c>
      <c r="C7256" t="inlineStr">
        <is>
          <t>[deleted]</t>
        </is>
      </c>
      <c r="D7256" t="inlineStr">
        <is>
          <t>c03kd9a</t>
        </is>
      </c>
      <c r="E7256" t="inlineStr">
        <is>
          <t>[deleted]</t>
        </is>
      </c>
    </row>
    <row r="7257">
      <c r="A7257" t="inlineStr">
        <is>
          <t>c03kdj9</t>
        </is>
      </c>
      <c r="B7257" t="inlineStr">
        <is>
          <t>6dq21</t>
        </is>
      </c>
      <c r="C7257" t="inlineStr">
        <is>
          <t>[deleted]</t>
        </is>
      </c>
      <c r="D7257" t="inlineStr">
        <is>
          <t>c03kcop</t>
        </is>
      </c>
      <c r="E7257" t="inlineStr">
        <is>
          <t>[deleted]</t>
        </is>
      </c>
    </row>
    <row r="7258">
      <c r="A7258" t="inlineStr">
        <is>
          <t>c03kdjg</t>
        </is>
      </c>
      <c r="B7258" t="inlineStr">
        <is>
          <t>6dq21</t>
        </is>
      </c>
      <c r="C7258" t="inlineStr">
        <is>
          <t>[deleted]</t>
        </is>
      </c>
      <c r="D7258" t="inlineStr">
        <is>
          <t>c03kd8o</t>
        </is>
      </c>
      <c r="E7258" t="inlineStr">
        <is>
          <t>[deleted]</t>
        </is>
      </c>
    </row>
    <row r="7259">
      <c r="A7259" t="inlineStr">
        <is>
          <t>c03kdjj</t>
        </is>
      </c>
      <c r="B7259" t="inlineStr">
        <is>
          <t>6dq21</t>
        </is>
      </c>
      <c r="C7259" t="inlineStr">
        <is>
          <t>[deleted]</t>
        </is>
      </c>
      <c r="D7259" t="inlineStr">
        <is>
          <t>c03kcvl</t>
        </is>
      </c>
      <c r="E7259" t="inlineStr">
        <is>
          <t>[deleted]</t>
        </is>
      </c>
    </row>
    <row r="7260">
      <c r="A7260" t="inlineStr">
        <is>
          <t>c03kdjt</t>
        </is>
      </c>
      <c r="B7260" t="inlineStr">
        <is>
          <t>6dq21</t>
        </is>
      </c>
      <c r="C7260" t="inlineStr">
        <is>
          <t>[deleted]</t>
        </is>
      </c>
      <c r="D7260" t="inlineStr">
        <is>
          <t>c03kd8o</t>
        </is>
      </c>
      <c r="E7260" t="inlineStr">
        <is>
          <t>[deleted]</t>
        </is>
      </c>
    </row>
    <row r="7261">
      <c r="A7261" t="inlineStr">
        <is>
          <t>c03kdke</t>
        </is>
      </c>
      <c r="B7261" t="inlineStr">
        <is>
          <t>6dq21</t>
        </is>
      </c>
      <c r="C7261" t="inlineStr">
        <is>
          <t>[deleted]</t>
        </is>
      </c>
      <c r="D7261" t="inlineStr">
        <is>
          <t>6dq21</t>
        </is>
      </c>
      <c r="E7261" t="inlineStr">
        <is>
          <t>[deleted]</t>
        </is>
      </c>
    </row>
    <row r="7262">
      <c r="A7262" t="inlineStr">
        <is>
          <t>c03kdkt</t>
        </is>
      </c>
      <c r="B7262" t="inlineStr">
        <is>
          <t>6dq21</t>
        </is>
      </c>
      <c r="C7262" t="inlineStr">
        <is>
          <t>Twiek</t>
        </is>
      </c>
      <c r="D7262" t="inlineStr">
        <is>
          <t>c03kcsr</t>
        </is>
      </c>
      <c r="E7262" t="inlineStr">
        <is>
          <t>Sounds reasonable but what I still don't get is what's so special about the freedom in the US. Ok, you are allowed to carry firearms but what about drinking in public or in the car (at least in the rear seat)? These things sounds like far more fun to me and are legal in Germany (where I'm from).
Besides I remeber when I spent some time in the US I was sitting at a public beach in CA. At 9pm the police stopped by and forced me to leave although I didn't have any liquor with me, wasn't drunk or made any trouble whatsoever. Coming back home that night I heared the song "Land of the free" (or something like that) and was wondering what the heck this guy was singing about. Just get over this ridiculous idea that America is no. 1 in everything (besides polution and military spending). The US is a great coutry where it can be fun to live, but so is Germany, Canada, France, Spain...</t>
        </is>
      </c>
    </row>
    <row r="7263">
      <c r="A7263" t="inlineStr">
        <is>
          <t>c03kdkx</t>
        </is>
      </c>
      <c r="B7263" t="inlineStr">
        <is>
          <t>6dq21</t>
        </is>
      </c>
      <c r="C7263" t="inlineStr">
        <is>
          <t>[deleted]</t>
        </is>
      </c>
      <c r="D7263" t="inlineStr">
        <is>
          <t>6dq21</t>
        </is>
      </c>
      <c r="E7263" t="inlineStr">
        <is>
          <t>[deleted]</t>
        </is>
      </c>
    </row>
    <row r="7264">
      <c r="A7264" t="inlineStr">
        <is>
          <t>c03kdlf</t>
        </is>
      </c>
      <c r="B7264" t="inlineStr">
        <is>
          <t>6dq21</t>
        </is>
      </c>
      <c r="C7264" t="inlineStr">
        <is>
          <t>[deleted]</t>
        </is>
      </c>
      <c r="D7264" t="inlineStr">
        <is>
          <t>c03kd9i</t>
        </is>
      </c>
      <c r="E7264" t="inlineStr">
        <is>
          <t>[deleted]</t>
        </is>
      </c>
    </row>
    <row r="7265">
      <c r="A7265" t="inlineStr">
        <is>
          <t>c03kdll</t>
        </is>
      </c>
      <c r="B7265" t="inlineStr">
        <is>
          <t>6dq21</t>
        </is>
      </c>
      <c r="C7265" t="inlineStr">
        <is>
          <t>[deleted]</t>
        </is>
      </c>
      <c r="D7265" t="inlineStr">
        <is>
          <t>c03kcyo</t>
        </is>
      </c>
      <c r="E7265" t="inlineStr">
        <is>
          <t>[deleted]</t>
        </is>
      </c>
    </row>
    <row r="7266">
      <c r="A7266" t="inlineStr">
        <is>
          <t>c03kdm1</t>
        </is>
      </c>
      <c r="B7266" t="inlineStr">
        <is>
          <t>6dq21</t>
        </is>
      </c>
      <c r="C7266" t="inlineStr">
        <is>
          <t>[deleted]</t>
        </is>
      </c>
      <c r="D7266" t="inlineStr">
        <is>
          <t>c03kdcn</t>
        </is>
      </c>
      <c r="E7266" t="inlineStr">
        <is>
          <t>[deleted]</t>
        </is>
      </c>
    </row>
    <row r="7267">
      <c r="A7267" t="inlineStr">
        <is>
          <t>c03kdm3</t>
        </is>
      </c>
      <c r="B7267" t="inlineStr">
        <is>
          <t>6dq21</t>
        </is>
      </c>
      <c r="C7267" t="inlineStr">
        <is>
          <t>[deleted]</t>
        </is>
      </c>
      <c r="D7267" t="inlineStr">
        <is>
          <t>c03kcty</t>
        </is>
      </c>
      <c r="E7267" t="inlineStr">
        <is>
          <t>[deleted]</t>
        </is>
      </c>
    </row>
    <row r="7268">
      <c r="A7268" t="inlineStr">
        <is>
          <t>c03kdm6</t>
        </is>
      </c>
      <c r="B7268" t="inlineStr">
        <is>
          <t>6dq21</t>
        </is>
      </c>
      <c r="C7268" t="inlineStr">
        <is>
          <t>[deleted]</t>
        </is>
      </c>
      <c r="D7268" t="inlineStr">
        <is>
          <t>c03kdas</t>
        </is>
      </c>
      <c r="E7268" t="inlineStr">
        <is>
          <t>A country doesn't have to be the 'best' for one to love it. This country isn't the same as it used to be, it used to be very inventive and influential to the world and in many cases it still is. I wouldn't blame the government for any wrongdoing, I blame the fucking people that won't ever look into what is going on in Congress or even their own city. Many people won't even look one hour a week at the news. 
Maybe when one says they 'love' America they are actually saying they love the people that surround them and find themselves in love with this culture. I believe that's why we sing the national anthem at football games and baseball games.
Also,  The American Dream is not dead, yet, to many people.</t>
        </is>
      </c>
    </row>
    <row r="7269">
      <c r="A7269" t="inlineStr">
        <is>
          <t>c03kdmo</t>
        </is>
      </c>
      <c r="B7269" t="inlineStr">
        <is>
          <t>6dq21</t>
        </is>
      </c>
      <c r="C7269" t="inlineStr">
        <is>
          <t>[deleted]</t>
        </is>
      </c>
      <c r="D7269" t="inlineStr">
        <is>
          <t>c03kcsr</t>
        </is>
      </c>
      <c r="E7269" t="inlineStr">
        <is>
          <t>[deleted]</t>
        </is>
      </c>
    </row>
    <row r="7270">
      <c r="A7270" t="inlineStr">
        <is>
          <t>c03kdmz</t>
        </is>
      </c>
      <c r="B7270" t="inlineStr">
        <is>
          <t>6dq21</t>
        </is>
      </c>
      <c r="C7270" t="inlineStr">
        <is>
          <t>kermityfrog</t>
        </is>
      </c>
      <c r="D7270" t="inlineStr">
        <is>
          <t>c03kcaf</t>
        </is>
      </c>
      <c r="E7270" t="inlineStr">
        <is>
          <t>It's blind patriotism that afflicts many countries, until something terrible happens (usually they lose a war).  Think about the publicized loyalty Germans had for the Fatherland, and the Japanese had for their country and their Emperor.  Many nations had citizens so patriotic that they are willing to sacrifice their lives (e.g. soldiers dying in battle, or people who give up family, comforts, etc. for their country).  It's not necessarily a bad thing, but can lead to many problems if the people running the country (government) are not worthy of that trust and loyalty.  If the leaders lead the country into evil deeds, and the people still blindly follow, then it is problematic.</t>
        </is>
      </c>
    </row>
    <row r="7271">
      <c r="A7271" t="inlineStr">
        <is>
          <t>c03kdn8</t>
        </is>
      </c>
      <c r="B7271" t="inlineStr">
        <is>
          <t>6dq21</t>
        </is>
      </c>
      <c r="C7271" t="inlineStr">
        <is>
          <t>[deleted]</t>
        </is>
      </c>
      <c r="D7271" t="inlineStr">
        <is>
          <t>c03kd8x</t>
        </is>
      </c>
      <c r="E7271" t="inlineStr">
        <is>
          <t>Exactly! I think it's funny that a lot of us seem to think that we have some sort of lead or exclusivity to our "freedom", when really, they don't even remember what the word means.  
Freedom is being able to do what you want so long as you do not infringe upon the rights of someone else to do what *they* want. Now, you can add all sorts of details and interpretative legislation on top of that, like environmental protection to make sure we don't infringe on each other's right to *breathe* etc., but the basic principal *should* remain. Unfortunately, it has not.
It's not even as if we have a history of being unusually free; we were one of the last western nations to give up slavery, after all.</t>
        </is>
      </c>
    </row>
    <row r="7272">
      <c r="A7272" t="inlineStr">
        <is>
          <t>c03kdnc</t>
        </is>
      </c>
      <c r="B7272" t="inlineStr">
        <is>
          <t>6dq21</t>
        </is>
      </c>
      <c r="C7272" t="inlineStr">
        <is>
          <t>liberals_r_noobs</t>
        </is>
      </c>
      <c r="D7272" t="inlineStr">
        <is>
          <t>6dq21</t>
        </is>
      </c>
      <c r="E7272" t="inlineStr">
        <is>
          <t xml:space="preserve">Why not love your homeland, your patria?  It's certainly historically prevalent for people to love their homeland.  Now, ever since the nationalist movement came out of the Enlightenment, loving your homeland became loving your nation, which is essentially loving your government (although I doubt any of the founding fathers would have wanted people to love their government).
I certainly don't love our government, or our flag, etc., but I do love, *for the most part*, our society and our culture.  I do love the classical "american" things that this country stands for, freedom, civil liberty, respect for human life, etc., which is why I oppose the government right now.  
I don't cover my heart or take off my hat for the flag because it's a ceremonial pledge to an object that I feel represents the U.S. government whom I certainly don't pledge any allegiance to.
Unless there's big old Korea vets standing behind me.  </t>
        </is>
      </c>
    </row>
    <row r="7273">
      <c r="A7273" t="inlineStr">
        <is>
          <t>c03kdnd</t>
        </is>
      </c>
      <c r="B7273" t="inlineStr">
        <is>
          <t>6dq21</t>
        </is>
      </c>
      <c r="C7273" t="inlineStr">
        <is>
          <t>[deleted]</t>
        </is>
      </c>
      <c r="D7273" t="inlineStr">
        <is>
          <t>6dq21</t>
        </is>
      </c>
      <c r="E7273" t="inlineStr">
        <is>
          <t>[deleted]</t>
        </is>
      </c>
    </row>
    <row r="7274">
      <c r="A7274" t="inlineStr">
        <is>
          <t>c03kdno</t>
        </is>
      </c>
      <c r="B7274" t="inlineStr">
        <is>
          <t>6dq21</t>
        </is>
      </c>
      <c r="C7274" t="inlineStr">
        <is>
          <t>[deleted]</t>
        </is>
      </c>
      <c r="D7274" t="inlineStr">
        <is>
          <t>c03kdaa</t>
        </is>
      </c>
      <c r="E7274" t="inlineStr">
        <is>
          <t>[deleted]</t>
        </is>
      </c>
    </row>
    <row r="7275">
      <c r="A7275" t="inlineStr">
        <is>
          <t>c03kdnu</t>
        </is>
      </c>
      <c r="B7275" t="inlineStr">
        <is>
          <t>6dq21</t>
        </is>
      </c>
      <c r="C7275" t="inlineStr">
        <is>
          <t>[deleted]</t>
        </is>
      </c>
      <c r="D7275" t="inlineStr">
        <is>
          <t>c03kd9i</t>
        </is>
      </c>
      <c r="E7275" t="inlineStr">
        <is>
          <t>[deleted]</t>
        </is>
      </c>
    </row>
    <row r="7276">
      <c r="A7276" t="inlineStr">
        <is>
          <t>c03kdo1</t>
        </is>
      </c>
      <c r="B7276" t="inlineStr">
        <is>
          <t>6dq21</t>
        </is>
      </c>
      <c r="C7276" t="inlineStr">
        <is>
          <t>[deleted]</t>
        </is>
      </c>
      <c r="D7276" t="inlineStr">
        <is>
          <t>c03kd4q</t>
        </is>
      </c>
      <c r="E7276" t="inlineStr">
        <is>
          <t>[deleted]</t>
        </is>
      </c>
    </row>
    <row r="7277">
      <c r="A7277" t="inlineStr">
        <is>
          <t>c03kdob</t>
        </is>
      </c>
      <c r="B7277" t="inlineStr">
        <is>
          <t>6dq21</t>
        </is>
      </c>
      <c r="C7277" t="inlineStr">
        <is>
          <t>[deleted]</t>
        </is>
      </c>
      <c r="D7277" t="inlineStr">
        <is>
          <t>c03kdo1</t>
        </is>
      </c>
      <c r="E7277" t="inlineStr">
        <is>
          <t>[deleted]</t>
        </is>
      </c>
    </row>
    <row r="7278">
      <c r="A7278" t="inlineStr">
        <is>
          <t>c03kdoc</t>
        </is>
      </c>
      <c r="B7278" t="inlineStr">
        <is>
          <t>6dq21</t>
        </is>
      </c>
      <c r="C7278" t="inlineStr">
        <is>
          <t>Schwallex</t>
        </is>
      </c>
      <c r="D7278" t="inlineStr">
        <is>
          <t>c03kcu9</t>
        </is>
      </c>
      <c r="E7278" t="inlineStr">
        <is>
          <t>Ah, the typical American defense: "but country X is *even worse* than us"! Tellya what, being slightly better than the worst on one particular account doesn't magically turn you into #1 on all accounts.
Africa is ruled by warlords? Fine, but the same is true of the US. China has no civil rights? Fine, but that's exactly where the US is heading right now, too. And the "argument" you try to make about England is so daft in so many ways that I can't even decide where to start.
Also, there are more countries in the world than just England and China. There are literally dozens of countries that do better than the US on virtually every account (except waging wars of aggression).</t>
        </is>
      </c>
    </row>
    <row r="7279">
      <c r="A7279" t="inlineStr">
        <is>
          <t>c03kdon</t>
        </is>
      </c>
      <c r="B7279" t="inlineStr">
        <is>
          <t>6dq21</t>
        </is>
      </c>
      <c r="C7279" t="inlineStr">
        <is>
          <t>[deleted]</t>
        </is>
      </c>
      <c r="D7279" t="inlineStr">
        <is>
          <t>c03kcvy</t>
        </is>
      </c>
      <c r="E7279" t="inlineStr">
        <is>
          <t>[deleted]</t>
        </is>
      </c>
    </row>
    <row r="7280">
      <c r="A7280" t="inlineStr">
        <is>
          <t>c03kdos</t>
        </is>
      </c>
      <c r="B7280" t="inlineStr">
        <is>
          <t>6dq21</t>
        </is>
      </c>
      <c r="C7280" t="inlineStr">
        <is>
          <t>[deleted]</t>
        </is>
      </c>
      <c r="D7280" t="inlineStr">
        <is>
          <t>c03kd8o</t>
        </is>
      </c>
      <c r="E7280" t="inlineStr">
        <is>
          <t>[deleted]</t>
        </is>
      </c>
    </row>
    <row r="7281">
      <c r="A7281" t="inlineStr">
        <is>
          <t>c03kdp0</t>
        </is>
      </c>
      <c r="B7281" t="inlineStr">
        <is>
          <t>6dq21</t>
        </is>
      </c>
      <c r="C7281" t="inlineStr">
        <is>
          <t>[deleted]</t>
        </is>
      </c>
      <c r="D7281" t="inlineStr">
        <is>
          <t>c03kd8o</t>
        </is>
      </c>
      <c r="E7281" t="inlineStr">
        <is>
          <t>[deleted]</t>
        </is>
      </c>
    </row>
    <row r="7282">
      <c r="A7282" t="inlineStr">
        <is>
          <t>c03kdph</t>
        </is>
      </c>
      <c r="B7282" t="inlineStr">
        <is>
          <t>6dq21</t>
        </is>
      </c>
      <c r="C7282" t="inlineStr">
        <is>
          <t>[deleted]</t>
        </is>
      </c>
      <c r="D7282" t="inlineStr">
        <is>
          <t>c03kdoc</t>
        </is>
      </c>
      <c r="E7282" t="inlineStr">
        <is>
          <t>[deleted]</t>
        </is>
      </c>
    </row>
    <row r="7283">
      <c r="A7283" t="inlineStr">
        <is>
          <t>c03kdpm</t>
        </is>
      </c>
      <c r="B7283" t="inlineStr">
        <is>
          <t>6dq21</t>
        </is>
      </c>
      <c r="C7283" t="inlineStr">
        <is>
          <t>[deleted]</t>
        </is>
      </c>
      <c r="D7283" t="inlineStr">
        <is>
          <t>c03kdbr</t>
        </is>
      </c>
      <c r="E7283" t="inlineStr">
        <is>
          <t>[deleted]</t>
        </is>
      </c>
    </row>
    <row r="7284">
      <c r="A7284" t="inlineStr">
        <is>
          <t>c03kdq6</t>
        </is>
      </c>
      <c r="B7284" t="inlineStr">
        <is>
          <t>6dq21</t>
        </is>
      </c>
      <c r="C7284" t="inlineStr">
        <is>
          <t>[deleted]</t>
        </is>
      </c>
      <c r="D7284" t="inlineStr">
        <is>
          <t>c03kd8o</t>
        </is>
      </c>
      <c r="E7284" t="inlineStr">
        <is>
          <t>[deleted]</t>
        </is>
      </c>
    </row>
    <row r="7285">
      <c r="A7285" t="inlineStr">
        <is>
          <t>c03kdqe</t>
        </is>
      </c>
      <c r="B7285" t="inlineStr">
        <is>
          <t>6dq21</t>
        </is>
      </c>
      <c r="C7285" t="inlineStr">
        <is>
          <t>[deleted]</t>
        </is>
      </c>
      <c r="D7285" t="inlineStr">
        <is>
          <t>6dq21</t>
        </is>
      </c>
      <c r="E7285" t="inlineStr">
        <is>
          <t>[deleted]</t>
        </is>
      </c>
    </row>
    <row r="7286">
      <c r="A7286" t="inlineStr">
        <is>
          <t>c03kdqm</t>
        </is>
      </c>
      <c r="B7286" t="inlineStr">
        <is>
          <t>6dq21</t>
        </is>
      </c>
      <c r="C7286" t="inlineStr">
        <is>
          <t>stubble</t>
        </is>
      </c>
      <c r="D7286" t="inlineStr">
        <is>
          <t>c03kdiy</t>
        </is>
      </c>
      <c r="E7286" t="inlineStr">
        <is>
          <t>Interesting you mention the Middle East, I've never met a more patriotic group than the Israelis. The show a fervent love for their country, in spite of its faults etc, yet they live under a shadow of terror and are militarised to a level that is hard to conceive if you've not lived there. 
I think that the notion of loving a country is no more than the result of the internal propaganda of whichever system/regime is in place.
Freedom, to my mind, is much more likely to produce healthy cynicism towards something as abstract as a country than it is likely to create blind love.
Just because there are other places that are, by our subjective view, bad, doesn't mean that our place is good; but it does provide leaders of both places to use the other as the ultimate proof of evil when they need to.
Remember that the inhabitants of the places you mention actually believe that the US is evil and that their own country is wonderful..</t>
        </is>
      </c>
    </row>
    <row r="7287">
      <c r="A7287" t="inlineStr">
        <is>
          <t>c03kdqq</t>
        </is>
      </c>
      <c r="B7287" t="inlineStr">
        <is>
          <t>6dq21</t>
        </is>
      </c>
      <c r="C7287" t="inlineStr">
        <is>
          <t>[deleted]</t>
        </is>
      </c>
      <c r="D7287" t="inlineStr">
        <is>
          <t>c03kdkt</t>
        </is>
      </c>
      <c r="E7287" t="inlineStr">
        <is>
          <t>[deleted]</t>
        </is>
      </c>
    </row>
    <row r="7288">
      <c r="A7288" t="inlineStr">
        <is>
          <t>c03kdr3</t>
        </is>
      </c>
      <c r="B7288" t="inlineStr">
        <is>
          <t>6dq21</t>
        </is>
      </c>
      <c r="C7288" t="inlineStr">
        <is>
          <t>[deleted]</t>
        </is>
      </c>
      <c r="D7288" t="inlineStr">
        <is>
          <t>c03kd8x</t>
        </is>
      </c>
      <c r="E7288" t="inlineStr">
        <is>
          <t>[deleted]</t>
        </is>
      </c>
    </row>
    <row r="7289">
      <c r="A7289" t="inlineStr">
        <is>
          <t>c03kdrm</t>
        </is>
      </c>
      <c r="B7289" t="inlineStr">
        <is>
          <t>6dq21</t>
        </is>
      </c>
      <c r="C7289" t="inlineStr">
        <is>
          <t>[deleted]</t>
        </is>
      </c>
      <c r="D7289" t="inlineStr">
        <is>
          <t>c03kcsr</t>
        </is>
      </c>
      <c r="E7289" t="inlineStr">
        <is>
          <t>[deleted]</t>
        </is>
      </c>
    </row>
    <row r="7290">
      <c r="A7290" t="inlineStr">
        <is>
          <t>c03kdrn</t>
        </is>
      </c>
      <c r="B7290" t="inlineStr">
        <is>
          <t>6dq21</t>
        </is>
      </c>
      <c r="C7290" t="inlineStr">
        <is>
          <t>[deleted]</t>
        </is>
      </c>
      <c r="D7290" t="inlineStr">
        <is>
          <t>c03kcxd</t>
        </is>
      </c>
      <c r="E7290" t="inlineStr">
        <is>
          <t>[deleted]</t>
        </is>
      </c>
    </row>
    <row r="7291">
      <c r="A7291" t="inlineStr">
        <is>
          <t>c03kdrt</t>
        </is>
      </c>
      <c r="B7291" t="inlineStr">
        <is>
          <t>6dq21</t>
        </is>
      </c>
      <c r="C7291" t="inlineStr">
        <is>
          <t>[deleted]</t>
        </is>
      </c>
      <c r="D7291" t="inlineStr">
        <is>
          <t>c03kdaa</t>
        </is>
      </c>
      <c r="E7291" t="inlineStr">
        <is>
          <t>[deleted]</t>
        </is>
      </c>
    </row>
    <row r="7292">
      <c r="A7292" t="inlineStr">
        <is>
          <t>c03kds2</t>
        </is>
      </c>
      <c r="B7292" t="inlineStr">
        <is>
          <t>6dq21</t>
        </is>
      </c>
      <c r="C7292" t="inlineStr">
        <is>
          <t>[deleted]</t>
        </is>
      </c>
      <c r="D7292" t="inlineStr">
        <is>
          <t>c03kcvd</t>
        </is>
      </c>
      <c r="E7292" t="inlineStr">
        <is>
          <t>[deleted]</t>
        </is>
      </c>
    </row>
    <row r="7293">
      <c r="A7293" t="inlineStr">
        <is>
          <t>c03kdsa</t>
        </is>
      </c>
      <c r="B7293" t="inlineStr">
        <is>
          <t>6dq21</t>
        </is>
      </c>
      <c r="C7293" t="inlineStr">
        <is>
          <t>[deleted]</t>
        </is>
      </c>
      <c r="D7293" t="inlineStr">
        <is>
          <t>c03kdiy</t>
        </is>
      </c>
      <c r="E7293" t="inlineStr">
        <is>
          <t>You still aren't really getting it...  Comparing a democratic nation with a fascist dictatorship are two different things.  Use other democratic nations, such as Canada, the UK, Germany, France, Israel, etc...  What makes the US #1 over them?  They are all peace loving nations, all have the same freedoms, and I dare say, most of them probably have more freedoms than the US...
As a US citizen, born and raised, I personally do not think we are the greatest nation in the world.  I am not a xenophobe like a good portion of this nation, I am critical of our faults, recognize them, and try to do things to help change them.  
Unfortunately when you write to congress you get form letters saying thanks and thats it.
So yes, there are better nations out there, why does America then expect the whole world to love us, because you can still like and respect a nation without loving it.  Because with this nations mentality I've seen, you either love the US, or you are with the terrorists and hate us.  There is no gray area and, no in between and that is fucked up in my opinion.</t>
        </is>
      </c>
    </row>
    <row r="7294">
      <c r="A7294" t="inlineStr">
        <is>
          <t>c03kdsi</t>
        </is>
      </c>
      <c r="B7294" t="inlineStr">
        <is>
          <t>6dq21</t>
        </is>
      </c>
      <c r="C7294" t="inlineStr">
        <is>
          <t>[deleted]</t>
        </is>
      </c>
      <c r="D7294" t="inlineStr">
        <is>
          <t>c03kdb7</t>
        </is>
      </c>
      <c r="E7294" t="inlineStr">
        <is>
          <t>[deleted]</t>
        </is>
      </c>
    </row>
    <row r="7295">
      <c r="A7295" t="inlineStr">
        <is>
          <t>c03kdso</t>
        </is>
      </c>
      <c r="B7295" t="inlineStr">
        <is>
          <t>6dq21</t>
        </is>
      </c>
      <c r="C7295" t="inlineStr">
        <is>
          <t>[deleted]</t>
        </is>
      </c>
      <c r="D7295" t="inlineStr">
        <is>
          <t>c03kd87</t>
        </is>
      </c>
      <c r="E7295" t="inlineStr">
        <is>
          <t>[deleted]</t>
        </is>
      </c>
    </row>
    <row r="7296">
      <c r="A7296" t="inlineStr">
        <is>
          <t>c03kdsw</t>
        </is>
      </c>
      <c r="B7296" t="inlineStr">
        <is>
          <t>6dq21</t>
        </is>
      </c>
      <c r="C7296" t="inlineStr">
        <is>
          <t>[deleted]</t>
        </is>
      </c>
      <c r="D7296" t="inlineStr">
        <is>
          <t>c03kd8o</t>
        </is>
      </c>
      <c r="E7296" t="inlineStr">
        <is>
          <t>[deleted]</t>
        </is>
      </c>
    </row>
    <row r="7297">
      <c r="A7297" t="inlineStr">
        <is>
          <t>c03kdt4</t>
        </is>
      </c>
      <c r="B7297" t="inlineStr">
        <is>
          <t>6dq21</t>
        </is>
      </c>
      <c r="C7297" t="inlineStr">
        <is>
          <t>[deleted]</t>
        </is>
      </c>
      <c r="D7297" t="inlineStr">
        <is>
          <t>c03kd8o</t>
        </is>
      </c>
      <c r="E7297" t="inlineStr">
        <is>
          <t>[deleted]</t>
        </is>
      </c>
    </row>
    <row r="7298">
      <c r="A7298" t="inlineStr">
        <is>
          <t>c03kdt8</t>
        </is>
      </c>
      <c r="B7298" t="inlineStr">
        <is>
          <t>6dq21</t>
        </is>
      </c>
      <c r="C7298" t="inlineStr">
        <is>
          <t>psyne</t>
        </is>
      </c>
      <c r="D7298" t="inlineStr">
        <is>
          <t>c03kdkt</t>
        </is>
      </c>
      <c r="E7298" t="inlineStr">
        <is>
          <t>Yeah, I was just having a conversation about how ridiculous America's drinking laws are. My European friends are amazed that we aren't even allowed to drink in restaurants with our parents there, that the legal age for drinking is 21, and that a lot of clubs don't admit under 21. They've been drinking around parents since they were around 12, admitted to clubs when they were 15, able to buy alcohol since 16... and as far as I've seen, they're much more mature and sensible about alcohol than a lot of American college students, both underage and of age. I think the early exposure, and especially the introduction to alcohol through parents rather than unsupervised parties with other kids, makes them have a healthier attitude about it. Not to say Europeans don't get wasted, but I think overall they're better about it than Americans of the same age group.</t>
        </is>
      </c>
    </row>
    <row r="7299">
      <c r="A7299" t="inlineStr">
        <is>
          <t>c03kdtg</t>
        </is>
      </c>
      <c r="B7299" t="inlineStr">
        <is>
          <t>6dq21</t>
        </is>
      </c>
      <c r="C7299" t="inlineStr">
        <is>
          <t>[deleted]</t>
        </is>
      </c>
      <c r="D7299" t="inlineStr">
        <is>
          <t>c03kdkt</t>
        </is>
      </c>
      <c r="E7299" t="inlineStr">
        <is>
          <t>[deleted]</t>
        </is>
      </c>
    </row>
    <row r="7300">
      <c r="A7300" t="inlineStr">
        <is>
          <t>c03kdtk</t>
        </is>
      </c>
      <c r="B7300" t="inlineStr">
        <is>
          <t>6dq21</t>
        </is>
      </c>
      <c r="C7300" t="inlineStr">
        <is>
          <t>[deleted]</t>
        </is>
      </c>
      <c r="D7300" t="inlineStr">
        <is>
          <t>c03kcwj</t>
        </is>
      </c>
      <c r="E7300" t="inlineStr">
        <is>
          <t>[deleted]</t>
        </is>
      </c>
    </row>
    <row r="7301">
      <c r="A7301" t="inlineStr">
        <is>
          <t>c03kdtr</t>
        </is>
      </c>
      <c r="B7301" t="inlineStr">
        <is>
          <t>6dq21</t>
        </is>
      </c>
      <c r="C7301" t="inlineStr">
        <is>
          <t>[deleted]</t>
        </is>
      </c>
      <c r="D7301" t="inlineStr">
        <is>
          <t>c03kd1s</t>
        </is>
      </c>
      <c r="E7301" t="inlineStr">
        <is>
          <t>[deleted]</t>
        </is>
      </c>
    </row>
    <row r="7302">
      <c r="A7302" t="inlineStr">
        <is>
          <t>c03kdtz</t>
        </is>
      </c>
      <c r="B7302" t="inlineStr">
        <is>
          <t>6dq21</t>
        </is>
      </c>
      <c r="C7302" t="inlineStr">
        <is>
          <t>Dakart</t>
        </is>
      </c>
      <c r="D7302" t="inlineStr">
        <is>
          <t>c03kd8o</t>
        </is>
      </c>
      <c r="E7302" t="inlineStr">
        <is>
          <t>The United States of America is called "America" for the same reason that the United Mexican States (los Estados Unidos Mexicanos) are called Mexico.  America is the defining word in our country's name and since no other country used "America" to refer to their country, we did.</t>
        </is>
      </c>
    </row>
    <row r="7303">
      <c r="A7303" t="inlineStr">
        <is>
          <t>c03kdu7</t>
        </is>
      </c>
      <c r="B7303" t="inlineStr">
        <is>
          <t>6dq21</t>
        </is>
      </c>
      <c r="C7303" t="inlineStr">
        <is>
          <t>moriquendo</t>
        </is>
      </c>
      <c r="D7303" t="inlineStr">
        <is>
          <t>6dq21</t>
        </is>
      </c>
      <c r="E7303" t="inlineStr">
        <is>
          <t>Two quotes by S. Harris come to mind:  
1. Patriotism is proud of a country’s virtues and eager to correct its deficiencies; it also acknowledges the legitimate patriotism of other countries, with their own specific virtues. The pride of nationalism, however, trumpets its country’s virtues and denies its deficiencies, while it is contemptuous toward the virtues of other countries. It wants to be, and proclaims itself to be, “the greatest,” but greatness is not required of a country; only goodness is.  
2. The difference between patriotism and nationalism is that the patriot is proud of his country for what it does, and the nationalist is proud of his country no matter what it does; the first attitude creates a feeling of responsibility, but the second a feeling of blind arrogance that leads to war.  
I would say: love your country with all of your heart, but never stop thinking about it with all of your head (and especially beware of those who would have you stop thinking).</t>
        </is>
      </c>
    </row>
    <row r="7304">
      <c r="A7304" t="inlineStr">
        <is>
          <t>c03kdut</t>
        </is>
      </c>
      <c r="B7304" t="inlineStr">
        <is>
          <t>6dq21</t>
        </is>
      </c>
      <c r="C7304" t="inlineStr">
        <is>
          <t>[deleted]</t>
        </is>
      </c>
      <c r="D7304" t="inlineStr">
        <is>
          <t>c03kdtg</t>
        </is>
      </c>
      <c r="E7304" t="inlineStr">
        <is>
          <t>[deleted]</t>
        </is>
      </c>
    </row>
    <row r="7305">
      <c r="A7305" t="inlineStr">
        <is>
          <t>c03kdv0</t>
        </is>
      </c>
      <c r="B7305" t="inlineStr">
        <is>
          <t>6dq21</t>
        </is>
      </c>
      <c r="C7305" t="inlineStr">
        <is>
          <t>[deleted]</t>
        </is>
      </c>
      <c r="D7305" t="inlineStr">
        <is>
          <t>c03kd58</t>
        </is>
      </c>
      <c r="E7305" t="inlineStr">
        <is>
          <t>[deleted]</t>
        </is>
      </c>
    </row>
    <row r="7306">
      <c r="A7306" t="inlineStr">
        <is>
          <t>c03kdvb</t>
        </is>
      </c>
      <c r="B7306" t="inlineStr">
        <is>
          <t>6dq21</t>
        </is>
      </c>
      <c r="C7306" t="inlineStr">
        <is>
          <t>[deleted]</t>
        </is>
      </c>
      <c r="D7306" t="inlineStr">
        <is>
          <t>c03kdsa</t>
        </is>
      </c>
      <c r="E7306" t="inlineStr">
        <is>
          <t>[deleted]</t>
        </is>
      </c>
    </row>
    <row r="7307">
      <c r="A7307" t="inlineStr">
        <is>
          <t>c03kdvm</t>
        </is>
      </c>
      <c r="B7307" t="inlineStr">
        <is>
          <t>6dq21</t>
        </is>
      </c>
      <c r="C7307" t="inlineStr">
        <is>
          <t>[deleted]</t>
        </is>
      </c>
      <c r="D7307" t="inlineStr">
        <is>
          <t>c03kd9g</t>
        </is>
      </c>
      <c r="E7307" t="inlineStr">
        <is>
          <t>[deleted]</t>
        </is>
      </c>
    </row>
    <row r="7308">
      <c r="A7308" t="inlineStr">
        <is>
          <t>c03kdw2</t>
        </is>
      </c>
      <c r="B7308" t="inlineStr">
        <is>
          <t>6dq21</t>
        </is>
      </c>
      <c r="C7308" t="inlineStr">
        <is>
          <t>[deleted]</t>
        </is>
      </c>
      <c r="D7308" t="inlineStr">
        <is>
          <t>c03kd8o</t>
        </is>
      </c>
      <c r="E7308" t="inlineStr">
        <is>
          <t>[deleted]</t>
        </is>
      </c>
    </row>
    <row r="7309">
      <c r="A7309" t="inlineStr">
        <is>
          <t>c03kdw4</t>
        </is>
      </c>
      <c r="B7309" t="inlineStr">
        <is>
          <t>6dq21</t>
        </is>
      </c>
      <c r="C7309" t="inlineStr">
        <is>
          <t>[deleted]</t>
        </is>
      </c>
      <c r="D7309" t="inlineStr">
        <is>
          <t>c03kd9a</t>
        </is>
      </c>
      <c r="E7309" t="inlineStr">
        <is>
          <t>[deleted]</t>
        </is>
      </c>
    </row>
    <row r="7310">
      <c r="A7310" t="inlineStr">
        <is>
          <t>c03kdwd</t>
        </is>
      </c>
      <c r="B7310" t="inlineStr">
        <is>
          <t>6dq21</t>
        </is>
      </c>
      <c r="C7310" t="inlineStr">
        <is>
          <t>[deleted]</t>
        </is>
      </c>
      <c r="D7310" t="inlineStr">
        <is>
          <t>c03kd8o</t>
        </is>
      </c>
      <c r="E7310" t="inlineStr">
        <is>
          <t>[deleted]</t>
        </is>
      </c>
    </row>
    <row r="7311">
      <c r="A7311" t="inlineStr">
        <is>
          <t>c03kdwl</t>
        </is>
      </c>
      <c r="B7311" t="inlineStr">
        <is>
          <t>6dq21</t>
        </is>
      </c>
      <c r="C7311" t="inlineStr">
        <is>
          <t>[deleted]</t>
        </is>
      </c>
      <c r="D7311" t="inlineStr">
        <is>
          <t>c03kd8b</t>
        </is>
      </c>
      <c r="E7311" t="inlineStr">
        <is>
          <t>[deleted]</t>
        </is>
      </c>
    </row>
    <row r="7312">
      <c r="A7312" t="inlineStr">
        <is>
          <t>c03kdx8</t>
        </is>
      </c>
      <c r="B7312" t="inlineStr">
        <is>
          <t>6dq21</t>
        </is>
      </c>
      <c r="C7312" t="inlineStr">
        <is>
          <t>[deleted]</t>
        </is>
      </c>
      <c r="D7312" t="inlineStr">
        <is>
          <t>6dq21</t>
        </is>
      </c>
      <c r="E7312" t="inlineStr">
        <is>
          <t xml:space="preserve">Imagine there's no country ...
Borders are artificial. People everywhere are the same - with the same desires, emotions, wants and needs. All borders and so-called patriotism do is create reasons to deny these truths, leading to wars.
To join an army you must buy into the myth that your country is 'great' and worth dying for.
Whose freedom are we Americans protecting in Iraq? A sad war for oil and power that's cost a trillion dollars and hundreds of thousands of lives - yes, it's not only American soldiers that count. And what gives us the right to 'bring freedom' to the Iraqi people? 
All that said, I recently spent a few months in China, and came back proud of my country. It's just because I can have these beliefs and express them that makes America a special place.
</t>
        </is>
      </c>
    </row>
    <row r="7313">
      <c r="A7313" t="inlineStr">
        <is>
          <t>c03kdxg</t>
        </is>
      </c>
      <c r="B7313" t="inlineStr">
        <is>
          <t>6dq21</t>
        </is>
      </c>
      <c r="C7313" t="inlineStr">
        <is>
          <t>[deleted]</t>
        </is>
      </c>
      <c r="D7313" t="inlineStr">
        <is>
          <t>c03kcwj</t>
        </is>
      </c>
      <c r="E7313" t="inlineStr">
        <is>
          <t>[deleted]</t>
        </is>
      </c>
    </row>
    <row r="7314">
      <c r="A7314" t="inlineStr">
        <is>
          <t>c03kdxj</t>
        </is>
      </c>
      <c r="B7314" t="inlineStr">
        <is>
          <t>6dq21</t>
        </is>
      </c>
      <c r="C7314" t="inlineStr">
        <is>
          <t>Arclight</t>
        </is>
      </c>
      <c r="D7314" t="inlineStr">
        <is>
          <t>6dq21</t>
        </is>
      </c>
      <c r="E7314" t="inlineStr">
        <is>
          <t xml:space="preserve">I love America, simply for the reason that I'd rather be living here, than anywhere else in the world. I can travel from one part of the country to another, and meet people who've come here from around the globe. I listen to stories of refugees, illegal immigrants, and those that have decided to become citizens and hear countless tales of how they fell in love with the dream of America. Preserving a dream like that is never easy, and there are always battles to be fought to protect it. 
I love America because it is far from perfect. It is a nation of underdogs, individualists, romantics and cynics. It is a nation filled with people who strive to make it the best it can be. 
It is also a nation the epitomizes the meaning of "freedom". We fight, we bicker, we riot and demonstrate, we sing songs of protest, we make fun of ourselves, we appreciate, we criticize, we succeed wildly, and fail tragically. 
I love America...because inside its borders you really can find the world. We welcome everyone, even those who hate us. There are just as many of us who are humble in our admission that we don't act the way we always should, as those who shrilly proclaim that America beats all.
To answer the original question, I think most Americans are expected to "love" America, simply because they live in the greatest experimental playground for freedom and democracy that the world has ever known. But they're also expected to love their fellow Americans, regardless of race, creed or political belief. That's the part of America that a great many critics fail to understand. Here, Muslims don't kill Christians as part of some generations-long feud. Folks in Oklahoma don't wage guerilla war on their neighbors in Kansas. 
Oddly enough, America seems to behave the worst, when it stops behaving like America should. If we're flawed at all, then it's because we sometimes forget who and what we should be...and what we COULD be. 
A GOOD example for the rest of the world. </t>
        </is>
      </c>
    </row>
    <row r="7315">
      <c r="A7315" t="inlineStr">
        <is>
          <t>c03kdxu</t>
        </is>
      </c>
      <c r="B7315" t="inlineStr">
        <is>
          <t>6dq21</t>
        </is>
      </c>
      <c r="C7315" t="inlineStr">
        <is>
          <t>[deleted]</t>
        </is>
      </c>
      <c r="D7315" t="inlineStr">
        <is>
          <t>c03kd8p</t>
        </is>
      </c>
      <c r="E7315" t="inlineStr">
        <is>
          <t>[deleted]</t>
        </is>
      </c>
    </row>
    <row r="7316">
      <c r="A7316" t="inlineStr">
        <is>
          <t>c03kdyo</t>
        </is>
      </c>
      <c r="B7316" t="inlineStr">
        <is>
          <t>6dq21</t>
        </is>
      </c>
      <c r="C7316" t="inlineStr">
        <is>
          <t>[deleted]</t>
        </is>
      </c>
      <c r="D7316" t="inlineStr">
        <is>
          <t>c03kd7b</t>
        </is>
      </c>
      <c r="E7316" t="inlineStr">
        <is>
          <t>[deleted]</t>
        </is>
      </c>
    </row>
    <row r="7317">
      <c r="A7317" t="inlineStr">
        <is>
          <t>c03kdyp</t>
        </is>
      </c>
      <c r="B7317" t="inlineStr">
        <is>
          <t>6dq21</t>
        </is>
      </c>
      <c r="C7317" t="inlineStr">
        <is>
          <t>[deleted]</t>
        </is>
      </c>
      <c r="D7317" t="inlineStr">
        <is>
          <t>c03kdiy</t>
        </is>
      </c>
      <c r="E7317" t="inlineStr">
        <is>
          <t>[deleted]</t>
        </is>
      </c>
    </row>
    <row r="7318">
      <c r="A7318" t="inlineStr">
        <is>
          <t>c03kdzb</t>
        </is>
      </c>
      <c r="B7318" t="inlineStr">
        <is>
          <t>6dq21</t>
        </is>
      </c>
      <c r="C7318" t="inlineStr">
        <is>
          <t>[deleted]</t>
        </is>
      </c>
      <c r="D7318" t="inlineStr">
        <is>
          <t>c03kdxj</t>
        </is>
      </c>
      <c r="E7318" t="inlineStr">
        <is>
          <t>[deleted]</t>
        </is>
      </c>
    </row>
    <row r="7319">
      <c r="A7319" t="inlineStr">
        <is>
          <t>c03kdze</t>
        </is>
      </c>
      <c r="B7319" t="inlineStr">
        <is>
          <t>6dq21</t>
        </is>
      </c>
      <c r="C7319" t="inlineStr">
        <is>
          <t>Dakart</t>
        </is>
      </c>
      <c r="D7319" t="inlineStr">
        <is>
          <t>c03kdkt</t>
        </is>
      </c>
      <c r="E7319" t="inlineStr">
        <is>
          <t>Americas gained their freedom much earlier than those countries you mentioned, but I do agree that we have brought about some ridiculous laws lately.</t>
        </is>
      </c>
    </row>
    <row r="7320">
      <c r="A7320" t="inlineStr">
        <is>
          <t>c03kdzi</t>
        </is>
      </c>
      <c r="B7320" t="inlineStr">
        <is>
          <t>6dq21</t>
        </is>
      </c>
      <c r="C7320" t="inlineStr">
        <is>
          <t>[deleted]</t>
        </is>
      </c>
      <c r="D7320" t="inlineStr">
        <is>
          <t>c03kcsr</t>
        </is>
      </c>
      <c r="E7320" t="inlineStr">
        <is>
          <t>[deleted]</t>
        </is>
      </c>
    </row>
    <row r="7321">
      <c r="A7321" t="inlineStr">
        <is>
          <t>c03kdzk</t>
        </is>
      </c>
      <c r="B7321" t="inlineStr">
        <is>
          <t>6dq21</t>
        </is>
      </c>
      <c r="C7321" t="inlineStr">
        <is>
          <t>[deleted]</t>
        </is>
      </c>
      <c r="D7321" t="inlineStr">
        <is>
          <t>6dq21</t>
        </is>
      </c>
      <c r="E7321" t="inlineStr">
        <is>
          <t>[deleted]</t>
        </is>
      </c>
    </row>
    <row r="7322">
      <c r="A7322" t="inlineStr">
        <is>
          <t>c03kdzs</t>
        </is>
      </c>
      <c r="B7322" t="inlineStr">
        <is>
          <t>6dq21</t>
        </is>
      </c>
      <c r="C7322" t="inlineStr">
        <is>
          <t>osipov</t>
        </is>
      </c>
      <c r="D7322" t="inlineStr">
        <is>
          <t>c03kdiy</t>
        </is>
      </c>
      <c r="E7322" t="inlineStr">
        <is>
          <t>I can't accept your point that "everything isn't perfect". One can use such a statement as a defense against any argument, hence the statement doesn't strengthen or weaken any specific argument.
Next, you are arguing using the example of a trial where a woman was accused of naming a teddy bear Mohammed. As an example, I can point out a systemic flaw in the US justice system that targets blacks for persecution. If you'd like an example, here's one: Eddie Joe Lloyd served 17 years for a murder he did not commit, and was duped by police to produce a murder charge. He was later exonerated by DNA evidence.
http://www.innocenceproject.org/Content/201.php
We can do many back and forth examples that offend our sense of justice. However, we must admit that regardless of where we stand on these examples, different countries have  different value systems. Difference in values is what makes a trial for naming a teddy bear Mohammed seem outrageous to us, but less outrageous to Muslims. Similarly, targeted persecution of blacks makes us outraged at the racism of police, but even it is more outrageous to deeply integrated, multi-ethnic societies of Middle East.
So do you still think that an Muslim man has "freedom" in the United States? Is it of the same level as for a white man? Do Muslims in US have as much "freedom" in saying what they think without a fear of spying by FBI? Do Muslims have as much "freedom" is walking through security in airports? Finally do Muslims have as much "freedom" from illegal government capture and rendition, e.g. Jose Padilla?
Once you start to think about it, freedom is a very narrow concept in the United States and it exists mostly for the white, middle and upper classes.</t>
        </is>
      </c>
    </row>
    <row r="7323">
      <c r="A7323" t="inlineStr">
        <is>
          <t>c03kdzx</t>
        </is>
      </c>
      <c r="B7323" t="inlineStr">
        <is>
          <t>6dq21</t>
        </is>
      </c>
      <c r="C7323" t="inlineStr">
        <is>
          <t>ooutland</t>
        </is>
      </c>
      <c r="D7323" t="inlineStr">
        <is>
          <t>c03kdt8</t>
        </is>
      </c>
      <c r="E7323" t="inlineStr">
        <is>
          <t>That's a reflection of the two, competing, founding philosophies - the freethinkers who wrote our constitution, and the religious fanatics who want to replace it with the Bible (c.f. Huckabee).  Demon Rum can't be banned, but the holy rollers can make it hard to get.  I live in Nevada where you can buy booze 24/7, and was honestly shocked when I went on biz trips back East/South and found that I had to go to a restaurant bar to buy my booze because it was the only place downtown to purchase.  So on one hand you have freedom-loving, libertarian Americans (Redditors) and on the other you have anti-sex, anti-gay, anti-pleasure Puritans, and the degree of freedom in the US goes up and down as one side or the other has the upper hand in the courts and legislatures.</t>
        </is>
      </c>
    </row>
    <row r="7324">
      <c r="A7324" t="inlineStr">
        <is>
          <t>c03ke05</t>
        </is>
      </c>
      <c r="B7324" t="inlineStr">
        <is>
          <t>6dq21</t>
        </is>
      </c>
      <c r="C7324" t="inlineStr">
        <is>
          <t>[deleted]</t>
        </is>
      </c>
      <c r="D7324" t="inlineStr">
        <is>
          <t>c03kd58</t>
        </is>
      </c>
      <c r="E7324" t="inlineStr">
        <is>
          <t>[deleted]</t>
        </is>
      </c>
    </row>
    <row r="7325">
      <c r="A7325" t="inlineStr">
        <is>
          <t>c03ke0b</t>
        </is>
      </c>
      <c r="B7325" t="inlineStr">
        <is>
          <t>6dq21</t>
        </is>
      </c>
      <c r="C7325" t="inlineStr">
        <is>
          <t>[deleted]</t>
        </is>
      </c>
      <c r="D7325" t="inlineStr">
        <is>
          <t>c03kd6w</t>
        </is>
      </c>
      <c r="E7325" t="inlineStr">
        <is>
          <t>[deleted]</t>
        </is>
      </c>
    </row>
    <row r="7326">
      <c r="A7326" t="inlineStr">
        <is>
          <t>c03ke0k</t>
        </is>
      </c>
      <c r="B7326" t="inlineStr">
        <is>
          <t>6dq21</t>
        </is>
      </c>
      <c r="C7326" t="inlineStr">
        <is>
          <t>[deleted]</t>
        </is>
      </c>
      <c r="D7326" t="inlineStr">
        <is>
          <t>c03kdu7</t>
        </is>
      </c>
      <c r="E7326" t="inlineStr">
        <is>
          <t>[deleted]</t>
        </is>
      </c>
    </row>
    <row r="7327">
      <c r="A7327" t="inlineStr">
        <is>
          <t>c03ke0n</t>
        </is>
      </c>
      <c r="B7327" t="inlineStr">
        <is>
          <t>6dq21</t>
        </is>
      </c>
      <c r="C7327" t="inlineStr">
        <is>
          <t>cherrios_salad</t>
        </is>
      </c>
      <c r="D7327" t="inlineStr">
        <is>
          <t>c03kcti</t>
        </is>
      </c>
      <c r="E7327" t="inlineStr">
        <is>
          <t>Well all through elementary school we get all our history lessons saturated with patriotic bias. We're taught to hero worship our past presidents, and it even seems like every chapter in our history books ends with "and thus America was stronger and more badasser than any other county on Earth". 
Then in high school they are just teaching us to pass a standardized test so the school can get more funding for football, so it is not until college that most of us get "real history" taught to us. By then a lot of us are not even in school to have the benefit of that or we are not majoring in anything that requires us to take much history or to necessitate aiming for more than a barely passing grade in it.
By the time we have graduated and are working members of society with the power to use our voice to influence our country's policies and attitudes it's just too late, and we don't care anymore.
Which isn't to say we're all douche bags...we know how to party and make good movies (I guess). We're just not the country of heroes we're brought up to believe and some people are in denial about that and have to chant "I luv Am'merica" whenever they go abroad and embarass the rest of us.</t>
        </is>
      </c>
    </row>
    <row r="7328">
      <c r="A7328" t="inlineStr">
        <is>
          <t>c03ke14</t>
        </is>
      </c>
      <c r="B7328" t="inlineStr">
        <is>
          <t>6dq21</t>
        </is>
      </c>
      <c r="C7328" t="inlineStr">
        <is>
          <t>[deleted]</t>
        </is>
      </c>
      <c r="D7328" t="inlineStr">
        <is>
          <t>c03kd9x</t>
        </is>
      </c>
      <c r="E7328" t="inlineStr">
        <is>
          <t>[deleted]</t>
        </is>
      </c>
    </row>
    <row r="7329">
      <c r="A7329" t="inlineStr">
        <is>
          <t>c03ke1f</t>
        </is>
      </c>
      <c r="B7329" t="inlineStr">
        <is>
          <t>6dq21</t>
        </is>
      </c>
      <c r="C7329" t="inlineStr">
        <is>
          <t>reddog093</t>
        </is>
      </c>
      <c r="D7329" t="inlineStr">
        <is>
          <t>c03kcqf</t>
        </is>
      </c>
      <c r="E7329" t="inlineStr">
        <is>
          <t>I think a big part of it we see today derived from post WWII, where America was seen as a defintion of "freedom" by many.  Manufacturing was skyrocketing, our participation in WII united the country's citizens together (US citizens everywhere rationed their supplies to keep the war effort going, women were working as riveters, men were fighting).  We all shared a common goal against a clear evil and were victorious.  After the war this high lasted for a while.  Take a look at the 60's. US is clearly the superpower (We were the "freedom" supowerpower if you compare us to the Soviet Union). Massive V-8 muscle cars, shiny pink caddilacs, a spawn of a whole new generation of music, suburban houses with white picket fences.  In America life was great and our parents were able to appreciate that (or at least their parents were..those who lived through both the tough &amp;amp; good times).  Small remnants of this remain, although usually in short spurts after some major tragedy.  Kind of depressing...</t>
        </is>
      </c>
    </row>
    <row r="7330">
      <c r="A7330" t="inlineStr">
        <is>
          <t>c03ke1h</t>
        </is>
      </c>
      <c r="B7330" t="inlineStr">
        <is>
          <t>6dq21</t>
        </is>
      </c>
      <c r="C7330" t="inlineStr">
        <is>
          <t>CallMeZoot</t>
        </is>
      </c>
      <c r="D7330" t="inlineStr">
        <is>
          <t>c03kdas</t>
        </is>
      </c>
      <c r="E7330" t="inlineStr">
        <is>
          <t xml:space="preserve">I'm not sure if I agree with your cynicism, but I understand what you're saying.
That said, I loved my old apartment building.  I loved my college dorm.  I almost cried when I left it for the last time.  I love my house.  I mean, you know, not like... um...  romantically or anything.  And I love my country, even though I hate the direction it's being led right now (like how you still love your cousin with the drug problem who's always stealing things to buy crack).  We just need more words in the English language for the different varieties of love.
The principles of the Constitution dictate that our rights and regulations are not simply a quid-pro-quo transaction between "the people" and "the government."  When it's done right, the people are the government, and it does their will.  
Our freedoms and our restrictions have come about because the majority of people agreed to them.  (Or because they were established by elected leaders whose judgement we agreed to accept).  In that sense, our country does love us, because the country is us.
Of course, it's a huge and diverse country, and we don't always live up to that ideal.  Many of our elected leaders hardly hear the will of the people because it's drowned out by lobbyists and corporations yelling in their ears, contributing campaign funds, and issuing political ultimatums.  And a few of our leaders simply ignore the will of the people because somehow the term "the will of the people" has been translated to "public opinion polls" -- and we all know only a weak cowboy listens to public opinion polls.
I love my country, but I see it being led away from its ideals and that concerns me.  There's nothing wrong with loving your country, it's the flag-waving "with us or against us," "love it or leave it" nonsense that's causing so much trouble.  As far as I'm concerned, those are not words of love at all, those are words of a stalker or a cult member.  
</t>
        </is>
      </c>
    </row>
    <row r="7331">
      <c r="A7331" t="inlineStr">
        <is>
          <t>c03ke1p</t>
        </is>
      </c>
      <c r="B7331" t="inlineStr">
        <is>
          <t>6dq21</t>
        </is>
      </c>
      <c r="C7331" t="inlineStr">
        <is>
          <t>[deleted]</t>
        </is>
      </c>
      <c r="D7331" t="inlineStr">
        <is>
          <t>c03kdiy</t>
        </is>
      </c>
      <c r="E7331" t="inlineStr">
        <is>
          <t>[deleted]</t>
        </is>
      </c>
    </row>
    <row r="7332">
      <c r="A7332" t="inlineStr">
        <is>
          <t>c03ke2m</t>
        </is>
      </c>
      <c r="B7332" t="inlineStr">
        <is>
          <t>6dq21</t>
        </is>
      </c>
      <c r="C7332" t="inlineStr">
        <is>
          <t>[deleted]</t>
        </is>
      </c>
      <c r="D7332" t="inlineStr">
        <is>
          <t>c03kdcn</t>
        </is>
      </c>
      <c r="E7332" t="inlineStr">
        <is>
          <t>[deleted]</t>
        </is>
      </c>
    </row>
    <row r="7333">
      <c r="A7333" t="inlineStr">
        <is>
          <t>c03ke3k</t>
        </is>
      </c>
      <c r="B7333" t="inlineStr">
        <is>
          <t>6dq21</t>
        </is>
      </c>
      <c r="C7333" t="inlineStr">
        <is>
          <t>[deleted]</t>
        </is>
      </c>
      <c r="D7333" t="inlineStr">
        <is>
          <t>c03kcwj</t>
        </is>
      </c>
      <c r="E7333" t="inlineStr">
        <is>
          <t>[deleted]</t>
        </is>
      </c>
    </row>
    <row r="7334">
      <c r="A7334" t="inlineStr">
        <is>
          <t>c03ke3l</t>
        </is>
      </c>
      <c r="B7334" t="inlineStr">
        <is>
          <t>6dq21</t>
        </is>
      </c>
      <c r="C7334" t="inlineStr">
        <is>
          <t>[deleted]</t>
        </is>
      </c>
      <c r="D7334" t="inlineStr">
        <is>
          <t>c03kcwj</t>
        </is>
      </c>
      <c r="E7334" t="inlineStr">
        <is>
          <t>[deleted]</t>
        </is>
      </c>
    </row>
    <row r="7335">
      <c r="A7335" t="inlineStr">
        <is>
          <t>c03ke3r</t>
        </is>
      </c>
      <c r="B7335" t="inlineStr">
        <is>
          <t>6dq21</t>
        </is>
      </c>
      <c r="C7335" t="inlineStr">
        <is>
          <t>Dakart</t>
        </is>
      </c>
      <c r="D7335" t="inlineStr">
        <is>
          <t>c03kd9g</t>
        </is>
      </c>
      <c r="E7335" t="inlineStr">
        <is>
          <t>It was used in the early days as a response to "God save the King."</t>
        </is>
      </c>
    </row>
    <row r="7336">
      <c r="A7336" t="inlineStr">
        <is>
          <t>c03ke3u</t>
        </is>
      </c>
      <c r="B7336" t="inlineStr">
        <is>
          <t>6dq21</t>
        </is>
      </c>
      <c r="C7336" t="inlineStr">
        <is>
          <t>simen</t>
        </is>
      </c>
      <c r="D7336" t="inlineStr">
        <is>
          <t>c03kcsr</t>
        </is>
      </c>
      <c r="E7336" t="inlineStr">
        <is>
          <t>&amp;gt; In Iraq, it is almost all Iraqis.
Um, Iraq consists of a bunch of different ethnicities/religions. This is like saying "America is all Americans".
&amp;gt; But in America, we have everything, and for the most part, we tolerate almost anyone. Aside from the extreme cases that people put here, you can say what you want, do what you want, and be who you want.
Do you really believe that? I have nothing in particular against the US. There are American idiots and American geniuses, and its foreign policy sucks, but it didn't always. But I can't believe anyone would really think there's any place on Earth that doesn't have any kind of racism, prejudice, inequality, injustice, and so on. Not the United States, not any other country. This isn't just extremes, it's just human nature.
&amp;gt; Your success and failure is based on how hard you try, not who you are. If you are smart enough, and want it bad enough, you can be anything in this country.
Again, do you really believe that? I don't think there's any country where this is true either. Not here, not in America, not anywhere. There are obstacles. The most brilliant and hard-working most certainly don't end up on top in the US, and the least brilliant and hard-working aren't on the bottom. To "be anything in this country", you also need a lot of luck. Or rich parents. Or something.
&amp;gt; But as far as I know, this is still one of the greatest nations on earth, and I will always love the freedoms we have earned in our generations past as Americans.
There is nothing uniquely American about these freedoms.
Now, I live in Norway, which has time and again been ranked as the best country to live in (in the entire damn world) by the UN (currently, it's ranked as #2, after Iceland). If anyone has any right to call their country the best in the world, it would be Norwegians. If anyone should be proud of their country, it would be me. Yet I can see that any country has flaws, and I can see that in the western world, many are countries are probably about as "good" as the one I live in.
Every country has its flaws, and no western country has any unique "freedoms" or values or whatever that aren't shared by someone. Like you say, the US is a patchwork of different ethnicities and religions and ideologies, and thus has its warts and its positives, just like any other country.
Why can't you see that? Why can't you see that you're not uniquely priviledged to live where you live, that there are good and bad points to every country -- especially to other western countries? What is so special about your country, save that you live there?</t>
        </is>
      </c>
    </row>
    <row r="7337">
      <c r="A7337" t="inlineStr">
        <is>
          <t>c03ke4j</t>
        </is>
      </c>
      <c r="B7337" t="inlineStr">
        <is>
          <t>6dq21</t>
        </is>
      </c>
      <c r="C7337" t="inlineStr">
        <is>
          <t>[deleted]</t>
        </is>
      </c>
      <c r="D7337" t="inlineStr">
        <is>
          <t>c03kd9i</t>
        </is>
      </c>
      <c r="E7337" t="inlineStr">
        <is>
          <t>[deleted]</t>
        </is>
      </c>
    </row>
    <row r="7338">
      <c r="A7338" t="inlineStr">
        <is>
          <t>c03ke4u</t>
        </is>
      </c>
      <c r="B7338" t="inlineStr">
        <is>
          <t>6dq21</t>
        </is>
      </c>
      <c r="C7338" t="inlineStr">
        <is>
          <t>[deleted]</t>
        </is>
      </c>
      <c r="D7338" t="inlineStr">
        <is>
          <t>c03kd2u</t>
        </is>
      </c>
      <c r="E7338" t="inlineStr">
        <is>
          <t>[deleted]</t>
        </is>
      </c>
    </row>
    <row r="7339">
      <c r="A7339" t="inlineStr">
        <is>
          <t>c03ke5a</t>
        </is>
      </c>
      <c r="B7339" t="inlineStr">
        <is>
          <t>6dq21</t>
        </is>
      </c>
      <c r="C7339" t="inlineStr">
        <is>
          <t>[deleted]</t>
        </is>
      </c>
      <c r="D7339" t="inlineStr">
        <is>
          <t>c03kd3h</t>
        </is>
      </c>
      <c r="E7339" t="inlineStr">
        <is>
          <t>[deleted]</t>
        </is>
      </c>
    </row>
    <row r="7340">
      <c r="A7340" t="inlineStr">
        <is>
          <t>c03ke5f</t>
        </is>
      </c>
      <c r="B7340" t="inlineStr">
        <is>
          <t>6dq21</t>
        </is>
      </c>
      <c r="C7340" t="inlineStr">
        <is>
          <t>[deleted]</t>
        </is>
      </c>
      <c r="D7340" t="inlineStr">
        <is>
          <t>c03kd58</t>
        </is>
      </c>
      <c r="E7340" t="inlineStr">
        <is>
          <t>[deleted]</t>
        </is>
      </c>
    </row>
    <row r="7341">
      <c r="A7341" t="inlineStr">
        <is>
          <t>c03ke67</t>
        </is>
      </c>
      <c r="B7341" t="inlineStr">
        <is>
          <t>6dq21</t>
        </is>
      </c>
      <c r="C7341" t="inlineStr">
        <is>
          <t>[deleted]</t>
        </is>
      </c>
      <c r="D7341" t="inlineStr">
        <is>
          <t>c03kcwz</t>
        </is>
      </c>
      <c r="E7341" t="inlineStr">
        <is>
          <t>[deleted]</t>
        </is>
      </c>
    </row>
    <row r="7342">
      <c r="A7342" t="inlineStr">
        <is>
          <t>c03ke69</t>
        </is>
      </c>
      <c r="B7342" t="inlineStr">
        <is>
          <t>6dq21</t>
        </is>
      </c>
      <c r="C7342" t="inlineStr">
        <is>
          <t>[deleted]</t>
        </is>
      </c>
      <c r="D7342" t="inlineStr">
        <is>
          <t>c03kcwj</t>
        </is>
      </c>
      <c r="E7342" t="inlineStr">
        <is>
          <t>[deleted]</t>
        </is>
      </c>
    </row>
    <row r="7343">
      <c r="A7343" t="inlineStr">
        <is>
          <t>c03ke6l</t>
        </is>
      </c>
      <c r="B7343" t="inlineStr">
        <is>
          <t>6dq21</t>
        </is>
      </c>
      <c r="C7343" t="inlineStr">
        <is>
          <t>[deleted]</t>
        </is>
      </c>
      <c r="D7343" t="inlineStr">
        <is>
          <t>c03kcvj</t>
        </is>
      </c>
      <c r="E7343" t="inlineStr">
        <is>
          <t>[deleted]</t>
        </is>
      </c>
    </row>
    <row r="7344">
      <c r="A7344" t="inlineStr">
        <is>
          <t>c03ke6m</t>
        </is>
      </c>
      <c r="B7344" t="inlineStr">
        <is>
          <t>6dq21</t>
        </is>
      </c>
      <c r="C7344" t="inlineStr">
        <is>
          <t>[deleted]</t>
        </is>
      </c>
      <c r="D7344" t="inlineStr">
        <is>
          <t>c03kd1u</t>
        </is>
      </c>
      <c r="E7344" t="inlineStr">
        <is>
          <t>[deleted]</t>
        </is>
      </c>
    </row>
    <row r="7345">
      <c r="A7345" t="inlineStr">
        <is>
          <t>c03ke6n</t>
        </is>
      </c>
      <c r="B7345" t="inlineStr">
        <is>
          <t>6dq21</t>
        </is>
      </c>
      <c r="C7345" t="inlineStr">
        <is>
          <t>[deleted]</t>
        </is>
      </c>
      <c r="D7345" t="inlineStr">
        <is>
          <t>c03kd4m</t>
        </is>
      </c>
      <c r="E7345" t="inlineStr">
        <is>
          <t>[deleted]</t>
        </is>
      </c>
    </row>
    <row r="7346">
      <c r="A7346" t="inlineStr">
        <is>
          <t>c03ke6v</t>
        </is>
      </c>
      <c r="B7346" t="inlineStr">
        <is>
          <t>6dq21</t>
        </is>
      </c>
      <c r="C7346" t="inlineStr">
        <is>
          <t>[deleted]</t>
        </is>
      </c>
      <c r="D7346" t="inlineStr">
        <is>
          <t>c03kd8o</t>
        </is>
      </c>
      <c r="E7346" t="inlineStr">
        <is>
          <t>[deleted]</t>
        </is>
      </c>
    </row>
    <row r="7347">
      <c r="A7347" t="inlineStr">
        <is>
          <t>c03ke6y</t>
        </is>
      </c>
      <c r="B7347" t="inlineStr">
        <is>
          <t>6dq21</t>
        </is>
      </c>
      <c r="C7347" t="inlineStr">
        <is>
          <t>[deleted]</t>
        </is>
      </c>
      <c r="D7347" t="inlineStr">
        <is>
          <t>6dq21</t>
        </is>
      </c>
      <c r="E7347" t="inlineStr">
        <is>
          <t>[deleted]</t>
        </is>
      </c>
    </row>
    <row r="7348">
      <c r="A7348" t="inlineStr">
        <is>
          <t>c03ke77</t>
        </is>
      </c>
      <c r="B7348" t="inlineStr">
        <is>
          <t>6dq21</t>
        </is>
      </c>
      <c r="C7348" t="inlineStr">
        <is>
          <t>[deleted]</t>
        </is>
      </c>
      <c r="D7348" t="inlineStr">
        <is>
          <t>c03kd58</t>
        </is>
      </c>
      <c r="E7348" t="inlineStr">
        <is>
          <t>[deleted]</t>
        </is>
      </c>
    </row>
    <row r="7349">
      <c r="A7349" t="inlineStr">
        <is>
          <t>c03ke7l</t>
        </is>
      </c>
      <c r="B7349" t="inlineStr">
        <is>
          <t>6dq21</t>
        </is>
      </c>
      <c r="C7349" t="inlineStr">
        <is>
          <t>Originate</t>
        </is>
      </c>
      <c r="D7349" t="inlineStr">
        <is>
          <t>6dq21</t>
        </is>
      </c>
      <c r="E7349" t="inlineStr">
        <is>
          <t>This also largely depends on cultural influence. I was raised below the Mason Dixon line and was raised to believe in strict organized religion, as well as the idea that this is the greatest country in the world and that anyone that feels differently should not be here.
While I do love what this country used to stand for and what it still has the potential to be, I can't stand what we as a whole have become.
I don't believe in God or America anymore, because neither really exist. This isn't America, it's some terrible perversion of what America was created to become.</t>
        </is>
      </c>
    </row>
    <row r="7350">
      <c r="A7350" t="inlineStr">
        <is>
          <t>c03ke7o</t>
        </is>
      </c>
      <c r="B7350" t="inlineStr">
        <is>
          <t>6dq21</t>
        </is>
      </c>
      <c r="C7350" t="inlineStr">
        <is>
          <t>[deleted]</t>
        </is>
      </c>
      <c r="D7350" t="inlineStr">
        <is>
          <t>6dq21</t>
        </is>
      </c>
      <c r="E7350" t="inlineStr">
        <is>
          <t>[deleted]</t>
        </is>
      </c>
    </row>
    <row r="7351">
      <c r="A7351" t="inlineStr">
        <is>
          <t>c03ke7q</t>
        </is>
      </c>
      <c r="B7351" t="inlineStr">
        <is>
          <t>6dq21</t>
        </is>
      </c>
      <c r="C7351" t="inlineStr">
        <is>
          <t>[deleted]</t>
        </is>
      </c>
      <c r="D7351" t="inlineStr">
        <is>
          <t>c03kd8o</t>
        </is>
      </c>
      <c r="E7351" t="inlineStr">
        <is>
          <t>[deleted]</t>
        </is>
      </c>
    </row>
    <row r="7352">
      <c r="A7352" t="inlineStr">
        <is>
          <t>c03ke8g</t>
        </is>
      </c>
      <c r="B7352" t="inlineStr">
        <is>
          <t>6dq21</t>
        </is>
      </c>
      <c r="C7352" t="inlineStr">
        <is>
          <t>finisterra</t>
        </is>
      </c>
      <c r="D7352" t="inlineStr">
        <is>
          <t>c03kdx8</t>
        </is>
      </c>
      <c r="E7352" t="inlineStr">
        <is>
          <t xml:space="preserve">The problem with that approach is that I only see it used in "post-facto" scenarios or applied to specific situations, and not others. I happen to believe that borders - based on a ethno-cultural foundation - are innate to human societies, but that's another argument.
Borders are artificial,we are all the same... so the French shouldn't have been so xenophobic in their attitude against the invading Germans!
Borders are artificial, we are all the same... the Tibetans are following a rather racist view of the world by insisting on stupid stuff like "our land", when the Earth is of all of us!
Borders are artificial, we are all the same... the so-called "Native Americans" - a rather dated term, since we are all Native to Earth - didn't actually lost their lands to invaders: they simply have that view because the persist in maintaining a blood-based territorial view of things that is unacceptable. Everyone has the right to live wherever they want, and it wasn't their land to being with! Their insistence on "preserving their culture" only stresses the xenophobic foundation of their complains.
Borders are artificial, we are all the same... the enslavement of Africans by European shouldn't be seen as something racial. Only racist people can view it that way. It was merely a certain group of people enslaving another group of people. Saying that they were "taken from their lands" is nonsense: the lands weren't theirs, they were of every human being!
There are even more blatant examples: people will go with the "we are all the same, no borders!" to attack the Serbs living in Kosovo, but used the opposite arguments to justify the unjustifiable when they supported so-called independent Kosovo. We are all the same... but only when the situation is good enough for certain interests. 
We are also "all the same" when speaking about immigration from Africa and other countries to Europe. We stop being "all the same" when speaking about colonialism and "exploiting other peoples land". "What's mine is mine, what's yours is ours" comes to mind.
As for Iraq, it doesn't have anything to do with borders... actually it does, but not to the US: following your reasoning the Iraqis shouldn't really care if the US invaded or not, since we are all the same and borders are artificial! The US also didn't actually interfere with another country: countries are an artificial construct, and the US Army has the same right to be there then in Annapolis.
</t>
        </is>
      </c>
    </row>
    <row r="7353">
      <c r="A7353" t="inlineStr">
        <is>
          <t>c03ke8o</t>
        </is>
      </c>
      <c r="B7353" t="inlineStr">
        <is>
          <t>6dq21</t>
        </is>
      </c>
      <c r="C7353" t="inlineStr">
        <is>
          <t>[deleted]</t>
        </is>
      </c>
      <c r="D7353" t="inlineStr">
        <is>
          <t>c03kcwz</t>
        </is>
      </c>
      <c r="E7353" t="inlineStr">
        <is>
          <t>[deleted]</t>
        </is>
      </c>
    </row>
    <row r="7354">
      <c r="A7354" t="inlineStr">
        <is>
          <t>c03ke8x</t>
        </is>
      </c>
      <c r="B7354" t="inlineStr">
        <is>
          <t>6dq21</t>
        </is>
      </c>
      <c r="C7354" t="inlineStr">
        <is>
          <t>[deleted]</t>
        </is>
      </c>
      <c r="D7354" t="inlineStr">
        <is>
          <t>c03kd71</t>
        </is>
      </c>
      <c r="E7354" t="inlineStr">
        <is>
          <t>[deleted]</t>
        </is>
      </c>
    </row>
    <row r="7355">
      <c r="A7355" t="inlineStr">
        <is>
          <t>c03ke94</t>
        </is>
      </c>
      <c r="B7355" t="inlineStr">
        <is>
          <t>6dq21</t>
        </is>
      </c>
      <c r="C7355" t="inlineStr">
        <is>
          <t>[deleted]</t>
        </is>
      </c>
      <c r="D7355" t="inlineStr">
        <is>
          <t>6dq21</t>
        </is>
      </c>
      <c r="E7355" t="inlineStr">
        <is>
          <t>[deleted]</t>
        </is>
      </c>
    </row>
    <row r="7356">
      <c r="A7356" t="inlineStr">
        <is>
          <t>c03ke97</t>
        </is>
      </c>
      <c r="B7356" t="inlineStr">
        <is>
          <t>6dq21</t>
        </is>
      </c>
      <c r="C7356" t="inlineStr">
        <is>
          <t>[deleted]</t>
        </is>
      </c>
      <c r="D7356" t="inlineStr">
        <is>
          <t>c03kdb7</t>
        </is>
      </c>
      <c r="E7356" t="inlineStr">
        <is>
          <t>[deleted]</t>
        </is>
      </c>
    </row>
    <row r="7357">
      <c r="A7357" t="inlineStr">
        <is>
          <t>c03ke99</t>
        </is>
      </c>
      <c r="B7357" t="inlineStr">
        <is>
          <t>6dq21</t>
        </is>
      </c>
      <c r="C7357" t="inlineStr">
        <is>
          <t>[deleted]</t>
        </is>
      </c>
      <c r="D7357" t="inlineStr">
        <is>
          <t>c03kd58</t>
        </is>
      </c>
      <c r="E7357" t="inlineStr">
        <is>
          <t>[deleted]</t>
        </is>
      </c>
    </row>
    <row r="7358">
      <c r="A7358" t="inlineStr">
        <is>
          <t>c03ke9a</t>
        </is>
      </c>
      <c r="B7358" t="inlineStr">
        <is>
          <t>6dq21</t>
        </is>
      </c>
      <c r="C7358" t="inlineStr">
        <is>
          <t>[deleted]</t>
        </is>
      </c>
      <c r="D7358" t="inlineStr">
        <is>
          <t>c03kdzx</t>
        </is>
      </c>
      <c r="E7358" t="inlineStr">
        <is>
          <t>[deleted]</t>
        </is>
      </c>
    </row>
    <row r="7359">
      <c r="A7359" t="inlineStr">
        <is>
          <t>c03kea8</t>
        </is>
      </c>
      <c r="B7359" t="inlineStr">
        <is>
          <t>6dq21</t>
        </is>
      </c>
      <c r="C7359" t="inlineStr">
        <is>
          <t>[deleted]</t>
        </is>
      </c>
      <c r="D7359" t="inlineStr">
        <is>
          <t>c03kcnz</t>
        </is>
      </c>
      <c r="E7359" t="inlineStr">
        <is>
          <t>[deleted]</t>
        </is>
      </c>
    </row>
    <row r="7360">
      <c r="A7360" t="inlineStr">
        <is>
          <t>c03keag</t>
        </is>
      </c>
      <c r="B7360" t="inlineStr">
        <is>
          <t>6dq21</t>
        </is>
      </c>
      <c r="C7360" t="inlineStr">
        <is>
          <t>[deleted]</t>
        </is>
      </c>
      <c r="D7360" t="inlineStr">
        <is>
          <t>6dq21</t>
        </is>
      </c>
      <c r="E7360" t="inlineStr">
        <is>
          <t>[deleted]</t>
        </is>
      </c>
    </row>
    <row r="7361">
      <c r="A7361" t="inlineStr">
        <is>
          <t>c03keaj</t>
        </is>
      </c>
      <c r="B7361" t="inlineStr">
        <is>
          <t>6dq21</t>
        </is>
      </c>
      <c r="C7361" t="inlineStr">
        <is>
          <t>[deleted]</t>
        </is>
      </c>
      <c r="D7361" t="inlineStr">
        <is>
          <t>c03kd4q</t>
        </is>
      </c>
      <c r="E7361" t="inlineStr">
        <is>
          <t>[deleted]</t>
        </is>
      </c>
    </row>
    <row r="7362">
      <c r="A7362" t="inlineStr">
        <is>
          <t>c03keas</t>
        </is>
      </c>
      <c r="B7362" t="inlineStr">
        <is>
          <t>6dq21</t>
        </is>
      </c>
      <c r="C7362" t="inlineStr">
        <is>
          <t>[deleted]</t>
        </is>
      </c>
      <c r="D7362" t="inlineStr">
        <is>
          <t>c03kd71</t>
        </is>
      </c>
      <c r="E7362" t="inlineStr">
        <is>
          <t>[deleted]</t>
        </is>
      </c>
    </row>
    <row r="7363">
      <c r="A7363" t="inlineStr">
        <is>
          <t>c03keb9</t>
        </is>
      </c>
      <c r="B7363" t="inlineStr">
        <is>
          <t>6dq21</t>
        </is>
      </c>
      <c r="C7363" t="inlineStr">
        <is>
          <t>[deleted]</t>
        </is>
      </c>
      <c r="D7363" t="inlineStr">
        <is>
          <t>6dq21</t>
        </is>
      </c>
      <c r="E7363" t="inlineStr">
        <is>
          <t>I've lived all 34 years of my life within 100 km of the US border (Canadian side) and have seen how much their culture affects our own. We watch their TV and movies, eat their food, listen to their music, and idolize their celebrities. The only thing that doesn't seem to slop over the border and saturate our own identity is the spirit of rabid patriotism so prevalent among many Americans. I'm Canadian, born and raised, and I like living here, but I don't have any particularly affectionate feelings about the country in general. The closest I come to patriotism is when travelling in Europe or Asia, and people ask "American?" and I say "Canadian!", and they break out in a big smile. That makes me feel good.</t>
        </is>
      </c>
    </row>
    <row r="7364">
      <c r="A7364" t="inlineStr">
        <is>
          <t>c03kebj</t>
        </is>
      </c>
      <c r="B7364" t="inlineStr">
        <is>
          <t>6dq21</t>
        </is>
      </c>
      <c r="C7364" t="inlineStr">
        <is>
          <t>[deleted]</t>
        </is>
      </c>
      <c r="D7364" t="inlineStr">
        <is>
          <t>c03kdkt</t>
        </is>
      </c>
      <c r="E7364" t="inlineStr">
        <is>
          <t>[deleted]</t>
        </is>
      </c>
    </row>
    <row r="7365">
      <c r="A7365" t="inlineStr">
        <is>
          <t>c03kebt</t>
        </is>
      </c>
      <c r="B7365" t="inlineStr">
        <is>
          <t>6dq21</t>
        </is>
      </c>
      <c r="C7365" t="inlineStr">
        <is>
          <t>[deleted]</t>
        </is>
      </c>
      <c r="D7365" t="inlineStr">
        <is>
          <t>c03kcty</t>
        </is>
      </c>
      <c r="E7365" t="inlineStr">
        <is>
          <t>[deleted]</t>
        </is>
      </c>
    </row>
    <row r="7366">
      <c r="A7366" t="inlineStr">
        <is>
          <t>c03kecd</t>
        </is>
      </c>
      <c r="B7366" t="inlineStr">
        <is>
          <t>6dq21</t>
        </is>
      </c>
      <c r="C7366" t="inlineStr">
        <is>
          <t>AAjax</t>
        </is>
      </c>
      <c r="D7366" t="inlineStr">
        <is>
          <t>6dq21</t>
        </is>
      </c>
      <c r="E7366" t="inlineStr">
        <is>
          <t>I love the IDEAL of the US. It is a constant work in progress. However it is something that is missed by most here. The Ideal that men have the right to self government and choice is often lost on those who have never given the ideal life in themselves, and by that I mean giving said oppertunity to others.
 I predict a rather harsh surpise comming for the globalist's when a portion of the populace here stands against their fraud, and stand until the end. For those who have harbored such ideals and dreams in their heart will accept nothing less.</t>
        </is>
      </c>
    </row>
    <row r="7367">
      <c r="A7367" t="inlineStr">
        <is>
          <t>c03kecq</t>
        </is>
      </c>
      <c r="B7367" t="inlineStr">
        <is>
          <t>6dq21</t>
        </is>
      </c>
      <c r="C7367" t="inlineStr">
        <is>
          <t>latro</t>
        </is>
      </c>
      <c r="D7367" t="inlineStr">
        <is>
          <t>c03kd8o</t>
        </is>
      </c>
      <c r="E7367" t="inlineStr">
        <is>
          <t>Why does anyone care what we call ourselves?  
We call ourselves Americans because "United Statians" sounds ridiculous.  
Call us "Yanks" if it bothers you that much.  Or, call us one of the dozens of derogatory terms out there if it both bothers you and you don't like us.
That's one of the fun things about being an American.  Knowing that the rest of the world cares a whole lot more about us than we do about them.  You follow our party primaries, the intricacies of our foreign policies, and keep track of what our celebrities are doing.  We're unlikely to be able to pick your country out on a map.
It drives you nuts because we don't care that we don't know anything about you.  It drives you even more nuts that we don't care that it drives you nuts.</t>
        </is>
      </c>
    </row>
    <row r="7368">
      <c r="A7368" t="inlineStr">
        <is>
          <t>c03kecz</t>
        </is>
      </c>
      <c r="B7368" t="inlineStr">
        <is>
          <t>6dq21</t>
        </is>
      </c>
      <c r="C7368" t="inlineStr">
        <is>
          <t>[deleted]</t>
        </is>
      </c>
      <c r="D7368" t="inlineStr">
        <is>
          <t>c03kcsr</t>
        </is>
      </c>
      <c r="E7368" t="inlineStr">
        <is>
          <t>[deleted]</t>
        </is>
      </c>
    </row>
    <row r="7369">
      <c r="A7369" t="inlineStr">
        <is>
          <t>c03kedn</t>
        </is>
      </c>
      <c r="B7369" t="inlineStr">
        <is>
          <t>6dq21</t>
        </is>
      </c>
      <c r="C7369" t="inlineStr">
        <is>
          <t>[deleted]</t>
        </is>
      </c>
      <c r="D7369" t="inlineStr">
        <is>
          <t>c03kdt8</t>
        </is>
      </c>
      <c r="E7369" t="inlineStr">
        <is>
          <t>[deleted]</t>
        </is>
      </c>
    </row>
    <row r="7370">
      <c r="A7370" t="inlineStr">
        <is>
          <t>c03kedw</t>
        </is>
      </c>
      <c r="B7370" t="inlineStr">
        <is>
          <t>6dq21</t>
        </is>
      </c>
      <c r="C7370" t="inlineStr">
        <is>
          <t>[deleted]</t>
        </is>
      </c>
      <c r="D7370" t="inlineStr">
        <is>
          <t>c03kd58</t>
        </is>
      </c>
      <c r="E7370" t="inlineStr">
        <is>
          <t>I'm an American, and I was always taught that your supposed to put your hand on your heart during the *pledge of allegience*, but for the national anthem you only had to remove your hat and sing if you felt like it.  I guess if people want to put their hand on their hearts, that's their business but it's just singing a song with a little reverence.
I don't see what's wrong for having some love for your country.  America (at least it used to be) has always been more than a plot of land.  America was about saying to the powers to be, 'hey we have rights given to us by a creator, rights that you can't take away' and fighting to preserve those freedoms.  I love America, but it doesn't mean I love the American government or it's leaders, or even it's land.  I love it's ideal.</t>
        </is>
      </c>
    </row>
    <row r="7371">
      <c r="A7371" t="inlineStr">
        <is>
          <t>c03keel</t>
        </is>
      </c>
      <c r="B7371" t="inlineStr">
        <is>
          <t>6dq21</t>
        </is>
      </c>
      <c r="C7371" t="inlineStr">
        <is>
          <t>[deleted]</t>
        </is>
      </c>
      <c r="D7371" t="inlineStr">
        <is>
          <t>c03kd9i</t>
        </is>
      </c>
      <c r="E7371" t="inlineStr">
        <is>
          <t>[deleted]</t>
        </is>
      </c>
    </row>
    <row r="7372">
      <c r="A7372" t="inlineStr">
        <is>
          <t>c03keet</t>
        </is>
      </c>
      <c r="B7372" t="inlineStr">
        <is>
          <t>6dq21</t>
        </is>
      </c>
      <c r="C7372" t="inlineStr">
        <is>
          <t>[deleted]</t>
        </is>
      </c>
      <c r="D7372" t="inlineStr">
        <is>
          <t>c03kcyo</t>
        </is>
      </c>
      <c r="E7372" t="inlineStr">
        <is>
          <t>[deleted]</t>
        </is>
      </c>
    </row>
    <row r="7373">
      <c r="A7373" t="inlineStr">
        <is>
          <t>c03kefd</t>
        </is>
      </c>
      <c r="B7373" t="inlineStr">
        <is>
          <t>6dq21</t>
        </is>
      </c>
      <c r="C7373" t="inlineStr">
        <is>
          <t>CallMeZoot</t>
        </is>
      </c>
      <c r="D7373" t="inlineStr">
        <is>
          <t>6dq21</t>
        </is>
      </c>
      <c r="E7373" t="inlineStr">
        <is>
          <t xml:space="preserve">I have to take issue with your "I just live here" comment.  
When you live somewhere, you're part of a community.  I mow my lawn and rake my leaves because I'm proud of my neighborhood and want to do my part in making it look nice.  I call the police if I see someone suspicious sneaking around my neighbor's house, because the safety of my community is important to me.  If I just holed myself up in my house and said "screw my neighborhood, I just live here," I would be a very selfish, narcissistic person.
Everybody is part of several communities -- a neighborhood, city/state/province, country, family, circle of friends, academic or corporate community, etc.  These communities provide you benefits--some that are evident, some that are easily overlooked or taken for granted--and to an extent, it's your responsibility to do your part in upholding and maintaining your communities.
To put it succinctly (and plagiaristically) "No man is an island."  
Do I agree with the flag-waving tough-guy brand of "loving" the USA?  Not at all.  But as an American who reaps many benefits of being an American, I would be very selfish to say "I owe my country nothing, I just live here."  </t>
        </is>
      </c>
    </row>
    <row r="7374">
      <c r="A7374" t="inlineStr">
        <is>
          <t>c03kefg</t>
        </is>
      </c>
      <c r="B7374" t="inlineStr">
        <is>
          <t>6dq21</t>
        </is>
      </c>
      <c r="C7374" t="inlineStr">
        <is>
          <t>kogus</t>
        </is>
      </c>
      <c r="D7374" t="inlineStr">
        <is>
          <t>6dq21</t>
        </is>
      </c>
      <c r="E7374" t="inlineStr">
        <is>
          <t>Most people will love where they are from simply because it is what they know.
The United States is historically unusual because it was founded on the principles of limited government and individual freedom.  This may not be unique, but it is unusual, and worth celebrating.
The United States is a diverse and tolerant place, full of optimism and creativity.  Often this "creativity" is expressed in unhealthy ways (ex: fast food was a very innovative concept...), but overall it is a positive thing.  Americans take this for granted, but it is precious.
The US is also a model of stability and economic prosperity.  Recent news aside, there are few instances in world history of a nation with so much prosperity and world-wide influence, and I think none of those historical examples come close to the US in terms of benevolence toward other nations.  The Babylonians, with our power, would invade Europe and enslave the world.
These things (and more) make the current occupants of the US government a sickening blasphemy against anything that is lovable about America.  But a country founded on ideas is rare, and worth loving.
IMHO</t>
        </is>
      </c>
    </row>
    <row r="7375">
      <c r="A7375" t="inlineStr">
        <is>
          <t>c03kefq</t>
        </is>
      </c>
      <c r="B7375" t="inlineStr">
        <is>
          <t>6dq21</t>
        </is>
      </c>
      <c r="C7375" t="inlineStr">
        <is>
          <t>[deleted]</t>
        </is>
      </c>
      <c r="D7375" t="inlineStr">
        <is>
          <t>6dq21</t>
        </is>
      </c>
      <c r="E7375" t="inlineStr">
        <is>
          <t>[deleted]</t>
        </is>
      </c>
    </row>
    <row r="7376">
      <c r="A7376" t="inlineStr">
        <is>
          <t>c03keg2</t>
        </is>
      </c>
      <c r="B7376" t="inlineStr">
        <is>
          <t>6dq21</t>
        </is>
      </c>
      <c r="C7376" t="inlineStr">
        <is>
          <t>[deleted]</t>
        </is>
      </c>
      <c r="D7376" t="inlineStr">
        <is>
          <t>c03kcwj</t>
        </is>
      </c>
      <c r="E7376" t="inlineStr">
        <is>
          <t>[deleted]</t>
        </is>
      </c>
    </row>
    <row r="7377">
      <c r="A7377" t="inlineStr">
        <is>
          <t>c03kegb</t>
        </is>
      </c>
      <c r="B7377" t="inlineStr">
        <is>
          <t>6dq21</t>
        </is>
      </c>
      <c r="C7377" t="inlineStr">
        <is>
          <t>[deleted]</t>
        </is>
      </c>
      <c r="D7377" t="inlineStr">
        <is>
          <t>c03kd9x</t>
        </is>
      </c>
      <c r="E7377" t="inlineStr">
        <is>
          <t>[deleted]</t>
        </is>
      </c>
    </row>
    <row r="7378">
      <c r="A7378" t="inlineStr">
        <is>
          <t>c03kegm</t>
        </is>
      </c>
      <c r="B7378" t="inlineStr">
        <is>
          <t>6dq21</t>
        </is>
      </c>
      <c r="C7378" t="inlineStr">
        <is>
          <t>[deleted]</t>
        </is>
      </c>
      <c r="D7378" t="inlineStr">
        <is>
          <t>c03kd8o</t>
        </is>
      </c>
      <c r="E7378" t="inlineStr">
        <is>
          <t>[deleted]</t>
        </is>
      </c>
    </row>
    <row r="7379">
      <c r="A7379" t="inlineStr">
        <is>
          <t>c03kegs</t>
        </is>
      </c>
      <c r="B7379" t="inlineStr">
        <is>
          <t>6dq21</t>
        </is>
      </c>
      <c r="C7379" t="inlineStr">
        <is>
          <t>Demostheneez</t>
        </is>
      </c>
      <c r="D7379" t="inlineStr">
        <is>
          <t>c03kd4q</t>
        </is>
      </c>
      <c r="E7379" t="inlineStr">
        <is>
          <t xml:space="preserve">&amp;gt; knowing if i ever have to go to hospital i won't even have to think about costs
I've got something to say, too!  :)
Sorry to burden your inbox with this, because by no means is it the focus of your post, but what you said just clarified for me the fundamental problem I have with universal health care.  If you, the consumer, don't care about costs, then it's up to the government to put pressure on health providers to lower costs.  Which they _will_ do if they're acting in the public interest... but I'm sorry, I just can't trust government that far.  Must be because I'm a flag-waving US citizen. :)
Anyway, I think it's fundamentally important that competition drive down health care costs, because they have the potential to become a vast source of government-level inefficiency, which robs literally every taxpayer of money.  Universal health care is a laudable goal; I just wish there were more accountability and control.  Do you know how the British government chooses who gets their taxpayers' health care dollars?
EDIT:  Pounds pounds pounds.  Sorry -- I think money, I think dollars.  </t>
        </is>
      </c>
    </row>
    <row r="7380">
      <c r="A7380" t="inlineStr">
        <is>
          <t>c03kegx</t>
        </is>
      </c>
      <c r="B7380" t="inlineStr">
        <is>
          <t>6dq21</t>
        </is>
      </c>
      <c r="C7380" t="inlineStr">
        <is>
          <t>[deleted]</t>
        </is>
      </c>
      <c r="D7380" t="inlineStr">
        <is>
          <t>c03kecq</t>
        </is>
      </c>
      <c r="E7380" t="inlineStr">
        <is>
          <t>[deleted]</t>
        </is>
      </c>
    </row>
    <row r="7381">
      <c r="A7381" t="inlineStr">
        <is>
          <t>c03keht</t>
        </is>
      </c>
      <c r="B7381" t="inlineStr">
        <is>
          <t>6dq21</t>
        </is>
      </c>
      <c r="C7381" t="inlineStr">
        <is>
          <t>[deleted]</t>
        </is>
      </c>
      <c r="D7381" t="inlineStr">
        <is>
          <t>c03kd84</t>
        </is>
      </c>
      <c r="E7381" t="inlineStr">
        <is>
          <t>[deleted]</t>
        </is>
      </c>
    </row>
    <row r="7382">
      <c r="A7382" t="inlineStr">
        <is>
          <t>c03keij</t>
        </is>
      </c>
      <c r="B7382" t="inlineStr">
        <is>
          <t>6dq21</t>
        </is>
      </c>
      <c r="C7382" t="inlineStr">
        <is>
          <t>[deleted]</t>
        </is>
      </c>
      <c r="D7382" t="inlineStr">
        <is>
          <t>6dq21</t>
        </is>
      </c>
      <c r="E7382" t="inlineStr">
        <is>
          <t>[deleted]</t>
        </is>
      </c>
    </row>
    <row r="7383">
      <c r="A7383" t="inlineStr">
        <is>
          <t>c03kejr</t>
        </is>
      </c>
      <c r="B7383" t="inlineStr">
        <is>
          <t>6dq21</t>
        </is>
      </c>
      <c r="C7383" t="inlineStr">
        <is>
          <t>[deleted]</t>
        </is>
      </c>
      <c r="D7383" t="inlineStr">
        <is>
          <t>c03kd1s</t>
        </is>
      </c>
      <c r="E7383" t="inlineStr">
        <is>
          <t>[deleted]</t>
        </is>
      </c>
    </row>
    <row r="7384">
      <c r="A7384" t="inlineStr">
        <is>
          <t>c03kejs</t>
        </is>
      </c>
      <c r="B7384" t="inlineStr">
        <is>
          <t>6dq21</t>
        </is>
      </c>
      <c r="C7384" t="inlineStr">
        <is>
          <t>[deleted]</t>
        </is>
      </c>
      <c r="D7384" t="inlineStr">
        <is>
          <t>c03kecq</t>
        </is>
      </c>
      <c r="E7384" t="inlineStr">
        <is>
          <t>[deleted]</t>
        </is>
      </c>
    </row>
    <row r="7385">
      <c r="A7385" t="inlineStr">
        <is>
          <t>c03kejx</t>
        </is>
      </c>
      <c r="B7385" t="inlineStr">
        <is>
          <t>6dq21</t>
        </is>
      </c>
      <c r="C7385" t="inlineStr">
        <is>
          <t>[deleted]</t>
        </is>
      </c>
      <c r="D7385" t="inlineStr">
        <is>
          <t>6dq21</t>
        </is>
      </c>
      <c r="E7385" t="inlineStr">
        <is>
          <t>[deleted]</t>
        </is>
      </c>
    </row>
    <row r="7386">
      <c r="A7386" t="inlineStr">
        <is>
          <t>c03kek3</t>
        </is>
      </c>
      <c r="B7386" t="inlineStr">
        <is>
          <t>6dq21</t>
        </is>
      </c>
      <c r="C7386" t="inlineStr">
        <is>
          <t>[deleted]</t>
        </is>
      </c>
      <c r="D7386" t="inlineStr">
        <is>
          <t>c03kegs</t>
        </is>
      </c>
      <c r="E7386" t="inlineStr">
        <is>
          <t>[deleted]</t>
        </is>
      </c>
    </row>
    <row r="7387">
      <c r="A7387" t="inlineStr">
        <is>
          <t>c03kekt</t>
        </is>
      </c>
      <c r="B7387" t="inlineStr">
        <is>
          <t>6dq21</t>
        </is>
      </c>
      <c r="C7387" t="inlineStr">
        <is>
          <t>[deleted]</t>
        </is>
      </c>
      <c r="D7387" t="inlineStr">
        <is>
          <t>6dq21</t>
        </is>
      </c>
      <c r="E7387" t="inlineStr">
        <is>
          <t>[deleted]</t>
        </is>
      </c>
    </row>
    <row r="7388">
      <c r="A7388" t="inlineStr">
        <is>
          <t>c03kelb</t>
        </is>
      </c>
      <c r="B7388" t="inlineStr">
        <is>
          <t>6dq21</t>
        </is>
      </c>
      <c r="C7388" t="inlineStr">
        <is>
          <t>[deleted]</t>
        </is>
      </c>
      <c r="D7388" t="inlineStr">
        <is>
          <t>c03kd96</t>
        </is>
      </c>
      <c r="E7388" t="inlineStr">
        <is>
          <t>[deleted]</t>
        </is>
      </c>
    </row>
    <row r="7389">
      <c r="A7389" t="inlineStr">
        <is>
          <t>c03keli</t>
        </is>
      </c>
      <c r="B7389" t="inlineStr">
        <is>
          <t>6dq21</t>
        </is>
      </c>
      <c r="C7389" t="inlineStr">
        <is>
          <t>[deleted]</t>
        </is>
      </c>
      <c r="D7389" t="inlineStr">
        <is>
          <t>6dq21</t>
        </is>
      </c>
      <c r="E7389" t="inlineStr">
        <is>
          <t>[deleted]</t>
        </is>
      </c>
    </row>
    <row r="7390">
      <c r="A7390" t="inlineStr">
        <is>
          <t>c03kem4</t>
        </is>
      </c>
      <c r="B7390" t="inlineStr">
        <is>
          <t>6dq21</t>
        </is>
      </c>
      <c r="C7390" t="inlineStr">
        <is>
          <t>[deleted]</t>
        </is>
      </c>
      <c r="D7390" t="inlineStr">
        <is>
          <t>c03kd9x</t>
        </is>
      </c>
      <c r="E7390" t="inlineStr">
        <is>
          <t>[deleted]</t>
        </is>
      </c>
    </row>
    <row r="7391">
      <c r="A7391" t="inlineStr">
        <is>
          <t>c03kenf</t>
        </is>
      </c>
      <c r="B7391" t="inlineStr">
        <is>
          <t>6dq21</t>
        </is>
      </c>
      <c r="C7391" t="inlineStr">
        <is>
          <t>[deleted]</t>
        </is>
      </c>
      <c r="D7391" t="inlineStr">
        <is>
          <t>c03kd80</t>
        </is>
      </c>
      <c r="E7391" t="inlineStr">
        <is>
          <t>[deleted]</t>
        </is>
      </c>
    </row>
    <row r="7392">
      <c r="A7392" t="inlineStr">
        <is>
          <t>c03kenq</t>
        </is>
      </c>
      <c r="B7392" t="inlineStr">
        <is>
          <t>6dq21</t>
        </is>
      </c>
      <c r="C7392" t="inlineStr">
        <is>
          <t>[deleted]</t>
        </is>
      </c>
      <c r="D7392" t="inlineStr">
        <is>
          <t>c03kd1u</t>
        </is>
      </c>
      <c r="E7392" t="inlineStr">
        <is>
          <t>[deleted]</t>
        </is>
      </c>
    </row>
    <row r="7393">
      <c r="A7393" t="inlineStr">
        <is>
          <t>c03kens</t>
        </is>
      </c>
      <c r="B7393" t="inlineStr">
        <is>
          <t>6dq21</t>
        </is>
      </c>
      <c r="C7393" t="inlineStr">
        <is>
          <t>[deleted]</t>
        </is>
      </c>
      <c r="D7393" t="inlineStr">
        <is>
          <t>6dq21</t>
        </is>
      </c>
      <c r="E7393" t="inlineStr">
        <is>
          <t>[deleted]</t>
        </is>
      </c>
    </row>
    <row r="7394">
      <c r="A7394" t="inlineStr">
        <is>
          <t>c03keod</t>
        </is>
      </c>
      <c r="B7394" t="inlineStr">
        <is>
          <t>6dq21</t>
        </is>
      </c>
      <c r="C7394" t="inlineStr">
        <is>
          <t>[deleted]</t>
        </is>
      </c>
      <c r="D7394" t="inlineStr">
        <is>
          <t>c03kd4q</t>
        </is>
      </c>
      <c r="E7394" t="inlineStr">
        <is>
          <t>[deleted]</t>
        </is>
      </c>
    </row>
    <row r="7395">
      <c r="A7395" t="inlineStr">
        <is>
          <t>c03keoe</t>
        </is>
      </c>
      <c r="B7395" t="inlineStr">
        <is>
          <t>6dq21</t>
        </is>
      </c>
      <c r="C7395" t="inlineStr">
        <is>
          <t>[deleted]</t>
        </is>
      </c>
      <c r="D7395" t="inlineStr">
        <is>
          <t>c03kd1q</t>
        </is>
      </c>
      <c r="E7395" t="inlineStr">
        <is>
          <t>[deleted]</t>
        </is>
      </c>
    </row>
    <row r="7396">
      <c r="A7396" t="inlineStr">
        <is>
          <t>c03kep3</t>
        </is>
      </c>
      <c r="B7396" t="inlineStr">
        <is>
          <t>6dq21</t>
        </is>
      </c>
      <c r="C7396" t="inlineStr">
        <is>
          <t>[deleted]</t>
        </is>
      </c>
      <c r="D7396" t="inlineStr">
        <is>
          <t>c03kcw7</t>
        </is>
      </c>
      <c r="E7396" t="inlineStr">
        <is>
          <t>[deleted]</t>
        </is>
      </c>
    </row>
    <row r="7397">
      <c r="A7397" t="inlineStr">
        <is>
          <t>c03kepj</t>
        </is>
      </c>
      <c r="B7397" t="inlineStr">
        <is>
          <t>6dq21</t>
        </is>
      </c>
      <c r="C7397" t="inlineStr">
        <is>
          <t>[deleted]</t>
        </is>
      </c>
      <c r="D7397" t="inlineStr">
        <is>
          <t>c03kecq</t>
        </is>
      </c>
      <c r="E7397" t="inlineStr">
        <is>
          <t>[deleted]</t>
        </is>
      </c>
    </row>
    <row r="7398">
      <c r="A7398" t="inlineStr">
        <is>
          <t>c03kepr</t>
        </is>
      </c>
      <c r="B7398" t="inlineStr">
        <is>
          <t>6dq21</t>
        </is>
      </c>
      <c r="C7398" t="inlineStr">
        <is>
          <t>[deleted]</t>
        </is>
      </c>
      <c r="D7398" t="inlineStr">
        <is>
          <t>c03kdb7</t>
        </is>
      </c>
      <c r="E7398" t="inlineStr">
        <is>
          <t>I'm not sure that a half-hearted effort at singing a song to which most people don't even know all the words in between yelling and exchanging insults does much in the way of unity as you're describing it.
It's the same as the Pledge of Allegiance in schools.  It's done for outdated nationalistic reasons, it's perpetuated by peer-pressure, and the vast majority of participants don't give a second thought to the meaning of what they're saying or singing.  That, to me, is a useless tradition.</t>
        </is>
      </c>
    </row>
    <row r="7399">
      <c r="A7399" t="inlineStr">
        <is>
          <t>c03kepz</t>
        </is>
      </c>
      <c r="B7399" t="inlineStr">
        <is>
          <t>6dq21</t>
        </is>
      </c>
      <c r="C7399" t="inlineStr">
        <is>
          <t>BobGaffney</t>
        </is>
      </c>
      <c r="D7399" t="inlineStr">
        <is>
          <t>c03kdb7</t>
        </is>
      </c>
      <c r="E7399" t="inlineStr">
        <is>
          <t>I like the idea of linking fandom and patriotism. 
That's how I see it: when my team or country is doing well, I'm happy and either go to the games or support them. When they're not (I'm an American and a Yankee fan) I sit it out for a while. 
Fickle, yes, but it's my right.</t>
        </is>
      </c>
    </row>
    <row r="7400">
      <c r="A7400" t="inlineStr">
        <is>
          <t>c03keq2</t>
        </is>
      </c>
      <c r="B7400" t="inlineStr">
        <is>
          <t>6dq21</t>
        </is>
      </c>
      <c r="C7400" t="inlineStr">
        <is>
          <t>[deleted]</t>
        </is>
      </c>
      <c r="D7400" t="inlineStr">
        <is>
          <t>c03kegs</t>
        </is>
      </c>
      <c r="E7400" t="inlineStr">
        <is>
          <t>[deleted]</t>
        </is>
      </c>
    </row>
    <row r="7401">
      <c r="A7401" t="inlineStr">
        <is>
          <t>c03keqc</t>
        </is>
      </c>
      <c r="B7401" t="inlineStr">
        <is>
          <t>6dq21</t>
        </is>
      </c>
      <c r="C7401" t="inlineStr">
        <is>
          <t>superfluous</t>
        </is>
      </c>
      <c r="D7401" t="inlineStr">
        <is>
          <t>6dq21</t>
        </is>
      </c>
      <c r="E7401" t="inlineStr">
        <is>
          <t>I would say it's a distortion of a traditional American value. America was founded by people dissatisfied with their country. Immigrants who came later also came for a similar reason. Arriving mostly in the east, they gave life a shot. If they didn't like it, the assumption was that they should move west to a new state (or back to europe), as the lifestyle and laws in each state varied considerably. It was less of a "love it or GTFO', and more of a "don't like it? move and try to do better for yourself." But with time America became largely homogeneous. The differences between states has become marginal as our federal government has become larger and more powerful. But that traditional mindset has remained, but there exists no new territory (at least in most people's minds) to go to in the US. So the mindset remains, but has been distorted by the scenario to a more negative message of "love it for GTFO", which is against the spirit of the idea which founded that mind frame.
^This is in no way fact. Just my attempt at rationalizing the origin of that idea.</t>
        </is>
      </c>
    </row>
    <row r="7402">
      <c r="A7402" t="inlineStr">
        <is>
          <t>c03keqg</t>
        </is>
      </c>
      <c r="B7402" t="inlineStr">
        <is>
          <t>6dq21</t>
        </is>
      </c>
      <c r="C7402" t="inlineStr">
        <is>
          <t>[deleted]</t>
        </is>
      </c>
      <c r="D7402" t="inlineStr">
        <is>
          <t>c03kd71</t>
        </is>
      </c>
      <c r="E7402" t="inlineStr">
        <is>
          <t>[deleted]</t>
        </is>
      </c>
    </row>
    <row r="7403">
      <c r="A7403" t="inlineStr">
        <is>
          <t>c03kes5</t>
        </is>
      </c>
      <c r="B7403" t="inlineStr">
        <is>
          <t>6dq21</t>
        </is>
      </c>
      <c r="C7403" t="inlineStr">
        <is>
          <t>[deleted]</t>
        </is>
      </c>
      <c r="D7403" t="inlineStr">
        <is>
          <t>c03ke3u</t>
        </is>
      </c>
      <c r="E7403" t="inlineStr">
        <is>
          <t>[deleted]</t>
        </is>
      </c>
    </row>
    <row r="7404">
      <c r="A7404" t="inlineStr">
        <is>
          <t>c03kesa</t>
        </is>
      </c>
      <c r="B7404" t="inlineStr">
        <is>
          <t>6dq21</t>
        </is>
      </c>
      <c r="C7404" t="inlineStr">
        <is>
          <t>[deleted]</t>
        </is>
      </c>
      <c r="D7404" t="inlineStr">
        <is>
          <t>c03kdbr</t>
        </is>
      </c>
      <c r="E7404" t="inlineStr">
        <is>
          <t>[deleted]</t>
        </is>
      </c>
    </row>
    <row r="7405">
      <c r="A7405" t="inlineStr">
        <is>
          <t>c03ket0</t>
        </is>
      </c>
      <c r="B7405" t="inlineStr">
        <is>
          <t>6dq21</t>
        </is>
      </c>
      <c r="C7405" t="inlineStr">
        <is>
          <t>angryostrich</t>
        </is>
      </c>
      <c r="D7405" t="inlineStr">
        <is>
          <t>c03ke3u</t>
        </is>
      </c>
      <c r="E7405" t="inlineStr">
        <is>
          <t xml:space="preserve">I have been saying this for a long time now. Here in the U.S, we are pretty much brainwashed since childhood to believe that we are the greatest country in the world, and that we have more freedoms than anyone else. I am definitely not trying to say that this country is a shithole, but it certainly has it's problems. While I couldn't tell you if there are any "better" countries per se, there are certainly other ones that are pretty damn good. Personally, I would love to try living in another country such as Norway or Canada or something for a while. I am guessing most "Western" countries are pretty similar, just some small differences here and there. 
I have this argument with my dad quite a bit. Whenever I mention wanting to move to another country for a while, he always, "well, you will be back, we live in the greatest country on earth, and I wouldn't live anywhere else." However, he has never really been outside of the country besides to some vacation spots or Canada, let alone lived outside of it. Too many people just take what we are told at face value without actually trying to experience it. </t>
        </is>
      </c>
    </row>
    <row r="7406">
      <c r="A7406" t="inlineStr">
        <is>
          <t>c03keup</t>
        </is>
      </c>
      <c r="B7406" t="inlineStr">
        <is>
          <t>6dq21</t>
        </is>
      </c>
      <c r="C7406" t="inlineStr">
        <is>
          <t>[deleted]</t>
        </is>
      </c>
      <c r="D7406" t="inlineStr">
        <is>
          <t>6dq21</t>
        </is>
      </c>
      <c r="E7406" t="inlineStr">
        <is>
          <t>[deleted]</t>
        </is>
      </c>
    </row>
    <row r="7407">
      <c r="A7407" t="inlineStr">
        <is>
          <t>c03keut</t>
        </is>
      </c>
      <c r="B7407" t="inlineStr">
        <is>
          <t>6dq21</t>
        </is>
      </c>
      <c r="C7407" t="inlineStr">
        <is>
          <t>[deleted]</t>
        </is>
      </c>
      <c r="D7407" t="inlineStr">
        <is>
          <t>c03kd9x</t>
        </is>
      </c>
      <c r="E7407" t="inlineStr">
        <is>
          <t>[deleted]</t>
        </is>
      </c>
    </row>
    <row r="7408">
      <c r="A7408" t="inlineStr">
        <is>
          <t>c03keuz</t>
        </is>
      </c>
      <c r="B7408" t="inlineStr">
        <is>
          <t>6dq21</t>
        </is>
      </c>
      <c r="C7408" t="inlineStr">
        <is>
          <t>[deleted]</t>
        </is>
      </c>
      <c r="D7408" t="inlineStr">
        <is>
          <t>6dq21</t>
        </is>
      </c>
      <c r="E7408" t="inlineStr">
        <is>
          <t>[deleted]</t>
        </is>
      </c>
    </row>
    <row r="7409">
      <c r="A7409" t="inlineStr">
        <is>
          <t>c03kev7</t>
        </is>
      </c>
      <c r="B7409" t="inlineStr">
        <is>
          <t>6dq21</t>
        </is>
      </c>
      <c r="C7409" t="inlineStr">
        <is>
          <t>[deleted]</t>
        </is>
      </c>
      <c r="D7409" t="inlineStr">
        <is>
          <t>c03kd6w</t>
        </is>
      </c>
      <c r="E7409" t="inlineStr">
        <is>
          <t>[deleted]</t>
        </is>
      </c>
    </row>
    <row r="7410">
      <c r="A7410" t="inlineStr">
        <is>
          <t>c03kevo</t>
        </is>
      </c>
      <c r="B7410" t="inlineStr">
        <is>
          <t>6dq21</t>
        </is>
      </c>
      <c r="C7410" t="inlineStr">
        <is>
          <t>[deleted]</t>
        </is>
      </c>
      <c r="D7410" t="inlineStr">
        <is>
          <t>c03kcwj</t>
        </is>
      </c>
      <c r="E7410" t="inlineStr">
        <is>
          <t>[deleted]</t>
        </is>
      </c>
    </row>
    <row r="7411">
      <c r="A7411" t="inlineStr">
        <is>
          <t>c03kevu</t>
        </is>
      </c>
      <c r="B7411" t="inlineStr">
        <is>
          <t>6dq21</t>
        </is>
      </c>
      <c r="C7411" t="inlineStr">
        <is>
          <t>[deleted]</t>
        </is>
      </c>
      <c r="D7411" t="inlineStr">
        <is>
          <t>c03kdb7</t>
        </is>
      </c>
      <c r="E7411" t="inlineStr">
        <is>
          <t>[deleted]</t>
        </is>
      </c>
    </row>
    <row r="7412">
      <c r="A7412" t="inlineStr">
        <is>
          <t>c03kew7</t>
        </is>
      </c>
      <c r="B7412" t="inlineStr">
        <is>
          <t>6dq21</t>
        </is>
      </c>
      <c r="C7412" t="inlineStr">
        <is>
          <t>[deleted]</t>
        </is>
      </c>
      <c r="D7412" t="inlineStr">
        <is>
          <t>c03kevo</t>
        </is>
      </c>
      <c r="E7412" t="inlineStr">
        <is>
          <t>[deleted]</t>
        </is>
      </c>
    </row>
    <row r="7413">
      <c r="A7413" t="inlineStr">
        <is>
          <t>c03kewc</t>
        </is>
      </c>
      <c r="B7413" t="inlineStr">
        <is>
          <t>6dq21</t>
        </is>
      </c>
      <c r="C7413" t="inlineStr">
        <is>
          <t>[deleted]</t>
        </is>
      </c>
      <c r="D7413" t="inlineStr">
        <is>
          <t>c03kd4m</t>
        </is>
      </c>
      <c r="E7413" t="inlineStr">
        <is>
          <t>[deleted]</t>
        </is>
      </c>
    </row>
    <row r="7414">
      <c r="A7414" t="inlineStr">
        <is>
          <t>c03kewy</t>
        </is>
      </c>
      <c r="B7414" t="inlineStr">
        <is>
          <t>6dq21</t>
        </is>
      </c>
      <c r="C7414" t="inlineStr">
        <is>
          <t>[deleted]</t>
        </is>
      </c>
      <c r="D7414" t="inlineStr">
        <is>
          <t>c03kcty</t>
        </is>
      </c>
      <c r="E7414" t="inlineStr">
        <is>
          <t>[deleted]</t>
        </is>
      </c>
    </row>
    <row r="7415">
      <c r="A7415" t="inlineStr">
        <is>
          <t>c03kex1</t>
        </is>
      </c>
      <c r="B7415" t="inlineStr">
        <is>
          <t>6dq21</t>
        </is>
      </c>
      <c r="C7415" t="inlineStr">
        <is>
          <t>[deleted]</t>
        </is>
      </c>
      <c r="D7415" t="inlineStr">
        <is>
          <t>c03kd8o</t>
        </is>
      </c>
      <c r="E7415" t="inlineStr">
        <is>
          <t>[deleted]</t>
        </is>
      </c>
    </row>
    <row r="7416">
      <c r="A7416" t="inlineStr">
        <is>
          <t>c03kexa</t>
        </is>
      </c>
      <c r="B7416" t="inlineStr">
        <is>
          <t>6dq21</t>
        </is>
      </c>
      <c r="C7416" t="inlineStr">
        <is>
          <t>[deleted]</t>
        </is>
      </c>
      <c r="D7416" t="inlineStr">
        <is>
          <t>c03kd9g</t>
        </is>
      </c>
      <c r="E7416" t="inlineStr">
        <is>
          <t>[deleted]</t>
        </is>
      </c>
    </row>
    <row r="7417">
      <c r="A7417" t="inlineStr">
        <is>
          <t>c03kexd</t>
        </is>
      </c>
      <c r="B7417" t="inlineStr">
        <is>
          <t>6dq21</t>
        </is>
      </c>
      <c r="C7417" t="inlineStr">
        <is>
          <t>[deleted]</t>
        </is>
      </c>
      <c r="D7417" t="inlineStr">
        <is>
          <t>6dq21</t>
        </is>
      </c>
      <c r="E7417" t="inlineStr">
        <is>
          <t>[deleted]</t>
        </is>
      </c>
    </row>
    <row r="7418">
      <c r="A7418" t="inlineStr">
        <is>
          <t>c03kexo</t>
        </is>
      </c>
      <c r="B7418" t="inlineStr">
        <is>
          <t>6dq21</t>
        </is>
      </c>
      <c r="C7418" t="inlineStr">
        <is>
          <t>[deleted]</t>
        </is>
      </c>
      <c r="D7418" t="inlineStr">
        <is>
          <t>6dq21</t>
        </is>
      </c>
      <c r="E7418" t="inlineStr">
        <is>
          <t>I've never expected anyone to 'love' America, nor does anyone I know of. This actually reminds me of high school where the students always said our school was better than others and stressed the things that made us better, but really, by chance, I just happened to live close to the school and it really wasn't that much better than any other. Even knowing that, I wouldn't have wanted to go to any other school if I had a choice, despite the bad teaching, shitty lessons, and lack of freedom. This situation seems similar to the many arguments that America isn't so 'great' compared to others. People in this comment section are saying, "Their schools are just as good and in some cases better, So stop expecting them to love you!"
Who cares that a country take pride in their country? More patriotism is better for a county than not because it brings people together. For example after 9/11 a sense of patriotism went up, crime went down, and people were a tad bit more kind to each other for a while.</t>
        </is>
      </c>
    </row>
    <row r="7419">
      <c r="A7419" t="inlineStr">
        <is>
          <t>c03key5</t>
        </is>
      </c>
      <c r="B7419" t="inlineStr">
        <is>
          <t>6dq21</t>
        </is>
      </c>
      <c r="C7419" t="inlineStr">
        <is>
          <t>[deleted]</t>
        </is>
      </c>
      <c r="D7419" t="inlineStr">
        <is>
          <t>c03kdbn</t>
        </is>
      </c>
      <c r="E7419" t="inlineStr">
        <is>
          <t>[deleted]</t>
        </is>
      </c>
    </row>
    <row r="7420">
      <c r="A7420" t="inlineStr">
        <is>
          <t>c03key6</t>
        </is>
      </c>
      <c r="B7420" t="inlineStr">
        <is>
          <t>6dq21</t>
        </is>
      </c>
      <c r="C7420" t="inlineStr">
        <is>
          <t>[deleted]</t>
        </is>
      </c>
      <c r="D7420" t="inlineStr">
        <is>
          <t>c03kcwj</t>
        </is>
      </c>
      <c r="E7420" t="inlineStr">
        <is>
          <t>[deleted]</t>
        </is>
      </c>
    </row>
    <row r="7421">
      <c r="A7421" t="inlineStr">
        <is>
          <t>c03kezw</t>
        </is>
      </c>
      <c r="B7421" t="inlineStr">
        <is>
          <t>6dq21</t>
        </is>
      </c>
      <c r="C7421" t="inlineStr">
        <is>
          <t>[deleted]</t>
        </is>
      </c>
      <c r="D7421" t="inlineStr">
        <is>
          <t>c03ke3u</t>
        </is>
      </c>
      <c r="E7421" t="inlineStr">
        <is>
          <t>[deleted]</t>
        </is>
      </c>
    </row>
    <row r="7422">
      <c r="A7422" t="inlineStr">
        <is>
          <t>c03kf00</t>
        </is>
      </c>
      <c r="B7422" t="inlineStr">
        <is>
          <t>6dq21</t>
        </is>
      </c>
      <c r="C7422" t="inlineStr">
        <is>
          <t>[deleted]</t>
        </is>
      </c>
      <c r="D7422" t="inlineStr">
        <is>
          <t>c03kecq</t>
        </is>
      </c>
      <c r="E7422" t="inlineStr">
        <is>
          <t>[deleted]</t>
        </is>
      </c>
    </row>
    <row r="7423">
      <c r="A7423" t="inlineStr">
        <is>
          <t>c03kf0v</t>
        </is>
      </c>
      <c r="B7423" t="inlineStr">
        <is>
          <t>6dq21</t>
        </is>
      </c>
      <c r="C7423" t="inlineStr">
        <is>
          <t>[deleted]</t>
        </is>
      </c>
      <c r="D7423" t="inlineStr">
        <is>
          <t>c03kecq</t>
        </is>
      </c>
      <c r="E7423" t="inlineStr">
        <is>
          <t>[deleted]</t>
        </is>
      </c>
    </row>
    <row r="7424">
      <c r="A7424" t="inlineStr">
        <is>
          <t>c03kf0x</t>
        </is>
      </c>
      <c r="B7424" t="inlineStr">
        <is>
          <t>6dq21</t>
        </is>
      </c>
      <c r="C7424" t="inlineStr">
        <is>
          <t>[deleted]</t>
        </is>
      </c>
      <c r="D7424" t="inlineStr">
        <is>
          <t>c03kedw</t>
        </is>
      </c>
      <c r="E7424" t="inlineStr">
        <is>
          <t>[deleted]</t>
        </is>
      </c>
    </row>
    <row r="7425">
      <c r="A7425" t="inlineStr">
        <is>
          <t>c03kf11</t>
        </is>
      </c>
      <c r="B7425" t="inlineStr">
        <is>
          <t>6dq21</t>
        </is>
      </c>
      <c r="C7425" t="inlineStr">
        <is>
          <t>[deleted]</t>
        </is>
      </c>
      <c r="D7425" t="inlineStr">
        <is>
          <t>c03kecq</t>
        </is>
      </c>
      <c r="E7425" t="inlineStr">
        <is>
          <t>[deleted]</t>
        </is>
      </c>
    </row>
    <row r="7426">
      <c r="A7426" t="inlineStr">
        <is>
          <t>c03kf1y</t>
        </is>
      </c>
      <c r="B7426" t="inlineStr">
        <is>
          <t>6dq21</t>
        </is>
      </c>
      <c r="C7426" t="inlineStr">
        <is>
          <t>[deleted]</t>
        </is>
      </c>
      <c r="D7426" t="inlineStr">
        <is>
          <t>c03kd9x</t>
        </is>
      </c>
      <c r="E7426" t="inlineStr">
        <is>
          <t>[deleted]</t>
        </is>
      </c>
    </row>
    <row r="7427">
      <c r="A7427" t="inlineStr">
        <is>
          <t>c03kf2h</t>
        </is>
      </c>
      <c r="B7427" t="inlineStr">
        <is>
          <t>6dq21</t>
        </is>
      </c>
      <c r="C7427" t="inlineStr">
        <is>
          <t>[deleted]</t>
        </is>
      </c>
      <c r="D7427" t="inlineStr">
        <is>
          <t>c03ke0n</t>
        </is>
      </c>
      <c r="E7427" t="inlineStr">
        <is>
          <t>[deleted]</t>
        </is>
      </c>
    </row>
    <row r="7428">
      <c r="A7428" t="inlineStr">
        <is>
          <t>c03kf3k</t>
        </is>
      </c>
      <c r="B7428" t="inlineStr">
        <is>
          <t>6dq21</t>
        </is>
      </c>
      <c r="C7428" t="inlineStr">
        <is>
          <t>[deleted]</t>
        </is>
      </c>
      <c r="D7428" t="inlineStr">
        <is>
          <t>c03kd5m</t>
        </is>
      </c>
      <c r="E7428" t="inlineStr">
        <is>
          <t>[deleted]</t>
        </is>
      </c>
    </row>
    <row r="7429">
      <c r="A7429" t="inlineStr">
        <is>
          <t>c03kf42</t>
        </is>
      </c>
      <c r="B7429" t="inlineStr">
        <is>
          <t>6dq21</t>
        </is>
      </c>
      <c r="C7429" t="inlineStr">
        <is>
          <t>[deleted]</t>
        </is>
      </c>
      <c r="D7429" t="inlineStr">
        <is>
          <t>c03kecq</t>
        </is>
      </c>
      <c r="E7429" t="inlineStr">
        <is>
          <t>[deleted]</t>
        </is>
      </c>
    </row>
    <row r="7430">
      <c r="A7430" t="inlineStr">
        <is>
          <t>c03kf46</t>
        </is>
      </c>
      <c r="B7430" t="inlineStr">
        <is>
          <t>6dq21</t>
        </is>
      </c>
      <c r="C7430" t="inlineStr">
        <is>
          <t>[deleted]</t>
        </is>
      </c>
      <c r="D7430" t="inlineStr">
        <is>
          <t>c03kcvy</t>
        </is>
      </c>
      <c r="E7430" t="inlineStr">
        <is>
          <t>[deleted]</t>
        </is>
      </c>
    </row>
    <row r="7431">
      <c r="A7431" t="inlineStr">
        <is>
          <t>c03kf4l</t>
        </is>
      </c>
      <c r="B7431" t="inlineStr">
        <is>
          <t>6dq21</t>
        </is>
      </c>
      <c r="C7431" t="inlineStr">
        <is>
          <t>[deleted]</t>
        </is>
      </c>
      <c r="D7431" t="inlineStr">
        <is>
          <t>c03kdb7</t>
        </is>
      </c>
      <c r="E7431" t="inlineStr">
        <is>
          <t>[deleted]</t>
        </is>
      </c>
    </row>
    <row r="7432">
      <c r="A7432" t="inlineStr">
        <is>
          <t>c03kf4n</t>
        </is>
      </c>
      <c r="B7432" t="inlineStr">
        <is>
          <t>6dq21</t>
        </is>
      </c>
      <c r="C7432" t="inlineStr">
        <is>
          <t>[deleted]</t>
        </is>
      </c>
      <c r="D7432" t="inlineStr">
        <is>
          <t>c03kcwj</t>
        </is>
      </c>
      <c r="E7432" t="inlineStr">
        <is>
          <t>[deleted]</t>
        </is>
      </c>
    </row>
    <row r="7433">
      <c r="A7433" t="inlineStr">
        <is>
          <t>c03kf4s</t>
        </is>
      </c>
      <c r="B7433" t="inlineStr">
        <is>
          <t>6dq21</t>
        </is>
      </c>
      <c r="C7433" t="inlineStr">
        <is>
          <t>[deleted]</t>
        </is>
      </c>
      <c r="D7433" t="inlineStr">
        <is>
          <t>c03kecq</t>
        </is>
      </c>
      <c r="E7433" t="inlineStr">
        <is>
          <t>[deleted]</t>
        </is>
      </c>
    </row>
    <row r="7434">
      <c r="A7434" t="inlineStr">
        <is>
          <t>c03kf5g</t>
        </is>
      </c>
      <c r="B7434" t="inlineStr">
        <is>
          <t>6dq21</t>
        </is>
      </c>
      <c r="C7434" t="inlineStr">
        <is>
          <t>[deleted]</t>
        </is>
      </c>
      <c r="D7434" t="inlineStr">
        <is>
          <t>c03ket0</t>
        </is>
      </c>
      <c r="E7434" t="inlineStr">
        <is>
          <t>[deleted]</t>
        </is>
      </c>
    </row>
    <row r="7435">
      <c r="A7435" t="inlineStr">
        <is>
          <t>c03kf79</t>
        </is>
      </c>
      <c r="B7435" t="inlineStr">
        <is>
          <t>6dq21</t>
        </is>
      </c>
      <c r="C7435" t="inlineStr">
        <is>
          <t>[deleted]</t>
        </is>
      </c>
      <c r="D7435" t="inlineStr">
        <is>
          <t>6dq21</t>
        </is>
      </c>
      <c r="E7435" t="inlineStr">
        <is>
          <t>[deleted]</t>
        </is>
      </c>
    </row>
    <row r="7436">
      <c r="A7436" t="inlineStr">
        <is>
          <t>c03kf95</t>
        </is>
      </c>
      <c r="B7436" t="inlineStr">
        <is>
          <t>6dq21</t>
        </is>
      </c>
      <c r="C7436" t="inlineStr">
        <is>
          <t>[deleted]</t>
        </is>
      </c>
      <c r="D7436" t="inlineStr">
        <is>
          <t>6dq21</t>
        </is>
      </c>
      <c r="E7436" t="inlineStr">
        <is>
          <t>[deleted]</t>
        </is>
      </c>
    </row>
    <row r="7437">
      <c r="A7437" t="inlineStr">
        <is>
          <t>c03kfa8</t>
        </is>
      </c>
      <c r="B7437" t="inlineStr">
        <is>
          <t>6dq21</t>
        </is>
      </c>
      <c r="C7437" t="inlineStr">
        <is>
          <t>[deleted]</t>
        </is>
      </c>
      <c r="D7437" t="inlineStr">
        <is>
          <t>6dq21</t>
        </is>
      </c>
      <c r="E7437" t="inlineStr">
        <is>
          <t>[deleted]</t>
        </is>
      </c>
    </row>
    <row r="7438">
      <c r="A7438" t="inlineStr">
        <is>
          <t>c03kfam</t>
        </is>
      </c>
      <c r="B7438" t="inlineStr">
        <is>
          <t>6dq21</t>
        </is>
      </c>
      <c r="C7438" t="inlineStr">
        <is>
          <t>[deleted]</t>
        </is>
      </c>
      <c r="D7438" t="inlineStr">
        <is>
          <t>6dq21</t>
        </is>
      </c>
      <c r="E7438" t="inlineStr">
        <is>
          <t>[deleted]</t>
        </is>
      </c>
    </row>
    <row r="7439">
      <c r="A7439" t="inlineStr">
        <is>
          <t>c03kfar</t>
        </is>
      </c>
      <c r="B7439" t="inlineStr">
        <is>
          <t>6dq21</t>
        </is>
      </c>
      <c r="C7439" t="inlineStr">
        <is>
          <t>[deleted]</t>
        </is>
      </c>
      <c r="D7439" t="inlineStr">
        <is>
          <t>c03ket0</t>
        </is>
      </c>
      <c r="E7439" t="inlineStr">
        <is>
          <t>[deleted]</t>
        </is>
      </c>
    </row>
    <row r="7440">
      <c r="A7440" t="inlineStr">
        <is>
          <t>c03kfb9</t>
        </is>
      </c>
      <c r="B7440" t="inlineStr">
        <is>
          <t>6dq21</t>
        </is>
      </c>
      <c r="C7440" t="inlineStr">
        <is>
          <t>[deleted]</t>
        </is>
      </c>
      <c r="D7440" t="inlineStr">
        <is>
          <t>c03kegs</t>
        </is>
      </c>
      <c r="E7440" t="inlineStr">
        <is>
          <t>[deleted]</t>
        </is>
      </c>
    </row>
    <row r="7441">
      <c r="A7441" t="inlineStr">
        <is>
          <t>c03kfc5</t>
        </is>
      </c>
      <c r="B7441" t="inlineStr">
        <is>
          <t>6dq21</t>
        </is>
      </c>
      <c r="C7441" t="inlineStr">
        <is>
          <t>[deleted]</t>
        </is>
      </c>
      <c r="D7441" t="inlineStr">
        <is>
          <t>c03kecq</t>
        </is>
      </c>
      <c r="E7441" t="inlineStr">
        <is>
          <t>[deleted]</t>
        </is>
      </c>
    </row>
    <row r="7442">
      <c r="A7442" t="inlineStr">
        <is>
          <t>c03kfch</t>
        </is>
      </c>
      <c r="B7442" t="inlineStr">
        <is>
          <t>6dq21</t>
        </is>
      </c>
      <c r="C7442" t="inlineStr">
        <is>
          <t>[deleted]</t>
        </is>
      </c>
      <c r="D7442" t="inlineStr">
        <is>
          <t>6dq21</t>
        </is>
      </c>
      <c r="E7442" t="inlineStr">
        <is>
          <t>[deleted]</t>
        </is>
      </c>
    </row>
    <row r="7443">
      <c r="A7443" t="inlineStr">
        <is>
          <t>c03kfcs</t>
        </is>
      </c>
      <c r="B7443" t="inlineStr">
        <is>
          <t>6dq21</t>
        </is>
      </c>
      <c r="C7443" t="inlineStr">
        <is>
          <t>[deleted]</t>
        </is>
      </c>
      <c r="D7443" t="inlineStr">
        <is>
          <t>c03kecq</t>
        </is>
      </c>
      <c r="E7443" t="inlineStr">
        <is>
          <t>[deleted]</t>
        </is>
      </c>
    </row>
    <row r="7444">
      <c r="A7444" t="inlineStr">
        <is>
          <t>c03kfcu</t>
        </is>
      </c>
      <c r="B7444" t="inlineStr">
        <is>
          <t>6dq21</t>
        </is>
      </c>
      <c r="C7444" t="inlineStr">
        <is>
          <t>[deleted]</t>
        </is>
      </c>
      <c r="D7444" t="inlineStr">
        <is>
          <t>c03kd9a</t>
        </is>
      </c>
      <c r="E7444" t="inlineStr">
        <is>
          <t>[deleted]</t>
        </is>
      </c>
    </row>
    <row r="7445">
      <c r="A7445" t="inlineStr">
        <is>
          <t>c03kfd9</t>
        </is>
      </c>
      <c r="B7445" t="inlineStr">
        <is>
          <t>6dq21</t>
        </is>
      </c>
      <c r="C7445" t="inlineStr">
        <is>
          <t>kermityfrog</t>
        </is>
      </c>
      <c r="D7445" t="inlineStr">
        <is>
          <t>c03kcxc</t>
        </is>
      </c>
      <c r="E7445" t="inlineStr">
        <is>
          <t>Some of it is due to government and corporate propaganda.  Keeping the people patriotic towards their country (and by extension their government and corporations that run the government) lets insidious agendas be more easily accomplished.
Some of it is ignorance, where people feel pride towards the constitution even when they haven't read it, and believe that the US is the only country that even has a constitution.
Some of it is true love, where people love the rolling hills, the mountains, the water, the people in small towns, the scientific accomplishments, the industries, the history, etc.</t>
        </is>
      </c>
    </row>
    <row r="7446">
      <c r="A7446" t="inlineStr">
        <is>
          <t>c03kfe0</t>
        </is>
      </c>
      <c r="B7446" t="inlineStr">
        <is>
          <t>6dq21</t>
        </is>
      </c>
      <c r="C7446" t="inlineStr">
        <is>
          <t>[deleted]</t>
        </is>
      </c>
      <c r="D7446" t="inlineStr">
        <is>
          <t>c03kd8o</t>
        </is>
      </c>
      <c r="E7446" t="inlineStr">
        <is>
          <t>[deleted]</t>
        </is>
      </c>
    </row>
    <row r="7447">
      <c r="A7447" t="inlineStr">
        <is>
          <t>c03kfez</t>
        </is>
      </c>
      <c r="B7447" t="inlineStr">
        <is>
          <t>6dq21</t>
        </is>
      </c>
      <c r="C7447" t="inlineStr">
        <is>
          <t>[deleted]</t>
        </is>
      </c>
      <c r="D7447" t="inlineStr">
        <is>
          <t>c03kecq</t>
        </is>
      </c>
      <c r="E7447" t="inlineStr">
        <is>
          <t>[deleted]</t>
        </is>
      </c>
    </row>
    <row r="7448">
      <c r="A7448" t="inlineStr">
        <is>
          <t>c03kff5</t>
        </is>
      </c>
      <c r="B7448" t="inlineStr">
        <is>
          <t>6dq21</t>
        </is>
      </c>
      <c r="C7448" t="inlineStr">
        <is>
          <t>Reliant</t>
        </is>
      </c>
      <c r="D7448" t="inlineStr">
        <is>
          <t>c03kecq</t>
        </is>
      </c>
      <c r="E7448" t="inlineStr">
        <is>
          <t>Canadians will be glad to call you "Americans", but when talking about the country, it's almost always referred to as "The US" or "The States". The Canadian alternative to saying someone is "American" would be to say they "are from The States". "Yank" is not something you hear very often.
Also, "We're unlikely to be able to pick your country out on a map". I'd love to reply to this, but the joke is so obvious, it's not worth it, but this statement has been proven correct time and time again :)</t>
        </is>
      </c>
    </row>
    <row r="7449">
      <c r="A7449" t="inlineStr">
        <is>
          <t>c03kfgz</t>
        </is>
      </c>
      <c r="B7449" t="inlineStr">
        <is>
          <t>6dq21</t>
        </is>
      </c>
      <c r="C7449" t="inlineStr">
        <is>
          <t>[deleted]</t>
        </is>
      </c>
      <c r="D7449" t="inlineStr">
        <is>
          <t>6dq21</t>
        </is>
      </c>
      <c r="E7449" t="inlineStr">
        <is>
          <t>[deleted]</t>
        </is>
      </c>
    </row>
    <row r="7450">
      <c r="A7450" t="inlineStr">
        <is>
          <t>c03kfhq</t>
        </is>
      </c>
      <c r="B7450" t="inlineStr">
        <is>
          <t>6dq21</t>
        </is>
      </c>
      <c r="C7450" t="inlineStr">
        <is>
          <t>[deleted]</t>
        </is>
      </c>
      <c r="D7450" t="inlineStr">
        <is>
          <t>c03kcwj</t>
        </is>
      </c>
      <c r="E7450" t="inlineStr">
        <is>
          <t>[deleted]</t>
        </is>
      </c>
    </row>
    <row r="7451">
      <c r="A7451" t="inlineStr">
        <is>
          <t>c03kfl3</t>
        </is>
      </c>
      <c r="B7451" t="inlineStr">
        <is>
          <t>6dq21</t>
        </is>
      </c>
      <c r="C7451" t="inlineStr">
        <is>
          <t>[deleted]</t>
        </is>
      </c>
      <c r="D7451" t="inlineStr">
        <is>
          <t>6dq21</t>
        </is>
      </c>
      <c r="E7451" t="inlineStr">
        <is>
          <t>[deleted]</t>
        </is>
      </c>
    </row>
    <row r="7452">
      <c r="A7452" t="inlineStr">
        <is>
          <t>c03kfma</t>
        </is>
      </c>
      <c r="B7452" t="inlineStr">
        <is>
          <t>6dq21</t>
        </is>
      </c>
      <c r="C7452" t="inlineStr">
        <is>
          <t>[deleted]</t>
        </is>
      </c>
      <c r="D7452" t="inlineStr">
        <is>
          <t>c03kd9a</t>
        </is>
      </c>
      <c r="E7452" t="inlineStr">
        <is>
          <t>[deleted]</t>
        </is>
      </c>
    </row>
    <row r="7453">
      <c r="A7453" t="inlineStr">
        <is>
          <t>c03kfmy</t>
        </is>
      </c>
      <c r="B7453" t="inlineStr">
        <is>
          <t>6dq21</t>
        </is>
      </c>
      <c r="C7453" t="inlineStr">
        <is>
          <t>[deleted]</t>
        </is>
      </c>
      <c r="D7453" t="inlineStr">
        <is>
          <t>c03kcop</t>
        </is>
      </c>
      <c r="E7453" t="inlineStr">
        <is>
          <t>[deleted]</t>
        </is>
      </c>
    </row>
    <row r="7454">
      <c r="A7454" t="inlineStr">
        <is>
          <t>c03kfmz</t>
        </is>
      </c>
      <c r="B7454" t="inlineStr">
        <is>
          <t>6dq21</t>
        </is>
      </c>
      <c r="C7454" t="inlineStr">
        <is>
          <t>[deleted]</t>
        </is>
      </c>
      <c r="D7454" t="inlineStr">
        <is>
          <t>c03kecq</t>
        </is>
      </c>
      <c r="E7454" t="inlineStr">
        <is>
          <t>[deleted]</t>
        </is>
      </c>
    </row>
    <row r="7455">
      <c r="A7455" t="inlineStr">
        <is>
          <t>c03kfp0</t>
        </is>
      </c>
      <c r="B7455" t="inlineStr">
        <is>
          <t>6dq21</t>
        </is>
      </c>
      <c r="C7455" t="inlineStr">
        <is>
          <t>[deleted]</t>
        </is>
      </c>
      <c r="D7455" t="inlineStr">
        <is>
          <t>c03kd9i</t>
        </is>
      </c>
      <c r="E7455" t="inlineStr">
        <is>
          <t>[deleted]</t>
        </is>
      </c>
    </row>
    <row r="7456">
      <c r="A7456" t="inlineStr">
        <is>
          <t>c03kfpo</t>
        </is>
      </c>
      <c r="B7456" t="inlineStr">
        <is>
          <t>6dq21</t>
        </is>
      </c>
      <c r="C7456" t="inlineStr">
        <is>
          <t>[deleted]</t>
        </is>
      </c>
      <c r="D7456" t="inlineStr">
        <is>
          <t>c03kd6w</t>
        </is>
      </c>
      <c r="E7456" t="inlineStr">
        <is>
          <t>[deleted]</t>
        </is>
      </c>
    </row>
    <row r="7457">
      <c r="A7457" t="inlineStr">
        <is>
          <t>c03kfpz</t>
        </is>
      </c>
      <c r="B7457" t="inlineStr">
        <is>
          <t>6dq21</t>
        </is>
      </c>
      <c r="C7457" t="inlineStr">
        <is>
          <t>[deleted]</t>
        </is>
      </c>
      <c r="D7457" t="inlineStr">
        <is>
          <t>c03kff5</t>
        </is>
      </c>
      <c r="E7457" t="inlineStr">
        <is>
          <t>[deleted]</t>
        </is>
      </c>
    </row>
    <row r="7458">
      <c r="A7458" t="inlineStr">
        <is>
          <t>c03kfrj</t>
        </is>
      </c>
      <c r="B7458" t="inlineStr">
        <is>
          <t>6dq21</t>
        </is>
      </c>
      <c r="C7458" t="inlineStr">
        <is>
          <t>[deleted]</t>
        </is>
      </c>
      <c r="D7458" t="inlineStr">
        <is>
          <t>c03kepz</t>
        </is>
      </c>
      <c r="E7458" t="inlineStr">
        <is>
          <t>[deleted]</t>
        </is>
      </c>
    </row>
    <row r="7459">
      <c r="A7459" t="inlineStr">
        <is>
          <t>c03kfsm</t>
        </is>
      </c>
      <c r="B7459" t="inlineStr">
        <is>
          <t>6dq21</t>
        </is>
      </c>
      <c r="C7459" t="inlineStr">
        <is>
          <t>[deleted]</t>
        </is>
      </c>
      <c r="D7459" t="inlineStr">
        <is>
          <t>c03kd9i</t>
        </is>
      </c>
      <c r="E7459" t="inlineStr">
        <is>
          <t>[deleted]</t>
        </is>
      </c>
    </row>
    <row r="7460">
      <c r="A7460" t="inlineStr">
        <is>
          <t>c03kfuk</t>
        </is>
      </c>
      <c r="B7460" t="inlineStr">
        <is>
          <t>6dq21</t>
        </is>
      </c>
      <c r="C7460" t="inlineStr">
        <is>
          <t>[deleted]</t>
        </is>
      </c>
      <c r="D7460" t="inlineStr">
        <is>
          <t>c03kd6n</t>
        </is>
      </c>
      <c r="E7460" t="inlineStr">
        <is>
          <t>[deleted]</t>
        </is>
      </c>
    </row>
    <row r="7461">
      <c r="A7461" t="inlineStr">
        <is>
          <t>c03kfvp</t>
        </is>
      </c>
      <c r="B7461" t="inlineStr">
        <is>
          <t>6dq21</t>
        </is>
      </c>
      <c r="C7461" t="inlineStr">
        <is>
          <t>[deleted]</t>
        </is>
      </c>
      <c r="D7461" t="inlineStr">
        <is>
          <t>c03kdkt</t>
        </is>
      </c>
      <c r="E7461" t="inlineStr">
        <is>
          <t>[deleted]</t>
        </is>
      </c>
    </row>
    <row r="7462">
      <c r="A7462" t="inlineStr">
        <is>
          <t>c03kfx5</t>
        </is>
      </c>
      <c r="B7462" t="inlineStr">
        <is>
          <t>6dq21</t>
        </is>
      </c>
      <c r="C7462" t="inlineStr">
        <is>
          <t>[deleted]</t>
        </is>
      </c>
      <c r="D7462" t="inlineStr">
        <is>
          <t>6dq21</t>
        </is>
      </c>
      <c r="E7462" t="inlineStr">
        <is>
          <t>[deleted]</t>
        </is>
      </c>
    </row>
    <row r="7463">
      <c r="A7463" t="inlineStr">
        <is>
          <t>c03kfzk</t>
        </is>
      </c>
      <c r="B7463" t="inlineStr">
        <is>
          <t>6dq21</t>
        </is>
      </c>
      <c r="C7463" t="inlineStr">
        <is>
          <t>[deleted]</t>
        </is>
      </c>
      <c r="D7463" t="inlineStr">
        <is>
          <t>c03kcvy</t>
        </is>
      </c>
      <c r="E7463" t="inlineStr">
        <is>
          <t>[deleted]</t>
        </is>
      </c>
    </row>
    <row r="7464">
      <c r="A7464" t="inlineStr">
        <is>
          <t>c03kg0j</t>
        </is>
      </c>
      <c r="B7464" t="inlineStr">
        <is>
          <t>6dq21</t>
        </is>
      </c>
      <c r="C7464" t="inlineStr">
        <is>
          <t>[deleted]</t>
        </is>
      </c>
      <c r="D7464" t="inlineStr">
        <is>
          <t>6dq21</t>
        </is>
      </c>
      <c r="E7464" t="inlineStr">
        <is>
          <t>[deleted]</t>
        </is>
      </c>
    </row>
    <row r="7465">
      <c r="A7465" t="inlineStr">
        <is>
          <t>c03kg18</t>
        </is>
      </c>
      <c r="B7465" t="inlineStr">
        <is>
          <t>6dq21</t>
        </is>
      </c>
      <c r="C7465" t="inlineStr">
        <is>
          <t>[deleted]</t>
        </is>
      </c>
      <c r="D7465" t="inlineStr">
        <is>
          <t>c03kepr</t>
        </is>
      </c>
      <c r="E7465" t="inlineStr">
        <is>
          <t>[deleted]</t>
        </is>
      </c>
    </row>
    <row r="7466">
      <c r="A7466" t="inlineStr">
        <is>
          <t>c03kg1t</t>
        </is>
      </c>
      <c r="B7466" t="inlineStr">
        <is>
          <t>6dq21</t>
        </is>
      </c>
      <c r="C7466" t="inlineStr">
        <is>
          <t>[deleted]</t>
        </is>
      </c>
      <c r="D7466" t="inlineStr">
        <is>
          <t>c03kd1u</t>
        </is>
      </c>
      <c r="E7466" t="inlineStr">
        <is>
          <t>[deleted]</t>
        </is>
      </c>
    </row>
    <row r="7467">
      <c r="A7467" t="inlineStr">
        <is>
          <t>c03kg30</t>
        </is>
      </c>
      <c r="B7467" t="inlineStr">
        <is>
          <t>6dq21</t>
        </is>
      </c>
      <c r="C7467" t="inlineStr">
        <is>
          <t>[deleted]</t>
        </is>
      </c>
      <c r="D7467" t="inlineStr">
        <is>
          <t>6dq21</t>
        </is>
      </c>
      <c r="E7467" t="inlineStr">
        <is>
          <t>[deleted]</t>
        </is>
      </c>
    </row>
    <row r="7468">
      <c r="A7468" t="inlineStr">
        <is>
          <t>c03kg4v</t>
        </is>
      </c>
      <c r="B7468" t="inlineStr">
        <is>
          <t>6dq21</t>
        </is>
      </c>
      <c r="C7468" t="inlineStr">
        <is>
          <t>[deleted]</t>
        </is>
      </c>
      <c r="D7468" t="inlineStr">
        <is>
          <t>c03kegs</t>
        </is>
      </c>
      <c r="E7468" t="inlineStr">
        <is>
          <t>[deleted]</t>
        </is>
      </c>
    </row>
    <row r="7469">
      <c r="A7469" t="inlineStr">
        <is>
          <t>c03kg7e</t>
        </is>
      </c>
      <c r="B7469" t="inlineStr">
        <is>
          <t>6dq21</t>
        </is>
      </c>
      <c r="C7469" t="inlineStr">
        <is>
          <t>lechero</t>
        </is>
      </c>
      <c r="D7469" t="inlineStr">
        <is>
          <t>6dq21</t>
        </is>
      </c>
      <c r="E7469" t="inlineStr">
        <is>
          <t>You're all a bunch of motherfucking nihilists! Fuck me. I mean, say what you like about the tenets of National Socialism, Dude, at least it's an ethos. 
Fondness for one's own group is human nature.  It's hardwired.  Without such a bond to our local "pack" society would not exist.  We'd be a bunch of disconnected, chaotic somewhat intelligent apes running wild, killing one another virtually at will, holding no allegiances.  
Nationalism is a bit silly in my opinion, but the masses need placated.  They crave something to look up to and idolize (hence organized religion).  I guess the US government is just more willing to tap into this mentality than some other modern countries.  It's one of those things that's healthy and necessary in smaller doses but isn't so great in excess.</t>
        </is>
      </c>
    </row>
    <row r="7470">
      <c r="A7470" t="inlineStr">
        <is>
          <t>c03kg7i</t>
        </is>
      </c>
      <c r="B7470" t="inlineStr">
        <is>
          <t>6dq21</t>
        </is>
      </c>
      <c r="C7470" t="inlineStr">
        <is>
          <t>[deleted]</t>
        </is>
      </c>
      <c r="D7470" t="inlineStr">
        <is>
          <t>6dq21</t>
        </is>
      </c>
      <c r="E7470" t="inlineStr">
        <is>
          <t>[deleted]</t>
        </is>
      </c>
    </row>
    <row r="7471">
      <c r="A7471" t="inlineStr">
        <is>
          <t>c03kg7x</t>
        </is>
      </c>
      <c r="B7471" t="inlineStr">
        <is>
          <t>6dq21</t>
        </is>
      </c>
      <c r="C7471" t="inlineStr">
        <is>
          <t>Fauropitotto</t>
        </is>
      </c>
      <c r="D7471" t="inlineStr">
        <is>
          <t>6dq21</t>
        </is>
      </c>
      <c r="E7471" t="inlineStr">
        <is>
          <t>Americans expect Americans to love america. The American mentality is downright selfish, ignorant, and misguided...and as such, we delude ourselves into thinking that everyone loves america just like we do. 
I'm amazed at how many people are surprised when I tell them that America is pretty much hated by the world for the people, yet loved by many for its universities.
I usually ignore the university part to drive home the point that the USA has done a hell of alot of harm to the world. When I travel, I'll do it as a Canadian, not an American. Its embarrassing.</t>
        </is>
      </c>
    </row>
    <row r="7472">
      <c r="A7472" t="inlineStr">
        <is>
          <t>c03kg85</t>
        </is>
      </c>
      <c r="B7472" t="inlineStr">
        <is>
          <t>6dq21</t>
        </is>
      </c>
      <c r="C7472" t="inlineStr">
        <is>
          <t>[deleted]</t>
        </is>
      </c>
      <c r="D7472" t="inlineStr">
        <is>
          <t>c03kd6w</t>
        </is>
      </c>
      <c r="E7472" t="inlineStr">
        <is>
          <t>[deleted]</t>
        </is>
      </c>
    </row>
    <row r="7473">
      <c r="A7473" t="inlineStr">
        <is>
          <t>c03kga2</t>
        </is>
      </c>
      <c r="B7473" t="inlineStr">
        <is>
          <t>6dq21</t>
        </is>
      </c>
      <c r="C7473" t="inlineStr">
        <is>
          <t>[deleted]</t>
        </is>
      </c>
      <c r="D7473" t="inlineStr">
        <is>
          <t>6dq21</t>
        </is>
      </c>
      <c r="E7473" t="inlineStr">
        <is>
          <t>[deleted]</t>
        </is>
      </c>
    </row>
    <row r="7474">
      <c r="A7474" t="inlineStr">
        <is>
          <t>c03kga5</t>
        </is>
      </c>
      <c r="B7474" t="inlineStr">
        <is>
          <t>6dq21</t>
        </is>
      </c>
      <c r="C7474" t="inlineStr">
        <is>
          <t>[deleted]</t>
        </is>
      </c>
      <c r="D7474" t="inlineStr">
        <is>
          <t>6dq21</t>
        </is>
      </c>
      <c r="E7474" t="inlineStr">
        <is>
          <t>[deleted]</t>
        </is>
      </c>
    </row>
    <row r="7475">
      <c r="A7475" t="inlineStr">
        <is>
          <t>c03kgas</t>
        </is>
      </c>
      <c r="B7475" t="inlineStr">
        <is>
          <t>6dq21</t>
        </is>
      </c>
      <c r="C7475" t="inlineStr">
        <is>
          <t>[deleted]</t>
        </is>
      </c>
      <c r="D7475" t="inlineStr">
        <is>
          <t>c03kd58</t>
        </is>
      </c>
      <c r="E7475" t="inlineStr">
        <is>
          <t>[deleted]</t>
        </is>
      </c>
    </row>
    <row r="7476">
      <c r="A7476" t="inlineStr">
        <is>
          <t>c03kgaw</t>
        </is>
      </c>
      <c r="B7476" t="inlineStr">
        <is>
          <t>6dq21</t>
        </is>
      </c>
      <c r="C7476" t="inlineStr">
        <is>
          <t>[deleted]</t>
        </is>
      </c>
      <c r="D7476" t="inlineStr">
        <is>
          <t>c03kdt8</t>
        </is>
      </c>
      <c r="E7476" t="inlineStr">
        <is>
          <t>[deleted]</t>
        </is>
      </c>
    </row>
    <row r="7477">
      <c r="A7477" t="inlineStr">
        <is>
          <t>c03kgbk</t>
        </is>
      </c>
      <c r="B7477" t="inlineStr">
        <is>
          <t>6dq21</t>
        </is>
      </c>
      <c r="C7477" t="inlineStr">
        <is>
          <t>[deleted]</t>
        </is>
      </c>
      <c r="D7477" t="inlineStr">
        <is>
          <t>c03kg7x</t>
        </is>
      </c>
      <c r="E7477" t="inlineStr">
        <is>
          <t>[deleted]</t>
        </is>
      </c>
    </row>
    <row r="7478">
      <c r="A7478" t="inlineStr">
        <is>
          <t>c03kgc2</t>
        </is>
      </c>
      <c r="B7478" t="inlineStr">
        <is>
          <t>6dq21</t>
        </is>
      </c>
      <c r="C7478" t="inlineStr">
        <is>
          <t>[deleted]</t>
        </is>
      </c>
      <c r="D7478" t="inlineStr">
        <is>
          <t>6dq21</t>
        </is>
      </c>
      <c r="E7478" t="inlineStr">
        <is>
          <t>[deleted]</t>
        </is>
      </c>
    </row>
    <row r="7479">
      <c r="A7479" t="inlineStr">
        <is>
          <t>c03kgci</t>
        </is>
      </c>
      <c r="B7479" t="inlineStr">
        <is>
          <t>6dq21</t>
        </is>
      </c>
      <c r="C7479" t="inlineStr">
        <is>
          <t>[deleted]</t>
        </is>
      </c>
      <c r="D7479" t="inlineStr">
        <is>
          <t>c03kcw7</t>
        </is>
      </c>
      <c r="E7479" t="inlineStr">
        <is>
          <t>[deleted]</t>
        </is>
      </c>
    </row>
    <row r="7480">
      <c r="A7480" t="inlineStr">
        <is>
          <t>c03kgcz</t>
        </is>
      </c>
      <c r="B7480" t="inlineStr">
        <is>
          <t>6dq21</t>
        </is>
      </c>
      <c r="C7480" t="inlineStr">
        <is>
          <t>[deleted]</t>
        </is>
      </c>
      <c r="D7480" t="inlineStr">
        <is>
          <t>6dq21</t>
        </is>
      </c>
      <c r="E7480" t="inlineStr">
        <is>
          <t>[deleted]</t>
        </is>
      </c>
    </row>
    <row r="7481">
      <c r="A7481" t="inlineStr">
        <is>
          <t>c03kgdf</t>
        </is>
      </c>
      <c r="B7481" t="inlineStr">
        <is>
          <t>6dq21</t>
        </is>
      </c>
      <c r="C7481" t="inlineStr">
        <is>
          <t>[deleted]</t>
        </is>
      </c>
      <c r="D7481" t="inlineStr">
        <is>
          <t>c03kd8x</t>
        </is>
      </c>
      <c r="E7481" t="inlineStr">
        <is>
          <t>[deleted]</t>
        </is>
      </c>
    </row>
    <row r="7482">
      <c r="A7482" t="inlineStr">
        <is>
          <t>c03kgf4</t>
        </is>
      </c>
      <c r="B7482" t="inlineStr">
        <is>
          <t>6dq21</t>
        </is>
      </c>
      <c r="C7482" t="inlineStr">
        <is>
          <t>[deleted]</t>
        </is>
      </c>
      <c r="D7482" t="inlineStr">
        <is>
          <t>c03kd58</t>
        </is>
      </c>
      <c r="E7482" t="inlineStr">
        <is>
          <t>[deleted]</t>
        </is>
      </c>
    </row>
    <row r="7483">
      <c r="A7483" t="inlineStr">
        <is>
          <t>c03kgfk</t>
        </is>
      </c>
      <c r="B7483" t="inlineStr">
        <is>
          <t>6dq21</t>
        </is>
      </c>
      <c r="C7483" t="inlineStr">
        <is>
          <t>[deleted]</t>
        </is>
      </c>
      <c r="D7483" t="inlineStr">
        <is>
          <t>c03kd96</t>
        </is>
      </c>
      <c r="E7483" t="inlineStr">
        <is>
          <t>[deleted]</t>
        </is>
      </c>
    </row>
    <row r="7484">
      <c r="A7484" t="inlineStr">
        <is>
          <t>c03kgg6</t>
        </is>
      </c>
      <c r="B7484" t="inlineStr">
        <is>
          <t>6dq21</t>
        </is>
      </c>
      <c r="C7484" t="inlineStr">
        <is>
          <t>MrFlesh</t>
        </is>
      </c>
      <c r="D7484" t="inlineStr">
        <is>
          <t>c03kcsr</t>
        </is>
      </c>
      <c r="E7484" t="inlineStr">
        <is>
          <t>Wait the dems have made you lose faith in congress???? It wasn't the 6 years of republican control that rubber stamped everything that Bush wanted? The only things Dems did was not fix things. They left a mess for the past two years to guarantee a democrat president,
"He was amazed that there were not car chases and explosions in the street, shootouts downtown."
You apparently have never been to a shitty section of LA or New York.
"I will also be the first to die to preserve this nation."
Spoken like a true non free thinker. Do you really think that's what your doing? Your preserving no-bid and cost plus contracts, your preserving 40 million peoples poor status, 50 million peoples lack of healthcare, government subsidies, corporate bailouts, etc. America hasn't been the america that's in your mind for a very long time. Now I'm with you on wanting America to be #1 but it isn't going to be that by preserving the status quo. The status quo is what has gotten us to where we are today.</t>
        </is>
      </c>
    </row>
    <row r="7485">
      <c r="A7485" t="inlineStr">
        <is>
          <t>c03kgg9</t>
        </is>
      </c>
      <c r="B7485" t="inlineStr">
        <is>
          <t>6dq21</t>
        </is>
      </c>
      <c r="C7485" t="inlineStr">
        <is>
          <t>[deleted]</t>
        </is>
      </c>
      <c r="D7485" t="inlineStr">
        <is>
          <t>c03kdkt</t>
        </is>
      </c>
      <c r="E7485" t="inlineStr">
        <is>
          <t>[deleted]</t>
        </is>
      </c>
    </row>
    <row r="7486">
      <c r="A7486" t="inlineStr">
        <is>
          <t>c03kgi7</t>
        </is>
      </c>
      <c r="B7486" t="inlineStr">
        <is>
          <t>6dq21</t>
        </is>
      </c>
      <c r="C7486" t="inlineStr">
        <is>
          <t>[deleted]</t>
        </is>
      </c>
      <c r="D7486" t="inlineStr">
        <is>
          <t>6dq21</t>
        </is>
      </c>
      <c r="E7486" t="inlineStr">
        <is>
          <t>[deleted]</t>
        </is>
      </c>
    </row>
    <row r="7487">
      <c r="A7487" t="inlineStr">
        <is>
          <t>c03kgk7</t>
        </is>
      </c>
      <c r="B7487" t="inlineStr">
        <is>
          <t>6dq21</t>
        </is>
      </c>
      <c r="C7487" t="inlineStr">
        <is>
          <t>[deleted]</t>
        </is>
      </c>
      <c r="D7487" t="inlineStr">
        <is>
          <t>c03ke0n</t>
        </is>
      </c>
      <c r="E7487" t="inlineStr">
        <is>
          <t>[deleted]</t>
        </is>
      </c>
    </row>
    <row r="7488">
      <c r="A7488" t="inlineStr">
        <is>
          <t>c03kgkr</t>
        </is>
      </c>
      <c r="B7488" t="inlineStr">
        <is>
          <t>6dq21</t>
        </is>
      </c>
      <c r="C7488" t="inlineStr">
        <is>
          <t>[deleted]</t>
        </is>
      </c>
      <c r="D7488" t="inlineStr">
        <is>
          <t>6dq21</t>
        </is>
      </c>
      <c r="E7488" t="inlineStr">
        <is>
          <t>[deleted]</t>
        </is>
      </c>
    </row>
    <row r="7489">
      <c r="A7489" t="inlineStr">
        <is>
          <t>c03kgl5</t>
        </is>
      </c>
      <c r="B7489" t="inlineStr">
        <is>
          <t>6dq21</t>
        </is>
      </c>
      <c r="C7489" t="inlineStr">
        <is>
          <t>[deleted]</t>
        </is>
      </c>
      <c r="D7489" t="inlineStr">
        <is>
          <t>c03kecq</t>
        </is>
      </c>
      <c r="E7489" t="inlineStr">
        <is>
          <t>[deleted]</t>
        </is>
      </c>
    </row>
    <row r="7490">
      <c r="A7490" t="inlineStr">
        <is>
          <t>c03kgm6</t>
        </is>
      </c>
      <c r="B7490" t="inlineStr">
        <is>
          <t>6dq21</t>
        </is>
      </c>
      <c r="C7490" t="inlineStr">
        <is>
          <t>[deleted]</t>
        </is>
      </c>
      <c r="D7490" t="inlineStr">
        <is>
          <t>c03keb9</t>
        </is>
      </c>
      <c r="E7490" t="inlineStr">
        <is>
          <t>[deleted]</t>
        </is>
      </c>
    </row>
    <row r="7491">
      <c r="A7491" t="inlineStr">
        <is>
          <t>c03kgmu</t>
        </is>
      </c>
      <c r="B7491" t="inlineStr">
        <is>
          <t>6dq21</t>
        </is>
      </c>
      <c r="C7491" t="inlineStr">
        <is>
          <t>[deleted]</t>
        </is>
      </c>
      <c r="D7491" t="inlineStr">
        <is>
          <t>c03kdbn</t>
        </is>
      </c>
      <c r="E7491" t="inlineStr">
        <is>
          <t>[deleted]</t>
        </is>
      </c>
    </row>
    <row r="7492">
      <c r="A7492" t="inlineStr">
        <is>
          <t>c03kgqz</t>
        </is>
      </c>
      <c r="B7492" t="inlineStr">
        <is>
          <t>6dq21</t>
        </is>
      </c>
      <c r="C7492" t="inlineStr">
        <is>
          <t>TheMemo</t>
        </is>
      </c>
      <c r="D7492" t="inlineStr">
        <is>
          <t>c03kegs</t>
        </is>
      </c>
      <c r="E7492" t="inlineStr">
        <is>
          <t>Your preconceptions of National Health Care are, shall we say, fractally wrong and it would take more time an patience than I have to try and untangle them.
However, you're in luck - because the current people in charge of the NHS also have exactly the same preconceptions as you do, and are in the process of trying to wreck the whole damn thing.
Ultimately, the NHS was conceived as a moral agency rather than an economic one - the idea that life is important and that cost is not the driving issue - the survival of the patient is (talk to your doctor about the Hippocratic Oath today to see if it's right for *you*!) 
A friend of mine was born with a serious birth defect, and the NHS designed an entirely new artificial organ for him. As a result, he is able to be a functioning, contributing member of society. The cost of this would have bankrupted his family, if they could have afforded it. No insurance carrier would have paid for it as the chances of of it working were slim.
However, the result of this is a large body of evidence, research and practice into replacement organs that have helped many other people. 
Our hospitals are not private institutions, btw (though they are headed that way) - they are administered by local authorities, which gives us democratic accountability.</t>
        </is>
      </c>
    </row>
    <row r="7493">
      <c r="A7493" t="inlineStr">
        <is>
          <t>c03kgv9</t>
        </is>
      </c>
      <c r="B7493" t="inlineStr">
        <is>
          <t>6dq21</t>
        </is>
      </c>
      <c r="C7493" t="inlineStr">
        <is>
          <t>[deleted]</t>
        </is>
      </c>
      <c r="D7493" t="inlineStr">
        <is>
          <t>c03kdbn</t>
        </is>
      </c>
      <c r="E7493" t="inlineStr">
        <is>
          <t>[deleted]</t>
        </is>
      </c>
    </row>
    <row r="7494">
      <c r="A7494" t="inlineStr">
        <is>
          <t>c03kgvc</t>
        </is>
      </c>
      <c r="B7494" t="inlineStr">
        <is>
          <t>6dq21</t>
        </is>
      </c>
      <c r="C7494" t="inlineStr">
        <is>
          <t>[deleted]</t>
        </is>
      </c>
      <c r="D7494" t="inlineStr">
        <is>
          <t>c03kd80</t>
        </is>
      </c>
      <c r="E7494" t="inlineStr">
        <is>
          <t>[deleted]</t>
        </is>
      </c>
    </row>
    <row r="7495">
      <c r="A7495" t="inlineStr">
        <is>
          <t>c03kgvm</t>
        </is>
      </c>
      <c r="B7495" t="inlineStr">
        <is>
          <t>6dq21</t>
        </is>
      </c>
      <c r="C7495" t="inlineStr">
        <is>
          <t>[deleted]</t>
        </is>
      </c>
      <c r="D7495" t="inlineStr">
        <is>
          <t>c03kd1g</t>
        </is>
      </c>
      <c r="E7495" t="inlineStr">
        <is>
          <t>[deleted]</t>
        </is>
      </c>
    </row>
    <row r="7496">
      <c r="A7496" t="inlineStr">
        <is>
          <t>c03kgvz</t>
        </is>
      </c>
      <c r="B7496" t="inlineStr">
        <is>
          <t>6dq21</t>
        </is>
      </c>
      <c r="C7496" t="inlineStr">
        <is>
          <t>[deleted]</t>
        </is>
      </c>
      <c r="D7496" t="inlineStr">
        <is>
          <t>c03kd9a</t>
        </is>
      </c>
      <c r="E7496" t="inlineStr">
        <is>
          <t>[deleted]</t>
        </is>
      </c>
    </row>
    <row r="7497">
      <c r="A7497" t="inlineStr">
        <is>
          <t>c03kgyv</t>
        </is>
      </c>
      <c r="B7497" t="inlineStr">
        <is>
          <t>6dq21</t>
        </is>
      </c>
      <c r="C7497" t="inlineStr">
        <is>
          <t>[deleted]</t>
        </is>
      </c>
      <c r="D7497" t="inlineStr">
        <is>
          <t>6dq21</t>
        </is>
      </c>
      <c r="E7497" t="inlineStr">
        <is>
          <t>[deleted]</t>
        </is>
      </c>
    </row>
    <row r="7498">
      <c r="A7498" t="inlineStr">
        <is>
          <t>c03kgzf</t>
        </is>
      </c>
      <c r="B7498" t="inlineStr">
        <is>
          <t>6dq21</t>
        </is>
      </c>
      <c r="C7498" t="inlineStr">
        <is>
          <t>[deleted]</t>
        </is>
      </c>
      <c r="D7498" t="inlineStr">
        <is>
          <t>c03kepz</t>
        </is>
      </c>
      <c r="E7498" t="inlineStr">
        <is>
          <t>[deleted]</t>
        </is>
      </c>
    </row>
    <row r="7499">
      <c r="A7499" t="inlineStr">
        <is>
          <t>c03kh0z</t>
        </is>
      </c>
      <c r="B7499" t="inlineStr">
        <is>
          <t>6dq21</t>
        </is>
      </c>
      <c r="C7499" t="inlineStr">
        <is>
          <t>[deleted]</t>
        </is>
      </c>
      <c r="D7499" t="inlineStr">
        <is>
          <t>c03kdt8</t>
        </is>
      </c>
      <c r="E7499" t="inlineStr">
        <is>
          <t>[deleted]</t>
        </is>
      </c>
    </row>
    <row r="7500">
      <c r="A7500" t="inlineStr">
        <is>
          <t>c03kh1j</t>
        </is>
      </c>
      <c r="B7500" t="inlineStr">
        <is>
          <t>6dq21</t>
        </is>
      </c>
      <c r="C7500" t="inlineStr">
        <is>
          <t>redsectorA</t>
        </is>
      </c>
      <c r="D7500" t="inlineStr">
        <is>
          <t>c03kd6w</t>
        </is>
      </c>
      <c r="E7500" t="inlineStr">
        <is>
          <t xml:space="preserve">&amp;gt; Sadly it will probably continue forever, as will hicks with flags hanging off their pickup trucks.
And what is wrong with "hicks" and flags? Let people do what they want.  It's called "choice".  If you had your druthers, you'd  see all dissenting views silenced and anything you're uncomfortable with abolished.   The difference between you and me is that I think people should be free to do what they want.  I don't view my fellow citizens with the smug superiority that is typified in almost every Reddit thread.  
Try replacing 'hicks' with 'flamboyant gays' (or 'blacks') in your above statement.  Would that go over here?  Of course not. We don't treat groups the same on Reddit. This is largely governed by which groups agree with the prevailing trends here. See, I detest stupidity and predictability in all venues. Your pot-shots at the poor white people of the U.S. places you at precisely the same level of the dumb hicks who hate hippies.  You're both guilty of the same crime: ignorance and intolerance. Perhaps if you'd ever spent any time in the rural parts of the U.S. you'd know that the ratio of dumb to smart is about the same as anywhere else. I know it's easy to just write off entire areas  - I've done it myself before(when I was 15).  
But never mind all that.  Let's get back to bashing the lower-class white people. That's always good for a laugh and takes about as much original thought as taking a dump. 
</t>
        </is>
      </c>
    </row>
    <row r="7501">
      <c r="A7501" t="inlineStr">
        <is>
          <t>c03kh2g</t>
        </is>
      </c>
      <c r="B7501" t="inlineStr">
        <is>
          <t>6dq21</t>
        </is>
      </c>
      <c r="C7501" t="inlineStr">
        <is>
          <t>[deleted]</t>
        </is>
      </c>
      <c r="D7501" t="inlineStr">
        <is>
          <t>c03kd8o</t>
        </is>
      </c>
      <c r="E7501" t="inlineStr">
        <is>
          <t>[deleted]</t>
        </is>
      </c>
    </row>
    <row r="7502">
      <c r="A7502" t="inlineStr">
        <is>
          <t>c03kh2o</t>
        </is>
      </c>
      <c r="B7502" t="inlineStr">
        <is>
          <t>6dq21</t>
        </is>
      </c>
      <c r="C7502" t="inlineStr">
        <is>
          <t>[deleted]</t>
        </is>
      </c>
      <c r="D7502" t="inlineStr">
        <is>
          <t>c03kdb7</t>
        </is>
      </c>
      <c r="E7502" t="inlineStr">
        <is>
          <t>[deleted]</t>
        </is>
      </c>
    </row>
    <row r="7503">
      <c r="A7503" t="inlineStr">
        <is>
          <t>c03kh34</t>
        </is>
      </c>
      <c r="B7503" t="inlineStr">
        <is>
          <t>6dq21</t>
        </is>
      </c>
      <c r="C7503" t="inlineStr">
        <is>
          <t>[deleted]</t>
        </is>
      </c>
      <c r="D7503" t="inlineStr">
        <is>
          <t>c03kd4m</t>
        </is>
      </c>
      <c r="E7503" t="inlineStr">
        <is>
          <t>[deleted]</t>
        </is>
      </c>
    </row>
    <row r="7504">
      <c r="A7504" t="inlineStr">
        <is>
          <t>c03kh35</t>
        </is>
      </c>
      <c r="B7504" t="inlineStr">
        <is>
          <t>6dq21</t>
        </is>
      </c>
      <c r="C7504" t="inlineStr">
        <is>
          <t>[deleted]</t>
        </is>
      </c>
      <c r="D7504" t="inlineStr">
        <is>
          <t>c03kgg6</t>
        </is>
      </c>
      <c r="E7504" t="inlineStr">
        <is>
          <t>[deleted]</t>
        </is>
      </c>
    </row>
    <row r="7505">
      <c r="A7505" t="inlineStr">
        <is>
          <t>c03kh4c</t>
        </is>
      </c>
      <c r="B7505" t="inlineStr">
        <is>
          <t>6dq21</t>
        </is>
      </c>
      <c r="C7505" t="inlineStr">
        <is>
          <t>[deleted]</t>
        </is>
      </c>
      <c r="D7505" t="inlineStr">
        <is>
          <t>c03kcvl</t>
        </is>
      </c>
      <c r="E7505" t="inlineStr">
        <is>
          <t>[deleted]</t>
        </is>
      </c>
    </row>
    <row r="7506">
      <c r="A7506" t="inlineStr">
        <is>
          <t>c03kh59</t>
        </is>
      </c>
      <c r="B7506" t="inlineStr">
        <is>
          <t>6dq21</t>
        </is>
      </c>
      <c r="C7506" t="inlineStr">
        <is>
          <t>[deleted]</t>
        </is>
      </c>
      <c r="D7506" t="inlineStr">
        <is>
          <t>c03kdt8</t>
        </is>
      </c>
      <c r="E7506" t="inlineStr">
        <is>
          <t>[deleted]</t>
        </is>
      </c>
    </row>
    <row r="7507">
      <c r="A7507" t="inlineStr">
        <is>
          <t>c03kh5b</t>
        </is>
      </c>
      <c r="B7507" t="inlineStr">
        <is>
          <t>6dq21</t>
        </is>
      </c>
      <c r="C7507" t="inlineStr">
        <is>
          <t>[deleted]</t>
        </is>
      </c>
      <c r="D7507" t="inlineStr">
        <is>
          <t>c03kcop</t>
        </is>
      </c>
      <c r="E7507" t="inlineStr">
        <is>
          <t>[deleted]</t>
        </is>
      </c>
    </row>
    <row r="7508">
      <c r="A7508" t="inlineStr">
        <is>
          <t>c03kh5w</t>
        </is>
      </c>
      <c r="B7508" t="inlineStr">
        <is>
          <t>6dq21</t>
        </is>
      </c>
      <c r="C7508" t="inlineStr">
        <is>
          <t>banditski</t>
        </is>
      </c>
      <c r="D7508" t="inlineStr">
        <is>
          <t>c03kepr</t>
        </is>
      </c>
      <c r="E7508" t="inlineStr">
        <is>
          <t>I don't know.  I remember watching the Edmonton Oilers during last year's playoffs and having the entire stadium belting out O Canada (while the singer himself was silent) was pretty moving.
Like hibryd,  I enjoy the anthem(s) before sports games.  It's not like I ever hear them otherwise.
That being said, having the anthem(s) overtly associated with the military isn't my thing at all, but maybe that's just me.</t>
        </is>
      </c>
    </row>
    <row r="7509">
      <c r="A7509" t="inlineStr">
        <is>
          <t>c03kh7b</t>
        </is>
      </c>
      <c r="B7509" t="inlineStr">
        <is>
          <t>6dq21</t>
        </is>
      </c>
      <c r="C7509" t="inlineStr">
        <is>
          <t>[deleted]</t>
        </is>
      </c>
      <c r="D7509" t="inlineStr">
        <is>
          <t>c03kedw</t>
        </is>
      </c>
      <c r="E7509" t="inlineStr">
        <is>
          <t>[deleted]</t>
        </is>
      </c>
    </row>
    <row r="7510">
      <c r="A7510" t="inlineStr">
        <is>
          <t>c03kh7d</t>
        </is>
      </c>
      <c r="B7510" t="inlineStr">
        <is>
          <t>6dq21</t>
        </is>
      </c>
      <c r="C7510" t="inlineStr">
        <is>
          <t>[deleted]</t>
        </is>
      </c>
      <c r="D7510" t="inlineStr">
        <is>
          <t>c03kd7n</t>
        </is>
      </c>
      <c r="E7510" t="inlineStr">
        <is>
          <t>[deleted]</t>
        </is>
      </c>
    </row>
    <row r="7511">
      <c r="A7511" t="inlineStr">
        <is>
          <t>c03kh7x</t>
        </is>
      </c>
      <c r="B7511" t="inlineStr">
        <is>
          <t>6dq21</t>
        </is>
      </c>
      <c r="C7511" t="inlineStr">
        <is>
          <t>jimbokun</t>
        </is>
      </c>
      <c r="D7511" t="inlineStr">
        <is>
          <t>c03ke3u</t>
        </is>
      </c>
      <c r="E7511" t="inlineStr">
        <is>
          <t>'Um, Iraq consists of a bunch of different ethnicities/religions. This is like saying "America is all Americans".'
I think the point is that the people in Iraq are ethnically the same people who have been there for centuries, more or less.  The United States has seen a staggering amount of immigration of people from throughout the world during its history, all of whom have played a role in defining our cultures and institutions.  I cannot think of other countries that can compare to the U.S. in terms of immigration and diversity of race, ethnicity, etc. on a similar scale.
You do know, for example, that in many U.S. states white people are minorities and trends predict the same will be true of the nation as a whole in coming decades?</t>
        </is>
      </c>
    </row>
    <row r="7512">
      <c r="A7512" t="inlineStr">
        <is>
          <t>c03kh8c</t>
        </is>
      </c>
      <c r="B7512" t="inlineStr">
        <is>
          <t>6dq21</t>
        </is>
      </c>
      <c r="C7512" t="inlineStr">
        <is>
          <t>[deleted]</t>
        </is>
      </c>
      <c r="D7512" t="inlineStr">
        <is>
          <t>c03kcuy</t>
        </is>
      </c>
      <c r="E7512" t="inlineStr">
        <is>
          <t>[deleted]</t>
        </is>
      </c>
    </row>
    <row r="7513">
      <c r="A7513" t="inlineStr">
        <is>
          <t>c03kh8g</t>
        </is>
      </c>
      <c r="B7513" t="inlineStr">
        <is>
          <t>6dq21</t>
        </is>
      </c>
      <c r="C7513" t="inlineStr">
        <is>
          <t>banditski</t>
        </is>
      </c>
      <c r="D7513" t="inlineStr">
        <is>
          <t>c03ket0</t>
        </is>
      </c>
      <c r="E7513" t="inlineStr">
        <is>
          <t>Go for it.  I'm a Canadian, I lived in Holland for a couple of years and I'm glad I did.  I'm back in Canada now and happy about it, but I'm glad I had the experience overseas.  One thing though, wherever you go - learn the language.  I didn't learn Dutch and I think it really diminished my experience.</t>
        </is>
      </c>
    </row>
    <row r="7514">
      <c r="A7514" t="inlineStr">
        <is>
          <t>c03kh8l</t>
        </is>
      </c>
      <c r="B7514" t="inlineStr">
        <is>
          <t>6dq21</t>
        </is>
      </c>
      <c r="C7514" t="inlineStr">
        <is>
          <t>[deleted]</t>
        </is>
      </c>
      <c r="D7514" t="inlineStr">
        <is>
          <t>c03kedw</t>
        </is>
      </c>
      <c r="E7514" t="inlineStr">
        <is>
          <t>[deleted]</t>
        </is>
      </c>
    </row>
    <row r="7515">
      <c r="A7515" t="inlineStr">
        <is>
          <t>c03kh8x</t>
        </is>
      </c>
      <c r="B7515" t="inlineStr">
        <is>
          <t>6dq21</t>
        </is>
      </c>
      <c r="C7515" t="inlineStr">
        <is>
          <t>[deleted]</t>
        </is>
      </c>
      <c r="D7515" t="inlineStr">
        <is>
          <t>c03kcux</t>
        </is>
      </c>
      <c r="E7515" t="inlineStr">
        <is>
          <t>[deleted]</t>
        </is>
      </c>
    </row>
    <row r="7516">
      <c r="A7516" t="inlineStr">
        <is>
          <t>c03kh9b</t>
        </is>
      </c>
      <c r="B7516" t="inlineStr">
        <is>
          <t>6dq21</t>
        </is>
      </c>
      <c r="C7516" t="inlineStr">
        <is>
          <t>[deleted]</t>
        </is>
      </c>
      <c r="D7516" t="inlineStr">
        <is>
          <t>6dq21</t>
        </is>
      </c>
      <c r="E7516" t="inlineStr">
        <is>
          <t>[deleted]</t>
        </is>
      </c>
    </row>
    <row r="7517">
      <c r="A7517" t="inlineStr">
        <is>
          <t>c03kh9p</t>
        </is>
      </c>
      <c r="B7517" t="inlineStr">
        <is>
          <t>6dq21</t>
        </is>
      </c>
      <c r="C7517" t="inlineStr">
        <is>
          <t>[deleted]</t>
        </is>
      </c>
      <c r="D7517" t="inlineStr">
        <is>
          <t>c03kedw</t>
        </is>
      </c>
      <c r="E7517" t="inlineStr">
        <is>
          <t>[deleted]</t>
        </is>
      </c>
    </row>
    <row r="7518">
      <c r="A7518" t="inlineStr">
        <is>
          <t>c03kh9t</t>
        </is>
      </c>
      <c r="B7518" t="inlineStr">
        <is>
          <t>6dq21</t>
        </is>
      </c>
      <c r="C7518" t="inlineStr">
        <is>
          <t>[deleted]</t>
        </is>
      </c>
      <c r="D7518" t="inlineStr">
        <is>
          <t>c03kd1s</t>
        </is>
      </c>
      <c r="E7518" t="inlineStr">
        <is>
          <t>[deleted]</t>
        </is>
      </c>
    </row>
    <row r="7519">
      <c r="A7519" t="inlineStr">
        <is>
          <t>c03khai</t>
        </is>
      </c>
      <c r="B7519" t="inlineStr">
        <is>
          <t>6dq21</t>
        </is>
      </c>
      <c r="C7519" t="inlineStr">
        <is>
          <t>redsectorA</t>
        </is>
      </c>
      <c r="D7519" t="inlineStr">
        <is>
          <t>c03ke3u</t>
        </is>
      </c>
      <c r="E7519" t="inlineStr">
        <is>
          <t xml:space="preserve">&amp;gt;The United States, to its credit, is a very free country, maybe the freest country in the world in many respects.
- Noam Chomsky
September 04, 2003 Radio Havana
We all know Chomsky isn't a flag-waving freak and he goes on to elaborate his point in the interview, but let's be fair.  I'm sure I'm not brainwashed - there is a fundamental philosophy of freedom and choice  in the U.S.  
Cheney and Bremmer should be hung for Iraq, Bush should be made to wear a dunce cap... but the U.S. is still a very free place.  The fact that Barak Obama is going to win the next presidential election only supports this idea. If the U.S. were truly fascist or like Nazi Germany, Obama would be dead or never would've run. </t>
        </is>
      </c>
    </row>
    <row r="7520">
      <c r="A7520" t="inlineStr">
        <is>
          <t>c03kham</t>
        </is>
      </c>
      <c r="B7520" t="inlineStr">
        <is>
          <t>6dq21</t>
        </is>
      </c>
      <c r="C7520" t="inlineStr">
        <is>
          <t>[deleted]</t>
        </is>
      </c>
      <c r="D7520" t="inlineStr">
        <is>
          <t>c03ket0</t>
        </is>
      </c>
      <c r="E7520" t="inlineStr">
        <is>
          <t>[deleted]</t>
        </is>
      </c>
    </row>
    <row r="7521">
      <c r="A7521" t="inlineStr">
        <is>
          <t>c03khce</t>
        </is>
      </c>
      <c r="B7521" t="inlineStr">
        <is>
          <t>6dq21</t>
        </is>
      </c>
      <c r="C7521" t="inlineStr">
        <is>
          <t>[deleted]</t>
        </is>
      </c>
      <c r="D7521" t="inlineStr">
        <is>
          <t>c03kgg6</t>
        </is>
      </c>
      <c r="E7521" t="inlineStr">
        <is>
          <t>[deleted]</t>
        </is>
      </c>
    </row>
    <row r="7522">
      <c r="A7522" t="inlineStr">
        <is>
          <t>c03khdr</t>
        </is>
      </c>
      <c r="B7522" t="inlineStr">
        <is>
          <t>6dq21</t>
        </is>
      </c>
      <c r="C7522" t="inlineStr">
        <is>
          <t>[deleted]</t>
        </is>
      </c>
      <c r="D7522" t="inlineStr">
        <is>
          <t>c03kepr</t>
        </is>
      </c>
      <c r="E7522" t="inlineStr">
        <is>
          <t>[deleted]</t>
        </is>
      </c>
    </row>
    <row r="7523">
      <c r="A7523" t="inlineStr">
        <is>
          <t>c03khee</t>
        </is>
      </c>
      <c r="B7523" t="inlineStr">
        <is>
          <t>6dq21</t>
        </is>
      </c>
      <c r="C7523" t="inlineStr">
        <is>
          <t>jimbokun</t>
        </is>
      </c>
      <c r="D7523" t="inlineStr">
        <is>
          <t>c03kgg6</t>
        </is>
      </c>
      <c r="E7523" t="inlineStr">
        <is>
          <t>"Wait the dems have made you lose faith in congress????"
In the hope for an opposition party truly capable of successfully opposing anything.
"Spoken like a true non free thinker. Do you really think that's what your doing?"
Do not blame people who put on the uniform for our decisions, as reflected by the civilian government elected by us.  There are very good reasons to put the civilian government in charge of the military, not the other way 'round.  Given this system, we need to be grateful for those men and women willing to serve in a way that very well may end with them in a body bag.
If we, as a nation, send them to die for ignoble, un-honorable, unnecessary ends, the blame lies with us, not them.
This is the very difficult lesson our nation learned after Vietnam.  Let us not unlearn it.</t>
        </is>
      </c>
    </row>
    <row r="7524">
      <c r="A7524" t="inlineStr">
        <is>
          <t>c03khel</t>
        </is>
      </c>
      <c r="B7524" t="inlineStr">
        <is>
          <t>6dq21</t>
        </is>
      </c>
      <c r="C7524" t="inlineStr">
        <is>
          <t>[deleted]</t>
        </is>
      </c>
      <c r="D7524" t="inlineStr">
        <is>
          <t>c03kd1s</t>
        </is>
      </c>
      <c r="E7524" t="inlineStr">
        <is>
          <t>[deleted]</t>
        </is>
      </c>
    </row>
    <row r="7525">
      <c r="A7525" t="inlineStr">
        <is>
          <t>c03khfs</t>
        </is>
      </c>
      <c r="B7525" t="inlineStr">
        <is>
          <t>6dq21</t>
        </is>
      </c>
      <c r="C7525" t="inlineStr">
        <is>
          <t>[deleted]</t>
        </is>
      </c>
      <c r="D7525" t="inlineStr">
        <is>
          <t>6dq21</t>
        </is>
      </c>
      <c r="E7525" t="inlineStr">
        <is>
          <t>[deleted]</t>
        </is>
      </c>
    </row>
    <row r="7526">
      <c r="A7526" t="inlineStr">
        <is>
          <t>c03khgd</t>
        </is>
      </c>
      <c r="B7526" t="inlineStr">
        <is>
          <t>6dq21</t>
        </is>
      </c>
      <c r="C7526" t="inlineStr">
        <is>
          <t>[deleted]</t>
        </is>
      </c>
      <c r="D7526" t="inlineStr">
        <is>
          <t>6dq21</t>
        </is>
      </c>
      <c r="E7526" t="inlineStr">
        <is>
          <t>[deleted]</t>
        </is>
      </c>
    </row>
    <row r="7527">
      <c r="A7527" t="inlineStr">
        <is>
          <t>c03khgo</t>
        </is>
      </c>
      <c r="B7527" t="inlineStr">
        <is>
          <t>6dq21</t>
        </is>
      </c>
      <c r="C7527" t="inlineStr">
        <is>
          <t>[deleted]</t>
        </is>
      </c>
      <c r="D7527" t="inlineStr">
        <is>
          <t>c03kd1u</t>
        </is>
      </c>
      <c r="E7527" t="inlineStr">
        <is>
          <t>[deleted]</t>
        </is>
      </c>
    </row>
    <row r="7528">
      <c r="A7528" t="inlineStr">
        <is>
          <t>c03khgu</t>
        </is>
      </c>
      <c r="B7528" t="inlineStr">
        <is>
          <t>6dq21</t>
        </is>
      </c>
      <c r="C7528" t="inlineStr">
        <is>
          <t>[deleted]</t>
        </is>
      </c>
      <c r="D7528" t="inlineStr">
        <is>
          <t>c03kefd</t>
        </is>
      </c>
      <c r="E7528" t="inlineStr">
        <is>
          <t>[deleted]</t>
        </is>
      </c>
    </row>
    <row r="7529">
      <c r="A7529" t="inlineStr">
        <is>
          <t>c03khh2</t>
        </is>
      </c>
      <c r="B7529" t="inlineStr">
        <is>
          <t>6dq21</t>
        </is>
      </c>
      <c r="C7529" t="inlineStr">
        <is>
          <t>[deleted]</t>
        </is>
      </c>
      <c r="D7529" t="inlineStr">
        <is>
          <t>6dq21</t>
        </is>
      </c>
      <c r="E7529" t="inlineStr">
        <is>
          <t>[deleted]</t>
        </is>
      </c>
    </row>
    <row r="7530">
      <c r="A7530" t="inlineStr">
        <is>
          <t>c03khhi</t>
        </is>
      </c>
      <c r="B7530" t="inlineStr">
        <is>
          <t>6dq21</t>
        </is>
      </c>
      <c r="C7530" t="inlineStr">
        <is>
          <t>[deleted]</t>
        </is>
      </c>
      <c r="D7530" t="inlineStr">
        <is>
          <t>c03kecq</t>
        </is>
      </c>
      <c r="E7530" t="inlineStr">
        <is>
          <t>[deleted]</t>
        </is>
      </c>
    </row>
    <row r="7531">
      <c r="A7531" t="inlineStr">
        <is>
          <t>c03khi1</t>
        </is>
      </c>
      <c r="B7531" t="inlineStr">
        <is>
          <t>6dq21</t>
        </is>
      </c>
      <c r="C7531" t="inlineStr">
        <is>
          <t>[deleted]</t>
        </is>
      </c>
      <c r="D7531" t="inlineStr">
        <is>
          <t>6dq21</t>
        </is>
      </c>
      <c r="E7531" t="inlineStr">
        <is>
          <t>[deleted]</t>
        </is>
      </c>
    </row>
    <row r="7532">
      <c r="A7532" t="inlineStr">
        <is>
          <t>c03khjf</t>
        </is>
      </c>
      <c r="B7532" t="inlineStr">
        <is>
          <t>6dq21</t>
        </is>
      </c>
      <c r="C7532" t="inlineStr">
        <is>
          <t>[deleted]</t>
        </is>
      </c>
      <c r="D7532" t="inlineStr">
        <is>
          <t>c03kd6w</t>
        </is>
      </c>
      <c r="E7532" t="inlineStr">
        <is>
          <t>[deleted]</t>
        </is>
      </c>
    </row>
    <row r="7533">
      <c r="A7533" t="inlineStr">
        <is>
          <t>c03khkw</t>
        </is>
      </c>
      <c r="B7533" t="inlineStr">
        <is>
          <t>6dq21</t>
        </is>
      </c>
      <c r="C7533" t="inlineStr">
        <is>
          <t>jimbokun</t>
        </is>
      </c>
      <c r="D7533" t="inlineStr">
        <is>
          <t>c03ke0n</t>
        </is>
      </c>
      <c r="E7533" t="inlineStr">
        <is>
          <t>'so it is not until college that most of us get "real history"'
I still remember vividly the experience of finding out (in college) just what the rest of the world had been up to outside of the trajectory from Greece, through the Romans, to the countries of Europe, to the United States of America.
It was a trip to see that pretty much every region on Earth, at one time or another, has spent time as being the baddest of bad-asses on the world stage.  How Europe was a cultural and economic back-water throughout much of history.  Of the sophisticated civilizations in the Americas before the arrival of the white man.
One advantage of this is that the rise of India and China does not come as a shock.  They are just getting back to the cultural values that put them among the greatest civilizations on Earth through much of recorded history, and successfully applying those values to the modern age.</t>
        </is>
      </c>
    </row>
    <row r="7534">
      <c r="A7534" t="inlineStr">
        <is>
          <t>c03khnp</t>
        </is>
      </c>
      <c r="B7534" t="inlineStr">
        <is>
          <t>6dq21</t>
        </is>
      </c>
      <c r="C7534" t="inlineStr">
        <is>
          <t>ivy7496</t>
        </is>
      </c>
      <c r="D7534" t="inlineStr">
        <is>
          <t>c03kd58</t>
        </is>
      </c>
      <c r="E7534" t="inlineStr">
        <is>
          <t>Yes! The US is NOT "America"! So egocentric of us...America consists of North, Central, and South America. The US in not the only America!</t>
        </is>
      </c>
    </row>
    <row r="7535">
      <c r="A7535" t="inlineStr">
        <is>
          <t>c03kho0</t>
        </is>
      </c>
      <c r="B7535" t="inlineStr">
        <is>
          <t>6dq21</t>
        </is>
      </c>
      <c r="C7535" t="inlineStr">
        <is>
          <t>[deleted]</t>
        </is>
      </c>
      <c r="D7535" t="inlineStr">
        <is>
          <t>c03khgd</t>
        </is>
      </c>
      <c r="E7535" t="inlineStr">
        <is>
          <t>Also, I have a friend who gets seriously annoyed when I don't give America it's symbolic BJ at every opportunity. He's in the army though, so maybe that's why. 
But come on, I've got nothing against this country... I just don't see the need to pledge allegiance to some colored fabric.</t>
        </is>
      </c>
    </row>
    <row r="7536">
      <c r="A7536" t="inlineStr">
        <is>
          <t>c03khon</t>
        </is>
      </c>
      <c r="B7536" t="inlineStr">
        <is>
          <t>6dq21</t>
        </is>
      </c>
      <c r="C7536" t="inlineStr">
        <is>
          <t>[deleted]</t>
        </is>
      </c>
      <c r="D7536" t="inlineStr">
        <is>
          <t>6dq21</t>
        </is>
      </c>
      <c r="E7536" t="inlineStr">
        <is>
          <t>We discussed this in class the other day by examining an article by Noam Chomsky. He states calling some opinion or object "anti-American" is ridiculous to most other nations. Never will we see people in Italy calling something "anti-Italian," because the concept itself is quite ridiculous. 
Here in the US we're brought up to love "God's America" to the point of fanaticism. It is scary to see so many fooled by the empty chauvinism that stifles the market of ideas.</t>
        </is>
      </c>
    </row>
    <row r="7537">
      <c r="A7537" t="inlineStr">
        <is>
          <t>c03khpe</t>
        </is>
      </c>
      <c r="B7537" t="inlineStr">
        <is>
          <t>6dq21</t>
        </is>
      </c>
      <c r="C7537" t="inlineStr">
        <is>
          <t>b34nz</t>
        </is>
      </c>
      <c r="D7537" t="inlineStr">
        <is>
          <t>c03kh1j</t>
        </is>
      </c>
      <c r="E7537" t="inlineStr">
        <is>
          <t>Why even waste your energy typing a reply to that?</t>
        </is>
      </c>
    </row>
    <row r="7538">
      <c r="A7538" t="inlineStr">
        <is>
          <t>c03khr0</t>
        </is>
      </c>
      <c r="B7538" t="inlineStr">
        <is>
          <t>6dq21</t>
        </is>
      </c>
      <c r="C7538" t="inlineStr">
        <is>
          <t>[deleted]</t>
        </is>
      </c>
      <c r="D7538" t="inlineStr">
        <is>
          <t>c03kd58</t>
        </is>
      </c>
      <c r="E7538" t="inlineStr">
        <is>
          <t>[deleted]</t>
        </is>
      </c>
    </row>
    <row r="7539">
      <c r="A7539" t="inlineStr">
        <is>
          <t>c03khsi</t>
        </is>
      </c>
      <c r="B7539" t="inlineStr">
        <is>
          <t>6dq21</t>
        </is>
      </c>
      <c r="C7539" t="inlineStr">
        <is>
          <t>[deleted]</t>
        </is>
      </c>
      <c r="D7539" t="inlineStr">
        <is>
          <t>6dq21</t>
        </is>
      </c>
      <c r="E7539" t="inlineStr">
        <is>
          <t>[deleted]</t>
        </is>
      </c>
    </row>
    <row r="7540">
      <c r="A7540" t="inlineStr">
        <is>
          <t>c03khsm</t>
        </is>
      </c>
      <c r="B7540" t="inlineStr">
        <is>
          <t>6dq21</t>
        </is>
      </c>
      <c r="C7540" t="inlineStr">
        <is>
          <t>FANGO</t>
        </is>
      </c>
      <c r="D7540" t="inlineStr">
        <is>
          <t>c03kd6w</t>
        </is>
      </c>
      <c r="E7540" t="inlineStr">
        <is>
          <t>I stand with my arms at my side and hum the Imperial March from Star Wars.
Also, I'm 14th generation American, with relatives who fought in all major American wars, and I'm named after an Army Lieutenant who fought for the North in the Civil War.</t>
        </is>
      </c>
    </row>
    <row r="7541">
      <c r="A7541" t="inlineStr">
        <is>
          <t>c03khyb</t>
        </is>
      </c>
      <c r="B7541" t="inlineStr">
        <is>
          <t>6dq21</t>
        </is>
      </c>
      <c r="C7541" t="inlineStr">
        <is>
          <t>stupidgirl</t>
        </is>
      </c>
      <c r="D7541" t="inlineStr">
        <is>
          <t>6dq21</t>
        </is>
      </c>
      <c r="E7541" t="inlineStr">
        <is>
          <t>Patriotism is balls</t>
        </is>
      </c>
    </row>
    <row r="7542">
      <c r="A7542" t="inlineStr">
        <is>
          <t>c03khyn</t>
        </is>
      </c>
      <c r="B7542" t="inlineStr">
        <is>
          <t>6dq21</t>
        </is>
      </c>
      <c r="C7542" t="inlineStr">
        <is>
          <t>kolm</t>
        </is>
      </c>
      <c r="D7542" t="inlineStr">
        <is>
          <t>c03kdb7</t>
        </is>
      </c>
      <c r="E7542" t="inlineStr">
        <is>
          <t xml:space="preserve">&amp;gt; The anthem is just a nice pre-game reality check that we are all (to get sappy) actually on the same team.
Are you?  Against whom?  </t>
        </is>
      </c>
    </row>
    <row r="7543">
      <c r="A7543" t="inlineStr">
        <is>
          <t>c03khzd</t>
        </is>
      </c>
      <c r="B7543" t="inlineStr">
        <is>
          <t>6dq21</t>
        </is>
      </c>
      <c r="C7543" t="inlineStr">
        <is>
          <t>kolm</t>
        </is>
      </c>
      <c r="D7543" t="inlineStr">
        <is>
          <t>c03kedw</t>
        </is>
      </c>
      <c r="E7543" t="inlineStr">
        <is>
          <t xml:space="preserve">&amp;gt;I'm an American, and I was always taught that your supposed to put your hand on your heart during the pledge of allegience
Just another funny thing about the U.S..  Who is actually pledging allegience outside the U.S.?  </t>
        </is>
      </c>
    </row>
    <row r="7544">
      <c r="A7544" t="inlineStr">
        <is>
          <t>c03ki0v</t>
        </is>
      </c>
      <c r="B7544" t="inlineStr">
        <is>
          <t>6dq21</t>
        </is>
      </c>
      <c r="C7544" t="inlineStr">
        <is>
          <t>[deleted]</t>
        </is>
      </c>
      <c r="D7544" t="inlineStr">
        <is>
          <t>c03kdkt</t>
        </is>
      </c>
      <c r="E7544" t="inlineStr">
        <is>
          <t xml:space="preserve">The U.S. is big on a different kind of freedom than the kind of freedom your talking about.  You may be just as restricted (or more) in what you are NOT allowed to do in the U.S. as in any other country, but, at least traditionally, you don't have to do shit for anyone else.  That's probably the real reason why we've been resistant to socialized medicine and (again at least traditionally) have favored lower taxes.  You don't have to report most crimes here (except child abuse).  You don't have to put down your doritos to save someone's life even if it would be no trouble for you to do so.  
Some people might think this type of freedom is a bad thing, but I'm of the opinion that forcing people to do things for the benefit of other people is such a slippery slope (one that we're sliding down) that maybe it's best to avoid it altogethor. </t>
        </is>
      </c>
    </row>
    <row r="7545">
      <c r="A7545" t="inlineStr">
        <is>
          <t>c03ki18</t>
        </is>
      </c>
      <c r="B7545" t="inlineStr">
        <is>
          <t>6dq21</t>
        </is>
      </c>
      <c r="C7545" t="inlineStr">
        <is>
          <t>kolm</t>
        </is>
      </c>
      <c r="D7545" t="inlineStr">
        <is>
          <t>6dq21</t>
        </is>
      </c>
      <c r="E7545" t="inlineStr">
        <is>
          <t>The Norwegian anthem starts with "Yes, we do love our country..".  And the people really mean it.  It is, however, quite something different.  
Nothing wrong with loving your country.  Something wrong with not giving a shit about the rest (which, to be sure, neither describes U.S.' nor Norwegian nor British PoV toward foreign policy fairly.)</t>
        </is>
      </c>
    </row>
    <row r="7546">
      <c r="A7546" t="inlineStr">
        <is>
          <t>c03ki3l</t>
        </is>
      </c>
      <c r="B7546" t="inlineStr">
        <is>
          <t>6dq21</t>
        </is>
      </c>
      <c r="C7546" t="inlineStr">
        <is>
          <t>schnuck</t>
        </is>
      </c>
      <c r="D7546" t="inlineStr">
        <is>
          <t>c03kcop</t>
        </is>
      </c>
      <c r="E7546" t="inlineStr">
        <is>
          <t>crazy, the more you want everyone to love america, the more they hate america.</t>
        </is>
      </c>
    </row>
    <row r="7547">
      <c r="A7547" t="inlineStr">
        <is>
          <t>c03ki3r</t>
        </is>
      </c>
      <c r="B7547" t="inlineStr">
        <is>
          <t>6dq21</t>
        </is>
      </c>
      <c r="C7547" t="inlineStr">
        <is>
          <t>burtonmkz</t>
        </is>
      </c>
      <c r="D7547" t="inlineStr">
        <is>
          <t>c03khnp</t>
        </is>
      </c>
      <c r="E7547" t="inlineStr">
        <is>
          <t>Actually, there is only North America and South America (recognized continents).
For instance, in continental North America you have Canada, the United States of America, Mexico, Guatemala, Belize, El Salvador, Honduras, Nicaragua, Costa Rica, and Panama.
Every citizen of those countries is a (North) American.</t>
        </is>
      </c>
    </row>
    <row r="7548">
      <c r="A7548" t="inlineStr">
        <is>
          <t>c03ki5g</t>
        </is>
      </c>
      <c r="B7548" t="inlineStr">
        <is>
          <t>6dq21</t>
        </is>
      </c>
      <c r="C7548" t="inlineStr">
        <is>
          <t>[deleted]</t>
        </is>
      </c>
      <c r="D7548" t="inlineStr">
        <is>
          <t>c03khzd</t>
        </is>
      </c>
      <c r="E7548" t="inlineStr">
        <is>
          <t>Yea it was always kind of funny.  I think maybe because America was founded by immigrants.  So the idea is that you get off a boat, and pledge your allegiance I think.  It's not really the case anymore - we're just another country trying to keep as many people out as we can.  There was also a big uproar about it few years back because of the 'one nation, under god' line.  I don't even know if kids do it anymore in school.</t>
        </is>
      </c>
    </row>
    <row r="7549">
      <c r="A7549" t="inlineStr">
        <is>
          <t>c03ki6x</t>
        </is>
      </c>
      <c r="B7549" t="inlineStr">
        <is>
          <t>6dq21</t>
        </is>
      </c>
      <c r="C7549" t="inlineStr">
        <is>
          <t>[deleted]</t>
        </is>
      </c>
      <c r="D7549" t="inlineStr">
        <is>
          <t>c03kcop</t>
        </is>
      </c>
      <c r="E7549" t="inlineStr">
        <is>
          <t>[deleted]</t>
        </is>
      </c>
    </row>
    <row r="7550">
      <c r="A7550" t="inlineStr">
        <is>
          <t>c03ki7a</t>
        </is>
      </c>
      <c r="B7550" t="inlineStr">
        <is>
          <t>6dq21</t>
        </is>
      </c>
      <c r="C7550" t="inlineStr">
        <is>
          <t>[deleted]</t>
        </is>
      </c>
      <c r="D7550" t="inlineStr">
        <is>
          <t>c03kd58</t>
        </is>
      </c>
      <c r="E7550" t="inlineStr">
        <is>
          <t>[deleted]</t>
        </is>
      </c>
    </row>
    <row r="7551">
      <c r="A7551" t="inlineStr">
        <is>
          <t>c03ki7k</t>
        </is>
      </c>
      <c r="B7551" t="inlineStr">
        <is>
          <t>6dq21</t>
        </is>
      </c>
      <c r="C7551" t="inlineStr">
        <is>
          <t>[deleted]</t>
        </is>
      </c>
      <c r="D7551" t="inlineStr">
        <is>
          <t>c03khnp</t>
        </is>
      </c>
      <c r="E7551" t="inlineStr">
        <is>
          <t>[deleted]</t>
        </is>
      </c>
    </row>
    <row r="7552">
      <c r="A7552" t="inlineStr">
        <is>
          <t>c03ki7p</t>
        </is>
      </c>
      <c r="B7552" t="inlineStr">
        <is>
          <t>6dq21</t>
        </is>
      </c>
      <c r="C7552" t="inlineStr">
        <is>
          <t>[deleted]</t>
        </is>
      </c>
      <c r="D7552" t="inlineStr">
        <is>
          <t>c03ki3r</t>
        </is>
      </c>
      <c r="E7552" t="inlineStr">
        <is>
          <t>[deleted]</t>
        </is>
      </c>
    </row>
    <row r="7553">
      <c r="A7553" t="inlineStr">
        <is>
          <t>c03ki7z</t>
        </is>
      </c>
      <c r="B7553" t="inlineStr">
        <is>
          <t>6dq21</t>
        </is>
      </c>
      <c r="C7553" t="inlineStr">
        <is>
          <t>[deleted]</t>
        </is>
      </c>
      <c r="D7553" t="inlineStr">
        <is>
          <t>c03kd1s</t>
        </is>
      </c>
      <c r="E7553" t="inlineStr">
        <is>
          <t>[deleted]</t>
        </is>
      </c>
    </row>
    <row r="7554">
      <c r="A7554" t="inlineStr">
        <is>
          <t>c03ki84</t>
        </is>
      </c>
      <c r="B7554" t="inlineStr">
        <is>
          <t>6dq21</t>
        </is>
      </c>
      <c r="C7554" t="inlineStr">
        <is>
          <t>[deleted]</t>
        </is>
      </c>
      <c r="D7554" t="inlineStr">
        <is>
          <t>c03kd4q</t>
        </is>
      </c>
      <c r="E7554" t="inlineStr">
        <is>
          <t>[deleted]</t>
        </is>
      </c>
    </row>
    <row r="7555">
      <c r="A7555" t="inlineStr">
        <is>
          <t>c03ki8e</t>
        </is>
      </c>
      <c r="B7555" t="inlineStr">
        <is>
          <t>6dq21</t>
        </is>
      </c>
      <c r="C7555" t="inlineStr">
        <is>
          <t>Dzazter</t>
        </is>
      </c>
      <c r="D7555" t="inlineStr">
        <is>
          <t>c03khsm</t>
        </is>
      </c>
      <c r="E7555" t="inlineStr">
        <is>
          <t>No north?!?! You bastard!  /joke</t>
        </is>
      </c>
    </row>
    <row r="7556">
      <c r="A7556" t="inlineStr">
        <is>
          <t>c03ki99</t>
        </is>
      </c>
      <c r="B7556" t="inlineStr">
        <is>
          <t>6dq21</t>
        </is>
      </c>
      <c r="C7556" t="inlineStr">
        <is>
          <t>Demostheneez</t>
        </is>
      </c>
      <c r="D7556" t="inlineStr">
        <is>
          <t>c03kgqz</t>
        </is>
      </c>
      <c r="E7556" t="inlineStr">
        <is>
          <t>Preconceptions my foot.  I *asked* what measures are in place to ensure that the taxpayer's *quid* are spent responsibly.  Sorry, but I'd like to know that no fatcat medical labs are soaking up obscene profits because it doesn't matter to the end user how much they're charging for a catheter.  Do you vote for NHS officeholders?  Do you ever see how much a procedure costs?  How about the pills you take?  Sure, health is the most important thing, but you shouldn't blind yourself to the price, as the OP claims to have done.  Is that actually what's happening over there?  How do you ensure that you're, as a nation, getting a fair price for the health care you buy?
Or do you really just not care?</t>
        </is>
      </c>
    </row>
    <row r="7557">
      <c r="A7557" t="inlineStr">
        <is>
          <t>c03kibq</t>
        </is>
      </c>
      <c r="B7557" t="inlineStr">
        <is>
          <t>6dq21</t>
        </is>
      </c>
      <c r="C7557" t="inlineStr">
        <is>
          <t>executivemonkey</t>
        </is>
      </c>
      <c r="D7557" t="inlineStr">
        <is>
          <t>6dq21</t>
        </is>
      </c>
      <c r="E7557" t="inlineStr">
        <is>
          <t>&amp;gt; Why are Americans expected to "love" America? 
America is like a young adult who was always told of his superiority when he was a child. Now that he's grown, he realizes that he isn't some kind of superman, he's just a regular guy. He feels let down. So, he adopts an attitude of defensive hyper-patriotism to mask the insecurity.
Don't get me wrong: America is a perfectly fine place to live. It has problems, but so does every other nation. The only difference is that Americans believe something is terribly wrong if their nation isn't widely considered to be as perfect as is humanely possible. I say this as a life-long American who routinely hears his fellow citizens say America has the #1 health care system, the #1 "way of life," purely angelic motives behind all its foreign policies, and the best criminal justice system in history.</t>
        </is>
      </c>
    </row>
    <row r="7558">
      <c r="A7558" t="inlineStr">
        <is>
          <t>c03kibt</t>
        </is>
      </c>
      <c r="B7558" t="inlineStr">
        <is>
          <t>6dq21</t>
        </is>
      </c>
      <c r="C7558" t="inlineStr">
        <is>
          <t>temjrpgh</t>
        </is>
      </c>
      <c r="D7558" t="inlineStr">
        <is>
          <t>6dq21</t>
        </is>
      </c>
      <c r="E7558" t="inlineStr">
        <is>
          <t>The only things to love are freedom, liberty, privacy, and opportunity.   The US government wants it's interests (and the interests of it's powerful backers) to be "America" and there is nothing free about it.   The government and its satanic vision of tyranny, control, lies, and continual warfare are not what I value.   The government is trying to make it's values and goals your religion through nationalistic propaganda and newspeak.
I guess I'm preaching to the choir tho.....</t>
        </is>
      </c>
    </row>
    <row r="7559">
      <c r="A7559" t="inlineStr">
        <is>
          <t>c03kid4</t>
        </is>
      </c>
      <c r="B7559" t="inlineStr">
        <is>
          <t>6dq21</t>
        </is>
      </c>
      <c r="C7559" t="inlineStr">
        <is>
          <t>Wayside</t>
        </is>
      </c>
      <c r="D7559" t="inlineStr">
        <is>
          <t>6dq21</t>
        </is>
      </c>
      <c r="E7559" t="inlineStr">
        <is>
          <t>I'm an American, and I love Britan. Go figure.</t>
        </is>
      </c>
    </row>
    <row r="7560">
      <c r="A7560" t="inlineStr">
        <is>
          <t>c03kide</t>
        </is>
      </c>
      <c r="B7560" t="inlineStr">
        <is>
          <t>6dq21</t>
        </is>
      </c>
      <c r="C7560" t="inlineStr">
        <is>
          <t>[deleted]</t>
        </is>
      </c>
      <c r="D7560" t="inlineStr">
        <is>
          <t>c03kh5w</t>
        </is>
      </c>
      <c r="E7560" t="inlineStr">
        <is>
          <t>[deleted]</t>
        </is>
      </c>
    </row>
    <row r="7561">
      <c r="A7561" t="inlineStr">
        <is>
          <t>c03kifo</t>
        </is>
      </c>
      <c r="B7561" t="inlineStr">
        <is>
          <t>6dq21</t>
        </is>
      </c>
      <c r="C7561" t="inlineStr">
        <is>
          <t>executivemonkey</t>
        </is>
      </c>
      <c r="D7561" t="inlineStr">
        <is>
          <t>c03kg7x</t>
        </is>
      </c>
      <c r="E7561" t="inlineStr">
        <is>
          <t>I don't buy the "wise foreigner" stereotype. Many non-Americans dislike the US for ignorant or selfish reasons. For example, it's irrational to hate all Americans because our current president is an idiot. I certainly oppose Bush and disagree with his policies - why should I be judged by his actions? I don't hold every Frenchman accountable for Sarkozy, or every Brit responsible for Gordon Brown or Tony Blair. 
Furthermore, despite all the bitching, surveys have found that American tourists are generally well-liked for their willingness to speak the native language of their host country, tipping generously, and not being rowdy or violent. So much for the American people being reviled the world over...I guess it depends on who you talk to. I will certainly agree Bush is hated worldwide, but remember that Bill Clinton was basically a celebrity across the globe during his two terms. Depending on who wins the next presidential election, our government may be respected, even admired, once more.
Source: http://www.sfgate.com/cgi-bin/article.cgi?f=/c/a/2007/08/19/TR8TRGM5T.DTL</t>
        </is>
      </c>
    </row>
    <row r="7562">
      <c r="A7562" t="inlineStr">
        <is>
          <t>c03kigi</t>
        </is>
      </c>
      <c r="B7562" t="inlineStr">
        <is>
          <t>6dq21</t>
        </is>
      </c>
      <c r="C7562" t="inlineStr">
        <is>
          <t>executivemonkey</t>
        </is>
      </c>
      <c r="D7562" t="inlineStr">
        <is>
          <t>c03kg7e</t>
        </is>
      </c>
      <c r="E7562" t="inlineStr">
        <is>
          <t>&amp;gt; Fondness for one's own group is human nature. It's hardwired. Without such a bond to our local "pack" society would not exist.
This had 0 points until I came along. Sometimes the truth is ugly, but it's still true.</t>
        </is>
      </c>
    </row>
    <row r="7563">
      <c r="A7563" t="inlineStr">
        <is>
          <t>c03kijv</t>
        </is>
      </c>
      <c r="B7563" t="inlineStr">
        <is>
          <t>6dq21</t>
        </is>
      </c>
      <c r="C7563" t="inlineStr">
        <is>
          <t>godtvisken</t>
        </is>
      </c>
      <c r="D7563" t="inlineStr">
        <is>
          <t>6dq21</t>
        </is>
      </c>
      <c r="E7563" t="inlineStr">
        <is>
          <t xml:space="preserve">Uhm. So you're one fucking person. Don't you think there are others in Britain that might "love" Britain, just like the wackos in America "love" it? 
I am sure there are plenty of sensible americans that just live there, too. </t>
        </is>
      </c>
    </row>
    <row r="7564">
      <c r="A7564" t="inlineStr">
        <is>
          <t>c03kikp</t>
        </is>
      </c>
      <c r="B7564" t="inlineStr">
        <is>
          <t>6dq21</t>
        </is>
      </c>
      <c r="C7564" t="inlineStr">
        <is>
          <t>guriboysf</t>
        </is>
      </c>
      <c r="D7564" t="inlineStr">
        <is>
          <t>6dq21</t>
        </is>
      </c>
      <c r="E7564" t="inlineStr">
        <is>
          <t>&amp;gt; Why are Americans expected to "love" America?
***Because we're number one, bitches!***
**USA! USA! USA!**</t>
        </is>
      </c>
    </row>
    <row r="7565">
      <c r="A7565" t="inlineStr">
        <is>
          <t>c03kilj</t>
        </is>
      </c>
      <c r="B7565" t="inlineStr">
        <is>
          <t>6dq21</t>
        </is>
      </c>
      <c r="C7565" t="inlineStr">
        <is>
          <t>foldl</t>
        </is>
      </c>
      <c r="D7565" t="inlineStr">
        <is>
          <t>c03kd9a</t>
        </is>
      </c>
      <c r="E7565" t="inlineStr">
        <is>
          <t>What do you mean?</t>
        </is>
      </c>
    </row>
    <row r="7566">
      <c r="A7566" t="inlineStr">
        <is>
          <t>c03kim3</t>
        </is>
      </c>
      <c r="B7566" t="inlineStr">
        <is>
          <t>6dq21</t>
        </is>
      </c>
      <c r="C7566" t="inlineStr">
        <is>
          <t>bink821</t>
        </is>
      </c>
      <c r="D7566" t="inlineStr">
        <is>
          <t>c03kd58</t>
        </is>
      </c>
      <c r="E7566" t="inlineStr">
        <is>
          <t>Americans are mainly patriotic in intent - not so much in practice.
Yes they put their hand over their heart for the anthem (the only other society to do that was the Roman Empire - just sayin') but its because they've been raised that way - ask an American the words of the anthem and most likely they'll draw a blank. Ask an American how many states there are and most likely they'll say 48, 49 or 51 (go ahead, try it)
Ask an american to defend himself from outside threats and he'll do it if everyone else is gunning for it - but ask him to defend his country from inside threats and he will look at you as if you're mad.</t>
        </is>
      </c>
    </row>
    <row r="7567">
      <c r="A7567" t="inlineStr">
        <is>
          <t>c03kimb</t>
        </is>
      </c>
      <c r="B7567" t="inlineStr">
        <is>
          <t>6dq21</t>
        </is>
      </c>
      <c r="C7567" t="inlineStr">
        <is>
          <t>pintachio</t>
        </is>
      </c>
      <c r="D7567" t="inlineStr">
        <is>
          <t>c03kide</t>
        </is>
      </c>
      <c r="E7567" t="inlineStr">
        <is>
          <t>The pledge of allegiance varies by grade level, district, state, etc.
In Ohio, I had to recite the pledge every day in elementary school but only 10 times out of the whole year in high school.
In my current Texas high school, the pledge is recited every day, followed by the pledge to the Texas state flag, followed by a "moment of silence." ...I don't really like it at all.</t>
        </is>
      </c>
    </row>
    <row r="7568">
      <c r="A7568" t="inlineStr">
        <is>
          <t>c03kirh</t>
        </is>
      </c>
      <c r="B7568" t="inlineStr">
        <is>
          <t>6dq21</t>
        </is>
      </c>
      <c r="C7568" t="inlineStr">
        <is>
          <t>KillYourTV</t>
        </is>
      </c>
      <c r="D7568" t="inlineStr">
        <is>
          <t>c03kd8b</t>
        </is>
      </c>
      <c r="E7568" t="inlineStr">
        <is>
          <t>And you assume that "White people" do?</t>
        </is>
      </c>
    </row>
    <row r="7569">
      <c r="A7569" t="inlineStr">
        <is>
          <t>c03kitv</t>
        </is>
      </c>
      <c r="B7569" t="inlineStr">
        <is>
          <t>6dq21</t>
        </is>
      </c>
      <c r="C7569" t="inlineStr">
        <is>
          <t>Atlai</t>
        </is>
      </c>
      <c r="D7569" t="inlineStr">
        <is>
          <t>6dq21</t>
        </is>
      </c>
      <c r="E7569" t="inlineStr">
        <is>
          <t>You're kidding me right? Just as you don't speak for all Britons, what you hear on Fox News isn't everyone's opinion in America. I've met plenty of British who were proud of their country, plenty of Irish who are proud of theirs, plenty of French who are proud of theirs (Actually probably more so than any other country), and if you don't think Canadians love their country, you've never watched the beginning of an NHL game with a Canadian team.</t>
        </is>
      </c>
    </row>
    <row r="7570">
      <c r="A7570" t="inlineStr">
        <is>
          <t>c03kixq</t>
        </is>
      </c>
      <c r="B7570" t="inlineStr">
        <is>
          <t>6dq21</t>
        </is>
      </c>
      <c r="C7570" t="inlineStr">
        <is>
          <t>choad</t>
        </is>
      </c>
      <c r="D7570" t="inlineStr">
        <is>
          <t>c03kdkt</t>
        </is>
      </c>
      <c r="E7570" t="inlineStr">
        <is>
          <t>Europe has less regard for free speech than does the US.
In much of Europe you can be arrested for saying certain things. Try, for instance, talking about the holocaust in a way that doesn't follow the agreed upon story.</t>
        </is>
      </c>
    </row>
    <row r="7571">
      <c r="A7571" t="inlineStr">
        <is>
          <t>c03kj02</t>
        </is>
      </c>
      <c r="B7571" t="inlineStr">
        <is>
          <t>6dq21</t>
        </is>
      </c>
      <c r="C7571" t="inlineStr">
        <is>
          <t>choad</t>
        </is>
      </c>
      <c r="D7571" t="inlineStr">
        <is>
          <t>c03kdab</t>
        </is>
      </c>
      <c r="E7571" t="inlineStr">
        <is>
          <t>The US is the most benign superpower the earth has ever seen.
Overall, the atrocities the US has commited pale in comparison to those done by France, Britan, Japan, etc.</t>
        </is>
      </c>
    </row>
    <row r="7572">
      <c r="A7572" t="inlineStr">
        <is>
          <t>c03kj75</t>
        </is>
      </c>
      <c r="B7572" t="inlineStr">
        <is>
          <t>6dq21</t>
        </is>
      </c>
      <c r="C7572" t="inlineStr">
        <is>
          <t>burnblue</t>
        </is>
      </c>
      <c r="D7572" t="inlineStr">
        <is>
          <t>c03ki0v</t>
        </is>
      </c>
      <c r="E7572" t="inlineStr">
        <is>
          <t>You don't have to help out other people? What a wonderful feeling that must be</t>
        </is>
      </c>
    </row>
    <row r="7573">
      <c r="A7573" t="inlineStr">
        <is>
          <t>c03kj84</t>
        </is>
      </c>
      <c r="B7573" t="inlineStr">
        <is>
          <t>6dq21</t>
        </is>
      </c>
      <c r="C7573" t="inlineStr">
        <is>
          <t>[deleted]</t>
        </is>
      </c>
      <c r="D7573" t="inlineStr">
        <is>
          <t>c03kh1j</t>
        </is>
      </c>
      <c r="E7573" t="inlineStr">
        <is>
          <t>Wow, you are so far out of touch it's not even funny.
Comparing gays and blacks to a group that is largely known to be intolerant, over-patriotic, bunch of idiots really makes sense.  Hicks aren't a race or a sexuality or a religion, they are just morons.  The only person here making assumptions is you.  All of the sudden all hicks are poor whites?  Write off entire areas?  I live in Texas, but hey keep the assumptions coming.
Glad your rant is completely off base and is stupid in almost all aspects.</t>
        </is>
      </c>
    </row>
    <row r="7574">
      <c r="A7574" t="inlineStr">
        <is>
          <t>c03kj8k</t>
        </is>
      </c>
      <c r="B7574" t="inlineStr">
        <is>
          <t>6dq21</t>
        </is>
      </c>
      <c r="C7574" t="inlineStr">
        <is>
          <t>elasticsoul</t>
        </is>
      </c>
      <c r="D7574" t="inlineStr">
        <is>
          <t>c03kj02</t>
        </is>
      </c>
      <c r="E7574" t="inlineStr">
        <is>
          <t>Even if true, this does not justify US atrocities. The standards go ever higher.</t>
        </is>
      </c>
    </row>
    <row r="7575">
      <c r="A7575" t="inlineStr">
        <is>
          <t>c03kj8m</t>
        </is>
      </c>
      <c r="B7575" t="inlineStr">
        <is>
          <t>6dq21</t>
        </is>
      </c>
      <c r="C7575" t="inlineStr">
        <is>
          <t>burnblue</t>
        </is>
      </c>
      <c r="D7575" t="inlineStr">
        <is>
          <t>c03khai</t>
        </is>
      </c>
      <c r="E7575" t="inlineStr">
        <is>
          <t>the fact that Barack Obama winning the next election is such a big deal somewhat goes against this idea. A black guy ran the U.N. for a long time.. but in the U.S. it's a strange occurence for the president to not look mainstream</t>
        </is>
      </c>
    </row>
    <row r="7576">
      <c r="A7576" t="inlineStr">
        <is>
          <t>c03kjb1</t>
        </is>
      </c>
      <c r="B7576" t="inlineStr">
        <is>
          <t>6dq21</t>
        </is>
      </c>
      <c r="C7576" t="inlineStr">
        <is>
          <t>junkeee999</t>
        </is>
      </c>
      <c r="D7576" t="inlineStr">
        <is>
          <t>c03kd58</t>
        </is>
      </c>
      <c r="E7576" t="inlineStr">
        <is>
          <t>Hand over heart during the anthem is in no way standard protocol.  I was never taught to do it, I've never done it, nor know anybody personally who does.  You do it during the Pledge of Allegiance.  During the anthem, you remove hats, stand respectfully and attentively facing the flag...and you sing!</t>
        </is>
      </c>
    </row>
    <row r="7577">
      <c r="A7577" t="inlineStr">
        <is>
          <t>c03kji5</t>
        </is>
      </c>
      <c r="B7577" t="inlineStr">
        <is>
          <t>6dq21</t>
        </is>
      </c>
      <c r="C7577" t="inlineStr">
        <is>
          <t>DrunkenAsshole</t>
        </is>
      </c>
      <c r="D7577" t="inlineStr">
        <is>
          <t>c03kcop</t>
        </is>
      </c>
      <c r="E7577" t="inlineStr">
        <is>
          <t>Pandering knows no bounds.</t>
        </is>
      </c>
    </row>
    <row r="7578">
      <c r="A7578" t="inlineStr">
        <is>
          <t>c03kjm9</t>
        </is>
      </c>
      <c r="B7578" t="inlineStr">
        <is>
          <t>6dq21</t>
        </is>
      </c>
      <c r="C7578" t="inlineStr">
        <is>
          <t>soreff</t>
        </is>
      </c>
      <c r="D7578" t="inlineStr">
        <is>
          <t>c03kdkt</t>
        </is>
      </c>
      <c r="E7578" t="inlineStr">
        <is>
          <t>&amp;gt;besides polution and military spending
Hey, don't forget prisons!</t>
        </is>
      </c>
    </row>
    <row r="7579">
      <c r="A7579" t="inlineStr">
        <is>
          <t>c03kjsf</t>
        </is>
      </c>
      <c r="B7579" t="inlineStr">
        <is>
          <t>6dq21</t>
        </is>
      </c>
      <c r="C7579" t="inlineStr">
        <is>
          <t>youremom</t>
        </is>
      </c>
      <c r="D7579" t="inlineStr">
        <is>
          <t>c03kh1j</t>
        </is>
      </c>
      <c r="E7579" t="inlineStr">
        <is>
          <t xml:space="preserve">What a grown up opinion! Democracy exists even for groups we don't like...some might say especially for those groups. Flag waving nuts included. </t>
        </is>
      </c>
    </row>
    <row r="7580">
      <c r="A7580" t="inlineStr">
        <is>
          <t>c03kjst</t>
        </is>
      </c>
      <c r="B7580" t="inlineStr">
        <is>
          <t>6dq21</t>
        </is>
      </c>
      <c r="C7580" t="inlineStr">
        <is>
          <t>zedvaint</t>
        </is>
      </c>
      <c r="D7580" t="inlineStr">
        <is>
          <t>c03kd6t</t>
        </is>
      </c>
      <c r="E7580" t="inlineStr">
        <is>
          <t>Well, you obviously don't know many alternatives. 
Sorry, but I always felt very intimidated in the US. And I find it bizarre that you people typically claim to be home of the free, but at the same time have a police that borders on fascism and more then 1% of your population in prison....</t>
        </is>
      </c>
    </row>
    <row r="7581">
      <c r="A7581" t="inlineStr">
        <is>
          <t>c03kjti</t>
        </is>
      </c>
      <c r="B7581" t="inlineStr">
        <is>
          <t>6dq21</t>
        </is>
      </c>
      <c r="C7581" t="inlineStr">
        <is>
          <t>mikeypoo</t>
        </is>
      </c>
      <c r="D7581" t="inlineStr">
        <is>
          <t>c03kj84</t>
        </is>
      </c>
      <c r="E7581" t="inlineStr">
        <is>
          <t>The problem lies in semantics and stereotypes. Frolie seems to equate hicks with bumpkins and  rednecks, whereas many take "hick" simply to mean someone from the country. Granted, a flag-strewn pickup truck would probably put said hick more towards the bumpkin stereotype, but equating all hicks to morons is superficial.</t>
        </is>
      </c>
    </row>
    <row r="7582">
      <c r="A7582" t="inlineStr">
        <is>
          <t>c03kjuu</t>
        </is>
      </c>
      <c r="B7582" t="inlineStr">
        <is>
          <t>6dq21</t>
        </is>
      </c>
      <c r="C7582" t="inlineStr">
        <is>
          <t>[deleted]</t>
        </is>
      </c>
      <c r="D7582" t="inlineStr">
        <is>
          <t>6dq21</t>
        </is>
      </c>
      <c r="E7582" t="inlineStr">
        <is>
          <t>im 17, and i dont think i was raised with the nationalism most people get, I too "just live here".</t>
        </is>
      </c>
    </row>
    <row r="7583">
      <c r="A7583" t="inlineStr">
        <is>
          <t>c03kjwg</t>
        </is>
      </c>
      <c r="B7583" t="inlineStr">
        <is>
          <t>6dq21</t>
        </is>
      </c>
      <c r="C7583" t="inlineStr">
        <is>
          <t>penlies</t>
        </is>
      </c>
      <c r="D7583" t="inlineStr">
        <is>
          <t>c03kdkt</t>
        </is>
      </c>
      <c r="E7583" t="inlineStr">
        <is>
          <t xml:space="preserve">The freedom spoken of in the U.S. is not the freedom to do whatever you want whenever you want.  Your lack of ability to drink in a car here is a result of so many people dying in drunk driving incidents.  It is a public policy decision and being the victim of an idiot who was drunk and killed my mother I won't argue with it. That said you might like to know what freedom we ARE referring to. For that you would have to read the constitution and the bill of rights.  We are a people not bound together by a race, a religion, a history, or any normal convention.  The one thing that binds us is the constitution, it is the single most important document in our laws. I have been to Germany and have seen how the immigrants are treated, hell, even how the Eastern Germans are treated. It has its faults like everywhere else. I'm not sure where you get the idea that America thinks it is #1 at everything.  99% of Redditors are American and do nothing but rip on their country, i for one am very thankful they have that right.  </t>
        </is>
      </c>
    </row>
    <row r="7584">
      <c r="A7584" t="inlineStr">
        <is>
          <t>c03kjxq</t>
        </is>
      </c>
      <c r="B7584" t="inlineStr">
        <is>
          <t>6dq21</t>
        </is>
      </c>
      <c r="C7584" t="inlineStr">
        <is>
          <t>penlies</t>
        </is>
      </c>
      <c r="D7584" t="inlineStr">
        <is>
          <t>c03kj8m</t>
        </is>
      </c>
      <c r="E7584" t="inlineStr">
        <is>
          <t>Ya cause you are goign to see a black man be the leader of France anytime soon.</t>
        </is>
      </c>
    </row>
    <row r="7585">
      <c r="A7585" t="inlineStr">
        <is>
          <t>c03kjxy</t>
        </is>
      </c>
      <c r="B7585" t="inlineStr">
        <is>
          <t>6dq21</t>
        </is>
      </c>
      <c r="C7585" t="inlineStr">
        <is>
          <t>penlies</t>
        </is>
      </c>
      <c r="D7585" t="inlineStr">
        <is>
          <t>c03ke3u</t>
        </is>
      </c>
      <c r="E7585" t="inlineStr">
        <is>
          <t>We are Rome.  Get over it.</t>
        </is>
      </c>
    </row>
    <row r="7586">
      <c r="A7586" t="inlineStr">
        <is>
          <t>c03kjyh</t>
        </is>
      </c>
      <c r="B7586" t="inlineStr">
        <is>
          <t>6dq21</t>
        </is>
      </c>
      <c r="C7586" t="inlineStr">
        <is>
          <t>[deleted]</t>
        </is>
      </c>
      <c r="D7586" t="inlineStr">
        <is>
          <t>c03kfd9</t>
        </is>
      </c>
      <c r="E7586" t="inlineStr">
        <is>
          <t>[deleted]</t>
        </is>
      </c>
    </row>
    <row r="7587">
      <c r="A7587" t="inlineStr">
        <is>
          <t>c03kjyl</t>
        </is>
      </c>
      <c r="B7587" t="inlineStr">
        <is>
          <t>6dq21</t>
        </is>
      </c>
      <c r="C7587" t="inlineStr">
        <is>
          <t>jspam</t>
        </is>
      </c>
      <c r="D7587" t="inlineStr">
        <is>
          <t>c03kd6w</t>
        </is>
      </c>
      <c r="E7587" t="inlineStr">
        <is>
          <t>I don't really mind the national anthem being performed before baseball games. The thing that gets me is the whole post-9/11 craze of singing "God Bless American" during the 7th inning stretch. I find it be disgusting. Any true baseball fan knows that time is better spent on food, beer, or singing "Take Me Out To The Ball Game".</t>
        </is>
      </c>
    </row>
    <row r="7588">
      <c r="A7588" t="inlineStr">
        <is>
          <t>c03kk23</t>
        </is>
      </c>
      <c r="B7588" t="inlineStr">
        <is>
          <t>6dq21</t>
        </is>
      </c>
      <c r="C7588" t="inlineStr">
        <is>
          <t>[deleted]</t>
        </is>
      </c>
      <c r="D7588" t="inlineStr">
        <is>
          <t>c03kjti</t>
        </is>
      </c>
      <c r="E7588" t="inlineStr">
        <is>
          <t>I've never heard anyone use the term hick except towards intolerant, idiotic bumpkins.  I didn't say anything about anyone from the south being stupid or anything of that nature.  Hell I didn't even say anyone was stupid, pointing out the self indulgent, over-patriotic American crap will probably always continue.</t>
        </is>
      </c>
    </row>
    <row r="7589">
      <c r="A7589" t="inlineStr">
        <is>
          <t>c03kk47</t>
        </is>
      </c>
      <c r="B7589" t="inlineStr">
        <is>
          <t>6dq21</t>
        </is>
      </c>
      <c r="C7589" t="inlineStr">
        <is>
          <t>kalishinko</t>
        </is>
      </c>
      <c r="D7589" t="inlineStr">
        <is>
          <t>c03kd6w</t>
        </is>
      </c>
      <c r="E7589" t="inlineStr">
        <is>
          <t xml:space="preserve">"as will hicks with flags hanging off their pickup trucks." Those usually aren't US flags. :P </t>
        </is>
      </c>
    </row>
    <row r="7590">
      <c r="A7590" t="inlineStr">
        <is>
          <t>c03kkhj</t>
        </is>
      </c>
      <c r="B7590" t="inlineStr">
        <is>
          <t>6dq21</t>
        </is>
      </c>
      <c r="C7590" t="inlineStr">
        <is>
          <t>Woeful</t>
        </is>
      </c>
      <c r="D7590" t="inlineStr">
        <is>
          <t>c03kedw</t>
        </is>
      </c>
      <c r="E7590" t="inlineStr">
        <is>
          <t>That's what I was taught.</t>
        </is>
      </c>
    </row>
    <row r="7591">
      <c r="A7591" t="inlineStr">
        <is>
          <t>c03kkjf</t>
        </is>
      </c>
      <c r="B7591" t="inlineStr">
        <is>
          <t>6dq21</t>
        </is>
      </c>
      <c r="C7591" t="inlineStr">
        <is>
          <t>Bloody_Eye</t>
        </is>
      </c>
      <c r="D7591" t="inlineStr">
        <is>
          <t>6dq21</t>
        </is>
      </c>
      <c r="E7591" t="inlineStr">
        <is>
          <t>I find it strange that as Americans we stigmatize people for failing to love their country more than we stigmatize them for failing to love their fellow man.</t>
        </is>
      </c>
    </row>
    <row r="7592">
      <c r="A7592" t="inlineStr">
        <is>
          <t>c03kkjz</t>
        </is>
      </c>
      <c r="B7592" t="inlineStr">
        <is>
          <t>6dq21</t>
        </is>
      </c>
      <c r="C7592" t="inlineStr">
        <is>
          <t>MrFlesh</t>
        </is>
      </c>
      <c r="D7592" t="inlineStr">
        <is>
          <t>c03khee</t>
        </is>
      </c>
      <c r="E7592" t="inlineStr">
        <is>
          <t xml:space="preserve">"as reflected by the civilian government elected by us."
We haven't had a clean election since '96. So I don't know how you think we voted for any of this. Over 70% of the civilians want the iraq war ended, it hasn't been. Over 70% of the civilian population want pot decriminalized, it hasn't. Over 65% of the population want the war on drugs ended. Still going on. The people are not in control of the U.S. government anymore if they ever where. There's so much evidence in my favor your statement is laughable.
"Do not blame people who put on the uniform for our decisions"
Don't group me with you. I didn't vote for no bid contracts, cost plus contracts, torture, illegal wars, corporate bailouts, TSA the list goes on. YOU voted for them because you wrap yourself in the flag and/or carry a cross. Don't group the intelligent people in this country with you, because you backed failed idiot policies put in place by your chosen corrupt politicians. What's going on in this country is your failure not mine.
If we, as a nation, send them to die for ignoble, un-honorable, unnecessary ends, the blame lies with us, not them.
I most defiantly blame the soldiers. The war is illegal and that fact has been known for years now. They keep volunteering and fighting willingly. They took an oath to defend the constitution part of that is not fighting illegal wars. They are protected by law to refuse to fight an illegal war, but they don't, they keep signing up voluntarily. They circle the wagons to protect their own who commit crimes, like raping 14 year olds. Throwing puppies off cliffs, go watch them on you tube. Oh I'm sure they are not the majority but the ones that are not doing these things are just doing their job. You try to pin a metal on your garbageman's chest every time he comes by?
"Given this system, we need to be grateful for those men and women willing to serve in a way that very well may end with them in a body bag."
More kool-aid. How vague is that statement but you throw it up as an absolute. serve what? Serve corporate no bid and costy plus contracts? Serve in an illegal war? No good is coming from either war for the average american citizen, but the corporations are making money hand over fist. Our economy is tanking because of this illegal war and the corrupt people in office.
"This is the very difficult lesson our nation learned after Vietnam. Let us not unlearn it."
The lesson we didn't learn from back then is our government has been highjacked from the people that is why we are in vietnam the sequel.
Time to lay off the Fox News man.
</t>
        </is>
      </c>
    </row>
    <row r="7593">
      <c r="A7593" t="inlineStr">
        <is>
          <t>c03kkku</t>
        </is>
      </c>
      <c r="B7593" t="inlineStr">
        <is>
          <t>6dq21</t>
        </is>
      </c>
      <c r="C7593" t="inlineStr">
        <is>
          <t>Erudecorp</t>
        </is>
      </c>
      <c r="D7593" t="inlineStr">
        <is>
          <t>c03kh1j</t>
        </is>
      </c>
      <c r="E7593" t="inlineStr">
        <is>
          <t>Yeah, don't worry, they're just a bunch of morans who have never known the wisdom of hicks. 
&amp;gt;I've done it myself before(when I was 15). But never mind all that.
Shame on you scum sucking heathen! I know on the inside you hate poor whites. You have to repent of those niggardly black thoughts.
&amp;gt;Let's get back to bashing the lower-class white people.
I disagree. Let's start respecting &amp;amp; obeying lower class white folks.</t>
        </is>
      </c>
    </row>
    <row r="7594">
      <c r="A7594" t="inlineStr">
        <is>
          <t>c03kkmd</t>
        </is>
      </c>
      <c r="B7594" t="inlineStr">
        <is>
          <t>6dq21</t>
        </is>
      </c>
      <c r="C7594" t="inlineStr">
        <is>
          <t>greginnj</t>
        </is>
      </c>
      <c r="D7594" t="inlineStr">
        <is>
          <t>c03kjti</t>
        </is>
      </c>
      <c r="E7594" t="inlineStr">
        <is>
          <t xml:space="preserve">More language problems... "bumpkin" refers to someone who is unsophisticated and/or ignorant of big-city ways, (which are presumably culture-leading), but that ignorance is due to background and environment. It does not imply jingoism, unkindness, or intolerance. (The term  "black bumpkin" might be rare, but it's not a contradiction in terms.)
Similarly, "redneck" owes its origin to the sunburned necks of field workers, and has come to refer to rural Southern whites, especially those who are more practical than stylish.  Jeff Foxworthy has done a good job of capturing the charm and excesses of this stereotype without insulting it.
Neither term equates to "moron" (despite how redneck may be used Up North). What we need is a collective noun to capture the jingoistic, knee-jerk collective thuggishness we all seem to be dancing around.  We've got our work cut out for us, though -- the word would have to include  Bill O'Reilly, Sgt. Grainger of Abu Ghraib, and Sherrif Arpato, but leave out Pat Tillman and Senator Webb.  </t>
        </is>
      </c>
    </row>
    <row r="7595">
      <c r="A7595" t="inlineStr">
        <is>
          <t>c03kkmz</t>
        </is>
      </c>
      <c r="B7595" t="inlineStr">
        <is>
          <t>6dq21</t>
        </is>
      </c>
      <c r="C7595" t="inlineStr">
        <is>
          <t>Bloody_Eye</t>
        </is>
      </c>
      <c r="D7595" t="inlineStr">
        <is>
          <t>c03kh1j</t>
        </is>
      </c>
      <c r="E7595" t="inlineStr">
        <is>
          <t>Respectfully, he says he doesn't like them and would prefer people gave up on the sports traditions, not that he wants to censor them. The whole point of this "choice" thing you mention in the first place is that it is OK to dislike some people without infringing on their rights, which is exactly what he's doing.
I don't see the problem with disliking a group of people for their education level and political ideology. I can guarantee you there are people you dislike for just one of those reasons. But more importantly I think you're caught up in semantics here; I'm pretty sure he did not mean "white people from the country".</t>
        </is>
      </c>
    </row>
    <row r="7596">
      <c r="A7596" t="inlineStr">
        <is>
          <t>c03kknd</t>
        </is>
      </c>
      <c r="B7596" t="inlineStr">
        <is>
          <t>6dq21</t>
        </is>
      </c>
      <c r="C7596" t="inlineStr">
        <is>
          <t>greginnj</t>
        </is>
      </c>
      <c r="D7596" t="inlineStr">
        <is>
          <t>c03kjwg</t>
        </is>
      </c>
      <c r="E7596" t="inlineStr">
        <is>
          <t xml:space="preserve">&amp;gt;99% of Redditors are American and do nothing but rip on their country, i for one am very thankful they have that right.
We've come to the conclusion that the best way to *keep* that right is to *exercise it constantly*. </t>
        </is>
      </c>
    </row>
    <row r="7597">
      <c r="A7597" t="inlineStr">
        <is>
          <t>c03kko8</t>
        </is>
      </c>
      <c r="B7597" t="inlineStr">
        <is>
          <t>6dq21</t>
        </is>
      </c>
      <c r="C7597" t="inlineStr">
        <is>
          <t>Bloody_Eye</t>
        </is>
      </c>
      <c r="D7597" t="inlineStr">
        <is>
          <t>c03kkku</t>
        </is>
      </c>
      <c r="E7597" t="inlineStr">
        <is>
          <t>&amp;gt;niggardly
Ah, a racist accidental pun. These should have their own name.</t>
        </is>
      </c>
    </row>
    <row r="7598">
      <c r="A7598" t="inlineStr">
        <is>
          <t>c03kkox</t>
        </is>
      </c>
      <c r="B7598" t="inlineStr">
        <is>
          <t>6dq21</t>
        </is>
      </c>
      <c r="C7598" t="inlineStr">
        <is>
          <t>Erudecorp</t>
        </is>
      </c>
      <c r="D7598" t="inlineStr">
        <is>
          <t>c03kd4q</t>
        </is>
      </c>
      <c r="E7598" t="inlineStr">
        <is>
          <t>You both love your country &amp;amp; those who don't  publicly display an extreme nationalistic zeal? That's hypocrisy! (in the mind of roughly half of America)
Speaking of zeal, when did it become unsinful to be extremely zealous about anything? I thought that's something The Jews do.</t>
        </is>
      </c>
    </row>
    <row r="7599">
      <c r="A7599" t="inlineStr">
        <is>
          <t>c03kkqr</t>
        </is>
      </c>
      <c r="B7599" t="inlineStr">
        <is>
          <t>6dq21</t>
        </is>
      </c>
      <c r="C7599" t="inlineStr">
        <is>
          <t>greginnj</t>
        </is>
      </c>
      <c r="D7599" t="inlineStr">
        <is>
          <t>c03kjxq</t>
        </is>
      </c>
      <c r="E7599" t="inlineStr">
        <is>
          <t>Funny you should say that. It appears they've managed to have a Jewish president before the US did.  There are black politicians in France;  why can't it happen?</t>
        </is>
      </c>
    </row>
    <row r="7600">
      <c r="A7600" t="inlineStr">
        <is>
          <t>c03kkrg</t>
        </is>
      </c>
      <c r="B7600" t="inlineStr">
        <is>
          <t>6dq21</t>
        </is>
      </c>
      <c r="C7600" t="inlineStr">
        <is>
          <t>greginnj</t>
        </is>
      </c>
      <c r="D7600" t="inlineStr">
        <is>
          <t>c03kj8m</t>
        </is>
      </c>
      <c r="E7600" t="inlineStr">
        <is>
          <t>For most people it's a big deal in the sense of 'finally, the last ceiling has been broken through', not in the sense of 'OMG the sky is falling'.  Coincidentally, it is happening at just about the time that whites are no longer in the majority (if you count Hispanics separately). Of course culture lags the demographics, but it's funny to think of equating "white" as "mainstream" as they move into the minority...</t>
        </is>
      </c>
    </row>
    <row r="7601">
      <c r="A7601" t="inlineStr">
        <is>
          <t>c03kkse</t>
        </is>
      </c>
      <c r="B7601" t="inlineStr">
        <is>
          <t>6dq21</t>
        </is>
      </c>
      <c r="C7601" t="inlineStr">
        <is>
          <t>greginnj</t>
        </is>
      </c>
      <c r="D7601" t="inlineStr">
        <is>
          <t>c03kd1s</t>
        </is>
      </c>
      <c r="E7601" t="inlineStr">
        <is>
          <t xml:space="preserve">See, most Americans love Britain for your weird-ass surrealist 'humour'. Just keep on sending us copies of your best (Chaplin, Flanders &amp;amp; Swann, the goonies, Monty Python, League of Gentlemen, Smack the Pony...) every decade or so, and we won't invade you,  ok? </t>
        </is>
      </c>
    </row>
    <row r="7602">
      <c r="A7602" t="inlineStr">
        <is>
          <t>c03kksp</t>
        </is>
      </c>
      <c r="B7602" t="inlineStr">
        <is>
          <t>6dq21</t>
        </is>
      </c>
      <c r="C7602" t="inlineStr">
        <is>
          <t>[deleted]</t>
        </is>
      </c>
      <c r="D7602" t="inlineStr">
        <is>
          <t>c03kkmd</t>
        </is>
      </c>
      <c r="E7602" t="inlineStr">
        <is>
          <t>I seem to lack the language problems everyone else is struggling with.  First of all, I never called anyone an idiot in my first comment.  I was just comparing hicks with flag ridden pickup trucks to the insistence of singing the national anthem, despite all the diversity no in pro sports.
In my comment below I even describe a hick as an intolerant, idiotic bumpkin.  I didn't just say bumpkin, but idiotic ones.  
I'm not sure why this is being discussed at such depth.  Again, hicks aren't a race or a religion, it's a term that has been mostly associated with racists and people who don't deserve to "do what they want".</t>
        </is>
      </c>
    </row>
    <row r="7603">
      <c r="A7603" t="inlineStr">
        <is>
          <t>c03kku7</t>
        </is>
      </c>
      <c r="B7603" t="inlineStr">
        <is>
          <t>6dq21</t>
        </is>
      </c>
      <c r="C7603" t="inlineStr">
        <is>
          <t>Sense1ess</t>
        </is>
      </c>
      <c r="D7603" t="inlineStr">
        <is>
          <t>c03ke3l</t>
        </is>
      </c>
      <c r="E7603" t="inlineStr">
        <is>
          <t>Where's that from? That sounds very similar to a Gandhi quote: "I like your Christ, I do not like your Christians. Your Christians are so unlike your Christ."</t>
        </is>
      </c>
    </row>
    <row r="7604">
      <c r="A7604" t="inlineStr">
        <is>
          <t>c03kkuf</t>
        </is>
      </c>
      <c r="B7604" t="inlineStr">
        <is>
          <t>6dq21</t>
        </is>
      </c>
      <c r="C7604" t="inlineStr">
        <is>
          <t>greginnj</t>
        </is>
      </c>
      <c r="D7604" t="inlineStr">
        <is>
          <t>c03kcqf</t>
        </is>
      </c>
      <c r="E7604" t="inlineStr">
        <is>
          <t>It sounds like you want an anthropological explanation rather than a political or cultural one. My guess would have something to do with the fact that the entire American civilization developed 'from the ground up' (after essentially wiping out the locals) within the span of recorded history, on 'new land'.   Thus  it does not have the cultural backlog of feudalist or animist/naturist cultures going back hundreds or thousands of years, in which the *people belonged to the land* rather than the American model of the land and government belonging to the people.  
Since the American nation was a distinct, new, created thing, it was possible to 'love' it, ( and necessarily, to help preserve it). In a culture where your ancestors lived in the same place since before remembered history, you *belonged* to that spot, and this was understood so well that you didn't need to get emotional about it. The love of America is more about breaking with the past and saying "now I'm *here*".</t>
        </is>
      </c>
    </row>
    <row r="7605">
      <c r="A7605" t="inlineStr">
        <is>
          <t>c03kkvm</t>
        </is>
      </c>
      <c r="B7605" t="inlineStr">
        <is>
          <t>6dq21</t>
        </is>
      </c>
      <c r="C7605" t="inlineStr">
        <is>
          <t>indigosin8</t>
        </is>
      </c>
      <c r="D7605" t="inlineStr">
        <is>
          <t>c03khyn</t>
        </is>
      </c>
      <c r="E7605" t="inlineStr">
        <is>
          <t xml:space="preserve">Team doesn't neccessitate enemy. A team of bees can scout for new sources of nectar, as another team defends the hive, while another team maintains watch over larvae. </t>
        </is>
      </c>
    </row>
    <row r="7606">
      <c r="A7606" t="inlineStr">
        <is>
          <t>c03kkvq</t>
        </is>
      </c>
      <c r="B7606" t="inlineStr">
        <is>
          <t>6dq21</t>
        </is>
      </c>
      <c r="C7606" t="inlineStr">
        <is>
          <t>greginnj</t>
        </is>
      </c>
      <c r="D7606" t="inlineStr">
        <is>
          <t>c03kd7n</t>
        </is>
      </c>
      <c r="E7606" t="inlineStr">
        <is>
          <t>Well, of course! A Democrat was president then, so all the news was about black UN helicopters training with US troops to take away your guns, reenacting Ruby Ridge and Waco everywhere, giving condoms to your daughters and fluoridating your water...</t>
        </is>
      </c>
    </row>
    <row r="7607">
      <c r="A7607" t="inlineStr">
        <is>
          <t>c03kkw2</t>
        </is>
      </c>
      <c r="B7607" t="inlineStr">
        <is>
          <t>6dq21</t>
        </is>
      </c>
      <c r="C7607" t="inlineStr">
        <is>
          <t>intangible-tangerine</t>
        </is>
      </c>
      <c r="D7607" t="inlineStr">
        <is>
          <t>c03kkox</t>
        </is>
      </c>
      <c r="E7607" t="inlineStr">
        <is>
          <t xml:space="preserve">lol it's considered bad form in britain to openly say that you love your country, open displays of patriotism are like open displays of affection; everyone knows husbands and wives make love but most people would rather they didn't fuck in the street. It's the same logic behind the muted patriotism, it's like 'ofcourse i love my country it's the best country in the world' and it doesn't ever need to be said cus it would be like goin around everday pointing at the sun and goin 'oh look the sun, hey everybody look at the sun, isn't it great?' Like why constantly state something that everyone must already know? and then there's the proms and national sports when flag waving and singing jerusalem happens when people allow themeselves a burst of jingoism but for the most part it's all very tongue-in-cheek and self-effacing. We do have the national-front and BNP types ofcourse, but then every nation has its idiots. 
  </t>
        </is>
      </c>
    </row>
    <row r="7608">
      <c r="A7608" t="inlineStr">
        <is>
          <t>c03kkzy</t>
        </is>
      </c>
      <c r="B7608" t="inlineStr">
        <is>
          <t>6dq21</t>
        </is>
      </c>
      <c r="C7608" t="inlineStr">
        <is>
          <t>indigosin8</t>
        </is>
      </c>
      <c r="D7608" t="inlineStr">
        <is>
          <t>c03ki3r</t>
        </is>
      </c>
      <c r="E7608" t="inlineStr">
        <is>
          <t>Is Cuba part of North America?</t>
        </is>
      </c>
    </row>
    <row r="7609">
      <c r="A7609" t="inlineStr">
        <is>
          <t>c03kl2r</t>
        </is>
      </c>
      <c r="B7609" t="inlineStr">
        <is>
          <t>6dq21</t>
        </is>
      </c>
      <c r="C7609" t="inlineStr">
        <is>
          <t>indigosin8</t>
        </is>
      </c>
      <c r="D7609" t="inlineStr">
        <is>
          <t>c03kecq</t>
        </is>
      </c>
      <c r="E7609" t="inlineStr">
        <is>
          <t>Fuck 'em! Let's call ourselves United States Americans. Seriously. It makes it sound a lot cooler and it gives the notion that though we may respect their right to an opinion, we don't have to give a fuck.</t>
        </is>
      </c>
    </row>
    <row r="7610">
      <c r="A7610" t="inlineStr">
        <is>
          <t>c03kl37</t>
        </is>
      </c>
      <c r="B7610" t="inlineStr">
        <is>
          <t>6dq21</t>
        </is>
      </c>
      <c r="C7610" t="inlineStr">
        <is>
          <t>indigosin8</t>
        </is>
      </c>
      <c r="D7610" t="inlineStr">
        <is>
          <t>c03kcwj</t>
        </is>
      </c>
      <c r="E7610" t="inlineStr">
        <is>
          <t>Obviously some one has dropped the ball, or tried to hide it.</t>
        </is>
      </c>
    </row>
    <row r="7611">
      <c r="A7611" t="inlineStr">
        <is>
          <t>c03kl5v</t>
        </is>
      </c>
      <c r="B7611" t="inlineStr">
        <is>
          <t>6dq21</t>
        </is>
      </c>
      <c r="C7611" t="inlineStr">
        <is>
          <t>JordanF98765</t>
        </is>
      </c>
      <c r="D7611" t="inlineStr">
        <is>
          <t>c03kjuu</t>
        </is>
      </c>
      <c r="E7611" t="inlineStr">
        <is>
          <t>Ditto, but i feel like the odd one out. I've often not mentioned that sentiment because it's so frowned upon.</t>
        </is>
      </c>
    </row>
    <row r="7612">
      <c r="A7612" t="inlineStr">
        <is>
          <t>c03kla4</t>
        </is>
      </c>
      <c r="B7612" t="inlineStr">
        <is>
          <t>6dq21</t>
        </is>
      </c>
      <c r="C7612" t="inlineStr">
        <is>
          <t>indigosin8</t>
        </is>
      </c>
      <c r="D7612" t="inlineStr">
        <is>
          <t>c03kkjz</t>
        </is>
      </c>
      <c r="E7612" t="inlineStr">
        <is>
          <t>What do you do, MrFlesh? For this country? For the constitution? For your freedoms? Against your oppressors? What did you have to do for your intelligence? Where were you educated? Seriously, I would like to know. I would like to know how you feel about your mother, and father if he were present. I'd like some background into your subjectives. What are your goals. Were you not able to, or didn't have to join the military, for reasons of your birth?</t>
        </is>
      </c>
    </row>
    <row r="7613">
      <c r="A7613" t="inlineStr">
        <is>
          <t>c03klcl</t>
        </is>
      </c>
      <c r="B7613" t="inlineStr">
        <is>
          <t>6dq21</t>
        </is>
      </c>
      <c r="C7613" t="inlineStr">
        <is>
          <t>Caternary</t>
        </is>
      </c>
      <c r="D7613" t="inlineStr">
        <is>
          <t>c03kku7</t>
        </is>
      </c>
      <c r="E7613" t="inlineStr">
        <is>
          <t>Asked and answered.</t>
        </is>
      </c>
    </row>
    <row r="7614">
      <c r="A7614" t="inlineStr">
        <is>
          <t>c03klhm</t>
        </is>
      </c>
      <c r="B7614" t="inlineStr">
        <is>
          <t>6dq21</t>
        </is>
      </c>
      <c r="C7614" t="inlineStr">
        <is>
          <t>indigosin8</t>
        </is>
      </c>
      <c r="D7614" t="inlineStr">
        <is>
          <t>c03ke3u</t>
        </is>
      </c>
      <c r="E7614" t="inlineStr">
        <is>
          <t>There are other countries with freedoms, other countries with democracies, but the U.S. is big, strong, and diverse.  It's a source of pride for me that my country is work in progress.  I am not proud of the injustices, the arrogance, or ignorance, but I am proud of the accomplishments we have acheived.  I'm proud that we have given the world so many things and I am proud of my heritage. I'm not white, black, Hispanic, Asian, European, but all of those.  I am a mongrel, mutt, degenerate capable of providing a mind blowing leap in any field I choose. I love to be American.</t>
        </is>
      </c>
    </row>
    <row r="7615">
      <c r="A7615" t="inlineStr">
        <is>
          <t>c03kljl</t>
        </is>
      </c>
      <c r="B7615" t="inlineStr">
        <is>
          <t>6dq21</t>
        </is>
      </c>
      <c r="C7615" t="inlineStr">
        <is>
          <t>killick</t>
        </is>
      </c>
      <c r="D7615" t="inlineStr">
        <is>
          <t>6dq21</t>
        </is>
      </c>
      <c r="E7615" t="inlineStr">
        <is>
          <t xml:space="preserve">Americans don't have a monopoly on patriotic bullshit.  There are plenty of British people who are just as obnoxious as Americans.  Hell, try going to Belfast during marching season and whoop it up with all those flag-waving bozos.  </t>
        </is>
      </c>
    </row>
    <row r="7616">
      <c r="A7616" t="inlineStr">
        <is>
          <t>c03klth</t>
        </is>
      </c>
      <c r="B7616" t="inlineStr">
        <is>
          <t>6dq21</t>
        </is>
      </c>
      <c r="C7616" t="inlineStr">
        <is>
          <t>killick</t>
        </is>
      </c>
      <c r="D7616" t="inlineStr">
        <is>
          <t>c03khnp</t>
        </is>
      </c>
      <c r="E7616" t="inlineStr">
        <is>
          <t xml:space="preserve">Technically true, but it's worth noting that the USA is the only country that actually has the word "America" as part of its name.  That said, it's not egocentric of us in that we are not the ones who are responsible for it.  For that you can thank the British Empire.  The way it worked is that after a while people in England stopped referring to colonists in the "American colonies," and shortened it to "Americans."  The same process worked for Australians.  The fact that the usage is common on a global level has to do with the global influence first of the British Empire, and then the US.  It's not like anyone sat down one day and decided to arrogate the title of "Americans."  No, it's just common usage that has been passed down to all of us.  In that sense I don't think it's egocentric at all.  </t>
        </is>
      </c>
    </row>
    <row r="7617">
      <c r="A7617" t="inlineStr">
        <is>
          <t>c03kltq</t>
        </is>
      </c>
      <c r="B7617" t="inlineStr">
        <is>
          <t>6dq21</t>
        </is>
      </c>
      <c r="C7617" t="inlineStr">
        <is>
          <t>killick</t>
        </is>
      </c>
      <c r="D7617" t="inlineStr">
        <is>
          <t>c03kkzy</t>
        </is>
      </c>
      <c r="E7617" t="inlineStr">
        <is>
          <t>I'm pretty sure it's an island.</t>
        </is>
      </c>
    </row>
    <row r="7618">
      <c r="A7618" t="inlineStr">
        <is>
          <t>c03klwd</t>
        </is>
      </c>
      <c r="B7618" t="inlineStr">
        <is>
          <t>6dq21</t>
        </is>
      </c>
      <c r="C7618" t="inlineStr">
        <is>
          <t>killick</t>
        </is>
      </c>
      <c r="D7618" t="inlineStr">
        <is>
          <t>c03kdkt</t>
        </is>
      </c>
      <c r="E7618" t="inlineStr">
        <is>
          <t xml:space="preserve">&amp;gt;what about drinking in public or in the car (at least in the rear seat)?
Depends on the state.  15 years ago when I lived in Wyoming there were still drive through liquor stores.  There was a bar behind the one I worked at and you could order mixed drinks to go.  As long as you were under the legal limit it was legal.  I don't know how it is now.  
I don't know what the actual law says, but I know that at least in parts of Montana the local police will not bother you for drinking in public unless you are doing something stupid.  I'm sure that the same is true in many other parts of the country.  </t>
        </is>
      </c>
    </row>
    <row r="7619">
      <c r="A7619" t="inlineStr">
        <is>
          <t>c03km0a</t>
        </is>
      </c>
      <c r="B7619" t="inlineStr">
        <is>
          <t>6dq21</t>
        </is>
      </c>
      <c r="C7619" t="inlineStr">
        <is>
          <t>hsfrey</t>
        </is>
      </c>
      <c r="D7619" t="inlineStr">
        <is>
          <t>c03kd6w</t>
        </is>
      </c>
      <c r="E7619" t="inlineStr">
        <is>
          <t>I'm an American, and I don't go to baseball games.</t>
        </is>
      </c>
    </row>
    <row r="7620">
      <c r="A7620" t="inlineStr">
        <is>
          <t>c03km26</t>
        </is>
      </c>
      <c r="B7620" t="inlineStr">
        <is>
          <t>6dq21</t>
        </is>
      </c>
      <c r="C7620" t="inlineStr">
        <is>
          <t>dghughes</t>
        </is>
      </c>
      <c r="D7620" t="inlineStr">
        <is>
          <t>c03kkzy</t>
        </is>
      </c>
      <c r="E7620" t="inlineStr">
        <is>
          <t xml:space="preserve"> &amp;gt; Is Cuba part of North America?
 Yes. In fact most if not all Caribbean islands and nations are.
</t>
        </is>
      </c>
    </row>
    <row r="7621">
      <c r="A7621" t="inlineStr">
        <is>
          <t>c03kmf6</t>
        </is>
      </c>
      <c r="B7621" t="inlineStr">
        <is>
          <t>6dq21</t>
        </is>
      </c>
      <c r="C7621" t="inlineStr">
        <is>
          <t>burtonmkz</t>
        </is>
      </c>
      <c r="D7621" t="inlineStr">
        <is>
          <t>c03kltq</t>
        </is>
      </c>
      <c r="E7621" t="inlineStr">
        <is>
          <t>Same continental shelf?</t>
        </is>
      </c>
    </row>
    <row r="7622">
      <c r="A7622" t="inlineStr">
        <is>
          <t>c03kmg1</t>
        </is>
      </c>
      <c r="B7622" t="inlineStr">
        <is>
          <t>6dq21</t>
        </is>
      </c>
      <c r="C7622" t="inlineStr">
        <is>
          <t>killick</t>
        </is>
      </c>
      <c r="D7622" t="inlineStr">
        <is>
          <t>c03kmf6</t>
        </is>
      </c>
      <c r="E7622" t="inlineStr">
        <is>
          <t xml:space="preserve">Strong point.  It's only 90 miles off Florida, so I should not be at all surprised were it so.  I don't know if that makes it part of the continent *per se* though.  Certainly, for example, we wouldn't say that Puerto Rico is part of the "continental" US.  
We need a geographer to sort this out for us.  </t>
        </is>
      </c>
    </row>
    <row r="7623">
      <c r="A7623" t="inlineStr">
        <is>
          <t>c03kmhy</t>
        </is>
      </c>
      <c r="B7623" t="inlineStr">
        <is>
          <t>6dq21</t>
        </is>
      </c>
      <c r="C7623" t="inlineStr">
        <is>
          <t>ArcticCelt</t>
        </is>
      </c>
      <c r="D7623" t="inlineStr">
        <is>
          <t>c03kikp</t>
        </is>
      </c>
      <c r="E7623" t="inlineStr">
        <is>
          <t>Some times in a not very sophisticated joke you can find truth.  
First of all, yes, the fact that the US has being leading economically and military make american proud is part of the answer. 
Another part of your comment is the moronic way of expressing patriotism; Yes that's another part of the answer, lots of uneducated morons make lots of good patriots.
I personally prefer to be proud of my personal accomplishments but I guess that people who are a failure try to brag about what the "real successful people" living in their country accomplished.</t>
        </is>
      </c>
    </row>
    <row r="7624">
      <c r="A7624" t="inlineStr">
        <is>
          <t>c03kmiu</t>
        </is>
      </c>
      <c r="B7624" t="inlineStr">
        <is>
          <t>6dq21</t>
        </is>
      </c>
      <c r="C7624" t="inlineStr">
        <is>
          <t>bCabulon</t>
        </is>
      </c>
      <c r="D7624" t="inlineStr">
        <is>
          <t>c03kksp</t>
        </is>
      </c>
      <c r="E7624" t="inlineStr">
        <is>
          <t>It isn't the race or religion that makes bigotry ugly.  The parallel to racism is a valid one.</t>
        </is>
      </c>
    </row>
    <row r="7625">
      <c r="A7625" t="inlineStr">
        <is>
          <t>c03kmjf</t>
        </is>
      </c>
      <c r="B7625" t="inlineStr">
        <is>
          <t>6dq21</t>
        </is>
      </c>
      <c r="C7625" t="inlineStr">
        <is>
          <t>bCabulon</t>
        </is>
      </c>
      <c r="D7625" t="inlineStr">
        <is>
          <t>c03kjyl</t>
        </is>
      </c>
      <c r="E7625" t="inlineStr">
        <is>
          <t>I agree.  There is tradition to uphold.</t>
        </is>
      </c>
    </row>
    <row r="7626">
      <c r="A7626" t="inlineStr">
        <is>
          <t>c03kmkb</t>
        </is>
      </c>
      <c r="B7626" t="inlineStr">
        <is>
          <t>6dq21</t>
        </is>
      </c>
      <c r="C7626" t="inlineStr">
        <is>
          <t>rotarhead</t>
        </is>
      </c>
      <c r="D7626" t="inlineStr">
        <is>
          <t>c03kimb</t>
        </is>
      </c>
      <c r="E7626" t="inlineStr">
        <is>
          <t xml:space="preserve">On a government class field trip, we watched the Illinois state legislature pass a bill requiring the recisitation of the pledge every day.  It pisses me off to have the state tell me what to say, so I would just sit there.  Most teachers didn't mind, but a few did, especially a math teacher, who liked to take the opportunity every few days to remark on the insiprational iraq war (it was April, 2003).
</t>
        </is>
      </c>
    </row>
    <row r="7627">
      <c r="A7627" t="inlineStr">
        <is>
          <t>c03kmkg</t>
        </is>
      </c>
      <c r="B7627" t="inlineStr">
        <is>
          <t>6dq21</t>
        </is>
      </c>
      <c r="C7627" t="inlineStr">
        <is>
          <t>bCabulon</t>
        </is>
      </c>
      <c r="D7627" t="inlineStr">
        <is>
          <t>c03ki5g</t>
        </is>
      </c>
      <c r="E7627" t="inlineStr">
        <is>
          <t xml:space="preserve">The funny thing about the 'one nation under god' line is that it wasn't put in until the 1950s.  I like original 'one nation indivisible' better. (not that I have a problem with "under god")
http://en.wikipedia.org/wiki/Pledge_of_Allegiance#Addition_of_the_words_.22under_God.22
</t>
        </is>
      </c>
    </row>
    <row r="7628">
      <c r="A7628" t="inlineStr">
        <is>
          <t>c03kmkq</t>
        </is>
      </c>
      <c r="B7628" t="inlineStr">
        <is>
          <t>6dq21</t>
        </is>
      </c>
      <c r="C7628" t="inlineStr">
        <is>
          <t>lalafalala</t>
        </is>
      </c>
      <c r="D7628" t="inlineStr">
        <is>
          <t>c03kcwj</t>
        </is>
      </c>
      <c r="E7628" t="inlineStr">
        <is>
          <t>Spot on.</t>
        </is>
      </c>
    </row>
    <row r="7629">
      <c r="A7629" t="inlineStr">
        <is>
          <t>c03kmmi</t>
        </is>
      </c>
      <c r="B7629" t="inlineStr">
        <is>
          <t>6dq21</t>
        </is>
      </c>
      <c r="C7629" t="inlineStr">
        <is>
          <t>bCabulon</t>
        </is>
      </c>
      <c r="D7629" t="inlineStr">
        <is>
          <t>c03kixq</t>
        </is>
      </c>
      <c r="E7629" t="inlineStr">
        <is>
          <t>Being a jackass holocaust denier shouldn't be a crime +1.</t>
        </is>
      </c>
    </row>
    <row r="7630">
      <c r="A7630" t="inlineStr">
        <is>
          <t>c03kmp5</t>
        </is>
      </c>
      <c r="B7630" t="inlineStr">
        <is>
          <t>6dq21</t>
        </is>
      </c>
      <c r="C7630" t="inlineStr">
        <is>
          <t>bCabulon</t>
        </is>
      </c>
      <c r="D7630" t="inlineStr">
        <is>
          <t>c03ke3u</t>
        </is>
      </c>
      <c r="E7630" t="inlineStr">
        <is>
          <t xml:space="preserve">-What is so special about your country, save that you live there?
"We hold these truths to be self-evident, that all men are created equal, that they are endowed by their Creator with certain unalienable Rights, that among these are Life, Liberty and the pursuit of Happiness. — That to secure these rights, Governments are instituted among Men, deriving their just powers from the consent of the governed, — That whenever any Form of Government becomes destructive of these ends, it is the Right of the People to alter or to abolish it, and to institute new Government, laying its foundation on such principles and organizing its powers in such form, as to them shall seem most likely to effect their Safety and Happiness."   </t>
        </is>
      </c>
    </row>
    <row r="7631">
      <c r="A7631" t="inlineStr">
        <is>
          <t>c03kmqw</t>
        </is>
      </c>
      <c r="B7631" t="inlineStr">
        <is>
          <t>6dq21</t>
        </is>
      </c>
      <c r="C7631" t="inlineStr">
        <is>
          <t>dizturbd</t>
        </is>
      </c>
      <c r="D7631" t="inlineStr">
        <is>
          <t>6dq21</t>
        </is>
      </c>
      <c r="E7631" t="inlineStr">
        <is>
          <t>Ummm, it's called Patriotism.  No wonder why the world doesn't understand us.</t>
        </is>
      </c>
    </row>
    <row r="7632">
      <c r="A7632" t="inlineStr">
        <is>
          <t>c03kn6y</t>
        </is>
      </c>
      <c r="B7632" t="inlineStr">
        <is>
          <t>6dq21</t>
        </is>
      </c>
      <c r="C7632" t="inlineStr">
        <is>
          <t>Twiek</t>
        </is>
      </c>
      <c r="D7632" t="inlineStr">
        <is>
          <t>c03kjwg</t>
        </is>
      </c>
      <c r="E7632" t="inlineStr">
        <is>
          <t>I see the reasoning behing the drinking law and won't argue that we have some stupid laws and stupid people (e.g. racists) in Germany.
On the other hand there are many people who have been killed by legal firearms or have been executed by the state although it later turned out they where innocent. My point is not to argue if there are more racists in Germany, France or the US, who has more stupid laws or which kills more people (e.g. drinking in the car vs. firearms). Everyone living in a rich democratic country should be happy and don't waste time on telling everyone that they are no. 1.
Arguing about certain policies is of course a different thing and should be encouraged. 
Besides there is a reason I'm reading redddit and not foxnews (reffering to your 99%)... Nevertheless I have heared people from the US say that it's the greatest country in the world a lot and not only from Bush and company. They probably don't want to offend anyone but it still sounds arrogant and isn't really based on anything valid.</t>
        </is>
      </c>
    </row>
    <row r="7633">
      <c r="A7633" t="inlineStr">
        <is>
          <t>c03kn6z</t>
        </is>
      </c>
      <c r="B7633" t="inlineStr">
        <is>
          <t>6dq21</t>
        </is>
      </c>
      <c r="C7633" t="inlineStr">
        <is>
          <t>matholio</t>
        </is>
      </c>
      <c r="D7633" t="inlineStr">
        <is>
          <t>6dq21</t>
        </is>
      </c>
      <c r="E7633" t="inlineStr">
        <is>
          <t>loving a country is daft.  countries come and go.  lines on maps get redrawn.
If by country, you mean culture, that's more reasonable.   To love a culture is to feel comfortable.</t>
        </is>
      </c>
    </row>
    <row r="7634">
      <c r="A7634" t="inlineStr">
        <is>
          <t>c03kn7o</t>
        </is>
      </c>
      <c r="B7634" t="inlineStr">
        <is>
          <t>6dq21</t>
        </is>
      </c>
      <c r="C7634" t="inlineStr">
        <is>
          <t>HerbertMcSherbert</t>
        </is>
      </c>
      <c r="D7634" t="inlineStr">
        <is>
          <t>6dq21</t>
        </is>
      </c>
      <c r="E7634" t="inlineStr">
        <is>
          <t>I'm neither from Europe nor the USA, but I do love my country in that I:
1. Am very grateful for the opportunities being born and raised in my country gave me
2. Am grateful I haven't had to put up with some of the terrible crap people grow up with in other countries
3. Know that the future of my country is partly my responsibility, and plan to do my part to leave a better country to my children and grandchildren
I'm tired of self-loathing pseudo-sophisticates who think that their country has no role in the manifold benefits of their privileged lives. 
I know how much of a debt I owe to the people who created such a good environment in my country. Many fought and died to make it this way. I simply will not despise what they did.
Maybe you mean some other trite "love my country", but for me, really loving my country is a matter of being grateful for what I have, and wishing to leave something even better for future generations.</t>
        </is>
      </c>
    </row>
    <row r="7635">
      <c r="A7635" t="inlineStr">
        <is>
          <t>c03kn7x</t>
        </is>
      </c>
      <c r="B7635" t="inlineStr">
        <is>
          <t>6dq21</t>
        </is>
      </c>
      <c r="C7635" t="inlineStr">
        <is>
          <t>Ksero</t>
        </is>
      </c>
      <c r="D7635" t="inlineStr">
        <is>
          <t>6dq21</t>
        </is>
      </c>
      <c r="E7635" t="inlineStr">
        <is>
          <t>That's what ties American citizens together: the American dream (patriotism included). The US is a melting pot of people from all over the world. They have nothing in common except this ideal. This dream. If you don't love America, then you aren't really American (and maybe you're dangerous, so you should probably be kicked out).
Brits are British by birthright, no strings attached. Or at least that's the way it used to be, when the British society was more homogeneous. With increased immigration, it might be that the Brits need to reinvent their national identity...</t>
        </is>
      </c>
    </row>
    <row r="7636">
      <c r="A7636" t="inlineStr">
        <is>
          <t>c03knf6</t>
        </is>
      </c>
      <c r="B7636" t="inlineStr">
        <is>
          <t>6dq21</t>
        </is>
      </c>
      <c r="C7636" t="inlineStr">
        <is>
          <t>xoctor</t>
        </is>
      </c>
      <c r="D7636" t="inlineStr">
        <is>
          <t>c03kcuy</t>
        </is>
      </c>
      <c r="E7636" t="inlineStr">
        <is>
          <t>You're a such a tramp!</t>
        </is>
      </c>
    </row>
    <row r="7637">
      <c r="A7637" t="inlineStr">
        <is>
          <t>c03knle</t>
        </is>
      </c>
      <c r="B7637" t="inlineStr">
        <is>
          <t>6dq21</t>
        </is>
      </c>
      <c r="C7637" t="inlineStr">
        <is>
          <t>[deleted]</t>
        </is>
      </c>
      <c r="D7637" t="inlineStr">
        <is>
          <t>c03kixq</t>
        </is>
      </c>
      <c r="E7637" t="inlineStr">
        <is>
          <t>Which country in Europe? Russia? UK? France? Austria? Albania?
Europe is continent and each country has different laws, culture and history.
By your logic I could say all Americans are stupid because I met someone dumb from Toronto.</t>
        </is>
      </c>
    </row>
    <row r="7638">
      <c r="A7638" t="inlineStr">
        <is>
          <t>c03knmt</t>
        </is>
      </c>
      <c r="B7638" t="inlineStr">
        <is>
          <t>6dq21</t>
        </is>
      </c>
      <c r="C7638" t="inlineStr">
        <is>
          <t>spuur</t>
        </is>
      </c>
      <c r="D7638" t="inlineStr">
        <is>
          <t>c03khzd</t>
        </is>
      </c>
      <c r="E7638" t="inlineStr">
        <is>
          <t>Here's [the list...](http://en.wikipedia.org/wiki/Oath_of_Citizenship)</t>
        </is>
      </c>
    </row>
    <row r="7639">
      <c r="A7639" t="inlineStr">
        <is>
          <t>c03kphd</t>
        </is>
      </c>
      <c r="B7639" t="inlineStr">
        <is>
          <t>6dq21</t>
        </is>
      </c>
      <c r="C7639" t="inlineStr">
        <is>
          <t>pricegasm</t>
        </is>
      </c>
      <c r="D7639" t="inlineStr">
        <is>
          <t>c03kdb7</t>
        </is>
      </c>
      <c r="E7639" t="inlineStr">
        <is>
          <t xml:space="preserve">I'm very pro singing the national anthem too (I'm British), and I do think that you should be very supportive of your country - BUT it's important to realise that your country is the people that live and work there - not the people that run it (I never supported Tony Blair - I thought he was a complete fool). 
What annoys me about the consensus in the USA is that not supporting politicians is somehow not supporting your country - they're just normal people like everyone else, and they're likely to be wrong at least half the time. </t>
        </is>
      </c>
    </row>
    <row r="7640">
      <c r="A7640" t="inlineStr">
        <is>
          <t>c03kphv</t>
        </is>
      </c>
      <c r="B7640" t="inlineStr">
        <is>
          <t>6dq21</t>
        </is>
      </c>
      <c r="C7640" t="inlineStr">
        <is>
          <t>amican</t>
        </is>
      </c>
      <c r="D7640" t="inlineStr">
        <is>
          <t>c03kd4q</t>
        </is>
      </c>
      <c r="E7640" t="inlineStr">
        <is>
          <t>Thank you.  One of the most disturbing things I've read from the uber-nationalists was a question of why we should celebrate the Fourth of July if America is "just one more nation" and not the greatest on earth.  Do people stop celebrating their kids birthdays if the kid isn't top of his class?  We (the saner half of us, that is) love America because it's our home, not because we've deluded ourselves that it's perfect.  That, to my mind, is healthy patriotism -- and it includes trying to correct the mistakes and shortcomings, and is in no way the same as loving or supporting our government.</t>
        </is>
      </c>
    </row>
    <row r="7641">
      <c r="A7641" t="inlineStr">
        <is>
          <t>c03kpne</t>
        </is>
      </c>
      <c r="B7641" t="inlineStr">
        <is>
          <t>6dq21</t>
        </is>
      </c>
      <c r="C7641" t="inlineStr">
        <is>
          <t>MrFlesh</t>
        </is>
      </c>
      <c r="D7641" t="inlineStr">
        <is>
          <t>c03kla4</t>
        </is>
      </c>
      <c r="E7641" t="inlineStr">
        <is>
          <t>Answer to question 1-5, I think critically, objectively and with an internal consistency check. Something a great deal of people in this country don't do. I also pay my taxes
What did you have to do for your intelligence? Where were you educated?
Read and absorb information without prejudice. I am constantly searching out new education learning does not stop simply because someone graduates.
I would like to know how you feel about your mother, and father if he were present. 
They were people who like all people did what they wanted. Sometimes it was good sometimes it was bad. Sometimes they were right and sometimes they were wrong. My father and mother know my mind.
"Were you not able to, or didn't have to join the military, for reasons of your birth?"
The militarys whole purpose is to produce people that do things unquestioningly, with no critical thinking, no objectivity, and no internal consistency check. Most often those things get many people killed for no reason. Then once they've recklessly shaped a persons mind into a murder and stop lost them 2 or 3 times, providing them with substandard armor. That was voted on by higher ups who's only motivation was their future career with the same defense contractor. They drop them back in the civilian population through a carefully designed process to remove the military legally from any wrong doing. If they can save money by figuring a way to deny benefits, promised money, charge for gear, etc, they will. If you were aware of the reality, and your clearly not, the answer to this question is self evident. Simply put it's a deal with the devil, and is designed to be so from top to bottom.</t>
        </is>
      </c>
    </row>
    <row r="7642">
      <c r="A7642" t="inlineStr">
        <is>
          <t>c03ksrq</t>
        </is>
      </c>
      <c r="B7642" t="inlineStr">
        <is>
          <t>6dq21</t>
        </is>
      </c>
      <c r="C7642" t="inlineStr">
        <is>
          <t>guriboysf</t>
        </is>
      </c>
      <c r="D7642" t="inlineStr">
        <is>
          <t>c03kmhy</t>
        </is>
      </c>
      <c r="E7642" t="inlineStr">
        <is>
          <t>&amp;gt; Another part of your comment is the moronic way of expressing patriotism
You must be new here.</t>
        </is>
      </c>
    </row>
    <row r="7643">
      <c r="A7643" t="inlineStr">
        <is>
          <t>c03ksxm</t>
        </is>
      </c>
      <c r="B7643" t="inlineStr">
        <is>
          <t>6dq21</t>
        </is>
      </c>
      <c r="C7643" t="inlineStr">
        <is>
          <t>SirSandGoblin</t>
        </is>
      </c>
      <c r="D7643" t="inlineStr">
        <is>
          <t>c03kkse</t>
        </is>
      </c>
      <c r="E7643" t="inlineStr">
        <is>
          <t>You are mistaking surrealist for honest.</t>
        </is>
      </c>
    </row>
    <row r="7644">
      <c r="A7644" t="inlineStr">
        <is>
          <t>c03kt1q</t>
        </is>
      </c>
      <c r="B7644" t="inlineStr">
        <is>
          <t>6dq21</t>
        </is>
      </c>
      <c r="C7644" t="inlineStr">
        <is>
          <t>scylla</t>
        </is>
      </c>
      <c r="D7644" t="inlineStr">
        <is>
          <t>c03kh7x</t>
        </is>
      </c>
      <c r="E7644" t="inlineStr">
        <is>
          <t xml:space="preserve">&amp;gt; I cannot think of other countries that can compare to the U.S. in terms of immigration and diversity of race, ethnicity, etc. on a similar scale.
Brazil, Cuba, Colombia .. but why go that far? Try Mexico. Go to Mexico City and you might be a little surprised at the ethnic/racial diversity of the population. </t>
        </is>
      </c>
    </row>
    <row r="7645">
      <c r="A7645" t="inlineStr">
        <is>
          <t>c03kt3u</t>
        </is>
      </c>
      <c r="B7645" t="inlineStr">
        <is>
          <t>6dq21</t>
        </is>
      </c>
      <c r="C7645" t="inlineStr">
        <is>
          <t>scylla</t>
        </is>
      </c>
      <c r="D7645" t="inlineStr">
        <is>
          <t>c03kdzs</t>
        </is>
      </c>
      <c r="E7645" t="inlineStr">
        <is>
          <t>&amp;gt; So do you still think that an Muslim man has "freedom" in the United States? Is it of the same level as for a white man? Do Muslims in US have as much "freedom" in saying what they think without a fear of spying by FBI? Do Muslims have as much "freedom" is walking through security in airports? Finally do Muslims have as much "freedom" from illegal government capture and rendition, e.g. Jose Padilla?
Yes. Why do you think the US 'renditions' to places like Egypt, Syria and Saudi. Unless you are an influential member of the majority sect, you have a lot more freedom in the US. There are *ashura* marches through 5th avenue in New York City (the city closes down the most important streets for the procession). Do you think you can do that in Riyadh or Cairo?</t>
        </is>
      </c>
    </row>
    <row r="7646">
      <c r="A7646" t="inlineStr">
        <is>
          <t>c03ku9u</t>
        </is>
      </c>
      <c r="B7646" t="inlineStr">
        <is>
          <t>6dq21</t>
        </is>
      </c>
      <c r="C7646" t="inlineStr">
        <is>
          <t>penlies</t>
        </is>
      </c>
      <c r="D7646" t="inlineStr">
        <is>
          <t>c03kn6y</t>
        </is>
      </c>
      <c r="E7646" t="inlineStr">
        <is>
          <t>It is arrogant, I agree. Some of it comes from pride even if people know better...like how I can make fun of my ugly sister but if you do, (even if I know you are right) i will still defend her.  Some of it is partly justified, ever since WWII America has done pretty good, Rock and Roll, TV, phones, personal computers, ipods, blue jeans, airplanes,... etc.  I can remember a time when the world scrambled for anything American, people got used to sort of being the center of desire and it might have lured the U.S. into a false sense of it's own worth. Times have changed and many Americans are experiencing an international hang over. Some Americans are just ignorant pricks but some are also playfully boastful. My roommate in college was from Munich and he would go on and on about Bavarian chocolate and beer and rip U.S. stuff saying it was all Hershey's, McDonald's and Budweiser. I took it upon myself to teach him some of the little known aspects to U.S. culture...like anal rape, just kidding.  We would go back and forth giving each other a hard time (pun intended), my point being while some might seem really cocky and arrogant take it with a grain of salt, most of us don't take ourselves to seriously.  
Lastly in a dumb attempt to justify why some Americans think America is so great I will tell you what one of my Professors, and later boss, told me over drinks once.  He was from Japan, he immigrated in his youth and he said he loved it here because it has no memory.  He said Japan had such a tradition and a history that you almost felt tied to it as if your fate was already decided.  He said when he came here it was like a blank slate, most of the buildings were only 20 years old (we destroy our old buildings because it is cheaper to just build new ones) and he felt the people had a strong optimism, like they could do or be anything. (It might not be true but most people believe it)
So to me our greatest asset is also our greatest weakness. For example I had a class with the daughter of a Palestinian refugee and a militant Israeli girl.  They got along because they both said the conflict felt so far away now. They also both thought the U.S. lacked culture, we have no real cuisine or art,  everything was just fake like Hollywood or Las Vegas. Anyway i am sorta rambling now.</t>
        </is>
      </c>
    </row>
    <row r="7647">
      <c r="A7647" t="inlineStr">
        <is>
          <t>c03kw94</t>
        </is>
      </c>
      <c r="B7647" t="inlineStr">
        <is>
          <t>6dq21</t>
        </is>
      </c>
      <c r="C7647" t="inlineStr">
        <is>
          <t>ArcticCelt</t>
        </is>
      </c>
      <c r="D7647" t="inlineStr">
        <is>
          <t>c03ksrq</t>
        </is>
      </c>
      <c r="E7647" t="inlineStr">
        <is>
          <t>You must like to use stupid overused one liners.
Therefor you must be part of the idiots who came from Digg and ruined the site.</t>
        </is>
      </c>
    </row>
    <row r="7648">
      <c r="A7648" t="inlineStr">
        <is>
          <t>c03kwj4</t>
        </is>
      </c>
      <c r="B7648" t="inlineStr">
        <is>
          <t>6dq21</t>
        </is>
      </c>
      <c r="C7648" t="inlineStr">
        <is>
          <t>OsakaWilson</t>
        </is>
      </c>
      <c r="D7648" t="inlineStr">
        <is>
          <t>c03kcjx</t>
        </is>
      </c>
      <c r="E7648" t="inlineStr">
        <is>
          <t>I failed to add that it also keeps them at bay when the enemy is within.</t>
        </is>
      </c>
    </row>
    <row r="7649">
      <c r="A7649" t="inlineStr">
        <is>
          <t>c03kzvy</t>
        </is>
      </c>
      <c r="B7649" t="inlineStr">
        <is>
          <t>6dq21</t>
        </is>
      </c>
      <c r="C7649" t="inlineStr">
        <is>
          <t>shokk</t>
        </is>
      </c>
      <c r="D7649" t="inlineStr">
        <is>
          <t>6dq21</t>
        </is>
      </c>
      <c r="E7649" t="inlineStr">
        <is>
          <t>Your mediocrity is a role model for all.</t>
        </is>
      </c>
    </row>
    <row r="7650">
      <c r="A7650" t="inlineStr">
        <is>
          <t>c03l05g</t>
        </is>
      </c>
      <c r="B7650" t="inlineStr">
        <is>
          <t>6dq21</t>
        </is>
      </c>
      <c r="C7650" t="inlineStr">
        <is>
          <t>guriboysf</t>
        </is>
      </c>
      <c r="D7650" t="inlineStr">
        <is>
          <t>c03kw94</t>
        </is>
      </c>
      <c r="E7650" t="inlineStr">
        <is>
          <t>Not only are you a presumptive jackass, you have no capability whatsoever of detecting sarcasm. 
Yes, Mr. ArcticCelt guy, my original post was a joke. If you would get both your nose out of the air and a sense of humor, you would realize that.</t>
        </is>
      </c>
    </row>
    <row r="7651">
      <c r="A7651" t="inlineStr">
        <is>
          <t>c03mern</t>
        </is>
      </c>
      <c r="B7651" t="inlineStr">
        <is>
          <t>6dq21</t>
        </is>
      </c>
      <c r="C7651" t="inlineStr">
        <is>
          <t>orblivion</t>
        </is>
      </c>
      <c r="D7651" t="inlineStr">
        <is>
          <t>c03kilj</t>
        </is>
      </c>
      <c r="E7651" t="inlineStr">
        <is>
          <t>I'm pointing out how British people are also expected to "love" Britain.</t>
        </is>
      </c>
    </row>
    <row r="7652">
      <c r="A7652" t="inlineStr">
        <is>
          <t>c03mf2r</t>
        </is>
      </c>
      <c r="B7652" t="inlineStr">
        <is>
          <t>6dq21</t>
        </is>
      </c>
      <c r="C7652" t="inlineStr">
        <is>
          <t>foldl</t>
        </is>
      </c>
      <c r="D7652" t="inlineStr">
        <is>
          <t>c03mern</t>
        </is>
      </c>
      <c r="E7652" t="inlineStr">
        <is>
          <t>They are? Why?</t>
        </is>
      </c>
    </row>
    <row r="7653">
      <c r="A7653" t="inlineStr">
        <is>
          <t>6dqly</t>
        </is>
      </c>
      <c r="B7653" t="inlineStr">
        <is>
          <t>6dqly</t>
        </is>
      </c>
      <c r="C7653" t="inlineStr">
        <is>
          <t>nelsonjs</t>
        </is>
      </c>
      <c r="D7653" t="inlineStr"/>
      <c r="E7653" t="inlineStr"/>
    </row>
    <row r="7654">
      <c r="A7654" t="inlineStr">
        <is>
          <t>c03keax</t>
        </is>
      </c>
      <c r="B7654" t="inlineStr">
        <is>
          <t>6dqly</t>
        </is>
      </c>
      <c r="C7654" t="inlineStr">
        <is>
          <t>liberals_r_noobs</t>
        </is>
      </c>
      <c r="D7654" t="inlineStr">
        <is>
          <t>6dqly</t>
        </is>
      </c>
      <c r="E7654" t="inlineStr">
        <is>
          <t>This disturbs me, as I've always been a fan of both Yahoo! and Microsoft.  I've had my email account with Yahoo! for almost 10 years.  It's amazing what companies will do to break into the coveted Chinese market.</t>
        </is>
      </c>
    </row>
    <row r="7655">
      <c r="A7655" t="inlineStr">
        <is>
          <t>c03kehy</t>
        </is>
      </c>
      <c r="B7655" t="inlineStr">
        <is>
          <t>6dqly</t>
        </is>
      </c>
      <c r="C7655" t="inlineStr">
        <is>
          <t>readdit7</t>
        </is>
      </c>
      <c r="D7655" t="inlineStr">
        <is>
          <t>6dqly</t>
        </is>
      </c>
      <c r="E7655" t="inlineStr">
        <is>
          <t>That adds to previous incidents when yahoo helped to imprison the critic of the chinese regime. Fuck yahoo, they are assholes.</t>
        </is>
      </c>
    </row>
    <row r="7656">
      <c r="A7656" t="inlineStr">
        <is>
          <t>c03keox</t>
        </is>
      </c>
      <c r="B7656" t="inlineStr">
        <is>
          <t>6dqly</t>
        </is>
      </c>
      <c r="C7656" t="inlineStr">
        <is>
          <t>theeeggman</t>
        </is>
      </c>
      <c r="D7656" t="inlineStr">
        <is>
          <t>6dqly</t>
        </is>
      </c>
      <c r="E7656" t="inlineStr">
        <is>
          <t>Since I cannot contact your Chinese subsidiary Yahoo! China, I just wanted to send this little message to thank you for helping the Chinese government find, prosecute and likely execute the dissidents from Tibet. Posting their pictures on your Yahoo! China website is probably the best way for the perpetrators of these sickening acts of property damage to be brought to justice. Your helping the communist Chinese government maintain order will allow me to watch my favorite atheletes compete against their counterparts from around the world while not having to think about how many people have been displaced, jailed, or killed so that I can cheer on my team in comfort. I much prefer not to be burdened with that  kind of "reality". Thanks again. &amp;lt;/sarcasm&amp;gt; p.s. please don't tell my government that I may have dissident thoughts sometimes. I can trust you guys right? posted at: http://feedback.help.yahoo.com/feedback.php?.src=FP&amp;amp;.from=501&amp;amp;.done=http://www.yahoo.com</t>
        </is>
      </c>
    </row>
    <row r="7657">
      <c r="A7657" t="inlineStr">
        <is>
          <t>c03keru</t>
        </is>
      </c>
      <c r="B7657" t="inlineStr">
        <is>
          <t>6dqly</t>
        </is>
      </c>
      <c r="C7657" t="inlineStr">
        <is>
          <t>[deleted]</t>
        </is>
      </c>
      <c r="D7657" t="inlineStr">
        <is>
          <t>6dqly</t>
        </is>
      </c>
      <c r="E7657" t="inlineStr">
        <is>
          <t>what?  no love for google?
They help by censoring protest content to china too! cmon.
"Dont!  Be Evil!"</t>
        </is>
      </c>
    </row>
    <row r="7658">
      <c r="A7658" t="inlineStr">
        <is>
          <t>c03kest</t>
        </is>
      </c>
      <c r="B7658" t="inlineStr">
        <is>
          <t>6dqly</t>
        </is>
      </c>
      <c r="C7658" t="inlineStr">
        <is>
          <t>brokenearth02</t>
        </is>
      </c>
      <c r="D7658" t="inlineStr">
        <is>
          <t>6dqly</t>
        </is>
      </c>
      <c r="E7658" t="inlineStr">
        <is>
          <t>They are trying to get in the good graces and get Sino-govt support/access for the chinese market.</t>
        </is>
      </c>
    </row>
    <row r="7659">
      <c r="A7659" t="inlineStr">
        <is>
          <t>c03keyo</t>
        </is>
      </c>
      <c r="B7659" t="inlineStr">
        <is>
          <t>6dqly</t>
        </is>
      </c>
      <c r="C7659" t="inlineStr">
        <is>
          <t>MaximumBob</t>
        </is>
      </c>
      <c r="D7659" t="inlineStr">
        <is>
          <t>6dqly</t>
        </is>
      </c>
      <c r="E7659" t="inlineStr">
        <is>
          <t>THOSE SONS OF BRITCHES</t>
        </is>
      </c>
    </row>
    <row r="7660">
      <c r="A7660" t="inlineStr">
        <is>
          <t>c03kf17</t>
        </is>
      </c>
      <c r="B7660" t="inlineStr">
        <is>
          <t>6dqly</t>
        </is>
      </c>
      <c r="C7660" t="inlineStr">
        <is>
          <t>mangodrunk</t>
        </is>
      </c>
      <c r="D7660" t="inlineStr">
        <is>
          <t>c03kehy</t>
        </is>
      </c>
      <c r="E7660" t="inlineStr">
        <is>
          <t>They were following the law in China. If Yahoo has evidence that someone in the US is looking at illegal pornographic material, then they must disclose the information.</t>
        </is>
      </c>
    </row>
    <row r="7661">
      <c r="A7661" t="inlineStr">
        <is>
          <t>c03kf2r</t>
        </is>
      </c>
      <c r="B7661" t="inlineStr">
        <is>
          <t>6dqly</t>
        </is>
      </c>
      <c r="C7661" t="inlineStr">
        <is>
          <t>readdit7</t>
        </is>
      </c>
      <c r="D7661" t="inlineStr">
        <is>
          <t>c03kf17</t>
        </is>
      </c>
      <c r="E7661" t="inlineStr">
        <is>
          <t>There's no "must". There's no law that forces you to report a crime. Yahoo *must* do something only upon court order.</t>
        </is>
      </c>
    </row>
    <row r="7662">
      <c r="A7662" t="inlineStr">
        <is>
          <t>c03kfd2</t>
        </is>
      </c>
      <c r="B7662" t="inlineStr">
        <is>
          <t>6dqly</t>
        </is>
      </c>
      <c r="C7662" t="inlineStr">
        <is>
          <t>AAjax</t>
        </is>
      </c>
      <c r="D7662" t="inlineStr">
        <is>
          <t>6dqly</t>
        </is>
      </c>
      <c r="E7662" t="inlineStr">
        <is>
          <t>Soon this will be common place in the US also.</t>
        </is>
      </c>
    </row>
    <row r="7663">
      <c r="A7663" t="inlineStr">
        <is>
          <t>c03kfhi</t>
        </is>
      </c>
      <c r="B7663" t="inlineStr">
        <is>
          <t>6dqly</t>
        </is>
      </c>
      <c r="C7663" t="inlineStr">
        <is>
          <t>[deleted]</t>
        </is>
      </c>
      <c r="D7663" t="inlineStr">
        <is>
          <t>c03keox</t>
        </is>
      </c>
      <c r="E7663" t="inlineStr">
        <is>
          <t>[deleted]</t>
        </is>
      </c>
    </row>
    <row r="7664">
      <c r="A7664" t="inlineStr">
        <is>
          <t>c03kfj9</t>
        </is>
      </c>
      <c r="B7664" t="inlineStr">
        <is>
          <t>6dqly</t>
        </is>
      </c>
      <c r="C7664" t="inlineStr">
        <is>
          <t>Battleloser</t>
        </is>
      </c>
      <c r="D7664" t="inlineStr">
        <is>
          <t>c03kf17</t>
        </is>
      </c>
      <c r="E7664" t="inlineStr">
        <is>
          <t>Fuck the law in general, but fuck Chinese law in particular.</t>
        </is>
      </c>
    </row>
    <row r="7665">
      <c r="A7665" t="inlineStr">
        <is>
          <t>c03kfjv</t>
        </is>
      </c>
      <c r="B7665" t="inlineStr">
        <is>
          <t>6dqly</t>
        </is>
      </c>
      <c r="C7665" t="inlineStr">
        <is>
          <t>mangodrunk</t>
        </is>
      </c>
      <c r="D7665" t="inlineStr">
        <is>
          <t>c03kf2r</t>
        </is>
      </c>
      <c r="E7665" t="inlineStr">
        <is>
          <t>Is that not an obstruction of justice? If you are a witness to a crime, is it not the law to report it? In any case, I believe the Chinese requested the material, so it would be an obstruction of justice for withholding it.</t>
        </is>
      </c>
    </row>
    <row r="7666">
      <c r="A7666" t="inlineStr">
        <is>
          <t>c03kfkl</t>
        </is>
      </c>
      <c r="B7666" t="inlineStr">
        <is>
          <t>6dqly</t>
        </is>
      </c>
      <c r="C7666" t="inlineStr">
        <is>
          <t>oddmanout</t>
        </is>
      </c>
      <c r="D7666" t="inlineStr">
        <is>
          <t>c03kf2r</t>
        </is>
      </c>
      <c r="E7666" t="inlineStr">
        <is>
          <t>yahoo "must" obey the law, and if it's china's law to do that, they must do that.  Also, it's not like we're talking about peaceful protesters. Rioting and looting is illegal here, too.  I'm not saying what China is doing to Tibet is right... in fact I'd probably protesting with those people as well. But as far as I can see, they're going after the guys who were smashing windows and stuff.  I'd be pretty pissed if they were helping them round up bloggers who were discussing freedom or even peaceful protesters.</t>
        </is>
      </c>
    </row>
    <row r="7667">
      <c r="A7667" t="inlineStr">
        <is>
          <t>c03kfko</t>
        </is>
      </c>
      <c r="B7667" t="inlineStr">
        <is>
          <t>6dqly</t>
        </is>
      </c>
      <c r="C7667" t="inlineStr">
        <is>
          <t>readdit7</t>
        </is>
      </c>
      <c r="D7667" t="inlineStr">
        <is>
          <t>c03kfjv</t>
        </is>
      </c>
      <c r="E7667" t="inlineStr">
        <is>
          <t>No. Obstruction of justice is when you lie about a crime, mess with the evidence, or directly interfere with the police work. But you can always say "I don't recall" or "I didn't see anything" or simply say nothing.</t>
        </is>
      </c>
    </row>
    <row r="7668">
      <c r="A7668" t="inlineStr">
        <is>
          <t>c03kfmu</t>
        </is>
      </c>
      <c r="B7668" t="inlineStr">
        <is>
          <t>6dqly</t>
        </is>
      </c>
      <c r="C7668" t="inlineStr">
        <is>
          <t>[deleted]</t>
        </is>
      </c>
      <c r="D7668" t="inlineStr">
        <is>
          <t>c03keru</t>
        </is>
      </c>
      <c r="E7668" t="inlineStr">
        <is>
          <t>[deleted]</t>
        </is>
      </c>
    </row>
    <row r="7669">
      <c r="A7669" t="inlineStr">
        <is>
          <t>c03kfnt</t>
        </is>
      </c>
      <c r="B7669" t="inlineStr">
        <is>
          <t>6dqly</t>
        </is>
      </c>
      <c r="C7669" t="inlineStr">
        <is>
          <t>[deleted]</t>
        </is>
      </c>
      <c r="D7669" t="inlineStr">
        <is>
          <t>c03kf17</t>
        </is>
      </c>
      <c r="E7669" t="inlineStr">
        <is>
          <t>[deleted]</t>
        </is>
      </c>
    </row>
    <row r="7670">
      <c r="A7670" t="inlineStr">
        <is>
          <t>c03kfza</t>
        </is>
      </c>
      <c r="B7670" t="inlineStr">
        <is>
          <t>6dqly</t>
        </is>
      </c>
      <c r="C7670" t="inlineStr">
        <is>
          <t>dex_paranoia</t>
        </is>
      </c>
      <c r="D7670" t="inlineStr">
        <is>
          <t>6dqly</t>
        </is>
      </c>
      <c r="E7670" t="inlineStr">
        <is>
          <t>Welcome to the New World Order.</t>
        </is>
      </c>
    </row>
    <row r="7671">
      <c r="A7671" t="inlineStr">
        <is>
          <t>c03kg29</t>
        </is>
      </c>
      <c r="B7671" t="inlineStr">
        <is>
          <t>6dqly</t>
        </is>
      </c>
      <c r="C7671" t="inlineStr">
        <is>
          <t>Stormflux</t>
        </is>
      </c>
      <c r="D7671" t="inlineStr">
        <is>
          <t>c03kfjv</t>
        </is>
      </c>
      <c r="E7671" t="inlineStr">
        <is>
          <t>&amp;gt;If you are a witness to a crime
Protesting is NOT A CRIME, no matter what the government says.  The right to protest is inalienable.</t>
        </is>
      </c>
    </row>
    <row r="7672">
      <c r="A7672" t="inlineStr">
        <is>
          <t>c03kgik</t>
        </is>
      </c>
      <c r="B7672" t="inlineStr">
        <is>
          <t>6dqly</t>
        </is>
      </c>
      <c r="C7672" t="inlineStr">
        <is>
          <t>miameetza</t>
        </is>
      </c>
      <c r="D7672" t="inlineStr">
        <is>
          <t>6dqly</t>
        </is>
      </c>
      <c r="E7672" t="inlineStr">
        <is>
          <t>welcome to the reality of "globalization"</t>
        </is>
      </c>
    </row>
    <row r="7673">
      <c r="A7673" t="inlineStr">
        <is>
          <t>c03kgip</t>
        </is>
      </c>
      <c r="B7673" t="inlineStr">
        <is>
          <t>6dqly</t>
        </is>
      </c>
      <c r="C7673" t="inlineStr">
        <is>
          <t>trackerbishop</t>
        </is>
      </c>
      <c r="D7673" t="inlineStr">
        <is>
          <t>6dqly</t>
        </is>
      </c>
      <c r="E7673" t="inlineStr">
        <is>
          <t xml:space="preserve">Corporations = whores of the government.  They don't have any morals or backbone and only want to make money so don't expect them to stand up to fascism when it creeps around.  They'll want to keep their influence in the govt and will do whatever is asked of them no matter how inhumane, unconstitutional, or illegal.
This isn't surprising or new at all.  See warrantless wiretapping.
</t>
        </is>
      </c>
    </row>
    <row r="7674">
      <c r="A7674" t="inlineStr">
        <is>
          <t>c03kgj4</t>
        </is>
      </c>
      <c r="B7674" t="inlineStr">
        <is>
          <t>6dqly</t>
        </is>
      </c>
      <c r="C7674" t="inlineStr">
        <is>
          <t>[deleted]</t>
        </is>
      </c>
      <c r="D7674" t="inlineStr">
        <is>
          <t>c03kf17</t>
        </is>
      </c>
      <c r="E7674" t="inlineStr">
        <is>
          <t>If a law isn't just do not follow it. It has become overwhelmingly clear that people making the laws in this world don't give a fuck about the dignity or health of humanity. 
They care only to maintain their own power. A law based on this philosophy is not just and should be ignored.</t>
        </is>
      </c>
    </row>
    <row r="7675">
      <c r="A7675" t="inlineStr">
        <is>
          <t>c03kgji</t>
        </is>
      </c>
      <c r="B7675" t="inlineStr">
        <is>
          <t>6dqly</t>
        </is>
      </c>
      <c r="C7675" t="inlineStr">
        <is>
          <t>trackerbishop</t>
        </is>
      </c>
      <c r="D7675" t="inlineStr">
        <is>
          <t>c03keax</t>
        </is>
      </c>
      <c r="E7675" t="inlineStr">
        <is>
          <t xml:space="preserve">why is this guy being upmodded?  youve always been a fan of microsoft and your username is liberals_r_noobs? 
you are a neocon, corporate crony douchebag. </t>
        </is>
      </c>
    </row>
    <row r="7676">
      <c r="A7676" t="inlineStr">
        <is>
          <t>c03kgjz</t>
        </is>
      </c>
      <c r="B7676" t="inlineStr">
        <is>
          <t>6dqly</t>
        </is>
      </c>
      <c r="C7676" t="inlineStr">
        <is>
          <t>[deleted]</t>
        </is>
      </c>
      <c r="D7676" t="inlineStr">
        <is>
          <t>c03kfkl</t>
        </is>
      </c>
      <c r="E7676" t="inlineStr">
        <is>
          <t>fuck the laws. They aren't working out for oppressed people all over the world. The law is fucking lopsided as hell. 
This was the original meaning of revolution. To turn lop sided top heavy elite favoring laws upside down.</t>
        </is>
      </c>
    </row>
    <row r="7677">
      <c r="A7677" t="inlineStr">
        <is>
          <t>c03kgl7</t>
        </is>
      </c>
      <c r="B7677" t="inlineStr">
        <is>
          <t>6dqly</t>
        </is>
      </c>
      <c r="C7677" t="inlineStr">
        <is>
          <t>[deleted]</t>
        </is>
      </c>
      <c r="D7677" t="inlineStr">
        <is>
          <t>c03kehy</t>
        </is>
      </c>
      <c r="E7677" t="inlineStr">
        <is>
          <t>Wait till Yahoo and MSN help your government root you out.</t>
        </is>
      </c>
    </row>
    <row r="7678">
      <c r="A7678" t="inlineStr">
        <is>
          <t>c03kgm3</t>
        </is>
      </c>
      <c r="B7678" t="inlineStr">
        <is>
          <t>6dqly</t>
        </is>
      </c>
      <c r="C7678" t="inlineStr">
        <is>
          <t>[deleted]</t>
        </is>
      </c>
      <c r="D7678" t="inlineStr">
        <is>
          <t>c03kfkl</t>
        </is>
      </c>
      <c r="E7678" t="inlineStr">
        <is>
          <t>Yes, you must know everything since you are on the front lines in Tibet.
Shame on you.  People are being shot for wanting to express their beliefs, and all you can do is blame the victims.
It's beyond disgusting.</t>
        </is>
      </c>
    </row>
    <row r="7679">
      <c r="A7679" t="inlineStr">
        <is>
          <t>c03kgnp</t>
        </is>
      </c>
      <c r="B7679" t="inlineStr">
        <is>
          <t>6dqly</t>
        </is>
      </c>
      <c r="C7679" t="inlineStr">
        <is>
          <t>miborovsky</t>
        </is>
      </c>
      <c r="D7679" t="inlineStr">
        <is>
          <t>c03kg29</t>
        </is>
      </c>
      <c r="E7679" t="inlineStr">
        <is>
          <t>No, but arson, looting and murder is.</t>
        </is>
      </c>
    </row>
    <row r="7680">
      <c r="A7680" t="inlineStr">
        <is>
          <t>c03kgsr</t>
        </is>
      </c>
      <c r="B7680" t="inlineStr">
        <is>
          <t>6dqly</t>
        </is>
      </c>
      <c r="C7680" t="inlineStr">
        <is>
          <t>theeeggman</t>
        </is>
      </c>
      <c r="D7680" t="inlineStr">
        <is>
          <t>c03kfnt</t>
        </is>
      </c>
      <c r="E7680" t="inlineStr">
        <is>
          <t>I don't think that any of those options, while justifiable and moral, would make Yahoo any more money. Corporation = inherently amoral</t>
        </is>
      </c>
    </row>
    <row r="7681">
      <c r="A7681" t="inlineStr">
        <is>
          <t>c03kgwl</t>
        </is>
      </c>
      <c r="B7681" t="inlineStr">
        <is>
          <t>6dqly</t>
        </is>
      </c>
      <c r="C7681" t="inlineStr">
        <is>
          <t>underjc</t>
        </is>
      </c>
      <c r="D7681" t="inlineStr">
        <is>
          <t>6dqly</t>
        </is>
      </c>
      <c r="E7681" t="inlineStr">
        <is>
          <t>And Google does no evil.  Good for them.  :-D</t>
        </is>
      </c>
    </row>
    <row r="7682">
      <c r="A7682" t="inlineStr">
        <is>
          <t>c03kh36</t>
        </is>
      </c>
      <c r="B7682" t="inlineStr">
        <is>
          <t>6dqly</t>
        </is>
      </c>
      <c r="C7682" t="inlineStr">
        <is>
          <t>mangodrunk</t>
        </is>
      </c>
      <c r="D7682" t="inlineStr">
        <is>
          <t>c03kfko</t>
        </is>
      </c>
      <c r="E7682" t="inlineStr">
        <is>
          <t>Then I would be wrong, thanks for the clarification.</t>
        </is>
      </c>
    </row>
    <row r="7683">
      <c r="A7683" t="inlineStr">
        <is>
          <t>c03kh6j</t>
        </is>
      </c>
      <c r="B7683" t="inlineStr">
        <is>
          <t>6dqly</t>
        </is>
      </c>
      <c r="C7683" t="inlineStr">
        <is>
          <t>oddmanout</t>
        </is>
      </c>
      <c r="D7683" t="inlineStr">
        <is>
          <t>c03kgm3</t>
        </is>
      </c>
      <c r="E7683" t="inlineStr">
        <is>
          <t>wtf? you missed the whole point of my post, especially this part:
&amp;gt;I'm not saying what China is doing to Tibet is right... in fact I'd probably protesting with those people as well. But as far as I can see, they're going after the guys who were smashing windows and stuff.
you can express beliefs without smashing windows.  Those monks who peacefully disrupted the press conference had it right.  The guys smashing windows and looting people's shops had it wrong.  
I'm actually completely against china and what they're doing to Tibet, its absolutely disgusting. But chastising Yahoo for following the law doesn't help anything. When people get to the point of looting and rioting, people write them off as savage and unorganized.  The monks' peaceful protests are much more effective.</t>
        </is>
      </c>
    </row>
    <row r="7684">
      <c r="A7684" t="inlineStr">
        <is>
          <t>c03kh80</t>
        </is>
      </c>
      <c r="B7684" t="inlineStr">
        <is>
          <t>6dqly</t>
        </is>
      </c>
      <c r="C7684" t="inlineStr">
        <is>
          <t>mangodrunk</t>
        </is>
      </c>
      <c r="D7684" t="inlineStr">
        <is>
          <t>c03kgj4</t>
        </is>
      </c>
      <c r="E7684" t="inlineStr">
        <is>
          <t>Yes, but then should I or anyone be allowed to pick and choose the laws in which we should obey? I see that in this case we justify it because the law is not a rational one, but I would like to see you and other try to do the same in the US with many of the irrational laws that we have, for starters the prohibition of marijuana.</t>
        </is>
      </c>
    </row>
    <row r="7685">
      <c r="A7685" t="inlineStr">
        <is>
          <t>c03khf0</t>
        </is>
      </c>
      <c r="B7685" t="inlineStr">
        <is>
          <t>6dqly</t>
        </is>
      </c>
      <c r="C7685" t="inlineStr">
        <is>
          <t>[deleted]</t>
        </is>
      </c>
      <c r="D7685" t="inlineStr">
        <is>
          <t>6dqly</t>
        </is>
      </c>
      <c r="E7685" t="inlineStr">
        <is>
          <t>[deleted]</t>
        </is>
      </c>
    </row>
    <row r="7686">
      <c r="A7686" t="inlineStr">
        <is>
          <t>c03khnb</t>
        </is>
      </c>
      <c r="B7686" t="inlineStr">
        <is>
          <t>6dqly</t>
        </is>
      </c>
      <c r="C7686" t="inlineStr">
        <is>
          <t>sonofpookie</t>
        </is>
      </c>
      <c r="D7686" t="inlineStr">
        <is>
          <t>6dqly</t>
        </is>
      </c>
      <c r="E7686" t="inlineStr">
        <is>
          <t>That is outrageous!
If we can boycott certain nations for unethical behavior, why can't we boycott the actions of these companies?
Boycott the Beijing Olympics, boycott anyone who consciously cooperates with China, and refuses to speak out against them.
You cannot disagree that China is acting -in the wrong- in so many ways. -- The only people who refuse to see it are the ones with strong business interests.
This is pathetic.</t>
        </is>
      </c>
    </row>
    <row r="7687">
      <c r="A7687" t="inlineStr">
        <is>
          <t>c03khsr</t>
        </is>
      </c>
      <c r="B7687" t="inlineStr">
        <is>
          <t>6dqly</t>
        </is>
      </c>
      <c r="C7687" t="inlineStr">
        <is>
          <t>one0them</t>
        </is>
      </c>
      <c r="D7687" t="inlineStr">
        <is>
          <t>6dqly</t>
        </is>
      </c>
      <c r="E7687" t="inlineStr">
        <is>
          <t>and r3dd|t is http://reddit.com/info/6drwl/comments/ f||t3r|ng c0nt3nt!</t>
        </is>
      </c>
    </row>
    <row r="7688">
      <c r="A7688" t="inlineStr">
        <is>
          <t>c03khxm</t>
        </is>
      </c>
      <c r="B7688" t="inlineStr">
        <is>
          <t>6dqly</t>
        </is>
      </c>
      <c r="C7688" t="inlineStr">
        <is>
          <t>nmcyall</t>
        </is>
      </c>
      <c r="D7688" t="inlineStr">
        <is>
          <t>c03kgip</t>
        </is>
      </c>
      <c r="E7688" t="inlineStr">
        <is>
          <t>It's the other way around. Read up on Syndicalism.</t>
        </is>
      </c>
    </row>
    <row r="7689">
      <c r="A7689" t="inlineStr">
        <is>
          <t>c03kiax</t>
        </is>
      </c>
      <c r="B7689" t="inlineStr">
        <is>
          <t>6dqly</t>
        </is>
      </c>
      <c r="C7689" t="inlineStr">
        <is>
          <t>liberals_r_noobs</t>
        </is>
      </c>
      <c r="D7689" t="inlineStr">
        <is>
          <t>c03kgji</t>
        </is>
      </c>
      <c r="E7689" t="inlineStr">
        <is>
          <t>Microsoft's software has always worked for me, since I don't overload Windows with poorly-developed third-party software and snoop around in the dark corners of the internet.  It's certainly more user-friendly than Linux and it's not nearly as fascistly oppressive (or as gay) as Mac.  The Xbox 360 by far the best console for playing high-end FPS games.  Who doesn't like Halo or Call of Duty?
So tell me, where do "free-thinking", "F*ck the MAN!", I'll-think-anything-if-my-parents-didn't-think-it, adolescents like yourself host their email?  Gmail?  That's no ma-and-pa shop.</t>
        </is>
      </c>
    </row>
    <row r="7690">
      <c r="A7690" t="inlineStr">
        <is>
          <t>c03kim4</t>
        </is>
      </c>
      <c r="B7690" t="inlineStr">
        <is>
          <t>6dqly</t>
        </is>
      </c>
      <c r="C7690" t="inlineStr">
        <is>
          <t>[deleted]</t>
        </is>
      </c>
      <c r="D7690" t="inlineStr">
        <is>
          <t>6dqly</t>
        </is>
      </c>
      <c r="E7690" t="inlineStr">
        <is>
          <t>You guys need to stop treating these looting criminals like they are political heroes</t>
        </is>
      </c>
    </row>
    <row r="7691">
      <c r="A7691" t="inlineStr">
        <is>
          <t>c03kiny</t>
        </is>
      </c>
      <c r="B7691" t="inlineStr">
        <is>
          <t>6dqly</t>
        </is>
      </c>
      <c r="C7691" t="inlineStr">
        <is>
          <t>cov</t>
        </is>
      </c>
      <c r="D7691" t="inlineStr">
        <is>
          <t>c03kgsr</t>
        </is>
      </c>
      <c r="E7691" t="inlineStr">
        <is>
          <t>Except for the fact that I will be actively avoiding their services after seeing how quickly they fold to a corrupt government.
&amp;gt;Corporation = inherently amoral
That is bullshit.</t>
        </is>
      </c>
    </row>
    <row r="7692">
      <c r="A7692" t="inlineStr">
        <is>
          <t>c03kiol</t>
        </is>
      </c>
      <c r="B7692" t="inlineStr">
        <is>
          <t>6dqly</t>
        </is>
      </c>
      <c r="C7692" t="inlineStr">
        <is>
          <t>cov</t>
        </is>
      </c>
      <c r="D7692" t="inlineStr">
        <is>
          <t>c03kh80</t>
        </is>
      </c>
      <c r="E7692" t="inlineStr">
        <is>
          <t xml:space="preserve">&amp;gt;Yes, but then should I or anyone be allowed to pick and choose the laws in which we should obey?
Yes.  The only alternative is let them pick it for you.  Which is idiotic. </t>
        </is>
      </c>
    </row>
    <row r="7693">
      <c r="A7693" t="inlineStr">
        <is>
          <t>c03kiyl</t>
        </is>
      </c>
      <c r="B7693" t="inlineStr">
        <is>
          <t>6dqly</t>
        </is>
      </c>
      <c r="C7693" t="inlineStr">
        <is>
          <t>theeeggman</t>
        </is>
      </c>
      <c r="D7693" t="inlineStr">
        <is>
          <t>c03kiny</t>
        </is>
      </c>
      <c r="E7693" t="inlineStr">
        <is>
          <t>How is it bullshit? Maybe you are mistaking amoral for immoral?</t>
        </is>
      </c>
    </row>
    <row r="7694">
      <c r="A7694" t="inlineStr">
        <is>
          <t>c03kj0w</t>
        </is>
      </c>
      <c r="B7694" t="inlineStr">
        <is>
          <t>6dqly</t>
        </is>
      </c>
      <c r="C7694" t="inlineStr">
        <is>
          <t>cov</t>
        </is>
      </c>
      <c r="D7694" t="inlineStr">
        <is>
          <t>c03kiyl</t>
        </is>
      </c>
      <c r="E7694" t="inlineStr">
        <is>
          <t>Nope :)  Creating things that further life is moral.  Corporations typically create / profit / produce things that further life.</t>
        </is>
      </c>
    </row>
    <row r="7695">
      <c r="A7695" t="inlineStr">
        <is>
          <t>c03kj53</t>
        </is>
      </c>
      <c r="B7695" t="inlineStr">
        <is>
          <t>6dqly</t>
        </is>
      </c>
      <c r="C7695" t="inlineStr">
        <is>
          <t>[deleted]</t>
        </is>
      </c>
      <c r="D7695" t="inlineStr">
        <is>
          <t>6dqly</t>
        </is>
      </c>
      <c r="E7695" t="inlineStr">
        <is>
          <t>[deleted]</t>
        </is>
      </c>
    </row>
    <row r="7696">
      <c r="A7696" t="inlineStr">
        <is>
          <t>c03kjcv</t>
        </is>
      </c>
      <c r="B7696" t="inlineStr">
        <is>
          <t>6dqly</t>
        </is>
      </c>
      <c r="C7696" t="inlineStr">
        <is>
          <t>[deleted]</t>
        </is>
      </c>
      <c r="D7696" t="inlineStr">
        <is>
          <t>c03kh80</t>
        </is>
      </c>
      <c r="E7696" t="inlineStr">
        <is>
          <t>We have to be Mango. That is the basis of freedom. Way to many of our laws, like the marijuana prohibition (which incidently I'm gonna violate in about half an hour.) are not even laws at all but actual abridgements of people's right's.
The government doesn't see it that way because they have ceased to consider the needs or desires of the population. 
Again, this is why we must resist and refuse to obey and comply. The laws are not being made in the best interest of the people. So the people are forced to be a law unto themselves until the day comes when we are truly represented by our governments again.
If that was ever actually the case in the US, or anywhere else for that matter.</t>
        </is>
      </c>
    </row>
    <row r="7697">
      <c r="A7697" t="inlineStr">
        <is>
          <t>c03kjfv</t>
        </is>
      </c>
      <c r="B7697" t="inlineStr">
        <is>
          <t>6dqly</t>
        </is>
      </c>
      <c r="C7697" t="inlineStr">
        <is>
          <t>mogmog</t>
        </is>
      </c>
      <c r="D7697" t="inlineStr">
        <is>
          <t>c03kfhi</t>
        </is>
      </c>
      <c r="E7697" t="inlineStr">
        <is>
          <t>Sent!</t>
        </is>
      </c>
    </row>
    <row r="7698">
      <c r="A7698" t="inlineStr">
        <is>
          <t>c03kji6</t>
        </is>
      </c>
      <c r="B7698" t="inlineStr">
        <is>
          <t>6dqly</t>
        </is>
      </c>
      <c r="C7698" t="inlineStr">
        <is>
          <t>[deleted]</t>
        </is>
      </c>
      <c r="D7698" t="inlineStr">
        <is>
          <t>6dqly</t>
        </is>
      </c>
      <c r="E7698" t="inlineStr">
        <is>
          <t xml:space="preserve">would everybody be so up in arms if the headline read "Chechnyan rebels" instead of "Tibetan rioters"?  they article makes no specific mention of why they are being sought, just that they are rioters.  my guess it's for beating the snot out of ethnic han chinese.  just because the words "free tibet" look good on a t-shirt doesn't mean they are in the right. </t>
        </is>
      </c>
    </row>
    <row r="7699">
      <c r="A7699" t="inlineStr">
        <is>
          <t>c03kjp1</t>
        </is>
      </c>
      <c r="B7699" t="inlineStr">
        <is>
          <t>6dqly</t>
        </is>
      </c>
      <c r="C7699" t="inlineStr">
        <is>
          <t>theeeggman</t>
        </is>
      </c>
      <c r="D7699" t="inlineStr">
        <is>
          <t>c03kj0w</t>
        </is>
      </c>
      <c r="E7699" t="inlineStr">
        <is>
          <t>Sounds like a pretty hollow argument to me. If a corporation creates something and turns a profit they are moral? Not all products "further life" whatever that means. By amoral I meant indifferent or profit-driven. I didn't say corporations = inherent evil.</t>
        </is>
      </c>
    </row>
    <row r="7700">
      <c r="A7700" t="inlineStr">
        <is>
          <t>c03kjxf</t>
        </is>
      </c>
      <c r="B7700" t="inlineStr">
        <is>
          <t>6dqly</t>
        </is>
      </c>
      <c r="C7700" t="inlineStr">
        <is>
          <t>cov</t>
        </is>
      </c>
      <c r="D7700" t="inlineStr">
        <is>
          <t>c03kjp1</t>
        </is>
      </c>
      <c r="E7700" t="inlineStr">
        <is>
          <t>I know what the word means, as I indicated.
Yes, if a corporation creates something and turns a profit they are moral.  Production of value, by definition, furthers life, because value is based on value to your life.</t>
        </is>
      </c>
    </row>
    <row r="7701">
      <c r="A7701" t="inlineStr">
        <is>
          <t>c03kkg5</t>
        </is>
      </c>
      <c r="B7701" t="inlineStr">
        <is>
          <t>6dqly</t>
        </is>
      </c>
      <c r="C7701" t="inlineStr">
        <is>
          <t>oddmanout</t>
        </is>
      </c>
      <c r="D7701" t="inlineStr">
        <is>
          <t>c03kgm3</t>
        </is>
      </c>
      <c r="E7701" t="inlineStr">
        <is>
          <t>actually check this out... http://en.epochtimes.com/news/8-3-28/67906.html
apparently it was all a ploy to discredit the movement</t>
        </is>
      </c>
    </row>
    <row r="7702">
      <c r="A7702" t="inlineStr">
        <is>
          <t>c03kll8</t>
        </is>
      </c>
      <c r="B7702" t="inlineStr">
        <is>
          <t>6dqly</t>
        </is>
      </c>
      <c r="C7702" t="inlineStr">
        <is>
          <t>fkyrnf</t>
        </is>
      </c>
      <c r="D7702" t="inlineStr">
        <is>
          <t>c03kehy</t>
        </is>
      </c>
      <c r="E7702" t="inlineStr">
        <is>
          <t>So these rioters did the right thing by burning down houses, killing, and robbing people ?!  F*U*C*K  Y*O*U !!</t>
        </is>
      </c>
    </row>
    <row r="7703">
      <c r="A7703" t="inlineStr">
        <is>
          <t>c03klpg</t>
        </is>
      </c>
      <c r="B7703" t="inlineStr">
        <is>
          <t>6dqly</t>
        </is>
      </c>
      <c r="C7703" t="inlineStr">
        <is>
          <t>fkyrnf</t>
        </is>
      </c>
      <c r="D7703" t="inlineStr">
        <is>
          <t>c03keox</t>
        </is>
      </c>
      <c r="E7703" t="inlineStr">
        <is>
          <t>Oh I thanked Yahoo profusely, thanks to your link. And it'll be way more shocking for me to see so many WORLD people killed, jailed, and blackmailed by this government of the United States that claims to be the "Beacon" of "World Democracy". If democracy is made up of stupid people of your type, who believe no other than CNN/BBC(which duely offer your daily dosage of brainwash) and who think you have the moral high ground, and who think you have every right to act like the global liberation army and the neo-crusaders, then fuck your "Democracy", because it's the democracy of retarded monkeys.</t>
        </is>
      </c>
    </row>
    <row r="7704">
      <c r="A7704" t="inlineStr">
        <is>
          <t>c03kls3</t>
        </is>
      </c>
      <c r="B7704" t="inlineStr">
        <is>
          <t>6dqly</t>
        </is>
      </c>
      <c r="C7704" t="inlineStr">
        <is>
          <t>fkyrnf</t>
        </is>
      </c>
      <c r="D7704" t="inlineStr">
        <is>
          <t>c03kfj9</t>
        </is>
      </c>
      <c r="E7704" t="inlineStr">
        <is>
          <t>Fuck you, period.</t>
        </is>
      </c>
    </row>
    <row r="7705">
      <c r="A7705" t="inlineStr">
        <is>
          <t>c03kmd3</t>
        </is>
      </c>
      <c r="B7705" t="inlineStr">
        <is>
          <t>6dqly</t>
        </is>
      </c>
      <c r="C7705" t="inlineStr">
        <is>
          <t>snair</t>
        </is>
      </c>
      <c r="D7705" t="inlineStr">
        <is>
          <t>c03khnb</t>
        </is>
      </c>
      <c r="E7705" t="inlineStr">
        <is>
          <t>But those people with business interests are making money to support their family.
What's more noble than that?</t>
        </is>
      </c>
    </row>
    <row r="7706">
      <c r="A7706" t="inlineStr">
        <is>
          <t>c03kmvc</t>
        </is>
      </c>
      <c r="B7706" t="inlineStr">
        <is>
          <t>6dqly</t>
        </is>
      </c>
      <c r="C7706" t="inlineStr">
        <is>
          <t>[deleted]</t>
        </is>
      </c>
      <c r="D7706" t="inlineStr">
        <is>
          <t>c03kgji</t>
        </is>
      </c>
      <c r="E7706" t="inlineStr">
        <is>
          <t>and what an open-minded, liberal person you are by calling a guy a "corporate crony douchebag" for **using yahoo mail**  you realize most people who vote republican are just working class people in middle america who aren't *exactly* "corporate crony"</t>
        </is>
      </c>
    </row>
    <row r="7707">
      <c r="A7707" t="inlineStr">
        <is>
          <t>6dra3</t>
        </is>
      </c>
      <c r="B7707" t="inlineStr">
        <is>
          <t>6dra3</t>
        </is>
      </c>
      <c r="C7707" t="inlineStr">
        <is>
          <t>JessicaLaurie</t>
        </is>
      </c>
      <c r="D7707" t="inlineStr"/>
      <c r="E7707" t="inlineStr"/>
    </row>
    <row r="7708">
      <c r="A7708" t="inlineStr">
        <is>
          <t>c03kfri</t>
        </is>
      </c>
      <c r="B7708" t="inlineStr">
        <is>
          <t>6dra3</t>
        </is>
      </c>
      <c r="C7708" t="inlineStr">
        <is>
          <t>Horward</t>
        </is>
      </c>
      <c r="D7708" t="inlineStr">
        <is>
          <t>6dra3</t>
        </is>
      </c>
      <c r="E7708" t="inlineStr">
        <is>
          <t>crazy idea</t>
        </is>
      </c>
    </row>
    <row r="7709">
      <c r="A7709" t="inlineStr">
        <is>
          <t>c03kfsl</t>
        </is>
      </c>
      <c r="B7709" t="inlineStr">
        <is>
          <t>6dra3</t>
        </is>
      </c>
      <c r="C7709" t="inlineStr">
        <is>
          <t>KatrineSegane</t>
        </is>
      </c>
      <c r="D7709" t="inlineStr">
        <is>
          <t>c03kfri</t>
        </is>
      </c>
      <c r="E7709" t="inlineStr">
        <is>
          <t>well, why not? 
Japanese Seikan Tunnel is the longest tunnel in the world now, it is 33.4 miles in length.
Bering tunnel will be about 50 miles.</t>
        </is>
      </c>
    </row>
    <row r="7710">
      <c r="A7710" t="inlineStr">
        <is>
          <t>c03kftg</t>
        </is>
      </c>
      <c r="B7710" t="inlineStr">
        <is>
          <t>6dra3</t>
        </is>
      </c>
      <c r="C7710" t="inlineStr">
        <is>
          <t>JessicaLaurie</t>
        </is>
      </c>
      <c r="D7710" t="inlineStr">
        <is>
          <t>c03kfri</t>
        </is>
      </c>
      <c r="E7710" t="inlineStr">
        <is>
          <t>all billionaires have crazy ideas. That's why they are rich.</t>
        </is>
      </c>
    </row>
    <row r="7711">
      <c r="A7711" t="inlineStr">
        <is>
          <t>c03kfun</t>
        </is>
      </c>
      <c r="B7711" t="inlineStr">
        <is>
          <t>6dra3</t>
        </is>
      </c>
      <c r="C7711" t="inlineStr">
        <is>
          <t>JessicaLaurie</t>
        </is>
      </c>
      <c r="D7711" t="inlineStr">
        <is>
          <t>c03kfsl</t>
        </is>
      </c>
      <c r="E7711" t="inlineStr">
        <is>
          <t>I thought La Manche tunnel (UK - France) is the longest</t>
        </is>
      </c>
    </row>
    <row r="7712">
      <c r="A7712" t="inlineStr">
        <is>
          <t>c03kfw3</t>
        </is>
      </c>
      <c r="B7712" t="inlineStr">
        <is>
          <t>6dra3</t>
        </is>
      </c>
      <c r="C7712" t="inlineStr">
        <is>
          <t>KatrineSegane</t>
        </is>
      </c>
      <c r="D7712" t="inlineStr">
        <is>
          <t>c03kfun</t>
        </is>
      </c>
      <c r="E7712" t="inlineStr">
        <is>
          <t xml:space="preserve">La Manche tunnel ~  31.4 miles, 
Seikan Tunnel ~ 33.4 miles
</t>
        </is>
      </c>
    </row>
    <row r="7713">
      <c r="A7713" t="inlineStr">
        <is>
          <t>c03kfys</t>
        </is>
      </c>
      <c r="B7713" t="inlineStr">
        <is>
          <t>6dra3</t>
        </is>
      </c>
      <c r="C7713" t="inlineStr">
        <is>
          <t>Jenry</t>
        </is>
      </c>
      <c r="D7713" t="inlineStr">
        <is>
          <t>6dra3</t>
        </is>
      </c>
      <c r="E7713" t="inlineStr">
        <is>
          <t>April 1 joke?</t>
        </is>
      </c>
    </row>
    <row r="7714">
      <c r="A7714" t="inlineStr">
        <is>
          <t>c03kfyv</t>
        </is>
      </c>
      <c r="B7714" t="inlineStr">
        <is>
          <t>6dra3</t>
        </is>
      </c>
      <c r="C7714" t="inlineStr">
        <is>
          <t>alllie</t>
        </is>
      </c>
      <c r="D7714" t="inlineStr">
        <is>
          <t>6dra3</t>
        </is>
      </c>
      <c r="E7714" t="inlineStr">
        <is>
          <t xml:space="preserve">Why would we want to be linked to Russia. Not like there is enough trade to justify building such a tunnel. </t>
        </is>
      </c>
    </row>
    <row r="7715">
      <c r="A7715" t="inlineStr">
        <is>
          <t>c03kfzd</t>
        </is>
      </c>
      <c r="B7715" t="inlineStr">
        <is>
          <t>6dra3</t>
        </is>
      </c>
      <c r="C7715" t="inlineStr">
        <is>
          <t>[deleted]</t>
        </is>
      </c>
      <c r="D7715" t="inlineStr">
        <is>
          <t>c03kfyv</t>
        </is>
      </c>
      <c r="E7715" t="inlineStr">
        <is>
          <t>[deleted]</t>
        </is>
      </c>
    </row>
    <row r="7716">
      <c r="A7716" t="inlineStr">
        <is>
          <t>c03kfzn</t>
        </is>
      </c>
      <c r="B7716" t="inlineStr">
        <is>
          <t>6dra3</t>
        </is>
      </c>
      <c r="C7716" t="inlineStr">
        <is>
          <t>[deleted]</t>
        </is>
      </c>
      <c r="D7716" t="inlineStr">
        <is>
          <t>c03kfzd</t>
        </is>
      </c>
      <c r="E7716" t="inlineStr">
        <is>
          <t>[deleted]</t>
        </is>
      </c>
    </row>
    <row r="7717">
      <c r="A7717" t="inlineStr">
        <is>
          <t>c03kg1j</t>
        </is>
      </c>
      <c r="B7717" t="inlineStr">
        <is>
          <t>6dra3</t>
        </is>
      </c>
      <c r="C7717" t="inlineStr">
        <is>
          <t>[deleted]</t>
        </is>
      </c>
      <c r="D7717" t="inlineStr">
        <is>
          <t>6dra3</t>
        </is>
      </c>
      <c r="E7717" t="inlineStr">
        <is>
          <t>[deleted]</t>
        </is>
      </c>
    </row>
    <row r="7718">
      <c r="A7718" t="inlineStr">
        <is>
          <t>c03kg2a</t>
        </is>
      </c>
      <c r="B7718" t="inlineStr">
        <is>
          <t>6dra3</t>
        </is>
      </c>
      <c r="C7718" t="inlineStr">
        <is>
          <t>JClibane</t>
        </is>
      </c>
      <c r="D7718" t="inlineStr">
        <is>
          <t>6dra3</t>
        </is>
      </c>
      <c r="E7718" t="inlineStr">
        <is>
          <t>A tunnel under the earthquake zone? It's great.</t>
        </is>
      </c>
    </row>
    <row r="7719">
      <c r="A7719" t="inlineStr">
        <is>
          <t>c03kg45</t>
        </is>
      </c>
      <c r="B7719" t="inlineStr">
        <is>
          <t>6dra3</t>
        </is>
      </c>
      <c r="C7719" t="inlineStr">
        <is>
          <t>KatrineSegane</t>
        </is>
      </c>
      <c r="D7719" t="inlineStr">
        <is>
          <t>c03kg2a</t>
        </is>
      </c>
      <c r="E7719" t="inlineStr">
        <is>
          <t>it's not an earthquake zone.
Earthquake zone located near Japan.</t>
        </is>
      </c>
    </row>
    <row r="7720">
      <c r="A7720" t="inlineStr">
        <is>
          <t>c03kg5m</t>
        </is>
      </c>
      <c r="B7720" t="inlineStr">
        <is>
          <t>6dra3</t>
        </is>
      </c>
      <c r="C7720" t="inlineStr">
        <is>
          <t>[deleted]</t>
        </is>
      </c>
      <c r="D7720" t="inlineStr">
        <is>
          <t>6dra3</t>
        </is>
      </c>
      <c r="E7720" t="inlineStr">
        <is>
          <t xml:space="preserve">Then I'll take a road trip from Tierra Del Feuego to Capetown. </t>
        </is>
      </c>
    </row>
    <row r="7721">
      <c r="A7721" t="inlineStr">
        <is>
          <t>c03kg8y</t>
        </is>
      </c>
      <c r="B7721" t="inlineStr">
        <is>
          <t>6dra3</t>
        </is>
      </c>
      <c r="C7721" t="inlineStr">
        <is>
          <t>Jenry</t>
        </is>
      </c>
      <c r="D7721" t="inlineStr">
        <is>
          <t>c03kfzd</t>
        </is>
      </c>
      <c r="E7721" t="inlineStr">
        <is>
          <t>yeah, good idea, a tunnel linking the places with no roads</t>
        </is>
      </c>
    </row>
    <row r="7722">
      <c r="A7722" t="inlineStr">
        <is>
          <t>c03kgb0</t>
        </is>
      </c>
      <c r="B7722" t="inlineStr">
        <is>
          <t>6dra3</t>
        </is>
      </c>
      <c r="C7722" t="inlineStr">
        <is>
          <t>Reddit-Fan</t>
        </is>
      </c>
      <c r="D7722" t="inlineStr">
        <is>
          <t>c03kftg</t>
        </is>
      </c>
      <c r="E7722" t="inlineStr">
        <is>
          <t>or they are cheerfully spending money as if it is going out of fashion</t>
        </is>
      </c>
    </row>
    <row r="7723">
      <c r="A7723" t="inlineStr">
        <is>
          <t>c03kgia</t>
        </is>
      </c>
      <c r="B7723" t="inlineStr">
        <is>
          <t>6dra3</t>
        </is>
      </c>
      <c r="C7723" t="inlineStr">
        <is>
          <t>ropers</t>
        </is>
      </c>
      <c r="D7723" t="inlineStr">
        <is>
          <t>6dra3</t>
        </is>
      </c>
      <c r="E7723" t="inlineStr">
        <is>
          <t>Quick calculation: 
The recently opened (in 2006) [Dublin Port Tunnel](http://en.wikipedia.org/wiki/Dublin_Port_Tunnel)  --which was also built with a Herrenknecht Tunnel Boring Machine (TBM)-- is 2.8 miles long. The Bering Strait is 55 miles wide. The Dublin Port Tunnel cost 752 million euro. So going by that, a Bering Strait tunnel may cost at least about 15 billion euro. I don't know how many billions this Russian billionaire has saved, but 15 billion seems like a lot.
Second calculation:
The [Södra länken](http://en.wikipedia.org/wiki/S%C3%B6dra_L%C3%A4nken) tunnels (opened in 2004) cost 7.0 billion Swedish Kroner (=841,339,795.93 EUR, as of this writing). That's 4.5 km of tunnel. The Bering Strait is 88.5 km across. So that would suggest a cost of about 16.5 billion euro.
A comparison with the [Channel Tunnel](http://en.wikipedia.org/wiki/Channel_Tunnel) (opened 1994) would suggest a cost of 10.3 billion euro.
A cost comparison with the [Seikan Tunnel](http://en.wikipedia.org/wiki/Seikan_Tunnel) suggests a cost of only 5.6 billion euro, but that one was opened in 1988, and the cost would probably be much higher today.
A comparison with the [Gotthard Base Tunnel](http://en.wikipedia.org/wiki/Gotthard_Base_Tunnel) (under construction) suggests a cost of 8 billion euro.
All that said, and given the difficult environment and remote location of the Bering Strait, my personal guess would be that if the project were started today, it would probably cost about 18 billion euro. But that's just for the tunnel. For the tunnel to be of any use, you have to build roard and/or railways through East Siberia and Alaska/Canada as well. It would probably have to be a rail tunnel, like the Channel Tunnel, where you park/drive your car/truck into a train. It's just not practical for truckies to drive through a 55 mile tunnel like that. So maybe with 20-25 euro in total, it all could be done, and then the US can have their Chinese trinkets delivered by train. ;o)</t>
        </is>
      </c>
    </row>
    <row r="7724">
      <c r="A7724" t="inlineStr">
        <is>
          <t>c03kgoo</t>
        </is>
      </c>
      <c r="B7724" t="inlineStr">
        <is>
          <t>6dra3</t>
        </is>
      </c>
      <c r="C7724" t="inlineStr">
        <is>
          <t>Yarbles</t>
        </is>
      </c>
      <c r="D7724" t="inlineStr">
        <is>
          <t>c03kfsl</t>
        </is>
      </c>
      <c r="E7724" t="inlineStr">
        <is>
          <t>One reason why not is that there's almost nothing going on in either Chutoka or the part of Alaska that it's going to be at the other. What are they going to do, trade logs?</t>
        </is>
      </c>
    </row>
    <row r="7725">
      <c r="A7725" t="inlineStr">
        <is>
          <t>c03kgoq</t>
        </is>
      </c>
      <c r="B7725" t="inlineStr">
        <is>
          <t>6dra3</t>
        </is>
      </c>
      <c r="C7725" t="inlineStr">
        <is>
          <t>kkrev</t>
        </is>
      </c>
      <c r="D7725" t="inlineStr">
        <is>
          <t>c03kg8y</t>
        </is>
      </c>
      <c r="E7725" t="inlineStr">
        <is>
          <t>I'm sure the idea is high speed rail freight lines, not so much passenger highways.</t>
        </is>
      </c>
    </row>
    <row r="7726">
      <c r="A7726" t="inlineStr">
        <is>
          <t>c03kgp9</t>
        </is>
      </c>
      <c r="B7726" t="inlineStr">
        <is>
          <t>6dra3</t>
        </is>
      </c>
      <c r="C7726" t="inlineStr">
        <is>
          <t>JessicaLaurie</t>
        </is>
      </c>
      <c r="D7726" t="inlineStr">
        <is>
          <t>c03kgia</t>
        </is>
      </c>
      <c r="E7726" t="inlineStr">
        <is>
          <t>and it may take a long time to finish it.</t>
        </is>
      </c>
    </row>
    <row r="7727">
      <c r="A7727" t="inlineStr">
        <is>
          <t>c03kgr4</t>
        </is>
      </c>
      <c r="B7727" t="inlineStr">
        <is>
          <t>6dra3</t>
        </is>
      </c>
      <c r="C7727" t="inlineStr">
        <is>
          <t>Jenry</t>
        </is>
      </c>
      <c r="D7727" t="inlineStr">
        <is>
          <t>c03kgp9</t>
        </is>
      </c>
      <c r="E7727" t="inlineStr">
        <is>
          <t>but would he be still alive?</t>
        </is>
      </c>
    </row>
    <row r="7728">
      <c r="A7728" t="inlineStr">
        <is>
          <t>c03kgse</t>
        </is>
      </c>
      <c r="B7728" t="inlineStr">
        <is>
          <t>6dra3</t>
        </is>
      </c>
      <c r="C7728" t="inlineStr">
        <is>
          <t>Qwirk</t>
        </is>
      </c>
      <c r="D7728" t="inlineStr">
        <is>
          <t>c03kg45</t>
        </is>
      </c>
      <c r="E7728" t="inlineStr">
        <is>
          <t>The [Pacific Ring of Fire](http://en.wikipedia.org/wiki/Pacific_Ring_of_Fire) is what JClibane was correctly referring to. The Bering Strait is North of this area but I imagine it would still effect this area.</t>
        </is>
      </c>
    </row>
    <row r="7729">
      <c r="A7729" t="inlineStr">
        <is>
          <t>c03kgt9</t>
        </is>
      </c>
      <c r="B7729" t="inlineStr">
        <is>
          <t>6dra3</t>
        </is>
      </c>
      <c r="C7729" t="inlineStr">
        <is>
          <t>Qwirk</t>
        </is>
      </c>
      <c r="D7729" t="inlineStr">
        <is>
          <t>c03kfys</t>
        </is>
      </c>
      <c r="E7729" t="inlineStr">
        <is>
          <t>Negative, they have been discussing this for years as a means of transportation of natural gas and other commodities.</t>
        </is>
      </c>
    </row>
    <row r="7730">
      <c r="A7730" t="inlineStr">
        <is>
          <t>c03kgwy</t>
        </is>
      </c>
      <c r="B7730" t="inlineStr">
        <is>
          <t>6dra3</t>
        </is>
      </c>
      <c r="C7730" t="inlineStr">
        <is>
          <t>busfahrer</t>
        </is>
      </c>
      <c r="D7730" t="inlineStr">
        <is>
          <t>c03kgb0</t>
        </is>
      </c>
      <c r="E7730" t="inlineStr">
        <is>
          <t>According to reddit, money is going out of fashion, in a way. ;-)</t>
        </is>
      </c>
    </row>
    <row r="7731">
      <c r="A7731" t="inlineStr">
        <is>
          <t>c03kgyf</t>
        </is>
      </c>
      <c r="B7731" t="inlineStr">
        <is>
          <t>6dra3</t>
        </is>
      </c>
      <c r="C7731" t="inlineStr">
        <is>
          <t>Jenry</t>
        </is>
      </c>
      <c r="D7731" t="inlineStr">
        <is>
          <t>c03kgt9</t>
        </is>
      </c>
      <c r="E7731" t="inlineStr">
        <is>
          <t>but Alaska is far from main US land anyway.</t>
        </is>
      </c>
    </row>
    <row r="7732">
      <c r="A7732" t="inlineStr">
        <is>
          <t>c03kh1q</t>
        </is>
      </c>
      <c r="B7732" t="inlineStr">
        <is>
          <t>6dra3</t>
        </is>
      </c>
      <c r="C7732" t="inlineStr">
        <is>
          <t>Digeratus</t>
        </is>
      </c>
      <c r="D7732" t="inlineStr">
        <is>
          <t>c03kgt9</t>
        </is>
      </c>
      <c r="E7732" t="inlineStr">
        <is>
          <t>Affirmative. Over and out.
=/</t>
        </is>
      </c>
    </row>
    <row r="7733">
      <c r="A7733" t="inlineStr">
        <is>
          <t>c03kh3o</t>
        </is>
      </c>
      <c r="B7733" t="inlineStr">
        <is>
          <t>6dra3</t>
        </is>
      </c>
      <c r="C7733" t="inlineStr">
        <is>
          <t>JClibane</t>
        </is>
      </c>
      <c r="D7733" t="inlineStr">
        <is>
          <t>6dra3</t>
        </is>
      </c>
      <c r="E7733" t="inlineStr">
        <is>
          <t>Russia sold Alaska to US in 1867. Damn, I am worried!</t>
        </is>
      </c>
    </row>
    <row r="7734">
      <c r="A7734" t="inlineStr">
        <is>
          <t>c03kh5f</t>
        </is>
      </c>
      <c r="B7734" t="inlineStr">
        <is>
          <t>6dra3</t>
        </is>
      </c>
      <c r="C7734" t="inlineStr">
        <is>
          <t>JClibane</t>
        </is>
      </c>
      <c r="D7734" t="inlineStr">
        <is>
          <t>c03kgse</t>
        </is>
      </c>
      <c r="E7734" t="inlineStr">
        <is>
          <t>indeed</t>
        </is>
      </c>
    </row>
    <row r="7735">
      <c r="A7735" t="inlineStr">
        <is>
          <t>c03kh5i</t>
        </is>
      </c>
      <c r="B7735" t="inlineStr">
        <is>
          <t>6dra3</t>
        </is>
      </c>
      <c r="C7735" t="inlineStr">
        <is>
          <t>belandil</t>
        </is>
      </c>
      <c r="D7735" t="inlineStr">
        <is>
          <t>6dra3</t>
        </is>
      </c>
      <c r="E7735" t="inlineStr">
        <is>
          <t>I hope he has a strong back.</t>
        </is>
      </c>
    </row>
    <row r="7736">
      <c r="A7736" t="inlineStr">
        <is>
          <t>c03kh5l</t>
        </is>
      </c>
      <c r="B7736" t="inlineStr">
        <is>
          <t>6dra3</t>
        </is>
      </c>
      <c r="C7736" t="inlineStr">
        <is>
          <t>k4_pacific</t>
        </is>
      </c>
      <c r="D7736" t="inlineStr">
        <is>
          <t>c03kgoq</t>
        </is>
      </c>
      <c r="E7736" t="inlineStr">
        <is>
          <t>They don't have those in Alaska either.</t>
        </is>
      </c>
    </row>
    <row r="7737">
      <c r="A7737" t="inlineStr">
        <is>
          <t>c03kh6r</t>
        </is>
      </c>
      <c r="B7737" t="inlineStr">
        <is>
          <t>6dra3</t>
        </is>
      </c>
      <c r="C7737" t="inlineStr">
        <is>
          <t>pillage</t>
        </is>
      </c>
      <c r="D7737" t="inlineStr">
        <is>
          <t>6dra3</t>
        </is>
      </c>
      <c r="E7737" t="inlineStr">
        <is>
          <t xml:space="preserve">all by himself? </t>
        </is>
      </c>
    </row>
    <row r="7738">
      <c r="A7738" t="inlineStr">
        <is>
          <t>c03kh72</t>
        </is>
      </c>
      <c r="B7738" t="inlineStr">
        <is>
          <t>6dra3</t>
        </is>
      </c>
      <c r="C7738" t="inlineStr">
        <is>
          <t>[deleted]</t>
        </is>
      </c>
      <c r="D7738" t="inlineStr">
        <is>
          <t>c03kgoo</t>
        </is>
      </c>
      <c r="E7738" t="inlineStr">
        <is>
          <t>[deleted]</t>
        </is>
      </c>
    </row>
    <row r="7739">
      <c r="A7739" t="inlineStr">
        <is>
          <t>c03kh7p</t>
        </is>
      </c>
      <c r="B7739" t="inlineStr">
        <is>
          <t>6dra3</t>
        </is>
      </c>
      <c r="C7739" t="inlineStr">
        <is>
          <t>JClibane</t>
        </is>
      </c>
      <c r="D7739" t="inlineStr">
        <is>
          <t>c03kfys</t>
        </is>
      </c>
      <c r="E7739" t="inlineStr">
        <is>
          <t>no, it's just a blatant PR stunt</t>
        </is>
      </c>
    </row>
    <row r="7740">
      <c r="A7740" t="inlineStr">
        <is>
          <t>c03kh8i</t>
        </is>
      </c>
      <c r="B7740" t="inlineStr">
        <is>
          <t>6dra3</t>
        </is>
      </c>
      <c r="C7740" t="inlineStr">
        <is>
          <t>[deleted]</t>
        </is>
      </c>
      <c r="D7740" t="inlineStr">
        <is>
          <t>c03kgb0</t>
        </is>
      </c>
      <c r="E7740" t="inlineStr">
        <is>
          <t>Well if his fortune is in dollars that might be true.</t>
        </is>
      </c>
    </row>
    <row r="7741">
      <c r="A7741" t="inlineStr">
        <is>
          <t>c03khaw</t>
        </is>
      </c>
      <c r="B7741" t="inlineStr">
        <is>
          <t>6dra3</t>
        </is>
      </c>
      <c r="C7741" t="inlineStr">
        <is>
          <t>nerox3</t>
        </is>
      </c>
      <c r="D7741" t="inlineStr">
        <is>
          <t>c03kgoq</t>
        </is>
      </c>
      <c r="E7741" t="inlineStr">
        <is>
          <t>Yep just build a 55 mile tunnel and 3,500  miles worth of railroad to connect the two ends with the continental rail networks</t>
        </is>
      </c>
    </row>
    <row r="7742">
      <c r="A7742" t="inlineStr">
        <is>
          <t>c03khb4</t>
        </is>
      </c>
      <c r="B7742" t="inlineStr">
        <is>
          <t>6dra3</t>
        </is>
      </c>
      <c r="C7742" t="inlineStr">
        <is>
          <t>oddmanout</t>
        </is>
      </c>
      <c r="D7742" t="inlineStr">
        <is>
          <t>6dra3</t>
        </is>
      </c>
      <c r="E7742" t="inlineStr">
        <is>
          <t>ok... why a tunnel and not a bridge?  if the water is too deep, i'm sure they could figure out some sort of floating bridge scenario that would be cheaper than a tunnel.</t>
        </is>
      </c>
    </row>
    <row r="7743">
      <c r="A7743" t="inlineStr">
        <is>
          <t>c03khbn</t>
        </is>
      </c>
      <c r="B7743" t="inlineStr">
        <is>
          <t>6dra3</t>
        </is>
      </c>
      <c r="C7743" t="inlineStr">
        <is>
          <t>Reddit-Fan</t>
        </is>
      </c>
      <c r="D7743" t="inlineStr">
        <is>
          <t>c03kh8i</t>
        </is>
      </c>
      <c r="E7743" t="inlineStr">
        <is>
          <t>everything has a limit</t>
        </is>
      </c>
    </row>
    <row r="7744">
      <c r="A7744" t="inlineStr">
        <is>
          <t>c03khc9</t>
        </is>
      </c>
      <c r="B7744" t="inlineStr">
        <is>
          <t>6dra3</t>
        </is>
      </c>
      <c r="C7744" t="inlineStr">
        <is>
          <t>Reddit-Fan</t>
        </is>
      </c>
      <c r="D7744" t="inlineStr">
        <is>
          <t>c03khb4</t>
        </is>
      </c>
      <c r="E7744" t="inlineStr">
        <is>
          <t>too deep for a bridge</t>
        </is>
      </c>
    </row>
    <row r="7745">
      <c r="A7745" t="inlineStr">
        <is>
          <t>c03khdd</t>
        </is>
      </c>
      <c r="B7745" t="inlineStr">
        <is>
          <t>6dra3</t>
        </is>
      </c>
      <c r="C7745" t="inlineStr">
        <is>
          <t>oddmanout</t>
        </is>
      </c>
      <c r="D7745" t="inlineStr">
        <is>
          <t>c03khc9</t>
        </is>
      </c>
      <c r="E7745" t="inlineStr">
        <is>
          <t>what about a floating bridge?</t>
        </is>
      </c>
    </row>
    <row r="7746">
      <c r="A7746" t="inlineStr">
        <is>
          <t>c03khdz</t>
        </is>
      </c>
      <c r="B7746" t="inlineStr">
        <is>
          <t>6dra3</t>
        </is>
      </c>
      <c r="C7746" t="inlineStr">
        <is>
          <t>JessicaLaurie</t>
        </is>
      </c>
      <c r="D7746" t="inlineStr">
        <is>
          <t>c03kgr4</t>
        </is>
      </c>
      <c r="E7746" t="inlineStr">
        <is>
          <t>don't tell him</t>
        </is>
      </c>
    </row>
    <row r="7747">
      <c r="A7747" t="inlineStr">
        <is>
          <t>c03khfh</t>
        </is>
      </c>
      <c r="B7747" t="inlineStr">
        <is>
          <t>6dra3</t>
        </is>
      </c>
      <c r="C7747" t="inlineStr">
        <is>
          <t>Reddit-Fan</t>
        </is>
      </c>
      <c r="D7747" t="inlineStr">
        <is>
          <t>c03khdd</t>
        </is>
      </c>
      <c r="E7747" t="inlineStr">
        <is>
          <t>floating bridge? 50 miles in length? Are you serious?</t>
        </is>
      </c>
    </row>
    <row r="7748">
      <c r="A7748" t="inlineStr">
        <is>
          <t>c03khfp</t>
        </is>
      </c>
      <c r="B7748" t="inlineStr">
        <is>
          <t>6dra3</t>
        </is>
      </c>
      <c r="C7748" t="inlineStr">
        <is>
          <t>tomjen</t>
        </is>
      </c>
      <c r="D7748" t="inlineStr">
        <is>
          <t>c03khc9</t>
        </is>
      </c>
      <c r="E7748" t="inlineStr">
        <is>
          <t>The army has special bridges they can deploy in case they need to advance over a river without a natural bridge. They are generally of lesser quality than a standard bridge, but we could make a bridge based on that design but of better quality (it would not need to be easy to move so you could compromise right there) and use that, without having to care about the depth of the water.</t>
        </is>
      </c>
    </row>
    <row r="7749">
      <c r="A7749" t="inlineStr">
        <is>
          <t>c03khfw</t>
        </is>
      </c>
      <c r="B7749" t="inlineStr">
        <is>
          <t>6dra3</t>
        </is>
      </c>
      <c r="C7749" t="inlineStr">
        <is>
          <t>neonic</t>
        </is>
      </c>
      <c r="D7749" t="inlineStr">
        <is>
          <t>c03kgoo</t>
        </is>
      </c>
      <c r="E7749" t="inlineStr">
        <is>
          <t>So build a Freight railroad depot on each end and link it up with the current system.  That will allow Russian trucks to drive the tunnel + offload goods and go right back and vice versa.</t>
        </is>
      </c>
    </row>
    <row r="7750">
      <c r="A7750" t="inlineStr">
        <is>
          <t>c03khhf</t>
        </is>
      </c>
      <c r="B7750" t="inlineStr">
        <is>
          <t>6dra3</t>
        </is>
      </c>
      <c r="C7750" t="inlineStr">
        <is>
          <t>kirun</t>
        </is>
      </c>
      <c r="D7750" t="inlineStr">
        <is>
          <t>c03kgia</t>
        </is>
      </c>
      <c r="E7750" t="inlineStr">
        <is>
          <t>&amp;gt; Dublin Port Tunnel
I'd like to put in a good word for this tunnel; if you've just come off the ferry, it allows you to avoid the horrors of the Dublin one-way system, which is designed to increase congestion by making everyone drive round the city five times before they find a way out.</t>
        </is>
      </c>
    </row>
    <row r="7751">
      <c r="A7751" t="inlineStr">
        <is>
          <t>c03khi4</t>
        </is>
      </c>
      <c r="B7751" t="inlineStr">
        <is>
          <t>6dra3</t>
        </is>
      </c>
      <c r="C7751" t="inlineStr">
        <is>
          <t>PopeyeDoyle</t>
        </is>
      </c>
      <c r="D7751" t="inlineStr">
        <is>
          <t>c03kh5f</t>
        </is>
      </c>
      <c r="E7751" t="inlineStr">
        <is>
          <t>No, it's called the earthquake zone now.</t>
        </is>
      </c>
    </row>
    <row r="7752">
      <c r="A7752" t="inlineStr">
        <is>
          <t>c03khir</t>
        </is>
      </c>
      <c r="B7752" t="inlineStr">
        <is>
          <t>6dra3</t>
        </is>
      </c>
      <c r="C7752" t="inlineStr">
        <is>
          <t>Reddit-Fan</t>
        </is>
      </c>
      <c r="D7752" t="inlineStr">
        <is>
          <t>c03khfp</t>
        </is>
      </c>
      <c r="E7752" t="inlineStr">
        <is>
          <t>how about drifting ice-floe?</t>
        </is>
      </c>
    </row>
    <row r="7753">
      <c r="A7753" t="inlineStr">
        <is>
          <t>c03khk4</t>
        </is>
      </c>
      <c r="B7753" t="inlineStr">
        <is>
          <t>6dra3</t>
        </is>
      </c>
      <c r="C7753" t="inlineStr">
        <is>
          <t>satertek</t>
        </is>
      </c>
      <c r="D7753" t="inlineStr">
        <is>
          <t>6dra3</t>
        </is>
      </c>
      <c r="E7753" t="inlineStr">
        <is>
          <t>&amp;gt;talk of a massive tunnel between Europe and America
Isn't Siberia in Asia?  Or is all of Russia still considered Europe?</t>
        </is>
      </c>
    </row>
    <row r="7754">
      <c r="A7754" t="inlineStr">
        <is>
          <t>c03khkc</t>
        </is>
      </c>
      <c r="B7754" t="inlineStr">
        <is>
          <t>6dra3</t>
        </is>
      </c>
      <c r="C7754" t="inlineStr">
        <is>
          <t>DoorFrame</t>
        </is>
      </c>
      <c r="D7754" t="inlineStr">
        <is>
          <t>6dra3</t>
        </is>
      </c>
      <c r="E7754" t="inlineStr">
        <is>
          <t xml:space="preserve">http://www.schillerinstitute.org/graphics/conferences/070915_Kiedrich/cooper/bigpix/eurasian_land_bridge_propesed_bering.jpg
I wish, so SO badly, that that was a Rickroll.  </t>
        </is>
      </c>
    </row>
    <row r="7755">
      <c r="A7755" t="inlineStr">
        <is>
          <t>c03khki</t>
        </is>
      </c>
      <c r="B7755" t="inlineStr">
        <is>
          <t>6dra3</t>
        </is>
      </c>
      <c r="C7755" t="inlineStr">
        <is>
          <t>[deleted]</t>
        </is>
      </c>
      <c r="D7755" t="inlineStr">
        <is>
          <t>c03kgoo</t>
        </is>
      </c>
      <c r="E7755" t="inlineStr">
        <is>
          <t>What rolls down the stairs,
and rolls over chairs,
and into your neighbor's dog?
It's great for a snack,
And fits on your back,
it's log, log, log.</t>
        </is>
      </c>
    </row>
    <row r="7756">
      <c r="A7756" t="inlineStr">
        <is>
          <t>c03khkm</t>
        </is>
      </c>
      <c r="B7756" t="inlineStr">
        <is>
          <t>6dra3</t>
        </is>
      </c>
      <c r="C7756" t="inlineStr">
        <is>
          <t>oddmanout</t>
        </is>
      </c>
      <c r="D7756" t="inlineStr">
        <is>
          <t>c03khfh</t>
        </is>
      </c>
      <c r="E7756" t="inlineStr">
        <is>
          <t>compared to a 50 mile tunnel through rock?   sure, why not?  I think its more likely.  There's a floating bridge near where I live, trucks drive over it all the time. When a boat needs to get by, they float it out of the way.  a string of these floating bridges stuck to the sea floor with super long chains holding it in place.  They're shooting for 4 lanes wide, you could make it large enough to cope with average sized waves. Obviously you couldn't use this thing during storms, but compared to boring a massive hole from one side to another, it honestly seems more feesable to me.</t>
        </is>
      </c>
    </row>
    <row r="7757">
      <c r="A7757" t="inlineStr">
        <is>
          <t>c03khko</t>
        </is>
      </c>
      <c r="B7757" t="inlineStr">
        <is>
          <t>6dra3</t>
        </is>
      </c>
      <c r="C7757" t="inlineStr">
        <is>
          <t>xipetotec</t>
        </is>
      </c>
      <c r="D7757" t="inlineStr">
        <is>
          <t>c03kg2a</t>
        </is>
      </c>
      <c r="E7757" t="inlineStr">
        <is>
          <t xml:space="preserve">There is a tunnel under the San-Francisco bay, albeit a shorter one, of course. </t>
        </is>
      </c>
    </row>
    <row r="7758">
      <c r="A7758" t="inlineStr">
        <is>
          <t>c03khm8</t>
        </is>
      </c>
      <c r="B7758" t="inlineStr">
        <is>
          <t>6dra3</t>
        </is>
      </c>
      <c r="C7758" t="inlineStr">
        <is>
          <t>crawfishsoul</t>
        </is>
      </c>
      <c r="D7758" t="inlineStr">
        <is>
          <t>c03kgia</t>
        </is>
      </c>
      <c r="E7758" t="inlineStr">
        <is>
          <t xml:space="preserve">I have to say, thank you for taking the time to work all that out. Many Redditors are good at contributing supporting content to articles as part of the community but most of us never get much thanks for our efforts other than a few upvotes.
Thanks!
</t>
        </is>
      </c>
    </row>
    <row r="7759">
      <c r="A7759" t="inlineStr">
        <is>
          <t>c03khmg</t>
        </is>
      </c>
      <c r="B7759" t="inlineStr">
        <is>
          <t>6dra3</t>
        </is>
      </c>
      <c r="C7759" t="inlineStr">
        <is>
          <t>Ninwa</t>
        </is>
      </c>
      <c r="D7759" t="inlineStr">
        <is>
          <t>6dra3</t>
        </is>
      </c>
      <c r="E7759" t="inlineStr">
        <is>
          <t>Maybe I'm missing something, but how is this only going to be 50 miles long? Russia is far away... even through the surface of the earth... shouldn't it be a little longer?</t>
        </is>
      </c>
    </row>
    <row r="7760">
      <c r="A7760" t="inlineStr">
        <is>
          <t>c03khn8</t>
        </is>
      </c>
      <c r="B7760" t="inlineStr">
        <is>
          <t>6dra3</t>
        </is>
      </c>
      <c r="C7760" t="inlineStr">
        <is>
          <t>Yarbles</t>
        </is>
      </c>
      <c r="D7760" t="inlineStr">
        <is>
          <t>c03khfw</t>
        </is>
      </c>
      <c r="E7760" t="inlineStr">
        <is>
          <t>That's a better idea than a car tunnel, sure. But when I said there's nothing going on in Chutoka or Alaska, I meant the populations in those areas are tiny, the economies likewise marginal, and both areas have about the some resources to trade. And there continues to be nothing going on for more than a thousand miles in any direction.
A tunnel would improve trade, but there is almost none right now, because trade just isn't useful.</t>
        </is>
      </c>
    </row>
    <row r="7761">
      <c r="A7761" t="inlineStr">
        <is>
          <t>c03khny</t>
        </is>
      </c>
      <c r="B7761" t="inlineStr">
        <is>
          <t>6dra3</t>
        </is>
      </c>
      <c r="C7761" t="inlineStr">
        <is>
          <t>je255j</t>
        </is>
      </c>
      <c r="D7761" t="inlineStr">
        <is>
          <t>6dra3</t>
        </is>
      </c>
      <c r="E7761" t="inlineStr">
        <is>
          <t>[Why not a bridge instead?](http://dsc.discovery.com/convergence/engineering/beringstrait/interactive/interactive.html)</t>
        </is>
      </c>
    </row>
    <row r="7762">
      <c r="A7762" t="inlineStr">
        <is>
          <t>c03khoq</t>
        </is>
      </c>
      <c r="B7762" t="inlineStr">
        <is>
          <t>6dra3</t>
        </is>
      </c>
      <c r="C7762" t="inlineStr">
        <is>
          <t>JJFO</t>
        </is>
      </c>
      <c r="D7762" t="inlineStr">
        <is>
          <t>c03kgoo</t>
        </is>
      </c>
      <c r="E7762" t="inlineStr">
        <is>
          <t>I believe its called Kamchatka, I know this from playing copious amounts of Risk</t>
        </is>
      </c>
    </row>
    <row r="7763">
      <c r="A7763" t="inlineStr">
        <is>
          <t>c03khox</t>
        </is>
      </c>
      <c r="B7763" t="inlineStr">
        <is>
          <t>6dra3</t>
        </is>
      </c>
      <c r="C7763" t="inlineStr">
        <is>
          <t>JessicaLaurie</t>
        </is>
      </c>
      <c r="D7763" t="inlineStr">
        <is>
          <t>c03khmg</t>
        </is>
      </c>
      <c r="E7763" t="inlineStr">
        <is>
          <t>55-mile wide Bering Strait links US (Alaska) and Russia</t>
        </is>
      </c>
    </row>
    <row r="7764">
      <c r="A7764" t="inlineStr">
        <is>
          <t>c03khpm</t>
        </is>
      </c>
      <c r="B7764" t="inlineStr">
        <is>
          <t>6dra3</t>
        </is>
      </c>
      <c r="C7764" t="inlineStr">
        <is>
          <t>hynkle</t>
        </is>
      </c>
      <c r="D7764" t="inlineStr">
        <is>
          <t>c03khmg</t>
        </is>
      </c>
      <c r="E7764" t="inlineStr">
        <is>
          <t>[See](http://www.google.com/maps?ie=UTF8&amp;amp;ll=60.06484,-169.101562&amp;amp;spn=123.117745,273.164063&amp;amp;z=2) the place where Russia almost touches Alaska?  That's the distance we're talking about.  It's not like we're thinking of connecting Petropavlovsk-Kamchatskiy with Los Angeles or something.</t>
        </is>
      </c>
    </row>
    <row r="7765">
      <c r="A7765" t="inlineStr">
        <is>
          <t>c03khqx</t>
        </is>
      </c>
      <c r="B7765" t="inlineStr">
        <is>
          <t>6dra3</t>
        </is>
      </c>
      <c r="C7765" t="inlineStr">
        <is>
          <t>Tack122</t>
        </is>
      </c>
      <c r="D7765" t="inlineStr">
        <is>
          <t>c03khkm</t>
        </is>
      </c>
      <c r="E7765" t="inlineStr">
        <is>
          <t xml:space="preserve">Do you understand the potential force that what could end up being a 50 mile lever would have?
</t>
        </is>
      </c>
    </row>
    <row r="7766">
      <c r="A7766" t="inlineStr">
        <is>
          <t>c03khr3</t>
        </is>
      </c>
      <c r="B7766" t="inlineStr">
        <is>
          <t>6dra3</t>
        </is>
      </c>
      <c r="C7766" t="inlineStr">
        <is>
          <t>Greengages</t>
        </is>
      </c>
      <c r="D7766" t="inlineStr">
        <is>
          <t>c03khk4</t>
        </is>
      </c>
      <c r="E7766" t="inlineStr">
        <is>
          <t xml:space="preserve">Technically Europe is in the continent of Asia. Well Eurasia. </t>
        </is>
      </c>
    </row>
    <row r="7767">
      <c r="A7767" t="inlineStr">
        <is>
          <t>c03khrg</t>
        </is>
      </c>
      <c r="B7767" t="inlineStr">
        <is>
          <t>6dra3</t>
        </is>
      </c>
      <c r="C7767" t="inlineStr">
        <is>
          <t>neonic</t>
        </is>
      </c>
      <c r="D7767" t="inlineStr">
        <is>
          <t>c03khc9</t>
        </is>
      </c>
      <c r="E7767" t="inlineStr">
        <is>
          <t>Too deep?  The Bering Strait is on average 30 - 50 m deep.  That is completely not too deep.  The real factor would be the length.  As far as I can find, there is no bridge 50 miles long anywhere in the world.  The longest I could find was 23 miles.</t>
        </is>
      </c>
    </row>
    <row r="7768">
      <c r="A7768" t="inlineStr">
        <is>
          <t>c03khrp</t>
        </is>
      </c>
      <c r="B7768" t="inlineStr">
        <is>
          <t>6dra3</t>
        </is>
      </c>
      <c r="C7768" t="inlineStr">
        <is>
          <t>psychometry</t>
        </is>
      </c>
      <c r="D7768" t="inlineStr">
        <is>
          <t>c03khi4</t>
        </is>
      </c>
      <c r="E7768" t="inlineStr">
        <is>
          <t>Known as simply "quakez0ne" by the locals.</t>
        </is>
      </c>
    </row>
    <row r="7769">
      <c r="A7769" t="inlineStr">
        <is>
          <t>c03khrt</t>
        </is>
      </c>
      <c r="B7769" t="inlineStr">
        <is>
          <t>6dra3</t>
        </is>
      </c>
      <c r="C7769" t="inlineStr">
        <is>
          <t>[deleted]</t>
        </is>
      </c>
      <c r="D7769" t="inlineStr">
        <is>
          <t>c03kgwy</t>
        </is>
      </c>
      <c r="E7769" t="inlineStr">
        <is>
          <t>Not money, just the U.S. Dollar. :D</t>
        </is>
      </c>
    </row>
    <row r="7770">
      <c r="A7770" t="inlineStr">
        <is>
          <t>c03khsd</t>
        </is>
      </c>
      <c r="B7770" t="inlineStr">
        <is>
          <t>6dra3</t>
        </is>
      </c>
      <c r="C7770" t="inlineStr">
        <is>
          <t>neonic</t>
        </is>
      </c>
      <c r="D7770" t="inlineStr">
        <is>
          <t>c03khn8</t>
        </is>
      </c>
      <c r="E7770" t="inlineStr">
        <is>
          <t>No no, I understand.  What I meant is that there doesn't need to be anything Right there in Alaska or Russia except a train depot.  Thats it.  Link up later down the line, but the point of the tunnel is to use the very cheap (in comparison) usage of trucks to haul things rather than planes to fly/boats to float things over.</t>
        </is>
      </c>
    </row>
    <row r="7771">
      <c r="A7771" t="inlineStr">
        <is>
          <t>c03kht6</t>
        </is>
      </c>
      <c r="B7771" t="inlineStr">
        <is>
          <t>6dra3</t>
        </is>
      </c>
      <c r="C7771" t="inlineStr">
        <is>
          <t>JarvisCocker</t>
        </is>
      </c>
      <c r="D7771" t="inlineStr">
        <is>
          <t>c03khko</t>
        </is>
      </c>
      <c r="E7771" t="inlineStr">
        <is>
          <t>good ole BART</t>
        </is>
      </c>
    </row>
    <row r="7772">
      <c r="A7772" t="inlineStr">
        <is>
          <t>c03khti</t>
        </is>
      </c>
      <c r="B7772" t="inlineStr">
        <is>
          <t>6dra3</t>
        </is>
      </c>
      <c r="C7772" t="inlineStr">
        <is>
          <t>osipov</t>
        </is>
      </c>
      <c r="D7772" t="inlineStr">
        <is>
          <t>c03kgia</t>
        </is>
      </c>
      <c r="E7772" t="inlineStr">
        <is>
          <t xml:space="preserve">Based on a quick Wikipedia check he is worth $18.7 billion. Also, I doubt he is paying for the whole thing out of his pocket, a typical approach would be to sell bonds to finance the project and pay back through toll collection. </t>
        </is>
      </c>
    </row>
    <row r="7773">
      <c r="A7773" t="inlineStr">
        <is>
          <t>c03khu7</t>
        </is>
      </c>
      <c r="B7773" t="inlineStr">
        <is>
          <t>6dra3</t>
        </is>
      </c>
      <c r="C7773" t="inlineStr">
        <is>
          <t>mikaelhg</t>
        </is>
      </c>
      <c r="D7773" t="inlineStr">
        <is>
          <t>6dra3</t>
        </is>
      </c>
      <c r="E7773" t="inlineStr">
        <is>
          <t>Until he sobers up.</t>
        </is>
      </c>
    </row>
    <row r="7774">
      <c r="A7774" t="inlineStr">
        <is>
          <t>c03khut</t>
        </is>
      </c>
      <c r="B7774" t="inlineStr">
        <is>
          <t>6dra3</t>
        </is>
      </c>
      <c r="C7774" t="inlineStr">
        <is>
          <t>ssam</t>
        </is>
      </c>
      <c r="D7774" t="inlineStr">
        <is>
          <t>6dra3</t>
        </is>
      </c>
      <c r="E7774" t="inlineStr">
        <is>
          <t>I think it's awesome that I could get from Birmingham, UK to Birmingham, US entirely by train ! Admittedly, I would have to be a Russian billionaire to afford the ticket.</t>
        </is>
      </c>
    </row>
    <row r="7775">
      <c r="A7775" t="inlineStr">
        <is>
          <t>c03khv2</t>
        </is>
      </c>
      <c r="B7775" t="inlineStr">
        <is>
          <t>6dra3</t>
        </is>
      </c>
      <c r="C7775" t="inlineStr">
        <is>
          <t>osipov</t>
        </is>
      </c>
      <c r="D7775" t="inlineStr">
        <is>
          <t>c03khn8</t>
        </is>
      </c>
      <c r="E7775" t="inlineStr">
        <is>
          <t>you know how US has tons of oil in Alaska, but doesn't want to drill? Russians across from Bering strait are drilling away and would want to drive trucks with oil tanks to US.</t>
        </is>
      </c>
    </row>
    <row r="7776">
      <c r="A7776" t="inlineStr">
        <is>
          <t>c03khvb</t>
        </is>
      </c>
      <c r="B7776" t="inlineStr">
        <is>
          <t>6dra3</t>
        </is>
      </c>
      <c r="C7776" t="inlineStr">
        <is>
          <t>osipov</t>
        </is>
      </c>
      <c r="D7776" t="inlineStr">
        <is>
          <t>c03kg5m</t>
        </is>
      </c>
      <c r="E7776" t="inlineStr">
        <is>
          <t>&amp;gt;There is no existing road connection through the Darién Gap connecting North/Central America with South America. It is therefore the missing link of the Pan-American Highway.
http://en.wikipedia.org/wiki/Darien_Gap</t>
        </is>
      </c>
    </row>
    <row r="7777">
      <c r="A7777" t="inlineStr">
        <is>
          <t>c03khw6</t>
        </is>
      </c>
      <c r="B7777" t="inlineStr">
        <is>
          <t>6dra3</t>
        </is>
      </c>
      <c r="C7777" t="inlineStr">
        <is>
          <t>[deleted]</t>
        </is>
      </c>
      <c r="D7777" t="inlineStr">
        <is>
          <t>c03khk4</t>
        </is>
      </c>
      <c r="E7777" t="inlineStr">
        <is>
          <t>I don't think Russia has ever been considered a part of Europe. Perhaps a small part of it. Most of Russia is in Asia, and it is mostly uninhabited.</t>
        </is>
      </c>
    </row>
    <row r="7778">
      <c r="A7778" t="inlineStr">
        <is>
          <t>c03khw7</t>
        </is>
      </c>
      <c r="B7778" t="inlineStr">
        <is>
          <t>6dra3</t>
        </is>
      </c>
      <c r="C7778" t="inlineStr">
        <is>
          <t>FANGO</t>
        </is>
      </c>
      <c r="D7778" t="inlineStr">
        <is>
          <t>6dra3</t>
        </is>
      </c>
      <c r="E7778" t="inlineStr">
        <is>
          <t>As much as I think we need to balance wealth and that billionaires really need to have a whole lot less money than they do, I sure do love their crazy schemes.
See: http://www.theonion.com/content/news/new_billionaire_tries_to_develop</t>
        </is>
      </c>
    </row>
    <row r="7779">
      <c r="A7779" t="inlineStr">
        <is>
          <t>c03khx0</t>
        </is>
      </c>
      <c r="B7779" t="inlineStr">
        <is>
          <t>6dra3</t>
        </is>
      </c>
      <c r="C7779" t="inlineStr">
        <is>
          <t>oddmanout</t>
        </is>
      </c>
      <c r="D7779" t="inlineStr">
        <is>
          <t>c03khqx</t>
        </is>
      </c>
      <c r="E7779" t="inlineStr">
        <is>
          <t>the WHOLE bridge obviously wouldn't move, just  segments every couple of miles or so. There's not much north of there, i can't imagine there would be tons of ships trying to go through all the time, mostly fishing boats.</t>
        </is>
      </c>
    </row>
    <row r="7780">
      <c r="A7780" t="inlineStr">
        <is>
          <t>c03khx1</t>
        </is>
      </c>
      <c r="B7780" t="inlineStr">
        <is>
          <t>6dra3</t>
        </is>
      </c>
      <c r="C7780" t="inlineStr">
        <is>
          <t>corentin</t>
        </is>
      </c>
      <c r="D7780" t="inlineStr">
        <is>
          <t>6dra3</t>
        </is>
      </c>
      <c r="E7780" t="inlineStr">
        <is>
          <t>It will be made of Rearden Steel.</t>
        </is>
      </c>
    </row>
    <row r="7781">
      <c r="A7781" t="inlineStr">
        <is>
          <t>c03khx2</t>
        </is>
      </c>
      <c r="B7781" t="inlineStr">
        <is>
          <t>6dra3</t>
        </is>
      </c>
      <c r="C7781" t="inlineStr">
        <is>
          <t>pstuart</t>
        </is>
      </c>
      <c r="D7781" t="inlineStr">
        <is>
          <t>c03khko</t>
        </is>
      </c>
      <c r="E7781" t="inlineStr">
        <is>
          <t>Not really a tunnel -- a tube. It rests on the floor of the bay: [Transbay Tube](http://www.bart.gov/about/history/history_4.asp)</t>
        </is>
      </c>
    </row>
    <row r="7782">
      <c r="A7782" t="inlineStr">
        <is>
          <t>c03khxg</t>
        </is>
      </c>
      <c r="B7782" t="inlineStr">
        <is>
          <t>6dra3</t>
        </is>
      </c>
      <c r="C7782" t="inlineStr">
        <is>
          <t>ropers</t>
        </is>
      </c>
      <c r="D7782" t="inlineStr">
        <is>
          <t>c03khti</t>
        </is>
      </c>
      <c r="E7782" t="inlineStr">
        <is>
          <t>Intriguing. So maybe it's possible that this will happen within our lifetime. I guess the billion euro question is: Would the tunnel be profitable enough? Could they recoup a 20-25 billion euro investment for the entire Old World-New World land link project within a reasonable timeframe? 20-25 billion euros is an awful lot of money to collect on toll roads and (freight) train fares.</t>
        </is>
      </c>
    </row>
    <row r="7783">
      <c r="A7783" t="inlineStr">
        <is>
          <t>c03khyk</t>
        </is>
      </c>
      <c r="B7783" t="inlineStr">
        <is>
          <t>6dra3</t>
        </is>
      </c>
      <c r="C7783" t="inlineStr">
        <is>
          <t>osipov</t>
        </is>
      </c>
      <c r="D7783" t="inlineStr">
        <is>
          <t>c03khxg</t>
        </is>
      </c>
      <c r="E7783" t="inlineStr">
        <is>
          <t>&amp;gt;20-25 billion euros is an awful lot of money to collect on toll roads
Certainly, if you assume you are taxing personal vehicles. However, since there is untapped oil in Alaska, I suspect that Russians want to start drilling right across the Bering strait and then ship it on rail or trucks to Alaska, Canada and US. Tax on oil transport could be a significant source of revenue.</t>
        </is>
      </c>
    </row>
    <row r="7784">
      <c r="A7784" t="inlineStr">
        <is>
          <t>c03khyt</t>
        </is>
      </c>
      <c r="B7784" t="inlineStr">
        <is>
          <t>6dra3</t>
        </is>
      </c>
      <c r="C7784" t="inlineStr">
        <is>
          <t>Reddit-Fan</t>
        </is>
      </c>
      <c r="D7784" t="inlineStr">
        <is>
          <t>c03khw6</t>
        </is>
      </c>
      <c r="E7784" t="inlineStr">
        <is>
          <t>Most part of Russia is in Asia, but the capital and western part is in Europe.</t>
        </is>
      </c>
    </row>
    <row r="7785">
      <c r="A7785" t="inlineStr">
        <is>
          <t>c03khz9</t>
        </is>
      </c>
      <c r="B7785" t="inlineStr">
        <is>
          <t>6dra3</t>
        </is>
      </c>
      <c r="C7785" t="inlineStr">
        <is>
          <t>JoJoMan18</t>
        </is>
      </c>
      <c r="D7785" t="inlineStr">
        <is>
          <t>6dra3</t>
        </is>
      </c>
      <c r="E7785" t="inlineStr">
        <is>
          <t>Wouldn't it be easier to make two tunnels, stopping at either Big of Little Diomede Island, that would be about 25 miles long each?</t>
        </is>
      </c>
    </row>
    <row r="7786">
      <c r="A7786" t="inlineStr">
        <is>
          <t>c03khzx</t>
        </is>
      </c>
      <c r="B7786" t="inlineStr">
        <is>
          <t>6dra3</t>
        </is>
      </c>
      <c r="C7786" t="inlineStr">
        <is>
          <t>[deleted]</t>
        </is>
      </c>
      <c r="D7786" t="inlineStr">
        <is>
          <t>c03khxg</t>
        </is>
      </c>
      <c r="E7786" t="inlineStr">
        <is>
          <t>[deleted]</t>
        </is>
      </c>
    </row>
    <row r="7787">
      <c r="A7787" t="inlineStr">
        <is>
          <t>c03ki08</t>
        </is>
      </c>
      <c r="B7787" t="inlineStr">
        <is>
          <t>6dra3</t>
        </is>
      </c>
      <c r="C7787" t="inlineStr">
        <is>
          <t>[deleted]</t>
        </is>
      </c>
      <c r="D7787" t="inlineStr">
        <is>
          <t>c03kg5m</t>
        </is>
      </c>
      <c r="E7787" t="inlineStr">
        <is>
          <t>[deleted]</t>
        </is>
      </c>
    </row>
    <row r="7788">
      <c r="A7788" t="inlineStr">
        <is>
          <t>c03ki0g</t>
        </is>
      </c>
      <c r="B7788" t="inlineStr">
        <is>
          <t>6dra3</t>
        </is>
      </c>
      <c r="C7788" t="inlineStr">
        <is>
          <t>Schwallex</t>
        </is>
      </c>
      <c r="D7788" t="inlineStr">
        <is>
          <t>c03khn8</t>
        </is>
      </c>
      <c r="E7788" t="inlineStr">
        <is>
          <t>Stop calling it “Chutoka”, it’s [Chukotka](http://en.wikipedia.org/wiki/Chukotka_Autonomous_Okrug).</t>
        </is>
      </c>
    </row>
    <row r="7789">
      <c r="A7789" t="inlineStr">
        <is>
          <t>c03ki1c</t>
        </is>
      </c>
      <c r="B7789" t="inlineStr">
        <is>
          <t>6dra3</t>
        </is>
      </c>
      <c r="C7789" t="inlineStr">
        <is>
          <t>rainman_104</t>
        </is>
      </c>
      <c r="D7789" t="inlineStr">
        <is>
          <t>c03khyk</t>
        </is>
      </c>
      <c r="E7789" t="inlineStr">
        <is>
          <t>&amp;gt;I suspect that Russians want to start drilling right across the Bering strait and then ship it on rail or trucks to Alaska, Canada and US.
As compared to using a pipeline?  Unlikely that it'd be the case.  More like transport equipment from Russia to Alaska so Russian suppliers can supply the equipment.</t>
        </is>
      </c>
    </row>
    <row r="7790">
      <c r="A7790" t="inlineStr">
        <is>
          <t>c03ki3k</t>
        </is>
      </c>
      <c r="B7790" t="inlineStr">
        <is>
          <t>6dra3</t>
        </is>
      </c>
      <c r="C7790" t="inlineStr">
        <is>
          <t>tatooine</t>
        </is>
      </c>
      <c r="D7790" t="inlineStr">
        <is>
          <t>6dra3</t>
        </is>
      </c>
      <c r="E7790" t="inlineStr">
        <is>
          <t>From one remote and inhospitable place to another.  Great idea!!</t>
        </is>
      </c>
    </row>
    <row r="7791">
      <c r="A7791" t="inlineStr">
        <is>
          <t>c03ki3n</t>
        </is>
      </c>
      <c r="B7791" t="inlineStr">
        <is>
          <t>6dra3</t>
        </is>
      </c>
      <c r="C7791" t="inlineStr">
        <is>
          <t>[deleted]</t>
        </is>
      </c>
      <c r="D7791" t="inlineStr">
        <is>
          <t>6dra3</t>
        </is>
      </c>
      <c r="E7791" t="inlineStr">
        <is>
          <t>Ha, a 55 mile tunnel from frozen nowhere to frozen nowhere!</t>
        </is>
      </c>
    </row>
    <row r="7792">
      <c r="A7792" t="inlineStr">
        <is>
          <t>c03ki3s</t>
        </is>
      </c>
      <c r="B7792" t="inlineStr">
        <is>
          <t>6dra3</t>
        </is>
      </c>
      <c r="C7792" t="inlineStr">
        <is>
          <t>Tack122</t>
        </is>
      </c>
      <c r="D7792" t="inlineStr">
        <is>
          <t>c03khx0</t>
        </is>
      </c>
      <c r="E7792" t="inlineStr">
        <is>
          <t>That is a great point, however it would seem that at the moment the world's longest ship is about 1,500 ft long, so to cover that distance you would need about 176 of them, now I'm willing to assume that a longer ship could be built however I would guess that the minimum you could get it down to would be around 50 ships, and even that stretches the limit a bit I would bet. 
Even so, 50 mile long ships are quite a task to coordinate, fuel and pilot. The cost of building them would be quite large and there would be constant maintenence required on a much larger scale than that which a tunnel would require.
Finally, ships cannot be easily used for oil and natural gas pipelines because movement of the ships could easily rupture the lines causing huge losses.
I forgot to include weather, just keep in mind that reliability is important for trade when imagine it for yourself what effect weather can have.
(Oh, and icebergs!)</t>
        </is>
      </c>
    </row>
    <row r="7793">
      <c r="A7793" t="inlineStr">
        <is>
          <t>c03ki54</t>
        </is>
      </c>
      <c r="B7793" t="inlineStr">
        <is>
          <t>6dra3</t>
        </is>
      </c>
      <c r="C7793" t="inlineStr">
        <is>
          <t>[deleted]</t>
        </is>
      </c>
      <c r="D7793" t="inlineStr">
        <is>
          <t>c03khk4</t>
        </is>
      </c>
      <c r="E7793" t="inlineStr">
        <is>
          <t>Depends where you define the eastern border of Europe.  It's been debated forever, and no one agrees.  There aren't any geographic features that would serve as a border between Europe and Asia...such as an ocean or a mountain range.  The distinction is almost completely cultural/political.
EDIT
I took a European Geography class awhile ago, and the prof explained the boundary issue and the historical boundaries much better than I.  Here's a [book](http://books.google.com/books?id=9WcDAAAAQAAJ&amp;amp;pg=PA5&amp;amp;lpg=PA5&amp;amp;dq=europe+asia+boundary+historical&amp;amp;source=web&amp;amp;ots=S9sTR24-A9&amp;amp;sig=cxTdMgZOUf2FUmPx67ahouu4Dfk&amp;amp;hl=en) that kind of talks about it.</t>
        </is>
      </c>
    </row>
    <row r="7794">
      <c r="A7794" t="inlineStr">
        <is>
          <t>c03ki5i</t>
        </is>
      </c>
      <c r="B7794" t="inlineStr">
        <is>
          <t>6dra3</t>
        </is>
      </c>
      <c r="C7794" t="inlineStr">
        <is>
          <t>Locke87</t>
        </is>
      </c>
      <c r="D7794" t="inlineStr">
        <is>
          <t>6dra3</t>
        </is>
      </c>
      <c r="E7794" t="inlineStr">
        <is>
          <t xml:space="preserve">Well I'm ready to take a world-tour roadtrip. </t>
        </is>
      </c>
    </row>
    <row r="7795">
      <c r="A7795" t="inlineStr">
        <is>
          <t>c03ki64</t>
        </is>
      </c>
      <c r="B7795" t="inlineStr">
        <is>
          <t>6dra3</t>
        </is>
      </c>
      <c r="C7795" t="inlineStr">
        <is>
          <t>Bensch</t>
        </is>
      </c>
      <c r="D7795" t="inlineStr">
        <is>
          <t>c03khzx</t>
        </is>
      </c>
      <c r="E7795" t="inlineStr">
        <is>
          <t>You'll probably use a train to get through the tunnel. The idea of "lanes" for 55 underground miles is hilarious.</t>
        </is>
      </c>
    </row>
    <row r="7796">
      <c r="A7796" t="inlineStr">
        <is>
          <t>c03ki6f</t>
        </is>
      </c>
      <c r="B7796" t="inlineStr">
        <is>
          <t>6dra3</t>
        </is>
      </c>
      <c r="C7796" t="inlineStr">
        <is>
          <t>oddmanout</t>
        </is>
      </c>
      <c r="D7796" t="inlineStr">
        <is>
          <t>c03ki3s</t>
        </is>
      </c>
      <c r="E7796" t="inlineStr">
        <is>
          <t>haha true, forgot about icebergs. that would have to be something to be dealt with.  but as far as pipes, they could be long kevlar or rubber tubes. with room to expand and contract as well as flex in all directions. (like a garden hose, rather than a pipe)  allowing it to bend with the waves.
on that note, why not just have a big long tube that flexes that stretches across the ocean, and inside is a vehicle on tracks that hold tight both to the bottom and top of the tube, that would allow it to toss around safely with the current</t>
        </is>
      </c>
    </row>
    <row r="7797">
      <c r="A7797" t="inlineStr">
        <is>
          <t>c03ki6n</t>
        </is>
      </c>
      <c r="B7797" t="inlineStr">
        <is>
          <t>6dra3</t>
        </is>
      </c>
      <c r="C7797" t="inlineStr">
        <is>
          <t>Bensch</t>
        </is>
      </c>
      <c r="D7797" t="inlineStr">
        <is>
          <t>c03kgyf</t>
        </is>
      </c>
      <c r="E7797" t="inlineStr">
        <is>
          <t>Natural gas is fungible, and Alaska produces lots.</t>
        </is>
      </c>
    </row>
    <row r="7798">
      <c r="A7798" t="inlineStr">
        <is>
          <t>c03ki76</t>
        </is>
      </c>
      <c r="B7798" t="inlineStr">
        <is>
          <t>6dra3</t>
        </is>
      </c>
      <c r="C7798" t="inlineStr">
        <is>
          <t>Bensch</t>
        </is>
      </c>
      <c r="D7798" t="inlineStr">
        <is>
          <t>c03khaw</t>
        </is>
      </c>
      <c r="E7798" t="inlineStr">
        <is>
          <t>Actually, you'd likely only have to build a few hundred miles of rail on each side. It's not as if there aren't rail lines in Russia...</t>
        </is>
      </c>
    </row>
    <row r="7799">
      <c r="A7799" t="inlineStr">
        <is>
          <t>c03ki7q</t>
        </is>
      </c>
      <c r="B7799" t="inlineStr">
        <is>
          <t>6dra3</t>
        </is>
      </c>
      <c r="C7799" t="inlineStr">
        <is>
          <t>Qwirk</t>
        </is>
      </c>
      <c r="D7799" t="inlineStr">
        <is>
          <t>c03kgyf</t>
        </is>
      </c>
      <c r="E7799" t="inlineStr">
        <is>
          <t>I believe they were also considering a pipeline to transfer fuel/natural gas to the lower 48 states. This isn't something they are doing on a whim, they have been doing feasibility studies on this for decades.
[Another article](http://www.bloomberg.com/apps/news?pid=20670001&amp;amp;refer=home&amp;amp;sid=a0bsMii8oKXw)</t>
        </is>
      </c>
    </row>
    <row r="7800">
      <c r="A7800" t="inlineStr">
        <is>
          <t>c03ki82</t>
        </is>
      </c>
      <c r="B7800" t="inlineStr">
        <is>
          <t>6dra3</t>
        </is>
      </c>
      <c r="C7800" t="inlineStr">
        <is>
          <t>Qwirk</t>
        </is>
      </c>
      <c r="D7800" t="inlineStr">
        <is>
          <t>c03kgia</t>
        </is>
      </c>
      <c r="E7800" t="inlineStr">
        <is>
          <t>[Bloomberg](http://www.bloomberg.com/apps/news?pid=20670001&amp;amp;refer=home&amp;amp;sid=a0bsMii8oKXw)</t>
        </is>
      </c>
    </row>
    <row r="7801">
      <c r="A7801" t="inlineStr">
        <is>
          <t>c03ki8l</t>
        </is>
      </c>
      <c r="B7801" t="inlineStr">
        <is>
          <t>6dra3</t>
        </is>
      </c>
      <c r="C7801" t="inlineStr">
        <is>
          <t>[deleted]</t>
        </is>
      </c>
      <c r="D7801" t="inlineStr">
        <is>
          <t>6dra3</t>
        </is>
      </c>
      <c r="E7801" t="inlineStr">
        <is>
          <t>[deleted]</t>
        </is>
      </c>
    </row>
    <row r="7802">
      <c r="A7802" t="inlineStr">
        <is>
          <t>c03ki8z</t>
        </is>
      </c>
      <c r="B7802" t="inlineStr">
        <is>
          <t>6dra3</t>
        </is>
      </c>
      <c r="C7802" t="inlineStr">
        <is>
          <t>osipov</t>
        </is>
      </c>
      <c r="D7802" t="inlineStr">
        <is>
          <t>c03ki1c</t>
        </is>
      </c>
      <c r="E7802" t="inlineStr">
        <is>
          <t>These are not mutually exclusive, since there is nothing stopping them from using the tunnel for the pipeline. However unlike the pipeline only scenario, they can use the tunnel for alternative revenue streams, e.g. equipment transport.</t>
        </is>
      </c>
    </row>
    <row r="7803">
      <c r="A7803" t="inlineStr">
        <is>
          <t>c03ki90</t>
        </is>
      </c>
      <c r="B7803" t="inlineStr">
        <is>
          <t>6dra3</t>
        </is>
      </c>
      <c r="C7803" t="inlineStr">
        <is>
          <t>[deleted]</t>
        </is>
      </c>
      <c r="D7803" t="inlineStr">
        <is>
          <t>c03kfzd</t>
        </is>
      </c>
      <c r="E7803" t="inlineStr">
        <is>
          <t>[deleted]</t>
        </is>
      </c>
    </row>
    <row r="7804">
      <c r="A7804" t="inlineStr">
        <is>
          <t>c03ki9u</t>
        </is>
      </c>
      <c r="B7804" t="inlineStr">
        <is>
          <t>6dra3</t>
        </is>
      </c>
      <c r="C7804" t="inlineStr">
        <is>
          <t>Naxr</t>
        </is>
      </c>
      <c r="D7804" t="inlineStr">
        <is>
          <t>c03ki54</t>
        </is>
      </c>
      <c r="E7804" t="inlineStr">
        <is>
          <t>http://en.wikipedia.org/wiki/Ural_Mountains</t>
        </is>
      </c>
    </row>
    <row r="7805">
      <c r="A7805" t="inlineStr">
        <is>
          <t>c03kiag</t>
        </is>
      </c>
      <c r="B7805" t="inlineStr">
        <is>
          <t>6dra3</t>
        </is>
      </c>
      <c r="C7805" t="inlineStr">
        <is>
          <t>Ninwa</t>
        </is>
      </c>
      <c r="D7805" t="inlineStr">
        <is>
          <t>c03khpm</t>
        </is>
      </c>
      <c r="E7805" t="inlineStr">
        <is>
          <t>Thank you.</t>
        </is>
      </c>
    </row>
    <row r="7806">
      <c r="A7806" t="inlineStr">
        <is>
          <t>c03kib0</t>
        </is>
      </c>
      <c r="B7806" t="inlineStr">
        <is>
          <t>6dra3</t>
        </is>
      </c>
      <c r="C7806" t="inlineStr">
        <is>
          <t>cold_in_nome</t>
        </is>
      </c>
      <c r="D7806" t="inlineStr">
        <is>
          <t>6dra3</t>
        </is>
      </c>
      <c r="E7806" t="inlineStr">
        <is>
          <t>I live in Nome, in western Alaska.  To me, this seems like a crazy idea.  A colossal amount of infrastructure would need to be put in place to  make this tunnel be a profitable venture.  First, ~1000 miles of road, with associated bridges and maintainance depots, would need to be constructed over tundra, swamps, forests, and the tallest mountains in North America to connect Nome with either Anchorage or Fairbanks (the end points of the Alaska-Canada highway).  Then, over a hundred miles of additional highway/rail lines would need to be built and/or improved to connect Nome and Wales (the probable North American end of the tunnel).  A similar amount of infrastructure would be needed on the Russian side to connect the Russian end of the tunnel with Anadyr (capital of Chukotka).  Yes, it is a neat idea, but I don't think that Mr. Abramovich will get the funds or the Russian and US legislative support for such a project.</t>
        </is>
      </c>
    </row>
    <row r="7807">
      <c r="A7807" t="inlineStr">
        <is>
          <t>c03kib3</t>
        </is>
      </c>
      <c r="B7807" t="inlineStr">
        <is>
          <t>6dra3</t>
        </is>
      </c>
      <c r="C7807" t="inlineStr">
        <is>
          <t>shuaz</t>
        </is>
      </c>
      <c r="D7807" t="inlineStr">
        <is>
          <t>c03khkm</t>
        </is>
      </c>
      <c r="E7807" t="inlineStr">
        <is>
          <t>*a string of these floating bridges stuck to the sea floor with super long chains holding it in place*
Are we going to let this happen!? Wake up seaple!!</t>
        </is>
      </c>
    </row>
    <row r="7808">
      <c r="A7808" t="inlineStr">
        <is>
          <t>c03kib8</t>
        </is>
      </c>
      <c r="B7808" t="inlineStr">
        <is>
          <t>6dra3</t>
        </is>
      </c>
      <c r="C7808" t="inlineStr">
        <is>
          <t>Tack122</t>
        </is>
      </c>
      <c r="D7808" t="inlineStr">
        <is>
          <t>c03ki6f</t>
        </is>
      </c>
      <c r="E7808" t="inlineStr">
        <is>
          <t xml:space="preserve">Simplicity is usually the best answer, and in this case a tunnel is much more simple than most other options. 
Your idea for a pipe could work, though I somewhat doubt it, it also complicates things when the ships need to prepare for a storm. The cost too still remains, a large fleet of ships is quite expensive afterall.
The long flexible tube is a interesting proposal, though it would be battered by tossing around on the seabed no matter how it was made. I foresee many problems, though I guess a large quantity of Unobtainium would help a bit.
</t>
        </is>
      </c>
    </row>
    <row r="7809">
      <c r="A7809" t="inlineStr">
        <is>
          <t>c03kibs</t>
        </is>
      </c>
      <c r="B7809" t="inlineStr">
        <is>
          <t>6dra3</t>
        </is>
      </c>
      <c r="C7809" t="inlineStr">
        <is>
          <t>vanostran</t>
        </is>
      </c>
      <c r="D7809" t="inlineStr">
        <is>
          <t>c03khw6</t>
        </is>
      </c>
      <c r="E7809" t="inlineStr">
        <is>
          <t>I think most Russians live in Europe and "Eastern Europeans" like Ukrainians speak Slavic languages.</t>
        </is>
      </c>
    </row>
    <row r="7810">
      <c r="A7810" t="inlineStr">
        <is>
          <t>c03kibv</t>
        </is>
      </c>
      <c r="B7810" t="inlineStr">
        <is>
          <t>6dra3</t>
        </is>
      </c>
      <c r="C7810" t="inlineStr">
        <is>
          <t>[deleted]</t>
        </is>
      </c>
      <c r="D7810" t="inlineStr">
        <is>
          <t>c03khzx</t>
        </is>
      </c>
      <c r="E7810" t="inlineStr">
        <is>
          <t>[deleted]</t>
        </is>
      </c>
    </row>
    <row r="7811">
      <c r="A7811" t="inlineStr">
        <is>
          <t>c03kicy</t>
        </is>
      </c>
      <c r="B7811" t="inlineStr">
        <is>
          <t>6dra3</t>
        </is>
      </c>
      <c r="C7811" t="inlineStr">
        <is>
          <t>voilavoila</t>
        </is>
      </c>
      <c r="D7811" t="inlineStr">
        <is>
          <t>6dra3</t>
        </is>
      </c>
      <c r="E7811" t="inlineStr">
        <is>
          <t xml:space="preserve">Is there blood on the millions he achieved at the age of 36?
http://www.guardian.co.uk/world/2003/jul/03/russia.football
</t>
        </is>
      </c>
    </row>
    <row r="7812">
      <c r="A7812" t="inlineStr">
        <is>
          <t>c03kidi</t>
        </is>
      </c>
      <c r="B7812" t="inlineStr">
        <is>
          <t>6dra3</t>
        </is>
      </c>
      <c r="C7812" t="inlineStr">
        <is>
          <t>[deleted]</t>
        </is>
      </c>
      <c r="D7812" t="inlineStr">
        <is>
          <t>c03kh5l</t>
        </is>
      </c>
      <c r="E7812" t="inlineStr">
        <is>
          <t>Yes, there are rail lines in Alaska. And I'm sure even if there weren't the profits that could be made from a fast rail link to Asia would be lucrative enough that someone would build one (or six) quickly.</t>
        </is>
      </c>
    </row>
    <row r="7813">
      <c r="A7813" t="inlineStr">
        <is>
          <t>c03kidv</t>
        </is>
      </c>
      <c r="B7813" t="inlineStr">
        <is>
          <t>6dra3</t>
        </is>
      </c>
      <c r="C7813" t="inlineStr">
        <is>
          <t>[deleted]</t>
        </is>
      </c>
      <c r="D7813" t="inlineStr">
        <is>
          <t>c03khrp</t>
        </is>
      </c>
      <c r="E7813" t="inlineStr">
        <is>
          <t>Great lan parties.</t>
        </is>
      </c>
    </row>
    <row r="7814">
      <c r="A7814" t="inlineStr">
        <is>
          <t>c03kiee</t>
        </is>
      </c>
      <c r="B7814" t="inlineStr">
        <is>
          <t>6dra3</t>
        </is>
      </c>
      <c r="C7814" t="inlineStr">
        <is>
          <t>shuaz</t>
        </is>
      </c>
      <c r="D7814" t="inlineStr">
        <is>
          <t>c03ki8l</t>
        </is>
      </c>
      <c r="E7814" t="inlineStr">
        <is>
          <t>Don't tell me you've never wanted to take a 70 hour drive to Asia (from somewhere like Vancouver) instead of a 6 hour flight!!</t>
        </is>
      </c>
    </row>
    <row r="7815">
      <c r="A7815" t="inlineStr">
        <is>
          <t>c03kies</t>
        </is>
      </c>
      <c r="B7815" t="inlineStr">
        <is>
          <t>6dra3</t>
        </is>
      </c>
      <c r="C7815" t="inlineStr">
        <is>
          <t>[deleted]</t>
        </is>
      </c>
      <c r="D7815" t="inlineStr">
        <is>
          <t>c03kgr4</t>
        </is>
      </c>
      <c r="E7815" t="inlineStr">
        <is>
          <t>believe me he'll be still alive
he's doing science and he's still alive</t>
        </is>
      </c>
    </row>
    <row r="7816">
      <c r="A7816" t="inlineStr">
        <is>
          <t>c03kig3</t>
        </is>
      </c>
      <c r="B7816" t="inlineStr">
        <is>
          <t>6dra3</t>
        </is>
      </c>
      <c r="C7816" t="inlineStr">
        <is>
          <t>[deleted]</t>
        </is>
      </c>
      <c r="D7816" t="inlineStr">
        <is>
          <t>c03khx0</t>
        </is>
      </c>
      <c r="E7816" t="inlineStr">
        <is>
          <t>There's also oil tankers that go to and from the drilling operations on the North Slope. As well as supply ships.
If you blocked off the Bering Strait, you'd pretty much be cutting off Northern Alaska and  a large part of Siberia from the rest of the world.
Not to mention the weather in the strait is amazing. Any bridge would have trouble merely staying up.</t>
        </is>
      </c>
    </row>
    <row r="7817">
      <c r="A7817" t="inlineStr">
        <is>
          <t>c03kig9</t>
        </is>
      </c>
      <c r="B7817" t="inlineStr">
        <is>
          <t>6dra3</t>
        </is>
      </c>
      <c r="C7817" t="inlineStr">
        <is>
          <t>[deleted]</t>
        </is>
      </c>
      <c r="D7817" t="inlineStr">
        <is>
          <t>c03khir</t>
        </is>
      </c>
      <c r="E7817" t="inlineStr">
        <is>
          <t>Sure, if you feel like rebuilding the bridge every year.</t>
        </is>
      </c>
    </row>
    <row r="7818">
      <c r="A7818" t="inlineStr">
        <is>
          <t>c03kige</t>
        </is>
      </c>
      <c r="B7818" t="inlineStr">
        <is>
          <t>6dra3</t>
        </is>
      </c>
      <c r="C7818" t="inlineStr">
        <is>
          <t>k4_pacific</t>
        </is>
      </c>
      <c r="D7818" t="inlineStr">
        <is>
          <t>c03kidi</t>
        </is>
      </c>
      <c r="E7818" t="inlineStr">
        <is>
          <t>Yeah, but they don't connect to the rest of the rail network.  The [Alaska Railroad](http://en.wikipedia.org/wiki/Alaska_Railroad) only runs from Seward to Fairbanks.  There's bretty big gap between there and the nearest point of the rest of the rail network in British Columbia.</t>
        </is>
      </c>
    </row>
    <row r="7819">
      <c r="A7819" t="inlineStr">
        <is>
          <t>c03kigy</t>
        </is>
      </c>
      <c r="B7819" t="inlineStr">
        <is>
          <t>6dra3</t>
        </is>
      </c>
      <c r="C7819" t="inlineStr">
        <is>
          <t>ThyLabyrinth</t>
        </is>
      </c>
      <c r="D7819" t="inlineStr">
        <is>
          <t>c03kib0</t>
        </is>
      </c>
      <c r="E7819" t="inlineStr">
        <is>
          <t>I understand what you're saying but frankly I think perhaps this will be a (freight)train-only link (at least at first).
I don't think anyone wants to risk a truck pile-up and explosion inside the tunnel ;-)
The savings in money and time to commerce will be huge IMO. Remember it's not just US-Russia, there's China/Korea and Canada too who might profit from this too.
On the other hand, I wonder how they're gonna deal with earthquakes. Doesn't the Strait region have plenty of them?</t>
        </is>
      </c>
    </row>
    <row r="7820">
      <c r="A7820" t="inlineStr">
        <is>
          <t>c03kih8</t>
        </is>
      </c>
      <c r="B7820" t="inlineStr">
        <is>
          <t>6dra3</t>
        </is>
      </c>
      <c r="C7820" t="inlineStr">
        <is>
          <t>[deleted]</t>
        </is>
      </c>
      <c r="D7820" t="inlineStr">
        <is>
          <t>c03ki54</t>
        </is>
      </c>
      <c r="E7820" t="inlineStr">
        <is>
          <t>Are you kidding?
The modern world is in consensus that Europe ends at the Aegean Sea, the Black Sea and the Ural Mountains.
The only thing in dispute are the exact locations of the lines spanning from the Black Sea.</t>
        </is>
      </c>
    </row>
    <row r="7821">
      <c r="A7821" t="inlineStr">
        <is>
          <t>c03kihl</t>
        </is>
      </c>
      <c r="B7821" t="inlineStr">
        <is>
          <t>6dra3</t>
        </is>
      </c>
      <c r="C7821" t="inlineStr">
        <is>
          <t>[deleted]</t>
        </is>
      </c>
      <c r="D7821" t="inlineStr">
        <is>
          <t>c03khut</t>
        </is>
      </c>
      <c r="E7821" t="inlineStr">
        <is>
          <t>[deleted]</t>
        </is>
      </c>
    </row>
    <row r="7822">
      <c r="A7822" t="inlineStr">
        <is>
          <t>c03kihn</t>
        </is>
      </c>
      <c r="B7822" t="inlineStr">
        <is>
          <t>6dra3</t>
        </is>
      </c>
      <c r="C7822" t="inlineStr">
        <is>
          <t>troublestarts</t>
        </is>
      </c>
      <c r="D7822" t="inlineStr">
        <is>
          <t>c03khir</t>
        </is>
      </c>
      <c r="E7822" t="inlineStr">
        <is>
          <t>armor-plate the hulls of the barges the bridge would sit on (damn expensive for all of them you'd need, but doable theoretically). The coastguard that patrols in that area could tow away any icebergs big enough to bust an armored hull sitting stationary in the water. If we're investing all this money to build a new wonder of the world, it can be done.</t>
        </is>
      </c>
    </row>
    <row r="7823">
      <c r="A7823" t="inlineStr">
        <is>
          <t>c03kii5</t>
        </is>
      </c>
      <c r="B7823" t="inlineStr">
        <is>
          <t>6dra3</t>
        </is>
      </c>
      <c r="C7823" t="inlineStr">
        <is>
          <t>Richeh</t>
        </is>
      </c>
      <c r="D7823" t="inlineStr">
        <is>
          <t>6dra3</t>
        </is>
      </c>
      <c r="E7823" t="inlineStr">
        <is>
          <t>&amp;gt;*Mischievious* Billionaire will dig tunnel linking Russia &amp;amp; US under the 55-mile wide Bering Strait
fixed.</t>
        </is>
      </c>
    </row>
    <row r="7824">
      <c r="A7824" t="inlineStr">
        <is>
          <t>c03kiid</t>
        </is>
      </c>
      <c r="B7824" t="inlineStr">
        <is>
          <t>6dra3</t>
        </is>
      </c>
      <c r="C7824" t="inlineStr">
        <is>
          <t>alllie</t>
        </is>
      </c>
      <c r="D7824" t="inlineStr">
        <is>
          <t>c03kfzd</t>
        </is>
      </c>
      <c r="E7824" t="inlineStr">
        <is>
          <t xml:space="preserve">But you have to go through SO much Russia before you get to anything else, the cold, freezing part of Russia where almost no one lives. </t>
        </is>
      </c>
    </row>
    <row r="7825">
      <c r="A7825" t="inlineStr">
        <is>
          <t>c03kiih</t>
        </is>
      </c>
      <c r="B7825" t="inlineStr">
        <is>
          <t>6dra3</t>
        </is>
      </c>
      <c r="C7825" t="inlineStr">
        <is>
          <t>troublestarts</t>
        </is>
      </c>
      <c r="D7825" t="inlineStr">
        <is>
          <t>c03khir</t>
        </is>
      </c>
      <c r="E7825" t="inlineStr">
        <is>
          <t>I think the real problem would be that a floating bridge of that size would require so much in the way of flotation that it would severly inhibit ship traffic through that area.</t>
        </is>
      </c>
    </row>
    <row r="7826">
      <c r="A7826" t="inlineStr">
        <is>
          <t>c03kiil</t>
        </is>
      </c>
      <c r="B7826" t="inlineStr">
        <is>
          <t>6dra3</t>
        </is>
      </c>
      <c r="C7826" t="inlineStr">
        <is>
          <t>oddmanout</t>
        </is>
      </c>
      <c r="D7826" t="inlineStr">
        <is>
          <t>c03khrg</t>
        </is>
      </c>
      <c r="E7826" t="inlineStr">
        <is>
          <t>That's the Causway, I cross it all the time, I don't see any logistical problems that would arise out of doubling it's length.  The only thing I forsee is that the lake is only like 15 feet deep, although the bridge was built in like the 50's, and I would think we've come a long way since then.   If we can make something like [this](http://en.wikipedia.org/wiki/Millau_Viaduct) i don't see why we couldn't tackle the bearing straight.</t>
        </is>
      </c>
    </row>
    <row r="7827">
      <c r="A7827" t="inlineStr">
        <is>
          <t>c03kio1</t>
        </is>
      </c>
      <c r="B7827" t="inlineStr">
        <is>
          <t>6dra3</t>
        </is>
      </c>
      <c r="C7827" t="inlineStr">
        <is>
          <t>archister</t>
        </is>
      </c>
      <c r="D7827" t="inlineStr">
        <is>
          <t>c03khn8</t>
        </is>
      </c>
      <c r="E7827" t="inlineStr">
        <is>
          <t>Hey, if Ketchikan can get it's bridge to nowhere, why can't a small west-coast Alaskan town get a bridge to mother Russia?  =P</t>
        </is>
      </c>
    </row>
    <row r="7828">
      <c r="A7828" t="inlineStr">
        <is>
          <t>c03kirc</t>
        </is>
      </c>
      <c r="B7828" t="inlineStr">
        <is>
          <t>6dra3</t>
        </is>
      </c>
      <c r="C7828" t="inlineStr">
        <is>
          <t>satertek</t>
        </is>
      </c>
      <c r="D7828" t="inlineStr">
        <is>
          <t>c03khz9</t>
        </is>
      </c>
      <c r="E7828" t="inlineStr">
        <is>
          <t>Doesn't look like [the islands](http://en.wikipedia.org/wiki/Image:Diomede_Islands_Bering_Sea_Jul_2006.jpg) are a very good fit for a road.
[see also](http://en.wikipedia.org/wiki/Diomede%2C_Alaska#Geology)</t>
        </is>
      </c>
    </row>
    <row r="7829">
      <c r="A7829" t="inlineStr">
        <is>
          <t>c03kisj</t>
        </is>
      </c>
      <c r="B7829" t="inlineStr">
        <is>
          <t>6dra3</t>
        </is>
      </c>
      <c r="C7829" t="inlineStr">
        <is>
          <t>bluegrama</t>
        </is>
      </c>
      <c r="D7829" t="inlineStr">
        <is>
          <t>6dra3</t>
        </is>
      </c>
      <c r="E7829" t="inlineStr">
        <is>
          <t>I guess this means people could drive all the way from russia to canada, once they got their bearings straight.</t>
        </is>
      </c>
    </row>
    <row r="7830">
      <c r="A7830" t="inlineStr">
        <is>
          <t>c03kism</t>
        </is>
      </c>
      <c r="B7830" t="inlineStr">
        <is>
          <t>6dra3</t>
        </is>
      </c>
      <c r="C7830" t="inlineStr">
        <is>
          <t>[deleted]</t>
        </is>
      </c>
      <c r="D7830" t="inlineStr">
        <is>
          <t>6dra3</t>
        </is>
      </c>
      <c r="E7830" t="inlineStr">
        <is>
          <t>In Soviet Russia, Bering Strait tunnels YOU</t>
        </is>
      </c>
    </row>
    <row r="7831">
      <c r="A7831" t="inlineStr">
        <is>
          <t>c03kisz</t>
        </is>
      </c>
      <c r="B7831" t="inlineStr">
        <is>
          <t>6dra3</t>
        </is>
      </c>
      <c r="C7831" t="inlineStr">
        <is>
          <t>allarise</t>
        </is>
      </c>
      <c r="D7831" t="inlineStr">
        <is>
          <t>c03khrg</t>
        </is>
      </c>
      <c r="E7831" t="inlineStr">
        <is>
          <t xml:space="preserve">Yep, it'd have to be twice as long as [this bridge](http://maps.google.com/maps?hl=en%2F&amp;amp;t=k&amp;amp;ie=UTF8&amp;amp;ll=30.209828,-90.144882&amp;amp;spn=0.404098,0.541077&amp;amp;z=11) and be able to withstand all the insane weather of the Bering Strait. </t>
        </is>
      </c>
    </row>
    <row r="7832">
      <c r="A7832" t="inlineStr">
        <is>
          <t>c03kiuc</t>
        </is>
      </c>
      <c r="B7832" t="inlineStr">
        <is>
          <t>6dra3</t>
        </is>
      </c>
      <c r="C7832" t="inlineStr">
        <is>
          <t>ABabyAteMyDingo</t>
        </is>
      </c>
      <c r="D7832" t="inlineStr">
        <is>
          <t>c03kgse</t>
        </is>
      </c>
      <c r="E7832" t="inlineStr">
        <is>
          <t>"affect"</t>
        </is>
      </c>
    </row>
    <row r="7833">
      <c r="A7833" t="inlineStr">
        <is>
          <t>c03kiuu</t>
        </is>
      </c>
      <c r="B7833" t="inlineStr">
        <is>
          <t>6dra3</t>
        </is>
      </c>
      <c r="C7833" t="inlineStr">
        <is>
          <t>ABabyAteMyDingo</t>
        </is>
      </c>
      <c r="D7833" t="inlineStr">
        <is>
          <t>c03ki54</t>
        </is>
      </c>
      <c r="E7833" t="inlineStr">
        <is>
          <t>Europe does NOT reach to the Bering Strait, no matter what definition you care to choose.</t>
        </is>
      </c>
    </row>
    <row r="7834">
      <c r="A7834" t="inlineStr">
        <is>
          <t>c03kiv8</t>
        </is>
      </c>
      <c r="B7834" t="inlineStr">
        <is>
          <t>6dra3</t>
        </is>
      </c>
      <c r="C7834" t="inlineStr">
        <is>
          <t>ignore_this</t>
        </is>
      </c>
      <c r="D7834" t="inlineStr">
        <is>
          <t>6dra3</t>
        </is>
      </c>
      <c r="E7834" t="inlineStr">
        <is>
          <t>This should be on digg</t>
        </is>
      </c>
    </row>
    <row r="7835">
      <c r="A7835" t="inlineStr">
        <is>
          <t>c03kivu</t>
        </is>
      </c>
      <c r="B7835" t="inlineStr">
        <is>
          <t>6dra3</t>
        </is>
      </c>
      <c r="C7835" t="inlineStr">
        <is>
          <t>Horward</t>
        </is>
      </c>
      <c r="D7835" t="inlineStr">
        <is>
          <t>c03kibv</t>
        </is>
      </c>
      <c r="E7835" t="inlineStr">
        <is>
          <t>I believe there will be another cheap way to link Russia and US in 200 years</t>
        </is>
      </c>
    </row>
    <row r="7836">
      <c r="A7836" t="inlineStr">
        <is>
          <t>c03kiwg</t>
        </is>
      </c>
      <c r="B7836" t="inlineStr">
        <is>
          <t>6dra3</t>
        </is>
      </c>
      <c r="C7836" t="inlineStr">
        <is>
          <t>hsfrey</t>
        </is>
      </c>
      <c r="D7836" t="inlineStr">
        <is>
          <t>6dra3</t>
        </is>
      </c>
      <c r="E7836" t="inlineStr">
        <is>
          <t>Great! I won't have to put up with TSA and the fucking Airlines to get to Europe! Just an 18,000 mile drive!</t>
        </is>
      </c>
    </row>
    <row r="7837">
      <c r="A7837" t="inlineStr">
        <is>
          <t>c03kixb</t>
        </is>
      </c>
      <c r="B7837" t="inlineStr">
        <is>
          <t>6dra3</t>
        </is>
      </c>
      <c r="C7837" t="inlineStr">
        <is>
          <t>npinguy</t>
        </is>
      </c>
      <c r="D7837" t="inlineStr">
        <is>
          <t>c03ki54</t>
        </is>
      </c>
      <c r="E7837" t="inlineStr">
        <is>
          <t xml:space="preserve">jimv are you Ron Burgundy?
* Ron Burgundy: Discovered by the Germans in 1904, they named it San Diego, which of course in German means a whale's vagina.
* Veronica Corningstone: No, there's no way that's correct.
* Ron Burgundy: I'm sorry, I was trying to impress you. I don't know what it means. I'll be honest, I don't think anyone knows what it means anymore. Scholars maintain that the translation was lost hundreds of years ago.
* Veronica Corningstone: Doesn't it mean Saint Diego?
* Ron Burgundy: No. No.
* Veronica Corningstone: No, that's - that's what it means. Really.
* Ron Burgundy: Agree to disagree. </t>
        </is>
      </c>
    </row>
    <row r="7838">
      <c r="A7838" t="inlineStr">
        <is>
          <t>c03kiy6</t>
        </is>
      </c>
      <c r="B7838" t="inlineStr">
        <is>
          <t>6dra3</t>
        </is>
      </c>
      <c r="C7838" t="inlineStr">
        <is>
          <t>soulajax</t>
        </is>
      </c>
      <c r="D7838" t="inlineStr">
        <is>
          <t>6dra3</t>
        </is>
      </c>
      <c r="E7838" t="inlineStr">
        <is>
          <t>With the money spent on the Iraq War, we could have already built 50 of these.</t>
        </is>
      </c>
    </row>
    <row r="7839">
      <c r="A7839" t="inlineStr">
        <is>
          <t>c03kj07</t>
        </is>
      </c>
      <c r="B7839" t="inlineStr">
        <is>
          <t>6dra3</t>
        </is>
      </c>
      <c r="C7839" t="inlineStr">
        <is>
          <t>KatrineSegane</t>
        </is>
      </c>
      <c r="D7839" t="inlineStr">
        <is>
          <t>c03kibs</t>
        </is>
      </c>
      <c r="E7839" t="inlineStr">
        <is>
          <t xml:space="preserve">as a matter of fact russians and citizens of Russia are not the same. </t>
        </is>
      </c>
    </row>
    <row r="7840">
      <c r="A7840" t="inlineStr">
        <is>
          <t>c03kj10</t>
        </is>
      </c>
      <c r="B7840" t="inlineStr">
        <is>
          <t>6dra3</t>
        </is>
      </c>
      <c r="C7840" t="inlineStr">
        <is>
          <t>KatrineSegane</t>
        </is>
      </c>
      <c r="D7840" t="inlineStr">
        <is>
          <t>c03kig9</t>
        </is>
      </c>
      <c r="E7840" t="inlineStr">
        <is>
          <t>more often than every year</t>
        </is>
      </c>
    </row>
    <row r="7841">
      <c r="A7841" t="inlineStr">
        <is>
          <t>c03kj21</t>
        </is>
      </c>
      <c r="B7841" t="inlineStr">
        <is>
          <t>6dra3</t>
        </is>
      </c>
      <c r="C7841" t="inlineStr">
        <is>
          <t>elasticsoul</t>
        </is>
      </c>
      <c r="D7841" t="inlineStr">
        <is>
          <t>6dra3</t>
        </is>
      </c>
      <c r="E7841" t="inlineStr">
        <is>
          <t>Who's driving from Vladivostok to Alaska, population 18? The article mentions freight routes and gas pipelines, both of which then have to run all the way down to the US, through Canada. I notice nobody has talked to Canada about all this, unless Mr. Harper is not telling us something.</t>
        </is>
      </c>
    </row>
    <row r="7842">
      <c r="A7842" t="inlineStr">
        <is>
          <t>c03kj25</t>
        </is>
      </c>
      <c r="B7842" t="inlineStr">
        <is>
          <t>6dra3</t>
        </is>
      </c>
      <c r="C7842" t="inlineStr">
        <is>
          <t>[deleted]</t>
        </is>
      </c>
      <c r="D7842" t="inlineStr">
        <is>
          <t>c03kiag</t>
        </is>
      </c>
      <c r="E7842" t="inlineStr">
        <is>
          <t>Russia sold Alaska to the United States for $7,200,000* in 1867. Many Americans don't know that.
* Back when the dollar was great, before the Jewish Federal Reserve Bank. :)</t>
        </is>
      </c>
    </row>
    <row r="7843">
      <c r="A7843" t="inlineStr">
        <is>
          <t>c03kj2s</t>
        </is>
      </c>
      <c r="B7843" t="inlineStr">
        <is>
          <t>6dra3</t>
        </is>
      </c>
      <c r="C7843" t="inlineStr">
        <is>
          <t>[deleted]</t>
        </is>
      </c>
      <c r="D7843" t="inlineStr">
        <is>
          <t>6dra3</t>
        </is>
      </c>
      <c r="E7843" t="inlineStr">
        <is>
          <t>"Billionaire"? Headline should be "Abramovich".  
Currently it reads akin to "Texas Oil Baron invades Iraq"</t>
        </is>
      </c>
    </row>
    <row r="7844">
      <c r="A7844" t="inlineStr">
        <is>
          <t>c03kj31</t>
        </is>
      </c>
      <c r="B7844" t="inlineStr">
        <is>
          <t>6dra3</t>
        </is>
      </c>
      <c r="C7844" t="inlineStr">
        <is>
          <t>[deleted]</t>
        </is>
      </c>
      <c r="D7844" t="inlineStr">
        <is>
          <t>c03khk4</t>
        </is>
      </c>
      <c r="E7844" t="inlineStr">
        <is>
          <t>Russia is considered Europe up to the Ural mountains. Only the Russians are not considered Europeans.</t>
        </is>
      </c>
    </row>
    <row r="7845">
      <c r="A7845" t="inlineStr">
        <is>
          <t>c03kj3i</t>
        </is>
      </c>
      <c r="B7845" t="inlineStr">
        <is>
          <t>6dra3</t>
        </is>
      </c>
      <c r="C7845" t="inlineStr">
        <is>
          <t>Jenry</t>
        </is>
      </c>
      <c r="D7845" t="inlineStr">
        <is>
          <t>c03ki5i</t>
        </is>
      </c>
      <c r="E7845" t="inlineStr">
        <is>
          <t>be ready to spend a lot of money then</t>
        </is>
      </c>
    </row>
    <row r="7846">
      <c r="A7846" t="inlineStr">
        <is>
          <t>c03kj3p</t>
        </is>
      </c>
      <c r="B7846" t="inlineStr">
        <is>
          <t>6dra3</t>
        </is>
      </c>
      <c r="C7846" t="inlineStr">
        <is>
          <t>[deleted]</t>
        </is>
      </c>
      <c r="D7846" t="inlineStr">
        <is>
          <t>c03khb4</t>
        </is>
      </c>
      <c r="E7846" t="inlineStr">
        <is>
          <t>http://en.wikipedia.org/wiki/Bering_Strait_bridge</t>
        </is>
      </c>
    </row>
    <row r="7847">
      <c r="A7847" t="inlineStr">
        <is>
          <t>c03kj80</t>
        </is>
      </c>
      <c r="B7847" t="inlineStr">
        <is>
          <t>6dra3</t>
        </is>
      </c>
      <c r="C7847" t="inlineStr">
        <is>
          <t>Quel</t>
        </is>
      </c>
      <c r="D7847" t="inlineStr">
        <is>
          <t>c03kgia</t>
        </is>
      </c>
      <c r="E7847" t="inlineStr">
        <is>
          <t>I'd imagine that the cost is at least double your highest estimate for two reasons:
* Worldwide construction costs have gone through the roof in the last few years because of all the major projects going on.  Think of the construction in China and Dubai, and future US projects like the Alaska pipeline coming up.
* It's damn cold up there, and the water is rough.  It will require a VERY specialized crew to pull it off.  That doesn't come cheap.
So you estimated 20-25 billion Euro, I'd guess closer to 50.</t>
        </is>
      </c>
    </row>
    <row r="7848">
      <c r="A7848" t="inlineStr">
        <is>
          <t>c03kj96</t>
        </is>
      </c>
      <c r="B7848" t="inlineStr">
        <is>
          <t>6dra3</t>
        </is>
      </c>
      <c r="C7848" t="inlineStr">
        <is>
          <t>Quel</t>
        </is>
      </c>
      <c r="D7848" t="inlineStr">
        <is>
          <t>c03khv2</t>
        </is>
      </c>
      <c r="E7848" t="inlineStr">
        <is>
          <t>If they wanted oil they'd build an underground pipeline, not an underground tunnel.  IIRC, shipping by truck costs like 10-15 times as much as by pipeline.</t>
        </is>
      </c>
    </row>
    <row r="7849">
      <c r="A7849" t="inlineStr">
        <is>
          <t>c03kja3</t>
        </is>
      </c>
      <c r="B7849" t="inlineStr">
        <is>
          <t>6dra3</t>
        </is>
      </c>
      <c r="C7849" t="inlineStr">
        <is>
          <t>[deleted]</t>
        </is>
      </c>
      <c r="D7849" t="inlineStr">
        <is>
          <t>c03khx2</t>
        </is>
      </c>
      <c r="E7849" t="inlineStr">
        <is>
          <t>A series of tubes.</t>
        </is>
      </c>
    </row>
    <row r="7850">
      <c r="A7850" t="inlineStr">
        <is>
          <t>c03kjae</t>
        </is>
      </c>
      <c r="B7850" t="inlineStr">
        <is>
          <t>6dra3</t>
        </is>
      </c>
      <c r="C7850" t="inlineStr">
        <is>
          <t>nerox3</t>
        </is>
      </c>
      <c r="D7850" t="inlineStr">
        <is>
          <t>c03ki76</t>
        </is>
      </c>
      <c r="E7850" t="inlineStr">
        <is>
          <t>Take a look on Google earth, The closest you get is around Yakutsk whick is still a very long way from the Berring Strait.  In North America the closest the rail network gets to Nome is up in Fort Nelson British Columbia,  over a thousand miles from the strait</t>
        </is>
      </c>
    </row>
    <row r="7851">
      <c r="A7851" t="inlineStr">
        <is>
          <t>c03kjak</t>
        </is>
      </c>
      <c r="B7851" t="inlineStr">
        <is>
          <t>6dra3</t>
        </is>
      </c>
      <c r="C7851" t="inlineStr">
        <is>
          <t>Quel</t>
        </is>
      </c>
      <c r="D7851" t="inlineStr">
        <is>
          <t>c03ki7q</t>
        </is>
      </c>
      <c r="E7851" t="inlineStr">
        <is>
          <t>A few months ago, TransCanada won the bid to build the pipeline from Alaska to the lower48.</t>
        </is>
      </c>
    </row>
    <row r="7852">
      <c r="A7852" t="inlineStr">
        <is>
          <t>c03kjcg</t>
        </is>
      </c>
      <c r="B7852" t="inlineStr">
        <is>
          <t>6dra3</t>
        </is>
      </c>
      <c r="C7852" t="inlineStr">
        <is>
          <t>Nikola_S</t>
        </is>
      </c>
      <c r="D7852" t="inlineStr">
        <is>
          <t>c03kiuc</t>
        </is>
      </c>
      <c r="E7852" t="inlineStr">
        <is>
          <t>"be affected by"</t>
        </is>
      </c>
    </row>
    <row r="7853">
      <c r="A7853" t="inlineStr">
        <is>
          <t>c03kjd6</t>
        </is>
      </c>
      <c r="B7853" t="inlineStr">
        <is>
          <t>6dra3</t>
        </is>
      </c>
      <c r="C7853" t="inlineStr">
        <is>
          <t>Nikola_S</t>
        </is>
      </c>
      <c r="D7853" t="inlineStr">
        <is>
          <t>c03kg5m</t>
        </is>
      </c>
      <c r="E7853" t="inlineStr">
        <is>
          <t>Good luck with visas.</t>
        </is>
      </c>
    </row>
    <row r="7854">
      <c r="A7854" t="inlineStr">
        <is>
          <t>c03kjdl</t>
        </is>
      </c>
      <c r="B7854" t="inlineStr">
        <is>
          <t>6dra3</t>
        </is>
      </c>
      <c r="C7854" t="inlineStr">
        <is>
          <t>cov</t>
        </is>
      </c>
      <c r="D7854" t="inlineStr">
        <is>
          <t>c03ki64</t>
        </is>
      </c>
      <c r="E7854" t="inlineStr">
        <is>
          <t>Yeah, I was thinking, as a drive it would be more boring than even Kansas.  (And Kansas is VERY boring to drive.)</t>
        </is>
      </c>
    </row>
    <row r="7855">
      <c r="A7855" t="inlineStr">
        <is>
          <t>c03kjdy</t>
        </is>
      </c>
      <c r="B7855" t="inlineStr">
        <is>
          <t>6dra3</t>
        </is>
      </c>
      <c r="C7855" t="inlineStr">
        <is>
          <t>cov</t>
        </is>
      </c>
      <c r="D7855" t="inlineStr">
        <is>
          <t>c03kj80</t>
        </is>
      </c>
      <c r="E7855" t="inlineStr">
        <is>
          <t>I don't have this guy's knowledge, but based on what I know, I could do a lot more useful things with 50 billion Euro.</t>
        </is>
      </c>
    </row>
    <row r="7856">
      <c r="A7856" t="inlineStr">
        <is>
          <t>c03kjgg</t>
        </is>
      </c>
      <c r="B7856" t="inlineStr">
        <is>
          <t>6dra3</t>
        </is>
      </c>
      <c r="C7856" t="inlineStr">
        <is>
          <t>thasiet</t>
        </is>
      </c>
      <c r="D7856" t="inlineStr">
        <is>
          <t>c03kiuc</t>
        </is>
      </c>
      <c r="E7856" t="inlineStr">
        <is>
          <t xml:space="preserve">When I lived in the dorms the pygmy stormtroopers aka resident advisers put forth a blizzard of posters decrying the myriad icky ways in which "Marijuana effects your brain."  
One they missed: marijuana affected me to where I could see the pungent, sticky irony of what morons they were.  </t>
        </is>
      </c>
    </row>
    <row r="7857">
      <c r="A7857" t="inlineStr">
        <is>
          <t>c03kjho</t>
        </is>
      </c>
      <c r="B7857" t="inlineStr">
        <is>
          <t>6dra3</t>
        </is>
      </c>
      <c r="C7857" t="inlineStr">
        <is>
          <t>Horward</t>
        </is>
      </c>
      <c r="D7857" t="inlineStr">
        <is>
          <t>c03kj3p</t>
        </is>
      </c>
      <c r="E7857" t="inlineStr">
        <is>
          <t>["The concept of an overland connection crossing the Bering Strait goes back at least before the 19th century. William Gilpin, first governor of the Colorado Territory"]
damn, 19th century!</t>
        </is>
      </c>
    </row>
    <row r="7858">
      <c r="A7858" t="inlineStr">
        <is>
          <t>c03kji2</t>
        </is>
      </c>
      <c r="B7858" t="inlineStr">
        <is>
          <t>6dra3</t>
        </is>
      </c>
      <c r="C7858" t="inlineStr">
        <is>
          <t>Bensch</t>
        </is>
      </c>
      <c r="D7858" t="inlineStr">
        <is>
          <t>c03kjdl</t>
        </is>
      </c>
      <c r="E7858" t="inlineStr">
        <is>
          <t>It would be suffocating. 55 miles is a pretty long way to clear exhaust. There's a reason we don't run cars and trucks in the Chunnel.</t>
        </is>
      </c>
    </row>
    <row r="7859">
      <c r="A7859" t="inlineStr">
        <is>
          <t>c03kjmt</t>
        </is>
      </c>
      <c r="B7859" t="inlineStr">
        <is>
          <t>6dra3</t>
        </is>
      </c>
      <c r="C7859" t="inlineStr">
        <is>
          <t>goalieca</t>
        </is>
      </c>
      <c r="D7859" t="inlineStr">
        <is>
          <t>c03kgia</t>
        </is>
      </c>
      <c r="E7859" t="inlineStr">
        <is>
          <t xml:space="preserve">Think about the return on investment. Linking the Americas with Europe and Asia would revolutionize trade. It would mean no longer shipping across the seas. It could mean oil pipelines etc. </t>
        </is>
      </c>
    </row>
    <row r="7860">
      <c r="A7860" t="inlineStr">
        <is>
          <t>c03kjn3</t>
        </is>
      </c>
      <c r="B7860" t="inlineStr">
        <is>
          <t>6dra3</t>
        </is>
      </c>
      <c r="C7860" t="inlineStr">
        <is>
          <t>goalieca</t>
        </is>
      </c>
      <c r="D7860" t="inlineStr">
        <is>
          <t>c03khr3</t>
        </is>
      </c>
      <c r="E7860" t="inlineStr">
        <is>
          <t xml:space="preserve">There is a difference between continents and plates. </t>
        </is>
      </c>
    </row>
    <row r="7861">
      <c r="A7861" t="inlineStr">
        <is>
          <t>c03kjoa</t>
        </is>
      </c>
      <c r="B7861" t="inlineStr">
        <is>
          <t>6dra3</t>
        </is>
      </c>
      <c r="C7861" t="inlineStr">
        <is>
          <t>[deleted]</t>
        </is>
      </c>
      <c r="D7861" t="inlineStr">
        <is>
          <t>c03kjdy</t>
        </is>
      </c>
      <c r="E7861" t="inlineStr">
        <is>
          <t>[deleted]</t>
        </is>
      </c>
    </row>
    <row r="7862">
      <c r="A7862" t="inlineStr">
        <is>
          <t>c03kjpm</t>
        </is>
      </c>
      <c r="B7862" t="inlineStr">
        <is>
          <t>6dra3</t>
        </is>
      </c>
      <c r="C7862" t="inlineStr">
        <is>
          <t>codyg1985</t>
        </is>
      </c>
      <c r="D7862" t="inlineStr">
        <is>
          <t>c03khb4</t>
        </is>
      </c>
      <c r="E7862" t="inlineStr">
        <is>
          <t xml:space="preserve">During the winter a bridge would be rendered useless due to the extreme conditions. Unless the bridge was enclosed somehow to protect vehicles and trains from the elements, it would have to shut down during the winter.
Furthermore, the bridge would have to withstand chunks of floating ice in the winter that could be heavy enough to knock out a support pier. </t>
        </is>
      </c>
    </row>
    <row r="7863">
      <c r="A7863" t="inlineStr">
        <is>
          <t>c03kjtd</t>
        </is>
      </c>
      <c r="B7863" t="inlineStr">
        <is>
          <t>6dra3</t>
        </is>
      </c>
      <c r="C7863" t="inlineStr">
        <is>
          <t>[deleted]</t>
        </is>
      </c>
      <c r="D7863" t="inlineStr">
        <is>
          <t>c03kiuu</t>
        </is>
      </c>
      <c r="E7863" t="inlineStr">
        <is>
          <t>I didn't say it did.</t>
        </is>
      </c>
    </row>
    <row r="7864">
      <c r="A7864" t="inlineStr">
        <is>
          <t>c03kjwn</t>
        </is>
      </c>
      <c r="B7864" t="inlineStr">
        <is>
          <t>6dra3</t>
        </is>
      </c>
      <c r="C7864" t="inlineStr">
        <is>
          <t>KatrineSegane</t>
        </is>
      </c>
      <c r="D7864" t="inlineStr">
        <is>
          <t>c03kjmt</t>
        </is>
      </c>
      <c r="E7864" t="inlineStr">
        <is>
          <t xml:space="preserve">well, just a single rail line is not a revolution </t>
        </is>
      </c>
    </row>
    <row r="7865">
      <c r="A7865" t="inlineStr">
        <is>
          <t>c03kjxi</t>
        </is>
      </c>
      <c r="B7865" t="inlineStr">
        <is>
          <t>6dra3</t>
        </is>
      </c>
      <c r="C7865" t="inlineStr">
        <is>
          <t>[deleted]</t>
        </is>
      </c>
      <c r="D7865" t="inlineStr">
        <is>
          <t>c03kih8</t>
        </is>
      </c>
      <c r="E7865" t="inlineStr">
        <is>
          <t xml:space="preserve">Maybe you haven't looked at a map recently, but those landmarks don't exactly form a border nor even a contiguous line.  When looking down on a map, you don't see those and think, "Oh!  That's where Europe ends!"  They decided on those because the boundary had to be placed somewhere.
You missed my point anyway.  Europe and Asia do not have a clear divider/separator between each other like other continents do.
</t>
        </is>
      </c>
    </row>
    <row r="7866">
      <c r="A7866" t="inlineStr">
        <is>
          <t>c03kjyi</t>
        </is>
      </c>
      <c r="B7866" t="inlineStr">
        <is>
          <t>6dra3</t>
        </is>
      </c>
      <c r="C7866" t="inlineStr">
        <is>
          <t>KatrineSegane</t>
        </is>
      </c>
      <c r="D7866" t="inlineStr">
        <is>
          <t>c03khxg</t>
        </is>
      </c>
      <c r="E7866" t="inlineStr">
        <is>
          <t>ok, for example, they did it but the maintenance of the bridge will be very expensive too.</t>
        </is>
      </c>
    </row>
    <row r="7867">
      <c r="A7867" t="inlineStr">
        <is>
          <t>c03kjzj</t>
        </is>
      </c>
      <c r="B7867" t="inlineStr">
        <is>
          <t>6dra3</t>
        </is>
      </c>
      <c r="C7867" t="inlineStr">
        <is>
          <t>Dark-Star</t>
        </is>
      </c>
      <c r="D7867" t="inlineStr">
        <is>
          <t>6dra3</t>
        </is>
      </c>
      <c r="E7867" t="inlineStr">
        <is>
          <t>I'll believe it when I see it.</t>
        </is>
      </c>
    </row>
    <row r="7868">
      <c r="A7868" t="inlineStr">
        <is>
          <t>c03kjzt</t>
        </is>
      </c>
      <c r="B7868" t="inlineStr">
        <is>
          <t>6dra3</t>
        </is>
      </c>
      <c r="C7868" t="inlineStr">
        <is>
          <t>KatrineSegane</t>
        </is>
      </c>
      <c r="D7868" t="inlineStr">
        <is>
          <t>c03kiee</t>
        </is>
      </c>
      <c r="E7868" t="inlineStr">
        <is>
          <t>I suppose we'll not use usual cars when it's done. The bridge could be obsolete for humanity in nearest 20-30 years.</t>
        </is>
      </c>
    </row>
    <row r="7869">
      <c r="A7869" t="inlineStr">
        <is>
          <t>c03kk25</t>
        </is>
      </c>
      <c r="B7869" t="inlineStr">
        <is>
          <t>6dra3</t>
        </is>
      </c>
      <c r="C7869" t="inlineStr">
        <is>
          <t>Reddit-Fan</t>
        </is>
      </c>
      <c r="D7869" t="inlineStr">
        <is>
          <t>c03kivu</t>
        </is>
      </c>
      <c r="E7869" t="inlineStr">
        <is>
          <t>there will be no more US or Russia in 200 years. Just China and that's all.</t>
        </is>
      </c>
    </row>
    <row r="7870">
      <c r="A7870" t="inlineStr">
        <is>
          <t>c03kkcp</t>
        </is>
      </c>
      <c r="B7870" t="inlineStr">
        <is>
          <t>6dra3</t>
        </is>
      </c>
      <c r="C7870" t="inlineStr">
        <is>
          <t>JClibane</t>
        </is>
      </c>
      <c r="D7870" t="inlineStr">
        <is>
          <t>c03kjho</t>
        </is>
      </c>
      <c r="E7870" t="inlineStr">
        <is>
          <t>Sure, it's reddit.
News from 19th century are OK!</t>
        </is>
      </c>
    </row>
    <row r="7871">
      <c r="A7871" t="inlineStr">
        <is>
          <t>c03kkdw</t>
        </is>
      </c>
      <c r="B7871" t="inlineStr">
        <is>
          <t>6dra3</t>
        </is>
      </c>
      <c r="C7871" t="inlineStr">
        <is>
          <t>JClibane</t>
        </is>
      </c>
      <c r="D7871" t="inlineStr">
        <is>
          <t>c03khrg</t>
        </is>
      </c>
      <c r="E7871" t="inlineStr">
        <is>
          <t>btw, does anyone think about the bottom of the strait? No permafrost?</t>
        </is>
      </c>
    </row>
    <row r="7872">
      <c r="A7872" t="inlineStr">
        <is>
          <t>c03kkfa</t>
        </is>
      </c>
      <c r="B7872" t="inlineStr">
        <is>
          <t>6dra3</t>
        </is>
      </c>
      <c r="C7872" t="inlineStr">
        <is>
          <t>oddmanout</t>
        </is>
      </c>
      <c r="D7872" t="inlineStr">
        <is>
          <t>c03kjpm</t>
        </is>
      </c>
      <c r="E7872" t="inlineStr">
        <is>
          <t>well yea, but all the roads in alaska would be closed, too. its hardly worth making a bridge that would be open year round if the next 2,000 miles on land is closed</t>
        </is>
      </c>
    </row>
    <row r="7873">
      <c r="A7873" t="inlineStr">
        <is>
          <t>c03kkgs</t>
        </is>
      </c>
      <c r="B7873" t="inlineStr">
        <is>
          <t>6dra3</t>
        </is>
      </c>
      <c r="C7873" t="inlineStr">
        <is>
          <t>JessicaLaurie</t>
        </is>
      </c>
      <c r="D7873" t="inlineStr">
        <is>
          <t>c03kjoa</t>
        </is>
      </c>
      <c r="E7873" t="inlineStr">
        <is>
          <t>when you have 1 billion you want another.</t>
        </is>
      </c>
    </row>
    <row r="7874">
      <c r="A7874" t="inlineStr">
        <is>
          <t>c03kki4</t>
        </is>
      </c>
      <c r="B7874" t="inlineStr">
        <is>
          <t>6dra3</t>
        </is>
      </c>
      <c r="C7874" t="inlineStr">
        <is>
          <t>rfreytag</t>
        </is>
      </c>
      <c r="D7874" t="inlineStr">
        <is>
          <t>6dra3</t>
        </is>
      </c>
      <c r="E7874" t="inlineStr">
        <is>
          <t xml:space="preserve">There is this little matter of the mid-Pacific ridge which is geologically active.  Nothing like the Chunnel.  
Maybe he can get Sen. Stevens to kick in some money.  </t>
        </is>
      </c>
    </row>
    <row r="7875">
      <c r="A7875" t="inlineStr">
        <is>
          <t>c03klg9</t>
        </is>
      </c>
      <c r="B7875" t="inlineStr">
        <is>
          <t>6dra3</t>
        </is>
      </c>
      <c r="C7875" t="inlineStr">
        <is>
          <t>oPerrin</t>
        </is>
      </c>
      <c r="D7875" t="inlineStr">
        <is>
          <t>6dra3</t>
        </is>
      </c>
      <c r="E7875" t="inlineStr">
        <is>
          <t>Digging a tunnel through permafrost during a period of global warming. That's some expensive stupid.</t>
        </is>
      </c>
    </row>
    <row r="7876">
      <c r="A7876" t="inlineStr">
        <is>
          <t>c03klww</t>
        </is>
      </c>
      <c r="B7876" t="inlineStr">
        <is>
          <t>6dra3</t>
        </is>
      </c>
      <c r="C7876" t="inlineStr">
        <is>
          <t>desrosiers</t>
        </is>
      </c>
      <c r="D7876" t="inlineStr">
        <is>
          <t>c03kiy6</t>
        </is>
      </c>
      <c r="E7876" t="inlineStr">
        <is>
          <t>Or 3 moon bases. You know, whatever.</t>
        </is>
      </c>
    </row>
    <row r="7877">
      <c r="A7877" t="inlineStr">
        <is>
          <t>c03km66</t>
        </is>
      </c>
      <c r="B7877" t="inlineStr">
        <is>
          <t>6dra3</t>
        </is>
      </c>
      <c r="C7877" t="inlineStr">
        <is>
          <t>LordSlashstab</t>
        </is>
      </c>
      <c r="D7877" t="inlineStr">
        <is>
          <t>6dra3</t>
        </is>
      </c>
      <c r="E7877" t="inlineStr">
        <is>
          <t>The Russians are our greatest allies, they know totalitarianism and are quite close.</t>
        </is>
      </c>
    </row>
    <row r="7878">
      <c r="A7878" t="inlineStr">
        <is>
          <t>c03km97</t>
        </is>
      </c>
      <c r="B7878" t="inlineStr">
        <is>
          <t>6dra3</t>
        </is>
      </c>
      <c r="C7878" t="inlineStr">
        <is>
          <t>dghughes</t>
        </is>
      </c>
      <c r="D7878" t="inlineStr">
        <is>
          <t>6dra3</t>
        </is>
      </c>
      <c r="E7878" t="inlineStr">
        <is>
          <t xml:space="preserve"> I live on an island in south eastern Canada, there was a 12.9 km (8 miles) bridge built in 1997 to the mainland for $1.3 billion (Canadian dollars).
 I'm not sure what a tunnel would have cost, at least double that.
 Roughly $76,000,000 per kilometer or $123, 915,737 per mile in 1997 Canadian dollars.
 If the Siberian/Alaska tunnel is built I'd estimate you double that and since these things never cost what is estimated double that again. 
 My guess is in 2008 dollars add about 25% (my guess for inflation) for 55 miles is $495,662,948 per mile X 55 = **$27,261,462,140**
 </t>
        </is>
      </c>
    </row>
    <row r="7879">
      <c r="A7879" t="inlineStr">
        <is>
          <t>c03kmhz</t>
        </is>
      </c>
      <c r="B7879" t="inlineStr">
        <is>
          <t>6dra3</t>
        </is>
      </c>
      <c r="C7879" t="inlineStr">
        <is>
          <t>choad</t>
        </is>
      </c>
      <c r="D7879" t="inlineStr">
        <is>
          <t>c03kja3</t>
        </is>
      </c>
      <c r="E7879" t="inlineStr">
        <is>
          <t>A Internets?</t>
        </is>
      </c>
    </row>
    <row r="7880">
      <c r="A7880" t="inlineStr">
        <is>
          <t>c03kmij</t>
        </is>
      </c>
      <c r="B7880" t="inlineStr">
        <is>
          <t>6dra3</t>
        </is>
      </c>
      <c r="C7880" t="inlineStr">
        <is>
          <t>choad</t>
        </is>
      </c>
      <c r="D7880" t="inlineStr">
        <is>
          <t>c03kgb0</t>
        </is>
      </c>
      <c r="E7880" t="inlineStr">
        <is>
          <t>Are you saying they should save it for retirement?</t>
        </is>
      </c>
    </row>
    <row r="7881">
      <c r="A7881" t="inlineStr">
        <is>
          <t>c03kmme</t>
        </is>
      </c>
      <c r="B7881" t="inlineStr">
        <is>
          <t>6dra3</t>
        </is>
      </c>
      <c r="C7881" t="inlineStr">
        <is>
          <t>[deleted]</t>
        </is>
      </c>
      <c r="D7881" t="inlineStr">
        <is>
          <t>6dra3</t>
        </is>
      </c>
      <c r="E7881" t="inlineStr">
        <is>
          <t>[deleted]</t>
        </is>
      </c>
    </row>
    <row r="7882">
      <c r="A7882" t="inlineStr">
        <is>
          <t>c03kn27</t>
        </is>
      </c>
      <c r="B7882" t="inlineStr">
        <is>
          <t>6dra3</t>
        </is>
      </c>
      <c r="C7882" t="inlineStr">
        <is>
          <t>Eizz</t>
        </is>
      </c>
      <c r="D7882" t="inlineStr">
        <is>
          <t>6dra3</t>
        </is>
      </c>
      <c r="E7882" t="inlineStr">
        <is>
          <t>Are tunnels cheaper or bridges cheaper?</t>
        </is>
      </c>
    </row>
    <row r="7883">
      <c r="A7883" t="inlineStr">
        <is>
          <t>c03kn3o</t>
        </is>
      </c>
      <c r="B7883" t="inlineStr">
        <is>
          <t>6dra3</t>
        </is>
      </c>
      <c r="C7883" t="inlineStr">
        <is>
          <t>[deleted]</t>
        </is>
      </c>
      <c r="D7883" t="inlineStr">
        <is>
          <t>c03kj21</t>
        </is>
      </c>
      <c r="E7883" t="inlineStr">
        <is>
          <t>Gas and oil pipeline talks have been ongoing in Alaska for quite some time, with the goal of building a pipeline to the lower 48, through Canada.</t>
        </is>
      </c>
    </row>
    <row r="7884">
      <c r="A7884" t="inlineStr">
        <is>
          <t>c03kn4w</t>
        </is>
      </c>
      <c r="B7884" t="inlineStr">
        <is>
          <t>6dra3</t>
        </is>
      </c>
      <c r="C7884" t="inlineStr">
        <is>
          <t>KatrineSegane</t>
        </is>
      </c>
      <c r="D7884" t="inlineStr">
        <is>
          <t>6dra3</t>
        </is>
      </c>
      <c r="E7884" t="inlineStr">
        <is>
          <t>incorrect subreddit. it must be WTF!</t>
        </is>
      </c>
    </row>
    <row r="7885">
      <c r="A7885" t="inlineStr">
        <is>
          <t>c03knaf</t>
        </is>
      </c>
      <c r="B7885" t="inlineStr">
        <is>
          <t>6dra3</t>
        </is>
      </c>
      <c r="C7885" t="inlineStr">
        <is>
          <t>TechnoCrit</t>
        </is>
      </c>
      <c r="D7885" t="inlineStr">
        <is>
          <t>c03kki4</t>
        </is>
      </c>
      <c r="E7885" t="inlineStr">
        <is>
          <t>Is there a mid-Pacific ridge?
http://pubs.usgs.gov/gip/dynamic/baseball.html</t>
        </is>
      </c>
    </row>
    <row r="7886">
      <c r="A7886" t="inlineStr">
        <is>
          <t>c03knbd</t>
        </is>
      </c>
      <c r="B7886" t="inlineStr">
        <is>
          <t>6dra3</t>
        </is>
      </c>
      <c r="C7886" t="inlineStr">
        <is>
          <t>ABabyAteMyDingo</t>
        </is>
      </c>
      <c r="D7886" t="inlineStr">
        <is>
          <t>c03kjtd</t>
        </is>
      </c>
      <c r="E7886" t="inlineStr">
        <is>
          <t xml:space="preserve">No, you said it could.
&amp;gt;Depends where you define the eastern border of Europe
</t>
        </is>
      </c>
    </row>
    <row r="7887">
      <c r="A7887" t="inlineStr">
        <is>
          <t>c03knol</t>
        </is>
      </c>
      <c r="B7887" t="inlineStr">
        <is>
          <t>6dra3</t>
        </is>
      </c>
      <c r="C7887" t="inlineStr">
        <is>
          <t>rfreytag</t>
        </is>
      </c>
      <c r="D7887" t="inlineStr">
        <is>
          <t>c03knaf</t>
        </is>
      </c>
      <c r="E7887" t="inlineStr">
        <is>
          <t xml:space="preserve">Thought there must have been given the size of Alaska's earthquakes.  But you are right, there isn't.  In fact, http://home.att.net/~Berliner-ultrasonics/strunnel.html
claims the straits are solid granite.  </t>
        </is>
      </c>
    </row>
    <row r="7888">
      <c r="A7888" t="inlineStr">
        <is>
          <t>c03knq7</t>
        </is>
      </c>
      <c r="B7888" t="inlineStr">
        <is>
          <t>6dra3</t>
        </is>
      </c>
      <c r="C7888" t="inlineStr">
        <is>
          <t>[deleted]</t>
        </is>
      </c>
      <c r="D7888" t="inlineStr">
        <is>
          <t>c03kjdy</t>
        </is>
      </c>
      <c r="E7888" t="inlineStr">
        <is>
          <t>[deleted]</t>
        </is>
      </c>
    </row>
    <row r="7889">
      <c r="A7889" t="inlineStr">
        <is>
          <t>c03knu3</t>
        </is>
      </c>
      <c r="B7889" t="inlineStr">
        <is>
          <t>6dra3</t>
        </is>
      </c>
      <c r="C7889" t="inlineStr">
        <is>
          <t>squigs</t>
        </is>
      </c>
      <c r="D7889" t="inlineStr">
        <is>
          <t>c03khrg</t>
        </is>
      </c>
      <c r="E7889" t="inlineStr">
        <is>
          <t xml:space="preserve">There are a couple of islands in the middle of the strait - The Diomede islands (http://maps.google.com/maps?hl=en%2F&amp;amp;t=k&amp;amp;ie=UTF8&amp;amp;ll=65.77349,-169.101562&amp;amp;spn=0.814864,2.570801&amp;amp;z=9).  
The longest bridge of the three bridges would only need to be 24 miles - still a record breaker but such a length is clearly feasable as long as there aren't other obstacles to building a causeway at this location.  I could imagine maintenance being an issue at that latitude.
</t>
        </is>
      </c>
    </row>
    <row r="7890">
      <c r="A7890" t="inlineStr">
        <is>
          <t>c03knvx</t>
        </is>
      </c>
      <c r="B7890" t="inlineStr">
        <is>
          <t>6dra3</t>
        </is>
      </c>
      <c r="C7890" t="inlineStr">
        <is>
          <t>GregorCZ</t>
        </is>
      </c>
      <c r="D7890" t="inlineStr">
        <is>
          <t>6dra3</t>
        </is>
      </c>
      <c r="E7890" t="inlineStr">
        <is>
          <t>WHAT THE HELL.
Not to sound incredibly ignorant but: why not just invest all those billions in something more people would actually use/benefit from/pay for.</t>
        </is>
      </c>
    </row>
    <row r="7891">
      <c r="A7891" t="inlineStr">
        <is>
          <t>c03kok3</t>
        </is>
      </c>
      <c r="B7891" t="inlineStr">
        <is>
          <t>6dra3</t>
        </is>
      </c>
      <c r="C7891" t="inlineStr">
        <is>
          <t>[deleted]</t>
        </is>
      </c>
      <c r="D7891" t="inlineStr">
        <is>
          <t>6dra3</t>
        </is>
      </c>
      <c r="E7891" t="inlineStr">
        <is>
          <t>Reddit in 2009 - "Billionaire Drowns! Shovel still missing!"</t>
        </is>
      </c>
    </row>
    <row r="7892">
      <c r="A7892" t="inlineStr">
        <is>
          <t>c03kphh</t>
        </is>
      </c>
      <c r="B7892" t="inlineStr">
        <is>
          <t>6dra3</t>
        </is>
      </c>
      <c r="C7892" t="inlineStr">
        <is>
          <t>cov</t>
        </is>
      </c>
      <c r="D7892" t="inlineStr">
        <is>
          <t>c03knq7</t>
        </is>
      </c>
      <c r="E7892" t="inlineStr">
        <is>
          <t>Exactly?  That would be a lot to specify :)  My knowledge is in technology and I have a lot of ideas for improving things.  I'll do it on my own, with time...this 50b isn't my money, and I don't need it to accomplish what I want.</t>
        </is>
      </c>
    </row>
    <row r="7893">
      <c r="A7893" t="inlineStr">
        <is>
          <t>c03ktib</t>
        </is>
      </c>
      <c r="B7893" t="inlineStr">
        <is>
          <t>6dra3</t>
        </is>
      </c>
      <c r="C7893" t="inlineStr">
        <is>
          <t>[deleted]</t>
        </is>
      </c>
      <c r="D7893" t="inlineStr">
        <is>
          <t>c03kphh</t>
        </is>
      </c>
      <c r="E7893" t="inlineStr">
        <is>
          <t>[deleted]</t>
        </is>
      </c>
    </row>
    <row r="7894">
      <c r="A7894" t="inlineStr">
        <is>
          <t>c03ktjz</t>
        </is>
      </c>
      <c r="B7894" t="inlineStr">
        <is>
          <t>6dra3</t>
        </is>
      </c>
      <c r="C7894" t="inlineStr">
        <is>
          <t>cov</t>
        </is>
      </c>
      <c r="D7894" t="inlineStr">
        <is>
          <t>c03ktib</t>
        </is>
      </c>
      <c r="E7894" t="inlineStr">
        <is>
          <t>If you'd like to work together and I agree, sure ;) Too busy doing things to want to talk about them with strangers.  What is your expertise?</t>
        </is>
      </c>
    </row>
    <row r="7895">
      <c r="A7895" t="inlineStr">
        <is>
          <t>c03ktwe</t>
        </is>
      </c>
      <c r="B7895" t="inlineStr">
        <is>
          <t>6dra3</t>
        </is>
      </c>
      <c r="C7895" t="inlineStr">
        <is>
          <t>[deleted]</t>
        </is>
      </c>
      <c r="D7895" t="inlineStr">
        <is>
          <t>c03ktjz</t>
        </is>
      </c>
      <c r="E7895" t="inlineStr">
        <is>
          <t>[deleted]</t>
        </is>
      </c>
    </row>
    <row r="7896">
      <c r="A7896" t="inlineStr">
        <is>
          <t>c03l6z7</t>
        </is>
      </c>
      <c r="B7896" t="inlineStr">
        <is>
          <t>6dra3</t>
        </is>
      </c>
      <c r="C7896" t="inlineStr">
        <is>
          <t>Yarbles</t>
        </is>
      </c>
      <c r="D7896" t="inlineStr">
        <is>
          <t>c03ki0g</t>
        </is>
      </c>
      <c r="E7896" t="inlineStr">
        <is>
          <t>I was quoting the article: "The project would link Russia’s far eastern Chutoka region, which Abramovich governs, with America’s Alaska." If the article didn't reference a name, I would have defaulted to Kamchatka.</t>
        </is>
      </c>
    </row>
    <row r="7897">
      <c r="A7897" t="inlineStr">
        <is>
          <t>c03l7wn</t>
        </is>
      </c>
      <c r="B7897" t="inlineStr">
        <is>
          <t>6dra3</t>
        </is>
      </c>
      <c r="C7897" t="inlineStr">
        <is>
          <t>snookums</t>
        </is>
      </c>
      <c r="D7897" t="inlineStr">
        <is>
          <t>c03khzx</t>
        </is>
      </c>
      <c r="E7897" t="inlineStr">
        <is>
          <t>I was thinking road trip as well. A trans-bering tunnel would open up the possibility of reaching europe entirely by train.</t>
        </is>
      </c>
    </row>
    <row r="7898">
      <c r="A7898" t="inlineStr">
        <is>
          <t>6ds9i</t>
        </is>
      </c>
      <c r="B7898" t="inlineStr">
        <is>
          <t>6ds9i</t>
        </is>
      </c>
      <c r="C7898" t="inlineStr">
        <is>
          <t>herminator</t>
        </is>
      </c>
      <c r="D7898" t="inlineStr"/>
      <c r="E7898" t="inlineStr"/>
    </row>
    <row r="7899">
      <c r="A7899" t="inlineStr">
        <is>
          <t>c03kiig</t>
        </is>
      </c>
      <c r="B7899" t="inlineStr">
        <is>
          <t>6ds9i</t>
        </is>
      </c>
      <c r="C7899" t="inlineStr">
        <is>
          <t>dotcoma</t>
        </is>
      </c>
      <c r="D7899" t="inlineStr">
        <is>
          <t>6ds9i</t>
        </is>
      </c>
      <c r="E7899" t="inlineStr">
        <is>
          <t>it's still there.</t>
        </is>
      </c>
    </row>
    <row r="7900">
      <c r="A7900" t="inlineStr">
        <is>
          <t>c03kilb</t>
        </is>
      </c>
      <c r="B7900" t="inlineStr">
        <is>
          <t>6ds9i</t>
        </is>
      </c>
      <c r="C7900" t="inlineStr">
        <is>
          <t>herminator</t>
        </is>
      </c>
      <c r="D7900" t="inlineStr">
        <is>
          <t>c03kiig</t>
        </is>
      </c>
      <c r="E7900" t="inlineStr">
        <is>
          <t>No, it is not, the title is still there but the video has been replaced with an official statement on the removal</t>
        </is>
      </c>
    </row>
    <row r="7901">
      <c r="A7901" t="inlineStr">
        <is>
          <t>c03kiva</t>
        </is>
      </c>
      <c r="B7901" t="inlineStr">
        <is>
          <t>6ds9i</t>
        </is>
      </c>
      <c r="C7901" t="inlineStr">
        <is>
          <t>herminator</t>
        </is>
      </c>
      <c r="D7901" t="inlineStr">
        <is>
          <t>6ds9i</t>
        </is>
      </c>
      <c r="E7901" t="inlineStr">
        <is>
          <t xml:space="preserve">LiveLeak felt that the lives of their staff were in danger, so they decided to remove the video. It is sad that they had to compromise their ideological position, but understandable given the circumstances.
I think they deserve a lot of credit for posting the video in the first place after Network Solutions had blocked Geert Wilders' own domain, fitnathemovie.com
</t>
        </is>
      </c>
    </row>
    <row r="7902">
      <c r="A7902" t="inlineStr">
        <is>
          <t>c03kiwa</t>
        </is>
      </c>
      <c r="B7902" t="inlineStr">
        <is>
          <t>6ds9i</t>
        </is>
      </c>
      <c r="C7902" t="inlineStr">
        <is>
          <t>I_AM_A_NEOCON</t>
        </is>
      </c>
      <c r="D7902" t="inlineStr">
        <is>
          <t>6ds9i</t>
        </is>
      </c>
      <c r="E7902" t="inlineStr">
        <is>
          <t xml:space="preserve">*They* sure are a violent bunch aren't they? </t>
        </is>
      </c>
    </row>
    <row r="7903">
      <c r="A7903" t="inlineStr">
        <is>
          <t>c03kiww</t>
        </is>
      </c>
      <c r="B7903" t="inlineStr">
        <is>
          <t>6ds9i</t>
        </is>
      </c>
      <c r="C7903" t="inlineStr">
        <is>
          <t>[deleted]</t>
        </is>
      </c>
      <c r="D7903" t="inlineStr">
        <is>
          <t>6ds9i</t>
        </is>
      </c>
      <c r="E7903" t="inlineStr">
        <is>
          <t>[deleted]</t>
        </is>
      </c>
    </row>
    <row r="7904">
      <c r="A7904" t="inlineStr">
        <is>
          <t>c03kiwx</t>
        </is>
      </c>
      <c r="B7904" t="inlineStr">
        <is>
          <t>6ds9i</t>
        </is>
      </c>
      <c r="C7904" t="inlineStr">
        <is>
          <t>AmericanPatriot</t>
        </is>
      </c>
      <c r="D7904" t="inlineStr">
        <is>
          <t>6ds9i</t>
        </is>
      </c>
      <c r="E7904" t="inlineStr">
        <is>
          <t>Why can't we all respect other people's religion? Why must we debate whether whose god is mightier?</t>
        </is>
      </c>
    </row>
    <row r="7905">
      <c r="A7905" t="inlineStr">
        <is>
          <t>c03kiyu</t>
        </is>
      </c>
      <c r="B7905" t="inlineStr">
        <is>
          <t>6ds9i</t>
        </is>
      </c>
      <c r="C7905" t="inlineStr">
        <is>
          <t>perkam</t>
        </is>
      </c>
      <c r="D7905" t="inlineStr">
        <is>
          <t>c03kilb</t>
        </is>
      </c>
      <c r="E7905" t="inlineStr">
        <is>
          <t>If you want to continue to divide races and cultures, you can still find it on youtube.
And don`t be surprised at the response. Christian and Jewish groups would be able to get those movies off the air with a top down approach by having influential people call their officers instead of the bottom up approach used here where the people called the offices.</t>
        </is>
      </c>
    </row>
    <row r="7906">
      <c r="A7906" t="inlineStr">
        <is>
          <t>c03kj12</t>
        </is>
      </c>
      <c r="B7906" t="inlineStr">
        <is>
          <t>6ds9i</t>
        </is>
      </c>
      <c r="C7906" t="inlineStr">
        <is>
          <t>adelaarvaren</t>
        </is>
      </c>
      <c r="D7906" t="inlineStr">
        <is>
          <t>6ds9i</t>
        </is>
      </c>
      <c r="E7906" t="inlineStr">
        <is>
          <t>THis is such bullshit - regardless of how you feel about the movie</t>
        </is>
      </c>
    </row>
    <row r="7907">
      <c r="A7907" t="inlineStr">
        <is>
          <t>c03kj3c</t>
        </is>
      </c>
      <c r="B7907" t="inlineStr">
        <is>
          <t>6ds9i</t>
        </is>
      </c>
      <c r="C7907" t="inlineStr">
        <is>
          <t>krelian</t>
        </is>
      </c>
      <c r="D7907" t="inlineStr">
        <is>
          <t>6ds9i</t>
        </is>
      </c>
      <c r="E7907" t="inlineStr">
        <is>
          <t>This certainly proves that all the fuss about Islam being a violent religion is simply wrong.</t>
        </is>
      </c>
    </row>
    <row r="7908">
      <c r="A7908" t="inlineStr">
        <is>
          <t>c03kj5o</t>
        </is>
      </c>
      <c r="B7908" t="inlineStr">
        <is>
          <t>6ds9i</t>
        </is>
      </c>
      <c r="C7908" t="inlineStr">
        <is>
          <t>ropers</t>
        </is>
      </c>
      <c r="D7908" t="inlineStr">
        <is>
          <t>6ds9i</t>
        </is>
      </c>
      <c r="E7908" t="inlineStr">
        <is>
          <t>Ok, I'm generally very much opposed to the anti-Islamic propaganda and controversy and resentment that some have been so successful in stirring up. From what I've read about this film, I'm pretty certain I would dislike its message and I had decided to pass on it. Reportedly it says in the film: "We defeated Nazism
We defeated Communism
- now it's time to stop islamism!" I cosider that inflammatory religious bigotry. With just as much justification (or more, given the historical and present body count), I could say: "We defeated Nazism
We defeated Communism
- now it's time to stop Evangelicalism!" I have Muslim friends, and an English translation of the Quran in my flat. I have often defended Islam in online discussions when others were trying to smear the religion by via misquotations and inaccurate and hypocritical and inflammatory statements.
However, there are few things I despise more than censorship. Thus: [here is one way to find the film and judge for yourself](http://thepiratebay.org/search/fitna/0/99/0). Personally, I haven't watched it yet and I'm not sure I'm all that eager to. But you don't tell me what I can or cannot see.</t>
        </is>
      </c>
    </row>
    <row r="7909">
      <c r="A7909" t="inlineStr">
        <is>
          <t>c03kj67</t>
        </is>
      </c>
      <c r="B7909" t="inlineStr">
        <is>
          <t>6ds9i</t>
        </is>
      </c>
      <c r="C7909" t="inlineStr">
        <is>
          <t>verstohlen</t>
        </is>
      </c>
      <c r="D7909" t="inlineStr">
        <is>
          <t>6ds9i</t>
        </is>
      </c>
      <c r="E7909" t="inlineStr">
        <is>
          <t>I'm sure it'll pop up on other sites, ad infinitum.  You can't undo it.  No way, no how.  I suppose the ones making the threats don't understand that.  They will.  In time.</t>
        </is>
      </c>
    </row>
    <row r="7910">
      <c r="A7910" t="inlineStr">
        <is>
          <t>c03kj8o</t>
        </is>
      </c>
      <c r="B7910" t="inlineStr">
        <is>
          <t>6ds9i</t>
        </is>
      </c>
      <c r="C7910" t="inlineStr">
        <is>
          <t>jewdass</t>
        </is>
      </c>
      <c r="D7910" t="inlineStr">
        <is>
          <t>c03kiwx</t>
        </is>
      </c>
      <c r="E7910" t="inlineStr">
        <is>
          <t>If any of them were real, the debate would have been settled by now...</t>
        </is>
      </c>
    </row>
    <row r="7911">
      <c r="A7911" t="inlineStr">
        <is>
          <t>c03kjlk</t>
        </is>
      </c>
      <c r="B7911" t="inlineStr">
        <is>
          <t>6ds9i</t>
        </is>
      </c>
      <c r="C7911" t="inlineStr">
        <is>
          <t>[deleted]</t>
        </is>
      </c>
      <c r="D7911" t="inlineStr">
        <is>
          <t>c03kiyu</t>
        </is>
      </c>
      <c r="E7911" t="inlineStr">
        <is>
          <t>This isn't about "culture" or "race".  It is about religion.
Why should religion be respected?  I don't have to respect someone's choice of football team, or politics.
Why should I be forced to respect someone's imaginary friend?</t>
        </is>
      </c>
    </row>
    <row r="7912">
      <c r="A7912" t="inlineStr">
        <is>
          <t>c03kjou</t>
        </is>
      </c>
      <c r="B7912" t="inlineStr">
        <is>
          <t>6ds9i</t>
        </is>
      </c>
      <c r="C7912" t="inlineStr">
        <is>
          <t>[deleted]</t>
        </is>
      </c>
      <c r="D7912" t="inlineStr">
        <is>
          <t>6ds9i</t>
        </is>
      </c>
      <c r="E7912" t="inlineStr">
        <is>
          <t>[deleted]</t>
        </is>
      </c>
    </row>
    <row r="7913">
      <c r="A7913" t="inlineStr">
        <is>
          <t>c03kjpe</t>
        </is>
      </c>
      <c r="B7913" t="inlineStr">
        <is>
          <t>6ds9i</t>
        </is>
      </c>
      <c r="C7913" t="inlineStr">
        <is>
          <t>[deleted]</t>
        </is>
      </c>
      <c r="D7913" t="inlineStr">
        <is>
          <t>6ds9i</t>
        </is>
      </c>
      <c r="E7913" t="inlineStr">
        <is>
          <t>The only freedom is the freedom you make for yourself by courage or anger. If those things are different.</t>
        </is>
      </c>
    </row>
    <row r="7914">
      <c r="A7914" t="inlineStr">
        <is>
          <t>c03kjr0</t>
        </is>
      </c>
      <c r="B7914" t="inlineStr">
        <is>
          <t>6ds9i</t>
        </is>
      </c>
      <c r="C7914" t="inlineStr">
        <is>
          <t>shit</t>
        </is>
      </c>
      <c r="D7914" t="inlineStr">
        <is>
          <t>c03kj5o</t>
        </is>
      </c>
      <c r="E7914" t="inlineStr">
        <is>
          <t>And here it is on youtube: http://de.youtube.com/watch?v=bCrCsTMokTU
&amp;gt; With just as much justification (or more, given the historical and present body count), I could say: "We defeated Nazism We defeated Communism - now it's time to stop Evangelicalism!"
Where was Evangelicalism used as justification for terror in recent history?</t>
        </is>
      </c>
    </row>
    <row r="7915">
      <c r="A7915" t="inlineStr">
        <is>
          <t>c03kjrg</t>
        </is>
      </c>
      <c r="B7915" t="inlineStr">
        <is>
          <t>6ds9i</t>
        </is>
      </c>
      <c r="C7915" t="inlineStr">
        <is>
          <t>ropers</t>
        </is>
      </c>
      <c r="D7915" t="inlineStr">
        <is>
          <t>c03kjr0</t>
        </is>
      </c>
      <c r="E7915" t="inlineStr">
        <is>
          <t>Iraq. Bush would never have been able to pull that one off without his staunchly supportive religious base.</t>
        </is>
      </c>
    </row>
    <row r="7916">
      <c r="A7916" t="inlineStr">
        <is>
          <t>c03kjs2</t>
        </is>
      </c>
      <c r="B7916" t="inlineStr">
        <is>
          <t>6ds9i</t>
        </is>
      </c>
      <c r="C7916" t="inlineStr">
        <is>
          <t>RaepRaepRaep</t>
        </is>
      </c>
      <c r="D7916" t="inlineStr">
        <is>
          <t>c03kiwx</t>
        </is>
      </c>
      <c r="E7916" t="inlineStr">
        <is>
          <t>I don't respect any religion that wants to kill me</t>
        </is>
      </c>
    </row>
    <row r="7917">
      <c r="A7917" t="inlineStr">
        <is>
          <t>c03kjsk</t>
        </is>
      </c>
      <c r="B7917" t="inlineStr">
        <is>
          <t>6ds9i</t>
        </is>
      </c>
      <c r="C7917" t="inlineStr">
        <is>
          <t>shit</t>
        </is>
      </c>
      <c r="D7917" t="inlineStr">
        <is>
          <t>c03kjrg</t>
        </is>
      </c>
      <c r="E7917" t="inlineStr">
        <is>
          <t>AFAIK, religion was not used by the administration as motivation or even justification for the Iraq war.</t>
        </is>
      </c>
    </row>
    <row r="7918">
      <c r="A7918" t="inlineStr">
        <is>
          <t>c03kjsv</t>
        </is>
      </c>
      <c r="B7918" t="inlineStr">
        <is>
          <t>6ds9i</t>
        </is>
      </c>
      <c r="C7918" t="inlineStr">
        <is>
          <t>mourning</t>
        </is>
      </c>
      <c r="D7918" t="inlineStr">
        <is>
          <t>6ds9i</t>
        </is>
      </c>
      <c r="E7918" t="inlineStr">
        <is>
          <t>http://video.google.com/videoplay?docid=-2949546475561399959&amp;amp;hl=en
There you go. I highly doubt that Google will remove it.</t>
        </is>
      </c>
    </row>
    <row r="7919">
      <c r="A7919" t="inlineStr">
        <is>
          <t>c03kjtf</t>
        </is>
      </c>
      <c r="B7919" t="inlineStr">
        <is>
          <t>6ds9i</t>
        </is>
      </c>
      <c r="C7919" t="inlineStr">
        <is>
          <t>millstone</t>
        </is>
      </c>
      <c r="D7919" t="inlineStr">
        <is>
          <t>6ds9i</t>
        </is>
      </c>
      <c r="E7919" t="inlineStr">
        <is>
          <t>I watched the film.  It was rather disappointing, I thought: it was mostly images of Muslims being violent, inflammatory remarks made by Islamic religious leaders, and readings from the Quran.  There were also some statistics as to the growth of Islam in the Netherlands and in Europe.  It felt like a propaganda film and didn't propose any solutions.
Given how mild the reaction of the rest of the world has been, I think it's been mostly a non-event.</t>
        </is>
      </c>
    </row>
    <row r="7920">
      <c r="A7920" t="inlineStr">
        <is>
          <t>c03kjth</t>
        </is>
      </c>
      <c r="B7920" t="inlineStr">
        <is>
          <t>6ds9i</t>
        </is>
      </c>
      <c r="C7920" t="inlineStr">
        <is>
          <t>ropers</t>
        </is>
      </c>
      <c r="D7920" t="inlineStr">
        <is>
          <t>c03kjsk</t>
        </is>
      </c>
      <c r="E7920" t="inlineStr">
        <is>
          <t>Really. Just as oil was never used as motivation or even justification for the Iraq war, right?
I thought I'd never say this, but: Maybe you've not watched enough Fox News.</t>
        </is>
      </c>
    </row>
    <row r="7921">
      <c r="A7921" t="inlineStr">
        <is>
          <t>c03kjv1</t>
        </is>
      </c>
      <c r="B7921" t="inlineStr">
        <is>
          <t>6ds9i</t>
        </is>
      </c>
      <c r="C7921" t="inlineStr">
        <is>
          <t>Ceticus</t>
        </is>
      </c>
      <c r="D7921" t="inlineStr">
        <is>
          <t>c03kj5o</t>
        </is>
      </c>
      <c r="E7921" t="inlineStr">
        <is>
          <t>&amp;gt; I cosider that inflammatory religious bigotry.
To you, or to Nazis?</t>
        </is>
      </c>
    </row>
    <row r="7922">
      <c r="A7922" t="inlineStr">
        <is>
          <t>c03kjv8</t>
        </is>
      </c>
      <c r="B7922" t="inlineStr">
        <is>
          <t>6ds9i</t>
        </is>
      </c>
      <c r="C7922" t="inlineStr">
        <is>
          <t>garg</t>
        </is>
      </c>
      <c r="D7922" t="inlineStr">
        <is>
          <t>6ds9i</t>
        </is>
      </c>
      <c r="E7922" t="inlineStr">
        <is>
          <t xml:space="preserve">Some Muslims posted videos as responses where they attempted to give reasons for why they thought the fitna video was very inaccurate.
Other Muslims sent in death threats. 
Obviously, this has caused the video-making peaceful Muslims to go ignored.
Why am I stating the obvious? I thought I had a point to make. I guess I just wanted to ramble. 
Good night! </t>
        </is>
      </c>
    </row>
    <row r="7923">
      <c r="A7923" t="inlineStr">
        <is>
          <t>c03kjwk</t>
        </is>
      </c>
      <c r="B7923" t="inlineStr">
        <is>
          <t>6ds9i</t>
        </is>
      </c>
      <c r="C7923" t="inlineStr">
        <is>
          <t>ropers</t>
        </is>
      </c>
      <c r="D7923" t="inlineStr">
        <is>
          <t>c03kjv1</t>
        </is>
      </c>
      <c r="E7923" t="inlineStr">
        <is>
          <t>LOL. Nazis *would* probably find it offensive, too. But I'm neither a Muslim, nor a Nazi. Do you only find things offensive that directly smear and attack you? *"First they came..."*</t>
        </is>
      </c>
    </row>
    <row r="7924">
      <c r="A7924" t="inlineStr">
        <is>
          <t>c03kjxn</t>
        </is>
      </c>
      <c r="B7924" t="inlineStr">
        <is>
          <t>6ds9i</t>
        </is>
      </c>
      <c r="C7924" t="inlineStr">
        <is>
          <t>starrychloe</t>
        </is>
      </c>
      <c r="D7924" t="inlineStr">
        <is>
          <t>6ds9i</t>
        </is>
      </c>
      <c r="E7924" t="inlineStr">
        <is>
          <t>Can someone upload it to Wikileaks? What about an anonymous Tor server?</t>
        </is>
      </c>
    </row>
    <row r="7925">
      <c r="A7925" t="inlineStr">
        <is>
          <t>c03kjz0</t>
        </is>
      </c>
      <c r="B7925" t="inlineStr">
        <is>
          <t>6ds9i</t>
        </is>
      </c>
      <c r="C7925" t="inlineStr">
        <is>
          <t>manthrax</t>
        </is>
      </c>
      <c r="D7925" t="inlineStr">
        <is>
          <t>6ds9i</t>
        </is>
      </c>
      <c r="E7925" t="inlineStr">
        <is>
          <t xml:space="preserve">At first I thought that movie was totally fair and straight forward, but that the ending was unnecesarily inflammatory... 
but after thinking about it for I while, I realized it's more like a form of political art....
It makes a bunch of simple and accurate statements about the tenets of Islam, accompanied by some shocking, real imagery, and then the ending, forces the viewer to become a target of the jihad, first hand, by including them in the taboo of viewing the bomber mohammed.
You could argue that it's shooting fish in a barrel, but I get a sense that the writer was intentionally limiting his criticism of Islam to what he sees, effectively, as a hostile takeover of his homeland, and the subversion and degradation of the freedoms that his country has fostered in the past.
Censorship sucks.
</t>
        </is>
      </c>
    </row>
    <row r="7926">
      <c r="A7926" t="inlineStr">
        <is>
          <t>c03kk0f</t>
        </is>
      </c>
      <c r="B7926" t="inlineStr">
        <is>
          <t>6ds9i</t>
        </is>
      </c>
      <c r="C7926" t="inlineStr">
        <is>
          <t>reasonable_dude</t>
        </is>
      </c>
      <c r="D7926" t="inlineStr">
        <is>
          <t>6ds9i</t>
        </is>
      </c>
      <c r="E7926" t="inlineStr">
        <is>
          <t>What we all should do is to publish a copy of the video on our blogs and sites. Making sure that it becomes the most viewed video on the net. This will teach these fuckers not to mess with the internet. The internet never forgives, remember.</t>
        </is>
      </c>
    </row>
    <row r="7927">
      <c r="A7927" t="inlineStr">
        <is>
          <t>c03kk0y</t>
        </is>
      </c>
      <c r="B7927" t="inlineStr">
        <is>
          <t>6ds9i</t>
        </is>
      </c>
      <c r="C7927" t="inlineStr">
        <is>
          <t>MadAce</t>
        </is>
      </c>
      <c r="D7927" t="inlineStr">
        <is>
          <t>6ds9i</t>
        </is>
      </c>
      <c r="E7927" t="inlineStr">
        <is>
          <t>Don't worry. The guy who made the movie (Wilders) wants to ban the Qur'An. so if he's *that* hostile towards freedom of speech then I bet he won't mind his movie being taken off.</t>
        </is>
      </c>
    </row>
    <row r="7928">
      <c r="A7928" t="inlineStr">
        <is>
          <t>c03kk15</t>
        </is>
      </c>
      <c r="B7928" t="inlineStr">
        <is>
          <t>6ds9i</t>
        </is>
      </c>
      <c r="C7928" t="inlineStr">
        <is>
          <t>[deleted]</t>
        </is>
      </c>
      <c r="D7928" t="inlineStr">
        <is>
          <t>c03kjsk</t>
        </is>
      </c>
      <c r="E7928" t="inlineStr">
        <is>
          <t>[deleted]</t>
        </is>
      </c>
    </row>
    <row r="7929">
      <c r="A7929" t="inlineStr">
        <is>
          <t>c03kk18</t>
        </is>
      </c>
      <c r="B7929" t="inlineStr">
        <is>
          <t>6ds9i</t>
        </is>
      </c>
      <c r="C7929" t="inlineStr">
        <is>
          <t>MadAce</t>
        </is>
      </c>
      <c r="D7929" t="inlineStr">
        <is>
          <t>c03kj3c</t>
        </is>
      </c>
      <c r="E7929" t="inlineStr">
        <is>
          <t>Yea. Islam (you know, that homogenous and singular body with a mind of its own) just called. Islam's pissed.</t>
        </is>
      </c>
    </row>
    <row r="7930">
      <c r="A7930" t="inlineStr">
        <is>
          <t>c03kk1o</t>
        </is>
      </c>
      <c r="B7930" t="inlineStr">
        <is>
          <t>6ds9i</t>
        </is>
      </c>
      <c r="C7930" t="inlineStr">
        <is>
          <t>MadAce</t>
        </is>
      </c>
      <c r="D7930" t="inlineStr">
        <is>
          <t>c03kk0f</t>
        </is>
      </c>
      <c r="E7930" t="inlineStr">
        <is>
          <t>Apparently the internet also doesn't bother to grow up.</t>
        </is>
      </c>
    </row>
    <row r="7931">
      <c r="A7931" t="inlineStr">
        <is>
          <t>c03kk2n</t>
        </is>
      </c>
      <c r="B7931" t="inlineStr">
        <is>
          <t>6ds9i</t>
        </is>
      </c>
      <c r="C7931" t="inlineStr">
        <is>
          <t>[deleted]</t>
        </is>
      </c>
      <c r="D7931" t="inlineStr">
        <is>
          <t>6ds9i</t>
        </is>
      </c>
      <c r="E7931" t="inlineStr">
        <is>
          <t xml:space="preserve">I have just added Liveleak to the list of sites from which I block ads from.
Seeing as how I used to not hell I even clicked on their ads from time to time this decision will cost them money.
</t>
        </is>
      </c>
    </row>
    <row r="7932">
      <c r="A7932" t="inlineStr">
        <is>
          <t>c03kk2t</t>
        </is>
      </c>
      <c r="B7932" t="inlineStr">
        <is>
          <t>6ds9i</t>
        </is>
      </c>
      <c r="C7932" t="inlineStr">
        <is>
          <t>[deleted]</t>
        </is>
      </c>
      <c r="D7932" t="inlineStr">
        <is>
          <t>c03kk18</t>
        </is>
      </c>
      <c r="E7932" t="inlineStr">
        <is>
          <t xml:space="preserve">The fucking moderate followers of Islam need to start opening their fucking mouths to speak out loudly against such things.
Silence == passive acceptance.
</t>
        </is>
      </c>
    </row>
    <row r="7933">
      <c r="A7933" t="inlineStr">
        <is>
          <t>c03kk36</t>
        </is>
      </c>
      <c r="B7933" t="inlineStr">
        <is>
          <t>6ds9i</t>
        </is>
      </c>
      <c r="C7933" t="inlineStr">
        <is>
          <t>[deleted]</t>
        </is>
      </c>
      <c r="D7933" t="inlineStr">
        <is>
          <t>c03kjsv</t>
        </is>
      </c>
      <c r="E7933" t="inlineStr">
        <is>
          <t>They will remove it only if China asks them to.</t>
        </is>
      </c>
    </row>
    <row r="7934">
      <c r="A7934" t="inlineStr">
        <is>
          <t>c03kk4e</t>
        </is>
      </c>
      <c r="B7934" t="inlineStr">
        <is>
          <t>6ds9i</t>
        </is>
      </c>
      <c r="C7934" t="inlineStr">
        <is>
          <t>Ceticus</t>
        </is>
      </c>
      <c r="D7934" t="inlineStr">
        <is>
          <t>c03kjsv</t>
        </is>
      </c>
      <c r="E7934" t="inlineStr">
        <is>
          <t>Nice!  And now the creators have a new little story to add to it.</t>
        </is>
      </c>
    </row>
    <row r="7935">
      <c r="A7935" t="inlineStr">
        <is>
          <t>c03kk4h</t>
        </is>
      </c>
      <c r="B7935" t="inlineStr">
        <is>
          <t>6ds9i</t>
        </is>
      </c>
      <c r="C7935" t="inlineStr">
        <is>
          <t>otakucode</t>
        </is>
      </c>
      <c r="D7935" t="inlineStr">
        <is>
          <t>c03kiva</t>
        </is>
      </c>
      <c r="E7935" t="inlineStr">
        <is>
          <t>Your attitude is what terrorists count on to make their tactics effective.</t>
        </is>
      </c>
    </row>
    <row r="7936">
      <c r="A7936" t="inlineStr">
        <is>
          <t>c03kk4q</t>
        </is>
      </c>
      <c r="B7936" t="inlineStr">
        <is>
          <t>6ds9i</t>
        </is>
      </c>
      <c r="C7936" t="inlineStr">
        <is>
          <t>[deleted]</t>
        </is>
      </c>
      <c r="D7936" t="inlineStr">
        <is>
          <t>c03kk2n</t>
        </is>
      </c>
      <c r="E7936" t="inlineStr">
        <is>
          <t>[deleted]</t>
        </is>
      </c>
    </row>
    <row r="7937">
      <c r="A7937" t="inlineStr">
        <is>
          <t>c03kk4r</t>
        </is>
      </c>
      <c r="B7937" t="inlineStr">
        <is>
          <t>6ds9i</t>
        </is>
      </c>
      <c r="C7937" t="inlineStr">
        <is>
          <t>MadAce</t>
        </is>
      </c>
      <c r="D7937" t="inlineStr">
        <is>
          <t>c03kk2t</t>
        </is>
      </c>
      <c r="E7937" t="inlineStr">
        <is>
          <t>Do you bother to excuse for the retarded actions of a few neo-nazi's? (I'm asuming you're white for a sec)
I bet you don't. Apparently very few people are so short sighted as to think that you are the same as a few neo-nazis.
And if you're a Christian then why don't you start apologizing for the actions of the Russian soldiers (usually Christians) in Chechnya who massacre civilians?
And why don't you apologize for the actions of warlords in Eastern Congo (usually Christians)?
Well? Go on. Go hold a mass rally for peace or something. You owe it to humanity because you're a Christian and another Christian did something bad.
Remember:
Silence == passive acceptance.</t>
        </is>
      </c>
    </row>
    <row r="7938">
      <c r="A7938" t="inlineStr">
        <is>
          <t>c03kk56</t>
        </is>
      </c>
      <c r="B7938" t="inlineStr">
        <is>
          <t>6ds9i</t>
        </is>
      </c>
      <c r="C7938" t="inlineStr">
        <is>
          <t>reasonable_dude</t>
        </is>
      </c>
      <c r="D7938" t="inlineStr">
        <is>
          <t>c03kk1o</t>
        </is>
      </c>
      <c r="E7938" t="inlineStr">
        <is>
          <t>So the right thing to do is to oblige to their will, shut up and let them have their way against freedom of speech? I don't think so.</t>
        </is>
      </c>
    </row>
    <row r="7939">
      <c r="A7939" t="inlineStr">
        <is>
          <t>c03kk64</t>
        </is>
      </c>
      <c r="B7939" t="inlineStr">
        <is>
          <t>6ds9i</t>
        </is>
      </c>
      <c r="C7939" t="inlineStr">
        <is>
          <t>MadAce</t>
        </is>
      </c>
      <c r="D7939" t="inlineStr">
        <is>
          <t>c03kk56</t>
        </is>
      </c>
      <c r="E7939" t="inlineStr">
        <is>
          <t>The right thing to do is to realize that
1: "The Internet" doesn't exist.
2: What you do on the Internet doesn't reflect in real life. If you want to have real life change then you should take real life action. Yes, move that butt.
3: The video isn't all that good, constructive, funded or even sensible. It doesn't deserve to be the most viewed video on the net.
4: The video being the most viewed one on the net won't change a thing.
5: If anything "The Internet" has an attention span of 2 minutes.</t>
        </is>
      </c>
    </row>
    <row r="7940">
      <c r="A7940" t="inlineStr">
        <is>
          <t>c03kk6a</t>
        </is>
      </c>
      <c r="B7940" t="inlineStr">
        <is>
          <t>6ds9i</t>
        </is>
      </c>
      <c r="C7940" t="inlineStr">
        <is>
          <t>flushing_goldfish</t>
        </is>
      </c>
      <c r="D7940" t="inlineStr">
        <is>
          <t>c03kjou</t>
        </is>
      </c>
      <c r="E7940" t="inlineStr">
        <is>
          <t>'lies' or 'truths' ; it doesn't matter to extremists.  As long as the view differs from theirs, you are a threat in their eyes ...</t>
        </is>
      </c>
    </row>
    <row r="7941">
      <c r="A7941" t="inlineStr">
        <is>
          <t>c03kk6w</t>
        </is>
      </c>
      <c r="B7941" t="inlineStr">
        <is>
          <t>6ds9i</t>
        </is>
      </c>
      <c r="C7941" t="inlineStr">
        <is>
          <t>finisterra</t>
        </is>
      </c>
      <c r="D7941" t="inlineStr">
        <is>
          <t>c03kjz0</t>
        </is>
      </c>
      <c r="E7941" t="inlineStr">
        <is>
          <t xml:space="preserve">The true beauty of the film isn't the content: for all I know it could be all made up.
The movie is effective because of the almost "normal" reactions of Muslims (oh, look, I'm using a general term!) living in Europe, since the reactions of Muslims living in actual Muslim countries are of little interest. Now, maybe this will not happen. Maybe everything will be silent, making this a non-event.  Maybe there will be no riots and stuff like that. We'll see soon enough.
The cries for censorship, the "you MUST respect the fact thay we DEMAND that you bla bla bla", the COMPLETE ABSENCE of the often cited majority of peaceful Muslims anywhere defending the right of the movie being seen , the histerical ramblings of the Muslim community leaders  - who cease being referred as so when in a moment of truth they are caught saying "this land will be ours son enough!" and are transformed into "radicals, not representative of the community" - that make little effort in hiding that what they want is to make the protection of their "sensitivities" a matter of criminal law.. *that's* what is effective.
The movie? Pff, the content is irrelevant. In the Netherlands people end up dead for doing this though, so maybe when someone is killed people can take a deep breath and say that he had it coming. The guy is seeing his own land disappear under different vectors of attack (demographic,cultural and religious) so I can understand his frustration.
Oh, and before someone comes with the "but but but Christians also dislike movies!",do note that "The DaVinci Code" was a blockbuster and a bestseller, despite the opposition of the Catholic Church (which has every right to state her opinion BTW). Please tell me the last time a film that said something with a similar theological implication (i.e. Christ had kids with Mary Magdalene and the Church will kill whomever tries to unveil it) WAS PUBLICLY AVAILABLE in a Muslim country. Fuck, in some of them lashes are still used for anyone who isn't a Muslim, but I guess that noting that simple fact is also a crime against the "dialog of civilisations".
Fuck that. If that's the kind of party some people want to throw, I'm going to put my dick in the mashed potatoes.
</t>
        </is>
      </c>
    </row>
    <row r="7942">
      <c r="A7942" t="inlineStr">
        <is>
          <t>c03kk6x</t>
        </is>
      </c>
      <c r="B7942" t="inlineStr">
        <is>
          <t>6ds9i</t>
        </is>
      </c>
      <c r="C7942" t="inlineStr">
        <is>
          <t>[deleted]</t>
        </is>
      </c>
      <c r="D7942" t="inlineStr">
        <is>
          <t>c03kk4r</t>
        </is>
      </c>
      <c r="E7942" t="inlineStr">
        <is>
          <t>actions by followers of a faith != actions in defense of a faith</t>
        </is>
      </c>
    </row>
    <row r="7943">
      <c r="A7943" t="inlineStr">
        <is>
          <t>c03kk75</t>
        </is>
      </c>
      <c r="B7943" t="inlineStr">
        <is>
          <t>6ds9i</t>
        </is>
      </c>
      <c r="C7943" t="inlineStr">
        <is>
          <t>[deleted]</t>
        </is>
      </c>
      <c r="D7943" t="inlineStr">
        <is>
          <t>c03kk4h</t>
        </is>
      </c>
      <c r="E7943" t="inlineStr">
        <is>
          <t>how?</t>
        </is>
      </c>
    </row>
    <row r="7944">
      <c r="A7944" t="inlineStr">
        <is>
          <t>c03kk78</t>
        </is>
      </c>
      <c r="B7944" t="inlineStr">
        <is>
          <t>6ds9i</t>
        </is>
      </c>
      <c r="C7944" t="inlineStr">
        <is>
          <t>Joss</t>
        </is>
      </c>
      <c r="D7944" t="inlineStr">
        <is>
          <t>c03kk2t</t>
        </is>
      </c>
      <c r="E7944" t="inlineStr">
        <is>
          <t>More like Silence == Why should we believe in the existence of moderate followers of Islam?</t>
        </is>
      </c>
    </row>
    <row r="7945">
      <c r="A7945" t="inlineStr">
        <is>
          <t>c03kk7h</t>
        </is>
      </c>
      <c r="B7945" t="inlineStr">
        <is>
          <t>6ds9i</t>
        </is>
      </c>
      <c r="C7945" t="inlineStr">
        <is>
          <t>MadAce</t>
        </is>
      </c>
      <c r="D7945" t="inlineStr">
        <is>
          <t>c03kk6x</t>
        </is>
      </c>
      <c r="E7945" t="inlineStr">
        <is>
          <t>Apparently people don't realize that a religion such as Islam or Christianity is being practiced by hundreds upon hundreds of people in dozens of countries and you can't possibly begin to hold moderates of a religion accountable for the radicals in a religion.</t>
        </is>
      </c>
    </row>
    <row r="7946">
      <c r="A7946" t="inlineStr">
        <is>
          <t>c03kk7q</t>
        </is>
      </c>
      <c r="B7946" t="inlineStr">
        <is>
          <t>6ds9i</t>
        </is>
      </c>
      <c r="C7946" t="inlineStr">
        <is>
          <t>[deleted]</t>
        </is>
      </c>
      <c r="D7946" t="inlineStr">
        <is>
          <t>6ds9i</t>
        </is>
      </c>
      <c r="E7946" t="inlineStr">
        <is>
          <t>[deleted]</t>
        </is>
      </c>
    </row>
    <row r="7947">
      <c r="A7947" t="inlineStr">
        <is>
          <t>c03kk8f</t>
        </is>
      </c>
      <c r="B7947" t="inlineStr">
        <is>
          <t>6ds9i</t>
        </is>
      </c>
      <c r="C7947" t="inlineStr">
        <is>
          <t>sammamish</t>
        </is>
      </c>
      <c r="D7947" t="inlineStr">
        <is>
          <t>c03kjou</t>
        </is>
      </c>
      <c r="E7947" t="inlineStr">
        <is>
          <t>It's same kind of hate that has been going on since crusades. During crusades christians killed so many muslims that there was knee deep blood in Jerusalem. Since, then West colonized and killed millions more. More recently US has killed millions more. Still it's the muslims who are considered violent and inconsiderate. It's all hypocrisy of West.</t>
        </is>
      </c>
    </row>
    <row r="7948">
      <c r="A7948" t="inlineStr">
        <is>
          <t>c03kk8m</t>
        </is>
      </c>
      <c r="B7948" t="inlineStr">
        <is>
          <t>6ds9i</t>
        </is>
      </c>
      <c r="C7948" t="inlineStr">
        <is>
          <t>cybernuda</t>
        </is>
      </c>
      <c r="D7948" t="inlineStr">
        <is>
          <t>6ds9i</t>
        </is>
      </c>
      <c r="E7948" t="inlineStr">
        <is>
          <t>I think that the film doesn't even deserve a second thought. The only thing the extremists are doing is giving it more and more leverage which it doesn't deserve in the first place. That's exactly what the creator of the film was counting on.</t>
        </is>
      </c>
    </row>
    <row r="7949">
      <c r="A7949" t="inlineStr">
        <is>
          <t>c03kka2</t>
        </is>
      </c>
      <c r="B7949" t="inlineStr">
        <is>
          <t>6ds9i</t>
        </is>
      </c>
      <c r="C7949" t="inlineStr">
        <is>
          <t>cov</t>
        </is>
      </c>
      <c r="D7949" t="inlineStr">
        <is>
          <t>c03kk4r</t>
        </is>
      </c>
      <c r="E7949" t="inlineStr">
        <is>
          <t>Both Muslim and Christian documents condoned by the "moderates" advocate extremist violence.  This makes these "moderates" supportive of the extremists.
Race is not the same as religion.</t>
        </is>
      </c>
    </row>
    <row r="7950">
      <c r="A7950" t="inlineStr">
        <is>
          <t>c03kka6</t>
        </is>
      </c>
      <c r="B7950" t="inlineStr">
        <is>
          <t>6ds9i</t>
        </is>
      </c>
      <c r="C7950" t="inlineStr">
        <is>
          <t>otakucode</t>
        </is>
      </c>
      <c r="D7950" t="inlineStr">
        <is>
          <t>c03kk75</t>
        </is>
      </c>
      <c r="E7950" t="inlineStr">
        <is>
          <t>There are 2 situations.
1, you listen to what the terrorists want and you make terrorism beneficial for the terrorist.  That is herminator.  He gives value to terrorist threats and attacks by altering his value system (chucking freedom of speech in favor of a little absolutely false sense of security).
2, you don't alter your value system and terrorism becomes worthless.  Terrorist threats are no more effective than bake sales.  That's the world where people like herminator and the staff of LiveLeak aren't running things.</t>
        </is>
      </c>
    </row>
    <row r="7951">
      <c r="A7951" t="inlineStr">
        <is>
          <t>c03kka9</t>
        </is>
      </c>
      <c r="B7951" t="inlineStr">
        <is>
          <t>6ds9i</t>
        </is>
      </c>
      <c r="C7951" t="inlineStr">
        <is>
          <t>[deleted]</t>
        </is>
      </c>
      <c r="D7951" t="inlineStr">
        <is>
          <t>c03kk4r</t>
        </is>
      </c>
      <c r="E7951" t="inlineStr">
        <is>
          <t>Why do Muslims always assume that 'white' westerners are Christians? I'm 'white' and British, and I can count the number of real Christians I know (i.e. profess faith, go to church and actively practice Christian doctrine) on the fingers of one hand. 
It amazes me whenever I hear the same from British Muslims. It's almost enough to make you believe that they (i.e. Muslims who habitually refer to white, non-Muslims as 'Christians') know so little about the culture they have elected to join that they are unaware of the basic beliefs of the majority of people around them.</t>
        </is>
      </c>
    </row>
    <row r="7952">
      <c r="A7952" t="inlineStr">
        <is>
          <t>c03kkab</t>
        </is>
      </c>
      <c r="B7952" t="inlineStr">
        <is>
          <t>6ds9i</t>
        </is>
      </c>
      <c r="C7952" t="inlineStr">
        <is>
          <t>7oby</t>
        </is>
      </c>
      <c r="D7952" t="inlineStr">
        <is>
          <t>c03kj5o</t>
        </is>
      </c>
      <c r="E7952" t="inlineStr">
        <is>
          <t>Seriously?  You're saying you're not going to watch 16 minutes of a film for fear it might make you dislike islam by showing all it does: just clips of newspapers and speeches by imams in the netherlands proclaiming a war on gays?
If you can't watch the propaganda, how can you dispel falsehoods?</t>
        </is>
      </c>
    </row>
    <row r="7953">
      <c r="A7953" t="inlineStr">
        <is>
          <t>c03kkaf</t>
        </is>
      </c>
      <c r="B7953" t="inlineStr">
        <is>
          <t>6ds9i</t>
        </is>
      </c>
      <c r="C7953" t="inlineStr">
        <is>
          <t>[deleted]</t>
        </is>
      </c>
      <c r="D7953" t="inlineStr">
        <is>
          <t>c03kiwa</t>
        </is>
      </c>
      <c r="E7953" t="inlineStr">
        <is>
          <t>Wait, are you being sarcastic?</t>
        </is>
      </c>
    </row>
    <row r="7954">
      <c r="A7954" t="inlineStr">
        <is>
          <t>c03kkbb</t>
        </is>
      </c>
      <c r="B7954" t="inlineStr">
        <is>
          <t>6ds9i</t>
        </is>
      </c>
      <c r="C7954" t="inlineStr">
        <is>
          <t>7oby</t>
        </is>
      </c>
      <c r="D7954" t="inlineStr">
        <is>
          <t>c03kk1o</t>
        </is>
      </c>
      <c r="E7954" t="inlineStr">
        <is>
          <t>Hey man, if it worked for the Tom Cruise video.</t>
        </is>
      </c>
    </row>
    <row r="7955">
      <c r="A7955" t="inlineStr">
        <is>
          <t>c03kkbe</t>
        </is>
      </c>
      <c r="B7955" t="inlineStr">
        <is>
          <t>6ds9i</t>
        </is>
      </c>
      <c r="C7955" t="inlineStr">
        <is>
          <t>redavni</t>
        </is>
      </c>
      <c r="D7955" t="inlineStr">
        <is>
          <t>6ds9i</t>
        </is>
      </c>
      <c r="E7955" t="inlineStr">
        <is>
          <t>Liveleak.com is registered in Arizona...
Seriously...if an Islamic nutbag came into the US and pulled a stunt like hurting these guys, the backlash would be incredible. Half of Americans could care less if we just killed em all.</t>
        </is>
      </c>
    </row>
    <row r="7956">
      <c r="A7956" t="inlineStr">
        <is>
          <t>c03kkbq</t>
        </is>
      </c>
      <c r="B7956" t="inlineStr">
        <is>
          <t>6ds9i</t>
        </is>
      </c>
      <c r="C7956" t="inlineStr">
        <is>
          <t>lowrads</t>
        </is>
      </c>
      <c r="D7956" t="inlineStr">
        <is>
          <t>c03kk78</t>
        </is>
      </c>
      <c r="E7956" t="inlineStr">
        <is>
          <t>I have a friend that simultaneously a Palestinian, a foreign exchange student, a Muslim, and a supporter of secular government.  Israeli tanks flattening his father's business and the surrounding farms didn't turn him into an extremist, it just made his family impoverished, and made it take a few extra years to get his visa approved in order to get along in his education.
He might be one out of a million.  I can't think of a better reason why you can't just go attempting to implement democracy  anywhere in the world.  You have to have competing factions of idiots thinking each of the other groups is going to hell when they die, and outnumbering you on the whole.  Islam, like any religion in a region not colonized by immigrants, is monolithic.
I can't see any non-Hegelian instrument that is going to change that, except maybe education.</t>
        </is>
      </c>
    </row>
    <row r="7957">
      <c r="A7957" t="inlineStr">
        <is>
          <t>c03kkbr</t>
        </is>
      </c>
      <c r="B7957" t="inlineStr">
        <is>
          <t>6ds9i</t>
        </is>
      </c>
      <c r="C7957" t="inlineStr">
        <is>
          <t>yuh</t>
        </is>
      </c>
      <c r="D7957" t="inlineStr">
        <is>
          <t>c03kjou</t>
        </is>
      </c>
      <c r="E7957" t="inlineStr">
        <is>
          <t xml:space="preserve">But you certainly can kill &amp;amp; then spread lies. Or spread lies and to justify killing. Wish those darn Mazlem extremists had a mass conglomerate media to organize their threats &amp;amp; fear mongering. Then I guess they wouldn't be looked at as uncivilized. </t>
        </is>
      </c>
    </row>
    <row r="7958">
      <c r="A7958" t="inlineStr">
        <is>
          <t>c03kkcf</t>
        </is>
      </c>
      <c r="B7958" t="inlineStr">
        <is>
          <t>6ds9i</t>
        </is>
      </c>
      <c r="C7958" t="inlineStr">
        <is>
          <t>[deleted]</t>
        </is>
      </c>
      <c r="D7958" t="inlineStr">
        <is>
          <t>6ds9i</t>
        </is>
      </c>
      <c r="E7958" t="inlineStr">
        <is>
          <t>I miss Ogrish.</t>
        </is>
      </c>
    </row>
    <row r="7959">
      <c r="A7959" t="inlineStr">
        <is>
          <t>c03kkcw</t>
        </is>
      </c>
      <c r="B7959" t="inlineStr">
        <is>
          <t>6ds9i</t>
        </is>
      </c>
      <c r="C7959" t="inlineStr">
        <is>
          <t>7oby</t>
        </is>
      </c>
      <c r="D7959" t="inlineStr">
        <is>
          <t>c03kj5o</t>
        </is>
      </c>
      <c r="E7959" t="inlineStr">
        <is>
          <t>&amp;gt;In 1945, Nazism was defeated in Europe.  
In 1989, communism was defeated in Europe.
&amp;gt;Now, the islamic ideology has to be defeated.
http://i30.tinypic.com/t6thep.png
Not anti islam, just anti-holy-war (and attempts to ban gay marriage in the Netherlands), I believe.  It's like, I don't have a problem with [free zoners](http://en.wikipedia.org/wiki/Free_Zone_(Scientology%29) practicing their methods, but I have a problem with the Co$ getting it's followers to take double mortgages out on their homes to level up.</t>
        </is>
      </c>
    </row>
    <row r="7960">
      <c r="A7960" t="inlineStr">
        <is>
          <t>c03kkdj</t>
        </is>
      </c>
      <c r="B7960" t="inlineStr">
        <is>
          <t>6ds9i</t>
        </is>
      </c>
      <c r="C7960" t="inlineStr">
        <is>
          <t>[deleted]</t>
        </is>
      </c>
      <c r="D7960" t="inlineStr">
        <is>
          <t>6ds9i</t>
        </is>
      </c>
      <c r="E7960" t="inlineStr">
        <is>
          <t xml:space="preserve">I wouldn't have watched it or known it had even existed if there wasn't so much fuss.
If it is banned everywhere it will only gain more credence and more viewings. It also "seems" to prove the point that Islam and Freedom cannot exist together giving the film more weight.
It would have been better for Muslims to laugh at the film and say it was crap.
</t>
        </is>
      </c>
    </row>
    <row r="7961">
      <c r="A7961" t="inlineStr">
        <is>
          <t>c03kkec</t>
        </is>
      </c>
      <c r="B7961" t="inlineStr">
        <is>
          <t>6ds9i</t>
        </is>
      </c>
      <c r="C7961" t="inlineStr">
        <is>
          <t>[deleted]</t>
        </is>
      </c>
      <c r="D7961" t="inlineStr">
        <is>
          <t>c03kka6</t>
        </is>
      </c>
      <c r="E7961" t="inlineStr">
        <is>
          <t xml:space="preserve">Fine sentiments.
But go and base *your* business within an hour's drive of towns like Bradford, or Burnley, or Oldham, or one of the scores of other Northern English towns (I believe that LiveLeak is based in the North of the country) with large, non-integrated, non-Westernized Islamic communities, and spout the same stuff. You too will be looking over your shoulder as you walk to your car or the bus stop after work each evening.
</t>
        </is>
      </c>
    </row>
    <row r="7962">
      <c r="A7962" t="inlineStr">
        <is>
          <t>c03kkfg</t>
        </is>
      </c>
      <c r="B7962" t="inlineStr">
        <is>
          <t>6ds9i</t>
        </is>
      </c>
      <c r="C7962" t="inlineStr">
        <is>
          <t>RichardPryor</t>
        </is>
      </c>
      <c r="D7962" t="inlineStr">
        <is>
          <t>6ds9i</t>
        </is>
      </c>
      <c r="E7962" t="inlineStr">
        <is>
          <t>That's great.  I'm really happy Liveleak pulled this.  Because the video was just filled with lies and hate.  Another attempt by the Israel lover Wildeer...to "extinguish Islam" as he puts it.</t>
        </is>
      </c>
    </row>
    <row r="7963">
      <c r="A7963" t="inlineStr">
        <is>
          <t>c03kkfl</t>
        </is>
      </c>
      <c r="B7963" t="inlineStr">
        <is>
          <t>6ds9i</t>
        </is>
      </c>
      <c r="C7963" t="inlineStr">
        <is>
          <t>MadAce</t>
        </is>
      </c>
      <c r="D7963" t="inlineStr">
        <is>
          <t>c03kka2</t>
        </is>
      </c>
      <c r="E7963" t="inlineStr">
        <is>
          <t>Documents can be interpreted at will. Except if you believe written words superseed human free will...</t>
        </is>
      </c>
    </row>
    <row r="7964">
      <c r="A7964" t="inlineStr">
        <is>
          <t>c03kkfs</t>
        </is>
      </c>
      <c r="B7964" t="inlineStr">
        <is>
          <t>6ds9i</t>
        </is>
      </c>
      <c r="C7964" t="inlineStr">
        <is>
          <t>[deleted]</t>
        </is>
      </c>
      <c r="D7964" t="inlineStr">
        <is>
          <t>c03kk0y</t>
        </is>
      </c>
      <c r="E7964" t="inlineStr">
        <is>
          <t>His movie hasn't been taken down because LiveLeak has denied him freedom of expression, it's been taken down because some militant theists are threatening violence against LiveLeak staff.
Not exactly a matter for flippancy.</t>
        </is>
      </c>
    </row>
    <row r="7965">
      <c r="A7965" t="inlineStr">
        <is>
          <t>c03kkg1</t>
        </is>
      </c>
      <c r="B7965" t="inlineStr">
        <is>
          <t>6ds9i</t>
        </is>
      </c>
      <c r="C7965" t="inlineStr">
        <is>
          <t>MadAce</t>
        </is>
      </c>
      <c r="D7965" t="inlineStr">
        <is>
          <t>c03kka9</t>
        </is>
      </c>
      <c r="E7965" t="inlineStr">
        <is>
          <t>I'm not a Muslim.
I was just naming examples of how the logic applied to 1.4 billion muslims would make white Christians look like.</t>
        </is>
      </c>
    </row>
    <row r="7966">
      <c r="A7966" t="inlineStr">
        <is>
          <t>c03kkgd</t>
        </is>
      </c>
      <c r="B7966" t="inlineStr">
        <is>
          <t>6ds9i</t>
        </is>
      </c>
      <c r="C7966" t="inlineStr">
        <is>
          <t>[deleted]</t>
        </is>
      </c>
      <c r="D7966" t="inlineStr">
        <is>
          <t>c03kjz0</t>
        </is>
      </c>
      <c r="E7966" t="inlineStr">
        <is>
          <t>&amp;gt; but that the ending was unnecesarily inflammatory...
So, it's a bad movie. Exactly how does that justify death threats?</t>
        </is>
      </c>
    </row>
    <row r="7967">
      <c r="A7967" t="inlineStr">
        <is>
          <t>c03kkgu</t>
        </is>
      </c>
      <c r="B7967" t="inlineStr">
        <is>
          <t>6ds9i</t>
        </is>
      </c>
      <c r="C7967" t="inlineStr">
        <is>
          <t>[deleted]</t>
        </is>
      </c>
      <c r="D7967" t="inlineStr">
        <is>
          <t>c03kkg1</t>
        </is>
      </c>
      <c r="E7967" t="inlineStr">
        <is>
          <t>&amp;gt; I'm not a Muslim.
And I'm not a Christian, but my point still stands.</t>
        </is>
      </c>
    </row>
    <row r="7968">
      <c r="A7968" t="inlineStr">
        <is>
          <t>c03kkhe</t>
        </is>
      </c>
      <c r="B7968" t="inlineStr">
        <is>
          <t>6ds9i</t>
        </is>
      </c>
      <c r="C7968" t="inlineStr">
        <is>
          <t>[deleted]</t>
        </is>
      </c>
      <c r="D7968" t="inlineStr">
        <is>
          <t>6ds9i</t>
        </is>
      </c>
      <c r="E7968" t="inlineStr">
        <is>
          <t>I say we kill one Muslim for each one that complains about stupid shit.
Oh wait, we're probably doing 100x that over in Iraq. Uhh.
This sucks. I wish the Muslims and the old white folks would just kill each other off and give the rest of us some peace.</t>
        </is>
      </c>
    </row>
    <row r="7969">
      <c r="A7969" t="inlineStr">
        <is>
          <t>c03kkhg</t>
        </is>
      </c>
      <c r="B7969" t="inlineStr">
        <is>
          <t>6ds9i</t>
        </is>
      </c>
      <c r="C7969" t="inlineStr">
        <is>
          <t>dimitrisokolov</t>
        </is>
      </c>
      <c r="D7969" t="inlineStr">
        <is>
          <t>6ds9i</t>
        </is>
      </c>
      <c r="E7969" t="inlineStr">
        <is>
          <t xml:space="preserve">Why not just threaten death for any story you don't like then? </t>
        </is>
      </c>
    </row>
    <row r="7970">
      <c r="A7970" t="inlineStr">
        <is>
          <t>c03kkhi</t>
        </is>
      </c>
      <c r="B7970" t="inlineStr">
        <is>
          <t>6ds9i</t>
        </is>
      </c>
      <c r="C7970" t="inlineStr">
        <is>
          <t>wil</t>
        </is>
      </c>
      <c r="D7970" t="inlineStr">
        <is>
          <t>6ds9i</t>
        </is>
      </c>
      <c r="E7970" t="inlineStr">
        <is>
          <t>Uhm.
I hate to be pedantic, but The Submitter doesn't understand what "freedom of speech" means.
Freedom of Speech is extremely important, but it's irrelevant when you're talking about issues arising between two private entities. 
This could certainly be considered censorship, but Liveleak, as a private entity, is entirely within its rights to determine what it will and won't publish. If the government was somehow involved, then the decision to remove this movie could be considered an attack on freedom of speech. It's not.
This is a huge problem we run into time and time again online where people with good intentions decide that every privately-owned service (a forum, for example) has an obligation to allow whatever speech an individual wishes to express. This is completely incorrect. Privately-owned organizations are under no obligation to allow or support anything they deem unacceptable for any reason. They're not suppressing your freedom of speech, because you are free to express your ideas on your own site, blog, forum, etc.
Are they censoring you? Absolutely. But there is a *huge* difference between censorship and suppressing freedom of speech.</t>
        </is>
      </c>
    </row>
    <row r="7971">
      <c r="A7971" t="inlineStr">
        <is>
          <t>c03kkht</t>
        </is>
      </c>
      <c r="B7971" t="inlineStr">
        <is>
          <t>6ds9i</t>
        </is>
      </c>
      <c r="C7971" t="inlineStr">
        <is>
          <t>wil</t>
        </is>
      </c>
      <c r="D7971" t="inlineStr">
        <is>
          <t>c03kk6a</t>
        </is>
      </c>
      <c r="E7971" t="inlineStr">
        <is>
          <t>Yep. Try talking about science with a Crazy Christian sometime, if you'd like to see this in action.</t>
        </is>
      </c>
    </row>
    <row r="7972">
      <c r="A7972" t="inlineStr">
        <is>
          <t>c03kkia</t>
        </is>
      </c>
      <c r="B7972" t="inlineStr">
        <is>
          <t>6ds9i</t>
        </is>
      </c>
      <c r="C7972" t="inlineStr">
        <is>
          <t>Mortikhi</t>
        </is>
      </c>
      <c r="D7972" t="inlineStr">
        <is>
          <t>6ds9i</t>
        </is>
      </c>
      <c r="E7972" t="inlineStr">
        <is>
          <t>pussies</t>
        </is>
      </c>
    </row>
    <row r="7973">
      <c r="A7973" t="inlineStr">
        <is>
          <t>c03kkik</t>
        </is>
      </c>
      <c r="B7973" t="inlineStr">
        <is>
          <t>6ds9i</t>
        </is>
      </c>
      <c r="C7973" t="inlineStr">
        <is>
          <t>[deleted]</t>
        </is>
      </c>
      <c r="D7973" t="inlineStr">
        <is>
          <t>c03kkfg</t>
        </is>
      </c>
      <c r="E7973" t="inlineStr">
        <is>
          <t>You're an idiot. Shouldn't you be off somewhere praying?</t>
        </is>
      </c>
    </row>
    <row r="7974">
      <c r="A7974" t="inlineStr">
        <is>
          <t>c03kkj6</t>
        </is>
      </c>
      <c r="B7974" t="inlineStr">
        <is>
          <t>6ds9i</t>
        </is>
      </c>
      <c r="C7974" t="inlineStr">
        <is>
          <t>hiredgoon</t>
        </is>
      </c>
      <c r="D7974" t="inlineStr">
        <is>
          <t>c03kk0y</t>
        </is>
      </c>
      <c r="E7974" t="inlineStr">
        <is>
          <t>He has a right to his beliefs, but it doesn't mean he has a right to turn those beliefs into policy.  
Of course, I don't think he is making death threats to get his way so technically he still has moral high ground.</t>
        </is>
      </c>
    </row>
    <row r="7975">
      <c r="A7975" t="inlineStr">
        <is>
          <t>c03kkjk</t>
        </is>
      </c>
      <c r="B7975" t="inlineStr">
        <is>
          <t>6ds9i</t>
        </is>
      </c>
      <c r="C7975" t="inlineStr">
        <is>
          <t>[deleted]</t>
        </is>
      </c>
      <c r="D7975" t="inlineStr">
        <is>
          <t>c03kk7q</t>
        </is>
      </c>
      <c r="E7975" t="inlineStr">
        <is>
          <t>I've used this example before, but basically the only concrete thing the Quran says about dress is that body parts should only be exposed as necessary, and that a woman cannot be topless in front of men outside her family. The "necessary" part is of course completely relative --- a bikini would expose just what is necessary if you're trying to get a tan, for example. 
The problem isn't Islam. It's not any stupider than the other two Abrahamic religions. The problem is Muslims.</t>
        </is>
      </c>
    </row>
    <row r="7976">
      <c r="A7976" t="inlineStr">
        <is>
          <t>c03kkjo</t>
        </is>
      </c>
      <c r="B7976" t="inlineStr">
        <is>
          <t>6ds9i</t>
        </is>
      </c>
      <c r="C7976" t="inlineStr">
        <is>
          <t>sheeep</t>
        </is>
      </c>
      <c r="D7976" t="inlineStr">
        <is>
          <t>6ds9i</t>
        </is>
      </c>
      <c r="E7976" t="inlineStr">
        <is>
          <t>I believe in freedom of speech and expression but when it crosses over into inciting hatred it is not right. This kind of propaganda is only designed provoke and it’s doing a good job in achieving that.</t>
        </is>
      </c>
    </row>
    <row r="7977">
      <c r="A7977" t="inlineStr">
        <is>
          <t>c03kkkc</t>
        </is>
      </c>
      <c r="B7977" t="inlineStr">
        <is>
          <t>6ds9i</t>
        </is>
      </c>
      <c r="C7977" t="inlineStr">
        <is>
          <t>otakucode</t>
        </is>
      </c>
      <c r="D7977" t="inlineStr">
        <is>
          <t>c03kkec</t>
        </is>
      </c>
      <c r="E7977" t="inlineStr">
        <is>
          <t>Yes, I would be.
And I'd keep the video online.
They wouldn't get incentive and validation for their threats.</t>
        </is>
      </c>
    </row>
    <row r="7978">
      <c r="A7978" t="inlineStr">
        <is>
          <t>c03kkkh</t>
        </is>
      </c>
      <c r="B7978" t="inlineStr">
        <is>
          <t>6ds9i</t>
        </is>
      </c>
      <c r="C7978" t="inlineStr">
        <is>
          <t>rmuser</t>
        </is>
      </c>
      <c r="D7978" t="inlineStr">
        <is>
          <t>6ds9i</t>
        </is>
      </c>
      <c r="E7978" t="inlineStr">
        <is>
          <t>What the fuck, Liveleak?</t>
        </is>
      </c>
    </row>
    <row r="7979">
      <c r="A7979" t="inlineStr">
        <is>
          <t>c03kkl7</t>
        </is>
      </c>
      <c r="B7979" t="inlineStr">
        <is>
          <t>6ds9i</t>
        </is>
      </c>
      <c r="C7979" t="inlineStr">
        <is>
          <t>[deleted]</t>
        </is>
      </c>
      <c r="D7979" t="inlineStr">
        <is>
          <t>c03kjsv</t>
        </is>
      </c>
      <c r="E7979" t="inlineStr">
        <is>
          <t>Also: http://www.themoviefitna.com/</t>
        </is>
      </c>
    </row>
    <row r="7980">
      <c r="A7980" t="inlineStr">
        <is>
          <t>c03kklj</t>
        </is>
      </c>
      <c r="B7980" t="inlineStr">
        <is>
          <t>6ds9i</t>
        </is>
      </c>
      <c r="C7980" t="inlineStr">
        <is>
          <t>cov</t>
        </is>
      </c>
      <c r="D7980" t="inlineStr">
        <is>
          <t>c03kkfl</t>
        </is>
      </c>
      <c r="E7980" t="inlineStr">
        <is>
          <t>&amp;gt;Documents can be interpreted at will.
No.  [Example:](http://www.biblegateway.com/passage/?search=Deuteronomy%2025:11-12&amp;amp;version=31;)
&amp;gt; 11 If two men are fighting and the wife of one of them comes to rescue her husband from his assailant, and she reaches out and seizes him by his private parts, 12 you shall cut off her hand. Show her no pity.
That cannot be interpreted as "the sky is blue".  Words *mean* something, fool.
&amp;gt;Except if you believe written words superseed human free will...
Reality supersedes will, and words are how we describe reality.</t>
        </is>
      </c>
    </row>
    <row r="7981">
      <c r="A7981" t="inlineStr">
        <is>
          <t>c03kklw</t>
        </is>
      </c>
      <c r="B7981" t="inlineStr">
        <is>
          <t>6ds9i</t>
        </is>
      </c>
      <c r="C7981" t="inlineStr">
        <is>
          <t>[deleted]</t>
        </is>
      </c>
      <c r="D7981" t="inlineStr">
        <is>
          <t>c03kkfg</t>
        </is>
      </c>
      <c r="E7981" t="inlineStr">
        <is>
          <t>&amp;gt; That's great. I'm really happy Liveleak pulled this. Because the video was just filled with lies and hate
That's not why LiveLeak pulled it. They pulled it because some who disliked its contents made death threats against LiveLeak staff. Threatening lives and freedom of expression in return for feeling 'offended' just appears to validate what you claim are lies. Are you unaware of this?</t>
        </is>
      </c>
    </row>
    <row r="7982">
      <c r="A7982" t="inlineStr">
        <is>
          <t>c03kkm6</t>
        </is>
      </c>
      <c r="B7982" t="inlineStr">
        <is>
          <t>6ds9i</t>
        </is>
      </c>
      <c r="C7982" t="inlineStr">
        <is>
          <t>[deleted]</t>
        </is>
      </c>
      <c r="D7982" t="inlineStr">
        <is>
          <t>c03kkkc</t>
        </is>
      </c>
      <c r="E7982" t="inlineStr">
        <is>
          <t>Why don't you do freedom of expression a favour and come and put your money where your mouth is?</t>
        </is>
      </c>
    </row>
    <row r="7983">
      <c r="A7983" t="inlineStr">
        <is>
          <t>c03kknf</t>
        </is>
      </c>
      <c r="B7983" t="inlineStr">
        <is>
          <t>6ds9i</t>
        </is>
      </c>
      <c r="C7983" t="inlineStr">
        <is>
          <t>mhermans</t>
        </is>
      </c>
      <c r="D7983" t="inlineStr">
        <is>
          <t>c03kjtf</t>
        </is>
      </c>
      <c r="E7983" t="inlineStr">
        <is>
          <t>&amp;gt; I think it's been mostly a non-event.
Indeed. When other public broadcasters in the Netherlands shied away from showing the movie, the *Nederlandse Moslim Omroep* (NMO, Dutch Muslim Broadcasting) offer Wilders to broadcast the film, with an personal invitation for a debate afterwards on Islam in Europe. Wilders refused.
If that scenario had played out, nobody would have bothered to watch a 15min footage-compilation (except some Dutch wonks). Instead, everything has been done inflame passions, followed by a short-sighted reaction, and there we go... :-/</t>
        </is>
      </c>
    </row>
    <row r="7984">
      <c r="A7984" t="inlineStr">
        <is>
          <t>c03kknm</t>
        </is>
      </c>
      <c r="B7984" t="inlineStr">
        <is>
          <t>6ds9i</t>
        </is>
      </c>
      <c r="C7984" t="inlineStr">
        <is>
          <t>[deleted]</t>
        </is>
      </c>
      <c r="D7984" t="inlineStr">
        <is>
          <t>6ds9i</t>
        </is>
      </c>
      <c r="E7984" t="inlineStr">
        <is>
          <t>[deleted]</t>
        </is>
      </c>
    </row>
    <row r="7985">
      <c r="A7985" t="inlineStr">
        <is>
          <t>c03kknu</t>
        </is>
      </c>
      <c r="B7985" t="inlineStr">
        <is>
          <t>6ds9i</t>
        </is>
      </c>
      <c r="C7985" t="inlineStr">
        <is>
          <t>[deleted]</t>
        </is>
      </c>
      <c r="D7985" t="inlineStr">
        <is>
          <t>c03kk8f</t>
        </is>
      </c>
      <c r="E7985" t="inlineStr">
        <is>
          <t xml:space="preserve">What the fuck are you talking about? You're making excuses for people prepared to murder because they feel offended by a film?? 
</t>
        </is>
      </c>
    </row>
    <row r="7986">
      <c r="A7986" t="inlineStr">
        <is>
          <t>c03kkos</t>
        </is>
      </c>
      <c r="B7986" t="inlineStr">
        <is>
          <t>6ds9i</t>
        </is>
      </c>
      <c r="C7986" t="inlineStr">
        <is>
          <t>[deleted]</t>
        </is>
      </c>
      <c r="D7986" t="inlineStr">
        <is>
          <t>c03kkjo</t>
        </is>
      </c>
      <c r="E7986" t="inlineStr">
        <is>
          <t>Bullshit. This isn't just propaganda, it's a political statement. If I made a movie showing Jews rioting in the streets of Atlanta, _that_ would be propaganda. Because Jews _aren't_ rioting in the streets of Atlanta. But Muslims _are_ rioting in streets in places like Paris. Showing a video of it is a factually accurate political statement.
If you can incite hatred of a group just by showing a factually accurate video, then it's the group that is at fault, not the author of the video!</t>
        </is>
      </c>
    </row>
    <row r="7987">
      <c r="A7987" t="inlineStr">
        <is>
          <t>c03kkov</t>
        </is>
      </c>
      <c r="B7987" t="inlineStr">
        <is>
          <t>6ds9i</t>
        </is>
      </c>
      <c r="C7987" t="inlineStr">
        <is>
          <t>vanzan</t>
        </is>
      </c>
      <c r="D7987" t="inlineStr">
        <is>
          <t>6ds9i</t>
        </is>
      </c>
      <c r="E7987" t="inlineStr">
        <is>
          <t xml:space="preserve">The movie is indeed full of lies and I support the the fact that it was removed because it promotes hatred and negative stereotypes about 1.3 billion people. 
Responsibility comes before freedom of speech. You can't bash on people for the just because you think you have the right to.
Work your brains for god's sake!!!
</t>
        </is>
      </c>
    </row>
    <row r="7988">
      <c r="A7988" t="inlineStr">
        <is>
          <t>c03kkp6</t>
        </is>
      </c>
      <c r="B7988" t="inlineStr">
        <is>
          <t>6ds9i</t>
        </is>
      </c>
      <c r="C7988" t="inlineStr">
        <is>
          <t>Hitler_was_Liberal</t>
        </is>
      </c>
      <c r="D7988" t="inlineStr">
        <is>
          <t>6ds9i</t>
        </is>
      </c>
      <c r="E7988" t="inlineStr">
        <is>
          <t xml:space="preserve">Christian tolerance is amazing; remember not to long ago when that fuckhead James Cameron tried digging up Jesus.
What if Christians weren’t so tolerant, such as the Reformation Iconoclasm, my favorite period in history, probably the main reason why nobody really cared when they tried to dig up Jesus, except Catholics they still love to worship their idols.
Christian Protestants do not care for religious symbolism or icons of any kind, Islam is exactly the same, this is the reason they prohibit showing the image of Muhammad, and the reason you will only see text in a mosque.
http://dsc.discovery.com/news/2007/02/25/tomb_arc.html?category=archaeology&amp;amp;guid=20070225073000
http://en.wikipedia.org/wiki/Iconoclasm#Reformation_Iconoclasm
http://en.wikipedia.org/wiki/Iconoclasm#Islamic_Iconoclasm
</t>
        </is>
      </c>
    </row>
    <row r="7989">
      <c r="A7989" t="inlineStr">
        <is>
          <t>c03kkpj</t>
        </is>
      </c>
      <c r="B7989" t="inlineStr">
        <is>
          <t>6ds9i</t>
        </is>
      </c>
      <c r="C7989" t="inlineStr">
        <is>
          <t>ryanx27</t>
        </is>
      </c>
      <c r="D7989" t="inlineStr">
        <is>
          <t>c03kk2t</t>
        </is>
      </c>
      <c r="E7989" t="inlineStr">
        <is>
          <t>They should become radical moderates? Makes sense.</t>
        </is>
      </c>
    </row>
    <row r="7990">
      <c r="A7990" t="inlineStr">
        <is>
          <t>c03kkpy</t>
        </is>
      </c>
      <c r="B7990" t="inlineStr">
        <is>
          <t>6ds9i</t>
        </is>
      </c>
      <c r="C7990" t="inlineStr">
        <is>
          <t>ryanx27</t>
        </is>
      </c>
      <c r="D7990" t="inlineStr">
        <is>
          <t>c03kk7h</t>
        </is>
      </c>
      <c r="E7990" t="inlineStr">
        <is>
          <t>I agree with you on this. It's sad to see Reddit swept up in this kind of scary generalization.</t>
        </is>
      </c>
    </row>
    <row r="7991">
      <c r="A7991" t="inlineStr">
        <is>
          <t>c03kkq6</t>
        </is>
      </c>
      <c r="B7991" t="inlineStr">
        <is>
          <t>6ds9i</t>
        </is>
      </c>
      <c r="C7991" t="inlineStr">
        <is>
          <t>vanzan</t>
        </is>
      </c>
      <c r="D7991" t="inlineStr">
        <is>
          <t>c03kjz0</t>
        </is>
      </c>
      <c r="E7991" t="inlineStr">
        <is>
          <t>and ignorance sucks way more than that. Go learn about Islam before shooting words out of your butt.</t>
        </is>
      </c>
    </row>
    <row r="7992">
      <c r="A7992" t="inlineStr">
        <is>
          <t>c03kkqs</t>
        </is>
      </c>
      <c r="B7992" t="inlineStr">
        <is>
          <t>6ds9i</t>
        </is>
      </c>
      <c r="C7992" t="inlineStr">
        <is>
          <t>iobuddha</t>
        </is>
      </c>
      <c r="D7992" t="inlineStr">
        <is>
          <t>6ds9i</t>
        </is>
      </c>
      <c r="E7992" t="inlineStr">
        <is>
          <t>I dumped it to my site, I'll keep it there over the weekend. I converted it to swf, so it plays at normal size - http://www.iobuddha.com</t>
        </is>
      </c>
    </row>
    <row r="7993">
      <c r="A7993" t="inlineStr">
        <is>
          <t>c03kkr7</t>
        </is>
      </c>
      <c r="B7993" t="inlineStr">
        <is>
          <t>6ds9i</t>
        </is>
      </c>
      <c r="C7993" t="inlineStr">
        <is>
          <t>[deleted]</t>
        </is>
      </c>
      <c r="D7993" t="inlineStr">
        <is>
          <t>c03kka2</t>
        </is>
      </c>
      <c r="E7993" t="inlineStr">
        <is>
          <t>&amp;gt; Race is not the same as religion.
And "westerner" does not equal Christian!</t>
        </is>
      </c>
    </row>
    <row r="7994">
      <c r="A7994" t="inlineStr">
        <is>
          <t>c03kkrd</t>
        </is>
      </c>
      <c r="B7994" t="inlineStr">
        <is>
          <t>6ds9i</t>
        </is>
      </c>
      <c r="C7994" t="inlineStr">
        <is>
          <t>zouhair</t>
        </is>
      </c>
      <c r="D7994" t="inlineStr">
        <is>
          <t>6ds9i</t>
        </is>
      </c>
      <c r="E7994" t="inlineStr">
        <is>
          <t>So much energy wasted in dividing people, and none wasted in uniting. Sad, so sad.</t>
        </is>
      </c>
    </row>
    <row r="7995">
      <c r="A7995" t="inlineStr">
        <is>
          <t>c03kksu</t>
        </is>
      </c>
      <c r="B7995" t="inlineStr">
        <is>
          <t>6ds9i</t>
        </is>
      </c>
      <c r="C7995" t="inlineStr">
        <is>
          <t>[deleted]</t>
        </is>
      </c>
      <c r="D7995" t="inlineStr">
        <is>
          <t>c03kkhg</t>
        </is>
      </c>
      <c r="E7995" t="inlineStr">
        <is>
          <t>Indeed! Death to the Monty Python blasphemers! Kill Marilyn Manson and Madonna for insulting Christianity! Murder Muslims for refusing to drink holy wine. Petition your political representative about these people who have 'offended' you and press for legislation to make them stop!</t>
        </is>
      </c>
    </row>
    <row r="7996">
      <c r="A7996" t="inlineStr">
        <is>
          <t>c03kkt2</t>
        </is>
      </c>
      <c r="B7996" t="inlineStr">
        <is>
          <t>6ds9i</t>
        </is>
      </c>
      <c r="C7996" t="inlineStr">
        <is>
          <t>Neuropolis</t>
        </is>
      </c>
      <c r="D7996" t="inlineStr">
        <is>
          <t>c03kkm6</t>
        </is>
      </c>
      <c r="E7996" t="inlineStr">
        <is>
          <t>Are you chastising otakucode for not living within five minutes of crazy Muslims while exercising his rights?
Interesting logic.</t>
        </is>
      </c>
    </row>
    <row r="7997">
      <c r="A7997" t="inlineStr">
        <is>
          <t>c03kktk</t>
        </is>
      </c>
      <c r="B7997" t="inlineStr">
        <is>
          <t>6ds9i</t>
        </is>
      </c>
      <c r="C7997" t="inlineStr">
        <is>
          <t>[deleted]</t>
        </is>
      </c>
      <c r="D7997" t="inlineStr">
        <is>
          <t>c03kkhi</t>
        </is>
      </c>
      <c r="E7997" t="inlineStr">
        <is>
          <t>&amp;gt; the decision to remove this movie could be considered an attack on freedom of speech. It's not
It's not *LiveLeak* who are threatening freedom of expression, but the people who are making the threats. 
Isn't this obvious?</t>
        </is>
      </c>
    </row>
    <row r="7998">
      <c r="A7998" t="inlineStr">
        <is>
          <t>c03kktt</t>
        </is>
      </c>
      <c r="B7998" t="inlineStr">
        <is>
          <t>6ds9i</t>
        </is>
      </c>
      <c r="C7998" t="inlineStr">
        <is>
          <t>manthrax</t>
        </is>
      </c>
      <c r="D7998" t="inlineStr">
        <is>
          <t>c03kk6w</t>
        </is>
      </c>
      <c r="E7998" t="inlineStr">
        <is>
          <t xml:space="preserve">I agree..
But The Last Temptation of Christ got the fundies bitching pretty good at the time, and I think you could make a nearly identical movie to Fitna but with fundamentalist christianity.
Substitute some abortion bombing footage, some jesus camp stuff, have a picture of the Piss Christ at the end, and Bob's your uncle.
Anyway, I actually got an email from a pretty hardcore muslim fundametalist friend of mine, about the bomber mohammed thing, which I'm gonna paste here for those of you who havn't seen the more measured side of the response taken by some muslims:
"Assalam O Alaikum:
Dear Guys:
You all heard what that magazine in Denmark has published. It’s making fun of our beloved PROPHET MUHAMMAD (P.B.U.H) by drawing pictures of him and describing him as a terrorist.
Moreover they refused to apologize because they considered it a practice of freedom and
democracy. I ask you all to put your hands with other MUSLIMS and boycott the Denmark’s products. 1.6 billion Muslim could really slap the economy in Denmark.
I got very good tip for identifying the products to boycott. Every bar Coded product in the market contains its country code included in barcode digits. Please check the barcode of any product before you buy.
Check the first 3 digits from the LEFT.
Example, an Israeli product will have barcode
like: 729 3453459070
The following list is given according the priority as the worst at top and then second worst is next.
729 Israel
570 - 579 Denmark (i.e. 570, 571... 579)
870 - 879 w:st="on"&amp;gt;Netherlands (i.e. 870,871... 879)
300 - 379 France
700 - 709 Norway
400 - 440 German
Please copy this text and forward this text to as many Muslims as
possible Via Email via SMS Via Scrap.....I ask all of u, Muslims...Cant u spare one minute in order to spread this message among Muslims ...ASAP?
REMEMBER THE PROPHET (P.B.U.H) MIGHT ASK YOU ONE DAY WHAT DID YOU DO WHEN THEY MADE FUN OF ME? HOW DID YOU DEFEND ME?????"
</t>
        </is>
      </c>
    </row>
    <row r="7999">
      <c r="A7999" t="inlineStr">
        <is>
          <t>c03kkul</t>
        </is>
      </c>
      <c r="B7999" t="inlineStr">
        <is>
          <t>6ds9i</t>
        </is>
      </c>
      <c r="C7999" t="inlineStr">
        <is>
          <t>[deleted]</t>
        </is>
      </c>
      <c r="D7999" t="inlineStr">
        <is>
          <t>c03kjsv</t>
        </is>
      </c>
      <c r="E7999" t="inlineStr">
        <is>
          <t>[deleted]</t>
        </is>
      </c>
    </row>
    <row r="8000">
      <c r="A8000" t="inlineStr">
        <is>
          <t>c03kkum</t>
        </is>
      </c>
      <c r="B8000" t="inlineStr">
        <is>
          <t>6ds9i</t>
        </is>
      </c>
      <c r="C8000" t="inlineStr">
        <is>
          <t>manthrax</t>
        </is>
      </c>
      <c r="D8000" t="inlineStr">
        <is>
          <t>c03kkq6</t>
        </is>
      </c>
      <c r="E8000" t="inlineStr">
        <is>
          <t xml:space="preserve">Relax home slice.
I probably know alot more than you think. </t>
        </is>
      </c>
    </row>
    <row r="8001">
      <c r="A8001" t="inlineStr">
        <is>
          <t>c03kkun</t>
        </is>
      </c>
      <c r="B8001" t="inlineStr">
        <is>
          <t>6ds9i</t>
        </is>
      </c>
      <c r="C8001" t="inlineStr">
        <is>
          <t>[deleted]</t>
        </is>
      </c>
      <c r="D8001" t="inlineStr">
        <is>
          <t>c03kkt2</t>
        </is>
      </c>
      <c r="E8001" t="inlineStr">
        <is>
          <t>Did you read all of my first comment? I'm not so much chastising otakucode but defending LiveLeak's decision. 
I do however challenge otakucode to offer this film via a streaming server from an identifiable address with which he/she is associated, and to do so near a Muslim community similar in character to many of those found here in the UK. 
If he's prepared to do so, I'll accept his stated admirable commitment to freedom of expression, even at a very real risk to his own safety.</t>
        </is>
      </c>
    </row>
    <row r="8002">
      <c r="A8002" t="inlineStr">
        <is>
          <t>c03kkux</t>
        </is>
      </c>
      <c r="B8002" t="inlineStr">
        <is>
          <t>6ds9i</t>
        </is>
      </c>
      <c r="C8002" t="inlineStr">
        <is>
          <t>[deleted]</t>
        </is>
      </c>
      <c r="D8002" t="inlineStr">
        <is>
          <t>c03kkpj</t>
        </is>
      </c>
      <c r="E8002" t="inlineStr">
        <is>
          <t>I am sure it says something about you that you feel that speaking out against terror and abuse makes one radical.
I just am not sure that what it says is good.</t>
        </is>
      </c>
    </row>
    <row r="8003">
      <c r="A8003" t="inlineStr">
        <is>
          <t>c03kkv9</t>
        </is>
      </c>
      <c r="B8003" t="inlineStr">
        <is>
          <t>6ds9i</t>
        </is>
      </c>
      <c r="C8003" t="inlineStr">
        <is>
          <t>gemadouble</t>
        </is>
      </c>
      <c r="D8003" t="inlineStr">
        <is>
          <t>6ds9i</t>
        </is>
      </c>
      <c r="E8003" t="inlineStr">
        <is>
          <t>Watched the video briefly, I have to say if anyone have no knowledge of Islam in the first place, this video works great for propaganda. 
Not all Muslims are like those who are shown in this video, I have Muslims friends who are just the same like us. However, it is scary how the clerics could make a speech and the entire Mosque must agree to it.</t>
        </is>
      </c>
    </row>
    <row r="8004">
      <c r="A8004" t="inlineStr">
        <is>
          <t>c03kkva</t>
        </is>
      </c>
      <c r="B8004" t="inlineStr">
        <is>
          <t>6ds9i</t>
        </is>
      </c>
      <c r="C8004" t="inlineStr">
        <is>
          <t>manthrax</t>
        </is>
      </c>
      <c r="D8004" t="inlineStr">
        <is>
          <t>c03kkgd</t>
        </is>
      </c>
      <c r="E8004" t="inlineStr">
        <is>
          <t>You didn't read the rest of the comment, or I didn't make it clear enough...
The Bomber Mohammed thing had already been done before... The point was made at the time. To continually show the same image, while not actually *adding* to the discourse in the process, is just kinda tasteless, IMO, It betrays an agenda of hate, rather than healing.</t>
        </is>
      </c>
    </row>
    <row r="8005">
      <c r="A8005" t="inlineStr">
        <is>
          <t>c03kkve</t>
        </is>
      </c>
      <c r="B8005" t="inlineStr">
        <is>
          <t>6ds9i</t>
        </is>
      </c>
      <c r="C8005" t="inlineStr">
        <is>
          <t>[deleted]</t>
        </is>
      </c>
      <c r="D8005" t="inlineStr">
        <is>
          <t>c03kkov</t>
        </is>
      </c>
      <c r="E8005" t="inlineStr">
        <is>
          <t>&amp;gt; Responsibility comes before freedom of speech.
No it doesn't. Freedom of speech is the bedrock on which Western civilization is built. It is a tenant more important than any of the 10 Commandments or the 5 Pillars of Islam.</t>
        </is>
      </c>
    </row>
    <row r="8006">
      <c r="A8006" t="inlineStr">
        <is>
          <t>c03kkwi</t>
        </is>
      </c>
      <c r="B8006" t="inlineStr">
        <is>
          <t>6ds9i</t>
        </is>
      </c>
      <c r="C8006" t="inlineStr">
        <is>
          <t>[deleted]</t>
        </is>
      </c>
      <c r="D8006" t="inlineStr">
        <is>
          <t>c03kjsv</t>
        </is>
      </c>
      <c r="E8006" t="inlineStr">
        <is>
          <t xml:space="preserve">Thanks for the link.. I do hope that the people that made and posted that video are alright.. </t>
        </is>
      </c>
    </row>
    <row r="8007">
      <c r="A8007" t="inlineStr">
        <is>
          <t>c03kkwr</t>
        </is>
      </c>
      <c r="B8007" t="inlineStr">
        <is>
          <t>6ds9i</t>
        </is>
      </c>
      <c r="C8007" t="inlineStr">
        <is>
          <t>Neuropolis</t>
        </is>
      </c>
      <c r="D8007" t="inlineStr">
        <is>
          <t>c03kkun</t>
        </is>
      </c>
      <c r="E8007" t="inlineStr">
        <is>
          <t>You could have just said yes.</t>
        </is>
      </c>
    </row>
    <row r="8008">
      <c r="A8008" t="inlineStr">
        <is>
          <t>c03kkwt</t>
        </is>
      </c>
      <c r="B8008" t="inlineStr">
        <is>
          <t>6ds9i</t>
        </is>
      </c>
      <c r="C8008" t="inlineStr">
        <is>
          <t>otakucode</t>
        </is>
      </c>
      <c r="D8008" t="inlineStr">
        <is>
          <t>c03kkm6</t>
        </is>
      </c>
      <c r="E8008" t="inlineStr">
        <is>
          <t>I don't have that much money to be moving all over the place.  I do freedom of expression a favor and advocate it everywhere I go though, and the terrorists threaten that they'll kill people anywhere, not just in one specific spot.
FUCK MOHAMMED
BTW, what has happened since the many-times-threatened Wikipedia didn't take down their images of Mohammed?  Oh, that's right, JACK SHIT.</t>
        </is>
      </c>
    </row>
    <row r="8009">
      <c r="A8009" t="inlineStr">
        <is>
          <t>c03kkx9</t>
        </is>
      </c>
      <c r="B8009" t="inlineStr">
        <is>
          <t>6ds9i</t>
        </is>
      </c>
      <c r="C8009" t="inlineStr">
        <is>
          <t>[deleted]</t>
        </is>
      </c>
      <c r="D8009" t="inlineStr">
        <is>
          <t>c03kktt</t>
        </is>
      </c>
      <c r="E8009" t="inlineStr">
        <is>
          <t>That's a "measured response"? How about doing something productive and useful instead of wasting time on shit like this? People say shit about atheists and non-believers all the time all over the world. You don't see me get worked up about it.
Seriously, people who have time to pray five times a day obviously aren't working hard enough...
EDIT: Ironically enough, every country on his list except Israel was a member of the consortium that invented the GSM standard (of which SMS is a part).</t>
        </is>
      </c>
    </row>
    <row r="8010">
      <c r="A8010" t="inlineStr">
        <is>
          <t>c03kkxs</t>
        </is>
      </c>
      <c r="B8010" t="inlineStr">
        <is>
          <t>6ds9i</t>
        </is>
      </c>
      <c r="C8010" t="inlineStr">
        <is>
          <t>[deleted]</t>
        </is>
      </c>
      <c r="D8010" t="inlineStr">
        <is>
          <t>c03kkva</t>
        </is>
      </c>
      <c r="E8010" t="inlineStr">
        <is>
          <t>Maybe you don't understand the context here, the context within which you made your comment.
It's this, someone has made a film *some* people find offensive (you know, similar to those horrendously bigoted and hateful school text books in Saudi Arabia that many Westerners find offensive), and some of those that find it offensive have threatened to kill or physically harm those who were showing the film (not those *responsible* for making it, but merely those who *show* it).
Whether the movie was good or bad, or well shot or not, or balanced, or provocative, or whatever, is irrelevant. In the UK (where LiveLeak is based) you're not allowed to physically threaten others because they have merely offended you or upset you in some way. 
This is the context here. And reviewing the film instead of focussing on the threats and intimidation is like reviewing Satanic Verses in order to ascertain whether threats to murder Salman Rushdie are more or less justified.</t>
        </is>
      </c>
    </row>
    <row r="8011">
      <c r="A8011" t="inlineStr">
        <is>
          <t>c03kky0</t>
        </is>
      </c>
      <c r="B8011" t="inlineStr">
        <is>
          <t>6ds9i</t>
        </is>
      </c>
      <c r="C8011" t="inlineStr">
        <is>
          <t>Al_Bundy_</t>
        </is>
      </c>
      <c r="D8011" t="inlineStr">
        <is>
          <t>c03kjtf</t>
        </is>
      </c>
      <c r="E8011" t="inlineStr">
        <is>
          <t xml:space="preserve">&amp;gt;It felt like a propaganda film
It felt like a propaganda comment. On first sight, it looks like an objective review, but then I find you [had your mind made up](http://reddit.com/info/6d2r9/comments/c03iqm8) before it was actually released. There's a difference between you *wanting* it to be a non-event, and the millions of views and discussions on the Internet. Perhaps you should try to influence my opinion with factual arguments rather than propaganda aimed at putting it away as a non-event, because you disagree with the guy.
Whether you agree with him or not, I think the way he raised his issues and the effect it caused are every politicians wet dream, so at least he has been very effective that way (with actual help from the Dutch government, NS, and the media for keeping his story in the headlines prior to release).
I'd like to see more intelligent counter arguments. Currently, most put down the movie using just vague general terms like you or mhermans here, without providing actual counter-arguments to the content. Or, tiny details are picked out, like a photo or the place of a comma in a translation. Also without the content being discussed. Last but not least some review it as a cinematic product. Yeah.
What are the counter-arguments to the danger of a growing minority and even larger approving part of islam who want to destroy our world?
Especially the approving part worries me. When Van Gogh was murdered, I saw images on CNN of little moslim kids cheering and partying in the streets of Amsterdam. These were the kids from the non-extremists. For a moment, their masks fell off. Because for the outside, they'll act like a religion of love, yet in the meantime behind our backs, our wives are called whores and they are filled with joy when someone critical is savagely murdered.
</t>
        </is>
      </c>
    </row>
    <row r="8012">
      <c r="A8012" t="inlineStr">
        <is>
          <t>c03kkys</t>
        </is>
      </c>
      <c r="B8012" t="inlineStr">
        <is>
          <t>6ds9i</t>
        </is>
      </c>
      <c r="C8012" t="inlineStr">
        <is>
          <t>[deleted]</t>
        </is>
      </c>
      <c r="D8012" t="inlineStr">
        <is>
          <t>c03kkwt</t>
        </is>
      </c>
      <c r="E8012" t="inlineStr">
        <is>
          <t>&amp;gt; I do freedom of expression a favor and advocate it everywhere I go though
You do? I'm sure LiveLeak will feel embarrassed in the face of your impressive devotion to freedom of expression.
As for Wikipedia, when they move their headquarters to Lancashire, then I'll be impressed.</t>
        </is>
      </c>
    </row>
    <row r="8013">
      <c r="A8013" t="inlineStr">
        <is>
          <t>c03kkyz</t>
        </is>
      </c>
      <c r="B8013" t="inlineStr">
        <is>
          <t>6ds9i</t>
        </is>
      </c>
      <c r="C8013" t="inlineStr">
        <is>
          <t>Neuropolis</t>
        </is>
      </c>
      <c r="D8013" t="inlineStr">
        <is>
          <t>c03kkys</t>
        </is>
      </c>
      <c r="E8013" t="inlineStr">
        <is>
          <t>Hilarious.</t>
        </is>
      </c>
    </row>
    <row r="8014">
      <c r="A8014" t="inlineStr">
        <is>
          <t>c03kl0d</t>
        </is>
      </c>
      <c r="B8014" t="inlineStr">
        <is>
          <t>6ds9i</t>
        </is>
      </c>
      <c r="C8014" t="inlineStr">
        <is>
          <t>holyfool26</t>
        </is>
      </c>
      <c r="D8014" t="inlineStr">
        <is>
          <t>6ds9i</t>
        </is>
      </c>
      <c r="E8014" t="inlineStr">
        <is>
          <t xml:space="preserve">I think the point the film is trying to make, is that the 'holy' text behind the Islamic religion contains passages that can be easily used by extremists to propagate their radical vision of Islam. It's propagandist, but it's not staging anything. Radical Islam exists, and it's bloody dangerous, and it's a threat to freedom of speech. </t>
        </is>
      </c>
    </row>
    <row r="8015">
      <c r="A8015" t="inlineStr">
        <is>
          <t>c03kl0q</t>
        </is>
      </c>
      <c r="B8015" t="inlineStr">
        <is>
          <t>6ds9i</t>
        </is>
      </c>
      <c r="C8015" t="inlineStr">
        <is>
          <t>otakucode</t>
        </is>
      </c>
      <c r="D8015" t="inlineStr">
        <is>
          <t>c03kkys</t>
        </is>
      </c>
      <c r="E8015" t="inlineStr">
        <is>
          <t>Keep on telling yourself that there's a perfectly reasonable explanation about why it's OK to be a huge pussy and validate terrorists.  Keeping telling yourself that you're not encouraging terrorists by lighting up a big sign that says "I won't listen to you unless you make terrorist threats to me, then I'm all yours".
Those who would sacrifice liberty for safety will lose both and deserve neither.  You, sir, are who they are talking about.  You deserve neither liberty nor safety and you will lose both.</t>
        </is>
      </c>
    </row>
    <row r="8016">
      <c r="A8016" t="inlineStr">
        <is>
          <t>c03kl14</t>
        </is>
      </c>
      <c r="B8016" t="inlineStr">
        <is>
          <t>6ds9i</t>
        </is>
      </c>
      <c r="C8016" t="inlineStr">
        <is>
          <t>[deleted]</t>
        </is>
      </c>
      <c r="D8016" t="inlineStr">
        <is>
          <t>c03kl0q</t>
        </is>
      </c>
      <c r="E8016" t="inlineStr">
        <is>
          <t>If I'd known you were this stupid I wouldn't have wasted my time responding.</t>
        </is>
      </c>
    </row>
    <row r="8017">
      <c r="A8017" t="inlineStr">
        <is>
          <t>c03kl1c</t>
        </is>
      </c>
      <c r="B8017" t="inlineStr">
        <is>
          <t>6ds9i</t>
        </is>
      </c>
      <c r="C8017" t="inlineStr">
        <is>
          <t>khoury</t>
        </is>
      </c>
      <c r="D8017" t="inlineStr">
        <is>
          <t>c03kkht</t>
        </is>
      </c>
      <c r="E8017" t="inlineStr">
        <is>
          <t>Why were you downvoted?
You have anti-religion comments left and right on reddit but when you get an anti-islam post all of a sudden everyone downvotes anything anti-any-other-religion. It makes no sense.</t>
        </is>
      </c>
    </row>
    <row r="8018">
      <c r="A8018" t="inlineStr">
        <is>
          <t>c03kl1s</t>
        </is>
      </c>
      <c r="B8018" t="inlineStr">
        <is>
          <t>6ds9i</t>
        </is>
      </c>
      <c r="C8018" t="inlineStr">
        <is>
          <t>RKBA</t>
        </is>
      </c>
      <c r="D8018" t="inlineStr">
        <is>
          <t>6ds9i</t>
        </is>
      </c>
      <c r="E8018" t="inlineStr">
        <is>
          <t>Cowards.</t>
        </is>
      </c>
    </row>
    <row r="8019">
      <c r="A8019" t="inlineStr">
        <is>
          <t>c03kl1x</t>
        </is>
      </c>
      <c r="B8019" t="inlineStr">
        <is>
          <t>6ds9i</t>
        </is>
      </c>
      <c r="C8019" t="inlineStr">
        <is>
          <t>otakucode</t>
        </is>
      </c>
      <c r="D8019" t="inlineStr">
        <is>
          <t>c03kl14</t>
        </is>
      </c>
      <c r="E8019" t="inlineStr">
        <is>
          <t>Yeah, I'm tarded LULZ.  All those old guys with white hair were totally nuts and the stuff they were saying sure wasn't ever meant to be taken serious!</t>
        </is>
      </c>
    </row>
    <row r="8020">
      <c r="A8020" t="inlineStr">
        <is>
          <t>c03kl2g</t>
        </is>
      </c>
      <c r="B8020" t="inlineStr">
        <is>
          <t>6ds9i</t>
        </is>
      </c>
      <c r="C8020" t="inlineStr">
        <is>
          <t>[deleted]</t>
        </is>
      </c>
      <c r="D8020" t="inlineStr">
        <is>
          <t>6ds9i</t>
        </is>
      </c>
      <c r="E8020" t="inlineStr">
        <is>
          <t>is this the same site that used to be called ogrish and show people dying!</t>
        </is>
      </c>
    </row>
    <row r="8021">
      <c r="A8021" t="inlineStr">
        <is>
          <t>c03kl3c</t>
        </is>
      </c>
      <c r="B8021" t="inlineStr">
        <is>
          <t>6ds9i</t>
        </is>
      </c>
      <c r="C8021" t="inlineStr">
        <is>
          <t>nixonrichard</t>
        </is>
      </c>
      <c r="D8021" t="inlineStr">
        <is>
          <t>c03kl1c</t>
        </is>
      </c>
      <c r="E8021" t="inlineStr">
        <is>
          <t>Reddit is a complex mistress.
Just set your preferences to show all comments regardless of votes . . . that way you don't miss any of the good stuff.</t>
        </is>
      </c>
    </row>
    <row r="8022">
      <c r="A8022" t="inlineStr">
        <is>
          <t>c03kl3k</t>
        </is>
      </c>
      <c r="B8022" t="inlineStr">
        <is>
          <t>6ds9i</t>
        </is>
      </c>
      <c r="C8022" t="inlineStr">
        <is>
          <t>Al_Bundy_</t>
        </is>
      </c>
      <c r="D8022" t="inlineStr">
        <is>
          <t>c03kkhg</t>
        </is>
      </c>
      <c r="E8022" t="inlineStr">
        <is>
          <t>I find your comment utterly disrespectful, please, someone, anyone, slaughter this dimitrisokolov person, and I guarantee you fine pussy in afterlife.</t>
        </is>
      </c>
    </row>
    <row r="8023">
      <c r="A8023" t="inlineStr">
        <is>
          <t>c03kl43</t>
        </is>
      </c>
      <c r="B8023" t="inlineStr">
        <is>
          <t>6ds9i</t>
        </is>
      </c>
      <c r="C8023" t="inlineStr">
        <is>
          <t>ss6sam6</t>
        </is>
      </c>
      <c r="D8023" t="inlineStr">
        <is>
          <t>6ds9i</t>
        </is>
      </c>
      <c r="E8023" t="inlineStr">
        <is>
          <t xml:space="preserve">Was it also a sad day when 
John Mearsheimer and Stephen Walt were incarcerated?
we do not give a damn about this fitna thing unless of course you hire a PR outfit to stage some protests, or a firebrand to provoke one. Decent American people are spreading the news, facts but they are persecuted by their Bush administration. Get a life stop those lies you are fooling no one.
</t>
        </is>
      </c>
    </row>
    <row r="8024">
      <c r="A8024" t="inlineStr">
        <is>
          <t>c03kl4c</t>
        </is>
      </c>
      <c r="B8024" t="inlineStr">
        <is>
          <t>6ds9i</t>
        </is>
      </c>
      <c r="C8024" t="inlineStr">
        <is>
          <t>tertiary</t>
        </is>
      </c>
      <c r="D8024" t="inlineStr">
        <is>
          <t>c03kjou</t>
        </is>
      </c>
      <c r="E8024" t="inlineStr">
        <is>
          <t>Yes, violent Muslims exist, and there is no excuse for it.
Unfortunately, the xenophobic nationalist assholes in America, who are now responsible for far more violence and far more deaths than any "terrorism," use the existence of some violent Muslims as an excuse.  It is their excuse for grouping all Muslims as subhumans, an excuse to vilify and attack them socially and militarily.
This movie should be propagated as widely as possible, not because of its message, but in spite of its message.</t>
        </is>
      </c>
    </row>
    <row r="8025">
      <c r="A8025" t="inlineStr">
        <is>
          <t>c03kl5b</t>
        </is>
      </c>
      <c r="B8025" t="inlineStr">
        <is>
          <t>6ds9i</t>
        </is>
      </c>
      <c r="C8025" t="inlineStr">
        <is>
          <t>Al_Bundy_</t>
        </is>
      </c>
      <c r="D8025" t="inlineStr">
        <is>
          <t>c03kkcf</t>
        </is>
      </c>
      <c r="E8025" t="inlineStr">
        <is>
          <t>Would not have helped, same founding guy, so he would have pulled the plug as well. PS: That's Dan Klinker, also Dutch, not British like the liveleak company.</t>
        </is>
      </c>
    </row>
    <row r="8026">
      <c r="A8026" t="inlineStr">
        <is>
          <t>c03kl5u</t>
        </is>
      </c>
      <c r="B8026" t="inlineStr">
        <is>
          <t>6ds9i</t>
        </is>
      </c>
      <c r="C8026" t="inlineStr">
        <is>
          <t>habbadash</t>
        </is>
      </c>
      <c r="D8026" t="inlineStr">
        <is>
          <t>c03kjsv</t>
        </is>
      </c>
      <c r="E8026" t="inlineStr">
        <is>
          <t>THANKS!
Although I'm sure the general attitude displayed in that video is reflected with all muslims, it is not comforting to see large groups and political leaders both foreign and domestic spewing such extreme remarks.
The only solution I see as opposed to exterminating those sorts of people is to refuse immigration for any person with Muslim beliefs. GO AHEAD! Act fucking psycho in your own country, and we'll see how your neighbors who happen to be decent muslims appreciate your hurting any chance they had of trying a life in a Western country...</t>
        </is>
      </c>
    </row>
    <row r="8027">
      <c r="A8027" t="inlineStr">
        <is>
          <t>c03kl6a</t>
        </is>
      </c>
      <c r="B8027" t="inlineStr">
        <is>
          <t>6ds9i</t>
        </is>
      </c>
      <c r="C8027" t="inlineStr">
        <is>
          <t>nixonrichard</t>
        </is>
      </c>
      <c r="D8027" t="inlineStr">
        <is>
          <t>c03kkrd</t>
        </is>
      </c>
      <c r="E8027" t="inlineStr">
        <is>
          <t>I think trying to unite growing Muslim populations with established secular societies is like trying to unite the KKK with the Black Panthers.  You simply can't unite the two . . .  one or the other has to give.</t>
        </is>
      </c>
    </row>
    <row r="8028">
      <c r="A8028" t="inlineStr">
        <is>
          <t>c03kl78</t>
        </is>
      </c>
      <c r="B8028" t="inlineStr">
        <is>
          <t>6ds9i</t>
        </is>
      </c>
      <c r="C8028" t="inlineStr">
        <is>
          <t>[deleted]</t>
        </is>
      </c>
      <c r="D8028" t="inlineStr">
        <is>
          <t>c03kj12</t>
        </is>
      </c>
      <c r="E8028" t="inlineStr">
        <is>
          <t>In the same way that threatening to murder the author of a book is bullshit, regardless of what you feel about the content of the book.</t>
        </is>
      </c>
    </row>
    <row r="8029">
      <c r="A8029" t="inlineStr">
        <is>
          <t>c03kl7g</t>
        </is>
      </c>
      <c r="B8029" t="inlineStr">
        <is>
          <t>6ds9i</t>
        </is>
      </c>
      <c r="C8029" t="inlineStr">
        <is>
          <t>[deleted]</t>
        </is>
      </c>
      <c r="D8029" t="inlineStr">
        <is>
          <t>c03kktt</t>
        </is>
      </c>
      <c r="E8029" t="inlineStr">
        <is>
          <t>That's. . . well, that's a decently rational reaction to have.</t>
        </is>
      </c>
    </row>
    <row r="8030">
      <c r="A8030" t="inlineStr">
        <is>
          <t>c03kl8j</t>
        </is>
      </c>
      <c r="B8030" t="inlineStr">
        <is>
          <t>6ds9i</t>
        </is>
      </c>
      <c r="C8030" t="inlineStr">
        <is>
          <t>maqr</t>
        </is>
      </c>
      <c r="D8030" t="inlineStr">
        <is>
          <t>6ds9i</t>
        </is>
      </c>
      <c r="E8030" t="inlineStr">
        <is>
          <t>I was unaware their numbers were growing so fast.  The internets tell me this is true though.
Scary.</t>
        </is>
      </c>
    </row>
    <row r="8031">
      <c r="A8031" t="inlineStr">
        <is>
          <t>c03kl9g</t>
        </is>
      </c>
      <c r="B8031" t="inlineStr">
        <is>
          <t>6ds9i</t>
        </is>
      </c>
      <c r="C8031" t="inlineStr">
        <is>
          <t>Hetisjantje</t>
        </is>
      </c>
      <c r="D8031" t="inlineStr">
        <is>
          <t>c03kkab</t>
        </is>
      </c>
      <c r="E8031" t="inlineStr">
        <is>
          <t>I haven't seen Starwars I-III, but reportedly they are not very good. Would you like to hear my review?</t>
        </is>
      </c>
    </row>
    <row r="8032">
      <c r="A8032" t="inlineStr">
        <is>
          <t>c03kla6</t>
        </is>
      </c>
      <c r="B8032" t="inlineStr">
        <is>
          <t>6ds9i</t>
        </is>
      </c>
      <c r="C8032" t="inlineStr">
        <is>
          <t>7oby</t>
        </is>
      </c>
      <c r="D8032" t="inlineStr">
        <is>
          <t>c03kl9g</t>
        </is>
      </c>
      <c r="E8032" t="inlineStr">
        <is>
          <t>I saw star wars ep 1 in theaters, and I should see if they're selling the series in HD DVD because I have a xbox 360
woo hoo fire sales!</t>
        </is>
      </c>
    </row>
    <row r="8033">
      <c r="A8033" t="inlineStr">
        <is>
          <t>c03klbj</t>
        </is>
      </c>
      <c r="B8033" t="inlineStr">
        <is>
          <t>6ds9i</t>
        </is>
      </c>
      <c r="C8033" t="inlineStr">
        <is>
          <t>Hetisjantje</t>
        </is>
      </c>
      <c r="D8033" t="inlineStr">
        <is>
          <t>c03kj3c</t>
        </is>
      </c>
      <c r="E8033" t="inlineStr">
        <is>
          <t xml:space="preserve">It also proves over 2 out of 5 reddit voters want to keep this dangerous information from my eyes. Thank you guys, censorship is the answer to everything.
points	         70
up votes	229
down votes	159
</t>
        </is>
      </c>
    </row>
    <row r="8034">
      <c r="A8034" t="inlineStr">
        <is>
          <t>c03kldr</t>
        </is>
      </c>
      <c r="B8034" t="inlineStr">
        <is>
          <t>6ds9i</t>
        </is>
      </c>
      <c r="C8034" t="inlineStr">
        <is>
          <t>[deleted]</t>
        </is>
      </c>
      <c r="D8034" t="inlineStr">
        <is>
          <t>c03kkbe</t>
        </is>
      </c>
      <c r="E8034" t="inlineStr">
        <is>
          <t>ok, so, mmh, but i thought we were supposed to be the "good" side? not the ones killing 1,5 billion people just because they have the same religion as the criminal asshole killing one of our buddys... x_X **fear leads to anger, anger leads to hate, hate leads to the dark side**</t>
        </is>
      </c>
    </row>
    <row r="8035">
      <c r="A8035" t="inlineStr">
        <is>
          <t>c03kle0</t>
        </is>
      </c>
      <c r="B8035" t="inlineStr">
        <is>
          <t>6ds9i</t>
        </is>
      </c>
      <c r="C8035" t="inlineStr">
        <is>
          <t>[deleted]</t>
        </is>
      </c>
      <c r="D8035" t="inlineStr">
        <is>
          <t>c03kka6</t>
        </is>
      </c>
      <c r="E8035" t="inlineStr">
        <is>
          <t>Otakucode and Herminator have both attempted to analyze scenarios for two separate worlds. The fact being that neither exist.
Otakucode is **somewhat** correct in saying that in a majority of situations - the amount of weight and importance given to a Terrorist statement is what builds the apparent Realism of the Threat itself.
However, we cannot say with certainty whether the Threat to Liveleak was Real or just propoganda with no real risk.
What people forget here is that the Electronic Medium provides a Win-Win solution here - a solution that not only does not give Terrorists a specific group of people or an organisation to target and at the same time - keeps the individuals who wish to stand up for their freedoms anonymous.
This solution is known as The Torrent.
Anonymous hosting and leeching for all practical, everyday, layman purposes.</t>
        </is>
      </c>
    </row>
    <row r="8036">
      <c r="A8036" t="inlineStr">
        <is>
          <t>c03kleq</t>
        </is>
      </c>
      <c r="B8036" t="inlineStr">
        <is>
          <t>6ds9i</t>
        </is>
      </c>
      <c r="C8036" t="inlineStr">
        <is>
          <t>mrgreen4242</t>
        </is>
      </c>
      <c r="D8036" t="inlineStr">
        <is>
          <t>6ds9i</t>
        </is>
      </c>
      <c r="E8036" t="inlineStr">
        <is>
          <t>Clearly the answer is to simply outlaw all religion. It causes nothing but trouble and its time has clearly passed.</t>
        </is>
      </c>
    </row>
    <row r="8037">
      <c r="A8037" t="inlineStr">
        <is>
          <t>c03klf8</t>
        </is>
      </c>
      <c r="B8037" t="inlineStr">
        <is>
          <t>6ds9i</t>
        </is>
      </c>
      <c r="C8037" t="inlineStr">
        <is>
          <t>[deleted]</t>
        </is>
      </c>
      <c r="D8037" t="inlineStr">
        <is>
          <t>6ds9i</t>
        </is>
      </c>
      <c r="E8037" t="inlineStr">
        <is>
          <t xml:space="preserve">
Freedom of speech is wonderful, but is freedom to breed hatred?
If memory serves me correct, denying the holocaust is a crime in many countries. So is racism. So is gender discrimination. If you allow free speech without boundaries you have to allow it across the board. Its not very high and mighty to allow defamation of religion, yet censor racism.Aren't religion bashing and race bashing almost the same thing?
Also, I wonder if theres a difference between saying "X is black, X hates us, X wants to kills us, X has killed many like us, X will be killed if he doesn't kill us, X has no mind of his own, X is worthless" and outrightly saying "hate X, kill X". The difference is opportunity. If Hitler hadn't had the opportunity, he would have been 'harmlessly' making anti semitic films which under your reasoning would be totally fine! </t>
        </is>
      </c>
    </row>
    <row r="8038">
      <c r="A8038" t="inlineStr">
        <is>
          <t>c03klf9</t>
        </is>
      </c>
      <c r="B8038" t="inlineStr">
        <is>
          <t>6ds9i</t>
        </is>
      </c>
      <c r="C8038" t="inlineStr">
        <is>
          <t>khoury</t>
        </is>
      </c>
      <c r="D8038" t="inlineStr">
        <is>
          <t>c03kl3c</t>
        </is>
      </c>
      <c r="E8038" t="inlineStr">
        <is>
          <t>I already have it set for that. If I didn't I'd have tunnel vision.
And I would miss some admittedly funny comments from you.</t>
        </is>
      </c>
    </row>
    <row r="8039">
      <c r="A8039" t="inlineStr">
        <is>
          <t>c03klfo</t>
        </is>
      </c>
      <c r="B8039" t="inlineStr">
        <is>
          <t>6ds9i</t>
        </is>
      </c>
      <c r="C8039" t="inlineStr">
        <is>
          <t>gubatron</t>
        </is>
      </c>
      <c r="D8039" t="inlineStr">
        <is>
          <t>6ds9i</t>
        </is>
      </c>
      <c r="E8039" t="inlineStr">
        <is>
          <t>If I ruled the world, religions would be illegal and we'd already be traveling in and out of the solar system.
However, oil companies and bankers seem to be doing so. It's convenient to have crazy extremist blowing up every now and then in the middle east, it's good for oil prices to have instability in the region.</t>
        </is>
      </c>
    </row>
    <row r="8040">
      <c r="A8040" t="inlineStr">
        <is>
          <t>c03klfv</t>
        </is>
      </c>
      <c r="B8040" t="inlineStr">
        <is>
          <t>6ds9i</t>
        </is>
      </c>
      <c r="C8040" t="inlineStr">
        <is>
          <t>mkwiat</t>
        </is>
      </c>
      <c r="D8040" t="inlineStr">
        <is>
          <t>c03kkhe</t>
        </is>
      </c>
      <c r="E8040" t="inlineStr">
        <is>
          <t>This comment was made possible by old white folks.</t>
        </is>
      </c>
    </row>
    <row r="8041">
      <c r="A8041" t="inlineStr">
        <is>
          <t>c03klfx</t>
        </is>
      </c>
      <c r="B8041" t="inlineStr">
        <is>
          <t>6ds9i</t>
        </is>
      </c>
      <c r="C8041" t="inlineStr">
        <is>
          <t>[deleted]</t>
        </is>
      </c>
      <c r="D8041" t="inlineStr">
        <is>
          <t>c03kk8m</t>
        </is>
      </c>
      <c r="E8041" t="inlineStr">
        <is>
          <t xml:space="preserve">you're right.
i don't really get the point why exactly our media is covering this bullshit...it's propaganda from a dutch rightwing and the whole world cares about the crap just because we think the muslims might be insulted....i don't get it. i had pork today (good ol' schnitzel, if you know what i mean), it was tasty and then i said something like: "i don't think there is only one god and his prophet...oh yeah, and religion is bullshit!"...*SOMEONE CALL THE NEWS!!!!!!!THIS GUY JUST SAID SOMETHING THAT MIGHT GET SOME MUSLIMS RIOTING!! GREAT BLOODY PICS AT 8 O'CLOCK!!!!*   i just don't get it. and it makes me a little bit sad </t>
        </is>
      </c>
    </row>
    <row r="8042">
      <c r="A8042" t="inlineStr">
        <is>
          <t>c03klgn</t>
        </is>
      </c>
      <c r="B8042" t="inlineStr">
        <is>
          <t>6ds9i</t>
        </is>
      </c>
      <c r="C8042" t="inlineStr">
        <is>
          <t>send9</t>
        </is>
      </c>
      <c r="D8042" t="inlineStr">
        <is>
          <t>6ds9i</t>
        </is>
      </c>
      <c r="E8042" t="inlineStr">
        <is>
          <t>The nice thing about the Internet is, once it's out there, it will never disappear -- providing that there are enough interested parties.
It's already on YouTube, for example: http://youtube.com/watch?v=bCrCsTMokTU
I think these types of events will probably just draw more attention to it.</t>
        </is>
      </c>
    </row>
    <row r="8043">
      <c r="A8043" t="inlineStr">
        <is>
          <t>c03klhe</t>
        </is>
      </c>
      <c r="B8043" t="inlineStr">
        <is>
          <t>6ds9i</t>
        </is>
      </c>
      <c r="C8043" t="inlineStr">
        <is>
          <t>b34nz</t>
        </is>
      </c>
      <c r="D8043" t="inlineStr">
        <is>
          <t>c03kl1c</t>
        </is>
      </c>
      <c r="E8043" t="inlineStr">
        <is>
          <t>He was downvoted because EVERY FUCKING TIME islam is brought up, some PC assface comes running in to scream about christians and jews, as if there are a shortage of jew and christian bashing threads on reddit.</t>
        </is>
      </c>
    </row>
    <row r="8044">
      <c r="A8044" t="inlineStr">
        <is>
          <t>c03klhl</t>
        </is>
      </c>
      <c r="B8044" t="inlineStr">
        <is>
          <t>6ds9i</t>
        </is>
      </c>
      <c r="C8044" t="inlineStr">
        <is>
          <t>b34nz</t>
        </is>
      </c>
      <c r="D8044" t="inlineStr">
        <is>
          <t>c03kk8f</t>
        </is>
      </c>
      <c r="E8044" t="inlineStr">
        <is>
          <t>fuck off</t>
        </is>
      </c>
    </row>
    <row r="8045">
      <c r="A8045" t="inlineStr">
        <is>
          <t>c03kli8</t>
        </is>
      </c>
      <c r="B8045" t="inlineStr">
        <is>
          <t>6ds9i</t>
        </is>
      </c>
      <c r="C8045" t="inlineStr">
        <is>
          <t>b34nz</t>
        </is>
      </c>
      <c r="D8045" t="inlineStr">
        <is>
          <t>c03kk78</t>
        </is>
      </c>
      <c r="E8045" t="inlineStr">
        <is>
          <t>Deep down, most people accept that the "moderates" are a minority.</t>
        </is>
      </c>
    </row>
    <row r="8046">
      <c r="A8046" t="inlineStr">
        <is>
          <t>c03klin</t>
        </is>
      </c>
      <c r="B8046" t="inlineStr">
        <is>
          <t>6ds9i</t>
        </is>
      </c>
      <c r="C8046" t="inlineStr">
        <is>
          <t>oPerrin</t>
        </is>
      </c>
      <c r="D8046" t="inlineStr">
        <is>
          <t>6ds9i</t>
        </is>
      </c>
      <c r="E8046" t="inlineStr">
        <is>
          <t>How to beat terrorism.
"You see, this method has a way of disarming the opponent. It exposes his moral defenses. It weakens his morale, and at the same time it works on his conscience, and he just doesn’t know what to do. If he doesn’t beat you, wonderful. If he beats you, you develop the quiet courage of accepting blows without retaliating. If he doesn’t put you in jail, wonderful. Nobody with any sense likes to go to jail. But if he puts you in jail, you go in that jail and transform it from a dungeon of shame to a haven of freedom and human dignity. And even if he tries to kill you, (He can’t kill you) you’ll develop the inner conviction that there are some things so dear, some things so precious, some things so eternally true, that they are worth dying for. (Yes) And I submit to you that if a man has not discovered something that he will die for, he isn’t fit to live."
-MLK, 23 June 1963</t>
        </is>
      </c>
    </row>
    <row r="8047">
      <c r="A8047" t="inlineStr">
        <is>
          <t>c03kliu</t>
        </is>
      </c>
      <c r="B8047" t="inlineStr">
        <is>
          <t>6ds9i</t>
        </is>
      </c>
      <c r="C8047" t="inlineStr">
        <is>
          <t>b34nz</t>
        </is>
      </c>
      <c r="D8047" t="inlineStr">
        <is>
          <t>6ds9i</t>
        </is>
      </c>
      <c r="E8047" t="inlineStr">
        <is>
          <t xml:space="preserve">Know what this does? It reinforces to these fucking barbarians that their threats and bullying...WORK. </t>
        </is>
      </c>
    </row>
    <row r="8048">
      <c r="A8048" t="inlineStr">
        <is>
          <t>c03klj3</t>
        </is>
      </c>
      <c r="B8048" t="inlineStr">
        <is>
          <t>6ds9i</t>
        </is>
      </c>
      <c r="C8048" t="inlineStr">
        <is>
          <t>nixonrichard</t>
        </is>
      </c>
      <c r="D8048" t="inlineStr">
        <is>
          <t>c03klf9</t>
        </is>
      </c>
      <c r="E8048" t="inlineStr">
        <is>
          <t>Aww, thanks. That's sweet :)</t>
        </is>
      </c>
    </row>
    <row r="8049">
      <c r="A8049" t="inlineStr">
        <is>
          <t>c03klk0</t>
        </is>
      </c>
      <c r="B8049" t="inlineStr">
        <is>
          <t>6ds9i</t>
        </is>
      </c>
      <c r="C8049" t="inlineStr">
        <is>
          <t>khoury</t>
        </is>
      </c>
      <c r="D8049" t="inlineStr">
        <is>
          <t>c03klhe</t>
        </is>
      </c>
      <c r="E8049" t="inlineStr">
        <is>
          <t>Hey, there's nothing wrong with injecting some balance into what often becomes a anti-islam frothing at the mouth festival of idiots on reddit.
ARE YOU READY TO UNLEASH THE FURY??!!</t>
        </is>
      </c>
    </row>
    <row r="8050">
      <c r="A8050" t="inlineStr">
        <is>
          <t>c03klk1</t>
        </is>
      </c>
      <c r="B8050" t="inlineStr">
        <is>
          <t>6ds9i</t>
        </is>
      </c>
      <c r="C8050" t="inlineStr">
        <is>
          <t>[deleted]</t>
        </is>
      </c>
      <c r="D8050" t="inlineStr">
        <is>
          <t>c03klfv</t>
        </is>
      </c>
      <c r="E8050" t="inlineStr">
        <is>
          <t>Obviously I don't mean all the old white folks, or all the Muslims. Just the ring-leaders (Cheney, Osama) and their enablers (conservatives on both sides).</t>
        </is>
      </c>
    </row>
    <row r="8051">
      <c r="A8051" t="inlineStr">
        <is>
          <t>c03klk5</t>
        </is>
      </c>
      <c r="B8051" t="inlineStr">
        <is>
          <t>6ds9i</t>
        </is>
      </c>
      <c r="C8051" t="inlineStr">
        <is>
          <t>dsk</t>
        </is>
      </c>
      <c r="D8051" t="inlineStr">
        <is>
          <t>c03kkov</t>
        </is>
      </c>
      <c r="E8051" t="inlineStr">
        <is>
          <t>&amp;gt;it was removed because it promotes hatred and negative stereotypes about 1.3 billion people.
It wasn't removed because of that. It was removed because a credible threat to cause bodily harm was issued to the staff of this website. This is not something to be applauded. 
&amp;gt;Responsibility comes before freedom of speech.
Then you don't really understand the concept of freedom of speech. 
And even if that were true, you'd still have to make a case why the beliefs of Islam should be above criticism, and the beliefs of, say, Scientology shouldn't. If you cut Islam a break, you'd have to cut them all a break. It'll be a sad day in this world when you'll no longer be able to say Scientology is a fucked up cult.</t>
        </is>
      </c>
    </row>
    <row r="8052">
      <c r="A8052" t="inlineStr">
        <is>
          <t>c03klkg</t>
        </is>
      </c>
      <c r="B8052" t="inlineStr">
        <is>
          <t>6ds9i</t>
        </is>
      </c>
      <c r="C8052" t="inlineStr">
        <is>
          <t>khoury</t>
        </is>
      </c>
      <c r="D8052" t="inlineStr">
        <is>
          <t>c03klj3</t>
        </is>
      </c>
      <c r="E8052" t="inlineStr">
        <is>
          <t>Awwwkwaard...</t>
        </is>
      </c>
    </row>
    <row r="8053">
      <c r="A8053" t="inlineStr">
        <is>
          <t>c03kll4</t>
        </is>
      </c>
      <c r="B8053" t="inlineStr">
        <is>
          <t>6ds9i</t>
        </is>
      </c>
      <c r="C8053" t="inlineStr">
        <is>
          <t>sheeep</t>
        </is>
      </c>
      <c r="D8053" t="inlineStr">
        <is>
          <t>c03kkos</t>
        </is>
      </c>
      <c r="E8053" t="inlineStr">
        <is>
          <t>This video is propaganda and I will agree it may be factually accurate which makes it very effective propaganda but propaganda nonetheless. This video may have just been made as a political statement to help provoke discussion on the subject but i believe it has gone further than that.</t>
        </is>
      </c>
    </row>
    <row r="8054">
      <c r="A8054" t="inlineStr">
        <is>
          <t>c03kll9</t>
        </is>
      </c>
      <c r="B8054" t="inlineStr">
        <is>
          <t>6ds9i</t>
        </is>
      </c>
      <c r="C8054" t="inlineStr">
        <is>
          <t>b34nz</t>
        </is>
      </c>
      <c r="D8054" t="inlineStr">
        <is>
          <t>c03klk0</t>
        </is>
      </c>
      <c r="E8054" t="inlineStr">
        <is>
          <t>Why? Go inject some "balance" into a christian or jew thread and see how well your balance is accepted via voting.
Don't get me wrong, I hate religion. But nothing makes me more disgusted at the political correctness that surrounds islam.</t>
        </is>
      </c>
    </row>
    <row r="8055">
      <c r="A8055" t="inlineStr">
        <is>
          <t>c03klle</t>
        </is>
      </c>
      <c r="B8055" t="inlineStr">
        <is>
          <t>6ds9i</t>
        </is>
      </c>
      <c r="C8055" t="inlineStr">
        <is>
          <t>wil</t>
        </is>
      </c>
      <c r="D8055" t="inlineStr">
        <is>
          <t>c03klhe</t>
        </is>
      </c>
      <c r="E8055" t="inlineStr">
        <is>
          <t>You think I'm a PC assface because I pointed out the similarities between Islamic extremists and Christian extremists?
An extremist is an extremist, regardless of whatever they're extreme about. That was my point.</t>
        </is>
      </c>
    </row>
    <row r="8056">
      <c r="A8056" t="inlineStr">
        <is>
          <t>c03klmm</t>
        </is>
      </c>
      <c r="B8056" t="inlineStr">
        <is>
          <t>6ds9i</t>
        </is>
      </c>
      <c r="C8056" t="inlineStr">
        <is>
          <t>nixonrichard</t>
        </is>
      </c>
      <c r="D8056" t="inlineStr">
        <is>
          <t>c03klkg</t>
        </is>
      </c>
      <c r="E8056" t="inlineStr">
        <is>
          <t>It's okay, our comments are cascaded behind a comment with a negative rating.  In time we will be able to freely express our fondness for each other behind the privacy of:
"Continue this thread --&amp;gt;"</t>
        </is>
      </c>
    </row>
    <row r="8057">
      <c r="A8057" t="inlineStr">
        <is>
          <t>c03klms</t>
        </is>
      </c>
      <c r="B8057" t="inlineStr">
        <is>
          <t>6ds9i</t>
        </is>
      </c>
      <c r="C8057" t="inlineStr">
        <is>
          <t>khoury</t>
        </is>
      </c>
      <c r="D8057" t="inlineStr">
        <is>
          <t>c03kll9</t>
        </is>
      </c>
      <c r="E8057" t="inlineStr">
        <is>
          <t>Actually it goes over quite well. You can talk shit about any religion you want. Of course there are the occasional angry guys like yourself though.</t>
        </is>
      </c>
    </row>
    <row r="8058">
      <c r="A8058" t="inlineStr">
        <is>
          <t>c03klmx</t>
        </is>
      </c>
      <c r="B8058" t="inlineStr">
        <is>
          <t>6ds9i</t>
        </is>
      </c>
      <c r="C8058" t="inlineStr">
        <is>
          <t>wil</t>
        </is>
      </c>
      <c r="D8058" t="inlineStr">
        <is>
          <t>c03kktk</t>
        </is>
      </c>
      <c r="E8058" t="inlineStr">
        <is>
          <t>Okay, I'll concede that point. Liveleak is responding to threats, and has removed this movie as a result of those threats. I'm not arguing about that.
Having done that, I'll refer you to my soon-to-be-downmodded-into-oblivion post above. Whether we agree with Liveleak or not, my point is that Liveleak is under no obligation to host or support comments or videos or pictures or anything they don't want to. For any reason. That is not suppressing freedom of speech.
I'm just trying to make an important distinction between government suppression of speech and a private organization exercising its rights. When people go around talking about "Freedom of Speech" which is one of the most important freedoms we have (at least for the moment) and *don't know what they're talking about*, they devalue the entire concept.</t>
        </is>
      </c>
    </row>
    <row r="8059">
      <c r="A8059" t="inlineStr">
        <is>
          <t>c03kln0</t>
        </is>
      </c>
      <c r="B8059" t="inlineStr">
        <is>
          <t>6ds9i</t>
        </is>
      </c>
      <c r="C8059" t="inlineStr">
        <is>
          <t>khoury</t>
        </is>
      </c>
      <c r="D8059" t="inlineStr">
        <is>
          <t>c03klmm</t>
        </is>
      </c>
      <c r="E8059" t="inlineStr">
        <is>
          <t>That's pretty sexy. Tell me more.</t>
        </is>
      </c>
    </row>
    <row r="8060">
      <c r="A8060" t="inlineStr">
        <is>
          <t>c03klng</t>
        </is>
      </c>
      <c r="B8060" t="inlineStr">
        <is>
          <t>6ds9i</t>
        </is>
      </c>
      <c r="C8060" t="inlineStr">
        <is>
          <t>wekt</t>
        </is>
      </c>
      <c r="D8060" t="inlineStr">
        <is>
          <t>c03klf8</t>
        </is>
      </c>
      <c r="E8060" t="inlineStr">
        <is>
          <t>&amp;gt; denying the holucaust is a crime in many countries
Yes, sadly many countries hate freedom or are indifferent to it.  If you give the gov't an inch, it will take a mile.  The only way to effectively protect the right of freedom of speech is with "bright line" rules that necessarily extend protection beyond the natural right of free speech.</t>
        </is>
      </c>
    </row>
    <row r="8061">
      <c r="A8061" t="inlineStr">
        <is>
          <t>c03klo0</t>
        </is>
      </c>
      <c r="B8061" t="inlineStr">
        <is>
          <t>6ds9i</t>
        </is>
      </c>
      <c r="C8061" t="inlineStr">
        <is>
          <t>[deleted]</t>
        </is>
      </c>
      <c r="D8061" t="inlineStr">
        <is>
          <t>c03kl4c</t>
        </is>
      </c>
      <c r="E8061" t="inlineStr">
        <is>
          <t>[deleted]</t>
        </is>
      </c>
    </row>
    <row r="8062">
      <c r="A8062" t="inlineStr">
        <is>
          <t>c03klok</t>
        </is>
      </c>
      <c r="B8062" t="inlineStr">
        <is>
          <t>6ds9i</t>
        </is>
      </c>
      <c r="C8062" t="inlineStr">
        <is>
          <t>nixonrichard</t>
        </is>
      </c>
      <c r="D8062" t="inlineStr">
        <is>
          <t>c03kln0</t>
        </is>
      </c>
      <c r="E8062" t="inlineStr">
        <is>
          <t>You don't even want to know what I'll do once this thread gets buried.  I'm going to do things that will blow your mind.
BTW, I just clicked on your username and up-voted 10 of your comments.  Did you feel it?  Could you feel me toggling your arrows?  They turned the cutest shade of red-orange.</t>
        </is>
      </c>
    </row>
    <row r="8063">
      <c r="A8063" t="inlineStr">
        <is>
          <t>c03klp2</t>
        </is>
      </c>
      <c r="B8063" t="inlineStr">
        <is>
          <t>6ds9i</t>
        </is>
      </c>
      <c r="C8063" t="inlineStr">
        <is>
          <t>dsk</t>
        </is>
      </c>
      <c r="D8063" t="inlineStr">
        <is>
          <t>c03kkhi</t>
        </is>
      </c>
      <c r="E8063" t="inlineStr">
        <is>
          <t>&amp;gt;They're not suppressing your freedom of speech, because you are free to express your ideas on your own site, blog, forum, etc.
You're a being bit of an idiot. 
A choice between hosting the movie, or your life, is really a no choice at all. It is a different situation from choosing to host a movie, and say, losing advertising revenue (which is what you're alluding to). This isn't a dispute between two private entities. This is thuggery. This situation is akin to being held up at gunpoint and having a choice between handing your wallet and being shot. Would you say the victim is "exercising his right" to dispose of his property when he does choose to hand over his money?
Credible threat of violence is a crime. But because it is a crime that is near impossible to trace and prosecute, it amounts to intimidation that leads to censorship. The only reason why Liveleak pulled this movie is because they were afraid for the safety of their staff.
//
Looking at it another way, you can ask yourself, why is it censorship when a government does it. And the answer is that when a government decrees something it backs it up by force. If you don't follow laws, men with guns will coerce you to do so. Thats why its censorship. In all lawful activities, there is no physical force (or the threat of physical force) involved, so there can't be real censorship. This situation does not fall within that realm.</t>
        </is>
      </c>
    </row>
    <row r="8064">
      <c r="A8064" t="inlineStr">
        <is>
          <t>c03klpn</t>
        </is>
      </c>
      <c r="B8064" t="inlineStr">
        <is>
          <t>6ds9i</t>
        </is>
      </c>
      <c r="C8064" t="inlineStr">
        <is>
          <t>zouhair</t>
        </is>
      </c>
      <c r="D8064" t="inlineStr">
        <is>
          <t>c03kl6a</t>
        </is>
      </c>
      <c r="E8064" t="inlineStr">
        <is>
          <t>I'm sorry but your examples are off the grid, KKK and Black Panthers are extremists group that are a minority in their respective communities. So bashing something dear to a community only because a part of it is extremist is not helpful at all.
In Netherlands, there is thousands of Muslims living by the Law and enjoying the freedom, they are lawyers, doctors, teachers, elected ones and so on, but when something like this happens you just mix them with extremists.
This said the guy is a notorious racist. And these days it's just that the Muslim in Europe is the New Jew.</t>
        </is>
      </c>
    </row>
    <row r="8065">
      <c r="A8065" t="inlineStr">
        <is>
          <t>c03klpu</t>
        </is>
      </c>
      <c r="B8065" t="inlineStr">
        <is>
          <t>6ds9i</t>
        </is>
      </c>
      <c r="C8065" t="inlineStr">
        <is>
          <t>namlas</t>
        </is>
      </c>
      <c r="D8065" t="inlineStr">
        <is>
          <t>c03kkv9</t>
        </is>
      </c>
      <c r="E8065" t="inlineStr">
        <is>
          <t>Wow, down-modded for speaking the truth. Gotta love the interwebs.
+1 for you.</t>
        </is>
      </c>
    </row>
    <row r="8066">
      <c r="A8066" t="inlineStr">
        <is>
          <t>c03klqd</t>
        </is>
      </c>
      <c r="B8066" t="inlineStr">
        <is>
          <t>6ds9i</t>
        </is>
      </c>
      <c r="C8066" t="inlineStr">
        <is>
          <t>mtraven</t>
        </is>
      </c>
      <c r="D8066" t="inlineStr">
        <is>
          <t>6ds9i</t>
        </is>
      </c>
      <c r="E8066" t="inlineStr">
        <is>
          <t>Upvote this if you had no plans to watch this, but have seen it now that it's been subjected to censorship and threats of violence.</t>
        </is>
      </c>
    </row>
    <row r="8067">
      <c r="A8067" t="inlineStr">
        <is>
          <t>c03klqx</t>
        </is>
      </c>
      <c r="B8067" t="inlineStr">
        <is>
          <t>6ds9i</t>
        </is>
      </c>
      <c r="C8067" t="inlineStr">
        <is>
          <t>[deleted]</t>
        </is>
      </c>
      <c r="D8067" t="inlineStr">
        <is>
          <t>c03kll4</t>
        </is>
      </c>
      <c r="E8067" t="inlineStr">
        <is>
          <t>It wasn't meant was a political statement to provoke discussion. It was meant as a political statement to get Europeans to wake the fuck up and do something about the Muslim problem. 
I don't agree with this guy's proposal (banning the Quran), but I think Europeans are being stupidly complacent on the issue. They're going to wake up one morning 20 years from now and find out that the liberal society they worked so hard to create has been destroyed by a people who hold their very way of life in contempt.</t>
        </is>
      </c>
    </row>
    <row r="8068">
      <c r="A8068" t="inlineStr">
        <is>
          <t>c03klqz</t>
        </is>
      </c>
      <c r="B8068" t="inlineStr">
        <is>
          <t>6ds9i</t>
        </is>
      </c>
      <c r="C8068" t="inlineStr">
        <is>
          <t>namlas</t>
        </is>
      </c>
      <c r="D8068" t="inlineStr">
        <is>
          <t>6ds9i</t>
        </is>
      </c>
      <c r="E8068" t="inlineStr">
        <is>
          <t>I love how this film gets so much hype when it's doing the same things that people like Bin Laden do: Take a passage from a book, cut off half of it and use it demonstrate that you're in the right.</t>
        </is>
      </c>
    </row>
    <row r="8069">
      <c r="A8069" t="inlineStr">
        <is>
          <t>c03klsh</t>
        </is>
      </c>
      <c r="B8069" t="inlineStr">
        <is>
          <t>6ds9i</t>
        </is>
      </c>
      <c r="C8069" t="inlineStr">
        <is>
          <t>b34nz</t>
        </is>
      </c>
      <c r="D8069" t="inlineStr">
        <is>
          <t>c03klms</t>
        </is>
      </c>
      <c r="E8069" t="inlineStr">
        <is>
          <t xml:space="preserve">You try to pull the "bu bu but islam" in a christian and jew bashing thread, and you get downvoted to hell. </t>
        </is>
      </c>
    </row>
    <row r="8070">
      <c r="A8070" t="inlineStr">
        <is>
          <t>c03klsm</t>
        </is>
      </c>
      <c r="B8070" t="inlineStr">
        <is>
          <t>6ds9i</t>
        </is>
      </c>
      <c r="C8070" t="inlineStr">
        <is>
          <t>nixonrichard</t>
        </is>
      </c>
      <c r="D8070" t="inlineStr">
        <is>
          <t>c03klpn</t>
        </is>
      </c>
      <c r="E8070" t="inlineStr">
        <is>
          <t>*I* don't mix them in with extremists.  I love the little buggers.  For some reason they pray in front of the door of my office at work.  I have no idea why, but it's really cute.  I like to think they are praying to me, but that's probably not what's going on.
I didn't intend to offend with the KKK/BP comparison, I was just trying to illustrate the seemingly inevitable clash between large Muslim populations and secular culture.
It seems in almost all cases, once Muslim populations in a country reach a certain critical mass, they push to have aspects of the Muslim faith incorporated into law . . . and secular nations say "fuck that, we kicked religion out of our government buildings long ago and we damn well want to keep it that way" and you have a big clash.
So it seems until there is a large Muslim population which is willing to fully keep religion out of government, or there is a secular society which is willing to adopt Muslim laws, there will always be a clash.  I wish the two could coexist, but Muslims tend to want religious rules to apply to everyone and secular cultures want religious laws to stay in religious books.
The Mohammad cartoons are a good microcosm of this phenomena.  I have yet to see a large Muslim population support keeping the publication of images of Mohammad protected speech, and I have yet to see a secular society willingly give up their freedom to appease a religious group.</t>
        </is>
      </c>
    </row>
    <row r="8071">
      <c r="A8071" t="inlineStr">
        <is>
          <t>c03kltb</t>
        </is>
      </c>
      <c r="B8071" t="inlineStr">
        <is>
          <t>6ds9i</t>
        </is>
      </c>
      <c r="C8071" t="inlineStr">
        <is>
          <t>[deleted]</t>
        </is>
      </c>
      <c r="D8071" t="inlineStr">
        <is>
          <t>c03klf8</t>
        </is>
      </c>
      <c r="E8071" t="inlineStr">
        <is>
          <t>Denying the holocaust, being racist, and being sexist is entirely legal here in the USA, and thank god for it. Banning ideas is a horrible thing to do.
&amp;gt; Aren't religion bashing and race bashing almost the same thing?
You don't choose to be white or black or brown. You choose to believe the stupid things it says in a stupid book.
&amp;gt; making anti semitic films which under your reasoning would be totally fine!
Wrong or right isn't really relevant here. Making an anti-semitic film would not be illegal here in the USA, and should not be illegal in any free society.
Also, remember that this guy isn't just religion-bashing for shits and giggles. He's trying to make people aware of a very real cultural and social threat. There are videos of crazy Christian people picketing funerals of gay people. Are those videos just religion-bashing? Of course not. They point out a very real social problem and political threat. Those people aren't just picketing funerals, they're also trying to get all sorts of crazy legislation passed. If people refrained from drawing attention to such things, in the interest of respecting religion, then it would be very hard to rally opposing political forces to block the agenda of such groups.</t>
        </is>
      </c>
    </row>
    <row r="8072">
      <c r="A8072" t="inlineStr">
        <is>
          <t>c03klui</t>
        </is>
      </c>
      <c r="B8072" t="inlineStr">
        <is>
          <t>6ds9i</t>
        </is>
      </c>
      <c r="C8072" t="inlineStr">
        <is>
          <t>[deleted]</t>
        </is>
      </c>
      <c r="D8072" t="inlineStr">
        <is>
          <t>c03kj3c</t>
        </is>
      </c>
      <c r="E8072" t="inlineStr">
        <is>
          <t>Unless, of course, those that made the threats weren't muslim.</t>
        </is>
      </c>
    </row>
    <row r="8073">
      <c r="A8073" t="inlineStr">
        <is>
          <t>c03klvv</t>
        </is>
      </c>
      <c r="B8073" t="inlineStr">
        <is>
          <t>6ds9i</t>
        </is>
      </c>
      <c r="C8073" t="inlineStr">
        <is>
          <t>[deleted]</t>
        </is>
      </c>
      <c r="D8073" t="inlineStr">
        <is>
          <t>c03kle0</t>
        </is>
      </c>
      <c r="E8073" t="inlineStr">
        <is>
          <t>It all comes down to one question:
How much is freedom worth to you?  Is it worth your life?
If you answer "yes", then there is no way you'd restrict your speech to protect your life.</t>
        </is>
      </c>
    </row>
    <row r="8074">
      <c r="A8074" t="inlineStr">
        <is>
          <t>c03klwz</t>
        </is>
      </c>
      <c r="B8074" t="inlineStr">
        <is>
          <t>6ds9i</t>
        </is>
      </c>
      <c r="C8074" t="inlineStr">
        <is>
          <t>[deleted]</t>
        </is>
      </c>
      <c r="D8074" t="inlineStr">
        <is>
          <t>c03klpn</t>
        </is>
      </c>
      <c r="E8074" t="inlineStr">
        <is>
          <t xml:space="preserve">It's not the doctor, lawyer, and teacher Muslims that are burning cars in the streets. It's the low-income laborer immigrants that are doing that. In Europe unfortunately, the population of the latter is much bigger than the population of the former.
And comparing Muslims to Jews in that regard is a bit disingenuous. I don't remember Jewish Rabbis preaching the kind of invective screeds you see the Muslim Mullahs preaching. Jews by and large tried to live within the framework of Europe. Muslims are coming in and trying to remake Europe into the Middle East.
What I don't understand is that if Europe has these hate-speech laws, why the hell don't they use them to throw the radical mullahs and imams in jail? </t>
        </is>
      </c>
    </row>
    <row r="8075">
      <c r="A8075" t="inlineStr">
        <is>
          <t>c03klz1</t>
        </is>
      </c>
      <c r="B8075" t="inlineStr">
        <is>
          <t>6ds9i</t>
        </is>
      </c>
      <c r="C8075" t="inlineStr">
        <is>
          <t>[deleted]</t>
        </is>
      </c>
      <c r="D8075" t="inlineStr">
        <is>
          <t>c03klo0</t>
        </is>
      </c>
      <c r="E8075" t="inlineStr">
        <is>
          <t>I don't see how it's worthless. He's got a point. It's not like we have any moral high-ground here after the last 50 years of our foreign policy. At least the Dutch have the excuse that most of the horrible stuff they did to Muslim countries happened before most current Dutch citizens were born.</t>
        </is>
      </c>
    </row>
    <row r="8076">
      <c r="A8076" t="inlineStr">
        <is>
          <t>c03km0f</t>
        </is>
      </c>
      <c r="B8076" t="inlineStr">
        <is>
          <t>6ds9i</t>
        </is>
      </c>
      <c r="C8076" t="inlineStr">
        <is>
          <t>[deleted]</t>
        </is>
      </c>
      <c r="D8076" t="inlineStr">
        <is>
          <t>6ds9i</t>
        </is>
      </c>
      <c r="E8076" t="inlineStr">
        <is>
          <t xml:space="preserve">Freedom of Speech != requirement that your hosting company deal with harassment spawned because of your purposefully inflammatory and divisive political bullshit.
</t>
        </is>
      </c>
    </row>
    <row r="8077">
      <c r="A8077" t="inlineStr">
        <is>
          <t>c03km0t</t>
        </is>
      </c>
      <c r="B8077" t="inlineStr">
        <is>
          <t>6ds9i</t>
        </is>
      </c>
      <c r="C8077" t="inlineStr">
        <is>
          <t>[deleted]</t>
        </is>
      </c>
      <c r="D8077" t="inlineStr">
        <is>
          <t>6ds9i</t>
        </is>
      </c>
      <c r="E8077" t="inlineStr">
        <is>
          <t>[deleted]</t>
        </is>
      </c>
    </row>
    <row r="8078">
      <c r="A8078" t="inlineStr">
        <is>
          <t>c03km1x</t>
        </is>
      </c>
      <c r="B8078" t="inlineStr">
        <is>
          <t>6ds9i</t>
        </is>
      </c>
      <c r="C8078" t="inlineStr">
        <is>
          <t>[deleted]</t>
        </is>
      </c>
      <c r="D8078" t="inlineStr">
        <is>
          <t>c03klbj</t>
        </is>
      </c>
      <c r="E8078" t="inlineStr">
        <is>
          <t>Maybe the downvoters wanted to see different kinds of stories in their personal Reddit, and were not trying to shield your precious eyes.</t>
        </is>
      </c>
    </row>
    <row r="8079">
      <c r="A8079" t="inlineStr">
        <is>
          <t>c03km1z</t>
        </is>
      </c>
      <c r="B8079" t="inlineStr">
        <is>
          <t>6ds9i</t>
        </is>
      </c>
      <c r="C8079" t="inlineStr">
        <is>
          <t>mkrfctr</t>
        </is>
      </c>
      <c r="D8079" t="inlineStr">
        <is>
          <t>c03klok</t>
        </is>
      </c>
      <c r="E8079" t="inlineStr">
        <is>
          <t>uh yeah... so um, your private convo hidden behind the neg comment ... well, uh... that comment went positive. So uh, um, we kind of, well we see what's going on here. And, it's a bit well. How do I put this. Um, if you would, please get a room. Thanks.</t>
        </is>
      </c>
    </row>
    <row r="8080">
      <c r="A8080" t="inlineStr">
        <is>
          <t>c03km23</t>
        </is>
      </c>
      <c r="B8080" t="inlineStr">
        <is>
          <t>6ds9i</t>
        </is>
      </c>
      <c r="C8080" t="inlineStr">
        <is>
          <t>mtraven</t>
        </is>
      </c>
      <c r="D8080" t="inlineStr">
        <is>
          <t>c03klqd</t>
        </is>
      </c>
      <c r="E8080" t="inlineStr">
        <is>
          <t>[Google video here](http://video.google.com/videoplay?docid=3369102968312745410).</t>
        </is>
      </c>
    </row>
    <row r="8081">
      <c r="A8081" t="inlineStr">
        <is>
          <t>c03km2c</t>
        </is>
      </c>
      <c r="B8081" t="inlineStr">
        <is>
          <t>6ds9i</t>
        </is>
      </c>
      <c r="C8081" t="inlineStr">
        <is>
          <t>mkrfctr</t>
        </is>
      </c>
      <c r="D8081" t="inlineStr">
        <is>
          <t>c03klui</t>
        </is>
      </c>
      <c r="E8081" t="inlineStr">
        <is>
          <t>Hahahahaha! Give this man/woman/thing a cookie. Good one!</t>
        </is>
      </c>
    </row>
    <row r="8082">
      <c r="A8082" t="inlineStr">
        <is>
          <t>c03km2n</t>
        </is>
      </c>
      <c r="B8082" t="inlineStr">
        <is>
          <t>6ds9i</t>
        </is>
      </c>
      <c r="C8082" t="inlineStr">
        <is>
          <t>typon</t>
        </is>
      </c>
      <c r="D8082" t="inlineStr">
        <is>
          <t>c03kl78</t>
        </is>
      </c>
      <c r="E8082" t="inlineStr">
        <is>
          <t>Exactly! Holocaust deniers should be allowed to publish books!</t>
        </is>
      </c>
    </row>
    <row r="8083">
      <c r="A8083" t="inlineStr">
        <is>
          <t>c03km2w</t>
        </is>
      </c>
      <c r="B8083" t="inlineStr">
        <is>
          <t>6ds9i</t>
        </is>
      </c>
      <c r="C8083" t="inlineStr">
        <is>
          <t>pratn</t>
        </is>
      </c>
      <c r="D8083" t="inlineStr">
        <is>
          <t>6ds9i</t>
        </is>
      </c>
      <c r="E8083" t="inlineStr">
        <is>
          <t>What does Fitna mean? All I know is that it reminds me of the song [Fitna Dil](http://www.youtube.com/watch?v=G-B458g4RT0). Damn those Urdu lyricists.</t>
        </is>
      </c>
    </row>
    <row r="8084">
      <c r="A8084" t="inlineStr">
        <is>
          <t>c03km3p</t>
        </is>
      </c>
      <c r="B8084" t="inlineStr">
        <is>
          <t>6ds9i</t>
        </is>
      </c>
      <c r="C8084" t="inlineStr">
        <is>
          <t>[deleted]</t>
        </is>
      </c>
      <c r="D8084" t="inlineStr">
        <is>
          <t>c03km2c</t>
        </is>
      </c>
      <c r="E8084" t="inlineStr">
        <is>
          <t>How do you know they were made by muslims?  What proof do you have?
This would present a good opportunity for someone looking to denigrate/villify Islam, wouldn't it?</t>
        </is>
      </c>
    </row>
    <row r="8085">
      <c r="A8085" t="inlineStr">
        <is>
          <t>c03km4o</t>
        </is>
      </c>
      <c r="B8085" t="inlineStr">
        <is>
          <t>6ds9i</t>
        </is>
      </c>
      <c r="C8085" t="inlineStr">
        <is>
          <t>[deleted]</t>
        </is>
      </c>
      <c r="D8085" t="inlineStr">
        <is>
          <t>c03klsm</t>
        </is>
      </c>
      <c r="E8085" t="inlineStr">
        <is>
          <t>&amp;gt; So it seems until there is a large Muslim population which is willing to fully keep religion out of government
There are a large number of Muslims here in the United States (millions), and they are probably the most apolitical of the various major ethnic/religious demographics.
And Turkey is of course a country that was founded on strict secularism. 
Bangladesh was also founded on a secular principle, though that has been eroded as of late. Still, it's surprisingly free of Sharia law, with its impact being mostly limited to how marriage and inheritance is handled for Muslims. At a legal level, Pakistan is much the same way --- it's Islam problem is more of an provincial security issue than a widespread political/social one. In both of these countries, the major political parties are still secular, with Islamist parties making up a minority.</t>
        </is>
      </c>
    </row>
    <row r="8086">
      <c r="A8086" t="inlineStr">
        <is>
          <t>c03km6c</t>
        </is>
      </c>
      <c r="B8086" t="inlineStr">
        <is>
          <t>6ds9i</t>
        </is>
      </c>
      <c r="C8086" t="inlineStr">
        <is>
          <t>otakucode</t>
        </is>
      </c>
      <c r="D8086" t="inlineStr">
        <is>
          <t>c03kle0</t>
        </is>
      </c>
      <c r="E8086" t="inlineStr">
        <is>
          <t>Uhh, what?  I did not say that anyone was making the threat more or less "real".  I am assuming the threat is 100% real.  If the threat is real, and you give in, you are giving terrorism meaning.  You are making it a worthwhile endeavor and legitimizing it as a method of argument.
If you believe that it is OK to give in and restrict your speech in cases where you are threatened because of it, then you don't believe in free speech period.
I've got to go now though, I'm going to go threaten herminator and make him my slave.</t>
        </is>
      </c>
    </row>
    <row r="8087">
      <c r="A8087" t="inlineStr">
        <is>
          <t>c03kmeh</t>
        </is>
      </c>
      <c r="B8087" t="inlineStr">
        <is>
          <t>6ds9i</t>
        </is>
      </c>
      <c r="C8087" t="inlineStr">
        <is>
          <t>americangoy</t>
        </is>
      </c>
      <c r="D8087" t="inlineStr">
        <is>
          <t>c03km4o</t>
        </is>
      </c>
      <c r="E8087" t="inlineStr">
        <is>
          <t>"There are a large number of Muslims here in the United States (millions), and they are probably the most apolitical of the various major ethnic/religious demographics."
That is because the moslem immigrant population in the USA is miniscule.
Once it reaches a threshold, say, 15%, watch out!</t>
        </is>
      </c>
    </row>
    <row r="8088">
      <c r="A8088" t="inlineStr">
        <is>
          <t>c03kmhg</t>
        </is>
      </c>
      <c r="B8088" t="inlineStr">
        <is>
          <t>6ds9i</t>
        </is>
      </c>
      <c r="C8088" t="inlineStr">
        <is>
          <t>Dark-Dx</t>
        </is>
      </c>
      <c r="D8088" t="inlineStr">
        <is>
          <t>c03km1z</t>
        </is>
      </c>
      <c r="E8088" t="inlineStr">
        <is>
          <t>I'm a pedophile
No one will find me down here!</t>
        </is>
      </c>
    </row>
    <row r="8089">
      <c r="A8089" t="inlineStr">
        <is>
          <t>c03kmji</t>
        </is>
      </c>
      <c r="B8089" t="inlineStr">
        <is>
          <t>6ds9i</t>
        </is>
      </c>
      <c r="C8089" t="inlineStr">
        <is>
          <t>[deleted]</t>
        </is>
      </c>
      <c r="D8089" t="inlineStr">
        <is>
          <t>c03klvv</t>
        </is>
      </c>
      <c r="E8089" t="inlineStr">
        <is>
          <t>Why should the question of whether your freedom is worth your life have to ever arise in the first place when the medium through which you express your freedom ensures that you will remain absolutely safe?</t>
        </is>
      </c>
    </row>
    <row r="8090">
      <c r="A8090" t="inlineStr">
        <is>
          <t>c03kmjw</t>
        </is>
      </c>
      <c r="B8090" t="inlineStr">
        <is>
          <t>6ds9i</t>
        </is>
      </c>
      <c r="C8090" t="inlineStr">
        <is>
          <t>[deleted]</t>
        </is>
      </c>
      <c r="D8090" t="inlineStr">
        <is>
          <t>c03kmeh</t>
        </is>
      </c>
      <c r="E8090" t="inlineStr">
        <is>
          <t>The Muslim population here is about half as large as the Jewish population here. Yet, Muslims haven't tried to exert even a tiny fraction of the political and social influence Jews have exerted here, and have done nothing comparable to what is going on in Europe.</t>
        </is>
      </c>
    </row>
    <row r="8091">
      <c r="A8091" t="inlineStr">
        <is>
          <t>c03kmjx</t>
        </is>
      </c>
      <c r="B8091" t="inlineStr">
        <is>
          <t>6ds9i</t>
        </is>
      </c>
      <c r="C8091" t="inlineStr">
        <is>
          <t>gemadouble</t>
        </is>
      </c>
      <c r="D8091" t="inlineStr">
        <is>
          <t>c03klpu</t>
        </is>
      </c>
      <c r="E8091" t="inlineStr">
        <is>
          <t xml:space="preserve">Well, down-modded. Just to make it clear, this video only bring the violent side of Muslims and it is unfair.
I know Muslims who are calm and kind-hearted and are able to understand other religion. They never agree to the killing of Jews or other religion but if you put them in  a situation where there's a cleric giving a speech intended to spread a violent message to kill to Jews or whatever, they have to agree out of fear. Indoctrination is inevitable once you are using the name of God.
It is sad that the good Muslims are the minority.  
</t>
        </is>
      </c>
    </row>
    <row r="8092">
      <c r="A8092" t="inlineStr">
        <is>
          <t>c03kml1</t>
        </is>
      </c>
      <c r="B8092" t="inlineStr">
        <is>
          <t>6ds9i</t>
        </is>
      </c>
      <c r="C8092" t="inlineStr">
        <is>
          <t>killick</t>
        </is>
      </c>
      <c r="D8092" t="inlineStr">
        <is>
          <t>c03km3p</t>
        </is>
      </c>
      <c r="E8092" t="inlineStr">
        <is>
          <t xml:space="preserve">&amp;gt;What proof do you have?
Occam's razor.  Ok, admittedly that's not proof.  It is however, a pretty powerful tool for evaluating evidence.  </t>
        </is>
      </c>
    </row>
    <row r="8093">
      <c r="A8093" t="inlineStr">
        <is>
          <t>c03kmmv</t>
        </is>
      </c>
      <c r="B8093" t="inlineStr">
        <is>
          <t>6ds9i</t>
        </is>
      </c>
      <c r="C8093" t="inlineStr">
        <is>
          <t>killick</t>
        </is>
      </c>
      <c r="D8093" t="inlineStr">
        <is>
          <t>c03kk4r</t>
        </is>
      </c>
      <c r="E8093" t="inlineStr">
        <is>
          <t xml:space="preserve">Since I'm an atheist I can't speak with authority, but I would imagine that the lack of Christian condemnation of the actions of which you speak is based upon the fact that they are not done in the name of Christianity.  Certainly this is true of the conflict in Chechnya which is essentially political, not religious.  As for warlords in Congo, I would argue that while they may use Christianity as a rallying device and an excuse for violence --see The Lord's Resistance Army-- they are actually all about power and domination and fear, and are not at all motivated by anything like actual Christianity.  Nor do they pay Christianity anything but the most negligible lip-service.   </t>
        </is>
      </c>
    </row>
    <row r="8094">
      <c r="A8094" t="inlineStr">
        <is>
          <t>c03kmnq</t>
        </is>
      </c>
      <c r="B8094" t="inlineStr">
        <is>
          <t>6ds9i</t>
        </is>
      </c>
      <c r="C8094" t="inlineStr">
        <is>
          <t>[deleted]</t>
        </is>
      </c>
      <c r="D8094" t="inlineStr">
        <is>
          <t>c03kmji</t>
        </is>
      </c>
      <c r="E8094" t="inlineStr">
        <is>
          <t>The question should arise because the medium cannot always save your bacon.  So, just between you and yourself you ought to know what freedom is worth to you, just in case the time comes.  If the time comes and you don't know what the freedom is worth to you, you will hesitate.  And those who hesitate are lost.  Or so the proverb says. :)</t>
        </is>
      </c>
    </row>
    <row r="8095">
      <c r="A8095" t="inlineStr">
        <is>
          <t>c03kmpy</t>
        </is>
      </c>
      <c r="B8095" t="inlineStr">
        <is>
          <t>6ds9i</t>
        </is>
      </c>
      <c r="C8095" t="inlineStr">
        <is>
          <t>dria_ni</t>
        </is>
      </c>
      <c r="D8095" t="inlineStr">
        <is>
          <t>c03kkdj</t>
        </is>
      </c>
      <c r="E8095" t="inlineStr">
        <is>
          <t xml:space="preserve">well, agree on dat :P i'm a moslem .. and yes it was a crap lol and lots of moslems think d same way too i geuss ... 
well, i'd say who did the movie or even spread it on any sites in the internet in the world doesnt really have real knowledge about islam. 
In islam, dont even try to speak when u dont have  nothing about it coz it will lead to Fitna ... so yeah ..Like the whole title of film "fitna" means, they all who made it and even spread, accusing something which is very ridicoulous ..
</t>
        </is>
      </c>
    </row>
    <row r="8096">
      <c r="A8096" t="inlineStr">
        <is>
          <t>c03kmu5</t>
        </is>
      </c>
      <c r="B8096" t="inlineStr">
        <is>
          <t>6ds9i</t>
        </is>
      </c>
      <c r="C8096" t="inlineStr">
        <is>
          <t>[deleted]</t>
        </is>
      </c>
      <c r="D8096" t="inlineStr">
        <is>
          <t>6ds9i</t>
        </is>
      </c>
      <c r="E8096" t="inlineStr">
        <is>
          <t>[deleted]</t>
        </is>
      </c>
    </row>
    <row r="8097">
      <c r="A8097" t="inlineStr">
        <is>
          <t>c03kmv5</t>
        </is>
      </c>
      <c r="B8097" t="inlineStr">
        <is>
          <t>6ds9i</t>
        </is>
      </c>
      <c r="C8097" t="inlineStr">
        <is>
          <t>hyperbolic</t>
        </is>
      </c>
      <c r="D8097" t="inlineStr">
        <is>
          <t>c03kk8f</t>
        </is>
      </c>
      <c r="E8097" t="inlineStr">
        <is>
          <t>Knee deep huh?  Try thinking about how that couldn't be possible for a second.
At some point, you got to admit that Islam is even more ridiculous than the the other guilty parties.
Fuck em all really.</t>
        </is>
      </c>
    </row>
    <row r="8098">
      <c r="A8098" t="inlineStr">
        <is>
          <t>c03kmwd</t>
        </is>
      </c>
      <c r="B8098" t="inlineStr">
        <is>
          <t>6ds9i</t>
        </is>
      </c>
      <c r="C8098" t="inlineStr">
        <is>
          <t>hyperbolic</t>
        </is>
      </c>
      <c r="D8098" t="inlineStr">
        <is>
          <t>c03kml1</t>
        </is>
      </c>
      <c r="E8098" t="inlineStr">
        <is>
          <t>-h
that is my depiction of jesus fucking muhammad up the ass.  that's right. come and kill me now...</t>
        </is>
      </c>
    </row>
    <row r="8099">
      <c r="A8099" t="inlineStr">
        <is>
          <t>c03kmwm</t>
        </is>
      </c>
      <c r="B8099" t="inlineStr">
        <is>
          <t>6ds9i</t>
        </is>
      </c>
      <c r="C8099" t="inlineStr">
        <is>
          <t>hyperbolic</t>
        </is>
      </c>
      <c r="D8099" t="inlineStr">
        <is>
          <t>c03kk2t</t>
        </is>
      </c>
      <c r="E8099" t="inlineStr">
        <is>
          <t>many more up mods</t>
        </is>
      </c>
    </row>
    <row r="8100">
      <c r="A8100" t="inlineStr">
        <is>
          <t>c03kmy3</t>
        </is>
      </c>
      <c r="B8100" t="inlineStr">
        <is>
          <t>6ds9i</t>
        </is>
      </c>
      <c r="C8100" t="inlineStr">
        <is>
          <t>hyperbolic</t>
        </is>
      </c>
      <c r="D8100" t="inlineStr">
        <is>
          <t>c03km2n</t>
        </is>
      </c>
      <c r="E8100" t="inlineStr">
        <is>
          <t>Why not?  Fuck em but what are you afraid of?  Is it any different than being afraid of cartoons or this movie?</t>
        </is>
      </c>
    </row>
    <row r="8101">
      <c r="A8101" t="inlineStr">
        <is>
          <t>c03kmyt</t>
        </is>
      </c>
      <c r="B8101" t="inlineStr">
        <is>
          <t>6ds9i</t>
        </is>
      </c>
      <c r="C8101" t="inlineStr">
        <is>
          <t>hyperbolic</t>
        </is>
      </c>
      <c r="D8101" t="inlineStr">
        <is>
          <t>c03kktt</t>
        </is>
      </c>
      <c r="E8101" t="inlineStr">
        <is>
          <t>Yeah.  A measured response?  Fuck him/her/them forever.  The time to get over religion is now.  The last religion to believe is Islam.  Fuck Allah.  His prophet was a pussy too...</t>
        </is>
      </c>
    </row>
    <row r="8102">
      <c r="A8102" t="inlineStr">
        <is>
          <t>c03kmzo</t>
        </is>
      </c>
      <c r="B8102" t="inlineStr">
        <is>
          <t>6ds9i</t>
        </is>
      </c>
      <c r="C8102" t="inlineStr">
        <is>
          <t>hyperbolic</t>
        </is>
      </c>
      <c r="D8102" t="inlineStr">
        <is>
          <t>c03kkgd</t>
        </is>
      </c>
      <c r="E8102" t="inlineStr">
        <is>
          <t>Cartoons and novels justify death threats. Didn't you get the 'fn memo? Islam is empty.  Devoid of any meaning.  Just farther down the curve than the many shades of christianity and judaism.  Really...Imagine</t>
        </is>
      </c>
    </row>
    <row r="8103">
      <c r="A8103" t="inlineStr">
        <is>
          <t>c03kn09</t>
        </is>
      </c>
      <c r="B8103" t="inlineStr">
        <is>
          <t>6ds9i</t>
        </is>
      </c>
      <c r="C8103" t="inlineStr">
        <is>
          <t>[deleted]</t>
        </is>
      </c>
      <c r="D8103" t="inlineStr">
        <is>
          <t>6ds9i</t>
        </is>
      </c>
      <c r="E8103" t="inlineStr">
        <is>
          <t>I've got to say, I was interested in seeing what the maker had to say, but was pretty shocked at how poorly done this is. It's a glorified powerpoint presentation, and doesn't really represent how I think most Islamic people are. He's got a lot of good quotes from their Koran, but there is just as much stuff like that I could use for a anti-Christianity film.
Don't waste your time, you'll come to the same conclusion as me: it's garbage propaganda. (But that doesn't mean it shouldn't be on the internet, or that the fact that Liveleak pulled it isn't interesting!)</t>
        </is>
      </c>
    </row>
    <row r="8104">
      <c r="A8104" t="inlineStr">
        <is>
          <t>c03kn0t</t>
        </is>
      </c>
      <c r="B8104" t="inlineStr">
        <is>
          <t>6ds9i</t>
        </is>
      </c>
      <c r="C8104" t="inlineStr">
        <is>
          <t>[deleted]</t>
        </is>
      </c>
      <c r="D8104" t="inlineStr">
        <is>
          <t>c03kk36</t>
        </is>
      </c>
      <c r="E8104" t="inlineStr">
        <is>
          <t>LOL</t>
        </is>
      </c>
    </row>
    <row r="8105">
      <c r="A8105" t="inlineStr">
        <is>
          <t>c03kn0v</t>
        </is>
      </c>
      <c r="B8105" t="inlineStr">
        <is>
          <t>6ds9i</t>
        </is>
      </c>
      <c r="C8105" t="inlineStr">
        <is>
          <t>hyperbolic</t>
        </is>
      </c>
      <c r="D8105" t="inlineStr">
        <is>
          <t>c03kk4h</t>
        </is>
      </c>
      <c r="E8105" t="inlineStr">
        <is>
          <t>It allowed many to see the film for one.  It's sad that they had to bail out because of the moslem pussies, but that is the case.  If you don't want to snuff the kind of idiot that would protest a cartoon,  have a good life right.</t>
        </is>
      </c>
    </row>
    <row r="8106">
      <c r="A8106" t="inlineStr">
        <is>
          <t>c03kn1t</t>
        </is>
      </c>
      <c r="B8106" t="inlineStr">
        <is>
          <t>6ds9i</t>
        </is>
      </c>
      <c r="C8106" t="inlineStr">
        <is>
          <t>killick</t>
        </is>
      </c>
      <c r="D8106" t="inlineStr">
        <is>
          <t>c03kmwd</t>
        </is>
      </c>
      <c r="E8106" t="inlineStr">
        <is>
          <t xml:space="preserve">For fuck's sake get a hold of yourself man!  This isn't a game!  This is important work we're doing here!  </t>
        </is>
      </c>
    </row>
    <row r="8107">
      <c r="A8107" t="inlineStr">
        <is>
          <t>c03kn2c</t>
        </is>
      </c>
      <c r="B8107" t="inlineStr">
        <is>
          <t>6ds9i</t>
        </is>
      </c>
      <c r="C8107" t="inlineStr">
        <is>
          <t>nixonrichard</t>
        </is>
      </c>
      <c r="D8107" t="inlineStr">
        <is>
          <t>c03km4o</t>
        </is>
      </c>
      <c r="E8107" t="inlineStr">
        <is>
          <t>By "large number" I didn't mean 1-2%.
Turkey had the benefit of the great secular leader Ataturk, and in Turkey they had to go to the extreme step of banning religious garb to prevent religion from creeping back into a secular society.  Turkey was freed by one President who saw the harm religion and enacted strict laws to keep it at bay . . . and [it's creeping back in.](http://www.asianews.it/index.php?l=en&amp;amp;art=7232)
Bangladesh is in the midst of a violent struggle between the secularists and Muslim extremists.
The problem it seems, is that when Islamic countries are secularized, it comes from outside the Religion.  In the West, the concept of separation of church and state came from within the religions.  Lutherans and Anabaptists both stressed the need to separate secular worlds from spiritual ones, and eventually this philosophy (for the most part) spread throughout the western world on its own.
You just don't see the same natural tendency in Muslim countries.  Some Muslim countries have had the benefit of a strong secular leader who stamps a mark of secularism in the country, but it is short-lived.  The most secular Muslim countries in the world are not becoming more secular, they are slipping back into a dangerous trend of religious political rule and an intolerance of free expression.
An artist could paint a picture of Hitler pooping on a bagel and feeding it to a Jew who is stuffed in an oven . . . one of the most offensive things I can think of on the spot, and you wouldn't see waves of death threats, violent attacks, and calls for revenge from Jewish groups.  You could publish a cartoon of the virgin mary being double-penetrated by Joseph and a donkey in a stable, and you wouldn't have your house burned to the ground or a religious declaration calling for the death of your family.  But a simple cartoon of Mohammad with a bomb on his head leads to several deaths, bombings, and arsons in Muslim countries.  Even in secular Turkey it leads to the execution of a random Catholic Priest.  I really don't know why, but it seems very difficult for those of the Muslim faith (in general, I'm generalizing here) to handle the free expression of others.  The vast majority of Muslims are non-violent.  But I don't think the majority of Muslims around the world oppose the concept of religious law.
Now, every religion has its crazies, and it's not fair to judge Islam by its most crazy participants, but it really seems as if a lot of western philosophy is lost on mainstream muslims.  If someone does something offensive in the West which upsets a certain religious group, you have controversy.  You have some people pissed (and even the occasion wacko death threat) but in general the attitude is "I don't agree with what you say, and I think it's offensive, but I support your right to say it."  Not so with the Danish cartoons.  There were massive protests in non-Muslim countries OUTSIDE of Denmark.  It's absolutely nuts.
The Da Vinci Code upset a lot of Christians, but you didn't see people dying.  You didn't see massive protests in the street, you just saw a #1 Bestseller even in Christian nations, and theaters packed with movie-goers who would be attending Mass the following Sunday.
I seriously don't know what it is about secularism and Islam, but secular Muslims are by far in the minority worldwide.</t>
        </is>
      </c>
    </row>
    <row r="8108">
      <c r="A8108" t="inlineStr">
        <is>
          <t>c03kn2r</t>
        </is>
      </c>
      <c r="B8108" t="inlineStr">
        <is>
          <t>6ds9i</t>
        </is>
      </c>
      <c r="C8108" t="inlineStr">
        <is>
          <t>hyperbolic</t>
        </is>
      </c>
      <c r="D8108" t="inlineStr">
        <is>
          <t>c03kl0q</t>
        </is>
      </c>
      <c r="E8108" t="inlineStr">
        <is>
          <t>It's a tough reality because these pussies are for real.  Therefore, Liveleak has REAL concerns and outsiders scratch their head.  The only solution is to FUCK ISLAM 100%.  Fuck them dead. Your religion is a dead end of rationality.  If you want to play ball,  you could debate, maybe the jesuits.  My money is on them you fucking retarded fucking fucks!  Humanity is over you.</t>
        </is>
      </c>
    </row>
    <row r="8109">
      <c r="A8109" t="inlineStr">
        <is>
          <t>c03kn4r</t>
        </is>
      </c>
      <c r="B8109" t="inlineStr">
        <is>
          <t>6ds9i</t>
        </is>
      </c>
      <c r="C8109" t="inlineStr">
        <is>
          <t>hyperbolic</t>
        </is>
      </c>
      <c r="D8109" t="inlineStr">
        <is>
          <t>c03kmji</t>
        </is>
      </c>
      <c r="E8109" t="inlineStr">
        <is>
          <t>This question is unfair on it's face.  There are many reasons why a person would hold to a different standard ( ie a family ) If you wouldn't die for said principle, so what...more people need to die, myself included.  "mylifeofthethrillkillcult" is correct here.</t>
        </is>
      </c>
    </row>
    <row r="8110">
      <c r="A8110" t="inlineStr">
        <is>
          <t>c03kn5a</t>
        </is>
      </c>
      <c r="B8110" t="inlineStr">
        <is>
          <t>6ds9i</t>
        </is>
      </c>
      <c r="C8110" t="inlineStr">
        <is>
          <t>hyperbolic</t>
        </is>
      </c>
      <c r="D8110" t="inlineStr">
        <is>
          <t>c03kkrd</t>
        </is>
      </c>
      <c r="E8110" t="inlineStr">
        <is>
          <t>Humanity is long in trying,  always failing...</t>
        </is>
      </c>
    </row>
    <row r="8111">
      <c r="A8111" t="inlineStr">
        <is>
          <t>c03kn5o</t>
        </is>
      </c>
      <c r="B8111" t="inlineStr">
        <is>
          <t>6ds9i</t>
        </is>
      </c>
      <c r="C8111" t="inlineStr">
        <is>
          <t>adamaliqius</t>
        </is>
      </c>
      <c r="D8111" t="inlineStr">
        <is>
          <t>6ds9i</t>
        </is>
      </c>
      <c r="E8111" t="inlineStr">
        <is>
          <t>reducing islam to fundementalism is ridiculous and inaccurate.
the movie just gives a cause to fundementalists to be pissed about.
the words of a friend:
"If I was a buddhist and the movie was about buddhism I would fucking go after that guy and kill him"</t>
        </is>
      </c>
    </row>
    <row r="8112">
      <c r="A8112" t="inlineStr">
        <is>
          <t>c03kn74</t>
        </is>
      </c>
      <c r="B8112" t="inlineStr">
        <is>
          <t>6ds9i</t>
        </is>
      </c>
      <c r="C8112" t="inlineStr">
        <is>
          <t>nixonrichard</t>
        </is>
      </c>
      <c r="D8112" t="inlineStr">
        <is>
          <t>c03kmjw</t>
        </is>
      </c>
      <c r="E8112" t="inlineStr">
        <is>
          <t>I don't think anyone cares if Muslims or Jews try to exert political or social influence, but the influence had damn well better come from the Law Offices of Liebowitz and Wolfe, not the Synagogue of Liebowitz and Wolfe.  If Jews want the US to give more aide to Israel, and they lobby for that, so what?  If Muslims want to lobby for the US to give more aide to Africa and the Middle East they're free to do so.
But if the Jewish populations start trying to ban pork, or make it a crime to blaspheme Moses, people are going to be pissed.  That goes beyond the scope of political activism and into the realm of imposing their religious beliefs on others, which is a fundamental no-no.
If Muslims want to influence politics, that's just fine.  That's great in fact!  But they must do so within the confines of a secular political system.</t>
        </is>
      </c>
    </row>
    <row r="8113">
      <c r="A8113" t="inlineStr">
        <is>
          <t>c03kn8h</t>
        </is>
      </c>
      <c r="B8113" t="inlineStr">
        <is>
          <t>6ds9i</t>
        </is>
      </c>
      <c r="C8113" t="inlineStr">
        <is>
          <t>perb123</t>
        </is>
      </c>
      <c r="D8113" t="inlineStr">
        <is>
          <t>6ds9i</t>
        </is>
      </c>
      <c r="E8113" t="inlineStr">
        <is>
          <t xml:space="preserve">Well, it's on the Internets, 650 kB/s from Piratebay: http://thepiratebay.org/search/fitna/0/99/0
</t>
        </is>
      </c>
    </row>
    <row r="8114">
      <c r="A8114" t="inlineStr">
        <is>
          <t>c03kn8s</t>
        </is>
      </c>
      <c r="B8114" t="inlineStr">
        <is>
          <t>6ds9i</t>
        </is>
      </c>
      <c r="C8114" t="inlineStr">
        <is>
          <t>[deleted]</t>
        </is>
      </c>
      <c r="D8114" t="inlineStr">
        <is>
          <t>c03kktt</t>
        </is>
      </c>
      <c r="E8114" t="inlineStr">
        <is>
          <t>&amp;gt; REMEMBER THE PROPHET (P.B.U.H) MIGHT ASK YOU ONE DAY WHAT DID YOU DO WHEN THEY MADE FUN OF ME? HOW DID YOU DEFEND ME?????"
Not very fucking likely that he can do that anymore. He's dead and gone. Kaput.
Besides which, the Qu'ran specifically instructs Muslims to engage in terrorism against non-Muslims. There's no grounds for defense against the very text of their holy book. It's a lost cause.</t>
        </is>
      </c>
    </row>
    <row r="8115">
      <c r="A8115" t="inlineStr">
        <is>
          <t>c03kn8x</t>
        </is>
      </c>
      <c r="B8115" t="inlineStr">
        <is>
          <t>6ds9i</t>
        </is>
      </c>
      <c r="C8115" t="inlineStr">
        <is>
          <t>corentin</t>
        </is>
      </c>
      <c r="D8115" t="inlineStr">
        <is>
          <t>c03klf8</t>
        </is>
      </c>
      <c r="E8115" t="inlineStr">
        <is>
          <t>Freedom to only say nice things is *not* freedom of speech.</t>
        </is>
      </c>
    </row>
    <row r="8116">
      <c r="A8116" t="inlineStr">
        <is>
          <t>c03knac</t>
        </is>
      </c>
      <c r="B8116" t="inlineStr">
        <is>
          <t>6ds9i</t>
        </is>
      </c>
      <c r="C8116" t="inlineStr">
        <is>
          <t>corentin</t>
        </is>
      </c>
      <c r="D8116" t="inlineStr">
        <is>
          <t>c03km2n</t>
        </is>
      </c>
      <c r="E8116" t="inlineStr">
        <is>
          <t>Of course they should!
Just like people writing books about the lizard men conspiracy, homeopathy, black magic, creationism, etc.</t>
        </is>
      </c>
    </row>
    <row r="8117">
      <c r="A8117" t="inlineStr">
        <is>
          <t>c03knbe</t>
        </is>
      </c>
      <c r="B8117" t="inlineStr">
        <is>
          <t>6ds9i</t>
        </is>
      </c>
      <c r="C8117" t="inlineStr">
        <is>
          <t>[deleted]</t>
        </is>
      </c>
      <c r="D8117" t="inlineStr">
        <is>
          <t>c03km2n</t>
        </is>
      </c>
      <c r="E8117" t="inlineStr">
        <is>
          <t xml:space="preserve">Of course they should, just as deniers (or affirmers) of any event should be. 
In fact, the UN Universal Declaration of Human Rights guarantees as much. Check out Clause 19 for your edification:
http://www.un.org/Overview/rights.html
</t>
        </is>
      </c>
    </row>
    <row r="8118">
      <c r="A8118" t="inlineStr">
        <is>
          <t>c03knc0</t>
        </is>
      </c>
      <c r="B8118" t="inlineStr">
        <is>
          <t>6ds9i</t>
        </is>
      </c>
      <c r="C8118" t="inlineStr">
        <is>
          <t>vadimm</t>
        </is>
      </c>
      <c r="D8118" t="inlineStr">
        <is>
          <t>c03klle</t>
        </is>
      </c>
      <c r="E8118" t="inlineStr">
        <is>
          <t>Have you seen any Christian/Jewish/Buddhist extremist slamming planes into buildings, or beheading hostages on video, or screaming, or blowing up metro trains or school buses lately?</t>
        </is>
      </c>
    </row>
    <row r="8119">
      <c r="A8119" t="inlineStr">
        <is>
          <t>c03knc8</t>
        </is>
      </c>
      <c r="B8119" t="inlineStr">
        <is>
          <t>6ds9i</t>
        </is>
      </c>
      <c r="C8119" t="inlineStr">
        <is>
          <t>vadimm</t>
        </is>
      </c>
      <c r="D8119" t="inlineStr">
        <is>
          <t>c03kj3c</t>
        </is>
      </c>
      <c r="E8119" t="inlineStr">
        <is>
          <t>Islam is a peaceful religion, and if you don't believe it Muslim will kill you</t>
        </is>
      </c>
    </row>
    <row r="8120">
      <c r="A8120" t="inlineStr">
        <is>
          <t>c03kncn</t>
        </is>
      </c>
      <c r="B8120" t="inlineStr">
        <is>
          <t>6ds9i</t>
        </is>
      </c>
      <c r="C8120" t="inlineStr">
        <is>
          <t>[deleted]</t>
        </is>
      </c>
      <c r="D8120" t="inlineStr">
        <is>
          <t>c03klz1</t>
        </is>
      </c>
      <c r="E8120" t="inlineStr">
        <is>
          <t>[deleted]</t>
        </is>
      </c>
    </row>
    <row r="8121">
      <c r="A8121" t="inlineStr">
        <is>
          <t>c03kndq</t>
        </is>
      </c>
      <c r="B8121" t="inlineStr">
        <is>
          <t>6ds9i</t>
        </is>
      </c>
      <c r="C8121" t="inlineStr">
        <is>
          <t>linkedlist</t>
        </is>
      </c>
      <c r="D8121" t="inlineStr">
        <is>
          <t>6ds9i</t>
        </is>
      </c>
      <c r="E8121" t="inlineStr">
        <is>
          <t>I call bullshit/publicity stunt on this.
death threats are illegall and if the police aren't involved then either you have a really incompetant police force OR you're bullshitting. 'oh no, the fundamentalists... well I guess you can't see it online for free, buy it instead'.
Pity they can't go after pirate bay.</t>
        </is>
      </c>
    </row>
    <row r="8122">
      <c r="A8122" t="inlineStr">
        <is>
          <t>c03knef</t>
        </is>
      </c>
      <c r="B8122" t="inlineStr">
        <is>
          <t>6ds9i</t>
        </is>
      </c>
      <c r="C8122" t="inlineStr">
        <is>
          <t>zamnfan</t>
        </is>
      </c>
      <c r="D8122" t="inlineStr">
        <is>
          <t>6ds9i</t>
        </is>
      </c>
      <c r="E8122" t="inlineStr">
        <is>
          <t>Gee i can't wait for the moderates to start rioting over this</t>
        </is>
      </c>
    </row>
    <row r="8123">
      <c r="A8123" t="inlineStr">
        <is>
          <t>c03knei</t>
        </is>
      </c>
      <c r="B8123" t="inlineStr">
        <is>
          <t>6ds9i</t>
        </is>
      </c>
      <c r="C8123" t="inlineStr">
        <is>
          <t>[deleted]</t>
        </is>
      </c>
      <c r="D8123" t="inlineStr">
        <is>
          <t>c03knac</t>
        </is>
      </c>
      <c r="E8123" t="inlineStr">
        <is>
          <t>Exactly!</t>
        </is>
      </c>
    </row>
    <row r="8124">
      <c r="A8124" t="inlineStr">
        <is>
          <t>c03knfh</t>
        </is>
      </c>
      <c r="B8124" t="inlineStr">
        <is>
          <t>6ds9i</t>
        </is>
      </c>
      <c r="C8124" t="inlineStr">
        <is>
          <t>jrmonaghan</t>
        </is>
      </c>
      <c r="D8124" t="inlineStr">
        <is>
          <t>6ds9i</t>
        </is>
      </c>
      <c r="E8124" t="inlineStr">
        <is>
          <t>Downmoded for editorializing the headline.</t>
        </is>
      </c>
    </row>
    <row r="8125">
      <c r="A8125" t="inlineStr">
        <is>
          <t>c03knfj</t>
        </is>
      </c>
      <c r="B8125" t="inlineStr">
        <is>
          <t>6ds9i</t>
        </is>
      </c>
      <c r="C8125" t="inlineStr">
        <is>
          <t>[deleted]</t>
        </is>
      </c>
      <c r="D8125" t="inlineStr">
        <is>
          <t>c03klmx</t>
        </is>
      </c>
      <c r="E8125" t="inlineStr">
        <is>
          <t>Well, yes, I agree, but it depends on how you read the submitter's intention. I agree with the submitter that threats made against those expressing their opinions via film is an attack in freedom of expression *and* on freedom of speech. 
I guess it depends upon whether you want to interpret the latter in a formal, legalistic sense or in a general sense. The larger point, I think, is unaltered. Some people have threatened and intimidated in order to prevent someone else from expressing (or showing) a viewpoint.</t>
        </is>
      </c>
    </row>
    <row r="8126">
      <c r="A8126" t="inlineStr">
        <is>
          <t>c03knhh</t>
        </is>
      </c>
      <c r="B8126" t="inlineStr">
        <is>
          <t>6ds9i</t>
        </is>
      </c>
      <c r="C8126" t="inlineStr">
        <is>
          <t>zouhair</t>
        </is>
      </c>
      <c r="D8126" t="inlineStr">
        <is>
          <t>c03kn2c</t>
        </is>
      </c>
      <c r="E8126" t="inlineStr">
        <is>
          <t>Putting it just as a matter of religion is making it too simple. A friend of mine who was against the Cartoons (and I can assure you he's the nicest person, he lives in Canada, he prays 5 times a day and have a girl as a roommate), he said to me that what pisses him of is not the cartoon by themselves, but that he felt that it was more of sign of disrespect than just making fun.
That feelings comes from a lot of things, and religion is really a little part of it, he spent some years back in France, he's an engineer, he suffered his share of discrimination (jobs, apartment's rent, etc...) and the worse thing is even back home (Morocco) he could sense the discrimination even at his own home against a great part of the society in favor of a little Moroccan elite (backed up by western countries) and their European friends (if you lived in Morocco, especially in a big city, you'll see the Europeans living big life, getting paid a European salary in Morocco, or getting the best share in the Market and likewise, and Morocco doesn't even have Oil, and this thing is worse in the Gulf countries). So the feelings pile up, and the sense of humiliation grew up everyday.
And suddenly you see something like these Cartoons, and you see that the last place where you put what's left of your dignity gets "attacked", you just explode, and some more than others, that's why you've seen that a lot of Muslim around the World make it to the streets to protest, and I can assure Religion was not the biggest motive, even if they say so, I'm one of them, but I always try to put things in perspective but some days it's just too hard.
Sorry for the bad English.</t>
        </is>
      </c>
    </row>
    <row r="8127">
      <c r="A8127" t="inlineStr">
        <is>
          <t>c03knhq</t>
        </is>
      </c>
      <c r="B8127" t="inlineStr">
        <is>
          <t>6ds9i</t>
        </is>
      </c>
      <c r="C8127" t="inlineStr">
        <is>
          <t>bioskope</t>
        </is>
      </c>
      <c r="D8127" t="inlineStr">
        <is>
          <t>c03kl0q</t>
        </is>
      </c>
      <c r="E8127" t="inlineStr">
        <is>
          <t>Interesting points otakucode. But heres a question. If you were indeed the admin of liveleak, would you still continue to put the video up knowing that you might potentially be putting others' lives in danger as well(i.e the other people who work for liveleak, under you)and not just yours. Would you use the same justifications to still keeping it up?</t>
        </is>
      </c>
    </row>
    <row r="8128">
      <c r="A8128" t="inlineStr">
        <is>
          <t>c03knhz</t>
        </is>
      </c>
      <c r="B8128" t="inlineStr">
        <is>
          <t>6ds9i</t>
        </is>
      </c>
      <c r="C8128" t="inlineStr">
        <is>
          <t>zouhair</t>
        </is>
      </c>
      <c r="D8128" t="inlineStr">
        <is>
          <t>c03klwz</t>
        </is>
      </c>
      <c r="E8128" t="inlineStr">
        <is>
          <t>Wrong!! No immigrant will ever do that.
those who are burning things were born there and know nothing but there. They are 100% Europeans, but they are still labeled as "Immigrants", and they find that unfair, and they are right.
Immigrants don't make a fuss.
And I won't respond to the Jew-Muslims part, it's just another matter of dividing that I won't indulge.</t>
        </is>
      </c>
    </row>
    <row r="8129">
      <c r="A8129" t="inlineStr">
        <is>
          <t>c03kni0</t>
        </is>
      </c>
      <c r="B8129" t="inlineStr">
        <is>
          <t>6ds9i</t>
        </is>
      </c>
      <c r="C8129" t="inlineStr">
        <is>
          <t>[deleted]</t>
        </is>
      </c>
      <c r="D8129" t="inlineStr">
        <is>
          <t>6ds9i</t>
        </is>
      </c>
      <c r="E8129" t="inlineStr">
        <is>
          <t>[deleted]</t>
        </is>
      </c>
    </row>
    <row r="8130">
      <c r="A8130" t="inlineStr">
        <is>
          <t>c03knj0</t>
        </is>
      </c>
      <c r="B8130" t="inlineStr">
        <is>
          <t>6ds9i</t>
        </is>
      </c>
      <c r="C8130" t="inlineStr">
        <is>
          <t>[deleted]</t>
        </is>
      </c>
      <c r="D8130" t="inlineStr">
        <is>
          <t>c03klk0</t>
        </is>
      </c>
      <c r="E8130" t="inlineStr">
        <is>
          <t>If this were one-off behaviour on the part of Muslim extremists, I'd agree with you. But it isn't, it's serial behaviour, as I've no doubt you are well aware.
We're in your country (UK), partaking of your economy, benefitting from your political stability, in many cases, accepting your housing and benefits, but offend us and we'll kill you. 
But feel free to keep banging on about the crusades and whatever.</t>
        </is>
      </c>
    </row>
    <row r="8131">
      <c r="A8131" t="inlineStr">
        <is>
          <t>c03knjy</t>
        </is>
      </c>
      <c r="B8131" t="inlineStr">
        <is>
          <t>6ds9i</t>
        </is>
      </c>
      <c r="C8131" t="inlineStr">
        <is>
          <t>ExplodingBob</t>
        </is>
      </c>
      <c r="D8131" t="inlineStr">
        <is>
          <t>c03knc0</t>
        </is>
      </c>
      <c r="E8131" t="inlineStr">
        <is>
          <t>[Yes](http://en.wikipedia.org/wiki/Timothy_McVeigh) [they](http://www.army.mil) [are](http://en.wikipedia.org/wiki/Mordechai_Eliyahu) around. Stop being ignorant, people everywhere suck equally.</t>
        </is>
      </c>
    </row>
    <row r="8132">
      <c r="A8132" t="inlineStr">
        <is>
          <t>c03knk9</t>
        </is>
      </c>
      <c r="B8132" t="inlineStr">
        <is>
          <t>6ds9i</t>
        </is>
      </c>
      <c r="C8132" t="inlineStr">
        <is>
          <t>[deleted]</t>
        </is>
      </c>
      <c r="D8132" t="inlineStr">
        <is>
          <t>c03kl4c</t>
        </is>
      </c>
      <c r="E8132" t="inlineStr">
        <is>
          <t>I strongly oppose the actions (and behaviour) in Iraq, and agree that what was supposed to be a liberation of the Iraqi people has turned into one of the biggest catastrophes of modern times.
But even so, it's not Americans (or other coalition troops in Iraq) setting off car bombs in market places packed with Muslim men, women and children, is it?</t>
        </is>
      </c>
    </row>
    <row r="8133">
      <c r="A8133" t="inlineStr">
        <is>
          <t>c03knkv</t>
        </is>
      </c>
      <c r="B8133" t="inlineStr">
        <is>
          <t>6ds9i</t>
        </is>
      </c>
      <c r="C8133" t="inlineStr">
        <is>
          <t>[deleted]</t>
        </is>
      </c>
      <c r="D8133" t="inlineStr">
        <is>
          <t>c03klz1</t>
        </is>
      </c>
      <c r="E8133" t="inlineStr">
        <is>
          <t>If the US and Britain hadn't grown impatient with the weapons inspections, they would have eventually gotten the green light from the UN.
In such an event, troops from Holland as well would no doubt have been called upon to fight.
Your non-involvement has been because the UN didn't run the show, rather than because your nation made a principled stand.</t>
        </is>
      </c>
    </row>
    <row r="8134">
      <c r="A8134" t="inlineStr">
        <is>
          <t>c03knl2</t>
        </is>
      </c>
      <c r="B8134" t="inlineStr">
        <is>
          <t>6ds9i</t>
        </is>
      </c>
      <c r="C8134" t="inlineStr">
        <is>
          <t>vadimm</t>
        </is>
      </c>
      <c r="D8134" t="inlineStr">
        <is>
          <t>c03knjy</t>
        </is>
      </c>
      <c r="E8134" t="inlineStr">
        <is>
          <t xml:space="preserve">OK, well, I guess you've been living in a different parallel for the last few decades. But hey, welcome to ours. </t>
        </is>
      </c>
    </row>
    <row r="8135">
      <c r="A8135" t="inlineStr">
        <is>
          <t>c03knnt</t>
        </is>
      </c>
      <c r="B8135" t="inlineStr">
        <is>
          <t>6ds9i</t>
        </is>
      </c>
      <c r="C8135" t="inlineStr">
        <is>
          <t>nixonrichard</t>
        </is>
      </c>
      <c r="D8135" t="inlineStr">
        <is>
          <t>c03knhh</t>
        </is>
      </c>
      <c r="E8135" t="inlineStr">
        <is>
          <t>I think religion and culture too often become irreversibly intertwined, which makes for a huge mess which is hard to differentiate.  You never really know when a phenomena is an aspect of a religion or a culture because the two are irreversibly connected.
This is just me speaking, and I'm not trying to speak for anyone else, but it seems to me the concept of liberty is very much absent in much of Muslim culture/religion.  People are expected to behave a certain way, and if they don't, there are often very harsh consequences.  It's not limited to Muslims, you see the same thing within some Christian families too.  It's this idea that if someone does something you don't approve of, you deter their behavior by threatening them.  It doesn't matter if it's a woman dressing too western in Iran or a man having a gay partner in Bahrain.  The solution it seems is always to control behavior with force . . . even if the behavior is private and doesn't impact anyone else.  The seemingly systematic approach to aligning the behavior of individuals with religious doctrine flies in the face of the very concept of liberty, which suggest that people be free to do whatever they please as long as they don't interfere with the rights of others to do the same.
When someone draws a cartoon, my attitude tends to be "so what, it's just a picture."  It may be offensive and the person who drew it may lose some friends, but he's still well within his rights to draw it, and anyone else is well within their rights to rebut his cartoon with cartoons of their own.
The message of the cartoon, it seemed (however offensive to some) was that Islam uses fear and violence as a primary method of maintaining adherence to doctrine.  When the response to this message is to use fear and violence to silence it, it rings painfully true.
It seems to me at least (and I can't speak for the entire western world) that there is a very fundamental difference between the way the Muslim faith or the Muslim culture operates and the way the rest of the world has shifted over the past 500 years or so.
From a religious perspective, it seems western religions have taken the perspective of "vengeance is mine, saith the lord." Which eliminates the need for holy retribution here on earth.  From a cultural perspective, it seems western societies have adopted a policy of liberty and tolerance.
I'm not really sure the Muslim faith or the Muslim culture feels the same way.  This is not to say NO Muslims have adopted western ideals, but it's not nearly as universally accepted in Muslim culture.</t>
        </is>
      </c>
    </row>
    <row r="8136">
      <c r="A8136" t="inlineStr">
        <is>
          <t>c03knos</t>
        </is>
      </c>
      <c r="B8136" t="inlineStr">
        <is>
          <t>6ds9i</t>
        </is>
      </c>
      <c r="C8136" t="inlineStr">
        <is>
          <t>[deleted]</t>
        </is>
      </c>
      <c r="D8136" t="inlineStr">
        <is>
          <t>c03klvv</t>
        </is>
      </c>
      <c r="E8136" t="inlineStr">
        <is>
          <t xml:space="preserve">LiveLeak has done more to circumvent and reduce censorship than probably anyone posting such glib comments on this page.
You probably don't have employees to whom you have a legal duty of care, or investors, or a partner and children who may not be happy with you risking your life, business and home in order to make a principled stand.
A general point, many of the comments on this page I suspect are from people who only ever see non-Westernized Muslims on TV news. Many of us live in countries with hundreds of thousands of such immigrants and descendants of such immigrants. We don't jump into a 4x4 and drive hundreds of miles away from the problem. We all live cheek by jowl (the nearest mosque to me is a 10 minute walk away). In Britain, this is not a matter of some media-conjured, imagined community.
Threats like these are taken very seriously by the British public and are testing community relations as they've never been tested before.
</t>
        </is>
      </c>
    </row>
    <row r="8137">
      <c r="A8137" t="inlineStr">
        <is>
          <t>c03knqe</t>
        </is>
      </c>
      <c r="B8137" t="inlineStr">
        <is>
          <t>6ds9i</t>
        </is>
      </c>
      <c r="C8137" t="inlineStr">
        <is>
          <t>ExplodingBob</t>
        </is>
      </c>
      <c r="D8137" t="inlineStr">
        <is>
          <t>c03knl2</t>
        </is>
      </c>
      <c r="E8137" t="inlineStr">
        <is>
          <t>Backpack bombs and 747s are just a poor mans helicopter gunship or cruise missile. Barbarism is barbarism.</t>
        </is>
      </c>
    </row>
    <row r="8138">
      <c r="A8138" t="inlineStr">
        <is>
          <t>c03knqu</t>
        </is>
      </c>
      <c r="B8138" t="inlineStr">
        <is>
          <t>6ds9i</t>
        </is>
      </c>
      <c r="C8138" t="inlineStr">
        <is>
          <t>Redditsleo</t>
        </is>
      </c>
      <c r="D8138" t="inlineStr">
        <is>
          <t>6ds9i</t>
        </is>
      </c>
      <c r="E8138" t="inlineStr">
        <is>
          <t xml:space="preserve">funny thing is, how ppl distort the word ,FREEDOM OF SPEECH, I always thought there was limit to the thing, lovely to see it so brutely manipulated by seemingly very very very smart people </t>
        </is>
      </c>
    </row>
    <row r="8139">
      <c r="A8139" t="inlineStr">
        <is>
          <t>c03knrc</t>
        </is>
      </c>
      <c r="B8139" t="inlineStr">
        <is>
          <t>6ds9i</t>
        </is>
      </c>
      <c r="C8139" t="inlineStr">
        <is>
          <t>zouhair</t>
        </is>
      </c>
      <c r="D8139" t="inlineStr">
        <is>
          <t>c03knnt</t>
        </is>
      </c>
      <c r="E8139" t="inlineStr">
        <is>
          <t>Followed you until the "shifted" part, you are joking I think, at this time, America (I mean the whole continent) had a thriving Slavery business, and Colonialism and White supremacy was thriving too. Africa still not completely free to this day. Not very bright examples of liberty and tolerance. And I didn't even mention the continuous wars, that are still happening today.</t>
        </is>
      </c>
    </row>
    <row r="8140">
      <c r="A8140" t="inlineStr">
        <is>
          <t>c03knrg</t>
        </is>
      </c>
      <c r="B8140" t="inlineStr">
        <is>
          <t>6ds9i</t>
        </is>
      </c>
      <c r="C8140" t="inlineStr">
        <is>
          <t>[deleted]</t>
        </is>
      </c>
      <c r="D8140" t="inlineStr">
        <is>
          <t>c03knos</t>
        </is>
      </c>
      <c r="E8140" t="inlineStr">
        <is>
          <t xml:space="preserve">Precisely, for those living next door to potential trouble - confronting the problem is a lot more complicated than Otakucode's Egohunger.
The real problem is the attempt to control the media by certain a certain part of society - whether this group be Muslims, Christians or any other religion is irrelevant.Yesterday it was Stalin, today it is the Muslims, tomorrow it could be anyone - History has shown that there will always be a group of people trying to curb our freedoms.
The best way to defeat such attempts to curtail basic freedoms is not by a whole lot of Gorilla chest thumping and questioning as to whether you'd die for this or that - but simply making sure that you spread the media that is being withheld.
There wouldn't have been such relentless bitching about how the movie has been taken down from the internet if people hadn't uploaded it as fast as a pathetic Paris Hilton Video. </t>
        </is>
      </c>
    </row>
    <row r="8141">
      <c r="A8141" t="inlineStr">
        <is>
          <t>c03knrp</t>
        </is>
      </c>
      <c r="B8141" t="inlineStr">
        <is>
          <t>6ds9i</t>
        </is>
      </c>
      <c r="C8141" t="inlineStr">
        <is>
          <t>vadimm</t>
        </is>
      </c>
      <c r="D8141" t="inlineStr">
        <is>
          <t>c03knqe</t>
        </is>
      </c>
      <c r="E8141" t="inlineStr">
        <is>
          <t>Lovely rant. keep justifying the terrorists. I hope you know which side you're on. It's funny though how people like you cry for mama (US army, for example) when the terror and evil comes to their door. Let's just hope you never have to face that situation...Actually, it's very likely that you won't have to face it thanks to these very helicopter gunships and cruise missiles. 
But hey, it's not like I'm gonna change your opinion anyway, and you're not gonna change mine. Good luck dreaming, pal.</t>
        </is>
      </c>
    </row>
    <row r="8142">
      <c r="A8142" t="inlineStr">
        <is>
          <t>c03knrv</t>
        </is>
      </c>
      <c r="B8142" t="inlineStr">
        <is>
          <t>6ds9i</t>
        </is>
      </c>
      <c r="C8142" t="inlineStr">
        <is>
          <t>satx</t>
        </is>
      </c>
      <c r="D8142" t="inlineStr">
        <is>
          <t>6ds9i</t>
        </is>
      </c>
      <c r="E8142" t="inlineStr">
        <is>
          <t xml:space="preserve">If Liveleak had pulled a video critical of libertarianism due to threats there would be silence from the peanut gallery here. </t>
        </is>
      </c>
    </row>
    <row r="8143">
      <c r="A8143" t="inlineStr">
        <is>
          <t>c03knrz</t>
        </is>
      </c>
      <c r="B8143" t="inlineStr">
        <is>
          <t>6ds9i</t>
        </is>
      </c>
      <c r="C8143" t="inlineStr">
        <is>
          <t>[deleted]</t>
        </is>
      </c>
      <c r="D8143" t="inlineStr">
        <is>
          <t>c03kndq</t>
        </is>
      </c>
      <c r="E8143" t="inlineStr">
        <is>
          <t>&amp;gt;*death threats are illegall and if the police aren't involved then either you have a really incompetant police force OR you're bullshitting*
Salman Rushdie. Ayaan Hirsi Ali. Anyone arrested yet?</t>
        </is>
      </c>
    </row>
    <row r="8144">
      <c r="A8144" t="inlineStr">
        <is>
          <t>c03kns2</t>
        </is>
      </c>
      <c r="B8144" t="inlineStr">
        <is>
          <t>6ds9i</t>
        </is>
      </c>
      <c r="C8144" t="inlineStr">
        <is>
          <t>[deleted]</t>
        </is>
      </c>
      <c r="D8144" t="inlineStr">
        <is>
          <t>c03km0f</t>
        </is>
      </c>
      <c r="E8144" t="inlineStr">
        <is>
          <t>Freedom of Speech == we all have a responsibility to protect people from such threats of violence</t>
        </is>
      </c>
    </row>
    <row r="8145">
      <c r="A8145" t="inlineStr">
        <is>
          <t>c03kns6</t>
        </is>
      </c>
      <c r="B8145" t="inlineStr">
        <is>
          <t>6ds9i</t>
        </is>
      </c>
      <c r="C8145" t="inlineStr">
        <is>
          <t>[deleted]</t>
        </is>
      </c>
      <c r="D8145" t="inlineStr">
        <is>
          <t>c03klqz</t>
        </is>
      </c>
      <c r="E8145" t="inlineStr">
        <is>
          <t>&amp;gt;*that people like Bin Laden do*
I believe bin Laden has done a little more than make a film, hasn't he?</t>
        </is>
      </c>
    </row>
    <row r="8146">
      <c r="A8146" t="inlineStr">
        <is>
          <t>c03knsm</t>
        </is>
      </c>
      <c r="B8146" t="inlineStr">
        <is>
          <t>6ds9i</t>
        </is>
      </c>
      <c r="C8146" t="inlineStr">
        <is>
          <t>ExplodingBob</t>
        </is>
      </c>
      <c r="D8146" t="inlineStr">
        <is>
          <t>c03knrp</t>
        </is>
      </c>
      <c r="E8146" t="inlineStr">
        <is>
          <t>I'm not justifying anything, we're all barbarians, live with it.</t>
        </is>
      </c>
    </row>
    <row r="8147">
      <c r="A8147" t="inlineStr">
        <is>
          <t>c03knsz</t>
        </is>
      </c>
      <c r="B8147" t="inlineStr">
        <is>
          <t>6ds9i</t>
        </is>
      </c>
      <c r="C8147" t="inlineStr">
        <is>
          <t>[deleted]</t>
        </is>
      </c>
      <c r="D8147" t="inlineStr">
        <is>
          <t>c03km6c</t>
        </is>
      </c>
      <c r="E8147" t="inlineStr">
        <is>
          <t>&amp;gt;I've got to go now though, I'm going to go threaten herminator and make him my slave.
You *two!* Always being Kinky together.</t>
        </is>
      </c>
    </row>
    <row r="8148">
      <c r="A8148" t="inlineStr">
        <is>
          <t>c03knvn</t>
        </is>
      </c>
      <c r="B8148" t="inlineStr">
        <is>
          <t>6ds9i</t>
        </is>
      </c>
      <c r="C8148" t="inlineStr">
        <is>
          <t>[deleted]</t>
        </is>
      </c>
      <c r="D8148" t="inlineStr">
        <is>
          <t>c03kmnq</t>
        </is>
      </c>
      <c r="E8148" t="inlineStr">
        <is>
          <t>When you find yourself addressing a problem with empty rhetoric instead of coming up with a solution - be assured that your time is coming.
We all stand for something. However, running around with your arms flailing, asking whether lives can be sacrificed does nothing.
Rhetoric is what lead to the country going to Iraq War with it's calls for blood, with Bush and his kind posing the same question that you are - Would You Not Die For Us?
Rhetoric will get you nowhere.</t>
        </is>
      </c>
    </row>
    <row r="8149">
      <c r="A8149" t="inlineStr">
        <is>
          <t>c03knyi</t>
        </is>
      </c>
      <c r="B8149" t="inlineStr">
        <is>
          <t>6ds9i</t>
        </is>
      </c>
      <c r="C8149" t="inlineStr">
        <is>
          <t>alleagra</t>
        </is>
      </c>
      <c r="D8149" t="inlineStr">
        <is>
          <t>c03knjy</t>
        </is>
      </c>
      <c r="E8149" t="inlineStr">
        <is>
          <t>Where are they? References please.</t>
        </is>
      </c>
    </row>
    <row r="8150">
      <c r="A8150" t="inlineStr">
        <is>
          <t>c03knze</t>
        </is>
      </c>
      <c r="B8150" t="inlineStr">
        <is>
          <t>6ds9i</t>
        </is>
      </c>
      <c r="C8150" t="inlineStr">
        <is>
          <t>alleagra</t>
        </is>
      </c>
      <c r="D8150" t="inlineStr">
        <is>
          <t>c03kknu</t>
        </is>
      </c>
      <c r="E8150" t="inlineStr">
        <is>
          <t xml:space="preserve">And incidentally, this is a film which merely visually associates undeniable acts of Islamic fundamentalist savagery with corresponding instructions and statements from the Koran. 
Even the page tear at the end of the film is that of a page torn from a telephone directory not the Koran. As the film suggests, it's for Muslims themselves to do the 'page tearing'. 
</t>
        </is>
      </c>
    </row>
    <row r="8151">
      <c r="A8151" t="inlineStr">
        <is>
          <t>c03ko01</t>
        </is>
      </c>
      <c r="B8151" t="inlineStr">
        <is>
          <t>6ds9i</t>
        </is>
      </c>
      <c r="C8151" t="inlineStr">
        <is>
          <t>alleagra</t>
        </is>
      </c>
      <c r="D8151" t="inlineStr">
        <is>
          <t>c03kk2t</t>
        </is>
      </c>
      <c r="E8151" t="inlineStr">
        <is>
          <t>Your point (accepted) would be so much more effective if you left out the word 'fucking'. It makes you sound like a kid in the playground.</t>
        </is>
      </c>
    </row>
    <row r="8152">
      <c r="A8152" t="inlineStr">
        <is>
          <t>c03ko3g</t>
        </is>
      </c>
      <c r="B8152" t="inlineStr">
        <is>
          <t>6ds9i</t>
        </is>
      </c>
      <c r="C8152" t="inlineStr">
        <is>
          <t>jamierc</t>
        </is>
      </c>
      <c r="D8152" t="inlineStr">
        <is>
          <t>c03kns2</t>
        </is>
      </c>
      <c r="E8152" t="inlineStr">
        <is>
          <t>And what are you doing to protect these people?</t>
        </is>
      </c>
    </row>
    <row r="8153">
      <c r="A8153" t="inlineStr">
        <is>
          <t>c03ko3j</t>
        </is>
      </c>
      <c r="B8153" t="inlineStr">
        <is>
          <t>6ds9i</t>
        </is>
      </c>
      <c r="C8153" t="inlineStr">
        <is>
          <t>[deleted]</t>
        </is>
      </c>
      <c r="D8153" t="inlineStr">
        <is>
          <t>6ds9i</t>
        </is>
      </c>
      <c r="E8153" t="inlineStr">
        <is>
          <t>fucking pussies... no rioting here in holland yet.</t>
        </is>
      </c>
    </row>
    <row r="8154">
      <c r="A8154" t="inlineStr">
        <is>
          <t>c03ko4g</t>
        </is>
      </c>
      <c r="B8154" t="inlineStr">
        <is>
          <t>6ds9i</t>
        </is>
      </c>
      <c r="C8154" t="inlineStr">
        <is>
          <t>kirun</t>
        </is>
      </c>
      <c r="D8154" t="inlineStr">
        <is>
          <t>c03knqu</t>
        </is>
      </c>
      <c r="E8154" t="inlineStr">
        <is>
          <t>I don't think "limit" is the right word here. Rights such as freedom of speech may conflict with other rights. For example news reporting ( free speech ) may conflict with somebody's right to a fair trial. People may well debate which right takes precedence.
Free speech and freedom of religion hardly conflict at all. One person criticising religion does not prevent anyone else from exercising their rights.
Perhaps you could demonstrate exactly how this film limits other people's rights? If it doesn't, it has not gone too far.</t>
        </is>
      </c>
    </row>
    <row r="8155">
      <c r="A8155" t="inlineStr">
        <is>
          <t>c03ko5i</t>
        </is>
      </c>
      <c r="B8155" t="inlineStr">
        <is>
          <t>6ds9i</t>
        </is>
      </c>
      <c r="C8155" t="inlineStr">
        <is>
          <t>[deleted]</t>
        </is>
      </c>
      <c r="D8155" t="inlineStr">
        <is>
          <t>c03ko3g</t>
        </is>
      </c>
      <c r="E8155" t="inlineStr">
        <is>
          <t>http://reddit.com/info/6dk4k/comments/c03kixs</t>
        </is>
      </c>
    </row>
    <row r="8156">
      <c r="A8156" t="inlineStr">
        <is>
          <t>c03ko6q</t>
        </is>
      </c>
      <c r="B8156" t="inlineStr">
        <is>
          <t>6ds9i</t>
        </is>
      </c>
      <c r="C8156" t="inlineStr">
        <is>
          <t>MadAce</t>
        </is>
      </c>
      <c r="D8156" t="inlineStr">
        <is>
          <t>c03kklj</t>
        </is>
      </c>
      <c r="E8156" t="inlineStr">
        <is>
          <t>Your quote came from the New American Standard Bible.
In the King James:
"When men strive together one with another, and the wife of the one draweth near for to deliver her husband out of the hand of him that smiteth him, and putteth forth her hand, and taketh him by the secrets"
Translations, context and common sense will alter the meaning of texts. Also, people have this amazing ability of "ignoring stuff". They do it all the time.
Or do you assume all Muslims pray 5 times a day?</t>
        </is>
      </c>
    </row>
    <row r="8157">
      <c r="A8157" t="inlineStr">
        <is>
          <t>c03ko7n</t>
        </is>
      </c>
      <c r="B8157" t="inlineStr">
        <is>
          <t>6ds9i</t>
        </is>
      </c>
      <c r="C8157" t="inlineStr">
        <is>
          <t>MadAce</t>
        </is>
      </c>
      <c r="D8157" t="inlineStr">
        <is>
          <t>c03kmmv</t>
        </is>
      </c>
      <c r="E8157" t="inlineStr">
        <is>
          <t>Okay. I'm going to kick a puppy in your name. Not very hard (actually playful, because I like puppies) and I'm going to do it in your name.
You better start apologizing like hell. Because it' your fault since *I* did it in *your* name.
BTW, ALL conflicts are political or socio-economic. Religion just isn't important enough to go to war over.
People with half a brain-cell understand that people who claim to do stuff in this or that religion/ideology could simply be (ghasp) *lying*... And only be interested in their own goals.</t>
        </is>
      </c>
    </row>
    <row r="8158">
      <c r="A8158" t="inlineStr">
        <is>
          <t>c03koe4</t>
        </is>
      </c>
      <c r="B8158" t="inlineStr">
        <is>
          <t>6ds9i</t>
        </is>
      </c>
      <c r="C8158" t="inlineStr">
        <is>
          <t>vanzan</t>
        </is>
      </c>
      <c r="D8158" t="inlineStr">
        <is>
          <t>6ds9i</t>
        </is>
      </c>
      <c r="E8158" t="inlineStr">
        <is>
          <t>I am a Muslim and it is unfair that I view all Americans based on what Bush is doing. So don't judge us based on a movie or based on actions by 1% of Muslims or based on things that are out of contexts.</t>
        </is>
      </c>
    </row>
    <row r="8159">
      <c r="A8159" t="inlineStr">
        <is>
          <t>c03kokd</t>
        </is>
      </c>
      <c r="B8159" t="inlineStr">
        <is>
          <t>6ds9i</t>
        </is>
      </c>
      <c r="C8159" t="inlineStr">
        <is>
          <t>vadimm</t>
        </is>
      </c>
      <c r="D8159" t="inlineStr">
        <is>
          <t>c03knsm</t>
        </is>
      </c>
      <c r="E8159" t="inlineStr">
        <is>
          <t>Please speak for yourself. If you're comparing yourself and your countrymen to the scum from al qaida and other radical Muslim terrorist organizations - you live with it. I'm not a barbarian, neither are my family and friends.</t>
        </is>
      </c>
    </row>
    <row r="8160">
      <c r="A8160" t="inlineStr">
        <is>
          <t>c03kp20</t>
        </is>
      </c>
      <c r="B8160" t="inlineStr">
        <is>
          <t>6ds9i</t>
        </is>
      </c>
      <c r="C8160" t="inlineStr">
        <is>
          <t>namlas</t>
        </is>
      </c>
      <c r="D8160" t="inlineStr">
        <is>
          <t>c03kns6</t>
        </is>
      </c>
      <c r="E8160" t="inlineStr">
        <is>
          <t xml:space="preserve">No, actually, he hasn't. He wasn't the one flying the planes on 9/11, he isn't the one doing the suicide bombing runs, he isn't the one out on the front lines fighting. 
What he *is* doing, however, is exactly what this movie does. He's using certain quotes from Quran to illustrate that his ideology is the correct POV for muslims to have. </t>
        </is>
      </c>
    </row>
    <row r="8161">
      <c r="A8161" t="inlineStr">
        <is>
          <t>c03kp30</t>
        </is>
      </c>
      <c r="B8161" t="inlineStr">
        <is>
          <t>6ds9i</t>
        </is>
      </c>
      <c r="C8161" t="inlineStr">
        <is>
          <t>otakucode</t>
        </is>
      </c>
      <c r="D8161" t="inlineStr">
        <is>
          <t>c03knhq</t>
        </is>
      </c>
      <c r="E8161" t="inlineStr">
        <is>
          <t>Yeah.  I'd let everyone know that I'd provide as much protection as possible to them, but in the end you're putting them in much more danger by caving to the demands of the terrorists.
Look at Spain.  They were getting bombs set off all over the place by terrorists who wanted the people to vote in the socialists.  After a particularly bad attack right before an election, the people gave in.  They voted the socialists into power.  The bombing continued with new demands.  The imbeciles were actually surprised.</t>
        </is>
      </c>
    </row>
    <row r="8162">
      <c r="A8162" t="inlineStr">
        <is>
          <t>c03kp93</t>
        </is>
      </c>
      <c r="B8162" t="inlineStr">
        <is>
          <t>6ds9i</t>
        </is>
      </c>
      <c r="C8162" t="inlineStr">
        <is>
          <t>finisterra</t>
        </is>
      </c>
      <c r="D8162" t="inlineStr">
        <is>
          <t>c03kktt</t>
        </is>
      </c>
      <c r="E8162" t="inlineStr">
        <is>
          <t>&amp;gt;But The Last Temptation of Christ got the fundies bitching pretty good at the time, and I think you could make a nearly identical movie to Fitna but with fundamentalist christianity.
I agree, they moaned and they would have censored it it they could. But they couldn't, and nobody will really expect thousands of Catholics - or European Protestants, the US kind is more, er, problematic - shouting in the streets attacking cinemas.
There are two main differences here, one of them is obvious, the other unconformable to people: Europe has gone through a specific process of secularisation, so Christianity is more used to playing along with that fact... and Muslims are *almost all* extra-European immigrants, while Christianity was something that the natives adopted (unfortunately IMO, but that's another debate)
&amp;gt;Anyway, I actually got an email from a pretty hardcore muslim fundametalist friend of mine, about the bomber mohammed thing, which I'm gonna paste here for those of you who havn't seen the more measured side of the response taken by some muslims:
That's the measured side? It has all the main problems of the non-measured one, namely the belief that others should bow down to their beliefs, that some random thing like "depicting Mohammad" is "making fun" of them, etc. If *that's* the measured  side we are worse then I though (I'm kidding, I'm pretty pessimistic about it already).
Those reasonable ones have the exact same thought process as the ones who ended up killing the previous Dutch politicians. It's merely a matter of degree, not of kind.</t>
        </is>
      </c>
    </row>
    <row r="8163">
      <c r="A8163" t="inlineStr">
        <is>
          <t>c03kp98</t>
        </is>
      </c>
      <c r="B8163" t="inlineStr">
        <is>
          <t>6ds9i</t>
        </is>
      </c>
      <c r="C8163" t="inlineStr">
        <is>
          <t>[deleted]</t>
        </is>
      </c>
      <c r="D8163" t="inlineStr">
        <is>
          <t>c03kp20</t>
        </is>
      </c>
      <c r="E8163" t="inlineStr">
        <is>
          <t>&amp;gt;*No, actually, he hasn't. *
Yes, actually, he has. Unless you think he had no hand in planning 9/11?
&amp;gt;*What he is doing, however, is exactly what this movie does*
This movie is planning to bomb Madrid, London, Bali, New York? Is it really?</t>
        </is>
      </c>
    </row>
    <row r="8164">
      <c r="A8164" t="inlineStr">
        <is>
          <t>c03kpar</t>
        </is>
      </c>
      <c r="B8164" t="inlineStr">
        <is>
          <t>6ds9i</t>
        </is>
      </c>
      <c r="C8164" t="inlineStr">
        <is>
          <t>Fat_Lady</t>
        </is>
      </c>
      <c r="D8164" t="inlineStr">
        <is>
          <t>c03kky0</t>
        </is>
      </c>
      <c r="E8164" t="inlineStr">
        <is>
          <t>They keep modding you down, without providing the counter argument. I guess this leads to the conclusion they don't have any and indeed do like to silence down others. So what are the counter arguments? *insert silence below*</t>
        </is>
      </c>
    </row>
    <row r="8165">
      <c r="A8165" t="inlineStr">
        <is>
          <t>c03kpch</t>
        </is>
      </c>
      <c r="B8165" t="inlineStr">
        <is>
          <t>6ds9i</t>
        </is>
      </c>
      <c r="C8165" t="inlineStr">
        <is>
          <t>Hetisjantje</t>
        </is>
      </c>
      <c r="D8165" t="inlineStr">
        <is>
          <t>c03kpar</t>
        </is>
      </c>
      <c r="E8165" t="inlineStr">
        <is>
          <t>They won't. Just more creeps that want to manipulate opinion. This is their strategy.</t>
        </is>
      </c>
    </row>
    <row r="8166">
      <c r="A8166" t="inlineStr">
        <is>
          <t>c03kphn</t>
        </is>
      </c>
      <c r="B8166" t="inlineStr">
        <is>
          <t>6ds9i</t>
        </is>
      </c>
      <c r="C8166" t="inlineStr">
        <is>
          <t>cov</t>
        </is>
      </c>
      <c r="D8166" t="inlineStr">
        <is>
          <t>c03ko6q</t>
        </is>
      </c>
      <c r="E8166" t="inlineStr">
        <is>
          <t>&amp;gt;Also, people have this amazing ability of "ignoring stuff".
Irony.
You didn't answer my post, so I'm ignoring yours.</t>
        </is>
      </c>
    </row>
    <row r="8167">
      <c r="A8167" t="inlineStr">
        <is>
          <t>c03kpug</t>
        </is>
      </c>
      <c r="B8167" t="inlineStr">
        <is>
          <t>6ds9i</t>
        </is>
      </c>
      <c r="C8167" t="inlineStr">
        <is>
          <t>tertiary</t>
        </is>
      </c>
      <c r="D8167" t="inlineStr">
        <is>
          <t>c03knk9</t>
        </is>
      </c>
      <c r="E8167" t="inlineStr">
        <is>
          <t>Your comment itself exposes the truth behind the propaganda, a truth the xenophobes hate to admit.
When car bombs go off, they kill innocent, peaceful Muslim men, women, and children.
In other words, the people who set off these bombs are not characterized mainly by being Muslim; they are characterized mainly by being murderously violent.
This entire conflict is often presented, falsely, as the West vs. the Muslims.  In truth, it is the violent psychopaths on **both sides** killing the innocent bystanders on both sides.
P.S. What was "supposed to be a liberation of the Iraqi people" never existed.  This is just another of the thoroughly soiled misdirections used to justify the invasion, whose primary goal was most likely to secure a future oil supply -- and to establish a military presence in the region to that end.</t>
        </is>
      </c>
    </row>
    <row r="8168">
      <c r="A8168" t="inlineStr">
        <is>
          <t>c03kq5r</t>
        </is>
      </c>
      <c r="B8168" t="inlineStr">
        <is>
          <t>6ds9i</t>
        </is>
      </c>
      <c r="C8168" t="inlineStr">
        <is>
          <t>MadAce</t>
        </is>
      </c>
      <c r="D8168" t="inlineStr">
        <is>
          <t>c03kphn</t>
        </is>
      </c>
      <c r="E8168" t="inlineStr">
        <is>
          <t>No, you didn't. You replied to it with:
"    Also, people have this amazing ability of "ignoring stuff".
Irony.
You didn't answer my post, so I'm ignoring yours."</t>
        </is>
      </c>
    </row>
    <row r="8169">
      <c r="A8169" t="inlineStr">
        <is>
          <t>c03kqem</t>
        </is>
      </c>
      <c r="B8169" t="inlineStr">
        <is>
          <t>6ds9i</t>
        </is>
      </c>
      <c r="C8169" t="inlineStr">
        <is>
          <t>namlas</t>
        </is>
      </c>
      <c r="D8169" t="inlineStr">
        <is>
          <t>c03kp98</t>
        </is>
      </c>
      <c r="E8169" t="inlineStr">
        <is>
          <t>Good job ignoring the rest of the post.</t>
        </is>
      </c>
    </row>
    <row r="8170">
      <c r="A8170" t="inlineStr">
        <is>
          <t>c03kqos</t>
        </is>
      </c>
      <c r="B8170" t="inlineStr">
        <is>
          <t>6ds9i</t>
        </is>
      </c>
      <c r="C8170" t="inlineStr">
        <is>
          <t>[deleted]</t>
        </is>
      </c>
      <c r="D8170" t="inlineStr">
        <is>
          <t>c03kpug</t>
        </is>
      </c>
      <c r="E8170" t="inlineStr">
        <is>
          <t>&amp;gt; What was "supposed to be a liberation of the Iraqi people" never existed.
I believe the same. For many of the planners that was just an expedient ruse. And that's why, as I said, I strongly oppose the actions in Iraq. 
&amp;gt; In other words, the people who set off these bombs are not characterized mainly by being Muslim; they are characterized mainly by being murderously violent.
Agreed. Although being inspired by a non-rational doctrine that provides them with the justification they need for their barbarity is no doubt very useful for them. Ditto Bush and the neo-cons.
I'm neither Christian nor Muslim, and so find policy based upon the superstition of either 'faith' equally unacceptable.</t>
        </is>
      </c>
    </row>
    <row r="8171">
      <c r="A8171" t="inlineStr">
        <is>
          <t>c03kqs4</t>
        </is>
      </c>
      <c r="B8171" t="inlineStr">
        <is>
          <t>6ds9i</t>
        </is>
      </c>
      <c r="C8171" t="inlineStr">
        <is>
          <t>[deleted]</t>
        </is>
      </c>
      <c r="D8171" t="inlineStr">
        <is>
          <t>c03kqem</t>
        </is>
      </c>
      <c r="E8171" t="inlineStr">
        <is>
          <t xml:space="preserve">What rest of post? What else was there other than a stupid equation of this film with the person who planned various terrorist outrages? You think anything else you say is worth addressing?
</t>
        </is>
      </c>
    </row>
    <row r="8172">
      <c r="A8172" t="inlineStr">
        <is>
          <t>c03kr2b</t>
        </is>
      </c>
      <c r="B8172" t="inlineStr">
        <is>
          <t>6ds9i</t>
        </is>
      </c>
      <c r="C8172" t="inlineStr">
        <is>
          <t>americangoy</t>
        </is>
      </c>
      <c r="D8172" t="inlineStr">
        <is>
          <t>c03kn74</t>
        </is>
      </c>
      <c r="E8172" t="inlineStr">
        <is>
          <t>"f Jews want the US to give more aide to Israel, and they lobby for that, so what?"
Obviously you are one CLUELESS individual.
So what?
3 billion dollars per year in "aid", War in Iraq, soon to come War with Iran, and you have the temerity to ask "so what"?
Educate yourself, please, about the influence of the pro-Israel lobby in the USA.</t>
        </is>
      </c>
    </row>
    <row r="8173">
      <c r="A8173" t="inlineStr">
        <is>
          <t>c03kvgy</t>
        </is>
      </c>
      <c r="B8173" t="inlineStr">
        <is>
          <t>6ds9i</t>
        </is>
      </c>
      <c r="C8173" t="inlineStr">
        <is>
          <t>[deleted]</t>
        </is>
      </c>
      <c r="D8173" t="inlineStr">
        <is>
          <t>c03knvn</t>
        </is>
      </c>
      <c r="E8173" t="inlineStr">
        <is>
          <t>The solution is for everyone to be less dogmatic and to be more open minded.  The more someone is regimented, the more the need for that someone to grow more open minded.
However, open minded people cannot allow themselves to be bullied.  If they do allow it, then something precious is lost.
I'm against the war in Iraq and I don't like solving problems with force.  However, Islam is really a bad, intolerant religion and the Arabic culture is a bad and intolerant culture.  As much as I love peace and diplomacy I cannot just sit here and pretend that Islam is just fine.  It is not.  Islam historically has been very intolerant.  It's not a matter of us being westerners.  It's even intolerant to its own people when they don't toe the party line.  I suggest you find out what happened to Al Hallaj for example.  This Islamic intolerance is not something new.  They've been ignorant and intolerant for so long now.  While Christians have arguably grown out of the witch burning age, the Islamists - not so!</t>
        </is>
      </c>
    </row>
    <row r="8174">
      <c r="A8174" t="inlineStr">
        <is>
          <t>c03kvxj</t>
        </is>
      </c>
      <c r="B8174" t="inlineStr">
        <is>
          <t>6ds9i</t>
        </is>
      </c>
      <c r="C8174" t="inlineStr">
        <is>
          <t>[deleted]</t>
        </is>
      </c>
      <c r="D8174" t="inlineStr">
        <is>
          <t>c03kns2</t>
        </is>
      </c>
      <c r="E8174" t="inlineStr">
        <is>
          <t>Nice pointless and meaningless talk, you blowhard hypocrite.
There are plenty of companies who are willing to deal with divisive bullshit (and the numerous associated problems with hosting it, like increased chance of DDOS, etc.)  It's just that they charge a premium for doing so.
And besides, it's easier to sign up for a $9.95/month account, and then cry censorship when your idiocy gets your account yanked than it is to pay for all the bandwidth required to do what he wanted.</t>
        </is>
      </c>
    </row>
    <row r="8175">
      <c r="A8175" t="inlineStr">
        <is>
          <t>c03kwfs</t>
        </is>
      </c>
      <c r="B8175" t="inlineStr">
        <is>
          <t>6ds9i</t>
        </is>
      </c>
      <c r="C8175" t="inlineStr">
        <is>
          <t>[deleted]</t>
        </is>
      </c>
      <c r="D8175" t="inlineStr">
        <is>
          <t>c03kvxj</t>
        </is>
      </c>
      <c r="E8175" t="inlineStr">
        <is>
          <t xml:space="preserve">&amp;gt;*you blowhard hypocrite*
Good morning.
~What does this have to do with anything?
</t>
        </is>
      </c>
    </row>
    <row r="8176">
      <c r="A8176" t="inlineStr">
        <is>
          <t>c03kyxn</t>
        </is>
      </c>
      <c r="B8176" t="inlineStr">
        <is>
          <t>6ds9i</t>
        </is>
      </c>
      <c r="C8176" t="inlineStr">
        <is>
          <t>[deleted]</t>
        </is>
      </c>
      <c r="D8176" t="inlineStr">
        <is>
          <t>c03kvgy</t>
        </is>
      </c>
      <c r="E8176" t="inlineStr">
        <is>
          <t>Precisely. 
Although I would refrain from branding Arabic Culture in it's entirety as intolerant, what you're perhaps referring to is Islam's Intolerance.
'Arab' and 'Islam' are not one and the same thing.</t>
        </is>
      </c>
    </row>
    <row r="8177">
      <c r="A8177" t="inlineStr">
        <is>
          <t>c03kz6k</t>
        </is>
      </c>
      <c r="B8177" t="inlineStr">
        <is>
          <t>6ds9i</t>
        </is>
      </c>
      <c r="C8177" t="inlineStr">
        <is>
          <t>[deleted]</t>
        </is>
      </c>
      <c r="D8177" t="inlineStr">
        <is>
          <t>c03kwfs</t>
        </is>
      </c>
      <c r="E8177" t="inlineStr">
        <is>
          <t>Just pointing out that unless you volunteered to host, you're a fucking hypocrite and should be shot.</t>
        </is>
      </c>
    </row>
    <row r="8178">
      <c r="A8178" t="inlineStr">
        <is>
          <t>c03kzpg</t>
        </is>
      </c>
      <c r="B8178" t="inlineStr">
        <is>
          <t>6ds9i</t>
        </is>
      </c>
      <c r="C8178" t="inlineStr">
        <is>
          <t>[deleted]</t>
        </is>
      </c>
      <c r="D8178" t="inlineStr">
        <is>
          <t>c03kz6k</t>
        </is>
      </c>
      <c r="E8178" t="inlineStr">
        <is>
          <t>&amp;gt;*and should be shot*
Er...yeah, right.
&amp;gt;*unless you volunteered to host,*
And that's the only way you can support freedom of speech is it? You live in a very simple world, don't you? Still, I suppose that's all you can manage.
Go on, why not shout and stamp your feet again. Why not scream and scream until you feel sick.
http://reddit.com/user/mschy/</t>
        </is>
      </c>
    </row>
    <row r="8179">
      <c r="A8179" t="inlineStr">
        <is>
          <t>c03l1ji</t>
        </is>
      </c>
      <c r="B8179" t="inlineStr">
        <is>
          <t>6ds9i</t>
        </is>
      </c>
      <c r="C8179" t="inlineStr">
        <is>
          <t>[deleted]</t>
        </is>
      </c>
      <c r="D8179" t="inlineStr">
        <is>
          <t>c03kzpg</t>
        </is>
      </c>
      <c r="E8179" t="inlineStr">
        <is>
          <t>Make some more pointless links, dumbass.
I said that specifically because it's clear that you're not interested in honest discussion or debate, so I stooped right to your level.
DIAF, you freedom-hating, random-linking fuck.</t>
        </is>
      </c>
    </row>
    <row r="8180">
      <c r="A8180" t="inlineStr">
        <is>
          <t>c03l1q2</t>
        </is>
      </c>
      <c r="B8180" t="inlineStr">
        <is>
          <t>6ds9i</t>
        </is>
      </c>
      <c r="C8180" t="inlineStr">
        <is>
          <t>[deleted]</t>
        </is>
      </c>
      <c r="D8180" t="inlineStr">
        <is>
          <t>c03l1ji</t>
        </is>
      </c>
      <c r="E8180" t="inlineStr">
        <is>
          <t>&amp;gt;*it's clear that you're not interested in honest discussion*
Hey, it's you again. Mr thicko. How ya doin', stoopid?</t>
        </is>
      </c>
    </row>
    <row r="8181">
      <c r="A8181" t="inlineStr">
        <is>
          <t>c03laz4</t>
        </is>
      </c>
      <c r="B8181" t="inlineStr">
        <is>
          <t>6ds9i</t>
        </is>
      </c>
      <c r="C8181" t="inlineStr">
        <is>
          <t>[deleted]</t>
        </is>
      </c>
      <c r="D8181" t="inlineStr">
        <is>
          <t>6ds9i</t>
        </is>
      </c>
      <c r="E8181" t="inlineStr">
        <is>
          <t>[deleted]</t>
        </is>
      </c>
    </row>
    <row r="8182">
      <c r="A8182" t="inlineStr">
        <is>
          <t>c03lf89</t>
        </is>
      </c>
      <c r="B8182" t="inlineStr">
        <is>
          <t>6ds9i</t>
        </is>
      </c>
      <c r="C8182" t="inlineStr">
        <is>
          <t>Aerik</t>
        </is>
      </c>
      <c r="D8182" t="inlineStr">
        <is>
          <t>c03klmx</t>
        </is>
      </c>
      <c r="E8182" t="inlineStr">
        <is>
          <t>It reminds me of all the morons here who think that being downvoted is suppression of free speech as well.  Even though in the latter case, nothing's deleted or removed, just hidden from view and easily accessible with a single click.  And you're in control of the point threshhold for when this happens and can set it so that comments will never be hidden.  And oh yeah, comments don't contribute to karma.</t>
        </is>
      </c>
    </row>
    <row r="8183">
      <c r="A8183" t="inlineStr">
        <is>
          <t>c03lfet</t>
        </is>
      </c>
      <c r="B8183" t="inlineStr">
        <is>
          <t>6ds9i</t>
        </is>
      </c>
      <c r="C8183" t="inlineStr">
        <is>
          <t>Aerik</t>
        </is>
      </c>
      <c r="D8183" t="inlineStr">
        <is>
          <t>c03klp2</t>
        </is>
      </c>
      <c r="E8183" t="inlineStr">
        <is>
          <t>You've failed to notice that the subber's title does put LiveLeak as the active agent of suppressing the freedom of speech and not the Muslims.  It should've read "Muslims force liveleak to remove video by threat of violence."</t>
        </is>
      </c>
    </row>
    <row r="8184">
      <c r="A8184" t="inlineStr">
        <is>
          <t>c03lfey</t>
        </is>
      </c>
      <c r="B8184" t="inlineStr">
        <is>
          <t>6ds9i</t>
        </is>
      </c>
      <c r="C8184" t="inlineStr">
        <is>
          <t>Aerik</t>
        </is>
      </c>
      <c r="D8184" t="inlineStr">
        <is>
          <t>c03kktk</t>
        </is>
      </c>
      <c r="E8184" t="inlineStr">
        <is>
          <t>You've failed to notice that the subber's title does put LiveLeak as the active agent of suppressing the freedom of speech and not the Muslims. It should've read "Muslims force liveleak to remove video by threat of violence."</t>
        </is>
      </c>
    </row>
    <row r="8185">
      <c r="A8185" t="inlineStr">
        <is>
          <t>c03lhou</t>
        </is>
      </c>
      <c r="B8185" t="inlineStr">
        <is>
          <t>6ds9i</t>
        </is>
      </c>
      <c r="C8185" t="inlineStr">
        <is>
          <t>[deleted]</t>
        </is>
      </c>
      <c r="D8185" t="inlineStr">
        <is>
          <t>c03kyxn</t>
        </is>
      </c>
      <c r="E8185" t="inlineStr">
        <is>
          <t>Since "honor killings" have been pinned on an Arabic culture instead of Islam, I have to include it now in the list of what I don't like.  Say thanks to all the Muslims who put so much effort into separating Islam from some things we see in Islamic communities (and other, non-Islamic, Middle East communities), such as honor killings and other things we consider barbaric.
It's a shame, because we've borrowed many good things from Arabic cultures, not the least of which is our number system.  But no number system is worth the honor killings and female "circumcisions".  If it was possible for me to never know and/or encounter barbaric things like that, I'd give up the convenience of our number system in a flash.
Maybe I should say "Middle Eastern Cultures" instead of Arabic?  That would broaden it a bit.</t>
        </is>
      </c>
    </row>
    <row r="8186">
      <c r="A8186" t="inlineStr">
        <is>
          <t>c03ljfk</t>
        </is>
      </c>
      <c r="B8186" t="inlineStr">
        <is>
          <t>6ds9i</t>
        </is>
      </c>
      <c r="C8186" t="inlineStr">
        <is>
          <t>[deleted]</t>
        </is>
      </c>
      <c r="D8186" t="inlineStr">
        <is>
          <t>c03lfey</t>
        </is>
      </c>
      <c r="E8186" t="inlineStr">
        <is>
          <t xml:space="preserve">Eh? LiveLeak *are not* threatening anyone's free speech! Their action is no more an attack on free speech than you or me failing to offer to host the film is an attack on free speech.
It is perfectly clear where the threat to free speech is coming from. Blaming LiveLeak is like saying that girls who get raped are responsible for making the world a dangerous place for other girls. It's a non-sequitur.
And neither does the title state that LiveLeak is a threat to free speech, It simply states that this whole affair is a sad day for free speech. Which it is. But it is not so because of LiveLeak's action, but because of the actions of those making the threats. Besides, the final sentence in the title is from LiveLeak's offical statement, isn't it?
The *threat* to free speech does not emanate from the person or organisation suffering the intimidation - but from those who are making the threats and who *are* opposed to free speech (which LiveLeak clearly isn't)!
</t>
        </is>
      </c>
    </row>
    <row r="8187">
      <c r="A8187" t="inlineStr">
        <is>
          <t>c03llld</t>
        </is>
      </c>
      <c r="B8187" t="inlineStr">
        <is>
          <t>6ds9i</t>
        </is>
      </c>
      <c r="C8187" t="inlineStr">
        <is>
          <t>Aerik</t>
        </is>
      </c>
      <c r="D8187" t="inlineStr">
        <is>
          <t>c03ljfk</t>
        </is>
      </c>
      <c r="E8187" t="inlineStr">
        <is>
          <t>I'm not saying live leak is threatening the speech, I'm agreeing with wil and saying that the title puts them to blame erroneously.  Learn some english.</t>
        </is>
      </c>
    </row>
    <row r="8188">
      <c r="A8188" t="inlineStr">
        <is>
          <t>c03lsti</t>
        </is>
      </c>
      <c r="B8188" t="inlineStr">
        <is>
          <t>6ds9i</t>
        </is>
      </c>
      <c r="C8188" t="inlineStr">
        <is>
          <t>[deleted]</t>
        </is>
      </c>
      <c r="D8188" t="inlineStr">
        <is>
          <t>c03lhou</t>
        </is>
      </c>
      <c r="E8188" t="inlineStr">
        <is>
          <t>The 'Number System' that you refer to is actually Indian. The Arabs learned about the decimal system and the concept of zero from ancient Hindus who had invented and then passed it on to Europeans (which is why it's called the Hindu-Arabic System). 
So the number system isn't Arabic per se.
http://en.wikipedia.org/wiki/History_of_the_Hindu-Arabic_numeral_system</t>
        </is>
      </c>
    </row>
    <row r="8189">
      <c r="A8189" t="inlineStr">
        <is>
          <t>6dsfb</t>
        </is>
      </c>
      <c r="B8189" t="inlineStr">
        <is>
          <t>6dsfb</t>
        </is>
      </c>
      <c r="C8189" t="inlineStr">
        <is>
          <t>wibblesnark</t>
        </is>
      </c>
      <c r="D8189" t="inlineStr"/>
      <c r="E8189" t="inlineStr"/>
    </row>
    <row r="8190">
      <c r="A8190" t="inlineStr">
        <is>
          <t>c03kj1u</t>
        </is>
      </c>
      <c r="B8190" t="inlineStr">
        <is>
          <t>6dsfb</t>
        </is>
      </c>
      <c r="C8190" t="inlineStr">
        <is>
          <t>cliffotn</t>
        </is>
      </c>
      <c r="D8190" t="inlineStr">
        <is>
          <t>6dsfb</t>
        </is>
      </c>
      <c r="E8190" t="inlineStr">
        <is>
          <t xml:space="preserve">Humans have the basic right to drink water, to search for water, to buy water.  The effect of calling water a "right", is to say it should be provided.  A human right isn't something the government provides, its something you are born with -- the government can't take away.
Let it be said any society should provide safe drinking water, and I'll agree.  It is immoral that many capable societies are so corrupt people have no safe drinking water.  But, water isn't a "right".   </t>
        </is>
      </c>
    </row>
    <row r="8191">
      <c r="A8191" t="inlineStr">
        <is>
          <t>c03kjjf</t>
        </is>
      </c>
      <c r="B8191" t="inlineStr">
        <is>
          <t>6dsfb</t>
        </is>
      </c>
      <c r="C8191" t="inlineStr">
        <is>
          <t>tmbrwolf19</t>
        </is>
      </c>
      <c r="D8191" t="inlineStr">
        <is>
          <t>6dsfb</t>
        </is>
      </c>
      <c r="E8191" t="inlineStr">
        <is>
          <t xml:space="preserve">To clarify. Basically Canada's fear is that with such a large part of the world's fresh water supply being present in Canada, saying that it is a basic right removes any control Canada has on that supply. Canada isn't saying people don't deserve fresh water and shouldn't be able to access it, just that water solutions have to be implemented within their own countries. It's pretty much just a move to make sure there is no legal grounds for exporting Canadian resources without Canadian consent. </t>
        </is>
      </c>
    </row>
    <row r="8192">
      <c r="A8192" t="inlineStr">
        <is>
          <t>c03kjn7</t>
        </is>
      </c>
      <c r="B8192" t="inlineStr">
        <is>
          <t>6dsfb</t>
        </is>
      </c>
      <c r="C8192" t="inlineStr">
        <is>
          <t>traveler_</t>
        </is>
      </c>
      <c r="D8192" t="inlineStr">
        <is>
          <t>c03kj1u</t>
        </is>
      </c>
      <c r="E8192" t="inlineStr">
        <is>
          <t xml:space="preserve">I disagree, using basically the same reasoning. A right is something fundamental to humanity, but doesn't necessarily mean it's something a government has to "provide". Consider the right to bear arms: I didn't get a stipend check to pay for my guns. Nor is it something the government can't take away, if there's just cause: my neighbor's free speech rights don't cover loud parties at 2 AM.
In fact, since I'm being .us-specific, we already recognize "life" as a right [1]. And there are few things more fundamental to staying alive than having water. So it's a basic human right here already.
[1] I don't mean fetus-related controversy, but as in "life, liberty, and the pursuit of happiness".
</t>
        </is>
      </c>
    </row>
    <row r="8193">
      <c r="A8193" t="inlineStr">
        <is>
          <t>c03kk1q</t>
        </is>
      </c>
      <c r="B8193" t="inlineStr">
        <is>
          <t>6dsfb</t>
        </is>
      </c>
      <c r="C8193" t="inlineStr">
        <is>
          <t>[deleted]</t>
        </is>
      </c>
      <c r="D8193" t="inlineStr">
        <is>
          <t>c03kjjf</t>
        </is>
      </c>
      <c r="E8193" t="inlineStr">
        <is>
          <t>I think access to oil is not a basic human right. If they don't want to sell it to you or anybody else, that's how it is.</t>
        </is>
      </c>
    </row>
    <row r="8194">
      <c r="A8194" t="inlineStr">
        <is>
          <t>c03kkxw</t>
        </is>
      </c>
      <c r="B8194" t="inlineStr">
        <is>
          <t>6dsfb</t>
        </is>
      </c>
      <c r="C8194" t="inlineStr">
        <is>
          <t>johnmudd</t>
        </is>
      </c>
      <c r="D8194" t="inlineStr">
        <is>
          <t>6dsfb</t>
        </is>
      </c>
      <c r="E8194" t="inlineStr">
        <is>
          <t>If it did then oil would be next.  
Time to nationalize the oil companies.  We wouldn't let the free market set the price for water.  Oil is almost as vital.  
Chavez is the man.</t>
        </is>
      </c>
    </row>
    <row r="8195">
      <c r="A8195" t="inlineStr">
        <is>
          <t>c03klaa</t>
        </is>
      </c>
      <c r="B8195" t="inlineStr">
        <is>
          <t>6dsfb</t>
        </is>
      </c>
      <c r="C8195" t="inlineStr">
        <is>
          <t>genuinepolitician</t>
        </is>
      </c>
      <c r="D8195" t="inlineStr">
        <is>
          <t>c03kjn7</t>
        </is>
      </c>
      <c r="E8195" t="inlineStr">
        <is>
          <t>Agreed. We should not confuse material objects, rights, and liberties.</t>
        </is>
      </c>
    </row>
    <row r="8196">
      <c r="A8196" t="inlineStr">
        <is>
          <t>c03klmr</t>
        </is>
      </c>
      <c r="B8196" t="inlineStr">
        <is>
          <t>6dsfb</t>
        </is>
      </c>
      <c r="C8196" t="inlineStr">
        <is>
          <t>[deleted]</t>
        </is>
      </c>
      <c r="D8196" t="inlineStr">
        <is>
          <t>c03kjjf</t>
        </is>
      </c>
      <c r="E8196" t="inlineStr">
        <is>
          <t>[deleted]</t>
        </is>
      </c>
    </row>
    <row r="8197">
      <c r="A8197" t="inlineStr">
        <is>
          <t>c03klmz</t>
        </is>
      </c>
      <c r="B8197" t="inlineStr">
        <is>
          <t>6dsfb</t>
        </is>
      </c>
      <c r="C8197" t="inlineStr">
        <is>
          <t>Trace</t>
        </is>
      </c>
      <c r="D8197" t="inlineStr">
        <is>
          <t>c03kjjf</t>
        </is>
      </c>
      <c r="E8197" t="inlineStr">
        <is>
          <t xml:space="preserve">I don't see how this is possible.  Food is a basic human right isn't it?  The US is not required to send all of its food to starving people, so why would Canada have to send its water?
</t>
        </is>
      </c>
    </row>
    <row r="8198">
      <c r="A8198" t="inlineStr">
        <is>
          <t>c03kluz</t>
        </is>
      </c>
      <c r="B8198" t="inlineStr">
        <is>
          <t>6dsfb</t>
        </is>
      </c>
      <c r="C8198" t="inlineStr">
        <is>
          <t>[deleted]</t>
        </is>
      </c>
      <c r="D8198" t="inlineStr">
        <is>
          <t>c03klmz</t>
        </is>
      </c>
      <c r="E8198" t="inlineStr">
        <is>
          <t>The USA has the military to stop others from take our food.  Canada - not so much.</t>
        </is>
      </c>
    </row>
    <row r="8199">
      <c r="A8199" t="inlineStr">
        <is>
          <t>c03kmk9</t>
        </is>
      </c>
      <c r="B8199" t="inlineStr">
        <is>
          <t>6dsfb</t>
        </is>
      </c>
      <c r="C8199" t="inlineStr">
        <is>
          <t>[deleted]</t>
        </is>
      </c>
      <c r="D8199" t="inlineStr">
        <is>
          <t>c03kjjf</t>
        </is>
      </c>
      <c r="E8199" t="inlineStr">
        <is>
          <t>True, but it would be cheaper for them to filter it themselves rather then ship it from this great land.  The amount of energy required to move it is far more then it would be to run a desalinization plant.
Making drinking water a basic human right is a very ugly grey area that is hard to enforce.  It implies that a technologically superior country is responsible for enforcing it since it is based on a physical technology that a poor country may not possess, whereas traditional basic human rights are abstract and can be enforced with good judgement and fairness without the need for technology.</t>
        </is>
      </c>
    </row>
    <row r="8200">
      <c r="A8200" t="inlineStr">
        <is>
          <t>c03kmtj</t>
        </is>
      </c>
      <c r="B8200" t="inlineStr">
        <is>
          <t>6dsfb</t>
        </is>
      </c>
      <c r="C8200" t="inlineStr">
        <is>
          <t>Tack122</t>
        </is>
      </c>
      <c r="D8200" t="inlineStr">
        <is>
          <t>c03kluz</t>
        </is>
      </c>
      <c r="E8200" t="inlineStr">
        <is>
          <t>Actually Canada does have the U.S. Military to stop others from taking their food.
[link](http://www.canada.com/topics/news/story.html?id=403d90d6-7a61-41ac-8cef-902a1d14879d&amp;amp;k=14984)</t>
        </is>
      </c>
    </row>
    <row r="8201">
      <c r="A8201" t="inlineStr">
        <is>
          <t>c03kn2a</t>
        </is>
      </c>
      <c r="B8201" t="inlineStr">
        <is>
          <t>6dsfb</t>
        </is>
      </c>
      <c r="C8201" t="inlineStr">
        <is>
          <t>[deleted]</t>
        </is>
      </c>
      <c r="D8201" t="inlineStr">
        <is>
          <t>6dsfb</t>
        </is>
      </c>
      <c r="E8201" t="inlineStr">
        <is>
          <t>&amp;gt;"There's no requirement as a human right for us to provide water for swimming pools and golf courses and fountains in Las Vegas."
Well said. Not just in Las Vegas - in the entire country. I'd like to know how much water is wasted on golf courses.
Scratch that. It'd just piss me off.</t>
        </is>
      </c>
    </row>
    <row r="8202">
      <c r="A8202" t="inlineStr">
        <is>
          <t>c03kn3d</t>
        </is>
      </c>
      <c r="B8202" t="inlineStr">
        <is>
          <t>6dsfb</t>
        </is>
      </c>
      <c r="C8202" t="inlineStr">
        <is>
          <t>randomb0y</t>
        </is>
      </c>
      <c r="D8202" t="inlineStr">
        <is>
          <t>6dsfb</t>
        </is>
      </c>
      <c r="E8202" t="inlineStr">
        <is>
          <t>I don't think that "water" should be classified as a "right". On the other hand I believe freedom of movement/migration should be a basic human right ...</t>
        </is>
      </c>
    </row>
    <row r="8203">
      <c r="A8203" t="inlineStr">
        <is>
          <t>c03kn8p</t>
        </is>
      </c>
      <c r="B8203" t="inlineStr">
        <is>
          <t>6dsfb</t>
        </is>
      </c>
      <c r="C8203" t="inlineStr">
        <is>
          <t>[deleted]</t>
        </is>
      </c>
      <c r="D8203" t="inlineStr">
        <is>
          <t>6dsfb</t>
        </is>
      </c>
      <c r="E8203" t="inlineStr">
        <is>
          <t>It is not a right it is a necessity!</t>
        </is>
      </c>
    </row>
    <row r="8204">
      <c r="A8204" t="inlineStr">
        <is>
          <t>c03kn90</t>
        </is>
      </c>
      <c r="B8204" t="inlineStr">
        <is>
          <t>6dsfb</t>
        </is>
      </c>
      <c r="C8204" t="inlineStr">
        <is>
          <t>Clanc</t>
        </is>
      </c>
      <c r="D8204" t="inlineStr">
        <is>
          <t>6dsfb</t>
        </is>
      </c>
      <c r="E8204" t="inlineStr">
        <is>
          <t>This seems a bit misleading.  Sounds like it is the Canadians,  not the UN that is the corperatist here.</t>
        </is>
      </c>
    </row>
    <row r="8205">
      <c r="A8205" t="inlineStr">
        <is>
          <t>c03kn9c</t>
        </is>
      </c>
      <c r="B8205" t="inlineStr">
        <is>
          <t>6dsfb</t>
        </is>
      </c>
      <c r="C8205" t="inlineStr">
        <is>
          <t>evilbunny</t>
        </is>
      </c>
      <c r="D8205" t="inlineStr">
        <is>
          <t>c03kjn7</t>
        </is>
      </c>
      <c r="E8205" t="inlineStr">
        <is>
          <t>Water is a good. You don't have a right to a good/product or service because that means that you have a right to slavery (the service/work/goods of other people). This is why you should have the right to pursue those but not a right to be _given_ those.</t>
        </is>
      </c>
    </row>
    <row r="8206">
      <c r="A8206" t="inlineStr">
        <is>
          <t>c03knae</t>
        </is>
      </c>
      <c r="B8206" t="inlineStr">
        <is>
          <t>6dsfb</t>
        </is>
      </c>
      <c r="C8206" t="inlineStr">
        <is>
          <t>executivemonkey</t>
        </is>
      </c>
      <c r="D8206" t="inlineStr">
        <is>
          <t>6dsfb</t>
        </is>
      </c>
      <c r="E8206" t="inlineStr">
        <is>
          <t>&amp;gt; UN rejects water as basic human right 
Brawndo™, on the other hand....</t>
        </is>
      </c>
    </row>
    <row r="8207">
      <c r="A8207" t="inlineStr">
        <is>
          <t>c03knct</t>
        </is>
      </c>
      <c r="B8207" t="inlineStr">
        <is>
          <t>6dsfb</t>
        </is>
      </c>
      <c r="C8207" t="inlineStr">
        <is>
          <t>RaepRaepRaep</t>
        </is>
      </c>
      <c r="D8207" t="inlineStr">
        <is>
          <t>c03kn3d</t>
        </is>
      </c>
      <c r="E8207" t="inlineStr">
        <is>
          <t>OK.  I just moved onto your front porch.  Can you get me a beer, mate?</t>
        </is>
      </c>
    </row>
    <row r="8208">
      <c r="A8208" t="inlineStr">
        <is>
          <t>c03knfi</t>
        </is>
      </c>
      <c r="B8208" t="inlineStr">
        <is>
          <t>6dsfb</t>
        </is>
      </c>
      <c r="C8208" t="inlineStr">
        <is>
          <t>ruesdedr</t>
        </is>
      </c>
      <c r="D8208" t="inlineStr">
        <is>
          <t>c03kn8p</t>
        </is>
      </c>
      <c r="E8208" t="inlineStr">
        <is>
          <t>You say that like people in Aftica die from water related stuff all the time.</t>
        </is>
      </c>
    </row>
    <row r="8209">
      <c r="A8209" t="inlineStr">
        <is>
          <t>c03knfm</t>
        </is>
      </c>
      <c r="B8209" t="inlineStr">
        <is>
          <t>6dsfb</t>
        </is>
      </c>
      <c r="C8209" t="inlineStr">
        <is>
          <t>ruesdedr</t>
        </is>
      </c>
      <c r="D8209" t="inlineStr">
        <is>
          <t>6dsfb</t>
        </is>
      </c>
      <c r="E8209" t="inlineStr">
        <is>
          <t>Had several cups of water yesterday, feeling really bad over it.</t>
        </is>
      </c>
    </row>
    <row r="8210">
      <c r="A8210" t="inlineStr">
        <is>
          <t>c03knlg</t>
        </is>
      </c>
      <c r="B8210" t="inlineStr">
        <is>
          <t>6dsfb</t>
        </is>
      </c>
      <c r="C8210" t="inlineStr">
        <is>
          <t>7oby</t>
        </is>
      </c>
      <c r="D8210" t="inlineStr">
        <is>
          <t>c03knae</t>
        </is>
      </c>
      <c r="E8210" t="inlineStr">
        <is>
          <t>don't order the tshirts, they're of really low quality
just fyi</t>
        </is>
      </c>
    </row>
    <row r="8211">
      <c r="A8211" t="inlineStr">
        <is>
          <t>c03knn5</t>
        </is>
      </c>
      <c r="B8211" t="inlineStr">
        <is>
          <t>6dsfb</t>
        </is>
      </c>
      <c r="C8211" t="inlineStr">
        <is>
          <t>ABabyAteMyDingo</t>
        </is>
      </c>
      <c r="D8211" t="inlineStr">
        <is>
          <t>c03kn3d</t>
        </is>
      </c>
      <c r="E8211" t="inlineStr">
        <is>
          <t>That sounds great. But it conflicts with a nations's right to sovereignty.</t>
        </is>
      </c>
    </row>
    <row r="8212">
      <c r="A8212" t="inlineStr">
        <is>
          <t>c03kno8</t>
        </is>
      </c>
      <c r="B8212" t="inlineStr">
        <is>
          <t>6dsfb</t>
        </is>
      </c>
      <c r="C8212" t="inlineStr">
        <is>
          <t>Jonny0stars</t>
        </is>
      </c>
      <c r="D8212" t="inlineStr">
        <is>
          <t>6dsfb</t>
        </is>
      </c>
      <c r="E8212" t="inlineStr">
        <is>
          <t>look  on the bright side. it will stop waterboarding.</t>
        </is>
      </c>
    </row>
    <row r="8213">
      <c r="A8213" t="inlineStr">
        <is>
          <t>c03knoy</t>
        </is>
      </c>
      <c r="B8213" t="inlineStr">
        <is>
          <t>6dsfb</t>
        </is>
      </c>
      <c r="C8213" t="inlineStr">
        <is>
          <t>AtheismFTW</t>
        </is>
      </c>
      <c r="D8213" t="inlineStr">
        <is>
          <t>6dsfb</t>
        </is>
      </c>
      <c r="E8213" t="inlineStr">
        <is>
          <t>I hope you know that SOTT is run by a UFO cult, and has relationships with Westboro "GOD HATES FAGS" Baptist Church.</t>
        </is>
      </c>
    </row>
    <row r="8214">
      <c r="A8214" t="inlineStr">
        <is>
          <t>c03knp2</t>
        </is>
      </c>
      <c r="B8214" t="inlineStr">
        <is>
          <t>6dsfb</t>
        </is>
      </c>
      <c r="C8214" t="inlineStr">
        <is>
          <t>corentin</t>
        </is>
      </c>
      <c r="D8214" t="inlineStr">
        <is>
          <t>c03knn5</t>
        </is>
      </c>
      <c r="E8214" t="inlineStr">
        <is>
          <t>Individuals have rights; nations pretend to have rights.</t>
        </is>
      </c>
    </row>
    <row r="8215">
      <c r="A8215" t="inlineStr">
        <is>
          <t>c03knp4</t>
        </is>
      </c>
      <c r="B8215" t="inlineStr">
        <is>
          <t>6dsfb</t>
        </is>
      </c>
      <c r="C8215" t="inlineStr">
        <is>
          <t>corentin</t>
        </is>
      </c>
      <c r="D8215" t="inlineStr">
        <is>
          <t>c03knct</t>
        </is>
      </c>
      <c r="E8215" t="inlineStr">
        <is>
          <t>I think you're confusing private property and soil.</t>
        </is>
      </c>
    </row>
    <row r="8216">
      <c r="A8216" t="inlineStr">
        <is>
          <t>c03knp8</t>
        </is>
      </c>
      <c r="B8216" t="inlineStr">
        <is>
          <t>6dsfb</t>
        </is>
      </c>
      <c r="C8216" t="inlineStr">
        <is>
          <t>corentin</t>
        </is>
      </c>
      <c r="D8216" t="inlineStr">
        <is>
          <t>c03kn2a</t>
        </is>
      </c>
      <c r="E8216" t="inlineStr">
        <is>
          <t>It's not wasted, it's used to take care of the courses so people can play golf.</t>
        </is>
      </c>
    </row>
    <row r="8217">
      <c r="A8217" t="inlineStr">
        <is>
          <t>c03knpc</t>
        </is>
      </c>
      <c r="B8217" t="inlineStr">
        <is>
          <t>6dsfb</t>
        </is>
      </c>
      <c r="C8217" t="inlineStr">
        <is>
          <t>corentin</t>
        </is>
      </c>
      <c r="D8217" t="inlineStr">
        <is>
          <t>c03kkxw</t>
        </is>
      </c>
      <c r="E8217" t="inlineStr">
        <is>
          <t>Since he nationalized the oil companies, this clown can't even refine his own oil. Way to go!</t>
        </is>
      </c>
    </row>
    <row r="8218">
      <c r="A8218" t="inlineStr">
        <is>
          <t>c03knpm</t>
        </is>
      </c>
      <c r="B8218" t="inlineStr">
        <is>
          <t>6dsfb</t>
        </is>
      </c>
      <c r="C8218" t="inlineStr">
        <is>
          <t>[deleted]</t>
        </is>
      </c>
      <c r="D8218" t="inlineStr">
        <is>
          <t>6dsfb</t>
        </is>
      </c>
      <c r="E8218" t="inlineStr">
        <is>
          <t>[deleted]</t>
        </is>
      </c>
    </row>
    <row r="8219">
      <c r="A8219" t="inlineStr">
        <is>
          <t>c03kns1</t>
        </is>
      </c>
      <c r="B8219" t="inlineStr">
        <is>
          <t>6dsfb</t>
        </is>
      </c>
      <c r="C8219" t="inlineStr">
        <is>
          <t>blablablablabla78</t>
        </is>
      </c>
      <c r="D8219" t="inlineStr">
        <is>
          <t>6dsfb</t>
        </is>
      </c>
      <c r="E8219" t="inlineStr">
        <is>
          <t xml:space="preserve">rejecting water as human right lays foundation for future conflict, remember Bechtle and South America...
 </t>
        </is>
      </c>
    </row>
    <row r="8220">
      <c r="A8220" t="inlineStr">
        <is>
          <t>c03knt9</t>
        </is>
      </c>
      <c r="B8220" t="inlineStr">
        <is>
          <t>6dsfb</t>
        </is>
      </c>
      <c r="C8220" t="inlineStr">
        <is>
          <t>randomb0y</t>
        </is>
      </c>
      <c r="D8220" t="inlineStr">
        <is>
          <t>c03knct</t>
        </is>
      </c>
      <c r="E8220" t="inlineStr">
        <is>
          <t>NO. GTFO squatter!</t>
        </is>
      </c>
    </row>
    <row r="8221">
      <c r="A8221" t="inlineStr">
        <is>
          <t>c03kntm</t>
        </is>
      </c>
      <c r="B8221" t="inlineStr">
        <is>
          <t>6dsfb</t>
        </is>
      </c>
      <c r="C8221" t="inlineStr">
        <is>
          <t>[deleted]</t>
        </is>
      </c>
      <c r="D8221" t="inlineStr">
        <is>
          <t>6dsfb</t>
        </is>
      </c>
      <c r="E8221" t="inlineStr">
        <is>
          <t>Hmm, I read somewhere that water would be the source of the next world war. Can't remember where though.</t>
        </is>
      </c>
    </row>
    <row r="8222">
      <c r="A8222" t="inlineStr">
        <is>
          <t>c03knuo</t>
        </is>
      </c>
      <c r="B8222" t="inlineStr">
        <is>
          <t>6dsfb</t>
        </is>
      </c>
      <c r="C8222" t="inlineStr">
        <is>
          <t>[deleted]</t>
        </is>
      </c>
      <c r="D8222" t="inlineStr">
        <is>
          <t>c03knp2</t>
        </is>
      </c>
      <c r="E8222" t="inlineStr">
        <is>
          <t>[deleted]</t>
        </is>
      </c>
    </row>
    <row r="8223">
      <c r="A8223" t="inlineStr">
        <is>
          <t>c03knuw</t>
        </is>
      </c>
      <c r="B8223" t="inlineStr">
        <is>
          <t>6dsfb</t>
        </is>
      </c>
      <c r="C8223" t="inlineStr">
        <is>
          <t>[deleted]</t>
        </is>
      </c>
      <c r="D8223" t="inlineStr">
        <is>
          <t>c03knp2</t>
        </is>
      </c>
      <c r="E8223" t="inlineStr">
        <is>
          <t>Thanks for your opinion. Do you have any *facts* you'd like to share?
Individuals have the rights that the collective system of nation states (or federations thereof) permit them to have.</t>
        </is>
      </c>
    </row>
    <row r="8224">
      <c r="A8224" t="inlineStr">
        <is>
          <t>c03knv2</t>
        </is>
      </c>
      <c r="B8224" t="inlineStr">
        <is>
          <t>6dsfb</t>
        </is>
      </c>
      <c r="C8224" t="inlineStr">
        <is>
          <t>[deleted]</t>
        </is>
      </c>
      <c r="D8224" t="inlineStr">
        <is>
          <t>c03knct</t>
        </is>
      </c>
      <c r="E8224" t="inlineStr">
        <is>
          <t>And now I'm here, I insist you don't do anything to 'offend' me or my brothers from the 'old country'. If you do, I'll kill you.</t>
        </is>
      </c>
    </row>
    <row r="8225">
      <c r="A8225" t="inlineStr">
        <is>
          <t>c03knwg</t>
        </is>
      </c>
      <c r="B8225" t="inlineStr">
        <is>
          <t>6dsfb</t>
        </is>
      </c>
      <c r="C8225" t="inlineStr">
        <is>
          <t>corentin</t>
        </is>
      </c>
      <c r="D8225" t="inlineStr">
        <is>
          <t>c03knuw</t>
        </is>
      </c>
      <c r="E8225" t="inlineStr">
        <is>
          <t>No. We have laws *because* we have rights, not the other way around. That is, laws can protect existing rights but can't create them out of thin air (or paper, for that matter).
Unfortunately the welfare state destroyed this notion and now, people think that they can have a "right" to water, food or a house just because their representatives pass a law saying so.</t>
        </is>
      </c>
    </row>
    <row r="8226">
      <c r="A8226" t="inlineStr">
        <is>
          <t>c03knx4</t>
        </is>
      </c>
      <c r="B8226" t="inlineStr">
        <is>
          <t>6dsfb</t>
        </is>
      </c>
      <c r="C8226" t="inlineStr">
        <is>
          <t>Rickler</t>
        </is>
      </c>
      <c r="D8226" t="inlineStr">
        <is>
          <t>c03kn3d</t>
        </is>
      </c>
      <c r="E8226" t="inlineStr">
        <is>
          <t>I hope you mean the right to leave ones country ie: palestininians trying to leave for egypt. And not the right to infringe on others property.. like the collective property of the american people.</t>
        </is>
      </c>
    </row>
    <row r="8227">
      <c r="A8227" t="inlineStr">
        <is>
          <t>c03knx9</t>
        </is>
      </c>
      <c r="B8227" t="inlineStr">
        <is>
          <t>6dsfb</t>
        </is>
      </c>
      <c r="C8227" t="inlineStr">
        <is>
          <t>[deleted]</t>
        </is>
      </c>
      <c r="D8227" t="inlineStr">
        <is>
          <t>c03knwg</t>
        </is>
      </c>
      <c r="E8227" t="inlineStr">
        <is>
          <t>And who grants and maintains the rights? Or do you perhaps believe that they reside in some transcendent, eternal realm?</t>
        </is>
      </c>
    </row>
    <row r="8228">
      <c r="A8228" t="inlineStr">
        <is>
          <t>c03knz0</t>
        </is>
      </c>
      <c r="B8228" t="inlineStr">
        <is>
          <t>6dsfb</t>
        </is>
      </c>
      <c r="C8228" t="inlineStr">
        <is>
          <t>corentin</t>
        </is>
      </c>
      <c r="D8228" t="inlineStr">
        <is>
          <t>c03knx9</t>
        </is>
      </c>
      <c r="E8228" t="inlineStr">
        <is>
          <t>Rights are claimed, recognized or denied by individuals; sometimes, there are conflicts (e.g. I claim some rights that the state denies me).</t>
        </is>
      </c>
    </row>
    <row r="8229">
      <c r="A8229" t="inlineStr">
        <is>
          <t>c03knzz</t>
        </is>
      </c>
      <c r="B8229" t="inlineStr">
        <is>
          <t>6dsfb</t>
        </is>
      </c>
      <c r="C8229" t="inlineStr">
        <is>
          <t>[deleted]</t>
        </is>
      </c>
      <c r="D8229" t="inlineStr">
        <is>
          <t>c03klmz</t>
        </is>
      </c>
      <c r="E8229" t="inlineStr">
        <is>
          <t>Food is not a human right. Someone who refuses to work has no right to be fed through the work of others.</t>
        </is>
      </c>
    </row>
    <row r="8230">
      <c r="A8230" t="inlineStr">
        <is>
          <t>c03ko2v</t>
        </is>
      </c>
      <c r="B8230" t="inlineStr">
        <is>
          <t>6dsfb</t>
        </is>
      </c>
      <c r="C8230" t="inlineStr">
        <is>
          <t>beeswax</t>
        </is>
      </c>
      <c r="D8230" t="inlineStr">
        <is>
          <t>c03kn3d</t>
        </is>
      </c>
      <c r="E8230" t="inlineStr">
        <is>
          <t xml:space="preserve">*"Whenever there is a conflict between human rights and property rights, human rights must prevail."* -- Abraham Lincoln 
</t>
        </is>
      </c>
    </row>
    <row r="8231">
      <c r="A8231" t="inlineStr">
        <is>
          <t>c03ko3k</t>
        </is>
      </c>
      <c r="B8231" t="inlineStr">
        <is>
          <t>6dsfb</t>
        </is>
      </c>
      <c r="C8231" t="inlineStr">
        <is>
          <t>[deleted]</t>
        </is>
      </c>
      <c r="D8231" t="inlineStr">
        <is>
          <t>c03knfi</t>
        </is>
      </c>
      <c r="E8231" t="inlineStr">
        <is>
          <t>[deleted]</t>
        </is>
      </c>
    </row>
    <row r="8232">
      <c r="A8232" t="inlineStr">
        <is>
          <t>c03ko4h</t>
        </is>
      </c>
      <c r="B8232" t="inlineStr">
        <is>
          <t>6dsfb</t>
        </is>
      </c>
      <c r="C8232" t="inlineStr">
        <is>
          <t>randomb0y</t>
        </is>
      </c>
      <c r="D8232" t="inlineStr">
        <is>
          <t>c03ko2v</t>
        </is>
      </c>
      <c r="E8232" t="inlineStr">
        <is>
          <t>I don't know what to say - I don't think there ever needs to be a conflict between them. I don't think human rights are even possible without property rights, or to put it differently, I believe private property is a very basic human right. I disagree with human rights such as the right to food an the right to water, I don't think they really hold much water. :) I believe in equality though, in the sense that a human being born in the civilised world should not have more rights than someone born in a developing nation, but that's usually even harder for people to accept than the right to food. I don't believe that society should act like Robin Hood in order to provide food for everybody, but I believe everybody should have a fair shot at earning their food and nobody should be confined to a limited space in which he can do so.</t>
        </is>
      </c>
    </row>
    <row r="8233">
      <c r="A8233" t="inlineStr">
        <is>
          <t>c03ko5b</t>
        </is>
      </c>
      <c r="B8233" t="inlineStr">
        <is>
          <t>6dsfb</t>
        </is>
      </c>
      <c r="C8233" t="inlineStr">
        <is>
          <t>[deleted]</t>
        </is>
      </c>
      <c r="D8233" t="inlineStr">
        <is>
          <t>c03knz0</t>
        </is>
      </c>
      <c r="E8233" t="inlineStr">
        <is>
          <t xml:space="preserve">Individuals can *claim* whatever they want. Without the backing of a greater authority (i.e. one that has the power to enforce such rights) they have squat.
</t>
        </is>
      </c>
    </row>
    <row r="8234">
      <c r="A8234" t="inlineStr">
        <is>
          <t>c03ko5s</t>
        </is>
      </c>
      <c r="B8234" t="inlineStr">
        <is>
          <t>6dsfb</t>
        </is>
      </c>
      <c r="C8234" t="inlineStr">
        <is>
          <t>randomb0y</t>
        </is>
      </c>
      <c r="D8234" t="inlineStr">
        <is>
          <t>c03knx4</t>
        </is>
      </c>
      <c r="E8234" t="inlineStr">
        <is>
          <t>What is collective property?
To put it more clearly I believe in the right of people to be allowed to live anywhere as long as they can do so without infringing on someone else's rights i.e. they can afford to pay the rent or buy the real estate.</t>
        </is>
      </c>
    </row>
    <row r="8235">
      <c r="A8235" t="inlineStr">
        <is>
          <t>c03ko6v</t>
        </is>
      </c>
      <c r="B8235" t="inlineStr">
        <is>
          <t>6dsfb</t>
        </is>
      </c>
      <c r="C8235" t="inlineStr">
        <is>
          <t>[deleted]</t>
        </is>
      </c>
      <c r="D8235" t="inlineStr">
        <is>
          <t>6dsfb</t>
        </is>
      </c>
      <c r="E8235" t="inlineStr">
        <is>
          <t>[deleted]</t>
        </is>
      </c>
    </row>
    <row r="8236">
      <c r="A8236" t="inlineStr">
        <is>
          <t>c03ko7m</t>
        </is>
      </c>
      <c r="B8236" t="inlineStr">
        <is>
          <t>6dsfb</t>
        </is>
      </c>
      <c r="C8236" t="inlineStr">
        <is>
          <t>mchrisneglia</t>
        </is>
      </c>
      <c r="D8236" t="inlineStr">
        <is>
          <t>c03kn3d</t>
        </is>
      </c>
      <c r="E8236" t="inlineStr">
        <is>
          <t>water has to be a right.  it's necessary for human life.  without fulfilling a sustenance requirement first, how do you expect to fulfill higher-order rights such as 'right to housing'.  Who wants a house on a prison planet that has no water.
Go watch the campy scifi movie 'tank girl' and you'll see what happens when corporations own all the water (as opposed ot being owned publicly as a 'right')</t>
        </is>
      </c>
    </row>
    <row r="8237">
      <c r="A8237" t="inlineStr">
        <is>
          <t>c03ko84</t>
        </is>
      </c>
      <c r="B8237" t="inlineStr">
        <is>
          <t>6dsfb</t>
        </is>
      </c>
      <c r="C8237" t="inlineStr">
        <is>
          <t>mchrisneglia</t>
        </is>
      </c>
      <c r="D8237" t="inlineStr">
        <is>
          <t>c03ko2v</t>
        </is>
      </c>
      <c r="E8237" t="inlineStr">
        <is>
          <t>Water is a special resource that cannot be made into property.  Some rivers flow through multiple countries.
We're going to have to learn to share the water, air and sunlight if we're ever going to get thru this.</t>
        </is>
      </c>
    </row>
    <row r="8238">
      <c r="A8238" t="inlineStr">
        <is>
          <t>c03ko8k</t>
        </is>
      </c>
      <c r="B8238" t="inlineStr">
        <is>
          <t>6dsfb</t>
        </is>
      </c>
      <c r="C8238" t="inlineStr">
        <is>
          <t>corentin</t>
        </is>
      </c>
      <c r="D8238" t="inlineStr">
        <is>
          <t>c03ko5b</t>
        </is>
      </c>
      <c r="E8238" t="inlineStr">
        <is>
          <t>And who is this greater authority, if not another individual (or a group of individuals)?</t>
        </is>
      </c>
    </row>
    <row r="8239">
      <c r="A8239" t="inlineStr">
        <is>
          <t>c03ko8z</t>
        </is>
      </c>
      <c r="B8239" t="inlineStr">
        <is>
          <t>6dsfb</t>
        </is>
      </c>
      <c r="C8239" t="inlineStr">
        <is>
          <t>mchrisneglia</t>
        </is>
      </c>
      <c r="D8239" t="inlineStr">
        <is>
          <t>c03kjjf</t>
        </is>
      </c>
      <c r="E8239" t="inlineStr">
        <is>
          <t>Canada is basically wholly owned by PepsiCo and every canadian works for pepsico at the bottling plant which is Mrs. Calgary's backyard spigot.  They urged the UN to consider water to be like old-people ribbon candyso they can keep selling water to the indians.  The. End.</t>
        </is>
      </c>
    </row>
    <row r="8240">
      <c r="A8240" t="inlineStr">
        <is>
          <t>c03kobm</t>
        </is>
      </c>
      <c r="B8240" t="inlineStr">
        <is>
          <t>6dsfb</t>
        </is>
      </c>
      <c r="C8240" t="inlineStr">
        <is>
          <t>[deleted]</t>
        </is>
      </c>
      <c r="D8240" t="inlineStr">
        <is>
          <t>c03ko8k</t>
        </is>
      </c>
      <c r="E8240" t="inlineStr">
        <is>
          <t>If this is just a pedantic debate about the referents of collective nouns, I'm not interested.</t>
        </is>
      </c>
    </row>
    <row r="8241">
      <c r="A8241" t="inlineStr">
        <is>
          <t>c03kocw</t>
        </is>
      </c>
      <c r="B8241" t="inlineStr">
        <is>
          <t>6dsfb</t>
        </is>
      </c>
      <c r="C8241" t="inlineStr">
        <is>
          <t>corentin</t>
        </is>
      </c>
      <c r="D8241" t="inlineStr">
        <is>
          <t>c03kobm</t>
        </is>
      </c>
      <c r="E8241" t="inlineStr">
        <is>
          <t>Neither am I. We're debating natural rights vs. legal rights.</t>
        </is>
      </c>
    </row>
    <row r="8242">
      <c r="A8242" t="inlineStr">
        <is>
          <t>c03kodj</t>
        </is>
      </c>
      <c r="B8242" t="inlineStr">
        <is>
          <t>6dsfb</t>
        </is>
      </c>
      <c r="C8242" t="inlineStr">
        <is>
          <t>deuteros</t>
        </is>
      </c>
      <c r="D8242" t="inlineStr">
        <is>
          <t>6dsfb</t>
        </is>
      </c>
      <c r="E8242" t="inlineStr">
        <is>
          <t>A basic human need, but not a right.</t>
        </is>
      </c>
    </row>
    <row r="8243">
      <c r="A8243" t="inlineStr">
        <is>
          <t>c03kodm</t>
        </is>
      </c>
      <c r="B8243" t="inlineStr">
        <is>
          <t>6dsfb</t>
        </is>
      </c>
      <c r="C8243" t="inlineStr">
        <is>
          <t>randomb0y</t>
        </is>
      </c>
      <c r="D8243" t="inlineStr">
        <is>
          <t>c03ko7m</t>
        </is>
      </c>
      <c r="E8243" t="inlineStr">
        <is>
          <t>Water is a limited resource. If we breed like rabbits how do you expect to be able to provide this basic human "right" ad infinitum? The fact that water and food are limited resources provides a normal, healthy check on population growth.</t>
        </is>
      </c>
    </row>
    <row r="8244">
      <c r="A8244" t="inlineStr">
        <is>
          <t>c03kogp</t>
        </is>
      </c>
      <c r="B8244" t="inlineStr">
        <is>
          <t>6dsfb</t>
        </is>
      </c>
      <c r="C8244" t="inlineStr">
        <is>
          <t>mesquita</t>
        </is>
      </c>
      <c r="D8244" t="inlineStr">
        <is>
          <t>c03ko5s</t>
        </is>
      </c>
      <c r="E8244" t="inlineStr">
        <is>
          <t>How convenient!
/sarcasm</t>
        </is>
      </c>
    </row>
    <row r="8245">
      <c r="A8245" t="inlineStr">
        <is>
          <t>c03koj6</t>
        </is>
      </c>
      <c r="B8245" t="inlineStr">
        <is>
          <t>6dsfb</t>
        </is>
      </c>
      <c r="C8245" t="inlineStr">
        <is>
          <t>mesquita</t>
        </is>
      </c>
      <c r="D8245" t="inlineStr">
        <is>
          <t>c03kodm</t>
        </is>
      </c>
      <c r="E8245" t="inlineStr">
        <is>
          <t>Do you even *know* what your talking about?...
Didn't think so!!</t>
        </is>
      </c>
    </row>
    <row r="8246">
      <c r="A8246" t="inlineStr">
        <is>
          <t>c03kort</t>
        </is>
      </c>
      <c r="B8246" t="inlineStr">
        <is>
          <t>6dsfb</t>
        </is>
      </c>
      <c r="C8246" t="inlineStr">
        <is>
          <t>DashingLeech</t>
        </is>
      </c>
      <c r="D8246" t="inlineStr">
        <is>
          <t>c03kluz</t>
        </is>
      </c>
      <c r="E8246" t="inlineStr">
        <is>
          <t xml:space="preserve">You'd have to be more specific to make that sort of determination. Canada easily has the military to stop everything from one random person to the militaries of about half the countries in the world. The USA might not have enough military to stop, say China who has almost double the number of active troops or the European Union which has about double the total US troops including reservists, especially now with Iraq sucking up so much of US military resources. (See http://en.wikipedia.org/wiki/List_of_countries_by_size_of_armed_forces)
Who can defend what depends on who we are talking about as trying to take it.
</t>
        </is>
      </c>
    </row>
    <row r="8247">
      <c r="A8247" t="inlineStr">
        <is>
          <t>c03kosp</t>
        </is>
      </c>
      <c r="B8247" t="inlineStr">
        <is>
          <t>6dsfb</t>
        </is>
      </c>
      <c r="C8247" t="inlineStr">
        <is>
          <t>DashingLeech</t>
        </is>
      </c>
      <c r="D8247" t="inlineStr">
        <is>
          <t>c03kjjf</t>
        </is>
      </c>
      <c r="E8247" t="inlineStr">
        <is>
          <t>Agreed. This isn't an easy question to answer. Access to water seems like it should be a basic human right, but what does that mean in practical terms? Can a restaurant refuse to give a glass of water to a homeless person who requests it? Can a sovereign nation refuse other nations from raping it's own fresh water resources? If that's the case, where's the incentive for countries to properly take care of their own water supplies when they can just leech off the hard work of the countries who do?
On principle I agree with access to water as a human right, but I think the details of the consequences of what such a statement means need to be spelled out much further before I'd agree to it.</t>
        </is>
      </c>
    </row>
    <row r="8248">
      <c r="A8248" t="inlineStr">
        <is>
          <t>c03kous</t>
        </is>
      </c>
      <c r="B8248" t="inlineStr">
        <is>
          <t>6dsfb</t>
        </is>
      </c>
      <c r="C8248" t="inlineStr">
        <is>
          <t>Battleloser</t>
        </is>
      </c>
      <c r="D8248" t="inlineStr">
        <is>
          <t>c03ko5b</t>
        </is>
      </c>
      <c r="E8248" t="inlineStr">
        <is>
          <t>Say hello to my little friend!</t>
        </is>
      </c>
    </row>
    <row r="8249">
      <c r="A8249" t="inlineStr">
        <is>
          <t>c03kovt</t>
        </is>
      </c>
      <c r="B8249" t="inlineStr">
        <is>
          <t>6dsfb</t>
        </is>
      </c>
      <c r="C8249" t="inlineStr">
        <is>
          <t>Battleloser</t>
        </is>
      </c>
      <c r="D8249" t="inlineStr">
        <is>
          <t>c03ko5s</t>
        </is>
      </c>
      <c r="E8249" t="inlineStr">
        <is>
          <t>Consider the negative economic consequences that would result if your countrys population doubled overnight.
You, as a citizen and part of a cultural collective of your own nation should have the right to deny others access to your nation if you believed for whatever reason that they would negatively impact your lives.</t>
        </is>
      </c>
    </row>
    <row r="8250">
      <c r="A8250" t="inlineStr">
        <is>
          <t>c03koxj</t>
        </is>
      </c>
      <c r="B8250" t="inlineStr">
        <is>
          <t>6dsfb</t>
        </is>
      </c>
      <c r="C8250" t="inlineStr">
        <is>
          <t>Battleloser</t>
        </is>
      </c>
      <c r="D8250" t="inlineStr">
        <is>
          <t>c03kmk9</t>
        </is>
      </c>
      <c r="E8250" t="inlineStr">
        <is>
          <t>I imagine some one world socialist speaking on CTV news "But human water is a basic human right as defined by the UN! It's our duty to do absolutly everything in our power to send them water, even if it costs a BILLION-JILLION dollars"</t>
        </is>
      </c>
    </row>
    <row r="8251">
      <c r="A8251" t="inlineStr">
        <is>
          <t>c03koy7</t>
        </is>
      </c>
      <c r="B8251" t="inlineStr">
        <is>
          <t>6dsfb</t>
        </is>
      </c>
      <c r="C8251" t="inlineStr">
        <is>
          <t>elasticsoul</t>
        </is>
      </c>
      <c r="D8251" t="inlineStr">
        <is>
          <t>6dsfb</t>
        </is>
      </c>
      <c r="E8251" t="inlineStr">
        <is>
          <t>What a confusing article:
1. The Harper government, supported by the opposition Liberals, don't support the UN resolution because it could mean Canada has to export water to the U.S.
2. I was pretty sure that NAFTA already states that Canada can export water to the U.S.
3. The "social advocacy group" said that the UN resolution was designed to allow bulk water exports to the US.</t>
        </is>
      </c>
    </row>
    <row r="8252">
      <c r="A8252" t="inlineStr">
        <is>
          <t>c03koyw</t>
        </is>
      </c>
      <c r="B8252" t="inlineStr">
        <is>
          <t>6dsfb</t>
        </is>
      </c>
      <c r="C8252" t="inlineStr">
        <is>
          <t>Battleloser</t>
        </is>
      </c>
      <c r="D8252" t="inlineStr">
        <is>
          <t>c03ko6v</t>
        </is>
      </c>
      <c r="E8252" t="inlineStr">
        <is>
          <t>These are bandaid solutions to problems that can only be solved from within the countries experiencing them. Canada, nor any other nation is obligated beyond their own concious to break  our country to fix one broken aspect (of which there are many) of another.</t>
        </is>
      </c>
    </row>
    <row r="8253">
      <c r="A8253" t="inlineStr">
        <is>
          <t>c03kp23</t>
        </is>
      </c>
      <c r="B8253" t="inlineStr">
        <is>
          <t>6dsfb</t>
        </is>
      </c>
      <c r="C8253" t="inlineStr">
        <is>
          <t>[deleted]</t>
        </is>
      </c>
      <c r="D8253" t="inlineStr">
        <is>
          <t>c03kort</t>
        </is>
      </c>
      <c r="E8253" t="inlineStr">
        <is>
          <t xml:space="preserve">How do you get those troops to the US in enough numbers to be a threat? Our ships/subs/missiles and planes would sink any armada before they even got near Hawaii.
BTW - the EU has next to no military to speak of.
</t>
        </is>
      </c>
    </row>
    <row r="8254">
      <c r="A8254" t="inlineStr">
        <is>
          <t>c03kpgq</t>
        </is>
      </c>
      <c r="B8254" t="inlineStr">
        <is>
          <t>6dsfb</t>
        </is>
      </c>
      <c r="C8254" t="inlineStr">
        <is>
          <t>[deleted]</t>
        </is>
      </c>
      <c r="D8254" t="inlineStr">
        <is>
          <t>6dsfb</t>
        </is>
      </c>
      <c r="E8254" t="inlineStr">
        <is>
          <t>oh dear....</t>
        </is>
      </c>
    </row>
    <row r="8255">
      <c r="A8255" t="inlineStr">
        <is>
          <t>c03kq1w</t>
        </is>
      </c>
      <c r="B8255" t="inlineStr">
        <is>
          <t>6dsfb</t>
        </is>
      </c>
      <c r="C8255" t="inlineStr">
        <is>
          <t>cknipe</t>
        </is>
      </c>
      <c r="D8255" t="inlineStr">
        <is>
          <t>6dsfb</t>
        </is>
      </c>
      <c r="E8255" t="inlineStr">
        <is>
          <t>Let's think this through.  Let's say we declare water a basic human right.  Then what?  Who is responsible for delivering the water that people have a basic right to?  Where does it come from?  Who actually digs for it, purifies it, etc?</t>
        </is>
      </c>
    </row>
    <row r="8256">
      <c r="A8256" t="inlineStr">
        <is>
          <t>c03kqrg</t>
        </is>
      </c>
      <c r="B8256" t="inlineStr">
        <is>
          <t>6dsfb</t>
        </is>
      </c>
      <c r="C8256" t="inlineStr">
        <is>
          <t>randomb0y</t>
        </is>
      </c>
      <c r="D8256" t="inlineStr">
        <is>
          <t>c03kogp</t>
        </is>
      </c>
      <c r="E8256" t="inlineStr">
        <is>
          <t>I'm sorry? What exactly where you addressing with your sarcasm?</t>
        </is>
      </c>
    </row>
    <row r="8257">
      <c r="A8257" t="inlineStr">
        <is>
          <t>c03kqu5</t>
        </is>
      </c>
      <c r="B8257" t="inlineStr">
        <is>
          <t>6dsfb</t>
        </is>
      </c>
      <c r="C8257" t="inlineStr">
        <is>
          <t>randomb0y</t>
        </is>
      </c>
      <c r="D8257" t="inlineStr">
        <is>
          <t>c03koj6</t>
        </is>
      </c>
      <c r="E8257" t="inlineStr">
        <is>
          <t>Go choke on a dick and die.</t>
        </is>
      </c>
    </row>
    <row r="8258">
      <c r="A8258" t="inlineStr">
        <is>
          <t>c03kqvg</t>
        </is>
      </c>
      <c r="B8258" t="inlineStr">
        <is>
          <t>6dsfb</t>
        </is>
      </c>
      <c r="C8258" t="inlineStr">
        <is>
          <t>randomb0y</t>
        </is>
      </c>
      <c r="D8258" t="inlineStr">
        <is>
          <t>c03kovt</t>
        </is>
      </c>
      <c r="E8258" t="inlineStr">
        <is>
          <t>How will that solve the overpopulation problem? And how exactly do immigrants negatively impact your life? The only reasons for migration control are protectionism and creating a tiered society where illegal immigrants are the modern day slaves. The first reason is failing anyway, thanks to outsourcing.</t>
        </is>
      </c>
    </row>
    <row r="8259">
      <c r="A8259" t="inlineStr">
        <is>
          <t>c03kt0x</t>
        </is>
      </c>
      <c r="B8259" t="inlineStr">
        <is>
          <t>6dsfb</t>
        </is>
      </c>
      <c r="C8259" t="inlineStr">
        <is>
          <t>Trace</t>
        </is>
      </c>
      <c r="D8259" t="inlineStr">
        <is>
          <t>c03knzz</t>
        </is>
      </c>
      <c r="E8259" t="inlineStr">
        <is>
          <t>I understand what you are getting at...a sort of protestant ethic...but in reality many people who refuse or are unable to work are given food.  The disabled are not working, but given food.  The drug-users and alcoholics are often cared for by others. Many relationships are composed of one person who works and another that watches tv.
But perhaps the most interesting group of people that don't work...at least not often or very hard, are the lower upper class.  I work for those people.  They seldom are working, and complain how pointless work is.  Course they have come into money....lots of it....so they can pay me to do what they want.</t>
        </is>
      </c>
    </row>
    <row r="8260">
      <c r="A8260" t="inlineStr">
        <is>
          <t>c03kt1h</t>
        </is>
      </c>
      <c r="B8260" t="inlineStr">
        <is>
          <t>6dsfb</t>
        </is>
      </c>
      <c r="C8260" t="inlineStr">
        <is>
          <t>Trace</t>
        </is>
      </c>
      <c r="D8260" t="inlineStr">
        <is>
          <t>c03knct</t>
        </is>
      </c>
      <c r="E8260" t="inlineStr">
        <is>
          <t>lol, I'd probably host you a bit.</t>
        </is>
      </c>
    </row>
    <row r="8261">
      <c r="A8261" t="inlineStr">
        <is>
          <t>6dtnu</t>
        </is>
      </c>
      <c r="B8261" t="inlineStr">
        <is>
          <t>6dtnu</t>
        </is>
      </c>
      <c r="C8261" t="inlineStr">
        <is>
          <t>maxwellhill</t>
        </is>
      </c>
      <c r="D8261" t="inlineStr"/>
      <c r="E8261" t="inlineStr"/>
    </row>
    <row r="8262">
      <c r="A8262" t="inlineStr">
        <is>
          <t>c03knf7</t>
        </is>
      </c>
      <c r="B8262" t="inlineStr">
        <is>
          <t>6dtnu</t>
        </is>
      </c>
      <c r="C8262" t="inlineStr">
        <is>
          <t>Clanc</t>
        </is>
      </c>
      <c r="D8262" t="inlineStr">
        <is>
          <t>6dtnu</t>
        </is>
      </c>
      <c r="E8262" t="inlineStr">
        <is>
          <t xml:space="preserve">Now what make GCHQ spys more trustworthy than the CIA spys or the Chinese secret services?
</t>
        </is>
      </c>
    </row>
    <row r="8263">
      <c r="A8263" t="inlineStr">
        <is>
          <t>c03knlp</t>
        </is>
      </c>
      <c r="B8263" t="inlineStr">
        <is>
          <t>6dtnu</t>
        </is>
      </c>
      <c r="C8263" t="inlineStr">
        <is>
          <t>Altras</t>
        </is>
      </c>
      <c r="D8263" t="inlineStr">
        <is>
          <t>6dtnu</t>
        </is>
      </c>
      <c r="E8263" t="inlineStr">
        <is>
          <t>This article takes as its source an article published by the Epoch Times, which fronts for the Falun Gong cult (China's Scientologists, if you will). And the Epoch Times article *cites no source* for its claim that Britain's GCHQ has confirmed any such thing regarding the unrest in Tibet.</t>
        </is>
      </c>
    </row>
    <row r="8264">
      <c r="A8264" t="inlineStr">
        <is>
          <t>c03knnq</t>
        </is>
      </c>
      <c r="B8264" t="inlineStr">
        <is>
          <t>6dtnu</t>
        </is>
      </c>
      <c r="C8264" t="inlineStr">
        <is>
          <t>tvshopceo</t>
        </is>
      </c>
      <c r="D8264" t="inlineStr">
        <is>
          <t>c03knlp</t>
        </is>
      </c>
      <c r="E8264" t="inlineStr">
        <is>
          <t>It's the *exact* same unsourced article that was posted earlier on Reddit. There's nothing new here.
Still absolutely no source on the supposed British confirmation.</t>
        </is>
      </c>
    </row>
    <row r="8265">
      <c r="A8265" t="inlineStr">
        <is>
          <t>c03knsy</t>
        </is>
      </c>
      <c r="B8265" t="inlineStr">
        <is>
          <t>6dtnu</t>
        </is>
      </c>
      <c r="C8265" t="inlineStr">
        <is>
          <t>[deleted]</t>
        </is>
      </c>
      <c r="D8265" t="inlineStr">
        <is>
          <t>6dtnu</t>
        </is>
      </c>
      <c r="E8265" t="inlineStr">
        <is>
          <t>What if the Chinese were right and we're just getting a skewed perspective? It's really hard to find trustworthy news anymore.</t>
        </is>
      </c>
    </row>
    <row r="8266">
      <c r="A8266" t="inlineStr">
        <is>
          <t>c03knus</t>
        </is>
      </c>
      <c r="B8266" t="inlineStr">
        <is>
          <t>6dtnu</t>
        </is>
      </c>
      <c r="C8266" t="inlineStr">
        <is>
          <t>busfahrer</t>
        </is>
      </c>
      <c r="D8266" t="inlineStr">
        <is>
          <t>c03knlp</t>
        </is>
      </c>
      <c r="E8266" t="inlineStr">
        <is>
          <t>I don't think it's justified to label Falung Gong as China's Scientologists, or as a cult, for that matter.</t>
        </is>
      </c>
    </row>
    <row r="8267">
      <c r="A8267" t="inlineStr">
        <is>
          <t>c03knux</t>
        </is>
      </c>
      <c r="B8267" t="inlineStr">
        <is>
          <t>6dtnu</t>
        </is>
      </c>
      <c r="C8267" t="inlineStr">
        <is>
          <t>FISHBWOY09</t>
        </is>
      </c>
      <c r="D8267" t="inlineStr">
        <is>
          <t>6dtnu</t>
        </is>
      </c>
      <c r="E8267" t="inlineStr">
        <is>
          <t>Ah so now our spies are the good guys!</t>
        </is>
      </c>
    </row>
    <row r="8268">
      <c r="A8268" t="inlineStr">
        <is>
          <t>c03knvf</t>
        </is>
      </c>
      <c r="B8268" t="inlineStr">
        <is>
          <t>6dtnu</t>
        </is>
      </c>
      <c r="C8268" t="inlineStr">
        <is>
          <t>jamierc</t>
        </is>
      </c>
      <c r="D8268" t="inlineStr">
        <is>
          <t>c03knf7</t>
        </is>
      </c>
      <c r="E8268" t="inlineStr">
        <is>
          <t>more NSA than CIA. But point taken.</t>
        </is>
      </c>
    </row>
    <row r="8269">
      <c r="A8269" t="inlineStr">
        <is>
          <t>c03knvw</t>
        </is>
      </c>
      <c r="B8269" t="inlineStr">
        <is>
          <t>6dtnu</t>
        </is>
      </c>
      <c r="C8269" t="inlineStr">
        <is>
          <t>voilavoila</t>
        </is>
      </c>
      <c r="D8269" t="inlineStr">
        <is>
          <t>6dtnu</t>
        </is>
      </c>
      <c r="E8269" t="inlineStr">
        <is>
          <t xml:space="preserve">Codshit. Complete Codshit.  How can a satellite prove that agents have been infiltrated?
To do this - you would need an on the ground human source - one who has likely been undercover for many years.
</t>
        </is>
      </c>
    </row>
    <row r="8270">
      <c r="A8270" t="inlineStr">
        <is>
          <t>c03kny5</t>
        </is>
      </c>
      <c r="B8270" t="inlineStr">
        <is>
          <t>6dtnu</t>
        </is>
      </c>
      <c r="C8270" t="inlineStr">
        <is>
          <t>alleagra</t>
        </is>
      </c>
      <c r="D8270" t="inlineStr">
        <is>
          <t>6dtnu</t>
        </is>
      </c>
      <c r="E8270" t="inlineStr">
        <is>
          <t>This is garbage. GCHQ would never 'confirm' anything. In fact you'd be lucky to get a single comment about the declining standard of coffee served in their canteen. Even that would be embargoed.</t>
        </is>
      </c>
    </row>
    <row r="8271">
      <c r="A8271" t="inlineStr">
        <is>
          <t>c03ko65</t>
        </is>
      </c>
      <c r="B8271" t="inlineStr">
        <is>
          <t>6dtnu</t>
        </is>
      </c>
      <c r="C8271" t="inlineStr">
        <is>
          <t>xing808</t>
        </is>
      </c>
      <c r="D8271" t="inlineStr">
        <is>
          <t>c03knus</t>
        </is>
      </c>
      <c r="E8271" t="inlineStr">
        <is>
          <t>I think they are definitely a cult and very similar to Scientology.  They claim to be able to serious ailments and that we can be rescued to an alien planet.</t>
        </is>
      </c>
    </row>
    <row r="8272">
      <c r="A8272" t="inlineStr">
        <is>
          <t>c03ko7s</t>
        </is>
      </c>
      <c r="B8272" t="inlineStr">
        <is>
          <t>6dtnu</t>
        </is>
      </c>
      <c r="C8272" t="inlineStr">
        <is>
          <t>anmol2k4</t>
        </is>
      </c>
      <c r="D8272" t="inlineStr">
        <is>
          <t>c03knlp</t>
        </is>
      </c>
      <c r="E8272" t="inlineStr">
        <is>
          <t>Dalai Lama: 'China cloaking soldiers as monks to incite riots'
--------------------------------------------
http://www.ibnlive.com/news/china-cloaking-soldiers-as-monks-to-incite-riots/62231-3.html
&amp;gt; "In one picture, we see a lama holding a sword, but it is not a traditional Tibetan sword. We know that a few hundred soldiers have been dressed like monks," said the **Dalai Lama**
-------------------------------------------
Whom should i trust those who are committing cultural genocide.
Or a Nobel Prize winning Buddhist Monk.
This is so hard.
Video for the same :-
http://www.ndtv.com/convergence/ndtv/videopod/default.aspx?id=25758</t>
        </is>
      </c>
    </row>
    <row r="8273">
      <c r="A8273" t="inlineStr">
        <is>
          <t>c03koka</t>
        </is>
      </c>
      <c r="B8273" t="inlineStr">
        <is>
          <t>6dtnu</t>
        </is>
      </c>
      <c r="C8273" t="inlineStr">
        <is>
          <t>[deleted]</t>
        </is>
      </c>
      <c r="D8273" t="inlineStr">
        <is>
          <t>6dtnu</t>
        </is>
      </c>
      <c r="E8273" t="inlineStr">
        <is>
          <t xml:space="preserve">You'll find biased news everywhere you go.  Simply put though, Tibetan Buddhists are some of the least violent people.  While I understand that freedom is limited, I don't believe a bunch of monks would be going fucking apeshit and destroying/killing, considering that's not what they're taught!  </t>
        </is>
      </c>
    </row>
    <row r="8274">
      <c r="A8274" t="inlineStr">
        <is>
          <t>c03kr3h</t>
        </is>
      </c>
      <c r="B8274" t="inlineStr">
        <is>
          <t>6dtnu</t>
        </is>
      </c>
      <c r="C8274" t="inlineStr">
        <is>
          <t>judgej2</t>
        </is>
      </c>
      <c r="D8274" t="inlineStr">
        <is>
          <t>6dtnu</t>
        </is>
      </c>
      <c r="E8274" t="inlineStr">
        <is>
          <t>Britains GCHQ confirms **nothing** publically. It talks directly to the government.</t>
        </is>
      </c>
    </row>
    <row r="8275">
      <c r="A8275" t="inlineStr">
        <is>
          <t>c03kr4z</t>
        </is>
      </c>
      <c r="B8275" t="inlineStr">
        <is>
          <t>6dtnu</t>
        </is>
      </c>
      <c r="C8275" t="inlineStr">
        <is>
          <t>judgej2</t>
        </is>
      </c>
      <c r="D8275" t="inlineStr">
        <is>
          <t>6dtnu</t>
        </is>
      </c>
      <c r="E8275" t="inlineStr">
        <is>
          <t xml:space="preserve">I don't know if you can listen to this in the US, but I heard the most fascinating eye-witness account of the riots on the BBC this morning:
http://news.bbc.co.uk/1/hi/help/3681938.stm
Other links that may work:
http://www.bbc.co.uk/radio/podcasts/fooc/?focuswin
I'll post an MP3 if need be.
</t>
        </is>
      </c>
    </row>
    <row r="8276">
      <c r="A8276" t="inlineStr">
        <is>
          <t>c03kraa</t>
        </is>
      </c>
      <c r="B8276" t="inlineStr">
        <is>
          <t>6dtnu</t>
        </is>
      </c>
      <c r="C8276" t="inlineStr">
        <is>
          <t>[deleted]</t>
        </is>
      </c>
      <c r="D8276" t="inlineStr">
        <is>
          <t>c03ko65</t>
        </is>
      </c>
      <c r="E8276" t="inlineStr">
        <is>
          <t>Yah, that's the only crazy ass religion out there.  Super-magical, virgin-birthed boys running around performing miracles and rising from the dead is so normal.</t>
        </is>
      </c>
    </row>
    <row r="8277">
      <c r="A8277" t="inlineStr">
        <is>
          <t>c03l4t0</t>
        </is>
      </c>
      <c r="B8277" t="inlineStr">
        <is>
          <t>6dtnu</t>
        </is>
      </c>
      <c r="C8277" t="inlineStr">
        <is>
          <t>Nefelia</t>
        </is>
      </c>
      <c r="D8277" t="inlineStr">
        <is>
          <t>c03koka</t>
        </is>
      </c>
      <c r="E8277" t="inlineStr">
        <is>
          <t>It wasn't the monks that went ape-ship, for the most part. The photos and videos of the violence shows that it was civilians that caused most of the damage &amp;amp; deaths of the early riots.</t>
        </is>
      </c>
    </row>
    <row r="8278">
      <c r="A8278" t="inlineStr">
        <is>
          <t>c03l4tx</t>
        </is>
      </c>
      <c r="B8278" t="inlineStr">
        <is>
          <t>6dtnu</t>
        </is>
      </c>
      <c r="C8278" t="inlineStr">
        <is>
          <t>Nefelia</t>
        </is>
      </c>
      <c r="D8278" t="inlineStr">
        <is>
          <t>c03ko7s</t>
        </is>
      </c>
      <c r="E8278" t="inlineStr">
        <is>
          <t xml:space="preserve">&amp;gt;Whom should i trust those who are committing cultural genocide. Or a Nobel Prize winning Buddhist Monk...
Who hasn't stepped foot in Tibet for decades and has been agitating against Chinese rule for decades. Hmm, let me ponder that.
As far as credibility goes, the Lama had as much as The China Daily. Both are trying to push an agenda, and are unlikely to let inconvenient facts temper their assertions.
</t>
        </is>
      </c>
    </row>
    <row r="8279">
      <c r="A8279" t="inlineStr">
        <is>
          <t>c03l56e</t>
        </is>
      </c>
      <c r="B8279" t="inlineStr">
        <is>
          <t>6dtnu</t>
        </is>
      </c>
      <c r="C8279" t="inlineStr">
        <is>
          <t>anmol2k4</t>
        </is>
      </c>
      <c r="D8279" t="inlineStr">
        <is>
          <t>c03l4tx</t>
        </is>
      </c>
      <c r="E8279" t="inlineStr">
        <is>
          <t>Have you been to Dharamshala ?
Almost every week Tibetans crosses borders, and gather to give Dalai information.
From what i have seen from NDTV, almost every tibetan have a mobile phone, and is capable to call his/her relative back in Tibet.
So tell me, how can YOU know better ?
What is your source ?
You know when the genocide was taking place in Germany, not many believed it.
Many were reading their trustworthy newspapers for information about how a country have risen against America UK and Russia and propaganda directed against it.
Dude, those monks crying before world media, what is that ??? Staged i guess.</t>
        </is>
      </c>
    </row>
    <row r="8280">
      <c r="A8280" t="inlineStr">
        <is>
          <t>c03l5jt</t>
        </is>
      </c>
      <c r="B8280" t="inlineStr">
        <is>
          <t>6dtnu</t>
        </is>
      </c>
      <c r="C8280" t="inlineStr">
        <is>
          <t>Nefelia</t>
        </is>
      </c>
      <c r="D8280" t="inlineStr">
        <is>
          <t>c03l56e</t>
        </is>
      </c>
      <c r="E8280" t="inlineStr">
        <is>
          <t xml:space="preserve">&amp;gt;Dude, those monks crying before world media, what is that ??? Staged i guess.
No more than the other 'colour revolutions' were set up by fellow agents and beneficiaries of the CIA. Keep in mind that the Lama has admitted to being a beneficiary of the CIA, and him faction continues to collect.
</t>
        </is>
      </c>
    </row>
    <row r="8281">
      <c r="A8281" t="inlineStr">
        <is>
          <t>c03l5mb</t>
        </is>
      </c>
      <c r="B8281" t="inlineStr">
        <is>
          <t>6dtnu</t>
        </is>
      </c>
      <c r="C8281" t="inlineStr">
        <is>
          <t>anmol2k4</t>
        </is>
      </c>
      <c r="D8281" t="inlineStr">
        <is>
          <t>c03l5jt</t>
        </is>
      </c>
      <c r="E8281" t="inlineStr">
        <is>
          <t>WOW, CIA agents in China.
But alive ? Seriously are you telling me Chinese government are so nice to the spies ?
What are you smoking ?
And BTW, i know CIA &amp;amp; Pentagon had wired couple of million dollars to Dalai lama, and He have the balls to admit that.
Tell why shouldn't he take money from US ?
I know that Pentagon even trained few Tibetans for gorilla warfare.
But that was decades back, today there is too much at stake that they would continue to do that.
But tell me why is that wrong for Dalai lama to finance his Government in exile ?
Feed the Tibetans in exile ?
No dude, he should have died, and so should have Tibetans. But NO it is a sin to take money from CIA.
He was chased away from his country, i would have done the same.
But no dude, you are better than human beings, you would have considered to have the same fate as that of Gedhun Choekyi Nyima.
And if you were Dalai lama, you would have stayed back.
You are cool, but Darwin says that we cannot have too many of your kind.</t>
        </is>
      </c>
    </row>
    <row r="8282">
      <c r="A8282" t="inlineStr">
        <is>
          <t>c03lg1d</t>
        </is>
      </c>
      <c r="B8282" t="inlineStr">
        <is>
          <t>6dtnu</t>
        </is>
      </c>
      <c r="C8282" t="inlineStr">
        <is>
          <t>Nefelia</t>
        </is>
      </c>
      <c r="D8282" t="inlineStr">
        <is>
          <t>c03l5mb</t>
        </is>
      </c>
      <c r="E8282" t="inlineStr">
        <is>
          <t>&amp;gt;But that was decades back, today there is too much at stake that they would continue to do that.
Surely you are aware that the CIA has changed the way they handle subversion on foreign soil, starting from 1980. The National Endowment for Democracy, the US entity responsible for funding and instigating many of the recent colour revolutions has been active in China, and has no doubt been complementing the work of the Tibetan exiles. To deny this is to admit one's naivity.
&amp;gt;But tell me why is that wrong for Dalai lama to finance his Government in exile ? Feed the Tibetans in exile ?
Why is it the duty of the US to not only fund these exiles but to fund their subversive activities in a foreign nation? Why should the **CIA** be the Lama's caretaker? Recall just what the CIA is, what is has done in the past, and what it is doing in conjunction with the NED today. 
I am no fan of US sponsored 'revolutions' regardless of where they are staged. The Orange and Cedar revolutions have shown them to be undemocratic by overfunding West-leaning political forces at the expense of the rest of the population. That doubtlessly applies as much to Tibet as it does for Ukraine and Lebanon.
Edit: [Citation](http://www.globalresearch.ca/index.php?context=va&amp;amp;aid=6530)</t>
        </is>
      </c>
    </row>
    <row r="8283">
      <c r="A8283" t="inlineStr">
        <is>
          <t>c03lhx5</t>
        </is>
      </c>
      <c r="B8283" t="inlineStr">
        <is>
          <t>6dtnu</t>
        </is>
      </c>
      <c r="C8283" t="inlineStr">
        <is>
          <t>anmol2k4</t>
        </is>
      </c>
      <c r="D8283" t="inlineStr">
        <is>
          <t>c03lg1d</t>
        </is>
      </c>
      <c r="E8283" t="inlineStr">
        <is>
          <t>Well i know they have used it to overthrow Hugo Chavez, and may have even used that in other smaller nations (especially natural resource rich commie nations).
But they will conspire against their largest trading partner ?, and what we are seeing in Tibet is cause of that ?
The nation to whom Americans owe $ 1 trillion.
Any day, if China wants they can destroy America's economy. (But that may start WW3)
America &amp;amp; World economy will be in serious turmoil, China too would be affect but not on the same magnitude.
That is why today (when Regan's regime is long gone), America is NOT in the position to conspire against China.
Tell me if that is true then why is that America and their cronies not boycotting Olympics in 1980's style ?
http://en.wikipedia.org/wiki/American-led_boycott_of_the_1980_Summer_Olympics
China and America are far to interdependent to do that.
But yeah, you can continue to believe in :-
http://www.globalresearch.ca/index.php?context=va&amp;amp;aid=6530
/sarcasm Makes sense (much) ;p
BTW are you in SFI ? Your comments remind me of those chest burning cigarette American conspiracy puffs.</t>
        </is>
      </c>
    </row>
    <row r="8284">
      <c r="A8284" t="inlineStr">
        <is>
          <t>c03licw</t>
        </is>
      </c>
      <c r="B8284" t="inlineStr">
        <is>
          <t>6dtnu</t>
        </is>
      </c>
      <c r="C8284" t="inlineStr">
        <is>
          <t>Nefelia</t>
        </is>
      </c>
      <c r="D8284" t="inlineStr">
        <is>
          <t>c03lhx5</t>
        </is>
      </c>
      <c r="E8284" t="inlineStr">
        <is>
          <t>For your consideration.
http://www.atimes.com/atimes/China/JC26Ad02.html 
http://www.atimes.com/atimes/China/JC28Ad01.html
&amp;gt;Tell me if that is true then why is that America and their cronies not boycotting Olympics in 1980's style ?
Bush.  Since when did he care about public opinion?</t>
        </is>
      </c>
    </row>
    <row r="8285">
      <c r="A8285" t="inlineStr">
        <is>
          <t>c03m7yd</t>
        </is>
      </c>
      <c r="B8285" t="inlineStr">
        <is>
          <t>6dtnu</t>
        </is>
      </c>
      <c r="C8285" t="inlineStr">
        <is>
          <t>diggid</t>
        </is>
      </c>
      <c r="D8285" t="inlineStr">
        <is>
          <t>6dtnu</t>
        </is>
      </c>
      <c r="E8285" t="inlineStr">
        <is>
          <t>the truth http://avoidbeingfooled.blogspot.com/2008/04/truth-behind-chinese-posed-as-monks-to.html</t>
        </is>
      </c>
    </row>
    <row r="8286">
      <c r="A8286" t="inlineStr">
        <is>
          <t>6du92</t>
        </is>
      </c>
      <c r="B8286" t="inlineStr">
        <is>
          <t>6du92</t>
        </is>
      </c>
      <c r="C8286" t="inlineStr">
        <is>
          <t>maxwellhill</t>
        </is>
      </c>
      <c r="D8286" t="inlineStr"/>
      <c r="E8286" t="inlineStr"/>
    </row>
    <row r="8287">
      <c r="A8287" t="inlineStr">
        <is>
          <t>c03kovj</t>
        </is>
      </c>
      <c r="B8287" t="inlineStr">
        <is>
          <t>6du92</t>
        </is>
      </c>
      <c r="C8287" t="inlineStr">
        <is>
          <t>Copperhe4d</t>
        </is>
      </c>
      <c r="D8287" t="inlineStr">
        <is>
          <t>6du92</t>
        </is>
      </c>
      <c r="E8287" t="inlineStr">
        <is>
          <t>that's not really true, they don't go to "boycott" the olympics, they just didn't plan to go.</t>
        </is>
      </c>
    </row>
    <row r="8288">
      <c r="A8288" t="inlineStr">
        <is>
          <t>c03kovr</t>
        </is>
      </c>
      <c r="B8288" t="inlineStr">
        <is>
          <t>6du92</t>
        </is>
      </c>
      <c r="C8288" t="inlineStr">
        <is>
          <t>hongnanhai</t>
        </is>
      </c>
      <c r="D8288" t="inlineStr">
        <is>
          <t>6du92</t>
        </is>
      </c>
      <c r="E8288" t="inlineStr">
        <is>
          <t>This of course produces the exactly opposite effect from the intention: Anyone who has had enough conversations with Chinese people knows that they are excited about the Olympics and do not view it through political goggles. Germany boycotting the Olympic ceremony is considered anti-Chinese and an insult, as opposed to an expression in support of democracy. It enrages the Chinese population with anti-German sentiments and makes them even more supportive of their government</t>
        </is>
      </c>
    </row>
    <row r="8289">
      <c r="A8289" t="inlineStr">
        <is>
          <t>c03koxk</t>
        </is>
      </c>
      <c r="B8289" t="inlineStr">
        <is>
          <t>6du92</t>
        </is>
      </c>
      <c r="C8289" t="inlineStr">
        <is>
          <t>yo-less</t>
        </is>
      </c>
      <c r="D8289" t="inlineStr">
        <is>
          <t>6du92</t>
        </is>
      </c>
      <c r="E8289" t="inlineStr">
        <is>
          <t>Please read your news before you post it. The fact that Merkel isn't going to be at the opening ceremony can be described as a semi-boycott at best.
["Berlin says Merkel never had any intention to attend"](http://www.dw-world.de/dw/article/0,2144,3223990,00.html)</t>
        </is>
      </c>
    </row>
    <row r="8290">
      <c r="A8290" t="inlineStr">
        <is>
          <t>c03kozr</t>
        </is>
      </c>
      <c r="B8290" t="inlineStr">
        <is>
          <t>6du92</t>
        </is>
      </c>
      <c r="C8290" t="inlineStr">
        <is>
          <t>geekvicious</t>
        </is>
      </c>
      <c r="D8290" t="inlineStr">
        <is>
          <t>6du92</t>
        </is>
      </c>
      <c r="E8290" t="inlineStr">
        <is>
          <t>Ironic, the first leader with the balls to do it.</t>
        </is>
      </c>
    </row>
    <row r="8291">
      <c r="A8291" t="inlineStr">
        <is>
          <t>c03kp1g</t>
        </is>
      </c>
      <c r="B8291" t="inlineStr">
        <is>
          <t>6du92</t>
        </is>
      </c>
      <c r="C8291" t="inlineStr">
        <is>
          <t>Boreal</t>
        </is>
      </c>
      <c r="D8291" t="inlineStr">
        <is>
          <t>c03kozr</t>
        </is>
      </c>
      <c r="E8291" t="inlineStr">
        <is>
          <t>Once again, get your news from somewhere other than Reddit.  Both Tusk of Poland, and Klaus of the Czech Republic have said they will "boycott" the opening ceremonies (as opposed to merely reiterating no intention to attend in the first place).</t>
        </is>
      </c>
    </row>
    <row r="8292">
      <c r="A8292" t="inlineStr">
        <is>
          <t>c03kp2f</t>
        </is>
      </c>
      <c r="B8292" t="inlineStr">
        <is>
          <t>6du92</t>
        </is>
      </c>
      <c r="C8292" t="inlineStr">
        <is>
          <t>Boreal</t>
        </is>
      </c>
      <c r="D8292" t="inlineStr">
        <is>
          <t>c03kovr</t>
        </is>
      </c>
      <c r="E8292" t="inlineStr">
        <is>
          <t>Then tht is the burden we shall have to bear.
I have been to China a couple of times.  I know what you say to be partially true.  More true, however, is that the average Chinese is uneducated and uninterested in what goes on outside their country.
Perhaps the Chinese people need to feel a bit more insult. Maybe then they will not put up with lack of freedoms and human rights.</t>
        </is>
      </c>
    </row>
    <row r="8293">
      <c r="A8293" t="inlineStr">
        <is>
          <t>c03kp2u</t>
        </is>
      </c>
      <c r="B8293" t="inlineStr">
        <is>
          <t>6du92</t>
        </is>
      </c>
      <c r="C8293" t="inlineStr">
        <is>
          <t>[deleted]</t>
        </is>
      </c>
      <c r="D8293" t="inlineStr">
        <is>
          <t>c03kovr</t>
        </is>
      </c>
      <c r="E8293" t="inlineStr">
        <is>
          <t>[deleted]</t>
        </is>
      </c>
    </row>
    <row r="8294">
      <c r="A8294" t="inlineStr">
        <is>
          <t>c03kp2v</t>
        </is>
      </c>
      <c r="B8294" t="inlineStr">
        <is>
          <t>6du92</t>
        </is>
      </c>
      <c r="C8294" t="inlineStr">
        <is>
          <t>anmol2k4</t>
        </is>
      </c>
      <c r="D8294" t="inlineStr">
        <is>
          <t>c03kovr</t>
        </is>
      </c>
      <c r="E8294" t="inlineStr">
        <is>
          <t>Yes, just like the way Germans felt humiliated because of Treaty of Versailles and then rose the......................
Not very hard to understand.
Yeah you can go ahead down vote me without a rational reason in reply.</t>
        </is>
      </c>
    </row>
    <row r="8295">
      <c r="A8295" t="inlineStr">
        <is>
          <t>c03kp37</t>
        </is>
      </c>
      <c r="B8295" t="inlineStr">
        <is>
          <t>6du92</t>
        </is>
      </c>
      <c r="C8295" t="inlineStr">
        <is>
          <t>hongnanhai</t>
        </is>
      </c>
      <c r="D8295" t="inlineStr">
        <is>
          <t>c03kp2f</t>
        </is>
      </c>
      <c r="E8295" t="inlineStr">
        <is>
          <t>But that's exactly what I am saying: The average Chinese will not link a boycott with "freedoms." The average Chinese will think that a boyscott is a just a link in a long chain of sino-phobic activity that dates back to the 19th century. "It is through working hard and supporting our government that we will build a new China that does not have to bow to western powers"</t>
        </is>
      </c>
    </row>
    <row r="8296">
      <c r="A8296" t="inlineStr">
        <is>
          <t>c03kp3m</t>
        </is>
      </c>
      <c r="B8296" t="inlineStr">
        <is>
          <t>6du92</t>
        </is>
      </c>
      <c r="C8296" t="inlineStr">
        <is>
          <t>anmol2k4</t>
        </is>
      </c>
      <c r="D8296" t="inlineStr">
        <is>
          <t>c03kp2f</t>
        </is>
      </c>
      <c r="E8296" t="inlineStr">
        <is>
          <t>Pfft, Human Right. That is for Rest of the World.
We get what the party think is going to be good for our children.
When future is bright, who the fuck cares about the present ?</t>
        </is>
      </c>
    </row>
    <row r="8297">
      <c r="A8297" t="inlineStr">
        <is>
          <t>c03kp5h</t>
        </is>
      </c>
      <c r="B8297" t="inlineStr">
        <is>
          <t>6du92</t>
        </is>
      </c>
      <c r="C8297" t="inlineStr">
        <is>
          <t>gematt</t>
        </is>
      </c>
      <c r="D8297" t="inlineStr">
        <is>
          <t>6du92</t>
        </is>
      </c>
      <c r="E8297" t="inlineStr">
        <is>
          <t>Damn. You know its bad with the Germans take the high ground.</t>
        </is>
      </c>
    </row>
    <row r="8298">
      <c r="A8298" t="inlineStr">
        <is>
          <t>c03kp8a</t>
        </is>
      </c>
      <c r="B8298" t="inlineStr">
        <is>
          <t>6du92</t>
        </is>
      </c>
      <c r="C8298" t="inlineStr">
        <is>
          <t>anmol2k4</t>
        </is>
      </c>
      <c r="D8298" t="inlineStr">
        <is>
          <t>6du92</t>
        </is>
      </c>
      <c r="E8298" t="inlineStr">
        <is>
          <t>No leader in the world will every recognise Tibet, because almost every large powerful nation will have separatist. And that will mean many more countries in the world.
But what is happening in Tibet, is not needed. China could have handled it with much more equanimity.
And not participating with one reason or other but still saying it is not because of Tibet, is all the world leaders can do.
So can more than others.
But there is little world can do if Chinese people themselves do not think that their government acted rather aggressively.
If you will try to make me forget my language, religion, god and make me minority in my own land. I will feel angry and will show anger even if it is going to be for the last time.
And Chinese friends should know, if the current situation can make Han people more nationalistic, then Tibetan wont react in a different way.
And maybe what have not happened in last 70 years, may not happen in hundred more years. 
So you are making many Tibetans not to feel and act like a Chinese.
And don't tell me that Tibet is much better because now they are under you rather than the Dalai. 50 years back my country was not as good as it is today, and also the fact that all that is happening in Tibet today (with Dalai outside &amp;amp; with Chinese having direct control) contradicts with the point many chinese people make in here.
Just love then and treat them the way you (Han) are treated, and let them have  distinct cultural identity.</t>
        </is>
      </c>
    </row>
    <row r="8299">
      <c r="A8299" t="inlineStr">
        <is>
          <t>c03kpa6</t>
        </is>
      </c>
      <c r="B8299" t="inlineStr">
        <is>
          <t>6du92</t>
        </is>
      </c>
      <c r="C8299" t="inlineStr">
        <is>
          <t>[deleted]</t>
        </is>
      </c>
      <c r="D8299" t="inlineStr">
        <is>
          <t>6du92</t>
        </is>
      </c>
      <c r="E8299" t="inlineStr">
        <is>
          <t>You call that a boycott?
Now [THIS](http://en.wikipedia.org/wiki/Soviet-led_boycott_of_the_1984_Summer_Olympics) is a boycott.
I know a good many countries that should be doing the same thing this time around.</t>
        </is>
      </c>
    </row>
    <row r="8300">
      <c r="A8300" t="inlineStr">
        <is>
          <t>c03kpa8</t>
        </is>
      </c>
      <c r="B8300" t="inlineStr">
        <is>
          <t>6du92</t>
        </is>
      </c>
      <c r="C8300" t="inlineStr">
        <is>
          <t>YJ2k2</t>
        </is>
      </c>
      <c r="D8300" t="inlineStr">
        <is>
          <t>c03kp37</t>
        </is>
      </c>
      <c r="E8300" t="inlineStr">
        <is>
          <t>This is very true. I don't think most people here understand the Chinese view of the West. Boycotting the Olympics will send a VERY different signal to the Chinese than the one the West intends.</t>
        </is>
      </c>
    </row>
    <row r="8301">
      <c r="A8301" t="inlineStr">
        <is>
          <t>c03kpmw</t>
        </is>
      </c>
      <c r="B8301" t="inlineStr">
        <is>
          <t>6du92</t>
        </is>
      </c>
      <c r="C8301" t="inlineStr">
        <is>
          <t>Hitler_was_Liberal</t>
        </is>
      </c>
      <c r="D8301" t="inlineStr">
        <is>
          <t>6du92</t>
        </is>
      </c>
      <c r="E8301" t="inlineStr">
        <is>
          <t>Awww, socialists and communists fighting, can't we all just share everything and get along?</t>
        </is>
      </c>
    </row>
    <row r="8302">
      <c r="A8302" t="inlineStr">
        <is>
          <t>c03kpnu</t>
        </is>
      </c>
      <c r="B8302" t="inlineStr">
        <is>
          <t>6du92</t>
        </is>
      </c>
      <c r="C8302" t="inlineStr">
        <is>
          <t>syn-abounds</t>
        </is>
      </c>
      <c r="D8302" t="inlineStr">
        <is>
          <t>6du92</t>
        </is>
      </c>
      <c r="E8302" t="inlineStr">
        <is>
          <t>Blogspam. Actual article [here](http://www.guardian.co.uk/world/2008/mar/29/germany.olympicgames2008)</t>
        </is>
      </c>
    </row>
    <row r="8303">
      <c r="A8303" t="inlineStr">
        <is>
          <t>c03kppc</t>
        </is>
      </c>
      <c r="B8303" t="inlineStr">
        <is>
          <t>6du92</t>
        </is>
      </c>
      <c r="C8303" t="inlineStr">
        <is>
          <t>cov</t>
        </is>
      </c>
      <c r="D8303" t="inlineStr">
        <is>
          <t>c03kp37</t>
        </is>
      </c>
      <c r="E8303" t="inlineStr">
        <is>
          <t>The point of the boycott is not to help the Chinese who are too dumb to know what's going on.</t>
        </is>
      </c>
    </row>
    <row r="8304">
      <c r="A8304" t="inlineStr">
        <is>
          <t>c03kpqb</t>
        </is>
      </c>
      <c r="B8304" t="inlineStr">
        <is>
          <t>6du92</t>
        </is>
      </c>
      <c r="C8304" t="inlineStr">
        <is>
          <t>hongnanhai</t>
        </is>
      </c>
      <c r="D8304" t="inlineStr">
        <is>
          <t>c03kppc</t>
        </is>
      </c>
      <c r="E8304" t="inlineStr">
        <is>
          <t>Whether Chinese are dumb, I will let history to decide. The POINT is that the boycott will not work and it's only making matters worse</t>
        </is>
      </c>
    </row>
    <row r="8305">
      <c r="A8305" t="inlineStr">
        <is>
          <t>c03kpsp</t>
        </is>
      </c>
      <c r="B8305" t="inlineStr">
        <is>
          <t>6du92</t>
        </is>
      </c>
      <c r="C8305" t="inlineStr">
        <is>
          <t>cov</t>
        </is>
      </c>
      <c r="D8305" t="inlineStr">
        <is>
          <t>c03kpqb</t>
        </is>
      </c>
      <c r="E8305" t="inlineStr">
        <is>
          <t>Sorry, I guess the way I said it was ambiguous: The Chinese are not all dumb, but the ones I was referring to are (not because they're Chinese...they're just dumb).
Your reasons seem good, I think you're right about how the boycott will affect those particular Chinese.</t>
        </is>
      </c>
    </row>
    <row r="8306">
      <c r="A8306" t="inlineStr">
        <is>
          <t>c03kq0f</t>
        </is>
      </c>
      <c r="B8306" t="inlineStr">
        <is>
          <t>6du92</t>
        </is>
      </c>
      <c r="C8306" t="inlineStr">
        <is>
          <t>ljkh</t>
        </is>
      </c>
      <c r="D8306" t="inlineStr">
        <is>
          <t>c03kpmw</t>
        </is>
      </c>
      <c r="E8306" t="inlineStr">
        <is>
          <t>Yea ok, give me all your stuff and I'll help distribute it.</t>
        </is>
      </c>
    </row>
    <row r="8307">
      <c r="A8307" t="inlineStr">
        <is>
          <t>c03kq54</t>
        </is>
      </c>
      <c r="B8307" t="inlineStr">
        <is>
          <t>6du92</t>
        </is>
      </c>
      <c r="C8307" t="inlineStr">
        <is>
          <t>[deleted]</t>
        </is>
      </c>
      <c r="D8307" t="inlineStr">
        <is>
          <t>c03kpmw</t>
        </is>
      </c>
      <c r="E8307" t="inlineStr">
        <is>
          <t xml:space="preserve">Correct, Hitler was a National SOCIALIST. What is amazing is that Churchill spent a million lives and billions of dollars fighting national socialists then a few years after the war the Brits become socialists. 
</t>
        </is>
      </c>
    </row>
    <row r="8308">
      <c r="A8308" t="inlineStr">
        <is>
          <t>c03kq8e</t>
        </is>
      </c>
      <c r="B8308" t="inlineStr">
        <is>
          <t>6du92</t>
        </is>
      </c>
      <c r="C8308" t="inlineStr">
        <is>
          <t>[deleted]</t>
        </is>
      </c>
      <c r="D8308" t="inlineStr">
        <is>
          <t>c03kq54</t>
        </is>
      </c>
      <c r="E8308" t="inlineStr">
        <is>
          <t>Churchill spent?
I think you meant Britain spent.</t>
        </is>
      </c>
    </row>
    <row r="8309">
      <c r="A8309" t="inlineStr">
        <is>
          <t>c03kqbp</t>
        </is>
      </c>
      <c r="B8309" t="inlineStr">
        <is>
          <t>6du92</t>
        </is>
      </c>
      <c r="C8309" t="inlineStr">
        <is>
          <t>Hitler_was_Liberal</t>
        </is>
      </c>
      <c r="D8309" t="inlineStr">
        <is>
          <t>c03kq54</t>
        </is>
      </c>
      <c r="E8309" t="inlineStr">
        <is>
          <t>Don't forget FDR's "NEW DEAL". Amazing how all three had the exact same ideology.
I love H.G. Wells
http://books.google.com/books?hl=en&amp;amp;id=hzpR2uASeT8C&amp;amp;dq=new+world+order+well</t>
        </is>
      </c>
    </row>
    <row r="8310">
      <c r="A8310" t="inlineStr">
        <is>
          <t>c03kqc4</t>
        </is>
      </c>
      <c r="B8310" t="inlineStr">
        <is>
          <t>6du92</t>
        </is>
      </c>
      <c r="C8310" t="inlineStr">
        <is>
          <t>I_AM_A_NEOCON</t>
        </is>
      </c>
      <c r="D8310" t="inlineStr">
        <is>
          <t>6du92</t>
        </is>
      </c>
      <c r="E8310" t="inlineStr">
        <is>
          <t xml:space="preserve">YEAH! Not so militarized now are ya!? </t>
        </is>
      </c>
    </row>
    <row r="8311">
      <c r="A8311" t="inlineStr">
        <is>
          <t>c03kqne</t>
        </is>
      </c>
      <c r="B8311" t="inlineStr">
        <is>
          <t>6du92</t>
        </is>
      </c>
      <c r="C8311" t="inlineStr">
        <is>
          <t>Hitler_was_Liberal</t>
        </is>
      </c>
      <c r="D8311" t="inlineStr">
        <is>
          <t>c03kq0f</t>
        </is>
      </c>
      <c r="E8311" t="inlineStr">
        <is>
          <t>First you need to elect Obama or Hillary.</t>
        </is>
      </c>
    </row>
    <row r="8312">
      <c r="A8312" t="inlineStr">
        <is>
          <t>c03kqq8</t>
        </is>
      </c>
      <c r="B8312" t="inlineStr">
        <is>
          <t>6du92</t>
        </is>
      </c>
      <c r="C8312" t="inlineStr">
        <is>
          <t>eleitl</t>
        </is>
      </c>
      <c r="D8312" t="inlineStr">
        <is>
          <t>6du92</t>
        </is>
      </c>
      <c r="E8312" t="inlineStr">
        <is>
          <t>It's not going to make a measurable difference, but I canceled a 1 k$ order on Chinese bamboo flooring, and went with a more expensive domestic producer instead.
Hit them where it hurts. Don't buy anything made in China, until the country is civilized.</t>
        </is>
      </c>
    </row>
    <row r="8313">
      <c r="A8313" t="inlineStr">
        <is>
          <t>c03kqqr</t>
        </is>
      </c>
      <c r="B8313" t="inlineStr">
        <is>
          <t>6du92</t>
        </is>
      </c>
      <c r="C8313" t="inlineStr">
        <is>
          <t>eleitl</t>
        </is>
      </c>
      <c r="D8313" t="inlineStr">
        <is>
          <t>c03koxk</t>
        </is>
      </c>
      <c r="E8313" t="inlineStr">
        <is>
          <t>I wish we could send Ferkel to China, with a one-way ticket. She's not too old to have some harvestable organs.</t>
        </is>
      </c>
    </row>
    <row r="8314">
      <c r="A8314" t="inlineStr">
        <is>
          <t>c03kqt9</t>
        </is>
      </c>
      <c r="B8314" t="inlineStr">
        <is>
          <t>6du92</t>
        </is>
      </c>
      <c r="C8314" t="inlineStr">
        <is>
          <t>theonusta</t>
        </is>
      </c>
      <c r="D8314" t="inlineStr">
        <is>
          <t>c03kp3m</t>
        </is>
      </c>
      <c r="E8314" t="inlineStr">
        <is>
          <t>But ends do not justify the means. 
If your party is shutting out information they don't like or disagree with, how is that better or good for your children's future? 
If your government is not concerned with enforcing labor laws that make work environments safe, how is the better or good for your children's future? 
If your government is more concerned with profits than its people, how is that better for your children's future? 
If your government actively silences those who disagree with them, how is this better for your children? 
If your government is not looking into better energy and pollution controls, how is this better for your children?
This does not lead to a bright future for China. I know that this may seem like Western ideas, but they are human ideas, they are global ideas. If China wants to be a global super-power, part of this has to do with how the country treats it's people and the countries it interacts with. Censoring the people or isolating the people only serves to keep Chinese people from revolting. And now the world is seeing this firsthand with the Tibetan independence movement. We learn from the past to make present decisions that will shape the future of China. If you don't care about the present decisions, then you are doomed to repeat the mistakes of the past in the future.</t>
        </is>
      </c>
    </row>
    <row r="8315">
      <c r="A8315" t="inlineStr">
        <is>
          <t>c03kqtk</t>
        </is>
      </c>
      <c r="B8315" t="inlineStr">
        <is>
          <t>6du92</t>
        </is>
      </c>
      <c r="C8315" t="inlineStr">
        <is>
          <t>Hitler_was_Liberal</t>
        </is>
      </c>
      <c r="D8315" t="inlineStr">
        <is>
          <t>c03kp1g</t>
        </is>
      </c>
      <c r="E8315" t="inlineStr">
        <is>
          <t>I love Polish and Czech people, they TRULY hate COMMUNISTS.</t>
        </is>
      </c>
    </row>
    <row r="8316">
      <c r="A8316" t="inlineStr">
        <is>
          <t>c03kqu4</t>
        </is>
      </c>
      <c r="B8316" t="inlineStr">
        <is>
          <t>6du92</t>
        </is>
      </c>
      <c r="C8316" t="inlineStr">
        <is>
          <t>[deleted]</t>
        </is>
      </c>
      <c r="D8316" t="inlineStr">
        <is>
          <t>c03kq54</t>
        </is>
      </c>
      <c r="E8316" t="inlineStr">
        <is>
          <t xml:space="preserve">&amp;gt;*What is amazing is that Churchill spent a million lives and billions of dollars fighting national socialists then a few years after the war the Brits become socialists.*
Jeez, this is like *1066 and all that* without the humour.
</t>
        </is>
      </c>
    </row>
    <row r="8317">
      <c r="A8317" t="inlineStr">
        <is>
          <t>c03kqyp</t>
        </is>
      </c>
      <c r="B8317" t="inlineStr">
        <is>
          <t>6du92</t>
        </is>
      </c>
      <c r="C8317" t="inlineStr">
        <is>
          <t>[deleted]</t>
        </is>
      </c>
      <c r="D8317" t="inlineStr">
        <is>
          <t>c03kovr</t>
        </is>
      </c>
      <c r="E8317" t="inlineStr">
        <is>
          <t xml:space="preserve">Said Chinese people need to stop their government from being jackasses.
</t>
        </is>
      </c>
    </row>
    <row r="8318">
      <c r="A8318" t="inlineStr">
        <is>
          <t>c03kqzg</t>
        </is>
      </c>
      <c r="B8318" t="inlineStr">
        <is>
          <t>6du92</t>
        </is>
      </c>
      <c r="C8318" t="inlineStr">
        <is>
          <t>[deleted]</t>
        </is>
      </c>
      <c r="D8318" t="inlineStr">
        <is>
          <t>6du92</t>
        </is>
      </c>
      <c r="E8318" t="inlineStr">
        <is>
          <t>[deleted]</t>
        </is>
      </c>
    </row>
    <row r="8319">
      <c r="A8319" t="inlineStr">
        <is>
          <t>c03kr1d</t>
        </is>
      </c>
      <c r="B8319" t="inlineStr">
        <is>
          <t>6du92</t>
        </is>
      </c>
      <c r="C8319" t="inlineStr">
        <is>
          <t>[deleted]</t>
        </is>
      </c>
      <c r="D8319" t="inlineStr">
        <is>
          <t>c03kp2v</t>
        </is>
      </c>
      <c r="E8319" t="inlineStr">
        <is>
          <t>I did as you asked.  Didn't want to but if it makes you happy...</t>
        </is>
      </c>
    </row>
    <row r="8320">
      <c r="A8320" t="inlineStr">
        <is>
          <t>c03kr1p</t>
        </is>
      </c>
      <c r="B8320" t="inlineStr">
        <is>
          <t>6du92</t>
        </is>
      </c>
      <c r="C8320" t="inlineStr">
        <is>
          <t>electrocuting</t>
        </is>
      </c>
      <c r="D8320" t="inlineStr">
        <is>
          <t>c03kqq8</t>
        </is>
      </c>
      <c r="E8320" t="inlineStr">
        <is>
          <t>where are you from? better not be some white country because you are far from civilized. white companies are all over the damn world using slave labor and they have been since they came out the caves 1 thousand years ago so stfu.</t>
        </is>
      </c>
    </row>
    <row r="8321">
      <c r="A8321" t="inlineStr">
        <is>
          <t>c03kr23</t>
        </is>
      </c>
      <c r="B8321" t="inlineStr">
        <is>
          <t>6du92</t>
        </is>
      </c>
      <c r="C8321" t="inlineStr">
        <is>
          <t>electrocuting</t>
        </is>
      </c>
      <c r="D8321" t="inlineStr">
        <is>
          <t>c03kpa6</t>
        </is>
      </c>
      <c r="E8321" t="inlineStr">
        <is>
          <t>the only countries that are even discussing a boycott are the most hypocritical, aka the white countries. cant stand that china is getting uppity.</t>
        </is>
      </c>
    </row>
    <row r="8322">
      <c r="A8322" t="inlineStr">
        <is>
          <t>c03kr30</t>
        </is>
      </c>
      <c r="B8322" t="inlineStr">
        <is>
          <t>6du92</t>
        </is>
      </c>
      <c r="C8322" t="inlineStr">
        <is>
          <t>RAS1398</t>
        </is>
      </c>
      <c r="D8322" t="inlineStr">
        <is>
          <t>6du92</t>
        </is>
      </c>
      <c r="E8322" t="inlineStr">
        <is>
          <t>great job!!!
the Olympics SHOULD be used for political gain.....</t>
        </is>
      </c>
    </row>
    <row r="8323">
      <c r="A8323" t="inlineStr">
        <is>
          <t>c03kr4h</t>
        </is>
      </c>
      <c r="B8323" t="inlineStr">
        <is>
          <t>6du92</t>
        </is>
      </c>
      <c r="C8323" t="inlineStr">
        <is>
          <t>anmol2k4</t>
        </is>
      </c>
      <c r="D8323" t="inlineStr">
        <is>
          <t>c03kqt9</t>
        </is>
      </c>
      <c r="E8323" t="inlineStr">
        <is>
          <t>Dude, are you drinking too much coffee ?
Read other posts of mine in this story, I was being sarcastic.
But dude, it does not matter what we think Chinese people don't have sympathy for the dead Tibetans, they would rather trust their Government than this :-
http://www.whatreallyhappened.com/IMAGES/Chinese-soldiers-posing-riot-monks-1.jpg</t>
        </is>
      </c>
    </row>
    <row r="8324">
      <c r="A8324" t="inlineStr">
        <is>
          <t>c03kr9i</t>
        </is>
      </c>
      <c r="B8324" t="inlineStr">
        <is>
          <t>6du92</t>
        </is>
      </c>
      <c r="C8324" t="inlineStr">
        <is>
          <t>intellectual</t>
        </is>
      </c>
      <c r="D8324" t="inlineStr">
        <is>
          <t>c03kp2f</t>
        </is>
      </c>
      <c r="E8324" t="inlineStr">
        <is>
          <t>&amp;gt; average Chinese is uneducated and uninterested in what goes on outside their country.
The average citizen anywhere is like this.</t>
        </is>
      </c>
    </row>
    <row r="8325">
      <c r="A8325" t="inlineStr">
        <is>
          <t>c03kr9w</t>
        </is>
      </c>
      <c r="B8325" t="inlineStr">
        <is>
          <t>6du92</t>
        </is>
      </c>
      <c r="C8325" t="inlineStr">
        <is>
          <t>intellectual</t>
        </is>
      </c>
      <c r="D8325" t="inlineStr">
        <is>
          <t>c03kppc</t>
        </is>
      </c>
      <c r="E8325" t="inlineStr">
        <is>
          <t>&amp;gt; The point of the boycott is not to help the Chinese who are too dumb to know what's going on.
Then what's the point?  To satisfy your hypocritical white ego?</t>
        </is>
      </c>
    </row>
    <row r="8326">
      <c r="A8326" t="inlineStr">
        <is>
          <t>c03krae</t>
        </is>
      </c>
      <c r="B8326" t="inlineStr">
        <is>
          <t>6du92</t>
        </is>
      </c>
      <c r="C8326" t="inlineStr">
        <is>
          <t>intellectual</t>
        </is>
      </c>
      <c r="D8326" t="inlineStr">
        <is>
          <t>c03kqyp</t>
        </is>
      </c>
      <c r="E8326" t="inlineStr">
        <is>
          <t>&amp;gt; Said Chinese people need to stop their government from being jackasses.
Do said Americans and Europeans need to do the same thing to, or are white people exempt from that sort of thing?</t>
        </is>
      </c>
    </row>
    <row r="8327">
      <c r="A8327" t="inlineStr">
        <is>
          <t>c03krcd</t>
        </is>
      </c>
      <c r="B8327" t="inlineStr">
        <is>
          <t>6du92</t>
        </is>
      </c>
      <c r="C8327" t="inlineStr">
        <is>
          <t>[deleted]</t>
        </is>
      </c>
      <c r="D8327" t="inlineStr">
        <is>
          <t>c03krae</t>
        </is>
      </c>
      <c r="E8327" t="inlineStr">
        <is>
          <t xml:space="preserve">Those governments aren't nearly as bad as the government of china.
</t>
        </is>
      </c>
    </row>
    <row r="8328">
      <c r="A8328" t="inlineStr">
        <is>
          <t>c03kri6</t>
        </is>
      </c>
      <c r="B8328" t="inlineStr">
        <is>
          <t>6du92</t>
        </is>
      </c>
      <c r="C8328" t="inlineStr">
        <is>
          <t>intellectual</t>
        </is>
      </c>
      <c r="D8328" t="inlineStr">
        <is>
          <t>c03krcd</t>
        </is>
      </c>
      <c r="E8328" t="inlineStr">
        <is>
          <t>Who told you that?  CNN?  Fox?</t>
        </is>
      </c>
    </row>
    <row r="8329">
      <c r="A8329" t="inlineStr">
        <is>
          <t>c03krj1</t>
        </is>
      </c>
      <c r="B8329" t="inlineStr">
        <is>
          <t>6du92</t>
        </is>
      </c>
      <c r="C8329" t="inlineStr">
        <is>
          <t>cov</t>
        </is>
      </c>
      <c r="D8329" t="inlineStr">
        <is>
          <t>c03kr9w</t>
        </is>
      </c>
      <c r="E8329" t="inlineStr">
        <is>
          <t>Nothing I said was racist, dumbass.
The point of the boycott is to remove our support for the corrupt, evil government.  The thoughts of any Chinese who are too stupid to know what's going on are either irrelevant to our goal or part of the problem.</t>
        </is>
      </c>
    </row>
    <row r="8330">
      <c r="A8330" t="inlineStr">
        <is>
          <t>c03krk8</t>
        </is>
      </c>
      <c r="B8330" t="inlineStr">
        <is>
          <t>6du92</t>
        </is>
      </c>
      <c r="C8330" t="inlineStr">
        <is>
          <t>[deleted]</t>
        </is>
      </c>
      <c r="D8330" t="inlineStr">
        <is>
          <t>c03kri6</t>
        </is>
      </c>
      <c r="E8330" t="inlineStr">
        <is>
          <t xml:space="preserve">No.  Reality told me that.
Tell you what - you go protest the leaders of china and I will go protest the American president.
Something tells me if you do that it will be years, if ever, that I hear from you again.
</t>
        </is>
      </c>
    </row>
    <row r="8331">
      <c r="A8331" t="inlineStr">
        <is>
          <t>c03krkf</t>
        </is>
      </c>
      <c r="B8331" t="inlineStr">
        <is>
          <t>6du92</t>
        </is>
      </c>
      <c r="C8331" t="inlineStr">
        <is>
          <t>[deleted]</t>
        </is>
      </c>
      <c r="D8331" t="inlineStr">
        <is>
          <t>c03kqq8</t>
        </is>
      </c>
      <c r="E8331" t="inlineStr">
        <is>
          <t>[deleted]</t>
        </is>
      </c>
    </row>
    <row r="8332">
      <c r="A8332" t="inlineStr">
        <is>
          <t>c03krkw</t>
        </is>
      </c>
      <c r="B8332" t="inlineStr">
        <is>
          <t>6du92</t>
        </is>
      </c>
      <c r="C8332" t="inlineStr">
        <is>
          <t>[deleted]</t>
        </is>
      </c>
      <c r="D8332" t="inlineStr">
        <is>
          <t>c03kr1p</t>
        </is>
      </c>
      <c r="E8332" t="inlineStr">
        <is>
          <t>[deleted]</t>
        </is>
      </c>
    </row>
    <row r="8333">
      <c r="A8333" t="inlineStr">
        <is>
          <t>c03krla</t>
        </is>
      </c>
      <c r="B8333" t="inlineStr">
        <is>
          <t>6du92</t>
        </is>
      </c>
      <c r="C8333" t="inlineStr">
        <is>
          <t>electrocuting</t>
        </is>
      </c>
      <c r="D8333" t="inlineStr">
        <is>
          <t>c03krkw</t>
        </is>
      </c>
      <c r="E8333" t="inlineStr">
        <is>
          <t>white people</t>
        </is>
      </c>
    </row>
    <row r="8334">
      <c r="A8334" t="inlineStr">
        <is>
          <t>c03krmn</t>
        </is>
      </c>
      <c r="B8334" t="inlineStr">
        <is>
          <t>6du92</t>
        </is>
      </c>
      <c r="C8334" t="inlineStr">
        <is>
          <t>[deleted]</t>
        </is>
      </c>
      <c r="D8334" t="inlineStr">
        <is>
          <t>c03krla</t>
        </is>
      </c>
      <c r="E8334" t="inlineStr">
        <is>
          <t>[deleted]</t>
        </is>
      </c>
    </row>
    <row r="8335">
      <c r="A8335" t="inlineStr">
        <is>
          <t>c03krmt</t>
        </is>
      </c>
      <c r="B8335" t="inlineStr">
        <is>
          <t>6du92</t>
        </is>
      </c>
      <c r="C8335" t="inlineStr">
        <is>
          <t>electrocuting</t>
        </is>
      </c>
      <c r="D8335" t="inlineStr">
        <is>
          <t>c03krmn</t>
        </is>
      </c>
      <c r="E8335" t="inlineStr">
        <is>
          <t xml:space="preserve">yall were late to the party...real late, yall also got some Neanderthal blood with all the monkey fucking. </t>
        </is>
      </c>
    </row>
    <row r="8336">
      <c r="A8336" t="inlineStr">
        <is>
          <t>c03krpz</t>
        </is>
      </c>
      <c r="B8336" t="inlineStr">
        <is>
          <t>6du92</t>
        </is>
      </c>
      <c r="C8336" t="inlineStr">
        <is>
          <t>intellectual</t>
        </is>
      </c>
      <c r="D8336" t="inlineStr">
        <is>
          <t>c03krk8</t>
        </is>
      </c>
      <c r="E8336" t="inlineStr">
        <is>
          <t>&amp;gt; Something tells me if you do that it will be years, if ever, that I hear from you again.
And who is it that told you that?
Which country has locked up a higher percentage of citizens?  Which country has locked up a larger number of citizens?
I'll tell you what - try being black and poor in the wrong neighborhood when a bunch of white cops come by.  Because that's exactly what incited the LA riots of the 90's, and guess what - white cops came in and cracked down in full riot gear, juts like the Chinese are doing to the tibetans right now.  But somehow that's different, right, because the niggers were getting uppity?  Hypocrite.
Or try being an ethnically Japanese American citizen during the 40s.  Yeah, that's right, round 'em up and put 'em in camps because you don't like the color of their skin.  Isn't that right? 
Or try being an Arab American and waking up in Guantanamo with a wet rag shoved down your throat and a gun to your head.  Doesn't matter, because national security is at risk, right?
Or try being North Vietnamese and minding your own damn business and try to ignore those B-52s that juts leveled your village and murdered your entire family.  Doesn't matter, because that threatens the stability of your nation, right?
Or just try being Iraqi.
You fucking hypocrite whiteboys never get it.  You're so quick to blame, yet so slow to analyze and look at yourself in the mirror.  And don't even try to tell me you aren't white, because in my time on earth the only people I've ever seen be such huge hypocrites are white Americans.
Fix your own government first you brainwashed cheerleading fuckface.</t>
        </is>
      </c>
    </row>
    <row r="8337">
      <c r="A8337" t="inlineStr">
        <is>
          <t>c03krwy</t>
        </is>
      </c>
      <c r="B8337" t="inlineStr">
        <is>
          <t>6du92</t>
        </is>
      </c>
      <c r="C8337" t="inlineStr">
        <is>
          <t>[deleted]</t>
        </is>
      </c>
      <c r="D8337" t="inlineStr">
        <is>
          <t>c03krpz</t>
        </is>
      </c>
      <c r="E8337" t="inlineStr">
        <is>
          <t>What follows is a list of things you do not know about me.
The colour of my skin.
My race.
My gender.
Yet you make all sorts of statements based on NO/ZERO/ZIP/NULL information.
You should also not that I am not the one defending any government.  Look back over your posts and read them and you will see that you are the one defending the chinese.
Or is your reality so simple that saying that X is bad automatically means that Y is good?</t>
        </is>
      </c>
    </row>
    <row r="8338">
      <c r="A8338" t="inlineStr">
        <is>
          <t>c03krzu</t>
        </is>
      </c>
      <c r="B8338" t="inlineStr">
        <is>
          <t>6du92</t>
        </is>
      </c>
      <c r="C8338" t="inlineStr">
        <is>
          <t>intellectual</t>
        </is>
      </c>
      <c r="D8338" t="inlineStr">
        <is>
          <t>c03krwy</t>
        </is>
      </c>
      <c r="E8338" t="inlineStr">
        <is>
          <t>&amp;gt; What follows is a list of things you do not know about me.
LOL I don't know, but you do, and you also know I'm right.</t>
        </is>
      </c>
    </row>
    <row r="8339">
      <c r="A8339" t="inlineStr">
        <is>
          <t>c03ks98</t>
        </is>
      </c>
      <c r="B8339" t="inlineStr">
        <is>
          <t>6du92</t>
        </is>
      </c>
      <c r="C8339" t="inlineStr">
        <is>
          <t>dellis</t>
        </is>
      </c>
      <c r="D8339" t="inlineStr">
        <is>
          <t>6du92</t>
        </is>
      </c>
      <c r="E8339" t="inlineStr">
        <is>
          <t>Isn't Merkel that black kid from Family Matters?</t>
        </is>
      </c>
    </row>
    <row r="8340">
      <c r="A8340" t="inlineStr">
        <is>
          <t>c03ksld</t>
        </is>
      </c>
      <c r="B8340" t="inlineStr">
        <is>
          <t>6du92</t>
        </is>
      </c>
      <c r="C8340" t="inlineStr">
        <is>
          <t>[deleted]</t>
        </is>
      </c>
      <c r="D8340" t="inlineStr">
        <is>
          <t>c03kqqr</t>
        </is>
      </c>
      <c r="E8340" t="inlineStr">
        <is>
          <t>I reckon neo-con Merkel is a clone of Cheney in drag.</t>
        </is>
      </c>
    </row>
    <row r="8341">
      <c r="A8341" t="inlineStr">
        <is>
          <t>c03kss1</t>
        </is>
      </c>
      <c r="B8341" t="inlineStr">
        <is>
          <t>6du92</t>
        </is>
      </c>
      <c r="C8341" t="inlineStr">
        <is>
          <t>[deleted]</t>
        </is>
      </c>
      <c r="D8341" t="inlineStr">
        <is>
          <t>c03ksld</t>
        </is>
      </c>
      <c r="E8341" t="inlineStr">
        <is>
          <t>[deleted]</t>
        </is>
      </c>
    </row>
    <row r="8342">
      <c r="A8342" t="inlineStr">
        <is>
          <t>c03ksvl</t>
        </is>
      </c>
      <c r="B8342" t="inlineStr">
        <is>
          <t>6du92</t>
        </is>
      </c>
      <c r="C8342" t="inlineStr">
        <is>
          <t>[deleted]</t>
        </is>
      </c>
      <c r="D8342" t="inlineStr">
        <is>
          <t>c03kss1</t>
        </is>
      </c>
      <c r="E8342" t="inlineStr">
        <is>
          <t>I also believe neo-con Sarkozy to be a clone of Mr Potato Head. Judged by the photo of him posted here some days ago.</t>
        </is>
      </c>
    </row>
    <row r="8343">
      <c r="A8343" t="inlineStr">
        <is>
          <t>c03kt8n</t>
        </is>
      </c>
      <c r="B8343" t="inlineStr">
        <is>
          <t>6du92</t>
        </is>
      </c>
      <c r="C8343" t="inlineStr">
        <is>
          <t>[deleted]</t>
        </is>
      </c>
      <c r="D8343" t="inlineStr">
        <is>
          <t>6du92</t>
        </is>
      </c>
      <c r="E8343" t="inlineStr">
        <is>
          <t>*Must not make reference to the Nazi olympics and the fact nobody had the balls to boycott them in the west* (mostly)
Damn you Godwin!</t>
        </is>
      </c>
    </row>
    <row r="8344">
      <c r="A8344" t="inlineStr">
        <is>
          <t>c03ktc6</t>
        </is>
      </c>
      <c r="B8344" t="inlineStr">
        <is>
          <t>6du92</t>
        </is>
      </c>
      <c r="C8344" t="inlineStr">
        <is>
          <t>[deleted]</t>
        </is>
      </c>
      <c r="D8344" t="inlineStr">
        <is>
          <t>c03kr30</t>
        </is>
      </c>
      <c r="E8344" t="inlineStr">
        <is>
          <t>[deleted]</t>
        </is>
      </c>
    </row>
    <row r="8345">
      <c r="A8345" t="inlineStr">
        <is>
          <t>c03ku1z</t>
        </is>
      </c>
      <c r="B8345" t="inlineStr">
        <is>
          <t>6du92</t>
        </is>
      </c>
      <c r="C8345" t="inlineStr">
        <is>
          <t>JewishPropaganda</t>
        </is>
      </c>
      <c r="D8345" t="inlineStr">
        <is>
          <t>c03kr9i</t>
        </is>
      </c>
      <c r="E8345" t="inlineStr">
        <is>
          <t>average citizen in China lives in poverty. The 2 dont compare.</t>
        </is>
      </c>
    </row>
    <row r="8346">
      <c r="A8346" t="inlineStr">
        <is>
          <t>c03kzb7</t>
        </is>
      </c>
      <c r="B8346" t="inlineStr">
        <is>
          <t>6du92</t>
        </is>
      </c>
      <c r="C8346" t="inlineStr">
        <is>
          <t>intellectual</t>
        </is>
      </c>
      <c r="D8346" t="inlineStr">
        <is>
          <t>c03ku1z</t>
        </is>
      </c>
      <c r="E8346" t="inlineStr">
        <is>
          <t>According to wikipedia the poverty rate in China was 8% in 2001.
"Finish your beans, Johnnie, There are starving kids in China" ... let me guess, your mom told you this every day of your life when growing up, and you never bothered to step into the 21st century?</t>
        </is>
      </c>
    </row>
    <row r="8347">
      <c r="A8347" t="inlineStr">
        <is>
          <t>c03l0hl</t>
        </is>
      </c>
      <c r="B8347" t="inlineStr">
        <is>
          <t>6du92</t>
        </is>
      </c>
      <c r="C8347" t="inlineStr">
        <is>
          <t>JewishPropaganda</t>
        </is>
      </c>
      <c r="D8347" t="inlineStr">
        <is>
          <t>c03kzb7</t>
        </is>
      </c>
      <c r="E8347" t="inlineStr">
        <is>
          <t>The per capita of China is 6,000 USD. Which is below the poverty line. 
I'd like to know where you got your obviously fake stats.</t>
        </is>
      </c>
    </row>
    <row r="8348">
      <c r="A8348" t="inlineStr">
        <is>
          <t>c03l0im</t>
        </is>
      </c>
      <c r="B8348" t="inlineStr">
        <is>
          <t>6du92</t>
        </is>
      </c>
      <c r="C8348" t="inlineStr">
        <is>
          <t>intellectual</t>
        </is>
      </c>
      <c r="D8348" t="inlineStr">
        <is>
          <t>c03l0hl</t>
        </is>
      </c>
      <c r="E8348" t="inlineStr">
        <is>
          <t>6,000 USD is below the poverty line in America, it's not in China.  Learn the meaning of purchasing power parity.
Look at wikipedia for the stats, you fucking goon.</t>
        </is>
      </c>
    </row>
    <row r="8349">
      <c r="A8349" t="inlineStr">
        <is>
          <t>c03l0rk</t>
        </is>
      </c>
      <c r="B8349" t="inlineStr">
        <is>
          <t>6du92</t>
        </is>
      </c>
      <c r="C8349" t="inlineStr">
        <is>
          <t>JewishPropaganda</t>
        </is>
      </c>
      <c r="D8349" t="inlineStr">
        <is>
          <t>c03l0im</t>
        </is>
      </c>
      <c r="E8349" t="inlineStr">
        <is>
          <t xml:space="preserve">Poverty line is the same for all modern OECD countries.
Whether you want to distinguish the poor from the lesser poor, the reality is China is a 3rd world country. </t>
        </is>
      </c>
    </row>
    <row r="8350">
      <c r="A8350" t="inlineStr">
        <is>
          <t>c03l0tl</t>
        </is>
      </c>
      <c r="B8350" t="inlineStr">
        <is>
          <t>6du92</t>
        </is>
      </c>
      <c r="C8350" t="inlineStr">
        <is>
          <t>intellectual</t>
        </is>
      </c>
      <c r="D8350" t="inlineStr">
        <is>
          <t>c03l0rk</t>
        </is>
      </c>
      <c r="E8350" t="inlineStr">
        <is>
          <t>&amp;gt; Poverty line is the same for all modern OECD countries.
Right, and China isn't in the OECD.  You just contradicted yourself.</t>
        </is>
      </c>
    </row>
    <row r="8351">
      <c r="A8351" t="inlineStr">
        <is>
          <t>c03l15g</t>
        </is>
      </c>
      <c r="B8351" t="inlineStr">
        <is>
          <t>6du92</t>
        </is>
      </c>
      <c r="C8351" t="inlineStr">
        <is>
          <t>JewishPropaganda</t>
        </is>
      </c>
      <c r="D8351" t="inlineStr">
        <is>
          <t>c03l0tl</t>
        </is>
      </c>
      <c r="E8351" t="inlineStr">
        <is>
          <t>Think about it china man.</t>
        </is>
      </c>
    </row>
    <row r="8352">
      <c r="A8352" t="inlineStr">
        <is>
          <t>c03l17g</t>
        </is>
      </c>
      <c r="B8352" t="inlineStr">
        <is>
          <t>6du92</t>
        </is>
      </c>
      <c r="C8352" t="inlineStr">
        <is>
          <t>intellectual</t>
        </is>
      </c>
      <c r="D8352" t="inlineStr">
        <is>
          <t>c03l15g</t>
        </is>
      </c>
      <c r="E8352" t="inlineStr">
        <is>
          <t>I'm thinking one step ahead of you, white boy.</t>
        </is>
      </c>
    </row>
    <row r="8353">
      <c r="A8353" t="inlineStr">
        <is>
          <t>c03l25k</t>
        </is>
      </c>
      <c r="B8353" t="inlineStr">
        <is>
          <t>6du92</t>
        </is>
      </c>
      <c r="C8353" t="inlineStr">
        <is>
          <t>JewishPropaganda</t>
        </is>
      </c>
      <c r="D8353" t="inlineStr">
        <is>
          <t>c03l17g</t>
        </is>
      </c>
      <c r="E8353" t="inlineStr">
        <is>
          <t>maybe you should look up the term poverty.</t>
        </is>
      </c>
    </row>
    <row r="8354">
      <c r="A8354" t="inlineStr">
        <is>
          <t>6duwm</t>
        </is>
      </c>
      <c r="B8354" t="inlineStr">
        <is>
          <t>6duwm</t>
        </is>
      </c>
      <c r="C8354" t="inlineStr">
        <is>
          <t>maxwellhill</t>
        </is>
      </c>
      <c r="D8354" t="inlineStr"/>
      <c r="E8354" t="inlineStr"/>
    </row>
    <row r="8355">
      <c r="A8355" t="inlineStr">
        <is>
          <t>c03kqz9</t>
        </is>
      </c>
      <c r="B8355" t="inlineStr">
        <is>
          <t>6duwm</t>
        </is>
      </c>
      <c r="C8355" t="inlineStr">
        <is>
          <t>Timmetie</t>
        </is>
      </c>
      <c r="D8355" t="inlineStr">
        <is>
          <t>6duwm</t>
        </is>
      </c>
      <c r="E8355" t="inlineStr">
        <is>
          <t>So? There isn't any less oil in the world because of this.
Also, why is this in the African reuters?</t>
        </is>
      </c>
    </row>
    <row r="8356">
      <c r="A8356" t="inlineStr">
        <is>
          <t>c03kqzk</t>
        </is>
      </c>
      <c r="B8356" t="inlineStr">
        <is>
          <t>6duwm</t>
        </is>
      </c>
      <c r="C8356" t="inlineStr">
        <is>
          <t>knylok</t>
        </is>
      </c>
      <c r="D8356" t="inlineStr">
        <is>
          <t>6duwm</t>
        </is>
      </c>
      <c r="E8356" t="inlineStr">
        <is>
          <t>Bye bye, Miss American Pie.  
Drove my Chevy to the Levy, but the Levy was dry....</t>
        </is>
      </c>
    </row>
    <row r="8357">
      <c r="A8357" t="inlineStr">
        <is>
          <t>c03kr7q</t>
        </is>
      </c>
      <c r="B8357" t="inlineStr">
        <is>
          <t>6duwm</t>
        </is>
      </c>
      <c r="C8357" t="inlineStr">
        <is>
          <t>leehar24</t>
        </is>
      </c>
      <c r="D8357" t="inlineStr">
        <is>
          <t>6duwm</t>
        </is>
      </c>
      <c r="E8357" t="inlineStr">
        <is>
          <t>Like maybe Nigeria might be thinking about following the new money?</t>
        </is>
      </c>
    </row>
    <row r="8358">
      <c r="A8358" t="inlineStr">
        <is>
          <t>c03kr83</t>
        </is>
      </c>
      <c r="B8358" t="inlineStr">
        <is>
          <t>6duwm</t>
        </is>
      </c>
      <c r="C8358" t="inlineStr">
        <is>
          <t>otakucode</t>
        </is>
      </c>
      <c r="D8358" t="inlineStr">
        <is>
          <t>6duwm</t>
        </is>
      </c>
      <c r="E8358" t="inlineStr">
        <is>
          <t>How did they get it back?</t>
        </is>
      </c>
    </row>
    <row r="8359">
      <c r="A8359" t="inlineStr">
        <is>
          <t>c03kr9e</t>
        </is>
      </c>
      <c r="B8359" t="inlineStr">
        <is>
          <t>6duwm</t>
        </is>
      </c>
      <c r="C8359" t="inlineStr">
        <is>
          <t>anonymous-coward</t>
        </is>
      </c>
      <c r="D8359" t="inlineStr">
        <is>
          <t>6duwm</t>
        </is>
      </c>
      <c r="E8359" t="inlineStr">
        <is>
          <t xml:space="preserve">I doubt it.
The aricle doesn't say "Venezuela *sends* oil..".  It says: 
&amp;gt; With respect to the shipments, we put them at China's disposal," Ramirez told reporters. "All of it."
So far it is just trash talk.
The problem is that Venezuela has heavy crude and few refineries are able to process it. And these refineries are in the USA.
 http://www.eia.doe.gov/emeu/cabs/Venezuela/Oil.html
&amp;gt; The U.S. Gulf Coast is the largest recipient of Venezuelan crude oil imports, with refineries there specifically configured to handle Venezuelan heavy crude varieties.
For all the bitching, the two countries seem to need each other.
</t>
        </is>
      </c>
    </row>
    <row r="8360">
      <c r="A8360" t="inlineStr">
        <is>
          <t>c03kram</t>
        </is>
      </c>
      <c r="B8360" t="inlineStr">
        <is>
          <t>6duwm</t>
        </is>
      </c>
      <c r="C8360" t="inlineStr">
        <is>
          <t>Criminoboy</t>
        </is>
      </c>
      <c r="D8360" t="inlineStr">
        <is>
          <t>c03kqz9</t>
        </is>
      </c>
      <c r="E8360" t="inlineStr">
        <is>
          <t>This is true.  However, a portion of that oil is no longer being refined into American gasoline.  If not replaced in a cost effective manner, and if more Venezuelan oil were diverted, the end result would likely be more expensive American gasoline.</t>
        </is>
      </c>
    </row>
    <row r="8361">
      <c r="A8361" t="inlineStr">
        <is>
          <t>c03krfb</t>
        </is>
      </c>
      <c r="B8361" t="inlineStr">
        <is>
          <t>6duwm</t>
        </is>
      </c>
      <c r="C8361" t="inlineStr">
        <is>
          <t>[deleted]</t>
        </is>
      </c>
      <c r="D8361" t="inlineStr">
        <is>
          <t>6duwm</t>
        </is>
      </c>
      <c r="E8361" t="inlineStr">
        <is>
          <t>[deleted]</t>
        </is>
      </c>
    </row>
    <row r="8362">
      <c r="A8362" t="inlineStr">
        <is>
          <t>c03krg6</t>
        </is>
      </c>
      <c r="B8362" t="inlineStr">
        <is>
          <t>6duwm</t>
        </is>
      </c>
      <c r="C8362" t="inlineStr">
        <is>
          <t>TitaniumDreads</t>
        </is>
      </c>
      <c r="D8362" t="inlineStr">
        <is>
          <t>c03kr9e</t>
        </is>
      </c>
      <c r="E8362" t="inlineStr">
        <is>
          <t xml:space="preserve">It seems like china would be able to process it as well.  </t>
        </is>
      </c>
    </row>
    <row r="8363">
      <c r="A8363" t="inlineStr">
        <is>
          <t>c03krj8</t>
        </is>
      </c>
      <c r="B8363" t="inlineStr">
        <is>
          <t>6duwm</t>
        </is>
      </c>
      <c r="C8363" t="inlineStr">
        <is>
          <t>anonymous-coward</t>
        </is>
      </c>
      <c r="D8363" t="inlineStr">
        <is>
          <t>c03krg6</t>
        </is>
      </c>
      <c r="E8363" t="inlineStr">
        <is>
          <t xml:space="preserve">Does it?  References? Are they shipping the oil, or just trash talking? </t>
        </is>
      </c>
    </row>
    <row r="8364">
      <c r="A8364" t="inlineStr">
        <is>
          <t>c03krjn</t>
        </is>
      </c>
      <c r="B8364" t="inlineStr">
        <is>
          <t>6duwm</t>
        </is>
      </c>
      <c r="C8364" t="inlineStr">
        <is>
          <t>Johny_Cash</t>
        </is>
      </c>
      <c r="D8364" t="inlineStr">
        <is>
          <t>c03krg6</t>
        </is>
      </c>
      <c r="E8364" t="inlineStr">
        <is>
          <t>They would have to invest a couple of billion dollars but you're right.  VZ is becoming independent, in fact latin america as a whole is becoming more independent. There not slaves to Spain, or subjected to US influence as much any longer. The United States hates that China is negotiating with VZ and just shows how independent that country has become. It's no wonder the US staged a coup in 2002 against Chavez. Some think  VZ may have more oil than Saudi Arabia</t>
        </is>
      </c>
    </row>
    <row r="8365">
      <c r="A8365" t="inlineStr">
        <is>
          <t>c03krm6</t>
        </is>
      </c>
      <c r="B8365" t="inlineStr">
        <is>
          <t>6duwm</t>
        </is>
      </c>
      <c r="C8365" t="inlineStr">
        <is>
          <t>happyjuggler0</t>
        </is>
      </c>
      <c r="D8365" t="inlineStr">
        <is>
          <t>6duwm</t>
        </is>
      </c>
      <c r="E8365" t="inlineStr">
        <is>
          <t>Irrelevant.
http://reddit.com/info/68ar6/comments/c035deu
The only way Chavez can materially hurt the US via oil is to refuse to ship it to **anyone**. If he does that venezuela is doomed. Well, they're doomed anyway, just it will take a lot longer if he has oil money than if he cuts off his nose to spite the US.</t>
        </is>
      </c>
    </row>
    <row r="8366">
      <c r="A8366" t="inlineStr">
        <is>
          <t>c03krn5</t>
        </is>
      </c>
      <c r="B8366" t="inlineStr">
        <is>
          <t>6duwm</t>
        </is>
      </c>
      <c r="C8366" t="inlineStr">
        <is>
          <t>Criminoboy</t>
        </is>
      </c>
      <c r="D8366" t="inlineStr">
        <is>
          <t>c03kr9e</t>
        </is>
      </c>
      <c r="E8366" t="inlineStr">
        <is>
          <t xml:space="preserve">&amp;gt;few refineries are able to process it. And these refineries are in the USA. 
Actually, these facts are based on an aging reality.  Most of the crude remaining on the planet is of the heavy, sour variety, including most of the oil in the Middle East.  Refineries have been gearing up worldwide to process the heavy stuff.
This is true of China, whose oil companies are [now indicating](http://www.smartmoney.com/news/ON/?story=ON-20080305-000375-0158) that they are better prepared to process Venezuelan oil.
It would be a very serious dispute that would result in the oil shipments from Venezuela to the US being halted, but there is little doubt that the Venezuelan government has been planning for the possibility.
</t>
        </is>
      </c>
    </row>
    <row r="8367">
      <c r="A8367" t="inlineStr">
        <is>
          <t>c03krqi</t>
        </is>
      </c>
      <c r="B8367" t="inlineStr">
        <is>
          <t>6duwm</t>
        </is>
      </c>
      <c r="C8367" t="inlineStr">
        <is>
          <t>anonymous-coward</t>
        </is>
      </c>
      <c r="D8367" t="inlineStr">
        <is>
          <t>c03krn5</t>
        </is>
      </c>
      <c r="E8367" t="inlineStr">
        <is>
          <t>Thanks for posting the reference.
The question is how much heave crude refining capacity has been built, and how long it will take to eliminate dependence on US refineries. Venezuela is a big exporter, so this would be a big shift in refining.
My ill-educated guess is that these are long term shifts, hence my initial comment on this article.
There's undoubtedly a chicken and egg problem - do the Chinese build capacity before they *know* that Venezuela will send them the oil?  I would (ill-educatedly, again) guess that this would limit the speed of any shifts, contrary to what the article suggests. You can't just start sending heavy goo somewhere else after a single hissy fit.</t>
        </is>
      </c>
    </row>
    <row r="8368">
      <c r="A8368" t="inlineStr">
        <is>
          <t>c03krqw</t>
        </is>
      </c>
      <c r="B8368" t="inlineStr">
        <is>
          <t>6duwm</t>
        </is>
      </c>
      <c r="C8368" t="inlineStr">
        <is>
          <t>PeterRabbit456</t>
        </is>
      </c>
      <c r="D8368" t="inlineStr">
        <is>
          <t>c03kram</t>
        </is>
      </c>
      <c r="E8368" t="inlineStr">
        <is>
          <t>Come on, why is it in the Africa section?</t>
        </is>
      </c>
    </row>
    <row r="8369">
      <c r="A8369" t="inlineStr">
        <is>
          <t>c03krv4</t>
        </is>
      </c>
      <c r="B8369" t="inlineStr">
        <is>
          <t>6duwm</t>
        </is>
      </c>
      <c r="C8369" t="inlineStr">
        <is>
          <t>[deleted]</t>
        </is>
      </c>
      <c r="D8369" t="inlineStr">
        <is>
          <t>6duwm</t>
        </is>
      </c>
      <c r="E8369" t="inlineStr">
        <is>
          <t xml:space="preserve">I don't get it. I completely understand opposing the US based on our current policies of militarism, oppression of occupied nations, suppression of the poor to benefit the ruling class, and violation of civil rights. 
But how is his next choice *China*, for god's sake? </t>
        </is>
      </c>
    </row>
    <row r="8370">
      <c r="A8370" t="inlineStr">
        <is>
          <t>c03ks0v</t>
        </is>
      </c>
      <c r="B8370" t="inlineStr">
        <is>
          <t>6duwm</t>
        </is>
      </c>
      <c r="C8370" t="inlineStr">
        <is>
          <t>Criminoboy</t>
        </is>
      </c>
      <c r="D8370" t="inlineStr">
        <is>
          <t>c03krqi</t>
        </is>
      </c>
      <c r="E8370" t="inlineStr">
        <is>
          <t xml:space="preserve">I can't really see a halt in the shipments from VZ to the US being a big positive for anyone.  It would undoubtedly hurt the US the hardest initially - but the effect on oil prices would have an immediate impact on everybody else, including China.
The headache for the Venezuelans would be, as you've stated, marketing the heavy crude, and not to mention the myriad of logistical factors involved in diverting their production.
The only possible circumstances that I could see resulting in a Venezuelan embargo would be:
a) a US attack on Iran resulting in an expanded war involving the Iranians (even in this circumstance Chavez would be acting with little support as I couldn't see the VZ people being all that enthusiastic about this cause); or
b) the US and Venezuela somehow approaching the brink of war (also not a likely scenario).
c) any action by the US that would seriously threaten the PDVSA's assets in the US 
The most likely scenario is the status quo.
</t>
        </is>
      </c>
    </row>
    <row r="8371">
      <c r="A8371" t="inlineStr">
        <is>
          <t>c03ks3q</t>
        </is>
      </c>
      <c r="B8371" t="inlineStr">
        <is>
          <t>6duwm</t>
        </is>
      </c>
      <c r="C8371" t="inlineStr">
        <is>
          <t>nfulton</t>
        </is>
      </c>
      <c r="D8371" t="inlineStr">
        <is>
          <t>6duwm</t>
        </is>
      </c>
      <c r="E8371" t="inlineStr">
        <is>
          <t>I like Venezuela.
They're a little bitzy country with nothing much going on . . . but damn it . . . they got spunk.
Kind of like Cuba.</t>
        </is>
      </c>
    </row>
    <row r="8372">
      <c r="A8372" t="inlineStr">
        <is>
          <t>c03ks4t</t>
        </is>
      </c>
      <c r="B8372" t="inlineStr">
        <is>
          <t>6duwm</t>
        </is>
      </c>
      <c r="C8372" t="inlineStr">
        <is>
          <t>choad</t>
        </is>
      </c>
      <c r="D8372" t="inlineStr">
        <is>
          <t>c03krv4</t>
        </is>
      </c>
      <c r="E8372" t="inlineStr">
        <is>
          <t>I bet you think that you sound smart.</t>
        </is>
      </c>
    </row>
    <row r="8373">
      <c r="A8373" t="inlineStr">
        <is>
          <t>c03ks6h</t>
        </is>
      </c>
      <c r="B8373" t="inlineStr">
        <is>
          <t>6duwm</t>
        </is>
      </c>
      <c r="C8373" t="inlineStr">
        <is>
          <t>[deleted]</t>
        </is>
      </c>
      <c r="D8373" t="inlineStr">
        <is>
          <t>c03krv4</t>
        </is>
      </c>
      <c r="E8373" t="inlineStr">
        <is>
          <t>Because china isn't fucking with Venezuela.  It's not so much about opposing militarism and oppression.  The enemy of my enemy is my friend kinda thing.</t>
        </is>
      </c>
    </row>
    <row r="8374">
      <c r="A8374" t="inlineStr">
        <is>
          <t>c03ks9n</t>
        </is>
      </c>
      <c r="B8374" t="inlineStr">
        <is>
          <t>6duwm</t>
        </is>
      </c>
      <c r="C8374" t="inlineStr">
        <is>
          <t>recursive</t>
        </is>
      </c>
      <c r="D8374" t="inlineStr">
        <is>
          <t>c03ks4t</t>
        </is>
      </c>
      <c r="E8374" t="inlineStr">
        <is>
          <t>Worked on me!</t>
        </is>
      </c>
    </row>
    <row r="8375">
      <c r="A8375" t="inlineStr">
        <is>
          <t>c03ksdi</t>
        </is>
      </c>
      <c r="B8375" t="inlineStr">
        <is>
          <t>6duwm</t>
        </is>
      </c>
      <c r="C8375" t="inlineStr">
        <is>
          <t>anonymous-coward</t>
        </is>
      </c>
      <c r="D8375" t="inlineStr">
        <is>
          <t>c03ks0v</t>
        </is>
      </c>
      <c r="E8375" t="inlineStr">
        <is>
          <t>&amp;gt; I can't really see a halt in the shipments from VZ to the US being a big positive for anyone.
That's the key, I think. And the reason why the trash talk might not be followed by action.
The interesting thing about Venezuela is that its reserves are
      Crude       70 billion barrels
      Tar/Crude   250 billion barrels
When we're talking about heavy crude, I think we're still talking about crude in the first row.  The real question is the superheavy Tar/Crude that becomes economical over $50/barrel. If you count this, then Venezuela becomes a second Saudi Arabia rather than fifth-place minor leaguer. And the question is who can help the Venezuelans pump this gunk up and refine it in the coming decades. My guess is that it won't be the Chinese. More likely the Europeans or Americans.
It's a big question whether the current $100/barrel price of oil is genuinely demand driven, or is a result of post-9/11, post-Iraq instability. If the latter, then Venezuela has a big interest in encouraging market instability and keeping the price well above $50.</t>
        </is>
      </c>
    </row>
    <row r="8376">
      <c r="A8376" t="inlineStr">
        <is>
          <t>c03ksdn</t>
        </is>
      </c>
      <c r="B8376" t="inlineStr">
        <is>
          <t>6duwm</t>
        </is>
      </c>
      <c r="C8376" t="inlineStr">
        <is>
          <t>pcx99</t>
        </is>
      </c>
      <c r="D8376" t="inlineStr">
        <is>
          <t>6duwm</t>
        </is>
      </c>
      <c r="E8376" t="inlineStr">
        <is>
          <t xml:space="preserve">Really it makes absolutely no difference.  If China buys the oil from Venezuela then it needs to buy less from say Saudi Arabia who has more oil to sell to the US.
In economics this is known as a fungible commodity.  So Venezuela isn't selling to China or the US, it's selling into the global export pool where it's picked up by anyone who wants to buy it.
It is good for Venezuela and bad for the US though since panicky oil traders with FAR more money than sense will use the announcement to bid up oil prices even further even though gasoline inventories in the US are at historical highs -- I mean in theory we have a full tank and the gas station is rising prices ;)
</t>
        </is>
      </c>
    </row>
    <row r="8377">
      <c r="A8377" t="inlineStr">
        <is>
          <t>c03ksdr</t>
        </is>
      </c>
      <c r="B8377" t="inlineStr">
        <is>
          <t>6duwm</t>
        </is>
      </c>
      <c r="C8377" t="inlineStr">
        <is>
          <t>deuteros</t>
        </is>
      </c>
      <c r="D8377" t="inlineStr">
        <is>
          <t>c03krv4</t>
        </is>
      </c>
      <c r="E8377" t="inlineStr">
        <is>
          <t>&amp;gt;I completely understand opposing the US based on our current policies of militarism, oppression of occupied nations, suppression of the poor to benefit the ruling class, and violation of civil rights.
Sounds like Chavez needs to look in the mirror.</t>
        </is>
      </c>
    </row>
    <row r="8378">
      <c r="A8378" t="inlineStr">
        <is>
          <t>c03ksj9</t>
        </is>
      </c>
      <c r="B8378" t="inlineStr">
        <is>
          <t>6duwm</t>
        </is>
      </c>
      <c r="C8378" t="inlineStr">
        <is>
          <t>thegreatgazoo</t>
        </is>
      </c>
      <c r="D8378" t="inlineStr">
        <is>
          <t>6duwm</t>
        </is>
      </c>
      <c r="E8378" t="inlineStr">
        <is>
          <t>You would think they'd have a problem getting the root and screen saver passwords for any of Exxon's automated systems.  If I was a plant manager of a company that was being 'nationalized', that would be step #1.
Lots of nice equipment there bud, now what ya gonna do with it?</t>
        </is>
      </c>
    </row>
    <row r="8379">
      <c r="A8379" t="inlineStr">
        <is>
          <t>c03ksm2</t>
        </is>
      </c>
      <c r="B8379" t="inlineStr">
        <is>
          <t>6duwm</t>
        </is>
      </c>
      <c r="C8379" t="inlineStr">
        <is>
          <t>Criminoboy</t>
        </is>
      </c>
      <c r="D8379" t="inlineStr">
        <is>
          <t>c03ksdi</t>
        </is>
      </c>
      <c r="E8379" t="inlineStr">
        <is>
          <t xml:space="preserve">The difficulty with the tar crude arises in getting it out of the ground, not refining it.  The Venezuelans have become quite skilled at getting the heavy stuff out of the ground.
They don't need the American's help to develop it - they just need the Americans to consume it.  Exxon is really the only company that is kicking up a fuss about Venezuela (and this is likely politically based), most others (including US based Chevron) are still working with them.
The idea that Venezuela needs the Americans to process their oil, and that the Chinese don't have the ability to work with them, is incredibly arrogant, and wrong - this isn't the 1960s.
</t>
        </is>
      </c>
    </row>
    <row r="8380">
      <c r="A8380" t="inlineStr">
        <is>
          <t>c03kso1</t>
        </is>
      </c>
      <c r="B8380" t="inlineStr">
        <is>
          <t>6duwm</t>
        </is>
      </c>
      <c r="C8380" t="inlineStr">
        <is>
          <t>DougBolivar</t>
        </is>
      </c>
      <c r="D8380" t="inlineStr">
        <is>
          <t>c03kr9e</t>
        </is>
      </c>
      <c r="E8380" t="inlineStr">
        <is>
          <t>If Chavez needs to stop shipment to USA he could, becouse China can buy it all and store it to later refine it. We wouldnt loose even in the short term. The problem is if USA takes it as an war provocation and does some beligerant movement against us, like attacking or bloking the shipments. I believe if this happens it would be a short political conflict until US capitulates to Chavez demands, like stoping attacking LA, stoping Plan Colombia, and in a couple of weeks we start sending oil again. I know that Chavez dont really want to stop sending oil to US, becouse we respect american people and the offensive party (Bush) by pressure of the capitalism will have to comply. Viva la Revolucion!</t>
        </is>
      </c>
    </row>
    <row r="8381">
      <c r="A8381" t="inlineStr">
        <is>
          <t>c03ksre</t>
        </is>
      </c>
      <c r="B8381" t="inlineStr">
        <is>
          <t>6duwm</t>
        </is>
      </c>
      <c r="C8381" t="inlineStr">
        <is>
          <t>themusicgod1</t>
        </is>
      </c>
      <c r="D8381" t="inlineStr">
        <is>
          <t>c03krm6</t>
        </is>
      </c>
      <c r="E8381" t="inlineStr">
        <is>
          <t>You've made some interesting (and seemingly accurate) claims, on a variety of sites that I frequent.  I'm just interested in a little bit of evidence that you are who you say, or if not, at the very least that you are as qualified as you suggest.</t>
        </is>
      </c>
    </row>
    <row r="8382">
      <c r="A8382" t="inlineStr">
        <is>
          <t>c03ksyu</t>
        </is>
      </c>
      <c r="B8382" t="inlineStr">
        <is>
          <t>6duwm</t>
        </is>
      </c>
      <c r="C8382" t="inlineStr">
        <is>
          <t>anonymous-coward</t>
        </is>
      </c>
      <c r="D8382" t="inlineStr">
        <is>
          <t>c03kso1</t>
        </is>
      </c>
      <c r="E8382" t="inlineStr">
        <is>
          <t xml:space="preserve">&amp;gt; If Chavez needs to stop shipment to USA he could, becouse China can buy it all and store it to later refine it. 
Prove it. What is China's storage capacity? Does China have vast tankyards full of empty cisterns? Is China's storage capacity greater than the timescale for building refineries?
For comparison, the American Strategic Petroleum Reserve is 600 million barrels, about 1/20 of yearly usage. 
&amp;gt; Viva la Revolucion!
Yeah, slogans are more important than basic math.  This innumeracy is just Bush-ism from the other side of the political spectrum.
Oh, wait, here's an article:
http://en.wikipedia.org/wiki/Global_strategic_petroleum_reserves
China has a 300 million barrel reserve, which is probably *full already*. China's usage is 6 million barrels a day. Hence China's storage capacity is 50 days.  I think your theory sucks. </t>
        </is>
      </c>
    </row>
    <row r="8383">
      <c r="A8383" t="inlineStr">
        <is>
          <t>c03kt3i</t>
        </is>
      </c>
      <c r="B8383" t="inlineStr">
        <is>
          <t>6duwm</t>
        </is>
      </c>
      <c r="C8383" t="inlineStr">
        <is>
          <t>anonymous-coward</t>
        </is>
      </c>
      <c r="D8383" t="inlineStr">
        <is>
          <t>c03ksm2</t>
        </is>
      </c>
      <c r="E8383" t="inlineStr">
        <is>
          <t xml:space="preserve">&amp;gt; The difficulty with the tar crude arises in getting it out of the ground .... The Venezuelans have become quite skilled at getting the heavy stuff out of the ground.
I'd just like to point out that the heavy oil pumping ventures have been associations with Chevron, Repson SPF (Spain), Conoco, Philips, Exxon, Veba, and others, with the Venezuelan firm PDVSA being a minority partner. 
I *suspect* that it the Europeans and Americans who are providing the tech.  If you have references that show this to be Venezuelan technology, please feel free to post them.
For example this presentation gives a summary of tar oil projects in Venezeula: http://www.iea.org/textbase/work/2002/calgary/vielmap.pdf
</t>
        </is>
      </c>
    </row>
    <row r="8384">
      <c r="A8384" t="inlineStr">
        <is>
          <t>c03kt4l</t>
        </is>
      </c>
      <c r="B8384" t="inlineStr">
        <is>
          <t>6duwm</t>
        </is>
      </c>
      <c r="C8384" t="inlineStr">
        <is>
          <t>DougBolivar</t>
        </is>
      </c>
      <c r="D8384" t="inlineStr">
        <is>
          <t>c03ksyu</t>
        </is>
      </c>
      <c r="E8384" t="inlineStr">
        <is>
          <t>"Prove It"... China if fucking huge, has millons of workers and resources in a couple of days could start building storage (isnt that difficult) and i believe they already have "tankyards" ready to start storing, they arent stupid... They point is even if China wouldnt want to buy the oil that Chavez dont want to sell to US is that we would be counterattacking in response to some beligerant action os USA. Lots of another countries would be willing to buy our oil. We could loose some money in the short term, but whats important is to counter bushamerican attack. Yeah... Viva la Revolucion! and Viva OBAMArevolution too...hehe</t>
        </is>
      </c>
    </row>
    <row r="8385">
      <c r="A8385" t="inlineStr">
        <is>
          <t>c03kt5o</t>
        </is>
      </c>
      <c r="B8385" t="inlineStr">
        <is>
          <t>6duwm</t>
        </is>
      </c>
      <c r="C8385" t="inlineStr">
        <is>
          <t>anonymous-coward</t>
        </is>
      </c>
      <c r="D8385" t="inlineStr">
        <is>
          <t>c03kt4l</t>
        </is>
      </c>
      <c r="E8385" t="inlineStr">
        <is>
          <t>&amp;gt; They point is even if China wouldnt want to buy the oil that Chavez dont want to sell to US is that we would be counterattacking in response to some beligerant action os USA.
You realize that this makes no sense, from either a logical or grammatical perspective.
&amp;gt; Viva la Revolucion! and Viva OBAMArevolution too..
Now I'm convinced you're a troll, or insane. I can't see how Chavez and Obama belong in the same sentence.</t>
        </is>
      </c>
    </row>
    <row r="8386">
      <c r="A8386" t="inlineStr">
        <is>
          <t>c03kt6y</t>
        </is>
      </c>
      <c r="B8386" t="inlineStr">
        <is>
          <t>6duwm</t>
        </is>
      </c>
      <c r="C8386" t="inlineStr">
        <is>
          <t>DougBolivar</t>
        </is>
      </c>
      <c r="D8386" t="inlineStr">
        <is>
          <t>c03kt5o</t>
        </is>
      </c>
      <c r="E8386" t="inlineStr">
        <is>
          <t xml:space="preserve">You dont make sense... You dont even know the power of our Revolution. </t>
        </is>
      </c>
    </row>
    <row r="8387">
      <c r="A8387" t="inlineStr">
        <is>
          <t>c03ktaf</t>
        </is>
      </c>
      <c r="B8387" t="inlineStr">
        <is>
          <t>6duwm</t>
        </is>
      </c>
      <c r="C8387" t="inlineStr">
        <is>
          <t>doyoulikeworms</t>
        </is>
      </c>
      <c r="D8387" t="inlineStr">
        <is>
          <t>c03kt3i</t>
        </is>
      </c>
      <c r="E8387" t="inlineStr">
        <is>
          <t>I really have no idea why you're getting voted down :\</t>
        </is>
      </c>
    </row>
    <row r="8388">
      <c r="A8388" t="inlineStr">
        <is>
          <t>c03ktcu</t>
        </is>
      </c>
      <c r="B8388" t="inlineStr">
        <is>
          <t>6duwm</t>
        </is>
      </c>
      <c r="C8388" t="inlineStr">
        <is>
          <t>doyoulikeworms</t>
        </is>
      </c>
      <c r="D8388" t="inlineStr">
        <is>
          <t>c03krm6</t>
        </is>
      </c>
      <c r="E8388" t="inlineStr">
        <is>
          <t>^^^^^^^^^^
Very interesting and informative thread that I suggest everyone interested in this read.</t>
        </is>
      </c>
    </row>
    <row r="8389">
      <c r="A8389" t="inlineStr">
        <is>
          <t>c03ktf0</t>
        </is>
      </c>
      <c r="B8389" t="inlineStr">
        <is>
          <t>6duwm</t>
        </is>
      </c>
      <c r="C8389" t="inlineStr">
        <is>
          <t>[deleted]</t>
        </is>
      </c>
      <c r="D8389" t="inlineStr">
        <is>
          <t>c03ksm2</t>
        </is>
      </c>
      <c r="E8389" t="inlineStr">
        <is>
          <t>[deleted]</t>
        </is>
      </c>
    </row>
    <row r="8390">
      <c r="A8390" t="inlineStr">
        <is>
          <t>c03ktfj</t>
        </is>
      </c>
      <c r="B8390" t="inlineStr">
        <is>
          <t>6duwm</t>
        </is>
      </c>
      <c r="C8390" t="inlineStr">
        <is>
          <t>happyjuggler0</t>
        </is>
      </c>
      <c r="D8390" t="inlineStr">
        <is>
          <t>c03ksre</t>
        </is>
      </c>
      <c r="E8390" t="inlineStr">
        <is>
          <t xml:space="preserve">[Dogbert knows fungibility](http://www.truthonthemarket.com/wp-content/uploads/2006/02/dilbert2006021523379.jpg)
[Here is an explanation of what Dogbert was talking about](http://www.freerepublic.com/focus/f-news/1584659/posts)
[Here](http://stefanmikarlsson.blogspot.com/2008/02/attention-oil-is-fungible.html) is a blog post from an economist who basically said waht I said in my linked reddit post. This really is basic economics and it is more than bit sad that most people don't seem to get it, or are suspicious of it.
As for myself, I've never claimed to be anything, so it is hard for me to back up said "claims" about myself. :x
</t>
        </is>
      </c>
    </row>
    <row r="8391">
      <c r="A8391" t="inlineStr">
        <is>
          <t>c03kti3</t>
        </is>
      </c>
      <c r="B8391" t="inlineStr">
        <is>
          <t>6duwm</t>
        </is>
      </c>
      <c r="C8391" t="inlineStr">
        <is>
          <t>anonymous-coward</t>
        </is>
      </c>
      <c r="D8391" t="inlineStr">
        <is>
          <t>c03kt6y</t>
        </is>
      </c>
      <c r="E8391" t="inlineStr">
        <is>
          <t xml:space="preserve">And you, dear fellow, don't know the power of our apostrophe!
Look, bub, your Revolucion is the replacement of a set of corrupt, foreign supported corporatists by a self-glorifying egomaniacal know-it-all with a bad case of acne and a worse case of economic illiteracy.  Sometimes you have to throw up your hands, and admit both sides suck.
</t>
        </is>
      </c>
    </row>
    <row r="8392">
      <c r="A8392" t="inlineStr">
        <is>
          <t>c03ktjn</t>
        </is>
      </c>
      <c r="B8392" t="inlineStr">
        <is>
          <t>6duwm</t>
        </is>
      </c>
      <c r="C8392" t="inlineStr">
        <is>
          <t>anonymous-coward</t>
        </is>
      </c>
      <c r="D8392" t="inlineStr">
        <is>
          <t>c03ktaf</t>
        </is>
      </c>
      <c r="E8392" t="inlineStr">
        <is>
          <t>I think I insulted *La Revolucion*, and may have suggested that the indigeous peoples of South America, represented by Gen. H. Chavez aka Jesus of the Orinoco, may require technical assistance to exploit their natural resources, rendering it impracticable to Stick it to the Man as much as certain anti-imperialists like to fantasize.</t>
        </is>
      </c>
    </row>
    <row r="8393">
      <c r="A8393" t="inlineStr">
        <is>
          <t>c03ktlt</t>
        </is>
      </c>
      <c r="B8393" t="inlineStr">
        <is>
          <t>6duwm</t>
        </is>
      </c>
      <c r="C8393" t="inlineStr">
        <is>
          <t>pastafaria</t>
        </is>
      </c>
      <c r="D8393" t="inlineStr">
        <is>
          <t>6duwm</t>
        </is>
      </c>
      <c r="E8393" t="inlineStr">
        <is>
          <t>Hmmm... how long until we liberate them?</t>
        </is>
      </c>
    </row>
    <row r="8394">
      <c r="A8394" t="inlineStr">
        <is>
          <t>c03ktne</t>
        </is>
      </c>
      <c r="B8394" t="inlineStr">
        <is>
          <t>6duwm</t>
        </is>
      </c>
      <c r="C8394" t="inlineStr">
        <is>
          <t>themusicgod1</t>
        </is>
      </c>
      <c r="D8394" t="inlineStr">
        <is>
          <t>c03ktfj</t>
        </is>
      </c>
      <c r="E8394" t="inlineStr">
        <is>
          <t>Actually, I screwed up.  It was the other guy I really wanted to know about.  Somehow\* I missed that, and then looked for information about *you* for like a half an hour before reaching the conclusion that you wanted to keep your anonymity.  But you seem to be just as much on the ball as the other guy, so it works out in the end.
*not surprised; I haven't eaten today and it's almost dark.  Brain segmentation fault :(</t>
        </is>
      </c>
    </row>
    <row r="8395">
      <c r="A8395" t="inlineStr">
        <is>
          <t>c03ktqg</t>
        </is>
      </c>
      <c r="B8395" t="inlineStr">
        <is>
          <t>6duwm</t>
        </is>
      </c>
      <c r="C8395" t="inlineStr">
        <is>
          <t>themusicgod1</t>
        </is>
      </c>
      <c r="D8395" t="inlineStr">
        <is>
          <t>c03ktfj</t>
        </is>
      </c>
      <c r="E8395" t="inlineStr">
        <is>
          <t>In the meanwhile, I bet by similar reasoning, the 'earth day' of everyone turning off their lights won't do all too much, since existing market participants that are not taking part in 'earth hour' will just have cheaper power, which they will spend "selfishly" by increasing their power consumption by the same marginal amount that the 'earth hour' would save.</t>
        </is>
      </c>
    </row>
    <row r="8396">
      <c r="A8396" t="inlineStr">
        <is>
          <t>c03ktwm</t>
        </is>
      </c>
      <c r="B8396" t="inlineStr">
        <is>
          <t>6duwm</t>
        </is>
      </c>
      <c r="C8396" t="inlineStr">
        <is>
          <t>[deleted]</t>
        </is>
      </c>
      <c r="D8396" t="inlineStr">
        <is>
          <t>c03krfb</t>
        </is>
      </c>
      <c r="E8396" t="inlineStr">
        <is>
          <t>I don't mean this as a pro Venezuela comment but Foreign Affairs can't be considered a neutral source considering it's an arm of the US government.  The US has admitted to releasing false information to the media about enemies in the past in order to slander them.</t>
        </is>
      </c>
    </row>
    <row r="8397">
      <c r="A8397" t="inlineStr">
        <is>
          <t>c03ktzn</t>
        </is>
      </c>
      <c r="B8397" t="inlineStr">
        <is>
          <t>6duwm</t>
        </is>
      </c>
      <c r="C8397" t="inlineStr">
        <is>
          <t>[deleted]</t>
        </is>
      </c>
      <c r="D8397" t="inlineStr">
        <is>
          <t>c03ktwm</t>
        </is>
      </c>
      <c r="E8397" t="inlineStr">
        <is>
          <t>[deleted]</t>
        </is>
      </c>
    </row>
    <row r="8398">
      <c r="A8398" t="inlineStr">
        <is>
          <t>c03ku38</t>
        </is>
      </c>
      <c r="B8398" t="inlineStr">
        <is>
          <t>6duwm</t>
        </is>
      </c>
      <c r="C8398" t="inlineStr">
        <is>
          <t>happyjuggler0</t>
        </is>
      </c>
      <c r="D8398" t="inlineStr">
        <is>
          <t>c03ktne</t>
        </is>
      </c>
      <c r="E8398" t="inlineStr">
        <is>
          <t>No problem. Although now that you mention it, what "other guy" are you referring to? My guess would be happyofficeworker, which would explain the confusion since we have similar nics. Actually, we have similar (yet different) views, so that makes it even more confusing.
Of course if you were referring to a third individual, well then you've lost me. :)</t>
        </is>
      </c>
    </row>
    <row r="8399">
      <c r="A8399" t="inlineStr">
        <is>
          <t>c03ku8v</t>
        </is>
      </c>
      <c r="B8399" t="inlineStr">
        <is>
          <t>6duwm</t>
        </is>
      </c>
      <c r="C8399" t="inlineStr">
        <is>
          <t>[deleted]</t>
        </is>
      </c>
      <c r="D8399" t="inlineStr">
        <is>
          <t>6duwm</t>
        </is>
      </c>
      <c r="E8399" t="inlineStr">
        <is>
          <t>One phrase to change everything:
AQV:  Al Qaeda in Venezuela</t>
        </is>
      </c>
    </row>
    <row r="8400">
      <c r="A8400" t="inlineStr">
        <is>
          <t>c03kua5</t>
        </is>
      </c>
      <c r="B8400" t="inlineStr">
        <is>
          <t>6duwm</t>
        </is>
      </c>
      <c r="C8400" t="inlineStr">
        <is>
          <t>[deleted]</t>
        </is>
      </c>
      <c r="D8400" t="inlineStr">
        <is>
          <t>c03krjn</t>
        </is>
      </c>
      <c r="E8400" t="inlineStr">
        <is>
          <t>There is the distinct possibility that we could see a sudden appreciation of both the Chinese Yuan and the Venezuelan Bolívar if this development expands.
Humm... "The Petro-Yuan"; has an odd ring to it, don't you think?
Would be a way for China to safely dissipate all that American debt they acquired.</t>
        </is>
      </c>
    </row>
    <row r="8401">
      <c r="A8401" t="inlineStr">
        <is>
          <t>c03kub0</t>
        </is>
      </c>
      <c r="B8401" t="inlineStr">
        <is>
          <t>6duwm</t>
        </is>
      </c>
      <c r="C8401" t="inlineStr">
        <is>
          <t>godlesspinko</t>
        </is>
      </c>
      <c r="D8401" t="inlineStr">
        <is>
          <t>6duwm</t>
        </is>
      </c>
      <c r="E8401" t="inlineStr">
        <is>
          <t>Sorry Exxon, just because there's oil in somebody else's country doesn't mean you're entitled to it.</t>
        </is>
      </c>
    </row>
    <row r="8402">
      <c r="A8402" t="inlineStr">
        <is>
          <t>c03kufh</t>
        </is>
      </c>
      <c r="B8402" t="inlineStr">
        <is>
          <t>6duwm</t>
        </is>
      </c>
      <c r="C8402" t="inlineStr">
        <is>
          <t>themusicgod1</t>
        </is>
      </c>
      <c r="D8402" t="inlineStr">
        <is>
          <t>c03ku38</t>
        </is>
      </c>
      <c r="E8402" t="inlineStr">
        <is>
          <t>yep, that was the one.
In any case, you have a new 'reddit friend' ; )</t>
        </is>
      </c>
    </row>
    <row r="8403">
      <c r="A8403" t="inlineStr">
        <is>
          <t>c03kujy</t>
        </is>
      </c>
      <c r="B8403" t="inlineStr">
        <is>
          <t>6duwm</t>
        </is>
      </c>
      <c r="C8403" t="inlineStr">
        <is>
          <t>[deleted]</t>
        </is>
      </c>
      <c r="D8403" t="inlineStr">
        <is>
          <t>6duwm</t>
        </is>
      </c>
      <c r="E8403" t="inlineStr">
        <is>
          <t>.....and the oil china was buying from europe is now available to the us.
yawn.</t>
        </is>
      </c>
    </row>
    <row r="8404">
      <c r="A8404" t="inlineStr">
        <is>
          <t>c03kurh</t>
        </is>
      </c>
      <c r="B8404" t="inlineStr">
        <is>
          <t>6duwm</t>
        </is>
      </c>
      <c r="C8404" t="inlineStr">
        <is>
          <t>[deleted]</t>
        </is>
      </c>
      <c r="D8404" t="inlineStr">
        <is>
          <t>6duwm</t>
        </is>
      </c>
      <c r="E8404" t="inlineStr">
        <is>
          <t>It's amazing how many people have never heard the word [fungible](http://en.wikipedia.org/wiki/Fungibility) before.
Economic literacy. It's new to reddit.</t>
        </is>
      </c>
    </row>
    <row r="8405">
      <c r="A8405" t="inlineStr">
        <is>
          <t>c03kuvo</t>
        </is>
      </c>
      <c r="B8405" t="inlineStr">
        <is>
          <t>6duwm</t>
        </is>
      </c>
      <c r="C8405" t="inlineStr">
        <is>
          <t>shadowfox</t>
        </is>
      </c>
      <c r="D8405" t="inlineStr">
        <is>
          <t>c03ktjn</t>
        </is>
      </c>
      <c r="E8405" t="inlineStr">
        <is>
          <t>Some people does not seem to have noticed that the world revolves around America ;)</t>
        </is>
      </c>
    </row>
    <row r="8406">
      <c r="A8406" t="inlineStr">
        <is>
          <t>c03kv0v</t>
        </is>
      </c>
      <c r="B8406" t="inlineStr">
        <is>
          <t>6duwm</t>
        </is>
      </c>
      <c r="C8406" t="inlineStr">
        <is>
          <t>akatsukix</t>
        </is>
      </c>
      <c r="D8406" t="inlineStr">
        <is>
          <t>6duwm</t>
        </is>
      </c>
      <c r="E8406" t="inlineStr">
        <is>
          <t>So what. It is their oil.</t>
        </is>
      </c>
    </row>
    <row r="8407">
      <c r="A8407" t="inlineStr">
        <is>
          <t>c03kv6k</t>
        </is>
      </c>
      <c r="B8407" t="inlineStr">
        <is>
          <t>6duwm</t>
        </is>
      </c>
      <c r="C8407" t="inlineStr">
        <is>
          <t>Maxxist</t>
        </is>
      </c>
      <c r="D8407" t="inlineStr">
        <is>
          <t>6duwm</t>
        </is>
      </c>
      <c r="E8407" t="inlineStr">
        <is>
          <t xml:space="preserve">Awesome job Hugo.  We love ya man.  Way to stick it to those yanks. But why China? Why dont you just invest in some refineries? </t>
        </is>
      </c>
    </row>
    <row r="8408">
      <c r="A8408" t="inlineStr">
        <is>
          <t>c03kvbk</t>
        </is>
      </c>
      <c r="B8408" t="inlineStr">
        <is>
          <t>6duwm</t>
        </is>
      </c>
      <c r="C8408" t="inlineStr">
        <is>
          <t>Nefelia</t>
        </is>
      </c>
      <c r="D8408" t="inlineStr">
        <is>
          <t>c03krv4</t>
        </is>
      </c>
      <c r="E8408" t="inlineStr">
        <is>
          <t>China never supported a coup against Chavez.</t>
        </is>
      </c>
    </row>
    <row r="8409">
      <c r="A8409" t="inlineStr">
        <is>
          <t>c03kvjp</t>
        </is>
      </c>
      <c r="B8409" t="inlineStr">
        <is>
          <t>6duwm</t>
        </is>
      </c>
      <c r="C8409" t="inlineStr">
        <is>
          <t>Grue</t>
        </is>
      </c>
      <c r="D8409" t="inlineStr">
        <is>
          <t>6duwm</t>
        </is>
      </c>
      <c r="E8409" t="inlineStr">
        <is>
          <t>Chaves just liked how the monks got pwned in Tibet. But hey, reddit will love him anyway.</t>
        </is>
      </c>
    </row>
    <row r="8410">
      <c r="A8410" t="inlineStr">
        <is>
          <t>c03kvp2</t>
        </is>
      </c>
      <c r="B8410" t="inlineStr">
        <is>
          <t>6duwm</t>
        </is>
      </c>
      <c r="C8410" t="inlineStr">
        <is>
          <t>jamesblonde</t>
        </is>
      </c>
      <c r="D8410" t="inlineStr">
        <is>
          <t>6duwm</t>
        </is>
      </c>
      <c r="E8410" t="inlineStr">
        <is>
          <t xml:space="preserve">The Venzies begging to be invaded now. C'mon, Dubya, show them how it is done. </t>
        </is>
      </c>
    </row>
    <row r="8411">
      <c r="A8411" t="inlineStr">
        <is>
          <t>c03kvpb</t>
        </is>
      </c>
      <c r="B8411" t="inlineStr">
        <is>
          <t>6duwm</t>
        </is>
      </c>
      <c r="C8411" t="inlineStr">
        <is>
          <t>randomb0y</t>
        </is>
      </c>
      <c r="D8411" t="inlineStr">
        <is>
          <t>6duwm</t>
        </is>
      </c>
      <c r="E8411" t="inlineStr">
        <is>
          <t>Better hurry up and bring them some democracy then!</t>
        </is>
      </c>
    </row>
    <row r="8412">
      <c r="A8412" t="inlineStr">
        <is>
          <t>c03kvq5</t>
        </is>
      </c>
      <c r="B8412" t="inlineStr">
        <is>
          <t>6duwm</t>
        </is>
      </c>
      <c r="C8412" t="inlineStr">
        <is>
          <t>Criminoboy</t>
        </is>
      </c>
      <c r="D8412" t="inlineStr">
        <is>
          <t>c03kt3i</t>
        </is>
      </c>
      <c r="E8412" t="inlineStr">
        <is>
          <t xml:space="preserve">PDVSA is no longer the minority partner in most of the plays, that's what the nationalization move was all about (your link is from 2002).
The majority of the affected companies accepted the terms of renegotiation of the contracts - and are also entering into [new agreements](http://www.washingtonpost.com/wp-dyn/content/article/2007/06/26/AR2007062600918.html) with Venezuela.
Your comment to doyoulikeworms:
&amp;gt;rendering it impracticable to Stick it to the Man 
seems to imply that PDVSA will not be able to function if it continues to deny the demands of American companies.
The reality is, PDVSA is the second largest company in South America. Their R&amp;amp;D arm is [quite active](http://www.rigzone.com/news/article.asp?a_id=35329) in ALL of the joint ventures in Orinoco - which means their experience is substantial.  It's fairly difficult for any company to exist in this business without forming joint ventures, and this is especially true for state owned companies.  
But, if you believe that Venezuela is going to have [any problems finding suitors](http://www.iht.com/articles/ap/2008/03/01/business/LA-FIN-Venezuela-Italy-Eni.php), either European or others, and that the engineers working for these companies will not succeed where American companies would, then you're infected with the same hubris that is giving rise to celebration as the US economy crumbles.
</t>
        </is>
      </c>
    </row>
    <row r="8413">
      <c r="A8413" t="inlineStr">
        <is>
          <t>c03kvvu</t>
        </is>
      </c>
      <c r="B8413" t="inlineStr">
        <is>
          <t>6duwm</t>
        </is>
      </c>
      <c r="C8413" t="inlineStr">
        <is>
          <t>anonymous-coward</t>
        </is>
      </c>
      <c r="D8413" t="inlineStr">
        <is>
          <t>c03kvq5</t>
        </is>
      </c>
      <c r="E8413" t="inlineStr">
        <is>
          <t>&amp;gt; PDVSA is no longer the minority partner in most of the plays, that's what the nationalization move 
Sure, but that's not my point. My point is who was supplying the technology to pump the heavy tar. That's why I invited you to supply a link that the technology was homegrown Venezuelan, which you didn't do.
&amp;gt; But, if you believe that Venezuela is going to have any problems finding suitors, either European or others, and that the engineers working for these companies will not succeed where American companies would
That's not what I said. Read what I wrote. I [said](http://reddit.com/info/6duwm/comments/c03ksdi) that the Venezuelans will need the *Europeans or Americans* for their technological contribution, with the implication the Chinese might come up short in this respect, and all this talk of shifting to the Chinese is silly.
&amp;gt; Your comment to doyoulikeworms: *rendering it impracticable to Stick it to the Man*
seems to imply that PDVSA will not be able to function if it continues to deny the demands of American companies.
No, the *meaning* of my words is that there are some ideological cretins around who fantasize about Sticking it to the Man to the point of constructing a deluded image of reality. For a while at least, Venezuela will have to keep selling to America, and America will have to keep buying from Venezuela, and anyone on either side who thinks otherwise is an fool. *Vive la Revolucion*, my ass.</t>
        </is>
      </c>
    </row>
    <row r="8414">
      <c r="A8414" t="inlineStr">
        <is>
          <t>c03kw64</t>
        </is>
      </c>
      <c r="B8414" t="inlineStr">
        <is>
          <t>6duwm</t>
        </is>
      </c>
      <c r="C8414" t="inlineStr">
        <is>
          <t>[deleted]</t>
        </is>
      </c>
      <c r="D8414" t="inlineStr">
        <is>
          <t>6duwm</t>
        </is>
      </c>
      <c r="E8414" t="inlineStr">
        <is>
          <t>Fuck the US, but at the same time fuck china!  They should send it to the EU.  On the other hand they should just save it up until everyone else runs out, and at the same time develop a nuclear weapon to protect themselves.  Then when the world's supply starts to really run short, they will make all of the money!</t>
        </is>
      </c>
    </row>
    <row r="8415">
      <c r="A8415" t="inlineStr">
        <is>
          <t>c03kwcz</t>
        </is>
      </c>
      <c r="B8415" t="inlineStr">
        <is>
          <t>6duwm</t>
        </is>
      </c>
      <c r="C8415" t="inlineStr">
        <is>
          <t>aussie_bob</t>
        </is>
      </c>
      <c r="D8415" t="inlineStr">
        <is>
          <t>c03ktaf</t>
        </is>
      </c>
      <c r="E8415" t="inlineStr">
        <is>
          <t xml:space="preserve">Because the Venezuelans are more likely to use technology developed in India than the US.
</t>
        </is>
      </c>
    </row>
    <row r="8416">
      <c r="A8416" t="inlineStr">
        <is>
          <t>c03kxmy</t>
        </is>
      </c>
      <c r="B8416" t="inlineStr">
        <is>
          <t>6duwm</t>
        </is>
      </c>
      <c r="C8416" t="inlineStr">
        <is>
          <t>Criminoboy</t>
        </is>
      </c>
      <c r="D8416" t="inlineStr">
        <is>
          <t>c03kvvu</t>
        </is>
      </c>
      <c r="E8416" t="inlineStr">
        <is>
          <t>&amp;gt;I said that the Venezuelans will need the Europeans or Americans for their technological contribution, with the implication the Chinese might come up short in this respect, and all this talk of shifting to the Chinese is silly.
OK, so your point was that Chinese technology alone would not help VZ in Orinoco; fair enough, but I'm not sure what that has to do with anything?
VZ is currently getting all the help it needs from a whole host of other Western companies.  While it's clear that PDVSA, does produce [some](http://www.rigzone.com/news/article.asp?a_id=35329) of their own technology, I would agree that they can't do it on their own, even they are clear on this point.
This doesn't really have anything to do with whether or not they can divert production to China though.  They already are shipping to China, and the infrastructure to divert those shipments is increasing.  Most of the Western cos. they're working with don't really care where the oil is going, they just care that they profit from it.
I'm going to assume that you're saying, the oil that originally shipped to the US didn't go straight to China.  This would make sense to me, and would likely be simple rhetoric - it would require long term planning and preparation, and would not likely be the case.</t>
        </is>
      </c>
    </row>
    <row r="8417">
      <c r="A8417" t="inlineStr">
        <is>
          <t>c03kzed</t>
        </is>
      </c>
      <c r="B8417" t="inlineStr">
        <is>
          <t>6duwm</t>
        </is>
      </c>
      <c r="C8417" t="inlineStr">
        <is>
          <t>anonymous-coward</t>
        </is>
      </c>
      <c r="D8417" t="inlineStr">
        <is>
          <t>c03kxmy</t>
        </is>
      </c>
      <c r="E8417" t="inlineStr">
        <is>
          <t>&amp;gt; I'm going to assume that you're saying, the oil that originally shipped to the US didn't go straight to China. This would make sense to me, and would likely be simple rhetoric - it would require long term planning and preparation, and would not likely be the case.
Right. This is my basic point. The headline is rubbish. The US and Venezuela are still bound to each other, for a while at least, and it is probably in both their interests to reach some sort of a deal.  
A little bit of chest-puffing rhetoric from Caracas is being used by a couple of Che Guevara wannabees to fuel their *Revolucion*-istic masturabatory fantasies of sticking it to the gringo. They should get a grip.</t>
        </is>
      </c>
    </row>
    <row r="8418">
      <c r="A8418" t="inlineStr">
        <is>
          <t>6dv02</t>
        </is>
      </c>
      <c r="B8418" t="inlineStr">
        <is>
          <t>6dv02</t>
        </is>
      </c>
      <c r="C8418" t="inlineStr">
        <is>
          <t>twolf1</t>
        </is>
      </c>
      <c r="D8418" t="inlineStr"/>
      <c r="E8418" t="inlineStr"/>
    </row>
    <row r="8419">
      <c r="A8419" t="inlineStr">
        <is>
          <t>c03kqd8</t>
        </is>
      </c>
      <c r="B8419" t="inlineStr">
        <is>
          <t>6dv02</t>
        </is>
      </c>
      <c r="C8419" t="inlineStr">
        <is>
          <t>VicinSea</t>
        </is>
      </c>
      <c r="D8419" t="inlineStr">
        <is>
          <t>6dv02</t>
        </is>
      </c>
      <c r="E8419" t="inlineStr">
        <is>
          <t>Get "Blood from a Turnip" comes to my mind....</t>
        </is>
      </c>
    </row>
    <row r="8420">
      <c r="A8420" t="inlineStr">
        <is>
          <t>c03kqeu</t>
        </is>
      </c>
      <c r="B8420" t="inlineStr">
        <is>
          <t>6dv02</t>
        </is>
      </c>
      <c r="C8420" t="inlineStr">
        <is>
          <t>[deleted]</t>
        </is>
      </c>
      <c r="D8420" t="inlineStr">
        <is>
          <t>c03kqd8</t>
        </is>
      </c>
      <c r="E8420" t="inlineStr">
        <is>
          <t>There is an idiom frequently used in Depression-era cartoons, that of a rich industrialist/banker grabbing the hapless common man by the ankles and shaking him 'til the change in his pockets falls out...
Americans are about to rediscover what the people of those times were thinking.</t>
        </is>
      </c>
    </row>
    <row r="8421">
      <c r="A8421" t="inlineStr">
        <is>
          <t>c03kqif</t>
        </is>
      </c>
      <c r="B8421" t="inlineStr">
        <is>
          <t>6dv02</t>
        </is>
      </c>
      <c r="C8421" t="inlineStr">
        <is>
          <t>EllieElliott</t>
        </is>
      </c>
      <c r="D8421" t="inlineStr">
        <is>
          <t>6dv02</t>
        </is>
      </c>
      <c r="E8421" t="inlineStr">
        <is>
          <t>I believe the term of art is "Bloodsuckers"</t>
        </is>
      </c>
    </row>
    <row r="8422">
      <c r="A8422" t="inlineStr">
        <is>
          <t>c03kqnb</t>
        </is>
      </c>
      <c r="B8422" t="inlineStr">
        <is>
          <t>6dv02</t>
        </is>
      </c>
      <c r="C8422" t="inlineStr">
        <is>
          <t>[deleted]</t>
        </is>
      </c>
      <c r="D8422" t="inlineStr">
        <is>
          <t>6dv02</t>
        </is>
      </c>
      <c r="E8422" t="inlineStr">
        <is>
          <t>[deleted]</t>
        </is>
      </c>
    </row>
    <row r="8423">
      <c r="A8423" t="inlineStr">
        <is>
          <t>c03kqof</t>
        </is>
      </c>
      <c r="B8423" t="inlineStr">
        <is>
          <t>6dv02</t>
        </is>
      </c>
      <c r="C8423" t="inlineStr">
        <is>
          <t>[deleted]</t>
        </is>
      </c>
      <c r="D8423" t="inlineStr">
        <is>
          <t>6dv02</t>
        </is>
      </c>
      <c r="E8423" t="inlineStr">
        <is>
          <t>[deleted]</t>
        </is>
      </c>
    </row>
    <row r="8424">
      <c r="A8424" t="inlineStr">
        <is>
          <t>c03kqrf</t>
        </is>
      </c>
      <c r="B8424" t="inlineStr">
        <is>
          <t>6dv02</t>
        </is>
      </c>
      <c r="C8424" t="inlineStr">
        <is>
          <t>knylok</t>
        </is>
      </c>
      <c r="D8424" t="inlineStr">
        <is>
          <t>6dv02</t>
        </is>
      </c>
      <c r="E8424" t="inlineStr">
        <is>
          <t>It's almost as if all of the administration involved are trying, very carefully, to maintain a constant state of poverty for the Katrina Victims.  I wonder what the logic behind this is?  
"That'll teach you for getting hit by a natural disaster!"</t>
        </is>
      </c>
    </row>
    <row r="8425">
      <c r="A8425" t="inlineStr">
        <is>
          <t>c03kr9k</t>
        </is>
      </c>
      <c r="B8425" t="inlineStr">
        <is>
          <t>6dv02</t>
        </is>
      </c>
      <c r="C8425" t="inlineStr">
        <is>
          <t>JarvisCocker</t>
        </is>
      </c>
      <c r="D8425" t="inlineStr">
        <is>
          <t>c03kqof</t>
        </is>
      </c>
      <c r="E8425" t="inlineStr">
        <is>
          <t xml:space="preserve">yea it's common, but it's not very formal. probably shouldn't be in a serious newspaper. </t>
        </is>
      </c>
    </row>
    <row r="8426">
      <c r="A8426" t="inlineStr">
        <is>
          <t>c03krar</t>
        </is>
      </c>
      <c r="B8426" t="inlineStr">
        <is>
          <t>6dv02</t>
        </is>
      </c>
      <c r="C8426" t="inlineStr">
        <is>
          <t>daysi</t>
        </is>
      </c>
      <c r="D8426" t="inlineStr">
        <is>
          <t>6dv02</t>
        </is>
      </c>
      <c r="E8426" t="inlineStr">
        <is>
          <t>Before everyone gets mad about this:  Helping the Katrina victims is *not* the American way.  Have you become a bunch of Godless communists?  Let the free market reign. it will sort everything out without the government handouts.</t>
        </is>
      </c>
    </row>
    <row r="8427">
      <c r="A8427" t="inlineStr">
        <is>
          <t>c03krdo</t>
        </is>
      </c>
      <c r="B8427" t="inlineStr">
        <is>
          <t>6dv02</t>
        </is>
      </c>
      <c r="C8427" t="inlineStr">
        <is>
          <t>uteunawaytay</t>
        </is>
      </c>
      <c r="D8427" t="inlineStr">
        <is>
          <t>c03kqrf</t>
        </is>
      </c>
      <c r="E8427" t="inlineStr">
        <is>
          <t>Tell them all the money is in Iraq, they can pick it up at their leisure.</t>
        </is>
      </c>
    </row>
    <row r="8428">
      <c r="A8428" t="inlineStr">
        <is>
          <t>c03krfr</t>
        </is>
      </c>
      <c r="B8428" t="inlineStr">
        <is>
          <t>6dv02</t>
        </is>
      </c>
      <c r="C8428" t="inlineStr">
        <is>
          <t>[deleted]</t>
        </is>
      </c>
      <c r="D8428" t="inlineStr">
        <is>
          <t>c03krar</t>
        </is>
      </c>
      <c r="E8428" t="inlineStr">
        <is>
          <t>[deleted]</t>
        </is>
      </c>
    </row>
    <row r="8429">
      <c r="A8429" t="inlineStr">
        <is>
          <t>c03krh3</t>
        </is>
      </c>
      <c r="B8429" t="inlineStr">
        <is>
          <t>6dv02</t>
        </is>
      </c>
      <c r="C8429" t="inlineStr">
        <is>
          <t>[deleted]</t>
        </is>
      </c>
      <c r="D8429" t="inlineStr">
        <is>
          <t>c03krar</t>
        </is>
      </c>
      <c r="E8429" t="inlineStr">
        <is>
          <t xml:space="preserve">When the victims of Katrina going to stopping whining and move on with their lives?
</t>
        </is>
      </c>
    </row>
    <row r="8430">
      <c r="A8430" t="inlineStr">
        <is>
          <t>c03krhn</t>
        </is>
      </c>
      <c r="B8430" t="inlineStr">
        <is>
          <t>6dv02</t>
        </is>
      </c>
      <c r="C8430" t="inlineStr">
        <is>
          <t>corentin</t>
        </is>
      </c>
      <c r="D8430" t="inlineStr">
        <is>
          <t>c03krar</t>
        </is>
      </c>
      <c r="E8430" t="inlineStr">
        <is>
          <t>Actually, yes; private initiatives were much more responsive and helpful than the glorious FEMA.
It makes me really sad to see that socialist ideas are gaining ground in a country that became what it is (or was a few years ago...) thanks to free enterprise, and that used to be regarded as a beacon of freedom in a mad world...
But if that's what you want...</t>
        </is>
      </c>
    </row>
    <row r="8431">
      <c r="A8431" t="inlineStr">
        <is>
          <t>c03krhs</t>
        </is>
      </c>
      <c r="B8431" t="inlineStr">
        <is>
          <t>6dv02</t>
        </is>
      </c>
      <c r="C8431" t="inlineStr">
        <is>
          <t>corentin</t>
        </is>
      </c>
      <c r="D8431" t="inlineStr">
        <is>
          <t>c03kr9k</t>
        </is>
      </c>
      <c r="E8431" t="inlineStr">
        <is>
          <t>Then it's perfectly fine for reddit.</t>
        </is>
      </c>
    </row>
    <row r="8432">
      <c r="A8432" t="inlineStr">
        <is>
          <t>c03krip</t>
        </is>
      </c>
      <c r="B8432" t="inlineStr">
        <is>
          <t>6dv02</t>
        </is>
      </c>
      <c r="C8432" t="inlineStr">
        <is>
          <t>pinkerdude</t>
        </is>
      </c>
      <c r="D8432" t="inlineStr">
        <is>
          <t>c03krar</t>
        </is>
      </c>
      <c r="E8432" t="inlineStr">
        <is>
          <t>I see what you did there.</t>
        </is>
      </c>
    </row>
    <row r="8433">
      <c r="A8433" t="inlineStr">
        <is>
          <t>c03krir</t>
        </is>
      </c>
      <c r="B8433" t="inlineStr">
        <is>
          <t>6dv02</t>
        </is>
      </c>
      <c r="C8433" t="inlineStr">
        <is>
          <t>EricTheR3d</t>
        </is>
      </c>
      <c r="D8433" t="inlineStr">
        <is>
          <t>c03kqof</t>
        </is>
      </c>
      <c r="E8433" t="inlineStr">
        <is>
          <t>It looks like "$$$" is just used in the title of the article, so this would be acceptable because titles are usually less professional because they want people to read the story.</t>
        </is>
      </c>
    </row>
    <row r="8434">
      <c r="A8434" t="inlineStr">
        <is>
          <t>c03krj3</t>
        </is>
      </c>
      <c r="B8434" t="inlineStr">
        <is>
          <t>6dv02</t>
        </is>
      </c>
      <c r="C8434" t="inlineStr">
        <is>
          <t>[deleted]</t>
        </is>
      </c>
      <c r="D8434" t="inlineStr">
        <is>
          <t>c03krh3</t>
        </is>
      </c>
      <c r="E8434" t="inlineStr">
        <is>
          <t>[deleted]</t>
        </is>
      </c>
    </row>
    <row r="8435">
      <c r="A8435" t="inlineStr">
        <is>
          <t>c03krj5</t>
        </is>
      </c>
      <c r="B8435" t="inlineStr">
        <is>
          <t>6dv02</t>
        </is>
      </c>
      <c r="C8435" t="inlineStr">
        <is>
          <t>pinkerdude</t>
        </is>
      </c>
      <c r="D8435" t="inlineStr">
        <is>
          <t>6dv02</t>
        </is>
      </c>
      <c r="E8435" t="inlineStr">
        <is>
          <t>It's what Ron Paul would want.  They shouldn't have gotten handouts to begin with.</t>
        </is>
      </c>
    </row>
    <row r="8436">
      <c r="A8436" t="inlineStr">
        <is>
          <t>c03krj9</t>
        </is>
      </c>
      <c r="B8436" t="inlineStr">
        <is>
          <t>6dv02</t>
        </is>
      </c>
      <c r="C8436" t="inlineStr">
        <is>
          <t>[deleted]</t>
        </is>
      </c>
      <c r="D8436" t="inlineStr">
        <is>
          <t>6dv02</t>
        </is>
      </c>
      <c r="E8436" t="inlineStr">
        <is>
          <t>[deleted]</t>
        </is>
      </c>
    </row>
    <row r="8437">
      <c r="A8437" t="inlineStr">
        <is>
          <t>c03krkb</t>
        </is>
      </c>
      <c r="B8437" t="inlineStr">
        <is>
          <t>6dv02</t>
        </is>
      </c>
      <c r="C8437" t="inlineStr">
        <is>
          <t>stephenv</t>
        </is>
      </c>
      <c r="D8437" t="inlineStr">
        <is>
          <t>c03krhn</t>
        </is>
      </c>
      <c r="E8437" t="inlineStr">
        <is>
          <t>This country is slowly being poisoned by government bureaucracy. And yet there are plenty of folks who think the solution is to increase the dosage.</t>
        </is>
      </c>
    </row>
    <row r="8438">
      <c r="A8438" t="inlineStr">
        <is>
          <t>c03krn2</t>
        </is>
      </c>
      <c r="B8438" t="inlineStr">
        <is>
          <t>6dv02</t>
        </is>
      </c>
      <c r="C8438" t="inlineStr">
        <is>
          <t>squidboots</t>
        </is>
      </c>
      <c r="D8438" t="inlineStr">
        <is>
          <t>c03krhn</t>
        </is>
      </c>
      <c r="E8438" t="inlineStr">
        <is>
          <t>[Historically, socialist policies in the US have been extremely helpful in times of need.](http://en.wikipedia.org/wiki/New_deal)</t>
        </is>
      </c>
    </row>
    <row r="8439">
      <c r="A8439" t="inlineStr">
        <is>
          <t>c03krn3</t>
        </is>
      </c>
      <c r="B8439" t="inlineStr">
        <is>
          <t>6dv02</t>
        </is>
      </c>
      <c r="C8439" t="inlineStr">
        <is>
          <t>djinsomniac</t>
        </is>
      </c>
      <c r="D8439" t="inlineStr">
        <is>
          <t>6dv02</t>
        </is>
      </c>
      <c r="E8439" t="inlineStr">
        <is>
          <t>Motha Fuckin' Bless America!!!  Biotch!</t>
        </is>
      </c>
    </row>
    <row r="8440">
      <c r="A8440" t="inlineStr">
        <is>
          <t>c03krnp</t>
        </is>
      </c>
      <c r="B8440" t="inlineStr">
        <is>
          <t>6dv02</t>
        </is>
      </c>
      <c r="C8440" t="inlineStr">
        <is>
          <t>pillage</t>
        </is>
      </c>
      <c r="D8440" t="inlineStr">
        <is>
          <t>6dv02</t>
        </is>
      </c>
      <c r="E8440" t="inlineStr">
        <is>
          <t xml:space="preserve">I just wanna see the people who spent their money on Strippers, booze and cigarettes be penalized. The people that did that make me disgusted. </t>
        </is>
      </c>
    </row>
    <row r="8441">
      <c r="A8441" t="inlineStr">
        <is>
          <t>c03kro3</t>
        </is>
      </c>
      <c r="B8441" t="inlineStr">
        <is>
          <t>6dv02</t>
        </is>
      </c>
      <c r="C8441" t="inlineStr">
        <is>
          <t>GeorgeWBush</t>
        </is>
      </c>
      <c r="D8441" t="inlineStr">
        <is>
          <t>6dv02</t>
        </is>
      </c>
      <c r="E8441" t="inlineStr">
        <is>
          <t>If they didn't wanna repay that money, they shoulda thought of that *before* they decided to be terrsts.</t>
        </is>
      </c>
    </row>
    <row r="8442">
      <c r="A8442" t="inlineStr">
        <is>
          <t>c03krpy</t>
        </is>
      </c>
      <c r="B8442" t="inlineStr">
        <is>
          <t>6dv02</t>
        </is>
      </c>
      <c r="C8442" t="inlineStr">
        <is>
          <t>andymikey</t>
        </is>
      </c>
      <c r="D8442" t="inlineStr">
        <is>
          <t>c03krnp</t>
        </is>
      </c>
      <c r="E8442" t="inlineStr">
        <is>
          <t>source?</t>
        </is>
      </c>
    </row>
    <row r="8443">
      <c r="A8443" t="inlineStr">
        <is>
          <t>c03krq4</t>
        </is>
      </c>
      <c r="B8443" t="inlineStr">
        <is>
          <t>6dv02</t>
        </is>
      </c>
      <c r="C8443" t="inlineStr">
        <is>
          <t>squashai</t>
        </is>
      </c>
      <c r="D8443" t="inlineStr">
        <is>
          <t>6dv02</t>
        </is>
      </c>
      <c r="E8443" t="inlineStr">
        <is>
          <t>I bet it's giving them a sinking feeling. (Someone please come up with a levee/levy pun.)</t>
        </is>
      </c>
    </row>
    <row r="8444">
      <c r="A8444" t="inlineStr">
        <is>
          <t>c03krrd</t>
        </is>
      </c>
      <c r="B8444" t="inlineStr">
        <is>
          <t>6dv02</t>
        </is>
      </c>
      <c r="C8444" t="inlineStr">
        <is>
          <t>stomicron</t>
        </is>
      </c>
      <c r="D8444" t="inlineStr">
        <is>
          <t>c03krir</t>
        </is>
      </c>
      <c r="E8444" t="inlineStr">
        <is>
          <t>I disagree. No self-respecting publication would use this anywhere, not even a headline.
On the left under 'related news' you'll find [an updated version](http://ap.google.com/article/ALeqM5g6J41bjH81539IomtPN6t1rWlxDQD8VN9UM01).</t>
        </is>
      </c>
    </row>
    <row r="8445">
      <c r="A8445" t="inlineStr">
        <is>
          <t>c03krwr</t>
        </is>
      </c>
      <c r="B8445" t="inlineStr">
        <is>
          <t>6dv02</t>
        </is>
      </c>
      <c r="C8445" t="inlineStr">
        <is>
          <t>[deleted]</t>
        </is>
      </c>
      <c r="D8445" t="inlineStr">
        <is>
          <t>6dv02</t>
        </is>
      </c>
      <c r="E8445" t="inlineStr">
        <is>
          <t>[deleted]</t>
        </is>
      </c>
    </row>
    <row r="8446">
      <c r="A8446" t="inlineStr">
        <is>
          <t>c03krzi</t>
        </is>
      </c>
      <c r="B8446" t="inlineStr">
        <is>
          <t>6dv02</t>
        </is>
      </c>
      <c r="C8446" t="inlineStr">
        <is>
          <t>7oby</t>
        </is>
      </c>
      <c r="D8446" t="inlineStr">
        <is>
          <t>c03krj5</t>
        </is>
      </c>
      <c r="E8446" t="inlineStr">
        <is>
          <t>I'm a katrina victim and I agree, because my mom got a grant and so is living in a home that got flooded with 3 feet of water and plans on using the grant money to remodel it.  Not to make it 3 feet higher or anything, just make it prettier because she likes better homes and gardens.
So yeah, he's not necessarily wrong, which is what the people upmodding your comment are smirkingly implying.
(She's not the only one I know of in the area doing that, just remodeling a wet home)</t>
        </is>
      </c>
    </row>
    <row r="8447">
      <c r="A8447" t="inlineStr">
        <is>
          <t>c03ks03</t>
        </is>
      </c>
      <c r="B8447" t="inlineStr">
        <is>
          <t>6dv02</t>
        </is>
      </c>
      <c r="C8447" t="inlineStr">
        <is>
          <t>7oby</t>
        </is>
      </c>
      <c r="D8447" t="inlineStr">
        <is>
          <t>c03kr9k</t>
        </is>
      </c>
      <c r="E8447" t="inlineStr">
        <is>
          <t>[That's why they re-posted it 2 hours later replacing $$$ with Money](http://ap.google.com/article/ALeqM5g6J41bjH81539IomtPN6t1rWlxDQD8VN9UM01)</t>
        </is>
      </c>
    </row>
    <row r="8448">
      <c r="A8448" t="inlineStr">
        <is>
          <t>c03ks11</t>
        </is>
      </c>
      <c r="B8448" t="inlineStr">
        <is>
          <t>6dv02</t>
        </is>
      </c>
      <c r="C8448" t="inlineStr">
        <is>
          <t>[deleted]</t>
        </is>
      </c>
      <c r="D8448" t="inlineStr">
        <is>
          <t>c03krhn</t>
        </is>
      </c>
      <c r="E8448" t="inlineStr">
        <is>
          <t>[deleted]</t>
        </is>
      </c>
    </row>
    <row r="8449">
      <c r="A8449" t="inlineStr">
        <is>
          <t>c03ks1z</t>
        </is>
      </c>
      <c r="B8449" t="inlineStr">
        <is>
          <t>6dv02</t>
        </is>
      </c>
      <c r="C8449" t="inlineStr">
        <is>
          <t>pinkerdude</t>
        </is>
      </c>
      <c r="D8449" t="inlineStr">
        <is>
          <t>c03krzi</t>
        </is>
      </c>
      <c r="E8449" t="inlineStr">
        <is>
          <t>Oh snap, I forgot.  Anecdote &amp;gt; statistics.  Thank you!</t>
        </is>
      </c>
    </row>
    <row r="8450">
      <c r="A8450" t="inlineStr">
        <is>
          <t>c03ks2a</t>
        </is>
      </c>
      <c r="B8450" t="inlineStr">
        <is>
          <t>6dv02</t>
        </is>
      </c>
      <c r="C8450" t="inlineStr">
        <is>
          <t>7oby</t>
        </is>
      </c>
      <c r="D8450" t="inlineStr">
        <is>
          <t>c03ks1z</t>
        </is>
      </c>
      <c r="E8450" t="inlineStr">
        <is>
          <t>oh i guess being part of the area and knowing what quite a few of the people who got grants are doing is not allowed, sorry, let's give soccer moms money to build fancy dining rooms!  woo hoo socialism!</t>
        </is>
      </c>
    </row>
    <row r="8451">
      <c r="A8451" t="inlineStr">
        <is>
          <t>c03ks3f</t>
        </is>
      </c>
      <c r="B8451" t="inlineStr">
        <is>
          <t>6dv02</t>
        </is>
      </c>
      <c r="C8451" t="inlineStr">
        <is>
          <t>cefm</t>
        </is>
      </c>
      <c r="D8451" t="inlineStr">
        <is>
          <t>6dv02</t>
        </is>
      </c>
      <c r="E8451" t="inlineStr">
        <is>
          <t>This whole thing just keeps getting better and better.  The whole ICF fiasco is a complete mess and everyone hates them.  This is supposed to make it better?  Give it a few more months and the feds are going to have to evacuate THEM from N.O.</t>
        </is>
      </c>
    </row>
    <row r="8452">
      <c r="A8452" t="inlineStr">
        <is>
          <t>c03ks8j</t>
        </is>
      </c>
      <c r="B8452" t="inlineStr">
        <is>
          <t>6dv02</t>
        </is>
      </c>
      <c r="C8452" t="inlineStr">
        <is>
          <t>psychometry</t>
        </is>
      </c>
      <c r="D8452" t="inlineStr">
        <is>
          <t>c03krj5</t>
        </is>
      </c>
      <c r="E8452" t="inlineStr">
        <is>
          <t>Very true.  After all, it's _their_ fault that they're poor.</t>
        </is>
      </c>
    </row>
    <row r="8453">
      <c r="A8453" t="inlineStr">
        <is>
          <t>c03ks8x</t>
        </is>
      </c>
      <c r="B8453" t="inlineStr">
        <is>
          <t>6dv02</t>
        </is>
      </c>
      <c r="C8453" t="inlineStr">
        <is>
          <t>psychometry</t>
        </is>
      </c>
      <c r="D8453" t="inlineStr">
        <is>
          <t>c03krn2</t>
        </is>
      </c>
      <c r="E8453" t="inlineStr">
        <is>
          <t>And vastly more expansive socialist policies in the EU have been extremely helpful, but this is neither the time nor place for facts or reason.  It's Ron Paul time, baby!</t>
        </is>
      </c>
    </row>
    <row r="8454">
      <c r="A8454" t="inlineStr">
        <is>
          <t>c03ks8z</t>
        </is>
      </c>
      <c r="B8454" t="inlineStr">
        <is>
          <t>6dv02</t>
        </is>
      </c>
      <c r="C8454" t="inlineStr">
        <is>
          <t>[deleted]</t>
        </is>
      </c>
      <c r="D8454" t="inlineStr">
        <is>
          <t>6dv02</t>
        </is>
      </c>
      <c r="E8454" t="inlineStr">
        <is>
          <t>[deleted]</t>
        </is>
      </c>
    </row>
    <row r="8455">
      <c r="A8455" t="inlineStr">
        <is>
          <t>c03ksd5</t>
        </is>
      </c>
      <c r="B8455" t="inlineStr">
        <is>
          <t>6dv02</t>
        </is>
      </c>
      <c r="C8455" t="inlineStr">
        <is>
          <t>daysi</t>
        </is>
      </c>
      <c r="D8455" t="inlineStr">
        <is>
          <t>c03krhn</t>
        </is>
      </c>
      <c r="E8455" t="inlineStr">
        <is>
          <t>whoosh!</t>
        </is>
      </c>
    </row>
    <row r="8456">
      <c r="A8456" t="inlineStr">
        <is>
          <t>c03ksf9</t>
        </is>
      </c>
      <c r="B8456" t="inlineStr">
        <is>
          <t>6dv02</t>
        </is>
      </c>
      <c r="C8456" t="inlineStr">
        <is>
          <t>[deleted]</t>
        </is>
      </c>
      <c r="D8456" t="inlineStr">
        <is>
          <t>c03krq4</t>
        </is>
      </c>
      <c r="E8456" t="inlineStr">
        <is>
          <t>It will hit them like a flood.</t>
        </is>
      </c>
    </row>
    <row r="8457">
      <c r="A8457" t="inlineStr">
        <is>
          <t>c03ksqm</t>
        </is>
      </c>
      <c r="B8457" t="inlineStr">
        <is>
          <t>6dv02</t>
        </is>
      </c>
      <c r="C8457" t="inlineStr">
        <is>
          <t>nixonrichard</t>
        </is>
      </c>
      <c r="D8457" t="inlineStr">
        <is>
          <t>c03krj3</t>
        </is>
      </c>
      <c r="E8457" t="inlineStr">
        <is>
          <t>. . . except a monthly check for flood insurance prior to September 2005.</t>
        </is>
      </c>
    </row>
    <row r="8458">
      <c r="A8458" t="inlineStr">
        <is>
          <t>c03ksrd</t>
        </is>
      </c>
      <c r="B8458" t="inlineStr">
        <is>
          <t>6dv02</t>
        </is>
      </c>
      <c r="C8458" t="inlineStr">
        <is>
          <t>nixonrichard</t>
        </is>
      </c>
      <c r="D8458" t="inlineStr">
        <is>
          <t>c03kqrf</t>
        </is>
      </c>
      <c r="E8458" t="inlineStr">
        <is>
          <t>Yes.  Maybe.  You might think after Katrina people wouldn't be stupid enough to build their house underwater . . . but you'd be wrong.
If you have to drive uphill to get to the beach, something is wrong.  People need to learn.</t>
        </is>
      </c>
    </row>
    <row r="8459">
      <c r="A8459" t="inlineStr">
        <is>
          <t>c03ksz4</t>
        </is>
      </c>
      <c r="B8459" t="inlineStr">
        <is>
          <t>6dv02</t>
        </is>
      </c>
      <c r="C8459" t="inlineStr">
        <is>
          <t>MANYplaces84</t>
        </is>
      </c>
      <c r="D8459" t="inlineStr">
        <is>
          <t>c03krar</t>
        </is>
      </c>
      <c r="E8459" t="inlineStr">
        <is>
          <t>I would let the Free Market reign, if there was a free market in the United States of America.  Unfortunately there is government intervention all over the place.
Below someone noted that the private initiatives were more responsive than FEMA.  This is true, for example Wal-Mart showed up with trucks of supplies, and FEMA turned them away.  That kind of intervention prevents a free market sorting things out.
Additionally I personally find it difficult to criticize the people who are taking the government aide.  I'm not for social programs etc, but I don't think it's right to punish or criticize those who do utilize services being offered to them in a time of need even if it's offered by the government.</t>
        </is>
      </c>
    </row>
    <row r="8460">
      <c r="A8460" t="inlineStr">
        <is>
          <t>c03kt0f</t>
        </is>
      </c>
      <c r="B8460" t="inlineStr">
        <is>
          <t>6dv02</t>
        </is>
      </c>
      <c r="C8460" t="inlineStr">
        <is>
          <t>[deleted]</t>
        </is>
      </c>
      <c r="D8460" t="inlineStr">
        <is>
          <t>c03krar</t>
        </is>
      </c>
      <c r="E8460" t="inlineStr">
        <is>
          <t xml:space="preserve">This is the standard propaganda you get from statists all the time. If the levees were privately run, managed, and owned they would have been in better shape. If there was not government stealing taxes from citizens and paying poor people not to work there would have been lees poor stranded in the area.
If FEMA was privately run it would have been there quicker than Domino's pizza while the government bureaucracy was totally inept.
Think about it. Ultimately these statists/socialists advocate violence against innocent people. A libertarian is subject to state violence if he refuses to pay taxes to a corrupt government. The statist supports this violent taxation. The statist is the corrupt person. </t>
        </is>
      </c>
    </row>
    <row r="8461">
      <c r="A8461" t="inlineStr">
        <is>
          <t>c03kt1j</t>
        </is>
      </c>
      <c r="B8461" t="inlineStr">
        <is>
          <t>6dv02</t>
        </is>
      </c>
      <c r="C8461" t="inlineStr">
        <is>
          <t>[deleted]</t>
        </is>
      </c>
      <c r="D8461" t="inlineStr">
        <is>
          <t>c03krdo</t>
        </is>
      </c>
      <c r="E8461" t="inlineStr">
        <is>
          <t>I just find it amazing that Katrina victims *might* have to pay back monetary aid, while JP Morgan Evil Chase &amp;amp; Co. absolutely *does not* have to pay anything back.
But hey, it's their fault for being mostly poor and black.  (/sarcasm, JIC)</t>
        </is>
      </c>
    </row>
    <row r="8462">
      <c r="A8462" t="inlineStr">
        <is>
          <t>c03kt1t</t>
        </is>
      </c>
      <c r="B8462" t="inlineStr">
        <is>
          <t>6dv02</t>
        </is>
      </c>
      <c r="C8462" t="inlineStr">
        <is>
          <t>[deleted]</t>
        </is>
      </c>
      <c r="D8462" t="inlineStr">
        <is>
          <t>c03ks8x</t>
        </is>
      </c>
      <c r="E8462" t="inlineStr">
        <is>
          <t xml:space="preserve">You think the state sticking a gun in someones face for refusing to pay taxes to a socialist program is reasonable. That is not reasonable, logical, or moral. If you support violent coercion over voluntary choice in a free market then you are a corrupt person. </t>
        </is>
      </c>
    </row>
    <row r="8463">
      <c r="A8463" t="inlineStr">
        <is>
          <t>c03kt24</t>
        </is>
      </c>
      <c r="B8463" t="inlineStr">
        <is>
          <t>6dv02</t>
        </is>
      </c>
      <c r="C8463" t="inlineStr">
        <is>
          <t>[deleted]</t>
        </is>
      </c>
      <c r="D8463" t="inlineStr">
        <is>
          <t>c03krhn</t>
        </is>
      </c>
      <c r="E8463" t="inlineStr">
        <is>
          <t>Private institutions like the Federal Reserve?</t>
        </is>
      </c>
    </row>
    <row r="8464">
      <c r="A8464" t="inlineStr">
        <is>
          <t>c03kt3a</t>
        </is>
      </c>
      <c r="B8464" t="inlineStr">
        <is>
          <t>6dv02</t>
        </is>
      </c>
      <c r="C8464" t="inlineStr">
        <is>
          <t>[deleted]</t>
        </is>
      </c>
      <c r="D8464" t="inlineStr">
        <is>
          <t>c03kt0f</t>
        </is>
      </c>
      <c r="E8464" t="inlineStr">
        <is>
          <t xml:space="preserve">Run by private firms like Haliburton, KBR, and Blackwater?
</t>
        </is>
      </c>
    </row>
    <row r="8465">
      <c r="A8465" t="inlineStr">
        <is>
          <t>c03kt46</t>
        </is>
      </c>
      <c r="B8465" t="inlineStr">
        <is>
          <t>6dv02</t>
        </is>
      </c>
      <c r="C8465" t="inlineStr">
        <is>
          <t>[deleted]</t>
        </is>
      </c>
      <c r="D8465" t="inlineStr">
        <is>
          <t>c03kqrf</t>
        </is>
      </c>
      <c r="E8465" t="inlineStr">
        <is>
          <t xml:space="preserve">"It's almost as if all of the administration involved are trying, very carefully, to maintain a constant state of poverty for the Katrina Victims. I wonder what the logic behind this is?"
It's simple. The state needs to keep a large subset of people in poverty. This way they can tell the masses "see, look at all these poor people, what you need to do is give us the government more money so we can help them". So people fall for this sales pitch and give up their hard earned dollars in taxes at the threat of imprisonment if they don't. The government grows fat, gives massive handouts to crooked connected contractors and pays poor people not to work.  Joe poor says hey why get this job at McDonalds when the government pays me not to work and pays me more money for each kid I have. Poverty grows and the whole cycle continues until this socialist utopia implodes. 
One day humanity will grow out of religion, the religion of statism, and the cult of that family. Until then we have to fight this evil one day at a time. </t>
        </is>
      </c>
    </row>
    <row r="8466">
      <c r="A8466" t="inlineStr">
        <is>
          <t>c03kt4m</t>
        </is>
      </c>
      <c r="B8466" t="inlineStr">
        <is>
          <t>6dv02</t>
        </is>
      </c>
      <c r="C8466" t="inlineStr">
        <is>
          <t>cajolingwilhelm</t>
        </is>
      </c>
      <c r="D8466" t="inlineStr">
        <is>
          <t>c03krwr</t>
        </is>
      </c>
      <c r="E8466" t="inlineStr">
        <is>
          <t>You piece of shit. Do you have any clue what we've been through here in New Orleans and what has happened to our homes and our city? It was the third world here before the storm; I call bullshit on your caricature of my cityfolk. Yes, the city is poor and uneducated to a tragic degree; at least we're smart enough to try to hang on to the pittance that the government paid out in little bits here and there. All in all, we've gotten virtually nothing, and yet we've survived and rebuilt in our own way. What the fuck do you know about anything?</t>
        </is>
      </c>
    </row>
    <row r="8467">
      <c r="A8467" t="inlineStr">
        <is>
          <t>c03kt60</t>
        </is>
      </c>
      <c r="B8467" t="inlineStr">
        <is>
          <t>6dv02</t>
        </is>
      </c>
      <c r="C8467" t="inlineStr">
        <is>
          <t>cajolingwilhelm</t>
        </is>
      </c>
      <c r="D8467" t="inlineStr">
        <is>
          <t>c03krnp</t>
        </is>
      </c>
      <c r="E8467" t="inlineStr">
        <is>
          <t>Take someone who's lived in the ghetto his whole life and never had more than $10 or $20 free spending money, you starve him for a week without food or water in 98 degree, 100% humidity weather amongst confused, crying masses, you put him on a bus to Houston and give him an ATM card loaded with $2000 and no strings attached, and there's a good chance you're gonna see that person out celebrating life again. Even if it's not the prudent thing to do.
Fucking armchair judge.</t>
        </is>
      </c>
    </row>
    <row r="8468">
      <c r="A8468" t="inlineStr">
        <is>
          <t>c03kt8z</t>
        </is>
      </c>
      <c r="B8468" t="inlineStr">
        <is>
          <t>6dv02</t>
        </is>
      </c>
      <c r="C8468" t="inlineStr">
        <is>
          <t>corentin</t>
        </is>
      </c>
      <c r="D8468" t="inlineStr">
        <is>
          <t>c03kt24</t>
        </is>
      </c>
      <c r="E8468" t="inlineStr">
        <is>
          <t>Is there a word you don't understand in "Federal Reserve"?</t>
        </is>
      </c>
    </row>
    <row r="8469">
      <c r="A8469" t="inlineStr">
        <is>
          <t>c03kth9</t>
        </is>
      </c>
      <c r="B8469" t="inlineStr">
        <is>
          <t>6dv02</t>
        </is>
      </c>
      <c r="C8469" t="inlineStr">
        <is>
          <t>Coalesce</t>
        </is>
      </c>
      <c r="D8469" t="inlineStr">
        <is>
          <t>6dv02</t>
        </is>
      </c>
      <c r="E8469" t="inlineStr">
        <is>
          <t>...What if I recieved shit through my School? Don't think that was through ICF though. That would suck..</t>
        </is>
      </c>
    </row>
    <row r="8470">
      <c r="A8470" t="inlineStr">
        <is>
          <t>c03kthc</t>
        </is>
      </c>
      <c r="B8470" t="inlineStr">
        <is>
          <t>6dv02</t>
        </is>
      </c>
      <c r="C8470" t="inlineStr">
        <is>
          <t>MANYplaces84</t>
        </is>
      </c>
      <c r="D8470" t="inlineStr">
        <is>
          <t>c03kt8z</t>
        </is>
      </c>
      <c r="E8470" t="inlineStr">
        <is>
          <t xml:space="preserve">**From Wikipedia:**  Created in 1913 by the enactment of the Federal Reserve Act, it is a [quasi-public](http://en.wikipedia.org/wiki/Federal_reserve) (part private, part government) banking system
**From The Fed's** [Website](http://www.federalreserve.gov/generalinfo/faq/faqfrs.htm):  "Who owns the Federal Reserve?
The Federal Reserve System is not "owned" by anyone and is not a private, profit-making institution. Instead, it is an independent entity within the government, having both public purposes and private aspects."
</t>
        </is>
      </c>
    </row>
    <row r="8471">
      <c r="A8471" t="inlineStr">
        <is>
          <t>c03ktxq</t>
        </is>
      </c>
      <c r="B8471" t="inlineStr">
        <is>
          <t>6dv02</t>
        </is>
      </c>
      <c r="C8471" t="inlineStr">
        <is>
          <t>daysi</t>
        </is>
      </c>
      <c r="D8471" t="inlineStr">
        <is>
          <t>c03ksz4</t>
        </is>
      </c>
      <c r="E8471" t="inlineStr">
        <is>
          <t xml:space="preserve">The idea of a free market is flawed, because it is much much easier to accumulate more wealth when you have wealth to start with than it is when you are using all the resources at your disposal just to survive.  The only thing a free market ever results in, in the end, is most of the wealth gathered in the hands of a very few, while the majority barely have enough to live on.  It is only government controls that it is possible to prevent this happening.  In America of course the government has chosen the opposite path, making it easy for the rich to get richer, and difficult for the poor to gain wealth, or even have any legal way to fight the rich.
I'm not a statist, but I recognize that the government exists, and I believe that it has a responsibility to all citizens, regardless of wealth or power.  And the fact is, most moderately socialist countries have a very good standard of living compared to America.
</t>
        </is>
      </c>
    </row>
    <row r="8472">
      <c r="A8472" t="inlineStr">
        <is>
          <t>c03ku12</t>
        </is>
      </c>
      <c r="B8472" t="inlineStr">
        <is>
          <t>6dv02</t>
        </is>
      </c>
      <c r="C8472" t="inlineStr">
        <is>
          <t>daysi</t>
        </is>
      </c>
      <c r="D8472" t="inlineStr">
        <is>
          <t>c03kt0f</t>
        </is>
      </c>
      <c r="E8472" t="inlineStr">
        <is>
          <t xml:space="preserve">Welcome to the real world.  If a cop arrests me I go with him because he has a gun, not because I respect what he stands for.  If there is one lesson we can learn from human history it's that those with power will use force (whether financial leverage or social/religious tradition or threat of violence) to impose their power on those without.
Maybe FEMA would have acted quicker if it was privately run.  I doubt it, any large corporation is hugely inefficient, but for the sake of argument lets admit that you're right.  Of course, there is little profit in charity disaster relief, so you can bet that someone would be paying the bill.  Which means that either they can go after the victims themselves for the money, or the government ends up paying with tax money.
Letting private corporations run everything with no government oversight is only going to lead to feudalism, where a small privileged group controls all the resources and lives well, and where the majority has no power and must fight to survive.  You're already seeing the start of this in America, i think, as your middle class stagnates and corporations and the super-rich gain control over more and more of the resources. </t>
        </is>
      </c>
    </row>
    <row r="8473">
      <c r="A8473" t="inlineStr">
        <is>
          <t>c03ku1w</t>
        </is>
      </c>
      <c r="B8473" t="inlineStr">
        <is>
          <t>6dv02</t>
        </is>
      </c>
      <c r="C8473" t="inlineStr">
        <is>
          <t>psychometry</t>
        </is>
      </c>
      <c r="D8473" t="inlineStr">
        <is>
          <t>c03kt1t</t>
        </is>
      </c>
      <c r="E8473" t="inlineStr">
        <is>
          <t>Thanks for your well-reasoned, dispassionate response.</t>
        </is>
      </c>
    </row>
    <row r="8474">
      <c r="A8474" t="inlineStr">
        <is>
          <t>c03ku2w</t>
        </is>
      </c>
      <c r="B8474" t="inlineStr">
        <is>
          <t>6dv02</t>
        </is>
      </c>
      <c r="C8474" t="inlineStr">
        <is>
          <t>sixothree</t>
        </is>
      </c>
      <c r="D8474" t="inlineStr">
        <is>
          <t>c03ksqm</t>
        </is>
      </c>
      <c r="E8474" t="inlineStr">
        <is>
          <t>Flood insurance is capped at $150,000.</t>
        </is>
      </c>
    </row>
    <row r="8475">
      <c r="A8475" t="inlineStr">
        <is>
          <t>c03ku5b</t>
        </is>
      </c>
      <c r="B8475" t="inlineStr">
        <is>
          <t>6dv02</t>
        </is>
      </c>
      <c r="C8475" t="inlineStr">
        <is>
          <t>charlesgrrr</t>
        </is>
      </c>
      <c r="D8475" t="inlineStr">
        <is>
          <t>c03krar</t>
        </is>
      </c>
      <c r="E8475" t="inlineStr">
        <is>
          <t>Let the free market gobble them up you mean, move them to poisoned trailers in the middle of Arkansas, and build condos so the region can be colonized by yuppies?</t>
        </is>
      </c>
    </row>
    <row r="8476">
      <c r="A8476" t="inlineStr">
        <is>
          <t>c03ku6o</t>
        </is>
      </c>
      <c r="B8476" t="inlineStr">
        <is>
          <t>6dv02</t>
        </is>
      </c>
      <c r="C8476" t="inlineStr">
        <is>
          <t>ThisIsDave</t>
        </is>
      </c>
      <c r="D8476" t="inlineStr">
        <is>
          <t>c03krhn</t>
        </is>
      </c>
      <c r="E8476" t="inlineStr">
        <is>
          <t>[FEMA was a fantastic resource under Clinton](http://thehill.com/josh-marshall/bush-tore-down-the-fema-that-clinton-built-up-2005-09-08.html).</t>
        </is>
      </c>
    </row>
    <row r="8477">
      <c r="A8477" t="inlineStr">
        <is>
          <t>c03ku7l</t>
        </is>
      </c>
      <c r="B8477" t="inlineStr">
        <is>
          <t>6dv02</t>
        </is>
      </c>
      <c r="C8477" t="inlineStr">
        <is>
          <t>BlackNapkins</t>
        </is>
      </c>
      <c r="D8477" t="inlineStr">
        <is>
          <t>6dv02</t>
        </is>
      </c>
      <c r="E8477" t="inlineStr">
        <is>
          <t>only 3 dollars?</t>
        </is>
      </c>
    </row>
    <row r="8478">
      <c r="A8478" t="inlineStr">
        <is>
          <t>c03ku8q</t>
        </is>
      </c>
      <c r="B8478" t="inlineStr">
        <is>
          <t>6dv02</t>
        </is>
      </c>
      <c r="C8478" t="inlineStr">
        <is>
          <t>nexit</t>
        </is>
      </c>
      <c r="D8478" t="inlineStr">
        <is>
          <t>6dv02</t>
        </is>
      </c>
      <c r="E8478" t="inlineStr">
        <is>
          <t>Wait... some people still havn't been helped? Wasn't this almost 3 years ago? We are a developed nation?!?!!</t>
        </is>
      </c>
    </row>
    <row r="8479">
      <c r="A8479" t="inlineStr">
        <is>
          <t>c03ku8r</t>
        </is>
      </c>
      <c r="B8479" t="inlineStr">
        <is>
          <t>6dv02</t>
        </is>
      </c>
      <c r="C8479" t="inlineStr">
        <is>
          <t>thirdoffive</t>
        </is>
      </c>
      <c r="D8479" t="inlineStr">
        <is>
          <t>6dv02</t>
        </is>
      </c>
      <c r="E8479" t="inlineStr">
        <is>
          <t>&amp;gt;A private contractor under investigation for the compensation it received to run the Road Home grant program for Katrina victims says that in the rush to deliver aid to homeowners in need some people got too much. Now it wants to hire a separate company to collect millions in grant overpayments.
Hey, if they overpaid that's their problem. A deal is a deal, isn't it?</t>
        </is>
      </c>
    </row>
    <row r="8480">
      <c r="A8480" t="inlineStr">
        <is>
          <t>c03kua6</t>
        </is>
      </c>
      <c r="B8480" t="inlineStr">
        <is>
          <t>6dv02</t>
        </is>
      </c>
      <c r="C8480" t="inlineStr">
        <is>
          <t>killtina</t>
        </is>
      </c>
      <c r="D8480" t="inlineStr">
        <is>
          <t>6dv02</t>
        </is>
      </c>
      <c r="E8480" t="inlineStr">
        <is>
          <t>The city of New Orleans looked liked it was hit by bombs after Katrina.
The fact that "the greatest country in the world" has not rebuilt that city to be BETTER than it was is an embarrassment to ALL Americans.
Now we want to take folks who basically was f^cked by nature and the government to pay back GRANTS is just adding insult to injury.
Anyone who agrees with the government's actions in this case should be ashamed.</t>
        </is>
      </c>
    </row>
    <row r="8481">
      <c r="A8481" t="inlineStr">
        <is>
          <t>c03kube</t>
        </is>
      </c>
      <c r="B8481" t="inlineStr">
        <is>
          <t>6dv02</t>
        </is>
      </c>
      <c r="C8481" t="inlineStr">
        <is>
          <t>newpatriots</t>
        </is>
      </c>
      <c r="D8481" t="inlineStr">
        <is>
          <t>c03ktxq</t>
        </is>
      </c>
      <c r="E8481" t="inlineStr">
        <is>
          <t xml:space="preserve">Nonsense!
Look around the world there's poverty everywhere, and almost always under a strong centralized system of government. The freest most prosperous nations in history have been decentralized systems (like Dutch republic and US of A) but were creeping into socialism,
A government that can give you everything can  also take everything (or something like that) -Thomas jefferson
</t>
        </is>
      </c>
    </row>
    <row r="8482">
      <c r="A8482" t="inlineStr">
        <is>
          <t>c03kubi</t>
        </is>
      </c>
      <c r="B8482" t="inlineStr">
        <is>
          <t>6dv02</t>
        </is>
      </c>
      <c r="C8482" t="inlineStr">
        <is>
          <t>newpatriots</t>
        </is>
      </c>
      <c r="D8482" t="inlineStr">
        <is>
          <t>6dv02</t>
        </is>
      </c>
      <c r="E8482" t="inlineStr">
        <is>
          <t>A government that can give you everything can  also take everything (or something like that) -Thomas jefferson</t>
        </is>
      </c>
    </row>
    <row r="8483">
      <c r="A8483" t="inlineStr">
        <is>
          <t>c03kucz</t>
        </is>
      </c>
      <c r="B8483" t="inlineStr">
        <is>
          <t>6dv02</t>
        </is>
      </c>
      <c r="C8483" t="inlineStr">
        <is>
          <t>s-m-a-c-k</t>
        </is>
      </c>
      <c r="D8483" t="inlineStr">
        <is>
          <t>c03krzi</t>
        </is>
      </c>
      <c r="E8483" t="inlineStr">
        <is>
          <t>umm.... i'm tempted to call bullshit, unless your mom doesn't plan on insuring the house... the new flood maps and corresponding insurance regulations have already been enacted... ask me how I know...</t>
        </is>
      </c>
    </row>
    <row r="8484">
      <c r="A8484" t="inlineStr">
        <is>
          <t>c03kud4</t>
        </is>
      </c>
      <c r="B8484" t="inlineStr">
        <is>
          <t>6dv02</t>
        </is>
      </c>
      <c r="C8484" t="inlineStr">
        <is>
          <t>[deleted]</t>
        </is>
      </c>
      <c r="D8484" t="inlineStr">
        <is>
          <t>c03kua6</t>
        </is>
      </c>
      <c r="E8484" t="inlineStr">
        <is>
          <t>I think the Katrina victims should be helped, but that New Orleans should NOT be rebuilt. New Orleans is not located in a sustainably safe part of the country; whatever we do, 100 or 200 years from now the same tragedy will happen accompanied by a similar loss of life. Let's learn from our mistakes and not rebuild a city under sea level.</t>
        </is>
      </c>
    </row>
    <row r="8485">
      <c r="A8485" t="inlineStr">
        <is>
          <t>c03kuda</t>
        </is>
      </c>
      <c r="B8485" t="inlineStr">
        <is>
          <t>6dv02</t>
        </is>
      </c>
      <c r="C8485" t="inlineStr">
        <is>
          <t>[deleted]</t>
        </is>
      </c>
      <c r="D8485" t="inlineStr">
        <is>
          <t>6dv02</t>
        </is>
      </c>
      <c r="E8485" t="inlineStr">
        <is>
          <t>I'm OK with this as long as they make the Wall Street bankers pay back all the $$$ they lost too.</t>
        </is>
      </c>
    </row>
    <row r="8486">
      <c r="A8486" t="inlineStr">
        <is>
          <t>c03kudb</t>
        </is>
      </c>
      <c r="B8486" t="inlineStr">
        <is>
          <t>6dv02</t>
        </is>
      </c>
      <c r="C8486" t="inlineStr">
        <is>
          <t>s-m-a-c-k</t>
        </is>
      </c>
      <c r="D8486" t="inlineStr">
        <is>
          <t>c03ku12</t>
        </is>
      </c>
      <c r="E8486" t="inlineStr">
        <is>
          <t>&amp;gt;If a cop arrests me I go with him because he has a gun, not because I respect what he stands for.
ever been to the UK?</t>
        </is>
      </c>
    </row>
    <row r="8487">
      <c r="A8487" t="inlineStr">
        <is>
          <t>c03kudn</t>
        </is>
      </c>
      <c r="B8487" t="inlineStr">
        <is>
          <t>6dv02</t>
        </is>
      </c>
      <c r="C8487" t="inlineStr">
        <is>
          <t>7oby</t>
        </is>
      </c>
      <c r="D8487" t="inlineStr">
        <is>
          <t>c03kucz</t>
        </is>
      </c>
      <c r="E8487" t="inlineStr">
        <is>
          <t>bullshit?  we were in zone b not ... is it c or a that was lowest?  anyway, 17ft elevation or something like that, 500 year floodzone, etc.
I'm pretty sure she's insuring the house but I'm not kidding about the renovation plans, the place needs SOME renovation (like insulation) but not some of the stuff she wants to do.</t>
        </is>
      </c>
    </row>
    <row r="8488">
      <c r="A8488" t="inlineStr">
        <is>
          <t>c03kue4</t>
        </is>
      </c>
      <c r="B8488" t="inlineStr">
        <is>
          <t>6dv02</t>
        </is>
      </c>
      <c r="C8488" t="inlineStr">
        <is>
          <t>s-m-a-c-k</t>
        </is>
      </c>
      <c r="D8488" t="inlineStr">
        <is>
          <t>c03kudn</t>
        </is>
      </c>
      <c r="E8488" t="inlineStr">
        <is>
          <t>I said tempted... what are some of the things she is trying to do, I'm curious...</t>
        </is>
      </c>
    </row>
    <row r="8489">
      <c r="A8489" t="inlineStr">
        <is>
          <t>c03kuim</t>
        </is>
      </c>
      <c r="B8489" t="inlineStr">
        <is>
          <t>6dv02</t>
        </is>
      </c>
      <c r="C8489" t="inlineStr">
        <is>
          <t>7oby</t>
        </is>
      </c>
      <c r="D8489" t="inlineStr">
        <is>
          <t>c03kue4</t>
        </is>
      </c>
      <c r="E8489" t="inlineStr">
        <is>
          <t>put a big hole in the wall in the kitchen and build in a bar, among other things that aren't necessary</t>
        </is>
      </c>
    </row>
    <row r="8490">
      <c r="A8490" t="inlineStr">
        <is>
          <t>c03kuj4</t>
        </is>
      </c>
      <c r="B8490" t="inlineStr">
        <is>
          <t>6dv02</t>
        </is>
      </c>
      <c r="C8490" t="inlineStr">
        <is>
          <t>pillage</t>
        </is>
      </c>
      <c r="D8490" t="inlineStr">
        <is>
          <t>c03kt60</t>
        </is>
      </c>
      <c r="E8490" t="inlineStr">
        <is>
          <t xml:space="preserve">Please, I have no sympathy for those low-life scum. If you go buy alcohol,strippers,and lingerie with that money instead of providing for your family that is disgusting. That isn't celebrating life that is being frivolous. There is absolutely no justification for what they did and you should be ashamed, sir, ashamed of yourself for trying to justify their actions. you're a god-damned apologist, bleeding heart. If you wanna go take them to a strip club and help them "celebrate life" do it on your own dime. As for me, I want my money going to those in need, not those in want. </t>
        </is>
      </c>
    </row>
    <row r="8491">
      <c r="A8491" t="inlineStr">
        <is>
          <t>c03kuos</t>
        </is>
      </c>
      <c r="B8491" t="inlineStr">
        <is>
          <t>6dv02</t>
        </is>
      </c>
      <c r="C8491" t="inlineStr">
        <is>
          <t>daysi</t>
        </is>
      </c>
      <c r="D8491" t="inlineStr">
        <is>
          <t>c03ku5b</t>
        </is>
      </c>
      <c r="E8491" t="inlineStr">
        <is>
          <t>If the free market was in charge they would have been moved to the middle of the badlands with no shelter at all.</t>
        </is>
      </c>
    </row>
    <row r="8492">
      <c r="A8492" t="inlineStr">
        <is>
          <t>c03kup2</t>
        </is>
      </c>
      <c r="B8492" t="inlineStr">
        <is>
          <t>6dv02</t>
        </is>
      </c>
      <c r="C8492" t="inlineStr">
        <is>
          <t>[deleted]</t>
        </is>
      </c>
      <c r="D8492" t="inlineStr">
        <is>
          <t>c03ku8r</t>
        </is>
      </c>
      <c r="E8492" t="inlineStr">
        <is>
          <t>exactly! and the deal says if they later figure out they paid too much they can ask for money back.</t>
        </is>
      </c>
    </row>
    <row r="8493">
      <c r="A8493" t="inlineStr">
        <is>
          <t>c03kur4</t>
        </is>
      </c>
      <c r="B8493" t="inlineStr">
        <is>
          <t>6dv02</t>
        </is>
      </c>
      <c r="C8493" t="inlineStr">
        <is>
          <t>americangoy</t>
        </is>
      </c>
      <c r="D8493" t="inlineStr">
        <is>
          <t>c03kube</t>
        </is>
      </c>
      <c r="E8493" t="inlineStr">
        <is>
          <t>Actually the poverty is mostly happening in 3rd world countries.
One could argue that Latin America has terrible rates of poverty BECAUSE of World Bank "aid" and American influence and policy of supporting dictators to lord it over their people for the USA benefit.</t>
        </is>
      </c>
    </row>
    <row r="8494">
      <c r="A8494" t="inlineStr">
        <is>
          <t>c03kus0</t>
        </is>
      </c>
      <c r="B8494" t="inlineStr">
        <is>
          <t>6dv02</t>
        </is>
      </c>
      <c r="C8494" t="inlineStr">
        <is>
          <t>americangoy</t>
        </is>
      </c>
      <c r="D8494" t="inlineStr">
        <is>
          <t>c03kt1j</t>
        </is>
      </c>
      <c r="E8494" t="inlineStr">
        <is>
          <t>obviously your post classifies you as a godless atheist commie lib hippie terrarizt.
consider yourself on th eno fly list and your debt on your credit card just quadrupled.
for lulz.
because we can.</t>
        </is>
      </c>
    </row>
    <row r="8495">
      <c r="A8495" t="inlineStr">
        <is>
          <t>c03kuse</t>
        </is>
      </c>
      <c r="B8495" t="inlineStr">
        <is>
          <t>6dv02</t>
        </is>
      </c>
      <c r="C8495" t="inlineStr">
        <is>
          <t>veganbikepunk</t>
        </is>
      </c>
      <c r="D8495" t="inlineStr">
        <is>
          <t>c03krpy</t>
        </is>
      </c>
      <c r="E8495" t="inlineStr">
        <is>
          <t xml:space="preserve">I did see it in the corporate media, though it's hard to say, they exaggerated looting claims and completely invented rape claims, so anything they say about NOLA is subject to a lot of scrutiny.  </t>
        </is>
      </c>
    </row>
    <row r="8496">
      <c r="A8496" t="inlineStr">
        <is>
          <t>c03kuul</t>
        </is>
      </c>
      <c r="B8496" t="inlineStr">
        <is>
          <t>6dv02</t>
        </is>
      </c>
      <c r="C8496" t="inlineStr">
        <is>
          <t>[deleted]</t>
        </is>
      </c>
      <c r="D8496" t="inlineStr">
        <is>
          <t>c03ksrd</t>
        </is>
      </c>
      <c r="E8496" t="inlineStr">
        <is>
          <t>When you get a free re-do, why re-do it differently?
(free meaning at someone else's expense)</t>
        </is>
      </c>
    </row>
    <row r="8497">
      <c r="A8497" t="inlineStr">
        <is>
          <t>c03kuut</t>
        </is>
      </c>
      <c r="B8497" t="inlineStr">
        <is>
          <t>6dv02</t>
        </is>
      </c>
      <c r="C8497" t="inlineStr">
        <is>
          <t>charlesgrrr</t>
        </is>
      </c>
      <c r="D8497" t="inlineStr">
        <is>
          <t>c03kuos</t>
        </is>
      </c>
      <c r="E8497" t="inlineStr">
        <is>
          <t>Set up some cattle fencing to move 'em along more efficiently.  When a unit loses its production capabilities it becomes a liability and gets put in the shed like everything else.</t>
        </is>
      </c>
    </row>
    <row r="8498">
      <c r="A8498" t="inlineStr">
        <is>
          <t>c03kuvb</t>
        </is>
      </c>
      <c r="B8498" t="inlineStr">
        <is>
          <t>6dv02</t>
        </is>
      </c>
      <c r="C8498" t="inlineStr">
        <is>
          <t>[deleted]</t>
        </is>
      </c>
      <c r="D8498" t="inlineStr">
        <is>
          <t>c03ks8j</t>
        </is>
      </c>
      <c r="E8498" t="inlineStr">
        <is>
          <t>Nobody is ever at fault for their own financial woes, silly!</t>
        </is>
      </c>
    </row>
    <row r="8499">
      <c r="A8499" t="inlineStr">
        <is>
          <t>c03kuvp</t>
        </is>
      </c>
      <c r="B8499" t="inlineStr">
        <is>
          <t>6dv02</t>
        </is>
      </c>
      <c r="C8499" t="inlineStr">
        <is>
          <t>[deleted]</t>
        </is>
      </c>
      <c r="D8499" t="inlineStr">
        <is>
          <t>6dv02</t>
        </is>
      </c>
      <c r="E8499" t="inlineStr">
        <is>
          <t xml:space="preserve">I thought everyone read The Three Little Pigs growing up?  </t>
        </is>
      </c>
    </row>
    <row r="8500">
      <c r="A8500" t="inlineStr">
        <is>
          <t>c03kuxy</t>
        </is>
      </c>
      <c r="B8500" t="inlineStr">
        <is>
          <t>6dv02</t>
        </is>
      </c>
      <c r="C8500" t="inlineStr">
        <is>
          <t>[deleted]</t>
        </is>
      </c>
      <c r="D8500" t="inlineStr">
        <is>
          <t>c03kt0f</t>
        </is>
      </c>
      <c r="E8500" t="inlineStr">
        <is>
          <t>There is a balance. There are things that the government should do and things that private enterprise should do and things for charity.  This Republic used to be all about finding that balance and preserving freedom. It also allowed the States to assume their own identity so if say you didn't like the Gun's in Texas you could move to California where things were a little different.  This argument that everything should be outsourced including a nations infrastructure has caused quite a bit of evil in recent days.   Please watch the video linked to the submission below.   Then tell me is that a beautiful example of how the system SHOULD work?  If you don't think so, I would really (seriously) like to hear your comments.
http://reddit.com/info/6dtq5/comments/
It is a truly interesting case because some might call this communism or socialism - but it is not.  In fact, I would argue that the people in this State are just about as free as you can get.</t>
        </is>
      </c>
    </row>
    <row r="8501">
      <c r="A8501" t="inlineStr">
        <is>
          <t>c03kv09</t>
        </is>
      </c>
      <c r="B8501" t="inlineStr">
        <is>
          <t>6dv02</t>
        </is>
      </c>
      <c r="C8501" t="inlineStr">
        <is>
          <t>[deleted]</t>
        </is>
      </c>
      <c r="D8501" t="inlineStr">
        <is>
          <t>c03ks2a</t>
        </is>
      </c>
      <c r="E8501" t="inlineStr">
        <is>
          <t>Sometimes the comments on here are just awesome in some way I can't quite understand. This is one of them.</t>
        </is>
      </c>
    </row>
    <row r="8502">
      <c r="A8502" t="inlineStr">
        <is>
          <t>c03kv43</t>
        </is>
      </c>
      <c r="B8502" t="inlineStr">
        <is>
          <t>6dv02</t>
        </is>
      </c>
      <c r="C8502" t="inlineStr">
        <is>
          <t>squashai</t>
        </is>
      </c>
      <c r="D8502" t="inlineStr">
        <is>
          <t>c03ksf9</t>
        </is>
      </c>
      <c r="E8502" t="inlineStr">
        <is>
          <t>The relief they have from this disaster is shore decreasing.</t>
        </is>
      </c>
    </row>
    <row r="8503">
      <c r="A8503" t="inlineStr">
        <is>
          <t>c03kv4d</t>
        </is>
      </c>
      <c r="B8503" t="inlineStr">
        <is>
          <t>6dv02</t>
        </is>
      </c>
      <c r="C8503" t="inlineStr">
        <is>
          <t>cajolingwilhelm</t>
        </is>
      </c>
      <c r="D8503" t="inlineStr">
        <is>
          <t>c03kuj4</t>
        </is>
      </c>
      <c r="E8503" t="inlineStr">
        <is>
          <t>there are certainly wiser investments for that money. But considering the context, I have a hard time really getting too worked up about it. So what, they blew their wad and then that was it and they didn't get any more money. What the fuck do you care? Who are you to be the grand and wise arbiter of their situation? Are you from New Orleans? No? Then shut the hell up.</t>
        </is>
      </c>
    </row>
    <row r="8504">
      <c r="A8504" t="inlineStr">
        <is>
          <t>c03kv5u</t>
        </is>
      </c>
      <c r="B8504" t="inlineStr">
        <is>
          <t>6dv02</t>
        </is>
      </c>
      <c r="C8504" t="inlineStr">
        <is>
          <t>[deleted]</t>
        </is>
      </c>
      <c r="D8504" t="inlineStr">
        <is>
          <t>c03ksqm</t>
        </is>
      </c>
      <c r="E8504" t="inlineStr">
        <is>
          <t>New Orleans had one of the highest flood insurance participation rates in the country.
Most of the people who didn't have it, didn't have it because they were told that they didn't need it; the levees would protect them.</t>
        </is>
      </c>
    </row>
    <row r="8505">
      <c r="A8505" t="inlineStr">
        <is>
          <t>c03kv6x</t>
        </is>
      </c>
      <c r="B8505" t="inlineStr">
        <is>
          <t>6dv02</t>
        </is>
      </c>
      <c r="C8505" t="inlineStr">
        <is>
          <t>[deleted]</t>
        </is>
      </c>
      <c r="D8505" t="inlineStr">
        <is>
          <t>c03ksrd</t>
        </is>
      </c>
      <c r="E8505" t="inlineStr">
        <is>
          <t xml:space="preserve">Proper levees can protect New Orleans, which has suffered devastation like this once in 300 years, and only because we lost most of the marsh due to saltwater intrusion from pipeline canals to send our oil to the rest of the country. (And because the levees were not built to standard engineering practice at the time).
No amount of levees can protect the Mississippi Gulf Coast, which has been wiped out twice in forty years, and exports nothing of value.
Yet people resent New Orleans but not Mississippi, even though they know that New Orleans got less per destroyed home, and actually spent its federal aid as directed by Congress, while Mississippi got a waiver to distribute it for investment properties in other states instead. And Louisiana kicked in billions of its surplus, while Mississippi refused to spend one thin dime of its.
</t>
        </is>
      </c>
    </row>
    <row r="8506">
      <c r="A8506" t="inlineStr">
        <is>
          <t>c03kv72</t>
        </is>
      </c>
      <c r="B8506" t="inlineStr">
        <is>
          <t>6dv02</t>
        </is>
      </c>
      <c r="C8506" t="inlineStr">
        <is>
          <t>[deleted]</t>
        </is>
      </c>
      <c r="D8506" t="inlineStr">
        <is>
          <t>c03kuul</t>
        </is>
      </c>
      <c r="E8506" t="inlineStr">
        <is>
          <t xml:space="preserve">What would you do without the oil that gets exported from Louisiana and the traffic through our port?
</t>
        </is>
      </c>
    </row>
    <row r="8507">
      <c r="A8507" t="inlineStr">
        <is>
          <t>c03kv88</t>
        </is>
      </c>
      <c r="B8507" t="inlineStr">
        <is>
          <t>6dv02</t>
        </is>
      </c>
      <c r="C8507" t="inlineStr">
        <is>
          <t>[deleted]</t>
        </is>
      </c>
      <c r="D8507" t="inlineStr">
        <is>
          <t>c03kud4</t>
        </is>
      </c>
      <c r="E8507" t="inlineStr">
        <is>
          <t>And how will the nation survive without our oil and the traffic from our port?
New Orleans is being rebuilt because the nation needs it. 
&amp;gt;Let's learn from our mistakes and not rebuild a city under sea level.
With adequate levees, the city can be protected. It would have been protected, had the levees been built to standard engineering practice at the time they were erected, and had the damage to the marsh from the pipeline canals been fixed using some of the funds generated by the oil flowing through those pipelines.
You know what you can't protect? A coastline. A 20 foot wall of water comes in and that's that. Yet I never hear people saying, let's don't rebuild Biloxi. It's been wiped out twice in 40 years. I never hear people saying, let's abandon the Eastern Seaboard.
Have you ever seen an ocean? Do you really think with a twenty foot wall of water heading your way, being one foot above or below sea level is going to make much difference?</t>
        </is>
      </c>
    </row>
    <row r="8508">
      <c r="A8508" t="inlineStr">
        <is>
          <t>c03kv8d</t>
        </is>
      </c>
      <c r="B8508" t="inlineStr">
        <is>
          <t>6dv02</t>
        </is>
      </c>
      <c r="C8508" t="inlineStr">
        <is>
          <t>cajolingwilhelm</t>
        </is>
      </c>
      <c r="D8508" t="inlineStr">
        <is>
          <t>c03kua6</t>
        </is>
      </c>
      <c r="E8508" t="inlineStr">
        <is>
          <t>thanks for that</t>
        </is>
      </c>
    </row>
    <row r="8509">
      <c r="A8509" t="inlineStr">
        <is>
          <t>c03kva4</t>
        </is>
      </c>
      <c r="B8509" t="inlineStr">
        <is>
          <t>6dv02</t>
        </is>
      </c>
      <c r="C8509" t="inlineStr">
        <is>
          <t>KiRyah</t>
        </is>
      </c>
      <c r="D8509" t="inlineStr">
        <is>
          <t>6dv02</t>
        </is>
      </c>
      <c r="E8509" t="inlineStr">
        <is>
          <t>Once again the US Gov. shows just how inept it truly is. My Brother lost the family home in Mississippi. This was the home my father grew up in. After learning that his insurance company wont help him, because, even though he has Hurricane insurance, he didn't have flood insurance. There is NOTHING left of the family home, just the concrete foundation. FEMA loaned him a trailer, gave him $4,000.00 and told him to rebuild. I loaned him $11,000.00. When I hear of crap like this, I just want to fucking SCREAM!!! I can only think of one word... INEPT!!!</t>
        </is>
      </c>
    </row>
    <row r="8510">
      <c r="A8510" t="inlineStr">
        <is>
          <t>c03kva8</t>
        </is>
      </c>
      <c r="B8510" t="inlineStr">
        <is>
          <t>6dv02</t>
        </is>
      </c>
      <c r="C8510" t="inlineStr">
        <is>
          <t>[deleted]</t>
        </is>
      </c>
      <c r="D8510" t="inlineStr">
        <is>
          <t>c03kt4m</t>
        </is>
      </c>
      <c r="E8510" t="inlineStr">
        <is>
          <t xml:space="preserve">A hundred years from now, the fact that most Louisiana children lived in poverty while the federal government made tens of billions in royalties from our oil (and refused to share with us like it did other states) will be recognized as one of the greatest injustices of the latter half of the 20th century. 
Especially when people finally realize that the feds refused even to give us back enough money to repair the damage to our storm-cushioning marsh caused by producing that oil. 
 </t>
        </is>
      </c>
    </row>
    <row r="8511">
      <c r="A8511" t="inlineStr">
        <is>
          <t>c03kval</t>
        </is>
      </c>
      <c r="B8511" t="inlineStr">
        <is>
          <t>6dv02</t>
        </is>
      </c>
      <c r="C8511" t="inlineStr">
        <is>
          <t>[deleted]</t>
        </is>
      </c>
      <c r="D8511" t="inlineStr">
        <is>
          <t>c03krar</t>
        </is>
      </c>
      <c r="E8511" t="inlineStr">
        <is>
          <t>Because people who have lost their homes and all their possessions can easily just go out and buy new things on the open market.</t>
        </is>
      </c>
    </row>
    <row r="8512">
      <c r="A8512" t="inlineStr">
        <is>
          <t>c03kvbn</t>
        </is>
      </c>
      <c r="B8512" t="inlineStr">
        <is>
          <t>6dv02</t>
        </is>
      </c>
      <c r="C8512" t="inlineStr">
        <is>
          <t>[deleted]</t>
        </is>
      </c>
      <c r="D8512" t="inlineStr">
        <is>
          <t>c03krj5</t>
        </is>
      </c>
      <c r="E8512" t="inlineStr">
        <is>
          <t>Have you actually read what Paul had to say?
http://www.lewrockwell.com/paul/paul275.html
&amp;gt;the people affected by the hurricane and subsequent flood would no doubt be better off if relief money simply was sent directly to them or to community organizations dedicated to clean-up and reconstruction [instead of to FEMA].
Remember that his state got a lot of Katrina and Rita money too. And Paul is not shy about his district accepting money or even earmarking it for them himself.
Paul's position was that FEMA was inefficient and had made numerous errors and never should have been put in charge of giving out the money, and he called for caution and creative solutions, like free enterprise zones that would give out the $ in the form of tax credits. But he never said that he opposed federal aid to Katrina victims at all.</t>
        </is>
      </c>
    </row>
    <row r="8513">
      <c r="A8513" t="inlineStr">
        <is>
          <t>c03kvcf</t>
        </is>
      </c>
      <c r="B8513" t="inlineStr">
        <is>
          <t>6dv02</t>
        </is>
      </c>
      <c r="C8513" t="inlineStr">
        <is>
          <t>[deleted]</t>
        </is>
      </c>
      <c r="D8513" t="inlineStr">
        <is>
          <t>c03krzi</t>
        </is>
      </c>
      <c r="E8513" t="inlineStr">
        <is>
          <t xml:space="preserve">How long did your mom's house sit in 3 feet of water?
If she was on the Mississippi Gulf coast and the water just came and went, it's barely possible that minimal damage was done and she really is just spending most of her grant $ for beautification. 
Though I would think at a bare minimum, you'd have to cut off and replace the bottom 4 ft of sheetrock, due to the wicking effect. And unless your flooring was ceramic or something similar, it's probably got to go. You could possibly save carpet if you were able to get it outside and dry it right away, but the pad would be ruined.
If her house sat in 3 feet of water for weeks on end like houses in New Orleans did, it's likely that a complete gut would be needed for the mold alone.
I'm not sure that spending $ to raise a house three feet that's already in a 500 year flood zone would be a really good investment, as opposed to ripping out moldy sheetrock, insulation, padding etc.  </t>
        </is>
      </c>
    </row>
    <row r="8514">
      <c r="A8514" t="inlineStr">
        <is>
          <t>c03kvcr</t>
        </is>
      </c>
      <c r="B8514" t="inlineStr">
        <is>
          <t>6dv02</t>
        </is>
      </c>
      <c r="C8514" t="inlineStr">
        <is>
          <t>[deleted]</t>
        </is>
      </c>
      <c r="D8514" t="inlineStr">
        <is>
          <t>c03kuim</t>
        </is>
      </c>
      <c r="E8514" t="inlineStr">
        <is>
          <t>If you've got to rip out sheetrock anyway, why not? I doubt it would cost much more, especially if it's not a load-bearing wall. Maybe a day's labor for one guy, a few two by fours, a sheet of plywood, and whatever the bar is being covered with. And at least a little of that would be offset by not having to sheetrock and float that area. 
Is your family contributing some of its own cash or labor to offset the cost of the changes? Most of the families I know that went above and beyond what insurance or grants were intended to cover did so at their own expense.</t>
        </is>
      </c>
    </row>
    <row r="8515">
      <c r="A8515" t="inlineStr">
        <is>
          <t>c03kveu</t>
        </is>
      </c>
      <c r="B8515" t="inlineStr">
        <is>
          <t>6dv02</t>
        </is>
      </c>
      <c r="C8515" t="inlineStr">
        <is>
          <t>[deleted]</t>
        </is>
      </c>
      <c r="D8515" t="inlineStr">
        <is>
          <t>c03kva4</t>
        </is>
      </c>
      <c r="E8515" t="inlineStr">
        <is>
          <t>I am so sorry for what you and your family are going through.
Friends of my parents lost their home in Mississippi in Camille, and 40 years later, it still hurts them to talk about it.
Be well.</t>
        </is>
      </c>
    </row>
    <row r="8516">
      <c r="A8516" t="inlineStr">
        <is>
          <t>c03kvf5</t>
        </is>
      </c>
      <c r="B8516" t="inlineStr">
        <is>
          <t>6dv02</t>
        </is>
      </c>
      <c r="C8516" t="inlineStr">
        <is>
          <t>7oby</t>
        </is>
      </c>
      <c r="D8516" t="inlineStr">
        <is>
          <t>c03kvcf</t>
        </is>
      </c>
      <c r="E8516" t="inlineStr">
        <is>
          <t>I was in the house, 3 hours or more (didn't really have a way to tell time).  As well, there was no insulation, which was a benefit.
The hardwood floor really does need repair but they don't even notice it anymore, I do on bare feet though.
No worries, I don't care what she does with the money, I just worry they'll try to take back money that my parents already spent.</t>
        </is>
      </c>
    </row>
    <row r="8517">
      <c r="A8517" t="inlineStr">
        <is>
          <t>c03kvff</t>
        </is>
      </c>
      <c r="B8517" t="inlineStr">
        <is>
          <t>6dv02</t>
        </is>
      </c>
      <c r="C8517" t="inlineStr">
        <is>
          <t>7oby</t>
        </is>
      </c>
      <c r="D8517" t="inlineStr">
        <is>
          <t>c03kvcr</t>
        </is>
      </c>
      <c r="E8517" t="inlineStr">
        <is>
          <t>she doesn't have to rip out sheetrock, but they did have the wiring replaced because bulbs would act wonky.  and if you follow [my submission history](http://reddit.com/info/6ctk1/comments/), I think you'd realize she's not really swimming in cash at the moment.</t>
        </is>
      </c>
    </row>
    <row r="8518">
      <c r="A8518" t="inlineStr">
        <is>
          <t>c03kvfj</t>
        </is>
      </c>
      <c r="B8518" t="inlineStr">
        <is>
          <t>6dv02</t>
        </is>
      </c>
      <c r="C8518" t="inlineStr">
        <is>
          <t>joonix</t>
        </is>
      </c>
      <c r="D8518" t="inlineStr">
        <is>
          <t>6dv02</t>
        </is>
      </c>
      <c r="E8518" t="inlineStr">
        <is>
          <t xml:space="preserve">I can't believe "$$$" was actually used in an AP headline. </t>
        </is>
      </c>
    </row>
    <row r="8519">
      <c r="A8519" t="inlineStr">
        <is>
          <t>c03kvhn</t>
        </is>
      </c>
      <c r="B8519" t="inlineStr">
        <is>
          <t>6dv02</t>
        </is>
      </c>
      <c r="C8519" t="inlineStr">
        <is>
          <t>pillage</t>
        </is>
      </c>
      <c r="D8519" t="inlineStr">
        <is>
          <t>c03kv4d</t>
        </is>
      </c>
      <c r="E8519" t="inlineStr">
        <is>
          <t xml:space="preserve">It's my money they were using. That's who I am to decide what they are going to use it for. My taxes, my donations. So yes, I think I have the right to complain if they misuse the money.  </t>
        </is>
      </c>
    </row>
    <row r="8520">
      <c r="A8520" t="inlineStr">
        <is>
          <t>c03kvio</t>
        </is>
      </c>
      <c r="B8520" t="inlineStr">
        <is>
          <t>6dv02</t>
        </is>
      </c>
      <c r="C8520" t="inlineStr">
        <is>
          <t>[deleted]</t>
        </is>
      </c>
      <c r="D8520" t="inlineStr">
        <is>
          <t>c03kvff</t>
        </is>
      </c>
      <c r="E8520" t="inlineStr">
        <is>
          <t xml:space="preserve">Sorry to hear about your dad. I lost mine to stomach cancer in 98. It gave me some peace during Katrina knowing that Dad wasn't alive to see it. He would have been 80+ and it would have literally driven him mad not to have been strong enough to jump in his boat and go rescue people. I don't think he would ever have recovered mentally. </t>
        </is>
      </c>
    </row>
    <row r="8521">
      <c r="A8521" t="inlineStr">
        <is>
          <t>c03kviz</t>
        </is>
      </c>
      <c r="B8521" t="inlineStr">
        <is>
          <t>6dv02</t>
        </is>
      </c>
      <c r="C8521" t="inlineStr">
        <is>
          <t>7oby</t>
        </is>
      </c>
      <c r="D8521" t="inlineStr">
        <is>
          <t>c03kvio</t>
        </is>
      </c>
      <c r="E8521" t="inlineStr">
        <is>
          <t>I'm not unsure that's what happened here.</t>
        </is>
      </c>
    </row>
    <row r="8522">
      <c r="A8522" t="inlineStr">
        <is>
          <t>c03kvj8</t>
        </is>
      </c>
      <c r="B8522" t="inlineStr">
        <is>
          <t>6dv02</t>
        </is>
      </c>
      <c r="C8522" t="inlineStr">
        <is>
          <t>[deleted]</t>
        </is>
      </c>
      <c r="D8522" t="inlineStr">
        <is>
          <t>c03kviz</t>
        </is>
      </c>
      <c r="E8522" t="inlineStr">
        <is>
          <t>Yeah, I don't think there will ever be an accurate count of all the lives lost, in one way or another.</t>
        </is>
      </c>
    </row>
    <row r="8523">
      <c r="A8523" t="inlineStr">
        <is>
          <t>c03kvk3</t>
        </is>
      </c>
      <c r="B8523" t="inlineStr">
        <is>
          <t>6dv02</t>
        </is>
      </c>
      <c r="C8523" t="inlineStr">
        <is>
          <t>[deleted]</t>
        </is>
      </c>
      <c r="D8523" t="inlineStr">
        <is>
          <t>c03kqrf</t>
        </is>
      </c>
      <c r="E8523" t="inlineStr">
        <is>
          <t>the logic is that some bureaucrat  fucked up and overpayed some victims.  are you suggesting this is a deliberate strategy on the part of the government to make the victims suffer more?  if so, where is your proof?</t>
        </is>
      </c>
    </row>
    <row r="8524">
      <c r="A8524" t="inlineStr">
        <is>
          <t>c03kvkq</t>
        </is>
      </c>
      <c r="B8524" t="inlineStr">
        <is>
          <t>6dv02</t>
        </is>
      </c>
      <c r="C8524" t="inlineStr">
        <is>
          <t>c4g</t>
        </is>
      </c>
      <c r="D8524" t="inlineStr">
        <is>
          <t>6dv02</t>
        </is>
      </c>
      <c r="E8524" t="inlineStr">
        <is>
          <t>Funny cause last I remember the billions the government overpaid companies in defense sector just got a slap on the wrist ... sometimes even a thanks ... but we got to go after the people who got thousands for something the government said they would pay</t>
        </is>
      </c>
    </row>
    <row r="8525">
      <c r="A8525" t="inlineStr">
        <is>
          <t>c03kvls</t>
        </is>
      </c>
      <c r="B8525" t="inlineStr">
        <is>
          <t>6dv02</t>
        </is>
      </c>
      <c r="C8525" t="inlineStr">
        <is>
          <t>[deleted]</t>
        </is>
      </c>
      <c r="D8525" t="inlineStr">
        <is>
          <t>c03krar</t>
        </is>
      </c>
      <c r="E8525" t="inlineStr">
        <is>
          <t>As much as I disagree with you, you are right...</t>
        </is>
      </c>
    </row>
    <row r="8526">
      <c r="A8526" t="inlineStr">
        <is>
          <t>c03kvmb</t>
        </is>
      </c>
      <c r="B8526" t="inlineStr">
        <is>
          <t>6dv02</t>
        </is>
      </c>
      <c r="C8526" t="inlineStr">
        <is>
          <t>[deleted]</t>
        </is>
      </c>
      <c r="D8526" t="inlineStr">
        <is>
          <t>c03kv88</t>
        </is>
      </c>
      <c r="E8526" t="inlineStr">
        <is>
          <t>There's a lot less in Biloxi than in New Orleans, so if you want to build a few beachfront homes and casinos there and have them get wiped out, go ahead. But yes, Biloxi's location is quite ill-advised.
And yes, +1 foot is a lot better than -1 foot; when the storm surge hits, the water drains off the +1 foot a lot faster. Cities like Boston, Philadelphia, etc. are more susceptible to erosion problems, but that doesn't cause catastrophe situations.</t>
        </is>
      </c>
    </row>
    <row r="8527">
      <c r="A8527" t="inlineStr">
        <is>
          <t>c03kvwg</t>
        </is>
      </c>
      <c r="B8527" t="inlineStr">
        <is>
          <t>6dv02</t>
        </is>
      </c>
      <c r="C8527" t="inlineStr">
        <is>
          <t>knylok</t>
        </is>
      </c>
      <c r="D8527" t="inlineStr">
        <is>
          <t>c03kvk3</t>
        </is>
      </c>
      <c r="E8527" t="inlineStr">
        <is>
          <t xml:space="preserve">Let's try this again.  
&amp;gt;It's ***almost*** as if all of the administration....  
Here's the thing.  Some bureaucrat screwed up.  So logically the....people who accepted much needed support (in good faith, I might add) should pay for that screw up.  Brilliant.  How about *the people that screwed up* are made accountable?  </t>
        </is>
      </c>
    </row>
    <row r="8528">
      <c r="A8528" t="inlineStr">
        <is>
          <t>c03kvzh</t>
        </is>
      </c>
      <c r="B8528" t="inlineStr">
        <is>
          <t>6dv02</t>
        </is>
      </c>
      <c r="C8528" t="inlineStr">
        <is>
          <t>[deleted]</t>
        </is>
      </c>
      <c r="D8528" t="inlineStr">
        <is>
          <t>c03ku5b</t>
        </is>
      </c>
      <c r="E8528" t="inlineStr">
        <is>
          <t>[deleted]</t>
        </is>
      </c>
    </row>
    <row r="8529">
      <c r="A8529" t="inlineStr">
        <is>
          <t>c03kw0a</t>
        </is>
      </c>
      <c r="B8529" t="inlineStr">
        <is>
          <t>6dv02</t>
        </is>
      </c>
      <c r="C8529" t="inlineStr">
        <is>
          <t>nixonrichard</t>
        </is>
      </c>
      <c r="D8529" t="inlineStr">
        <is>
          <t>c03ku2w</t>
        </is>
      </c>
      <c r="E8529" t="inlineStr">
        <is>
          <t>No it's not.  It's $250,000 for property and $100,000 for possessions.
That's $350,000.</t>
        </is>
      </c>
    </row>
    <row r="8530">
      <c r="A8530" t="inlineStr">
        <is>
          <t>c03kw3y</t>
        </is>
      </c>
      <c r="B8530" t="inlineStr">
        <is>
          <t>6dv02</t>
        </is>
      </c>
      <c r="C8530" t="inlineStr">
        <is>
          <t>xinhoj</t>
        </is>
      </c>
      <c r="D8530" t="inlineStr">
        <is>
          <t>c03kvwg</t>
        </is>
      </c>
      <c r="E8530" t="inlineStr">
        <is>
          <t>&amp;gt; How about the people that screwed up are made accountable?
Wait, no, that'll never work. What are you, some kind of communist?</t>
        </is>
      </c>
    </row>
    <row r="8531">
      <c r="A8531" t="inlineStr">
        <is>
          <t>c03kw4d</t>
        </is>
      </c>
      <c r="B8531" t="inlineStr">
        <is>
          <t>6dv02</t>
        </is>
      </c>
      <c r="C8531" t="inlineStr">
        <is>
          <t>xinhoj</t>
        </is>
      </c>
      <c r="D8531" t="inlineStr">
        <is>
          <t>c03kvbn</t>
        </is>
      </c>
      <c r="E8531" t="inlineStr">
        <is>
          <t>Shh. A libertarian circle-jerk is no place for facts and reason.</t>
        </is>
      </c>
    </row>
    <row r="8532">
      <c r="A8532" t="inlineStr">
        <is>
          <t>c03kw50</t>
        </is>
      </c>
      <c r="B8532" t="inlineStr">
        <is>
          <t>6dv02</t>
        </is>
      </c>
      <c r="C8532" t="inlineStr">
        <is>
          <t>xinhoj</t>
        </is>
      </c>
      <c r="D8532" t="inlineStr">
        <is>
          <t>c03ku8q</t>
        </is>
      </c>
      <c r="E8532" t="inlineStr">
        <is>
          <t>New Orleans died so that Iraqis could have sweet merciful freedom.
Please, think of the Iraqis.</t>
        </is>
      </c>
    </row>
    <row r="8533">
      <c r="A8533" t="inlineStr">
        <is>
          <t>c03kw5c</t>
        </is>
      </c>
      <c r="B8533" t="inlineStr">
        <is>
          <t>6dv02</t>
        </is>
      </c>
      <c r="C8533" t="inlineStr">
        <is>
          <t>knylok</t>
        </is>
      </c>
      <c r="D8533" t="inlineStr">
        <is>
          <t>c03kw3y</t>
        </is>
      </c>
      <c r="E8533" t="inlineStr">
        <is>
          <t>I'm sorry.  I forgot myself here.  
Anyone with a skin-tone that can be described as a blend of coffee should pay for this horrible event, since, obviously, it's their fault.  Somehow.  
Oh, and people that don't worship the correct flavour of Magic Sky Wizard.  They are generally bad, so this is just their comeuppance.   
Y'know who is the richest group in America?  The group that gets over-looked when they pass the hat?  The poor.  That's right!  The poor people are totally rich!  It's amazing!  The poor people should really be paying for this disaster.  They have no sense of decency.  Really!</t>
        </is>
      </c>
    </row>
    <row r="8534">
      <c r="A8534" t="inlineStr">
        <is>
          <t>c03kw61</t>
        </is>
      </c>
      <c r="B8534" t="inlineStr">
        <is>
          <t>6dv02</t>
        </is>
      </c>
      <c r="C8534" t="inlineStr">
        <is>
          <t>xinhoj</t>
        </is>
      </c>
      <c r="D8534" t="inlineStr">
        <is>
          <t>c03kvhn</t>
        </is>
      </c>
      <c r="E8534" t="inlineStr">
        <is>
          <t>No, you're full of shit. That was *my* money they were using, and I say good for them. Who *wouldn't* need some good strong drink, a smoke, and pay-by-the-minute/hour female companionship after losing everything?
Jesus fucking Christ, where's all your tightass moral outrage over Iraq and Bear Sterns? Oh wait, some poor black men are spending money frivolously!!! RABBLE RABBLE!</t>
        </is>
      </c>
    </row>
    <row r="8535">
      <c r="A8535" t="inlineStr">
        <is>
          <t>c03kw9k</t>
        </is>
      </c>
      <c r="B8535" t="inlineStr">
        <is>
          <t>6dv02</t>
        </is>
      </c>
      <c r="C8535" t="inlineStr">
        <is>
          <t>martoo</t>
        </is>
      </c>
      <c r="D8535" t="inlineStr">
        <is>
          <t>6dv02</t>
        </is>
      </c>
      <c r="E8535" t="inlineStr">
        <is>
          <t>How is this even legal.  They were *given* the money?</t>
        </is>
      </c>
    </row>
    <row r="8536">
      <c r="A8536" t="inlineStr">
        <is>
          <t>c03kwbp</t>
        </is>
      </c>
      <c r="B8536" t="inlineStr">
        <is>
          <t>6dv02</t>
        </is>
      </c>
      <c r="C8536" t="inlineStr">
        <is>
          <t>[deleted]</t>
        </is>
      </c>
      <c r="D8536" t="inlineStr">
        <is>
          <t>c03kthc</t>
        </is>
      </c>
      <c r="E8536" t="inlineStr">
        <is>
          <t>John L. Lewis, Plaintiff/Appellant, v. United States of America, Defendant/Appellee
No. 80-5905
United States Court of Appeals, Ninth Circuit.
Submitted March 2, 1982.
Decided April 19, 1982.
As Amended June 24, 1982.
"Federal reserve banks are not federal instrumentalities for purposes of a Federal Tort Claims Act, but are independent, privately owned and locally controlled corporations in light of fact that direct supervision and control of each bank is exercised by board of directors, federal reserve banks, though heavily regulated, are locally controlled by their member banks, banks are listed neither as "wholly owned" government corporations nor as "mixed ownership" corporations; federal reserve banks receive no appropriated funds from Congress and the banks are empowered to sue and be sued in their own names. . ."
You guys should really try looking into the reality of our world.
http://www.google.com/search?q=Lewis+v.+United+States%2C+680+F.2d+1239+%281982%29&amp;amp;ie=utf-8&amp;amp;oe=utf-8&amp;amp;aq=t&amp;amp;rls=org.mozilla:en-US:official&amp;amp;client=firefox-a</t>
        </is>
      </c>
    </row>
    <row r="8537">
      <c r="A8537" t="inlineStr">
        <is>
          <t>c03kwc8</t>
        </is>
      </c>
      <c r="B8537" t="inlineStr">
        <is>
          <t>6dv02</t>
        </is>
      </c>
      <c r="C8537" t="inlineStr">
        <is>
          <t>[deleted]</t>
        </is>
      </c>
      <c r="D8537" t="inlineStr">
        <is>
          <t>c03kt8z</t>
        </is>
      </c>
      <c r="E8537" t="inlineStr">
        <is>
          <t>You have absolutely no idea what you are talking about.</t>
        </is>
      </c>
    </row>
    <row r="8538">
      <c r="A8538" t="inlineStr">
        <is>
          <t>c03kwd0</t>
        </is>
      </c>
      <c r="B8538" t="inlineStr">
        <is>
          <t>6dv02</t>
        </is>
      </c>
      <c r="C8538" t="inlineStr">
        <is>
          <t>[deleted]</t>
        </is>
      </c>
      <c r="D8538" t="inlineStr">
        <is>
          <t>c03kus0</t>
        </is>
      </c>
      <c r="E8538" t="inlineStr">
        <is>
          <t>Ooh NoZ!!</t>
        </is>
      </c>
    </row>
    <row r="8539">
      <c r="A8539" t="inlineStr">
        <is>
          <t>c03kwjk</t>
        </is>
      </c>
      <c r="B8539" t="inlineStr">
        <is>
          <t>6dv02</t>
        </is>
      </c>
      <c r="C8539" t="inlineStr">
        <is>
          <t>dagfari</t>
        </is>
      </c>
      <c r="D8539" t="inlineStr">
        <is>
          <t>c03krar</t>
        </is>
      </c>
      <c r="E8539" t="inlineStr">
        <is>
          <t>Brilliant satire or whatever.  Upvoted.</t>
        </is>
      </c>
    </row>
    <row r="8540">
      <c r="A8540" t="inlineStr">
        <is>
          <t>c03kwlq</t>
        </is>
      </c>
      <c r="B8540" t="inlineStr">
        <is>
          <t>6dv02</t>
        </is>
      </c>
      <c r="C8540" t="inlineStr">
        <is>
          <t>corentin</t>
        </is>
      </c>
      <c r="D8540" t="inlineStr">
        <is>
          <t>c03kwbp</t>
        </is>
      </c>
      <c r="E8540" t="inlineStr">
        <is>
          <t>Look, if I give you a car but keep the keys and decide when you can drive it, where you can drive it, at which speed and with whom passengers, is it really you car then?
Indeed, central banks have a relative independence from the executive (to prevent politics from playing with the money), but they're still "government stuff" if you want to put it that way.</t>
        </is>
      </c>
    </row>
    <row r="8541">
      <c r="A8541" t="inlineStr">
        <is>
          <t>c03kx5v</t>
        </is>
      </c>
      <c r="B8541" t="inlineStr">
        <is>
          <t>6dv02</t>
        </is>
      </c>
      <c r="C8541" t="inlineStr">
        <is>
          <t>[deleted]</t>
        </is>
      </c>
      <c r="D8541" t="inlineStr">
        <is>
          <t>c03kvmb</t>
        </is>
      </c>
      <c r="E8541" t="inlineStr">
        <is>
          <t xml:space="preserve">&amp;gt;the water drains off the +1 foot a lot faster.
True, but I don't think you have any concept of the damage done by a 20 foot wall of water. Homes were knocked off their foundations and reduced to splinters. Having the water drain from that a little faster is not going to do much good.
The Mississippi Gulf Coast was above sea level and wiped out, even though the water didn't sit undrained for any appreciable length of time. 
People came back just to see the slab where their home had once been, and couldn't even find any evidence of *streets*; it was nothing but debris, for mile after mile after mile. Entire communities had literally been wiped off the map, and there was nothing but a mound of rubble.
&amp;gt;Cities like Boston, Philadelphia, etc. are more susceptible to erosion problems, but that doesn't cause catastrophe situations.
A 20 foot wall of water heading their way due to an Atlantic hurricane would be a catastrophe. You **really** don't understand the damage that would do? Have you never seen pictures of the Mississippi Gulf Coast after Katrina? 
&amp;gt;But yes, Biloxi's location is quite ill-advised.
So we abandon all coastlines, 3 miles in? And all earthquake zones, and all tornado zones? Where will everyone live?
Incidentally, You've yet to explain how you think the country will survive without our oil and port traffic.
</t>
        </is>
      </c>
    </row>
    <row r="8542">
      <c r="A8542" t="inlineStr">
        <is>
          <t>c03kzpn</t>
        </is>
      </c>
      <c r="B8542" t="inlineStr">
        <is>
          <t>6dv02</t>
        </is>
      </c>
      <c r="C8542" t="inlineStr">
        <is>
          <t>newpatriots</t>
        </is>
      </c>
      <c r="D8542" t="inlineStr">
        <is>
          <t>c03kur4</t>
        </is>
      </c>
      <c r="E8542" t="inlineStr">
        <is>
          <t xml:space="preserve">I couldn't agree more... you mirrorred my exact point... The IMF, World Bank say they're helping 'develop' and bring free trade to these countries, while doing the exact opposite. They prop up centralized systems with corrupt tyrants to give the multinational corporate buddies control over the all the resources stifling real free trade at a local and regional level </t>
        </is>
      </c>
    </row>
    <row r="8543">
      <c r="A8543" t="inlineStr">
        <is>
          <t>c03kzyr</t>
        </is>
      </c>
      <c r="B8543" t="inlineStr">
        <is>
          <t>6dv02</t>
        </is>
      </c>
      <c r="C8543" t="inlineStr">
        <is>
          <t>pillage</t>
        </is>
      </c>
      <c r="D8543" t="inlineStr">
        <is>
          <t>c03kw61</t>
        </is>
      </c>
      <c r="E8543" t="inlineStr">
        <is>
          <t xml:space="preserve">I'm outraged at those two things as well. Oh but now I am a racist, when did I ever say poor black man? never. There were Hispanics and white people doing the same things and they should pay it back as well. Maybe when half your paycheck goes to the government you'll be outraged at how horrible it is at handling your money. </t>
        </is>
      </c>
    </row>
    <row r="8544">
      <c r="A8544" t="inlineStr">
        <is>
          <t>c03l0e6</t>
        </is>
      </c>
      <c r="B8544" t="inlineStr">
        <is>
          <t>6dv02</t>
        </is>
      </c>
      <c r="C8544" t="inlineStr">
        <is>
          <t>pinkerdude</t>
        </is>
      </c>
      <c r="D8544" t="inlineStr">
        <is>
          <t>c03kvbn</t>
        </is>
      </c>
      <c r="E8544" t="inlineStr">
        <is>
          <t>&amp;gt;Paul is not shy about his district accepting money or even earmarking it for them himself.
(Hypocrite....)</t>
        </is>
      </c>
    </row>
    <row r="8545">
      <c r="A8545" t="inlineStr">
        <is>
          <t>c03l1wo</t>
        </is>
      </c>
      <c r="B8545" t="inlineStr">
        <is>
          <t>6dv02</t>
        </is>
      </c>
      <c r="C8545" t="inlineStr">
        <is>
          <t>[deleted]</t>
        </is>
      </c>
      <c r="D8545" t="inlineStr">
        <is>
          <t>c03kwlq</t>
        </is>
      </c>
      <c r="E8545" t="inlineStr">
        <is>
          <t>You are without a doubt a complete idiot.</t>
        </is>
      </c>
    </row>
    <row r="8546">
      <c r="A8546" t="inlineStr">
        <is>
          <t>6dw92</t>
        </is>
      </c>
      <c r="B8546" t="inlineStr">
        <is>
          <t>6dw92</t>
        </is>
      </c>
      <c r="C8546" t="inlineStr">
        <is>
          <t>jmchez</t>
        </is>
      </c>
      <c r="D8546" t="inlineStr"/>
      <c r="E8546" t="inlineStr"/>
    </row>
    <row r="8547">
      <c r="A8547" t="inlineStr">
        <is>
          <t>c03kur5</t>
        </is>
      </c>
      <c r="B8547" t="inlineStr">
        <is>
          <t>6dw92</t>
        </is>
      </c>
      <c r="C8547" t="inlineStr">
        <is>
          <t>muzthe42nd</t>
        </is>
      </c>
      <c r="D8547" t="inlineStr">
        <is>
          <t>6dw92</t>
        </is>
      </c>
      <c r="E8547" t="inlineStr">
        <is>
          <t>&amp;gt;After a few minutes the driver calmly got up, opened the doors and asked everyone back on board. 
&amp;gt;But they saw a rucksack lying on the floor of the red single-decker and feared he might be a fanatic. So they all refused.
Wow, just, wow...</t>
        </is>
      </c>
    </row>
    <row r="8548">
      <c r="A8548" t="inlineStr">
        <is>
          <t>c03kut5</t>
        </is>
      </c>
      <c r="B8548" t="inlineStr">
        <is>
          <t>6dw92</t>
        </is>
      </c>
      <c r="C8548" t="inlineStr">
        <is>
          <t>moonwatcher222</t>
        </is>
      </c>
      <c r="D8548" t="inlineStr">
        <is>
          <t>6dw92</t>
        </is>
      </c>
      <c r="E8548" t="inlineStr">
        <is>
          <t>Muslims have an absolute right to exercise their religion. And kill people. No one else does.</t>
        </is>
      </c>
    </row>
    <row r="8549">
      <c r="A8549" t="inlineStr">
        <is>
          <t>c03kuy1</t>
        </is>
      </c>
      <c r="B8549" t="inlineStr">
        <is>
          <t>6dw92</t>
        </is>
      </c>
      <c r="C8549" t="inlineStr">
        <is>
          <t>rbraeu</t>
        </is>
      </c>
      <c r="D8549" t="inlineStr">
        <is>
          <t>6dw92</t>
        </is>
      </c>
      <c r="E8549" t="inlineStr">
        <is>
          <t>I wonder how the Bus Company is going to deal with this one?</t>
        </is>
      </c>
    </row>
    <row r="8550">
      <c r="A8550" t="inlineStr">
        <is>
          <t>c03kv8s</t>
        </is>
      </c>
      <c r="B8550" t="inlineStr">
        <is>
          <t>6dw92</t>
        </is>
      </c>
      <c r="C8550" t="inlineStr">
        <is>
          <t>hsfrey</t>
        </is>
      </c>
      <c r="D8550" t="inlineStr">
        <is>
          <t>6dw92</t>
        </is>
      </c>
      <c r="E8550" t="inlineStr">
        <is>
          <t>What happens to a patient over there when prayer time hits during his surgery?
Does the surgeon just drop to the floor and start praying?
Do they have sterile prayer rugs, so he doesn't have to re-scrub?</t>
        </is>
      </c>
    </row>
    <row r="8551">
      <c r="A8551" t="inlineStr">
        <is>
          <t>c03kvaq</t>
        </is>
      </c>
      <c r="B8551" t="inlineStr">
        <is>
          <t>6dw92</t>
        </is>
      </c>
      <c r="C8551" t="inlineStr">
        <is>
          <t>[deleted]</t>
        </is>
      </c>
      <c r="D8551" t="inlineStr">
        <is>
          <t>c03kv8s</t>
        </is>
      </c>
      <c r="E8551" t="inlineStr">
        <is>
          <t>[deleted]</t>
        </is>
      </c>
    </row>
    <row r="8552">
      <c r="A8552" t="inlineStr">
        <is>
          <t>c03kvi7</t>
        </is>
      </c>
      <c r="B8552" t="inlineStr">
        <is>
          <t>6dw92</t>
        </is>
      </c>
      <c r="C8552" t="inlineStr">
        <is>
          <t>degustibus</t>
        </is>
      </c>
      <c r="D8552" t="inlineStr">
        <is>
          <t>c03kvaq</t>
        </is>
      </c>
      <c r="E8552" t="inlineStr">
        <is>
          <t>That man's name, A Q Khan.</t>
        </is>
      </c>
    </row>
    <row r="8553">
      <c r="A8553" t="inlineStr">
        <is>
          <t>c03kvix</t>
        </is>
      </c>
      <c r="B8553" t="inlineStr">
        <is>
          <t>6dw92</t>
        </is>
      </c>
      <c r="C8553" t="inlineStr">
        <is>
          <t>the-gray-squirrel</t>
        </is>
      </c>
      <c r="D8553" t="inlineStr">
        <is>
          <t>6dw92</t>
        </is>
      </c>
      <c r="E8553" t="inlineStr">
        <is>
          <t>Can you find a source for this better than "The Sun" ?  Just maybe?</t>
        </is>
      </c>
    </row>
    <row r="8554">
      <c r="A8554" t="inlineStr">
        <is>
          <t>c03kvlm</t>
        </is>
      </c>
      <c r="B8554" t="inlineStr">
        <is>
          <t>6dw92</t>
        </is>
      </c>
      <c r="C8554" t="inlineStr">
        <is>
          <t>BlueRubberDuck</t>
        </is>
      </c>
      <c r="D8554" t="inlineStr">
        <is>
          <t>c03kut5</t>
        </is>
      </c>
      <c r="E8554" t="inlineStr">
        <is>
          <t>Except Jews in Palestine, Christians in Iraq, Hindus in India, etc etc</t>
        </is>
      </c>
    </row>
    <row r="8555">
      <c r="A8555" t="inlineStr">
        <is>
          <t>c03kvnc</t>
        </is>
      </c>
      <c r="B8555" t="inlineStr">
        <is>
          <t>6dw92</t>
        </is>
      </c>
      <c r="C8555" t="inlineStr">
        <is>
          <t>[deleted]</t>
        </is>
      </c>
      <c r="D8555" t="inlineStr">
        <is>
          <t>6dw92</t>
        </is>
      </c>
      <c r="E8555" t="inlineStr">
        <is>
          <t>[deleted]</t>
        </is>
      </c>
    </row>
    <row r="8556">
      <c r="A8556" t="inlineStr">
        <is>
          <t>c03kvnn</t>
        </is>
      </c>
      <c r="B8556" t="inlineStr">
        <is>
          <t>6dw92</t>
        </is>
      </c>
      <c r="C8556" t="inlineStr">
        <is>
          <t>[deleted]</t>
        </is>
      </c>
      <c r="D8556" t="inlineStr">
        <is>
          <t>c03kuy1</t>
        </is>
      </c>
      <c r="E8556" t="inlineStr">
        <is>
          <t>[deleted]</t>
        </is>
      </c>
    </row>
    <row r="8557">
      <c r="A8557" t="inlineStr">
        <is>
          <t>c03kvpc</t>
        </is>
      </c>
      <c r="B8557" t="inlineStr">
        <is>
          <t>6dw92</t>
        </is>
      </c>
      <c r="C8557" t="inlineStr">
        <is>
          <t>[deleted]</t>
        </is>
      </c>
      <c r="D8557" t="inlineStr">
        <is>
          <t>c03kv8s</t>
        </is>
      </c>
      <c r="E8557" t="inlineStr">
        <is>
          <t xml:space="preserve">&amp;gt;What happens to a patient over there when prayer time hits during his surgery?
of course just because this happened with the bus driver,it must mean that all muslims are this way.
the intelligence level on reddit seems to be pegged to the american dollar. </t>
        </is>
      </c>
    </row>
    <row r="8558">
      <c r="A8558" t="inlineStr">
        <is>
          <t>c03kvpd</t>
        </is>
      </c>
      <c r="B8558" t="inlineStr">
        <is>
          <t>6dw92</t>
        </is>
      </c>
      <c r="C8558" t="inlineStr">
        <is>
          <t>[deleted]</t>
        </is>
      </c>
      <c r="D8558" t="inlineStr">
        <is>
          <t>c03kur5</t>
        </is>
      </c>
      <c r="E8558" t="inlineStr">
        <is>
          <t>Muslims have demonstrated that they have a significant number of total fucking lunatics (e.g. Danish cartoons, Liveleak threats). Why take a chance?</t>
        </is>
      </c>
    </row>
    <row r="8559">
      <c r="A8559" t="inlineStr">
        <is>
          <t>c03kvq9</t>
        </is>
      </c>
      <c r="B8559" t="inlineStr">
        <is>
          <t>6dw92</t>
        </is>
      </c>
      <c r="C8559" t="inlineStr">
        <is>
          <t>crusoe</t>
        </is>
      </c>
      <c r="D8559" t="inlineStr">
        <is>
          <t>6dw92</t>
        </is>
      </c>
      <c r="E8559" t="inlineStr">
        <is>
          <t>Crap, if your diety is so inflexible that he can't wait a hour or two for your prayer, find a new deity.
And seriously, before clocks, "Noon" varied by the season depending on the sundial. So obviously Allah, at least in prehistory, had some flexibility.</t>
        </is>
      </c>
    </row>
    <row r="8560">
      <c r="A8560" t="inlineStr">
        <is>
          <t>c03kvqx</t>
        </is>
      </c>
      <c r="B8560" t="inlineStr">
        <is>
          <t>6dw92</t>
        </is>
      </c>
      <c r="C8560" t="inlineStr">
        <is>
          <t>redcrvtte05</t>
        </is>
      </c>
      <c r="D8560" t="inlineStr">
        <is>
          <t>6dw92</t>
        </is>
      </c>
      <c r="E8560" t="inlineStr">
        <is>
          <t>Oh, i thought it was a Pastafarian...</t>
        </is>
      </c>
    </row>
    <row r="8561">
      <c r="A8561" t="inlineStr">
        <is>
          <t>c03kvv8</t>
        </is>
      </c>
      <c r="B8561" t="inlineStr">
        <is>
          <t>6dw92</t>
        </is>
      </c>
      <c r="C8561" t="inlineStr">
        <is>
          <t>zouhair</t>
        </is>
      </c>
      <c r="D8561" t="inlineStr">
        <is>
          <t>6dw92</t>
        </is>
      </c>
      <c r="E8561" t="inlineStr">
        <is>
          <t>I really would some other reference than The crappy Sun.</t>
        </is>
      </c>
    </row>
    <row r="8562">
      <c r="A8562" t="inlineStr">
        <is>
          <t>c03kvz2</t>
        </is>
      </c>
      <c r="B8562" t="inlineStr">
        <is>
          <t>6dw92</t>
        </is>
      </c>
      <c r="C8562" t="inlineStr">
        <is>
          <t>alizaki</t>
        </is>
      </c>
      <c r="D8562" t="inlineStr">
        <is>
          <t>c03kvpc</t>
        </is>
      </c>
      <c r="E8562" t="inlineStr">
        <is>
          <t>or the Dow.</t>
        </is>
      </c>
    </row>
    <row r="8563">
      <c r="A8563" t="inlineStr">
        <is>
          <t>c03kw14</t>
        </is>
      </c>
      <c r="B8563" t="inlineStr">
        <is>
          <t>6dw92</t>
        </is>
      </c>
      <c r="C8563" t="inlineStr">
        <is>
          <t>[deleted]</t>
        </is>
      </c>
      <c r="D8563" t="inlineStr">
        <is>
          <t>c03kvlm</t>
        </is>
      </c>
      <c r="E8563" t="inlineStr">
        <is>
          <t>[deleted]</t>
        </is>
      </c>
    </row>
    <row r="8564">
      <c r="A8564" t="inlineStr">
        <is>
          <t>c03kw1l</t>
        </is>
      </c>
      <c r="B8564" t="inlineStr">
        <is>
          <t>6dw92</t>
        </is>
      </c>
      <c r="C8564" t="inlineStr">
        <is>
          <t>[deleted]</t>
        </is>
      </c>
      <c r="D8564" t="inlineStr">
        <is>
          <t>c03kvpd</t>
        </is>
      </c>
      <c r="E8564" t="inlineStr">
        <is>
          <t>Classify more than 1/6ths the worlds population over the actions of a relatively insignificant number of nuts?</t>
        </is>
      </c>
    </row>
    <row r="8565">
      <c r="A8565" t="inlineStr">
        <is>
          <t>c03kw1p</t>
        </is>
      </c>
      <c r="B8565" t="inlineStr">
        <is>
          <t>6dw92</t>
        </is>
      </c>
      <c r="C8565" t="inlineStr">
        <is>
          <t>[deleted]</t>
        </is>
      </c>
      <c r="D8565" t="inlineStr">
        <is>
          <t>6dw92</t>
        </is>
      </c>
      <c r="E8565" t="inlineStr">
        <is>
          <t>Why are post titles like this written in an inflammatory manner?
Plus it is taken from The Sun newspaper (I use the term newspaper very loosely).
If true, i do think the situation to be somewhat ridiculous. However, sensational headlines and sources such as that used do not help to produce an informed opinion on any matter.</t>
        </is>
      </c>
    </row>
    <row r="8566">
      <c r="A8566" t="inlineStr">
        <is>
          <t>c03kw1r</t>
        </is>
      </c>
      <c r="B8566" t="inlineStr">
        <is>
          <t>6dw92</t>
        </is>
      </c>
      <c r="C8566" t="inlineStr">
        <is>
          <t>linkedlist</t>
        </is>
      </c>
      <c r="D8566" t="inlineStr">
        <is>
          <t>c03kv8s</t>
        </is>
      </c>
      <c r="E8566" t="inlineStr">
        <is>
          <t>Islamically speaking there is a time and place for prayer however it can be withheld for a variety of reasons, one is if someones life is in danger, be it your own or someone elses and that spending five minutes to pray would end up with, well, death.
In the case of the bus driver what he did was irresponsible, yes his prayer is important however at the cost of other people who may very well have important dates? He should be fired for being so negligent, damn well he should be able to organize his schedule better than that.</t>
        </is>
      </c>
    </row>
    <row r="8567">
      <c r="A8567" t="inlineStr">
        <is>
          <t>c03kw2b</t>
        </is>
      </c>
      <c r="B8567" t="inlineStr">
        <is>
          <t>6dw92</t>
        </is>
      </c>
      <c r="C8567" t="inlineStr">
        <is>
          <t>nixonrichard</t>
        </is>
      </c>
      <c r="D8567" t="inlineStr">
        <is>
          <t>c03kvix</t>
        </is>
      </c>
      <c r="E8567" t="inlineStr">
        <is>
          <t>The sun is the ultimate source.  Without it there would be nothing.  Show some fuckin' appreciation.</t>
        </is>
      </c>
    </row>
    <row r="8568">
      <c r="A8568" t="inlineStr">
        <is>
          <t>c03kw2f</t>
        </is>
      </c>
      <c r="B8568" t="inlineStr">
        <is>
          <t>6dw92</t>
        </is>
      </c>
      <c r="C8568" t="inlineStr">
        <is>
          <t>Smight</t>
        </is>
      </c>
      <c r="D8568" t="inlineStr">
        <is>
          <t>c03kw14</t>
        </is>
      </c>
      <c r="E8568" t="inlineStr">
        <is>
          <t>You're not a terrorist if you wear a uniform, you're "just following orders."</t>
        </is>
      </c>
    </row>
    <row r="8569">
      <c r="A8569" t="inlineStr">
        <is>
          <t>c03kw2j</t>
        </is>
      </c>
      <c r="B8569" t="inlineStr">
        <is>
          <t>6dw92</t>
        </is>
      </c>
      <c r="C8569" t="inlineStr">
        <is>
          <t>[deleted]</t>
        </is>
      </c>
      <c r="D8569" t="inlineStr">
        <is>
          <t>c03kw1l</t>
        </is>
      </c>
      <c r="E8569" t="inlineStr">
        <is>
          <t>Dude. He kicked people off a bus to pray. He *is* one of the nuts.</t>
        </is>
      </c>
    </row>
    <row r="8570">
      <c r="A8570" t="inlineStr">
        <is>
          <t>c03kw2q</t>
        </is>
      </c>
      <c r="B8570" t="inlineStr">
        <is>
          <t>6dw92</t>
        </is>
      </c>
      <c r="C8570" t="inlineStr">
        <is>
          <t>[deleted]</t>
        </is>
      </c>
      <c r="D8570" t="inlineStr">
        <is>
          <t>c03kvq9</t>
        </is>
      </c>
      <c r="E8570" t="inlineStr">
        <is>
          <t>It changes everyday. Noon prayer doesn't have to be 12 exactly. All 5 prayer times change according to sunset, sunrise, dusk, amongst other similar factors. Islam is flexible, I have classes  from 11 AM in the morning to 6 pm in the evening, I do not leave class in the middle of the lecture but instead do it either before or after each class, whichever is closer. You can't just "find" another deity, it's different for people who believe in religion. I'm assuming you're atheist and I fully respect that, I'm just trying to clear a few things up. What the bus driver did was wrong and probably saw it coming; attention whore.</t>
        </is>
      </c>
    </row>
    <row r="8571">
      <c r="A8571" t="inlineStr">
        <is>
          <t>c03kw33</t>
        </is>
      </c>
      <c r="B8571" t="inlineStr">
        <is>
          <t>6dw92</t>
        </is>
      </c>
      <c r="C8571" t="inlineStr">
        <is>
          <t>[deleted]</t>
        </is>
      </c>
      <c r="D8571" t="inlineStr">
        <is>
          <t>c03kvpd</t>
        </is>
      </c>
      <c r="E8571" t="inlineStr">
        <is>
          <t>I think the number of total fucking lunatics *per capita* is much higher in Judaism than other religions.</t>
        </is>
      </c>
    </row>
    <row r="8572">
      <c r="A8572" t="inlineStr">
        <is>
          <t>c03kw34</t>
        </is>
      </c>
      <c r="B8572" t="inlineStr">
        <is>
          <t>6dw92</t>
        </is>
      </c>
      <c r="C8572" t="inlineStr">
        <is>
          <t>[deleted]</t>
        </is>
      </c>
      <c r="D8572" t="inlineStr">
        <is>
          <t>c03kw2j</t>
        </is>
      </c>
      <c r="E8572" t="inlineStr">
        <is>
          <t>I never denied that.</t>
        </is>
      </c>
    </row>
    <row r="8573">
      <c r="A8573" t="inlineStr">
        <is>
          <t>c03kw38</t>
        </is>
      </c>
      <c r="B8573" t="inlineStr">
        <is>
          <t>6dw92</t>
        </is>
      </c>
      <c r="C8573" t="inlineStr">
        <is>
          <t>[deleted]</t>
        </is>
      </c>
      <c r="D8573" t="inlineStr">
        <is>
          <t>c03kw2f</t>
        </is>
      </c>
      <c r="E8573" t="inlineStr">
        <is>
          <t>Well, terrorists by definition aren't backed by, or state sanctioned. So while I know you were trying to be smarmy ... Yeah, you are right.</t>
        </is>
      </c>
    </row>
    <row r="8574">
      <c r="A8574" t="inlineStr">
        <is>
          <t>c03kw3d</t>
        </is>
      </c>
      <c r="B8574" t="inlineStr">
        <is>
          <t>6dw92</t>
        </is>
      </c>
      <c r="C8574" t="inlineStr">
        <is>
          <t>vadimm</t>
        </is>
      </c>
      <c r="D8574" t="inlineStr">
        <is>
          <t>c03kvpd</t>
        </is>
      </c>
      <c r="E8574" t="inlineStr">
        <is>
          <t>Sure, it's better to just lay down, relax, and let them have their way, right?</t>
        </is>
      </c>
    </row>
    <row r="8575">
      <c r="A8575" t="inlineStr">
        <is>
          <t>c03kw3h</t>
        </is>
      </c>
      <c r="B8575" t="inlineStr">
        <is>
          <t>6dw92</t>
        </is>
      </c>
      <c r="C8575" t="inlineStr">
        <is>
          <t>vadimm</t>
        </is>
      </c>
      <c r="D8575" t="inlineStr">
        <is>
          <t>c03kw33</t>
        </is>
      </c>
      <c r="E8575" t="inlineStr">
        <is>
          <t>then how come the bus driver is Muslim and you're Christian?</t>
        </is>
      </c>
    </row>
    <row r="8576">
      <c r="A8576" t="inlineStr">
        <is>
          <t>c03kw3p</t>
        </is>
      </c>
      <c r="B8576" t="inlineStr">
        <is>
          <t>6dw92</t>
        </is>
      </c>
      <c r="C8576" t="inlineStr">
        <is>
          <t>[deleted]</t>
        </is>
      </c>
      <c r="D8576" t="inlineStr">
        <is>
          <t>c03kw3h</t>
        </is>
      </c>
      <c r="E8576" t="inlineStr">
        <is>
          <t>huh?  ah OK, I see, the fact that I said "the number of total fucking lunatics per capita is much higher in Judaism than other religions" must mean that I am a total fucking lunatic.  Glad to know the mythology of Jewish innocence is alive and well notwithstanding the facts.  BTW I'm an atheist.</t>
        </is>
      </c>
    </row>
    <row r="8577">
      <c r="A8577" t="inlineStr">
        <is>
          <t>c03kw4e</t>
        </is>
      </c>
      <c r="B8577" t="inlineStr">
        <is>
          <t>6dw92</t>
        </is>
      </c>
      <c r="C8577" t="inlineStr">
        <is>
          <t>vadimm</t>
        </is>
      </c>
      <c r="D8577" t="inlineStr">
        <is>
          <t>c03kw3p</t>
        </is>
      </c>
      <c r="E8577" t="inlineStr">
        <is>
          <t>not withstanding the facts? LOL...good one.
If you're an atheist - well, ok, look, nobody's perfect</t>
        </is>
      </c>
    </row>
    <row r="8578">
      <c r="A8578" t="inlineStr">
        <is>
          <t>c03kw4r</t>
        </is>
      </c>
      <c r="B8578" t="inlineStr">
        <is>
          <t>6dw92</t>
        </is>
      </c>
      <c r="C8578" t="inlineStr">
        <is>
          <t>gandalfian</t>
        </is>
      </c>
      <c r="D8578" t="inlineStr">
        <is>
          <t>6dw92</t>
        </is>
      </c>
      <c r="E8578" t="inlineStr">
        <is>
          <t>Ooh this goes so well with this post
http://reddit.com/info/6dufx/comments/</t>
        </is>
      </c>
    </row>
    <row r="8579">
      <c r="A8579" t="inlineStr">
        <is>
          <t>c03kw60</t>
        </is>
      </c>
      <c r="B8579" t="inlineStr">
        <is>
          <t>6dw92</t>
        </is>
      </c>
      <c r="C8579" t="inlineStr">
        <is>
          <t>crunchbag</t>
        </is>
      </c>
      <c r="D8579" t="inlineStr">
        <is>
          <t>c03kuy1</t>
        </is>
      </c>
      <c r="E8579" t="inlineStr">
        <is>
          <t>Probably just give him some route that gets three passengers or something to minimize disruption.</t>
        </is>
      </c>
    </row>
    <row r="8580">
      <c r="A8580" t="inlineStr">
        <is>
          <t>c03kw6g</t>
        </is>
      </c>
      <c r="B8580" t="inlineStr">
        <is>
          <t>6dw92</t>
        </is>
      </c>
      <c r="C8580" t="inlineStr">
        <is>
          <t>crunchbag</t>
        </is>
      </c>
      <c r="D8580" t="inlineStr">
        <is>
          <t>c03kw1p</t>
        </is>
      </c>
      <c r="E8580" t="inlineStr">
        <is>
          <t>True. I think we are also getting too many Daily Mail stories but then I view ONE Daily Mail story as too many. I'll let off the Video Games Cause Photoshop Lameness one though....</t>
        </is>
      </c>
    </row>
    <row r="8581">
      <c r="A8581" t="inlineStr">
        <is>
          <t>c03kwat</t>
        </is>
      </c>
      <c r="B8581" t="inlineStr">
        <is>
          <t>6dw92</t>
        </is>
      </c>
      <c r="C8581" t="inlineStr">
        <is>
          <t>forward</t>
        </is>
      </c>
      <c r="D8581" t="inlineStr">
        <is>
          <t>c03kv8s</t>
        </is>
      </c>
      <c r="E8581" t="inlineStr">
        <is>
          <t xml:space="preserve">What happens when the surgeon needs to pee? 
</t>
        </is>
      </c>
    </row>
    <row r="8582">
      <c r="A8582" t="inlineStr">
        <is>
          <t>c03kwav</t>
        </is>
      </c>
      <c r="B8582" t="inlineStr">
        <is>
          <t>6dw92</t>
        </is>
      </c>
      <c r="C8582" t="inlineStr">
        <is>
          <t>[deleted]</t>
        </is>
      </c>
      <c r="D8582" t="inlineStr">
        <is>
          <t>c03kw34</t>
        </is>
      </c>
      <c r="E8582" t="inlineStr">
        <is>
          <t>The people weren't judging a random Muslim by the actions of one of the nuts, they correctly used the bus incident to classify him as a nut, and didn't want to take a chance at the extent / violent nature of his nuttitude. Perfectly reasonable.</t>
        </is>
      </c>
    </row>
    <row r="8583">
      <c r="A8583" t="inlineStr">
        <is>
          <t>c03kwb5</t>
        </is>
      </c>
      <c r="B8583" t="inlineStr">
        <is>
          <t>6dw92</t>
        </is>
      </c>
      <c r="C8583" t="inlineStr">
        <is>
          <t>forward</t>
        </is>
      </c>
      <c r="D8583" t="inlineStr">
        <is>
          <t>c03kvaq</t>
        </is>
      </c>
      <c r="E8583" t="inlineStr">
        <is>
          <t xml:space="preserve">I dont think there were any muslims in Chernobyl. 
It was full of "enlightened" atheists, namely Soviets.
</t>
        </is>
      </c>
    </row>
    <row r="8584">
      <c r="A8584" t="inlineStr">
        <is>
          <t>c03kwcq</t>
        </is>
      </c>
      <c r="B8584" t="inlineStr">
        <is>
          <t>6dw92</t>
        </is>
      </c>
      <c r="C8584" t="inlineStr">
        <is>
          <t>Cajun</t>
        </is>
      </c>
      <c r="D8584" t="inlineStr">
        <is>
          <t>6dw92</t>
        </is>
      </c>
      <c r="E8584" t="inlineStr">
        <is>
          <t xml:space="preserve">I guessed it would be a Sun-worshipper guessing bye the websites adress. But i was wrong. </t>
        </is>
      </c>
    </row>
    <row r="8585">
      <c r="A8585" t="inlineStr">
        <is>
          <t>c03kwdh</t>
        </is>
      </c>
      <c r="B8585" t="inlineStr">
        <is>
          <t>6dw92</t>
        </is>
      </c>
      <c r="C8585" t="inlineStr">
        <is>
          <t>Joneth</t>
        </is>
      </c>
      <c r="D8585" t="inlineStr">
        <is>
          <t>c03kw2b</t>
        </is>
      </c>
      <c r="E8585" t="inlineStr">
        <is>
          <t>Fuck the sun, long live the motherfucking beast.</t>
        </is>
      </c>
    </row>
    <row r="8586">
      <c r="A8586" t="inlineStr">
        <is>
          <t>c03kwgn</t>
        </is>
      </c>
      <c r="B8586" t="inlineStr">
        <is>
          <t>6dw92</t>
        </is>
      </c>
      <c r="C8586" t="inlineStr">
        <is>
          <t>[deleted]</t>
        </is>
      </c>
      <c r="D8586" t="inlineStr">
        <is>
          <t>6dw92</t>
        </is>
      </c>
      <c r="E8586" t="inlineStr">
        <is>
          <t>You know what - Fuck all you Abrahamic assholes: Christianity, Islam, and Judaism. Take your stupid violent racist fantasies to another fucking planet!</t>
        </is>
      </c>
    </row>
    <row r="8587">
      <c r="A8587" t="inlineStr">
        <is>
          <t>c03kwjl</t>
        </is>
      </c>
      <c r="B8587" t="inlineStr">
        <is>
          <t>6dw92</t>
        </is>
      </c>
      <c r="C8587" t="inlineStr">
        <is>
          <t>modestokun</t>
        </is>
      </c>
      <c r="D8587" t="inlineStr">
        <is>
          <t>6dw92</t>
        </is>
      </c>
      <c r="E8587" t="inlineStr">
        <is>
          <t>Im getting sick of posts like these. Some people were late for work. This is not reddit worthy, international news.</t>
        </is>
      </c>
    </row>
    <row r="8588">
      <c r="A8588" t="inlineStr">
        <is>
          <t>c03kwnr</t>
        </is>
      </c>
      <c r="B8588" t="inlineStr">
        <is>
          <t>6dw92</t>
        </is>
      </c>
      <c r="C8588" t="inlineStr">
        <is>
          <t>[deleted]</t>
        </is>
      </c>
      <c r="D8588" t="inlineStr">
        <is>
          <t>c03kvaq</t>
        </is>
      </c>
      <c r="E8588" t="inlineStr">
        <is>
          <t>[deleted]</t>
        </is>
      </c>
    </row>
    <row r="8589">
      <c r="A8589" t="inlineStr">
        <is>
          <t>c03kwny</t>
        </is>
      </c>
      <c r="B8589" t="inlineStr">
        <is>
          <t>6dw92</t>
        </is>
      </c>
      <c r="C8589" t="inlineStr">
        <is>
          <t>[deleted]</t>
        </is>
      </c>
      <c r="D8589" t="inlineStr">
        <is>
          <t>c03kw2q</t>
        </is>
      </c>
      <c r="E8589" t="inlineStr">
        <is>
          <t>[deleted]</t>
        </is>
      </c>
    </row>
    <row r="8590">
      <c r="A8590" t="inlineStr">
        <is>
          <t>c03kwog</t>
        </is>
      </c>
      <c r="B8590" t="inlineStr">
        <is>
          <t>6dw92</t>
        </is>
      </c>
      <c r="C8590" t="inlineStr">
        <is>
          <t>bertie_wooster</t>
        </is>
      </c>
      <c r="D8590" t="inlineStr">
        <is>
          <t>6dw92</t>
        </is>
      </c>
      <c r="E8590" t="inlineStr">
        <is>
          <t>The guy's a twat.  The sun is also shit.</t>
        </is>
      </c>
    </row>
    <row r="8591">
      <c r="A8591" t="inlineStr">
        <is>
          <t>c03kwrj</t>
        </is>
      </c>
      <c r="B8591" t="inlineStr">
        <is>
          <t>6dw92</t>
        </is>
      </c>
      <c r="C8591" t="inlineStr">
        <is>
          <t>kirun</t>
        </is>
      </c>
      <c r="D8591" t="inlineStr">
        <is>
          <t>c03kwb5</t>
        </is>
      </c>
      <c r="E8591" t="inlineStr">
        <is>
          <t>Just because somebody lacks one flaw doesn't mean they're perfect, and nobody is claiming this. What's your point?</t>
        </is>
      </c>
    </row>
    <row r="8592">
      <c r="A8592" t="inlineStr">
        <is>
          <t>c03kwsn</t>
        </is>
      </c>
      <c r="B8592" t="inlineStr">
        <is>
          <t>6dw92</t>
        </is>
      </c>
      <c r="C8592" t="inlineStr">
        <is>
          <t>judgej2</t>
        </is>
      </c>
      <c r="D8592" t="inlineStr">
        <is>
          <t>6dw92</t>
        </is>
      </c>
      <c r="E8592" t="inlineStr">
        <is>
          <t>&amp;gt; Guess what religion.
Guess what tabloid. You have a choice from: The Sun, The Daily Mail.
They do completely make stories up. They made one up once about my mum and dad, describing the wonderful weekend they had in London, all-expenses-paid by The Sun as the result of winning a competition.
They didn't actually go until two weeks later.</t>
        </is>
      </c>
    </row>
    <row r="8593">
      <c r="A8593" t="inlineStr">
        <is>
          <t>c03kxe4</t>
        </is>
      </c>
      <c r="B8593" t="inlineStr">
        <is>
          <t>6dw92</t>
        </is>
      </c>
      <c r="C8593" t="inlineStr">
        <is>
          <t>Sarm</t>
        </is>
      </c>
      <c r="D8593" t="inlineStr">
        <is>
          <t>6dw92</t>
        </is>
      </c>
      <c r="E8593" t="inlineStr">
        <is>
          <t>The action of the bus driver and the reactions of the passenger are equally ridiculous in my opinion.</t>
        </is>
      </c>
    </row>
    <row r="8594">
      <c r="A8594" t="inlineStr">
        <is>
          <t>c03kz8l</t>
        </is>
      </c>
      <c r="B8594" t="inlineStr">
        <is>
          <t>6dw92</t>
        </is>
      </c>
      <c r="C8594" t="inlineStr">
        <is>
          <t>ryanx27</t>
        </is>
      </c>
      <c r="D8594" t="inlineStr">
        <is>
          <t>c03kw33</t>
        </is>
      </c>
      <c r="E8594" t="inlineStr">
        <is>
          <t>Maybe its the fact that Muslims are mainly concentrated in poor, oppressive countries where violence is more culturally acceptable?</t>
        </is>
      </c>
    </row>
    <row r="8595">
      <c r="A8595" t="inlineStr">
        <is>
          <t>c03kz99</t>
        </is>
      </c>
      <c r="B8595" t="inlineStr">
        <is>
          <t>6dw92</t>
        </is>
      </c>
      <c r="C8595" t="inlineStr">
        <is>
          <t>ryanx27</t>
        </is>
      </c>
      <c r="D8595" t="inlineStr">
        <is>
          <t>6dw92</t>
        </is>
      </c>
      <c r="E8595" t="inlineStr">
        <is>
          <t>Yes, clearly the religion itself is the problem.</t>
        </is>
      </c>
    </row>
    <row r="8596">
      <c r="A8596" t="inlineStr">
        <is>
          <t>c03kzcn</t>
        </is>
      </c>
      <c r="B8596" t="inlineStr">
        <is>
          <t>6dw92</t>
        </is>
      </c>
      <c r="C8596" t="inlineStr">
        <is>
          <t>[deleted]</t>
        </is>
      </c>
      <c r="D8596" t="inlineStr">
        <is>
          <t>c03kz8l</t>
        </is>
      </c>
      <c r="E8596" t="inlineStr">
        <is>
          <t>Maybe its the fact that Jews lobby for millions to commit violence on behalf of a comparatively tiny number of Jews?</t>
        </is>
      </c>
    </row>
    <row r="8597">
      <c r="A8597" t="inlineStr">
        <is>
          <t>6dwo0</t>
        </is>
      </c>
      <c r="B8597" t="inlineStr">
        <is>
          <t>6dwo0</t>
        </is>
      </c>
      <c r="C8597" t="inlineStr">
        <is>
          <t>igeldard</t>
        </is>
      </c>
      <c r="D8597" t="inlineStr"/>
      <c r="E8597" t="inlineStr"/>
    </row>
    <row r="8598">
      <c r="A8598" t="inlineStr">
        <is>
          <t>c03kvyt</t>
        </is>
      </c>
      <c r="B8598" t="inlineStr">
        <is>
          <t>6dwo0</t>
        </is>
      </c>
      <c r="C8598" t="inlineStr">
        <is>
          <t>burtonmkz</t>
        </is>
      </c>
      <c r="D8598" t="inlineStr">
        <is>
          <t>6dwo0</t>
        </is>
      </c>
      <c r="E8598" t="inlineStr">
        <is>
          <t>In other news, in Canada, [Huge drug farm found under the ground](http://www.medicalmarihuana.ca/flinflon.html) by the Federal Government that put it there in 2003.</t>
        </is>
      </c>
    </row>
    <row r="8599">
      <c r="A8599" t="inlineStr">
        <is>
          <t>c03kw35</t>
        </is>
      </c>
      <c r="B8599" t="inlineStr">
        <is>
          <t>6dwo0</t>
        </is>
      </c>
      <c r="C8599" t="inlineStr">
        <is>
          <t>seeker135</t>
        </is>
      </c>
      <c r="D8599" t="inlineStr">
        <is>
          <t>6dwo0</t>
        </is>
      </c>
      <c r="E8599" t="inlineStr">
        <is>
          <t>Prohibition in the US during the twenties didn't work either.  When are these dipfucks going to figure this out?</t>
        </is>
      </c>
    </row>
    <row r="8600">
      <c r="A8600" t="inlineStr">
        <is>
          <t>c03kw3z</t>
        </is>
      </c>
      <c r="B8600" t="inlineStr">
        <is>
          <t>6dwo0</t>
        </is>
      </c>
      <c r="C8600" t="inlineStr">
        <is>
          <t>beckermt</t>
        </is>
      </c>
      <c r="D8600" t="inlineStr">
        <is>
          <t>c03kw35</t>
        </is>
      </c>
      <c r="E8600" t="inlineStr">
        <is>
          <t>Right after Duke Nukem Forever comes out?</t>
        </is>
      </c>
    </row>
    <row r="8601">
      <c r="A8601" t="inlineStr">
        <is>
          <t>c03kw6a</t>
        </is>
      </c>
      <c r="B8601" t="inlineStr">
        <is>
          <t>6dwo0</t>
        </is>
      </c>
      <c r="C8601" t="inlineStr">
        <is>
          <t>[deleted]</t>
        </is>
      </c>
      <c r="D8601" t="inlineStr">
        <is>
          <t>6dwo0</t>
        </is>
      </c>
      <c r="E8601" t="inlineStr">
        <is>
          <t>So that's where all of the bud comes from!</t>
        </is>
      </c>
    </row>
    <row r="8602">
      <c r="A8602" t="inlineStr">
        <is>
          <t>c03kw7a</t>
        </is>
      </c>
      <c r="B8602" t="inlineStr">
        <is>
          <t>6dwo0</t>
        </is>
      </c>
      <c r="C8602" t="inlineStr">
        <is>
          <t>breakneckridge</t>
        </is>
      </c>
      <c r="D8602" t="inlineStr">
        <is>
          <t>6dwo0</t>
        </is>
      </c>
      <c r="E8602" t="inlineStr">
        <is>
          <t>300 plants is hardly a big pot grower, I've read about other much much larger pot farm busts.
&amp;gt; ["the DEA calculates the typical domestic marijuana grower to have approximately 250 plants per growing cycle"](http://www.cedro-uva.org/lib/harrison.cannabis.04.html)
This is just an average size bust found in a typical hiding place.  There is nothing special about this bust or this reddit submission.</t>
        </is>
      </c>
    </row>
    <row r="8603">
      <c r="A8603" t="inlineStr">
        <is>
          <t>c03kw7m</t>
        </is>
      </c>
      <c r="B8603" t="inlineStr">
        <is>
          <t>6dwo0</t>
        </is>
      </c>
      <c r="C8603" t="inlineStr">
        <is>
          <t>TheRiff</t>
        </is>
      </c>
      <c r="D8603" t="inlineStr">
        <is>
          <t>c03kw3z</t>
        </is>
      </c>
      <c r="E8603" t="inlineStr">
        <is>
          <t>It's *been* out.
http://godmodeonline.com/d/20070924.html</t>
        </is>
      </c>
    </row>
    <row r="8604">
      <c r="A8604" t="inlineStr">
        <is>
          <t>c03kw8q</t>
        </is>
      </c>
      <c r="B8604" t="inlineStr">
        <is>
          <t>6dwo0</t>
        </is>
      </c>
      <c r="C8604" t="inlineStr">
        <is>
          <t>shaunc</t>
        </is>
      </c>
      <c r="D8604" t="inlineStr">
        <is>
          <t>6dwo0</t>
        </is>
      </c>
      <c r="E8604" t="inlineStr">
        <is>
          <t>Reminds me of the great [Tennessee underground pot farm](http://www.onmarijuana.com/2007/04/03/the-great-tennessee-marijuana-cave/) that was found last year. The group had bought a house located above a cave system, and used the caves to their advantage to set up an intensive grow-op. More than 1,000 cannabis plants were found to be growing in the caves. No expense was spared: hydraulic locking doors, arrays of growlights, and an enterprise level HVAC system were all in place in the caverns under this home.</t>
        </is>
      </c>
    </row>
    <row r="8605">
      <c r="A8605" t="inlineStr">
        <is>
          <t>c03kw9h</t>
        </is>
      </c>
      <c r="B8605" t="inlineStr">
        <is>
          <t>6dwo0</t>
        </is>
      </c>
      <c r="C8605" t="inlineStr">
        <is>
          <t>adleym</t>
        </is>
      </c>
      <c r="D8605" t="inlineStr">
        <is>
          <t>c03kw8q</t>
        </is>
      </c>
      <c r="E8605" t="inlineStr">
        <is>
          <t>That was bloody brilliant! Too bad they got caught.</t>
        </is>
      </c>
    </row>
    <row r="8606">
      <c r="A8606" t="inlineStr">
        <is>
          <t>c03kw9u</t>
        </is>
      </c>
      <c r="B8606" t="inlineStr">
        <is>
          <t>6dwo0</t>
        </is>
      </c>
      <c r="C8606" t="inlineStr">
        <is>
          <t>shaunc</t>
        </is>
      </c>
      <c r="D8606" t="inlineStr">
        <is>
          <t>c03kw9h</t>
        </is>
      </c>
      <c r="E8606" t="inlineStr">
        <is>
          <t>Indeed. Pot prices only went up when that growery got busted.</t>
        </is>
      </c>
    </row>
    <row r="8607">
      <c r="A8607" t="inlineStr">
        <is>
          <t>c03kwan</t>
        </is>
      </c>
      <c r="B8607" t="inlineStr">
        <is>
          <t>6dwo0</t>
        </is>
      </c>
      <c r="C8607" t="inlineStr">
        <is>
          <t>[deleted]</t>
        </is>
      </c>
      <c r="D8607" t="inlineStr">
        <is>
          <t>6dwo0</t>
        </is>
      </c>
      <c r="E8607" t="inlineStr">
        <is>
          <t>because botany is more serious than ______</t>
        </is>
      </c>
    </row>
    <row r="8608">
      <c r="A8608" t="inlineStr">
        <is>
          <t>c03kwe8</t>
        </is>
      </c>
      <c r="B8608" t="inlineStr">
        <is>
          <t>6dwo0</t>
        </is>
      </c>
      <c r="C8608" t="inlineStr">
        <is>
          <t>CampusTour</t>
        </is>
      </c>
      <c r="D8608" t="inlineStr">
        <is>
          <t>c03kw35</t>
        </is>
      </c>
      <c r="E8608" t="inlineStr">
        <is>
          <t xml:space="preserve">Prohibition in the US was only ended because they needed something to tax to make ends meet. They never did figure it out, or learn anything from it.
</t>
        </is>
      </c>
    </row>
    <row r="8609">
      <c r="A8609" t="inlineStr">
        <is>
          <t>c03kwgx</t>
        </is>
      </c>
      <c r="B8609" t="inlineStr">
        <is>
          <t>6dwo0</t>
        </is>
      </c>
      <c r="C8609" t="inlineStr">
        <is>
          <t>Samzo</t>
        </is>
      </c>
      <c r="D8609" t="inlineStr">
        <is>
          <t>6dwo0</t>
        </is>
      </c>
      <c r="E8609" t="inlineStr">
        <is>
          <t>Damn... they certainly throw the word "drugs" around pretty liberally. I would first like someone to prove to the public, *in fact*, that marijuana is somehow harmful to society, other than that its outlaw produces violent criminal activity.</t>
        </is>
      </c>
    </row>
    <row r="8610">
      <c r="A8610" t="inlineStr">
        <is>
          <t>c03kwk6</t>
        </is>
      </c>
      <c r="B8610" t="inlineStr">
        <is>
          <t>6dwo0</t>
        </is>
      </c>
      <c r="C8610" t="inlineStr">
        <is>
          <t>intangible-tangerine</t>
        </is>
      </c>
      <c r="D8610" t="inlineStr">
        <is>
          <t>6dwo0</t>
        </is>
      </c>
      <c r="E8610" t="inlineStr">
        <is>
          <t xml:space="preserve">awr feel sorry for the people living in that part of london-gunna be drought times there :( </t>
        </is>
      </c>
    </row>
    <row r="8611">
      <c r="A8611" t="inlineStr">
        <is>
          <t>c03kwmp</t>
        </is>
      </c>
      <c r="B8611" t="inlineStr">
        <is>
          <t>6dwo0</t>
        </is>
      </c>
      <c r="C8611" t="inlineStr">
        <is>
          <t>kirun</t>
        </is>
      </c>
      <c r="D8611" t="inlineStr">
        <is>
          <t>c03kw35</t>
        </is>
      </c>
      <c r="E8611" t="inlineStr">
        <is>
          <t>[Some of them have](http://www.north-wales.police.uk/portal/blogs/cc/archive/2008/01/03/is-ecstasy-really-safer-than-aspirin.aspx). As long as there are politicians prepared to lie and claim it's all about protecting the children, I don't expect much progress.</t>
        </is>
      </c>
    </row>
    <row r="8612">
      <c r="A8612" t="inlineStr">
        <is>
          <t>c03kwph</t>
        </is>
      </c>
      <c r="B8612" t="inlineStr">
        <is>
          <t>6dwo0</t>
        </is>
      </c>
      <c r="C8612" t="inlineStr">
        <is>
          <t>judgej2</t>
        </is>
      </c>
      <c r="D8612" t="inlineStr">
        <is>
          <t>6dwo0</t>
        </is>
      </c>
      <c r="E8612" t="inlineStr">
        <is>
          <t>&amp;gt; It appears to have been used for some period, possibly a number of years. Potentially, this find will make some sort of impact on the amount of drugs available on the street.
Yeah right. It just means more will be imported from Afganistan, and at a higher cost. It's just *feeding the terrorists*.</t>
        </is>
      </c>
    </row>
    <row r="8613">
      <c r="A8613" t="inlineStr">
        <is>
          <t>c03kwpq</t>
        </is>
      </c>
      <c r="B8613" t="inlineStr">
        <is>
          <t>6dwo0</t>
        </is>
      </c>
      <c r="C8613" t="inlineStr">
        <is>
          <t>FFM</t>
        </is>
      </c>
      <c r="D8613" t="inlineStr">
        <is>
          <t>6dwo0</t>
        </is>
      </c>
      <c r="E8613" t="inlineStr">
        <is>
          <t xml:space="preserve">these where total amateurs, i mean they where grown in tubs in soil!, any self respecting professional would be using hydroponics and flow tables, fibreglass growing beds, light tracks, co² infusions, cutting/nursery racks, and a lot more than 300 plants
and it wouldn't be outside in a metal container (even though it was buried) where to police FLIR cameras it would shine like a beacon in the night.
</t>
        </is>
      </c>
    </row>
    <row r="8614">
      <c r="A8614" t="inlineStr">
        <is>
          <t>c03kwxw</t>
        </is>
      </c>
      <c r="B8614" t="inlineStr">
        <is>
          <t>6dwo0</t>
        </is>
      </c>
      <c r="C8614" t="inlineStr">
        <is>
          <t>ssam</t>
        </is>
      </c>
      <c r="D8614" t="inlineStr">
        <is>
          <t>c03kwgx</t>
        </is>
      </c>
      <c r="E8614" t="inlineStr">
        <is>
          <t>That doesn't .. stop it being a drug, though</t>
        </is>
      </c>
    </row>
    <row r="8615">
      <c r="A8615" t="inlineStr">
        <is>
          <t>c03kwy9</t>
        </is>
      </c>
      <c r="B8615" t="inlineStr">
        <is>
          <t>6dwo0</t>
        </is>
      </c>
      <c r="C8615" t="inlineStr">
        <is>
          <t>Omikron</t>
        </is>
      </c>
      <c r="D8615" t="inlineStr">
        <is>
          <t>6dwo0</t>
        </is>
      </c>
      <c r="E8615" t="inlineStr">
        <is>
          <t>Didn't look that huge to me.</t>
        </is>
      </c>
    </row>
    <row r="8616">
      <c r="A8616" t="inlineStr">
        <is>
          <t>c03kx0c</t>
        </is>
      </c>
      <c r="B8616" t="inlineStr">
        <is>
          <t>6dwo0</t>
        </is>
      </c>
      <c r="C8616" t="inlineStr">
        <is>
          <t>[deleted]</t>
        </is>
      </c>
      <c r="D8616" t="inlineStr">
        <is>
          <t>6dwo0</t>
        </is>
      </c>
      <c r="E8616" t="inlineStr">
        <is>
          <t>[deleted]</t>
        </is>
      </c>
    </row>
    <row r="8617">
      <c r="A8617" t="inlineStr">
        <is>
          <t>c03kx88</t>
        </is>
      </c>
      <c r="B8617" t="inlineStr">
        <is>
          <t>6dwo0</t>
        </is>
      </c>
      <c r="C8617" t="inlineStr">
        <is>
          <t>[deleted]</t>
        </is>
      </c>
      <c r="D8617" t="inlineStr">
        <is>
          <t>6dwo0</t>
        </is>
      </c>
      <c r="E8617" t="inlineStr">
        <is>
          <t>[deleted]</t>
        </is>
      </c>
    </row>
    <row r="8618">
      <c r="A8618" t="inlineStr">
        <is>
          <t>c03kxd6</t>
        </is>
      </c>
      <c r="B8618" t="inlineStr">
        <is>
          <t>6dwo0</t>
        </is>
      </c>
      <c r="C8618" t="inlineStr">
        <is>
          <t>[deleted]</t>
        </is>
      </c>
      <c r="D8618" t="inlineStr">
        <is>
          <t>6dwo0</t>
        </is>
      </c>
      <c r="E8618" t="inlineStr">
        <is>
          <t>Why would you build an underground cave to grow pot when you are only 200 miles from Amsterdam?  Take a god damned ferry and bring home a sack! They should have been growing poppies and coca. That I could understand.</t>
        </is>
      </c>
    </row>
    <row r="8619">
      <c r="A8619" t="inlineStr">
        <is>
          <t>c03kxdd</t>
        </is>
      </c>
      <c r="B8619" t="inlineStr">
        <is>
          <t>6dwo0</t>
        </is>
      </c>
      <c r="C8619" t="inlineStr">
        <is>
          <t>[deleted]</t>
        </is>
      </c>
      <c r="D8619" t="inlineStr">
        <is>
          <t>c03kw8q</t>
        </is>
      </c>
      <c r="E8619" t="inlineStr">
        <is>
          <t xml:space="preserve">Reminds me of every friend's basement when I was a kid. </t>
        </is>
      </c>
    </row>
    <row r="8620">
      <c r="A8620" t="inlineStr">
        <is>
          <t>c03kxe0</t>
        </is>
      </c>
      <c r="B8620" t="inlineStr">
        <is>
          <t>6dwo0</t>
        </is>
      </c>
      <c r="C8620" t="inlineStr">
        <is>
          <t>[deleted]</t>
        </is>
      </c>
      <c r="D8620" t="inlineStr">
        <is>
          <t>c03kw7a</t>
        </is>
      </c>
      <c r="E8620" t="inlineStr">
        <is>
          <t xml:space="preserve">That is a bullshit number meant to convince people that drugs are mainly distributed by "kingpins" and criminals. 
I have known many many pot growers over the years.  The average grower starts off 30-60 plants and ends up with 15-20 strong females that he takes to bud.  As a kid I grew pot everywhere from under staircases to hollowed out desks.  The average grower runs an operation just meant to support himself and a few friends. </t>
        </is>
      </c>
    </row>
    <row r="8621">
      <c r="A8621" t="inlineStr">
        <is>
          <t>c03kxea</t>
        </is>
      </c>
      <c r="B8621" t="inlineStr">
        <is>
          <t>6dwo0</t>
        </is>
      </c>
      <c r="C8621" t="inlineStr">
        <is>
          <t>[deleted]</t>
        </is>
      </c>
      <c r="D8621" t="inlineStr">
        <is>
          <t>c03kw9h</t>
        </is>
      </c>
      <c r="E8621" t="inlineStr">
        <is>
          <t>there must be others out there that are just as cool</t>
        </is>
      </c>
    </row>
    <row r="8622">
      <c r="A8622" t="inlineStr">
        <is>
          <t>c03kxii</t>
        </is>
      </c>
      <c r="B8622" t="inlineStr">
        <is>
          <t>6dwo0</t>
        </is>
      </c>
      <c r="C8622" t="inlineStr">
        <is>
          <t>[deleted]</t>
        </is>
      </c>
      <c r="D8622" t="inlineStr">
        <is>
          <t>c03kwgx</t>
        </is>
      </c>
      <c r="E8622" t="inlineStr">
        <is>
          <t>I'm surprised you're getting up votes, because that means other people agree with you which means there is more than one person on reddit that thinks the definition of a drug is something harmful to society.</t>
        </is>
      </c>
    </row>
    <row r="8623">
      <c r="A8623" t="inlineStr">
        <is>
          <t>c03kxk8</t>
        </is>
      </c>
      <c r="B8623" t="inlineStr">
        <is>
          <t>6dwo0</t>
        </is>
      </c>
      <c r="C8623" t="inlineStr">
        <is>
          <t>amnezia</t>
        </is>
      </c>
      <c r="D8623" t="inlineStr">
        <is>
          <t>6dwo0</t>
        </is>
      </c>
      <c r="E8623" t="inlineStr">
        <is>
          <t>thats about 15 miles from where i live, i wonder how i never new about it?? oh rite..</t>
        </is>
      </c>
    </row>
    <row r="8624">
      <c r="A8624" t="inlineStr">
        <is>
          <t>c03kxqk</t>
        </is>
      </c>
      <c r="B8624" t="inlineStr">
        <is>
          <t>6dwo0</t>
        </is>
      </c>
      <c r="C8624" t="inlineStr">
        <is>
          <t>[deleted]</t>
        </is>
      </c>
      <c r="D8624" t="inlineStr">
        <is>
          <t>6dwo0</t>
        </is>
      </c>
      <c r="E8624" t="inlineStr">
        <is>
          <t>&amp;gt;Firemen alerted police last week when they spotted the generator
Welcome to the police state.</t>
        </is>
      </c>
    </row>
    <row r="8625">
      <c r="A8625" t="inlineStr">
        <is>
          <t>c03kxqn</t>
        </is>
      </c>
      <c r="B8625" t="inlineStr">
        <is>
          <t>6dwo0</t>
        </is>
      </c>
      <c r="C8625" t="inlineStr">
        <is>
          <t>[deleted]</t>
        </is>
      </c>
      <c r="D8625" t="inlineStr">
        <is>
          <t>c03kw8q</t>
        </is>
      </c>
      <c r="E8625" t="inlineStr">
        <is>
          <t>A contractor did this in my town. He dug a huge basement with the tools of his trade. He was caught through a program where the local utility notifies the cops if anyone has  unusually high energy usage. It happened to me and  a friend of mine as well. We only had a couple of lights in our apartments though.</t>
        </is>
      </c>
    </row>
    <row r="8626">
      <c r="A8626" t="inlineStr">
        <is>
          <t>c03kxqy</t>
        </is>
      </c>
      <c r="B8626" t="inlineStr">
        <is>
          <t>6dwo0</t>
        </is>
      </c>
      <c r="C8626" t="inlineStr">
        <is>
          <t>[deleted]</t>
        </is>
      </c>
      <c r="D8626" t="inlineStr">
        <is>
          <t>6dwo0</t>
        </is>
      </c>
      <c r="E8626" t="inlineStr">
        <is>
          <t>[deleted]</t>
        </is>
      </c>
    </row>
    <row r="8627">
      <c r="A8627" t="inlineStr">
        <is>
          <t>c03kxrv</t>
        </is>
      </c>
      <c r="B8627" t="inlineStr">
        <is>
          <t>6dwo0</t>
        </is>
      </c>
      <c r="C8627" t="inlineStr">
        <is>
          <t>[deleted]</t>
        </is>
      </c>
      <c r="D8627" t="inlineStr">
        <is>
          <t>c03kx0c</t>
        </is>
      </c>
      <c r="E8627" t="inlineStr">
        <is>
          <t>They've gone into hiding.</t>
        </is>
      </c>
    </row>
    <row r="8628">
      <c r="A8628" t="inlineStr">
        <is>
          <t>c03kxrw</t>
        </is>
      </c>
      <c r="B8628" t="inlineStr">
        <is>
          <t>6dwo0</t>
        </is>
      </c>
      <c r="C8628" t="inlineStr">
        <is>
          <t>branston</t>
        </is>
      </c>
      <c r="D8628" t="inlineStr">
        <is>
          <t>c03kwk6</t>
        </is>
      </c>
      <c r="E8628" t="inlineStr">
        <is>
          <t>Its nearer Brighton than London.</t>
        </is>
      </c>
    </row>
    <row r="8629">
      <c r="A8629" t="inlineStr">
        <is>
          <t>c03kxui</t>
        </is>
      </c>
      <c r="B8629" t="inlineStr">
        <is>
          <t>6dwo0</t>
        </is>
      </c>
      <c r="C8629" t="inlineStr">
        <is>
          <t>organic</t>
        </is>
      </c>
      <c r="D8629" t="inlineStr">
        <is>
          <t>6dwo0</t>
        </is>
      </c>
      <c r="E8629" t="inlineStr">
        <is>
          <t>Thank god our children have been saved from this sticky-sweet organic menace.</t>
        </is>
      </c>
    </row>
    <row r="8630">
      <c r="A8630" t="inlineStr">
        <is>
          <t>c03kxup</t>
        </is>
      </c>
      <c r="B8630" t="inlineStr">
        <is>
          <t>6dwo0</t>
        </is>
      </c>
      <c r="C8630" t="inlineStr">
        <is>
          <t>ryanx27</t>
        </is>
      </c>
      <c r="D8630" t="inlineStr">
        <is>
          <t>c03kw35</t>
        </is>
      </c>
      <c r="E8630" t="inlineStr">
        <is>
          <t>Well, just about every government agency gets a shit-ton of money ostensibly to be used to fight the "war on drugs", so if we can wean them off of that, they might start passing more sane laws.</t>
        </is>
      </c>
    </row>
    <row r="8631">
      <c r="A8631" t="inlineStr">
        <is>
          <t>c03kxv4</t>
        </is>
      </c>
      <c r="B8631" t="inlineStr">
        <is>
          <t>6dwo0</t>
        </is>
      </c>
      <c r="C8631" t="inlineStr">
        <is>
          <t>ryanx27</t>
        </is>
      </c>
      <c r="D8631" t="inlineStr">
        <is>
          <t>c03kw8q</t>
        </is>
      </c>
      <c r="E8631" t="inlineStr">
        <is>
          <t>R.I.P.</t>
        </is>
      </c>
    </row>
    <row r="8632">
      <c r="A8632" t="inlineStr">
        <is>
          <t>c03kxvf</t>
        </is>
      </c>
      <c r="B8632" t="inlineStr">
        <is>
          <t>6dwo0</t>
        </is>
      </c>
      <c r="C8632" t="inlineStr">
        <is>
          <t>ryanx27</t>
        </is>
      </c>
      <c r="D8632" t="inlineStr">
        <is>
          <t>c03kxqn</t>
        </is>
      </c>
      <c r="E8632" t="inlineStr">
        <is>
          <t>A lot of indoor growers solve that problem by using generators or by stealing electricity from their neighbors through some creative splicing.
The thing with generators is that it's going to cost you way more in gas than it would to just pay a utility bill, so you'd pretty much have to grow a lot of plants &amp;amp; sell your stuff in bulk to cover costs. Not a great option for someone looking to just grow for themselves and friends. Moving pounds also tends to get you involved with some very unsavory people.
The thing with wire splicing is that your neighbors will freak out if their meter usage shoots way up, prompting them to call for a utility company technician. It would take the technician all of 10 minutes to figure out what's going on, and you'd be toast.
Fires are also a danger with indoor lighting systems unless you really know what you're doing. I hear about growers getting arrested all the time because their house caught on fire.
The book "Reefer Madness" suggests that most of the big-time growers lease some farmland, and grow their plants hidden in corn fields. The only worries out in the country are helicopters and trespassers.</t>
        </is>
      </c>
    </row>
    <row r="8633">
      <c r="A8633" t="inlineStr">
        <is>
          <t>c03kxvq</t>
        </is>
      </c>
      <c r="B8633" t="inlineStr">
        <is>
          <t>6dwo0</t>
        </is>
      </c>
      <c r="C8633" t="inlineStr">
        <is>
          <t>flaxeater</t>
        </is>
      </c>
      <c r="D8633" t="inlineStr">
        <is>
          <t>6dwo0</t>
        </is>
      </c>
      <c r="E8633" t="inlineStr">
        <is>
          <t>I had often wondered if a generator would actually work to circumvent the energy level surveillance.  I wonder if those growers were so stupid as to do shit that caused the fire fighters to be called.</t>
        </is>
      </c>
    </row>
    <row r="8634">
      <c r="A8634" t="inlineStr">
        <is>
          <t>c03kxxo</t>
        </is>
      </c>
      <c r="B8634" t="inlineStr">
        <is>
          <t>6dwo0</t>
        </is>
      </c>
      <c r="C8634" t="inlineStr">
        <is>
          <t>draebor</t>
        </is>
      </c>
      <c r="D8634" t="inlineStr">
        <is>
          <t>c03kw7a</t>
        </is>
      </c>
      <c r="E8634" t="inlineStr">
        <is>
          <t>No kidding... I live in central BC and a 300-plant operation is like an herb garden here.  Cops in BC find 300-plant operations in retirement homes and public schools.</t>
        </is>
      </c>
    </row>
    <row r="8635">
      <c r="A8635" t="inlineStr">
        <is>
          <t>c03kxxr</t>
        </is>
      </c>
      <c r="B8635" t="inlineStr">
        <is>
          <t>6dwo0</t>
        </is>
      </c>
      <c r="C8635" t="inlineStr">
        <is>
          <t>eusephus</t>
        </is>
      </c>
      <c r="D8635" t="inlineStr">
        <is>
          <t>c03kw7a</t>
        </is>
      </c>
      <c r="E8635" t="inlineStr">
        <is>
          <t>I agree- why is this "news?"  Because the British government has decided to sow hysteria instead of information.  They should give up.  Legalization and taxation is the only solution to the cannabis "problem."</t>
        </is>
      </c>
    </row>
    <row r="8636">
      <c r="A8636" t="inlineStr">
        <is>
          <t>c03kxyy</t>
        </is>
      </c>
      <c r="B8636" t="inlineStr">
        <is>
          <t>6dwo0</t>
        </is>
      </c>
      <c r="C8636" t="inlineStr">
        <is>
          <t>uteunawaytay</t>
        </is>
      </c>
      <c r="D8636" t="inlineStr">
        <is>
          <t>c03kwxw</t>
        </is>
      </c>
      <c r="E8636" t="inlineStr">
        <is>
          <t xml:space="preserve">Doesn't seem to bother people about tobacco or any of the prescription/otc drugs that are given. Hell they juice soft drinks with stimulants (caffeine). Hell even sugar could be considered a drug (fructose). </t>
        </is>
      </c>
    </row>
    <row r="8637">
      <c r="A8637" t="inlineStr">
        <is>
          <t>c03kxz5</t>
        </is>
      </c>
      <c r="B8637" t="inlineStr">
        <is>
          <t>6dwo0</t>
        </is>
      </c>
      <c r="C8637" t="inlineStr">
        <is>
          <t>[deleted]</t>
        </is>
      </c>
      <c r="D8637" t="inlineStr">
        <is>
          <t>6dwo0</t>
        </is>
      </c>
      <c r="E8637" t="inlineStr">
        <is>
          <t>Weed isn't a drug(!)</t>
        </is>
      </c>
    </row>
    <row r="8638">
      <c r="A8638" t="inlineStr">
        <is>
          <t>c03ky55</t>
        </is>
      </c>
      <c r="B8638" t="inlineStr">
        <is>
          <t>6dwo0</t>
        </is>
      </c>
      <c r="C8638" t="inlineStr">
        <is>
          <t>kenlubin</t>
        </is>
      </c>
      <c r="D8638" t="inlineStr">
        <is>
          <t>c03kxd6</t>
        </is>
      </c>
      <c r="E8638" t="inlineStr">
        <is>
          <t>for profit?</t>
        </is>
      </c>
    </row>
    <row r="8639">
      <c r="A8639" t="inlineStr">
        <is>
          <t>c03kya0</t>
        </is>
      </c>
      <c r="B8639" t="inlineStr">
        <is>
          <t>6dwo0</t>
        </is>
      </c>
      <c r="C8639" t="inlineStr">
        <is>
          <t>seksignome</t>
        </is>
      </c>
      <c r="D8639" t="inlineStr">
        <is>
          <t>c03kw8q</t>
        </is>
      </c>
      <c r="E8639" t="inlineStr">
        <is>
          <t>Fancy! Wish I had friends like that. Not real good friends, 'cause I'd be sad if/when they got busted, but good enough that they wouldn't rat me out and try to drag me down with 'em.</t>
        </is>
      </c>
    </row>
    <row r="8640">
      <c r="A8640" t="inlineStr">
        <is>
          <t>c03kyiz</t>
        </is>
      </c>
      <c r="B8640" t="inlineStr">
        <is>
          <t>6dwo0</t>
        </is>
      </c>
      <c r="C8640" t="inlineStr">
        <is>
          <t>[deleted]</t>
        </is>
      </c>
      <c r="D8640" t="inlineStr">
        <is>
          <t>c03kxd6</t>
        </is>
      </c>
      <c r="E8640" t="inlineStr">
        <is>
          <t xml:space="preserve">Er, customs? </t>
        </is>
      </c>
    </row>
    <row r="8641">
      <c r="A8641" t="inlineStr">
        <is>
          <t>c03kyow</t>
        </is>
      </c>
      <c r="B8641" t="inlineStr">
        <is>
          <t>6dwo0</t>
        </is>
      </c>
      <c r="C8641" t="inlineStr">
        <is>
          <t>[deleted]</t>
        </is>
      </c>
      <c r="D8641" t="inlineStr">
        <is>
          <t>6dwo0</t>
        </is>
      </c>
      <c r="E8641" t="inlineStr">
        <is>
          <t>[deleted]</t>
        </is>
      </c>
    </row>
    <row r="8642">
      <c r="A8642" t="inlineStr">
        <is>
          <t>c03kyxa</t>
        </is>
      </c>
      <c r="B8642" t="inlineStr">
        <is>
          <t>6dwo0</t>
        </is>
      </c>
      <c r="C8642" t="inlineStr">
        <is>
          <t>zeej</t>
        </is>
      </c>
      <c r="D8642" t="inlineStr">
        <is>
          <t>c03kwph</t>
        </is>
      </c>
      <c r="E8642" t="inlineStr">
        <is>
          <t>whoah now, that detective better be careful, sounds a little TOO confident.</t>
        </is>
      </c>
    </row>
    <row r="8643">
      <c r="A8643" t="inlineStr">
        <is>
          <t>c03kyyb</t>
        </is>
      </c>
      <c r="B8643" t="inlineStr">
        <is>
          <t>6dwo0</t>
        </is>
      </c>
      <c r="C8643" t="inlineStr">
        <is>
          <t>[deleted]</t>
        </is>
      </c>
      <c r="D8643" t="inlineStr">
        <is>
          <t>6dwo0</t>
        </is>
      </c>
      <c r="E8643" t="inlineStr">
        <is>
          <t>Darn, I thought it was going to be *mushrooms.*</t>
        </is>
      </c>
    </row>
    <row r="8644">
      <c r="A8644" t="inlineStr">
        <is>
          <t>c03kyzl</t>
        </is>
      </c>
      <c r="B8644" t="inlineStr">
        <is>
          <t>6dwo0</t>
        </is>
      </c>
      <c r="C8644" t="inlineStr">
        <is>
          <t>FFM</t>
        </is>
      </c>
      <c r="D8644" t="inlineStr">
        <is>
          <t>c03kxrv</t>
        </is>
      </c>
      <c r="E8644" t="inlineStr">
        <is>
          <t>this thread is way beneath us</t>
        </is>
      </c>
    </row>
    <row r="8645">
      <c r="A8645" t="inlineStr">
        <is>
          <t>c03kz34</t>
        </is>
      </c>
      <c r="B8645" t="inlineStr">
        <is>
          <t>6dwo0</t>
        </is>
      </c>
      <c r="C8645" t="inlineStr">
        <is>
          <t>[deleted]</t>
        </is>
      </c>
      <c r="D8645" t="inlineStr">
        <is>
          <t>c03kyzl</t>
        </is>
      </c>
      <c r="E8645" t="inlineStr">
        <is>
          <t>I don't want my reputation to be soiled with this kind of dirt</t>
        </is>
      </c>
    </row>
    <row r="8646">
      <c r="A8646" t="inlineStr">
        <is>
          <t>c03kz3i</t>
        </is>
      </c>
      <c r="B8646" t="inlineStr">
        <is>
          <t>6dwo0</t>
        </is>
      </c>
      <c r="C8646" t="inlineStr">
        <is>
          <t>ride</t>
        </is>
      </c>
      <c r="D8646" t="inlineStr">
        <is>
          <t>c03kxyy</t>
        </is>
      </c>
      <c r="E8646" t="inlineStr">
        <is>
          <t>you're right, i'm all hopped up on apples right now.
YOU'RE BLOWING MY MIND, MAN!</t>
        </is>
      </c>
    </row>
    <row r="8647">
      <c r="A8647" t="inlineStr">
        <is>
          <t>c03kz4b</t>
        </is>
      </c>
      <c r="B8647" t="inlineStr">
        <is>
          <t>6dwo0</t>
        </is>
      </c>
      <c r="C8647" t="inlineStr">
        <is>
          <t>dzer0</t>
        </is>
      </c>
      <c r="D8647" t="inlineStr">
        <is>
          <t>c03kw7m</t>
        </is>
      </c>
      <c r="E8647" t="inlineStr">
        <is>
          <t>Shit. That actually does make perfect fucking sense!</t>
        </is>
      </c>
    </row>
    <row r="8648">
      <c r="A8648" t="inlineStr">
        <is>
          <t>c03kz91</t>
        </is>
      </c>
      <c r="B8648" t="inlineStr">
        <is>
          <t>6dwo0</t>
        </is>
      </c>
      <c r="C8648" t="inlineStr">
        <is>
          <t>hiredgoon</t>
        </is>
      </c>
      <c r="D8648" t="inlineStr">
        <is>
          <t>c03kxqk</t>
        </is>
      </c>
      <c r="E8648" t="inlineStr">
        <is>
          <t>Yeah I was going to ask, aren't there legitimate reasons for having a generator on a farm?  wtf?</t>
        </is>
      </c>
    </row>
    <row r="8649">
      <c r="A8649" t="inlineStr">
        <is>
          <t>c03kzes</t>
        </is>
      </c>
      <c r="B8649" t="inlineStr">
        <is>
          <t>6dwo0</t>
        </is>
      </c>
      <c r="C8649" t="inlineStr">
        <is>
          <t>[deleted]</t>
        </is>
      </c>
      <c r="D8649" t="inlineStr">
        <is>
          <t>c03kz34</t>
        </is>
      </c>
      <c r="E8649" t="inlineStr">
        <is>
          <t>Dead and buried.</t>
        </is>
      </c>
    </row>
    <row r="8650">
      <c r="A8650" t="inlineStr">
        <is>
          <t>c03kzqm</t>
        </is>
      </c>
      <c r="B8650" t="inlineStr">
        <is>
          <t>6dwo0</t>
        </is>
      </c>
      <c r="C8650" t="inlineStr">
        <is>
          <t>habbadash</t>
        </is>
      </c>
      <c r="D8650" t="inlineStr">
        <is>
          <t>6dwo0</t>
        </is>
      </c>
      <c r="E8650" t="inlineStr">
        <is>
          <t>That's not huge lol. [THIS](http://youtube.com/watch?v=D0qn8Dvxs3M) is huge.</t>
        </is>
      </c>
    </row>
    <row r="8651">
      <c r="A8651" t="inlineStr">
        <is>
          <t>c03kztk</t>
        </is>
      </c>
      <c r="B8651" t="inlineStr">
        <is>
          <t>6dwo0</t>
        </is>
      </c>
      <c r="C8651" t="inlineStr">
        <is>
          <t>tyler_durden</t>
        </is>
      </c>
      <c r="D8651" t="inlineStr">
        <is>
          <t>6dwo0</t>
        </is>
      </c>
      <c r="E8651" t="inlineStr">
        <is>
          <t>&amp;gt;"It appears to have been used for some period, possibly a number of years. Potentially, this find will make some sort of impact on the amount of drugs available on the street."
Who knew that police have a sense of humor?</t>
        </is>
      </c>
    </row>
    <row r="8652">
      <c r="A8652" t="inlineStr">
        <is>
          <t>c03kzuq</t>
        </is>
      </c>
      <c r="B8652" t="inlineStr">
        <is>
          <t>6dwo0</t>
        </is>
      </c>
      <c r="C8652" t="inlineStr">
        <is>
          <t>KSpark</t>
        </is>
      </c>
      <c r="D8652" t="inlineStr">
        <is>
          <t>6dwo0</t>
        </is>
      </c>
      <c r="E8652" t="inlineStr">
        <is>
          <t>"Potentially, this find will make some sort of impact on the amount of drugs available on the street."
ahahahahahahahaha</t>
        </is>
      </c>
    </row>
    <row r="8653">
      <c r="A8653" t="inlineStr">
        <is>
          <t>c03kzwv</t>
        </is>
      </c>
      <c r="B8653" t="inlineStr">
        <is>
          <t>6dwo0</t>
        </is>
      </c>
      <c r="C8653" t="inlineStr">
        <is>
          <t>BraveSirRobin</t>
        </is>
      </c>
      <c r="D8653" t="inlineStr">
        <is>
          <t>c03kxvf</t>
        </is>
      </c>
      <c r="E8653" t="inlineStr">
        <is>
          <t xml:space="preserve">If you live in an apartment you can usually steal power from the common lighting circuit in the hallways, these rarely have meters in old buildings. Also, splicing in before your own meter is possible.
Not that I'd recommend either. </t>
        </is>
      </c>
    </row>
    <row r="8654">
      <c r="A8654" t="inlineStr">
        <is>
          <t>c03kzys</t>
        </is>
      </c>
      <c r="B8654" t="inlineStr">
        <is>
          <t>6dwo0</t>
        </is>
      </c>
      <c r="C8654" t="inlineStr">
        <is>
          <t>Bloody_Eye</t>
        </is>
      </c>
      <c r="D8654" t="inlineStr">
        <is>
          <t>c03kzuq</t>
        </is>
      </c>
      <c r="E8654" t="inlineStr">
        <is>
          <t>to be fair he probably meant it will have more than a *negligible* impact, but it is a bit funny.</t>
        </is>
      </c>
    </row>
    <row r="8655">
      <c r="A8655" t="inlineStr">
        <is>
          <t>c03l1px</t>
        </is>
      </c>
      <c r="B8655" t="inlineStr">
        <is>
          <t>6dwo0</t>
        </is>
      </c>
      <c r="C8655" t="inlineStr">
        <is>
          <t>gvsteve</t>
        </is>
      </c>
      <c r="D8655" t="inlineStr">
        <is>
          <t>6dwo0</t>
        </is>
      </c>
      <c r="E8655" t="inlineStr">
        <is>
          <t>Obligatory relevant Onion article: 
http://www.theonion.com/content/node/29285</t>
        </is>
      </c>
    </row>
    <row r="8656">
      <c r="A8656" t="inlineStr">
        <is>
          <t>c03l1ta</t>
        </is>
      </c>
      <c r="B8656" t="inlineStr">
        <is>
          <t>6dwo0</t>
        </is>
      </c>
      <c r="C8656" t="inlineStr">
        <is>
          <t>mikaelhg</t>
        </is>
      </c>
      <c r="D8656" t="inlineStr">
        <is>
          <t>c03kyiz</t>
        </is>
      </c>
      <c r="E8656" t="inlineStr">
        <is>
          <t>Er, Schengen?</t>
        </is>
      </c>
    </row>
    <row r="8657">
      <c r="A8657" t="inlineStr">
        <is>
          <t>c03l20a</t>
        </is>
      </c>
      <c r="B8657" t="inlineStr">
        <is>
          <t>6dwo0</t>
        </is>
      </c>
      <c r="C8657" t="inlineStr">
        <is>
          <t>[deleted]</t>
        </is>
      </c>
      <c r="D8657" t="inlineStr">
        <is>
          <t>c03l1ta</t>
        </is>
      </c>
      <c r="E8657" t="inlineStr">
        <is>
          <t>[deleted]</t>
        </is>
      </c>
    </row>
    <row r="8658">
      <c r="A8658" t="inlineStr">
        <is>
          <t>c03l20b</t>
        </is>
      </c>
      <c r="B8658" t="inlineStr">
        <is>
          <t>6dwo0</t>
        </is>
      </c>
      <c r="C8658" t="inlineStr">
        <is>
          <t>[deleted]</t>
        </is>
      </c>
      <c r="D8658" t="inlineStr">
        <is>
          <t>c03l1ta</t>
        </is>
      </c>
      <c r="E8658" t="inlineStr">
        <is>
          <t>Er, Schengen Schmengen, this is still an island. There are customs controls between UK and Europe. 
Otherwise weed would be cheaper.</t>
        </is>
      </c>
    </row>
    <row r="8659">
      <c r="A8659" t="inlineStr">
        <is>
          <t>c03l5nl</t>
        </is>
      </c>
      <c r="B8659" t="inlineStr">
        <is>
          <t>6dwo0</t>
        </is>
      </c>
      <c r="C8659" t="inlineStr">
        <is>
          <t>seeker135</t>
        </is>
      </c>
      <c r="D8659" t="inlineStr">
        <is>
          <t>c03kxup</t>
        </is>
      </c>
      <c r="E8659" t="inlineStr">
        <is>
          <t>Changing the public attitude by getting the message on how much *all* these various agencies get will go a long way toward getting the Congress off the dime, you are correct.  Pass the word!</t>
        </is>
      </c>
    </row>
    <row r="8660">
      <c r="A8660" t="inlineStr">
        <is>
          <t>c03l5ow</t>
        </is>
      </c>
      <c r="B8660" t="inlineStr">
        <is>
          <t>6dwo0</t>
        </is>
      </c>
      <c r="C8660" t="inlineStr">
        <is>
          <t>seeker135</t>
        </is>
      </c>
      <c r="D8660" t="inlineStr">
        <is>
          <t>c03kwe8</t>
        </is>
      </c>
      <c r="E8660" t="inlineStr">
        <is>
          <t>But Prohibition essentially *created* the Mafia. It did not lose it's power until well into the 1970's.  I can't know the exact % the CIA is bringing in now (drugs, weed, coke and heroin), but it is a significant amount.</t>
        </is>
      </c>
    </row>
    <row r="8661">
      <c r="A8661" t="inlineStr">
        <is>
          <t>c03l5p5</t>
        </is>
      </c>
      <c r="B8661" t="inlineStr">
        <is>
          <t>6dwo0</t>
        </is>
      </c>
      <c r="C8661" t="inlineStr">
        <is>
          <t>seeker135</t>
        </is>
      </c>
      <c r="D8661" t="inlineStr">
        <is>
          <t>c03kwmp</t>
        </is>
      </c>
      <c r="E8661" t="inlineStr">
        <is>
          <t>We need to get the word out on how much this failed "War on drugs" is actually costing each head of household.  *Then* there'll be changes.</t>
        </is>
      </c>
    </row>
    <row r="8662">
      <c r="A8662" t="inlineStr">
        <is>
          <t>c03l5xx</t>
        </is>
      </c>
      <c r="B8662" t="inlineStr">
        <is>
          <t>6dwo0</t>
        </is>
      </c>
      <c r="C8662" t="inlineStr">
        <is>
          <t>ssam</t>
        </is>
      </c>
      <c r="D8662" t="inlineStr">
        <is>
          <t>c03kxyy</t>
        </is>
      </c>
      <c r="E8662" t="inlineStr">
        <is>
          <t>my point was, when did the word drug start to mean something bad?</t>
        </is>
      </c>
    </row>
    <row r="8663">
      <c r="A8663" t="inlineStr">
        <is>
          <t>6dx3o</t>
        </is>
      </c>
      <c r="B8663" t="inlineStr">
        <is>
          <t>6dx3o</t>
        </is>
      </c>
      <c r="C8663" t="inlineStr">
        <is>
          <t>vadimm</t>
        </is>
      </c>
      <c r="D8663" t="inlineStr"/>
      <c r="E8663" t="inlineStr"/>
    </row>
    <row r="8664">
      <c r="A8664" t="inlineStr">
        <is>
          <t>c03kx5g</t>
        </is>
      </c>
      <c r="B8664" t="inlineStr">
        <is>
          <t>6dx3o</t>
        </is>
      </c>
      <c r="C8664" t="inlineStr">
        <is>
          <t>randomb0y</t>
        </is>
      </c>
      <c r="D8664" t="inlineStr">
        <is>
          <t>6dx3o</t>
        </is>
      </c>
      <c r="E8664" t="inlineStr">
        <is>
          <t>I wouldn't worry too much about it. First of all nothing gets published in Saudi Arabia without governmental consent. Second, it seems to be the current ideology pushed by Kind Abdulah to unite all monotheistic faiths against the common threat of atheism. Sheihk Abdurrahman al-Baraak might as well call for a fatwa against Kind Saud.
Then again the Royal Family isn't exactly popular among some of the clerics, so you never know, this might be part of a greater plot ...
&amp;gt; Al-Baraak is a known supporter of Al-Qaeda, but that didn’t stop Saudi King Abdullah from receiving him several times a year, and extending financial support to him in the hundreds of thousands of dollars, according to SIA News.
You can call that protection money. Every time you fill up your gas tank you pay about two dollars for the protection of the Saudi Royal family.</t>
        </is>
      </c>
    </row>
    <row r="8665">
      <c r="A8665" t="inlineStr">
        <is>
          <t>c03kx5w</t>
        </is>
      </c>
      <c r="B8665" t="inlineStr">
        <is>
          <t>6dx3o</t>
        </is>
      </c>
      <c r="C8665" t="inlineStr">
        <is>
          <t>vadimm</t>
        </is>
      </c>
      <c r="D8665" t="inlineStr">
        <is>
          <t>c03kx5g</t>
        </is>
      </c>
      <c r="E8665" t="inlineStr">
        <is>
          <t>Yes, there are internal feuds in the kingdom of Saud. The problem is (regardless of whether it's done with or without governmental consent) -  fatwa is fatwa. It takes only one or two men out of 1.3 billion to agree with this sheikh and answer his "call".</t>
        </is>
      </c>
    </row>
    <row r="8666">
      <c r="A8666" t="inlineStr">
        <is>
          <t>c03kx95</t>
        </is>
      </c>
      <c r="B8666" t="inlineStr">
        <is>
          <t>6dx3o</t>
        </is>
      </c>
      <c r="C8666" t="inlineStr">
        <is>
          <t>lamontredditthethird</t>
        </is>
      </c>
      <c r="D8666" t="inlineStr">
        <is>
          <t>6dx3o</t>
        </is>
      </c>
      <c r="E8666" t="inlineStr">
        <is>
          <t xml:space="preserve">So Baraak IS a Muslim Cleric... can't wait for Fox News to pick this up... </t>
        </is>
      </c>
    </row>
    <row r="8667">
      <c r="A8667" t="inlineStr">
        <is>
          <t>c03kxbf</t>
        </is>
      </c>
      <c r="B8667" t="inlineStr">
        <is>
          <t>6dx3o</t>
        </is>
      </c>
      <c r="C8667" t="inlineStr">
        <is>
          <t>popefelix</t>
        </is>
      </c>
      <c r="D8667" t="inlineStr">
        <is>
          <t>6dx3o</t>
        </is>
      </c>
      <c r="E8667" t="inlineStr">
        <is>
          <t>One thing this article doesn't tell you is that this particular cleric is of the Wahhabbi (sp?) school of Islam.  Wahhabbis, as I understand, are the real hard-line fundamentalists of Islam.  So it's not surprising that this fellow issued the fatwa, and I would not be surprised if most Wahhabbi Muslims agreed.  But there are a lot of non-Wahhabbi Muslims.</t>
        </is>
      </c>
    </row>
    <row r="8668">
      <c r="A8668" t="inlineStr">
        <is>
          <t>c03kxek</t>
        </is>
      </c>
      <c r="B8668" t="inlineStr">
        <is>
          <t>6dx3o</t>
        </is>
      </c>
      <c r="C8668" t="inlineStr">
        <is>
          <t>vadimm</t>
        </is>
      </c>
      <c r="D8668" t="inlineStr">
        <is>
          <t>c03kxbf</t>
        </is>
      </c>
      <c r="E8668" t="inlineStr">
        <is>
          <t>Yes, you're right. This particular sheikh belongs to Wahabi school which is a dominant doctrine in Saudi Arabia. By the way, the article specifically tells you so. 
Wahabism is one of the most radical doctrines of Sunni Islam.</t>
        </is>
      </c>
    </row>
    <row r="8669">
      <c r="A8669" t="inlineStr">
        <is>
          <t>c03kxey</t>
        </is>
      </c>
      <c r="B8669" t="inlineStr">
        <is>
          <t>6dx3o</t>
        </is>
      </c>
      <c r="C8669" t="inlineStr">
        <is>
          <t>b34nz</t>
        </is>
      </c>
      <c r="D8669" t="inlineStr">
        <is>
          <t>6dx3o</t>
        </is>
      </c>
      <c r="E8669" t="inlineStr">
        <is>
          <t>in before religion of peace</t>
        </is>
      </c>
    </row>
    <row r="8670">
      <c r="A8670" t="inlineStr">
        <is>
          <t>c03kxg5</t>
        </is>
      </c>
      <c r="B8670" t="inlineStr">
        <is>
          <t>6dx3o</t>
        </is>
      </c>
      <c r="C8670" t="inlineStr">
        <is>
          <t>souldrift</t>
        </is>
      </c>
      <c r="D8670" t="inlineStr">
        <is>
          <t>6dx3o</t>
        </is>
      </c>
      <c r="E8670" t="inlineStr">
        <is>
          <t>Notice the focus is Islam, not **Saudi Arabia** (home of 16 9/11 hijackers...)</t>
        </is>
      </c>
    </row>
    <row r="8671">
      <c r="A8671" t="inlineStr">
        <is>
          <t>c03kxi0</t>
        </is>
      </c>
      <c r="B8671" t="inlineStr">
        <is>
          <t>6dx3o</t>
        </is>
      </c>
      <c r="C8671" t="inlineStr">
        <is>
          <t>vadimm</t>
        </is>
      </c>
      <c r="D8671" t="inlineStr">
        <is>
          <t>c03kxg5</t>
        </is>
      </c>
      <c r="E8671" t="inlineStr">
        <is>
          <t xml:space="preserve">I think that the focus is the cleric who issued a fatwa and the fact that he's getting a free hand (or free mouth) by the Saudi Arabia to preach hatred and call for murder of his fellow  citizens. The fact that his acts go unpunished make us wonder whether he IS a radical minority as people like him are often presented. Does he reflect the views of ALL Muslims and ALL Islam - no, definitely not. Does he reflect the views of many people of this faith - definitely yes.
</t>
        </is>
      </c>
    </row>
    <row r="8672">
      <c r="A8672" t="inlineStr">
        <is>
          <t>c03kxj8</t>
        </is>
      </c>
      <c r="B8672" t="inlineStr">
        <is>
          <t>6dx3o</t>
        </is>
      </c>
      <c r="C8672" t="inlineStr">
        <is>
          <t>[deleted]</t>
        </is>
      </c>
      <c r="D8672" t="inlineStr">
        <is>
          <t>6dx3o</t>
        </is>
      </c>
      <c r="E8672" t="inlineStr">
        <is>
          <t>[deleted]</t>
        </is>
      </c>
    </row>
    <row r="8673">
      <c r="A8673" t="inlineStr">
        <is>
          <t>c03kxjk</t>
        </is>
      </c>
      <c r="B8673" t="inlineStr">
        <is>
          <t>6dx3o</t>
        </is>
      </c>
      <c r="C8673" t="inlineStr">
        <is>
          <t>vadimm</t>
        </is>
      </c>
      <c r="D8673" t="inlineStr">
        <is>
          <t>c03kxj8</t>
        </is>
      </c>
      <c r="E8673" t="inlineStr">
        <is>
          <t>Haha, good one</t>
        </is>
      </c>
    </row>
    <row r="8674">
      <c r="A8674" t="inlineStr">
        <is>
          <t>c03kxm5</t>
        </is>
      </c>
      <c r="B8674" t="inlineStr">
        <is>
          <t>6dx3o</t>
        </is>
      </c>
      <c r="C8674" t="inlineStr">
        <is>
          <t>RedditIsAnInsideJob</t>
        </is>
      </c>
      <c r="D8674" t="inlineStr">
        <is>
          <t>6dx3o</t>
        </is>
      </c>
      <c r="E8674" t="inlineStr">
        <is>
          <t>vote for obama</t>
        </is>
      </c>
    </row>
    <row r="8675">
      <c r="A8675" t="inlineStr">
        <is>
          <t>c03kxmj</t>
        </is>
      </c>
      <c r="B8675" t="inlineStr">
        <is>
          <t>6dx3o</t>
        </is>
      </c>
      <c r="C8675" t="inlineStr">
        <is>
          <t>JonValjon</t>
        </is>
      </c>
      <c r="D8675" t="inlineStr">
        <is>
          <t>c03kxg5</t>
        </is>
      </c>
      <c r="E8675" t="inlineStr">
        <is>
          <t>It's the normal Sunday afternoon reddit propoganda piece.
It starts off sounding like a reasonable story and builds up. It was this at bit I thought it got ridiculous :-
&amp;gt;think I heard the case against this point &amp;gt;somewhere recently…oh..that’s right - the &amp;gt;movie “Fitna”. I wonder what Ban Ki Moon &amp;gt;and other appeasers and cowards have to say &amp;gt;about this shekh’s rant. 
It's not clear what point that the writer believes Geert Wilders made this important case against. As far as I can tell, it was either that Islamic extremist are not to blame for acts of violence they commit or that putting fatwas on writers is a good thing to do. You know the sort of arguments you hear apologists making all the time.</t>
        </is>
      </c>
    </row>
    <row r="8676">
      <c r="A8676" t="inlineStr">
        <is>
          <t>c03kxnv</t>
        </is>
      </c>
      <c r="B8676" t="inlineStr">
        <is>
          <t>6dx3o</t>
        </is>
      </c>
      <c r="C8676" t="inlineStr">
        <is>
          <t>vadimm</t>
        </is>
      </c>
      <c r="D8676" t="inlineStr">
        <is>
          <t>c03kxmj</t>
        </is>
      </c>
      <c r="E8676" t="inlineStr">
        <is>
          <t xml:space="preserve">This quote was referring to the bold part that comes right before it, where the cleric says "“those who are against the Islam should be judged to repent, otherwise they should be killed and denied the burial rituals.”
But your point is taken, thank you. Maybe this part that you mentioned should have been phrased better. It was rather an "in between" remark though. </t>
        </is>
      </c>
    </row>
    <row r="8677">
      <c r="A8677" t="inlineStr">
        <is>
          <t>c03kxov</t>
        </is>
      </c>
      <c r="B8677" t="inlineStr">
        <is>
          <t>6dx3o</t>
        </is>
      </c>
      <c r="C8677" t="inlineStr">
        <is>
          <t>[deleted]</t>
        </is>
      </c>
      <c r="D8677" t="inlineStr">
        <is>
          <t>6dx3o</t>
        </is>
      </c>
      <c r="E8677" t="inlineStr">
        <is>
          <t>Neutral source ya got there; both of them.</t>
        </is>
      </c>
    </row>
    <row r="8678">
      <c r="A8678" t="inlineStr">
        <is>
          <t>c03kxpn</t>
        </is>
      </c>
      <c r="B8678" t="inlineStr">
        <is>
          <t>6dx3o</t>
        </is>
      </c>
      <c r="C8678" t="inlineStr">
        <is>
          <t>vadimm</t>
        </is>
      </c>
      <c r="D8678" t="inlineStr">
        <is>
          <t>c03kxov</t>
        </is>
      </c>
      <c r="E8678" t="inlineStr">
        <is>
          <t>Neutral? No (who's neutral these days?)
Reliable? Yes. This story is a fact, whether you like it or not. I don't like what this story is about, I think it's too important to go neglected, and since supposedly neutral CNN (or other major international networks) has a habit of reporting such events 2 or 3 weeks after they take place (like in case of Saudi girl - a gang rape victim who was sentenced to 200 lashes and 6 months in jail), I thought that it's more than necessary to spread the word about it.</t>
        </is>
      </c>
    </row>
    <row r="8679">
      <c r="A8679" t="inlineStr">
        <is>
          <t>c03kxpx</t>
        </is>
      </c>
      <c r="B8679" t="inlineStr">
        <is>
          <t>6dx3o</t>
        </is>
      </c>
      <c r="C8679" t="inlineStr">
        <is>
          <t>[deleted]</t>
        </is>
      </c>
      <c r="D8679" t="inlineStr">
        <is>
          <t>6dx3o</t>
        </is>
      </c>
      <c r="E8679" t="inlineStr">
        <is>
          <t xml:space="preserve">But remember that there is no difference between mainstream Christianity and radical muslim teach according to the current group think on this site.
</t>
        </is>
      </c>
    </row>
    <row r="8680">
      <c r="A8680" t="inlineStr">
        <is>
          <t>c03kxqc</t>
        </is>
      </c>
      <c r="B8680" t="inlineStr">
        <is>
          <t>6dx3o</t>
        </is>
      </c>
      <c r="C8680" t="inlineStr">
        <is>
          <t>[deleted]</t>
        </is>
      </c>
      <c r="D8680" t="inlineStr">
        <is>
          <t>c03kxbf</t>
        </is>
      </c>
      <c r="E8680" t="inlineStr">
        <is>
          <t xml:space="preserve">True and the voice of all those non-wahhabbi muslims denouncing the radicals sure is deafening.
</t>
        </is>
      </c>
    </row>
    <row r="8681">
      <c r="A8681" t="inlineStr">
        <is>
          <t>c03kxut</t>
        </is>
      </c>
      <c r="B8681" t="inlineStr">
        <is>
          <t>6dx3o</t>
        </is>
      </c>
      <c r="C8681" t="inlineStr">
        <is>
          <t>[deleted]</t>
        </is>
      </c>
      <c r="D8681" t="inlineStr">
        <is>
          <t>c03kxpn</t>
        </is>
      </c>
      <c r="E8681" t="inlineStr">
        <is>
          <t xml:space="preserve">GODSPEED SOLDIER WAKE UP THE SHEEPLE
First, you have a blog titled "wordivided.com" only focusing on generalizing 1.3 billion humans as horrible people, which links to another anti-Saudi blog (look at the other posts on both blogs and you will see what I meant when I said "neutral") that is throwing accusations without any backings, like saying King Abdullah is funding this guy and "accepting him at dinners". Big fucking deal, this is where your societies really don't understand ours. In Saudi Arabia, especially bedoin culture, "the door to the house is always open". The king occasionally goes to his desert retreat. People from ALL over Saudi Arabia come to visit and ask the King for help, usually financially. They plead their case and the king helps them out. They ask money to build a mosque, money to open a school, money for surgeries even outside the Kingdom. You don't understand us, do not judge.
http://www.alarabiya.net/articles/2008/03/13/46897.html
This is the original article from Alarabya. Even though you probably can't understand it, there is a very heated debate as to what context Al-Barrak's words were taken in. </t>
        </is>
      </c>
    </row>
    <row r="8682">
      <c r="A8682" t="inlineStr">
        <is>
          <t>c03kxwp</t>
        </is>
      </c>
      <c r="B8682" t="inlineStr">
        <is>
          <t>6dx3o</t>
        </is>
      </c>
      <c r="C8682" t="inlineStr">
        <is>
          <t>[deleted]</t>
        </is>
      </c>
      <c r="D8682" t="inlineStr">
        <is>
          <t>6dx3o</t>
        </is>
      </c>
      <c r="E8682" t="inlineStr">
        <is>
          <t xml:space="preserve">I wonder how big a deal would it be to wack this cleric.  </t>
        </is>
      </c>
    </row>
    <row r="8683">
      <c r="A8683" t="inlineStr">
        <is>
          <t>c03kxxn</t>
        </is>
      </c>
      <c r="B8683" t="inlineStr">
        <is>
          <t>6dx3o</t>
        </is>
      </c>
      <c r="C8683" t="inlineStr">
        <is>
          <t>CIA_Guy</t>
        </is>
      </c>
      <c r="D8683" t="inlineStr">
        <is>
          <t>c03kxwp</t>
        </is>
      </c>
      <c r="E8683" t="inlineStr">
        <is>
          <t xml:space="preserve">Krypton Badger Alex Scarecrow Pinecone </t>
        </is>
      </c>
    </row>
    <row r="8684">
      <c r="A8684" t="inlineStr">
        <is>
          <t>c03kxz8</t>
        </is>
      </c>
      <c r="B8684" t="inlineStr">
        <is>
          <t>6dx3o</t>
        </is>
      </c>
      <c r="C8684" t="inlineStr">
        <is>
          <t>vadimm</t>
        </is>
      </c>
      <c r="D8684" t="inlineStr">
        <is>
          <t>c03kxut</t>
        </is>
      </c>
      <c r="E8684" t="inlineStr">
        <is>
          <t>If you go through the articles in the blog, you will see that it does not generalize 1.3 billion Muslims, but very much the contrary. It very often presents a different views coming from Muslim societies. All 1.3 Muslims are no horrible people and nowhere the blog says so. What it does say, however, is exactly in your next quote:
&amp;gt;Big fucking deal, this is where your societies really don't understand ours. In Saudi Arabia, especially bedoin culture, "the door to the house is always open".
I'm aware of this tradition, I also know there are heated debates all around the Muslim world as to how the Muslims should conduct themselves vs other people and societies, and I agree with you here - we don't understand each other. Regardless of who's right and who's wrong, we're different and divided, and this is precisely what this blog says. But let's admit (you and I) the following: your society will never accept much of our values and our society will never accepts much of yours. 
I also completely agree with this quote of yours:
&amp;gt;You don't understand us, do not judge.
I don't judge you. I judge myself and my society. I am asking the question of how we, Western/pro-Western citizens should see what is going on in your world, how should we react to it and what does it say about us. 
Despite what we are told, some traditional/religious values ARE NOT universal. I know it sounds bad and I'd really like to be proven wrong, but I don't think it's possible in the near future.
I sincerely wish things were different and better, for everyone's sake.
I'm upping your comment a point. It was very important for me to read and I thank you for it.</t>
        </is>
      </c>
    </row>
    <row r="8685">
      <c r="A8685" t="inlineStr">
        <is>
          <t>c03kxze</t>
        </is>
      </c>
      <c r="B8685" t="inlineStr">
        <is>
          <t>6dx3o</t>
        </is>
      </c>
      <c r="C8685" t="inlineStr">
        <is>
          <t>JonValjon</t>
        </is>
      </c>
      <c r="D8685" t="inlineStr">
        <is>
          <t>c03kxnv</t>
        </is>
      </c>
      <c r="E8685" t="inlineStr">
        <is>
          <t xml:space="preserve">That makes even less sense.
However, you sound as if you wrote the article, in which case you would know what you were trying to say. 
I don't want your thanks. I'm sorry if I've helped someone who writes this sort of shite to express themselves more eloquently.
</t>
        </is>
      </c>
    </row>
    <row r="8686">
      <c r="A8686" t="inlineStr">
        <is>
          <t>c03kxzl</t>
        </is>
      </c>
      <c r="B8686" t="inlineStr">
        <is>
          <t>6dx3o</t>
        </is>
      </c>
      <c r="C8686" t="inlineStr">
        <is>
          <t>[deleted]</t>
        </is>
      </c>
      <c r="D8686" t="inlineStr">
        <is>
          <t>c03kxxn</t>
        </is>
      </c>
      <c r="E8686" t="inlineStr">
        <is>
          <t>Roger</t>
        </is>
      </c>
    </row>
    <row r="8687">
      <c r="A8687" t="inlineStr">
        <is>
          <t>c03ky08</t>
        </is>
      </c>
      <c r="B8687" t="inlineStr">
        <is>
          <t>6dx3o</t>
        </is>
      </c>
      <c r="C8687" t="inlineStr">
        <is>
          <t>vadimm</t>
        </is>
      </c>
      <c r="D8687" t="inlineStr">
        <is>
          <t>c03kxze</t>
        </is>
      </c>
      <c r="E8687" t="inlineStr">
        <is>
          <t>&amp;gt;I don't want your thanks. I'm sorry if I've helped someone who writes this sort of shite to express themselves more eloquently.
And you have my gratitude again:). I totally appreciate your assistance, even if you didn't mean to help ;)</t>
        </is>
      </c>
    </row>
    <row r="8688">
      <c r="A8688" t="inlineStr">
        <is>
          <t>c03ky1y</t>
        </is>
      </c>
      <c r="B8688" t="inlineStr">
        <is>
          <t>6dx3o</t>
        </is>
      </c>
      <c r="C8688" t="inlineStr">
        <is>
          <t>J-ohn</t>
        </is>
      </c>
      <c r="D8688" t="inlineStr">
        <is>
          <t>c03kxut</t>
        </is>
      </c>
      <c r="E8688" t="inlineStr">
        <is>
          <t xml:space="preserve">Being able to go to the king and beg for money to open a school isn't exactly something to be proud of...
And I'd love to know how these words can be taken out of context **“those who are against the Islam should be judged to repent, otherwise they should be killed and denied the burial rituals.”** 
</t>
        </is>
      </c>
    </row>
    <row r="8689">
      <c r="A8689" t="inlineStr">
        <is>
          <t>c03ky2d</t>
        </is>
      </c>
      <c r="B8689" t="inlineStr">
        <is>
          <t>6dx3o</t>
        </is>
      </c>
      <c r="C8689" t="inlineStr">
        <is>
          <t>Poultry_In_Motion</t>
        </is>
      </c>
      <c r="D8689" t="inlineStr">
        <is>
          <t>c03kxpx</t>
        </is>
      </c>
      <c r="E8689" t="inlineStr">
        <is>
          <t>No, I believe the correct comparison would be "between (false, not what Jesus preached) *radical* Christianity and radical Muslim teachings."</t>
        </is>
      </c>
    </row>
    <row r="8690">
      <c r="A8690" t="inlineStr">
        <is>
          <t>c03ky39</t>
        </is>
      </c>
      <c r="B8690" t="inlineStr">
        <is>
          <t>6dx3o</t>
        </is>
      </c>
      <c r="C8690" t="inlineStr">
        <is>
          <t>may05</t>
        </is>
      </c>
      <c r="D8690" t="inlineStr">
        <is>
          <t>6dx3o</t>
        </is>
      </c>
      <c r="E8690" t="inlineStr">
        <is>
          <t>Keep in mind that it is the same kind of clerics that keeps feeding the wahhabi fanaticism to suicide bombers sent to Iraq to fight the infidel .... Muslims!</t>
        </is>
      </c>
    </row>
    <row r="8691">
      <c r="A8691" t="inlineStr">
        <is>
          <t>c03ky46</t>
        </is>
      </c>
      <c r="B8691" t="inlineStr">
        <is>
          <t>6dx3o</t>
        </is>
      </c>
      <c r="C8691" t="inlineStr">
        <is>
          <t>JonValjon</t>
        </is>
      </c>
      <c r="D8691" t="inlineStr">
        <is>
          <t>c03ky08</t>
        </is>
      </c>
      <c r="E8691" t="inlineStr">
        <is>
          <t>It was more a matter of principle than I that thought I have helped you in a substantial way.
You're a actually dreadful writer and you're likely to carry on being a dreadful writer.</t>
        </is>
      </c>
    </row>
    <row r="8692">
      <c r="A8692" t="inlineStr">
        <is>
          <t>c03ky4j</t>
        </is>
      </c>
      <c r="B8692" t="inlineStr">
        <is>
          <t>6dx3o</t>
        </is>
      </c>
      <c r="C8692" t="inlineStr">
        <is>
          <t>vadimm</t>
        </is>
      </c>
      <c r="D8692" t="inlineStr">
        <is>
          <t>c03ky46</t>
        </is>
      </c>
      <c r="E8692" t="inlineStr">
        <is>
          <t>:)), I'll work hard and improve, I promise ;)</t>
        </is>
      </c>
    </row>
    <row r="8693">
      <c r="A8693" t="inlineStr">
        <is>
          <t>c03ky4w</t>
        </is>
      </c>
      <c r="B8693" t="inlineStr">
        <is>
          <t>6dx3o</t>
        </is>
      </c>
      <c r="C8693" t="inlineStr">
        <is>
          <t>cocoon56</t>
        </is>
      </c>
      <c r="D8693" t="inlineStr">
        <is>
          <t>c03ky2d</t>
        </is>
      </c>
      <c r="E8693" t="inlineStr">
        <is>
          <t>And then the question is: How many people listen to the first, and how many to the latter? I [asked some Islam supporters in another thread](http://reddit.com/info/6dmgf/comments/c03k5we), but you know, the islamic world is just so diverse, it depends on what I see as radical, etc. 
No answer is also an answer.</t>
        </is>
      </c>
    </row>
    <row r="8694">
      <c r="A8694" t="inlineStr">
        <is>
          <t>c03ky5d</t>
        </is>
      </c>
      <c r="B8694" t="inlineStr">
        <is>
          <t>6dx3o</t>
        </is>
      </c>
      <c r="C8694" t="inlineStr">
        <is>
          <t>BeetleB</t>
        </is>
      </c>
      <c r="D8694" t="inlineStr">
        <is>
          <t>c03kxi0</t>
        </is>
      </c>
      <c r="E8694" t="inlineStr">
        <is>
          <t>&amp;gt;The fact that his acts go unpunished make us wonder...
Yes, he should get about as much punishment as [Pat Robertson](http://en.wikipedia.org/wiki/Pat_Robertson_controversies#Hugo_Ch.C3.A1vez) did for making commensurate comments.</t>
        </is>
      </c>
    </row>
    <row r="8695">
      <c r="A8695" t="inlineStr">
        <is>
          <t>c03ky5g</t>
        </is>
      </c>
      <c r="B8695" t="inlineStr">
        <is>
          <t>6dx3o</t>
        </is>
      </c>
      <c r="C8695" t="inlineStr">
        <is>
          <t>cocoon56</t>
        </is>
      </c>
      <c r="D8695" t="inlineStr">
        <is>
          <t>c03kxqc</t>
        </is>
      </c>
      <c r="E8695" t="inlineStr">
        <is>
          <t>Amen!</t>
        </is>
      </c>
    </row>
    <row r="8696">
      <c r="A8696" t="inlineStr">
        <is>
          <t>c03ky69</t>
        </is>
      </c>
      <c r="B8696" t="inlineStr">
        <is>
          <t>6dx3o</t>
        </is>
      </c>
      <c r="C8696" t="inlineStr">
        <is>
          <t>BeetleB</t>
        </is>
      </c>
      <c r="D8696" t="inlineStr">
        <is>
          <t>c03kxwp</t>
        </is>
      </c>
      <c r="E8696" t="inlineStr">
        <is>
          <t>Are you familiar with the term "blowback"?</t>
        </is>
      </c>
    </row>
    <row r="8697">
      <c r="A8697" t="inlineStr">
        <is>
          <t>c03ky77</t>
        </is>
      </c>
      <c r="B8697" t="inlineStr">
        <is>
          <t>6dx3o</t>
        </is>
      </c>
      <c r="C8697" t="inlineStr">
        <is>
          <t>BeetleB</t>
        </is>
      </c>
      <c r="D8697" t="inlineStr">
        <is>
          <t>c03kxpn</t>
        </is>
      </c>
      <c r="E8697" t="inlineStr">
        <is>
          <t xml:space="preserve">&amp;gt;Neutral? No (who's neutral these days?)
Everyone else is abandoning journalistic principles, so you jump on the bandwagon? Still makes it poor journalism.
&amp;gt;This story is a fact
It's an opinion piece. An AP or Reuters article (which *does* cover this topic, BTW) is closer to fact.
</t>
        </is>
      </c>
    </row>
    <row r="8698">
      <c r="A8698" t="inlineStr">
        <is>
          <t>c03ky7h</t>
        </is>
      </c>
      <c r="B8698" t="inlineStr">
        <is>
          <t>6dx3o</t>
        </is>
      </c>
      <c r="C8698" t="inlineStr">
        <is>
          <t>vadimm</t>
        </is>
      </c>
      <c r="D8698" t="inlineStr">
        <is>
          <t>c03ky5d</t>
        </is>
      </c>
      <c r="E8698" t="inlineStr">
        <is>
          <t>Pat Robertson got his fair share of bashing for his remarks.</t>
        </is>
      </c>
    </row>
    <row r="8699">
      <c r="A8699" t="inlineStr">
        <is>
          <t>c03ky86</t>
        </is>
      </c>
      <c r="B8699" t="inlineStr">
        <is>
          <t>6dx3o</t>
        </is>
      </c>
      <c r="C8699" t="inlineStr">
        <is>
          <t>vadimm</t>
        </is>
      </c>
      <c r="D8699" t="inlineStr">
        <is>
          <t>c03ky77</t>
        </is>
      </c>
      <c r="E8699" t="inlineStr">
        <is>
          <t>&amp;gt;It's an opinion piece. An AP or Reuters article (which does cover this topic, BTW) is closer to fact.
Some parts of this piece are opinion. Most is fact. The old terrorist cleric issued a death warrant against his countrymen and called for a murder of non-Muslims, enslavement of Danish women, etc. There is nothing opinionated about that. And he's not the only Muslim cleric (unfortunately) who preaches this hatred.</t>
        </is>
      </c>
    </row>
    <row r="8700">
      <c r="A8700" t="inlineStr">
        <is>
          <t>c03ky9s</t>
        </is>
      </c>
      <c r="B8700" t="inlineStr">
        <is>
          <t>6dx3o</t>
        </is>
      </c>
      <c r="C8700" t="inlineStr">
        <is>
          <t>sa7ouri</t>
        </is>
      </c>
      <c r="D8700" t="inlineStr">
        <is>
          <t>c03kx5w</t>
        </is>
      </c>
      <c r="E8700" t="inlineStr">
        <is>
          <t>right. There are also christian and jewish leaders who incite violence. Ever heard of Pat Robertson or Meir Kahane?
Just because some cleric said something doesn't mean much.</t>
        </is>
      </c>
    </row>
    <row r="8701">
      <c r="A8701" t="inlineStr">
        <is>
          <t>c03kyac</t>
        </is>
      </c>
      <c r="B8701" t="inlineStr">
        <is>
          <t>6dx3o</t>
        </is>
      </c>
      <c r="C8701" t="inlineStr">
        <is>
          <t>JonValjon</t>
        </is>
      </c>
      <c r="D8701" t="inlineStr">
        <is>
          <t>c03ky4j</t>
        </is>
      </c>
      <c r="E8701" t="inlineStr">
        <is>
          <t>I pretty sure it's not going to do you any good.</t>
        </is>
      </c>
    </row>
    <row r="8702">
      <c r="A8702" t="inlineStr">
        <is>
          <t>c03kybk</t>
        </is>
      </c>
      <c r="B8702" t="inlineStr">
        <is>
          <t>6dx3o</t>
        </is>
      </c>
      <c r="C8702" t="inlineStr">
        <is>
          <t>vadimm</t>
        </is>
      </c>
      <c r="D8702" t="inlineStr">
        <is>
          <t>c03kyac</t>
        </is>
      </c>
      <c r="E8702" t="inlineStr">
        <is>
          <t>&amp;gt;I pretty sure it's not going to do you any good.
it's "I am"...;) See? My writing has already improved!</t>
        </is>
      </c>
    </row>
    <row r="8703">
      <c r="A8703" t="inlineStr">
        <is>
          <t>c03kyc1</t>
        </is>
      </c>
      <c r="B8703" t="inlineStr">
        <is>
          <t>6dx3o</t>
        </is>
      </c>
      <c r="C8703" t="inlineStr">
        <is>
          <t>BeetleB</t>
        </is>
      </c>
      <c r="D8703" t="inlineStr">
        <is>
          <t>c03ky7h</t>
        </is>
      </c>
      <c r="E8703" t="inlineStr">
        <is>
          <t xml:space="preserve">He went "unpunished" which is what you complain about in your [comment](http://reddit.com/info/6dx3o/comments/c03kxi0).
As for the Fatwa, it is the topic of much conversation among the Saudis, including the Saudi press - which is exactly what happened with Pat Robertson. Why are you asking for more? </t>
        </is>
      </c>
    </row>
    <row r="8704">
      <c r="A8704" t="inlineStr">
        <is>
          <t>c03kycf</t>
        </is>
      </c>
      <c r="B8704" t="inlineStr">
        <is>
          <t>6dx3o</t>
        </is>
      </c>
      <c r="C8704" t="inlineStr">
        <is>
          <t>BeetleB</t>
        </is>
      </c>
      <c r="D8704" t="inlineStr">
        <is>
          <t>c03ky86</t>
        </is>
      </c>
      <c r="E8704" t="inlineStr">
        <is>
          <t>&amp;gt;Some parts of this piece are opinion. 
Which makes it an opinion piece, like the type you find in the Opinion sections of any newspaper. Adding facts to it does not make it a news story.</t>
        </is>
      </c>
    </row>
    <row r="8705">
      <c r="A8705" t="inlineStr">
        <is>
          <t>c03kyco</t>
        </is>
      </c>
      <c r="B8705" t="inlineStr">
        <is>
          <t>6dx3o</t>
        </is>
      </c>
      <c r="C8705" t="inlineStr">
        <is>
          <t>sa7ouri</t>
        </is>
      </c>
      <c r="D8705" t="inlineStr">
        <is>
          <t>c03kxpn</t>
        </is>
      </c>
      <c r="E8705" t="inlineStr">
        <is>
          <t>Yes, the story is a fact. I've heard it on some Arabic Tv (Al-Arabiya). The reaction that it got among younger Saudis is that this particular guy is a lunatic, and nobody really cares for him anymore. He's a 75 year-old dinosaur with the mentality of the middle ages (at least that's how one person described him). He might have some supporters, just like any right-wing religious figure of any religion can easily garner a following, but his power is a thing of the past.
The fact that he's not being punished (and never really was for many of his controversial fatwas) has more to do with Saudi culture. It's wrong, but that's what it is.</t>
        </is>
      </c>
    </row>
    <row r="8706">
      <c r="A8706" t="inlineStr">
        <is>
          <t>c03kyd4</t>
        </is>
      </c>
      <c r="B8706" t="inlineStr">
        <is>
          <t>6dx3o</t>
        </is>
      </c>
      <c r="C8706" t="inlineStr">
        <is>
          <t>vadimm</t>
        </is>
      </c>
      <c r="D8706" t="inlineStr">
        <is>
          <t>c03kyco</t>
        </is>
      </c>
      <c r="E8706" t="inlineStr">
        <is>
          <t>Yeah but...as I mentioned earlier, all it takes is one or two out of tens of millions who would listen and answer his call...</t>
        </is>
      </c>
    </row>
    <row r="8707">
      <c r="A8707" t="inlineStr">
        <is>
          <t>c03kyds</t>
        </is>
      </c>
      <c r="B8707" t="inlineStr">
        <is>
          <t>6dx3o</t>
        </is>
      </c>
      <c r="C8707" t="inlineStr">
        <is>
          <t>[deleted]</t>
        </is>
      </c>
      <c r="D8707" t="inlineStr">
        <is>
          <t>c03kxz8</t>
        </is>
      </c>
      <c r="E8707" t="inlineStr">
        <is>
          <t xml:space="preserve">I will list the blogs mistakes later, I will reply to your post first. We're not asking you to accept our values, just don't police them and cause more divide between the Muslims. Please look at it from a Saudi Arabian persons perspective. Before 9/11 and before Islam became the biggest misunderstanding with regards to its ideas, There were few debates between Shia and Sunni, liberal and conservative. It really pisses me off when some ignorant reporter who read a biased translation of the Qur'an (I've read some of the more popular translations the media read) thinking that he really understands us and reaches a conclusion that he counts as facts. How is say "X hates us, X  wants to kill us" different than "Hate X, kill X"?
I've never heard or been told that traditional values and religious values are universal. Isn't it the opposite? Isn't that what makes us different than you?
From the blog
&amp;gt; When we in the Western world discuss the need in the dialogue between us and the world of Islam, we are often given reality check by political and religious leaders from the other side.
 [Back at you](http://archives.cnn.com/2001/US/10/11/rec.giuliani.prince/index.html)
&amp;gt;And here is a clear example of how difference of opinions, self criticism and free speech is dealt with in Saudi Arabia
He is still writing for the newspaper. Alarabya (Saudi based, owned by members of the royal family) invited him after the controversy to talk about it. He mentioned this isn't the first time he's been threatened (It's not only the Danes that get hurt by terrorist, we do too)
&amp;gt;But I think I know, they’ll call him “a radical minority” and “does not represent Islam”
So the author is saying the cleric DOES represent Islam? Which is it?
&amp;gt;Al-Baraak, 75, is considered the highest Wahhabi Muslim religious authority in the world, and is the teacher of the current Saudi Mufti and most of the Saudi official religious leadership.
For God's sake, the Saudi newspaper referred to him as "Saudi sheikh" Does that show how insignificant he is? The "highest authority" in Islam isn't the teacher of the Mufti, it's the Mufti himself. 
</t>
        </is>
      </c>
    </row>
    <row r="8708">
      <c r="A8708" t="inlineStr">
        <is>
          <t>c03kyhm</t>
        </is>
      </c>
      <c r="B8708" t="inlineStr">
        <is>
          <t>6dx3o</t>
        </is>
      </c>
      <c r="C8708" t="inlineStr">
        <is>
          <t>[deleted]</t>
        </is>
      </c>
      <c r="D8708" t="inlineStr">
        <is>
          <t>c03ky1y</t>
        </is>
      </c>
      <c r="E8708" t="inlineStr">
        <is>
          <t>How did I imply that it's something to be proud of? I implied that Al-Barrak could have visited the King in one of his "open houses" and asked for financial help of some obscure cause, when really, he was using it to fund terrorism.
I agree with you john, what he said was wrong and hopefully he gets what's coming for him, but please let us take care of our own problems. We are already hated enough and don't need anymore generalizing all Muslims as followers of this man, like you did there.</t>
        </is>
      </c>
    </row>
    <row r="8709">
      <c r="A8709" t="inlineStr">
        <is>
          <t>c03kyk0</t>
        </is>
      </c>
      <c r="B8709" t="inlineStr">
        <is>
          <t>6dx3o</t>
        </is>
      </c>
      <c r="C8709" t="inlineStr">
        <is>
          <t>Sherm</t>
        </is>
      </c>
      <c r="D8709" t="inlineStr">
        <is>
          <t>6dx3o</t>
        </is>
      </c>
      <c r="E8709" t="inlineStr">
        <is>
          <t>Orders who to kill writers? Or does what with "orders?" Awful headline.</t>
        </is>
      </c>
    </row>
    <row r="8710">
      <c r="A8710" t="inlineStr">
        <is>
          <t>c03kylf</t>
        </is>
      </c>
      <c r="B8710" t="inlineStr">
        <is>
          <t>6dx3o</t>
        </is>
      </c>
      <c r="C8710" t="inlineStr">
        <is>
          <t>godlesspinko</t>
        </is>
      </c>
      <c r="D8710" t="inlineStr">
        <is>
          <t>6dx3o</t>
        </is>
      </c>
      <c r="E8710" t="inlineStr">
        <is>
          <t>If I were really rich I think it'd be fun to order a hit on anyone who issues a fatwa.
Might make the bastards think a little more before they speak.</t>
        </is>
      </c>
    </row>
    <row r="8711">
      <c r="A8711" t="inlineStr">
        <is>
          <t>c03kyo1</t>
        </is>
      </c>
      <c r="B8711" t="inlineStr">
        <is>
          <t>6dx3o</t>
        </is>
      </c>
      <c r="C8711" t="inlineStr">
        <is>
          <t>[deleted]</t>
        </is>
      </c>
      <c r="D8711" t="inlineStr">
        <is>
          <t>c03ky69</t>
        </is>
      </c>
      <c r="E8711" t="inlineStr">
        <is>
          <t>He's undoubtedly old. If you do it right you could make it look like a natural death.</t>
        </is>
      </c>
    </row>
    <row r="8712">
      <c r="A8712" t="inlineStr">
        <is>
          <t>c03kyr3</t>
        </is>
      </c>
      <c r="B8712" t="inlineStr">
        <is>
          <t>6dx3o</t>
        </is>
      </c>
      <c r="C8712" t="inlineStr">
        <is>
          <t>Schpariel</t>
        </is>
      </c>
      <c r="D8712" t="inlineStr">
        <is>
          <t>c03kxqc</t>
        </is>
      </c>
      <c r="E8712" t="inlineStr">
        <is>
          <t>&amp;gt; True and the voice of all those non-wahhabbi muslims denouncing the radicals sure is deafening.
It's because you don't hear it. The majority of Muslims actually hate Wahabism... Just Google for "Wahabism" and see for yourself.
http://gatewaypundit.blogspot.com/2008/01/iraqi-exiles-hold-ant-wahabi-protest-in.html
http://endwahhabism.blogspot.com/
Instead of bitching about the Muslim reaction on this matter, why don't you do something about your government? The USA is currently one of the biggest supporters of the radical Wahabist rule in Saudi Arabia.</t>
        </is>
      </c>
    </row>
    <row r="8713">
      <c r="A8713" t="inlineStr">
        <is>
          <t>c03kyrk</t>
        </is>
      </c>
      <c r="B8713" t="inlineStr">
        <is>
          <t>6dx3o</t>
        </is>
      </c>
      <c r="C8713" t="inlineStr">
        <is>
          <t>gmick</t>
        </is>
      </c>
      <c r="D8713" t="inlineStr">
        <is>
          <t>6dx3o</t>
        </is>
      </c>
      <c r="E8713" t="inlineStr">
        <is>
          <t>Anyone advocating killing in the name of their religion should be killed instead. If they're that pious, then they can just go be with their god and we'll all be better off without them. I'm past giving a shit about the opinions of religious nuts like this.</t>
        </is>
      </c>
    </row>
    <row r="8714">
      <c r="A8714" t="inlineStr">
        <is>
          <t>c03kyth</t>
        </is>
      </c>
      <c r="B8714" t="inlineStr">
        <is>
          <t>6dx3o</t>
        </is>
      </c>
      <c r="C8714" t="inlineStr">
        <is>
          <t>[deleted]</t>
        </is>
      </c>
      <c r="D8714" t="inlineStr">
        <is>
          <t>c03ky4w</t>
        </is>
      </c>
      <c r="E8714" t="inlineStr">
        <is>
          <t xml:space="preserve">Pointman gave some pretty good answers to your questions, but understand that your questions are extremely vague. They're basically analogous to: "Which priests/reverends/minister are how extreme and how powerful, how are christian kids actually educated?"
Uhh, it depends, doesn't it? On the country, social status, etc. You probably couldn't make a detailed enumeration for either of your questions in reference to Christianity. For example, apparently, until recently, white people had no idea about the types of things said in some black churches! 
Anyway, as far as extremism goes, it's pretty safe to say that Saudi Arabia is the root of all evil, and most evil in the Islamic world can be traced back to it. They are the originators of the extremist "wahhabi school" of Islam, and using Saudi financial muscle, they spread this teaching all over the world. The impact of this should not be underestimated. Islam is the religion of mostly poor countries, with poor education systems. Saudi Arabia and the Wahhabi school are responsible for almost all the spending world-wide for the religion. This includes their madrassas, which are often the only way for poor children in the muslim world to get any sort of education. As a result of their status and power, the Saudis control most of the internal debate within the Islamic world, and of course it is thus heavily tinted by Saudi extremism. 
There are parts of the Islamic world that are less influenced by Saudi Arabia than others. For example, as India is the major player in the region, Bangladesh and Pakistan have been insulated from much Saudi extremism. Both, for example, retain legal systems based on English law rather than Sharia law. In Bangladesh, fatwas were declared illegal in 2000. Indonesia, being an economic power itself, is also relatively free from Saudi influence, and is a relatively liberal society considering it's economic status. That said, no Islamic country is completely free from terrorism, and despite some home-grown terrorism, Islamic terrorism is an overwhelmingly Saudi-influenced (and Saudi-funded) phenomenon. </t>
        </is>
      </c>
    </row>
    <row r="8715">
      <c r="A8715" t="inlineStr">
        <is>
          <t>c03kyu5</t>
        </is>
      </c>
      <c r="B8715" t="inlineStr">
        <is>
          <t>6dx3o</t>
        </is>
      </c>
      <c r="C8715" t="inlineStr">
        <is>
          <t>[deleted]</t>
        </is>
      </c>
      <c r="D8715" t="inlineStr">
        <is>
          <t>c03kyr3</t>
        </is>
      </c>
      <c r="E8715" t="inlineStr">
        <is>
          <t>You don't know what country I am from.</t>
        </is>
      </c>
    </row>
    <row r="8716">
      <c r="A8716" t="inlineStr">
        <is>
          <t>c03kyxi</t>
        </is>
      </c>
      <c r="B8716" t="inlineStr">
        <is>
          <t>6dx3o</t>
        </is>
      </c>
      <c r="C8716" t="inlineStr">
        <is>
          <t>[deleted]</t>
        </is>
      </c>
      <c r="D8716" t="inlineStr">
        <is>
          <t>c03kyds</t>
        </is>
      </c>
      <c r="E8716" t="inlineStr">
        <is>
          <t>&amp;gt; There were few debates between Shia and Sunni, liberal and conservative. 
On what planet were you living in? In Bangladesh, for example, the debate between liberals (who wanted a secular government), and conservatives (who wanted an Islamic government) after the revolution was very heated.
And conflict between Shia and Sunni goes back _way_ before 9/11.</t>
        </is>
      </c>
    </row>
    <row r="8717">
      <c r="A8717" t="inlineStr">
        <is>
          <t>c03kyyh</t>
        </is>
      </c>
      <c r="B8717" t="inlineStr">
        <is>
          <t>6dx3o</t>
        </is>
      </c>
      <c r="C8717" t="inlineStr">
        <is>
          <t>[deleted]</t>
        </is>
      </c>
      <c r="D8717" t="inlineStr">
        <is>
          <t>c03ky7h</t>
        </is>
      </c>
      <c r="E8717" t="inlineStr">
        <is>
          <t>Have you ever heard the kind of things liberal/moderate Muslims say about Saudi Arabia in general, not to mention clerics like these?</t>
        </is>
      </c>
    </row>
    <row r="8718">
      <c r="A8718" t="inlineStr">
        <is>
          <t>c03kyz5</t>
        </is>
      </c>
      <c r="B8718" t="inlineStr">
        <is>
          <t>6dx3o</t>
        </is>
      </c>
      <c r="C8718" t="inlineStr">
        <is>
          <t>vadimm</t>
        </is>
      </c>
      <c r="D8718" t="inlineStr">
        <is>
          <t>c03kyyh</t>
        </is>
      </c>
      <c r="E8718" t="inlineStr">
        <is>
          <t>In private - yes. In public - not as much as many wish to hear...
And then, there is this debate of what is "liberal/moderate Muslim". That's an entirely different matter though.</t>
        </is>
      </c>
    </row>
    <row r="8719">
      <c r="A8719" t="inlineStr">
        <is>
          <t>c03kz0g</t>
        </is>
      </c>
      <c r="B8719" t="inlineStr">
        <is>
          <t>6dx3o</t>
        </is>
      </c>
      <c r="C8719" t="inlineStr">
        <is>
          <t>J-ohn</t>
        </is>
      </c>
      <c r="D8719" t="inlineStr">
        <is>
          <t>c03kyhm</t>
        </is>
      </c>
      <c r="E8719" t="inlineStr">
        <is>
          <t xml:space="preserve">I hope it works out for you that way and I apologise for any generalisation I made, it wasn't intentional. </t>
        </is>
      </c>
    </row>
    <row r="8720">
      <c r="A8720" t="inlineStr">
        <is>
          <t>c03kz15</t>
        </is>
      </c>
      <c r="B8720" t="inlineStr">
        <is>
          <t>6dx3o</t>
        </is>
      </c>
      <c r="C8720" t="inlineStr">
        <is>
          <t>perkam</t>
        </is>
      </c>
      <c r="D8720" t="inlineStr">
        <is>
          <t>c03ky9s</t>
        </is>
      </c>
      <c r="E8720" t="inlineStr">
        <is>
          <t>Ditto. Saudia Arabia is an isolated case, and the only one left for that matter. No where else in that region would that be the case.
As for the fatwa, 99% of the time, it is given for condemnation purposes not for carrying out actual justice. Your job as a law-abiding citizen in Saudia Arabia would be hand the journalists over (your choice really) to the police for them to be prosecuted. 
If they allowed every person to take up arms and starting hunting these men, people would start killing random people that look like them or those associated with them, which isn't allowed in ANY country, really.</t>
        </is>
      </c>
    </row>
    <row r="8721">
      <c r="A8721" t="inlineStr">
        <is>
          <t>c03kz1j</t>
        </is>
      </c>
      <c r="B8721" t="inlineStr">
        <is>
          <t>6dx3o</t>
        </is>
      </c>
      <c r="C8721" t="inlineStr">
        <is>
          <t>[deleted]</t>
        </is>
      </c>
      <c r="D8721" t="inlineStr">
        <is>
          <t>c03kxqc</t>
        </is>
      </c>
      <c r="E8721" t="inlineStr">
        <is>
          <t>The voice of all those non-neoconservative Americans denouncing the Iraq war sure is deafening. 
People, in general, do not get up in arms about things that do not affect them. Our government is killing hundreds of thousands of Iraqis in our name, and we're not doing shit. Yeah, a tiny minority of us protested back in 2003 (I know I didn't), but that's about the extent of it. Basically, all we'll do is answer opinion polls saying we're against the war.
The Muslim world is no different. Why should an Indonesian go out and denounce the actions of a person in another country who belongs to a completely different school of their religion? Any more than an American should go out and denounce the actions of the "Lord's Resistance Army" in Uganda? Hell, how many Christians have even _heard_ of groups like that? If polled, the Indonesians will say that they don't support Al Quada, and I'm sure the Christians would say the same about the LRA, but that's about the extent of what people are willing to do.
Blaming the Muslim world for not protesting loud enough the actions of terrorist groups is intensely hypocritical, especially coming from people like us who don't know or don't care about the horrible shit our government and our corporations do out in the world. I happily buy Coke (Atlanta being the world capital of Coke) without giving a second thought to how the company hires terrorists to kill labor leaders in Latin America. What the fuck kind of position are we in to complain that other people aren't complaining hard enough about the shit that is happening to us?</t>
        </is>
      </c>
    </row>
    <row r="8722">
      <c r="A8722" t="inlineStr">
        <is>
          <t>c03kz4e</t>
        </is>
      </c>
      <c r="B8722" t="inlineStr">
        <is>
          <t>6dx3o</t>
        </is>
      </c>
      <c r="C8722" t="inlineStr">
        <is>
          <t>cocoon56</t>
        </is>
      </c>
      <c r="D8722" t="inlineStr">
        <is>
          <t>c03kyth</t>
        </is>
      </c>
      <c r="E8722" t="inlineStr">
        <is>
          <t>Thanks, very helpful for a beginner like me.
Yes, the question about what kids are learning is vague and I shouldn't expect someone to be able to answer that. It's something kinda private to each family and really differs throughout the world.
&amp;gt;no Islamic country is completely free from terrorism
Now that's a thing you could not say about "christian" countries today (note that I'm agnostic, so I don't take a side here). I could not dispute someone who says that this is just for economic reasons - a question of the method of warfare that is suitable. I just wonder, since a lot of terrorists are not poor but trade an economically promising future for suicide, if there is something inherent in (these days') muslim education that propels this, e.g. lack of use of criticism. But I'm not waiting for your answers on this one.</t>
        </is>
      </c>
    </row>
    <row r="8723">
      <c r="A8723" t="inlineStr">
        <is>
          <t>c03kz6r</t>
        </is>
      </c>
      <c r="B8723" t="inlineStr">
        <is>
          <t>6dx3o</t>
        </is>
      </c>
      <c r="C8723" t="inlineStr">
        <is>
          <t>AhmedF</t>
        </is>
      </c>
      <c r="D8723" t="inlineStr">
        <is>
          <t>c03kz1j</t>
        </is>
      </c>
      <c r="E8723" t="inlineStr">
        <is>
          <t>Brilliant comment.
I'm tired of people complaining that 'moderate muslims' don't speak up - why should they?</t>
        </is>
      </c>
    </row>
    <row r="8724">
      <c r="A8724" t="inlineStr">
        <is>
          <t>c03kz7g</t>
        </is>
      </c>
      <c r="B8724" t="inlineStr">
        <is>
          <t>6dx3o</t>
        </is>
      </c>
      <c r="C8724" t="inlineStr">
        <is>
          <t>AhmedF</t>
        </is>
      </c>
      <c r="D8724" t="inlineStr">
        <is>
          <t>c03kxpn</t>
        </is>
      </c>
      <c r="E8724" t="inlineStr">
        <is>
          <t>So wait - instead of focusing on the TWO writers that said something good, you focus on the ONE guy who 'issues a fatwa' (btw again, Islam has no clergy system, anyone can issue a fatwa or jihad).</t>
        </is>
      </c>
    </row>
    <row r="8725">
      <c r="A8725" t="inlineStr">
        <is>
          <t>c03kz81</t>
        </is>
      </c>
      <c r="B8725" t="inlineStr">
        <is>
          <t>6dx3o</t>
        </is>
      </c>
      <c r="C8725" t="inlineStr">
        <is>
          <t>AhmedF</t>
        </is>
      </c>
      <c r="D8725" t="inlineStr">
        <is>
          <t>c03kyd4</t>
        </is>
      </c>
      <c r="E8725" t="inlineStr">
        <is>
          <t>So why are you not applying this logic to Pat Robertson, 'Gods Hates Fags', or any of the other radical preachers?</t>
        </is>
      </c>
    </row>
    <row r="8726">
      <c r="A8726" t="inlineStr">
        <is>
          <t>c03kz86</t>
        </is>
      </c>
      <c r="B8726" t="inlineStr">
        <is>
          <t>6dx3o</t>
        </is>
      </c>
      <c r="C8726" t="inlineStr">
        <is>
          <t>vadimm</t>
        </is>
      </c>
      <c r="D8726" t="inlineStr">
        <is>
          <t>c03kz7g</t>
        </is>
      </c>
      <c r="E8726" t="inlineStr">
        <is>
          <t xml:space="preserve">&amp;gt;So wait - instead of focusing on the TWO writers that said something good, you focus on the ONE guy who 'issues a fatwa' 
Yes, I chose to focus on one dangerous man who's calling for murder. I focus in other articles on people who say something good.
</t>
        </is>
      </c>
    </row>
    <row r="8727">
      <c r="A8727" t="inlineStr">
        <is>
          <t>c03kz9k</t>
        </is>
      </c>
      <c r="B8727" t="inlineStr">
        <is>
          <t>6dx3o</t>
        </is>
      </c>
      <c r="C8727" t="inlineStr">
        <is>
          <t>vadimm</t>
        </is>
      </c>
      <c r="D8727" t="inlineStr">
        <is>
          <t>c03kz81</t>
        </is>
      </c>
      <c r="E8727" t="inlineStr">
        <is>
          <t>&amp;gt;So why are you not applying this logic to Pat Robertson, 'Gods Hates Fags', or any of the other radical preachers?
Pat Robertson has a number of idiotic statements. However, he does not call for murder of "fags" and if he did, he'd be prosecuted and probably end up in jail.</t>
        </is>
      </c>
    </row>
    <row r="8728">
      <c r="A8728" t="inlineStr">
        <is>
          <t>c03kza7</t>
        </is>
      </c>
      <c r="B8728" t="inlineStr">
        <is>
          <t>6dx3o</t>
        </is>
      </c>
      <c r="C8728" t="inlineStr">
        <is>
          <t>AhmedF</t>
        </is>
      </c>
      <c r="D8728" t="inlineStr">
        <is>
          <t>c03kz9k</t>
        </is>
      </c>
      <c r="E8728" t="inlineStr">
        <is>
          <t>So when he said we should assassinate Chavez that was him being friendly?
Please, he has called for the death and destruction of many a people.
There are a ton of Christian leaders that DO advocate the murder of homosexuals - I don't see you going around whining about them much.</t>
        </is>
      </c>
    </row>
    <row r="8729">
      <c r="A8729" t="inlineStr">
        <is>
          <t>c03kzae</t>
        </is>
      </c>
      <c r="B8729" t="inlineStr">
        <is>
          <t>6dx3o</t>
        </is>
      </c>
      <c r="C8729" t="inlineStr">
        <is>
          <t>AhmedF</t>
        </is>
      </c>
      <c r="D8729" t="inlineStr">
        <is>
          <t>c03kz86</t>
        </is>
      </c>
      <c r="E8729" t="inlineStr">
        <is>
          <t>As I said in my other comments, it's nice how you focus on only Muslims calling for murder - everyone else gets a pass.</t>
        </is>
      </c>
    </row>
    <row r="8730">
      <c r="A8730" t="inlineStr">
        <is>
          <t>c03kzbu</t>
        </is>
      </c>
      <c r="B8730" t="inlineStr">
        <is>
          <t>6dx3o</t>
        </is>
      </c>
      <c r="C8730" t="inlineStr">
        <is>
          <t>vadimm</t>
        </is>
      </c>
      <c r="D8730" t="inlineStr">
        <is>
          <t>c03kzae</t>
        </is>
      </c>
      <c r="E8730" t="inlineStr">
        <is>
          <t>When was the last time Christian, Jewish or Buddhist religious cleric called for a murder of anyone who's not inline with their religion?</t>
        </is>
      </c>
    </row>
    <row r="8731">
      <c r="A8731" t="inlineStr">
        <is>
          <t>c03kzcc</t>
        </is>
      </c>
      <c r="B8731" t="inlineStr">
        <is>
          <t>6dx3o</t>
        </is>
      </c>
      <c r="C8731" t="inlineStr">
        <is>
          <t>[deleted]</t>
        </is>
      </c>
      <c r="D8731" t="inlineStr">
        <is>
          <t>c03kyxi</t>
        </is>
      </c>
      <c r="E8731" t="inlineStr">
        <is>
          <t>*few*</t>
        </is>
      </c>
    </row>
    <row r="8732">
      <c r="A8732" t="inlineStr">
        <is>
          <t>c03kzdh</t>
        </is>
      </c>
      <c r="B8732" t="inlineStr">
        <is>
          <t>6dx3o</t>
        </is>
      </c>
      <c r="C8732" t="inlineStr">
        <is>
          <t>vadimm</t>
        </is>
      </c>
      <c r="D8732" t="inlineStr">
        <is>
          <t>c03kza7</t>
        </is>
      </c>
      <c r="E8732" t="inlineStr">
        <is>
          <t>&amp;gt;There are a ton of Christian leaders that DO advocate the murder of homosexuals - I don't see you going around whining about them much.
Tons? murder of homosexuals? Who?
Besides, as I mentioned, Pat Robertson got his share of criticism when he said what he said about Chavez. Chavez, btw, is the one who's calling for the destruction of America. so please, this example is really weak.
As to us whining about our religious clergy - we do that all the time, in the open. They are our favorite people to bash (after Bush)</t>
        </is>
      </c>
    </row>
    <row r="8733">
      <c r="A8733" t="inlineStr">
        <is>
          <t>c03kzf1</t>
        </is>
      </c>
      <c r="B8733" t="inlineStr">
        <is>
          <t>6dx3o</t>
        </is>
      </c>
      <c r="C8733" t="inlineStr">
        <is>
          <t>shadowfox</t>
        </is>
      </c>
      <c r="D8733" t="inlineStr">
        <is>
          <t>c03kxqc</t>
        </is>
      </c>
      <c r="E8733" t="inlineStr">
        <is>
          <t>Almost as deafening as mainstream Christians' denouncement of ol' Pat Robertson's anti-gay, anti-abortion tirades.</t>
        </is>
      </c>
    </row>
    <row r="8734">
      <c r="A8734" t="inlineStr">
        <is>
          <t>c03kzfz</t>
        </is>
      </c>
      <c r="B8734" t="inlineStr">
        <is>
          <t>6dx3o</t>
        </is>
      </c>
      <c r="C8734" t="inlineStr">
        <is>
          <t>shadowfox</t>
        </is>
      </c>
      <c r="D8734" t="inlineStr">
        <is>
          <t>c03ky7h</t>
        </is>
      </c>
      <c r="E8734" t="inlineStr">
        <is>
          <t>Not very fair imho</t>
        </is>
      </c>
    </row>
    <row r="8735">
      <c r="A8735" t="inlineStr">
        <is>
          <t>c03kzgj</t>
        </is>
      </c>
      <c r="B8735" t="inlineStr">
        <is>
          <t>6dx3o</t>
        </is>
      </c>
      <c r="C8735" t="inlineStr">
        <is>
          <t>vadimm</t>
        </is>
      </c>
      <c r="D8735" t="inlineStr">
        <is>
          <t>c03kzfz</t>
        </is>
      </c>
      <c r="E8735" t="inlineStr">
        <is>
          <t xml:space="preserve">&amp;gt;Not very fair imho
You're probably right. </t>
        </is>
      </c>
    </row>
    <row r="8736">
      <c r="A8736" t="inlineStr">
        <is>
          <t>c03kzgs</t>
        </is>
      </c>
      <c r="B8736" t="inlineStr">
        <is>
          <t>6dx3o</t>
        </is>
      </c>
      <c r="C8736" t="inlineStr">
        <is>
          <t>shadowfox</t>
        </is>
      </c>
      <c r="D8736" t="inlineStr">
        <is>
          <t>c03kxm5</t>
        </is>
      </c>
      <c r="E8736" t="inlineStr">
        <is>
          <t>Now that is the correct incantation for the world's  ills.</t>
        </is>
      </c>
    </row>
    <row r="8737">
      <c r="A8737" t="inlineStr">
        <is>
          <t>c03kzir</t>
        </is>
      </c>
      <c r="B8737" t="inlineStr">
        <is>
          <t>6dx3o</t>
        </is>
      </c>
      <c r="C8737" t="inlineStr">
        <is>
          <t>shadowfox</t>
        </is>
      </c>
      <c r="D8737" t="inlineStr">
        <is>
          <t>c03kyd4</t>
        </is>
      </c>
      <c r="E8737" t="inlineStr">
        <is>
          <t>You are right. Pat Robertson and couple of others showed that with their anti-abortion-clinic rants.</t>
        </is>
      </c>
    </row>
    <row r="8738">
      <c r="A8738" t="inlineStr">
        <is>
          <t>c03kzjy</t>
        </is>
      </c>
      <c r="B8738" t="inlineStr">
        <is>
          <t>6dx3o</t>
        </is>
      </c>
      <c r="C8738" t="inlineStr">
        <is>
          <t>redsectorA</t>
        </is>
      </c>
      <c r="D8738" t="inlineStr">
        <is>
          <t>c03kyu5</t>
        </is>
      </c>
      <c r="E8738" t="inlineStr">
        <is>
          <t xml:space="preserve">DO too. </t>
        </is>
      </c>
    </row>
    <row r="8739">
      <c r="A8739" t="inlineStr">
        <is>
          <t>c03kzy3</t>
        </is>
      </c>
      <c r="B8739" t="inlineStr">
        <is>
          <t>6dx3o</t>
        </is>
      </c>
      <c r="C8739" t="inlineStr">
        <is>
          <t>heartrush</t>
        </is>
      </c>
      <c r="D8739" t="inlineStr">
        <is>
          <t>c03kylf</t>
        </is>
      </c>
      <c r="E8739" t="inlineStr">
        <is>
          <t xml:space="preserve">They would probably try and kill you too... </t>
        </is>
      </c>
    </row>
    <row r="8740">
      <c r="A8740" t="inlineStr">
        <is>
          <t>c03l02q</t>
        </is>
      </c>
      <c r="B8740" t="inlineStr">
        <is>
          <t>6dx3o</t>
        </is>
      </c>
      <c r="C8740" t="inlineStr">
        <is>
          <t>[deleted]</t>
        </is>
      </c>
      <c r="D8740" t="inlineStr">
        <is>
          <t>c03kzjy</t>
        </is>
      </c>
      <c r="E8740" t="inlineStr">
        <is>
          <t xml:space="preserve">Bet you can't even get the colour of the flag correct.
</t>
        </is>
      </c>
    </row>
    <row r="8741">
      <c r="A8741" t="inlineStr">
        <is>
          <t>c03l02w</t>
        </is>
      </c>
      <c r="B8741" t="inlineStr">
        <is>
          <t>6dx3o</t>
        </is>
      </c>
      <c r="C8741" t="inlineStr">
        <is>
          <t>[deleted]</t>
        </is>
      </c>
      <c r="D8741" t="inlineStr">
        <is>
          <t>c03kzf1</t>
        </is>
      </c>
      <c r="E8741" t="inlineStr">
        <is>
          <t>[deleted]</t>
        </is>
      </c>
    </row>
    <row r="8742">
      <c r="A8742" t="inlineStr">
        <is>
          <t>c03l03c</t>
        </is>
      </c>
      <c r="B8742" t="inlineStr">
        <is>
          <t>6dx3o</t>
        </is>
      </c>
      <c r="C8742" t="inlineStr">
        <is>
          <t>Facepuncher</t>
        </is>
      </c>
      <c r="D8742" t="inlineStr">
        <is>
          <t>6dx3o</t>
        </is>
      </c>
      <c r="E8742" t="inlineStr">
        <is>
          <t xml:space="preserve">I think the newer younger generation of Muslims in the mid East do not wholly agree in their hearts with the barbarism that these leaders profess int he name of Islam. 
i think what the world should do is work together to assassinate those bastards in high power over there and let new and hopefully more reasonable people settle into power. 
I mean how many times do you hear Muslim people claim that any time something barbaric is suggested by someone from over in that area of the land, they keep saying "No no that's not true Islam, Islam is peace and love!"
Ok well then where the fuck is it? 
I'm going to give these folks the benefit of the doubt that maybe the younger generation of Islam do indeed hold the peace and love that Islam is supposed to be full of. If not then it's probably for certain all these people have hidden agendas and are just telling the non Islams of the world what they want to hear...For now. </t>
        </is>
      </c>
    </row>
    <row r="8743">
      <c r="A8743" t="inlineStr">
        <is>
          <t>c03l0gl</t>
        </is>
      </c>
      <c r="B8743" t="inlineStr">
        <is>
          <t>6dx3o</t>
        </is>
      </c>
      <c r="C8743" t="inlineStr">
        <is>
          <t>[deleted]</t>
        </is>
      </c>
      <c r="D8743" t="inlineStr">
        <is>
          <t>c03kyrk</t>
        </is>
      </c>
      <c r="E8743" t="inlineStr">
        <is>
          <t>So killing in the name of Democracy, A-OK, killing in the name of religion... bad bad bad?
How about killing in the name of "justice"?  Killing good, provided the person is a killer?</t>
        </is>
      </c>
    </row>
    <row r="8744">
      <c r="A8744" t="inlineStr">
        <is>
          <t>c03l0lm</t>
        </is>
      </c>
      <c r="B8744" t="inlineStr">
        <is>
          <t>6dx3o</t>
        </is>
      </c>
      <c r="C8744" t="inlineStr">
        <is>
          <t>amican</t>
        </is>
      </c>
      <c r="D8744" t="inlineStr">
        <is>
          <t>c03kxbf</t>
        </is>
      </c>
      <c r="E8744" t="inlineStr">
        <is>
          <t>Actually, the article does mention that he's Wahhabbi (though that's implied by his being a leading Saudi cleric, really), they just don't explain what that means.</t>
        </is>
      </c>
    </row>
    <row r="8745">
      <c r="A8745" t="inlineStr">
        <is>
          <t>c03l0nl</t>
        </is>
      </c>
      <c r="B8745" t="inlineStr">
        <is>
          <t>6dx3o</t>
        </is>
      </c>
      <c r="C8745" t="inlineStr">
        <is>
          <t>[deleted]</t>
        </is>
      </c>
      <c r="D8745" t="inlineStr">
        <is>
          <t>c03kzcc</t>
        </is>
      </c>
      <c r="E8745" t="inlineStr">
        <is>
          <t>Uh, no. Lots.</t>
        </is>
      </c>
    </row>
    <row r="8746">
      <c r="A8746" t="inlineStr">
        <is>
          <t>c03l0p8</t>
        </is>
      </c>
      <c r="B8746" t="inlineStr">
        <is>
          <t>6dx3o</t>
        </is>
      </c>
      <c r="C8746" t="inlineStr">
        <is>
          <t>tomjen</t>
        </is>
      </c>
      <c r="D8746" t="inlineStr">
        <is>
          <t>c03kyrk</t>
        </is>
      </c>
      <c r="E8746" t="inlineStr">
        <is>
          <t>So basically you advocate killing them all and let God sort them out?</t>
        </is>
      </c>
    </row>
    <row r="8747">
      <c r="A8747" t="inlineStr">
        <is>
          <t>c03l0q6</t>
        </is>
      </c>
      <c r="B8747" t="inlineStr">
        <is>
          <t>6dx3o</t>
        </is>
      </c>
      <c r="C8747" t="inlineStr">
        <is>
          <t>[deleted]</t>
        </is>
      </c>
      <c r="D8747" t="inlineStr">
        <is>
          <t>c03kyz5</t>
        </is>
      </c>
      <c r="E8747" t="inlineStr">
        <is>
          <t xml:space="preserve">&amp;gt; In private - yes. In public - not as much as many wish to hear...
In Islamic countries with a moderately free press, like Bangladesh, opposition to Islamic fundamentalism is public. But Americans don't exactly follow the Bengali press, do they? In places without a free press, like much of the Middle East, opposition is private, for obvious reasons. In the West, opposition is private, because few liberal/moderate western muslims really want to draw attention to the fact that they are indeed Muslims. 
Basically, your complaint boils down to "why don't Muslims in the United States" speak out against Bin Laden? And the answer is: Muslims in the United States don't speak out for or against much of _anything_. When was the last time you clicked over to CNN and saw an Imam putting forth his opinion on a topic? You see this all the time with Priests and Ministers, and even Rabbis, even though there aren't a whole lot more Jews than Muslims here. Muslims in the United States by and large have no desire to attach themselves to this super-national religious bloc, and as a result rarely speak out on any topic from a Muslim point of view.
</t>
        </is>
      </c>
    </row>
    <row r="8748">
      <c r="A8748" t="inlineStr">
        <is>
          <t>c03l0r8</t>
        </is>
      </c>
      <c r="B8748" t="inlineStr">
        <is>
          <t>6dx3o</t>
        </is>
      </c>
      <c r="C8748" t="inlineStr">
        <is>
          <t>[deleted]</t>
        </is>
      </c>
      <c r="D8748" t="inlineStr">
        <is>
          <t>6dx3o</t>
        </is>
      </c>
      <c r="E8748" t="inlineStr">
        <is>
          <t>Ahhh... more religion of tolerance and peace.</t>
        </is>
      </c>
    </row>
    <row r="8749">
      <c r="A8749" t="inlineStr">
        <is>
          <t>c03l0s0</t>
        </is>
      </c>
      <c r="B8749" t="inlineStr">
        <is>
          <t>6dx3o</t>
        </is>
      </c>
      <c r="C8749" t="inlineStr">
        <is>
          <t>[deleted]</t>
        </is>
      </c>
      <c r="D8749" t="inlineStr">
        <is>
          <t>c03ky9s</t>
        </is>
      </c>
      <c r="E8749" t="inlineStr">
        <is>
          <t>Please find me an example of Pat Robertson calling for the death of a specific human being if they refuse to convert to Christianity.
The guy is fucking tool, but there is a chasm of some width between his ideology and a death warrant.</t>
        </is>
      </c>
    </row>
    <row r="8750">
      <c r="A8750" t="inlineStr">
        <is>
          <t>c03l0vs</t>
        </is>
      </c>
      <c r="B8750" t="inlineStr">
        <is>
          <t>6dx3o</t>
        </is>
      </c>
      <c r="C8750" t="inlineStr">
        <is>
          <t>[deleted]</t>
        </is>
      </c>
      <c r="D8750" t="inlineStr">
        <is>
          <t>c03kzf1</t>
        </is>
      </c>
      <c r="E8750" t="inlineStr">
        <is>
          <t>His tirades don't call for the death of individuals by name.</t>
        </is>
      </c>
    </row>
    <row r="8751">
      <c r="A8751" t="inlineStr">
        <is>
          <t>c03l0w6</t>
        </is>
      </c>
      <c r="B8751" t="inlineStr">
        <is>
          <t>6dx3o</t>
        </is>
      </c>
      <c r="C8751" t="inlineStr">
        <is>
          <t>[deleted]</t>
        </is>
      </c>
      <c r="D8751" t="inlineStr">
        <is>
          <t>c03kz4e</t>
        </is>
      </c>
      <c r="E8751" t="inlineStr">
        <is>
          <t xml:space="preserve">&amp;gt; Now that's a thing you could not say about "christian" countries today 
There are no Christian countries today. In the sense that nearly every western country has largely been sanitized of religion.
&amp;gt; (note that I'm agnostic, so I don't take a side here). 
FWIW, I'm an atheist.
&amp;gt; I just wonder, since a lot of terrorists are not poor but trade an economically promising future for suicide, if there is something inherent in (these days') muslim education that propels this, e.g. lack of use of criticism. 
Most terrorists are indeed poor. It's not Osama bin Laden and his cronies that are blowing themselves up. They're getting uneducated, poor followers to do it for them. It's the history of the world: rich old guys get poor young guys to do their dirty work. It's what Cheney does and it's what bin Laden does.
Now,  you ask if there is something about Muslim education that propels this. Yes! In many parts of the world, Saudi-funded fundamentalist religious schools are the only way for a young person to get an education, and many of these schools do teach hate and violence. But Islam in that context is a red herring. It's just a tool used to brain-wash young people into doing things that are not in their best interest. There is enough crap in the varied books of the Abrahamic religions that you could use any of them to get people to do this sort of thing. 
Now, as for why you see so much Muslim terrorism and so little Christian terrorism, the answer is simple. By and large, it's the "Christian" countries that have been intervening in the Muslim countries for the past 100 years, and it's the Christian countries that are at the top of the economic ladder and its the Muslim countries that are at the bottom. For terrorism to be sustainable, there must be a latent dissatisfaction and anger among the general populace. That dissatisfaction and anger then creates an environment which produces that crazy minority which can be motivated to do horrible things. By and large, the Muslim world _is_ angry at the Western world. While the vast majority of Muslims would do nothing more about that anger than vent it in public and in private, the resulting environment is what allows terrorist groups to exist and recruit soldiers. </t>
        </is>
      </c>
    </row>
    <row r="8752">
      <c r="A8752" t="inlineStr">
        <is>
          <t>c03l0wx</t>
        </is>
      </c>
      <c r="B8752" t="inlineStr">
        <is>
          <t>6dx3o</t>
        </is>
      </c>
      <c r="C8752" t="inlineStr">
        <is>
          <t>[deleted]</t>
        </is>
      </c>
      <c r="D8752" t="inlineStr">
        <is>
          <t>c03kxut</t>
        </is>
      </c>
      <c r="E8752" t="inlineStr">
        <is>
          <t>&amp;gt;only focusing on generalizing 1.3 billion humans as horrible people,
Where is the complaints against such generalizations on Reddit when people complain about Christianity?</t>
        </is>
      </c>
    </row>
    <row r="8753">
      <c r="A8753" t="inlineStr">
        <is>
          <t>c03l0x1</t>
        </is>
      </c>
      <c r="B8753" t="inlineStr">
        <is>
          <t>6dx3o</t>
        </is>
      </c>
      <c r="C8753" t="inlineStr">
        <is>
          <t>gmick</t>
        </is>
      </c>
      <c r="D8753" t="inlineStr">
        <is>
          <t>c03l0p8</t>
        </is>
      </c>
      <c r="E8753" t="inlineStr">
        <is>
          <t>No, this isn't a bad action film. Is that what I said?</t>
        </is>
      </c>
    </row>
    <row r="8754">
      <c r="A8754" t="inlineStr">
        <is>
          <t>c03l11f</t>
        </is>
      </c>
      <c r="B8754" t="inlineStr">
        <is>
          <t>6dx3o</t>
        </is>
      </c>
      <c r="C8754" t="inlineStr">
        <is>
          <t>bbw1</t>
        </is>
      </c>
      <c r="D8754" t="inlineStr">
        <is>
          <t>c03kxj8</t>
        </is>
      </c>
      <c r="E8754" t="inlineStr">
        <is>
          <t>Yeah...and who are the Christians to give "moral lessons" to the rest of the world???And they do it on a daily basis??LOOOL Who in the hell are Christians- the most evil group of people that ever appeared on the face of the earth BY FAR!
Christians have committed genocides throughout their history wherever they appeared - murdered hundreds of millions of people - just because of their religion (inquisition) - and they still keep the genocidal pope "in office"???Christians have wiped out entire civilisations (South and North America,New Zealand,Australia),invented communism and fascism that killed hundreds of millions of people alone,gave us Hiroshima and Nagasaki - jast a few years ago Christians have committed genocides in Rwanda and Bosnia...and killed hundreds of thousands of innocent people in Iraq and Afghanistan...and they are giving us moral lessons DAILY...LOOOOL and they are "good" and Muslims are "bad" - Oh My God...Christians should just shut up... get a mirror...and take a really good look at themselves.</t>
        </is>
      </c>
    </row>
    <row r="8755">
      <c r="A8755" t="inlineStr">
        <is>
          <t>c03l198</t>
        </is>
      </c>
      <c r="B8755" t="inlineStr">
        <is>
          <t>6dx3o</t>
        </is>
      </c>
      <c r="C8755" t="inlineStr">
        <is>
          <t>fwporretto</t>
        </is>
      </c>
      <c r="D8755" t="inlineStr">
        <is>
          <t>c03l0s0</t>
        </is>
      </c>
      <c r="E8755" t="inlineStr">
        <is>
          <t>&amp;gt; Please find me an example of Pat Robertson calling for the death of a specific human being
Erm, Hugo Chavez? Sure, it wasn't for anything religious, but he did call for another human being to be killed. It was a fatwa calling for a murder.</t>
        </is>
      </c>
    </row>
    <row r="8756">
      <c r="A8756" t="inlineStr">
        <is>
          <t>c03l1aa</t>
        </is>
      </c>
      <c r="B8756" t="inlineStr">
        <is>
          <t>6dx3o</t>
        </is>
      </c>
      <c r="C8756" t="inlineStr">
        <is>
          <t>sw17ch</t>
        </is>
      </c>
      <c r="D8756" t="inlineStr">
        <is>
          <t>c03l11f</t>
        </is>
      </c>
      <c r="E8756" t="inlineStr">
        <is>
          <t>your message seems serious, but your lack of concern with style makes me think you don't care at all and this is parody of something...</t>
        </is>
      </c>
    </row>
    <row r="8757">
      <c r="A8757" t="inlineStr">
        <is>
          <t>c03l1b9</t>
        </is>
      </c>
      <c r="B8757" t="inlineStr">
        <is>
          <t>6dx3o</t>
        </is>
      </c>
      <c r="C8757" t="inlineStr">
        <is>
          <t>[deleted]</t>
        </is>
      </c>
      <c r="D8757" t="inlineStr">
        <is>
          <t>6dx3o</t>
        </is>
      </c>
      <c r="E8757" t="inlineStr">
        <is>
          <t>Could he add the writers for SNL?</t>
        </is>
      </c>
    </row>
    <row r="8758">
      <c r="A8758" t="inlineStr">
        <is>
          <t>c03l1ed</t>
        </is>
      </c>
      <c r="B8758" t="inlineStr">
        <is>
          <t>6dx3o</t>
        </is>
      </c>
      <c r="C8758" t="inlineStr">
        <is>
          <t>bbw1</t>
        </is>
      </c>
      <c r="D8758" t="inlineStr">
        <is>
          <t>c03l1aa</t>
        </is>
      </c>
      <c r="E8758" t="inlineStr">
        <is>
          <t>For your information...I am personally a genocide survivor...so i would say I am serious (regardless of my "writing style").I think it is obvious.
And about what should we be concearned MORE...about the genocidal Christians giving us "moral lessons" 24/7 and at the same time murdering millions of innocent people left and right or about some religious dispute in Saudi Arabia...you tell me.</t>
        </is>
      </c>
    </row>
    <row r="8759">
      <c r="A8759" t="inlineStr">
        <is>
          <t>c03l1fw</t>
        </is>
      </c>
      <c r="B8759" t="inlineStr">
        <is>
          <t>6dx3o</t>
        </is>
      </c>
      <c r="C8759" t="inlineStr">
        <is>
          <t>[deleted]</t>
        </is>
      </c>
      <c r="D8759" t="inlineStr">
        <is>
          <t>c03l198</t>
        </is>
      </c>
      <c r="E8759" t="inlineStr">
        <is>
          <t>Again did he call for the overthrow of a dictator for religious reasons, if not, he may be a political tool, but it's not the same thing as a fatwa.</t>
        </is>
      </c>
    </row>
    <row r="8760">
      <c r="A8760" t="inlineStr">
        <is>
          <t>c03l1is</t>
        </is>
      </c>
      <c r="B8760" t="inlineStr">
        <is>
          <t>6dx3o</t>
        </is>
      </c>
      <c r="C8760" t="inlineStr">
        <is>
          <t>sw17ch</t>
        </is>
      </c>
      <c r="D8760" t="inlineStr">
        <is>
          <t>c03l1ed</t>
        </is>
      </c>
      <c r="E8760" t="inlineStr">
        <is>
          <t>i don't care where your from, or what your background, you need to fix your writing style if you intend to be taken seriously.
secondly, generalizations are almost always bad, those are worse for your message than a bad writing style because you immediately alienate a specific group of people (even those who aren't of the group you're accusing). 
I'm not attacking what you're saying, just how you're saying it. If you have something you feel strongly about, then put some effort into your delivery. Please. If you don't have a strong grasp of the language you're delivering in, point it out, and be respectful. Even if the respect isn't deserved, it will help your cause a lot more and you'll win more listeners with respectful and intelligent dialog and/or statements.</t>
        </is>
      </c>
    </row>
    <row r="8761">
      <c r="A8761" t="inlineStr">
        <is>
          <t>c03l1qf</t>
        </is>
      </c>
      <c r="B8761" t="inlineStr">
        <is>
          <t>6dx3o</t>
        </is>
      </c>
      <c r="C8761" t="inlineStr">
        <is>
          <t>bbw1</t>
        </is>
      </c>
      <c r="D8761" t="inlineStr">
        <is>
          <t>c03l1is</t>
        </is>
      </c>
      <c r="E8761" t="inlineStr">
        <is>
          <t>Fair enough.Congratulations!</t>
        </is>
      </c>
    </row>
    <row r="8762">
      <c r="A8762" t="inlineStr">
        <is>
          <t>c03l23g</t>
        </is>
      </c>
      <c r="B8762" t="inlineStr">
        <is>
          <t>6dx3o</t>
        </is>
      </c>
      <c r="C8762" t="inlineStr">
        <is>
          <t>[deleted]</t>
        </is>
      </c>
      <c r="D8762" t="inlineStr">
        <is>
          <t>c03l11f</t>
        </is>
      </c>
      <c r="E8762" t="inlineStr">
        <is>
          <t>[deleted]</t>
        </is>
      </c>
    </row>
    <row r="8763">
      <c r="A8763" t="inlineStr">
        <is>
          <t>c03l2ph</t>
        </is>
      </c>
      <c r="B8763" t="inlineStr">
        <is>
          <t>6dx3o</t>
        </is>
      </c>
      <c r="C8763" t="inlineStr">
        <is>
          <t>[deleted]</t>
        </is>
      </c>
      <c r="D8763" t="inlineStr">
        <is>
          <t>c03l0nl</t>
        </is>
      </c>
      <c r="E8763" t="inlineStr">
        <is>
          <t>Compared with now?</t>
        </is>
      </c>
    </row>
    <row r="8764">
      <c r="A8764" t="inlineStr">
        <is>
          <t>c03l2pv</t>
        </is>
      </c>
      <c r="B8764" t="inlineStr">
        <is>
          <t>6dx3o</t>
        </is>
      </c>
      <c r="C8764" t="inlineStr">
        <is>
          <t>[deleted]</t>
        </is>
      </c>
      <c r="D8764" t="inlineStr">
        <is>
          <t>c03l0wx</t>
        </is>
      </c>
      <c r="E8764" t="inlineStr">
        <is>
          <t>How's that relevant? No one brought up Christianity. Generalizing people is wrong no matter who.</t>
        </is>
      </c>
    </row>
    <row r="8765">
      <c r="A8765" t="inlineStr">
        <is>
          <t>c03l4y5</t>
        </is>
      </c>
      <c r="B8765" t="inlineStr">
        <is>
          <t>6dx3o</t>
        </is>
      </c>
      <c r="C8765" t="inlineStr">
        <is>
          <t>KauLad</t>
        </is>
      </c>
      <c r="D8765" t="inlineStr">
        <is>
          <t>6dx3o</t>
        </is>
      </c>
      <c r="E8765" t="inlineStr">
        <is>
          <t>And some believe that conciliation is possible!</t>
        </is>
      </c>
    </row>
    <row r="8766">
      <c r="A8766" t="inlineStr">
        <is>
          <t>c03m5dx</t>
        </is>
      </c>
      <c r="B8766" t="inlineStr">
        <is>
          <t>6dx3o</t>
        </is>
      </c>
      <c r="C8766" t="inlineStr">
        <is>
          <t>popefelix</t>
        </is>
      </c>
      <c r="D8766" t="inlineStr">
        <is>
          <t>c03l0lm</t>
        </is>
      </c>
      <c r="E8766" t="inlineStr">
        <is>
          <t>I stand corrected.</t>
        </is>
      </c>
    </row>
    <row r="8767">
      <c r="A8767" t="inlineStr">
        <is>
          <t>6dx9r</t>
        </is>
      </c>
      <c r="B8767" t="inlineStr">
        <is>
          <t>6dx9r</t>
        </is>
      </c>
      <c r="C8767" t="inlineStr">
        <is>
          <t>OldakQuill</t>
        </is>
      </c>
      <c r="D8767" t="inlineStr"/>
      <c r="E8767" t="inlineStr"/>
    </row>
    <row r="8768">
      <c r="A8768" t="inlineStr">
        <is>
          <t>c03kz1a</t>
        </is>
      </c>
      <c r="B8768" t="inlineStr">
        <is>
          <t>6dx9r</t>
        </is>
      </c>
      <c r="C8768" t="inlineStr">
        <is>
          <t>liberals_r_noobs</t>
        </is>
      </c>
      <c r="D8768" t="inlineStr">
        <is>
          <t>6dx9r</t>
        </is>
      </c>
      <c r="E8768" t="inlineStr">
        <is>
          <t>A good modern day reminder of why communism/stalinism sucks ass.  The average chinese citizen is more concerned with keeping "china" whole than they are with the well being and civil rights of an entire nation.  
I'm actually glad that the violence in Tibet persists, because it seemed the world had forgotten that this potential "economic powerhouse" also has one of the worst human rights records in history.</t>
        </is>
      </c>
    </row>
    <row r="8769">
      <c r="A8769" t="inlineStr">
        <is>
          <t>c03kz5q</t>
        </is>
      </c>
      <c r="B8769" t="inlineStr">
        <is>
          <t>6dx9r</t>
        </is>
      </c>
      <c r="C8769" t="inlineStr">
        <is>
          <t>r3su</t>
        </is>
      </c>
      <c r="D8769" t="inlineStr">
        <is>
          <t>c03kz1a</t>
        </is>
      </c>
      <c r="E8769" t="inlineStr">
        <is>
          <t>Looks like you need a reminder of what communism is and why it has nothing to do with China at present.</t>
        </is>
      </c>
    </row>
    <row r="8770">
      <c r="A8770" t="inlineStr">
        <is>
          <t>c03kz80</t>
        </is>
      </c>
      <c r="B8770" t="inlineStr">
        <is>
          <t>6dx9r</t>
        </is>
      </c>
      <c r="C8770" t="inlineStr">
        <is>
          <t>perkam</t>
        </is>
      </c>
      <c r="D8770" t="inlineStr">
        <is>
          <t>c03kz1a</t>
        </is>
      </c>
      <c r="E8770" t="inlineStr">
        <is>
          <t>He also needs to be reminded that the Dalai Lama and a free Tibet have nothing to do with Communism or Democracy, as there will be place for neither in a separate Tibet, with the re installation of a religious aristocracy.
Though I didn't expect much from you to begin with considering your screen name. (ZOMG Librals R Noobs cuz they StoDy BokS n STUFF b4 ansWeRin!! oMg !)</t>
        </is>
      </c>
    </row>
    <row r="8771">
      <c r="A8771" t="inlineStr">
        <is>
          <t>c03kzbe</t>
        </is>
      </c>
      <c r="B8771" t="inlineStr">
        <is>
          <t>6dx9r</t>
        </is>
      </c>
      <c r="C8771" t="inlineStr">
        <is>
          <t>liberals_r_noobs</t>
        </is>
      </c>
      <c r="D8771" t="inlineStr">
        <is>
          <t>c03kz5q</t>
        </is>
      </c>
      <c r="E8771" t="inlineStr">
        <is>
          <t>Remind me then.  My impression is that Communism is a socialist economic system bound with a totalitarian governing system that discourages religion and encourages collective thinking, and uses force to back both policies.  
I also mentioned Stalinism because I know that some pro-communists believe a communist system can be built without those negative side-effects, although it hasn't happened yet.  Stalinism, or Maoism I suppose, would more accurately describe modern China.  
My point was that it is China's government that encourages a "We Are China!" mentality that causes average citizens, who are just as bad off as Tibetans, to resent the Tibetans for standing up for their own human rights because it threatens the wholistic nationalist entity of "China".  This type of pro-nationalist-or-die mentality is common to socialist and communist systems ("Workers of the world Unite!").  
Leave it to redditors to call me on bad-mouthing communism when they should have agreed with my criticism of China's human rights record.</t>
        </is>
      </c>
    </row>
    <row r="8772">
      <c r="A8772" t="inlineStr">
        <is>
          <t>c03kzd2</t>
        </is>
      </c>
      <c r="B8772" t="inlineStr">
        <is>
          <t>6dx9r</t>
        </is>
      </c>
      <c r="C8772" t="inlineStr">
        <is>
          <t>liberals_r_noobs</t>
        </is>
      </c>
      <c r="D8772" t="inlineStr">
        <is>
          <t>c03kz80</t>
        </is>
      </c>
      <c r="E8772" t="inlineStr">
        <is>
          <t>That's unfair criticism.  Conservatives have their stereotypical "Stupid Redneck" while Liberals have their "Poor uneducated worker".  
You're a noob because you judged me by my nickname.</t>
        </is>
      </c>
    </row>
    <row r="8773">
      <c r="A8773" t="inlineStr">
        <is>
          <t>c03kzik</t>
        </is>
      </c>
      <c r="B8773" t="inlineStr">
        <is>
          <t>6dx9r</t>
        </is>
      </c>
      <c r="C8773" t="inlineStr">
        <is>
          <t>hongnanhai</t>
        </is>
      </c>
      <c r="D8773" t="inlineStr">
        <is>
          <t>6dx9r</t>
        </is>
      </c>
      <c r="E8773" t="inlineStr">
        <is>
          <t>Sure. And racism is at the core of the Tibetan riots. Just look at the fervor with which they were beating up/killing Chinese civilians and burning their shops</t>
        </is>
      </c>
    </row>
    <row r="8774">
      <c r="A8774" t="inlineStr">
        <is>
          <t>c03kzip</t>
        </is>
      </c>
      <c r="B8774" t="inlineStr">
        <is>
          <t>6dx9r</t>
        </is>
      </c>
      <c r="C8774" t="inlineStr">
        <is>
          <t>KillYourTV</t>
        </is>
      </c>
      <c r="D8774" t="inlineStr">
        <is>
          <t>c03kzbe</t>
        </is>
      </c>
      <c r="E8774" t="inlineStr">
        <is>
          <t>You're right about the Stalinist model. However, communism/Stalinism/Maoism also reject market forces in favor of central economic planning, collective production and consumer systems--none of which China uses today. Ever since Deng Xiao-Ping stated that it's good to be rich, communism's communal ideals have gone to the wayside. The inequities of pre-Communist China are growing again. 
You're absolutely right about the "We Are China!" mentality. I've spoken to several Chinese who completely lose logic when it comes to China and the rights of other countries. They're a perfect example of the attitude of the indoctrinated: no logic, but fervent promotion of an idea, no matter the contrary evidence.</t>
        </is>
      </c>
    </row>
    <row r="8775">
      <c r="A8775" t="inlineStr">
        <is>
          <t>c03kzix</t>
        </is>
      </c>
      <c r="B8775" t="inlineStr">
        <is>
          <t>6dx9r</t>
        </is>
      </c>
      <c r="C8775" t="inlineStr">
        <is>
          <t>xing808</t>
        </is>
      </c>
      <c r="D8775" t="inlineStr">
        <is>
          <t>c03kz5q</t>
        </is>
      </c>
      <c r="E8775" t="inlineStr">
        <is>
          <t>You can be a socialist, communist, or capitalist which are all economic systems.  China is a mixture of all three.  A political system has nothing to with their pure meaning.  Unfortunately it typically took a hard line government to implement communism or socialism.  China should become democratic but it does not necessarily have to give up communism.</t>
        </is>
      </c>
    </row>
    <row r="8776">
      <c r="A8776" t="inlineStr">
        <is>
          <t>c03kzj6</t>
        </is>
      </c>
      <c r="B8776" t="inlineStr">
        <is>
          <t>6dx9r</t>
        </is>
      </c>
      <c r="C8776" t="inlineStr">
        <is>
          <t>intellectual</t>
        </is>
      </c>
      <c r="D8776" t="inlineStr">
        <is>
          <t>6dx9r</t>
        </is>
      </c>
      <c r="E8776" t="inlineStr">
        <is>
          <t>Maybe you white people should fix your own damn governments before criticizing others.
I heard the Iraqi death count isn't as high as it should be - you guys are really getting distracted by all this Tibet talk!  Focus on the task at hand!</t>
        </is>
      </c>
    </row>
    <row r="8777">
      <c r="A8777" t="inlineStr">
        <is>
          <t>c03kzji</t>
        </is>
      </c>
      <c r="B8777" t="inlineStr">
        <is>
          <t>6dx9r</t>
        </is>
      </c>
      <c r="C8777" t="inlineStr">
        <is>
          <t>intellectual</t>
        </is>
      </c>
      <c r="D8777" t="inlineStr">
        <is>
          <t>c03kz1a</t>
        </is>
      </c>
      <c r="E8777" t="inlineStr">
        <is>
          <t>&amp;gt; A good modern day reminder of why communism/stalinism sucks ass
And Iraq and Vietnam are reminders of how badly white people can lose a war and still think they won.
Fucking idiots.</t>
        </is>
      </c>
    </row>
    <row r="8778">
      <c r="A8778" t="inlineStr">
        <is>
          <t>c03kzk5</t>
        </is>
      </c>
      <c r="B8778" t="inlineStr">
        <is>
          <t>6dx9r</t>
        </is>
      </c>
      <c r="C8778" t="inlineStr">
        <is>
          <t>kutya</t>
        </is>
      </c>
      <c r="D8778" t="inlineStr">
        <is>
          <t>c03kzip</t>
        </is>
      </c>
      <c r="E8778" t="inlineStr">
        <is>
          <t>Yes... it must be their evil evil communist government.
The fact that Chinese have for more millenia than most European countries exist considered themselves the center of the universe could not possibly have to do with Chinese citizens' belief that their countries is due well more respect than it receives.</t>
        </is>
      </c>
    </row>
    <row r="8779">
      <c r="A8779" t="inlineStr">
        <is>
          <t>c03kzqc</t>
        </is>
      </c>
      <c r="B8779" t="inlineStr">
        <is>
          <t>6dx9r</t>
        </is>
      </c>
      <c r="C8779" t="inlineStr">
        <is>
          <t>madronedorf</t>
        </is>
      </c>
      <c r="D8779" t="inlineStr">
        <is>
          <t>c03kzj6</t>
        </is>
      </c>
      <c r="E8779" t="inlineStr">
        <is>
          <t>This is the most stupid arguement
1 Redditors constantly attack their own government - espcially if its the US
2 Just because the government you belong under has flaws (small, large, or huge, depending on the individual viewpoint) doesn't mean that they should be precluded from criticizing the governments of other countries.</t>
        </is>
      </c>
    </row>
    <row r="8780">
      <c r="A8780" t="inlineStr">
        <is>
          <t>c03kzqr</t>
        </is>
      </c>
      <c r="B8780" t="inlineStr">
        <is>
          <t>6dx9r</t>
        </is>
      </c>
      <c r="C8780" t="inlineStr">
        <is>
          <t>MarkByers</t>
        </is>
      </c>
      <c r="D8780" t="inlineStr">
        <is>
          <t>c03kzix</t>
        </is>
      </c>
      <c r="E8780" t="inlineStr">
        <is>
          <t>&amp;gt; China should become democratic
Yay, then it can be as cool and popular as the US, **and** get a free pass to invade lots of countries under the guise of spreading democracy!</t>
        </is>
      </c>
    </row>
    <row r="8781">
      <c r="A8781" t="inlineStr">
        <is>
          <t>c03kzrb</t>
        </is>
      </c>
      <c r="B8781" t="inlineStr">
        <is>
          <t>6dx9r</t>
        </is>
      </c>
      <c r="C8781" t="inlineStr">
        <is>
          <t>[deleted]</t>
        </is>
      </c>
      <c r="D8781" t="inlineStr">
        <is>
          <t>c03kzik</t>
        </is>
      </c>
      <c r="E8781" t="inlineStr">
        <is>
          <t>[deleted]</t>
        </is>
      </c>
    </row>
    <row r="8782">
      <c r="A8782" t="inlineStr">
        <is>
          <t>c03kzrs</t>
        </is>
      </c>
      <c r="B8782" t="inlineStr">
        <is>
          <t>6dx9r</t>
        </is>
      </c>
      <c r="C8782" t="inlineStr">
        <is>
          <t>mchrisneglia</t>
        </is>
      </c>
      <c r="D8782" t="inlineStr">
        <is>
          <t>c03kz1a</t>
        </is>
      </c>
      <c r="E8782" t="inlineStr">
        <is>
          <t>no no no.  the problem with china-and with the world-is the population problem.  *When you have overwhelming numbers, then average joe citizen becomes just a number*.  Then you have strange effects form in your culture such as the notion that *people are worthless* or *have no value*.  If people have no value, then it stands to reason they have no rights, so you can do with them what you please.  You can push them around, take everythign away from them, tell them what to do where to go what to be and how to live.
It has *nothing at all* to do with socialism.
edit: so by extension, if the Chinese culture feels that humans have no rights, then *WHY would Tibetans-'who aren't even Chinese people'-have rights?</t>
        </is>
      </c>
    </row>
    <row r="8783">
      <c r="A8783" t="inlineStr">
        <is>
          <t>c03kzu7</t>
        </is>
      </c>
      <c r="B8783" t="inlineStr">
        <is>
          <t>6dx9r</t>
        </is>
      </c>
      <c r="C8783" t="inlineStr">
        <is>
          <t>intellectual</t>
        </is>
      </c>
      <c r="D8783" t="inlineStr">
        <is>
          <t>6dx9r</t>
        </is>
      </c>
      <c r="E8783" t="inlineStr">
        <is>
          <t>&amp;gt; Nationalism at core of China's reaction to Tibet unrest
And racism is at the core of white peoples' reaction to China.  In addition to wanting to take focus off of Iraq.  How many dead Iraqis?  200k?  300k?  1M?  Do white people even care to keep track?   LOL no, what do they care?</t>
        </is>
      </c>
    </row>
    <row r="8784">
      <c r="A8784" t="inlineStr">
        <is>
          <t>c03kzvx</t>
        </is>
      </c>
      <c r="B8784" t="inlineStr">
        <is>
          <t>6dx9r</t>
        </is>
      </c>
      <c r="C8784" t="inlineStr">
        <is>
          <t>mchrisneglia</t>
        </is>
      </c>
      <c r="D8784" t="inlineStr">
        <is>
          <t>c03kzix</t>
        </is>
      </c>
      <c r="E8784" t="inlineStr">
        <is>
          <t>China becoming democratic would fix their problems as much as a leukemia victim would be cured by changing preferences.
the problem is not the system, not the rules, but the culture and the reality.  Reality 1. They have too many people, they act like hypercompetitive numbers. 2. The government treats people as having no rights, so why shouldn't joe citizen 'follow the leader'? 3. The behavior of their businesses endangers human life to an extent unacceptable to the west.
China and Chinese people historically like to 'follow the leader'- a sense of nationalism and group think that is ingrained in their culture.  This is not a bad thing.  In fact, when directed toward high-mindedness and the betterment of human civilization, this is a powerfully *good* thing.  
What China needs is mentor to help it find a way to leverage the available labor resource to realize the world's mission of peace, happiness and prosperity for everyone here.  Until there is a *big* change in the US, until we can restore fiscal and political integrity here, our country is wholly unsuitable to play this challenging role.</t>
        </is>
      </c>
    </row>
    <row r="8785">
      <c r="A8785" t="inlineStr">
        <is>
          <t>c03l01w</t>
        </is>
      </c>
      <c r="B8785" t="inlineStr">
        <is>
          <t>6dx9r</t>
        </is>
      </c>
      <c r="C8785" t="inlineStr">
        <is>
          <t>J-ohn</t>
        </is>
      </c>
      <c r="D8785" t="inlineStr">
        <is>
          <t>c03kzqc</t>
        </is>
      </c>
      <c r="E8785" t="inlineStr">
        <is>
          <t>Well said</t>
        </is>
      </c>
    </row>
    <row r="8786">
      <c r="A8786" t="inlineStr">
        <is>
          <t>c03l060</t>
        </is>
      </c>
      <c r="B8786" t="inlineStr">
        <is>
          <t>6dx9r</t>
        </is>
      </c>
      <c r="C8786" t="inlineStr">
        <is>
          <t>judgej2</t>
        </is>
      </c>
      <c r="D8786" t="inlineStr">
        <is>
          <t>6dx9r</t>
        </is>
      </c>
      <c r="E8786" t="inlineStr">
        <is>
          <t>This is why boycotting the games will not have the desired effect. It will just be a kick in the teeth to the everyday Chinese people who simply won't see what all the fuss is about, except that they will see the whole world ganging up on them, and so justifying their nationalism even further.</t>
        </is>
      </c>
    </row>
    <row r="8787">
      <c r="A8787" t="inlineStr">
        <is>
          <t>c03l062</t>
        </is>
      </c>
      <c r="B8787" t="inlineStr">
        <is>
          <t>6dx9r</t>
        </is>
      </c>
      <c r="C8787" t="inlineStr">
        <is>
          <t>redditmoniker</t>
        </is>
      </c>
      <c r="D8787" t="inlineStr">
        <is>
          <t>c03kz1a</t>
        </is>
      </c>
      <c r="E8787" t="inlineStr">
        <is>
          <t xml:space="preserve">"Worst human rights records in history"?  Please read a history book about the West.  Slavery, genocide, rapes, killings...some of the few things Western countries have done within the last couple hundred years.  Heck, even the last 50 years include dozens of war, proxy wars, invasions and "occupations".  
Pot meet kettle.  </t>
        </is>
      </c>
    </row>
    <row r="8788">
      <c r="A8788" t="inlineStr">
        <is>
          <t>c03l065</t>
        </is>
      </c>
      <c r="B8788" t="inlineStr">
        <is>
          <t>6dx9r</t>
        </is>
      </c>
      <c r="C8788" t="inlineStr">
        <is>
          <t>SingerSirCoda</t>
        </is>
      </c>
      <c r="D8788" t="inlineStr">
        <is>
          <t>c03kzbe</t>
        </is>
      </c>
      <c r="E8788" t="inlineStr">
        <is>
          <t>How does the phrase "Workers of the world, unite!" promote nationalism?</t>
        </is>
      </c>
    </row>
    <row r="8789">
      <c r="A8789" t="inlineStr">
        <is>
          <t>c03l069</t>
        </is>
      </c>
      <c r="B8789" t="inlineStr">
        <is>
          <t>6dx9r</t>
        </is>
      </c>
      <c r="C8789" t="inlineStr">
        <is>
          <t>judgej2</t>
        </is>
      </c>
      <c r="D8789" t="inlineStr">
        <is>
          <t>c03kz1a</t>
        </is>
      </c>
      <c r="E8789" t="inlineStr">
        <is>
          <t>You would expect this kind of attitude from a country that *has* been held together against all odds for thousands of years.</t>
        </is>
      </c>
    </row>
    <row r="8790">
      <c r="A8790" t="inlineStr">
        <is>
          <t>c03l06a</t>
        </is>
      </c>
      <c r="B8790" t="inlineStr">
        <is>
          <t>6dx9r</t>
        </is>
      </c>
      <c r="C8790" t="inlineStr">
        <is>
          <t>r3su</t>
        </is>
      </c>
      <c r="D8790" t="inlineStr">
        <is>
          <t>c03kzbe</t>
        </is>
      </c>
      <c r="E8790" t="inlineStr">
        <is>
          <t>Have you ever been to China? It sounds like your knowledge of China stems from a dusty 'history' textbook. There is absolutely nothing there that is 'communist'. In fact, China never reached communism; I'd be fucking ecstatic if China did.
However, you're right about the average citizen - many of whom are much worse off than the Tibetans. Unfortunately, Tibetans seem to be much more 'hip' than the average Chinese farmer to most foreigners.
How do you think the average Chinese will react when Tibetan mobs purposely target and kill Han/Huis?</t>
        </is>
      </c>
    </row>
    <row r="8791">
      <c r="A8791" t="inlineStr">
        <is>
          <t>c03l06r</t>
        </is>
      </c>
      <c r="B8791" t="inlineStr">
        <is>
          <t>6dx9r</t>
        </is>
      </c>
      <c r="C8791" t="inlineStr">
        <is>
          <t>judgej2</t>
        </is>
      </c>
      <c r="D8791" t="inlineStr">
        <is>
          <t>c03kzik</t>
        </is>
      </c>
      <c r="E8791" t="inlineStr">
        <is>
          <t>I don't know why this is being modded down. The eye witnesses at the front are all saying the same thing. Whatever the historical reasons, the situtation now is that clashing cultures are forced together, and that has bred racism on both sides.</t>
        </is>
      </c>
    </row>
    <row r="8792">
      <c r="A8792" t="inlineStr">
        <is>
          <t>c03l071</t>
        </is>
      </c>
      <c r="B8792" t="inlineStr">
        <is>
          <t>6dx9r</t>
        </is>
      </c>
      <c r="C8792" t="inlineStr">
        <is>
          <t>judgej2</t>
        </is>
      </c>
      <c r="D8792" t="inlineStr">
        <is>
          <t>c03kzj6</t>
        </is>
      </c>
      <c r="E8792" t="inlineStr">
        <is>
          <t>Nope - sorry - **THIS** thread is about China and Tibet. Go start your own thread.</t>
        </is>
      </c>
    </row>
    <row r="8793">
      <c r="A8793" t="inlineStr">
        <is>
          <t>c03l078</t>
        </is>
      </c>
      <c r="B8793" t="inlineStr">
        <is>
          <t>6dx9r</t>
        </is>
      </c>
      <c r="C8793" t="inlineStr">
        <is>
          <t>judgej2</t>
        </is>
      </c>
      <c r="D8793" t="inlineStr">
        <is>
          <t>c03kzu7</t>
        </is>
      </c>
      <c r="E8793" t="inlineStr">
        <is>
          <t>What's all this 'white people' stuff? That kind of sweeping categorisation sounds pretty racist to me.</t>
        </is>
      </c>
    </row>
    <row r="8794">
      <c r="A8794" t="inlineStr">
        <is>
          <t>c03l07t</t>
        </is>
      </c>
      <c r="B8794" t="inlineStr">
        <is>
          <t>6dx9r</t>
        </is>
      </c>
      <c r="C8794" t="inlineStr">
        <is>
          <t>intellectual</t>
        </is>
      </c>
      <c r="D8794" t="inlineStr">
        <is>
          <t>c03l078</t>
        </is>
      </c>
      <c r="E8794" t="inlineStr">
        <is>
          <t>&amp;gt; sounds pretty racist to me
No shit, sherlock.</t>
        </is>
      </c>
    </row>
    <row r="8795">
      <c r="A8795" t="inlineStr">
        <is>
          <t>c03l0av</t>
        </is>
      </c>
      <c r="B8795" t="inlineStr">
        <is>
          <t>6dx9r</t>
        </is>
      </c>
      <c r="C8795" t="inlineStr">
        <is>
          <t>anmol2k4</t>
        </is>
      </c>
      <c r="D8795" t="inlineStr">
        <is>
          <t>c03kzik</t>
        </is>
      </c>
      <c r="E8795" t="inlineStr">
        <is>
          <t>Well also due to the fact that Han people are slowly erasing Tibetan culture from Tibet, and are making Tibetans minority in Tibet itself and also forcing them to forget their language and religion and religious leader.
Now tell me who is racist ?</t>
        </is>
      </c>
    </row>
    <row r="8796">
      <c r="A8796" t="inlineStr">
        <is>
          <t>c03l0by</t>
        </is>
      </c>
      <c r="B8796" t="inlineStr">
        <is>
          <t>6dx9r</t>
        </is>
      </c>
      <c r="C8796" t="inlineStr">
        <is>
          <t>anmol2k4</t>
        </is>
      </c>
      <c r="D8796" t="inlineStr">
        <is>
          <t>c03l06a</t>
        </is>
      </c>
      <c r="E8796" t="inlineStr">
        <is>
          <t>Why cant Han and Hui people give Tibetans some space then ?
Why is it necessary to move in to Tibet and making people there aliens in their own land ?</t>
        </is>
      </c>
    </row>
    <row r="8797">
      <c r="A8797" t="inlineStr">
        <is>
          <t>c03l0gd</t>
        </is>
      </c>
      <c r="B8797" t="inlineStr">
        <is>
          <t>6dx9r</t>
        </is>
      </c>
      <c r="C8797" t="inlineStr">
        <is>
          <t>finisterra</t>
        </is>
      </c>
      <c r="D8797" t="inlineStr">
        <is>
          <t>c03l0av</t>
        </is>
      </c>
      <c r="E8797" t="inlineStr">
        <is>
          <t>&amp;gt;Now tell me who is racist ?
Both, and with good reasons. What you say about Tibet can be said about mass immigration in every country, but when speaking about that "racism" is thrown to end the argument.
yes, the Tibetans are "racists", since they want to resist the invading Han Chinese who are playing the demographic warfare card. The ones who should be looking at their own arguments are the people who are always talking about the "one world, one race" and related drivel.
I repeat: the Tibetans have every right to be against the Han Chinese who are in their land. Anyone who thinks that the Han Chinese have a right to be there is immediately against Tibetan - or any other people - right to maintain their ethnic and cultural identity.
The utter hypocrisy of Merkel and the others is worth a good laugh: by recognising Kosovo they have made it clear that they agree with mass immigration strategies like the one China is using.</t>
        </is>
      </c>
    </row>
    <row r="8798">
      <c r="A8798" t="inlineStr">
        <is>
          <t>c03l0hh</t>
        </is>
      </c>
      <c r="B8798" t="inlineStr">
        <is>
          <t>6dx9r</t>
        </is>
      </c>
      <c r="C8798" t="inlineStr">
        <is>
          <t>dmehrtash</t>
        </is>
      </c>
      <c r="D8798" t="inlineStr">
        <is>
          <t>6dx9r</t>
        </is>
      </c>
      <c r="E8798" t="inlineStr">
        <is>
          <t xml:space="preserve">It is not Nationalism. 
The core of it is that China is competing with resources with the West.  Western countries are using media to pressure them. 
It is interesting that conflicts in places like Nigeria (where oil contract are awarded to western companies) goes unreported.  But in places like Sudan (where oil contracts are  awarded to China) the conflicts (as in Darfur) are on the front pages.  </t>
        </is>
      </c>
    </row>
    <row r="8799">
      <c r="A8799" t="inlineStr">
        <is>
          <t>c03l0kb</t>
        </is>
      </c>
      <c r="B8799" t="inlineStr">
        <is>
          <t>6dx9r</t>
        </is>
      </c>
      <c r="C8799" t="inlineStr">
        <is>
          <t>hongnanhai</t>
        </is>
      </c>
      <c r="D8799" t="inlineStr">
        <is>
          <t>c03l0av</t>
        </is>
      </c>
      <c r="E8799" t="inlineStr">
        <is>
          <t>I get your point but I dont see how this makes Tibetans any less racist. Yeah and Mexicans are coming in droves across the border and if I say that they are erasing my culture and are making whites a minority, I would also be called racist. Especially if I went on a killing spree</t>
        </is>
      </c>
    </row>
    <row r="8800">
      <c r="A8800" t="inlineStr">
        <is>
          <t>c03l0yw</t>
        </is>
      </c>
      <c r="B8800" t="inlineStr">
        <is>
          <t>6dx9r</t>
        </is>
      </c>
      <c r="C8800" t="inlineStr">
        <is>
          <t>r3su</t>
        </is>
      </c>
      <c r="D8800" t="inlineStr">
        <is>
          <t>c03l0by</t>
        </is>
      </c>
      <c r="E8800" t="inlineStr">
        <is>
          <t>Why did Europeans colonize the new world?</t>
        </is>
      </c>
    </row>
    <row r="8801">
      <c r="A8801" t="inlineStr">
        <is>
          <t>c03l13m</t>
        </is>
      </c>
      <c r="B8801" t="inlineStr">
        <is>
          <t>6dx9r</t>
        </is>
      </c>
      <c r="C8801" t="inlineStr">
        <is>
          <t>[deleted]</t>
        </is>
      </c>
      <c r="D8801" t="inlineStr">
        <is>
          <t>c03l060</t>
        </is>
      </c>
      <c r="E8801" t="inlineStr">
        <is>
          <t>[deleted]</t>
        </is>
      </c>
    </row>
    <row r="8802">
      <c r="A8802" t="inlineStr">
        <is>
          <t>c03l148</t>
        </is>
      </c>
      <c r="B8802" t="inlineStr">
        <is>
          <t>6dx9r</t>
        </is>
      </c>
      <c r="C8802" t="inlineStr">
        <is>
          <t>bSimmons666</t>
        </is>
      </c>
      <c r="D8802" t="inlineStr">
        <is>
          <t>6dx9r</t>
        </is>
      </c>
      <c r="E8802" t="inlineStr">
        <is>
          <t>In other news, birds can fly.</t>
        </is>
      </c>
    </row>
    <row r="8803">
      <c r="A8803" t="inlineStr">
        <is>
          <t>c03l17c</t>
        </is>
      </c>
      <c r="B8803" t="inlineStr">
        <is>
          <t>6dx9r</t>
        </is>
      </c>
      <c r="C8803" t="inlineStr">
        <is>
          <t>mbanana</t>
        </is>
      </c>
      <c r="D8803" t="inlineStr">
        <is>
          <t>c03kzj6</t>
        </is>
      </c>
      <c r="E8803" t="inlineStr">
        <is>
          <t>Free speech.  Deal with it.</t>
        </is>
      </c>
    </row>
    <row r="8804">
      <c r="A8804" t="inlineStr">
        <is>
          <t>c03l17x</t>
        </is>
      </c>
      <c r="B8804" t="inlineStr">
        <is>
          <t>6dx9r</t>
        </is>
      </c>
      <c r="C8804" t="inlineStr">
        <is>
          <t>intellectual</t>
        </is>
      </c>
      <c r="D8804" t="inlineStr">
        <is>
          <t>c03l17c</t>
        </is>
      </c>
      <c r="E8804" t="inlineStr">
        <is>
          <t>Free speech.  Deal with it.</t>
        </is>
      </c>
    </row>
    <row r="8805">
      <c r="A8805" t="inlineStr">
        <is>
          <t>c03l2l7</t>
        </is>
      </c>
      <c r="B8805" t="inlineStr">
        <is>
          <t>6dx9r</t>
        </is>
      </c>
      <c r="C8805" t="inlineStr">
        <is>
          <t>natrius</t>
        </is>
      </c>
      <c r="D8805" t="inlineStr">
        <is>
          <t>c03l0hh</t>
        </is>
      </c>
      <c r="E8805" t="inlineStr">
        <is>
          <t>Maybe it's because the conflicts in Nigeria are far less serious than those in Sudan. Genocide is kind of a big deal. The violence in Tibet is also different because it's a case of the ruling power subjugating a minority group that doesn't want to be a part of the country in the first place. When that happened in Nigeria in the late 60s, it was in the news.
There may be truth to your hypothesis, but the examples you cite don't back it up.</t>
        </is>
      </c>
    </row>
    <row r="8806">
      <c r="A8806" t="inlineStr">
        <is>
          <t>c03l2rp</t>
        </is>
      </c>
      <c r="B8806" t="inlineStr">
        <is>
          <t>6dx9r</t>
        </is>
      </c>
      <c r="C8806" t="inlineStr">
        <is>
          <t>[deleted]</t>
        </is>
      </c>
      <c r="D8806" t="inlineStr">
        <is>
          <t>6dx9r</t>
        </is>
      </c>
      <c r="E8806" t="inlineStr">
        <is>
          <t>[deleted]</t>
        </is>
      </c>
    </row>
    <row r="8807">
      <c r="A8807" t="inlineStr">
        <is>
          <t>c03l2sx</t>
        </is>
      </c>
      <c r="B8807" t="inlineStr">
        <is>
          <t>6dx9r</t>
        </is>
      </c>
      <c r="C8807" t="inlineStr">
        <is>
          <t>Nefelia</t>
        </is>
      </c>
      <c r="D8807" t="inlineStr">
        <is>
          <t>c03l0av</t>
        </is>
      </c>
      <c r="E8807" t="inlineStr">
        <is>
          <t>&amp;gt;and are making Tibetans minority in Tibet itself 
Please stop spouting inaccurate propaganda. It makes you look the fool and weakens your position.
&amp;gt;Equally important, he has repeatedly spoken of ‘six million Tibetans.’ He has falsely accused China of rendering Tibetans, through a state-sponsored policy of population transfer and Hanisation, into a ‘minority’ in their own land. The plain truth, borne out by official censuses and easily verifiable by foreign observers and experts, is that Tibetans constitute more than 92 per cent of the population of the Tibet Autonomous Region (TAR).
[Citation](http://www.hindu.com/2007/07/05/stories/2007070559671300.htm)  (feel free to do you rown research)</t>
        </is>
      </c>
    </row>
    <row r="8808">
      <c r="A8808" t="inlineStr">
        <is>
          <t>c03l38o</t>
        </is>
      </c>
      <c r="B8808" t="inlineStr">
        <is>
          <t>6dx9r</t>
        </is>
      </c>
      <c r="C8808" t="inlineStr">
        <is>
          <t>JewishPropaganda</t>
        </is>
      </c>
      <c r="D8808" t="inlineStr">
        <is>
          <t>c03l06r</t>
        </is>
      </c>
      <c r="E8808" t="inlineStr">
        <is>
          <t>You mean the Chinese civil servant.</t>
        </is>
      </c>
    </row>
    <row r="8809">
      <c r="A8809" t="inlineStr">
        <is>
          <t>c03l38v</t>
        </is>
      </c>
      <c r="B8809" t="inlineStr">
        <is>
          <t>6dx9r</t>
        </is>
      </c>
      <c r="C8809" t="inlineStr">
        <is>
          <t>JewishPropaganda</t>
        </is>
      </c>
      <c r="D8809" t="inlineStr">
        <is>
          <t>c03l0kb</t>
        </is>
      </c>
      <c r="E8809" t="inlineStr">
        <is>
          <t>Mexicans aren't erasing American culture.</t>
        </is>
      </c>
    </row>
    <row r="8810">
      <c r="A8810" t="inlineStr">
        <is>
          <t>c03l393</t>
        </is>
      </c>
      <c r="B8810" t="inlineStr">
        <is>
          <t>6dx9r</t>
        </is>
      </c>
      <c r="C8810" t="inlineStr">
        <is>
          <t>JewishPropaganda</t>
        </is>
      </c>
      <c r="D8810" t="inlineStr">
        <is>
          <t>c03l0hh</t>
        </is>
      </c>
      <c r="E8810" t="inlineStr">
        <is>
          <t>The core of the problem are not resources. Its China's lack of human rights.
Tibet's independence does not affect global competition for resources.</t>
        </is>
      </c>
    </row>
    <row r="8811">
      <c r="A8811" t="inlineStr">
        <is>
          <t>c03l3g0</t>
        </is>
      </c>
      <c r="B8811" t="inlineStr">
        <is>
          <t>6dx9r</t>
        </is>
      </c>
      <c r="C8811" t="inlineStr">
        <is>
          <t>liberals_r_noobs</t>
        </is>
      </c>
      <c r="D8811" t="inlineStr">
        <is>
          <t>c03l069</t>
        </is>
      </c>
      <c r="E8811" t="inlineStr">
        <is>
          <t>China used to consist of hundreds of different groups related through a culturo-linguistic bond.  "National" identity has only existed for two hundred years in intellectual thought; before that Chinese were "held together against all odds" by various oppressive conquerors and rulers.  
Now China is "held together against all odds" by the cultural revolution promoted by Mao Zedong at the cost of 30 million lives.</t>
        </is>
      </c>
    </row>
    <row r="8812">
      <c r="A8812" t="inlineStr">
        <is>
          <t>c03l3gp</t>
        </is>
      </c>
      <c r="B8812" t="inlineStr">
        <is>
          <t>6dx9r</t>
        </is>
      </c>
      <c r="C8812" t="inlineStr">
        <is>
          <t>liberals_r_noobs</t>
        </is>
      </c>
      <c r="D8812" t="inlineStr">
        <is>
          <t>c03l06a</t>
        </is>
      </c>
      <c r="E8812" t="inlineStr">
        <is>
          <t xml:space="preserve">How then would you describe china?  Maoist?  Fascist? Stalinist? </t>
        </is>
      </c>
    </row>
    <row r="8813">
      <c r="A8813" t="inlineStr">
        <is>
          <t>c03l3h1</t>
        </is>
      </c>
      <c r="B8813" t="inlineStr">
        <is>
          <t>6dx9r</t>
        </is>
      </c>
      <c r="C8813" t="inlineStr">
        <is>
          <t>liberals_r_noobs</t>
        </is>
      </c>
      <c r="D8813" t="inlineStr">
        <is>
          <t>c03l065</t>
        </is>
      </c>
      <c r="E8813" t="inlineStr">
        <is>
          <t xml:space="preserve">How does it not?  First step, organize workers in factory.  Second step, organize workers in Nation.  Third step, the world.  It's in Marx. </t>
        </is>
      </c>
    </row>
    <row r="8814">
      <c r="A8814" t="inlineStr">
        <is>
          <t>c03l3hv</t>
        </is>
      </c>
      <c r="B8814" t="inlineStr">
        <is>
          <t>6dx9r</t>
        </is>
      </c>
      <c r="C8814" t="inlineStr">
        <is>
          <t>liberals_r_noobs</t>
        </is>
      </c>
      <c r="D8814" t="inlineStr">
        <is>
          <t>c03kzip</t>
        </is>
      </c>
      <c r="E8814" t="inlineStr">
        <is>
          <t xml:space="preserve">Sure.  But Communism/stalinism is much more than an economic model.  I like to say that China's lost the economic side of Communism but intensified the ideological side of it.
</t>
        </is>
      </c>
    </row>
    <row r="8815">
      <c r="A8815" t="inlineStr">
        <is>
          <t>c03l3l8</t>
        </is>
      </c>
      <c r="B8815" t="inlineStr">
        <is>
          <t>6dx9r</t>
        </is>
      </c>
      <c r="C8815" t="inlineStr">
        <is>
          <t>r3su</t>
        </is>
      </c>
      <c r="D8815" t="inlineStr">
        <is>
          <t>c03l3gp</t>
        </is>
      </c>
      <c r="E8815" t="inlineStr">
        <is>
          <t>None of those.
The Chinese government is quasi-capitalist, totalitarian and hopelessly corrupt, especially in the lower ranks.</t>
        </is>
      </c>
    </row>
    <row r="8816">
      <c r="A8816" t="inlineStr">
        <is>
          <t>c03l3mn</t>
        </is>
      </c>
      <c r="B8816" t="inlineStr">
        <is>
          <t>6dx9r</t>
        </is>
      </c>
      <c r="C8816" t="inlineStr">
        <is>
          <t>Clanc</t>
        </is>
      </c>
      <c r="D8816" t="inlineStr">
        <is>
          <t>6dx9r</t>
        </is>
      </c>
      <c r="E8816" t="inlineStr">
        <is>
          <t>&amp;gt;"We couldn't believe our government was being so weak and cowardly," said Meng, 52, a mother and office worker, who was appalled that the authorities failed to initially douse the violence. "The Dalai Lama is trying to separate China, and it is not acceptable at all. We must crack down on the rioters."
Sound like a neo-con complaining about 'liberals'!  The Chinese propagandist are almost as corrupting as the CIA.</t>
        </is>
      </c>
    </row>
    <row r="8817">
      <c r="A8817" t="inlineStr">
        <is>
          <t>c03l3vp</t>
        </is>
      </c>
      <c r="B8817" t="inlineStr">
        <is>
          <t>6dx9r</t>
        </is>
      </c>
      <c r="C8817" t="inlineStr">
        <is>
          <t>[deleted]</t>
        </is>
      </c>
      <c r="D8817" t="inlineStr">
        <is>
          <t>6dx9r</t>
        </is>
      </c>
      <c r="E8817" t="inlineStr">
        <is>
          <t>[deleted]</t>
        </is>
      </c>
    </row>
    <row r="8818">
      <c r="A8818" t="inlineStr">
        <is>
          <t>c03l4kl</t>
        </is>
      </c>
      <c r="B8818" t="inlineStr">
        <is>
          <t>6dx9r</t>
        </is>
      </c>
      <c r="C8818" t="inlineStr">
        <is>
          <t>Nefelia</t>
        </is>
      </c>
      <c r="D8818" t="inlineStr">
        <is>
          <t>c03l38v</t>
        </is>
      </c>
      <c r="E8818" t="inlineStr">
        <is>
          <t>No, they are just displacing the language and importing their own traditions, such as the cinqueanos (sp?). If you kept an ear tuned in to the conservative circles you would notice a distinct resistance to the inflow of Mexicans, their cultural traditions, and their language (or, more accurately, the decline of English in the southwestern states).
What would you say to violent rioting against mexican immigrants, along with the accompanying murder and arson? Would you excuse the white people who committed the muder and arson in defence of their cultural purity?</t>
        </is>
      </c>
    </row>
    <row r="8819">
      <c r="A8819" t="inlineStr">
        <is>
          <t>c03l4z9</t>
        </is>
      </c>
      <c r="B8819" t="inlineStr">
        <is>
          <t>6dx9r</t>
        </is>
      </c>
      <c r="C8819" t="inlineStr">
        <is>
          <t>dmehrtash</t>
        </is>
      </c>
      <c r="D8819" t="inlineStr">
        <is>
          <t>c03l2l7</t>
        </is>
      </c>
      <c r="E8819" t="inlineStr">
        <is>
          <t>I like how you start with a "Maybe it's", may be it isn't.
Did US oil companies control the Nigerian oil in 60s? 
Either way what we do know for fact is that the  number of people that have died or have been displaced in Iraq are greater than Sudan.  Yet none of the folks that are so vocal about Darfur seem to care about US "subjugating" the Iraq.</t>
        </is>
      </c>
    </row>
    <row r="8820">
      <c r="A8820" t="inlineStr">
        <is>
          <t>c03l4zi</t>
        </is>
      </c>
      <c r="B8820" t="inlineStr">
        <is>
          <t>6dx9r</t>
        </is>
      </c>
      <c r="C8820" t="inlineStr">
        <is>
          <t>dmehrtash</t>
        </is>
      </c>
      <c r="D8820" t="inlineStr">
        <is>
          <t>c03l393</t>
        </is>
      </c>
      <c r="E8820" t="inlineStr">
        <is>
          <t>Yes, I am sure Bush administration is very concern about human rights :)</t>
        </is>
      </c>
    </row>
    <row r="8821">
      <c r="A8821" t="inlineStr">
        <is>
          <t>c03l54g</t>
        </is>
      </c>
      <c r="B8821" t="inlineStr">
        <is>
          <t>6dx9r</t>
        </is>
      </c>
      <c r="C8821" t="inlineStr">
        <is>
          <t>natrius</t>
        </is>
      </c>
      <c r="D8821" t="inlineStr">
        <is>
          <t>c03l4z9</t>
        </is>
      </c>
      <c r="E8821" t="inlineStr">
        <is>
          <t>&amp;gt; I like how you start with a "Maybe it's", may be it isn't.
I conceded in my own post that your point may be right. I just said that the examples you gave don't back you up.
&amp;gt; Did US oil companies control the Nigerian oil in 60s?
I think British companies did, but that's irrelevant. My point is the contemporary conflicts in Nigeria are drastically different from those in Tibet and Sudan.
&amp;gt; Yet none of the folks that are so vocal about Darfur seem to care about US "subjugating" the Iraq.
What? I'd say that there's far more outrage about Iraq than there is about Darfur.</t>
        </is>
      </c>
    </row>
    <row r="8822">
      <c r="A8822" t="inlineStr">
        <is>
          <t>c03l55d</t>
        </is>
      </c>
      <c r="B8822" t="inlineStr">
        <is>
          <t>6dx9r</t>
        </is>
      </c>
      <c r="C8822" t="inlineStr">
        <is>
          <t>anmol2k4</t>
        </is>
      </c>
      <c r="D8822" t="inlineStr">
        <is>
          <t>c03l2sx</t>
        </is>
      </c>
      <c r="E8822" t="inlineStr">
        <is>
          <t>LOL, So you are giving me a link to the The Hindu ?
LOL, I read The Hindu every day, it is the best .
But why should i trust N Ram ?, This person loves Communists ?
Their views on China or anything communist is also propaganda material.
And i don't think i am the only one :-
http://cbcnn.blogspot.com/2007/08/response-to-n-ram-on-tibet.html
http://acorn.nationalinterest.in/2006/02/17/a-question-for-n-ram-co/
http://forums.sulekha.com/forums/coffeehouse/N-Ram-of-The-Hindu-Newspaper-801826.htm
http://www.thesouthasian.org/archives/2006/the_hindu_censoring_tibet.html
http://indiaculture.net/talk/messages/766/6632.html
BTW, i got this habit from my father, he got it from CPM.
And i have grown to know what to trust from whom.</t>
        </is>
      </c>
    </row>
    <row r="8823">
      <c r="A8823" t="inlineStr">
        <is>
          <t>c03l5fi</t>
        </is>
      </c>
      <c r="B8823" t="inlineStr">
        <is>
          <t>6dx9r</t>
        </is>
      </c>
      <c r="C8823" t="inlineStr">
        <is>
          <t>Nefelia</t>
        </is>
      </c>
      <c r="D8823" t="inlineStr">
        <is>
          <t>c03l55d</t>
        </is>
      </c>
      <c r="E8823" t="inlineStr">
        <is>
          <t>N. Ram's ideological slant and blindspots are of little concern to me at the moment. While that may colour some of his arguments, it does not touch upon the point I am raising. 
The population of Tibet, last I checked, was 2.2 million. I got that figure, after much searching for credible sources, from the UN website. Ram's figure of 2.6 million is close to the census figures and a hell of a lot more accurate than the figure of 6+ million being thrown by people such as yourself.
&amp;gt;are making Tibetans minority in Tibet itself
How the fuck so? The population in **Tibet** is between 2.2 and 2.6 million, around 92% of which are of Tibetan ethnicity.
Talk all you want of N. Ram's ideological shortcomings, but at least his rhetoric is in line with the statistical reality. you, howerver, are misguided at best, dishonest at worst.
Edit: I looked through all of your links. They did a pretty good job at attacking the author and the paper, but no where did they offer a counter to the fact that the Tibetan population is still over 90% Tibetan.
&amp;gt;(feel free to do you rown research)[sic]
There are plenty of other resources for population information within Tibet. You'll find that the figure of ~2.5 million is supported by recent census figures, and are consistant with an generally increasing population (slight dip in late 50's) in Tibet as per censuses dating back to 1990.</t>
        </is>
      </c>
    </row>
    <row r="8824">
      <c r="A8824" t="inlineStr">
        <is>
          <t>c03l5kb</t>
        </is>
      </c>
      <c r="B8824" t="inlineStr">
        <is>
          <t>6dx9r</t>
        </is>
      </c>
      <c r="C8824" t="inlineStr">
        <is>
          <t>anmol2k4</t>
        </is>
      </c>
      <c r="D8824" t="inlineStr">
        <is>
          <t>c03l5fi</t>
        </is>
      </c>
      <c r="E8824" t="inlineStr">
        <is>
          <t>Really, who provides census data to UN ?
I don't believe that UN have got the infrastructure to send their own people in every single nation and do the census without any bias.
Then tell me how can you have so much faith in that data ?
So i can also say that you are being misguided by that data, and may be dishonest too.
But it think what you and i can agree on is that, there is something going on in Tibet.
If every thing is so hunky dory in Tibet, and Tibetans have only benefited from China's occupation, and there is not truth to what many journalists in Tibet are saying that Tibetans are on brink on being minority.
Then tell me why is there so much violence ?, tell me why are Tibetans are ready to die, and anger the Chinese ?
Why are they asking for independence ? Why do they still consider Dalai Lama as their leader.
Journalists say that Cultural genocide is going on, Tibetans in exile say so.
Video footage of BBC (i know only trust Hindu, not the biased BBC) show how Tibetans know only Mandarin, and are forced to have only pictures of Panchen lama etc etc.
But what you say is that :-
In videos Crying dying violent Tibetans in Tibet are FINE.
Tibetans in exile are biased, Han people know what is better for them.
Journalists in Tibet, well they are working for CIA Pentagon and are all racist and are spreading propaganda.
But you and your source of information, and those whom you agree with have the truth the only truth.
Well the gives a good picture about you my friend.
I think there is not point to carry on this conversation.
I will believe those Tibetans are for some reason are motivated enough to give up their lives.
You can trust N RAM.
Check out some of the lies and propaganda i believe in (must have been photo-shopped by CIA)
http://www.tchrd.org/press/2008/pr20080318c.html
http://orthodoxanarchist.com/2008/03/19/i-hate-to-do-this-but/
Yes i get brainwashed easily by videos and picture, unlike text (views and opinion) by humans with agenda.</t>
        </is>
      </c>
    </row>
    <row r="8825">
      <c r="A8825" t="inlineStr">
        <is>
          <t>c03l7oq</t>
        </is>
      </c>
      <c r="B8825" t="inlineStr">
        <is>
          <t>6dx9r</t>
        </is>
      </c>
      <c r="C8825" t="inlineStr">
        <is>
          <t>AxiomShell</t>
        </is>
      </c>
      <c r="D8825" t="inlineStr">
        <is>
          <t>c03kzji</t>
        </is>
      </c>
      <c r="E8825" t="inlineStr">
        <is>
          <t>yay for Mugabe! He clearly shows that delusion is truly independent of skin color.</t>
        </is>
      </c>
    </row>
    <row r="8826">
      <c r="A8826" t="inlineStr">
        <is>
          <t>c03l8mc</t>
        </is>
      </c>
      <c r="B8826" t="inlineStr">
        <is>
          <t>6dx9r</t>
        </is>
      </c>
      <c r="C8826" t="inlineStr">
        <is>
          <t>dmehrtash</t>
        </is>
      </c>
      <c r="D8826" t="inlineStr">
        <is>
          <t>c03l54g</t>
        </is>
      </c>
      <c r="E8826" t="inlineStr">
        <is>
          <t>&amp;gt; What? I'd say that there's far more outrage about Iraq than there is about Darfur.
In a democracy there is an objective  measure to gauge the outrage,  you look at  the policies of the government. 
There is outrage for the US/British casualties and financial loses.  I don't see any outrage about casualties and displacements of Iraqis.  The Republican candidate even touts the state of Iraq as a success.  
If there is any outrage it is just on the tactics and technology that was used in the war.  The war is still being financed and the republican candidate is hoping to use the war to show his competence.  
That is joke, not outrage!</t>
        </is>
      </c>
    </row>
    <row r="8827">
      <c r="A8827" t="inlineStr">
        <is>
          <t>c03laf6</t>
        </is>
      </c>
      <c r="B8827" t="inlineStr">
        <is>
          <t>6dx9r</t>
        </is>
      </c>
      <c r="C8827" t="inlineStr">
        <is>
          <t>natrius</t>
        </is>
      </c>
      <c r="D8827" t="inlineStr">
        <is>
          <t>c03l8mc</t>
        </is>
      </c>
      <c r="E8827" t="inlineStr">
        <is>
          <t>&amp;gt; In a democracy there is an objective measure to gauge the outrage, you look at the policies of the government.
America isn't a well functioning democracy, so the actions of the government are not a good measure of the wishes of the people.
There is a significant portion of people who support the war, but there is also a significant portion of people who are pissed as hell.</t>
        </is>
      </c>
    </row>
    <row r="8828">
      <c r="A8828" t="inlineStr">
        <is>
          <t>c03lasm</t>
        </is>
      </c>
      <c r="B8828" t="inlineStr">
        <is>
          <t>6dx9r</t>
        </is>
      </c>
      <c r="C8828" t="inlineStr">
        <is>
          <t>dmehrtash</t>
        </is>
      </c>
      <c r="D8828" t="inlineStr">
        <is>
          <t>c03laf6</t>
        </is>
      </c>
      <c r="E8828" t="inlineStr">
        <is>
          <t xml:space="preserve">To quote you "There may be truth to your hypothesis", but reality is differnt.
People are not "pissed as hell" because of the war and what has happened to the Iraqis.  They are pissed because of its costs and that there is no "victory", and gas is $4 a gallon. 
The fact is that violence in Tibet and Darfur combined dwarfs just the violence of the "shock and awe" which was only the first month of the war in Iraq.  </t>
        </is>
      </c>
    </row>
    <row r="8829">
      <c r="A8829" t="inlineStr">
        <is>
          <t>c03lg5s</t>
        </is>
      </c>
      <c r="B8829" t="inlineStr">
        <is>
          <t>6dx9r</t>
        </is>
      </c>
      <c r="C8829" t="inlineStr">
        <is>
          <t>Nefelia</t>
        </is>
      </c>
      <c r="D8829" t="inlineStr">
        <is>
          <t>c03l5kb</t>
        </is>
      </c>
      <c r="E8829" t="inlineStr">
        <is>
          <t>&amp;gt;I think there is not point to carry on this conversation.
Then why are you still writing?
&amp;gt;Really, who provides census data to UN ?
If you did your homework, you would realize that the census figures are accurate and make historical sense. The "6 million" figure thrown about by the Lama does exist, but not inside the traditional borders of Tibet.
Much like China has a diaspora around the worls, Tibetans also have one within China. It should be no surprise that many Tibetans have migrated from the Tibetan plateau into the more temperate and fertile lowlands east of the plateau.
This diaspora is the Greater Tibet the Lama used to refer to (not sure if he still does). Within the physical area of 'Greater Tibet', Tibetans are indeed a minority. But is this a result of "cultural genocide", or of statistical manipulation by the Dalai Lama.
The fact that you weren't even aware of the origins of the figure of 6 million hardly inspires me regarding your dedication to fact finding.
Edit:
&amp;gt;If every thing is so hunky dory in Tibet, and Tibetans have only benefited from China's occupation
Sir, I never made such a claim. I entered this discussion not to make apologies or justifications for Chinese rule, but to counter a common, yet serious, misconception. I am not interested in a debate on the larger issues as much as I am in challenging false propaganda when I see it.
If you have strong citations showing a population of 6 million Tibetans **within the border of Tibet, and still a minority within those borders** then please share. Otherwise, you have no more to contribute to the narrow debate I am interested in.</t>
        </is>
      </c>
    </row>
    <row r="8830">
      <c r="A8830" t="inlineStr">
        <is>
          <t>c03lhta</t>
        </is>
      </c>
      <c r="B8830" t="inlineStr">
        <is>
          <t>6dx9r</t>
        </is>
      </c>
      <c r="C8830" t="inlineStr">
        <is>
          <t>anmol2k4</t>
        </is>
      </c>
      <c r="D8830" t="inlineStr">
        <is>
          <t>c03lg5s</t>
        </is>
      </c>
      <c r="E8830" t="inlineStr">
        <is>
          <t>Again i don't want to carry on this conversation any more.
BUT i have to respond to your "urge for census data that verifies Dalai's "6 million"" 
I don't believe that Chinese would allow him or anyone conduct a census, which can humiliate them and make world to unite against China.
You believe in statistics provided by China, i believe in Numbers given by Dalai Lama and Foreign journalists.
You think i believe in false propaganda ?
What about China's statistics, you think those are accurate ? without bias ? not propaganda ?
"If you have strong citations showing a population of 6 million Tibetans" 
And no dude i am not wasting my time any further on you , who takes china's numbers seriously but finds Dalai's "6 million" as propaganda.
No dude, no foreign journalist or anyone else is allowed to roam freely, allowed to do their own census.
That is why i think can take Journalists words more seriously than that of China, who is stopping whole world to enter Tibet and report freely about the situation in there.
Nefelia, help me. Go and ask Chinese government to give you permission to conduct a census. That would solve our problem. :)
In all seriousness, when i see Tibetans kids who cannot speak or understand their own mother tougue. That is enough for me connect the dots.
But you should go ahead to check out ground reality in Tibet, as you cannot trust Tibetans themselves.
1) Foreign Journalists are not allowed.
2) Tibetans speaking Mandarin.
3) Ban on Dalai's pictures.
4) Crying Monks.
5) Tibetans protesting.
6) Journalists in Tibet and Tibetans themselves saying that Cultural genocide is taking place.
7) Chinese Gov. increasingly uses word "Crush".
But yeah dude ^ is all "staged", China's version is what we should trust.
I wonder if you find Anne Frank's biography , Pictures and Videos of Dead Bodies of Holocaust etc etc as propaganda.
You believe in China, I will believe in Tibetans (That includes a Nobel prize winning Buddhist Monk).</t>
        </is>
      </c>
    </row>
    <row r="8831">
      <c r="A8831" t="inlineStr">
        <is>
          <t>c03lidi</t>
        </is>
      </c>
      <c r="B8831" t="inlineStr">
        <is>
          <t>6dx9r</t>
        </is>
      </c>
      <c r="C8831" t="inlineStr">
        <is>
          <t>Nefelia</t>
        </is>
      </c>
      <c r="D8831" t="inlineStr">
        <is>
          <t>c03lhta</t>
        </is>
      </c>
      <c r="E8831" t="inlineStr">
        <is>
          <t>&amp;gt;Again i don't want to carry on this conversation any more.
How can you say that and yet go into such a long response?
&amp;gt;And no dude i am not wasting my time any further on you
And yet you keep typing. So I will end it for you and refrain from addressing your arguments.
Have a good day, and please do not respond. :)</t>
        </is>
      </c>
    </row>
    <row r="8832">
      <c r="A8832" t="inlineStr">
        <is>
          <t>c03rqit</t>
        </is>
      </c>
      <c r="B8832" t="inlineStr">
        <is>
          <t>6dx9r</t>
        </is>
      </c>
      <c r="C8832" t="inlineStr">
        <is>
          <t>xing808</t>
        </is>
      </c>
      <c r="D8832" t="inlineStr">
        <is>
          <t>c03kzvx</t>
        </is>
      </c>
      <c r="E8832" t="inlineStr">
        <is>
          <t>Clearly you have some prejudice.  A nation is affect by its social economic condition.  China I'd still a poor developing nation.  Many countries have done worst in this stage of development.  Once conditions improve the people will choose democracy.</t>
        </is>
      </c>
    </row>
    <row r="8833">
      <c r="A8833" t="inlineStr">
        <is>
          <t>6dy79</t>
        </is>
      </c>
      <c r="B8833" t="inlineStr">
        <is>
          <t>6dy79</t>
        </is>
      </c>
      <c r="C8833" t="inlineStr">
        <is>
          <t>darkchild82</t>
        </is>
      </c>
      <c r="D8833" t="inlineStr"/>
      <c r="E8833" t="inlineStr"/>
    </row>
    <row r="8834">
      <c r="A8834" t="inlineStr">
        <is>
          <t>c03l1hk</t>
        </is>
      </c>
      <c r="B8834" t="inlineStr">
        <is>
          <t>6dy79</t>
        </is>
      </c>
      <c r="C8834" t="inlineStr">
        <is>
          <t>the-gray-squirrel</t>
        </is>
      </c>
      <c r="D8834" t="inlineStr">
        <is>
          <t>6dy79</t>
        </is>
      </c>
      <c r="E8834" t="inlineStr">
        <is>
          <t>If you outlaw laser pointers... only outlaws will have laser pointers.  I don't think we could live in a world like that.</t>
        </is>
      </c>
    </row>
    <row r="8835">
      <c r="A8835" t="inlineStr">
        <is>
          <t>c03l225</t>
        </is>
      </c>
      <c r="B8835" t="inlineStr">
        <is>
          <t>6dy79</t>
        </is>
      </c>
      <c r="C8835" t="inlineStr">
        <is>
          <t>[deleted]</t>
        </is>
      </c>
      <c r="D8835" t="inlineStr">
        <is>
          <t>c03l1hk</t>
        </is>
      </c>
      <c r="E8835" t="inlineStr">
        <is>
          <t>Lasers suck. We need to get rid of all lasers now while we have a chance. In the future, punk kids with deadly DIY green lasers will be causing jet planes to catch fire and crash, and burning houses and buildings from a quarter mile away. We will be almost powerless to stop them as they reduce our Earth to ash.</t>
        </is>
      </c>
    </row>
    <row r="8836">
      <c r="A8836" t="inlineStr">
        <is>
          <t>c03l23r</t>
        </is>
      </c>
      <c r="B8836" t="inlineStr">
        <is>
          <t>6dy79</t>
        </is>
      </c>
      <c r="C8836" t="inlineStr">
        <is>
          <t>squidboots</t>
        </is>
      </c>
      <c r="D8836" t="inlineStr">
        <is>
          <t>c03l225</t>
        </is>
      </c>
      <c r="E8836" t="inlineStr">
        <is>
          <t>But how else am I ever going to be able to single-handedly divert the attention of 400+ students in a lecture hall by doing squiggle drawings on the dry erase board while the prof's back is turned?</t>
        </is>
      </c>
    </row>
    <row r="8837">
      <c r="A8837" t="inlineStr">
        <is>
          <t>c03l28z</t>
        </is>
      </c>
      <c r="B8837" t="inlineStr">
        <is>
          <t>6dy79</t>
        </is>
      </c>
      <c r="C8837" t="inlineStr">
        <is>
          <t>[deleted]</t>
        </is>
      </c>
      <c r="D8837" t="inlineStr">
        <is>
          <t>c03l23r</t>
        </is>
      </c>
      <c r="E8837" t="inlineStr">
        <is>
          <t>Or burn a feiry hole in the board from row 15.</t>
        </is>
      </c>
    </row>
    <row r="8838">
      <c r="A8838" t="inlineStr">
        <is>
          <t>c03l2eh</t>
        </is>
      </c>
      <c r="B8838" t="inlineStr">
        <is>
          <t>6dy79</t>
        </is>
      </c>
      <c r="C8838" t="inlineStr">
        <is>
          <t>daysi</t>
        </is>
      </c>
      <c r="D8838" t="inlineStr">
        <is>
          <t>6dy79</t>
        </is>
      </c>
      <c r="E8838" t="inlineStr">
        <is>
          <t>Why is it the laser pointers that I buy have an effective range of about 10 meters, whereas the ones available to everyone else can easily travel several hundred and burn pilots' retinas out?</t>
        </is>
      </c>
    </row>
    <row r="8839">
      <c r="A8839" t="inlineStr">
        <is>
          <t>c03l2f6</t>
        </is>
      </c>
      <c r="B8839" t="inlineStr">
        <is>
          <t>6dy79</t>
        </is>
      </c>
      <c r="C8839" t="inlineStr">
        <is>
          <t>AttackingHobo</t>
        </is>
      </c>
      <c r="D8839" t="inlineStr">
        <is>
          <t>c03l2eh</t>
        </is>
      </c>
      <c r="E8839" t="inlineStr">
        <is>
          <t>Because you are buying the cheap $10 laser from the icecream truck, which the driver of said truck bought the laser from china for less than a dollar.
These people are spending $500+ on high powered  green lasers.</t>
        </is>
      </c>
    </row>
    <row r="8840">
      <c r="A8840" t="inlineStr">
        <is>
          <t>c03l2fb</t>
        </is>
      </c>
      <c r="B8840" t="inlineStr">
        <is>
          <t>6dy79</t>
        </is>
      </c>
      <c r="C8840" t="inlineStr">
        <is>
          <t>AttackingHobo</t>
        </is>
      </c>
      <c r="D8840" t="inlineStr">
        <is>
          <t>6dy79</t>
        </is>
      </c>
      <c r="E8840" t="inlineStr">
        <is>
          <t>I'm charging mah laser. SHOOP DA WOOP</t>
        </is>
      </c>
    </row>
    <row r="8841">
      <c r="A8841" t="inlineStr">
        <is>
          <t>c03l2g5</t>
        </is>
      </c>
      <c r="B8841" t="inlineStr">
        <is>
          <t>6dy79</t>
        </is>
      </c>
      <c r="C8841" t="inlineStr">
        <is>
          <t>neonstereo</t>
        </is>
      </c>
      <c r="D8841" t="inlineStr">
        <is>
          <t>6dy79</t>
        </is>
      </c>
      <c r="E8841" t="inlineStr">
        <is>
          <t>BREAKING: They were attached to what the local officials described as "frekkin sharks", with the devices having been mounted "on their frekkin heads"!
Shortly after, there were sightings of one small and one large bald man fleeing from the approximated source of the laser pointers.</t>
        </is>
      </c>
    </row>
    <row r="8842">
      <c r="A8842" t="inlineStr">
        <is>
          <t>c03l2gc</t>
        </is>
      </c>
      <c r="B8842" t="inlineStr">
        <is>
          <t>6dy79</t>
        </is>
      </c>
      <c r="C8842" t="inlineStr">
        <is>
          <t>kniteshade</t>
        </is>
      </c>
      <c r="D8842" t="inlineStr">
        <is>
          <t>c03l2eh</t>
        </is>
      </c>
      <c r="E8842" t="inlineStr">
        <is>
          <t xml:space="preserve">The new range of green lasers available (eg http://www.thinkgeek.com/gadgets/lights/5a47/) are significantly more powerful than the red ones traditionally used in lectures/seminares
Of course the claims that the pilots were blinded and have headaches has to be a complete shit though.  Im unsure how these could be any worse than the sun that shines thru their windows constantly while they above the cloudcover </t>
        </is>
      </c>
    </row>
    <row r="8843">
      <c r="A8843" t="inlineStr">
        <is>
          <t>c03l2gx</t>
        </is>
      </c>
      <c r="B8843" t="inlineStr">
        <is>
          <t>6dy79</t>
        </is>
      </c>
      <c r="C8843" t="inlineStr">
        <is>
          <t>tsteele93</t>
        </is>
      </c>
      <c r="D8843" t="inlineStr">
        <is>
          <t>c03l2gc</t>
        </is>
      </c>
      <c r="E8843" t="inlineStr">
        <is>
          <t>Yeah, I don't get that either.  I'd sure like a laser that powerful.  Not to point at planes though - in case *someone* is wondering.</t>
        </is>
      </c>
    </row>
    <row r="8844">
      <c r="A8844" t="inlineStr">
        <is>
          <t>c03l2hz</t>
        </is>
      </c>
      <c r="B8844" t="inlineStr">
        <is>
          <t>6dy79</t>
        </is>
      </c>
      <c r="C8844" t="inlineStr">
        <is>
          <t>daysi</t>
        </is>
      </c>
      <c r="D8844" t="inlineStr">
        <is>
          <t>c03l2gc</t>
        </is>
      </c>
      <c r="E8844" t="inlineStr">
        <is>
          <t>Even if the laser was coherent enought at a range of a few hundred meters to hurt someone even the smallest vibration in the wielder's hand would be enough to move the far end of the beam many meters.  The idea that you could shine it on a target with a 3mm radius like the pupil of an eye - through a freaking *plane* - for long enough to do damage is just ridiculous.  
Although, those green lasers look pretty neat, might have to get one.</t>
        </is>
      </c>
    </row>
    <row r="8845">
      <c r="A8845" t="inlineStr">
        <is>
          <t>c03l2ma</t>
        </is>
      </c>
      <c r="B8845" t="inlineStr">
        <is>
          <t>6dy79</t>
        </is>
      </c>
      <c r="C8845" t="inlineStr">
        <is>
          <t>yoki_au</t>
        </is>
      </c>
      <c r="D8845" t="inlineStr">
        <is>
          <t>c03l2hz</t>
        </is>
      </c>
      <c r="E8845" t="inlineStr">
        <is>
          <t xml:space="preserve">I don't think it's the damage to the eye thing that's so bad - I think it's more that the pilots are distracted by it. You can pop a balloon with those things, so I imagine that if someone was trying to shine one into your eye, you'd have some issues trying to concentrate on what you were doing - let alone landing a plane. </t>
        </is>
      </c>
    </row>
    <row r="8846">
      <c r="A8846" t="inlineStr">
        <is>
          <t>c03l2pm</t>
        </is>
      </c>
      <c r="B8846" t="inlineStr">
        <is>
          <t>6dy79</t>
        </is>
      </c>
      <c r="C8846" t="inlineStr">
        <is>
          <t>PlasmaWhore</t>
        </is>
      </c>
      <c r="D8846" t="inlineStr">
        <is>
          <t>c03l2ma</t>
        </is>
      </c>
      <c r="E8846" t="inlineStr">
        <is>
          <t>I can't imagine that anyone in the world has aim good enough to shine a laser pointer at a plane and hit the pilot's eyes for even a second.  Do you think you can point at an object moving 400 mph from over a mile away?</t>
        </is>
      </c>
    </row>
    <row r="8847">
      <c r="A8847" t="inlineStr">
        <is>
          <t>c03l2r4</t>
        </is>
      </c>
      <c r="B8847" t="inlineStr">
        <is>
          <t>6dy79</t>
        </is>
      </c>
      <c r="C8847" t="inlineStr">
        <is>
          <t>davidreiss666</t>
        </is>
      </c>
      <c r="D8847" t="inlineStr">
        <is>
          <t>c03l2ma</t>
        </is>
      </c>
      <c r="E8847" t="inlineStr">
        <is>
          <t xml:space="preserve">Let's put it this way.  If the Laser Pointer is something of the power that I can take down aircraft with them.... My god, I should be able to smite -- as if I were a Greek God -- any mall or department store I am able to walk through.  </t>
        </is>
      </c>
    </row>
    <row r="8848">
      <c r="A8848" t="inlineStr">
        <is>
          <t>c03l2rl</t>
        </is>
      </c>
      <c r="B8848" t="inlineStr">
        <is>
          <t>6dy79</t>
        </is>
      </c>
      <c r="C8848" t="inlineStr">
        <is>
          <t>davidreiss666</t>
        </is>
      </c>
      <c r="D8848" t="inlineStr">
        <is>
          <t>c03l2f6</t>
        </is>
      </c>
      <c r="E8848" t="inlineStr">
        <is>
          <t>It's still a fricking laser pointer.  It ain't the Planet Destroying Laser from the Death Star.</t>
        </is>
      </c>
    </row>
    <row r="8849">
      <c r="A8849" t="inlineStr">
        <is>
          <t>c03l2s0</t>
        </is>
      </c>
      <c r="B8849" t="inlineStr">
        <is>
          <t>6dy79</t>
        </is>
      </c>
      <c r="C8849" t="inlineStr">
        <is>
          <t>[deleted]</t>
        </is>
      </c>
      <c r="D8849" t="inlineStr">
        <is>
          <t>c03l2eh</t>
        </is>
      </c>
      <c r="E8849" t="inlineStr">
        <is>
          <t>That is a strange thing.
How are laser pointers powerful or *accurate* enough to annoy pilots? The cockpits of most planes dont have see through floors do they?</t>
        </is>
      </c>
    </row>
    <row r="8850">
      <c r="A8850" t="inlineStr">
        <is>
          <t>c03l2so</t>
        </is>
      </c>
      <c r="B8850" t="inlineStr">
        <is>
          <t>6dy79</t>
        </is>
      </c>
      <c r="C8850" t="inlineStr">
        <is>
          <t>DashingLeech</t>
        </is>
      </c>
      <c r="D8850" t="inlineStr">
        <is>
          <t>c03l2ma</t>
        </is>
      </c>
      <c r="E8850" t="inlineStr">
        <is>
          <t>I have to agree. Laser pointers are, at most, Class IIIb, typically &amp;lt;5 mW, and require staring in a stationary beam for a long time to do any sort of retinal damage. (See, for instance, http://en.wikipedia.org/wiki/Laser_safety under "Laser pointers".)
That being said, temporary flash blindness and the startle reflex could easily cause a pilot to abort a landing. For example, see the discussion and simulation at http://en.wikipedia.org/wiki/Lasers_and_aviation_safety
This isn't an eye-damage issue. It's a distraction one.</t>
        </is>
      </c>
    </row>
    <row r="8851">
      <c r="A8851" t="inlineStr">
        <is>
          <t>c03l2ti</t>
        </is>
      </c>
      <c r="B8851" t="inlineStr">
        <is>
          <t>6dy79</t>
        </is>
      </c>
      <c r="C8851" t="inlineStr">
        <is>
          <t>AxiomShell</t>
        </is>
      </c>
      <c r="D8851" t="inlineStr">
        <is>
          <t>6dy79</t>
        </is>
      </c>
      <c r="E8851" t="inlineStr">
        <is>
          <t>Wow.
Still no mention of banning guns.</t>
        </is>
      </c>
    </row>
    <row r="8852">
      <c r="A8852" t="inlineStr">
        <is>
          <t>c03l2wy</t>
        </is>
      </c>
      <c r="B8852" t="inlineStr">
        <is>
          <t>6dy79</t>
        </is>
      </c>
      <c r="C8852" t="inlineStr">
        <is>
          <t>mackprime</t>
        </is>
      </c>
      <c r="D8852" t="inlineStr">
        <is>
          <t>c03l2ti</t>
        </is>
      </c>
      <c r="E8852" t="inlineStr">
        <is>
          <t>in australia (atleast in our cities) guns are pretty uncommon anyways</t>
        </is>
      </c>
    </row>
    <row r="8853">
      <c r="A8853" t="inlineStr">
        <is>
          <t>c03l2yq</t>
        </is>
      </c>
      <c r="B8853" t="inlineStr">
        <is>
          <t>6dy79</t>
        </is>
      </c>
      <c r="C8853" t="inlineStr">
        <is>
          <t>daysi</t>
        </is>
      </c>
      <c r="D8853" t="inlineStr">
        <is>
          <t>c03l2pm</t>
        </is>
      </c>
      <c r="E8853" t="inlineStr">
        <is>
          <t>If you could hit the window for more than a millisecond at a time you'd be doing pretty good.</t>
        </is>
      </c>
    </row>
    <row r="8854">
      <c r="A8854" t="inlineStr">
        <is>
          <t>c03l32o</t>
        </is>
      </c>
      <c r="B8854" t="inlineStr">
        <is>
          <t>6dy79</t>
        </is>
      </c>
      <c r="C8854" t="inlineStr">
        <is>
          <t>yoki_au</t>
        </is>
      </c>
      <c r="D8854" t="inlineStr">
        <is>
          <t>c03l2yq</t>
        </is>
      </c>
      <c r="E8854" t="inlineStr">
        <is>
          <t xml:space="preserve">Have a look at the simulation in the second wikipedia link from DashingLeech above - all you need is a little refraction from the windshield and you've got a flash. 
As for hitting the plane for long enough, it's not that hard - that's how laser guided AA missiles work - http://en.wikipedia.org/wiki/MANPAD#Laser_guided - and they've proved fairly handy. </t>
        </is>
      </c>
    </row>
    <row r="8855">
      <c r="A8855" t="inlineStr">
        <is>
          <t>c03l34c</t>
        </is>
      </c>
      <c r="B8855" t="inlineStr">
        <is>
          <t>6dy79</t>
        </is>
      </c>
      <c r="C8855" t="inlineStr">
        <is>
          <t>aedes</t>
        </is>
      </c>
      <c r="D8855" t="inlineStr">
        <is>
          <t>6dy79</t>
        </is>
      </c>
      <c r="E8855" t="inlineStr">
        <is>
          <t>I'm a little confused here. I've gotten ranges of several hundred metres (at least) - at night - before with laser pointers.
But how the hell could this be a problem with a plane? I mean, the planes are moving pretty damn fast, and the dude shining the laser has to be at least a couple of hundred of meters away from the cockpit (that of course assumes that the airplane is in the air, and not driving along the ground).
What type of person has the manual dexterity needed to consistantly shine a light less than a centimeter in diameter into a window several square feet in area from probably 500m away? The tiniest change in angle would make it move like 20 feet along the body of the plane. 
And on top of that, the plane is going to be moving how fast? so not only do you have to accurately hold your hand in a position that is like x +/- 1 degree, you also have to uniformly rotate your wrist as the plane moves.
I think the pilots were drunk. Either that or the stewardess that was performing a strip show for them had some very powerful laser pointers attached to her body parts...</t>
        </is>
      </c>
    </row>
    <row r="8856">
      <c r="A8856" t="inlineStr">
        <is>
          <t>c03l3bb</t>
        </is>
      </c>
      <c r="B8856" t="inlineStr">
        <is>
          <t>6dy79</t>
        </is>
      </c>
      <c r="C8856" t="inlineStr">
        <is>
          <t>[deleted]</t>
        </is>
      </c>
      <c r="D8856" t="inlineStr">
        <is>
          <t>c03l2gc</t>
        </is>
      </c>
      <c r="E8856" t="inlineStr">
        <is>
          <t>[deleted]</t>
        </is>
      </c>
    </row>
    <row r="8857">
      <c r="A8857" t="inlineStr">
        <is>
          <t>c03l3id</t>
        </is>
      </c>
      <c r="B8857" t="inlineStr">
        <is>
          <t>6dy79</t>
        </is>
      </c>
      <c r="C8857" t="inlineStr">
        <is>
          <t>nexus2xl</t>
        </is>
      </c>
      <c r="D8857" t="inlineStr">
        <is>
          <t>6dy79</t>
        </is>
      </c>
      <c r="E8857" t="inlineStr">
        <is>
          <t>We get this shit ALL the time in the air force auxiliary. Usually people aim them up at the aircraft. The pilots usually even think its funny.
I guarantee you a plane has never (nor will) crash from a high powered laser pointer. You can't ban hammers because some people like to break windows.</t>
        </is>
      </c>
    </row>
    <row r="8858">
      <c r="A8858" t="inlineStr">
        <is>
          <t>c03l3in</t>
        </is>
      </c>
      <c r="B8858" t="inlineStr">
        <is>
          <t>6dy79</t>
        </is>
      </c>
      <c r="C8858" t="inlineStr">
        <is>
          <t>PlasmaWhore</t>
        </is>
      </c>
      <c r="D8858" t="inlineStr">
        <is>
          <t>c03l32o</t>
        </is>
      </c>
      <c r="E8858" t="inlineStr">
        <is>
          <t xml:space="preserve">There's a difference between hitting the plane at all and getting a perfect shot right in the window.  Especially from the ground.  </t>
        </is>
      </c>
    </row>
    <row r="8859">
      <c r="A8859" t="inlineStr">
        <is>
          <t>c03l3ln</t>
        </is>
      </c>
      <c r="B8859" t="inlineStr">
        <is>
          <t>6dy79</t>
        </is>
      </c>
      <c r="C8859" t="inlineStr">
        <is>
          <t>[deleted]</t>
        </is>
      </c>
      <c r="D8859" t="inlineStr">
        <is>
          <t>6dy79</t>
        </is>
      </c>
      <c r="E8859" t="inlineStr">
        <is>
          <t>[deleted]</t>
        </is>
      </c>
    </row>
    <row r="8860">
      <c r="A8860" t="inlineStr">
        <is>
          <t>c03l3sn</t>
        </is>
      </c>
      <c r="B8860" t="inlineStr">
        <is>
          <t>6dy79</t>
        </is>
      </c>
      <c r="C8860" t="inlineStr">
        <is>
          <t>yoki_au</t>
        </is>
      </c>
      <c r="D8860" t="inlineStr">
        <is>
          <t>c03l3in</t>
        </is>
      </c>
      <c r="E8860" t="inlineStr">
        <is>
          <t xml:space="preserve">I beg to differ, but I can't find any concrete examples to prove either case. This is something I'm not prepared to get empirical about. </t>
        </is>
      </c>
    </row>
    <row r="8861">
      <c r="A8861" t="inlineStr">
        <is>
          <t>c03l3t3</t>
        </is>
      </c>
      <c r="B8861" t="inlineStr">
        <is>
          <t>6dy79</t>
        </is>
      </c>
      <c r="C8861" t="inlineStr">
        <is>
          <t>froderick</t>
        </is>
      </c>
      <c r="D8861" t="inlineStr">
        <is>
          <t>c03l2eh</t>
        </is>
      </c>
      <c r="E8861" t="inlineStr">
        <is>
          <t>This is the first time I've heard about normal hand-laser pointers being used against pilots. This crap has been happening for a while, but before it was done with the industrial strength stuff, where the thing is big enough to had its own swiveling mount.</t>
        </is>
      </c>
    </row>
    <row r="8862">
      <c r="A8862" t="inlineStr">
        <is>
          <t>c03l49v</t>
        </is>
      </c>
      <c r="B8862" t="inlineStr">
        <is>
          <t>6dy79</t>
        </is>
      </c>
      <c r="C8862" t="inlineStr">
        <is>
          <t>nixonrichard</t>
        </is>
      </c>
      <c r="D8862" t="inlineStr">
        <is>
          <t>c03l2gc</t>
        </is>
      </c>
      <c r="E8862" t="inlineStr">
        <is>
          <t>Places like Thinkgeek and Wicked Lasers overcharge for their lasers.  Get 'em directly from China and save some money (keep in mind the actual output power is going to be about half the advertised output)
http://www.kaidomain.com/WEBUI/SubCategory.aspx?TranID=8189</t>
        </is>
      </c>
    </row>
    <row r="8863">
      <c r="A8863" t="inlineStr">
        <is>
          <t>c03l4b4</t>
        </is>
      </c>
      <c r="B8863" t="inlineStr">
        <is>
          <t>6dy79</t>
        </is>
      </c>
      <c r="C8863" t="inlineStr">
        <is>
          <t>[deleted]</t>
        </is>
      </c>
      <c r="D8863" t="inlineStr">
        <is>
          <t>6dy79</t>
        </is>
      </c>
      <c r="E8863" t="inlineStr">
        <is>
          <t xml:space="preserve">Aggregate of individuals ban something called the Australian State. </t>
        </is>
      </c>
    </row>
    <row r="8864">
      <c r="A8864" t="inlineStr">
        <is>
          <t>c03l4m0</t>
        </is>
      </c>
      <c r="B8864" t="inlineStr">
        <is>
          <t>6dy79</t>
        </is>
      </c>
      <c r="C8864" t="inlineStr">
        <is>
          <t>[deleted]</t>
        </is>
      </c>
      <c r="D8864" t="inlineStr">
        <is>
          <t>c03l2ti</t>
        </is>
      </c>
      <c r="E8864" t="inlineStr">
        <is>
          <t>Nonsense, Howard (ex. PM) did away with those after the Bryant/Port Arthur episode.</t>
        </is>
      </c>
    </row>
    <row r="8865">
      <c r="A8865" t="inlineStr">
        <is>
          <t>c03l4q2</t>
        </is>
      </c>
      <c r="B8865" t="inlineStr">
        <is>
          <t>6dy79</t>
        </is>
      </c>
      <c r="C8865" t="inlineStr">
        <is>
          <t>AttackingHobo</t>
        </is>
      </c>
      <c r="D8865" t="inlineStr">
        <is>
          <t>c03l2rl</t>
        </is>
      </c>
      <c r="E8865" t="inlineStr">
        <is>
          <t>I did not say that, I just answered daysi's question.</t>
        </is>
      </c>
    </row>
    <row r="8866">
      <c r="A8866" t="inlineStr">
        <is>
          <t>c03l4w1</t>
        </is>
      </c>
      <c r="B8866" t="inlineStr">
        <is>
          <t>6dy79</t>
        </is>
      </c>
      <c r="C8866" t="inlineStr">
        <is>
          <t>deadmantizwalking</t>
        </is>
      </c>
      <c r="D8866" t="inlineStr">
        <is>
          <t>c03l2hz</t>
        </is>
      </c>
      <c r="E8866" t="inlineStr">
        <is>
          <t>try hitting a pane of glass at about 20m to see the dispersal effect which is fuking dangerous for a pilot</t>
        </is>
      </c>
    </row>
    <row r="8867">
      <c r="A8867" t="inlineStr">
        <is>
          <t>c03l55n</t>
        </is>
      </c>
      <c r="B8867" t="inlineStr">
        <is>
          <t>6dy79</t>
        </is>
      </c>
      <c r="C8867" t="inlineStr">
        <is>
          <t>[deleted]</t>
        </is>
      </c>
      <c r="D8867" t="inlineStr">
        <is>
          <t>c03l34c</t>
        </is>
      </c>
      <c r="E8867" t="inlineStr">
        <is>
          <t xml:space="preserve">1) These aren't ordinary red laser pointers, these are high-powered green laser pointers.
2) They're probably looking down the run way.
Even if they weren't head-on, planes look pretty slow when you're far enough away.
</t>
        </is>
      </c>
    </row>
    <row r="8868">
      <c r="A8868" t="inlineStr">
        <is>
          <t>c03l5ar</t>
        </is>
      </c>
      <c r="B8868" t="inlineStr">
        <is>
          <t>6dy79</t>
        </is>
      </c>
      <c r="C8868" t="inlineStr">
        <is>
          <t>[deleted]</t>
        </is>
      </c>
      <c r="D8868" t="inlineStr">
        <is>
          <t>6dy79</t>
        </is>
      </c>
      <c r="E8868" t="inlineStr">
        <is>
          <t>[deleted]</t>
        </is>
      </c>
    </row>
    <row r="8869">
      <c r="A8869" t="inlineStr">
        <is>
          <t>c03l6tw</t>
        </is>
      </c>
      <c r="B8869" t="inlineStr">
        <is>
          <t>6dy79</t>
        </is>
      </c>
      <c r="C8869" t="inlineStr">
        <is>
          <t>belandil</t>
        </is>
      </c>
      <c r="D8869" t="inlineStr">
        <is>
          <t>c03l2ti</t>
        </is>
      </c>
      <c r="E8869" t="inlineStr">
        <is>
          <t>The same argument can be made for guns as lasers: they can both been used to harm pilots and passengers on a plane.
But don't take my guns!</t>
        </is>
      </c>
    </row>
    <row r="8870">
      <c r="A8870" t="inlineStr">
        <is>
          <t>c03l75r</t>
        </is>
      </c>
      <c r="B8870" t="inlineStr">
        <is>
          <t>6dy79</t>
        </is>
      </c>
      <c r="C8870" t="inlineStr">
        <is>
          <t>aedes</t>
        </is>
      </c>
      <c r="D8870" t="inlineStr">
        <is>
          <t>c03l55n</t>
        </is>
      </c>
      <c r="E8870" t="inlineStr">
        <is>
          <t>1) those (painful) green laser pointers are still less than a centimeter in diameter.
2) the article said that is was likely several people from several locations were shining the laser pointers. This would seem to preclude the possibility that the source of the light in question was at the head of the runway.</t>
        </is>
      </c>
    </row>
    <row r="8871">
      <c r="A8871" t="inlineStr">
        <is>
          <t>c03ld9z</t>
        </is>
      </c>
      <c r="B8871" t="inlineStr">
        <is>
          <t>6dy79</t>
        </is>
      </c>
      <c r="C8871" t="inlineStr">
        <is>
          <t>gcapell</t>
        </is>
      </c>
      <c r="D8871" t="inlineStr">
        <is>
          <t>6dy79</t>
        </is>
      </c>
      <c r="E8871" t="inlineStr">
        <is>
          <t xml:space="preserve">Of all the crimes you can commit, one that paints a bright green line in the sky pointing directly to where you are doesn't seem like the   brightest.
</t>
        </is>
      </c>
    </row>
    <row r="8872">
      <c r="A8872" t="inlineStr">
        <is>
          <t>c03ldrx</t>
        </is>
      </c>
      <c r="B8872" t="inlineStr">
        <is>
          <t>6dy79</t>
        </is>
      </c>
      <c r="C8872" t="inlineStr">
        <is>
          <t>[deleted]</t>
        </is>
      </c>
      <c r="D8872" t="inlineStr">
        <is>
          <t>c03l75r</t>
        </is>
      </c>
      <c r="E8872" t="inlineStr">
        <is>
          <t>Even a high quality laser diffuses.
Besides, it would refract upon hitting the cockpit glass.
In any case, it's obviously possible because it's been fucking done.</t>
        </is>
      </c>
    </row>
    <row r="8873">
      <c r="A8873" t="inlineStr">
        <is>
          <t>6dypr</t>
        </is>
      </c>
      <c r="B8873" t="inlineStr">
        <is>
          <t>6dypr</t>
        </is>
      </c>
      <c r="C8873" t="inlineStr">
        <is>
          <t>jmchez</t>
        </is>
      </c>
      <c r="D8873" t="inlineStr"/>
      <c r="E8873" t="inlineStr"/>
    </row>
    <row r="8874">
      <c r="A8874" t="inlineStr">
        <is>
          <t>c03l2ps</t>
        </is>
      </c>
      <c r="B8874" t="inlineStr">
        <is>
          <t>6dypr</t>
        </is>
      </c>
      <c r="C8874" t="inlineStr">
        <is>
          <t>[deleted]</t>
        </is>
      </c>
      <c r="D8874" t="inlineStr">
        <is>
          <t>6dypr</t>
        </is>
      </c>
      <c r="E8874" t="inlineStr">
        <is>
          <t>[deleted]</t>
        </is>
      </c>
    </row>
    <row r="8875">
      <c r="A8875" t="inlineStr">
        <is>
          <t>c03l3ar</t>
        </is>
      </c>
      <c r="B8875" t="inlineStr">
        <is>
          <t>6dypr</t>
        </is>
      </c>
      <c r="C8875" t="inlineStr">
        <is>
          <t>libs0n</t>
        </is>
      </c>
      <c r="D8875" t="inlineStr">
        <is>
          <t>6dypr</t>
        </is>
      </c>
      <c r="E8875" t="inlineStr">
        <is>
          <t>In 2029...
Kid: Mom, what did you do to end Robert Mugabe's dictatorship?
Mom: Who's Robert Mugabe?
Kid: I have no fucking idea.  I don't even know why I just said that.
Mom: Get your teleporter's spontaneity unit serviced by Ronelta Teleporter Superstore.  20% off refurbishment cycles through Tuesday.  This in your face Brain Spam is brought to you by Delco Brain Spams.  In your face!</t>
        </is>
      </c>
    </row>
    <row r="8876">
      <c r="A8876" t="inlineStr">
        <is>
          <t>c03l3b0</t>
        </is>
      </c>
      <c r="B8876" t="inlineStr">
        <is>
          <t>6dypr</t>
        </is>
      </c>
      <c r="C8876" t="inlineStr">
        <is>
          <t>perkam</t>
        </is>
      </c>
      <c r="D8876" t="inlineStr">
        <is>
          <t>6dypr</t>
        </is>
      </c>
      <c r="E8876" t="inlineStr">
        <is>
          <t>We did a lot. Selling arms and allowing foreign aid to flow into the hands of the African elite is more than we should ever have done.</t>
        </is>
      </c>
    </row>
    <row r="8877">
      <c r="A8877" t="inlineStr">
        <is>
          <t>c03l3b5</t>
        </is>
      </c>
      <c r="B8877" t="inlineStr">
        <is>
          <t>6dypr</t>
        </is>
      </c>
      <c r="C8877" t="inlineStr">
        <is>
          <t>otterplay</t>
        </is>
      </c>
      <c r="D8877" t="inlineStr">
        <is>
          <t>6dypr</t>
        </is>
      </c>
      <c r="E8877" t="inlineStr">
        <is>
          <t>For those who want to see what Zimbabwe is like... here is a two part Al-Jazeera program about it.
[Part 1](http://www.youtube.com/watch?v=HeYLB0ok_e4)
[Part 2](http://www.youtube.com/watch?v=oo3JUXNkftQ)
Actually, most of it focuses on a beatnik style coffee shop. But the first part shows a lot of life in the capitol city.</t>
        </is>
      </c>
    </row>
    <row r="8878">
      <c r="A8878" t="inlineStr">
        <is>
          <t>c03l3bq</t>
        </is>
      </c>
      <c r="B8878" t="inlineStr">
        <is>
          <t>6dypr</t>
        </is>
      </c>
      <c r="C8878" t="inlineStr">
        <is>
          <t>nixonrichard</t>
        </is>
      </c>
      <c r="D8878" t="inlineStr">
        <is>
          <t>6dypr</t>
        </is>
      </c>
      <c r="E8878" t="inlineStr">
        <is>
          <t>"we put a white man in charge."</t>
        </is>
      </c>
    </row>
    <row r="8879">
      <c r="A8879" t="inlineStr">
        <is>
          <t>c03l3fr</t>
        </is>
      </c>
      <c r="B8879" t="inlineStr">
        <is>
          <t>6dypr</t>
        </is>
      </c>
      <c r="C8879" t="inlineStr">
        <is>
          <t>libs0n</t>
        </is>
      </c>
      <c r="D8879" t="inlineStr">
        <is>
          <t>c03l3ar</t>
        </is>
      </c>
      <c r="E8879" t="inlineStr">
        <is>
          <t>There is only one Ronelta Teleporter Superstore.  Individual unit components are teleported to it for qualification and refurbishment/replacement.  Near constant servicing of teleporters has resulted in a decline in hideous man animal combination accidents to a level in line with other transportation technologies.</t>
        </is>
      </c>
    </row>
    <row r="8880">
      <c r="A8880" t="inlineStr">
        <is>
          <t>c03l3ly</t>
        </is>
      </c>
      <c r="B8880" t="inlineStr">
        <is>
          <t>6dypr</t>
        </is>
      </c>
      <c r="C8880" t="inlineStr">
        <is>
          <t>[deleted]</t>
        </is>
      </c>
      <c r="D8880" t="inlineStr">
        <is>
          <t>c03l3bq</t>
        </is>
      </c>
      <c r="E8880" t="inlineStr">
        <is>
          <t>yes seh, it aw be da white pepos faut</t>
        </is>
      </c>
    </row>
    <row r="8881">
      <c r="A8881" t="inlineStr">
        <is>
          <t>c03l3mh</t>
        </is>
      </c>
      <c r="B8881" t="inlineStr">
        <is>
          <t>6dypr</t>
        </is>
      </c>
      <c r="C8881" t="inlineStr">
        <is>
          <t>fjhqjv</t>
        </is>
      </c>
      <c r="D8881" t="inlineStr">
        <is>
          <t>c03l3b5</t>
        </is>
      </c>
      <c r="E8881" t="inlineStr">
        <is>
          <t>I always have such a hard time melding my image of Al-Jazeera I formed whilst watching Fox News with Al-Jazeera English that ridiculously informative.
Once they said that the Israelis were using "steel coated bullets" instead of "rubber bullets" against Palestinians, though (during an event where they were using rubber bullets).</t>
        </is>
      </c>
    </row>
    <row r="8882">
      <c r="A8882" t="inlineStr">
        <is>
          <t>c03l3mx</t>
        </is>
      </c>
      <c r="B8882" t="inlineStr">
        <is>
          <t>6dypr</t>
        </is>
      </c>
      <c r="C8882" t="inlineStr">
        <is>
          <t>libs0n</t>
        </is>
      </c>
      <c r="D8882" t="inlineStr">
        <is>
          <t>c03l3fr</t>
        </is>
      </c>
      <c r="E8882" t="inlineStr">
        <is>
          <t>In the future, the resources required to launch a trans-arbritrarypoliticalbody advertisement campaign are such that they are often subsidised with advertisements placed within them.  This Dove soap commercial is brought to you by Lever 2000, for all your 2000 parts.
:D</t>
        </is>
      </c>
    </row>
    <row r="8883">
      <c r="A8883" t="inlineStr">
        <is>
          <t>c03l3p5</t>
        </is>
      </c>
      <c r="B8883" t="inlineStr">
        <is>
          <t>6dypr</t>
        </is>
      </c>
      <c r="C8883" t="inlineStr">
        <is>
          <t>mark445</t>
        </is>
      </c>
      <c r="D8883" t="inlineStr">
        <is>
          <t>6dypr</t>
        </is>
      </c>
      <c r="E8883" t="inlineStr">
        <is>
          <t>Most average people don't know what to do, even if they want to. Besides, South Africans are knee deep in their own shit right now.</t>
        </is>
      </c>
    </row>
    <row r="8884">
      <c r="A8884" t="inlineStr">
        <is>
          <t>c03l3po</t>
        </is>
      </c>
      <c r="B8884" t="inlineStr">
        <is>
          <t>6dypr</t>
        </is>
      </c>
      <c r="C8884" t="inlineStr">
        <is>
          <t>otterplay</t>
        </is>
      </c>
      <c r="D8884" t="inlineStr">
        <is>
          <t>c03l3mh</t>
        </is>
      </c>
      <c r="E8884" t="inlineStr">
        <is>
          <t>Yes... AlJazeera English is the best source I know of, for video news from the far corners of the world. This youtube channel is definitely great. I remember how people used to talk hotly about AlJazeera when the usa bombed their headquarters in Iraq. They had just bought completely into the usa media propaganda about the news station. Information is the key. That's why I love reddit - it brings in all these streams of information. I wonder if any redditor speaks arabic, and can tell us the difference in style and focus between the Arabic language station, and the english language station
Other great news sources:
* for the usa: [npr](http://www.npr.org/)
* for north america: [the cbc](http://www.cbc.ca/video/features/news/)
* for science, nature,  and technology [the bbc](http://www.bbc.co.uk/sn/)</t>
        </is>
      </c>
    </row>
    <row r="8885">
      <c r="A8885" t="inlineStr">
        <is>
          <t>c03l3rd</t>
        </is>
      </c>
      <c r="B8885" t="inlineStr">
        <is>
          <t>6dypr</t>
        </is>
      </c>
      <c r="C8885" t="inlineStr">
        <is>
          <t>mchrisneglia</t>
        </is>
      </c>
      <c r="D8885" t="inlineStr">
        <is>
          <t>6dypr</t>
        </is>
      </c>
      <c r="E8885" t="inlineStr">
        <is>
          <t>for a moment there, I thought i was reading a diatribe about America but where the names of people and places were all different and Africanized.  Boy how embarrassing!</t>
        </is>
      </c>
    </row>
    <row r="8886">
      <c r="A8886" t="inlineStr">
        <is>
          <t>c03l3xv</t>
        </is>
      </c>
      <c r="B8886" t="inlineStr">
        <is>
          <t>6dypr</t>
        </is>
      </c>
      <c r="C8886" t="inlineStr">
        <is>
          <t>gerg6111</t>
        </is>
      </c>
      <c r="D8886" t="inlineStr">
        <is>
          <t>6dypr</t>
        </is>
      </c>
      <c r="E8886" t="inlineStr">
        <is>
          <t>I dunno, I'm a computer geek. I clicked a hypelink. What else can you do?</t>
        </is>
      </c>
    </row>
    <row r="8887">
      <c r="A8887" t="inlineStr">
        <is>
          <t>c03l3yj</t>
        </is>
      </c>
      <c r="B8887" t="inlineStr">
        <is>
          <t>6dypr</t>
        </is>
      </c>
      <c r="C8887" t="inlineStr">
        <is>
          <t>orbhota</t>
        </is>
      </c>
      <c r="D8887" t="inlineStr">
        <is>
          <t>6dypr</t>
        </is>
      </c>
      <c r="E8887" t="inlineStr">
        <is>
          <t>I get it</t>
        </is>
      </c>
    </row>
    <row r="8888">
      <c r="A8888" t="inlineStr">
        <is>
          <t>c03l41o</t>
        </is>
      </c>
      <c r="B8888" t="inlineStr">
        <is>
          <t>6dypr</t>
        </is>
      </c>
      <c r="C8888" t="inlineStr">
        <is>
          <t>otakucode</t>
        </is>
      </c>
      <c r="D8888" t="inlineStr">
        <is>
          <t>6dypr</t>
        </is>
      </c>
      <c r="E8888" t="inlineStr">
        <is>
          <t>Tell them to shut up and help us hunt down a newborn to eat to cure ourselves of AIDS!  Or maybe they could help find a witch doctor with an anti-bullet charm.  There are lots of things to distract a kid with when they start asking about dictators and that kind of thing.  Hey, I'd keep talking but my wife just asked me to wear a condom because I've been fucking loads of other AIDS infected women, so I'm going to go drag her outside and beat her to death in full view of everyone as is the norm!  Go Africa!</t>
        </is>
      </c>
    </row>
    <row r="8889">
      <c r="A8889" t="inlineStr">
        <is>
          <t>c03l462</t>
        </is>
      </c>
      <c r="B8889" t="inlineStr">
        <is>
          <t>6dypr</t>
        </is>
      </c>
      <c r="C8889" t="inlineStr">
        <is>
          <t>defenestrator</t>
        </is>
      </c>
      <c r="D8889" t="inlineStr">
        <is>
          <t>6dypr</t>
        </is>
      </c>
      <c r="E8889" t="inlineStr">
        <is>
          <t>"Nothing...we didn't want to be seen as racists."</t>
        </is>
      </c>
    </row>
    <row r="8890">
      <c r="A8890" t="inlineStr">
        <is>
          <t>c03l498</t>
        </is>
      </c>
      <c r="B8890" t="inlineStr">
        <is>
          <t>6dypr</t>
        </is>
      </c>
      <c r="C8890" t="inlineStr">
        <is>
          <t>argoff</t>
        </is>
      </c>
      <c r="D8890" t="inlineStr">
        <is>
          <t>6dypr</t>
        </is>
      </c>
      <c r="E8890" t="inlineStr">
        <is>
          <t>Perhaps what they need to learn is that property rights are not a tool of white oppression, but rather they are the savior of the poor - and without them all that is left is might makes right.  
Another good lesson to learn is that democracy without freedom is shit.  Freedom and liberty are the ends in itself, democracy is just a tool.  
Also, while we're at it.  They should learn that all rights are talk when there is no social acceptance of the right to bear arms. 
Finally and most importantly.  Inflation and high prices are caused by assholes printing up money and watering down it's value and by nothing else. ... and that price controls never ever stop inflation, but only cause shortages.</t>
        </is>
      </c>
    </row>
    <row r="8891">
      <c r="A8891" t="inlineStr">
        <is>
          <t>c03l49e</t>
        </is>
      </c>
      <c r="B8891" t="inlineStr">
        <is>
          <t>6dypr</t>
        </is>
      </c>
      <c r="C8891" t="inlineStr">
        <is>
          <t>rimwalker</t>
        </is>
      </c>
      <c r="D8891" t="inlineStr">
        <is>
          <t>c03l3po</t>
        </is>
      </c>
      <c r="E8891" t="inlineStr">
        <is>
          <t>I have seen both the Arabic and English channels. The Arabic news channel is more nationalistic and biased than the English news channel. Although it is not as bad as other Arab news outlets and is quiet informative. Most Arab regimes like the Egyptians and Jordanians have tried to ban it repeatedly, however they are yet to succeed completely in totally shutting down the Arabic channel. It is by far the most informative Arab language source available and the least biased of all of the other Arab news outlets.</t>
        </is>
      </c>
    </row>
    <row r="8892">
      <c r="A8892" t="inlineStr">
        <is>
          <t>c03l4a0</t>
        </is>
      </c>
      <c r="B8892" t="inlineStr">
        <is>
          <t>6dypr</t>
        </is>
      </c>
      <c r="C8892" t="inlineStr">
        <is>
          <t>otterplay</t>
        </is>
      </c>
      <c r="D8892" t="inlineStr">
        <is>
          <t>c03l49e</t>
        </is>
      </c>
      <c r="E8892" t="inlineStr">
        <is>
          <t>Yay! Reddit pulls through again. There are so many readers here, that someone who has a personal knowledge of the subject always shows up. 
Thanks, rimwalker. That's some good information.</t>
        </is>
      </c>
    </row>
    <row r="8893">
      <c r="A8893" t="inlineStr">
        <is>
          <t>c03l4d9</t>
        </is>
      </c>
      <c r="B8893" t="inlineStr">
        <is>
          <t>6dypr</t>
        </is>
      </c>
      <c r="C8893" t="inlineStr">
        <is>
          <t>jkr0sc0</t>
        </is>
      </c>
      <c r="D8893" t="inlineStr">
        <is>
          <t>c03l3rd</t>
        </is>
      </c>
      <c r="E8893" t="inlineStr">
        <is>
          <t>Agree with you 100%.  But it must be said -- there were plenty of Zimbabweans (including ZanuPF folk) who could have stopped this LONG ago.  They still hold primary culpability.</t>
        </is>
      </c>
    </row>
    <row r="8894">
      <c r="A8894" t="inlineStr">
        <is>
          <t>c03l4gl</t>
        </is>
      </c>
      <c r="B8894" t="inlineStr">
        <is>
          <t>6dypr</t>
        </is>
      </c>
      <c r="C8894" t="inlineStr">
        <is>
          <t>[deleted]</t>
        </is>
      </c>
      <c r="D8894" t="inlineStr">
        <is>
          <t>c03l4d9</t>
        </is>
      </c>
      <c r="E8894" t="inlineStr">
        <is>
          <t>Same with Americans.</t>
        </is>
      </c>
    </row>
    <row r="8895">
      <c r="A8895" t="inlineStr">
        <is>
          <t>c03l4mw</t>
        </is>
      </c>
      <c r="B8895" t="inlineStr">
        <is>
          <t>6dypr</t>
        </is>
      </c>
      <c r="C8895" t="inlineStr">
        <is>
          <t>madronedorf</t>
        </is>
      </c>
      <c r="D8895" t="inlineStr">
        <is>
          <t>c03l4gl</t>
        </is>
      </c>
      <c r="E8895" t="inlineStr">
        <is>
          <t>no americans could have helped end arthrapeid in SA earlier, the US on the other hand has no real political power or leverage over Zimbabwe - and SA does</t>
        </is>
      </c>
    </row>
    <row r="8896">
      <c r="A8896" t="inlineStr">
        <is>
          <t>c03l4nn</t>
        </is>
      </c>
      <c r="B8896" t="inlineStr">
        <is>
          <t>6dypr</t>
        </is>
      </c>
      <c r="C8896" t="inlineStr">
        <is>
          <t>[deleted]</t>
        </is>
      </c>
      <c r="D8896" t="inlineStr">
        <is>
          <t>c03l4mw</t>
        </is>
      </c>
      <c r="E8896" t="inlineStr">
        <is>
          <t>I was speaking about our current situation. You think there won't be articles like this in 10 or 15 years about us?</t>
        </is>
      </c>
    </row>
    <row r="8897">
      <c r="A8897" t="inlineStr">
        <is>
          <t>c03l4q5</t>
        </is>
      </c>
      <c r="B8897" t="inlineStr">
        <is>
          <t>6dypr</t>
        </is>
      </c>
      <c r="C8897" t="inlineStr">
        <is>
          <t>madronedorf</t>
        </is>
      </c>
      <c r="D8897" t="inlineStr">
        <is>
          <t>c03l4nn</t>
        </is>
      </c>
      <c r="E8897" t="inlineStr">
        <is>
          <t>there were articles like this 5 years ago</t>
        </is>
      </c>
    </row>
    <row r="8898">
      <c r="A8898" t="inlineStr">
        <is>
          <t>c03l4yf</t>
        </is>
      </c>
      <c r="B8898" t="inlineStr">
        <is>
          <t>6dypr</t>
        </is>
      </c>
      <c r="C8898" t="inlineStr">
        <is>
          <t>GrumpySimon</t>
        </is>
      </c>
      <c r="D8898" t="inlineStr">
        <is>
          <t>c03l3rd</t>
        </is>
      </c>
      <c r="E8898" t="inlineStr">
        <is>
          <t>Typical bloody American thinking it's ALWAYS about the USA :)</t>
        </is>
      </c>
    </row>
    <row r="8899">
      <c r="A8899" t="inlineStr">
        <is>
          <t>c03l4yj</t>
        </is>
      </c>
      <c r="B8899" t="inlineStr">
        <is>
          <t>6dypr</t>
        </is>
      </c>
      <c r="C8899" t="inlineStr">
        <is>
          <t>esquire_rsa</t>
        </is>
      </c>
      <c r="D8899" t="inlineStr">
        <is>
          <t>6dypr</t>
        </is>
      </c>
      <c r="E8899" t="inlineStr">
        <is>
          <t>What would you like us to do? Invade? Regime Change? Perhaps we could find some WMDs?  It may be a nation in crisis, but it is a sovereign nation none the less!  When South Africa was in the midst of Apartheid the whole world turned round and damned the South African Government – and thank goodness they did.  But where is the world now?  Where is the UN, the US, the UK?  Playing soldiers in the middle east!</t>
        </is>
      </c>
    </row>
    <row r="8900">
      <c r="A8900" t="inlineStr">
        <is>
          <t>c03l4yq</t>
        </is>
      </c>
      <c r="B8900" t="inlineStr">
        <is>
          <t>6dypr</t>
        </is>
      </c>
      <c r="C8900" t="inlineStr">
        <is>
          <t>[deleted]</t>
        </is>
      </c>
      <c r="D8900" t="inlineStr">
        <is>
          <t>6dypr</t>
        </is>
      </c>
      <c r="E8900" t="inlineStr">
        <is>
          <t>[deleted]</t>
        </is>
      </c>
    </row>
    <row r="8901">
      <c r="A8901" t="inlineStr">
        <is>
          <t>c03l4yz</t>
        </is>
      </c>
      <c r="B8901" t="inlineStr">
        <is>
          <t>6dypr</t>
        </is>
      </c>
      <c r="C8901" t="inlineStr">
        <is>
          <t>rhymantha</t>
        </is>
      </c>
      <c r="D8901" t="inlineStr">
        <is>
          <t>6dypr</t>
        </is>
      </c>
      <c r="E8901" t="inlineStr">
        <is>
          <t xml:space="preserve">Well...saddam hussein was also an atrocious dictator.  The question is, can you fail to imagine an even worse Zimbabwe?
 </t>
        </is>
      </c>
    </row>
    <row r="8902">
      <c r="A8902" t="inlineStr">
        <is>
          <t>c03l53o</t>
        </is>
      </c>
      <c r="B8902" t="inlineStr">
        <is>
          <t>6dypr</t>
        </is>
      </c>
      <c r="C8902" t="inlineStr">
        <is>
          <t>sorbix</t>
        </is>
      </c>
      <c r="D8902" t="inlineStr">
        <is>
          <t>c03l4yf</t>
        </is>
      </c>
      <c r="E8902" t="inlineStr">
        <is>
          <t>I totally agree.  A really terrible thing is happening and someone's first reaction is to compare it to America?  Which, by any reasonable measure, is nowhere near this situation?</t>
        </is>
      </c>
    </row>
    <row r="8903">
      <c r="A8903" t="inlineStr">
        <is>
          <t>c03l549</t>
        </is>
      </c>
      <c r="B8903" t="inlineStr">
        <is>
          <t>6dypr</t>
        </is>
      </c>
      <c r="C8903" t="inlineStr">
        <is>
          <t>esquire_rsa</t>
        </is>
      </c>
      <c r="D8903" t="inlineStr">
        <is>
          <t>c03l3p5</t>
        </is>
      </c>
      <c r="E8903" t="inlineStr">
        <is>
          <t>Ja, we are having a hard enough time trying to sort out out own issues to worry about Mad Bob!</t>
        </is>
      </c>
    </row>
    <row r="8904">
      <c r="A8904" t="inlineStr">
        <is>
          <t>c03l54p</t>
        </is>
      </c>
      <c r="B8904" t="inlineStr">
        <is>
          <t>6dypr</t>
        </is>
      </c>
      <c r="C8904" t="inlineStr">
        <is>
          <t>[deleted]</t>
        </is>
      </c>
      <c r="D8904" t="inlineStr">
        <is>
          <t>6dypr</t>
        </is>
      </c>
      <c r="E8904" t="inlineStr">
        <is>
          <t>[deleted]</t>
        </is>
      </c>
    </row>
    <row r="8905">
      <c r="A8905" t="inlineStr">
        <is>
          <t>c03l59y</t>
        </is>
      </c>
      <c r="B8905" t="inlineStr">
        <is>
          <t>6dypr</t>
        </is>
      </c>
      <c r="C8905" t="inlineStr">
        <is>
          <t>[deleted]</t>
        </is>
      </c>
      <c r="D8905" t="inlineStr">
        <is>
          <t>c03l41o</t>
        </is>
      </c>
      <c r="E8905" t="inlineStr">
        <is>
          <t>[deleted]</t>
        </is>
      </c>
    </row>
    <row r="8906">
      <c r="A8906" t="inlineStr">
        <is>
          <t>c03l5e3</t>
        </is>
      </c>
      <c r="B8906" t="inlineStr">
        <is>
          <t>6dypr</t>
        </is>
      </c>
      <c r="C8906" t="inlineStr">
        <is>
          <t>LordFoom</t>
        </is>
      </c>
      <c r="D8906" t="inlineStr">
        <is>
          <t>c03l4yj</t>
        </is>
      </c>
      <c r="E8906" t="inlineStr">
        <is>
          <t>We could do a little condemning of our own, I suppose. We could have a foreign policy that doesn't make us look like an ostrich desperately trying to make a problem go away. I say "we", but I mean the State, of course, since even a member of the Tri-Partite alliance, Cosatu, has publicly denounced Mugabe and the situation in Zimbabwe.</t>
        </is>
      </c>
    </row>
    <row r="8907">
      <c r="A8907" t="inlineStr">
        <is>
          <t>c03l5hu</t>
        </is>
      </c>
      <c r="B8907" t="inlineStr">
        <is>
          <t>6dypr</t>
        </is>
      </c>
      <c r="C8907" t="inlineStr">
        <is>
          <t>MarkByers</t>
        </is>
      </c>
      <c r="D8907" t="inlineStr">
        <is>
          <t>c03l498</t>
        </is>
      </c>
      <c r="E8907" t="inlineStr">
        <is>
          <t>&amp;gt; They should learn that all rights are talk when there is no social acceptance of the right to bear arms.
So all the democracies in European countries where guns are banned are failures?
Sure, the right to carry weapons is nice, but it's hardly fundamental for society to function correctly. Ever heard of peaceful protest or generally just thinking about others' interests than your own when voting? What about educating yourself on party issues before deciding who to vote for? Are guns more important than all these things?
How many of your rights can be protected by shooting someone?</t>
        </is>
      </c>
    </row>
    <row r="8908">
      <c r="A8908" t="inlineStr">
        <is>
          <t>c03l5qy</t>
        </is>
      </c>
      <c r="B8908" t="inlineStr">
        <is>
          <t>6dypr</t>
        </is>
      </c>
      <c r="C8908" t="inlineStr">
        <is>
          <t>corentin</t>
        </is>
      </c>
      <c r="D8908" t="inlineStr">
        <is>
          <t>c03l5hu</t>
        </is>
      </c>
      <c r="E8908" t="inlineStr">
        <is>
          <t>At some point(s) of their history, countries need weapons to fight oppression.</t>
        </is>
      </c>
    </row>
    <row r="8909">
      <c r="A8909" t="inlineStr">
        <is>
          <t>c03l5r5</t>
        </is>
      </c>
      <c r="B8909" t="inlineStr">
        <is>
          <t>6dypr</t>
        </is>
      </c>
      <c r="C8909" t="inlineStr">
        <is>
          <t>esquire_rsa</t>
        </is>
      </c>
      <c r="D8909" t="inlineStr">
        <is>
          <t>c03l5e3</t>
        </is>
      </c>
      <c r="E8909" t="inlineStr">
        <is>
          <t xml:space="preserve">Indeed... "Quiet Diplomacy" is a about effective as our Health Minister! :P  Good to see another Saffer on Reddit though.... </t>
        </is>
      </c>
    </row>
    <row r="8910">
      <c r="A8910" t="inlineStr">
        <is>
          <t>c03l5sb</t>
        </is>
      </c>
      <c r="B8910" t="inlineStr">
        <is>
          <t>6dypr</t>
        </is>
      </c>
      <c r="C8910" t="inlineStr">
        <is>
          <t>youchoose2</t>
        </is>
      </c>
      <c r="D8910" t="inlineStr">
        <is>
          <t>6dypr</t>
        </is>
      </c>
      <c r="E8910" t="inlineStr">
        <is>
          <t>Do kids actually ask questions like this ? Isn't it more "Can I borrow the car tomorrow ?"</t>
        </is>
      </c>
    </row>
    <row r="8911">
      <c r="A8911" t="inlineStr">
        <is>
          <t>c03l5ub</t>
        </is>
      </c>
      <c r="B8911" t="inlineStr">
        <is>
          <t>6dypr</t>
        </is>
      </c>
      <c r="C8911" t="inlineStr">
        <is>
          <t>nekt</t>
        </is>
      </c>
      <c r="D8911" t="inlineStr">
        <is>
          <t>c03l5qy</t>
        </is>
      </c>
      <c r="E8911" t="inlineStr">
        <is>
          <t xml:space="preserve">At some point in our history - the ability to fight off a government tank with a hunting rifle stopped.  
Honestly - stop acting like the public is in the position to start a revolution just because we can own small firearms.  </t>
        </is>
      </c>
    </row>
    <row r="8912">
      <c r="A8912" t="inlineStr">
        <is>
          <t>c03l5xr</t>
        </is>
      </c>
      <c r="B8912" t="inlineStr">
        <is>
          <t>6dypr</t>
        </is>
      </c>
      <c r="C8912" t="inlineStr">
        <is>
          <t>[deleted]</t>
        </is>
      </c>
      <c r="D8912" t="inlineStr">
        <is>
          <t>6dypr</t>
        </is>
      </c>
      <c r="E8912" t="inlineStr">
        <is>
          <t>"Robert who?"</t>
        </is>
      </c>
    </row>
    <row r="8913">
      <c r="A8913" t="inlineStr">
        <is>
          <t>c03l5yq</t>
        </is>
      </c>
      <c r="B8913" t="inlineStr">
        <is>
          <t>6dypr</t>
        </is>
      </c>
      <c r="C8913" t="inlineStr">
        <is>
          <t>mrBlonde</t>
        </is>
      </c>
      <c r="D8913" t="inlineStr">
        <is>
          <t>6dypr</t>
        </is>
      </c>
      <c r="E8913" t="inlineStr">
        <is>
          <t>I'm confused, several days before the elections, the BBC was claiming they would be fraudulent, but now the opposition has claimed victory, before most of the votes had been counted.
What is it?</t>
        </is>
      </c>
    </row>
    <row r="8914">
      <c r="A8914" t="inlineStr">
        <is>
          <t>c03l61d</t>
        </is>
      </c>
      <c r="B8914" t="inlineStr">
        <is>
          <t>6dypr</t>
        </is>
      </c>
      <c r="C8914" t="inlineStr">
        <is>
          <t>corentin</t>
        </is>
      </c>
      <c r="D8914" t="inlineStr">
        <is>
          <t>c03l5ub</t>
        </is>
      </c>
      <c r="E8914" t="inlineStr">
        <is>
          <t>&amp;gt; At some point in our history - the ability to fight off a government tank with a hunting rifle stopped.
You are right. IEDs are more efficient.</t>
        </is>
      </c>
    </row>
    <row r="8915">
      <c r="A8915" t="inlineStr">
        <is>
          <t>c03l646</t>
        </is>
      </c>
      <c r="B8915" t="inlineStr">
        <is>
          <t>6dypr</t>
        </is>
      </c>
      <c r="C8915" t="inlineStr">
        <is>
          <t>[deleted]</t>
        </is>
      </c>
      <c r="D8915" t="inlineStr">
        <is>
          <t>6dypr</t>
        </is>
      </c>
      <c r="E8915" t="inlineStr">
        <is>
          <t>[deleted]</t>
        </is>
      </c>
    </row>
    <row r="8916">
      <c r="A8916" t="inlineStr">
        <is>
          <t>c03l67a</t>
        </is>
      </c>
      <c r="B8916" t="inlineStr">
        <is>
          <t>6dypr</t>
        </is>
      </c>
      <c r="C8916" t="inlineStr">
        <is>
          <t>varjag</t>
        </is>
      </c>
      <c r="D8916" t="inlineStr">
        <is>
          <t>c03l5yq</t>
        </is>
      </c>
      <c r="E8916" t="inlineStr">
        <is>
          <t>Well, that's how it was done in my country (no, not Zimbabwe):
- no monitor access to counting procedure;
- large amount of ballot replacement/addition after voting took place
All that while exit polls at the booths suggested very different picture from those officially announced. By next elections though, exit polls were of course banned.</t>
        </is>
      </c>
    </row>
    <row r="8917">
      <c r="A8917" t="inlineStr">
        <is>
          <t>c03l67f</t>
        </is>
      </c>
      <c r="B8917" t="inlineStr">
        <is>
          <t>6dypr</t>
        </is>
      </c>
      <c r="C8917" t="inlineStr">
        <is>
          <t>[deleted]</t>
        </is>
      </c>
      <c r="D8917" t="inlineStr">
        <is>
          <t>6dypr</t>
        </is>
      </c>
      <c r="E8917" t="inlineStr">
        <is>
          <t>[deleted]</t>
        </is>
      </c>
    </row>
    <row r="8918">
      <c r="A8918" t="inlineStr">
        <is>
          <t>c03l6fm</t>
        </is>
      </c>
      <c r="B8918" t="inlineStr">
        <is>
          <t>6dypr</t>
        </is>
      </c>
      <c r="C8918" t="inlineStr">
        <is>
          <t>matts2</t>
        </is>
      </c>
      <c r="D8918" t="inlineStr">
        <is>
          <t>c03l61d</t>
        </is>
      </c>
      <c r="E8918" t="inlineStr">
        <is>
          <t xml:space="preserve">Where are rifles illegal and IED legal? Or are you saying that IED should be legal just in case the government pisses you off?
</t>
        </is>
      </c>
    </row>
    <row r="8919">
      <c r="A8919" t="inlineStr">
        <is>
          <t>c03l6nn</t>
        </is>
      </c>
      <c r="B8919" t="inlineStr">
        <is>
          <t>6dypr</t>
        </is>
      </c>
      <c r="C8919" t="inlineStr">
        <is>
          <t>[deleted]</t>
        </is>
      </c>
      <c r="D8919" t="inlineStr">
        <is>
          <t>6dypr</t>
        </is>
      </c>
      <c r="E8919" t="inlineStr">
        <is>
          <t>[deleted]</t>
        </is>
      </c>
    </row>
    <row r="8920">
      <c r="A8920" t="inlineStr">
        <is>
          <t>c03l6xa</t>
        </is>
      </c>
      <c r="B8920" t="inlineStr">
        <is>
          <t>6dypr</t>
        </is>
      </c>
      <c r="C8920" t="inlineStr">
        <is>
          <t>nekt</t>
        </is>
      </c>
      <c r="D8920" t="inlineStr">
        <is>
          <t>c03l6fm</t>
        </is>
      </c>
      <c r="E8920" t="inlineStr">
        <is>
          <t xml:space="preserve">'Improvised' meaning made from random things. </t>
        </is>
      </c>
    </row>
    <row r="8921">
      <c r="A8921" t="inlineStr">
        <is>
          <t>c03l7cq</t>
        </is>
      </c>
      <c r="B8921" t="inlineStr">
        <is>
          <t>6dypr</t>
        </is>
      </c>
      <c r="C8921" t="inlineStr">
        <is>
          <t>patricka</t>
        </is>
      </c>
      <c r="D8921" t="inlineStr">
        <is>
          <t>6dypr</t>
        </is>
      </c>
      <c r="E8921" t="inlineStr">
        <is>
          <t xml:space="preserve">no one leaves their home willingly.
zimbabwean refugees are not entitled to automatic refugee status in south africa and so find it near impossible to legally work in south africa.
home affairs corruption aside, zim is not considered at war (civil or regular) and economic reason is not enough to be granted asylum. you can claim political persecution which is difficult unless you're a card carrying member of the opposition (a death sentence in zim). hell, almost every zim town has renamed a central street after mugabe to appease their dictator.
although many zimbabweans are highly educated, they still cannot find gainful employment in south africa. many are forced into grey areas of labour no locals want such as guarding cars in parking lots which is solely supported by donation. car guards i've spoken to have college degrees and used to be teachers. although we have a shortage of much needed teachers in south africa, it's near impossible for them to teach here... there is only one authority to validate foreign educational certificates in johannesburg. they cost a bomb (per document) and many zimbabweans refuse to submit any clues as to their location for fear of death/deportation. remember these people are refugees!
you have to revisit home affairs every 3 months for your next stamp on your refugee papers. be prepared to wait for days in the sun with no food, water or ablution facilities (or loose your place in the queue). zimbabwean adonis musati tried to stick it out and died of starvation ([reference](http://www.iol.co.za/index.php?set_id=1&amp;amp;click_id=&amp;amp;art_id=vn20080222112613662C340842)). imho, he couldn't pay the bribe-- which is considerably higher for persons coming from countries not consider for automatic refugee status (zim, malawi, etc)-- and so died trying the only route he could afford: the legal one.
</t>
        </is>
      </c>
    </row>
    <row r="8922">
      <c r="A8922" t="inlineStr">
        <is>
          <t>c03l7le</t>
        </is>
      </c>
      <c r="B8922" t="inlineStr">
        <is>
          <t>6dypr</t>
        </is>
      </c>
      <c r="C8922" t="inlineStr">
        <is>
          <t>matts2</t>
        </is>
      </c>
      <c r="D8922" t="inlineStr">
        <is>
          <t>c03l6xa</t>
        </is>
      </c>
      <c r="E8922" t="inlineStr">
        <is>
          <t xml:space="preserve">Not random, but yes. So, again, what was the point? IEDs, not hunting rifles, are effective weapons against a modern army. Mortars, not hand guns, are useful against a modern army. Do you propose a "right to bear arms" that includes mortars and explosives and such? If so say so, if not then your point is irrelevant.
</t>
        </is>
      </c>
    </row>
    <row r="8923">
      <c r="A8923" t="inlineStr">
        <is>
          <t>c03l8pw</t>
        </is>
      </c>
      <c r="B8923" t="inlineStr">
        <is>
          <t>6dypr</t>
        </is>
      </c>
      <c r="C8923" t="inlineStr">
        <is>
          <t>stupendousman</t>
        </is>
      </c>
      <c r="D8923" t="inlineStr">
        <is>
          <t>c03l5hu</t>
        </is>
      </c>
      <c r="E8923" t="inlineStr">
        <is>
          <t>"How many of your rights can be protected by shooting someone?"
All of them if they're going to kill you.</t>
        </is>
      </c>
    </row>
    <row r="8924">
      <c r="A8924" t="inlineStr">
        <is>
          <t>c03l8vg</t>
        </is>
      </c>
      <c r="B8924" t="inlineStr">
        <is>
          <t>6dypr</t>
        </is>
      </c>
      <c r="C8924" t="inlineStr">
        <is>
          <t>[deleted]</t>
        </is>
      </c>
      <c r="D8924" t="inlineStr">
        <is>
          <t>c03l8pw</t>
        </is>
      </c>
      <c r="E8924" t="inlineStr">
        <is>
          <t>[deleted]</t>
        </is>
      </c>
    </row>
    <row r="8925">
      <c r="A8925" t="inlineStr">
        <is>
          <t>c03l8zj</t>
        </is>
      </c>
      <c r="B8925" t="inlineStr">
        <is>
          <t>6dypr</t>
        </is>
      </c>
      <c r="C8925" t="inlineStr">
        <is>
          <t>argoff</t>
        </is>
      </c>
      <c r="D8925" t="inlineStr">
        <is>
          <t>c03l5ub</t>
        </is>
      </c>
      <c r="E8925" t="inlineStr">
        <is>
          <t>This may be a compelling argument as to why individuals have a right to more than just guns.  But even so, guns still increase the cost of imposing tyranny.</t>
        </is>
      </c>
    </row>
    <row r="8926">
      <c r="A8926" t="inlineStr">
        <is>
          <t>c03l911</t>
        </is>
      </c>
      <c r="B8926" t="inlineStr">
        <is>
          <t>6dypr</t>
        </is>
      </c>
      <c r="C8926" t="inlineStr">
        <is>
          <t>argoff</t>
        </is>
      </c>
      <c r="D8926" t="inlineStr">
        <is>
          <t>c03l5hu</t>
        </is>
      </c>
      <c r="E8926" t="inlineStr">
        <is>
          <t xml:space="preserve">Yes, they are a failure because guns are not just about shooting, but about power and who is entitled to have it in a free society. </t>
        </is>
      </c>
    </row>
    <row r="8927">
      <c r="A8927" t="inlineStr">
        <is>
          <t>c03l9cj</t>
        </is>
      </c>
      <c r="B8927" t="inlineStr">
        <is>
          <t>6dypr</t>
        </is>
      </c>
      <c r="C8927" t="inlineStr">
        <is>
          <t>stupendousman</t>
        </is>
      </c>
      <c r="D8927" t="inlineStr">
        <is>
          <t>c03l8vg</t>
        </is>
      </c>
      <c r="E8927" t="inlineStr">
        <is>
          <t xml:space="preserve">My point was that it's hard to exercise your rights when you're dead. The right to protect yourself is the most fundamental. All other rights flow from this. 
Go take a look at Reason.com and Balko's series on no-knock raids. 
</t>
        </is>
      </c>
    </row>
    <row r="8928">
      <c r="A8928" t="inlineStr">
        <is>
          <t>c03lanp</t>
        </is>
      </c>
      <c r="B8928" t="inlineStr">
        <is>
          <t>6dypr</t>
        </is>
      </c>
      <c r="C8928" t="inlineStr">
        <is>
          <t>stlnjv</t>
        </is>
      </c>
      <c r="D8928" t="inlineStr">
        <is>
          <t>6dypr</t>
        </is>
      </c>
      <c r="E8928" t="inlineStr">
        <is>
          <t>I don't get it.
Why did Mugabe hold elections? He must have known that he would lose.
The only other possibility is that he was forced by outsiders, (maybe other countries). In that case where are they now?
It was quite obvious that he would lose in a free and fair election, so why try?</t>
        </is>
      </c>
    </row>
    <row r="8929">
      <c r="A8929" t="inlineStr">
        <is>
          <t>6dzqy</t>
        </is>
      </c>
      <c r="B8929" t="inlineStr">
        <is>
          <t>6dzqy</t>
        </is>
      </c>
      <c r="C8929" t="inlineStr">
        <is>
          <t>bornarchitect</t>
        </is>
      </c>
      <c r="D8929" t="inlineStr"/>
      <c r="E8929" t="inlineStr"/>
    </row>
    <row r="8930">
      <c r="A8930" t="inlineStr">
        <is>
          <t>c03l4yo</t>
        </is>
      </c>
      <c r="B8930" t="inlineStr">
        <is>
          <t>6dzqy</t>
        </is>
      </c>
      <c r="C8930" t="inlineStr">
        <is>
          <t>[deleted]</t>
        </is>
      </c>
      <c r="D8930" t="inlineStr">
        <is>
          <t>6dzqy</t>
        </is>
      </c>
      <c r="E8930" t="inlineStr">
        <is>
          <t>I took singulair for about 6 months.  It didn't do a thing for my asthma, but at least it didn't cause me to feel suicidal.</t>
        </is>
      </c>
    </row>
    <row r="8931">
      <c r="A8931" t="inlineStr">
        <is>
          <t>c03l53q</t>
        </is>
      </c>
      <c r="B8931" t="inlineStr">
        <is>
          <t>6dzqy</t>
        </is>
      </c>
      <c r="C8931" t="inlineStr">
        <is>
          <t>unchow</t>
        </is>
      </c>
      <c r="D8931" t="inlineStr">
        <is>
          <t>6dzqy</t>
        </is>
      </c>
      <c r="E8931" t="inlineStr">
        <is>
          <t>I remember taking accutane and there was a similar warning about suicidal tendancies.  I took it for 6-7 months, but didnt feel any different mentally.  This is just my guess with no stats to back it up, but I was thinking about who generally takes accutane.  Its a treatment for acne, so it would mainly be teenagers taking it.  and teenagers having suiciadal thoughts isnt exactly breaking news.  I know this has a wider customer base, but I cant help but think that these things dont actually alter your mood; instead, theyre just forced to look at the cases when someone who is on the drug does kill themself.  I wouldnt freak out about this, but Im still curious about what they'll find.
If this story was about a drug that is intended on altering the brains chemestry, I would be much more inclined to believe it.</t>
        </is>
      </c>
    </row>
    <row r="8932">
      <c r="A8932" t="inlineStr">
        <is>
          <t>c03l590</t>
        </is>
      </c>
      <c r="B8932" t="inlineStr">
        <is>
          <t>6dzqy</t>
        </is>
      </c>
      <c r="C8932" t="inlineStr">
        <is>
          <t>[deleted]</t>
        </is>
      </c>
      <c r="D8932" t="inlineStr">
        <is>
          <t>6dzqy</t>
        </is>
      </c>
      <c r="E8932" t="inlineStr">
        <is>
          <t>[deleted]</t>
        </is>
      </c>
    </row>
    <row r="8933">
      <c r="A8933" t="inlineStr">
        <is>
          <t>c03l5gt</t>
        </is>
      </c>
      <c r="B8933" t="inlineStr">
        <is>
          <t>6dzqy</t>
        </is>
      </c>
      <c r="C8933" t="inlineStr">
        <is>
          <t>aresaypay</t>
        </is>
      </c>
      <c r="D8933" t="inlineStr">
        <is>
          <t>c03l53q</t>
        </is>
      </c>
      <c r="E8933" t="inlineStr">
        <is>
          <t>some teen crashed a plane into a building when he was on accutane.  I think he left a suicide note blaming it or something.  It was a small plane, the one you learn to fly in kind of deal</t>
        </is>
      </c>
    </row>
    <row r="8934">
      <c r="A8934" t="inlineStr">
        <is>
          <t>c03l5hj</t>
        </is>
      </c>
      <c r="B8934" t="inlineStr">
        <is>
          <t>6dzqy</t>
        </is>
      </c>
      <c r="C8934" t="inlineStr">
        <is>
          <t>D-Style</t>
        </is>
      </c>
      <c r="D8934" t="inlineStr">
        <is>
          <t>6dzqy</t>
        </is>
      </c>
      <c r="E8934" t="inlineStr">
        <is>
          <t>Ohh believe me... having asthma with that incredibly uncomfortable breath-shortage can make you suicidal by itself.</t>
        </is>
      </c>
    </row>
    <row r="8935">
      <c r="A8935" t="inlineStr">
        <is>
          <t>c03l5hp</t>
        </is>
      </c>
      <c r="B8935" t="inlineStr">
        <is>
          <t>6dzqy</t>
        </is>
      </c>
      <c r="C8935" t="inlineStr">
        <is>
          <t>muramasa</t>
        </is>
      </c>
      <c r="D8935" t="inlineStr">
        <is>
          <t>6dzqy</t>
        </is>
      </c>
      <c r="E8935" t="inlineStr">
        <is>
          <t xml:space="preserve">This link reminded me of something.
[How to cure your asthma or hayfever using hookworm - a practical guide](http://www.kuro5hin.org/story/2006/4/30/91945/8971)
&amp;gt;  This is my personal account of curing my asthma and hayfever by deliberately infesting myself with the intestinal parasite hookworm.
&amp;gt;
&amp;gt; It isn't for the faint hearted and for some should not be read while eating.
&amp;gt;
&amp;gt; It involves a great deal of research, a trip to Cameroon and a lot of barefoot walking in open air latrines in west Africa.
&amp;gt;
&amp;gt; If you have asthma, or know someone who has asthma (or for that matter Crohn's disease, IBD or colitis) and are suffering badly you owe it to yourself to consider this approach. Because although it sounds strange and is repellant it is founded on sound science and it has one other virtue.
&amp;gt;
&amp;gt; It worked. </t>
        </is>
      </c>
    </row>
    <row r="8936">
      <c r="A8936" t="inlineStr">
        <is>
          <t>c03l5l7</t>
        </is>
      </c>
      <c r="B8936" t="inlineStr">
        <is>
          <t>6dzqy</t>
        </is>
      </c>
      <c r="C8936" t="inlineStr">
        <is>
          <t>[deleted]</t>
        </is>
      </c>
      <c r="D8936" t="inlineStr">
        <is>
          <t>6dzqy</t>
        </is>
      </c>
      <c r="E8936" t="inlineStr">
        <is>
          <t>http://reddit.com/info/6ddg3/comments/c03ji47</t>
        </is>
      </c>
    </row>
    <row r="8937">
      <c r="A8937" t="inlineStr">
        <is>
          <t>c03l5oh</t>
        </is>
      </c>
      <c r="B8937" t="inlineStr">
        <is>
          <t>6dzqy</t>
        </is>
      </c>
      <c r="C8937" t="inlineStr">
        <is>
          <t>orthogonality</t>
        </is>
      </c>
      <c r="D8937" t="inlineStr">
        <is>
          <t>6dzqy</t>
        </is>
      </c>
      <c r="E8937" t="inlineStr">
        <is>
          <t>The Candyman can?</t>
        </is>
      </c>
    </row>
    <row r="8938">
      <c r="A8938" t="inlineStr">
        <is>
          <t>c03l5tc</t>
        </is>
      </c>
      <c r="B8938" t="inlineStr">
        <is>
          <t>6dzqy</t>
        </is>
      </c>
      <c r="C8938" t="inlineStr">
        <is>
          <t>digitalc</t>
        </is>
      </c>
      <c r="D8938" t="inlineStr">
        <is>
          <t>c03l5hp</t>
        </is>
      </c>
      <c r="E8938" t="inlineStr">
        <is>
          <t>Bizarre that I've already read this.</t>
        </is>
      </c>
    </row>
    <row r="8939">
      <c r="A8939" t="inlineStr">
        <is>
          <t>c03l5up</t>
        </is>
      </c>
      <c r="B8939" t="inlineStr">
        <is>
          <t>6dzqy</t>
        </is>
      </c>
      <c r="C8939" t="inlineStr">
        <is>
          <t>Unlucky13</t>
        </is>
      </c>
      <c r="D8939" t="inlineStr">
        <is>
          <t>6dzqy</t>
        </is>
      </c>
      <c r="E8939" t="inlineStr">
        <is>
          <t>Ill take the asthma over the self-inflicted death, thank you.</t>
        </is>
      </c>
    </row>
    <row r="8940">
      <c r="A8940" t="inlineStr">
        <is>
          <t>c03l5vc</t>
        </is>
      </c>
      <c r="B8940" t="inlineStr">
        <is>
          <t>6dzqy</t>
        </is>
      </c>
      <c r="C8940" t="inlineStr">
        <is>
          <t>MarkByers</t>
        </is>
      </c>
      <c r="D8940" t="inlineStr">
        <is>
          <t>c03l5gt</t>
        </is>
      </c>
      <c r="E8940" t="inlineStr">
        <is>
          <t>Sounds like an inside job to me.</t>
        </is>
      </c>
    </row>
    <row r="8941">
      <c r="A8941" t="inlineStr">
        <is>
          <t>c03l5vn</t>
        </is>
      </c>
      <c r="B8941" t="inlineStr">
        <is>
          <t>6dzqy</t>
        </is>
      </c>
      <c r="C8941" t="inlineStr">
        <is>
          <t>[deleted]</t>
        </is>
      </c>
      <c r="D8941" t="inlineStr">
        <is>
          <t>c03l5up</t>
        </is>
      </c>
      <c r="E8941" t="inlineStr">
        <is>
          <t>This is quite a dilemma for me, personally.</t>
        </is>
      </c>
    </row>
    <row r="8942">
      <c r="A8942" t="inlineStr">
        <is>
          <t>c03l5xl</t>
        </is>
      </c>
      <c r="B8942" t="inlineStr">
        <is>
          <t>6dzqy</t>
        </is>
      </c>
      <c r="C8942" t="inlineStr">
        <is>
          <t>lamontredditthethird</t>
        </is>
      </c>
      <c r="D8942" t="inlineStr">
        <is>
          <t>c03l5oh</t>
        </is>
      </c>
      <c r="E8942" t="inlineStr">
        <is>
          <t>This movie that's on TBS right now does all of the above:  Judge Dredd</t>
        </is>
      </c>
    </row>
    <row r="8943">
      <c r="A8943" t="inlineStr">
        <is>
          <t>c03l5xn</t>
        </is>
      </c>
      <c r="B8943" t="inlineStr">
        <is>
          <t>6dzqy</t>
        </is>
      </c>
      <c r="C8943" t="inlineStr">
        <is>
          <t>[deleted]</t>
        </is>
      </c>
      <c r="D8943" t="inlineStr">
        <is>
          <t>c03l5hp</t>
        </is>
      </c>
      <c r="E8943" t="inlineStr">
        <is>
          <t>thanks for the link.  Very interesting testimony.  It almost makes me wish I had some sort of autoimmune issue so I could try it...</t>
        </is>
      </c>
    </row>
    <row r="8944">
      <c r="A8944" t="inlineStr">
        <is>
          <t>c03l5y8</t>
        </is>
      </c>
      <c r="B8944" t="inlineStr">
        <is>
          <t>6dzqy</t>
        </is>
      </c>
      <c r="C8944" t="inlineStr">
        <is>
          <t>muramasa</t>
        </is>
      </c>
      <c r="D8944" t="inlineStr">
        <is>
          <t>c03l5xn</t>
        </is>
      </c>
      <c r="E8944" t="inlineStr">
        <is>
          <t>I don't think I would have the stomach for it, even if I was as ill as the guy who did it.</t>
        </is>
      </c>
    </row>
    <row r="8945">
      <c r="A8945" t="inlineStr">
        <is>
          <t>c03l5z5</t>
        </is>
      </c>
      <c r="B8945" t="inlineStr">
        <is>
          <t>6dzqy</t>
        </is>
      </c>
      <c r="C8945" t="inlineStr">
        <is>
          <t>[deleted]</t>
        </is>
      </c>
      <c r="D8945" t="inlineStr">
        <is>
          <t>6dzqy</t>
        </is>
      </c>
      <c r="E8945" t="inlineStr">
        <is>
          <t>Dunno. Something from BIG PHARMA that will be solved when Obama gets in?</t>
        </is>
      </c>
    </row>
    <row r="8946">
      <c r="A8946" t="inlineStr">
        <is>
          <t>c03l600</t>
        </is>
      </c>
      <c r="B8946" t="inlineStr">
        <is>
          <t>6dzqy</t>
        </is>
      </c>
      <c r="C8946" t="inlineStr">
        <is>
          <t>Grue</t>
        </is>
      </c>
      <c r="D8946" t="inlineStr">
        <is>
          <t>6dzqy</t>
        </is>
      </c>
      <c r="E8946" t="inlineStr">
        <is>
          <t>They should be marketing this drug to emos.</t>
        </is>
      </c>
    </row>
    <row r="8947">
      <c r="A8947" t="inlineStr">
        <is>
          <t>c03l60e</t>
        </is>
      </c>
      <c r="B8947" t="inlineStr">
        <is>
          <t>6dzqy</t>
        </is>
      </c>
      <c r="C8947" t="inlineStr">
        <is>
          <t>ABabyAteMyDingo</t>
        </is>
      </c>
      <c r="D8947" t="inlineStr">
        <is>
          <t>c03l53q</t>
        </is>
      </c>
      <c r="E8947" t="inlineStr">
        <is>
          <t>Plus, what about the effect of the severe acne itself on a teen's mental state? It sure didn't do me any good.
However, why would you think that only a drug *intended* to alter the brain would actually do so?</t>
        </is>
      </c>
    </row>
    <row r="8948">
      <c r="A8948" t="inlineStr">
        <is>
          <t>c03l63s</t>
        </is>
      </c>
      <c r="B8948" t="inlineStr">
        <is>
          <t>6dzqy</t>
        </is>
      </c>
      <c r="C8948" t="inlineStr">
        <is>
          <t>christianjb</t>
        </is>
      </c>
      <c r="D8948" t="inlineStr">
        <is>
          <t>6dzqy</t>
        </is>
      </c>
      <c r="E8948" t="inlineStr">
        <is>
          <t>&amp;gt;What cures asthma but makes you suicidal?
I dunno.  An emo pediatrician?</t>
        </is>
      </c>
    </row>
    <row r="8949">
      <c r="A8949" t="inlineStr">
        <is>
          <t>c03l641</t>
        </is>
      </c>
      <c r="B8949" t="inlineStr">
        <is>
          <t>6dzqy</t>
        </is>
      </c>
      <c r="C8949" t="inlineStr">
        <is>
          <t>Chirp08</t>
        </is>
      </c>
      <c r="D8949" t="inlineStr">
        <is>
          <t>6dzqy</t>
        </is>
      </c>
      <c r="E8949" t="inlineStr">
        <is>
          <t>suicide?</t>
        </is>
      </c>
    </row>
    <row r="8950">
      <c r="A8950" t="inlineStr">
        <is>
          <t>c03l64m</t>
        </is>
      </c>
      <c r="B8950" t="inlineStr">
        <is>
          <t>6dzqy</t>
        </is>
      </c>
      <c r="C8950" t="inlineStr">
        <is>
          <t>SuperKing</t>
        </is>
      </c>
      <c r="D8950" t="inlineStr">
        <is>
          <t>6dzqy</t>
        </is>
      </c>
      <c r="E8950" t="inlineStr">
        <is>
          <t xml:space="preserve">I remember my mom freaking about after reading this when I was younger and had just started taking Singulair. Never any suicidal thoughts or anything, nor did I when I took Accutane. </t>
        </is>
      </c>
    </row>
    <row r="8951">
      <c r="A8951" t="inlineStr">
        <is>
          <t>c03l6ce</t>
        </is>
      </c>
      <c r="B8951" t="inlineStr">
        <is>
          <t>6dzqy</t>
        </is>
      </c>
      <c r="C8951" t="inlineStr">
        <is>
          <t>syn-abounds</t>
        </is>
      </c>
      <c r="D8951" t="inlineStr">
        <is>
          <t>c03l5vc</t>
        </is>
      </c>
      <c r="E8951" t="inlineStr">
        <is>
          <t>Wake up sheeple?</t>
        </is>
      </c>
    </row>
    <row r="8952">
      <c r="A8952" t="inlineStr">
        <is>
          <t>c03l6sc</t>
        </is>
      </c>
      <c r="B8952" t="inlineStr">
        <is>
          <t>6dzqy</t>
        </is>
      </c>
      <c r="C8952" t="inlineStr">
        <is>
          <t>Haroshia</t>
        </is>
      </c>
      <c r="D8952" t="inlineStr">
        <is>
          <t>c03l53q</t>
        </is>
      </c>
      <c r="E8952" t="inlineStr">
        <is>
          <t>I was on Accutane before the whole crazy "it makes you suicidal" craze.  The only reason that came about is because some government official's son killed himself by crashing a plane into a building, and his daddy needed to blame something.
Accutane was a pretty severe drug.  I had tried everything before it, and nothing worked.  I had terrible acne, to the point that you couldn't touch my back without causing it to bleed.  Accutane apparently actually shrinks your sebaceous glands over time, which can cause any number of other annoying things.  When I used to sweat, it was actually extremely painful while I was on the drug.  I also live in a cold state, so my skin would dry out like no other and be extremely painful.
Those side effects were real, but the suicidal thoughts existed well before the drug.  It sucked being a "pizza face" in school.  I'm willing to bet the suicide link has more to do with being an acne ridden teenager than any drug.</t>
        </is>
      </c>
    </row>
    <row r="8953">
      <c r="A8953" t="inlineStr">
        <is>
          <t>c03l745</t>
        </is>
      </c>
      <c r="B8953" t="inlineStr">
        <is>
          <t>6dzqy</t>
        </is>
      </c>
      <c r="C8953" t="inlineStr">
        <is>
          <t>clarion</t>
        </is>
      </c>
      <c r="D8953" t="inlineStr">
        <is>
          <t>6dzqy</t>
        </is>
      </c>
      <c r="E8953" t="inlineStr">
        <is>
          <t>I am always appalled by the fine print warnings of many drugs...tremors, depression, sleepiness, sleeplessness, constipation, loose bowels, nausea...especially when the TV ads show such happy happy people skipping through life after taking the drug.</t>
        </is>
      </c>
    </row>
    <row r="8954">
      <c r="A8954" t="inlineStr">
        <is>
          <t>c03l78d</t>
        </is>
      </c>
      <c r="B8954" t="inlineStr">
        <is>
          <t>6dzqy</t>
        </is>
      </c>
      <c r="C8954" t="inlineStr">
        <is>
          <t>d42</t>
        </is>
      </c>
      <c r="D8954" t="inlineStr">
        <is>
          <t>6dzqy</t>
        </is>
      </c>
      <c r="E8954" t="inlineStr">
        <is>
          <t>The holographic doctor from Star Trek?</t>
        </is>
      </c>
    </row>
    <row r="8955">
      <c r="A8955" t="inlineStr">
        <is>
          <t>c03l7ek</t>
        </is>
      </c>
      <c r="B8955" t="inlineStr">
        <is>
          <t>6dzqy</t>
        </is>
      </c>
      <c r="C8955" t="inlineStr">
        <is>
          <t>ours</t>
        </is>
      </c>
      <c r="D8955" t="inlineStr">
        <is>
          <t>c03l4yo</t>
        </is>
      </c>
      <c r="E8955" t="inlineStr">
        <is>
          <t>Same, here, took them for 6 months. During that time I haven't felt cured or suicidal.
Maybe it makes suicidal people suicidal and asthmatics just plain asthmatics?
Side effects should be told by the doctor, nobody reads that stuff (I don't). Most asthma meds have like 4 pages of side effects ranging from hair loss to impotence and depression.</t>
        </is>
      </c>
    </row>
    <row r="8956">
      <c r="A8956" t="inlineStr">
        <is>
          <t>c03l7fr</t>
        </is>
      </c>
      <c r="B8956" t="inlineStr">
        <is>
          <t>6dzqy</t>
        </is>
      </c>
      <c r="C8956" t="inlineStr">
        <is>
          <t>logical</t>
        </is>
      </c>
      <c r="D8956" t="inlineStr">
        <is>
          <t>6dzqy</t>
        </is>
      </c>
      <c r="E8956" t="inlineStr">
        <is>
          <t xml:space="preserve">I take this medication. It helps my asthma dramatically and I do not suffer from this, or any other, side-effect.
</t>
        </is>
      </c>
    </row>
    <row r="8957">
      <c r="A8957" t="inlineStr">
        <is>
          <t>c03l7z9</t>
        </is>
      </c>
      <c r="B8957" t="inlineStr">
        <is>
          <t>6dzqy</t>
        </is>
      </c>
      <c r="C8957" t="inlineStr">
        <is>
          <t>beager</t>
        </is>
      </c>
      <c r="D8957" t="inlineStr">
        <is>
          <t>6dzqy</t>
        </is>
      </c>
      <c r="E8957" t="inlineStr">
        <is>
          <t>It's LOG!</t>
        </is>
      </c>
    </row>
    <row r="8958">
      <c r="A8958" t="inlineStr">
        <is>
          <t>c03l8sf</t>
        </is>
      </c>
      <c r="B8958" t="inlineStr">
        <is>
          <t>6dzqy</t>
        </is>
      </c>
      <c r="C8958" t="inlineStr">
        <is>
          <t>[deleted]</t>
        </is>
      </c>
      <c r="D8958" t="inlineStr">
        <is>
          <t>c03l53q</t>
        </is>
      </c>
      <c r="E8958" t="inlineStr">
        <is>
          <t>I had a bipolar friend who took accutane once.  He had some terrible side effects, his knees swelled up, it hurt him to move his shoulders in their once normal range of motion, and his skin dried so much that it cracked and bled in places.  Suicidal thoughts, however, were already normal for him if his lithium/antidepressant stack got out of balance.
I don't seem to recall him talking about feeling suicidal while he was on accutane.</t>
        </is>
      </c>
    </row>
    <row r="8959">
      <c r="A8959" t="inlineStr">
        <is>
          <t>c03l96b</t>
        </is>
      </c>
      <c r="B8959" t="inlineStr">
        <is>
          <t>6dzqy</t>
        </is>
      </c>
      <c r="C8959" t="inlineStr">
        <is>
          <t>unchow</t>
        </is>
      </c>
      <c r="D8959" t="inlineStr">
        <is>
          <t>c03l60e</t>
        </is>
      </c>
      <c r="E8959" t="inlineStr">
        <is>
          <t>simply because other medications just arnt built to alter brain chemistry.  Of course, not ONLY drugs intended to do so actually do, but it is much more likely.  Im sure there have been medications that do alter the brains balance as an unintended side effect, but those seem like the exceptions</t>
        </is>
      </c>
    </row>
    <row r="8960">
      <c r="A8960" t="inlineStr">
        <is>
          <t>c03l99n</t>
        </is>
      </c>
      <c r="B8960" t="inlineStr">
        <is>
          <t>6dzqy</t>
        </is>
      </c>
      <c r="C8960" t="inlineStr">
        <is>
          <t>unchow</t>
        </is>
      </c>
      <c r="D8960" t="inlineStr">
        <is>
          <t>c03l6sc</t>
        </is>
      </c>
      <c r="E8960" t="inlineStr">
        <is>
          <t>my acne wasnt so bad that I bled from contact, but it was bad enough that no other medication would effect it.  But my experience on the drug is similar.  I got nose bleeds every morning, my skin felt like I was turning into a lizard.  My elbows are just now healing from being so deeply cracked, about a year later.  I was already in college by this point and was pretty happy with myself, and as my face cleared I gained all sorts of confidence.  suicidal thoughts were pretty far from my mind when I actually started getting girls to come up and talk to me.</t>
        </is>
      </c>
    </row>
    <row r="8961">
      <c r="A8961" t="inlineStr">
        <is>
          <t>c03l9eb</t>
        </is>
      </c>
      <c r="B8961" t="inlineStr">
        <is>
          <t>6dzqy</t>
        </is>
      </c>
      <c r="C8961" t="inlineStr">
        <is>
          <t>[deleted]</t>
        </is>
      </c>
      <c r="D8961" t="inlineStr">
        <is>
          <t>c03l6ce</t>
        </is>
      </c>
      <c r="E8961" t="inlineStr">
        <is>
          <t>[deleted]</t>
        </is>
      </c>
    </row>
    <row r="8962">
      <c r="A8962" t="inlineStr">
        <is>
          <t>c03l9s5</t>
        </is>
      </c>
      <c r="B8962" t="inlineStr">
        <is>
          <t>6dzqy</t>
        </is>
      </c>
      <c r="C8962" t="inlineStr">
        <is>
          <t>[deleted]</t>
        </is>
      </c>
      <c r="D8962" t="inlineStr">
        <is>
          <t>6dzqy</t>
        </is>
      </c>
      <c r="E8962" t="inlineStr">
        <is>
          <t>[deleted]</t>
        </is>
      </c>
    </row>
    <row r="8963">
      <c r="A8963" t="inlineStr">
        <is>
          <t>c03lauf</t>
        </is>
      </c>
      <c r="B8963" t="inlineStr">
        <is>
          <t>6dzqy</t>
        </is>
      </c>
      <c r="C8963" t="inlineStr">
        <is>
          <t>jack_championship</t>
        </is>
      </c>
      <c r="D8963" t="inlineStr">
        <is>
          <t>c03l53q</t>
        </is>
      </c>
      <c r="E8963" t="inlineStr">
        <is>
          <t xml:space="preserve">accutane takers unite!  body dandruff and anal bleeding ftw!  </t>
        </is>
      </c>
    </row>
    <row r="8964">
      <c r="A8964" t="inlineStr">
        <is>
          <t>c03lkg7</t>
        </is>
      </c>
      <c r="B8964" t="inlineStr">
        <is>
          <t>6dzqy</t>
        </is>
      </c>
      <c r="C8964" t="inlineStr">
        <is>
          <t>Holly_Golightly</t>
        </is>
      </c>
      <c r="D8964" t="inlineStr">
        <is>
          <t>6dzqy</t>
        </is>
      </c>
      <c r="E8964" t="inlineStr">
        <is>
          <t>I've been taking Singulair for years for my asthma and allergies. It really has been a miracle drug for me - as it has been for many others. I certainly feel badly for the families of the teenagers who have committed suicide while on Singulair - but I also think it's irresponsible to go on a witch hunt for drug companies when they DO help many people.
Does anyone know how many people have committed suicide while on this drug? Last I heard, it was three or so. That's QUITE a small number - and in their clinical trials that included 10K+ people - there were no such occurrences. 
Odd, don't you think?</t>
        </is>
      </c>
    </row>
    <row r="8965">
      <c r="A8965" t="inlineStr">
        <is>
          <t>6e09j</t>
        </is>
      </c>
      <c r="B8965" t="inlineStr">
        <is>
          <t>6e09j</t>
        </is>
      </c>
      <c r="C8965" t="inlineStr">
        <is>
          <t>ukcz</t>
        </is>
      </c>
      <c r="D8965" t="inlineStr"/>
      <c r="E8965" t="inlineStr"/>
    </row>
    <row r="8966">
      <c r="A8966" t="inlineStr">
        <is>
          <t>c03l5zx</t>
        </is>
      </c>
      <c r="B8966" t="inlineStr">
        <is>
          <t>6e09j</t>
        </is>
      </c>
      <c r="C8966" t="inlineStr">
        <is>
          <t>numb3rb0y</t>
        </is>
      </c>
      <c r="D8966" t="inlineStr">
        <is>
          <t>6e09j</t>
        </is>
      </c>
      <c r="E8966" t="inlineStr">
        <is>
          <t>"offensive"? I know and am friends with some Muslims who would never dream of doing the things mentioned in the film, but you can't argue that the Koran doesn't include those commands, or that Muslim countries don't institutionalize barbarism to their own citizens at worst or authoritarian theocracies at best.
Fitna is only offensive if you're an apologist fool who likes to ignore facts in the name of being politically correct.</t>
        </is>
      </c>
    </row>
    <row r="8967">
      <c r="A8967" t="inlineStr">
        <is>
          <t>c03l60b</t>
        </is>
      </c>
      <c r="B8967" t="inlineStr">
        <is>
          <t>6e09j</t>
        </is>
      </c>
      <c r="C8967" t="inlineStr">
        <is>
          <t>derwisch</t>
        </is>
      </c>
      <c r="D8967" t="inlineStr">
        <is>
          <t>6e09j</t>
        </is>
      </c>
      <c r="E8967" t="inlineStr">
        <is>
          <t xml:space="preserve">&amp;gt; Remember that Bento Spinoza, one of earliest of the great thinkers about religion and free speech, was ousted by his community of religious immigrants. 
I thought he was the inventor of the lunch box.
</t>
        </is>
      </c>
    </row>
    <row r="8968">
      <c r="A8968" t="inlineStr">
        <is>
          <t>c03l60n</t>
        </is>
      </c>
      <c r="B8968" t="inlineStr">
        <is>
          <t>6e09j</t>
        </is>
      </c>
      <c r="C8968" t="inlineStr">
        <is>
          <t>[deleted]</t>
        </is>
      </c>
      <c r="D8968" t="inlineStr">
        <is>
          <t>6e09j</t>
        </is>
      </c>
      <c r="E8968" t="inlineStr">
        <is>
          <t>You'd think that after the 1940s, the Dutch would have learned the error in the principle of appeasement, but I guess not.</t>
        </is>
      </c>
    </row>
    <row r="8969">
      <c r="A8969" t="inlineStr">
        <is>
          <t>c03l61i</t>
        </is>
      </c>
      <c r="B8969" t="inlineStr">
        <is>
          <t>6e09j</t>
        </is>
      </c>
      <c r="C8969" t="inlineStr">
        <is>
          <t>ThyLabyrinth</t>
        </is>
      </c>
      <c r="D8969" t="inlineStr">
        <is>
          <t>6e09j</t>
        </is>
      </c>
      <c r="E8969" t="inlineStr">
        <is>
          <t xml:space="preserve">Laffe landsverraders!
Verkas dan godverdomme naar het Midden-Oosten als je zonodig moslimkont wil kussen.
</t>
        </is>
      </c>
    </row>
    <row r="8970">
      <c r="A8970" t="inlineStr">
        <is>
          <t>c03l61u</t>
        </is>
      </c>
      <c r="B8970" t="inlineStr">
        <is>
          <t>6e09j</t>
        </is>
      </c>
      <c r="C8970" t="inlineStr">
        <is>
          <t>[deleted]</t>
        </is>
      </c>
      <c r="D8970" t="inlineStr">
        <is>
          <t>6e09j</t>
        </is>
      </c>
      <c r="E8970" t="inlineStr">
        <is>
          <t xml:space="preserve">&amp;gt;*We all remember how our favourite asshole cinematographer Theo was slaughtered like a pig in the street after making “Submission” with Ayaan Hirsi Ali. Only by implication, this artificially blonde embarrassment claims death defying heroism!*
these are 'ordinary' Dutch people, are they? Objecting to hair dye?
Hmmm....who might do that I wonder..
</t>
        </is>
      </c>
    </row>
    <row r="8971">
      <c r="A8971" t="inlineStr">
        <is>
          <t>c03l63o</t>
        </is>
      </c>
      <c r="B8971" t="inlineStr">
        <is>
          <t>6e09j</t>
        </is>
      </c>
      <c r="C8971" t="inlineStr">
        <is>
          <t>ukcz</t>
        </is>
      </c>
      <c r="D8971" t="inlineStr">
        <is>
          <t>c03l61u</t>
        </is>
      </c>
      <c r="E8971" t="inlineStr">
        <is>
          <t>They're not objecting to hair dye, as you well know. The artificial blonde hair is a trademark  of the film-maker, so their call to echo this is called satire.
I see you posted a link to the takedown of Fina by LiveLeak, calling it a "sad day for freedom of speech". Seems you only support anti-Muslim freedom of speech though, eh?</t>
        </is>
      </c>
    </row>
    <row r="8972">
      <c r="A8972" t="inlineStr">
        <is>
          <t>c03l64e</t>
        </is>
      </c>
      <c r="B8972" t="inlineStr">
        <is>
          <t>6e09j</t>
        </is>
      </c>
      <c r="C8972" t="inlineStr">
        <is>
          <t>[deleted]</t>
        </is>
      </c>
      <c r="D8972" t="inlineStr">
        <is>
          <t>c03l63o</t>
        </is>
      </c>
      <c r="E8972" t="inlineStr">
        <is>
          <t xml:space="preserve">&amp;gt;*The artificial blonde hair is a trademark of the film-maker*
I'm sorry, any film-maker? I know a few. They're all dark-haired as it happens. 
&amp;gt;*their call to echo this is called satire*
and what's their objection to hair dye? I know a few Dutch people, too. *They*'d look a bit baffled at an objection to hair dye. I wonder what sort of people might object to hair dye, do you?
do you know, I think I can guess....
&amp;gt;Seems you only support anti-Muslim freedom of speech though, eh*
I support freedom of speech, period. You won't find anything I've posted to the contrary. You're just lying.
</t>
        </is>
      </c>
    </row>
    <row r="8973">
      <c r="A8973" t="inlineStr">
        <is>
          <t>c03l64i</t>
        </is>
      </c>
      <c r="B8973" t="inlineStr">
        <is>
          <t>6e09j</t>
        </is>
      </c>
      <c r="C8973" t="inlineStr">
        <is>
          <t>ukcz</t>
        </is>
      </c>
      <c r="D8973" t="inlineStr">
        <is>
          <t>c03l5zx</t>
        </is>
      </c>
      <c r="E8973" t="inlineStr">
        <is>
          <t>You've missed the point. The vast majority of Muslims wouldn't dream of doing the things in the film either, not that you'd guess that from the film. Making a 15min film concentrating on the worst for political gain is offensive. It's also propaganda.</t>
        </is>
      </c>
    </row>
    <row r="8974">
      <c r="A8974" t="inlineStr">
        <is>
          <t>c03l64r</t>
        </is>
      </c>
      <c r="B8974" t="inlineStr">
        <is>
          <t>6e09j</t>
        </is>
      </c>
      <c r="C8974" t="inlineStr">
        <is>
          <t>LordStrabo</t>
        </is>
      </c>
      <c r="D8974" t="inlineStr">
        <is>
          <t>c03l60n</t>
        </is>
      </c>
      <c r="E8974" t="inlineStr">
        <is>
          <t>Yes. Because Nazi Germany is exactly analogous to fundementalist Islam.</t>
        </is>
      </c>
    </row>
    <row r="8975">
      <c r="A8975" t="inlineStr">
        <is>
          <t>c03l65y</t>
        </is>
      </c>
      <c r="B8975" t="inlineStr">
        <is>
          <t>6e09j</t>
        </is>
      </c>
      <c r="C8975" t="inlineStr">
        <is>
          <t>[deleted]</t>
        </is>
      </c>
      <c r="D8975" t="inlineStr">
        <is>
          <t>c03l64r</t>
        </is>
      </c>
      <c r="E8975" t="inlineStr">
        <is>
          <t>[deleted]</t>
        </is>
      </c>
    </row>
    <row r="8976">
      <c r="A8976" t="inlineStr">
        <is>
          <t>c03l666</t>
        </is>
      </c>
      <c r="B8976" t="inlineStr">
        <is>
          <t>6e09j</t>
        </is>
      </c>
      <c r="C8976" t="inlineStr">
        <is>
          <t>ukcz</t>
        </is>
      </c>
      <c r="D8976" t="inlineStr">
        <is>
          <t>c03l64e</t>
        </is>
      </c>
      <c r="E8976" t="inlineStr">
        <is>
          <t>Geert Wilders' trademark (apart from his extreme politics) is his dyed hair. I'm surprised that this is news to you, given your obvious interest in this film, but here's a photo of him so that you can look less ignorant next time this comes up! http://newsimg.bbc.co.uk/media/images/44515000/jpg/_44515764_wildersafp_203b.jpg</t>
        </is>
      </c>
    </row>
    <row r="8977">
      <c r="A8977" t="inlineStr">
        <is>
          <t>c03l667</t>
        </is>
      </c>
      <c r="B8977" t="inlineStr">
        <is>
          <t>6e09j</t>
        </is>
      </c>
      <c r="C8977" t="inlineStr">
        <is>
          <t>[deleted]</t>
        </is>
      </c>
      <c r="D8977" t="inlineStr">
        <is>
          <t>c03l5zx</t>
        </is>
      </c>
      <c r="E8977" t="inlineStr">
        <is>
          <t>[deleted]</t>
        </is>
      </c>
    </row>
    <row r="8978">
      <c r="A8978" t="inlineStr">
        <is>
          <t>c03l67d</t>
        </is>
      </c>
      <c r="B8978" t="inlineStr">
        <is>
          <t>6e09j</t>
        </is>
      </c>
      <c r="C8978" t="inlineStr">
        <is>
          <t>[deleted]</t>
        </is>
      </c>
      <c r="D8978" t="inlineStr">
        <is>
          <t>6e09j</t>
        </is>
      </c>
      <c r="E8978" t="inlineStr">
        <is>
          <t>[deleted]</t>
        </is>
      </c>
    </row>
    <row r="8979">
      <c r="A8979" t="inlineStr">
        <is>
          <t>c03l684</t>
        </is>
      </c>
      <c r="B8979" t="inlineStr">
        <is>
          <t>6e09j</t>
        </is>
      </c>
      <c r="C8979" t="inlineStr">
        <is>
          <t>[deleted]</t>
        </is>
      </c>
      <c r="D8979" t="inlineStr">
        <is>
          <t>c03l64i</t>
        </is>
      </c>
      <c r="E8979" t="inlineStr">
        <is>
          <t>Bullshit. It is exposing a religion for what it is. Barbarism, practiced by weak minded people. You illustrate the grandparents comment about politically correct apologists all too well.</t>
        </is>
      </c>
    </row>
    <row r="8980">
      <c r="A8980" t="inlineStr">
        <is>
          <t>c03l699</t>
        </is>
      </c>
      <c r="B8980" t="inlineStr">
        <is>
          <t>6e09j</t>
        </is>
      </c>
      <c r="C8980" t="inlineStr">
        <is>
          <t>thintalle</t>
        </is>
      </c>
      <c r="D8980" t="inlineStr">
        <is>
          <t>6e09j</t>
        </is>
      </c>
      <c r="E8980" t="inlineStr">
        <is>
          <t xml:space="preserve">I realy don't see why you should be sorry. It's not like he's making things up.
</t>
        </is>
      </c>
    </row>
    <row r="8981">
      <c r="A8981" t="inlineStr">
        <is>
          <t>c03l69g</t>
        </is>
      </c>
      <c r="B8981" t="inlineStr">
        <is>
          <t>6e09j</t>
        </is>
      </c>
      <c r="C8981" t="inlineStr">
        <is>
          <t>randomb0y</t>
        </is>
      </c>
      <c r="D8981" t="inlineStr">
        <is>
          <t>6e09j</t>
        </is>
      </c>
      <c r="E8981" t="inlineStr">
        <is>
          <t>In case you're having trouble finding it, here it is:
http://thepiratebay.org/tor/4102609/Fitna_The_Movie_Geert_Wilders</t>
        </is>
      </c>
    </row>
    <row r="8982">
      <c r="A8982" t="inlineStr">
        <is>
          <t>c03l69m</t>
        </is>
      </c>
      <c r="B8982" t="inlineStr">
        <is>
          <t>6e09j</t>
        </is>
      </c>
      <c r="C8982" t="inlineStr">
        <is>
          <t>ukcz</t>
        </is>
      </c>
      <c r="D8982" t="inlineStr">
        <is>
          <t>c03l684</t>
        </is>
      </c>
      <c r="E8982" t="inlineStr">
        <is>
          <t>So all Muslims are suicide bombers? Catholics are the Spanish Inquisition too I suppose? 
Being opposed to religion really shouldn't require such distortions. They really are bullshit.</t>
        </is>
      </c>
    </row>
    <row r="8983">
      <c r="A8983" t="inlineStr">
        <is>
          <t>c03l69p</t>
        </is>
      </c>
      <c r="B8983" t="inlineStr">
        <is>
          <t>6e09j</t>
        </is>
      </c>
      <c r="C8983" t="inlineStr">
        <is>
          <t>linkedlist</t>
        </is>
      </c>
      <c r="D8983" t="inlineStr">
        <is>
          <t>6e09j</t>
        </is>
      </c>
      <c r="E8983" t="inlineStr">
        <is>
          <t>I like this sort of action because it's a kind of peaceful protest.
You know you have a right in a free country to say what you want (pending it is only to say what you want and holds no alterior motive, i.e. it's illegal to say you're going to kill someone for obvious reasons). Likewise protesting someones opinions, i.e. 'speach' peacefully is also a 'god given' right.
Of course how you protest is up to you, if you want to get a message across you'll do it calmly and peacefully, if you want to protest just to make yourself feel better you'll do it violently and radically (and only screw your cause over in the end).
So this is better than rioting and I like it, it's fair game and it's democracy.</t>
        </is>
      </c>
    </row>
    <row r="8984">
      <c r="A8984" t="inlineStr">
        <is>
          <t>c03l69s</t>
        </is>
      </c>
      <c r="B8984" t="inlineStr">
        <is>
          <t>6e09j</t>
        </is>
      </c>
      <c r="C8984" t="inlineStr">
        <is>
          <t>Hetisjantje</t>
        </is>
      </c>
      <c r="D8984" t="inlineStr">
        <is>
          <t>6e09j</t>
        </is>
      </c>
      <c r="E8984" t="inlineStr">
        <is>
          <t xml:space="preserve">Well I'm Dutch, and I dislike both sides, so there. On one hand, you got the populist Wilders who uses taboos to elevate himself.
This issue aside, I'd dish him solely on the rest of his agenda, which includes (admittedly aiming at the target audience) a war on drugs and [closure of all coffee shops](http://www.pvv.nl/index.php?option=com_content&amp;amp;task=view&amp;amp;id=788&amp;amp;Itemid=139) (II.12).
Yet on the other hand you've got the "lalala I can't hear you people", which is perfectly fine if you think someone is fascist and should be ignored, but then they continue and want to make such a noise so that others can't hear, or downmod fitna on reddit so others won't see, or elevate themselves to "ordinary dutch" or "I'm speaking for all the Dutch..." etc. They also creep me out. They also want to manipulate me.
So here's the deal: if you don't agree with Wilders, either state your point, or ignore him and shut the fuck up. But don't say "sorry" for a guy who happens to live in the same country and happened to have made a movie, and don't try to tell me what I should or should not think and what I should or should not see.
Also, I'd like to note that your strategy failed miserably, indeed, you helped mister Wilders' video to great heights. If he'd released it on youtube like some others guys, he would have gone [relatively unnoticed](http://youtube.com/watch?v=y9dXGJ2rYdA). Thanks to our goverment who has been hoaxing the movie, thanks to the people apologizing for someone elses use of freedom of speech which made this video a hot target, thanks to the extremists threatening LL, this has turned into the most watched video in such a short timeframe on the internet ever. And what do you think people who have been on Mars and just returned to find this headline will do and search for? Exactly.
</t>
        </is>
      </c>
    </row>
    <row r="8985">
      <c r="A8985" t="inlineStr">
        <is>
          <t>c03l6ab</t>
        </is>
      </c>
      <c r="B8985" t="inlineStr">
        <is>
          <t>6e09j</t>
        </is>
      </c>
      <c r="C8985" t="inlineStr">
        <is>
          <t>linkedlist</t>
        </is>
      </c>
      <c r="D8985" t="inlineStr">
        <is>
          <t>c03l684</t>
        </is>
      </c>
      <c r="E8985" t="inlineStr">
        <is>
          <t>I'm a Muslim and I don't want to kill anyone because they disagree with me, all my Muslim friends are like that too.
Also I don't approve of death threats for whatever reason, even in the case of removing a video thats just stirring shit. I'd rather see that video up with no ones life being in danger than having people throw around death threats with the video being removed. I actually hate it, if indeed the video was pulled off due to death threats, it really shouldnt have.
I don't approve of the message, I believe it doesn't explore a very complex issue with any sort of accuracy and while I do think that rooting out extremism is good (in fact it's a very important thing) what the video does is simply repeat what extremists say. In the process what happens is the vast majority of Muslims want nothing to do with the video and the extremists will just have all the more ammo.
Does that demolish your argument? -_-</t>
        </is>
      </c>
    </row>
    <row r="8986">
      <c r="A8986" t="inlineStr">
        <is>
          <t>c03l6bb</t>
        </is>
      </c>
      <c r="B8986" t="inlineStr">
        <is>
          <t>6e09j</t>
        </is>
      </c>
      <c r="C8986" t="inlineStr">
        <is>
          <t>linkedlist</t>
        </is>
      </c>
      <c r="D8986" t="inlineStr">
        <is>
          <t>c03l60n</t>
        </is>
      </c>
      <c r="E8986" t="inlineStr">
        <is>
          <t>I think it has more to do with nationalism, the creator of 'Fitna' is a nationalist himself and the reason he made the video isn't really about  'exposing' Islam but rather furthering his own political agenda.
What agenda might that be? Well he's said that 
'soon there will be more mosques than churches' (sic). I think he just feels threatened that his weak sense of national pride is in the rough.</t>
        </is>
      </c>
    </row>
    <row r="8987">
      <c r="A8987" t="inlineStr">
        <is>
          <t>c03l6bj</t>
        </is>
      </c>
      <c r="B8987" t="inlineStr">
        <is>
          <t>6e09j</t>
        </is>
      </c>
      <c r="C8987" t="inlineStr">
        <is>
          <t>[deleted]</t>
        </is>
      </c>
      <c r="D8987" t="inlineStr">
        <is>
          <t>c03l64r</t>
        </is>
      </c>
      <c r="E8987" t="inlineStr">
        <is>
          <t>Yes, being overrun with a foreign and violent culture is completely offtopic.</t>
        </is>
      </c>
    </row>
    <row r="8988">
      <c r="A8988" t="inlineStr">
        <is>
          <t>c03l6bt</t>
        </is>
      </c>
      <c r="B8988" t="inlineStr">
        <is>
          <t>6e09j</t>
        </is>
      </c>
      <c r="C8988" t="inlineStr">
        <is>
          <t>[deleted]</t>
        </is>
      </c>
      <c r="D8988" t="inlineStr">
        <is>
          <t>c03l69s</t>
        </is>
      </c>
      <c r="E8988" t="inlineStr">
        <is>
          <t>I concur. Their stratergy is, quite frankly, stupid; they're just giving more attention to it.
Have they never heard the saying 'there's no such thing as bad publicity'?</t>
        </is>
      </c>
    </row>
    <row r="8989">
      <c r="A8989" t="inlineStr">
        <is>
          <t>c03l6bz</t>
        </is>
      </c>
      <c r="B8989" t="inlineStr">
        <is>
          <t>6e09j</t>
        </is>
      </c>
      <c r="C8989" t="inlineStr">
        <is>
          <t>thintalle</t>
        </is>
      </c>
      <c r="D8989" t="inlineStr">
        <is>
          <t>c03l6bb</t>
        </is>
      </c>
      <c r="E8989" t="inlineStr">
        <is>
          <t>He's a liberal politician.</t>
        </is>
      </c>
    </row>
    <row r="8990">
      <c r="A8990" t="inlineStr">
        <is>
          <t>c03l6c3</t>
        </is>
      </c>
      <c r="B8990" t="inlineStr">
        <is>
          <t>6e09j</t>
        </is>
      </c>
      <c r="C8990" t="inlineStr">
        <is>
          <t>[deleted]</t>
        </is>
      </c>
      <c r="D8990" t="inlineStr">
        <is>
          <t>c03l6bb</t>
        </is>
      </c>
      <c r="E8990" t="inlineStr">
        <is>
          <t>Yes, I was aware of that, but isn't there an additional statement made by the fact that a man can't freely express himself due to the fear of upsetting Muslims? I mean, this guy can be seen as a pretty effective troll in that non-Muslims in government and in business are trying to quash his piece simply out of fear. They're proving his point for him.</t>
        </is>
      </c>
    </row>
    <row r="8991">
      <c r="A8991" t="inlineStr">
        <is>
          <t>c03l6cn</t>
        </is>
      </c>
      <c r="B8991" t="inlineStr">
        <is>
          <t>6e09j</t>
        </is>
      </c>
      <c r="C8991" t="inlineStr">
        <is>
          <t>rmuser</t>
        </is>
      </c>
      <c r="D8991" t="inlineStr">
        <is>
          <t>c03l60b</t>
        </is>
      </c>
      <c r="E8991" t="inlineStr">
        <is>
          <t>No, that was M. Pinku.</t>
        </is>
      </c>
    </row>
    <row r="8992">
      <c r="A8992" t="inlineStr">
        <is>
          <t>c03l6db</t>
        </is>
      </c>
      <c r="B8992" t="inlineStr">
        <is>
          <t>6e09j</t>
        </is>
      </c>
      <c r="C8992" t="inlineStr">
        <is>
          <t>[deleted]</t>
        </is>
      </c>
      <c r="D8992" t="inlineStr">
        <is>
          <t>c03l69m</t>
        </is>
      </c>
      <c r="E8992" t="inlineStr">
        <is>
          <t xml:space="preserve">All Muslims are not suicide bombers, all suicide bombers are Muslim though. Distortion of the facts is not what I practice, and pretending that people do not get outraged over criticism of Islam, and literally *kill people* is not going to help. </t>
        </is>
      </c>
    </row>
    <row r="8993">
      <c r="A8993" t="inlineStr">
        <is>
          <t>c03l6e7</t>
        </is>
      </c>
      <c r="B8993" t="inlineStr">
        <is>
          <t>6e09j</t>
        </is>
      </c>
      <c r="C8993" t="inlineStr">
        <is>
          <t>ukcz</t>
        </is>
      </c>
      <c r="D8993" t="inlineStr">
        <is>
          <t>c03l6bt</t>
        </is>
      </c>
      <c r="E8993" t="inlineStr">
        <is>
          <t>You can't win can you? 
If you ignore it you're called an appeaser, leaving the whole nation open to calls by radical Islamists to boycott Dutch products.
If you ban the film, you're a fascist. 
If you do as these people have done (and many did after Bush's 'election') and make your own film pointing out that he doesn't speak for you, you're backhandedly promoting the original propaganda.
I would have thought this kind of peaceful protest would have been more widely supported by Redditors, but maybe what goes for Anon/Co$ is a one off.</t>
        </is>
      </c>
    </row>
    <row r="8994">
      <c r="A8994" t="inlineStr">
        <is>
          <t>c03l6el</t>
        </is>
      </c>
      <c r="B8994" t="inlineStr">
        <is>
          <t>6e09j</t>
        </is>
      </c>
      <c r="C8994" t="inlineStr">
        <is>
          <t>linkedlist</t>
        </is>
      </c>
      <c r="D8994" t="inlineStr">
        <is>
          <t>c03l6bz</t>
        </is>
      </c>
      <c r="E8994" t="inlineStr">
        <is>
          <t>Being a nationalist has no political allegances, anyone can be one.</t>
        </is>
      </c>
    </row>
    <row r="8995">
      <c r="A8995" t="inlineStr">
        <is>
          <t>c03l6em</t>
        </is>
      </c>
      <c r="B8995" t="inlineStr">
        <is>
          <t>6e09j</t>
        </is>
      </c>
      <c r="C8995" t="inlineStr">
        <is>
          <t>[deleted]</t>
        </is>
      </c>
      <c r="D8995" t="inlineStr">
        <is>
          <t>6e09j</t>
        </is>
      </c>
      <c r="E8995" t="inlineStr">
        <is>
          <t>The fact that non-Muslim politicians and private businesses choose to censor Fitna in fear of Muslim reprisal is a statement in itself.
We can't let people see this video criticizing the religion of peace! Chaos would ensue!</t>
        </is>
      </c>
    </row>
    <row r="8996">
      <c r="A8996" t="inlineStr">
        <is>
          <t>c03l6er</t>
        </is>
      </c>
      <c r="B8996" t="inlineStr">
        <is>
          <t>6e09j</t>
        </is>
      </c>
      <c r="C8996" t="inlineStr">
        <is>
          <t>ukcz</t>
        </is>
      </c>
      <c r="D8996" t="inlineStr">
        <is>
          <t>c03l6db</t>
        </is>
      </c>
      <c r="E8996" t="inlineStr">
        <is>
          <t>If the film made any attempt to differentiate the vast majority of Muslims from the few extremists, you'd have an argument. It doesn't though, does it?
Ironically one of the earliest forms of suicide bombing was carried out by injured Dutch soldiers fighting for control of Taiwan in 1661.</t>
        </is>
      </c>
    </row>
    <row r="8997">
      <c r="A8997" t="inlineStr">
        <is>
          <t>c03l6ex</t>
        </is>
      </c>
      <c r="B8997" t="inlineStr">
        <is>
          <t>6e09j</t>
        </is>
      </c>
      <c r="C8997" t="inlineStr">
        <is>
          <t>[deleted]</t>
        </is>
      </c>
      <c r="D8997" t="inlineStr">
        <is>
          <t>c03l6ab</t>
        </is>
      </c>
      <c r="E8997" t="inlineStr">
        <is>
          <t>A westernized Muslim is able to begrudgingly tolerate the movie. No news there. There are literally millions of people who do not agree with you.
In fact, I would wager if a mullah had a chance to draw a parallel between you and the house negro of the 1800's United States, he would. He would say he is the field negro fighting the good fight, and you are the abnormality, the 1 in 10 house negro who appeases massa.
So here is the thing. Take some time to use any influence you may have to stop them. If you can. Seeing these things makes it very, very hard to not see some validity in what Bush is doing.
Do I want Muslims in America doing what is now happening in Europe? No. Perhaps war is preferable.
(I don't honestly believe that, but you have to admit, the more these things happen the more valid that argument becomes)</t>
        </is>
      </c>
    </row>
    <row r="8998">
      <c r="A8998" t="inlineStr">
        <is>
          <t>c03l6f3</t>
        </is>
      </c>
      <c r="B8998" t="inlineStr">
        <is>
          <t>6e09j</t>
        </is>
      </c>
      <c r="C8998" t="inlineStr">
        <is>
          <t>linkedlist</t>
        </is>
      </c>
      <c r="D8998" t="inlineStr">
        <is>
          <t>c03l6c3</t>
        </is>
      </c>
      <c r="E8998" t="inlineStr">
        <is>
          <t>Well not really, if he was so afraid he wouldn't have made the movie. As for non-Muslims trying to play down the movie: good for them. I'm not a Christian but if someone made a 15 minute hit piece 'exposing' Christianity I'd be part of the squashing brigade.
People don't want to be associated with scounderals, therefore they distance themselves from this man and in doing so deal him a hit.</t>
        </is>
      </c>
    </row>
    <row r="8999">
      <c r="A8999" t="inlineStr">
        <is>
          <t>c03l6fi</t>
        </is>
      </c>
      <c r="B8999" t="inlineStr">
        <is>
          <t>6e09j</t>
        </is>
      </c>
      <c r="C8999" t="inlineStr">
        <is>
          <t>linkedlist</t>
        </is>
      </c>
      <c r="D8999" t="inlineStr">
        <is>
          <t>c03l6ex</t>
        </is>
      </c>
      <c r="E8999" t="inlineStr">
        <is>
          <t>haha, sorry to burst your bubble but I was born in Iraq and raised in a mostly 'Middle Easern' type culture.
Anywho, I can't be responsible for what other people say, whoever they are. So if such and such person decides to compare my situation with slavery then umm, well good for him.</t>
        </is>
      </c>
    </row>
    <row r="9000">
      <c r="A9000" t="inlineStr">
        <is>
          <t>c03l6fr</t>
        </is>
      </c>
      <c r="B9000" t="inlineStr">
        <is>
          <t>6e09j</t>
        </is>
      </c>
      <c r="C9000" t="inlineStr">
        <is>
          <t>[deleted]</t>
        </is>
      </c>
      <c r="D9000" t="inlineStr">
        <is>
          <t>c03l6em</t>
        </is>
      </c>
      <c r="E9000" t="inlineStr">
        <is>
          <t>[deleted]</t>
        </is>
      </c>
    </row>
    <row r="9001">
      <c r="A9001" t="inlineStr">
        <is>
          <t>c03l6ih</t>
        </is>
      </c>
      <c r="B9001" t="inlineStr">
        <is>
          <t>6e09j</t>
        </is>
      </c>
      <c r="C9001" t="inlineStr">
        <is>
          <t>[deleted]</t>
        </is>
      </c>
      <c r="D9001" t="inlineStr">
        <is>
          <t>c03l6e7</t>
        </is>
      </c>
      <c r="E9001" t="inlineStr">
        <is>
          <t>Their stated stratergy is to detract attention from it. They will almost certainly have the opposite effect.
I never said that they were wrong to openly disagree with it.</t>
        </is>
      </c>
    </row>
    <row r="9002">
      <c r="A9002" t="inlineStr">
        <is>
          <t>c03l6jj</t>
        </is>
      </c>
      <c r="B9002" t="inlineStr">
        <is>
          <t>6e09j</t>
        </is>
      </c>
      <c r="C9002" t="inlineStr">
        <is>
          <t>aerextraho</t>
        </is>
      </c>
      <c r="D9002" t="inlineStr">
        <is>
          <t>6e09j</t>
        </is>
      </c>
      <c r="E9002" t="inlineStr">
        <is>
          <t>Ordinary Dutch people are panzies.</t>
        </is>
      </c>
    </row>
    <row r="9003">
      <c r="A9003" t="inlineStr">
        <is>
          <t>c03l6kh</t>
        </is>
      </c>
      <c r="B9003" t="inlineStr">
        <is>
          <t>6e09j</t>
        </is>
      </c>
      <c r="C9003" t="inlineStr">
        <is>
          <t>Mad_Gouki</t>
        </is>
      </c>
      <c r="D9003" t="inlineStr">
        <is>
          <t>c03l6e7</t>
        </is>
      </c>
      <c r="E9003" t="inlineStr">
        <is>
          <t>Radical Muslims don't boycott, they blow shit the fuck up(and possibly cut off some heads).
As far as the original video Fitna goes, it implies that all Muslims are radical hateful people who want to kill all the non-believers.  While some sects of Islam and followers of those sects do believe things that extreme, most do not, and some are actually very interesting and peaceful people.  Look up Sufi Muslims (or sufism), the whirling dervishes.
Danish people have every right to make apology videos, but the real thing that bothers me is that they feel that they have to apologize to a group of people for what one person did, but then again, that sort of shit happens all the time here in America.</t>
        </is>
      </c>
    </row>
    <row r="9004">
      <c r="A9004" t="inlineStr">
        <is>
          <t>c03l6ml</t>
        </is>
      </c>
      <c r="B9004" t="inlineStr">
        <is>
          <t>6e09j</t>
        </is>
      </c>
      <c r="C9004" t="inlineStr">
        <is>
          <t>[deleted]</t>
        </is>
      </c>
      <c r="D9004" t="inlineStr">
        <is>
          <t>c03l61i</t>
        </is>
      </c>
      <c r="E9004" t="inlineStr">
        <is>
          <t xml:space="preserve">Mijns inziens is patriotisme/nationalisme niet iets om zo trots op te zijn. Je eigen land apprecieren is prima, maar zwaar conservatief of erger, reactionair gedrag vind ik nogal overdreven. En Fitna blijft een aardig trieste film. </t>
        </is>
      </c>
    </row>
    <row r="9005">
      <c r="A9005" t="inlineStr">
        <is>
          <t>c03l6mz</t>
        </is>
      </c>
      <c r="B9005" t="inlineStr">
        <is>
          <t>6e09j</t>
        </is>
      </c>
      <c r="C9005" t="inlineStr">
        <is>
          <t>[deleted]</t>
        </is>
      </c>
      <c r="D9005" t="inlineStr">
        <is>
          <t>c03l666</t>
        </is>
      </c>
      <c r="E9005" t="inlineStr">
        <is>
          <t>Take yourself and your filthy supporters and stuff them up your paedophile Prophet's arse (PBUH).
Always remembering to remove your juvenile daughters' clitorises with some cut glass or rusty blade first, because you so hate women enjoying sex. And in passing, why not stone someone to death for adultery or hang someone for being gay, or execute an apostate or two.
fuck me, Reddit is full of twats isn't it.</t>
        </is>
      </c>
    </row>
    <row r="9006">
      <c r="A9006" t="inlineStr">
        <is>
          <t>c03l6ny</t>
        </is>
      </c>
      <c r="B9006" t="inlineStr">
        <is>
          <t>6e09j</t>
        </is>
      </c>
      <c r="C9006" t="inlineStr">
        <is>
          <t>[deleted]</t>
        </is>
      </c>
      <c r="D9006" t="inlineStr">
        <is>
          <t>c03l6f3</t>
        </is>
      </c>
      <c r="E9006" t="inlineStr">
        <is>
          <t>I wasn't saying he was afraid, I was saying that everyone else seems to be.</t>
        </is>
      </c>
    </row>
    <row r="9007">
      <c r="A9007" t="inlineStr">
        <is>
          <t>c03l6o2</t>
        </is>
      </c>
      <c r="B9007" t="inlineStr">
        <is>
          <t>6e09j</t>
        </is>
      </c>
      <c r="C9007" t="inlineStr">
        <is>
          <t>RonObvious</t>
        </is>
      </c>
      <c r="D9007" t="inlineStr">
        <is>
          <t>6e09j</t>
        </is>
      </c>
      <c r="E9007" t="inlineStr">
        <is>
          <t>I really hadn't cared enough to seek out 'Fitna', but this infuriated me enough to ensure I'm going to go d/l it right now.</t>
        </is>
      </c>
    </row>
    <row r="9008">
      <c r="A9008" t="inlineStr">
        <is>
          <t>c03l6oy</t>
        </is>
      </c>
      <c r="B9008" t="inlineStr">
        <is>
          <t>6e09j</t>
        </is>
      </c>
      <c r="C9008" t="inlineStr">
        <is>
          <t>gematt</t>
        </is>
      </c>
      <c r="D9008" t="inlineStr">
        <is>
          <t>6e09j</t>
        </is>
      </c>
      <c r="E9008" t="inlineStr">
        <is>
          <t>Fucking pussies. 'I'm sorry that I can be in my own country and do my own thing in peace with you sand niggers coming over here and blowing yourselves up.' I sorry you too worthless to survive without oil money. I sorry we are so much better that the only way you can come close is by murder. Sorry your punk ass bitches</t>
        </is>
      </c>
    </row>
    <row r="9009">
      <c r="A9009" t="inlineStr">
        <is>
          <t>c03l6pk</t>
        </is>
      </c>
      <c r="B9009" t="inlineStr">
        <is>
          <t>6e09j</t>
        </is>
      </c>
      <c r="C9009" t="inlineStr">
        <is>
          <t>[deleted]</t>
        </is>
      </c>
      <c r="D9009" t="inlineStr">
        <is>
          <t>c03l6e7</t>
        </is>
      </c>
      <c r="E9009" t="inlineStr">
        <is>
          <t>&amp;gt;*I would have thought this kind of peaceful protest would have been more widely supported by*
The ***kind*** of protest might be supported. The ***content*** of the protest is abysmal.
but you seem not to see the difference.</t>
        </is>
      </c>
    </row>
    <row r="9010">
      <c r="A9010" t="inlineStr">
        <is>
          <t>c03l6pz</t>
        </is>
      </c>
      <c r="B9010" t="inlineStr">
        <is>
          <t>6e09j</t>
        </is>
      </c>
      <c r="C9010" t="inlineStr">
        <is>
          <t>[deleted]</t>
        </is>
      </c>
      <c r="D9010" t="inlineStr">
        <is>
          <t>c03l6db</t>
        </is>
      </c>
      <c r="E9010" t="inlineStr">
        <is>
          <t>&amp;gt;*all suicide bombers are Muslim though*
Untrue. I give you the Tamil Tigers.
Nevertheless, you're on the right line...*nearly all* suicide bombers are Muslim.</t>
        </is>
      </c>
    </row>
    <row r="9011">
      <c r="A9011" t="inlineStr">
        <is>
          <t>c03l6sm</t>
        </is>
      </c>
      <c r="B9011" t="inlineStr">
        <is>
          <t>6e09j</t>
        </is>
      </c>
      <c r="C9011" t="inlineStr">
        <is>
          <t>rtp</t>
        </is>
      </c>
      <c r="D9011" t="inlineStr">
        <is>
          <t>6e09j</t>
        </is>
      </c>
      <c r="E9011" t="inlineStr">
        <is>
          <t>Ah, fuck it. I'm just guessing here but I think there's a minority of crazy ass islamists, and then there is this cute silent mass (or majority if you'd rather) that doesn't do shit about these asshats promoting terrorism and let's these asshats run their countries. I hold them accountable since they have chosen not to act upon these shitheads, as do I hold the Americans accountable even more so for ACTIVELY choosing to dismantle science in favor of fairy tales and irrationality and for choosing a bunch of morons to run their country.
I saw the "Fitna" movie and I wish people would see it and make up their minds. Religion and the people backing it is a plague and until we can get rid of these dark elements in our civilizations as a whole there will be blood spilled by evading human rights, wars, psychological victims and denial of rationality and free thought. This must be accomplished by enlightenment.</t>
        </is>
      </c>
    </row>
    <row r="9012">
      <c r="A9012" t="inlineStr">
        <is>
          <t>c03l6t8</t>
        </is>
      </c>
      <c r="B9012" t="inlineStr">
        <is>
          <t>6e09j</t>
        </is>
      </c>
      <c r="C9012" t="inlineStr">
        <is>
          <t>ukcz</t>
        </is>
      </c>
      <c r="D9012" t="inlineStr">
        <is>
          <t>c03l6mz</t>
        </is>
      </c>
      <c r="E9012" t="inlineStr">
        <is>
          <t>Why do you assume that I'm a Muslim? Given you do though, good luck squaring that diatribe of hate with your previous comment that: 
"I support freedom of speech, period. You won't find anything I've posted to the contrary. You're just lying."
(But yes you're right, patently there are a few twats on Reddit!)</t>
        </is>
      </c>
    </row>
    <row r="9013">
      <c r="A9013" t="inlineStr">
        <is>
          <t>c03l6tx</t>
        </is>
      </c>
      <c r="B9013" t="inlineStr">
        <is>
          <t>6e09j</t>
        </is>
      </c>
      <c r="C9013" t="inlineStr">
        <is>
          <t>[deleted]</t>
        </is>
      </c>
      <c r="D9013" t="inlineStr">
        <is>
          <t>c03l6f3</t>
        </is>
      </c>
      <c r="E9013" t="inlineStr">
        <is>
          <t>&amp;gt;I'm not a Christian but if someone made a 15 minute hit piece 'exposing' Christianity I'd be part of the squashing brigade.
I'm an ateist, and if you do that, i'll make a 15 minute video explaining how stupid it is for a person to get that upset about a 15 minute hit piece (which is made only because somebody knew that he will get upset).</t>
        </is>
      </c>
    </row>
    <row r="9014">
      <c r="A9014" t="inlineStr">
        <is>
          <t>c03l6u6</t>
        </is>
      </c>
      <c r="B9014" t="inlineStr">
        <is>
          <t>6e09j</t>
        </is>
      </c>
      <c r="C9014" t="inlineStr">
        <is>
          <t>[deleted]</t>
        </is>
      </c>
      <c r="D9014" t="inlineStr">
        <is>
          <t>c03l6pz</t>
        </is>
      </c>
      <c r="E9014" t="inlineStr">
        <is>
          <t>Good point. It is easy to forget about LTTE when we don't hear much about them here in the west.</t>
        </is>
      </c>
    </row>
    <row r="9015">
      <c r="A9015" t="inlineStr">
        <is>
          <t>c03l6u8</t>
        </is>
      </c>
      <c r="B9015" t="inlineStr">
        <is>
          <t>6e09j</t>
        </is>
      </c>
      <c r="C9015" t="inlineStr">
        <is>
          <t>soar</t>
        </is>
      </c>
      <c r="D9015" t="inlineStr">
        <is>
          <t>6e09j</t>
        </is>
      </c>
      <c r="E9015" t="inlineStr">
        <is>
          <t>Pussies.</t>
        </is>
      </c>
    </row>
    <row r="9016">
      <c r="A9016" t="inlineStr">
        <is>
          <t>c03l6vb</t>
        </is>
      </c>
      <c r="B9016" t="inlineStr">
        <is>
          <t>6e09j</t>
        </is>
      </c>
      <c r="C9016" t="inlineStr">
        <is>
          <t>[deleted]</t>
        </is>
      </c>
      <c r="D9016" t="inlineStr">
        <is>
          <t>c03l6t8</t>
        </is>
      </c>
      <c r="E9016" t="inlineStr">
        <is>
          <t xml:space="preserve">How does that gainsay a support of freedom of speech, you fool?
You see the hanging of homosexuals in Iran as an expression of freedom of speech? Or the stoning of adulterers in Saudi Arabia as freedom of speech? Or the genital mutilation of women in many countries in the Islamic world as freedom of speech?
&amp;gt;*quaring that diatribe of hate with your previous comment*
You have a problem understanding what 'freedom of speech' means. You despicable apologist.
</t>
        </is>
      </c>
    </row>
    <row r="9017">
      <c r="A9017" t="inlineStr">
        <is>
          <t>c03l6vi</t>
        </is>
      </c>
      <c r="B9017" t="inlineStr">
        <is>
          <t>6e09j</t>
        </is>
      </c>
      <c r="C9017" t="inlineStr">
        <is>
          <t>thec</t>
        </is>
      </c>
      <c r="D9017" t="inlineStr">
        <is>
          <t>c03l6er</t>
        </is>
      </c>
      <c r="E9017" t="inlineStr">
        <is>
          <t>Source?</t>
        </is>
      </c>
    </row>
    <row r="9018">
      <c r="A9018" t="inlineStr">
        <is>
          <t>c03l6vm</t>
        </is>
      </c>
      <c r="B9018" t="inlineStr">
        <is>
          <t>6e09j</t>
        </is>
      </c>
      <c r="C9018" t="inlineStr">
        <is>
          <t>vanzan</t>
        </is>
      </c>
      <c r="D9018" t="inlineStr">
        <is>
          <t>6e09j</t>
        </is>
      </c>
      <c r="E9018" t="inlineStr">
        <is>
          <t xml:space="preserve">If you have seen the movie and obviously hate this thing called the Quran, but you did not read it, then you are biased and not objective. 
At least read it. Don't take things out of context. Read it and compare it with the movie.
If you are basing your opinion on a hateful movie or a few verses taking out of context, then you are not being fair in your assessment.
http://www.islamicity.com/mosque/SURAI.HTM
</t>
        </is>
      </c>
    </row>
    <row r="9019">
      <c r="A9019" t="inlineStr">
        <is>
          <t>c03l6wl</t>
        </is>
      </c>
      <c r="B9019" t="inlineStr">
        <is>
          <t>6e09j</t>
        </is>
      </c>
      <c r="C9019" t="inlineStr">
        <is>
          <t>garg</t>
        </is>
      </c>
      <c r="D9019" t="inlineStr">
        <is>
          <t>6e09j</t>
        </is>
      </c>
      <c r="E9019" t="inlineStr">
        <is>
          <t xml:space="preserve">While the gesture will be appreciated by sane, and peaceful muslims, it will do nothing to appease the crazy idiots who will look at it and say, "OMG! WOMEN POSING IN TIGHT CLOTHES INFRONT OF ME! BOYCOTT DUTCH PRODUCTS!"
The problem lies in our limited language used to describe different factions of Muslims. The crazy idiots like to be called Muslim. The peaceful secular kinds like to be called Muslim as well. The peaceful ones think the violent ones aren't Muslim while the crazy ones think that the peaceful ones aren't Muslim. 
This, obviously, causes much confusion for everyone and the matter can not be discussed. Therefore, I would like to propose that people willing to work towards a solution be sensitive and careful when referring to specific groups of Muslims. We don't want to hurt the peaceful, and almost secular Muslims. 
The problem is exacerbated with idiots like gene simmons and Wilders who think they are geniuses because they are intolerant and ignorant about the complexities and histories of Eastern societies. 
</t>
        </is>
      </c>
    </row>
    <row r="9020">
      <c r="A9020" t="inlineStr">
        <is>
          <t>c03l6y1</t>
        </is>
      </c>
      <c r="B9020" t="inlineStr">
        <is>
          <t>6e09j</t>
        </is>
      </c>
      <c r="C9020" t="inlineStr">
        <is>
          <t>[deleted]</t>
        </is>
      </c>
      <c r="D9020" t="inlineStr">
        <is>
          <t>c03l6er</t>
        </is>
      </c>
      <c r="E9020" t="inlineStr">
        <is>
          <t>Oh fuck that. The odd occasion when an individual did it is neither here nor there.
In modern times, suicide bombing was pioneered by the Tamil tigers and taken up enthusiastically by Muslims in Iraq, the USA, Madrid, London, Glasgow, Tel Aviv, Jerusalem, Bali, the Lebanon, Beslan, Algeria, Pakistan,  India, Egypt, etc.
Looks like Muslims are winning. I don't recall these people having a fatwa pronounced on them denouncing their actions...</t>
        </is>
      </c>
    </row>
    <row r="9021">
      <c r="A9021" t="inlineStr">
        <is>
          <t>c03l6yt</t>
        </is>
      </c>
      <c r="B9021" t="inlineStr">
        <is>
          <t>6e09j</t>
        </is>
      </c>
      <c r="C9021" t="inlineStr">
        <is>
          <t>linkedlist</t>
        </is>
      </c>
      <c r="D9021" t="inlineStr">
        <is>
          <t>c03l6tx</t>
        </is>
      </c>
      <c r="E9021" t="inlineStr">
        <is>
          <t>I didn't say I'd get all upset by it, perhaps 'squash' is too strong a word. Just protesting it, boycotting the movie and talking it down, that sort of thing.</t>
        </is>
      </c>
    </row>
    <row r="9022">
      <c r="A9022" t="inlineStr">
        <is>
          <t>c03l6yw</t>
        </is>
      </c>
      <c r="B9022" t="inlineStr">
        <is>
          <t>6e09j</t>
        </is>
      </c>
      <c r="C9022" t="inlineStr">
        <is>
          <t>ukcz</t>
        </is>
      </c>
      <c r="D9022" t="inlineStr">
        <is>
          <t>c03l6vb</t>
        </is>
      </c>
      <c r="E9022" t="inlineStr">
        <is>
          <t>Oh dear! Supporting the right for people to make videos saying sorry for the actions of one of their nationals (because it's a propaganda film designed to incite religious hatred through omission and distortion) is not being an apologist for the actions of the Islamic extremists.
As it happens, I despise Islam and all religions, but I don't hate all Muslims (or any other religion) for the actions of a few. Nor do I support the actions of Sharia Law or female genital mutilation. 
What I do support is the right for anybody to peacefully protest, even if I don't approve of what they have to say. You however don't support freedom of speech at all, as you've ably demonstrated.</t>
        </is>
      </c>
    </row>
    <row r="9023">
      <c r="A9023" t="inlineStr">
        <is>
          <t>c03l6z2</t>
        </is>
      </c>
      <c r="B9023" t="inlineStr">
        <is>
          <t>6e09j</t>
        </is>
      </c>
      <c r="C9023" t="inlineStr">
        <is>
          <t>mikefiction</t>
        </is>
      </c>
      <c r="D9023" t="inlineStr">
        <is>
          <t>c03l6kh</t>
        </is>
      </c>
      <c r="E9023" t="inlineStr">
        <is>
          <t>"Danish people have every right to make apology videos"
err, I think you have confused Denmark with the Netherlands?</t>
        </is>
      </c>
    </row>
    <row r="9024">
      <c r="A9024" t="inlineStr">
        <is>
          <t>c03l6zh</t>
        </is>
      </c>
      <c r="B9024" t="inlineStr">
        <is>
          <t>6e09j</t>
        </is>
      </c>
      <c r="C9024" t="inlineStr">
        <is>
          <t>finisterra</t>
        </is>
      </c>
      <c r="D9024" t="inlineStr">
        <is>
          <t>c03l6bj</t>
        </is>
      </c>
      <c r="E9024" t="inlineStr">
        <is>
          <t>People don't have to agree with me - I'm pretty disagreeable - but at least concede that there is something inherently inconsistent with the arguments used around here - and elsewhere - when speaking about this topics... some exmamples:
* Being overrun by people we dislike for some reason == cruel invasion against everything that is holly (e.g. China in Tibet, Europeans in Africa, even Germany in France)
* Resisting against people we dislike for some reason == noble people maintaining the right to their identity (Native Americans, Tibetans, Africans)
* People who speak about maintaining the right t their identity when speaking about topics we dislike (e.g. any immigration to Europe) == no good racists who fail to understand that we are all the same and the land as no borders (any European who speaks about the risks of mass immigration, like Wilders but not always right-wing)
* Being overrun by some group we can't dislike because of some sort of PC mediocrity == being the recipient of all that is good by sharing the miracle of the melting pot and the virtues of the dialog of civilisation that enrich us.
* Resisting being overrun by said group == being an idiotic with a racist view of nationality based on ethnicity, being a warmongering fool and a hate-filled criminal (same scenarios as above)
* Going to a country and expect things like being able to walk in the streets without covering one's face == idiotic eurocentrism that doesn't take into consideration local culture.
* Stating that people who dislike liberty of speech can remain in their origin countries and avoid being offended == racist pig who doesn't understand that we grow by incorporating different views and can't impose what e think is right since the world is of all of us.
* Filling a land with immigrants and stating that it is ours (people-we-dislike version) == waging demographic warfare to irradiate rich cultures and making them a prisioner in their own land (Tibet, America)
* Filling a land with immigrants and stating that it is ours (people-we-like version) == obvious measure since popular opinion is what really counts and that's the way it is (Kosovo, Amsterdam in some years, most of Europe in some decades).
* Borders and countries, when needed: obvious concepts used to justify why Africa is of the Africans, why Europeans exploited "other peoples" lands, why some specific areas have a right to independence, etc. 
* Borders and countries, general version (applied to European and European-derived countries): needless concepts that we should do away with, only bring pain and war, they should simply end.</t>
        </is>
      </c>
    </row>
    <row r="9025">
      <c r="A9025" t="inlineStr">
        <is>
          <t>c03l6zl</t>
        </is>
      </c>
      <c r="B9025" t="inlineStr">
        <is>
          <t>6e09j</t>
        </is>
      </c>
      <c r="C9025" t="inlineStr">
        <is>
          <t>[deleted]</t>
        </is>
      </c>
      <c r="D9025" t="inlineStr">
        <is>
          <t>c03l6yw</t>
        </is>
      </c>
      <c r="E9025" t="inlineStr">
        <is>
          <t xml:space="preserve">&amp;gt;*What I do support is the right for anybody to peacefully protest*
So do I. you've falsely claimed I don't. you've lied about that because you don't have a sensible argument.
</t>
        </is>
      </c>
    </row>
    <row r="9026">
      <c r="A9026" t="inlineStr">
        <is>
          <t>c03l70d</t>
        </is>
      </c>
      <c r="B9026" t="inlineStr">
        <is>
          <t>6e09j</t>
        </is>
      </c>
      <c r="C9026" t="inlineStr">
        <is>
          <t>frugnal</t>
        </is>
      </c>
      <c r="D9026" t="inlineStr">
        <is>
          <t>c03l6yw</t>
        </is>
      </c>
      <c r="E9026" t="inlineStr">
        <is>
          <t>&amp;gt;You however don't support freedom of speech 
You're a fucking liar. Where has soupson said, or given any indication, that he doesn't support 'freedom of speech'?
I hate the way people like you just come out with this stuff, hoping that nobody will go back and look at previous conversations.
You're so dishonest.</t>
        </is>
      </c>
    </row>
    <row r="9027">
      <c r="A9027" t="inlineStr">
        <is>
          <t>c03l717</t>
        </is>
      </c>
      <c r="B9027" t="inlineStr">
        <is>
          <t>6e09j</t>
        </is>
      </c>
      <c r="C9027" t="inlineStr">
        <is>
          <t>ukcz</t>
        </is>
      </c>
      <c r="D9027" t="inlineStr">
        <is>
          <t>c03l6zl</t>
        </is>
      </c>
      <c r="E9027" t="inlineStr">
        <is>
          <t>Yeah, I'm the one frothing at the mouth, calling people names!</t>
        </is>
      </c>
    </row>
    <row r="9028">
      <c r="A9028" t="inlineStr">
        <is>
          <t>c03l71r</t>
        </is>
      </c>
      <c r="B9028" t="inlineStr">
        <is>
          <t>6e09j</t>
        </is>
      </c>
      <c r="C9028" t="inlineStr">
        <is>
          <t>[deleted]</t>
        </is>
      </c>
      <c r="D9028" t="inlineStr">
        <is>
          <t>c03l717</t>
        </is>
      </c>
      <c r="E9028" t="inlineStr">
        <is>
          <t>Hey, good argument.
Fuckwit.</t>
        </is>
      </c>
    </row>
    <row r="9029">
      <c r="A9029" t="inlineStr">
        <is>
          <t>c03l72f</t>
        </is>
      </c>
      <c r="B9029" t="inlineStr">
        <is>
          <t>6e09j</t>
        </is>
      </c>
      <c r="C9029" t="inlineStr">
        <is>
          <t>ukcz</t>
        </is>
      </c>
      <c r="D9029" t="inlineStr">
        <is>
          <t>c03l70d</t>
        </is>
      </c>
      <c r="E9029" t="inlineStr">
        <is>
          <t>Yeah, because people who respect other's point of view always say stuff like this:
Soupson:
"Take yourself and your filthy supporters and stuff them up your paedophile Prophet's arse (PBUH).
Always remembering to remove your juvenile daughters' clitorises with some cut glass or rusty blade first, because you so hate women enjoying sex. And in passing, why not stone someone to death for adultery or hang someone for being gay, or execute an apostate or two.
fuck me, Reddit is full of twats isn't it."</t>
        </is>
      </c>
    </row>
    <row r="9030">
      <c r="A9030" t="inlineStr">
        <is>
          <t>c03l72j</t>
        </is>
      </c>
      <c r="B9030" t="inlineStr">
        <is>
          <t>6e09j</t>
        </is>
      </c>
      <c r="C9030" t="inlineStr">
        <is>
          <t>frugnal</t>
        </is>
      </c>
      <c r="D9030" t="inlineStr">
        <is>
          <t>c03l6er</t>
        </is>
      </c>
      <c r="E9030" t="inlineStr">
        <is>
          <t>You're getting modded up for your contribution here. But your contribution is rubbish.
Do you have lots of friends?</t>
        </is>
      </c>
    </row>
    <row r="9031">
      <c r="A9031" t="inlineStr">
        <is>
          <t>c03l73f</t>
        </is>
      </c>
      <c r="B9031" t="inlineStr">
        <is>
          <t>6e09j</t>
        </is>
      </c>
      <c r="C9031" t="inlineStr">
        <is>
          <t>ukcz</t>
        </is>
      </c>
      <c r="D9031" t="inlineStr">
        <is>
          <t>c03l72j</t>
        </is>
      </c>
      <c r="E9031" t="inlineStr">
        <is>
          <t>I have no friends on here at all as far as I know. It would seem that the Muslim haters slightly out vote the people who see this for what it is. I'm surprised that it's so controversial though.</t>
        </is>
      </c>
    </row>
    <row r="9032">
      <c r="A9032" t="inlineStr">
        <is>
          <t>c03l74n</t>
        </is>
      </c>
      <c r="B9032" t="inlineStr">
        <is>
          <t>6e09j</t>
        </is>
      </c>
      <c r="C9032" t="inlineStr">
        <is>
          <t>[deleted]</t>
        </is>
      </c>
      <c r="D9032" t="inlineStr">
        <is>
          <t>c03l72f</t>
        </is>
      </c>
      <c r="E9032" t="inlineStr">
        <is>
          <t xml:space="preserve">&amp;gt;*Yeah, because people who respect other's point of view always say stuff like this*
you don't get it, do you?
I don't ***respect*** your point of view at all, not one whit.
but I would defend the possibility of your saying it.
</t>
        </is>
      </c>
    </row>
    <row r="9033">
      <c r="A9033" t="inlineStr">
        <is>
          <t>c03l754</t>
        </is>
      </c>
      <c r="B9033" t="inlineStr">
        <is>
          <t>6e09j</t>
        </is>
      </c>
      <c r="C9033" t="inlineStr">
        <is>
          <t>frugnal</t>
        </is>
      </c>
      <c r="D9033" t="inlineStr">
        <is>
          <t>c03l73f</t>
        </is>
      </c>
      <c r="E9033" t="inlineStr">
        <is>
          <t>&amp;gt;It would seem that the Muslim haters slightly out vote the people who see this for what it is
Well that clearly isn't the case else you wouldn't be modded up. your arguments are incoherent, after all.</t>
        </is>
      </c>
    </row>
    <row r="9034">
      <c r="A9034" t="inlineStr">
        <is>
          <t>c03l763</t>
        </is>
      </c>
      <c r="B9034" t="inlineStr">
        <is>
          <t>6e09j</t>
        </is>
      </c>
      <c r="C9034" t="inlineStr">
        <is>
          <t>ukcz</t>
        </is>
      </c>
      <c r="D9034" t="inlineStr">
        <is>
          <t>c03l754</t>
        </is>
      </c>
      <c r="E9034" t="inlineStr">
        <is>
          <t>You're quite right, I meant the opposite. That was certainly incoherent, but it would seem that not everything I've written is. Thanks for pointing out my error though.</t>
        </is>
      </c>
    </row>
    <row r="9035">
      <c r="A9035" t="inlineStr">
        <is>
          <t>c03l76f</t>
        </is>
      </c>
      <c r="B9035" t="inlineStr">
        <is>
          <t>6e09j</t>
        </is>
      </c>
      <c r="C9035" t="inlineStr">
        <is>
          <t>civildefense</t>
        </is>
      </c>
      <c r="D9035" t="inlineStr">
        <is>
          <t>c03l6jj</t>
        </is>
      </c>
      <c r="E9035" t="inlineStr">
        <is>
          <t>How can you say that until you have walked a mile in their cute wooden shoes.
I want a sugar waffle.</t>
        </is>
      </c>
    </row>
    <row r="9036">
      <c r="A9036" t="inlineStr">
        <is>
          <t>c03l772</t>
        </is>
      </c>
      <c r="B9036" t="inlineStr">
        <is>
          <t>6e09j</t>
        </is>
      </c>
      <c r="C9036" t="inlineStr">
        <is>
          <t>jjdmol</t>
        </is>
      </c>
      <c r="D9036" t="inlineStr">
        <is>
          <t>c03l6em</t>
        </is>
      </c>
      <c r="E9036" t="inlineStr">
        <is>
          <t xml:space="preserve">Private businesses have no interest in defending freedom of speech, nor should they have to. If showing Fitna hurts the bottom line more than censoring it, they censor it, plain and simple. Content that offends many of your users or may incite attacks can certainly end up in that category.
</t>
        </is>
      </c>
    </row>
    <row r="9037">
      <c r="A9037" t="inlineStr">
        <is>
          <t>c03l79a</t>
        </is>
      </c>
      <c r="B9037" t="inlineStr">
        <is>
          <t>6e09j</t>
        </is>
      </c>
      <c r="C9037" t="inlineStr">
        <is>
          <t>thec</t>
        </is>
      </c>
      <c r="D9037" t="inlineStr">
        <is>
          <t>c03l763</t>
        </is>
      </c>
      <c r="E9037" t="inlineStr">
        <is>
          <t>Please provide a source for your earlier claim of the Dutch carrying out suicide bombings in Taiwan...</t>
        </is>
      </c>
    </row>
    <row r="9038">
      <c r="A9038" t="inlineStr">
        <is>
          <t>c03l79w</t>
        </is>
      </c>
      <c r="B9038" t="inlineStr">
        <is>
          <t>6e09j</t>
        </is>
      </c>
      <c r="C9038" t="inlineStr">
        <is>
          <t>zacha</t>
        </is>
      </c>
      <c r="D9038" t="inlineStr">
        <is>
          <t>c03l69g</t>
        </is>
      </c>
      <c r="E9038" t="inlineStr">
        <is>
          <t>There's a version on YouTube too -- skip to 0:40 or so: http://www.youtube.com/watch?v=adB7DiElUjw</t>
        </is>
      </c>
    </row>
    <row r="9039">
      <c r="A9039" t="inlineStr">
        <is>
          <t>c03l7aj</t>
        </is>
      </c>
      <c r="B9039" t="inlineStr">
        <is>
          <t>6e09j</t>
        </is>
      </c>
      <c r="C9039" t="inlineStr">
        <is>
          <t>nekt</t>
        </is>
      </c>
      <c r="D9039" t="inlineStr">
        <is>
          <t>6e09j</t>
        </is>
      </c>
      <c r="E9039" t="inlineStr">
        <is>
          <t>I find the use of "slaughtered like a pig in the street" and the heart logo for the url bar go very well together.</t>
        </is>
      </c>
    </row>
    <row r="9040">
      <c r="A9040" t="inlineStr">
        <is>
          <t>c03l7be</t>
        </is>
      </c>
      <c r="B9040" t="inlineStr">
        <is>
          <t>6e09j</t>
        </is>
      </c>
      <c r="C9040" t="inlineStr">
        <is>
          <t>WhatTheGentlyCaress</t>
        </is>
      </c>
      <c r="D9040" t="inlineStr">
        <is>
          <t>c03l69m</t>
        </is>
      </c>
      <c r="E9040" t="inlineStr">
        <is>
          <t xml:space="preserve">Next you'll be telling me not all priests are kiddie-fiddling nonces. Wow, I have a **lot** of apologies to make, in that case.
</t>
        </is>
      </c>
    </row>
    <row r="9041">
      <c r="A9041" t="inlineStr">
        <is>
          <t>c03l7br</t>
        </is>
      </c>
      <c r="B9041" t="inlineStr">
        <is>
          <t>6e09j</t>
        </is>
      </c>
      <c r="C9041" t="inlineStr">
        <is>
          <t>namlas</t>
        </is>
      </c>
      <c r="D9041" t="inlineStr">
        <is>
          <t>6e09j</t>
        </is>
      </c>
      <c r="E9041" t="inlineStr">
        <is>
          <t>Epic lulz.</t>
        </is>
      </c>
    </row>
    <row r="9042">
      <c r="A9042" t="inlineStr">
        <is>
          <t>c03l7c8</t>
        </is>
      </c>
      <c r="B9042" t="inlineStr">
        <is>
          <t>6e09j</t>
        </is>
      </c>
      <c r="C9042" t="inlineStr">
        <is>
          <t>[deleted]</t>
        </is>
      </c>
      <c r="D9042" t="inlineStr">
        <is>
          <t>c03l5zx</t>
        </is>
      </c>
      <c r="E9042" t="inlineStr">
        <is>
          <t>[deleted]</t>
        </is>
      </c>
    </row>
    <row r="9043">
      <c r="A9043" t="inlineStr">
        <is>
          <t>c03l7cc</t>
        </is>
      </c>
      <c r="B9043" t="inlineStr">
        <is>
          <t>6e09j</t>
        </is>
      </c>
      <c r="C9043" t="inlineStr">
        <is>
          <t>ukcz</t>
        </is>
      </c>
      <c r="D9043" t="inlineStr">
        <is>
          <t>c03l79a</t>
        </is>
      </c>
      <c r="E9043" t="inlineStr">
        <is>
          <t>Yu Yonghe. Small Sea Travel Diaries, trans. Macabe Keliher, SMC Publishing Inc., 2004, ISBN 957-638-629-2. Page 196.</t>
        </is>
      </c>
    </row>
    <row r="9044">
      <c r="A9044" t="inlineStr">
        <is>
          <t>c03l7cr</t>
        </is>
      </c>
      <c r="B9044" t="inlineStr">
        <is>
          <t>6e09j</t>
        </is>
      </c>
      <c r="C9044" t="inlineStr">
        <is>
          <t>thec</t>
        </is>
      </c>
      <c r="D9044" t="inlineStr">
        <is>
          <t>c03l7cc</t>
        </is>
      </c>
      <c r="E9044" t="inlineStr">
        <is>
          <t>Thank you.</t>
        </is>
      </c>
    </row>
    <row r="9045">
      <c r="A9045" t="inlineStr">
        <is>
          <t>c03l7d5</t>
        </is>
      </c>
      <c r="B9045" t="inlineStr">
        <is>
          <t>6e09j</t>
        </is>
      </c>
      <c r="C9045" t="inlineStr">
        <is>
          <t>jjdmol</t>
        </is>
      </c>
      <c r="D9045" t="inlineStr">
        <is>
          <t>c03l6ny</t>
        </is>
      </c>
      <c r="E9045" t="inlineStr">
        <is>
          <t xml:space="preserve">Everyone? Pff. Some like fearing some impending doom. After "the bomb" and "the russians", we need something new people can panic about and focus their attention on. We just have too much spare time when we care about lunatics half way across the globe. And even more spare time if we can't stop talking about how they must have exactly the same motives as the annoying muslim youth on the streets, and therefore, as all muslims.
The reaction of muslims in the Netherlands has been calm. A handful may sue and they're welcome to try. They shouldn't have much hope of succeeding though. If there's an apology needed its for us not having something better to do than giving Wilders and his amateuristic video a lot of attention and for creating a huge hype and pending doom before the video was even released, AND finding the time to make silly "sorry" videos.
</t>
        </is>
      </c>
    </row>
    <row r="9046">
      <c r="A9046" t="inlineStr">
        <is>
          <t>c03l7du</t>
        </is>
      </c>
      <c r="B9046" t="inlineStr">
        <is>
          <t>6e09j</t>
        </is>
      </c>
      <c r="C9046" t="inlineStr">
        <is>
          <t>languin</t>
        </is>
      </c>
      <c r="D9046" t="inlineStr">
        <is>
          <t>c03l6vm</t>
        </is>
      </c>
      <c r="E9046" t="inlineStr">
        <is>
          <t xml:space="preserve">I don't care about the Quran, as far as I'm concerned it is a bloated Idiot's Guide to Idiocracy. I want nothing to do with it.  I've seen what it causes, I hear the cries of pain from the people that believe in it, I've felt the anger it has caused. It is not something I want.
What I would like to see is the hypocrisy stop. The double standards stop. When am I going to read a blog or news statement from a muslim condemning the hateful speeches of a insane cleric telling children to kill? When are we going to hear an apology from a beheading, or for the abuse of women, for the mindwashing of children.  Not all muslims are apart of that, but isn't that exactly what this uprising is a saying? That this movie does not represent all muslims?
When the fuck are you all going to start cleaning out your backyard? Yeah, the whole world is wrong, all non-muslim are wrong. And I'm getting sick of the blindness and arrogance that is spreading.
It is so easy to look at America, Israel, England and say "they done me so much wrong" and never bother to take responsibility for what caused that wrong in the first place.  Everyone else is wrong in the eyes of a muslim.
You reap what you sow. You allowed the segments of that movie to take place, therefore you are what they display. 
Where the fuck is my apology for trying to live in a world not harassed by your beliefs? Religion of peace, my ass. It is a religion of what ever is most convenient for you at the time, and an excuse to blame the world for every that you see as wrong. And if it doesn't change or conform, you kill.
Take responsibility for the actions of your own and we wouldn't see movies like this.
</t>
        </is>
      </c>
    </row>
    <row r="9047">
      <c r="A9047" t="inlineStr">
        <is>
          <t>c03l7ed</t>
        </is>
      </c>
      <c r="B9047" t="inlineStr">
        <is>
          <t>6e09j</t>
        </is>
      </c>
      <c r="C9047" t="inlineStr">
        <is>
          <t>nekt</t>
        </is>
      </c>
      <c r="D9047" t="inlineStr">
        <is>
          <t>c03l6zh</t>
        </is>
      </c>
      <c r="E9047" t="inlineStr">
        <is>
          <t>I read everything there and I still have no clue what point your trying to make.  None.</t>
        </is>
      </c>
    </row>
    <row r="9048">
      <c r="A9048" t="inlineStr">
        <is>
          <t>c03l7ib</t>
        </is>
      </c>
      <c r="B9048" t="inlineStr">
        <is>
          <t>6e09j</t>
        </is>
      </c>
      <c r="C9048" t="inlineStr">
        <is>
          <t>lowrads</t>
        </is>
      </c>
      <c r="D9048" t="inlineStr">
        <is>
          <t>c03l69g</t>
        </is>
      </c>
      <c r="E9048" t="inlineStr">
        <is>
          <t>[Here's one with english subtitles on youtube](http://www.youtube.com/watch?v=5kcev1K-NOc).</t>
        </is>
      </c>
    </row>
    <row r="9049">
      <c r="A9049" t="inlineStr">
        <is>
          <t>c03l7j4</t>
        </is>
      </c>
      <c r="B9049" t="inlineStr">
        <is>
          <t>6e09j</t>
        </is>
      </c>
      <c r="C9049" t="inlineStr">
        <is>
          <t>[deleted]</t>
        </is>
      </c>
      <c r="D9049" t="inlineStr">
        <is>
          <t>6e09j</t>
        </is>
      </c>
      <c r="E9049" t="inlineStr">
        <is>
          <t>Apologies accepted :)</t>
        </is>
      </c>
    </row>
    <row r="9050">
      <c r="A9050" t="inlineStr">
        <is>
          <t>c03l7jq</t>
        </is>
      </c>
      <c r="B9050" t="inlineStr">
        <is>
          <t>6e09j</t>
        </is>
      </c>
      <c r="C9050" t="inlineStr">
        <is>
          <t>pressed</t>
        </is>
      </c>
      <c r="D9050" t="inlineStr">
        <is>
          <t>c03l6vi</t>
        </is>
      </c>
      <c r="E9050" t="inlineStr">
        <is>
          <t>[ukcz gave the source here](http://reddit.com/info/6e09j/comments/c03l7cc), for the 90% of people who don't click "continue this thread" up there.</t>
        </is>
      </c>
    </row>
    <row r="9051">
      <c r="A9051" t="inlineStr">
        <is>
          <t>c03l7om</t>
        </is>
      </c>
      <c r="B9051" t="inlineStr">
        <is>
          <t>6e09j</t>
        </is>
      </c>
      <c r="C9051" t="inlineStr">
        <is>
          <t>banditski</t>
        </is>
      </c>
      <c r="D9051" t="inlineStr">
        <is>
          <t>c03l6fi</t>
        </is>
      </c>
      <c r="E9051" t="inlineStr">
        <is>
          <t>I don't really agree with rightcoast - he sounds like a bit of a nut - but he does have one point that I agree with.  We need people like you to speak out against the radicals within Islam.
I can't speak out against them because I am 'the white man bringing oppression to the world'.  In fact I'm not that person any more than you are the terrorist who wants to blow everyone up.  But in the eyes of the wackos on both sides, we are both those stereotypes to the other.
So I need to speak up against the the rightcoast's of the Western world and say that not everyone from a different culture is evil, and you need to speak against the radicals in your culture with the same message.
I think both of us saying 'extremists are fine' will do more harm than good.  They should be challenged and rebuked.  Sure they're free to say what they want, and we're free to tell them they're crazy and damaging and we don't support them.</t>
        </is>
      </c>
    </row>
    <row r="9052">
      <c r="A9052" t="inlineStr">
        <is>
          <t>c03l80f</t>
        </is>
      </c>
      <c r="B9052" t="inlineStr">
        <is>
          <t>6e09j</t>
        </is>
      </c>
      <c r="C9052" t="inlineStr">
        <is>
          <t>[deleted]</t>
        </is>
      </c>
      <c r="D9052" t="inlineStr">
        <is>
          <t>c03l772</t>
        </is>
      </c>
      <c r="E9052" t="inlineStr">
        <is>
          <t>[deleted]</t>
        </is>
      </c>
    </row>
    <row r="9053">
      <c r="A9053" t="inlineStr">
        <is>
          <t>c03l850</t>
        </is>
      </c>
      <c r="B9053" t="inlineStr">
        <is>
          <t>6e09j</t>
        </is>
      </c>
      <c r="C9053" t="inlineStr">
        <is>
          <t>ryanx27</t>
        </is>
      </c>
      <c r="D9053" t="inlineStr">
        <is>
          <t>6e09j</t>
        </is>
      </c>
      <c r="E9053" t="inlineStr">
        <is>
          <t>Islam is becoming the new Bush on Reddit.</t>
        </is>
      </c>
    </row>
    <row r="9054">
      <c r="A9054" t="inlineStr">
        <is>
          <t>c03l87n</t>
        </is>
      </c>
      <c r="B9054" t="inlineStr">
        <is>
          <t>6e09j</t>
        </is>
      </c>
      <c r="C9054" t="inlineStr">
        <is>
          <t>thintalle</t>
        </is>
      </c>
      <c r="D9054" t="inlineStr">
        <is>
          <t>c03l6el</t>
        </is>
      </c>
      <c r="E9054" t="inlineStr">
        <is>
          <t>You are correct</t>
        </is>
      </c>
    </row>
    <row r="9055">
      <c r="A9055" t="inlineStr">
        <is>
          <t>c03l89e</t>
        </is>
      </c>
      <c r="B9055" t="inlineStr">
        <is>
          <t>6e09j</t>
        </is>
      </c>
      <c r="C9055" t="inlineStr">
        <is>
          <t>[deleted]</t>
        </is>
      </c>
      <c r="D9055" t="inlineStr">
        <is>
          <t>c03l7om</t>
        </is>
      </c>
      <c r="E9055" t="inlineStr">
        <is>
          <t>I'm not saying all Muslims are evil. In fact, I am not saying that the "terrorists" are evil. They simply are people doing what they think is best. I am merely saying that "most" of the Muslims in the world are not of the same school of thought as linkedlist. By admitting that, and working on that, the issue can be dealt with. Until the thought process in the west that most Muslims agree with linkedlist, and not the "extremists" is reversed the problems will continue.
I was a little to heavy on the devil's advocate there and came across poorly I suppose. Keep in mind that I don't actually believe some of what I said, but put it out there for thought. I became the perception you could say. One thing that should be seriously thought about is to a man, the experts on this subject say it is the religion itself that drives the extremism. It isn't hatred of the west. It isn't hatred of your freedom. It is a love for God that is simply incomprehensible to western sensibilities. Many Muslims have a love for God that the people of the west, even the fundamentalists in Kansas simply could not even comprehend. Never mind actually have.
Unless of course you know a few that even observe their holidays as prescribed by the Bible. Never mind blow themselves up and take up arms in defense of a slight against God. I don't even know anyone that observes lent. Linkedlist probably couldn't name a family member that doesn't observe Ramadan as prescribed in the holy text. There is the difference.</t>
        </is>
      </c>
    </row>
    <row r="9056">
      <c r="A9056" t="inlineStr">
        <is>
          <t>c03l8bk</t>
        </is>
      </c>
      <c r="B9056" t="inlineStr">
        <is>
          <t>6e09j</t>
        </is>
      </c>
      <c r="C9056" t="inlineStr">
        <is>
          <t>thintalle</t>
        </is>
      </c>
      <c r="D9056" t="inlineStr">
        <is>
          <t>c03l64i</t>
        </is>
      </c>
      <c r="E9056" t="inlineStr">
        <is>
          <t>I don't see muslims protesting against the "misrepresentation" by supposely totally un-muslimic parties. All I see and hear here is the outrage over the movie, not over the acts shown in it.</t>
        </is>
      </c>
    </row>
    <row r="9057">
      <c r="A9057" t="inlineStr">
        <is>
          <t>c03l8fy</t>
        </is>
      </c>
      <c r="B9057" t="inlineStr">
        <is>
          <t>6e09j</t>
        </is>
      </c>
      <c r="C9057" t="inlineStr">
        <is>
          <t>vanzan</t>
        </is>
      </c>
      <c r="D9057" t="inlineStr">
        <is>
          <t>c03l7du</t>
        </is>
      </c>
      <c r="E9057" t="inlineStr">
        <is>
          <t>This is a comment you wrote in reddit
"Two way street buddy: If all americans are to blame for what Bush does, then all muslims are to blame for what terrorists do.
See how that works? See how your thought pattern is flawed?" end of quote.
Now you are asking me to clean the acts of those that I don't associate myself with.
You are blaming 1.3 billion people for just hearing and watching news from your own perspective?!!
You are asking me to apologize for their mistakes?!! For their ignorance?!!
I say
See how that works? See how your thought pattern is flawed?
You totally contradict yourself my dear friend.
I am only asking you to be non biased and try to understand this thing for yourself. I told you to read it. If you don't want to. Fine, but you don't need to write an essay that goes against what you said a few hours back in another thread. 
Thank you</t>
        </is>
      </c>
    </row>
    <row r="9058">
      <c r="A9058" t="inlineStr">
        <is>
          <t>c03l8gv</t>
        </is>
      </c>
      <c r="B9058" t="inlineStr">
        <is>
          <t>6e09j</t>
        </is>
      </c>
      <c r="C9058" t="inlineStr">
        <is>
          <t>ukcz</t>
        </is>
      </c>
      <c r="D9058" t="inlineStr">
        <is>
          <t>c03l8bk</t>
        </is>
      </c>
      <c r="E9058" t="inlineStr">
        <is>
          <t>Well if it even tried to be balanced, for instance by pointing out that most Muslims do not support acts of violence, then you probably wouldn't even have heard about it at all. It's the propaganda nature of the film which has caused the controversy.
A film which said "most people, Muslim and non-Muslim alike, reject this ideology, but look at what these extremists do and say" would be a very different film, and whilst more accurate, hardly notable.</t>
        </is>
      </c>
    </row>
    <row r="9059">
      <c r="A9059" t="inlineStr">
        <is>
          <t>c03l8in</t>
        </is>
      </c>
      <c r="B9059" t="inlineStr">
        <is>
          <t>6e09j</t>
        </is>
      </c>
      <c r="C9059" t="inlineStr">
        <is>
          <t>Battleloser</t>
        </is>
      </c>
      <c r="D9059" t="inlineStr">
        <is>
          <t>c03l6z2</t>
        </is>
      </c>
      <c r="E9059" t="inlineStr">
        <is>
          <t>All you tiny European countries irritate me. I think you should all just unite as one nation so I don't have to remember all your names.</t>
        </is>
      </c>
    </row>
    <row r="9060">
      <c r="A9060" t="inlineStr">
        <is>
          <t>c03l8kt</t>
        </is>
      </c>
      <c r="B9060" t="inlineStr">
        <is>
          <t>6e09j</t>
        </is>
      </c>
      <c r="C9060" t="inlineStr">
        <is>
          <t>Battleloser</t>
        </is>
      </c>
      <c r="D9060" t="inlineStr">
        <is>
          <t>c03l64i</t>
        </is>
      </c>
      <c r="E9060" t="inlineStr">
        <is>
          <t>Then this would be a catalyst to help isolate and identify the different factions within the Muslim community. You say most Muslims are peaceful? Cool, and I'm sorry for grouping them with the rest of them, but the number of violent, oppressive, shithead Muslims is not an insignificant number, and I'm not going to ignore or tip-toe around the issue.</t>
        </is>
      </c>
    </row>
    <row r="9061">
      <c r="A9061" t="inlineStr">
        <is>
          <t>c03l8t5</t>
        </is>
      </c>
      <c r="B9061" t="inlineStr">
        <is>
          <t>6e09j</t>
        </is>
      </c>
      <c r="C9061" t="inlineStr">
        <is>
          <t>finisterra</t>
        </is>
      </c>
      <c r="D9061" t="inlineStr">
        <is>
          <t>c03l7ed</t>
        </is>
      </c>
      <c r="E9061" t="inlineStr">
        <is>
          <t xml:space="preserve">&amp;gt;I read everything there and I still have no clue what point your trying to make. None.
I began the comment by stating that I think that the opinions on topics regarding land/nationality/borders/ethnicity/culture are inconsistently used by some, and provided some examples of identical situations that are viewed in a grossly different way.
I don't think I can be clearer. If you have any specific doubt I would be happy to clarify though. </t>
        </is>
      </c>
    </row>
    <row r="9062">
      <c r="A9062" t="inlineStr">
        <is>
          <t>c03l8w0</t>
        </is>
      </c>
      <c r="B9062" t="inlineStr">
        <is>
          <t>6e09j</t>
        </is>
      </c>
      <c r="C9062" t="inlineStr">
        <is>
          <t>ukcz</t>
        </is>
      </c>
      <c r="D9062" t="inlineStr">
        <is>
          <t>c03l8kt</t>
        </is>
      </c>
      <c r="E9062" t="inlineStr">
        <is>
          <t>And nobody is asking you to. Muslims make up just over 19% of the population of the World (according to the Vatican). So whilst the extremists are very noticeable for obvious reasons, statistically they are an insignificant number. The problem with this film is that it attempts to portray all Muslims as violent extremists, which is nonsense.</t>
        </is>
      </c>
    </row>
    <row r="9063">
      <c r="A9063" t="inlineStr">
        <is>
          <t>c03l9a0</t>
        </is>
      </c>
      <c r="B9063" t="inlineStr">
        <is>
          <t>6e09j</t>
        </is>
      </c>
      <c r="C9063" t="inlineStr">
        <is>
          <t>thintalle</t>
        </is>
      </c>
      <c r="D9063" t="inlineStr">
        <is>
          <t>c03l8gv</t>
        </is>
      </c>
      <c r="E9063" t="inlineStr">
        <is>
          <t xml:space="preserve">It's a movie about cruelty caused by islamic extremists and their reasoning. It doesn't pretend to be anything else. All we hear is how one-sided that is while there is no need for it to cover both sides. If the muslims want to prove that what is shown in the movie is wrong they can go ahead and do so. 
But those acts of violence did happen. There were death-threats against those who were hosting the video in the beginning, surely not a good start in proving the maker of the movie wrong.
People here act like that's okay. Let's threat someone with death because he made a one-sided movie. Why is that okay? Why do you appease that?
Where are the muslims in outrage over those death-threats? Where are the protestors urging the radicals to stop killing people only because they break "holy law"? How can we be sure the majority of muslims realy are against those violent deeds if we don't see them protest, trying to take the power from those who support such cruel, "uncivilized"  acts?
</t>
        </is>
      </c>
    </row>
    <row r="9064">
      <c r="A9064" t="inlineStr">
        <is>
          <t>c03l9hh</t>
        </is>
      </c>
      <c r="B9064" t="inlineStr">
        <is>
          <t>6e09j</t>
        </is>
      </c>
      <c r="C9064" t="inlineStr">
        <is>
          <t>[deleted]</t>
        </is>
      </c>
      <c r="D9064" t="inlineStr">
        <is>
          <t>c03l69s</t>
        </is>
      </c>
      <c r="E9064" t="inlineStr">
        <is>
          <t>Thanks, agreed.  I would also point out that you don't have to be Dutch to immediately recognize what kind of man Geert Wilders is - the details differ but all western nations have some analog of the right wing ideologue.
Also while people have the right to do this, I don't particularly appreciate the protest movies being given the same name.
Whether it comes from the state or the mob, attempting to stop me from watching or reading something smacks of authoritarianism, however well intentioned it may be, and that seems to be the intent behind this.  By all means, make your protest videos, but don't try to stop me from seeing/reading/watching something.  You lose me when you do that.
Also, movies like this are going to inflame people who are already inflamed.  They are not going to make a damn bit of difference with anyone else.  Everyone has chosen a position on this by now, and I would hope most enlightened people can see and understand the threat of the cult-like fringe of Islam that chants "death to everyone" but people who follow their particular brand of Islam, while realizing that most Muslims are not like that.
All the holy books have reprehensible shit in them.  That doesn't mean modern adherents take it literally.  You don't see (in the West, anyway) Jews and Christians stoning people for biblical transgressions in the modern world, for example.</t>
        </is>
      </c>
    </row>
    <row r="9065">
      <c r="A9065" t="inlineStr">
        <is>
          <t>c03l9mu</t>
        </is>
      </c>
      <c r="B9065" t="inlineStr">
        <is>
          <t>6e09j</t>
        </is>
      </c>
      <c r="C9065" t="inlineStr">
        <is>
          <t>ukcz</t>
        </is>
      </c>
      <c r="D9065" t="inlineStr">
        <is>
          <t>c03l9a0</t>
        </is>
      </c>
      <c r="E9065" t="inlineStr">
        <is>
          <t xml:space="preserve">Look, nobody is saying that death threats are OK, certainly not those people which I linked to. There is not a "you're either with us or against us" situation here. It is perfectly possible to object to both Islamic extremism and Nationalist propaganda. Indeed that is the position of most people, Muslim and non-Muslim alike. </t>
        </is>
      </c>
    </row>
    <row r="9066">
      <c r="A9066" t="inlineStr">
        <is>
          <t>c03lack</t>
        </is>
      </c>
      <c r="B9066" t="inlineStr">
        <is>
          <t>6e09j</t>
        </is>
      </c>
      <c r="C9066" t="inlineStr">
        <is>
          <t>jaysonbank</t>
        </is>
      </c>
      <c r="D9066" t="inlineStr">
        <is>
          <t>6e09j</t>
        </is>
      </c>
      <c r="E9066" t="inlineStr">
        <is>
          <t>1. Fitna is almost identical to the videos that have been released by Al'Qaeda and Iraqi insurgents. i.e., lots of Quranic quotes, lots of violence.
2. I am slightly concerned by phrases like "make love not movies". While of course these people are free to say that, they are really failing to understand the importance of freedom of speech.
Weelders is a prick, I'm not arguing with that. He has arrogantly placed blame on the wrong thing and it has a danger of causing a backlash against innocent people. However, what we all have to remember is that there is  a serious problem with certain people in society who hold certain beliefs that are completely incompatible with the rest of us. These people _are_ a danger and they need to be dealt with before we see a repeat of Nazism.</t>
        </is>
      </c>
    </row>
    <row r="9067">
      <c r="A9067" t="inlineStr">
        <is>
          <t>c03las9</t>
        </is>
      </c>
      <c r="B9067" t="inlineStr">
        <is>
          <t>6e09j</t>
        </is>
      </c>
      <c r="C9067" t="inlineStr">
        <is>
          <t>Mad_Gouki</t>
        </is>
      </c>
      <c r="D9067" t="inlineStr">
        <is>
          <t>c03l6z2</t>
        </is>
      </c>
      <c r="E9067" t="inlineStr">
        <is>
          <t>oops! sorry.  But hey, Danish people have the right to apologize too, if they want to.</t>
        </is>
      </c>
    </row>
    <row r="9068">
      <c r="A9068" t="inlineStr">
        <is>
          <t>c03lbj6</t>
        </is>
      </c>
      <c r="B9068" t="inlineStr">
        <is>
          <t>6e09j</t>
        </is>
      </c>
      <c r="C9068" t="inlineStr">
        <is>
          <t>h-town</t>
        </is>
      </c>
      <c r="D9068" t="inlineStr">
        <is>
          <t>6e09j</t>
        </is>
      </c>
      <c r="E9068" t="inlineStr">
        <is>
          <t>More like 'sorry' - please don't murder us.</t>
        </is>
      </c>
    </row>
    <row r="9069">
      <c r="A9069" t="inlineStr">
        <is>
          <t>c03lchq</t>
        </is>
      </c>
      <c r="B9069" t="inlineStr">
        <is>
          <t>6e09j</t>
        </is>
      </c>
      <c r="C9069" t="inlineStr">
        <is>
          <t>fiercelyfriendly</t>
        </is>
      </c>
      <c r="D9069" t="inlineStr">
        <is>
          <t>c03l8in</t>
        </is>
      </c>
      <c r="E9069" t="inlineStr">
        <is>
          <t>Yeah, we're trying - its called the European Union.</t>
        </is>
      </c>
    </row>
    <row r="9070">
      <c r="A9070" t="inlineStr">
        <is>
          <t>c03lg03</t>
        </is>
      </c>
      <c r="B9070" t="inlineStr">
        <is>
          <t>6e09j</t>
        </is>
      </c>
      <c r="C9070" t="inlineStr">
        <is>
          <t>The_Ultimate_Reality</t>
        </is>
      </c>
      <c r="D9070" t="inlineStr">
        <is>
          <t>c03lchq</t>
        </is>
      </c>
      <c r="E9070" t="inlineStr">
        <is>
          <t>The EU: America's second evolution.</t>
        </is>
      </c>
    </row>
    <row r="9071">
      <c r="A9071" t="inlineStr">
        <is>
          <t>c03ljgo</t>
        </is>
      </c>
      <c r="B9071" t="inlineStr">
        <is>
          <t>6e09j</t>
        </is>
      </c>
      <c r="C9071" t="inlineStr">
        <is>
          <t>mikefiction</t>
        </is>
      </c>
      <c r="D9071" t="inlineStr">
        <is>
          <t>c03las9</t>
        </is>
      </c>
      <c r="E9071" t="inlineStr">
        <is>
          <t>haha</t>
        </is>
      </c>
    </row>
    <row r="9072">
      <c r="A9072" t="inlineStr">
        <is>
          <t>c03mlox</t>
        </is>
      </c>
      <c r="B9072" t="inlineStr">
        <is>
          <t>6e09j</t>
        </is>
      </c>
      <c r="C9072" t="inlineStr">
        <is>
          <t>[deleted]</t>
        </is>
      </c>
      <c r="D9072" t="inlineStr">
        <is>
          <t>c03l8w0</t>
        </is>
      </c>
      <c r="E9072" t="inlineStr">
        <is>
          <t xml:space="preserve">&amp;gt;*The problem with this film is that it attempts to portray all Muslims as violent extremists*
No, it doesn't. It suggests quite clearly that there is a problem with a literal interpretation of several verses of the Koran, interpretations that have been used to justify terrorism.
Terrorism like this, for example:
http://news.bbc.co.uk/1/hi/uk/7330330.stm
which directly impacted on me, as I flew back to the UK from Washington just as the alert went up.
&amp;gt;*the extremists are very noticeable for obvious reasons, statistically they are an insignificant*
So they're statistically insignificant but still a major problem? 
</t>
        </is>
      </c>
    </row>
    <row r="9073">
      <c r="A9073" t="inlineStr">
        <is>
          <t>c03mmd2</t>
        </is>
      </c>
      <c r="B9073" t="inlineStr">
        <is>
          <t>6e09j</t>
        </is>
      </c>
      <c r="C9073" t="inlineStr">
        <is>
          <t>ukcz</t>
        </is>
      </c>
      <c r="D9073" t="inlineStr">
        <is>
          <t>c03mlox</t>
        </is>
      </c>
      <c r="E9073" t="inlineStr">
        <is>
          <t>Yes it does. It is an apeal to stop 'Islamification' and shows the dramatic rise in Muslim numbers in Europe as justification for this. Spiegel did a good write up on it, which was posted on here, pointing out its propagandistic nature and attempts to equate 56 million European Muslims with Jihadists. The fact that there are 56m Muslims in Europe, but only a tiny fraction who support radical Islam is ignored of course. 
Anyway, that's the last I'm discussing this with you. You are both disingenuous and rude.</t>
        </is>
      </c>
    </row>
    <row r="9074">
      <c r="A9074" t="inlineStr">
        <is>
          <t>c03mnis</t>
        </is>
      </c>
      <c r="B9074" t="inlineStr">
        <is>
          <t>6e09j</t>
        </is>
      </c>
      <c r="C9074" t="inlineStr">
        <is>
          <t>[deleted]</t>
        </is>
      </c>
      <c r="D9074" t="inlineStr">
        <is>
          <t>c03mmd2</t>
        </is>
      </c>
      <c r="E9074" t="inlineStr">
        <is>
          <t xml:space="preserve">&amp;gt;*Spiegel did a good write up on it*
Spiegel who? *Der Spiegel*, do you mean?
&amp;gt;*a tiny fraction who support radical Islam*
That's not true though, is it? 
I'd call it pretty radical to wish to introduce Sharia law to the UK but apparently 40% of British Muslims want it to happen:
http://www.telegraph.co.uk/news/main.jhtml?xml=/news/2006/02/19/nsharia19.xml
8% would not help the police to root out terrorism, 1-fifth wouldn't inform the police if a fellow Muslim was planning a terrorist attack, 13% regard attacks by Islamist groups on the US to be justified, 30% think Israel has no right to exist....and so on
http://www.danielpipes.org/blog/483
&amp;gt;*but only a tiny fraction*
Yeah, tiny.
&amp;gt;*You are both disingenuous and rude.*
Rude. Not disingenuous .
</t>
        </is>
      </c>
    </row>
    <row r="9075">
      <c r="A9075" t="inlineStr">
        <is>
          <t>6e0z2</t>
        </is>
      </c>
      <c r="B9075" t="inlineStr">
        <is>
          <t>6e0z2</t>
        </is>
      </c>
      <c r="C9075" t="inlineStr">
        <is>
          <t>nelsonjs</t>
        </is>
      </c>
      <c r="D9075" t="inlineStr"/>
      <c r="E9075" t="inlineStr"/>
    </row>
    <row r="9076">
      <c r="A9076" t="inlineStr">
        <is>
          <t>c03l739</t>
        </is>
      </c>
      <c r="B9076" t="inlineStr">
        <is>
          <t>6e0z2</t>
        </is>
      </c>
      <c r="C9076" t="inlineStr">
        <is>
          <t>iamthearm</t>
        </is>
      </c>
      <c r="D9076" t="inlineStr">
        <is>
          <t>6e0z2</t>
        </is>
      </c>
      <c r="E9076" t="inlineStr">
        <is>
          <t>So the terrorists, that are proven to be in Iraq, are just going to leave Iraq if we leave?  I disagree.  We broke it, we own it.  I approved of Afganistan but not Iraq.  To late though.  We're stuck there so shut your mouth!</t>
        </is>
      </c>
    </row>
    <row r="9077">
      <c r="A9077" t="inlineStr">
        <is>
          <t>c03l76a</t>
        </is>
      </c>
      <c r="B9077" t="inlineStr">
        <is>
          <t>6e0z2</t>
        </is>
      </c>
      <c r="C9077" t="inlineStr">
        <is>
          <t>nelsonjs</t>
        </is>
      </c>
      <c r="D9077" t="inlineStr">
        <is>
          <t>c03l739</t>
        </is>
      </c>
      <c r="E9077" t="inlineStr">
        <is>
          <t>Cowboy diplomacy in action.  Don't have a coherent argument?  No problem, just tell the other guy to shut up.</t>
        </is>
      </c>
    </row>
    <row r="9078">
      <c r="A9078" t="inlineStr">
        <is>
          <t>c03l7fw</t>
        </is>
      </c>
      <c r="B9078" t="inlineStr">
        <is>
          <t>6e0z2</t>
        </is>
      </c>
      <c r="C9078" t="inlineStr">
        <is>
          <t>fubuvsfitch</t>
        </is>
      </c>
      <c r="D9078" t="inlineStr">
        <is>
          <t>6e0z2</t>
        </is>
      </c>
      <c r="E9078" t="inlineStr">
        <is>
          <t>The first claim seems to have been false, as no WMD's were found in Iraq.
However, the truth value of the second claim is unascertainable.
It is impossible to claim that 'both claims are false'.</t>
        </is>
      </c>
    </row>
    <row r="9079">
      <c r="A9079" t="inlineStr">
        <is>
          <t>c03l7j3</t>
        </is>
      </c>
      <c r="B9079" t="inlineStr">
        <is>
          <t>6e0z2</t>
        </is>
      </c>
      <c r="C9079" t="inlineStr">
        <is>
          <t>tinhat</t>
        </is>
      </c>
      <c r="D9079" t="inlineStr">
        <is>
          <t>6e0z2</t>
        </is>
      </c>
      <c r="E9079" t="inlineStr">
        <is>
          <t>World news?</t>
        </is>
      </c>
    </row>
    <row r="9080">
      <c r="A9080" t="inlineStr">
        <is>
          <t>c03l7ox</t>
        </is>
      </c>
      <c r="B9080" t="inlineStr">
        <is>
          <t>6e0z2</t>
        </is>
      </c>
      <c r="C9080" t="inlineStr">
        <is>
          <t>Seefor</t>
        </is>
      </c>
      <c r="D9080" t="inlineStr">
        <is>
          <t>6e0z2</t>
        </is>
      </c>
      <c r="E9080" t="inlineStr">
        <is>
          <t>I don't get this. This is not something that Bush or the main stream media are trying to deceive us into believing. First of all there are pretty clear first-hand indications that Iraq is already fucked up and will be more fucked up when our policing troops leave, secondly most experts of the region agree with this. If anyone can come up with valid testimonies of a withdrawal not going to increase the violence then that would be nice, of course.
And naturally, it all depends on how a withdrawal is going to take place and over how long a time schedule.
I'm all for getting out of Iraq, but it has to happen responsibly. We cannot condemn the Iraqis to violence, genocide, civil war and theocracy because of our own mistake. It's our responsibility.</t>
        </is>
      </c>
    </row>
    <row r="9081">
      <c r="A9081" t="inlineStr">
        <is>
          <t>c03l7r9</t>
        </is>
      </c>
      <c r="B9081" t="inlineStr">
        <is>
          <t>6e0z2</t>
        </is>
      </c>
      <c r="C9081" t="inlineStr">
        <is>
          <t>[deleted]</t>
        </is>
      </c>
      <c r="D9081" t="inlineStr">
        <is>
          <t>6e0z2</t>
        </is>
      </c>
      <c r="E9081" t="inlineStr">
        <is>
          <t>A lot of people were saying in 2002 that it was all about oil.  The rationale for staying in Iraq has changed a half dozen times since then, but the need for oil has only increased.
If Bush would just aay on national TV, Yeah, we actually invaded for the oil, you know, the stuff you need for your macho SUV's and to grow the food you overeat.  Sorry for misleading y'all about the reason for war, but you're a bunch of violent retards and it all just kinda got mixed up with the Islamic fundamentalists - I'd have some respect for him.</t>
        </is>
      </c>
    </row>
    <row r="9082">
      <c r="A9082" t="inlineStr">
        <is>
          <t>c03l7un</t>
        </is>
      </c>
      <c r="B9082" t="inlineStr">
        <is>
          <t>6e0z2</t>
        </is>
      </c>
      <c r="C9082" t="inlineStr">
        <is>
          <t>synthpop</t>
        </is>
      </c>
      <c r="D9082" t="inlineStr">
        <is>
          <t>6e0z2</t>
        </is>
      </c>
      <c r="E9082" t="inlineStr">
        <is>
          <t>fool me once, shame on... shame on.. you..fool me twice, shame on...um...eh.. won't get fooled again?...</t>
        </is>
      </c>
    </row>
    <row r="9083">
      <c r="A9083" t="inlineStr">
        <is>
          <t>c03l7wd</t>
        </is>
      </c>
      <c r="B9083" t="inlineStr">
        <is>
          <t>6e0z2</t>
        </is>
      </c>
      <c r="C9083" t="inlineStr">
        <is>
          <t>[deleted]</t>
        </is>
      </c>
      <c r="D9083" t="inlineStr">
        <is>
          <t>6e0z2</t>
        </is>
      </c>
      <c r="E9083" t="inlineStr">
        <is>
          <t>[deleted]</t>
        </is>
      </c>
    </row>
    <row r="9084">
      <c r="A9084" t="inlineStr">
        <is>
          <t>c03l7z1</t>
        </is>
      </c>
      <c r="B9084" t="inlineStr">
        <is>
          <t>6e0z2</t>
        </is>
      </c>
      <c r="C9084" t="inlineStr">
        <is>
          <t>[deleted]</t>
        </is>
      </c>
      <c r="D9084" t="inlineStr">
        <is>
          <t>c03l7fw</t>
        </is>
      </c>
      <c r="E9084" t="inlineStr">
        <is>
          <t>Yeah, this is known as a false syllogism.</t>
        </is>
      </c>
    </row>
    <row r="9085">
      <c r="A9085" t="inlineStr">
        <is>
          <t>c03l801</t>
        </is>
      </c>
      <c r="B9085" t="inlineStr">
        <is>
          <t>6e0z2</t>
        </is>
      </c>
      <c r="C9085" t="inlineStr">
        <is>
          <t>wickedcold</t>
        </is>
      </c>
      <c r="D9085" t="inlineStr">
        <is>
          <t>6e0z2</t>
        </is>
      </c>
      <c r="E9085" t="inlineStr">
        <is>
          <t>They hate our freedumz!  This is why our government wants to take away as many "rights" as possible, so they won't hate us anymore.  yay!</t>
        </is>
      </c>
    </row>
    <row r="9086">
      <c r="A9086" t="inlineStr">
        <is>
          <t>c03l810</t>
        </is>
      </c>
      <c r="B9086" t="inlineStr">
        <is>
          <t>6e0z2</t>
        </is>
      </c>
      <c r="C9086" t="inlineStr">
        <is>
          <t>Stormflux</t>
        </is>
      </c>
      <c r="D9086" t="inlineStr">
        <is>
          <t>c03l7r9</t>
        </is>
      </c>
      <c r="E9086" t="inlineStr">
        <is>
          <t>Remember also, he didn't invade so **we** could have cheap oil.  He invaded so *his friends* could make profit, which is not entirely the same thing.</t>
        </is>
      </c>
    </row>
    <row r="9087">
      <c r="A9087" t="inlineStr">
        <is>
          <t>c03l811</t>
        </is>
      </c>
      <c r="B9087" t="inlineStr">
        <is>
          <t>6e0z2</t>
        </is>
      </c>
      <c r="C9087" t="inlineStr">
        <is>
          <t>[deleted]</t>
        </is>
      </c>
      <c r="D9087" t="inlineStr">
        <is>
          <t>6e0z2</t>
        </is>
      </c>
      <c r="E9087" t="inlineStr">
        <is>
          <t>[deleted]</t>
        </is>
      </c>
    </row>
    <row r="9088">
      <c r="A9088" t="inlineStr">
        <is>
          <t>c03l84u</t>
        </is>
      </c>
      <c r="B9088" t="inlineStr">
        <is>
          <t>6e0z2</t>
        </is>
      </c>
      <c r="C9088" t="inlineStr">
        <is>
          <t>J-Ro</t>
        </is>
      </c>
      <c r="D9088" t="inlineStr">
        <is>
          <t>c03l7ox</t>
        </is>
      </c>
      <c r="E9088" t="inlineStr">
        <is>
          <t>Responsibly, yes. But we can't even begin to extricate ourselves if we don't tell our Iraqi partners we're leaving and when. Nobody has impetus to move without this incentive. Beyond that, of course, we need to look at all diplomatic, economic, and humanitarian ways we can make our exit swift but responsible.</t>
        </is>
      </c>
    </row>
    <row r="9089">
      <c r="A9089" t="inlineStr">
        <is>
          <t>c03l8am</t>
        </is>
      </c>
      <c r="B9089" t="inlineStr">
        <is>
          <t>6e0z2</t>
        </is>
      </c>
      <c r="C9089" t="inlineStr">
        <is>
          <t>theantirobot</t>
        </is>
      </c>
      <c r="D9089" t="inlineStr">
        <is>
          <t>6e0z2</t>
        </is>
      </c>
      <c r="E9089" t="inlineStr">
        <is>
          <t>That is the most appalling argument, morally reprehensible, "we fight them there so we don't have to fight them here"
It implies the innocent people of Iraq should bear the burden of ensuring our security.  Are Iraqi's lives less valuable then our own? 
Let us take the moral high ground and be the first to move toward peace, as Ghandi said, "be the change you want to see in the world."
I certainly don't want to see a change of other countries engaging in "preventative war" by starting wars and occupying innocent people's nations, bringing violence.</t>
        </is>
      </c>
    </row>
    <row r="9090">
      <c r="A9090" t="inlineStr">
        <is>
          <t>c03l8b1</t>
        </is>
      </c>
      <c r="B9090" t="inlineStr">
        <is>
          <t>6e0z2</t>
        </is>
      </c>
      <c r="C9090" t="inlineStr">
        <is>
          <t>[deleted]</t>
        </is>
      </c>
      <c r="D9090" t="inlineStr">
        <is>
          <t>6e0z2</t>
        </is>
      </c>
      <c r="E9090" t="inlineStr">
        <is>
          <t xml:space="preserve">Although I was against the US going into Iraq, I do see the benefit in you guys staying there.  I don't think the risk has anything to do with terrorists, but the US forces are really the only thing keeping that place together.  That being said, I'm from Canada and we have no troops involved, and I think it must be very painful to have your loved ones off trying to fulfill somebody else's idealism (or lack thereof) so I wouldn't snub my nose if you decided to leave (not that you'd pay attention to MY nose).  </t>
        </is>
      </c>
    </row>
    <row r="9091">
      <c r="A9091" t="inlineStr">
        <is>
          <t>c03l8ex</t>
        </is>
      </c>
      <c r="B9091" t="inlineStr">
        <is>
          <t>6e0z2</t>
        </is>
      </c>
      <c r="C9091" t="inlineStr">
        <is>
          <t>theantirobot</t>
        </is>
      </c>
      <c r="D9091" t="inlineStr">
        <is>
          <t>c03l7ox</t>
        </is>
      </c>
      <c r="E9091" t="inlineStr">
        <is>
          <t>It is not our responsibility to ensure the peace and prosperity of the Iraqi people's nation.  Right now our troops perpetuate violence against us, while innocent Iraqis get caught in the cross fire.  Let us leave one less party to attack. Let us leave one less group in the fight. The people attacking us there will not stop until we are gone.  Until then, more innocent lives will be lost as a result of our presence.
If we leave, violence may go up, but at least WE won't be ACTIVELY perpetuating it. 
If the Iraqi's are doomed to civil war without our presence, then our presence will never bring about the intended goals. 
It is their nation. It is their responsibility.  It is their pride.  WE are simply not the people who can of bring about the change we want to see there.  The Iraqis must take a stand for themselves. Let us show them how to live peacefully and prosperously here.  How can we show them how to live peacefully when we violently occupy their land? 
If you really believe that the Iraqis are incapable of civilization, then I regret your lack of faith in humanity.  
Your world view perpetuates war.</t>
        </is>
      </c>
    </row>
    <row r="9092">
      <c r="A9092" t="inlineStr">
        <is>
          <t>c03l8h4</t>
        </is>
      </c>
      <c r="B9092" t="inlineStr">
        <is>
          <t>6e0z2</t>
        </is>
      </c>
      <c r="C9092" t="inlineStr">
        <is>
          <t>theantirobot</t>
        </is>
      </c>
      <c r="D9092" t="inlineStr">
        <is>
          <t>c03l84u</t>
        </is>
      </c>
      <c r="E9092" t="inlineStr">
        <is>
          <t>swift is responsible</t>
        </is>
      </c>
    </row>
    <row r="9093">
      <c r="A9093" t="inlineStr">
        <is>
          <t>c03l8lj</t>
        </is>
      </c>
      <c r="B9093" t="inlineStr">
        <is>
          <t>6e0z2</t>
        </is>
      </c>
      <c r="C9093" t="inlineStr">
        <is>
          <t>theantirobot</t>
        </is>
      </c>
      <c r="D9093" t="inlineStr">
        <is>
          <t>c03l7ox</t>
        </is>
      </c>
      <c r="E9093" t="inlineStr">
        <is>
          <t>We condemn the Iraqis to violence by staying.  For any hope of peace, we must leave.  Iraq is not Germany, or Korea.  The Arab world does not want us on their land.  The Arab world does not want us intervening in their affairs.  There will always be Muslims willing to attack us there.  That is the only thing our continued presence will surely bring, continued violence against us.</t>
        </is>
      </c>
    </row>
    <row r="9094">
      <c r="A9094" t="inlineStr">
        <is>
          <t>c03l8lo</t>
        </is>
      </c>
      <c r="B9094" t="inlineStr">
        <is>
          <t>6e0z2</t>
        </is>
      </c>
      <c r="C9094" t="inlineStr">
        <is>
          <t>synthpop</t>
        </is>
      </c>
      <c r="D9094" t="inlineStr">
        <is>
          <t>c03l7z1</t>
        </is>
      </c>
      <c r="E9094" t="inlineStr">
        <is>
          <t>hmmm.. that's quite a big word you're using there..you wouldn't happen to be one of them liberal commie terr-rist sympathizers would you? lets just play it safe and put you on the watch list.</t>
        </is>
      </c>
    </row>
    <row r="9095">
      <c r="A9095" t="inlineStr">
        <is>
          <t>c03l8p5</t>
        </is>
      </c>
      <c r="B9095" t="inlineStr">
        <is>
          <t>6e0z2</t>
        </is>
      </c>
      <c r="C9095" t="inlineStr">
        <is>
          <t>[deleted]</t>
        </is>
      </c>
      <c r="D9095" t="inlineStr">
        <is>
          <t>c03l8lo</t>
        </is>
      </c>
      <c r="E9095" t="inlineStr">
        <is>
          <t>Well, I'm European. That's the same thing right?</t>
        </is>
      </c>
    </row>
    <row r="9096">
      <c r="A9096" t="inlineStr">
        <is>
          <t>c03l8y7</t>
        </is>
      </c>
      <c r="B9096" t="inlineStr">
        <is>
          <t>6e0z2</t>
        </is>
      </c>
      <c r="C9096" t="inlineStr">
        <is>
          <t>Seefor</t>
        </is>
      </c>
      <c r="D9096" t="inlineStr">
        <is>
          <t>c03l8ex</t>
        </is>
      </c>
      <c r="E9096" t="inlineStr">
        <is>
          <t>Well, first of all please don't put all kind of crap in my mouth. I do not lack faith in humanity and my world view, which I wonder how you have gained such knowledge about from my post, does not foster war.
Now, to the matter at hand: Our troops are not the ones doing the most killing. If you will note the statistics the thousands of civilians that have died have primarily been victims of Iraqi-on-Iraqi violence. It is this violence that our troops are trying to put a lid on. They do not perpetuate the violence. It is true that many Iraqis do not want us there, and understandably so because we should never have been there in the first place, but we should not forget that many of them do not want us there because we're preventing them from duking it out with their rivals, be the Shiite, Sunni or Kurds, and vying for power.
"If the Iraqi's are doomed to civil war without our presence, then our presence will never bring about the intended goals."
And that simply makes no sense. You're in essence contradicting your own statement, and still claiming its validity?
"It is their nation. It is their responsibility."
How is it their responsibility? Who are the ones who were responsible for the dismantling of law enforcement in Iraq that created the immense lack of security that the country has suffered from since, and who is it that is responsible for the power vacuum that was created after Saddam? Who is responsible for the incredibly inept administration of Iraq and the lousy infrastructure?
It is not the Iraqis. Saying the Iraqis are to blame is like shooting someone and claiming the gun is the culprit.
P.S. May I add that being capable of having a civilization has nothing to do with ethnicity, but everything to do with circumstances.</t>
        </is>
      </c>
    </row>
    <row r="9097">
      <c r="A9097" t="inlineStr">
        <is>
          <t>c03l8yi</t>
        </is>
      </c>
      <c r="B9097" t="inlineStr">
        <is>
          <t>6e0z2</t>
        </is>
      </c>
      <c r="C9097" t="inlineStr">
        <is>
          <t>BraveSirRobin</t>
        </is>
      </c>
      <c r="D9097" t="inlineStr">
        <is>
          <t>c03l7un</t>
        </is>
      </c>
      <c r="E9097" t="inlineStr">
        <is>
          <t>[YouTube link](http://www.youtube.com/watch?v=8Ux3DKxxFoM)
(no, it's not 80s pop)</t>
        </is>
      </c>
    </row>
    <row r="9098">
      <c r="A9098" t="inlineStr">
        <is>
          <t>c03l8zk</t>
        </is>
      </c>
      <c r="B9098" t="inlineStr">
        <is>
          <t>6e0z2</t>
        </is>
      </c>
      <c r="C9098" t="inlineStr">
        <is>
          <t>kcjameson</t>
        </is>
      </c>
      <c r="D9098" t="inlineStr">
        <is>
          <t>c03l810</t>
        </is>
      </c>
      <c r="E9098" t="inlineStr">
        <is>
          <t>supply and demand... right</t>
        </is>
      </c>
    </row>
    <row r="9099">
      <c r="A9099" t="inlineStr">
        <is>
          <t>c03l90x</t>
        </is>
      </c>
      <c r="B9099" t="inlineStr">
        <is>
          <t>6e0z2</t>
        </is>
      </c>
      <c r="C9099" t="inlineStr">
        <is>
          <t>BraveSirRobin</t>
        </is>
      </c>
      <c r="D9099" t="inlineStr">
        <is>
          <t>c03l8ex</t>
        </is>
      </c>
      <c r="E9099" t="inlineStr">
        <is>
          <t>&amp;gt; It is not our responsibility to ensure the peace and prosperity of the Iraqi people's nation. 
It is if you previously invaded them and systematically destroyed their peace. Your statement is like saying "it's not our responsibility to clean up excrement" after you've smeared it all across your neighbours carpet. 
&amp;gt; It is their nation. It is their responsibility.
It wasn't viewed as their nation when you wanted to "change regimes". 
I was against the war long before it was fashionable to believe so. However, withdrawal will result in civil war and very likely genocide. The only way US withdrawal can happen would be if there were independent peacekeepers there, possibly the UN. Such a force would been to include Iran and Saudi to have an credibility and we all know that will never happen.</t>
        </is>
      </c>
    </row>
    <row r="9100">
      <c r="A9100" t="inlineStr">
        <is>
          <t>c03l91d</t>
        </is>
      </c>
      <c r="B9100" t="inlineStr">
        <is>
          <t>6e0z2</t>
        </is>
      </c>
      <c r="C9100" t="inlineStr">
        <is>
          <t>Seefor</t>
        </is>
      </c>
      <c r="D9100" t="inlineStr">
        <is>
          <t>c03l8lj</t>
        </is>
      </c>
      <c r="E9100" t="inlineStr">
        <is>
          <t xml:space="preserve">"That is the only thing our continued presence will surely bring, continued violence against us."
No, that's the only thing it will bring if you have a US-centric view. I certainly sympathize with wanting to bring the boys home to prevent more of them dying, and indeed withdrawing would prevent just that. 
But, as stated before, unless one can honestly say to oneself that this is up to the Iraqis now and that we're somehow suddenly without responsibility and don't have to care about the consequences, then I'd say it's duplicitous to advocate immediate withdrawal.
Of course, if new facts are put on the table that show that there will be no escalation of violence if we leave, then that would be great. But until now there has been none such, exactly the opposite has been the case. </t>
        </is>
      </c>
    </row>
    <row r="9101">
      <c r="A9101" t="inlineStr">
        <is>
          <t>c03l91h</t>
        </is>
      </c>
      <c r="B9101" t="inlineStr">
        <is>
          <t>6e0z2</t>
        </is>
      </c>
      <c r="C9101" t="inlineStr">
        <is>
          <t>BraveSirRobin</t>
        </is>
      </c>
      <c r="D9101" t="inlineStr">
        <is>
          <t>c03l8b1</t>
        </is>
      </c>
      <c r="E9101" t="inlineStr">
        <is>
          <t xml:space="preserve">&amp;gt; it must be very painful to have your loved ones off trying to fulfill somebody else's idealism
Let's be honest, this is nothing to do with idealism. Iraq has been a strategic goal of the NeoCons for over a decade. It is *profit*, not idealism that they are dying for. </t>
        </is>
      </c>
    </row>
    <row r="9102">
      <c r="A9102" t="inlineStr">
        <is>
          <t>c03l92m</t>
        </is>
      </c>
      <c r="B9102" t="inlineStr">
        <is>
          <t>6e0z2</t>
        </is>
      </c>
      <c r="C9102" t="inlineStr">
        <is>
          <t>BraveSirRobin</t>
        </is>
      </c>
      <c r="D9102" t="inlineStr">
        <is>
          <t>c03l810</t>
        </is>
      </c>
      <c r="E9102" t="inlineStr">
        <is>
          <t xml:space="preserve">*Access* to oil is very important. Under Saddam there was little global access to the second largest reserves on the planet. It's no coincidence that the group behind this mess calls itself "The Project For a New American Century". They are looking towards when oil gets scarce; they wanted to be in control of the Iraqi oil.
Iraq has been occupied by both the UK and USA for most of the 20th century. Nothing changes. </t>
        </is>
      </c>
    </row>
    <row r="9103">
      <c r="A9103" t="inlineStr">
        <is>
          <t>c03l94o</t>
        </is>
      </c>
      <c r="B9103" t="inlineStr">
        <is>
          <t>6e0z2</t>
        </is>
      </c>
      <c r="C9103" t="inlineStr">
        <is>
          <t>[deleted]</t>
        </is>
      </c>
      <c r="D9103" t="inlineStr">
        <is>
          <t>c03l91h</t>
        </is>
      </c>
      <c r="E9103" t="inlineStr">
        <is>
          <t>Hence the (or lack thereof)</t>
        </is>
      </c>
    </row>
    <row r="9104">
      <c r="A9104" t="inlineStr">
        <is>
          <t>c03l95d</t>
        </is>
      </c>
      <c r="B9104" t="inlineStr">
        <is>
          <t>6e0z2</t>
        </is>
      </c>
      <c r="C9104" t="inlineStr">
        <is>
          <t>synthpop</t>
        </is>
      </c>
      <c r="D9104" t="inlineStr">
        <is>
          <t>c03l8p5</t>
        </is>
      </c>
      <c r="E9104" t="inlineStr">
        <is>
          <t>much worse. and if you're French that's a code red alert.</t>
        </is>
      </c>
    </row>
    <row r="9105">
      <c r="A9105" t="inlineStr">
        <is>
          <t>c03l96s</t>
        </is>
      </c>
      <c r="B9105" t="inlineStr">
        <is>
          <t>6e0z2</t>
        </is>
      </c>
      <c r="C9105" t="inlineStr">
        <is>
          <t>synthpop</t>
        </is>
      </c>
      <c r="D9105" t="inlineStr">
        <is>
          <t>c03l8yi</t>
        </is>
      </c>
      <c r="E9105" t="inlineStr">
        <is>
          <t>"I know the human being and fish can coexist peacefully.". ahaha that's gotta be the best presidential quote evar!</t>
        </is>
      </c>
    </row>
    <row r="9106">
      <c r="A9106" t="inlineStr">
        <is>
          <t>c03l9ld</t>
        </is>
      </c>
      <c r="B9106" t="inlineStr">
        <is>
          <t>6e0z2</t>
        </is>
      </c>
      <c r="C9106" t="inlineStr">
        <is>
          <t>Leprecon</t>
        </is>
      </c>
      <c r="D9106" t="inlineStr">
        <is>
          <t>6e0z2</t>
        </is>
      </c>
      <c r="E9106" t="inlineStr">
        <is>
          <t>But North vietnam came after us.
Right ?</t>
        </is>
      </c>
    </row>
    <row r="9107">
      <c r="A9107" t="inlineStr">
        <is>
          <t>c03l9my</t>
        </is>
      </c>
      <c r="B9107" t="inlineStr">
        <is>
          <t>6e0z2</t>
        </is>
      </c>
      <c r="C9107" t="inlineStr">
        <is>
          <t>FamousMortimer</t>
        </is>
      </c>
      <c r="D9107" t="inlineStr">
        <is>
          <t>c03l8y7</t>
        </is>
      </c>
      <c r="E9107" t="inlineStr">
        <is>
          <t>Finally, some reasonableness in reddit on this issue. I really don't get the argument that immediate withdrawal will reduce violence. I also don't get the blanket claims you hear about our troops in Iraq "slaughtering innocent Iraqis"</t>
        </is>
      </c>
    </row>
    <row r="9108">
      <c r="A9108" t="inlineStr">
        <is>
          <t>c03l9w1</t>
        </is>
      </c>
      <c r="B9108" t="inlineStr">
        <is>
          <t>6e0z2</t>
        </is>
      </c>
      <c r="C9108" t="inlineStr">
        <is>
          <t>MarkByers</t>
        </is>
      </c>
      <c r="D9108" t="inlineStr">
        <is>
          <t>c03l7fw</t>
        </is>
      </c>
      <c r="E9108" t="inlineStr">
        <is>
          <t>&amp;gt; However, the truth value of the second claim is unascertainable.
If we are attacked by terrorists again before we have withdrawn, that makes the statement false, does it not? The statement is most likely false, and we will probably know for sure within the next few years.</t>
        </is>
      </c>
    </row>
    <row r="9109">
      <c r="A9109" t="inlineStr">
        <is>
          <t>c03l9zd</t>
        </is>
      </c>
      <c r="B9109" t="inlineStr">
        <is>
          <t>6e0z2</t>
        </is>
      </c>
      <c r="C9109" t="inlineStr">
        <is>
          <t>kermityfrog</t>
        </is>
      </c>
      <c r="D9109" t="inlineStr">
        <is>
          <t>c03l8y7</t>
        </is>
      </c>
      <c r="E9109" t="inlineStr">
        <is>
          <t>I suggest:
1) Withdraw and allow the warlords to duke it out (gang vs. gang)
2) Tell them that they can fight amongst themselves, but if any more civilians get hurt in the crossfire, 1000 bombs will rain down on their HQ.</t>
        </is>
      </c>
    </row>
    <row r="9110">
      <c r="A9110" t="inlineStr">
        <is>
          <t>c03la91</t>
        </is>
      </c>
      <c r="B9110" t="inlineStr">
        <is>
          <t>6e0z2</t>
        </is>
      </c>
      <c r="C9110" t="inlineStr">
        <is>
          <t>theantirobot</t>
        </is>
      </c>
      <c r="D9110" t="inlineStr">
        <is>
          <t>c03l8y7</t>
        </is>
      </c>
      <c r="E9110" t="inlineStr">
        <is>
          <t>Tell me what American individuals are so capable of doing in Iraq that Iraqi individuals are not.</t>
        </is>
      </c>
    </row>
    <row r="9111">
      <c r="A9111" t="inlineStr">
        <is>
          <t>c03lacp</t>
        </is>
      </c>
      <c r="B9111" t="inlineStr">
        <is>
          <t>6e0z2</t>
        </is>
      </c>
      <c r="C9111" t="inlineStr">
        <is>
          <t>theantirobot</t>
        </is>
      </c>
      <c r="D9111" t="inlineStr">
        <is>
          <t>c03l90x</t>
        </is>
      </c>
      <c r="E9111" t="inlineStr">
        <is>
          <t xml:space="preserve">"long before it was fashionable"  
Your rhetoric nauseates me.  The principle of the war was flawed from the start.  The reasons for invading were debunked long before the invasion began.  
So we have to organize the Iraqis so they can restore peace?  Why can't they organize themselves?  
If we leave the independent peace keepers will step in.  Until then, it is an American mission, and Arab nations want no part.
</t>
        </is>
      </c>
    </row>
    <row r="9112">
      <c r="A9112" t="inlineStr">
        <is>
          <t>c03ladw</t>
        </is>
      </c>
      <c r="B9112" t="inlineStr">
        <is>
          <t>6e0z2</t>
        </is>
      </c>
      <c r="C9112" t="inlineStr">
        <is>
          <t>[deleted]</t>
        </is>
      </c>
      <c r="D9112" t="inlineStr">
        <is>
          <t>6e0z2</t>
        </is>
      </c>
      <c r="E9112" t="inlineStr">
        <is>
          <t>Baghdad won't be the same, even if your soldiers leave.</t>
        </is>
      </c>
    </row>
    <row r="9113">
      <c r="A9113" t="inlineStr">
        <is>
          <t>c03lagl</t>
        </is>
      </c>
      <c r="B9113" t="inlineStr">
        <is>
          <t>6e0z2</t>
        </is>
      </c>
      <c r="C9113" t="inlineStr">
        <is>
          <t>[deleted]</t>
        </is>
      </c>
      <c r="D9113" t="inlineStr">
        <is>
          <t>6e0z2</t>
        </is>
      </c>
      <c r="E9113" t="inlineStr">
        <is>
          <t>No, no, no ! You must believe the very people who have been wrong about every single thing in the past 8 years. We must believe them ! Why ? Because they have the biggest balls to just look you in the eye and conjure up a threat. They are the best scaremongers, story tellers, and bare faced liars. Maybe they are just the most self-deluded, who knows. 
In any case they make their case with such a refreshing lack of any self-doubt or self-reflection that we must, must believe them ! 
Especially now, that they are responsible for so much blood and pain. It makes the lies, the delusions even more courageous and even more daring. You have got to reward that, don't you ??</t>
        </is>
      </c>
    </row>
    <row r="9114">
      <c r="A9114" t="inlineStr">
        <is>
          <t>c03lanv</t>
        </is>
      </c>
      <c r="B9114" t="inlineStr">
        <is>
          <t>6e0z2</t>
        </is>
      </c>
      <c r="C9114" t="inlineStr">
        <is>
          <t>Seefor</t>
        </is>
      </c>
      <c r="D9114" t="inlineStr">
        <is>
          <t>c03la91</t>
        </is>
      </c>
      <c r="E9114" t="inlineStr">
        <is>
          <t xml:space="preserve">Do you see 145,000 disciplined, well educated and well armed loyal Iraqi troops not affiliated with the various Iraqi factions  ready to take over security in Iraq?
Do you see an economy of thirteen trillion dollars helping Iraq?
And by the way, I don't appriciate your subtle attempt to insuinate racism on my part. Especially when I'm the one actually arguing for investing in the well-being of the Iraq people, while you want to leave them  hanging dry.
</t>
        </is>
      </c>
    </row>
    <row r="9115">
      <c r="A9115" t="inlineStr">
        <is>
          <t>c03layd</t>
        </is>
      </c>
      <c r="B9115" t="inlineStr">
        <is>
          <t>6e0z2</t>
        </is>
      </c>
      <c r="C9115" t="inlineStr">
        <is>
          <t>ultimatt42</t>
        </is>
      </c>
      <c r="D9115" t="inlineStr">
        <is>
          <t>c03l8yi</t>
        </is>
      </c>
      <c r="E9115" t="inlineStr">
        <is>
          <t>Give you up once, shame on you.... never gonna give you up again.</t>
        </is>
      </c>
    </row>
    <row r="9116">
      <c r="A9116" t="inlineStr">
        <is>
          <t>c03lb3u</t>
        </is>
      </c>
      <c r="B9116" t="inlineStr">
        <is>
          <t>6e0z2</t>
        </is>
      </c>
      <c r="C9116" t="inlineStr">
        <is>
          <t>[deleted]</t>
        </is>
      </c>
      <c r="D9116" t="inlineStr">
        <is>
          <t>6e0z2</t>
        </is>
      </c>
      <c r="E9116" t="inlineStr">
        <is>
          <t>The whole "We're fighting them there so we don't fight them here" argument is so obviously false that I don't understand how anyone falls for it.  Even when I was neo-conned (Sigh...I voted for Bush and supported the war in Iraq...sorry), I still wondered about that logic.  I mean, did the army invent some kind of Al Queda magnet that attracts them to wherever our troops are, and keeps them from planning against the US?  I mean, come on...Al Queda is a loose assocation of Islamic militants that doesn't have one single directive.  One cell is capable of planning an attack on the US, while some other cell decides to fight in Iraq.
And the Al Queda guys in Iraq didn't go there from some main Al Queda base.  I would imagine they were recruited on site...and it probably wasn't hard when you have bunch of young guys who have witness friend, relatives, and innocent people in general getting killed by the US (not necessarily on purpose, but "collateral damage" involves the death of innocents and has it's repercussions).</t>
        </is>
      </c>
    </row>
    <row r="9117">
      <c r="A9117" t="inlineStr">
        <is>
          <t>c03lb4v</t>
        </is>
      </c>
      <c r="B9117" t="inlineStr">
        <is>
          <t>6e0z2</t>
        </is>
      </c>
      <c r="C9117" t="inlineStr">
        <is>
          <t>[deleted]</t>
        </is>
      </c>
      <c r="D9117" t="inlineStr">
        <is>
          <t>c03l8am</t>
        </is>
      </c>
      <c r="E9117" t="inlineStr">
        <is>
          <t>Ah, I haven't thought of it from that point of view.  I just thought the whole notion was preposterous to begin with.  It implies that the terrorists somehow will be too preoccupied with Iraq to plan something against us here...which just makes no sense.</t>
        </is>
      </c>
    </row>
    <row r="9118">
      <c r="A9118" t="inlineStr">
        <is>
          <t>c03lb5v</t>
        </is>
      </c>
      <c r="B9118" t="inlineStr">
        <is>
          <t>6e0z2</t>
        </is>
      </c>
      <c r="C9118" t="inlineStr">
        <is>
          <t>[deleted]</t>
        </is>
      </c>
      <c r="D9118" t="inlineStr">
        <is>
          <t>c03l810</t>
        </is>
      </c>
      <c r="E9118" t="inlineStr">
        <is>
          <t>Yeah, I heard a guy on the radio talking about that once.  The idea was that Iraq was indeed about oil...not about acquiring it, but creating instability to drive the prices up.</t>
        </is>
      </c>
    </row>
    <row r="9119">
      <c r="A9119" t="inlineStr">
        <is>
          <t>c03lb64</t>
        </is>
      </c>
      <c r="B9119" t="inlineStr">
        <is>
          <t>6e0z2</t>
        </is>
      </c>
      <c r="C9119" t="inlineStr">
        <is>
          <t>cowhead</t>
        </is>
      </c>
      <c r="D9119" t="inlineStr">
        <is>
          <t>6e0z2</t>
        </is>
      </c>
      <c r="E9119" t="inlineStr">
        <is>
          <t>Obama has to nip this shit in the bud.  All the  presumptive nominee has to do is equate an attack on on Iran with a pathetic political maneuver by the Bush/Cheney clan that makes America Less safe, not More safe, just as Iraq has made us less safe.  But he must do this before it happens, not after. Then he can take the wind out of the sails and subvert this pathetic attemt to retain power.  We all know that that is what it is.  If Obama would go after it now, he could kill it before it could start.  If you call the shot before they throw it, the just can not throw the shot.  It would be a brilliant political maneuver which just might save the world.</t>
        </is>
      </c>
    </row>
    <row r="9120">
      <c r="A9120" t="inlineStr">
        <is>
          <t>c03lb7a</t>
        </is>
      </c>
      <c r="B9120" t="inlineStr">
        <is>
          <t>6e0z2</t>
        </is>
      </c>
      <c r="C9120" t="inlineStr">
        <is>
          <t>[deleted]</t>
        </is>
      </c>
      <c r="D9120" t="inlineStr">
        <is>
          <t>c03l7un</t>
        </is>
      </c>
      <c r="E9120" t="inlineStr">
        <is>
          <t>What Jew talkin bout Willis</t>
        </is>
      </c>
    </row>
    <row r="9121">
      <c r="A9121" t="inlineStr">
        <is>
          <t>c03lb7k</t>
        </is>
      </c>
      <c r="B9121" t="inlineStr">
        <is>
          <t>6e0z2</t>
        </is>
      </c>
      <c r="C9121" t="inlineStr">
        <is>
          <t>[deleted]</t>
        </is>
      </c>
      <c r="D9121" t="inlineStr">
        <is>
          <t>c03l8y7</t>
        </is>
      </c>
      <c r="E9121" t="inlineStr">
        <is>
          <t>"first of all please don't put all kind of crap in my mouth"
You have to remember:  Redditers see posters in generalizations, not as individuals.  So if you post something that *could* be contrued as being for the war (although you may not be), you are lumped in with the neo-cons, and everything they say is automatically attributed to you.
It's a sad trend that I've noticed on reddit.  If you say something that could be generalized under a certain group, you suddenly are credited with saying all the other things that would fall under that same generalization.</t>
        </is>
      </c>
    </row>
    <row r="9122">
      <c r="A9122" t="inlineStr">
        <is>
          <t>c03lb83</t>
        </is>
      </c>
      <c r="B9122" t="inlineStr">
        <is>
          <t>6e0z2</t>
        </is>
      </c>
      <c r="C9122" t="inlineStr">
        <is>
          <t>[deleted]</t>
        </is>
      </c>
      <c r="D9122" t="inlineStr">
        <is>
          <t>c03l9zd</t>
        </is>
      </c>
      <c r="E9122" t="inlineStr">
        <is>
          <t>Foreign Policy FAIL.</t>
        </is>
      </c>
    </row>
    <row r="9123">
      <c r="A9123" t="inlineStr">
        <is>
          <t>c03lbjg</t>
        </is>
      </c>
      <c r="B9123" t="inlineStr">
        <is>
          <t>6e0z2</t>
        </is>
      </c>
      <c r="C9123" t="inlineStr">
        <is>
          <t>Nemo84</t>
        </is>
      </c>
      <c r="D9123" t="inlineStr">
        <is>
          <t>c03lacp</t>
        </is>
      </c>
      <c r="E9123" t="inlineStr">
        <is>
          <t>They can't organize themselves, because most of those with the skills to organize are either dead, have fled the country or are working for your enemies.
And if the principle of war was so flawed from the start, why did all you Americans support it then? Why did your congress approve it with a vast majority? Why was your military so eager and ready to wage it? Americans wanted this war, they cheered every bomb dropped and all had a huge hard-on for their "stunning military might". 
It's only now, when they see war is nothing but misery and suffering, they suddenly all oppose the war, shift blame to Bush&amp;amp;co and try to turn tail and run like a bunch of cowards. And what is the cause for all this insight? Not the maybe more than a million innocent Iraqis slaughtered. It's the death of 4000 of their own soldiers. Because apparantly the lives of those who voluntarily become killers and criminals are infinitely more valuable than those of a bunch of innocent brown people from across the globe who just want to go on with their lives.
This is Vietnam, all over again. And if the US wants to have any credibility left the coming century, they will stay and finish the job this time. You made the mess, you clean it up. No more cowardice, no more pathetic excuses. Swallow that pride, organize a warcrime tribunal for your government, congress and senior military and hand complete command of ALL your forces in Iraq over to the UN to be used as peacekeepers. Maybe with the assistance and command of Iran and other Arab nations, Iraq has a chance of becoming a safe country once again.
But unfortunately, you guys are just too stubborn and stupid to admit your mistakes, as usual.</t>
        </is>
      </c>
    </row>
    <row r="9124">
      <c r="A9124" t="inlineStr">
        <is>
          <t>c03lbmv</t>
        </is>
      </c>
      <c r="B9124" t="inlineStr">
        <is>
          <t>6e0z2</t>
        </is>
      </c>
      <c r="C9124" t="inlineStr">
        <is>
          <t>Schwallex</t>
        </is>
      </c>
      <c r="D9124" t="inlineStr">
        <is>
          <t>c03l95d</t>
        </is>
      </c>
      <c r="E9124" t="inlineStr">
        <is>
          <t>Actually, you have just set off the code red alert simply by using the word “French”. Obviously, you haven’t been informed that the word “French” now goes by the name “Freedom”. Please update your vocabulary.</t>
        </is>
      </c>
    </row>
    <row r="9125">
      <c r="A9125" t="inlineStr">
        <is>
          <t>c03lbt9</t>
        </is>
      </c>
      <c r="B9125" t="inlineStr">
        <is>
          <t>6e0z2</t>
        </is>
      </c>
      <c r="C9125" t="inlineStr">
        <is>
          <t>pillage</t>
        </is>
      </c>
      <c r="D9125" t="inlineStr">
        <is>
          <t>c03l7un</t>
        </is>
      </c>
      <c r="E9125" t="inlineStr">
        <is>
          <t>*Puts on sunglasses*
YEAAAAAAAAAAAAAAAAAAAAA!</t>
        </is>
      </c>
    </row>
    <row r="9126">
      <c r="A9126" t="inlineStr">
        <is>
          <t>c03lbtt</t>
        </is>
      </c>
      <c r="B9126" t="inlineStr">
        <is>
          <t>6e0z2</t>
        </is>
      </c>
      <c r="C9126" t="inlineStr">
        <is>
          <t>liber8US</t>
        </is>
      </c>
      <c r="D9126" t="inlineStr">
        <is>
          <t>c03lanv</t>
        </is>
      </c>
      <c r="E9126" t="inlineStr">
        <is>
          <t>In order to help them, they must first trust the US to help them and have faith that the US will help them.
After episodes such as the humiliation and abuse against low-grade criminals(as opposed to terrorists or terrorist sympathizers) in Abu Graib, degrading door to door searches and seizes coupled with manslaughter and rape, and the willingness to cause massive civilian casualties without a second thought, who should blame them for not believing the US presence in their sovereign country does NOT have their best interests at heart?
Add to the list the fact that the reasons, one after another, for the invasion of their land, the destruction of their infrastructure and the dismantling of their police were nothing more than a farce.  The US has a lot to make up to the Iraqi people and the present US government constellation is incapable of even admitting they committed a transgression against the Iraqis, let alone capable of doing what would be required to regain the trust of so many Iraqis that at first believed the US military liberated them from a merciless tyrant.
You just can't effectively fight tyranny with tyranny and chaos.
The true measure of success, the supreme benchmark of the Bush regime in Iraq is the oil law being forced through the Iraqi parliament that would entitle the best connected oil corporations to 70% of the Iraqi oil for the next 30 years.
Actions speak louder than words.
The Germans became staunch allies to the US after WWII largely because of the Marshall Plan that most germans considered a fair plan and were confident that they could rebuild their country due to the provisions therein.
Bush and his yes men have only managed to create an anti-Marshall Plan so far.
Let the Iraqis decide what is best for themselves and wage their civil war if necessary as the US waged it's civil war when it deemed it necessary, because all the Kings horsemen and all the king's men can never put Iraq together again.</t>
        </is>
      </c>
    </row>
    <row r="9127">
      <c r="A9127" t="inlineStr">
        <is>
          <t>c03lbzf</t>
        </is>
      </c>
      <c r="B9127" t="inlineStr">
        <is>
          <t>6e0z2</t>
        </is>
      </c>
      <c r="C9127" t="inlineStr">
        <is>
          <t>liber8US</t>
        </is>
      </c>
      <c r="D9127" t="inlineStr">
        <is>
          <t>c03l91d</t>
        </is>
      </c>
      <c r="E9127" t="inlineStr">
        <is>
          <t>Just what do you propose to do in order to "fix Iraq"?
The US Treasury is saddled with debt, in fact, WORLD RECORD DEBT.
There are problems in the US that are much more urgent than Iraqi freedom, democracy or stability.  The US military is not trained to "make peace" or to "nation build".  They are trained to destroy an opponent and saddam's army was destroyed by the US twice.  The so-called insurgents are partisan guerillas dedicated to kicking out the invaders occupying their land and oppressing their people.
Why is it so difficult for americans to understand that other peoples can be patriotically inclined to defend their country against an unwarranted attack and occupation on their land?
How many americans would resort to last-ditch efforts and terrorist attacks in order to thwart an invading enemy that shows no compassion or respect for fairness and the rule of law?
The pretenses for war were false, and that cannot be changed no matter how much shock and awe gets rained down on the Iraqis.</t>
        </is>
      </c>
    </row>
    <row r="9128">
      <c r="A9128" t="inlineStr">
        <is>
          <t>c03lc63</t>
        </is>
      </c>
      <c r="B9128" t="inlineStr">
        <is>
          <t>6e0z2</t>
        </is>
      </c>
      <c r="C9128" t="inlineStr">
        <is>
          <t>fubuvsfitch</t>
        </is>
      </c>
      <c r="D9128" t="inlineStr">
        <is>
          <t>c03l9w1</t>
        </is>
      </c>
      <c r="E9128" t="inlineStr">
        <is>
          <t>Not exactly.  That would mean that the terrorists attacked us while we were still there, it doesn't mean if we left they would attack us, which is what the second statement implies.</t>
        </is>
      </c>
    </row>
    <row r="9129">
      <c r="A9129" t="inlineStr">
        <is>
          <t>c03lc7v</t>
        </is>
      </c>
      <c r="B9129" t="inlineStr">
        <is>
          <t>6e0z2</t>
        </is>
      </c>
      <c r="C9129" t="inlineStr">
        <is>
          <t>MarkByers</t>
        </is>
      </c>
      <c r="D9129" t="inlineStr">
        <is>
          <t>c03lc63</t>
        </is>
      </c>
      <c r="E9129" t="inlineStr">
        <is>
          <t>"Either A or B is true" is a false statement if A and B are ever both true (or both false) at the same time. You fail at logic.</t>
        </is>
      </c>
    </row>
    <row r="9130">
      <c r="A9130" t="inlineStr">
        <is>
          <t>c03lcbq</t>
        </is>
      </c>
      <c r="B9130" t="inlineStr">
        <is>
          <t>6e0z2</t>
        </is>
      </c>
      <c r="C9130" t="inlineStr">
        <is>
          <t>StarlessKnight</t>
        </is>
      </c>
      <c r="D9130" t="inlineStr">
        <is>
          <t>c03lbjg</t>
        </is>
      </c>
      <c r="E9130" t="inlineStr">
        <is>
          <t>"...why did all you Americans support it then?" You neared immediate argument nullification with that question. Just FYI. "All" us Americans supported it? Funny, I don't recall EVER supporting the reasonings behind the Iraq war, I NEVER endorsed us taking military action without the UN's involvement (which we did, "Coalition of the Willing" be damned), and I didn't once believe Saddam was a real and viable threat to the security of the United States.
EDIT: The reason I say the above is to show not "all" us Americans believe the exact same thing for the exact same reasons.</t>
        </is>
      </c>
    </row>
    <row r="9131">
      <c r="A9131" t="inlineStr">
        <is>
          <t>c03lcf3</t>
        </is>
      </c>
      <c r="B9131" t="inlineStr">
        <is>
          <t>6e0z2</t>
        </is>
      </c>
      <c r="C9131" t="inlineStr">
        <is>
          <t>StarlessKnight</t>
        </is>
      </c>
      <c r="D9131" t="inlineStr">
        <is>
          <t>c03l9ld</t>
        </is>
      </c>
      <c r="E9131" t="inlineStr">
        <is>
          <t>Right after Communism swept over South East Asia as per the Domino Theory, yep.</t>
        </is>
      </c>
    </row>
    <row r="9132">
      <c r="A9132" t="inlineStr">
        <is>
          <t>c03lcu9</t>
        </is>
      </c>
      <c r="B9132" t="inlineStr">
        <is>
          <t>6e0z2</t>
        </is>
      </c>
      <c r="C9132" t="inlineStr">
        <is>
          <t>[deleted]</t>
        </is>
      </c>
      <c r="D9132" t="inlineStr">
        <is>
          <t>6e0z2</t>
        </is>
      </c>
      <c r="E9132" t="inlineStr">
        <is>
          <t>[deleted]</t>
        </is>
      </c>
    </row>
    <row r="9133">
      <c r="A9133" t="inlineStr">
        <is>
          <t>c03ld50</t>
        </is>
      </c>
      <c r="B9133" t="inlineStr">
        <is>
          <t>6e0z2</t>
        </is>
      </c>
      <c r="C9133" t="inlineStr">
        <is>
          <t>americangoy</t>
        </is>
      </c>
      <c r="D9133" t="inlineStr">
        <is>
          <t>6e0z2</t>
        </is>
      </c>
      <c r="E9133" t="inlineStr">
        <is>
          <t>NO NO NO silly...
NOW they claim that IRAN has WMD, and also ummm Syria....
So we, the USA, need to "take them out", because it is in their errrrrr our, American, best national interest...</t>
        </is>
      </c>
    </row>
    <row r="9134">
      <c r="A9134" t="inlineStr">
        <is>
          <t>c03ldjs</t>
        </is>
      </c>
      <c r="B9134" t="inlineStr">
        <is>
          <t>6e0z2</t>
        </is>
      </c>
      <c r="C9134" t="inlineStr">
        <is>
          <t>ketralnis</t>
        </is>
      </c>
      <c r="D9134" t="inlineStr">
        <is>
          <t>6e0z2</t>
        </is>
      </c>
      <c r="E9134" t="inlineStr">
        <is>
          <t xml:space="preserve">Can we *please* confine Bush-bashing to the `politics` reddit? `worldnews` exists largely because those outside the US don't want to hear it. </t>
        </is>
      </c>
    </row>
    <row r="9135">
      <c r="A9135" t="inlineStr">
        <is>
          <t>c03ldku</t>
        </is>
      </c>
      <c r="B9135" t="inlineStr">
        <is>
          <t>6e0z2</t>
        </is>
      </c>
      <c r="C9135" t="inlineStr">
        <is>
          <t>liber8US</t>
        </is>
      </c>
      <c r="D9135" t="inlineStr">
        <is>
          <t>c03lb64</t>
        </is>
      </c>
      <c r="E9135" t="inlineStr">
        <is>
          <t>You don't understand, Obama belongs to AIPAC, otherwise, he would not be ALLOWED to have so much support by the corporate controlled media, which aids and abets the corporate welfare system that controls the US, and thrives on the labor of the working class, while enjoying the benefits of government spending and manipulating legislation with the big money hammer.
Obama is vp Cheney's cousin and has said as much.  While being prejudiced against someone because of his family tree is not fair judgement, people have argued that Bush-Clinton-Bush-Clinton regimes would be a destructive combo.  Obama would be perhaps more charming and be able to package the propaganda more sweetly than McCain or Clinton, at the end of the day, the big money campaign sponsors like for example, JP Morgan Chase, will dictate policy while he convinces the americans that it is in their best interests to neglect their best interests.
Obama says he would hope to end the Iraq occupation during his presidency.  That is not a qualified anti-war position.  It only means he will go through the motions, looking like he wants to end it, while, in fact, drawing it out until it is no longer possible to stall.  During this time, his corporate campaign sponsors will enjoy higher profits.
His CFR connections will laud his cooperation in forming the NAU and replacing the US dollar, Canadian dollar and the Peso with the Amero.
At this point in history as no other, the "electable", corporate selected candidates are frauds representing the corporate entities over the organic entities.
The change is on the way.</t>
        </is>
      </c>
    </row>
    <row r="9136">
      <c r="A9136" t="inlineStr">
        <is>
          <t>c03ldlt</t>
        </is>
      </c>
      <c r="B9136" t="inlineStr">
        <is>
          <t>6e0z2</t>
        </is>
      </c>
      <c r="C9136" t="inlineStr">
        <is>
          <t>fubuvsfitch</t>
        </is>
      </c>
      <c r="D9136" t="inlineStr">
        <is>
          <t>c03lc7v</t>
        </is>
      </c>
      <c r="E9136" t="inlineStr">
        <is>
          <t>Dude, if the terrorists attack us while we are still in Iraq it wouldn't make the second statement false. This speaks nothing to the truth value of whether they would attack us if we left Iraq.  They might do both.
Being attacked while we are there does not prove that we would/wouldn't have been attacked if we left, which is what you seem to be saying.</t>
        </is>
      </c>
    </row>
    <row r="9137">
      <c r="A9137" t="inlineStr">
        <is>
          <t>c03ldmv</t>
        </is>
      </c>
      <c r="B9137" t="inlineStr">
        <is>
          <t>6e0z2</t>
        </is>
      </c>
      <c r="C9137" t="inlineStr">
        <is>
          <t>liber8US</t>
        </is>
      </c>
      <c r="D9137" t="inlineStr">
        <is>
          <t>c03lbmv</t>
        </is>
      </c>
      <c r="E9137" t="inlineStr">
        <is>
          <t>What are you attacking the French for, they realized their mistake in not supporting the war at first and have now allowed Diebold to hack their elections and install an ultra-right regime.  Sarkozy even took a vacation as soon as he took office just like Bush did.
The French have learned their lesson and gotten onto the same sheet of music.</t>
        </is>
      </c>
    </row>
    <row r="9138">
      <c r="A9138" t="inlineStr">
        <is>
          <t>c03ldpy</t>
        </is>
      </c>
      <c r="B9138" t="inlineStr">
        <is>
          <t>6e0z2</t>
        </is>
      </c>
      <c r="C9138" t="inlineStr">
        <is>
          <t>liber8US</t>
        </is>
      </c>
      <c r="D9138" t="inlineStr">
        <is>
          <t>c03lc63</t>
        </is>
      </c>
      <c r="E9138" t="inlineStr">
        <is>
          <t>Or, it could mean Al-Qaida does not want to let their hottest recruiting instrument to be taken away from them.  If the occupation no longer existed, they would not be able to find so many desperate men willing to commit suicide while inflicting damage on the US.
As long as there are men with nothing to lose, there will be men unwilling to accept their plight and willing to use their death in order to make a statement.</t>
        </is>
      </c>
    </row>
    <row r="9139">
      <c r="A9139" t="inlineStr">
        <is>
          <t>c03lds7</t>
        </is>
      </c>
      <c r="B9139" t="inlineStr">
        <is>
          <t>6e0z2</t>
        </is>
      </c>
      <c r="C9139" t="inlineStr">
        <is>
          <t>GeorgeWBush</t>
        </is>
      </c>
      <c r="D9139" t="inlineStr">
        <is>
          <t>6e0z2</t>
        </is>
      </c>
      <c r="E9139" t="inlineStr">
        <is>
          <t>See, folks? *This* is why we gotta invade Iraq.</t>
        </is>
      </c>
    </row>
    <row r="9140">
      <c r="A9140" t="inlineStr">
        <is>
          <t>c03ldsv</t>
        </is>
      </c>
      <c r="B9140" t="inlineStr">
        <is>
          <t>6e0z2</t>
        </is>
      </c>
      <c r="C9140" t="inlineStr">
        <is>
          <t>liber8US</t>
        </is>
      </c>
      <c r="D9140" t="inlineStr">
        <is>
          <t>c03l739</t>
        </is>
      </c>
      <c r="E9140" t="inlineStr">
        <is>
          <t>So all you have to do is break something in order to own it?
The signs in the stores say: You break it, you buy it!
but the US can not even afford to outfit their soldiers properly or take care of the valliant fighting men and women that pay the price of war in lost limbs, trauma and sickness.
The US has the largest amount of debt in the entire world and other nations are beginning to wonder if it will default.
The price tag on Iraq is more than the treasury can pay.</t>
        </is>
      </c>
    </row>
    <row r="9141">
      <c r="A9141" t="inlineStr">
        <is>
          <t>c03ldyk</t>
        </is>
      </c>
      <c r="B9141" t="inlineStr">
        <is>
          <t>6e0z2</t>
        </is>
      </c>
      <c r="C9141" t="inlineStr">
        <is>
          <t>mrhymer</t>
        </is>
      </c>
      <c r="D9141" t="inlineStr">
        <is>
          <t>6e0z2</t>
        </is>
      </c>
      <c r="E9141" t="inlineStr">
        <is>
          <t>The Iraqis were living under a brutal dictator who had convinced the world that he had weapons of mass destruction and he was not following the UN rules about how to have WMDs. The people of every country are responsible for the leaders that they allow to remain in power. The Iraq people are responsible for the invasion of their country and if they let another secular or religious asswipe dominate them while pretending to be a badass on the world stage then the same thing will happen again. With that said, the US reputation in the Middle East was wrecked when we walked away after the Soviet Afghanistan war without helping Afghanistan recover. We bailed the minute we got what we wanted. If we leave Iraq without giving them the due diligence that we gave Japan and Germany after WWII then we will forever seal our reputation as crap. Right now we have ended a brutal dictatorship and in many areas of Iraq we are now winning hearts and minds by staying and doing the hard work. If we bail now then your children’s grandchildren will be born with enemies sworn to kill them. If we stay then there is a chance that those children will be born in a peaceful world.</t>
        </is>
      </c>
    </row>
    <row r="9142">
      <c r="A9142" t="inlineStr">
        <is>
          <t>c03lem7</t>
        </is>
      </c>
      <c r="B9142" t="inlineStr">
        <is>
          <t>6e0z2</t>
        </is>
      </c>
      <c r="C9142" t="inlineStr">
        <is>
          <t>SirSandGoblin</t>
        </is>
      </c>
      <c r="D9142" t="inlineStr">
        <is>
          <t>6e0z2</t>
        </is>
      </c>
      <c r="E9142" t="inlineStr">
        <is>
          <t>i'm sure there's a joke here about a rack, invasion, and who comes after who, but i can't think of one, so just imagine i did.</t>
        </is>
      </c>
    </row>
    <row r="9143">
      <c r="A9143" t="inlineStr">
        <is>
          <t>c03lexr</t>
        </is>
      </c>
      <c r="B9143" t="inlineStr">
        <is>
          <t>6e0z2</t>
        </is>
      </c>
      <c r="C9143" t="inlineStr">
        <is>
          <t>[deleted]</t>
        </is>
      </c>
      <c r="D9143" t="inlineStr">
        <is>
          <t>6e0z2</t>
        </is>
      </c>
      <c r="E9143" t="inlineStr">
        <is>
          <t>The funny thing is that the WMD is made in USA. The the terrorists is made by the USA.
Go figure.</t>
        </is>
      </c>
    </row>
    <row r="9144">
      <c r="A9144" t="inlineStr">
        <is>
          <t>c03lgqx</t>
        </is>
      </c>
      <c r="B9144" t="inlineStr">
        <is>
          <t>6e0z2</t>
        </is>
      </c>
      <c r="C9144" t="inlineStr">
        <is>
          <t>mrhymer</t>
        </is>
      </c>
      <c r="D9144" t="inlineStr">
        <is>
          <t>c03lbzf</t>
        </is>
      </c>
      <c r="E9144" t="inlineStr">
        <is>
          <t xml:space="preserve">   | The so-called insurgents are partisan guerillas dedicated to kicking out the invaders occupying their land and oppressing their people.
Are your pants on fire? The insurgents are mostly from other countries and the US is not claiming ownership of any land. The US is using Saddam’s land. No one is losing their home to US occupiers.
   | Why is it so difficult for americans to understand that other peoples can be patriotically inclined to defend their country against an unwarranted attack and occupation on their land?	
Because “peoples” don’t defend their countries anymore, do they? Most of the world counts on their relationship with the US to defend them from interlopers. Iraq changed hands half a dozen times in the twentieth century including being ruled twice by Britain. I am not impressed by the Iraqi people’s history of shaking off tyranny.  Saddam, remember him, took Kuwait in 1990 and whom did the Kuwaitis call to their aid? 
   | The pretenses for war were false, and that cannot be changed. 
The pretenses for war turned out later to be wrong but that was not known when the decision to go to war happened. No matter how many times you tap your heels together, Dorothy, you cannot make it a lie unless you have proof that someone outside of Saddam’s inner circle had proof that there were no WMDs before Bush decided to go to war.
</t>
        </is>
      </c>
    </row>
    <row r="9145">
      <c r="A9145" t="inlineStr">
        <is>
          <t>c03lhb8</t>
        </is>
      </c>
      <c r="B9145" t="inlineStr">
        <is>
          <t>6e0z2</t>
        </is>
      </c>
      <c r="C9145" t="inlineStr">
        <is>
          <t>MarkByers</t>
        </is>
      </c>
      <c r="D9145" t="inlineStr">
        <is>
          <t>c03ldlt</t>
        </is>
      </c>
      <c r="E9145" t="inlineStr">
        <is>
          <t>You really don't get it.
&amp;gt; This speaks nothing to the truth value of whether they would attack us if we left Iraq. 
Correct. But that's NOT what the second statement says. Reworded, the second statement says: If we stay in Iraq the terrorists won't attack us AND if we don't stay in Iraq the terrorists will attack us. If either one of those substatements is false, the entire statement is false, even if the other substatement is true.
In formal logic, the English construct 'either A or B' is equivalent to A XOR B.
    A XOR B == (A AND NOT B) OR (NOT A AND B)
Both parts are important. One half of the statement says that there is a danger if we aren't in Iraq and the other part says that the danger goes away if we are in Iraq. If either one of those parts is false then there is no point being in Iraq. Proving the first is impossible, but the second is easy to disprove... a single attack is enough to disprove it. It hasn't happened yet, but if we stay there for 100 years, killing innocent civilians, I can't see realistically how we won't be attacked again. It's just a matter of time before the falsehood of the statement is revealed.</t>
        </is>
      </c>
    </row>
    <row r="9146">
      <c r="A9146" t="inlineStr">
        <is>
          <t>c03lhvv</t>
        </is>
      </c>
      <c r="B9146" t="inlineStr">
        <is>
          <t>6e0z2</t>
        </is>
      </c>
      <c r="C9146" t="inlineStr">
        <is>
          <t>Nemo84</t>
        </is>
      </c>
      <c r="D9146" t="inlineStr">
        <is>
          <t>c03lcbq</t>
        </is>
      </c>
      <c r="E9146" t="inlineStr">
        <is>
          <t xml:space="preserve">With "all you Americans" I meant specifically those who now cry loudest for retreat. Because most of them were rabid supporters of this war as long as it didn't kill too much of their own troops. Those few Americans who were against this mess from the start surely have my sympathy for being confronted daily with the idiocy and hypocrisy (sp?) that runs rampant through their country.
Maybe saying "all" was not the best way to translate this sentiment, but the fact remains that at the time of invasion, 3/4 Americans agreed with the use of military action. The few voices of dissent were marginalized or ignored by everyone but the internet. And none of those opposed to the war managed to stop it. All they did was hold some protest marches or complain on the internet. </t>
        </is>
      </c>
    </row>
    <row r="9147">
      <c r="A9147" t="inlineStr">
        <is>
          <t>c03lj30</t>
        </is>
      </c>
      <c r="B9147" t="inlineStr">
        <is>
          <t>6e0z2</t>
        </is>
      </c>
      <c r="C9147" t="inlineStr">
        <is>
          <t>perkam</t>
        </is>
      </c>
      <c r="D9147" t="inlineStr">
        <is>
          <t>c03l8am</t>
        </is>
      </c>
      <c r="E9147" t="inlineStr">
        <is>
          <t>As long as a growing number of Americans continue to believe that Islam is evil, that all Muslim states need to be wiped off the face of the earth, and that the death of innocent civilians in the region is part of some religious path, nothing will change irrespective of what you and I believe in.
All religious extremists are scary and should be locked up...its just that the Christian extremists have more resources than Islamic extremists, is the reason that their influence goes unchecked in the White House while the influence of Islamic Extremism (many times with the intent of tainting even mainstream Islamic followers and beliefs) are constantly referenced by our media and our politicians.</t>
        </is>
      </c>
    </row>
    <row r="9148">
      <c r="A9148" t="inlineStr">
        <is>
          <t>c03lj74</t>
        </is>
      </c>
      <c r="B9148" t="inlineStr">
        <is>
          <t>6e0z2</t>
        </is>
      </c>
      <c r="C9148" t="inlineStr">
        <is>
          <t>BraveSirRobin</t>
        </is>
      </c>
      <c r="D9148" t="inlineStr">
        <is>
          <t>c03lbjg</t>
        </is>
      </c>
      <c r="E9148" t="inlineStr">
        <is>
          <t xml:space="preserve">&amp;gt; Americans wanted this war, they cheered every bomb dropped and all had a huge hard-on for their "stunning military might".
WELL SAID. 
Fuck you, America. </t>
        </is>
      </c>
    </row>
    <row r="9149">
      <c r="A9149" t="inlineStr">
        <is>
          <t>c03ljun</t>
        </is>
      </c>
      <c r="B9149" t="inlineStr">
        <is>
          <t>6e0z2</t>
        </is>
      </c>
      <c r="C9149" t="inlineStr">
        <is>
          <t>fubuvsfitch</t>
        </is>
      </c>
      <c r="D9149" t="inlineStr">
        <is>
          <t>c03lhb8</t>
        </is>
      </c>
      <c r="E9149" t="inlineStr">
        <is>
          <t xml:space="preserve">I get it.  The thing I was trying to say is that the truth value of the second statement is CURRENTLY unascertainable.  The truth value of the second claim is as yet unascertained, that's why the headline is bullshit.  It's a divisive statement based on an assumption.  That's all I was trying to say, not that we will never know the truth value of the claim, as you are saying we can know the truth value eventually.  I agree with you, you just seem to have misinterpreted my statement to mean 'the truth value is NEVER ascertainable'.  Plus, I was taking the second statement in context:  It is a divisive statement intended to encourage us to pull out of Iraq, which is where this comes in:  'That would mean that the terrorists attacked us while we were still there, it doesn't mean if we left they wouldn't attack us, which is what the second statement implies' The second statement claims to know that, wants to make us think if we left, we wouldn't be attacked.
</t>
        </is>
      </c>
    </row>
    <row r="9150">
      <c r="A9150" t="inlineStr">
        <is>
          <t>c03lkfv</t>
        </is>
      </c>
      <c r="B9150" t="inlineStr">
        <is>
          <t>6e0z2</t>
        </is>
      </c>
      <c r="C9150" t="inlineStr">
        <is>
          <t>iamthearm</t>
        </is>
      </c>
      <c r="D9150" t="inlineStr">
        <is>
          <t>c03ldsv</t>
        </is>
      </c>
      <c r="E9150" t="inlineStr">
        <is>
          <t xml:space="preserve">So, to you, the store sign says "If you break it, you buy it(if you have the money)."  No, it doesn't say that.  It says if you break it, you buy it. </t>
        </is>
      </c>
    </row>
    <row r="9151">
      <c r="A9151" t="inlineStr">
        <is>
          <t>6e110</t>
        </is>
      </c>
      <c r="B9151" t="inlineStr">
        <is>
          <t>6e110</t>
        </is>
      </c>
      <c r="C9151" t="inlineStr">
        <is>
          <t>Spiracle</t>
        </is>
      </c>
      <c r="D9151" t="inlineStr"/>
      <c r="E9151" t="inlineStr"/>
    </row>
    <row r="9152">
      <c r="A9152" t="inlineStr">
        <is>
          <t>c03l75t</t>
        </is>
      </c>
      <c r="B9152" t="inlineStr">
        <is>
          <t>6e110</t>
        </is>
      </c>
      <c r="C9152" t="inlineStr">
        <is>
          <t>ubikwitous</t>
        </is>
      </c>
      <c r="D9152" t="inlineStr">
        <is>
          <t>6e110</t>
        </is>
      </c>
      <c r="E9152" t="inlineStr">
        <is>
          <t>I didn't know what a Prince Albert was.  Thanks to Google images I am extremely enlightened.</t>
        </is>
      </c>
    </row>
    <row r="9153">
      <c r="A9153" t="inlineStr">
        <is>
          <t>c03l78y</t>
        </is>
      </c>
      <c r="B9153" t="inlineStr">
        <is>
          <t>6e110</t>
        </is>
      </c>
      <c r="C9153" t="inlineStr">
        <is>
          <t>tuber</t>
        </is>
      </c>
      <c r="D9153" t="inlineStr">
        <is>
          <t>6e110</t>
        </is>
      </c>
      <c r="E9153" t="inlineStr">
        <is>
          <t xml:space="preserve">a year ago, going through security checkpoint naked was still a joke.   </t>
        </is>
      </c>
    </row>
    <row r="9154">
      <c r="A9154" t="inlineStr">
        <is>
          <t>c03l7c1</t>
        </is>
      </c>
      <c r="B9154" t="inlineStr">
        <is>
          <t>6e110</t>
        </is>
      </c>
      <c r="C9154" t="inlineStr">
        <is>
          <t>wahoorob</t>
        </is>
      </c>
      <c r="D9154" t="inlineStr">
        <is>
          <t>6e110</t>
        </is>
      </c>
      <c r="E9154" t="inlineStr">
        <is>
          <t>In other news....TSA reports an unusual spike in job applications.</t>
        </is>
      </c>
    </row>
    <row r="9155">
      <c r="A9155" t="inlineStr">
        <is>
          <t>c03l7gg</t>
        </is>
      </c>
      <c r="B9155" t="inlineStr">
        <is>
          <t>6e110</t>
        </is>
      </c>
      <c r="C9155" t="inlineStr">
        <is>
          <t>jaggederest</t>
        </is>
      </c>
      <c r="D9155" t="inlineStr">
        <is>
          <t>c03l75t</t>
        </is>
      </c>
      <c r="E9155" t="inlineStr">
        <is>
          <t>The question is, is it in a can?</t>
        </is>
      </c>
    </row>
    <row r="9156">
      <c r="A9156" t="inlineStr">
        <is>
          <t>c03l7jn</t>
        </is>
      </c>
      <c r="B9156" t="inlineStr">
        <is>
          <t>6e110</t>
        </is>
      </c>
      <c r="C9156" t="inlineStr">
        <is>
          <t>bhaller</t>
        </is>
      </c>
      <c r="D9156" t="inlineStr">
        <is>
          <t>6e110</t>
        </is>
      </c>
      <c r="E9156" t="inlineStr">
        <is>
          <t xml:space="preserve">I've never beeped or had a problem going through security with mine? </t>
        </is>
      </c>
    </row>
    <row r="9157">
      <c r="A9157" t="inlineStr">
        <is>
          <t>c03l7p9</t>
        </is>
      </c>
      <c r="B9157" t="inlineStr">
        <is>
          <t>6e110</t>
        </is>
      </c>
      <c r="C9157" t="inlineStr">
        <is>
          <t>[deleted]</t>
        </is>
      </c>
      <c r="D9157" t="inlineStr">
        <is>
          <t>6e110</t>
        </is>
      </c>
      <c r="E9157" t="inlineStr">
        <is>
          <t>You know, I've grumbled at the TSA on more than one occasion, but this takes the cake. A visual inspection?
And for rings in, ahem, *other* places?
Monstrous. The TSA is an enormous waste of resources.</t>
        </is>
      </c>
    </row>
    <row r="9158">
      <c r="A9158" t="inlineStr">
        <is>
          <t>c03l7r7</t>
        </is>
      </c>
      <c r="B9158" t="inlineStr">
        <is>
          <t>6e110</t>
        </is>
      </c>
      <c r="C9158" t="inlineStr">
        <is>
          <t>anti_dentite</t>
        </is>
      </c>
      <c r="D9158" t="inlineStr">
        <is>
          <t>6e110</t>
        </is>
      </c>
      <c r="E9158" t="inlineStr">
        <is>
          <t xml:space="preserve">So how exactly does a nipple ring pose a danger to the passengers and crew? </t>
        </is>
      </c>
    </row>
    <row r="9159">
      <c r="A9159" t="inlineStr">
        <is>
          <t>c03l7rd</t>
        </is>
      </c>
      <c r="B9159" t="inlineStr">
        <is>
          <t>6e110</t>
        </is>
      </c>
      <c r="C9159" t="inlineStr">
        <is>
          <t>reddit_user13</t>
        </is>
      </c>
      <c r="D9159" t="inlineStr">
        <is>
          <t>c03l7jn</t>
        </is>
      </c>
      <c r="E9159" t="inlineStr">
        <is>
          <t>You need bigger ones (nipple rings, not nipples/boobs)....</t>
        </is>
      </c>
    </row>
    <row r="9160">
      <c r="A9160" t="inlineStr">
        <is>
          <t>c03l7s4</t>
        </is>
      </c>
      <c r="B9160" t="inlineStr">
        <is>
          <t>6e110</t>
        </is>
      </c>
      <c r="C9160" t="inlineStr">
        <is>
          <t>EventHorizon</t>
        </is>
      </c>
      <c r="D9160" t="inlineStr">
        <is>
          <t>6e110</t>
        </is>
      </c>
      <c r="E9160" t="inlineStr">
        <is>
          <t xml:space="preserve">I guess the FBI tee-shirts were not a joke after all... </t>
        </is>
      </c>
    </row>
    <row r="9161">
      <c r="A9161" t="inlineStr">
        <is>
          <t>c03l7si</t>
        </is>
      </c>
      <c r="B9161" t="inlineStr">
        <is>
          <t>6e110</t>
        </is>
      </c>
      <c r="C9161" t="inlineStr">
        <is>
          <t>atomicthumbs</t>
        </is>
      </c>
      <c r="D9161" t="inlineStr">
        <is>
          <t>6e110</t>
        </is>
      </c>
      <c r="E9161" t="inlineStr">
        <is>
          <t>Oh good.
wait</t>
        </is>
      </c>
    </row>
    <row r="9162">
      <c r="A9162" t="inlineStr">
        <is>
          <t>c03l7sq</t>
        </is>
      </c>
      <c r="B9162" t="inlineStr">
        <is>
          <t>6e110</t>
        </is>
      </c>
      <c r="C9162" t="inlineStr">
        <is>
          <t>uteunawaytay</t>
        </is>
      </c>
      <c r="D9162" t="inlineStr">
        <is>
          <t>c03l7p9</t>
        </is>
      </c>
      <c r="E9162" t="inlineStr">
        <is>
          <t>Not to mention a violation of the 4th Amendment, but who cares at this point.</t>
        </is>
      </c>
    </row>
    <row r="9163">
      <c r="A9163" t="inlineStr">
        <is>
          <t>c03l7ti</t>
        </is>
      </c>
      <c r="B9163" t="inlineStr">
        <is>
          <t>6e110</t>
        </is>
      </c>
      <c r="C9163" t="inlineStr">
        <is>
          <t>stroupnp</t>
        </is>
      </c>
      <c r="D9163" t="inlineStr">
        <is>
          <t>6e110</t>
        </is>
      </c>
      <c r="E9163" t="inlineStr">
        <is>
          <t>Thank God.  We can't run this goddamn country into the ground fast enough.</t>
        </is>
      </c>
    </row>
    <row r="9164">
      <c r="A9164" t="inlineStr">
        <is>
          <t>c03l7xl</t>
        </is>
      </c>
      <c r="B9164" t="inlineStr">
        <is>
          <t>6e110</t>
        </is>
      </c>
      <c r="C9164" t="inlineStr">
        <is>
          <t>[deleted]</t>
        </is>
      </c>
      <c r="D9164" t="inlineStr">
        <is>
          <t>c03l7r7</t>
        </is>
      </c>
      <c r="E9164" t="inlineStr">
        <is>
          <t>Why, it could be used to pierce the eyeballs of the 109 passengers, rendering their ability to resist the takeover of the plane hopeless ... of course.</t>
        </is>
      </c>
    </row>
    <row r="9165">
      <c r="A9165" t="inlineStr">
        <is>
          <t>c03l7xv</t>
        </is>
      </c>
      <c r="B9165" t="inlineStr">
        <is>
          <t>6e110</t>
        </is>
      </c>
      <c r="C9165" t="inlineStr">
        <is>
          <t>ghpoobah</t>
        </is>
      </c>
      <c r="D9165" t="inlineStr">
        <is>
          <t>6e110</t>
        </is>
      </c>
      <c r="E9165" t="inlineStr">
        <is>
          <t>So, how does one become a TSA inspector again?</t>
        </is>
      </c>
    </row>
    <row r="9166">
      <c r="A9166" t="inlineStr">
        <is>
          <t>c03l825</t>
        </is>
      </c>
      <c r="B9166" t="inlineStr">
        <is>
          <t>6e110</t>
        </is>
      </c>
      <c r="C9166" t="inlineStr">
        <is>
          <t>[deleted]</t>
        </is>
      </c>
      <c r="D9166" t="inlineStr">
        <is>
          <t>6e110</t>
        </is>
      </c>
      <c r="E9166" t="inlineStr">
        <is>
          <t>How about if somebody wears a vaginal piercing? I know some porn stars do...</t>
        </is>
      </c>
    </row>
    <row r="9167">
      <c r="A9167" t="inlineStr">
        <is>
          <t>c03l82r</t>
        </is>
      </c>
      <c r="B9167" t="inlineStr">
        <is>
          <t>6e110</t>
        </is>
      </c>
      <c r="C9167" t="inlineStr">
        <is>
          <t>bhaller</t>
        </is>
      </c>
      <c r="D9167" t="inlineStr">
        <is>
          <t>c03l7rd</t>
        </is>
      </c>
      <c r="E9167" t="inlineStr">
        <is>
          <t xml:space="preserve">Must be- I only have one side too, might be the difference. </t>
        </is>
      </c>
    </row>
    <row r="9168">
      <c r="A9168" t="inlineStr">
        <is>
          <t>c03l87t</t>
        </is>
      </c>
      <c r="B9168" t="inlineStr">
        <is>
          <t>6e110</t>
        </is>
      </c>
      <c r="C9168" t="inlineStr">
        <is>
          <t>w-smith</t>
        </is>
      </c>
      <c r="D9168" t="inlineStr">
        <is>
          <t>c03l7xv</t>
        </is>
      </c>
      <c r="E9168" t="inlineStr">
        <is>
          <t xml:space="preserve">&amp;gt; So, how does one become a TSA inspector again?
I think Step 1 is to have a lobotomy..
(and Step 4 is Profit!)
</t>
        </is>
      </c>
    </row>
    <row r="9169">
      <c r="A9169" t="inlineStr">
        <is>
          <t>c03l8ac</t>
        </is>
      </c>
      <c r="B9169" t="inlineStr">
        <is>
          <t>6e110</t>
        </is>
      </c>
      <c r="C9169" t="inlineStr">
        <is>
          <t>[deleted]</t>
        </is>
      </c>
      <c r="D9169" t="inlineStr">
        <is>
          <t>c03l7gg</t>
        </is>
      </c>
      <c r="E9169" t="inlineStr">
        <is>
          <t>Mine isn't.</t>
        </is>
      </c>
    </row>
    <row r="9170">
      <c r="A9170" t="inlineStr">
        <is>
          <t>c03l8c9</t>
        </is>
      </c>
      <c r="B9170" t="inlineStr">
        <is>
          <t>6e110</t>
        </is>
      </c>
      <c r="C9170" t="inlineStr">
        <is>
          <t>HardwareLust</t>
        </is>
      </c>
      <c r="D9170" t="inlineStr">
        <is>
          <t>6e110</t>
        </is>
      </c>
      <c r="E9170" t="inlineStr">
        <is>
          <t>&amp;gt;the TSA claimed its operatives "properly followed procedures in that incident" and further supported "the thoroughness of the Officers involved as they were *acting to protect the passengers and crews* of the flights departing Lubbock that day".
Because who knows how many airplanes have been blown out of the sky by NIPPLE RINGS!
Grats to the TSA for protecting us from the terrorist scourge of nipple rings.</t>
        </is>
      </c>
    </row>
    <row r="9171">
      <c r="A9171" t="inlineStr">
        <is>
          <t>c03l8d6</t>
        </is>
      </c>
      <c r="B9171" t="inlineStr">
        <is>
          <t>6e110</t>
        </is>
      </c>
      <c r="C9171" t="inlineStr">
        <is>
          <t>HardwareLust</t>
        </is>
      </c>
      <c r="D9171" t="inlineStr">
        <is>
          <t>6e110</t>
        </is>
      </c>
      <c r="E9171" t="inlineStr">
        <is>
          <t>Who do I get the strange feeling that if I gave a bunch of unsupervised children a big pile of money that we'd get the functional equivalent of the TSA?</t>
        </is>
      </c>
    </row>
    <row r="9172">
      <c r="A9172" t="inlineStr">
        <is>
          <t>c03l8d9</t>
        </is>
      </c>
      <c r="B9172" t="inlineStr">
        <is>
          <t>6e110</t>
        </is>
      </c>
      <c r="C9172" t="inlineStr">
        <is>
          <t>cweaver</t>
        </is>
      </c>
      <c r="D9172" t="inlineStr">
        <is>
          <t>c03l825</t>
        </is>
      </c>
      <c r="E9172" t="inlineStr">
        <is>
          <t>&amp;gt;some porn stars do
What kind of amish paradise are you living in?  It's not just the porn stars, lots of regular girls have piercings, too.</t>
        </is>
      </c>
    </row>
    <row r="9173">
      <c r="A9173" t="inlineStr">
        <is>
          <t>c03l8f1</t>
        </is>
      </c>
      <c r="B9173" t="inlineStr">
        <is>
          <t>6e110</t>
        </is>
      </c>
      <c r="C9173" t="inlineStr">
        <is>
          <t>crawfishsoul</t>
        </is>
      </c>
      <c r="D9173" t="inlineStr">
        <is>
          <t>c03l7xl</t>
        </is>
      </c>
      <c r="E9173" t="inlineStr">
        <is>
          <t xml:space="preserve">Hold still dammit! </t>
        </is>
      </c>
    </row>
    <row r="9174">
      <c r="A9174" t="inlineStr">
        <is>
          <t>c03l8f8</t>
        </is>
      </c>
      <c r="B9174" t="inlineStr">
        <is>
          <t>6e110</t>
        </is>
      </c>
      <c r="C9174" t="inlineStr">
        <is>
          <t>tesseracter</t>
        </is>
      </c>
      <c r="D9174" t="inlineStr">
        <is>
          <t>6e110</t>
        </is>
      </c>
      <c r="E9174" t="inlineStr">
        <is>
          <t>pics or it didn't happen.</t>
        </is>
      </c>
    </row>
    <row r="9175">
      <c r="A9175" t="inlineStr">
        <is>
          <t>c03l8fk</t>
        </is>
      </c>
      <c r="B9175" t="inlineStr">
        <is>
          <t>6e110</t>
        </is>
      </c>
      <c r="C9175" t="inlineStr">
        <is>
          <t>Unlucky13</t>
        </is>
      </c>
      <c r="D9175" t="inlineStr">
        <is>
          <t>6e110</t>
        </is>
      </c>
      <c r="E9175" t="inlineStr">
        <is>
          <t>SIGN ME UP FOR A TSA TITTY INSPECTOR!!!!</t>
        </is>
      </c>
    </row>
    <row r="9176">
      <c r="A9176" t="inlineStr">
        <is>
          <t>c03l8g8</t>
        </is>
      </c>
      <c r="B9176" t="inlineStr">
        <is>
          <t>6e110</t>
        </is>
      </c>
      <c r="C9176" t="inlineStr">
        <is>
          <t>Unlucky13</t>
        </is>
      </c>
      <c r="D9176" t="inlineStr">
        <is>
          <t>c03l8d9</t>
        </is>
      </c>
      <c r="E9176" t="inlineStr">
        <is>
          <t>lol amish paradise.. funny funz</t>
        </is>
      </c>
    </row>
    <row r="9177">
      <c r="A9177" t="inlineStr">
        <is>
          <t>c03l8gu</t>
        </is>
      </c>
      <c r="B9177" t="inlineStr">
        <is>
          <t>6e110</t>
        </is>
      </c>
      <c r="C9177" t="inlineStr">
        <is>
          <t>crawfishsoul</t>
        </is>
      </c>
      <c r="D9177" t="inlineStr">
        <is>
          <t>c03l8f8</t>
        </is>
      </c>
      <c r="E9177" t="inlineStr">
        <is>
          <t>[it's not what you think.](http://a.abcnews.com/images/US/fb67e17e-584f-40c6-b904-b83515db47d2_ms.jpg)</t>
        </is>
      </c>
    </row>
    <row r="9178">
      <c r="A9178" t="inlineStr">
        <is>
          <t>c03l8gy</t>
        </is>
      </c>
      <c r="B9178" t="inlineStr">
        <is>
          <t>6e110</t>
        </is>
      </c>
      <c r="C9178" t="inlineStr">
        <is>
          <t>neonic</t>
        </is>
      </c>
      <c r="D9178" t="inlineStr">
        <is>
          <t>c03l7sq</t>
        </is>
      </c>
      <c r="E9178" t="inlineStr">
        <is>
          <t>Not technically, thus why they're able to do it.
[edit]  Wow, not sure why I am downmodded and wekt is upmodded.  Oh yeah, emotional response vs. rational thought...</t>
        </is>
      </c>
    </row>
    <row r="9179">
      <c r="A9179" t="inlineStr">
        <is>
          <t>c03l8n4</t>
        </is>
      </c>
      <c r="B9179" t="inlineStr">
        <is>
          <t>6e110</t>
        </is>
      </c>
      <c r="C9179" t="inlineStr">
        <is>
          <t>synthpop</t>
        </is>
      </c>
      <c r="D9179" t="inlineStr">
        <is>
          <t>6e110</t>
        </is>
      </c>
      <c r="E9179" t="inlineStr">
        <is>
          <t>this is not a new policy, it's a cry for help</t>
        </is>
      </c>
    </row>
    <row r="9180">
      <c r="A9180" t="inlineStr">
        <is>
          <t>c03l8pd</t>
        </is>
      </c>
      <c r="B9180" t="inlineStr">
        <is>
          <t>6e110</t>
        </is>
      </c>
      <c r="C9180" t="inlineStr">
        <is>
          <t>reddit_user13</t>
        </is>
      </c>
      <c r="D9180" t="inlineStr">
        <is>
          <t>6e110</t>
        </is>
      </c>
      <c r="E9180" t="inlineStr">
        <is>
          <t>That settles it, I'm sending in my TSA application!</t>
        </is>
      </c>
    </row>
    <row r="9181">
      <c r="A9181" t="inlineStr">
        <is>
          <t>c03l8r1</t>
        </is>
      </c>
      <c r="B9181" t="inlineStr">
        <is>
          <t>6e110</t>
        </is>
      </c>
      <c r="C9181" t="inlineStr">
        <is>
          <t>wekt</t>
        </is>
      </c>
      <c r="D9181" t="inlineStr">
        <is>
          <t>c03l8gy</t>
        </is>
      </c>
      <c r="E9181" t="inlineStr">
        <is>
          <t>So you think that this is not an "unreasonable search"?</t>
        </is>
      </c>
    </row>
    <row r="9182">
      <c r="A9182" t="inlineStr">
        <is>
          <t>c03l8uo</t>
        </is>
      </c>
      <c r="B9182" t="inlineStr">
        <is>
          <t>6e110</t>
        </is>
      </c>
      <c r="C9182" t="inlineStr">
        <is>
          <t>CampusTour</t>
        </is>
      </c>
      <c r="D9182" t="inlineStr">
        <is>
          <t>c03l8r1</t>
        </is>
      </c>
      <c r="E9182" t="inlineStr">
        <is>
          <t>Since it is 100 percent voluntary, not really.
/Not saying its not stupid, but this is not forced.</t>
        </is>
      </c>
    </row>
    <row r="9183">
      <c r="A9183" t="inlineStr">
        <is>
          <t>c03l8vd</t>
        </is>
      </c>
      <c r="B9183" t="inlineStr">
        <is>
          <t>6e110</t>
        </is>
      </c>
      <c r="C9183" t="inlineStr">
        <is>
          <t>Poultry_In_Motion</t>
        </is>
      </c>
      <c r="D9183" t="inlineStr">
        <is>
          <t>c03l7sq</t>
        </is>
      </c>
      <c r="E9183" t="inlineStr">
        <is>
          <t>Correct me if I'm wrong, but I believe airlines are private companies and nobody is forcing you on them, so it isn't. It still sucks, but it isn't a violation.</t>
        </is>
      </c>
    </row>
    <row r="9184">
      <c r="A9184" t="inlineStr">
        <is>
          <t>c03l8w4</t>
        </is>
      </c>
      <c r="B9184" t="inlineStr">
        <is>
          <t>6e110</t>
        </is>
      </c>
      <c r="C9184" t="inlineStr">
        <is>
          <t>neonic</t>
        </is>
      </c>
      <c r="D9184" t="inlineStr">
        <is>
          <t>c03l8r1</t>
        </is>
      </c>
      <c r="E9184" t="inlineStr">
        <is>
          <t>As campusTour says below, it is an unreasonable search, but it is voluntary.  No one is forcing you to, it just means you won't be able to get on someone's private property (plane) without it.  That is not a breach of the constitution.</t>
        </is>
      </c>
    </row>
    <row r="9185">
      <c r="A9185" t="inlineStr">
        <is>
          <t>c03l8w7</t>
        </is>
      </c>
      <c r="B9185" t="inlineStr">
        <is>
          <t>6e110</t>
        </is>
      </c>
      <c r="C9185" t="inlineStr">
        <is>
          <t>neonic</t>
        </is>
      </c>
      <c r="D9185" t="inlineStr">
        <is>
          <t>c03l8uo</t>
        </is>
      </c>
      <c r="E9185" t="inlineStr">
        <is>
          <t>exarctly.</t>
        </is>
      </c>
    </row>
    <row r="9186">
      <c r="A9186" t="inlineStr">
        <is>
          <t>c03l8y3</t>
        </is>
      </c>
      <c r="B9186" t="inlineStr">
        <is>
          <t>6e110</t>
        </is>
      </c>
      <c r="C9186" t="inlineStr">
        <is>
          <t>Justanothercoverup</t>
        </is>
      </c>
      <c r="D9186" t="inlineStr">
        <is>
          <t>6e110</t>
        </is>
      </c>
      <c r="E9186" t="inlineStr">
        <is>
          <t>Every male in the United States should get a piercing too - that way, we could legally show the TSA what they resemble...</t>
        </is>
      </c>
    </row>
    <row r="9187">
      <c r="A9187" t="inlineStr">
        <is>
          <t>c03l8zv</t>
        </is>
      </c>
      <c r="B9187" t="inlineStr">
        <is>
          <t>6e110</t>
        </is>
      </c>
      <c r="C9187" t="inlineStr">
        <is>
          <t>quack</t>
        </is>
      </c>
      <c r="D9187" t="inlineStr">
        <is>
          <t>c03l8d6</t>
        </is>
      </c>
      <c r="E9187" t="inlineStr">
        <is>
          <t>Because you read Lord of the Flies in middle school, and you're well aware that many adults differ from children only in privilege, never in responsibility?</t>
        </is>
      </c>
    </row>
    <row r="9188">
      <c r="A9188" t="inlineStr">
        <is>
          <t>c03l90i</t>
        </is>
      </c>
      <c r="B9188" t="inlineStr">
        <is>
          <t>6e110</t>
        </is>
      </c>
      <c r="C9188" t="inlineStr">
        <is>
          <t>jreddit</t>
        </is>
      </c>
      <c r="D9188" t="inlineStr">
        <is>
          <t>c03l7c1</t>
        </is>
      </c>
      <c r="E9188" t="inlineStr">
        <is>
          <t>In other news, experts predict emergence of TSA-themed porn genre.</t>
        </is>
      </c>
    </row>
    <row r="9189">
      <c r="A9189" t="inlineStr">
        <is>
          <t>c03l91i</t>
        </is>
      </c>
      <c r="B9189" t="inlineStr">
        <is>
          <t>6e110</t>
        </is>
      </c>
      <c r="C9189" t="inlineStr">
        <is>
          <t>[deleted]</t>
        </is>
      </c>
      <c r="D9189" t="inlineStr">
        <is>
          <t>6e110</t>
        </is>
      </c>
      <c r="E9189" t="inlineStr">
        <is>
          <t>Are they accepting applications?</t>
        </is>
      </c>
    </row>
    <row r="9190">
      <c r="A9190" t="inlineStr">
        <is>
          <t>c03l91n</t>
        </is>
      </c>
      <c r="B9190" t="inlineStr">
        <is>
          <t>6e110</t>
        </is>
      </c>
      <c r="C9190" t="inlineStr">
        <is>
          <t>soumokil</t>
        </is>
      </c>
      <c r="D9190" t="inlineStr">
        <is>
          <t>c03l7sq</t>
        </is>
      </c>
      <c r="E9190" t="inlineStr">
        <is>
          <t>4th amendment?  You don't mean to the constitution, do you?  Wasn't that removed for being irrelevent by the Bush administration years ago?</t>
        </is>
      </c>
    </row>
    <row r="9191">
      <c r="A9191" t="inlineStr">
        <is>
          <t>c03l928</t>
        </is>
      </c>
      <c r="B9191" t="inlineStr">
        <is>
          <t>6e110</t>
        </is>
      </c>
      <c r="C9191" t="inlineStr">
        <is>
          <t>soumokil</t>
        </is>
      </c>
      <c r="D9191" t="inlineStr">
        <is>
          <t>c03l8zv</t>
        </is>
      </c>
      <c r="E9191" t="inlineStr">
        <is>
          <t xml:space="preserve">Nice response.  It does appear to be degenerating in that direction, doesn't it?  Wonder when the adults are going to come save us from ourselves?
</t>
        </is>
      </c>
    </row>
    <row r="9192">
      <c r="A9192" t="inlineStr">
        <is>
          <t>c03l92b</t>
        </is>
      </c>
      <c r="B9192" t="inlineStr">
        <is>
          <t>6e110</t>
        </is>
      </c>
      <c r="C9192" t="inlineStr">
        <is>
          <t>HardwareLust</t>
        </is>
      </c>
      <c r="D9192" t="inlineStr">
        <is>
          <t>c03l8zv</t>
        </is>
      </c>
      <c r="E9192" t="inlineStr">
        <is>
          <t>In the immortal words of Katie Couric; "True dat, peeps."
Yes, she actually did utter those words.</t>
        </is>
      </c>
    </row>
    <row r="9193">
      <c r="A9193" t="inlineStr">
        <is>
          <t>c03l95q</t>
        </is>
      </c>
      <c r="B9193" t="inlineStr">
        <is>
          <t>6e110</t>
        </is>
      </c>
      <c r="C9193" t="inlineStr">
        <is>
          <t>pandasonic</t>
        </is>
      </c>
      <c r="D9193" t="inlineStr">
        <is>
          <t>c03l8vd</t>
        </is>
      </c>
      <c r="E9193" t="inlineStr">
        <is>
          <t>Ah.  Free market.  I love it.  I, as almighty consumer have the choice, power if you will, of enriching someone by using their services while giving up a right, privilege if you will, or preserving my right/privilege while riding a donkey to my destination.</t>
        </is>
      </c>
    </row>
    <row r="9194">
      <c r="A9194" t="inlineStr">
        <is>
          <t>c03l95v</t>
        </is>
      </c>
      <c r="B9194" t="inlineStr">
        <is>
          <t>6e110</t>
        </is>
      </c>
      <c r="C9194" t="inlineStr">
        <is>
          <t>ReligiousTurd</t>
        </is>
      </c>
      <c r="D9194" t="inlineStr">
        <is>
          <t>6e110</t>
        </is>
      </c>
      <c r="E9194" t="inlineStr">
        <is>
          <t>They all laughed when I said I would be Chief Nipple Inspector...
Who's laughing now?!</t>
        </is>
      </c>
    </row>
    <row r="9195">
      <c r="A9195" t="inlineStr">
        <is>
          <t>c03l96x</t>
        </is>
      </c>
      <c r="B9195" t="inlineStr">
        <is>
          <t>6e110</t>
        </is>
      </c>
      <c r="C9195" t="inlineStr">
        <is>
          <t>buddhazen</t>
        </is>
      </c>
      <c r="D9195" t="inlineStr">
        <is>
          <t>c03l8d6</t>
        </is>
      </c>
      <c r="E9195" t="inlineStr">
        <is>
          <t>you've seen the 3 stooges, right?</t>
        </is>
      </c>
    </row>
    <row r="9196">
      <c r="A9196" t="inlineStr">
        <is>
          <t>c03l979</t>
        </is>
      </c>
      <c r="B9196" t="inlineStr">
        <is>
          <t>6e110</t>
        </is>
      </c>
      <c r="C9196" t="inlineStr">
        <is>
          <t>t_w</t>
        </is>
      </c>
      <c r="D9196" t="inlineStr">
        <is>
          <t>c03l8vd</t>
        </is>
      </c>
      <c r="E9196" t="inlineStr">
        <is>
          <t>FAA</t>
        </is>
      </c>
    </row>
    <row r="9197">
      <c r="A9197" t="inlineStr">
        <is>
          <t>c03l99m</t>
        </is>
      </c>
      <c r="B9197" t="inlineStr">
        <is>
          <t>6e110</t>
        </is>
      </c>
      <c r="C9197" t="inlineStr">
        <is>
          <t>buddhazen</t>
        </is>
      </c>
      <c r="D9197" t="inlineStr">
        <is>
          <t>c03l87t</t>
        </is>
      </c>
      <c r="E9197" t="inlineStr">
        <is>
          <t>Step 1: Steal underpants
Step 2: ?
Step 3: Profit.
Of course!</t>
        </is>
      </c>
    </row>
    <row r="9198">
      <c r="A9198" t="inlineStr">
        <is>
          <t>c03l9e7</t>
        </is>
      </c>
      <c r="B9198" t="inlineStr">
        <is>
          <t>6e110</t>
        </is>
      </c>
      <c r="C9198" t="inlineStr">
        <is>
          <t>[deleted]</t>
        </is>
      </c>
      <c r="D9198" t="inlineStr">
        <is>
          <t>c03l8d9</t>
        </is>
      </c>
      <c r="E9198" t="inlineStr">
        <is>
          <t>[deleted]</t>
        </is>
      </c>
    </row>
    <row r="9199">
      <c r="A9199" t="inlineStr">
        <is>
          <t>c03l9fs</t>
        </is>
      </c>
      <c r="B9199" t="inlineStr">
        <is>
          <t>6e110</t>
        </is>
      </c>
      <c r="C9199" t="inlineStr">
        <is>
          <t>uteunawaytay</t>
        </is>
      </c>
      <c r="D9199" t="inlineStr">
        <is>
          <t>c03l8uo</t>
        </is>
      </c>
      <c r="E9199" t="inlineStr">
        <is>
          <t>Remind me of that next time you're going to Europe from the US. Enjoy your boat ride.</t>
        </is>
      </c>
    </row>
    <row r="9200">
      <c r="A9200" t="inlineStr">
        <is>
          <t>c03l9h6</t>
        </is>
      </c>
      <c r="B9200" t="inlineStr">
        <is>
          <t>6e110</t>
        </is>
      </c>
      <c r="C9200" t="inlineStr">
        <is>
          <t>tsteele93</t>
        </is>
      </c>
      <c r="D9200" t="inlineStr">
        <is>
          <t>c03l90i</t>
        </is>
      </c>
      <c r="E9200" t="inlineStr">
        <is>
          <t>[This should already exist - Rule 34](http://xkcd.com/305/)</t>
        </is>
      </c>
    </row>
    <row r="9201">
      <c r="A9201" t="inlineStr">
        <is>
          <t>c03l9hi</t>
        </is>
      </c>
      <c r="B9201" t="inlineStr">
        <is>
          <t>6e110</t>
        </is>
      </c>
      <c r="C9201" t="inlineStr">
        <is>
          <t>uteunawaytay</t>
        </is>
      </c>
      <c r="D9201" t="inlineStr">
        <is>
          <t>c03l8vd</t>
        </is>
      </c>
      <c r="E9201" t="inlineStr">
        <is>
          <t>Unless you want to leave the country via any other means than a plane. Seems pretty fucking forced to me. What about when you want to get on a train in the future, what will your excuse be then? Maybe drive a car. You should be stopped every 5 miles to make certain you're not carrying a bomb in your trunk.</t>
        </is>
      </c>
    </row>
    <row r="9202">
      <c r="A9202" t="inlineStr">
        <is>
          <t>c03l9hq</t>
        </is>
      </c>
      <c r="B9202" t="inlineStr">
        <is>
          <t>6e110</t>
        </is>
      </c>
      <c r="C9202" t="inlineStr">
        <is>
          <t>Notmyrealname</t>
        </is>
      </c>
      <c r="D9202" t="inlineStr">
        <is>
          <t>c03l7r7</t>
        </is>
      </c>
      <c r="E9202" t="inlineStr">
        <is>
          <t>Because someone might have a grenade in their boob.</t>
        </is>
      </c>
    </row>
    <row r="9203">
      <c r="A9203" t="inlineStr">
        <is>
          <t>c03l9hr</t>
        </is>
      </c>
      <c r="B9203" t="inlineStr">
        <is>
          <t>6e110</t>
        </is>
      </c>
      <c r="C9203" t="inlineStr">
        <is>
          <t>CampusTour</t>
        </is>
      </c>
      <c r="D9203" t="inlineStr">
        <is>
          <t>c03l9fs</t>
        </is>
      </c>
      <c r="E9203" t="inlineStr">
        <is>
          <t>If going to Europe from the U.S. via air was compulsary by law, then you'd have a point, but it is not.</t>
        </is>
      </c>
    </row>
    <row r="9204">
      <c r="A9204" t="inlineStr">
        <is>
          <t>c03l9i0</t>
        </is>
      </c>
      <c r="B9204" t="inlineStr">
        <is>
          <t>6e110</t>
        </is>
      </c>
      <c r="C9204" t="inlineStr">
        <is>
          <t>[deleted]</t>
        </is>
      </c>
      <c r="D9204" t="inlineStr">
        <is>
          <t>6e110</t>
        </is>
      </c>
      <c r="E9204" t="inlineStr">
        <is>
          <t>Reason No. 3925
To punch your local TSA agent in the face.</t>
        </is>
      </c>
    </row>
    <row r="9205">
      <c r="A9205" t="inlineStr">
        <is>
          <t>c03l9i1</t>
        </is>
      </c>
      <c r="B9205" t="inlineStr">
        <is>
          <t>6e110</t>
        </is>
      </c>
      <c r="C9205" t="inlineStr">
        <is>
          <t>uteunawaytay</t>
        </is>
      </c>
      <c r="D9205" t="inlineStr">
        <is>
          <t>c03l91n</t>
        </is>
      </c>
      <c r="E9205" t="inlineStr">
        <is>
          <t>People only seem to focus on the 2nd amendment. I'm not overly concerned about the 3rd (highly unlikely that'd be broken). But 1, 4-8 all seem to be ignored by the current shitbags in the govt.</t>
        </is>
      </c>
    </row>
    <row r="9206">
      <c r="A9206" t="inlineStr">
        <is>
          <t>c03l9ig</t>
        </is>
      </c>
      <c r="B9206" t="inlineStr">
        <is>
          <t>6e110</t>
        </is>
      </c>
      <c r="C9206" t="inlineStr">
        <is>
          <t>uteunawaytay</t>
        </is>
      </c>
      <c r="D9206" t="inlineStr">
        <is>
          <t>c03l9hr</t>
        </is>
      </c>
      <c r="E9206" t="inlineStr">
        <is>
          <t>Lol, you're an idiot.</t>
        </is>
      </c>
    </row>
    <row r="9207">
      <c r="A9207" t="inlineStr">
        <is>
          <t>c03l9j0</t>
        </is>
      </c>
      <c r="B9207" t="inlineStr">
        <is>
          <t>6e110</t>
        </is>
      </c>
      <c r="C9207" t="inlineStr">
        <is>
          <t>[deleted]</t>
        </is>
      </c>
      <c r="D9207" t="inlineStr">
        <is>
          <t>c03l9e7</t>
        </is>
      </c>
      <c r="E9207" t="inlineStr">
        <is>
          <t>You post is useless without pics.
O_O</t>
        </is>
      </c>
    </row>
    <row r="9208">
      <c r="A9208" t="inlineStr">
        <is>
          <t>c03l9j3</t>
        </is>
      </c>
      <c r="B9208" t="inlineStr">
        <is>
          <t>6e110</t>
        </is>
      </c>
      <c r="C9208" t="inlineStr">
        <is>
          <t>Notmyrealname</t>
        </is>
      </c>
      <c r="D9208" t="inlineStr">
        <is>
          <t>c03l75t</t>
        </is>
      </c>
      <c r="E9208" t="inlineStr">
        <is>
          <t>Blech. A little warning would have been helpful. NSFW, NS on full stomach either.</t>
        </is>
      </c>
    </row>
    <row r="9209">
      <c r="A9209" t="inlineStr">
        <is>
          <t>c03l9ju</t>
        </is>
      </c>
      <c r="B9209" t="inlineStr">
        <is>
          <t>6e110</t>
        </is>
      </c>
      <c r="C9209" t="inlineStr">
        <is>
          <t>[deleted]</t>
        </is>
      </c>
      <c r="D9209" t="inlineStr">
        <is>
          <t>c03l8vd</t>
        </is>
      </c>
      <c r="E9209" t="inlineStr">
        <is>
          <t xml:space="preserve">TSA is NOT a private Co. 
</t>
        </is>
      </c>
    </row>
    <row r="9210">
      <c r="A9210" t="inlineStr">
        <is>
          <t>c03l9lc</t>
        </is>
      </c>
      <c r="B9210" t="inlineStr">
        <is>
          <t>6e110</t>
        </is>
      </c>
      <c r="C9210" t="inlineStr">
        <is>
          <t>[deleted]</t>
        </is>
      </c>
      <c r="D9210" t="inlineStr">
        <is>
          <t>c03l8d9</t>
        </is>
      </c>
      <c r="E9210" t="inlineStr">
        <is>
          <t>I had the opportunity to see porn stars only, so I was sure about them only. Thanks for letting me know about those lots of regular girls. I will check them out near security at the airports.</t>
        </is>
      </c>
    </row>
    <row r="9211">
      <c r="A9211" t="inlineStr">
        <is>
          <t>c03l9ma</t>
        </is>
      </c>
      <c r="B9211" t="inlineStr">
        <is>
          <t>6e110</t>
        </is>
      </c>
      <c r="C9211" t="inlineStr">
        <is>
          <t>[deleted]</t>
        </is>
      </c>
      <c r="D9211" t="inlineStr">
        <is>
          <t>6e110</t>
        </is>
      </c>
      <c r="E9211" t="inlineStr">
        <is>
          <t>Nice.  Where do I apply?</t>
        </is>
      </c>
    </row>
    <row r="9212">
      <c r="A9212" t="inlineStr">
        <is>
          <t>c03l9mc</t>
        </is>
      </c>
      <c r="B9212" t="inlineStr">
        <is>
          <t>6e110</t>
        </is>
      </c>
      <c r="C9212" t="inlineStr">
        <is>
          <t>[deleted]</t>
        </is>
      </c>
      <c r="D9212" t="inlineStr">
        <is>
          <t>c03l9j0</t>
        </is>
      </c>
      <c r="E9212" t="inlineStr">
        <is>
          <t>http://infinitebody.com/gallery.html most of the pics in this gallery are of piercings done by the man who did most of my work, Luis Garcia.
btw, I highly recommend Luis if you're in the Philly area and want to get pierced. He's at No Ka Oi Tiki Tattoo these days.</t>
        </is>
      </c>
    </row>
    <row r="9213">
      <c r="A9213" t="inlineStr">
        <is>
          <t>c03l9o9</t>
        </is>
      </c>
      <c r="B9213" t="inlineStr">
        <is>
          <t>6e110</t>
        </is>
      </c>
      <c r="C9213" t="inlineStr">
        <is>
          <t>CampusTour</t>
        </is>
      </c>
      <c r="D9213" t="inlineStr">
        <is>
          <t>c03l9ig</t>
        </is>
      </c>
      <c r="E9213" t="inlineStr">
        <is>
          <t xml:space="preserve">I don't think so. I think you're confused about the nature of the discussion you jumped into. 
We're not talking about whether or not this is a good policy, or if it is too much of a pain in the ass or an invasion of privacy to subject airline passengers to it, we're talking about whether or not is unconstitutional. 
Since the search is completely voluntary, and you can decline at any time and leave, it really isn't. 
</t>
        </is>
      </c>
    </row>
    <row r="9214">
      <c r="A9214" t="inlineStr">
        <is>
          <t>c03l9p4</t>
        </is>
      </c>
      <c r="B9214" t="inlineStr">
        <is>
          <t>6e110</t>
        </is>
      </c>
      <c r="C9214" t="inlineStr">
        <is>
          <t>wokiko</t>
        </is>
      </c>
      <c r="D9214" t="inlineStr">
        <is>
          <t>6e110</t>
        </is>
      </c>
      <c r="E9214" t="inlineStr">
        <is>
          <t xml:space="preserve">What about cock rings and ball rings?  Please tell me they didn't overlook that.  </t>
        </is>
      </c>
    </row>
    <row r="9215">
      <c r="A9215" t="inlineStr">
        <is>
          <t>c03l9pf</t>
        </is>
      </c>
      <c r="B9215" t="inlineStr">
        <is>
          <t>6e110</t>
        </is>
      </c>
      <c r="C9215" t="inlineStr">
        <is>
          <t>angryostrich</t>
        </is>
      </c>
      <c r="D9215" t="inlineStr">
        <is>
          <t>6e110</t>
        </is>
      </c>
      <c r="E9215" t="inlineStr">
        <is>
          <t>So, are the TSA employees actually going to wear those FBI (Female Body Inspector) shirts?</t>
        </is>
      </c>
    </row>
    <row r="9216">
      <c r="A9216" t="inlineStr">
        <is>
          <t>c03l9rn</t>
        </is>
      </c>
      <c r="B9216" t="inlineStr">
        <is>
          <t>6e110</t>
        </is>
      </c>
      <c r="C9216" t="inlineStr">
        <is>
          <t>wokiko</t>
        </is>
      </c>
      <c r="D9216" t="inlineStr">
        <is>
          <t>c03l7jn</t>
        </is>
      </c>
      <c r="E9216" t="inlineStr">
        <is>
          <t>It was the more sensitive hand held detector that went off, not the big walk through one.</t>
        </is>
      </c>
    </row>
    <row r="9217">
      <c r="A9217" t="inlineStr">
        <is>
          <t>c03l9rr</t>
        </is>
      </c>
      <c r="B9217" t="inlineStr">
        <is>
          <t>6e110</t>
        </is>
      </c>
      <c r="C9217" t="inlineStr">
        <is>
          <t>ladycrappo</t>
        </is>
      </c>
      <c r="D9217" t="inlineStr">
        <is>
          <t>6e110</t>
        </is>
      </c>
      <c r="E9217" t="inlineStr">
        <is>
          <t xml:space="preserve">I've been on several international flights with my nipple rings and never had problem.  Most metal detectors just aren't sensitive enough to  register them.  In fact, the only detector I ever set off was a hand wand at the Bombay airport.  The sari-clad woman wanding me looked extremely puzzled when it started beeping at my breasts.  After swiping me again just to make sure it was, indeed, my 
tits setting the thing off, she just shook her head, said, "must be broken," and waved me on.
</t>
        </is>
      </c>
    </row>
    <row r="9218">
      <c r="A9218" t="inlineStr">
        <is>
          <t>c03l9sd</t>
        </is>
      </c>
      <c r="B9218" t="inlineStr">
        <is>
          <t>6e110</t>
        </is>
      </c>
      <c r="C9218" t="inlineStr">
        <is>
          <t>wokiko</t>
        </is>
      </c>
      <c r="D9218" t="inlineStr">
        <is>
          <t>c03l825</t>
        </is>
      </c>
      <c r="E9218" t="inlineStr">
        <is>
          <t xml:space="preserve">porn stars walk around with butt plugs.  Freakin, every other girl who has regular sex pierces da clit.  I'd like to see someone have to hand over a butt plug for inspection.  It reminds me of when TSA went to check my bag.  As soon as they opened it they saw my dirty underwear and closed it and let me through right away.  It was funny. </t>
        </is>
      </c>
    </row>
    <row r="9219">
      <c r="A9219" t="inlineStr">
        <is>
          <t>c03l9sl</t>
        </is>
      </c>
      <c r="B9219" t="inlineStr">
        <is>
          <t>6e110</t>
        </is>
      </c>
      <c r="C9219" t="inlineStr">
        <is>
          <t>Qwirk</t>
        </is>
      </c>
      <c r="D9219" t="inlineStr">
        <is>
          <t>6e110</t>
        </is>
      </c>
      <c r="E9219" t="inlineStr">
        <is>
          <t>If you must go through security and have a nipple ring, you can just get a plastic stud for the flight.</t>
        </is>
      </c>
    </row>
    <row r="9220">
      <c r="A9220" t="inlineStr">
        <is>
          <t>c03l9u5</t>
        </is>
      </c>
      <c r="B9220" t="inlineStr">
        <is>
          <t>6e110</t>
        </is>
      </c>
      <c r="C9220" t="inlineStr">
        <is>
          <t>the_trout</t>
        </is>
      </c>
      <c r="D9220" t="inlineStr">
        <is>
          <t>c03l8w4</t>
        </is>
      </c>
      <c r="E9220" t="inlineStr">
        <is>
          <t>And also, while many of us bristle at the search, there are a huge number of people who truly believe we're safer and that a little inconvenience is a small price to pay for Freedom. Really, very few people in the security lines seem to care anymore.</t>
        </is>
      </c>
    </row>
    <row r="9221">
      <c r="A9221" t="inlineStr">
        <is>
          <t>c03l9u8</t>
        </is>
      </c>
      <c r="B9221" t="inlineStr">
        <is>
          <t>6e110</t>
        </is>
      </c>
      <c r="C9221" t="inlineStr">
        <is>
          <t>cov</t>
        </is>
      </c>
      <c r="D9221" t="inlineStr">
        <is>
          <t>c03l8gy</t>
        </is>
      </c>
      <c r="E9221" t="inlineStr">
        <is>
          <t>&amp;gt;[edit] Wow, not sure why I am downmodded and wekt is upmodded. Oh yeah, emotional response vs. rational thought...
No, because your 'technically' depends on what is defined as unreasonable, which you miss and he points out.
Also, cry more.</t>
        </is>
      </c>
    </row>
    <row r="9222">
      <c r="A9222" t="inlineStr">
        <is>
          <t>c03l9us</t>
        </is>
      </c>
      <c r="B9222" t="inlineStr">
        <is>
          <t>6e110</t>
        </is>
      </c>
      <c r="C9222" t="inlineStr">
        <is>
          <t>wokiko</t>
        </is>
      </c>
      <c r="D9222" t="inlineStr">
        <is>
          <t>c03l7r7</t>
        </is>
      </c>
      <c r="E9222" t="inlineStr">
        <is>
          <t>Because God could decide to punish the sinner via a bolt of lightning.  There would be collateral damage as the plane would go down and kill everyone, not just the sinner.</t>
        </is>
      </c>
    </row>
    <row r="9223">
      <c r="A9223" t="inlineStr">
        <is>
          <t>c03l9yk</t>
        </is>
      </c>
      <c r="B9223" t="inlineStr">
        <is>
          <t>6e110</t>
        </is>
      </c>
      <c r="C9223" t="inlineStr">
        <is>
          <t>quit_complaining</t>
        </is>
      </c>
      <c r="D9223" t="inlineStr">
        <is>
          <t>c03l7gg</t>
        </is>
      </c>
      <c r="E9223" t="inlineStr">
        <is>
          <t>That all depends on which senator you meet in the airport restroom.</t>
        </is>
      </c>
    </row>
    <row r="9224">
      <c r="A9224" t="inlineStr">
        <is>
          <t>c03l9zy</t>
        </is>
      </c>
      <c r="B9224" t="inlineStr">
        <is>
          <t>6e110</t>
        </is>
      </c>
      <c r="C9224" t="inlineStr">
        <is>
          <t>[deleted]</t>
        </is>
      </c>
      <c r="D9224" t="inlineStr">
        <is>
          <t>c03l9sl</t>
        </is>
      </c>
      <c r="E9224" t="inlineStr">
        <is>
          <t>[deleted]</t>
        </is>
      </c>
    </row>
    <row r="9225">
      <c r="A9225" t="inlineStr">
        <is>
          <t>c03la04</t>
        </is>
      </c>
      <c r="B9225" t="inlineStr">
        <is>
          <t>6e110</t>
        </is>
      </c>
      <c r="C9225" t="inlineStr">
        <is>
          <t>[deleted]</t>
        </is>
      </c>
      <c r="D9225" t="inlineStr">
        <is>
          <t>c03l95v</t>
        </is>
      </c>
      <c r="E9225" t="inlineStr">
        <is>
          <t>[deleted]</t>
        </is>
      </c>
    </row>
    <row r="9226">
      <c r="A9226" t="inlineStr">
        <is>
          <t>c03la0j</t>
        </is>
      </c>
      <c r="B9226" t="inlineStr">
        <is>
          <t>6e110</t>
        </is>
      </c>
      <c r="C9226" t="inlineStr">
        <is>
          <t>[deleted]</t>
        </is>
      </c>
      <c r="D9226" t="inlineStr">
        <is>
          <t>c03l8fk</t>
        </is>
      </c>
      <c r="E9226" t="inlineStr">
        <is>
          <t>[deleted]</t>
        </is>
      </c>
    </row>
    <row r="9227">
      <c r="A9227" t="inlineStr">
        <is>
          <t>c03la13</t>
        </is>
      </c>
      <c r="B9227" t="inlineStr">
        <is>
          <t>6e110</t>
        </is>
      </c>
      <c r="C9227" t="inlineStr">
        <is>
          <t>[deleted]</t>
        </is>
      </c>
      <c r="D9227" t="inlineStr">
        <is>
          <t>c03l8d9</t>
        </is>
      </c>
      <c r="E9227" t="inlineStr">
        <is>
          <t>[deleted]</t>
        </is>
      </c>
    </row>
    <row r="9228">
      <c r="A9228" t="inlineStr">
        <is>
          <t>c03la2b</t>
        </is>
      </c>
      <c r="B9228" t="inlineStr">
        <is>
          <t>6e110</t>
        </is>
      </c>
      <c r="C9228" t="inlineStr">
        <is>
          <t>eMigo</t>
        </is>
      </c>
      <c r="D9228" t="inlineStr">
        <is>
          <t>6e110</t>
        </is>
      </c>
      <c r="E9228" t="inlineStr">
        <is>
          <t>Yep those tits, I mean nipples, shit, nipple rings look fine.</t>
        </is>
      </c>
    </row>
    <row r="9229">
      <c r="A9229" t="inlineStr">
        <is>
          <t>c03la4r</t>
        </is>
      </c>
      <c r="B9229" t="inlineStr">
        <is>
          <t>6e110</t>
        </is>
      </c>
      <c r="C9229" t="inlineStr">
        <is>
          <t>[deleted]</t>
        </is>
      </c>
      <c r="D9229" t="inlineStr">
        <is>
          <t>6e110</t>
        </is>
      </c>
      <c r="E9229" t="inlineStr">
        <is>
          <t>Reason #23476 what i dont fly anymore since ninalevun.</t>
        </is>
      </c>
    </row>
    <row r="9230">
      <c r="A9230" t="inlineStr">
        <is>
          <t>c03la62</t>
        </is>
      </c>
      <c r="B9230" t="inlineStr">
        <is>
          <t>6e110</t>
        </is>
      </c>
      <c r="C9230" t="inlineStr">
        <is>
          <t>neonic</t>
        </is>
      </c>
      <c r="D9230" t="inlineStr">
        <is>
          <t>c03l9u8</t>
        </is>
      </c>
      <c r="E9230" t="inlineStr">
        <is>
          <t>No, technically does not depend on what the definition of unreasonable is.  It is that the entire amendment does not have any bearing on the situation because it is a VOLUNTARY search.
Also, don't be so dumb.</t>
        </is>
      </c>
    </row>
    <row r="9231">
      <c r="A9231" t="inlineStr">
        <is>
          <t>c03la83</t>
        </is>
      </c>
      <c r="B9231" t="inlineStr">
        <is>
          <t>6e110</t>
        </is>
      </c>
      <c r="C9231" t="inlineStr">
        <is>
          <t>cov</t>
        </is>
      </c>
      <c r="D9231" t="inlineStr">
        <is>
          <t>c03la62</t>
        </is>
      </c>
      <c r="E9231" t="inlineStr">
        <is>
          <t>It's not a voluntary search, because the airlines do not have a choice about whether to use TSA or not.</t>
        </is>
      </c>
    </row>
    <row r="9232">
      <c r="A9232" t="inlineStr">
        <is>
          <t>c03la8t</t>
        </is>
      </c>
      <c r="B9232" t="inlineStr">
        <is>
          <t>6e110</t>
        </is>
      </c>
      <c r="C9232" t="inlineStr">
        <is>
          <t>neonic</t>
        </is>
      </c>
      <c r="D9232" t="inlineStr">
        <is>
          <t>c03la83</t>
        </is>
      </c>
      <c r="E9232" t="inlineStr">
        <is>
          <t>It is voluntary, because no one is forcing you into the plane.</t>
        </is>
      </c>
    </row>
    <row r="9233">
      <c r="A9233" t="inlineStr">
        <is>
          <t>c03la9z</t>
        </is>
      </c>
      <c r="B9233" t="inlineStr">
        <is>
          <t>6e110</t>
        </is>
      </c>
      <c r="C9233" t="inlineStr">
        <is>
          <t>ramdac</t>
        </is>
      </c>
      <c r="D9233" t="inlineStr">
        <is>
          <t>6e110</t>
        </is>
      </c>
      <c r="E9233" t="inlineStr">
        <is>
          <t>how does that help people with a prince albert?</t>
        </is>
      </c>
    </row>
    <row r="9234">
      <c r="A9234" t="inlineStr">
        <is>
          <t>c03lab9</t>
        </is>
      </c>
      <c r="B9234" t="inlineStr">
        <is>
          <t>6e110</t>
        </is>
      </c>
      <c r="C9234" t="inlineStr">
        <is>
          <t>cov</t>
        </is>
      </c>
      <c r="D9234" t="inlineStr">
        <is>
          <t>c03la8t</t>
        </is>
      </c>
      <c r="E9234" t="inlineStr">
        <is>
          <t>&amp;gt;**because the airlines do not have a choice**
learn2read</t>
        </is>
      </c>
    </row>
    <row r="9235">
      <c r="A9235" t="inlineStr">
        <is>
          <t>c03laby</t>
        </is>
      </c>
      <c r="B9235" t="inlineStr">
        <is>
          <t>6e110</t>
        </is>
      </c>
      <c r="C9235" t="inlineStr">
        <is>
          <t>residentskitz</t>
        </is>
      </c>
      <c r="D9235" t="inlineStr">
        <is>
          <t>6e110</t>
        </is>
      </c>
      <c r="E9235" t="inlineStr">
        <is>
          <t>my prince albert set of the metal detectors one time at the baltimore airport back in 2000.  they asked me if i had anything metal in my pants, and i replied that yes, i had a piercing, and they were welcome to look.  they declined my offer, and i boarded with no problems.</t>
        </is>
      </c>
    </row>
    <row r="9236">
      <c r="A9236" t="inlineStr">
        <is>
          <t>c03lad6</t>
        </is>
      </c>
      <c r="B9236" t="inlineStr">
        <is>
          <t>6e110</t>
        </is>
      </c>
      <c r="C9236" t="inlineStr">
        <is>
          <t>uteunawaytay</t>
        </is>
      </c>
      <c r="D9236" t="inlineStr">
        <is>
          <t>c03l9o9</t>
        </is>
      </c>
      <c r="E9236" t="inlineStr">
        <is>
          <t>If the government searches you without probable cause, it is a violation of the fourth amendment.
NOW, if it were the airlines OR airports doing this, no problem. When it's a federal agency, that's when it's a problem.</t>
        </is>
      </c>
    </row>
    <row r="9237">
      <c r="A9237" t="inlineStr">
        <is>
          <t>c03lad8</t>
        </is>
      </c>
      <c r="B9237" t="inlineStr">
        <is>
          <t>6e110</t>
        </is>
      </c>
      <c r="C9237" t="inlineStr">
        <is>
          <t>neonic</t>
        </is>
      </c>
      <c r="D9237" t="inlineStr">
        <is>
          <t>c03lab9</t>
        </is>
      </c>
      <c r="E9237" t="inlineStr">
        <is>
          <t>That is besides the point.  This has nothing to do with the government forcing the Airlines to have their security agents there.  Besides, that would be not against the 4th amendment because it applies only to people not to corporations anyways.  So please, the issue here that we were discussing, before you tried to stop by and throw your two cents in, was whether or not individuals rights were being violated by being visually inspected by the TSA agents.  The answer is NO because no one is FORCING anyone to do Anything.  You think that the search is unreasonable?  Then leave!  You are not forced to stay.  That just means that you can't get on someone else's plane.  That doesn't mean that any of your rights are being violated because flying on someone's plane is a privilege not a right.
You are just wrong no matter how you look at it, so please, do everyone a favor and just shutup.</t>
        </is>
      </c>
    </row>
    <row r="9238">
      <c r="A9238" t="inlineStr">
        <is>
          <t>c03laf0</t>
        </is>
      </c>
      <c r="B9238" t="inlineStr">
        <is>
          <t>6e110</t>
        </is>
      </c>
      <c r="C9238" t="inlineStr">
        <is>
          <t>cov</t>
        </is>
      </c>
      <c r="D9238" t="inlineStr">
        <is>
          <t>c03lad8</t>
        </is>
      </c>
      <c r="E9238" t="inlineStr">
        <is>
          <t xml:space="preserve">&amp;gt;This has nothing to do with the government forcing the Airlines to have their security agents there.
Yes, it does, because it means that customers of the airlines have no choice, because the airlines have no choice.
&amp;gt;Besides, that would be not against the 4th amendment because it applies only to people not to corporations anyways.
Who runs corporations, dumb fuck?  People.
&amp;gt;The answer is NO because no one is FORCING anyone to do Anything.
Corporations are being forced to have TSA.
&amp;gt;You think that the search is unreasonable? Then leave!  You are not forced to stay. That just means that you can't get on someone else's plane. 
Someone else who IS being forced to use TSA.
&amp;gt;That doesn't mean that any of your rights are being violated because flying on someone's plane is a privilege not a right.
The people running the airlines are having their rights violated, and we are by proxy because neither party has a choice about whether to use TSA here.
&amp;gt;You are just wrong no matter how you look at it, so please, do everyone a favor and just shutup.
Fuck you.
</t>
        </is>
      </c>
    </row>
    <row r="9239">
      <c r="A9239" t="inlineStr">
        <is>
          <t>c03lahn</t>
        </is>
      </c>
      <c r="B9239" t="inlineStr">
        <is>
          <t>6e110</t>
        </is>
      </c>
      <c r="C9239" t="inlineStr">
        <is>
          <t>[deleted]</t>
        </is>
      </c>
      <c r="D9239" t="inlineStr">
        <is>
          <t>c03l9p4</t>
        </is>
      </c>
      <c r="E9239" t="inlineStr">
        <is>
          <t>[deleted]</t>
        </is>
      </c>
    </row>
    <row r="9240">
      <c r="A9240" t="inlineStr">
        <is>
          <t>c03laim</t>
        </is>
      </c>
      <c r="B9240" t="inlineStr">
        <is>
          <t>6e110</t>
        </is>
      </c>
      <c r="C9240" t="inlineStr">
        <is>
          <t>neonic</t>
        </is>
      </c>
      <c r="D9240" t="inlineStr">
        <is>
          <t>c03laf0</t>
        </is>
      </c>
      <c r="E9240" t="inlineStr">
        <is>
          <t>&amp;gt;Yes, it does, because it means that customers of the airlines have no choice, because the airlines have no choice.
No one is making the individual people, who by the way are the only ones that the 4th amendment applies to here, do anything, they  are NOT forced.  There is no where anywhere that says that someone has to fly somewhere.  There are other methods of travel.
&amp;gt;Who runs corporations, dumb fuck? People.
You have to read up about the differences between corporations and people.  In the eyes of the law, a corporation is not tantamount to a person.  That means that they do not have individual's rights as laid out in the Bill of Rights, dumb fuck.
&amp;gt;The people running the airlines are having their rights violated, and we are by proxy because neither party has a choice about whether to use TSA here.
You are again missing the point.  Dismissing the fact that there are rules that allow the government to regulate businesses in certain cases, it still doesn't mean that the 4th amendment is even being violated.  Last time I checked, the 4th amendment offered no protection over business regulations...  Also, you do have a choice to not use the TSA here.  Don't fly.  
I think you have the misconception that flying is a right and that anything that stops you is a violation of that right.  It is not.
&amp;gt;Fuck you.
No thanks.</t>
        </is>
      </c>
    </row>
    <row r="9241">
      <c r="A9241" t="inlineStr">
        <is>
          <t>c03lakb</t>
        </is>
      </c>
      <c r="B9241" t="inlineStr">
        <is>
          <t>6e110</t>
        </is>
      </c>
      <c r="C9241" t="inlineStr">
        <is>
          <t>CampusTour</t>
        </is>
      </c>
      <c r="D9241" t="inlineStr">
        <is>
          <t>c03lad6</t>
        </is>
      </c>
      <c r="E9241" t="inlineStr">
        <is>
          <t xml:space="preserve">Thats not how that works at all, and that argument is pretty much on the level with "The first amendment says that I can say whatever I want, whenever I want, under any and all circumstances"
You may feel that that is the meaning of the 4th amendment, but there is a mountain of case law, and common sense that says otherwise.
Honestly, how can something you volunteer for be a 4th amendment violation? How would you sue saying it was unreasonable when you gave them permission to do it? 
Further, this concept of "probable cause" is NOT the end-all be-all of what constitutes reasonable or unreasonable. </t>
        </is>
      </c>
    </row>
    <row r="9242">
      <c r="A9242" t="inlineStr">
        <is>
          <t>c03lalp</t>
        </is>
      </c>
      <c r="B9242" t="inlineStr">
        <is>
          <t>6e110</t>
        </is>
      </c>
      <c r="C9242" t="inlineStr">
        <is>
          <t>[deleted]</t>
        </is>
      </c>
      <c r="D9242" t="inlineStr">
        <is>
          <t>6e110</t>
        </is>
      </c>
      <c r="E9242" t="inlineStr">
        <is>
          <t>so when does the TSA start checking for genital piercings...</t>
        </is>
      </c>
    </row>
    <row r="9243">
      <c r="A9243" t="inlineStr">
        <is>
          <t>c03laod</t>
        </is>
      </c>
      <c r="B9243" t="inlineStr">
        <is>
          <t>6e110</t>
        </is>
      </c>
      <c r="C9243" t="inlineStr">
        <is>
          <t>cov</t>
        </is>
      </c>
      <c r="D9243" t="inlineStr">
        <is>
          <t>c03laim</t>
        </is>
      </c>
      <c r="E9243" t="inlineStr">
        <is>
          <t>&amp;gt;No one is making the individual people, who by the way are the only ones that the 4th amendment applies to here, do anything, they are NOT forced.
Can the person running the airline choose not to use TSA if they want to run planes?  No.  That is the definition of forced.
&amp;gt;There is no where anywhere that says that someone has to fly somewhere. 
No, but there is something (the constitution and human rights) that says you have the right to your property, which is being denied to the airlines and customers.
&amp;gt;In the eyes of the law, a corporation is not tantamount to a person. That means that they do not have individual's rights as laid out in the Bill of Rights,
Applying a law to corporations is applying it to the people in the corporation.  If a law says "everyone in a corporation must wear blue", guess what that means?  *People* are wearing blue.
&amp;gt;Last time I checked, the 4th amendment offered no protection over business regulations...
Again, businesses are run by people.  You're trying to say that because people are 'doing business', they're no longer people, which is bullshit, of course.
&amp;gt;Also, you do have a choice to not use the TSA here. Don't fly.  I think you have the misconception that flying is a right and that anything that stops you is a violation of that right. It is not.
I already addressed this and you're repeating yourself without responding to me.  Conversation over.</t>
        </is>
      </c>
    </row>
    <row r="9244">
      <c r="A9244" t="inlineStr">
        <is>
          <t>c03lapy</t>
        </is>
      </c>
      <c r="B9244" t="inlineStr">
        <is>
          <t>6e110</t>
        </is>
      </c>
      <c r="C9244" t="inlineStr">
        <is>
          <t>logoswar</t>
        </is>
      </c>
      <c r="D9244" t="inlineStr">
        <is>
          <t>c03l9i1</t>
        </is>
      </c>
      <c r="E9244" t="inlineStr">
        <is>
          <t>Yeah, thanks to this guy: http://www.theonion.com/content/news/third_amendment_rights_group</t>
        </is>
      </c>
    </row>
    <row r="9245">
      <c r="A9245" t="inlineStr">
        <is>
          <t>c03last</t>
        </is>
      </c>
      <c r="B9245" t="inlineStr">
        <is>
          <t>6e110</t>
        </is>
      </c>
      <c r="C9245" t="inlineStr">
        <is>
          <t>[deleted]</t>
        </is>
      </c>
      <c r="D9245" t="inlineStr">
        <is>
          <t>6e110</t>
        </is>
      </c>
      <c r="E9245" t="inlineStr">
        <is>
          <t>Because fundamentalist islamic terrorists would allow women to use nipple rings.
Also nipple rings are know to be deadly ninja weapons. NOT.</t>
        </is>
      </c>
    </row>
    <row r="9246">
      <c r="A9246" t="inlineStr">
        <is>
          <t>c03laxj</t>
        </is>
      </c>
      <c r="B9246" t="inlineStr">
        <is>
          <t>6e110</t>
        </is>
      </c>
      <c r="C9246" t="inlineStr">
        <is>
          <t>[deleted]</t>
        </is>
      </c>
      <c r="D9246" t="inlineStr">
        <is>
          <t>6e110</t>
        </is>
      </c>
      <c r="E9246" t="inlineStr">
        <is>
          <t>Times like these I'm thankful body piercings haven't been popular in our country.</t>
        </is>
      </c>
    </row>
    <row r="9247">
      <c r="A9247" t="inlineStr">
        <is>
          <t>c03lazi</t>
        </is>
      </c>
      <c r="B9247" t="inlineStr">
        <is>
          <t>6e110</t>
        </is>
      </c>
      <c r="C9247" t="inlineStr">
        <is>
          <t>old_gill</t>
        </is>
      </c>
      <c r="D9247" t="inlineStr">
        <is>
          <t>c03lahn</t>
        </is>
      </c>
      <c r="E9247" t="inlineStr">
        <is>
          <t>Man, they're hard enough to reload as it is.</t>
        </is>
      </c>
    </row>
    <row r="9248">
      <c r="A9248" t="inlineStr">
        <is>
          <t>c03lb3k</t>
        </is>
      </c>
      <c r="B9248" t="inlineStr">
        <is>
          <t>6e110</t>
        </is>
      </c>
      <c r="C9248" t="inlineStr">
        <is>
          <t>neonic</t>
        </is>
      </c>
      <c r="D9248" t="inlineStr">
        <is>
          <t>c03laod</t>
        </is>
      </c>
      <c r="E9248" t="inlineStr">
        <is>
          <t>Again, this issue is not about the "person" running the airline.  This issue, allowing them to inspect your piercings, does not apply to them, because last time I checked, and entity which exists only as a legal entity (a corporation) can not get a piercing.  So even if they did not want the TSA there, nowhere in the 4th amendment of the constitution (the one that this whole post started from) does not guarantee your right to not have the TSA there...
&amp;gt;No, but there is something (the constitution and human rights) that says you have the right to your property, which is being denied to the airlines and customers.
I can see no property that the airlines are losing.  And again, the property being denied is only denied with a precursory voluntary compliance to enter into the security checkpoint.  When you enter the checkpoint you are agreeing to *voluntarily* be searched.  If you disagree, then you don't enter the checkpoint, it's as simple as that.
&amp;gt;Applying a law to corporations is applying it to the people in the corporation. If a law says "everyone in a corporation must wear blue", guess what that means? People are wearing blue.
No, it is not.  Applying a law to a coproration is applying a law to the legal entity which is the corporation.  What you are essentially saying that you write a law that states that all corporations must wear blue shirts, and that means somehow that all of the employees of the corporation must wear blue shirts.  The law does not allow for misdirection like that, it must be stated implicitly or explicitly.  Besides, that is a *law* and we were, before you joined, talking about an amendment which is different than a law.  The Bill of Rights applies only to *people*, to *individuals*.  A corporation does not get granted the same rights as people, and even if it did, the point is moot because there is no amendment saying that you cannot be forced to have the TSA run checkpoints on your property.
&amp;gt;Again, businesses are run by people. You're trying to say that because people are 'doing business', they're no longer people, which is bullshit, of course.
Again, you're skirting the issue and confusing (or bullshitting) knowledge of corporate law.  I am saying that because people that are "doing business" *AS a corporation*, the corporation itself (which is the entity in the eyes of the law that is being forced to have the TSA security checkpoints) is not afforded the same rights as an individual person.
You came into this argument looking at the issue from the wrong perspective and have continued viewing it from the wrong perspective.  Maybe you should actually try learning about the constitution, and while you're at it, maybe a little about corporate laws in America while you are at it.
&amp;gt;I already addressed this and you're repeating yourself without responding to me. Conversation over.
You're always free to leave the conversation, but every time you "respond" to me, including the first time, it has been on a separate issue from the one at hand, so tudaloo.</t>
        </is>
      </c>
    </row>
    <row r="9249">
      <c r="A9249" t="inlineStr">
        <is>
          <t>c03lb7f</t>
        </is>
      </c>
      <c r="B9249" t="inlineStr">
        <is>
          <t>6e110</t>
        </is>
      </c>
      <c r="C9249" t="inlineStr">
        <is>
          <t>[deleted]</t>
        </is>
      </c>
      <c r="D9249" t="inlineStr">
        <is>
          <t>6e110</t>
        </is>
      </c>
      <c r="E9249" t="inlineStr">
        <is>
          <t xml:space="preserve">I need to get a larger ring for my anus rim piercing so they cannot ignore my jewelry as they have in the past. </t>
        </is>
      </c>
    </row>
    <row r="9250">
      <c r="A9250" t="inlineStr">
        <is>
          <t>c03lb7w</t>
        </is>
      </c>
      <c r="B9250" t="inlineStr">
        <is>
          <t>6e110</t>
        </is>
      </c>
      <c r="C9250" t="inlineStr">
        <is>
          <t>sdn</t>
        </is>
      </c>
      <c r="D9250" t="inlineStr">
        <is>
          <t>c03l8w4</t>
        </is>
      </c>
      <c r="E9250" t="inlineStr">
        <is>
          <t xml:space="preserve">But see, the thing is that the planes and the airline industries are subsidized by the government and are usually on public land. Also, the airports are a government allowed monopoly -- if you want to fly cross country, you need to go through a government licensed airport. This is not to mention that the TSA is a part of the Department of Homeland Security, a government institution.
</t>
        </is>
      </c>
    </row>
    <row r="9251">
      <c r="A9251" t="inlineStr">
        <is>
          <t>c03lb7z</t>
        </is>
      </c>
      <c r="B9251" t="inlineStr">
        <is>
          <t>6e110</t>
        </is>
      </c>
      <c r="C9251" t="inlineStr">
        <is>
          <t>diversionmary</t>
        </is>
      </c>
      <c r="D9251" t="inlineStr">
        <is>
          <t>c03l7gg</t>
        </is>
      </c>
      <c r="E9251" t="inlineStr">
        <is>
          <t>With some amount of maneuvering you cant get it in the can, yes.</t>
        </is>
      </c>
    </row>
    <row r="9252">
      <c r="A9252" t="inlineStr">
        <is>
          <t>c03lb88</t>
        </is>
      </c>
      <c r="B9252" t="inlineStr">
        <is>
          <t>6e110</t>
        </is>
      </c>
      <c r="C9252" t="inlineStr">
        <is>
          <t>[deleted]</t>
        </is>
      </c>
      <c r="D9252" t="inlineStr">
        <is>
          <t>c03l8d6</t>
        </is>
      </c>
      <c r="E9252" t="inlineStr">
        <is>
          <t>If the children are considered "slow", then it's a reasonable assumption.</t>
        </is>
      </c>
    </row>
    <row r="9253">
      <c r="A9253" t="inlineStr">
        <is>
          <t>c03lb8u</t>
        </is>
      </c>
      <c r="B9253" t="inlineStr">
        <is>
          <t>6e110</t>
        </is>
      </c>
      <c r="C9253" t="inlineStr">
        <is>
          <t>[deleted]</t>
        </is>
      </c>
      <c r="D9253" t="inlineStr">
        <is>
          <t>6e110</t>
        </is>
      </c>
      <c r="E9253" t="inlineStr">
        <is>
          <t xml:space="preserve">Maybe people wouldn't want to hijack planes if Americans weren't slaughtering the arab/muslim world in the name of 'gods chosen people'. </t>
        </is>
      </c>
    </row>
    <row r="9254">
      <c r="A9254" t="inlineStr">
        <is>
          <t>c03lb9o</t>
        </is>
      </c>
      <c r="B9254" t="inlineStr">
        <is>
          <t>6e110</t>
        </is>
      </c>
      <c r="C9254" t="inlineStr">
        <is>
          <t>[deleted]</t>
        </is>
      </c>
      <c r="D9254" t="inlineStr">
        <is>
          <t>6e110</t>
        </is>
      </c>
      <c r="E9254" t="inlineStr">
        <is>
          <t>Next time you go through the detector and the thing beeps, loudly announce "I have an anal piercing, let me show you!" and make as if to pull down your pants right then and there. 
Your chances of being waved through will then become better than average.</t>
        </is>
      </c>
    </row>
    <row r="9255">
      <c r="A9255" t="inlineStr">
        <is>
          <t>c03lbbo</t>
        </is>
      </c>
      <c r="B9255" t="inlineStr">
        <is>
          <t>6e110</t>
        </is>
      </c>
      <c r="C9255" t="inlineStr">
        <is>
          <t>neonic</t>
        </is>
      </c>
      <c r="D9255" t="inlineStr">
        <is>
          <t>c03lb7w</t>
        </is>
      </c>
      <c r="E9255" t="inlineStr">
        <is>
          <t>&amp;gt;if you want to fly cross country...
Key words, if.
I am not saying that I agree or even like the TSA, although in my experiences with them I have never had any trouble, all that I am saying is that it Technically does not violate the 4th amendment because of the situation as a whole.  It is completely voluntary compliance.  It's not like if you never booked a flight, the TSA come to your house and look at your nipple rings.  That would be a violation of the 4th amendment, but because you give them permission, it is not an unreasonable search...</t>
        </is>
      </c>
    </row>
    <row r="9256">
      <c r="A9256" t="inlineStr">
        <is>
          <t>c03lbfr</t>
        </is>
      </c>
      <c r="B9256" t="inlineStr">
        <is>
          <t>6e110</t>
        </is>
      </c>
      <c r="C9256" t="inlineStr">
        <is>
          <t>[deleted]</t>
        </is>
      </c>
      <c r="D9256" t="inlineStr">
        <is>
          <t>c03l7p9</t>
        </is>
      </c>
      <c r="E9256" t="inlineStr">
        <is>
          <t>[deleted]</t>
        </is>
      </c>
    </row>
    <row r="9257">
      <c r="A9257" t="inlineStr">
        <is>
          <t>c03lbwv</t>
        </is>
      </c>
      <c r="B9257" t="inlineStr">
        <is>
          <t>6e110</t>
        </is>
      </c>
      <c r="C9257" t="inlineStr">
        <is>
          <t>jaggederest</t>
        </is>
      </c>
      <c r="D9257" t="inlineStr">
        <is>
          <t>c03lb7z</t>
        </is>
      </c>
      <c r="E9257" t="inlineStr">
        <is>
          <t>I prefer it in her box.</t>
        </is>
      </c>
    </row>
    <row r="9258">
      <c r="A9258" t="inlineStr">
        <is>
          <t>c03lbyu</t>
        </is>
      </c>
      <c r="B9258" t="inlineStr">
        <is>
          <t>6e110</t>
        </is>
      </c>
      <c r="C9258" t="inlineStr">
        <is>
          <t>gau_veldt</t>
        </is>
      </c>
      <c r="D9258" t="inlineStr">
        <is>
          <t>6e110</t>
        </is>
      </c>
      <c r="E9258" t="inlineStr">
        <is>
          <t>If a plier pull ever gets infected I hope that person sues the TSA bankrupt!</t>
        </is>
      </c>
    </row>
    <row r="9259">
      <c r="A9259" t="inlineStr">
        <is>
          <t>c03lbzb</t>
        </is>
      </c>
      <c r="B9259" t="inlineStr">
        <is>
          <t>6e110</t>
        </is>
      </c>
      <c r="C9259" t="inlineStr">
        <is>
          <t>ndiin</t>
        </is>
      </c>
      <c r="D9259" t="inlineStr">
        <is>
          <t>c03l9h6</t>
        </is>
      </c>
      <c r="E9259" t="inlineStr">
        <is>
          <t>More appropriately:
[Rules of the Internet](http://www.urbandictionary.com/define.php?term=rules+of+the+internet)
Edit: Specifically, rule 35: If no porn is found of it, it will be created.</t>
        </is>
      </c>
    </row>
    <row r="9260">
      <c r="A9260" t="inlineStr">
        <is>
          <t>c03lc13</t>
        </is>
      </c>
      <c r="B9260" t="inlineStr">
        <is>
          <t>6e110</t>
        </is>
      </c>
      <c r="C9260" t="inlineStr">
        <is>
          <t>LOLTEHINTARWEB</t>
        </is>
      </c>
      <c r="D9260" t="inlineStr">
        <is>
          <t>6e110</t>
        </is>
      </c>
      <c r="E9260" t="inlineStr">
        <is>
          <t>I've never heard of body jewelry causing such an issue.  Throughout my teens and early 20s I've had such piercings as both my nipples, lip, ears, and septum (center of nose).  Never have they been detected by a metal detector, stuck to magnets, or caused a security alert of any kind.  I was under the impression that medical grade steel typically behaved this way and that most if not all body jewelry was made of said material.
Perhaps she had some cheap, or expensive, material instead...?</t>
        </is>
      </c>
    </row>
    <row r="9261">
      <c r="A9261" t="inlineStr">
        <is>
          <t>c03lc1d</t>
        </is>
      </c>
      <c r="B9261" t="inlineStr">
        <is>
          <t>6e110</t>
        </is>
      </c>
      <c r="C9261" t="inlineStr">
        <is>
          <t>Cyrius</t>
        </is>
      </c>
      <c r="D9261" t="inlineStr">
        <is>
          <t>c03la8t</t>
        </is>
      </c>
      <c r="E9261" t="inlineStr">
        <is>
          <t>Nobody is forcing me to leave my house either. That doesn't mean I can be strip-searched when I step onto the street.</t>
        </is>
      </c>
    </row>
    <row r="9262">
      <c r="A9262" t="inlineStr">
        <is>
          <t>c03lc2r</t>
        </is>
      </c>
      <c r="B9262" t="inlineStr">
        <is>
          <t>6e110</t>
        </is>
      </c>
      <c r="C9262" t="inlineStr">
        <is>
          <t>amishengineer</t>
        </is>
      </c>
      <c r="D9262" t="inlineStr">
        <is>
          <t>c03l8d9</t>
        </is>
      </c>
      <c r="E9262" t="inlineStr">
        <is>
          <t>You are grossly misinformed...I wish you weren't.</t>
        </is>
      </c>
    </row>
    <row r="9263">
      <c r="A9263" t="inlineStr">
        <is>
          <t>c03lc3n</t>
        </is>
      </c>
      <c r="B9263" t="inlineStr">
        <is>
          <t>6e110</t>
        </is>
      </c>
      <c r="C9263" t="inlineStr">
        <is>
          <t>Neuropolis</t>
        </is>
      </c>
      <c r="D9263" t="inlineStr">
        <is>
          <t>c03la13</t>
        </is>
      </c>
      <c r="E9263" t="inlineStr">
        <is>
          <t>Not sure where you live but the belly button piercing is common to the point of cliche.</t>
        </is>
      </c>
    </row>
    <row r="9264">
      <c r="A9264" t="inlineStr">
        <is>
          <t>c03lc5v</t>
        </is>
      </c>
      <c r="B9264" t="inlineStr">
        <is>
          <t>6e110</t>
        </is>
      </c>
      <c r="C9264" t="inlineStr">
        <is>
          <t>orbhota</t>
        </is>
      </c>
      <c r="D9264" t="inlineStr">
        <is>
          <t>c03l7c1</t>
        </is>
      </c>
      <c r="E9264" t="inlineStr">
        <is>
          <t>Heh.. unusual spike</t>
        </is>
      </c>
    </row>
    <row r="9265">
      <c r="A9265" t="inlineStr">
        <is>
          <t>c03lc6h</t>
        </is>
      </c>
      <c r="B9265" t="inlineStr">
        <is>
          <t>6e110</t>
        </is>
      </c>
      <c r="C9265" t="inlineStr">
        <is>
          <t>uteunawaytay</t>
        </is>
      </c>
      <c r="D9265" t="inlineStr">
        <is>
          <t>c03lapy</t>
        </is>
      </c>
      <c r="E9265" t="inlineStr">
        <is>
          <t>Funny but for some reason the Onion doesn't inspire my faith that this story is true.</t>
        </is>
      </c>
    </row>
    <row r="9266">
      <c r="A9266" t="inlineStr">
        <is>
          <t>c03lc8c</t>
        </is>
      </c>
      <c r="B9266" t="inlineStr">
        <is>
          <t>6e110</t>
        </is>
      </c>
      <c r="C9266" t="inlineStr">
        <is>
          <t>uteunawaytay</t>
        </is>
      </c>
      <c r="D9266" t="inlineStr">
        <is>
          <t>c03lakb</t>
        </is>
      </c>
      <c r="E9266" t="inlineStr">
        <is>
          <t>So when they apply this to buses, trains, and getting in your car, you'll have no issue with it?
I think the airlines should handle their own security. That way when there are these massive failures (like on the part of TSA) people can actually affect change.
Mandate security and test it. If you're not aware TSA is a failure. More often than not in tests items that SHOULD be caught get through while douchebag agents fuck with someone because they have a toothpaste tube that is too large.</t>
        </is>
      </c>
    </row>
    <row r="9267">
      <c r="A9267" t="inlineStr">
        <is>
          <t>c03lc8y</t>
        </is>
      </c>
      <c r="B9267" t="inlineStr">
        <is>
          <t>6e110</t>
        </is>
      </c>
      <c r="C9267" t="inlineStr">
        <is>
          <t>mchrisneglia</t>
        </is>
      </c>
      <c r="D9267" t="inlineStr">
        <is>
          <t>6e110</t>
        </is>
      </c>
      <c r="E9267" t="inlineStr">
        <is>
          <t>hmmm...maybe i should become a TSA agent.  every day would be like *girls-gone-wild*</t>
        </is>
      </c>
    </row>
    <row r="9268">
      <c r="A9268" t="inlineStr">
        <is>
          <t>c03lc9w</t>
        </is>
      </c>
      <c r="B9268" t="inlineStr">
        <is>
          <t>6e110</t>
        </is>
      </c>
      <c r="C9268" t="inlineStr">
        <is>
          <t>Kardlonoc</t>
        </is>
      </c>
      <c r="D9268" t="inlineStr">
        <is>
          <t>c03l7ti</t>
        </is>
      </c>
      <c r="E9268" t="inlineStr">
        <is>
          <t>I am doing my best, but they wont let me mortgage my house for a fifth time for some reason...</t>
        </is>
      </c>
    </row>
    <row r="9269">
      <c r="A9269" t="inlineStr">
        <is>
          <t>c03lcaf</t>
        </is>
      </c>
      <c r="B9269" t="inlineStr">
        <is>
          <t>6e110</t>
        </is>
      </c>
      <c r="C9269" t="inlineStr">
        <is>
          <t>Kardlonoc</t>
        </is>
      </c>
      <c r="D9269" t="inlineStr">
        <is>
          <t>6e110</t>
        </is>
      </c>
      <c r="E9269" t="inlineStr">
        <is>
          <t>Really fighting the terrorists. Really.</t>
        </is>
      </c>
    </row>
    <row r="9270">
      <c r="A9270" t="inlineStr">
        <is>
          <t>c03lcag</t>
        </is>
      </c>
      <c r="B9270" t="inlineStr">
        <is>
          <t>6e110</t>
        </is>
      </c>
      <c r="C9270" t="inlineStr">
        <is>
          <t>jonr</t>
        </is>
      </c>
      <c r="D9270" t="inlineStr">
        <is>
          <t>6e110</t>
        </is>
      </c>
      <c r="E9270" t="inlineStr">
        <is>
          <t>Does this only look surreal to me? Inspecting jewelry before going on a plane? 
What is wrong with you people?</t>
        </is>
      </c>
    </row>
    <row r="9271">
      <c r="A9271" t="inlineStr">
        <is>
          <t>c03lcgk</t>
        </is>
      </c>
      <c r="B9271" t="inlineStr">
        <is>
          <t>6e110</t>
        </is>
      </c>
      <c r="C9271" t="inlineStr">
        <is>
          <t>tuoder</t>
        </is>
      </c>
      <c r="D9271" t="inlineStr">
        <is>
          <t>c03l78y</t>
        </is>
      </c>
      <c r="E9271" t="inlineStr">
        <is>
          <t>Yes well, since then, the government has become omniscient and incorruptible.</t>
        </is>
      </c>
    </row>
    <row r="9272">
      <c r="A9272" t="inlineStr">
        <is>
          <t>c03lch5</t>
        </is>
      </c>
      <c r="B9272" t="inlineStr">
        <is>
          <t>6e110</t>
        </is>
      </c>
      <c r="C9272" t="inlineStr">
        <is>
          <t>CampusTour</t>
        </is>
      </c>
      <c r="D9272" t="inlineStr">
        <is>
          <t>c03lc8c</t>
        </is>
      </c>
      <c r="E9272" t="inlineStr">
        <is>
          <t xml:space="preserve">You're not paying attention.
I agree that this is stupid, that the TSA is an epic farce, and that these policies are dumb. 
However, airport searches DO NOT VIOLATE THE 4TH AMENDMENT. 
I already have a problem with what they're doing in Airports, and I would have a problem if it spread.
However, I also understand that the way to attack this is not on 4th amendment grounds.
</t>
        </is>
      </c>
    </row>
    <row r="9273">
      <c r="A9273" t="inlineStr">
        <is>
          <t>c03lch6</t>
        </is>
      </c>
      <c r="B9273" t="inlineStr">
        <is>
          <t>6e110</t>
        </is>
      </c>
      <c r="C9273" t="inlineStr">
        <is>
          <t>bonerjams2k3</t>
        </is>
      </c>
      <c r="D9273" t="inlineStr">
        <is>
          <t>6e110</t>
        </is>
      </c>
      <c r="E9273" t="inlineStr">
        <is>
          <t>thayats hawt...</t>
        </is>
      </c>
    </row>
    <row r="9274">
      <c r="A9274" t="inlineStr">
        <is>
          <t>c03lcix</t>
        </is>
      </c>
      <c r="B9274" t="inlineStr">
        <is>
          <t>6e110</t>
        </is>
      </c>
      <c r="C9274" t="inlineStr">
        <is>
          <t>alaskamiller</t>
        </is>
      </c>
      <c r="D9274" t="inlineStr">
        <is>
          <t>6e110</t>
        </is>
      </c>
      <c r="E9274" t="inlineStr">
        <is>
          <t xml:space="preserve">I've been an uniformed Female Body Inspector agent since I was 16 and drinking beer. I feel I'm qualified to lead specialized task force that fly from city to city to conduct these piercing inspections. For America. I would like the starting salary to be $330 million.
</t>
        </is>
      </c>
    </row>
    <row r="9275">
      <c r="A9275" t="inlineStr">
        <is>
          <t>c03lcjx</t>
        </is>
      </c>
      <c r="B9275" t="inlineStr">
        <is>
          <t>6e110</t>
        </is>
      </c>
      <c r="C9275" t="inlineStr">
        <is>
          <t>davidreiss666</t>
        </is>
      </c>
      <c r="D9275" t="inlineStr">
        <is>
          <t>c03lc6h</t>
        </is>
      </c>
      <c r="E9275" t="inlineStr">
        <is>
          <t>You don't believe the Onion?  You don't think that god does interviews?  You don't believe Bill Gates was able to grant himself a 20 Charisma and an 18 Dexterity?   
Why do you choose to not accept these realities?  What's wrong with you?</t>
        </is>
      </c>
    </row>
    <row r="9276">
      <c r="A9276" t="inlineStr">
        <is>
          <t>c03lcmg</t>
        </is>
      </c>
      <c r="B9276" t="inlineStr">
        <is>
          <t>6e110</t>
        </is>
      </c>
      <c r="C9276" t="inlineStr">
        <is>
          <t>davidreiss666</t>
        </is>
      </c>
      <c r="D9276" t="inlineStr">
        <is>
          <t>c03lbbo</t>
        </is>
      </c>
      <c r="E9276" t="inlineStr">
        <is>
          <t xml:space="preserve">What invalidates your argument is that the airlines can not legally opt out of using TSA security.  If they could... then you can bet there would at least one that would have. </t>
        </is>
      </c>
    </row>
    <row r="9277">
      <c r="A9277" t="inlineStr">
        <is>
          <t>c03lcqt</t>
        </is>
      </c>
      <c r="B9277" t="inlineStr">
        <is>
          <t>6e110</t>
        </is>
      </c>
      <c r="C9277" t="inlineStr">
        <is>
          <t>dhjdhj</t>
        </is>
      </c>
      <c r="D9277" t="inlineStr">
        <is>
          <t>6e110</t>
        </is>
      </c>
      <c r="E9277" t="inlineStr">
        <is>
          <t>Cool ---- it's about time people stopped inserting bizarre objects into themselves.
I never understood this one!</t>
        </is>
      </c>
    </row>
    <row r="9278">
      <c r="A9278" t="inlineStr">
        <is>
          <t>c03lcra</t>
        </is>
      </c>
      <c r="B9278" t="inlineStr">
        <is>
          <t>6e110</t>
        </is>
      </c>
      <c r="C9278" t="inlineStr">
        <is>
          <t>br1776</t>
        </is>
      </c>
      <c r="D9278" t="inlineStr">
        <is>
          <t>6e110</t>
        </is>
      </c>
      <c r="E9278" t="inlineStr">
        <is>
          <t xml:space="preserve">This is nuts.  There must be some rule which covers "partially internal" metal objects.   When's the last time you heard of TSA staff pulling out a metal plate out of someone's head?      Pulling out nipple piercings with pliers?   Gross...and ouch.    Why not require everyone who beeps and claims a piercing to lay down and go through the x-ray machine with the hand luggage? </t>
        </is>
      </c>
    </row>
    <row r="9279">
      <c r="A9279" t="inlineStr">
        <is>
          <t>c03lcsr</t>
        </is>
      </c>
      <c r="B9279" t="inlineStr">
        <is>
          <t>6e110</t>
        </is>
      </c>
      <c r="C9279" t="inlineStr">
        <is>
          <t>[deleted]</t>
        </is>
      </c>
      <c r="D9279" t="inlineStr">
        <is>
          <t>c03l9j3</t>
        </is>
      </c>
      <c r="E9279" t="inlineStr">
        <is>
          <t>[deleted]</t>
        </is>
      </c>
    </row>
    <row r="9280">
      <c r="A9280" t="inlineStr">
        <is>
          <t>c03ld5s</t>
        </is>
      </c>
      <c r="B9280" t="inlineStr">
        <is>
          <t>6e110</t>
        </is>
      </c>
      <c r="C9280" t="inlineStr">
        <is>
          <t>[deleted]</t>
        </is>
      </c>
      <c r="D9280" t="inlineStr">
        <is>
          <t>6e110</t>
        </is>
      </c>
      <c r="E9280" t="inlineStr">
        <is>
          <t>[deleted]</t>
        </is>
      </c>
    </row>
    <row r="9281">
      <c r="A9281" t="inlineStr">
        <is>
          <t>c03ldgk</t>
        </is>
      </c>
      <c r="B9281" t="inlineStr">
        <is>
          <t>6e110</t>
        </is>
      </c>
      <c r="C9281" t="inlineStr">
        <is>
          <t>mrbroom</t>
        </is>
      </c>
      <c r="D9281" t="inlineStr">
        <is>
          <t>6e110</t>
        </is>
      </c>
      <c r="E9281" t="inlineStr">
        <is>
          <t>The fuck they will.</t>
        </is>
      </c>
    </row>
    <row r="9282">
      <c r="A9282" t="inlineStr">
        <is>
          <t>c03ldi2</t>
        </is>
      </c>
      <c r="B9282" t="inlineStr">
        <is>
          <t>6e110</t>
        </is>
      </c>
      <c r="C9282" t="inlineStr">
        <is>
          <t>[deleted]</t>
        </is>
      </c>
      <c r="D9282" t="inlineStr">
        <is>
          <t>c03laby</t>
        </is>
      </c>
      <c r="E9282" t="inlineStr">
        <is>
          <t>That was the first thing I thought of.  
I think that a good strategy to combat this (for those of us too timid to pierce the foreskin or (shudder) glans would be just to wrap some tinfoil around the member and invite a visual inspection.
I intend to insist that I am gay, and that therefore a visual inspection by a man would violate my rights.  I hope to get some hot Latina to inspect my glans next time I fly.</t>
        </is>
      </c>
    </row>
    <row r="9283">
      <c r="A9283" t="inlineStr">
        <is>
          <t>c03ldvf</t>
        </is>
      </c>
      <c r="B9283" t="inlineStr">
        <is>
          <t>6e110</t>
        </is>
      </c>
      <c r="C9283" t="inlineStr">
        <is>
          <t>Entropy</t>
        </is>
      </c>
      <c r="D9283" t="inlineStr">
        <is>
          <t>c03l7r7</t>
        </is>
      </c>
      <c r="E9283" t="inlineStr">
        <is>
          <t>hypno-tits</t>
        </is>
      </c>
    </row>
    <row r="9284">
      <c r="A9284" t="inlineStr">
        <is>
          <t>c03ldzx</t>
        </is>
      </c>
      <c r="B9284" t="inlineStr">
        <is>
          <t>6e110</t>
        </is>
      </c>
      <c r="C9284" t="inlineStr">
        <is>
          <t>SAugsburger</t>
        </is>
      </c>
      <c r="D9284" t="inlineStr">
        <is>
          <t>c03lalp</t>
        </is>
      </c>
      <c r="E9284" t="inlineStr">
        <is>
          <t>Probably when the TSA hires Joe Francis, creator of *Girls Gone Wild*, as a TSA employee.</t>
        </is>
      </c>
    </row>
    <row r="9285">
      <c r="A9285" t="inlineStr">
        <is>
          <t>c03leqz</t>
        </is>
      </c>
      <c r="B9285" t="inlineStr">
        <is>
          <t>6e110</t>
        </is>
      </c>
      <c r="C9285" t="inlineStr">
        <is>
          <t>PixelColada</t>
        </is>
      </c>
      <c r="D9285" t="inlineStr">
        <is>
          <t>6e110</t>
        </is>
      </c>
      <c r="E9285" t="inlineStr">
        <is>
          <t>Yay!  I can now board a plane without the usual hassle of my lucky rusty nail that I keep in my urethra.
I was thinking of getting double nipple barbells so I could form a cross.  Y'know, just in case of vampires.</t>
        </is>
      </c>
    </row>
    <row r="9286">
      <c r="A9286" t="inlineStr">
        <is>
          <t>c03lezr</t>
        </is>
      </c>
      <c r="B9286" t="inlineStr">
        <is>
          <t>6e110</t>
        </is>
      </c>
      <c r="C9286" t="inlineStr">
        <is>
          <t>reallythateasy</t>
        </is>
      </c>
      <c r="D9286" t="inlineStr">
        <is>
          <t>c03l7r7</t>
        </is>
      </c>
      <c r="E9286" t="inlineStr">
        <is>
          <t>Typically all metal items must be removed to allow for weapon screening.  Piercings can trip the alarm necessitating a search using the wands that screeners carry.  Of course when they pass the wand over the person's chest and the alarm goes off they're supposed to identify what metal object the individual failed to remove from their person.
Luckily most people are considerate enough to remove metal ornaments before going through security or the lines would be even longer.</t>
        </is>
      </c>
    </row>
    <row r="9287">
      <c r="A9287" t="inlineStr">
        <is>
          <t>c03lf3u</t>
        </is>
      </c>
      <c r="B9287" t="inlineStr">
        <is>
          <t>6e110</t>
        </is>
      </c>
      <c r="C9287" t="inlineStr">
        <is>
          <t>Carleton</t>
        </is>
      </c>
      <c r="D9287" t="inlineStr">
        <is>
          <t>c03lc5v</t>
        </is>
      </c>
      <c r="E9287" t="inlineStr">
        <is>
          <t>Things are looking up for the TSA</t>
        </is>
      </c>
    </row>
    <row r="9288">
      <c r="A9288" t="inlineStr">
        <is>
          <t>c03lf7z</t>
        </is>
      </c>
      <c r="B9288" t="inlineStr">
        <is>
          <t>6e110</t>
        </is>
      </c>
      <c r="C9288" t="inlineStr">
        <is>
          <t>[deleted]</t>
        </is>
      </c>
      <c r="D9288" t="inlineStr">
        <is>
          <t>6e110</t>
        </is>
      </c>
      <c r="E9288" t="inlineStr">
        <is>
          <t>[deleted]</t>
        </is>
      </c>
    </row>
    <row r="9289">
      <c r="A9289" t="inlineStr">
        <is>
          <t>c03lfb0</t>
        </is>
      </c>
      <c r="B9289" t="inlineStr">
        <is>
          <t>6e110</t>
        </is>
      </c>
      <c r="C9289" t="inlineStr">
        <is>
          <t>uteunawaytay</t>
        </is>
      </c>
      <c r="D9289" t="inlineStr">
        <is>
          <t>c03lcjx</t>
        </is>
      </c>
      <c r="E9289" t="inlineStr">
        <is>
          <t>Okay I do believe the Gates part. However it must have been temporary only.</t>
        </is>
      </c>
    </row>
    <row r="9290">
      <c r="A9290" t="inlineStr">
        <is>
          <t>c03lfs0</t>
        </is>
      </c>
      <c r="B9290" t="inlineStr">
        <is>
          <t>6e110</t>
        </is>
      </c>
      <c r="C9290" t="inlineStr">
        <is>
          <t>[deleted]</t>
        </is>
      </c>
      <c r="D9290" t="inlineStr">
        <is>
          <t>c03lc3n</t>
        </is>
      </c>
      <c r="E9290" t="inlineStr">
        <is>
          <t>[deleted]</t>
        </is>
      </c>
    </row>
    <row r="9291">
      <c r="A9291" t="inlineStr">
        <is>
          <t>c03lg3l</t>
        </is>
      </c>
      <c r="B9291" t="inlineStr">
        <is>
          <t>6e110</t>
        </is>
      </c>
      <c r="C9291" t="inlineStr">
        <is>
          <t>[deleted]</t>
        </is>
      </c>
      <c r="D9291" t="inlineStr">
        <is>
          <t>c03lcgk</t>
        </is>
      </c>
      <c r="E9291" t="inlineStr">
        <is>
          <t>I, for one, welcome our new... wait... these are the same old guys?  Never mind then.</t>
        </is>
      </c>
    </row>
    <row r="9292">
      <c r="A9292" t="inlineStr">
        <is>
          <t>c03ljrm</t>
        </is>
      </c>
      <c r="B9292" t="inlineStr">
        <is>
          <t>6e110</t>
        </is>
      </c>
      <c r="C9292" t="inlineStr">
        <is>
          <t>everynamewastaken</t>
        </is>
      </c>
      <c r="D9292" t="inlineStr">
        <is>
          <t>6e110</t>
        </is>
      </c>
      <c r="E9292" t="inlineStr">
        <is>
          <t>Fly &amp;amp; Flash Policy</t>
        </is>
      </c>
    </row>
    <row r="9293">
      <c r="A9293" t="inlineStr">
        <is>
          <t>6e2ax</t>
        </is>
      </c>
      <c r="B9293" t="inlineStr">
        <is>
          <t>6e2ax</t>
        </is>
      </c>
      <c r="C9293" t="inlineStr">
        <is>
          <t>[deleted]</t>
        </is>
      </c>
      <c r="D9293" t="inlineStr"/>
      <c r="E9293" t="inlineStr">
        <is>
          <t>[deleted]</t>
        </is>
      </c>
    </row>
    <row r="9294">
      <c r="A9294" t="inlineStr">
        <is>
          <t>c03lavk</t>
        </is>
      </c>
      <c r="B9294" t="inlineStr">
        <is>
          <t>6e2ax</t>
        </is>
      </c>
      <c r="C9294" t="inlineStr">
        <is>
          <t>[deleted]</t>
        </is>
      </c>
      <c r="D9294" t="inlineStr">
        <is>
          <t>6e2ax</t>
        </is>
      </c>
      <c r="E9294" t="inlineStr">
        <is>
          <t xml:space="preserve">The fact that this guy still spent 16 years in prison is an outrage. The jury thought they were doing him a favor when they convicted for manslaughter instead of murder. That's why you have to vote to acquit in cases like these with massive mitigating circumstances -- even "reduced" penalties are a ridiculous. </t>
        </is>
      </c>
    </row>
    <row r="9295">
      <c r="A9295" t="inlineStr">
        <is>
          <t>c03lb2w</t>
        </is>
      </c>
      <c r="B9295" t="inlineStr">
        <is>
          <t>6e2ax</t>
        </is>
      </c>
      <c r="C9295" t="inlineStr">
        <is>
          <t>greenwizard</t>
        </is>
      </c>
      <c r="D9295" t="inlineStr">
        <is>
          <t>6e2ax</t>
        </is>
      </c>
      <c r="E9295" t="inlineStr">
        <is>
          <t>This article is really unclear about his age at the time of the incident. Was it 36 or 20?</t>
        </is>
      </c>
    </row>
    <row r="9296">
      <c r="A9296" t="inlineStr">
        <is>
          <t>c03lb4k</t>
        </is>
      </c>
      <c r="B9296" t="inlineStr">
        <is>
          <t>6e2ax</t>
        </is>
      </c>
      <c r="C9296" t="inlineStr">
        <is>
          <t>[deleted]</t>
        </is>
      </c>
      <c r="D9296" t="inlineStr">
        <is>
          <t>c03lb2w</t>
        </is>
      </c>
      <c r="E9296" t="inlineStr">
        <is>
          <t>[deleted]</t>
        </is>
      </c>
    </row>
    <row r="9297">
      <c r="A9297" t="inlineStr">
        <is>
          <t>c03lb6j</t>
        </is>
      </c>
      <c r="B9297" t="inlineStr">
        <is>
          <t>6e2ax</t>
        </is>
      </c>
      <c r="C9297" t="inlineStr">
        <is>
          <t>Nicolay77</t>
        </is>
      </c>
      <c r="D9297" t="inlineStr">
        <is>
          <t>6e2ax</t>
        </is>
      </c>
      <c r="E9297" t="inlineStr">
        <is>
          <t>&amp;gt; The girlfriend has since married and is now a mother, according to an individual familiar with the case.
So... was it worth it?</t>
        </is>
      </c>
    </row>
    <row r="9298">
      <c r="A9298" t="inlineStr">
        <is>
          <t>c03lb9b</t>
        </is>
      </c>
      <c r="B9298" t="inlineStr">
        <is>
          <t>6e2ax</t>
        </is>
      </c>
      <c r="C9298" t="inlineStr">
        <is>
          <t>gregmoskun</t>
        </is>
      </c>
      <c r="D9298" t="inlineStr">
        <is>
          <t>c03lavk</t>
        </is>
      </c>
      <c r="E9298" t="inlineStr">
        <is>
          <t>While convicted of manslaughter, he committed 1st degree murder.</t>
        </is>
      </c>
    </row>
    <row r="9299">
      <c r="A9299" t="inlineStr">
        <is>
          <t>c03lbbf</t>
        </is>
      </c>
      <c r="B9299" t="inlineStr">
        <is>
          <t>6e2ax</t>
        </is>
      </c>
      <c r="C9299" t="inlineStr">
        <is>
          <t>[deleted]</t>
        </is>
      </c>
      <c r="D9299" t="inlineStr">
        <is>
          <t>6e2ax</t>
        </is>
      </c>
      <c r="E9299" t="inlineStr">
        <is>
          <t>[deleted]</t>
        </is>
      </c>
    </row>
    <row r="9300">
      <c r="A9300" t="inlineStr">
        <is>
          <t>c03lbhm</t>
        </is>
      </c>
      <c r="B9300" t="inlineStr">
        <is>
          <t>6e2ax</t>
        </is>
      </c>
      <c r="C9300" t="inlineStr">
        <is>
          <t>[deleted]</t>
        </is>
      </c>
      <c r="D9300" t="inlineStr">
        <is>
          <t>c03lb9b</t>
        </is>
      </c>
      <c r="E9300" t="inlineStr">
        <is>
          <t xml:space="preserve">I'd still vote to acquit. Who am I to pass  judgment on this guy when I might act the same under similar circumstances? That's the rubric I try to use in real life. 
Sure you can poke all kinds of logical holes in this argument. No, I don't want everyone to take the law in their own hands. But I'd vote to acquit this man nonetheless. </t>
        </is>
      </c>
    </row>
    <row r="9301">
      <c r="A9301" t="inlineStr">
        <is>
          <t>c03lbkr</t>
        </is>
      </c>
      <c r="B9301" t="inlineStr">
        <is>
          <t>6e2ax</t>
        </is>
      </c>
      <c r="C9301" t="inlineStr">
        <is>
          <t>daysi</t>
        </is>
      </c>
      <c r="D9301" t="inlineStr">
        <is>
          <t>c03lb9b</t>
        </is>
      </c>
      <c r="E9301" t="inlineStr">
        <is>
          <t>But for a pretty damn good reason.  The idea that you shouldn't murder anyone for any reason is just ridiculous.</t>
        </is>
      </c>
    </row>
    <row r="9302">
      <c r="A9302" t="inlineStr">
        <is>
          <t>c03lbng</t>
        </is>
      </c>
      <c r="B9302" t="inlineStr">
        <is>
          <t>6e2ax</t>
        </is>
      </c>
      <c r="C9302" t="inlineStr">
        <is>
          <t>gregmoskun</t>
        </is>
      </c>
      <c r="D9302" t="inlineStr">
        <is>
          <t>c03lbkr</t>
        </is>
      </c>
      <c r="E9302" t="inlineStr">
        <is>
          <t>So for what reasons would find murder acceptable?</t>
        </is>
      </c>
    </row>
    <row r="9303">
      <c r="A9303" t="inlineStr">
        <is>
          <t>c03lbob</t>
        </is>
      </c>
      <c r="B9303" t="inlineStr">
        <is>
          <t>6e2ax</t>
        </is>
      </c>
      <c r="C9303" t="inlineStr">
        <is>
          <t>randomb0y</t>
        </is>
      </c>
      <c r="D9303" t="inlineStr">
        <is>
          <t>6e2ax</t>
        </is>
      </c>
      <c r="E9303" t="inlineStr">
        <is>
          <t>He's still guilty of murder, I think manslaughter was too mild on him. 
What about people rotting in jail for smoking a reefer?</t>
        </is>
      </c>
    </row>
    <row r="9304">
      <c r="A9304" t="inlineStr">
        <is>
          <t>c03lbov</t>
        </is>
      </c>
      <c r="B9304" t="inlineStr">
        <is>
          <t>6e2ax</t>
        </is>
      </c>
      <c r="C9304" t="inlineStr">
        <is>
          <t>marilinda</t>
        </is>
      </c>
      <c r="D9304" t="inlineStr">
        <is>
          <t>c03lbkr</t>
        </is>
      </c>
      <c r="E9304" t="inlineStr">
        <is>
          <t>Wow.  Maybe self-defense, but you're walking a very thin line there.  Yes, rape is horrible, but it doesn't justify murder.  I am a woman, and if I were raped, I certainly wouldn't want my parter to become a murderer for revenge.  That would be a worse tragedy to me than the rape.</t>
        </is>
      </c>
    </row>
    <row r="9305">
      <c r="A9305" t="inlineStr">
        <is>
          <t>c03lbqi</t>
        </is>
      </c>
      <c r="B9305" t="inlineStr">
        <is>
          <t>6e2ax</t>
        </is>
      </c>
      <c r="C9305" t="inlineStr">
        <is>
          <t>deadsoon</t>
        </is>
      </c>
      <c r="D9305" t="inlineStr">
        <is>
          <t>c03lb9b</t>
        </is>
      </c>
      <c r="E9305" t="inlineStr">
        <is>
          <t>You do not know that. Intent is the key difference. Do you have first-hand knowledge of his intent? The crime charged seems to be appropriate.</t>
        </is>
      </c>
    </row>
    <row r="9306">
      <c r="A9306" t="inlineStr">
        <is>
          <t>c03lbss</t>
        </is>
      </c>
      <c r="B9306" t="inlineStr">
        <is>
          <t>6e2ax</t>
        </is>
      </c>
      <c r="C9306" t="inlineStr">
        <is>
          <t>daysi</t>
        </is>
      </c>
      <c r="D9306" t="inlineStr">
        <is>
          <t>c03lbng</t>
        </is>
      </c>
      <c r="E9306" t="inlineStr">
        <is>
          <t xml:space="preserve">For me personally?  I could kill anyone who did serious intentional harm to my family without any remorse whatsoever.  </t>
        </is>
      </c>
    </row>
    <row r="9307">
      <c r="A9307" t="inlineStr">
        <is>
          <t>c03lbsw</t>
        </is>
      </c>
      <c r="B9307" t="inlineStr">
        <is>
          <t>6e2ax</t>
        </is>
      </c>
      <c r="C9307" t="inlineStr">
        <is>
          <t>gregmoskun</t>
        </is>
      </c>
      <c r="D9307" t="inlineStr">
        <is>
          <t>c03lbqi</t>
        </is>
      </c>
      <c r="E9307" t="inlineStr">
        <is>
          <t xml:space="preserve">Not exactly a heat of the moment thing but a premeditated action.  At least it is second degree murder if you believe he just wanted to scare the rapist.
 "At his trial, he testified that he had gone to Schoenfeld's Greenwich Village studio loft Jan. 5, 1991, with a gun in a bid to scare him off from trying to contact his girlfriend again, when the pair got into a fatal scuffle."   </t>
        </is>
      </c>
    </row>
    <row r="9308">
      <c r="A9308" t="inlineStr">
        <is>
          <t>c03lbtr</t>
        </is>
      </c>
      <c r="B9308" t="inlineStr">
        <is>
          <t>6e2ax</t>
        </is>
      </c>
      <c r="C9308" t="inlineStr">
        <is>
          <t>daysi</t>
        </is>
      </c>
      <c r="D9308" t="inlineStr">
        <is>
          <t>c03lbov</t>
        </is>
      </c>
      <c r="E9308" t="inlineStr">
        <is>
          <t>I respect your beliefs, but to me a rapist is barely worth the bullet you use to shoot him/her.  I think this modern day obsession with the right to life is ridiculous when it is extended to those who intentionally violate and kill others.</t>
        </is>
      </c>
    </row>
    <row r="9309">
      <c r="A9309" t="inlineStr">
        <is>
          <t>c03lbu2</t>
        </is>
      </c>
      <c r="B9309" t="inlineStr">
        <is>
          <t>6e2ax</t>
        </is>
      </c>
      <c r="C9309" t="inlineStr">
        <is>
          <t>finix</t>
        </is>
      </c>
      <c r="D9309" t="inlineStr">
        <is>
          <t>c03lbhm</t>
        </is>
      </c>
      <c r="E9309" t="inlineStr">
        <is>
          <t>Preemtively admitting defeat won't spare you the follow-up:
That you might act likewise is exactly the reason for laws existing and uninvolved persons judging the case.
And I'd be pretty impressed could you even approach reconciliation of your last two sentences.</t>
        </is>
      </c>
    </row>
    <row r="9310">
      <c r="A9310" t="inlineStr">
        <is>
          <t>c03lbvi</t>
        </is>
      </c>
      <c r="B9310" t="inlineStr">
        <is>
          <t>6e2ax</t>
        </is>
      </c>
      <c r="C9310" t="inlineStr">
        <is>
          <t>gregmoskun</t>
        </is>
      </c>
      <c r="D9310" t="inlineStr">
        <is>
          <t>c03lbss</t>
        </is>
      </c>
      <c r="E9310" t="inlineStr">
        <is>
          <t xml:space="preserve">So hypothetically, if someone murdered a rapist family member and did not have any remorse you would in turn murder them. </t>
        </is>
      </c>
    </row>
    <row r="9311">
      <c r="A9311" t="inlineStr">
        <is>
          <t>c03lc0c</t>
        </is>
      </c>
      <c r="B9311" t="inlineStr">
        <is>
          <t>6e2ax</t>
        </is>
      </c>
      <c r="C9311" t="inlineStr">
        <is>
          <t>cos</t>
        </is>
      </c>
      <c r="D9311" t="inlineStr">
        <is>
          <t>c03lb9b</t>
        </is>
      </c>
      <c r="E9311" t="inlineStr">
        <is>
          <t>First degree means intent to kill.  From what he said, he did not intend to kill.  Do you know enough of the details of the case to have reason to state that he did, as a fact?</t>
        </is>
      </c>
    </row>
    <row r="9312">
      <c r="A9312" t="inlineStr">
        <is>
          <t>c03lc2g</t>
        </is>
      </c>
      <c r="B9312" t="inlineStr">
        <is>
          <t>6e2ax</t>
        </is>
      </c>
      <c r="C9312" t="inlineStr">
        <is>
          <t>junkeee999</t>
        </is>
      </c>
      <c r="D9312" t="inlineStr">
        <is>
          <t>c03lbkr</t>
        </is>
      </c>
      <c r="E9312" t="inlineStr">
        <is>
          <t>You shouldn't murder anyone for any reason.</t>
        </is>
      </c>
    </row>
    <row r="9313">
      <c r="A9313" t="inlineStr">
        <is>
          <t>c03lc4m</t>
        </is>
      </c>
      <c r="B9313" t="inlineStr">
        <is>
          <t>6e2ax</t>
        </is>
      </c>
      <c r="C9313" t="inlineStr">
        <is>
          <t>junkeee999</t>
        </is>
      </c>
      <c r="D9313" t="inlineStr">
        <is>
          <t>c03lb2w</t>
        </is>
      </c>
      <c r="E9313" t="inlineStr">
        <is>
          <t>He was 20. He served 16 years.  Now he's 36.</t>
        </is>
      </c>
    </row>
    <row r="9314">
      <c r="A9314" t="inlineStr">
        <is>
          <t>c03lc59</t>
        </is>
      </c>
      <c r="B9314" t="inlineStr">
        <is>
          <t>6e2ax</t>
        </is>
      </c>
      <c r="C9314" t="inlineStr">
        <is>
          <t>[deleted]</t>
        </is>
      </c>
      <c r="D9314" t="inlineStr">
        <is>
          <t>c03lbu2</t>
        </is>
      </c>
      <c r="E9314" t="inlineStr">
        <is>
          <t xml:space="preserve">And for the consciences of good people like you, if I was advising this client I'd have him testify that the sex maniac lunged at him and he fired in self defense. Are you telling me you wouldn't give him the benefit of the doubt? </t>
        </is>
      </c>
    </row>
    <row r="9315">
      <c r="A9315" t="inlineStr">
        <is>
          <t>c03lc7l</t>
        </is>
      </c>
      <c r="B9315" t="inlineStr">
        <is>
          <t>6e2ax</t>
        </is>
      </c>
      <c r="C9315" t="inlineStr">
        <is>
          <t>[deleted]</t>
        </is>
      </c>
      <c r="D9315" t="inlineStr">
        <is>
          <t>c03lbov</t>
        </is>
      </c>
      <c r="E9315" t="inlineStr">
        <is>
          <t>[Relevant](http://www.amazon.com/True-Romance-Directors-Two-Disc-Special/dp/B00006FDCF/ref=pd_bbs_sr_1?ie=UTF8&amp;amp;s=dvd&amp;amp;qid=1206996075&amp;amp;sr=8-1)</t>
        </is>
      </c>
    </row>
    <row r="9316">
      <c r="A9316" t="inlineStr">
        <is>
          <t>c03lc7z</t>
        </is>
      </c>
      <c r="B9316" t="inlineStr">
        <is>
          <t>6e2ax</t>
        </is>
      </c>
      <c r="C9316" t="inlineStr">
        <is>
          <t>gregmoskun</t>
        </is>
      </c>
      <c r="D9316" t="inlineStr">
        <is>
          <t>c03lc0c</t>
        </is>
      </c>
      <c r="E9316" t="inlineStr">
        <is>
          <t xml:space="preserve">It would be very easy to make a first degree murder case here.  Why did he load the gun if he did not intend to use it?  Self defense does not make any sense since he instigated the fatal encounter.   </t>
        </is>
      </c>
    </row>
    <row r="9317">
      <c r="A9317" t="inlineStr">
        <is>
          <t>c03lc8i</t>
        </is>
      </c>
      <c r="B9317" t="inlineStr">
        <is>
          <t>6e2ax</t>
        </is>
      </c>
      <c r="C9317" t="inlineStr">
        <is>
          <t>junkeee999</t>
        </is>
      </c>
      <c r="D9317" t="inlineStr">
        <is>
          <t>c03lbqi</t>
        </is>
      </c>
      <c r="E9317" t="inlineStr">
        <is>
          <t xml:space="preserve">Obviously none of us know the details of the case, so it's laughable to read all the 'expert' opinions here.  But having made that qualification, I'd agree with you.  The charge was probably appropriate.  Regardless of intent, when you're pissed off and you go over to someone's house with a gun, bad stuff happens.  And you are responsible. </t>
        </is>
      </c>
    </row>
    <row r="9318">
      <c r="A9318" t="inlineStr">
        <is>
          <t>c03lc9j</t>
        </is>
      </c>
      <c r="B9318" t="inlineStr">
        <is>
          <t>6e2ax</t>
        </is>
      </c>
      <c r="C9318" t="inlineStr">
        <is>
          <t>[deleted]</t>
        </is>
      </c>
      <c r="D9318" t="inlineStr">
        <is>
          <t>6e2ax</t>
        </is>
      </c>
      <c r="E9318" t="inlineStr">
        <is>
          <t>&amp;gt;Police hadn't been able to arrest Schoenfeld for the attack on the girlfriend because she was too traumatized to press charges. 
Sadly, this could've been prevented. It wasn't premeditated - he shouldn't have been punished for anything.  Temporary insanity if I've ever heard of it.</t>
        </is>
      </c>
    </row>
    <row r="9319">
      <c r="A9319" t="inlineStr">
        <is>
          <t>c03lcd5</t>
        </is>
      </c>
      <c r="B9319" t="inlineStr">
        <is>
          <t>6e2ax</t>
        </is>
      </c>
      <c r="C9319" t="inlineStr">
        <is>
          <t>Battleloser</t>
        </is>
      </c>
      <c r="D9319" t="inlineStr">
        <is>
          <t>c03lbov</t>
        </is>
      </c>
      <c r="E9319" t="inlineStr">
        <is>
          <t>Trials serve no purpose but to assure people that no mistakes are made. If you're %100 certain, and are willing to accept the consequences, murder is justified.</t>
        </is>
      </c>
    </row>
    <row r="9320">
      <c r="A9320" t="inlineStr">
        <is>
          <t>c03lcdl</t>
        </is>
      </c>
      <c r="B9320" t="inlineStr">
        <is>
          <t>6e2ax</t>
        </is>
      </c>
      <c r="C9320" t="inlineStr">
        <is>
          <t>Zorak</t>
        </is>
      </c>
      <c r="D9320" t="inlineStr">
        <is>
          <t>c03lb9b</t>
        </is>
      </c>
      <c r="E9320" t="inlineStr">
        <is>
          <t>He was guilty of first degree idiocy.  Taking a gun to "scare" someone from contacting your girlfriend after he supposedly raped her is just plain machismo stupidity.  All this because your girlfriend was too "traumatized" to follow standard societal procedures for dealing with criminals: reporting the guy to police and giving evidence of his crime.  I like how the girlfriend dumped him and married some other guy while macho man was behind bars.</t>
        </is>
      </c>
    </row>
    <row r="9321">
      <c r="A9321" t="inlineStr">
        <is>
          <t>c03lcex</t>
        </is>
      </c>
      <c r="B9321" t="inlineStr">
        <is>
          <t>6e2ax</t>
        </is>
      </c>
      <c r="C9321" t="inlineStr">
        <is>
          <t>Benzona</t>
        </is>
      </c>
      <c r="D9321" t="inlineStr">
        <is>
          <t>6e2ax</t>
        </is>
      </c>
      <c r="E9321" t="inlineStr">
        <is>
          <t>He should have just beat the shit out of him. Guns never solve problems they only complicate them.</t>
        </is>
      </c>
    </row>
    <row r="9322">
      <c r="A9322" t="inlineStr">
        <is>
          <t>c03lchd</t>
        </is>
      </c>
      <c r="B9322" t="inlineStr">
        <is>
          <t>6e2ax</t>
        </is>
      </c>
      <c r="C9322" t="inlineStr">
        <is>
          <t>[deleted]</t>
        </is>
      </c>
      <c r="D9322" t="inlineStr">
        <is>
          <t>c03lcex</t>
        </is>
      </c>
      <c r="E9322" t="inlineStr">
        <is>
          <t>&amp;gt;Guns never solve problems they only complicate them.
According to FBI crime statistics, guns are used more than 2,500,000 times every year to prevent crimes, the vast majority of those times without a shot being fired or anyone injured.
http://www.gunowners.org/sk0802.htm
We only keep statistics when someone gets shot, and he/she is always a "gun victim," even if he/she was shot in the act of committing a violent crime.
You obviously believe that those 2,500,000 people who successfully defend themselves with a gun every year are irrelevant, or perhaps criminals themselves.</t>
        </is>
      </c>
    </row>
    <row r="9323">
      <c r="A9323" t="inlineStr">
        <is>
          <t>c03lck5</t>
        </is>
      </c>
      <c r="B9323" t="inlineStr">
        <is>
          <t>6e2ax</t>
        </is>
      </c>
      <c r="C9323" t="inlineStr">
        <is>
          <t>matthewcieplak</t>
        </is>
      </c>
      <c r="D9323" t="inlineStr">
        <is>
          <t>c03lbtr</t>
        </is>
      </c>
      <c r="E9323" t="inlineStr">
        <is>
          <t>The guy behind bars didn't intentionally kill a man?</t>
        </is>
      </c>
    </row>
    <row r="9324">
      <c r="A9324" t="inlineStr">
        <is>
          <t>c03lcle</t>
        </is>
      </c>
      <c r="B9324" t="inlineStr">
        <is>
          <t>6e2ax</t>
        </is>
      </c>
      <c r="C9324" t="inlineStr">
        <is>
          <t>reddit_user13</t>
        </is>
      </c>
      <c r="D9324" t="inlineStr">
        <is>
          <t>c03lcdl</t>
        </is>
      </c>
      <c r="E9324" t="inlineStr">
        <is>
          <t>Exactly, the bitch should be in prison instead!</t>
        </is>
      </c>
    </row>
    <row r="9325">
      <c r="A9325" t="inlineStr">
        <is>
          <t>c03lclr</t>
        </is>
      </c>
      <c r="B9325" t="inlineStr">
        <is>
          <t>6e2ax</t>
        </is>
      </c>
      <c r="C9325" t="inlineStr">
        <is>
          <t>reddit_user13</t>
        </is>
      </c>
      <c r="D9325" t="inlineStr">
        <is>
          <t>c03lc2g</t>
        </is>
      </c>
      <c r="E9325" t="inlineStr">
        <is>
          <t>Tell that to Bush's army.</t>
        </is>
      </c>
    </row>
    <row r="9326">
      <c r="A9326" t="inlineStr">
        <is>
          <t>c03lcnf</t>
        </is>
      </c>
      <c r="B9326" t="inlineStr">
        <is>
          <t>6e2ax</t>
        </is>
      </c>
      <c r="C9326" t="inlineStr">
        <is>
          <t>[deleted]</t>
        </is>
      </c>
      <c r="D9326" t="inlineStr">
        <is>
          <t>6e2ax</t>
        </is>
      </c>
      <c r="E9326" t="inlineStr">
        <is>
          <t>[deleted]</t>
        </is>
      </c>
    </row>
    <row r="9327">
      <c r="A9327" t="inlineStr">
        <is>
          <t>c03lcnp</t>
        </is>
      </c>
      <c r="B9327" t="inlineStr">
        <is>
          <t>6e2ax</t>
        </is>
      </c>
      <c r="C9327" t="inlineStr">
        <is>
          <t>[deleted]</t>
        </is>
      </c>
      <c r="D9327" t="inlineStr">
        <is>
          <t>c03lb6j</t>
        </is>
      </c>
      <c r="E9327" t="inlineStr">
        <is>
          <t>[deleted]</t>
        </is>
      </c>
    </row>
    <row r="9328">
      <c r="A9328" t="inlineStr">
        <is>
          <t>c03lcxd</t>
        </is>
      </c>
      <c r="B9328" t="inlineStr">
        <is>
          <t>6e2ax</t>
        </is>
      </c>
      <c r="C9328" t="inlineStr">
        <is>
          <t>[deleted]</t>
        </is>
      </c>
      <c r="D9328" t="inlineStr">
        <is>
          <t>6e2ax</t>
        </is>
      </c>
      <c r="E9328" t="inlineStr">
        <is>
          <t>There was no justification for killing the man.   Individual citizens are not allowed to be judge, jury, and "executioner" -- that is the hallmark of mob rule.  See Africa, Haiti, etc for examples.
Second of all, the "rapist" did not even really get a full measure of justice because his crimes were not brought forth before the public, nor did he have the opportunity to present a defense.
People may not like the justice system all of the time, but it is better than the alternative.  I've spent enough time in "third-world" countries to see the alternative first hand.
I see a lot of "bloodthirsty vengeance" type comments on this article reflective of society at large.  Believe you me, the people making those comments would not like living in a society where you live "by the gun."</t>
        </is>
      </c>
    </row>
    <row r="9329">
      <c r="A9329" t="inlineStr">
        <is>
          <t>c03lcxk</t>
        </is>
      </c>
      <c r="B9329" t="inlineStr">
        <is>
          <t>6e2ax</t>
        </is>
      </c>
      <c r="C9329" t="inlineStr">
        <is>
          <t>reed311</t>
        </is>
      </c>
      <c r="D9329" t="inlineStr">
        <is>
          <t>c03lchd</t>
        </is>
      </c>
      <c r="E9329" t="inlineStr">
        <is>
          <t>Wow, that's a lot.  Considering there are about 2 million people in prison in the US. We would assume that 2.5 million different criminals attempted to commit a crime against the gun owner, but were never caught or were killed.  
If there were 2.5 million instances of this happening, then there should be hundreds of thousands of more crimes and arrests per year from people who they defended themselves from.</t>
        </is>
      </c>
    </row>
    <row r="9330">
      <c r="A9330" t="inlineStr">
        <is>
          <t>c03lcy4</t>
        </is>
      </c>
      <c r="B9330" t="inlineStr">
        <is>
          <t>6e2ax</t>
        </is>
      </c>
      <c r="C9330" t="inlineStr">
        <is>
          <t>mookeddit</t>
        </is>
      </c>
      <c r="D9330" t="inlineStr">
        <is>
          <t>c03lc2g</t>
        </is>
      </c>
      <c r="E9330" t="inlineStr">
        <is>
          <t>I'm OK with vigilante-style vengeance as an acceptable reason.</t>
        </is>
      </c>
    </row>
    <row r="9331">
      <c r="A9331" t="inlineStr">
        <is>
          <t>c03ld0e</t>
        </is>
      </c>
      <c r="B9331" t="inlineStr">
        <is>
          <t>6e2ax</t>
        </is>
      </c>
      <c r="C9331" t="inlineStr">
        <is>
          <t>[deleted]</t>
        </is>
      </c>
      <c r="D9331" t="inlineStr">
        <is>
          <t>c03lcxk</t>
        </is>
      </c>
      <c r="E9331" t="inlineStr">
        <is>
          <t>&amp;gt;If there were 2.5 million instances of this happening, then there should be hundreds of thousands of more crimes and arrests per year from people who they defended themselves from.
These are FBI crime statistics, not mine.
http://gunfacts.info/pdfs/gun-facts/4.2/GunFacts4-2-Screen.pdf
Refute them, if you can. (You can't.)
&amp;gt;**Fact: Firearms are used 60 times more often to protect lives than to take lives.**
&amp;gt;**Fact: Every year, people in the United States use a gun to defend themselves against criminals an estimated 2,500,000 times – more than 6,500 people a day, or once every 13 seconds. Of these instances, 15.6% of the people using a firearm defensively stated that they "almost certainly" saved their lives by doing so.**
&amp;gt;**Fact: In 83.5% (2,087,500) of these successful gun defenses, the attacker either threatened or used force first, proving that guns are very well suited for self-defense.**
&amp;gt;**Fact: Of the 2,500,000 times citizens use guns to defend themselves, 92% merely brandish their gun or fire a warning shot to scare off their attackers.**
&amp;gt;**Fact: Less than 8% of the time does a citizen wound his or her attacker, and in less than one in a thousand instances is the attacker killed.**
&amp;gt;**Fact: For every accidental death, suicide or homicide with a firearm, 10 lives are saved through defensive use.**
&amp;gt;**Fact: When using guns in self-defense:**
&amp;gt;**• 83% of robbery victims were not injured**
&amp;gt;**• 88% of assault victims were not hurt**
&amp;gt;**• 76% of all self-defense use of guns never involve firing a single shot**
&amp;gt;**Fact: After the implementation of Canada's 1977 gun controls prohibiting handgun possession for protection, the “breaking and entering” crime rate rose 25%, surpassing the American rate.**
Also, only 0.5% of reported crimes result in someone being apprehended and convicted. 
This means that the average criminal committed two hundred crimes before he finally paid for one by going to jail.
And that's only taking the reported crimes into consideration. Lots of people don't even bother reporting crimes because they know the cops are useless.
The vast majority of crimes go unpunished. 
If you'd ever been the victim of a mugging or burglary or rape, you'd be well aware of this.</t>
        </is>
      </c>
    </row>
    <row r="9332">
      <c r="A9332" t="inlineStr">
        <is>
          <t>c03ld68</t>
        </is>
      </c>
      <c r="B9332" t="inlineStr">
        <is>
          <t>6e2ax</t>
        </is>
      </c>
      <c r="C9332" t="inlineStr">
        <is>
          <t>ab3nnion</t>
        </is>
      </c>
      <c r="D9332" t="inlineStr">
        <is>
          <t>c03lbtr</t>
        </is>
      </c>
      <c r="E9332" t="inlineStr">
        <is>
          <t xml:space="preserve">The anti-death penalty movement is more about preventing the government from having the ability to commit murder. It might be justified sometimes, but do you trust the courts, the politicians, the bureaucrats, or even a jury of your peers to get it right 100% of the time? </t>
        </is>
      </c>
    </row>
    <row r="9333">
      <c r="A9333" t="inlineStr">
        <is>
          <t>c03ld76</t>
        </is>
      </c>
      <c r="B9333" t="inlineStr">
        <is>
          <t>6e2ax</t>
        </is>
      </c>
      <c r="C9333" t="inlineStr">
        <is>
          <t>Silver_</t>
        </is>
      </c>
      <c r="D9333" t="inlineStr">
        <is>
          <t>c03lcxd</t>
        </is>
      </c>
      <c r="E9333" t="inlineStr">
        <is>
          <t>I can't say that I totally agree with the killing of the rapist, but I also disagree with the extremely lengthy prison sentence the man got for it. If you've ever had a friend or relative raped, believe me, the least you'd want to do to the bloke is kill him.
But should a person who is otherwise an exemplary citizen be imprisoned for as long, or longer than a killer who did it completely cold bloodedly? I don't think so. Yes, this is illegal, yes he should be imprisoned, but not for nearly as long.</t>
        </is>
      </c>
    </row>
    <row r="9334">
      <c r="A9334" t="inlineStr">
        <is>
          <t>c03ldcl</t>
        </is>
      </c>
      <c r="B9334" t="inlineStr">
        <is>
          <t>6e2ax</t>
        </is>
      </c>
      <c r="C9334" t="inlineStr">
        <is>
          <t>finix</t>
        </is>
      </c>
      <c r="D9334" t="inlineStr">
        <is>
          <t>c03lc59</t>
        </is>
      </c>
      <c r="E9334" t="inlineStr">
        <is>
          <t>You remind me of that Prison Rape story. I mean, yeah, sure it's a bad thing to happen, but what can we do, eh? \*wink wink\*</t>
        </is>
      </c>
    </row>
    <row r="9335">
      <c r="A9335" t="inlineStr">
        <is>
          <t>c03ldi4</t>
        </is>
      </c>
      <c r="B9335" t="inlineStr">
        <is>
          <t>6e2ax</t>
        </is>
      </c>
      <c r="C9335" t="inlineStr">
        <is>
          <t>daysi</t>
        </is>
      </c>
      <c r="D9335" t="inlineStr">
        <is>
          <t>c03lck5</t>
        </is>
      </c>
      <c r="E9335" t="inlineStr">
        <is>
          <t>I see your point.  It's those who harm others unprovoked that I have a problem with.  I simply don't believe that murder is always wrong, but that its suitability as a response to a situation should be judged on a case by case basis.</t>
        </is>
      </c>
    </row>
    <row r="9336">
      <c r="A9336" t="inlineStr">
        <is>
          <t>c03ldiz</t>
        </is>
      </c>
      <c r="B9336" t="inlineStr">
        <is>
          <t>6e2ax</t>
        </is>
      </c>
      <c r="C9336" t="inlineStr">
        <is>
          <t>newjob</t>
        </is>
      </c>
      <c r="D9336" t="inlineStr">
        <is>
          <t>c03lc2g</t>
        </is>
      </c>
      <c r="E9336" t="inlineStr">
        <is>
          <t>thanks ghandi</t>
        </is>
      </c>
    </row>
    <row r="9337">
      <c r="A9337" t="inlineStr">
        <is>
          <t>c03ldkr</t>
        </is>
      </c>
      <c r="B9337" t="inlineStr">
        <is>
          <t>6e2ax</t>
        </is>
      </c>
      <c r="C9337" t="inlineStr">
        <is>
          <t>daysi</t>
        </is>
      </c>
      <c r="D9337" t="inlineStr">
        <is>
          <t>c03ld68</t>
        </is>
      </c>
      <c r="E9337" t="inlineStr">
        <is>
          <t>No.  I have absolutely no faith in the justice system, because laws are so arbitrary.  Rather than looking at acts on a case by case basis the justice system lumps everyone committing one kind of act into the same group, regardless of motivation.  For example, I personally see a huge difference between a father killing the man who raped his daughter and a thug killing someone to take that person's wallet.  As it is the "justice" system would like as not punish the father more harshly because the thug might be able to argue that his actions were not premeditated and get off with manslaughter.  Of course, there is always going to be human error, but I would rather be judged by people who are allowed to consider the basis for my actions as well as the actions themselves.
I don't think the government should ever be allowed to sentence someone to death, because I believe the government should serve, not rule.  I do believe that individuals should be allowed to kill others, if they are confident that their actions are justified and they are willing to defend them to society, and suffer the consequences if their defence is found wanting.</t>
        </is>
      </c>
    </row>
    <row r="9338">
      <c r="A9338" t="inlineStr">
        <is>
          <t>c03ldkw</t>
        </is>
      </c>
      <c r="B9338" t="inlineStr">
        <is>
          <t>6e2ax</t>
        </is>
      </c>
      <c r="C9338" t="inlineStr">
        <is>
          <t>daysi</t>
        </is>
      </c>
      <c r="D9338" t="inlineStr">
        <is>
          <t>c03lc2g</t>
        </is>
      </c>
      <c r="E9338" t="inlineStr">
        <is>
          <t>I disagree strongly.</t>
        </is>
      </c>
    </row>
    <row r="9339">
      <c r="A9339" t="inlineStr">
        <is>
          <t>c03ldlh</t>
        </is>
      </c>
      <c r="B9339" t="inlineStr">
        <is>
          <t>6e2ax</t>
        </is>
      </c>
      <c r="C9339" t="inlineStr">
        <is>
          <t>[deleted]</t>
        </is>
      </c>
      <c r="D9339" t="inlineStr">
        <is>
          <t>c03lbob</t>
        </is>
      </c>
      <c r="E9339" t="inlineStr">
        <is>
          <t>It's great that you think so, but the jury decided that he was not.</t>
        </is>
      </c>
    </row>
    <row r="9340">
      <c r="A9340" t="inlineStr">
        <is>
          <t>c03ldlm</t>
        </is>
      </c>
      <c r="B9340" t="inlineStr">
        <is>
          <t>6e2ax</t>
        </is>
      </c>
      <c r="C9340" t="inlineStr">
        <is>
          <t>daysi</t>
        </is>
      </c>
      <c r="D9340" t="inlineStr">
        <is>
          <t>c03lbvi</t>
        </is>
      </c>
      <c r="E9340" t="inlineStr">
        <is>
          <t>No.  I have enough personal judgement to see that the person who murdered them was provoked.  Although you make a good point, I will revise my original statement to say:
I could kill anyone who unprovoked did serious and disproportional intentional harm to my family without any remorse whatsoever.</t>
        </is>
      </c>
    </row>
    <row r="9341">
      <c r="A9341" t="inlineStr">
        <is>
          <t>c03ldme</t>
        </is>
      </c>
      <c r="B9341" t="inlineStr">
        <is>
          <t>6e2ax</t>
        </is>
      </c>
      <c r="C9341" t="inlineStr">
        <is>
          <t>[deleted]</t>
        </is>
      </c>
      <c r="D9341" t="inlineStr">
        <is>
          <t>c03lb9b</t>
        </is>
      </c>
      <c r="E9341" t="inlineStr">
        <is>
          <t>[deleted]</t>
        </is>
      </c>
    </row>
    <row r="9342">
      <c r="A9342" t="inlineStr">
        <is>
          <t>c03ldny</t>
        </is>
      </c>
      <c r="B9342" t="inlineStr">
        <is>
          <t>6e2ax</t>
        </is>
      </c>
      <c r="C9342" t="inlineStr">
        <is>
          <t>QuinnFazigu</t>
        </is>
      </c>
      <c r="D9342" t="inlineStr">
        <is>
          <t>c03lbob</t>
        </is>
      </c>
      <c r="E9342" t="inlineStr">
        <is>
          <t xml:space="preserve">What about the shrubberies?
</t>
        </is>
      </c>
    </row>
    <row r="9343">
      <c r="A9343" t="inlineStr">
        <is>
          <t>c03ldo8</t>
        </is>
      </c>
      <c r="B9343" t="inlineStr">
        <is>
          <t>6e2ax</t>
        </is>
      </c>
      <c r="C9343" t="inlineStr">
        <is>
          <t>McGuirk</t>
        </is>
      </c>
      <c r="D9343" t="inlineStr">
        <is>
          <t>c03lcnp</t>
        </is>
      </c>
      <c r="E9343" t="inlineStr">
        <is>
          <t>Only a twisted individual would take pleasure in such "delicious irony."</t>
        </is>
      </c>
    </row>
    <row r="9344">
      <c r="A9344" t="inlineStr">
        <is>
          <t>c03ldod</t>
        </is>
      </c>
      <c r="B9344" t="inlineStr">
        <is>
          <t>6e2ax</t>
        </is>
      </c>
      <c r="C9344" t="inlineStr">
        <is>
          <t>cos</t>
        </is>
      </c>
      <c r="D9344" t="inlineStr">
        <is>
          <t>c03lc7z</t>
        </is>
      </c>
      <c r="E9344" t="inlineStr">
        <is>
          <t>I am not in the habit of trying cases based on the information in a brief newspaper article.  There's nothing in that article that makes it clear that this was 1st degree, and there are things in the article that cast doubt on that.  You asserted it as if it is a simple fact, so you imply that you know a lot more than what's in the article.  Your reply suggests that in fact you don't know any more, so you're just leaping to a host of assumptions.</t>
        </is>
      </c>
    </row>
    <row r="9345">
      <c r="A9345" t="inlineStr">
        <is>
          <t>c03ldp9</t>
        </is>
      </c>
      <c r="B9345" t="inlineStr">
        <is>
          <t>6e2ax</t>
        </is>
      </c>
      <c r="C9345" t="inlineStr">
        <is>
          <t>[deleted]</t>
        </is>
      </c>
      <c r="D9345" t="inlineStr">
        <is>
          <t>c03lbhm</t>
        </is>
      </c>
      <c r="E9345" t="inlineStr">
        <is>
          <t>The law is meant to protect people from dangerous criminals.  This guy was not a dangerous criminal, so I think you would have been right to acquit.  And that is what a jury is supposed to do, anyway...decide if the person not only violated the law, but deserves punishment.  That's why you're entitled to a jury of your "peers", or people who are familiar with you.</t>
        </is>
      </c>
    </row>
    <row r="9346">
      <c r="A9346" t="inlineStr">
        <is>
          <t>c03ldpp</t>
        </is>
      </c>
      <c r="B9346" t="inlineStr">
        <is>
          <t>6e2ax</t>
        </is>
      </c>
      <c r="C9346" t="inlineStr">
        <is>
          <t>[deleted]</t>
        </is>
      </c>
      <c r="D9346" t="inlineStr">
        <is>
          <t>c03ld76</t>
        </is>
      </c>
      <c r="E9346" t="inlineStr">
        <is>
          <t>You might notice that the rapist had no opportunity to be imprisoned, as this man killed him. Sixteen years is a reasonable sentence for the crime, despite the man's intense anger. Thousands of other rape victims and their families manage to get by without killing the perpetrator, he could have too, and vigilante justice like this should be made known to be unquestioningly unacceptable.</t>
        </is>
      </c>
    </row>
    <row r="9347">
      <c r="A9347" t="inlineStr">
        <is>
          <t>c03ldpr</t>
        </is>
      </c>
      <c r="B9347" t="inlineStr">
        <is>
          <t>6e2ax</t>
        </is>
      </c>
      <c r="C9347" t="inlineStr">
        <is>
          <t>[deleted]</t>
        </is>
      </c>
      <c r="D9347" t="inlineStr">
        <is>
          <t>c03lbu2</t>
        </is>
      </c>
      <c r="E9347" t="inlineStr">
        <is>
          <t>"uninvolved persons judging the case"
Except you're supposed to be entitled to a jury of your peers...which somehow today means a group of people who don't know you at all.
EDIT:  Hey, I was wrong.  There is not a right to a trial by "peers" in the constitution.  So, NM.</t>
        </is>
      </c>
    </row>
    <row r="9348">
      <c r="A9348" t="inlineStr">
        <is>
          <t>c03ldqz</t>
        </is>
      </c>
      <c r="B9348" t="inlineStr">
        <is>
          <t>6e2ax</t>
        </is>
      </c>
      <c r="C9348" t="inlineStr">
        <is>
          <t>sylvan</t>
        </is>
      </c>
      <c r="D9348" t="inlineStr">
        <is>
          <t>c03lcy4</t>
        </is>
      </c>
      <c r="E9348" t="inlineStr">
        <is>
          <t xml:space="preserve">And then the family of the murdered person, who feel that their loved one was wrongly accused or the crime didn't warrant death, feel that THEY are justified in coming back and killing you.
An eye for an eye leaves the whole world blind.
</t>
        </is>
      </c>
    </row>
    <row r="9349">
      <c r="A9349" t="inlineStr">
        <is>
          <t>c03lds4</t>
        </is>
      </c>
      <c r="B9349" t="inlineStr">
        <is>
          <t>6e2ax</t>
        </is>
      </c>
      <c r="C9349" t="inlineStr">
        <is>
          <t>robofetus</t>
        </is>
      </c>
      <c r="D9349" t="inlineStr">
        <is>
          <t>c03ldkr</t>
        </is>
      </c>
      <c r="E9349" t="inlineStr">
        <is>
          <t xml:space="preserve">Given that we have juries, each of which contains a basically random sample of 12 of your peers, what you're advocating for is inconsistent, ad hoc justice.  The irony of you complaining about "arbitrary" laws and then suggesting we give complete discretion to juries (and law enforcement officers, who, without laws to guide them, will arrest purely on their own personal preferences) is staggering.  
Rape is terrible.  People who are convicted of violating the (democratically!) defined statutory prohibition on rape should be punished.  Severely.  
But homicide is also terrible.  And while you think that some people deserve to die without a chance to explain themselves in court, I sure don't.  You may be sure that you are killing a rapist (a crime for which, by the way, most states do not impose the death penalty), but society requires more than just your opinion before it takes the drastic step of imposing criminal penalties on someone.
And you know who that protects? You.  Especially you, since you're the type of psycho who thinks you should be able to kill when you feel like it.  You'll get the benefit of this system if you're caught doing some of the crap you're suggesting here.  And I'm ok with that, because I would get its benefit too.
</t>
        </is>
      </c>
    </row>
    <row r="9350">
      <c r="A9350" t="inlineStr">
        <is>
          <t>c03ldtm</t>
        </is>
      </c>
      <c r="B9350" t="inlineStr">
        <is>
          <t>6e2ax</t>
        </is>
      </c>
      <c r="C9350" t="inlineStr">
        <is>
          <t>finix</t>
        </is>
      </c>
      <c r="D9350" t="inlineStr">
        <is>
          <t>c03ldpr</t>
        </is>
      </c>
      <c r="E9350" t="inlineStr">
        <is>
          <t>Did you hesitate to think even one second before you wrote that? Are you telling me that "peer" ever meant your best friend would judge you, or the neighbour hating your guts?</t>
        </is>
      </c>
    </row>
    <row r="9351">
      <c r="A9351" t="inlineStr">
        <is>
          <t>c03ldtw</t>
        </is>
      </c>
      <c r="B9351" t="inlineStr">
        <is>
          <t>6e2ax</t>
        </is>
      </c>
      <c r="C9351" t="inlineStr">
        <is>
          <t>robofetus</t>
        </is>
      </c>
      <c r="D9351" t="inlineStr">
        <is>
          <t>c03lbss</t>
        </is>
      </c>
      <c r="E9351" t="inlineStr">
        <is>
          <t>Then you are a danger to society.  We take decisions about whom to penalize out of the hands of people like you, because you are more likely to make a mistake than a court with all of its procedural safeguards against injustice.
And frankly, I think you're just an internet tough guy.  People who care about their families do not kill other people without any remorse.  Human death is ultimate, irrevocable--and deeply troubling to those who actually encounter it, even when they feel justified.</t>
        </is>
      </c>
    </row>
    <row r="9352">
      <c r="A9352" t="inlineStr">
        <is>
          <t>c03lduw</t>
        </is>
      </c>
      <c r="B9352" t="inlineStr">
        <is>
          <t>6e2ax</t>
        </is>
      </c>
      <c r="C9352" t="inlineStr">
        <is>
          <t>Digeratus</t>
        </is>
      </c>
      <c r="D9352" t="inlineStr">
        <is>
          <t>c03lds4</t>
        </is>
      </c>
      <c r="E9352" t="inlineStr">
        <is>
          <t>&amp;gt; what you're advocating for is inconsistent, ad hoc justice
Which is, in a way, quite similar to random vigilante justice. At least concede that he's consistent.</t>
        </is>
      </c>
    </row>
    <row r="9353">
      <c r="A9353" t="inlineStr">
        <is>
          <t>c03ldv1</t>
        </is>
      </c>
      <c r="B9353" t="inlineStr">
        <is>
          <t>6e2ax</t>
        </is>
      </c>
      <c r="C9353" t="inlineStr">
        <is>
          <t>finix</t>
        </is>
      </c>
      <c r="D9353" t="inlineStr">
        <is>
          <t>c03ldp9</t>
        </is>
      </c>
      <c r="E9353" t="inlineStr">
        <is>
          <t>You're truly barking.</t>
        </is>
      </c>
    </row>
    <row r="9354">
      <c r="A9354" t="inlineStr">
        <is>
          <t>c03ldvd</t>
        </is>
      </c>
      <c r="B9354" t="inlineStr">
        <is>
          <t>6e2ax</t>
        </is>
      </c>
      <c r="C9354" t="inlineStr">
        <is>
          <t>Digeratus</t>
        </is>
      </c>
      <c r="D9354" t="inlineStr">
        <is>
          <t>c03lbhm</t>
        </is>
      </c>
      <c r="E9354" t="inlineStr">
        <is>
          <t>&amp;gt; Who am I to pass judgment on this guy
...A juror?</t>
        </is>
      </c>
    </row>
    <row r="9355">
      <c r="A9355" t="inlineStr">
        <is>
          <t>c03ldvw</t>
        </is>
      </c>
      <c r="B9355" t="inlineStr">
        <is>
          <t>6e2ax</t>
        </is>
      </c>
      <c r="C9355" t="inlineStr">
        <is>
          <t>robofetus</t>
        </is>
      </c>
      <c r="D9355" t="inlineStr">
        <is>
          <t>c03lc0c</t>
        </is>
      </c>
      <c r="E9355" t="inlineStr">
        <is>
          <t>In New York, the requisite mens rea for murder (though not first degree) can be recklessness, if the homicide occurs in circumstances demonstrating an "extreme indifference to the value of human life."
Going to someone's house with a gun when you think they've raped your girlfriend is obviously reckless, and it's arguably extremely indifferent as to the value of human life.</t>
        </is>
      </c>
    </row>
    <row r="9356">
      <c r="A9356" t="inlineStr">
        <is>
          <t>c03ldw0</t>
        </is>
      </c>
      <c r="B9356" t="inlineStr">
        <is>
          <t>6e2ax</t>
        </is>
      </c>
      <c r="C9356" t="inlineStr">
        <is>
          <t>bgoetz</t>
        </is>
      </c>
      <c r="D9356" t="inlineStr">
        <is>
          <t>c03lavk</t>
        </is>
      </c>
      <c r="E9356" t="inlineStr">
        <is>
          <t xml:space="preserve">The people who can really say whether this killing was a good thing or not are the ones we will never know:  The women who *weren't raped* as a result of this serial rapist being disposed of.
</t>
        </is>
      </c>
    </row>
    <row r="9357">
      <c r="A9357" t="inlineStr">
        <is>
          <t>c03le0b</t>
        </is>
      </c>
      <c r="B9357" t="inlineStr">
        <is>
          <t>6e2ax</t>
        </is>
      </c>
      <c r="C9357" t="inlineStr">
        <is>
          <t>itsdrw</t>
        </is>
      </c>
      <c r="D9357" t="inlineStr">
        <is>
          <t>6e2ax</t>
        </is>
      </c>
      <c r="E9357" t="inlineStr">
        <is>
          <t>So what's the problem? He took away some else's life, served time and now is going to be released early.</t>
        </is>
      </c>
    </row>
    <row r="9358">
      <c r="A9358" t="inlineStr">
        <is>
          <t>c03le0g</t>
        </is>
      </c>
      <c r="B9358" t="inlineStr">
        <is>
          <t>6e2ax</t>
        </is>
      </c>
      <c r="C9358" t="inlineStr">
        <is>
          <t>otakucode</t>
        </is>
      </c>
      <c r="D9358" t="inlineStr">
        <is>
          <t>c03lavk</t>
        </is>
      </c>
      <c r="E9358" t="inlineStr">
        <is>
          <t>No, it's not an outrage if you're a thinking human being.  You cannot advocate vigilante justice, regardless of the crime.  It may sound great now, but the cost to innocent people is too great.  
Irrelevant anecdote aside:  A good friend of mine had a friend that was falsely accused of rape.  The girls brother killed the friend and then himself.  Then the girl admitted she made it up.  If you advocate punishing this guy less than for murder, which is the crime he committed, because the murdered person was a rapist or whatever, then you're going to get innocent people killed.
Being a rational, civilized person really doesn't have the drawback of filling the streets with psycho rapists or whatever you think might happen if people aren't allowed to kill rapists with impunity.  I promise.</t>
        </is>
      </c>
    </row>
    <row r="9359">
      <c r="A9359" t="inlineStr">
        <is>
          <t>c03le1l</t>
        </is>
      </c>
      <c r="B9359" t="inlineStr">
        <is>
          <t>6e2ax</t>
        </is>
      </c>
      <c r="C9359" t="inlineStr">
        <is>
          <t>masterpo</t>
        </is>
      </c>
      <c r="D9359" t="inlineStr">
        <is>
          <t>c03lcxd</t>
        </is>
      </c>
      <c r="E9359" t="inlineStr">
        <is>
          <t xml:space="preserve">If it was done quietly and didn't upset the public order, such justice is compatible with a civilized society.  </t>
        </is>
      </c>
    </row>
    <row r="9360">
      <c r="A9360" t="inlineStr">
        <is>
          <t>c03le1s</t>
        </is>
      </c>
      <c r="B9360" t="inlineStr">
        <is>
          <t>6e2ax</t>
        </is>
      </c>
      <c r="C9360" t="inlineStr">
        <is>
          <t>otakucode</t>
        </is>
      </c>
      <c r="D9360" t="inlineStr">
        <is>
          <t>c03ldp9</t>
        </is>
      </c>
      <c r="E9360" t="inlineStr">
        <is>
          <t>Murderers aren't dangerous criminals?  This guy has shown that he is willing and able to kill when he feels slighted.  Would you acquit if he had killed someone for cutting him off in traffic?  How about stealing from him?  He wasn't paying back murder with murder even, remember, he was paying back rape with murder.</t>
        </is>
      </c>
    </row>
    <row r="9361">
      <c r="A9361" t="inlineStr">
        <is>
          <t>c03le1y</t>
        </is>
      </c>
      <c r="B9361" t="inlineStr">
        <is>
          <t>6e2ax</t>
        </is>
      </c>
      <c r="C9361" t="inlineStr">
        <is>
          <t>[deleted]</t>
        </is>
      </c>
      <c r="D9361" t="inlineStr">
        <is>
          <t>c03lavk</t>
        </is>
      </c>
      <c r="E9361" t="inlineStr">
        <is>
          <t xml:space="preserve">So murder is alright so long as the victim deserved it?
I guess you must love the death penalty.
</t>
        </is>
      </c>
    </row>
    <row r="9362">
      <c r="A9362" t="inlineStr">
        <is>
          <t>c03le21</t>
        </is>
      </c>
      <c r="B9362" t="inlineStr">
        <is>
          <t>6e2ax</t>
        </is>
      </c>
      <c r="C9362" t="inlineStr">
        <is>
          <t>[deleted]</t>
        </is>
      </c>
      <c r="D9362" t="inlineStr">
        <is>
          <t>c03lbov</t>
        </is>
      </c>
      <c r="E9362" t="inlineStr">
        <is>
          <t>[deleted]</t>
        </is>
      </c>
    </row>
    <row r="9363">
      <c r="A9363" t="inlineStr">
        <is>
          <t>c03le27</t>
        </is>
      </c>
      <c r="B9363" t="inlineStr">
        <is>
          <t>6e2ax</t>
        </is>
      </c>
      <c r="C9363" t="inlineStr">
        <is>
          <t>kmonk</t>
        </is>
      </c>
      <c r="D9363" t="inlineStr">
        <is>
          <t>c03lbov</t>
        </is>
      </c>
      <c r="E9363" t="inlineStr">
        <is>
          <t>Murder is compassion here - and rapists deserve none.
I would just shoot his dick and his balls off. Letting him live like that is worse than death.</t>
        </is>
      </c>
    </row>
    <row r="9364">
      <c r="A9364" t="inlineStr">
        <is>
          <t>c03le2w</t>
        </is>
      </c>
      <c r="B9364" t="inlineStr">
        <is>
          <t>6e2ax</t>
        </is>
      </c>
      <c r="C9364" t="inlineStr">
        <is>
          <t>[deleted]</t>
        </is>
      </c>
      <c r="D9364" t="inlineStr">
        <is>
          <t>c03le0g</t>
        </is>
      </c>
      <c r="E9364" t="inlineStr">
        <is>
          <t>Plus, vigilante justice almost always tends to spill over against the innocent, on a combination of mere suspicion and hatred.
"Let's lynch that black guy, he looks like a rapist" was the mentality of most of the lynch mobs of the Jim Crow era. Why allow for such logic to thrive?</t>
        </is>
      </c>
    </row>
    <row r="9365">
      <c r="A9365" t="inlineStr">
        <is>
          <t>c03le3e</t>
        </is>
      </c>
      <c r="B9365" t="inlineStr">
        <is>
          <t>6e2ax</t>
        </is>
      </c>
      <c r="C9365" t="inlineStr">
        <is>
          <t>[deleted]</t>
        </is>
      </c>
      <c r="D9365" t="inlineStr">
        <is>
          <t>6e2ax</t>
        </is>
      </c>
      <c r="E9365" t="inlineStr">
        <is>
          <t>I think its hilarious that the girl remarried.. that's commitment.</t>
        </is>
      </c>
    </row>
    <row r="9366">
      <c r="A9366" t="inlineStr">
        <is>
          <t>c03le3l</t>
        </is>
      </c>
      <c r="B9366" t="inlineStr">
        <is>
          <t>6e2ax</t>
        </is>
      </c>
      <c r="C9366" t="inlineStr">
        <is>
          <t>cos</t>
        </is>
      </c>
      <c r="D9366" t="inlineStr">
        <is>
          <t>c03ldvw</t>
        </is>
      </c>
      <c r="E9366" t="inlineStr">
        <is>
          <t>a) Like I said, it's foolish to try the case based on what you read from a newspaper article.
b) As you can see, I was very clearly addressing "first degree" in all of my comments, because that is what that foolish commenter is absolutely sure happened.</t>
        </is>
      </c>
    </row>
    <row r="9367">
      <c r="A9367" t="inlineStr">
        <is>
          <t>c03le3z</t>
        </is>
      </c>
      <c r="B9367" t="inlineStr">
        <is>
          <t>6e2ax</t>
        </is>
      </c>
      <c r="C9367" t="inlineStr">
        <is>
          <t>fef56</t>
        </is>
      </c>
      <c r="D9367" t="inlineStr">
        <is>
          <t>c03le1l</t>
        </is>
      </c>
      <c r="E9367" t="inlineStr">
        <is>
          <t>No it's not</t>
        </is>
      </c>
    </row>
    <row r="9368">
      <c r="A9368" t="inlineStr">
        <is>
          <t>c03le41</t>
        </is>
      </c>
      <c r="B9368" t="inlineStr">
        <is>
          <t>6e2ax</t>
        </is>
      </c>
      <c r="C9368" t="inlineStr">
        <is>
          <t>burtonmkz</t>
        </is>
      </c>
      <c r="D9368" t="inlineStr">
        <is>
          <t>c03le1y</t>
        </is>
      </c>
      <c r="E9368" t="inlineStr">
        <is>
          <t>Your non-sequitor brings dishonour to your assumed name of "[Paul Erdos](http://en.wikipedia.org/wiki/Paul_Erd%C5%91s)".</t>
        </is>
      </c>
    </row>
    <row r="9369">
      <c r="A9369" t="inlineStr">
        <is>
          <t>c03le4u</t>
        </is>
      </c>
      <c r="B9369" t="inlineStr">
        <is>
          <t>6e2ax</t>
        </is>
      </c>
      <c r="C9369" t="inlineStr">
        <is>
          <t>[deleted]</t>
        </is>
      </c>
      <c r="D9369" t="inlineStr">
        <is>
          <t>6e2ax</t>
        </is>
      </c>
      <c r="E9369" t="inlineStr">
        <is>
          <t>In ancient Rome, certain crimes could have you designated a 'homo sacre' or sacred man.
They held a unique position in the law.
It was legal for anyone to kill them, however they were 'sacred' so they couldn't be used in sacrifices.
There is a whole book by Giorgia Agamben that explains why that sucked.
Lets not replicate the same logic.</t>
        </is>
      </c>
    </row>
    <row r="9370">
      <c r="A9370" t="inlineStr">
        <is>
          <t>c03le55</t>
        </is>
      </c>
      <c r="B9370" t="inlineStr">
        <is>
          <t>6e2ax</t>
        </is>
      </c>
      <c r="C9370" t="inlineStr">
        <is>
          <t>cos</t>
        </is>
      </c>
      <c r="D9370" t="inlineStr">
        <is>
          <t>c03le0b</t>
        </is>
      </c>
      <c r="E9370" t="inlineStr">
        <is>
          <t>The problem is, why didn't he get paroled earlier?  He was setenced to 10-30, so clearly he was eligible for parole a long time ago.  Now, if you just go based on this article, there were big mitigating circumstances for what he did, *and* he was an exemplary prisoner.  The article gives no indication of any good reason to have denied him parole and kept him in prison for so many more years.  That doesn't mean there weren't any reasons, the article could be leaving something relevant out.  But based on just reading this, it does leave that open question: why was it just to keep him in prison all those extra years?</t>
        </is>
      </c>
    </row>
    <row r="9371">
      <c r="A9371" t="inlineStr">
        <is>
          <t>c03le57</t>
        </is>
      </c>
      <c r="B9371" t="inlineStr">
        <is>
          <t>6e2ax</t>
        </is>
      </c>
      <c r="C9371" t="inlineStr">
        <is>
          <t>duddles</t>
        </is>
      </c>
      <c r="D9371" t="inlineStr">
        <is>
          <t>6e2ax</t>
        </is>
      </c>
      <c r="E9371" t="inlineStr">
        <is>
          <t>Yes he deserved to die - and I hope he burns in hell!  - Samuel Jackson</t>
        </is>
      </c>
    </row>
    <row r="9372">
      <c r="A9372" t="inlineStr">
        <is>
          <t>c03le5m</t>
        </is>
      </c>
      <c r="B9372" t="inlineStr">
        <is>
          <t>6e2ax</t>
        </is>
      </c>
      <c r="C9372" t="inlineStr">
        <is>
          <t>[deleted]</t>
        </is>
      </c>
      <c r="D9372" t="inlineStr">
        <is>
          <t>c03le41</t>
        </is>
      </c>
      <c r="E9372" t="inlineStr">
        <is>
          <t>Non-sequitor.
An inference or conclusion that does not follow from the premises or evidence.
My conclusion follows beautifully from the statements jimmyvanl made.
A clarification of the logic:
If one takes the position that murder is alright so long as the victim deserved it, then the same logic would suggest that the death penalty is excellent. Why? The death penalty is the murder of individuals who 'deserved it' by the state.</t>
        </is>
      </c>
    </row>
    <row r="9373">
      <c r="A9373" t="inlineStr">
        <is>
          <t>c03le62</t>
        </is>
      </c>
      <c r="B9373" t="inlineStr">
        <is>
          <t>6e2ax</t>
        </is>
      </c>
      <c r="C9373" t="inlineStr">
        <is>
          <t>duddles</t>
        </is>
      </c>
      <c r="D9373" t="inlineStr">
        <is>
          <t>c03lbov</t>
        </is>
      </c>
      <c r="E9373" t="inlineStr">
        <is>
          <t>That's what broke up Fred and Gunn, in a way.</t>
        </is>
      </c>
    </row>
    <row r="9374">
      <c r="A9374" t="inlineStr">
        <is>
          <t>c03le6m</t>
        </is>
      </c>
      <c r="B9374" t="inlineStr">
        <is>
          <t>6e2ax</t>
        </is>
      </c>
      <c r="C9374" t="inlineStr">
        <is>
          <t>pikaboy259</t>
        </is>
      </c>
      <c r="D9374" t="inlineStr">
        <is>
          <t>c03lcxd</t>
        </is>
      </c>
      <c r="E9374" t="inlineStr">
        <is>
          <t>Thank you for being one of the few rational people replying to this.</t>
        </is>
      </c>
    </row>
    <row r="9375">
      <c r="A9375" t="inlineStr">
        <is>
          <t>c03le6n</t>
        </is>
      </c>
      <c r="B9375" t="inlineStr">
        <is>
          <t>6e2ax</t>
        </is>
      </c>
      <c r="C9375" t="inlineStr">
        <is>
          <t>[deleted]</t>
        </is>
      </c>
      <c r="D9375" t="inlineStr">
        <is>
          <t>c03ldtm</t>
        </is>
      </c>
      <c r="E9375" t="inlineStr">
        <is>
          <t>[deleted]</t>
        </is>
      </c>
    </row>
    <row r="9376">
      <c r="A9376" t="inlineStr">
        <is>
          <t>c03le6x</t>
        </is>
      </c>
      <c r="B9376" t="inlineStr">
        <is>
          <t>6e2ax</t>
        </is>
      </c>
      <c r="C9376" t="inlineStr">
        <is>
          <t>[deleted]</t>
        </is>
      </c>
      <c r="D9376" t="inlineStr">
        <is>
          <t>c03ldlm</t>
        </is>
      </c>
      <c r="E9376" t="inlineStr">
        <is>
          <t>Who gets to decide whether or not the act was unprovoked? You, after all, might be a bit biased as to the matter if the victim were, for instance, your own brother.
Perhaps you could use a hypothetically non biased collection of your peers to decide?</t>
        </is>
      </c>
    </row>
    <row r="9377">
      <c r="A9377" t="inlineStr">
        <is>
          <t>c03le70</t>
        </is>
      </c>
      <c r="B9377" t="inlineStr">
        <is>
          <t>6e2ax</t>
        </is>
      </c>
      <c r="C9377" t="inlineStr">
        <is>
          <t>rimwalker</t>
        </is>
      </c>
      <c r="D9377" t="inlineStr">
        <is>
          <t>c03lavk</t>
        </is>
      </c>
      <c r="E9377" t="inlineStr">
        <is>
          <t>He gets 10-30 years in jail for manslaughter (not premeditated murder) and is released after 16 years. This is truly a miscarriage of justice but there is no surprise there. I guess that is to be expected from the justice systems in the US where the rich and privileged get away with just about everything.</t>
        </is>
      </c>
    </row>
    <row r="9378">
      <c r="A9378" t="inlineStr">
        <is>
          <t>c03le7e</t>
        </is>
      </c>
      <c r="B9378" t="inlineStr">
        <is>
          <t>6e2ax</t>
        </is>
      </c>
      <c r="C9378" t="inlineStr">
        <is>
          <t>[deleted]</t>
        </is>
      </c>
      <c r="D9378" t="inlineStr">
        <is>
          <t>c03le1l</t>
        </is>
      </c>
      <c r="E9378" t="inlineStr">
        <is>
          <t>At what point does murder fail to upset the public order?</t>
        </is>
      </c>
    </row>
    <row r="9379">
      <c r="A9379" t="inlineStr">
        <is>
          <t>c03le7t</t>
        </is>
      </c>
      <c r="B9379" t="inlineStr">
        <is>
          <t>6e2ax</t>
        </is>
      </c>
      <c r="C9379" t="inlineStr">
        <is>
          <t>markemer</t>
        </is>
      </c>
      <c r="D9379" t="inlineStr">
        <is>
          <t>c03lb9b</t>
        </is>
      </c>
      <c r="E9379" t="inlineStr">
        <is>
          <t>In New York State, the most he could be guilty of is 2nd degree murder. 1st degree murder in NYS is vary narrowly defined to: cop killing, multiple killings, torture killings, or felony murder.</t>
        </is>
      </c>
    </row>
    <row r="9380">
      <c r="A9380" t="inlineStr">
        <is>
          <t>c03le7x</t>
        </is>
      </c>
      <c r="B9380" t="inlineStr">
        <is>
          <t>6e2ax</t>
        </is>
      </c>
      <c r="C9380" t="inlineStr">
        <is>
          <t>[deleted]</t>
        </is>
      </c>
      <c r="D9380" t="inlineStr">
        <is>
          <t>c03lavk</t>
        </is>
      </c>
      <c r="E9380" t="inlineStr">
        <is>
          <t xml:space="preserve">Where is your liberal compassion for the rapist. After all it's all society's fault right, there is no personal responsibility, the man and financially prosperous people are holding all the innocent poor folks down remember. </t>
        </is>
      </c>
    </row>
    <row r="9381">
      <c r="A9381" t="inlineStr">
        <is>
          <t>c03le84</t>
        </is>
      </c>
      <c r="B9381" t="inlineStr">
        <is>
          <t>6e2ax</t>
        </is>
      </c>
      <c r="C9381" t="inlineStr">
        <is>
          <t>doyoulikeworms</t>
        </is>
      </c>
      <c r="D9381" t="inlineStr">
        <is>
          <t>6e2ax</t>
        </is>
      </c>
      <c r="E9381" t="inlineStr">
        <is>
          <t>Hey guys, I say we re-enact the closing credits of The Boondock Saints.
Go:</t>
        </is>
      </c>
    </row>
    <row r="9382">
      <c r="A9382" t="inlineStr">
        <is>
          <t>c03le9n</t>
        </is>
      </c>
      <c r="B9382" t="inlineStr">
        <is>
          <t>6e2ax</t>
        </is>
      </c>
      <c r="C9382" t="inlineStr">
        <is>
          <t>[deleted]</t>
        </is>
      </c>
      <c r="D9382" t="inlineStr">
        <is>
          <t>c03le1s</t>
        </is>
      </c>
      <c r="E9382" t="inlineStr">
        <is>
          <t>Talk about distorting the facts to fit your POV.
"his guy has shown that he is willing and able to kill *when he feels slighted*."
*slighted:  v. To treat with discourteous reserve or inattention.*
His girlfriend was raped...that doesn't qualify as "feeling slighted" in my book.  Not even close.
"Would you acquit if he had killed someone for cutting him off in traffic?"
No.
"How about stealing from him?"
No.
"...he was paying back rape with murder."
Seems consistent to me.
You can't equate someone who gets pissed over something like getting cut off to someone who gets rightfully enraged that his significant other was violated in a most heinous way.  The only people this guy posed a danger to was to anyone who raped his signficant other(s).</t>
        </is>
      </c>
    </row>
    <row r="9383">
      <c r="A9383" t="inlineStr">
        <is>
          <t>c03le9r</t>
        </is>
      </c>
      <c r="B9383" t="inlineStr">
        <is>
          <t>6e2ax</t>
        </is>
      </c>
      <c r="C9383" t="inlineStr">
        <is>
          <t>FANGO</t>
        </is>
      </c>
      <c r="D9383" t="inlineStr">
        <is>
          <t>c03ldw0</t>
        </is>
      </c>
      <c r="E9383" t="inlineStr">
        <is>
          <t>So now the guy is guilty of crimes he was *going to* commit?  That makes lots of sense.</t>
        </is>
      </c>
    </row>
    <row r="9384">
      <c r="A9384" t="inlineStr">
        <is>
          <t>c03le9x</t>
        </is>
      </c>
      <c r="B9384" t="inlineStr">
        <is>
          <t>6e2ax</t>
        </is>
      </c>
      <c r="C9384" t="inlineStr">
        <is>
          <t>brunt2</t>
        </is>
      </c>
      <c r="D9384" t="inlineStr">
        <is>
          <t>c03lavk</t>
        </is>
      </c>
      <c r="E9384" t="inlineStr">
        <is>
          <t>only if there is no penalty for murdering people like you</t>
        </is>
      </c>
    </row>
    <row r="9385">
      <c r="A9385" t="inlineStr">
        <is>
          <t>c03leas</t>
        </is>
      </c>
      <c r="B9385" t="inlineStr">
        <is>
          <t>6e2ax</t>
        </is>
      </c>
      <c r="C9385" t="inlineStr">
        <is>
          <t>[deleted]</t>
        </is>
      </c>
      <c r="D9385" t="inlineStr">
        <is>
          <t>c03ldpp</t>
        </is>
      </c>
      <c r="E9385" t="inlineStr">
        <is>
          <t>I hope your loved ones get raped.  Really I do.</t>
        </is>
      </c>
    </row>
    <row r="9386">
      <c r="A9386" t="inlineStr">
        <is>
          <t>c03ledw</t>
        </is>
      </c>
      <c r="B9386" t="inlineStr">
        <is>
          <t>6e2ax</t>
        </is>
      </c>
      <c r="C9386" t="inlineStr">
        <is>
          <t>sdbear</t>
        </is>
      </c>
      <c r="D9386" t="inlineStr">
        <is>
          <t>6e2ax</t>
        </is>
      </c>
      <c r="E9386" t="inlineStr">
        <is>
          <t>I'm glad he is out. He should have been released sooner. I cannot help but believe that if he were white, he would have been let out on his first try.</t>
        </is>
      </c>
    </row>
    <row r="9387">
      <c r="A9387" t="inlineStr">
        <is>
          <t>c03lee5</t>
        </is>
      </c>
      <c r="B9387" t="inlineStr">
        <is>
          <t>6e2ax</t>
        </is>
      </c>
      <c r="C9387" t="inlineStr">
        <is>
          <t>hatfield42</t>
        </is>
      </c>
      <c r="D9387" t="inlineStr">
        <is>
          <t>c03lcxd</t>
        </is>
      </c>
      <c r="E9387" t="inlineStr">
        <is>
          <t xml:space="preserve">You are absolutely correct.  That being said I would have killed the prick also, and served the time.  </t>
        </is>
      </c>
    </row>
    <row r="9388">
      <c r="A9388" t="inlineStr">
        <is>
          <t>c03leeu</t>
        </is>
      </c>
      <c r="B9388" t="inlineStr">
        <is>
          <t>6e2ax</t>
        </is>
      </c>
      <c r="C9388" t="inlineStr">
        <is>
          <t>[deleted]</t>
        </is>
      </c>
      <c r="D9388" t="inlineStr">
        <is>
          <t>c03le0g</t>
        </is>
      </c>
      <c r="E9388" t="inlineStr">
        <is>
          <t>A thinking human being will look at each case individually.  THE SHIT IS ALREADY ILLEGAL.  This guy knew this and killed the rapist anyhow.  His sentence was way too fucking harsh given the circumstances and people have gotten off with temporary insanity for less.
The guy was a serial rapist.  He deserved to die.  In THIS CASE nobody was 'innocent'.</t>
        </is>
      </c>
    </row>
    <row r="9389">
      <c r="A9389" t="inlineStr">
        <is>
          <t>c03lef8</t>
        </is>
      </c>
      <c r="B9389" t="inlineStr">
        <is>
          <t>6e2ax</t>
        </is>
      </c>
      <c r="C9389" t="inlineStr">
        <is>
          <t>phybere</t>
        </is>
      </c>
      <c r="D9389" t="inlineStr">
        <is>
          <t>c03leas</t>
        </is>
      </c>
      <c r="E9389" t="inlineStr">
        <is>
          <t>Are you really suggesting we should throw out the law and let our emotions rule instead? If I am angered by the comment you just made and find it worthy of death, is it OK for me to hunt you down and kill you?</t>
        </is>
      </c>
    </row>
    <row r="9390">
      <c r="A9390" t="inlineStr">
        <is>
          <t>c03legc</t>
        </is>
      </c>
      <c r="B9390" t="inlineStr">
        <is>
          <t>6e2ax</t>
        </is>
      </c>
      <c r="C9390" t="inlineStr">
        <is>
          <t>MarlonBain</t>
        </is>
      </c>
      <c r="D9390" t="inlineStr">
        <is>
          <t>c03leeu</t>
        </is>
      </c>
      <c r="E9390" t="inlineStr">
        <is>
          <t>16 years for taking a life? Seems like a bargain to me.</t>
        </is>
      </c>
    </row>
    <row r="9391">
      <c r="A9391" t="inlineStr">
        <is>
          <t>c03legg</t>
        </is>
      </c>
      <c r="B9391" t="inlineStr">
        <is>
          <t>6e2ax</t>
        </is>
      </c>
      <c r="C9391" t="inlineStr">
        <is>
          <t>buravirgil</t>
        </is>
      </c>
      <c r="D9391" t="inlineStr">
        <is>
          <t>c03lavk</t>
        </is>
      </c>
      <c r="E9391" t="inlineStr">
        <is>
          <t>Baliff!!! Remove this free-thinker from the court!!! Strike the record!!!</t>
        </is>
      </c>
    </row>
    <row r="9392">
      <c r="A9392" t="inlineStr">
        <is>
          <t>c03lejn</t>
        </is>
      </c>
      <c r="B9392" t="inlineStr">
        <is>
          <t>6e2ax</t>
        </is>
      </c>
      <c r="C9392" t="inlineStr">
        <is>
          <t>[deleted]</t>
        </is>
      </c>
      <c r="D9392" t="inlineStr">
        <is>
          <t>c03lcnp</t>
        </is>
      </c>
      <c r="E9392" t="inlineStr">
        <is>
          <t>It be fucking sad if that was true.
:(</t>
        </is>
      </c>
    </row>
    <row r="9393">
      <c r="A9393" t="inlineStr">
        <is>
          <t>c03lejz</t>
        </is>
      </c>
      <c r="B9393" t="inlineStr">
        <is>
          <t>6e2ax</t>
        </is>
      </c>
      <c r="C9393" t="inlineStr">
        <is>
          <t>[deleted]</t>
        </is>
      </c>
      <c r="D9393" t="inlineStr">
        <is>
          <t>6e2ax</t>
        </is>
      </c>
      <c r="E9393" t="inlineStr">
        <is>
          <t>So...
Crimes of passion don't get any leeway in New York I guess.
Ouch. I guess I'll leave my humanity at home if I ever go to NY.</t>
        </is>
      </c>
    </row>
    <row r="9394">
      <c r="A9394" t="inlineStr">
        <is>
          <t>c03leks</t>
        </is>
      </c>
      <c r="B9394" t="inlineStr">
        <is>
          <t>6e2ax</t>
        </is>
      </c>
      <c r="C9394" t="inlineStr">
        <is>
          <t>buravirgil</t>
        </is>
      </c>
      <c r="D9394" t="inlineStr">
        <is>
          <t>c03le0g</t>
        </is>
      </c>
      <c r="E9394" t="inlineStr">
        <is>
          <t>But you can advocate that juries not be intimidated by a judicial procedure riddled with systemic bais as to burden and economic incentive as to defense that a procedure crafted with principles without peer has been reduced to a mockery-- what percentage of the time? Jury rights are a complicated issue and to imply the poster's reaction as 'unthinking' and defines the poster's being is a syllogism</t>
        </is>
      </c>
    </row>
    <row r="9395">
      <c r="A9395" t="inlineStr">
        <is>
          <t>c03lele</t>
        </is>
      </c>
      <c r="B9395" t="inlineStr">
        <is>
          <t>6e2ax</t>
        </is>
      </c>
      <c r="C9395" t="inlineStr">
        <is>
          <t>khafra</t>
        </is>
      </c>
      <c r="D9395" t="inlineStr">
        <is>
          <t>c03le7x</t>
        </is>
      </c>
      <c r="E9395" t="inlineStr">
        <is>
          <t>You have a deeply nuanced and understanding view of your political opponents' beliefs and motivations, I see.</t>
        </is>
      </c>
    </row>
    <row r="9396">
      <c r="A9396" t="inlineStr">
        <is>
          <t>c03lelx</t>
        </is>
      </c>
      <c r="B9396" t="inlineStr">
        <is>
          <t>6e2ax</t>
        </is>
      </c>
      <c r="C9396" t="inlineStr">
        <is>
          <t>bazoople</t>
        </is>
      </c>
      <c r="D9396" t="inlineStr">
        <is>
          <t>c03lef8</t>
        </is>
      </c>
      <c r="E9396" t="inlineStr">
        <is>
          <t>Not really a great retort, but upmodded for the sake of protest.
I hope nobody's loved ones get raped, ever. Even the psycho that feels otherwise.</t>
        </is>
      </c>
    </row>
    <row r="9397">
      <c r="A9397" t="inlineStr">
        <is>
          <t>c03lemr</t>
        </is>
      </c>
      <c r="B9397" t="inlineStr">
        <is>
          <t>6e2ax</t>
        </is>
      </c>
      <c r="C9397" t="inlineStr">
        <is>
          <t>Stormflux</t>
        </is>
      </c>
      <c r="D9397" t="inlineStr">
        <is>
          <t>c03lc7z</t>
        </is>
      </c>
      <c r="E9397" t="inlineStr">
        <is>
          <t>The point is he shouldn't be in jail for doing what any good man would have done.  Period.</t>
        </is>
      </c>
    </row>
    <row r="9398">
      <c r="A9398" t="inlineStr">
        <is>
          <t>c03lenh</t>
        </is>
      </c>
      <c r="B9398" t="inlineStr">
        <is>
          <t>6e2ax</t>
        </is>
      </c>
      <c r="C9398" t="inlineStr">
        <is>
          <t>rowd149</t>
        </is>
      </c>
      <c r="D9398" t="inlineStr">
        <is>
          <t>c03le7e</t>
        </is>
      </c>
      <c r="E9398" t="inlineStr">
        <is>
          <t>When it's done in the Middle East. Zing!</t>
        </is>
      </c>
    </row>
    <row r="9399">
      <c r="A9399" t="inlineStr">
        <is>
          <t>c03lenv</t>
        </is>
      </c>
      <c r="B9399" t="inlineStr">
        <is>
          <t>6e2ax</t>
        </is>
      </c>
      <c r="C9399" t="inlineStr">
        <is>
          <t>[deleted]</t>
        </is>
      </c>
      <c r="D9399" t="inlineStr">
        <is>
          <t>c03lelx</t>
        </is>
      </c>
      <c r="E9399" t="inlineStr">
        <is>
          <t>I've had loved ones raped and if I found the motherfucker that did it they would be dead.</t>
        </is>
      </c>
    </row>
    <row r="9400">
      <c r="A9400" t="inlineStr">
        <is>
          <t>c03leoj</t>
        </is>
      </c>
      <c r="B9400" t="inlineStr">
        <is>
          <t>6e2ax</t>
        </is>
      </c>
      <c r="C9400" t="inlineStr">
        <is>
          <t>buravirgil</t>
        </is>
      </c>
      <c r="D9400" t="inlineStr">
        <is>
          <t>c03lbhm</t>
        </is>
      </c>
      <c r="E9400" t="inlineStr">
        <is>
          <t>Baliff!!! Remove this free-thinker from the court. Strike the record!!!The remaining 10 jurors will disregard what they've heard and be dismissed and sequestered at the Motel 6 until appropriately conditioned alternates are chosen from the voir doir pool.</t>
        </is>
      </c>
    </row>
    <row r="9401">
      <c r="A9401" t="inlineStr">
        <is>
          <t>c03lep5</t>
        </is>
      </c>
      <c r="B9401" t="inlineStr">
        <is>
          <t>6e2ax</t>
        </is>
      </c>
      <c r="C9401" t="inlineStr">
        <is>
          <t>wparsons</t>
        </is>
      </c>
      <c r="D9401" t="inlineStr">
        <is>
          <t>c03lef8</t>
        </is>
      </c>
      <c r="E9401" t="inlineStr">
        <is>
          <t>There's a fair difference between wishing somebody's loved ones get raped and actually going out and raping them.
One of these could justify killing, the other doesn't merit much past dirty looks and shouted insults.
See if you can figure out which is which.</t>
        </is>
      </c>
    </row>
    <row r="9402">
      <c r="A9402" t="inlineStr">
        <is>
          <t>c03leri</t>
        </is>
      </c>
      <c r="B9402" t="inlineStr">
        <is>
          <t>6e2ax</t>
        </is>
      </c>
      <c r="C9402" t="inlineStr">
        <is>
          <t>mgibbons</t>
        </is>
      </c>
      <c r="D9402" t="inlineStr">
        <is>
          <t>6e2ax</t>
        </is>
      </c>
      <c r="E9402" t="inlineStr">
        <is>
          <t>I used to think that vigilante justice was wrong, unconditionally. However, as I read more and more stories of the justice system letting people down, (thanks, Reddit!) I have softened my stance somewhat.
I wouldn't take the law into my own hands, but can't fully dismiss people who do; they must, however, be willing to accept the consequences. This man, it seems, was.</t>
        </is>
      </c>
    </row>
    <row r="9403">
      <c r="A9403" t="inlineStr">
        <is>
          <t>c03lerm</t>
        </is>
      </c>
      <c r="B9403" t="inlineStr">
        <is>
          <t>6e2ax</t>
        </is>
      </c>
      <c r="C9403" t="inlineStr">
        <is>
          <t>[deleted]</t>
        </is>
      </c>
      <c r="D9403" t="inlineStr">
        <is>
          <t>6e2ax</t>
        </is>
      </c>
      <c r="E9403" t="inlineStr">
        <is>
          <t>[deleted]</t>
        </is>
      </c>
    </row>
    <row r="9404">
      <c r="A9404" t="inlineStr">
        <is>
          <t>c03let0</t>
        </is>
      </c>
      <c r="B9404" t="inlineStr">
        <is>
          <t>6e2ax</t>
        </is>
      </c>
      <c r="C9404" t="inlineStr">
        <is>
          <t>buravirgil</t>
        </is>
      </c>
      <c r="D9404" t="inlineStr">
        <is>
          <t>c03ldp9</t>
        </is>
      </c>
      <c r="E9404" t="inlineStr">
        <is>
          <t xml:space="preserve">Baliff???Oh, there you are.Strike the record. Remove this juror from courtroom. NO!!! Strike the record!!!Remove this deviant from the courtroom!!!Now...strike the record. The remaining 9 jurors will disregard the prior striking of record to the striking of the record as well as the non-sensical ramblings of the free thinking individual and be dismissed to the Motel 6 and sequestered without cable until an alternate can be selected from the voir dire pool. </t>
        </is>
      </c>
    </row>
    <row r="9405">
      <c r="A9405" t="inlineStr">
        <is>
          <t>c03lexl</t>
        </is>
      </c>
      <c r="B9405" t="inlineStr">
        <is>
          <t>6e2ax</t>
        </is>
      </c>
      <c r="C9405" t="inlineStr">
        <is>
          <t>buravirgil</t>
        </is>
      </c>
      <c r="D9405" t="inlineStr">
        <is>
          <t>c03le1s</t>
        </is>
      </c>
      <c r="E9405" t="inlineStr">
        <is>
          <t>was the jury informed of the rapist's record? the poster speaks to matter of event but includes motivational analysis of the accused? has the poster ever been raped? is the poster a law student juiced up with prosecutorial thesis? has the poster had suggested their efforts here might secure them a job? or does the poster already have a job as a prosecutor?</t>
        </is>
      </c>
    </row>
    <row r="9406">
      <c r="A9406" t="inlineStr">
        <is>
          <t>c03leyc</t>
        </is>
      </c>
      <c r="B9406" t="inlineStr">
        <is>
          <t>6e2ax</t>
        </is>
      </c>
      <c r="C9406" t="inlineStr">
        <is>
          <t>[deleted]</t>
        </is>
      </c>
      <c r="D9406" t="inlineStr">
        <is>
          <t>c03ldpp</t>
        </is>
      </c>
      <c r="E9406" t="inlineStr">
        <is>
          <t>&amp;gt;imprisoned for as long, or longer *than a killer* who did it completely cold bloodedly?
I think what Silver_ is saying is that 16 years is a relatively long sentence for manslaughter.</t>
        </is>
      </c>
    </row>
    <row r="9407">
      <c r="A9407" t="inlineStr">
        <is>
          <t>c03lez0</t>
        </is>
      </c>
      <c r="B9407" t="inlineStr">
        <is>
          <t>6e2ax</t>
        </is>
      </c>
      <c r="C9407" t="inlineStr">
        <is>
          <t>SacrificialGoat</t>
        </is>
      </c>
      <c r="D9407" t="inlineStr">
        <is>
          <t>c03le9r</t>
        </is>
      </c>
      <c r="E9407" t="inlineStr">
        <is>
          <t>Actually it does, it's called inductive logic and it's half of science. If you can see that someone behaves a certain way with reliability, you can pretty well assume that they'll do it again.</t>
        </is>
      </c>
    </row>
    <row r="9408">
      <c r="A9408" t="inlineStr">
        <is>
          <t>c03lezc</t>
        </is>
      </c>
      <c r="B9408" t="inlineStr">
        <is>
          <t>6e2ax</t>
        </is>
      </c>
      <c r="C9408" t="inlineStr">
        <is>
          <t>mercurysquad</t>
        </is>
      </c>
      <c r="D9408" t="inlineStr">
        <is>
          <t>c03lb6j</t>
        </is>
      </c>
      <c r="E9408" t="inlineStr">
        <is>
          <t>That's what you get for going to jail and deserting your gf when she needs you the most. I mean it's cool and stuff to be all macho and kill the fucker, but come on.</t>
        </is>
      </c>
    </row>
    <row r="9409">
      <c r="A9409" t="inlineStr">
        <is>
          <t>c03lf04</t>
        </is>
      </c>
      <c r="B9409" t="inlineStr">
        <is>
          <t>6e2ax</t>
        </is>
      </c>
      <c r="C9409" t="inlineStr">
        <is>
          <t>tsteele93</t>
        </is>
      </c>
      <c r="D9409" t="inlineStr">
        <is>
          <t>c03lcxd</t>
        </is>
      </c>
      <c r="E9409" t="inlineStr">
        <is>
          <t>&amp;gt;I see a lot of "bloodthirsty vengeance" type comments on this article reflective of society at large. Believe you me, the people making those comments would not like living in a society where you live "by the gun."
And I suppose you would say the same if your wife or gf were raped and you sat by helplessly as the legal system trudged along and you HOPED that they didn't screw it up on some technicality.
I wish that I had been on the jury that heard this man's case, because he would not have served a day in jail for killing his girlfriend's rapist had I been on that jury.</t>
        </is>
      </c>
    </row>
    <row r="9410">
      <c r="A9410" t="inlineStr">
        <is>
          <t>c03lf05</t>
        </is>
      </c>
      <c r="B9410" t="inlineStr">
        <is>
          <t>6e2ax</t>
        </is>
      </c>
      <c r="C9410" t="inlineStr">
        <is>
          <t>burtonmkz</t>
        </is>
      </c>
      <c r="D9410" t="inlineStr">
        <is>
          <t>c03le5m</t>
        </is>
      </c>
      <c r="E9410" t="inlineStr">
        <is>
          <t>My calling it a non-sequitor came from the following logic:
1) The [parent post](http://reddit.com/info/6e2ax/comments/c03lavk) did not mention anywhere that the victim "deserved it".  That was a subjective element added by you.
2) The jury acquitted him of murder, which I believe means in this case that they thought that he had *no intent* to murder him, but only *scare* him as the article said.  They believed him to be under a "extreme emotional distress" at the time, which clouded his ability to think clearly.  Thus, the lesser charge of manslaughter.  While we might discuss it conversationally as "murder", it appears that the local laws do not - it is "manslaughter".  (causing the death of another without intent to do so)
You said "*So murder is alright so long as the victim deserved it?*", which does not follow from anything in the parent post.  Thus, it is a non-sequitor.
Disclaimer: I am not a lawyer, nor do I live in Manhatttan.</t>
        </is>
      </c>
    </row>
    <row r="9411">
      <c r="A9411" t="inlineStr">
        <is>
          <t>c03lf0g</t>
        </is>
      </c>
      <c r="B9411" t="inlineStr">
        <is>
          <t>6e2ax</t>
        </is>
      </c>
      <c r="C9411" t="inlineStr">
        <is>
          <t>POKEMONE</t>
        </is>
      </c>
      <c r="D9411" t="inlineStr">
        <is>
          <t>c03ldo8</t>
        </is>
      </c>
      <c r="E9411" t="inlineStr">
        <is>
          <t>WELCOME TO THE INTERNET</t>
        </is>
      </c>
    </row>
    <row r="9412">
      <c r="A9412" t="inlineStr">
        <is>
          <t>c03lf1j</t>
        </is>
      </c>
      <c r="B9412" t="inlineStr">
        <is>
          <t>6e2ax</t>
        </is>
      </c>
      <c r="C9412" t="inlineStr">
        <is>
          <t>tsteele93</t>
        </is>
      </c>
      <c r="D9412" t="inlineStr">
        <is>
          <t>c03le7e</t>
        </is>
      </c>
      <c r="E9412" t="inlineStr">
        <is>
          <t>When the public order isn't working to begin with.  When a rapist is able to destroy, or at least significantly and negatively impact a woman's life through no fault of her own.
I'm not ready to mount up a posse and kill every rapist, but I'd have been willing to let this particular killing slide by with a slap on the wrist if I was the Judge.  Maybe some probation.  That seems reasonable.
After all, SOCIETY had nothing to fear from this guy.  Just rapists.  In particular, just people who raped HIS GIRL.
He hardly seems a threat to society, and I wouldn't have felt any less safe on the streets if he had walked instead of serving 16 unbelievable years for the crime.
If I had been on the jury then he wouldn't even have gotten a slap on the wrist...</t>
        </is>
      </c>
    </row>
    <row r="9413">
      <c r="A9413" t="inlineStr">
        <is>
          <t>c03lf2e</t>
        </is>
      </c>
      <c r="B9413" t="inlineStr">
        <is>
          <t>6e2ax</t>
        </is>
      </c>
      <c r="C9413" t="inlineStr">
        <is>
          <t>nphinit</t>
        </is>
      </c>
      <c r="D9413" t="inlineStr">
        <is>
          <t>c03lcxd</t>
        </is>
      </c>
      <c r="E9413" t="inlineStr">
        <is>
          <t>&amp;gt;Individual citizens are not allowed to be judge, jury, and "executioner"
Says who?</t>
        </is>
      </c>
    </row>
    <row r="9414">
      <c r="A9414" t="inlineStr">
        <is>
          <t>c03lf3f</t>
        </is>
      </c>
      <c r="B9414" t="inlineStr">
        <is>
          <t>6e2ax</t>
        </is>
      </c>
      <c r="C9414" t="inlineStr">
        <is>
          <t>tsteele93</t>
        </is>
      </c>
      <c r="D9414" t="inlineStr">
        <is>
          <t>c03le0g</t>
        </is>
      </c>
      <c r="E9414" t="inlineStr">
        <is>
          <t>&amp;gt;No, it's not an outrage if you're a thinking human being. 
Yes it is.  16 years is an outrage under the circumstances.  It is like the ridiculous zero-tolerance crap we have everywhere now.
The law is supposed to be flexible enough to take into account extenuating circumstances.
The guy could have killed the rapist in a bar-fight and gotten 4 years in prison.
Instead he killed a rapist who raped HIS girlfriend and served 16 years for that. That is an outrage.
&amp;gt;You cannot advocate vigilante justice, regardless of the crime. 
Yes, you can. It is easy for you to sit here - not in that man's shoes - and be all cool and rational.  But for him it wasn't theoretical and it wasn't about society and vigilantism or justice.  It was about HIS girlfriend being RAPED by a man and his desire to avenge that rape.
&amp;gt;It may sound great now, but the cost to innocent people is too great.
I agree with you here.  I don't advocate vigilantism.  But 16 years was an outrage for this case.</t>
        </is>
      </c>
    </row>
    <row r="9415">
      <c r="A9415" t="inlineStr">
        <is>
          <t>c03lf3o</t>
        </is>
      </c>
      <c r="B9415" t="inlineStr">
        <is>
          <t>6e2ax</t>
        </is>
      </c>
      <c r="C9415" t="inlineStr">
        <is>
          <t>tsteele93</t>
        </is>
      </c>
      <c r="D9415" t="inlineStr">
        <is>
          <t>c03legc</t>
        </is>
      </c>
      <c r="E9415" t="inlineStr">
        <is>
          <t>Really?  Ted Kennedy got a much better deal...</t>
        </is>
      </c>
    </row>
    <row r="9416">
      <c r="A9416" t="inlineStr">
        <is>
          <t>c03lf6c</t>
        </is>
      </c>
      <c r="B9416" t="inlineStr">
        <is>
          <t>6e2ax</t>
        </is>
      </c>
      <c r="C9416" t="inlineStr">
        <is>
          <t>tsteele93</t>
        </is>
      </c>
      <c r="D9416" t="inlineStr">
        <is>
          <t>c03le1s</t>
        </is>
      </c>
      <c r="E9416" t="inlineStr">
        <is>
          <t xml:space="preserve">&amp;gt;Murderers aren't dangerous criminals? This guy has shown that he is willing and able to kill when he feels slighted. 
Hmm, so do you honestly consider someone raping your girlfriend to be a "slight."  Or are you using misleading and inaccurate statements to bolster your weak argument?
&amp;gt;Would you acquit if he had killed someone for cutting him off in traffic? 
Ahh, I think that I see the problem.  You aren't able to discern the difference in cutting someone off in traffic and raping someone's girlfriend. Wow.
&amp;gt;How about stealing from him? He wasn't paying back murder with murder even, remember, he was paying back rape with murder.
That's the best way.  Swift and disproportionate response is the best way to go when establishing boundaries with someone who is breaking the law.  It stops the lawbreaker and gives pause to those considering doing the same.
</t>
        </is>
      </c>
    </row>
    <row r="9417">
      <c r="A9417" t="inlineStr">
        <is>
          <t>c03lf7i</t>
        </is>
      </c>
      <c r="B9417" t="inlineStr">
        <is>
          <t>6e2ax</t>
        </is>
      </c>
      <c r="C9417" t="inlineStr">
        <is>
          <t>otakucode</t>
        </is>
      </c>
      <c r="D9417" t="inlineStr">
        <is>
          <t>c03lf6c</t>
        </is>
      </c>
      <c r="E9417" t="inlineStr">
        <is>
          <t>I am saying that we cannot know that this guy has a high bar for what he considers to warrant death.  We don't even have to consider issues like this in a rational society where the laws are applied to everyone equally and vigilante justice is not allowed.  Would this guy murder his own grandmother for taking the last cookie?  I don't know.  All I know is that he believes himself to be above the law and doesn't believe that the laws of the society he lives in don't prevent him from killing when he feels personally that it is justified.
I can tell the difference between cutting someone off in traffic and raping someones girlfriend.  Can this guy?  I don't know.  All I know is that this guy is a murderer and should be put in prison for murder, regardless of who the victim is.  Period.
&amp;gt;It stops the lawbreaker and gives pause to those considering doing the same.
It stops the lawbreaker but it most certainly does not give pause to anyone considering doing the same.  Read up on the death penalty as deterrent.  It does not work.  Not even a little bit.</t>
        </is>
      </c>
    </row>
    <row r="9418">
      <c r="A9418" t="inlineStr">
        <is>
          <t>c03lf8m</t>
        </is>
      </c>
      <c r="B9418" t="inlineStr">
        <is>
          <t>6e2ax</t>
        </is>
      </c>
      <c r="C9418" t="inlineStr">
        <is>
          <t>SirSandGoblin</t>
        </is>
      </c>
      <c r="D9418" t="inlineStr">
        <is>
          <t>c03le55</t>
        </is>
      </c>
      <c r="E9418" t="inlineStr">
        <is>
          <t xml:space="preserve">I heard that he killed someone else while in prison.
</t>
        </is>
      </c>
    </row>
    <row r="9419">
      <c r="A9419" t="inlineStr">
        <is>
          <t>c03lf8n</t>
        </is>
      </c>
      <c r="B9419" t="inlineStr">
        <is>
          <t>6e2ax</t>
        </is>
      </c>
      <c r="C9419" t="inlineStr">
        <is>
          <t>otakucode</t>
        </is>
      </c>
      <c r="D9419" t="inlineStr">
        <is>
          <t>c03lf3f</t>
        </is>
      </c>
      <c r="E9419" t="inlineStr">
        <is>
          <t>&amp;gt;Yes, you can. It is easy for you to sit here - not in that man's shoes - and be all cool and rational.
Exactly.  THOSE are the people that should be determining the punishment for the rapist.  People who are cool and calm and rational.  People who are involved emotionally cannot be expected to mete out justice.  Look at what this guy did, he committed murder.  It will scar him for the rest of his life unless he is a sociopath.  Whether you think a killing is 'justified' or not, if you are not a sociopath, it will destroy you psychologically.  This guy should be punished severely for his crime because it is a crime that many people could easily be tempted to commit themselves - often on innocent people.  That cannot be allowed to happen.
What is the drawback everyone is expecting if we DONT let people go around murdering people when they think they know someone else has broken the law?</t>
        </is>
      </c>
    </row>
    <row r="9420">
      <c r="A9420" t="inlineStr">
        <is>
          <t>c03lf97</t>
        </is>
      </c>
      <c r="B9420" t="inlineStr">
        <is>
          <t>6e2ax</t>
        </is>
      </c>
      <c r="C9420" t="inlineStr">
        <is>
          <t>technosaur</t>
        </is>
      </c>
      <c r="D9420" t="inlineStr">
        <is>
          <t>c03ldpp</t>
        </is>
      </c>
      <c r="E9420" t="inlineStr">
        <is>
          <t>&amp;gt;this should be made known to be unquestioningly unacceptable.
Not in my world. Where I come from, in cases like this the jury examines two critical questions: Did the dead man deserve killing, and is the defendant the one who should have done it?
If *both* answers are yes, the defendant walks, and that is justice. And that system works. The streets are not littered with vengeance-slain bodies.</t>
        </is>
      </c>
    </row>
    <row r="9421">
      <c r="A9421" t="inlineStr">
        <is>
          <t>c03lf98</t>
        </is>
      </c>
      <c r="B9421" t="inlineStr">
        <is>
          <t>6e2ax</t>
        </is>
      </c>
      <c r="C9421" t="inlineStr">
        <is>
          <t>otakucode</t>
        </is>
      </c>
      <c r="D9421" t="inlineStr">
        <is>
          <t>c03leks</t>
        </is>
      </c>
      <c r="E9421" t="inlineStr">
        <is>
          <t xml:space="preserve">I really don't understand your comment.  
Do you know what a syllogism is?  </t>
        </is>
      </c>
    </row>
    <row r="9422">
      <c r="A9422" t="inlineStr">
        <is>
          <t>c03lf9n</t>
        </is>
      </c>
      <c r="B9422" t="inlineStr">
        <is>
          <t>6e2ax</t>
        </is>
      </c>
      <c r="C9422" t="inlineStr">
        <is>
          <t>otakucode</t>
        </is>
      </c>
      <c r="D9422" t="inlineStr">
        <is>
          <t>c03lexl</t>
        </is>
      </c>
      <c r="E9422" t="inlineStr">
        <is>
          <t>What?  Who is getting a job?  Are you referring to me when you say "poster"?  The person I'm responding to?  You're not making any sense.</t>
        </is>
      </c>
    </row>
    <row r="9423">
      <c r="A9423" t="inlineStr">
        <is>
          <t>c03lfab</t>
        </is>
      </c>
      <c r="B9423" t="inlineStr">
        <is>
          <t>6e2ax</t>
        </is>
      </c>
      <c r="C9423" t="inlineStr">
        <is>
          <t>otakucode</t>
        </is>
      </c>
      <c r="D9423" t="inlineStr">
        <is>
          <t>c03le9n</t>
        </is>
      </c>
      <c r="E9423" t="inlineStr">
        <is>
          <t>Oh, you're reading his mind now.  He'd never kill unless it was something as bad as rape.  And you know that.  I apologize.  All I see is that this guy is a murderer who thinks that he has the right to judge who lives and who dies in place of the judicial system we've agreed upon as a society.
How does paying back rape with murder 'seem consistent'?  Rape is a horrible crime, but to equate it with murder denigrates life itself.</t>
        </is>
      </c>
    </row>
    <row r="9424">
      <c r="A9424" t="inlineStr">
        <is>
          <t>c03lfd8</t>
        </is>
      </c>
      <c r="B9424" t="inlineStr">
        <is>
          <t>6e2ax</t>
        </is>
      </c>
      <c r="C9424" t="inlineStr">
        <is>
          <t>agentbad</t>
        </is>
      </c>
      <c r="D9424" t="inlineStr">
        <is>
          <t>c03lb6j</t>
        </is>
      </c>
      <c r="E9424" t="inlineStr">
        <is>
          <t>Is a woman worth 16 years in a cage?</t>
        </is>
      </c>
    </row>
    <row r="9425">
      <c r="A9425" t="inlineStr">
        <is>
          <t>c03lfff</t>
        </is>
      </c>
      <c r="B9425" t="inlineStr">
        <is>
          <t>6e2ax</t>
        </is>
      </c>
      <c r="C9425" t="inlineStr">
        <is>
          <t>[deleted]</t>
        </is>
      </c>
      <c r="D9425" t="inlineStr">
        <is>
          <t>c03lcxd</t>
        </is>
      </c>
      <c r="E9425" t="inlineStr">
        <is>
          <t>[deleted]</t>
        </is>
      </c>
    </row>
    <row r="9426">
      <c r="A9426" t="inlineStr">
        <is>
          <t>c03lfg2</t>
        </is>
      </c>
      <c r="B9426" t="inlineStr">
        <is>
          <t>6e2ax</t>
        </is>
      </c>
      <c r="C9426" t="inlineStr">
        <is>
          <t>[deleted]</t>
        </is>
      </c>
      <c r="D9426" t="inlineStr">
        <is>
          <t>6e2ax</t>
        </is>
      </c>
      <c r="E9426" t="inlineStr">
        <is>
          <t>He could stay at my place.  I think I could find him a good job in real-estate.  Fuck all of you who think he had no right.  More sickos need to get a hot lead injection from righteous Americans.  Fuck all you half breed predators!</t>
        </is>
      </c>
    </row>
    <row r="9427">
      <c r="A9427" t="inlineStr">
        <is>
          <t>c03lfg5</t>
        </is>
      </c>
      <c r="B9427" t="inlineStr">
        <is>
          <t>6e2ax</t>
        </is>
      </c>
      <c r="C9427" t="inlineStr">
        <is>
          <t>Legolas-the-elf</t>
        </is>
      </c>
      <c r="D9427" t="inlineStr">
        <is>
          <t>c03lf1j</t>
        </is>
      </c>
      <c r="E9427" t="inlineStr">
        <is>
          <t xml:space="preserve">&amp;gt; After all, SOCIETY had nothing to fear from this guy.
And if he'd gotten the wrong guy? Or if his girlfriend lied?
Angry vigilantes aren't the most rational of people and you cannot expect them to be rigorous enough to prove guilt, especially when dealing out a death sentence.
This guy *was* a danger to society, he proved it by going out and murdering somebody he hadn't met before on one person's say-so.
</t>
        </is>
      </c>
    </row>
    <row r="9428">
      <c r="A9428" t="inlineStr">
        <is>
          <t>c03lfg6</t>
        </is>
      </c>
      <c r="B9428" t="inlineStr">
        <is>
          <t>6e2ax</t>
        </is>
      </c>
      <c r="C9428" t="inlineStr">
        <is>
          <t>invalid_user_name</t>
        </is>
      </c>
      <c r="D9428" t="inlineStr">
        <is>
          <t>c03lf7i</t>
        </is>
      </c>
      <c r="E9428" t="inlineStr">
        <is>
          <t>&amp;gt; I am saying that we cannot know that this guy has a high bar for what he considers to warrant death.
Which is why he is judged on his actions, not what you think he may or may not do in the future.  His actions were perfectly reasonable and what many people would do.  If jurors in the case put themselves in his shoes and thought they might do the same, then they should have voted to aquit.</t>
        </is>
      </c>
    </row>
    <row r="9429">
      <c r="A9429" t="inlineStr">
        <is>
          <t>c03lfgm</t>
        </is>
      </c>
      <c r="B9429" t="inlineStr">
        <is>
          <t>6e2ax</t>
        </is>
      </c>
      <c r="C9429" t="inlineStr">
        <is>
          <t>[deleted]</t>
        </is>
      </c>
      <c r="D9429" t="inlineStr">
        <is>
          <t>c03lf04</t>
        </is>
      </c>
      <c r="E9429" t="inlineStr">
        <is>
          <t>&amp;gt;I wish that I had been on the jury that heard this man's case, because he would not have served a day in jail 
You are certain of this?</t>
        </is>
      </c>
    </row>
    <row r="9430">
      <c r="A9430" t="inlineStr">
        <is>
          <t>c03lfh7</t>
        </is>
      </c>
      <c r="B9430" t="inlineStr">
        <is>
          <t>6e2ax</t>
        </is>
      </c>
      <c r="C9430" t="inlineStr">
        <is>
          <t>[deleted]</t>
        </is>
      </c>
      <c r="D9430" t="inlineStr">
        <is>
          <t>c03lejn</t>
        </is>
      </c>
      <c r="E9430" t="inlineStr">
        <is>
          <t>[deleted]</t>
        </is>
      </c>
    </row>
    <row r="9431">
      <c r="A9431" t="inlineStr">
        <is>
          <t>c03lfhf</t>
        </is>
      </c>
      <c r="B9431" t="inlineStr">
        <is>
          <t>6e2ax</t>
        </is>
      </c>
      <c r="C9431" t="inlineStr">
        <is>
          <t>invalid_user_name</t>
        </is>
      </c>
      <c r="D9431" t="inlineStr">
        <is>
          <t>c03lds4</t>
        </is>
      </c>
      <c r="E9431" t="inlineStr">
        <is>
          <t>&amp;gt; Given that we have juries, each of which contains a basically random sample of 12 of your peers, what you're advocating for is inconsistent, ad hoc justice.
You do realize that is the entire reason we have juries right?  That's why the system was set up the way it is.  So reasonable people (the jury) can over-ride unreasonable (by community standards) laws imposed by far off beaurocrats (or monarchs as it was).</t>
        </is>
      </c>
    </row>
    <row r="9432">
      <c r="A9432" t="inlineStr">
        <is>
          <t>c03lfhs</t>
        </is>
      </c>
      <c r="B9432" t="inlineStr">
        <is>
          <t>6e2ax</t>
        </is>
      </c>
      <c r="C9432" t="inlineStr">
        <is>
          <t>[deleted]</t>
        </is>
      </c>
      <c r="D9432" t="inlineStr">
        <is>
          <t>c03lf3o</t>
        </is>
      </c>
      <c r="E9432" t="inlineStr">
        <is>
          <t>Now if only we were all Kennedy's.</t>
        </is>
      </c>
    </row>
    <row r="9433">
      <c r="A9433" t="inlineStr">
        <is>
          <t>c03lfib</t>
        </is>
      </c>
      <c r="B9433" t="inlineStr">
        <is>
          <t>6e2ax</t>
        </is>
      </c>
      <c r="C9433" t="inlineStr">
        <is>
          <t>Legolas-the-elf</t>
        </is>
      </c>
      <c r="D9433" t="inlineStr">
        <is>
          <t>c03leri</t>
        </is>
      </c>
      <c r="E9433" t="inlineStr">
        <is>
          <t>&amp;gt; as I read more and more stories of the justice system letting people down, (thanks, Reddit!) I have softened my stance somewhat.
The justice system didn't even get a chance to operate in this case; she didn't press charges.
Sure, there are cases where vigilantes get the right guy, but there are also [cases where they get the wrong guy](http://en.wikipedia.org/wiki/Jonathon_Edington).</t>
        </is>
      </c>
    </row>
    <row r="9434">
      <c r="A9434" t="inlineStr">
        <is>
          <t>c03lfjb</t>
        </is>
      </c>
      <c r="B9434" t="inlineStr">
        <is>
          <t>6e2ax</t>
        </is>
      </c>
      <c r="C9434" t="inlineStr">
        <is>
          <t>tsteele93</t>
        </is>
      </c>
      <c r="D9434" t="inlineStr">
        <is>
          <t>c03lf7i</t>
        </is>
      </c>
      <c r="E9434" t="inlineStr">
        <is>
          <t xml:space="preserve">&amp;gt;I am saying that we cannot know that this guy has a high bar for what he considers to warrant death. 
Come on now, be reasonable.  He had never killed anyone before. Unless you assume he lived in a bubble and no one had ever cut him off in traffic before, or stolen from him then we can safely assume that he had never decided to kill someone UNTIL a criminal raped his girlfriend.
For MOST OF US, that is a pretty high bar.  Perhaps not a legitimate bar, but high enough that this guy isn't a threat to society in general.
You are using unlikely scenarios and improbable situations to try and make your case.
Sticking with the FACTS, this man lived his whole life without ever killing anyone, then someone comes along and rapes his girlfriend and he snaps and kills that guy. I'm comfortable with that guy as my next-door neighbor.  He doesn't need to be in jail for 16 years.
&amp;gt;We don't even have to consider issues like this in a rational society where the laws are applied to everyone equally and vigilante justice is not allowed. 
We don't live in that society.  In that society (rational) his girlfriend wouldn't have been raped - right?
Think of it this way.  This guys is living his life.  He loves his girlfriend.  He is a useful and contributing member of society.
Then along comes a spider.  A man RAPES his girlfriend and now he becomes the bad guy... how is that even vaguely reasonable.  It is extremely likely this guy would have gone on and continued to be a contributing member of society - except for the rapist that we failed to protect him and his girlfriend from in the first place.
&amp;gt;Would this guy murder his own grandmother for taking the last cookie? I don't know. 
Here - let me provide some EVIDENCE for you FTA:
**Valverde, 36, was a college student *with no criminal record when he learned that his girlfriend of three years had been raped* by Joel Schoenfeld, a photographer on probation for two other sex attacks.**
So?  You don't know if I would either.  But I bet if you apply a logical risk-based analysis you'd probably decide that neither HE nor I would do that. Honestly...
&amp;gt;All I know is that he believes himself to be above the law and doesn't believe that the laws of the society he lives in don't prevent him from killing when he feels personally that it is justified.
Bullshit.  Are you a computer or an emotional human being?  His girlfriend was RAPED. We aren't talking about hypotheticals here.  You have the luxury of leaning back in your computer chair and telling us how things OUGHT TO BE (while taking no blame whatsoever for the society that allowed this rapist to be walking the streets in the first place) and you sit back and judge this guy as if he was some arrogant sociopath?
He suffered an injustice that you can only IMAGINE.  But you are smugly confident that he is the problem with society?  Where were you when the rapist could have been put behind bars for his previous attacks?
&amp;gt;I can tell the difference between cutting someone off in traffic and raping someones girlfriend. Can this guy? I don't know. 
Here - let me help you with risk-based analysis again, you seem to be struggling with it.
**Valverde, 36, was *a college student with no criminal record* when he learned that his girlfriend of three years had been raped by Joel Schoenfeld, a photographer on probation for two other sex attacks.**
&amp;gt;All I know is that this guy is a murderer and should be put in prison for murder, regardless of who the victim is. Period.
We obviously see the world very differently.
</t>
        </is>
      </c>
    </row>
    <row r="9435">
      <c r="A9435" t="inlineStr">
        <is>
          <t>c03lfjt</t>
        </is>
      </c>
      <c r="B9435" t="inlineStr">
        <is>
          <t>6e2ax</t>
        </is>
      </c>
      <c r="C9435" t="inlineStr">
        <is>
          <t>tsteele93</t>
        </is>
      </c>
      <c r="D9435" t="inlineStr">
        <is>
          <t>c03lb6j</t>
        </is>
      </c>
      <c r="E9435" t="inlineStr">
        <is>
          <t>It doesn't seem like many people are reading the article.  I'd like to offer brief synopsis FTA for those skimming the comments...
**Valverde, 36, was *a college student with no criminal record* when he learned that his girlfriend of three years had been raped by Joel Schoenfeld, a photographer *on probation for two other sex attacks*.**</t>
        </is>
      </c>
    </row>
    <row r="9436">
      <c r="A9436" t="inlineStr">
        <is>
          <t>c03lfkc</t>
        </is>
      </c>
      <c r="B9436" t="inlineStr">
        <is>
          <t>6e2ax</t>
        </is>
      </c>
      <c r="C9436" t="inlineStr">
        <is>
          <t>tsteele93</t>
        </is>
      </c>
      <c r="D9436" t="inlineStr">
        <is>
          <t>c03lfg5</t>
        </is>
      </c>
      <c r="E9436" t="inlineStr">
        <is>
          <t>&amp;gt;And if he'd gotten the wrong guy?  Or if his girlfriend lied?
He didn't get the wrong guy. Read the article.
A Queens man who shot and killed **the serial sex predator who raped his girlfriend** is finally getting out of prison. 
Valverde, 36, was **a college student with no criminal record** when he learned that his girlfriend of three years had been raped by Joel Schoenfeld, a photographer **on probation for two other sex attacks.**</t>
        </is>
      </c>
    </row>
    <row r="9437">
      <c r="A9437" t="inlineStr">
        <is>
          <t>c03lfkh</t>
        </is>
      </c>
      <c r="B9437" t="inlineStr">
        <is>
          <t>6e2ax</t>
        </is>
      </c>
      <c r="C9437" t="inlineStr">
        <is>
          <t>Silver_</t>
        </is>
      </c>
      <c r="D9437" t="inlineStr">
        <is>
          <t>c03leyc</t>
        </is>
      </c>
      <c r="E9437" t="inlineStr">
        <is>
          <t>Yes, exactly what I was saying. In fact, it is obscenely long, because murder sentences usually range from 10-15 years. The point I was also trying to make was that the man was obviously under a great deal of stress and not in his normal frame of mind. You have to allow that people are people, and make mistakes. 
If, when one of my friends/relations was raped, I was in the same vicinity as the rapist, I would be very hard pressed not to do some extremely serious damage to him. As it was, I was extremely torn up about it for months.
I'm saying that his crime is understandable, as, for example, the physically abused wife who eventually snaps and kills her husband. In this case, the sentence was way out of proportion to the crime.</t>
        </is>
      </c>
    </row>
    <row r="9438">
      <c r="A9438" t="inlineStr">
        <is>
          <t>c03lfkl</t>
        </is>
      </c>
      <c r="B9438" t="inlineStr">
        <is>
          <t>6e2ax</t>
        </is>
      </c>
      <c r="C9438" t="inlineStr">
        <is>
          <t>[deleted]</t>
        </is>
      </c>
      <c r="D9438" t="inlineStr">
        <is>
          <t>c03lcdl</t>
        </is>
      </c>
      <c r="E9438" t="inlineStr">
        <is>
          <t>A lot of guys would kick the shit out of another guy if someone just slapped their girlfriend's ass. Imagine how most guys would react if the action was rape. I wouldn't call it "macho man"... just "man".</t>
        </is>
      </c>
    </row>
    <row r="9439">
      <c r="A9439" t="inlineStr">
        <is>
          <t>c03lfkq</t>
        </is>
      </c>
      <c r="B9439" t="inlineStr">
        <is>
          <t>6e2ax</t>
        </is>
      </c>
      <c r="C9439" t="inlineStr">
        <is>
          <t>tsteele93</t>
        </is>
      </c>
      <c r="D9439" t="inlineStr">
        <is>
          <t>c03lfgm</t>
        </is>
      </c>
      <c r="E9439" t="inlineStr">
        <is>
          <t>I'm certain that I wouldn't have found him guilty. And I would have argued VERY HARD for his aquittal in the deliberation room.</t>
        </is>
      </c>
    </row>
    <row r="9440">
      <c r="A9440" t="inlineStr">
        <is>
          <t>c03lfld</t>
        </is>
      </c>
      <c r="B9440" t="inlineStr">
        <is>
          <t>6e2ax</t>
        </is>
      </c>
      <c r="C9440" t="inlineStr">
        <is>
          <t>archister</t>
        </is>
      </c>
      <c r="D9440" t="inlineStr">
        <is>
          <t>c03lf2e</t>
        </is>
      </c>
      <c r="E9440" t="inlineStr">
        <is>
          <t>Charles Bronson seconds your motion!  ;-)</t>
        </is>
      </c>
    </row>
    <row r="9441">
      <c r="A9441" t="inlineStr">
        <is>
          <t>c03lflg</t>
        </is>
      </c>
      <c r="B9441" t="inlineStr">
        <is>
          <t>6e2ax</t>
        </is>
      </c>
      <c r="C9441" t="inlineStr">
        <is>
          <t>Silver_</t>
        </is>
      </c>
      <c r="D9441" t="inlineStr">
        <is>
          <t>c03ldpp</t>
        </is>
      </c>
      <c r="E9441" t="inlineStr">
        <is>
          <t>Not really, because by your reasoning we should imprison the person who kills someone just because they can, and the person who kills to defend their family, for the same amount of time.
In this case, the man was imprisoned for longer than an average murder sentence.</t>
        </is>
      </c>
    </row>
    <row r="9442">
      <c r="A9442" t="inlineStr">
        <is>
          <t>c03lfm1</t>
        </is>
      </c>
      <c r="B9442" t="inlineStr">
        <is>
          <t>6e2ax</t>
        </is>
      </c>
      <c r="C9442" t="inlineStr">
        <is>
          <t>Cyrius</t>
        </is>
      </c>
      <c r="D9442" t="inlineStr">
        <is>
          <t>c03lejz</t>
        </is>
      </c>
      <c r="E9442" t="inlineStr">
        <is>
          <t>&amp;gt;Crimes of passion don't get any leeway in New York I guess.
&amp;gt;Ouch. I guess I'll leave my humanity at home if I ever go to NY.
A person has self-control. A Homo sapiens who kills because of uncontrolled emotion is a dangerous animal, and is a threat to those around him.</t>
        </is>
      </c>
    </row>
    <row r="9443">
      <c r="A9443" t="inlineStr">
        <is>
          <t>c03lfm7</t>
        </is>
      </c>
      <c r="B9443" t="inlineStr">
        <is>
          <t>6e2ax</t>
        </is>
      </c>
      <c r="C9443" t="inlineStr">
        <is>
          <t>archister</t>
        </is>
      </c>
      <c r="D9443" t="inlineStr">
        <is>
          <t>c03le2w</t>
        </is>
      </c>
      <c r="E9443" t="inlineStr">
        <is>
          <t>She's a witch!
Burn her!</t>
        </is>
      </c>
    </row>
    <row r="9444">
      <c r="A9444" t="inlineStr">
        <is>
          <t>c03lfnd</t>
        </is>
      </c>
      <c r="B9444" t="inlineStr">
        <is>
          <t>6e2ax</t>
        </is>
      </c>
      <c r="C9444" t="inlineStr">
        <is>
          <t>tsteele93</t>
        </is>
      </c>
      <c r="D9444" t="inlineStr">
        <is>
          <t>c03lf8n</t>
        </is>
      </c>
      <c r="E9444" t="inlineStr">
        <is>
          <t xml:space="preserve">&amp;gt;Look at what this guy did, he committed murder. 
Not the way I view the world.  He did what needed to be done, and what the law was apparently unable to do...
FTA: Valverde, 36, was a college student with no criminal record when he learned that his girlfriend of three years had been raped by Joel Schoenfeld, **a photographer on probation for two other sex attacks.**
&amp;gt;It will scar him for the rest of his life unless he is a sociopath. Whether you think a killing is 'justified' or not, if you are not a sociopath, it will destroy you psychologically. 
citation needed - badly.
&amp;gt;This guy should be punished severely for his crime because it is a crime that many people could easily be tempted to commit themselves - often on innocent people. That cannot be allowed to happen.
We see the world very differently.  Too bad for him that someone like me wasn't on the jury.
In my world, a rapist who was beating the system is killed by the boyfriend of one of the women he raped.  Life goes on.
In your world, the rapist is the victim and the man who FINALLY took him off the streets when the law seemed unable to do so - where that rapist can now no longer threaten your or your family - is a murderer who scares you and threatens society.
I'm unable to follow your logic.
Don't get me wrong, I see your point about vigilante justice in general. But I am able to look at an individual case and say, "we'll let this one quietly slide under the carpet."
I assume in your world, if I speed to the hospital with a mortally wounded child and his life is saved because I was able to get him there in time - I still need to be punished harshly and slapped down because society won't recover from lawbreakers who think they can drive dangerously when they perceive the situation to be extraordinary do so?
&amp;gt;What is the drawback everyone is expecting if we DONT let people go around murdering people when they think they know someone else has broken the law?
I see what you did there.  You took a situation where someone DID BREAK THE LAW and then you acted like they only "thought they broke the law."  I understand now.  You don't care about this case.  You care about "the big picture."  Screw this poor guy who reacted emotionally to his girlfriend being raped, because we have to protect society from hypothetical cases that you IMAGINE might happen - regardless of what happened in this ACTUAL case that DID happen.
</t>
        </is>
      </c>
    </row>
    <row r="9445">
      <c r="A9445" t="inlineStr">
        <is>
          <t>c03lfno</t>
        </is>
      </c>
      <c r="B9445" t="inlineStr">
        <is>
          <t>6e2ax</t>
        </is>
      </c>
      <c r="C9445" t="inlineStr">
        <is>
          <t>vlad_tepes</t>
        </is>
      </c>
      <c r="D9445" t="inlineStr">
        <is>
          <t>c03lc9j</t>
        </is>
      </c>
      <c r="E9445" t="inlineStr">
        <is>
          <t>That's just his side of the story.</t>
        </is>
      </c>
    </row>
    <row r="9446">
      <c r="A9446" t="inlineStr">
        <is>
          <t>c03lfpg</t>
        </is>
      </c>
      <c r="B9446" t="inlineStr">
        <is>
          <t>6e2ax</t>
        </is>
      </c>
      <c r="C9446" t="inlineStr">
        <is>
          <t>tsteele93</t>
        </is>
      </c>
      <c r="D9446" t="inlineStr">
        <is>
          <t>c03lfab</t>
        </is>
      </c>
      <c r="E9446" t="inlineStr">
        <is>
          <t>&amp;gt;Oh, you're reading his mind now. 
Why not, you are...
&amp;gt;He'd never kill unless it was something as bad as rape. And you know that. I apologize.
Well, we do have the information in the article that says he had no criminal record of ANY KIND before this incident.  So I'd argue that you could make a pretty good case that he certainly had shown no inclination whatsoever that he would kill, or even commit some lesser crime, UNTIL SOMEONE RAPED HIS GIRLFRIEND.
You can't be honest when you make his argument.  You really can't.  You can pretend and you can argue it as a logical game - but honestly you know that based on the evidence presented in the article, this was a law-abiding citizen who snapped when his girlfriend was raped. 
Rape appears to be a minor crime in your mind.  It is more serious to some of us.
&amp;gt;All I see is that this guy is a murderer who thinks that he has the right to judge who lives and who dies in place of the judicial system we've agreed upon as a society.
It didn't appear to be working, since the article says the man who raped his girlfriend was on probation for - not one, but - TWO previous sexual assaults.
&amp;gt;How does paying back rape with murder 'seem consistent'? Rape is a horrible crime, but to equate it with murder denigrates life itself
Spoken like someone who has never been raped.  It is clear that you consider rape to be a minor crime.  Perhaps you hate women?  It appears that way.  I understand where you are coming from now.  You are a misogynist and your hatred of women shows.</t>
        </is>
      </c>
    </row>
    <row r="9447">
      <c r="A9447" t="inlineStr">
        <is>
          <t>c03lfqa</t>
        </is>
      </c>
      <c r="B9447" t="inlineStr">
        <is>
          <t>6e2ax</t>
        </is>
      </c>
      <c r="C9447" t="inlineStr">
        <is>
          <t>tsteele93</t>
        </is>
      </c>
      <c r="D9447" t="inlineStr">
        <is>
          <t>c03lfhs</t>
        </is>
      </c>
      <c r="E9447" t="inlineStr">
        <is>
          <t>The drunk driving laws would have to be far more lax.  And we'd have an alcohol shortage.  But we would all be privileged so it would be worth it.
I'd be very careful driving at night though.</t>
        </is>
      </c>
    </row>
    <row r="9448">
      <c r="A9448" t="inlineStr">
        <is>
          <t>c03lfqu</t>
        </is>
      </c>
      <c r="B9448" t="inlineStr">
        <is>
          <t>6e2ax</t>
        </is>
      </c>
      <c r="C9448" t="inlineStr">
        <is>
          <t>[deleted]</t>
        </is>
      </c>
      <c r="D9448" t="inlineStr">
        <is>
          <t>c03lf05</t>
        </is>
      </c>
      <c r="E9448" t="inlineStr">
        <is>
          <t xml:space="preserve">1. The parent post references 'massive mitigating circumstances.' These 'massive mitigating circumstances' all boil down to the other fellow 'deserving it' as I said. I would argue, and I think I argue it rightly, that the concept of the victim deserving it is an implied premise from which that post proceeds to make conclusions. My stipulation of this being an implied premise is further bolstered in reading the parent poster's other comments within this topic. 
2. Murder was used purely conversationally in this sense. However, if you prefer, I would be perfectly willing to submit the revised statement **"So manslaughter is alright so long as the victim deserved it?"** as my advocacy. The same issue is at stake irrespective of the semantics involved: whether or not it is legitimate to take a life, should that life be so judged as unfit. </t>
        </is>
      </c>
    </row>
    <row r="9449">
      <c r="A9449" t="inlineStr">
        <is>
          <t>c03lfrj</t>
        </is>
      </c>
      <c r="B9449" t="inlineStr">
        <is>
          <t>6e2ax</t>
        </is>
      </c>
      <c r="C9449" t="inlineStr">
        <is>
          <t>[deleted]</t>
        </is>
      </c>
      <c r="D9449" t="inlineStr">
        <is>
          <t>c03lfm1</t>
        </is>
      </c>
      <c r="E9449" t="inlineStr">
        <is>
          <t>So if somebody raped your GF, you wouldn't feel so pissed off that you would beat him up?
This guy went to far, but if somebody raped my gf or member of my family, I would want to beat them up.</t>
        </is>
      </c>
    </row>
    <row r="9450">
      <c r="A9450" t="inlineStr">
        <is>
          <t>c03lfwl</t>
        </is>
      </c>
      <c r="B9450" t="inlineStr">
        <is>
          <t>6e2ax</t>
        </is>
      </c>
      <c r="C9450" t="inlineStr">
        <is>
          <t>[deleted]</t>
        </is>
      </c>
      <c r="D9450" t="inlineStr">
        <is>
          <t>c03lcxd</t>
        </is>
      </c>
      <c r="E9450" t="inlineStr">
        <is>
          <t xml:space="preserve">Can you please explain to me how democracy is anything but mod rule? </t>
        </is>
      </c>
    </row>
    <row r="9451">
      <c r="A9451" t="inlineStr">
        <is>
          <t>c03lfxd</t>
        </is>
      </c>
      <c r="B9451" t="inlineStr">
        <is>
          <t>6e2ax</t>
        </is>
      </c>
      <c r="C9451" t="inlineStr">
        <is>
          <t>mgibbons</t>
        </is>
      </c>
      <c r="D9451" t="inlineStr">
        <is>
          <t>c03lfib</t>
        </is>
      </c>
      <c r="E9451" t="inlineStr">
        <is>
          <t>Like I said, I've just softened my stance. Sometimes the courts screw up, sometimes the vigilantes screw up.
We've been raised to believe that the justice system knows all so let it play out, when it's just not true. 
That's all I was saying; I don't deny that some cases exist where they (vigilantes) get the wrong guy.</t>
        </is>
      </c>
    </row>
    <row r="9452">
      <c r="A9452" t="inlineStr">
        <is>
          <t>c03lg0b</t>
        </is>
      </c>
      <c r="B9452" t="inlineStr">
        <is>
          <t>6e2ax</t>
        </is>
      </c>
      <c r="C9452" t="inlineStr">
        <is>
          <t>[deleted]</t>
        </is>
      </c>
      <c r="D9452" t="inlineStr">
        <is>
          <t>c03lf05</t>
        </is>
      </c>
      <c r="E9452" t="inlineStr">
        <is>
          <t>A brilliant disclaimer, by the way.</t>
        </is>
      </c>
    </row>
    <row r="9453">
      <c r="A9453" t="inlineStr">
        <is>
          <t>c03lg0u</t>
        </is>
      </c>
      <c r="B9453" t="inlineStr">
        <is>
          <t>6e2ax</t>
        </is>
      </c>
      <c r="C9453" t="inlineStr">
        <is>
          <t>[deleted]</t>
        </is>
      </c>
      <c r="D9453" t="inlineStr">
        <is>
          <t>c03lcxk</t>
        </is>
      </c>
      <c r="E9453" t="inlineStr">
        <is>
          <t>[deleted]</t>
        </is>
      </c>
    </row>
    <row r="9454">
      <c r="A9454" t="inlineStr">
        <is>
          <t>c03lg8o</t>
        </is>
      </c>
      <c r="B9454" t="inlineStr">
        <is>
          <t>6e2ax</t>
        </is>
      </c>
      <c r="C9454" t="inlineStr">
        <is>
          <t>Cyrius</t>
        </is>
      </c>
      <c r="D9454" t="inlineStr">
        <is>
          <t>c03lfrj</t>
        </is>
      </c>
      <c r="E9454" t="inlineStr">
        <is>
          <t>There's a difference between wanting to and doing it.</t>
        </is>
      </c>
    </row>
    <row r="9455">
      <c r="A9455" t="inlineStr">
        <is>
          <t>c03lg90</t>
        </is>
      </c>
      <c r="B9455" t="inlineStr">
        <is>
          <t>6e2ax</t>
        </is>
      </c>
      <c r="C9455" t="inlineStr">
        <is>
          <t>burtonmkz</t>
        </is>
      </c>
      <c r="D9455" t="inlineStr">
        <is>
          <t>c03lfqu</t>
        </is>
      </c>
      <c r="E9455" t="inlineStr">
        <is>
          <t>I see what you're saying.  I still say the "deserving it" part is subjectively added by you.  \*I\* subjectively see the "massively mitigating circumstances" not in the context of the victim "deserving it", but the assailant under "extreme emotional distress" at the time.  
I'll take this to an extreme to (hopefully) demonstrate my point. When somebody is clinically insane and kills somebody, they don't go to prison for murder, they get sent to the insane asylum [1].  It doesn't matter if the victim 'deserved it' or not - the insane assailant cannot be held responsible for intent to kill and isn't processed by the  criminal justice system.  Instead they go through a psychiatric handling system.
Your argument is based on the question of whether or not the victim deserved it, and I claim the question isn't germane.
glad you liked the disclaimer :)
[1] ok, this doesn't always happen in reality, but this is what's *supposed* to happen.</t>
        </is>
      </c>
    </row>
    <row r="9456">
      <c r="A9456" t="inlineStr">
        <is>
          <t>c03lg9n</t>
        </is>
      </c>
      <c r="B9456" t="inlineStr">
        <is>
          <t>6e2ax</t>
        </is>
      </c>
      <c r="C9456" t="inlineStr">
        <is>
          <t>Entropy</t>
        </is>
      </c>
      <c r="D9456" t="inlineStr">
        <is>
          <t>c03le7e</t>
        </is>
      </c>
      <c r="E9456" t="inlineStr">
        <is>
          <t>When it removes a serial sex offender from society?</t>
        </is>
      </c>
    </row>
    <row r="9457">
      <c r="A9457" t="inlineStr">
        <is>
          <t>c03lg9w</t>
        </is>
      </c>
      <c r="B9457" t="inlineStr">
        <is>
          <t>6e2ax</t>
        </is>
      </c>
      <c r="C9457" t="inlineStr">
        <is>
          <t>thedragon4453</t>
        </is>
      </c>
      <c r="D9457" t="inlineStr">
        <is>
          <t>c03lcex</t>
        </is>
      </c>
      <c r="E9457" t="inlineStr">
        <is>
          <t>I have to wonder what the anti-gun people would be doing if there weren't guns. I'm going to guess they'd become anti-knife people. Until eventually we outlaw anything with a sharp edge.
Seriously though, people have been killing each other for thousands of years. Take guns away, and people will still kill each other, trust me.</t>
        </is>
      </c>
    </row>
    <row r="9458">
      <c r="A9458" t="inlineStr">
        <is>
          <t>c03lgci</t>
        </is>
      </c>
      <c r="B9458" t="inlineStr">
        <is>
          <t>6e2ax</t>
        </is>
      </c>
      <c r="C9458" t="inlineStr">
        <is>
          <t>[deleted]</t>
        </is>
      </c>
      <c r="D9458" t="inlineStr">
        <is>
          <t>c03lg90</t>
        </is>
      </c>
      <c r="E9458" t="inlineStr">
        <is>
          <t xml:space="preserve">I think that if you take the original post in the context of the poster's other comments, you would see the 'extreme emotional distress' theme vanish quickly.
As a side note, I don't think that extreme emotional distress should be enough to muster the full acquittal the initial post demanded either. </t>
        </is>
      </c>
    </row>
    <row r="9459">
      <c r="A9459" t="inlineStr">
        <is>
          <t>c03lgcy</t>
        </is>
      </c>
      <c r="B9459" t="inlineStr">
        <is>
          <t>6e2ax</t>
        </is>
      </c>
      <c r="C9459" t="inlineStr">
        <is>
          <t>otakucode</t>
        </is>
      </c>
      <c r="D9459" t="inlineStr">
        <is>
          <t>c03lfpg</t>
        </is>
      </c>
      <c r="E9459" t="inlineStr">
        <is>
          <t>Jesus christ you're an idiot.
You sound like someone who has been raped.  It's clear that you're biased and therefore love murder.  I get it, you must hate men.  I understand where you're coming from now.  You are a man hater and your hatred of men shows.</t>
        </is>
      </c>
    </row>
    <row r="9460">
      <c r="A9460" t="inlineStr">
        <is>
          <t>c03lgdf</t>
        </is>
      </c>
      <c r="B9460" t="inlineStr">
        <is>
          <t>6e2ax</t>
        </is>
      </c>
      <c r="C9460" t="inlineStr">
        <is>
          <t>Entropy</t>
        </is>
      </c>
      <c r="D9460" t="inlineStr">
        <is>
          <t>c03lfm1</t>
        </is>
      </c>
      <c r="E9460" t="inlineStr">
        <is>
          <t>Murder is a reasonable reaction to a variety of situations. That post, for instance...</t>
        </is>
      </c>
    </row>
    <row r="9461">
      <c r="A9461" t="inlineStr">
        <is>
          <t>c03lgem</t>
        </is>
      </c>
      <c r="B9461" t="inlineStr">
        <is>
          <t>6e2ax</t>
        </is>
      </c>
      <c r="C9461" t="inlineStr">
        <is>
          <t>Motherhead</t>
        </is>
      </c>
      <c r="D9461" t="inlineStr">
        <is>
          <t>c03lg8o</t>
        </is>
      </c>
      <c r="E9461" t="inlineStr">
        <is>
          <t xml:space="preserve">A spine?
</t>
        </is>
      </c>
    </row>
    <row r="9462">
      <c r="A9462" t="inlineStr">
        <is>
          <t>c03lgf3</t>
        </is>
      </c>
      <c r="B9462" t="inlineStr">
        <is>
          <t>6e2ax</t>
        </is>
      </c>
      <c r="C9462" t="inlineStr">
        <is>
          <t>[deleted]</t>
        </is>
      </c>
      <c r="D9462" t="inlineStr">
        <is>
          <t>c03lfpg</t>
        </is>
      </c>
      <c r="E9462" t="inlineStr">
        <is>
          <t>Thanks, you said that well.</t>
        </is>
      </c>
    </row>
    <row r="9463">
      <c r="A9463" t="inlineStr">
        <is>
          <t>c03lgf7</t>
        </is>
      </c>
      <c r="B9463" t="inlineStr">
        <is>
          <t>6e2ax</t>
        </is>
      </c>
      <c r="C9463" t="inlineStr">
        <is>
          <t>Entropy</t>
        </is>
      </c>
      <c r="D9463" t="inlineStr">
        <is>
          <t>c03lg8o</t>
        </is>
      </c>
      <c r="E9463" t="inlineStr">
        <is>
          <t>&amp;gt; There's a difference between wanting to and doing it.
Of course there is. *That's why you do it.*</t>
        </is>
      </c>
    </row>
    <row r="9464">
      <c r="A9464" t="inlineStr">
        <is>
          <t>c03lgfo</t>
        </is>
      </c>
      <c r="B9464" t="inlineStr">
        <is>
          <t>6e2ax</t>
        </is>
      </c>
      <c r="C9464" t="inlineStr">
        <is>
          <t>Cyrius</t>
        </is>
      </c>
      <c r="D9464" t="inlineStr">
        <is>
          <t>c03lgdf</t>
        </is>
      </c>
      <c r="E9464" t="inlineStr">
        <is>
          <t>Right, because someone who says people should have self-control deserves to die.</t>
        </is>
      </c>
    </row>
    <row r="9465">
      <c r="A9465" t="inlineStr">
        <is>
          <t>c03lgga</t>
        </is>
      </c>
      <c r="B9465" t="inlineStr">
        <is>
          <t>6e2ax</t>
        </is>
      </c>
      <c r="C9465" t="inlineStr">
        <is>
          <t>Cyrius</t>
        </is>
      </c>
      <c r="D9465" t="inlineStr">
        <is>
          <t>c03lgem</t>
        </is>
      </c>
      <c r="E9465" t="inlineStr">
        <is>
          <t>You think going out and shooting someone because you're angry is somehow brave? It's the act of an animal, instinctively lashing out at a perceived threat.</t>
        </is>
      </c>
    </row>
    <row r="9466">
      <c r="A9466" t="inlineStr">
        <is>
          <t>c03lgj4</t>
        </is>
      </c>
      <c r="B9466" t="inlineStr">
        <is>
          <t>6e2ax</t>
        </is>
      </c>
      <c r="C9466" t="inlineStr">
        <is>
          <t>Entropy</t>
        </is>
      </c>
      <c r="D9466" t="inlineStr">
        <is>
          <t>c03lgga</t>
        </is>
      </c>
      <c r="E9466" t="inlineStr">
        <is>
          <t>Raping a bitch is not a perceived threat.</t>
        </is>
      </c>
    </row>
    <row r="9467">
      <c r="A9467" t="inlineStr">
        <is>
          <t>c03lgjv</t>
        </is>
      </c>
      <c r="B9467" t="inlineStr">
        <is>
          <t>6e2ax</t>
        </is>
      </c>
      <c r="C9467" t="inlineStr">
        <is>
          <t>Motherhead</t>
        </is>
      </c>
      <c r="D9467" t="inlineStr">
        <is>
          <t>c03lgga</t>
        </is>
      </c>
      <c r="E9467" t="inlineStr">
        <is>
          <t xml:space="preserve">Edwinj85 said:
&amp;gt;o if somebody raped your GF, you wouldn't feel so pissed off that you would beat him up?
This guy went to far, but if somebody raped my gf or member of my family, I would want to beat them up.
The "threat" isn't a vague idea, there is a rapist. Your girlfriend (theoretical) was his victim. I do in fact believe that beating the living fuck out of this rapist is well within societal boundaries for accountability. 
You said:
&amp;gt;You think going out and shooting someone because you're angry is somehow brave? It's the act of an animal, instinctively lashing out at a perceived threat.
No, that's quite insane. </t>
        </is>
      </c>
    </row>
    <row r="9468">
      <c r="A9468" t="inlineStr">
        <is>
          <t>c03lgl4</t>
        </is>
      </c>
      <c r="B9468" t="inlineStr">
        <is>
          <t>6e2ax</t>
        </is>
      </c>
      <c r="C9468" t="inlineStr">
        <is>
          <t>foxyvixen</t>
        </is>
      </c>
      <c r="D9468" t="inlineStr">
        <is>
          <t>c03lfm7</t>
        </is>
      </c>
      <c r="E9468" t="inlineStr">
        <is>
          <t>Ducks, rocks, etc.  
We all know the joke, no need to bother typing it all.</t>
        </is>
      </c>
    </row>
    <row r="9469">
      <c r="A9469" t="inlineStr">
        <is>
          <t>c03lgml</t>
        </is>
      </c>
      <c r="B9469" t="inlineStr">
        <is>
          <t>6e2ax</t>
        </is>
      </c>
      <c r="C9469" t="inlineStr">
        <is>
          <t>Entropy</t>
        </is>
      </c>
      <c r="D9469" t="inlineStr">
        <is>
          <t>c03lgfo</t>
        </is>
      </c>
      <c r="E9469" t="inlineStr">
        <is>
          <t>Yes, reply to the literal interpretation of the facetious jibe and sidestep the content. I should make you into soap.</t>
        </is>
      </c>
    </row>
    <row r="9470">
      <c r="A9470" t="inlineStr">
        <is>
          <t>c03lgnp</t>
        </is>
      </c>
      <c r="B9470" t="inlineStr">
        <is>
          <t>6e2ax</t>
        </is>
      </c>
      <c r="C9470" t="inlineStr">
        <is>
          <t>greenwizard</t>
        </is>
      </c>
      <c r="D9470" t="inlineStr">
        <is>
          <t>c03lc4m</t>
        </is>
      </c>
      <c r="E9470" t="inlineStr">
        <is>
          <t>That sentence says "36, was... "
So it's in the past tense, which was the source of the confusion for me. 36 makes sense, but it's an unclear sentence in my opinion. I don't know why I got downmodded, seemed a legitimate question to me.</t>
        </is>
      </c>
    </row>
    <row r="9471">
      <c r="A9471" t="inlineStr">
        <is>
          <t>c03lgoj</t>
        </is>
      </c>
      <c r="B9471" t="inlineStr">
        <is>
          <t>6e2ax</t>
        </is>
      </c>
      <c r="C9471" t="inlineStr">
        <is>
          <t>muramasa</t>
        </is>
      </c>
      <c r="D9471" t="inlineStr">
        <is>
          <t>6e2ax</t>
        </is>
      </c>
      <c r="E9471" t="inlineStr">
        <is>
          <t>Murder is murder. I have no sympathy.</t>
        </is>
      </c>
    </row>
    <row r="9472">
      <c r="A9472" t="inlineStr">
        <is>
          <t>c03lgq9</t>
        </is>
      </c>
      <c r="B9472" t="inlineStr">
        <is>
          <t>6e2ax</t>
        </is>
      </c>
      <c r="C9472" t="inlineStr">
        <is>
          <t>Cyrius</t>
        </is>
      </c>
      <c r="D9472" t="inlineStr">
        <is>
          <t>c03lgjv</t>
        </is>
      </c>
      <c r="E9472" t="inlineStr">
        <is>
          <t>&amp;gt;The "threat" isn't a vague idea, there is a rapist. Your girlfriend (theoretical) was his victim. I do in fact believe that beating the living fuck out of this rapist is well within societal boundaries for accountability.
How many times have people lied about being raped? How many times have people been wrong about who the rapist is?
You cannot run a society on allowing the victim to become judge, jury, and executioner. And yes, a man whose woman was raped is also a victim here.
The thought of some homicidal loon coming after me because someone *said* I did something horrible makes me want to invest in automatic weapons and bulletproofing. That people are defending thought processes that could get me (or you, or anyone else) killed for no reason disturbs me further.
&amp;gt;No, that's quite insane.
You're the one saying that shooting someone for a perceived crime (real or not) is brave.</t>
        </is>
      </c>
    </row>
    <row r="9473">
      <c r="A9473" t="inlineStr">
        <is>
          <t>c03lgrk</t>
        </is>
      </c>
      <c r="B9473" t="inlineStr">
        <is>
          <t>6e2ax</t>
        </is>
      </c>
      <c r="C9473" t="inlineStr">
        <is>
          <t>seeker135</t>
        </is>
      </c>
      <c r="D9473" t="inlineStr">
        <is>
          <t>c03lee5</t>
        </is>
      </c>
      <c r="E9473" t="inlineStr">
        <is>
          <t>Rape my wife or daughter, better grow another set of eyes, because I'm coming for you.  You'll live, but you won't have much fun with jellied nuts and knees.</t>
        </is>
      </c>
    </row>
    <row r="9474">
      <c r="A9474" t="inlineStr">
        <is>
          <t>c03lgsp</t>
        </is>
      </c>
      <c r="B9474" t="inlineStr">
        <is>
          <t>6e2ax</t>
        </is>
      </c>
      <c r="C9474" t="inlineStr">
        <is>
          <t>Motherhead</t>
        </is>
      </c>
      <c r="D9474" t="inlineStr">
        <is>
          <t>c03lgq9</t>
        </is>
      </c>
      <c r="E9474" t="inlineStr">
        <is>
          <t xml:space="preserve">&amp;gt;How many times have people lied about being raped? How many times have people been wrong about who the rapist is?
Less than fatal taser victims, more than Ron Paul voters.
&amp;gt;You cannot run a society on allowing the victim to become judge, jury, and executioner. And yes, a man whose woman was raped is also a victim here.
I can't run any society (without an airforce/tanks) I can only participate in one. Don't rape my girlfriend and I wont knock your teeth down your throat. I agree to do the same under the same conditions. High-five.
&amp;gt;The thought of some homicidal loon coming after me because someone said I did something horrible makes me want to invest in automatic weapons and bulletproofing. That people are defending thought processes that could get me (or you, or anyone else) killed for no reason disturbs me further. 
All those perceived threats are freaking you out.
&amp;gt;You're the one saying that shooting someone for a perceived crime (real or not) is brave.
I did? Show me.
</t>
        </is>
      </c>
    </row>
    <row r="9475">
      <c r="A9475" t="inlineStr">
        <is>
          <t>c03lgtl</t>
        </is>
      </c>
      <c r="B9475" t="inlineStr">
        <is>
          <t>6e2ax</t>
        </is>
      </c>
      <c r="C9475" t="inlineStr">
        <is>
          <t>Mihan</t>
        </is>
      </c>
      <c r="D9475" t="inlineStr">
        <is>
          <t>c03lflg</t>
        </is>
      </c>
      <c r="E9475" t="inlineStr">
        <is>
          <t xml:space="preserve">You are confusing defence with revenge here. </t>
        </is>
      </c>
    </row>
    <row r="9476">
      <c r="A9476" t="inlineStr">
        <is>
          <t>c03lgum</t>
        </is>
      </c>
      <c r="B9476" t="inlineStr">
        <is>
          <t>6e2ax</t>
        </is>
      </c>
      <c r="C9476" t="inlineStr">
        <is>
          <t>Mihan</t>
        </is>
      </c>
      <c r="D9476" t="inlineStr">
        <is>
          <t>c03lf97</t>
        </is>
      </c>
      <c r="E9476" t="inlineStr">
        <is>
          <t xml:space="preserve">Out of curiousity, where do you live?  And if it is US, can you show me a reference?  I don't think just being deserved to die according to a group of people is enough to kill someone anywhere.  By the way, defence is whole another story. </t>
        </is>
      </c>
    </row>
    <row r="9477">
      <c r="A9477" t="inlineStr">
        <is>
          <t>c03lgvv</t>
        </is>
      </c>
      <c r="B9477" t="inlineStr">
        <is>
          <t>6e2ax</t>
        </is>
      </c>
      <c r="C9477" t="inlineStr">
        <is>
          <t>Cyrius</t>
        </is>
      </c>
      <c r="D9477" t="inlineStr">
        <is>
          <t>c03lgsp</t>
        </is>
      </c>
      <c r="E9477" t="inlineStr">
        <is>
          <t>&amp;gt;Don't rape my girlfriend and I wont knock your teeth down your throat.
So, what happens if you erroneously think I raped your girlfriend and you render my wearing braces in middle school pointless? Do I get to come burn down your house, or what? A few free whacks with a 2x12?
&amp;gt;All those perceived threats are freaking you out.
Yes, and I'm expressing my concerns in a nonviolent manner rather than barricading my house and shooting all those who approach.
&amp;gt;I did? Show me.
&amp;gt;&amp;gt;&amp;gt;So if somebody raped your GF, you wouldn't feel so pissed off that you would beat him up?
&amp;gt;&amp;gt;There's a difference between wanting to and doing it.
&amp;gt;A spine?
Excuse me, I missed the transition between shooting and beating. I interpreted "spine" as meaning "Strength of character; courage or willpower." I found it unlikely that you were asserting that one had to be a vertebrate to take this sort of action.</t>
        </is>
      </c>
    </row>
    <row r="9478">
      <c r="A9478" t="inlineStr">
        <is>
          <t>c03lgxe</t>
        </is>
      </c>
      <c r="B9478" t="inlineStr">
        <is>
          <t>6e2ax</t>
        </is>
      </c>
      <c r="C9478" t="inlineStr">
        <is>
          <t>[deleted]</t>
        </is>
      </c>
      <c r="D9478" t="inlineStr">
        <is>
          <t>c03lfkq</t>
        </is>
      </c>
      <c r="E9478" t="inlineStr">
        <is>
          <t>You would have to get every single person in that room to agree with you.  Also, pushy people don't always get their way.</t>
        </is>
      </c>
    </row>
    <row r="9479">
      <c r="A9479" t="inlineStr">
        <is>
          <t>c03lgxi</t>
        </is>
      </c>
      <c r="B9479" t="inlineStr">
        <is>
          <t>6e2ax</t>
        </is>
      </c>
      <c r="C9479" t="inlineStr">
        <is>
          <t>Mihan</t>
        </is>
      </c>
      <c r="D9479" t="inlineStr">
        <is>
          <t>c03lc9j</t>
        </is>
      </c>
      <c r="E9479" t="inlineStr">
        <is>
          <t>He got mansluaghter instead of murder because it wasn't premeditated.</t>
        </is>
      </c>
    </row>
    <row r="9480">
      <c r="A9480" t="inlineStr">
        <is>
          <t>c03lgyk</t>
        </is>
      </c>
      <c r="B9480" t="inlineStr">
        <is>
          <t>6e2ax</t>
        </is>
      </c>
      <c r="C9480" t="inlineStr">
        <is>
          <t>[deleted]</t>
        </is>
      </c>
      <c r="D9480" t="inlineStr">
        <is>
          <t>c03lfqa</t>
        </is>
      </c>
      <c r="E9480" t="inlineStr">
        <is>
          <t>Uh oh I think you've hit a vein.</t>
        </is>
      </c>
    </row>
    <row r="9481">
      <c r="A9481" t="inlineStr">
        <is>
          <t>c03lh04</t>
        </is>
      </c>
      <c r="B9481" t="inlineStr">
        <is>
          <t>6e2ax</t>
        </is>
      </c>
      <c r="C9481" t="inlineStr">
        <is>
          <t>ab3nnion</t>
        </is>
      </c>
      <c r="D9481" t="inlineStr">
        <is>
          <t>c03lfhf</t>
        </is>
      </c>
      <c r="E9481" t="inlineStr">
        <is>
          <t>Perhaps the sample size is too small, like in certain areas of Alabama or Mississippi. The jury system is not easily corrupted, but easy enough.</t>
        </is>
      </c>
    </row>
    <row r="9482">
      <c r="A9482" t="inlineStr">
        <is>
          <t>c03lh0s</t>
        </is>
      </c>
      <c r="B9482" t="inlineStr">
        <is>
          <t>6e2ax</t>
        </is>
      </c>
      <c r="C9482" t="inlineStr">
        <is>
          <t>daysi</t>
        </is>
      </c>
      <c r="D9482" t="inlineStr">
        <is>
          <t>c03le6x</t>
        </is>
      </c>
      <c r="E9482" t="inlineStr">
        <is>
          <t>I'm not advocating that people should be allowed to kill whomever they wish with no review or consequences.  I simply think that a person's motives should be considered when deciding their guilt.</t>
        </is>
      </c>
    </row>
    <row r="9483">
      <c r="A9483" t="inlineStr">
        <is>
          <t>c03lh13</t>
        </is>
      </c>
      <c r="B9483" t="inlineStr">
        <is>
          <t>6e2ax</t>
        </is>
      </c>
      <c r="C9483" t="inlineStr">
        <is>
          <t>Silver_</t>
        </is>
      </c>
      <c r="D9483" t="inlineStr">
        <is>
          <t>c03lgtl</t>
        </is>
      </c>
      <c r="E9483" t="inlineStr">
        <is>
          <t>No, not really. You really don't think about 'revenge', just about stopping the guy ever doing something like it ever again. At least in my experience.</t>
        </is>
      </c>
    </row>
    <row r="9484">
      <c r="A9484" t="inlineStr">
        <is>
          <t>c03lh1b</t>
        </is>
      </c>
      <c r="B9484" t="inlineStr">
        <is>
          <t>6e2ax</t>
        </is>
      </c>
      <c r="C9484" t="inlineStr">
        <is>
          <t>daysi</t>
        </is>
      </c>
      <c r="D9484" t="inlineStr">
        <is>
          <t>c03ldtw</t>
        </is>
      </c>
      <c r="E9484" t="inlineStr">
        <is>
          <t xml:space="preserve">&amp;gt;you are more likely to make a mistake than a court with all of its procedural safeguards against injustice.
Forgive me, but I don't have a lot of faith in the courts ability to dispense justice.  
&amp;gt;I think you're just an internet tough guy. People who care about their families do not kill other people without any remorse
Perhaps.  Hopefully I'll never be in a situation where I'm put to the test. </t>
        </is>
      </c>
    </row>
    <row r="9485">
      <c r="A9485" t="inlineStr">
        <is>
          <t>c03lh5j</t>
        </is>
      </c>
      <c r="B9485" t="inlineStr">
        <is>
          <t>6e2ax</t>
        </is>
      </c>
      <c r="C9485" t="inlineStr">
        <is>
          <t>daysi</t>
        </is>
      </c>
      <c r="D9485" t="inlineStr">
        <is>
          <t>c03lds4</t>
        </is>
      </c>
      <c r="E9485" t="inlineStr">
        <is>
          <t xml:space="preserve">Juries are hardly a random sample in most cases.  But, that aside I would rather trust to the judgement of 12 of my peers than into a law written with no knowledge of my personal circumstance.
I simply have a different point of view than you.  In my eyes a person who intentionally harms another without provocation is scum, an absolute waste of flesh.  To me death is no more than they deserve.  I understand that others may disagree, and hold human life sacred in and of itself for one reason or another. 
I don't think that a person should be able to do whatever they wish without a review of their actions.  I simply think that juries should be able to take motivation into account when deciding guilt or innocence.  That they are forced to convict a man when they feel he was right to do what he did is not justice, in my eyes.
And when it comes down to it, I don't think that the legal system works very well.  If a man rapes my fiancee, and she tells me he did it, but he is declared innocent in court then who should I trust?  Society would say the courts, but I would certainly take my fiancee's word over the opinion of the court.    
And I don't think I should be able to kill whomever I want when I feel like it.  I do, however, feel that there are situations where I would be morally obligated to kill someone.  </t>
        </is>
      </c>
    </row>
    <row r="9486">
      <c r="A9486" t="inlineStr">
        <is>
          <t>c03lh8f</t>
        </is>
      </c>
      <c r="B9486" t="inlineStr">
        <is>
          <t>6e2ax</t>
        </is>
      </c>
      <c r="C9486" t="inlineStr">
        <is>
          <t>DrunkenAsshole</t>
        </is>
      </c>
      <c r="D9486" t="inlineStr">
        <is>
          <t>c03lcxd</t>
        </is>
      </c>
      <c r="E9486" t="inlineStr">
        <is>
          <t>Believe you me.  Believe me.  You, believe me.  Believe me, you, there.  Hey you, believe me.  Me, you, believe now.  Now, other person, you, yeah you, believe me.  etc.</t>
        </is>
      </c>
    </row>
    <row r="9487">
      <c r="A9487" t="inlineStr">
        <is>
          <t>c03lha8</t>
        </is>
      </c>
      <c r="B9487" t="inlineStr">
        <is>
          <t>6e2ax</t>
        </is>
      </c>
      <c r="C9487" t="inlineStr">
        <is>
          <t>[deleted]</t>
        </is>
      </c>
      <c r="D9487" t="inlineStr">
        <is>
          <t>c03ldo8</t>
        </is>
      </c>
      <c r="E9487" t="inlineStr">
        <is>
          <t>[deleted]</t>
        </is>
      </c>
    </row>
    <row r="9488">
      <c r="A9488" t="inlineStr">
        <is>
          <t>c03lhh5</t>
        </is>
      </c>
      <c r="B9488" t="inlineStr">
        <is>
          <t>6e2ax</t>
        </is>
      </c>
      <c r="C9488" t="inlineStr">
        <is>
          <t>mejusthavin</t>
        </is>
      </c>
      <c r="D9488" t="inlineStr">
        <is>
          <t>c03ld76</t>
        </is>
      </c>
      <c r="E9488" t="inlineStr">
        <is>
          <t xml:space="preserve">This was in cold blood.  Then this dude's girl left him.  I guess she had to 'move on" but really where's the love?  
</t>
        </is>
      </c>
    </row>
    <row r="9489">
      <c r="A9489" t="inlineStr">
        <is>
          <t>c03lhid</t>
        </is>
      </c>
      <c r="B9489" t="inlineStr">
        <is>
          <t>6e2ax</t>
        </is>
      </c>
      <c r="C9489" t="inlineStr">
        <is>
          <t>mejusthavin</t>
        </is>
      </c>
      <c r="D9489" t="inlineStr">
        <is>
          <t>c03lfjt</t>
        </is>
      </c>
      <c r="E9489" t="inlineStr">
        <is>
          <t xml:space="preserve">He could have just beat the shit out of him.  Instead he shoots him.  </t>
        </is>
      </c>
    </row>
    <row r="9490">
      <c r="A9490" t="inlineStr">
        <is>
          <t>c03lhiy</t>
        </is>
      </c>
      <c r="B9490" t="inlineStr">
        <is>
          <t>6e2ax</t>
        </is>
      </c>
      <c r="C9490" t="inlineStr">
        <is>
          <t>mejusthavin</t>
        </is>
      </c>
      <c r="D9490" t="inlineStr">
        <is>
          <t>c03lf3f</t>
        </is>
      </c>
      <c r="E9490" t="inlineStr">
        <is>
          <t>Is rape worse than murder?</t>
        </is>
      </c>
    </row>
    <row r="9491">
      <c r="A9491" t="inlineStr">
        <is>
          <t>c03lhiz</t>
        </is>
      </c>
      <c r="B9491" t="inlineStr">
        <is>
          <t>6e2ax</t>
        </is>
      </c>
      <c r="C9491" t="inlineStr">
        <is>
          <t>nphinit</t>
        </is>
      </c>
      <c r="D9491" t="inlineStr">
        <is>
          <t>c03lfld</t>
        </is>
      </c>
      <c r="E9491" t="inlineStr">
        <is>
          <t>I was honestly trying to start a side-conversation about why it is people are so opposed to vigilante justice. Oh well...</t>
        </is>
      </c>
    </row>
    <row r="9492">
      <c r="A9492" t="inlineStr">
        <is>
          <t>c03lhj1</t>
        </is>
      </c>
      <c r="B9492" t="inlineStr">
        <is>
          <t>6e2ax</t>
        </is>
      </c>
      <c r="C9492" t="inlineStr">
        <is>
          <t>mejusthavin</t>
        </is>
      </c>
      <c r="D9492" t="inlineStr">
        <is>
          <t>c03lgyk</t>
        </is>
      </c>
      <c r="E9492" t="inlineStr">
        <is>
          <t xml:space="preserve">OJ got a twofer. </t>
        </is>
      </c>
    </row>
    <row r="9493">
      <c r="A9493" t="inlineStr">
        <is>
          <t>c03lhj2</t>
        </is>
      </c>
      <c r="B9493" t="inlineStr">
        <is>
          <t>6e2ax</t>
        </is>
      </c>
      <c r="C9493" t="inlineStr">
        <is>
          <t>randomb0y</t>
        </is>
      </c>
      <c r="D9493" t="inlineStr">
        <is>
          <t>c03ldlh</t>
        </is>
      </c>
      <c r="E9493" t="inlineStr">
        <is>
          <t>Juries are far from infallible.</t>
        </is>
      </c>
    </row>
    <row r="9494">
      <c r="A9494" t="inlineStr">
        <is>
          <t>c03lhj4</t>
        </is>
      </c>
      <c r="B9494" t="inlineStr">
        <is>
          <t>6e2ax</t>
        </is>
      </c>
      <c r="C9494" t="inlineStr">
        <is>
          <t>[deleted]</t>
        </is>
      </c>
      <c r="D9494" t="inlineStr">
        <is>
          <t>c03le1y</t>
        </is>
      </c>
      <c r="E9494" t="inlineStr">
        <is>
          <t>[deleted]</t>
        </is>
      </c>
    </row>
    <row r="9495">
      <c r="A9495" t="inlineStr">
        <is>
          <t>c03lhjs</t>
        </is>
      </c>
      <c r="B9495" t="inlineStr">
        <is>
          <t>6e2ax</t>
        </is>
      </c>
      <c r="C9495" t="inlineStr">
        <is>
          <t>Mihan</t>
        </is>
      </c>
      <c r="D9495" t="inlineStr">
        <is>
          <t>c03lh13</t>
        </is>
      </c>
      <c r="E9495" t="inlineStr">
        <is>
          <t>The original article refered to revenge, not me, so I thought you were talking in that context.  According to the article, the murder's reason revenge, not stopping anyone from anything. 
Also, who are you to say the rapist was going to (or not going to) do it again?  Are we supposed to kill anyone who has a chance to rape someone in future?</t>
        </is>
      </c>
    </row>
    <row r="9496">
      <c r="A9496" t="inlineStr">
        <is>
          <t>c03li7o</t>
        </is>
      </c>
      <c r="B9496" t="inlineStr">
        <is>
          <t>6e2ax</t>
        </is>
      </c>
      <c r="C9496" t="inlineStr">
        <is>
          <t>[deleted]</t>
        </is>
      </c>
      <c r="D9496" t="inlineStr">
        <is>
          <t>c03lezc</t>
        </is>
      </c>
      <c r="E9496" t="inlineStr">
        <is>
          <t>While I agree with you let's be honest about this; the relationship would never have survived after the rape. The man is instinctually drawn to protect the woman and he failed in an epic sense, so to speak. At least in his own head. It's deep-seated psychology and all, but in his mind he was stripped of any manhood in as horrible a way as one could imagine. I mean if he really loved her... this is a girl who may have had difficulty with sexual intimacy for years to come, and it was his fault. If they had survived as a couple it would have been a pretty shitty relationship to be in.</t>
        </is>
      </c>
    </row>
    <row r="9497">
      <c r="A9497" t="inlineStr">
        <is>
          <t>c03lib7</t>
        </is>
      </c>
      <c r="B9497" t="inlineStr">
        <is>
          <t>6e2ax</t>
        </is>
      </c>
      <c r="C9497" t="inlineStr">
        <is>
          <t>theozoph</t>
        </is>
      </c>
      <c r="D9497" t="inlineStr">
        <is>
          <t>c03lfwl</t>
        </is>
      </c>
      <c r="E9497" t="inlineStr">
        <is>
          <t>Simple : media makes news, news convince idiots who then vote for hucksters, and said hucksters do whatever they've been paid to do by corporations (which control medias) without regard for whatever it is idiots voted for. That's democracy.
Mob rule : rumors inflame feelings, mob forms, someone yells "off with his head!", random guy plus passerbys are killed, mob disperse.
See? It's very different.</t>
        </is>
      </c>
    </row>
    <row r="9498">
      <c r="A9498" t="inlineStr">
        <is>
          <t>c03lidx</t>
        </is>
      </c>
      <c r="B9498" t="inlineStr">
        <is>
          <t>6e2ax</t>
        </is>
      </c>
      <c r="C9498" t="inlineStr">
        <is>
          <t>Motherhead</t>
        </is>
      </c>
      <c r="D9498" t="inlineStr">
        <is>
          <t>c03lgvv</t>
        </is>
      </c>
      <c r="E9498" t="inlineStr">
        <is>
          <t xml:space="preserve">&amp;gt;So, what happens if you erroneously think I raped your girlfriend and you render my wearing braces in middle school pointless? 
I'd feel awful, really.
&amp;gt;Do I get to come burn down your house, or what?
Sure, I have Nintendo. Bring snacks. You can burn it down after some smash brothers. I won't think less of you if you are good at it.  
&amp;gt;A few free whacks with a 2x12?
Fair enough, that would teach me not to assault random people with no clear evidence. You can even use a flaming piece of my house. 
While we are playing make believe: a huge percentage of rape cases are committed by someone known to the victim. Allow me to limit this awesome fantasy to that scenario instead of imagining that I am either a lunatic that will target random people on thin evidence in order to vent my primal fury, *or*, that I am going to get all CSI/Miami with an electron microscope in my "vendetta wagon" and a baseball bat in my back pocket (with fabulous sunglasses in the breast pocket of my smart blazer.) 
Earlier I mentioned accountability. That cuts both ways and I would have to assume that I would be answering for any beating I deliver to cops, judges and jury (unless I am very clever and fast.) 
&amp;gt;Excuse me, I missed the transition between shooting and beating. I interpreted "spine" as meaning "Strength of character; courage or willpower." I found it unlikely that you were asserting that one had to be a vertebrate to take this sort of action.
You are awesome at deductive reasoning. </t>
        </is>
      </c>
    </row>
    <row r="9499">
      <c r="A9499" t="inlineStr">
        <is>
          <t>c03lif9</t>
        </is>
      </c>
      <c r="B9499" t="inlineStr">
        <is>
          <t>6e2ax</t>
        </is>
      </c>
      <c r="C9499" t="inlineStr">
        <is>
          <t>l1lll</t>
        </is>
      </c>
      <c r="D9499" t="inlineStr">
        <is>
          <t>c03lhiy</t>
        </is>
      </c>
      <c r="E9499" t="inlineStr">
        <is>
          <t>Interesting question. I think rape is almost as bad. 
One thing that came up during a discussion in my class was,you can murder someone in a fit of rage/temporary insanity etc but not rape. Rape is quite often premeditated or at least the offender knows what he is doing.</t>
        </is>
      </c>
    </row>
    <row r="9500">
      <c r="A9500" t="inlineStr">
        <is>
          <t>c03lify</t>
        </is>
      </c>
      <c r="B9500" t="inlineStr">
        <is>
          <t>6e2ax</t>
        </is>
      </c>
      <c r="C9500" t="inlineStr">
        <is>
          <t>[deleted]</t>
        </is>
      </c>
      <c r="D9500" t="inlineStr">
        <is>
          <t>c03ldpp</t>
        </is>
      </c>
      <c r="E9500" t="inlineStr">
        <is>
          <t xml:space="preserve">What makes it especially egregious is the fact that the women in question in all likelihood encouraged the act.  The "rapist" was more then likely just another fuck buddy.  Once the boyfriend found out she pleads rape.  Story of the century.  </t>
        </is>
      </c>
    </row>
    <row r="9501">
      <c r="A9501" t="inlineStr">
        <is>
          <t>c03lijf</t>
        </is>
      </c>
      <c r="B9501" t="inlineStr">
        <is>
          <t>6e2ax</t>
        </is>
      </c>
      <c r="C9501" t="inlineStr">
        <is>
          <t>[deleted]</t>
        </is>
      </c>
      <c r="D9501" t="inlineStr">
        <is>
          <t>c03ld76</t>
        </is>
      </c>
      <c r="E9501" t="inlineStr">
        <is>
          <t>But what if he got the wrong guy?! The whole point of the court is to find out whether the guy is or isn't the rapist. If he killed him after conviction, I would be more sympathetic.</t>
        </is>
      </c>
    </row>
    <row r="9502">
      <c r="A9502" t="inlineStr">
        <is>
          <t>c03likt</t>
        </is>
      </c>
      <c r="B9502" t="inlineStr">
        <is>
          <t>6e2ax</t>
        </is>
      </c>
      <c r="C9502" t="inlineStr">
        <is>
          <t>[deleted]</t>
        </is>
      </c>
      <c r="D9502" t="inlineStr">
        <is>
          <t>6e2ax</t>
        </is>
      </c>
      <c r="E9502" t="inlineStr">
        <is>
          <t>[deleted]</t>
        </is>
      </c>
    </row>
    <row r="9503">
      <c r="A9503" t="inlineStr">
        <is>
          <t>c03limq</t>
        </is>
      </c>
      <c r="B9503" t="inlineStr">
        <is>
          <t>6e2ax</t>
        </is>
      </c>
      <c r="C9503" t="inlineStr">
        <is>
          <t>sdc98u</t>
        </is>
      </c>
      <c r="D9503" t="inlineStr">
        <is>
          <t>6e2ax</t>
        </is>
      </c>
      <c r="E9503" t="inlineStr">
        <is>
          <t>One down, [6 million](http://feeds.feedburner.com/~r/Goyfire/~5/235000065/GoyFire_54.mp3) to go.</t>
        </is>
      </c>
    </row>
    <row r="9504">
      <c r="A9504" t="inlineStr">
        <is>
          <t>c03lis9</t>
        </is>
      </c>
      <c r="B9504" t="inlineStr">
        <is>
          <t>6e2ax</t>
        </is>
      </c>
      <c r="C9504" t="inlineStr">
        <is>
          <t>[deleted]</t>
        </is>
      </c>
      <c r="D9504" t="inlineStr">
        <is>
          <t>6e2ax</t>
        </is>
      </c>
      <c r="E9504" t="inlineStr">
        <is>
          <t>that dude is buff.</t>
        </is>
      </c>
    </row>
    <row r="9505">
      <c r="A9505" t="inlineStr">
        <is>
          <t>c03litz</t>
        </is>
      </c>
      <c r="B9505" t="inlineStr">
        <is>
          <t>6e2ax</t>
        </is>
      </c>
      <c r="C9505" t="inlineStr">
        <is>
          <t>Cyrius</t>
        </is>
      </c>
      <c r="D9505" t="inlineStr">
        <is>
          <t>c03lidx</t>
        </is>
      </c>
      <c r="E9505" t="inlineStr">
        <is>
          <t>&amp;gt;&amp;gt;A few free whacks with a 2x12?
&amp;gt;Fair enough, that would teach me not to assault random people with no clear evidence. You can even use a flaming piece of my house.
Oh, come on. I can manage to swing a 2x12, but one that's on *fire*? That's just asking for trouble.
&amp;gt;Allow me to limit this awesome fantasy to that scenario instead of imagining that I am either a lunatic that will target random people on thin evidence in order to vent my primal fury...
While you *may* be the rare cold-blooded badass who could actually be trusted with that power, I'm more concerned about the lunatics and the primal fury. There's plenty of them out there (witness Bush's re-election) and I don't want them thinking this is acceptable behavior.
&amp;gt;&amp;gt;I found it unlikely that you were asserting that one had to be a vertebrate to take this sort of action.
&amp;gt;You are awesome at deductive reasoning.
I'll be honest, this argument has been far less irritating than expected. The image of some random internet nerd driving around in a station wagon with high-powered lab equipment in the back doing his best (but still terrible) David Caruso impression was hilarious. However, I think we've exhausted any usefulness this thread had.</t>
        </is>
      </c>
    </row>
    <row r="9506">
      <c r="A9506" t="inlineStr">
        <is>
          <t>c03lixb</t>
        </is>
      </c>
      <c r="B9506" t="inlineStr">
        <is>
          <t>6e2ax</t>
        </is>
      </c>
      <c r="C9506" t="inlineStr">
        <is>
          <t>tsteele93</t>
        </is>
      </c>
      <c r="D9506" t="inlineStr">
        <is>
          <t>c03lhid</t>
        </is>
      </c>
      <c r="E9506" t="inlineStr">
        <is>
          <t>I wouldn't consider beating the shit out of someone fair return for raping my girlfriend of three years.</t>
        </is>
      </c>
    </row>
    <row r="9507">
      <c r="A9507" t="inlineStr">
        <is>
          <t>c03lixf</t>
        </is>
      </c>
      <c r="B9507" t="inlineStr">
        <is>
          <t>6e2ax</t>
        </is>
      </c>
      <c r="C9507" t="inlineStr">
        <is>
          <t>tsteele93</t>
        </is>
      </c>
      <c r="D9507" t="inlineStr">
        <is>
          <t>c03lhiy</t>
        </is>
      </c>
      <c r="E9507" t="inlineStr">
        <is>
          <t>&amp;gt;Is rape worse than murder?
Arguably it is... the woman spends the rest of her life with at least some degree of insecurity and fear.</t>
        </is>
      </c>
    </row>
    <row r="9508">
      <c r="A9508" t="inlineStr">
        <is>
          <t>c03lixy</t>
        </is>
      </c>
      <c r="B9508" t="inlineStr">
        <is>
          <t>6e2ax</t>
        </is>
      </c>
      <c r="C9508" t="inlineStr">
        <is>
          <t>tsteele93</t>
        </is>
      </c>
      <c r="D9508" t="inlineStr">
        <is>
          <t>c03lgxe</t>
        </is>
      </c>
      <c r="E9508" t="inlineStr">
        <is>
          <t>&amp;gt;You would have to get every single person in that room to agree with you. Also, pushy people don't always get their way.
I don't think so.  We may both need to read up on our trial law, but I think at best I would need to get half the people in the room to agree with me.
You won't find anyone convicted of murder with only one person based on one juror voting guilty.
And I wouldn't be pushy.  I'd be persuasive.</t>
        </is>
      </c>
    </row>
    <row r="9509">
      <c r="A9509" t="inlineStr">
        <is>
          <t>c03liyc</t>
        </is>
      </c>
      <c r="B9509" t="inlineStr">
        <is>
          <t>6e2ax</t>
        </is>
      </c>
      <c r="C9509" t="inlineStr">
        <is>
          <t>[deleted]</t>
        </is>
      </c>
      <c r="D9509" t="inlineStr">
        <is>
          <t>c03lf1j</t>
        </is>
      </c>
      <c r="E9509" t="inlineStr">
        <is>
          <t>We're in trouble as a world when vaginas become more sacred than lives.  I don't know how I'd react if my wife were raped; I can imagine it would be swift and terrible and totally out of character for me.  I don't even want to think about it.  But is it a crime that deserves a de facto death penalty?  Is our presumed virtue worth more than our lives?  
I'm not trying to be snide, I'm asking these questions legitimately because I simply do not know.</t>
        </is>
      </c>
    </row>
    <row r="9510">
      <c r="A9510" t="inlineStr">
        <is>
          <t>c03lj0w</t>
        </is>
      </c>
      <c r="B9510" t="inlineStr">
        <is>
          <t>6e2ax</t>
        </is>
      </c>
      <c r="C9510" t="inlineStr">
        <is>
          <t>perkam</t>
        </is>
      </c>
      <c r="D9510" t="inlineStr">
        <is>
          <t>c03lcxd</t>
        </is>
      </c>
      <c r="E9510" t="inlineStr">
        <is>
          <t>You`ll have a different opinion when criminals go free in our legal system because the Police officer at the time did not do what is called a lawful search.
Though, he shouldn`t have killed the guy though. Maybe some mutilation or a gun shot in the arms or the legs would have been sufficient, I mean, EVEN if he was in that state.
However, you also have to think that rapists do this knowing people like the shooter`s girlfriend could not fend or respond for themselves, so it`s not like I feel that much sympathy for the photographer, except for the fact that he was unable to atone for his sin before he left the world.</t>
        </is>
      </c>
    </row>
    <row r="9511">
      <c r="A9511" t="inlineStr">
        <is>
          <t>c03lj36</t>
        </is>
      </c>
      <c r="B9511" t="inlineStr">
        <is>
          <t>6e2ax</t>
        </is>
      </c>
      <c r="C9511" t="inlineStr">
        <is>
          <t>nebbish</t>
        </is>
      </c>
      <c r="D9511" t="inlineStr">
        <is>
          <t>c03lcxd</t>
        </is>
      </c>
      <c r="E9511" t="inlineStr">
        <is>
          <t>Well said</t>
        </is>
      </c>
    </row>
    <row r="9512">
      <c r="A9512" t="inlineStr">
        <is>
          <t>c03lj7w</t>
        </is>
      </c>
      <c r="B9512" t="inlineStr">
        <is>
          <t>6e2ax</t>
        </is>
      </c>
      <c r="C9512" t="inlineStr">
        <is>
          <t>azola7</t>
        </is>
      </c>
      <c r="D9512" t="inlineStr">
        <is>
          <t>c03lify</t>
        </is>
      </c>
      <c r="E9512" t="inlineStr">
        <is>
          <t>she even forgot abt the boyfriend and got married</t>
        </is>
      </c>
    </row>
    <row r="9513">
      <c r="A9513" t="inlineStr">
        <is>
          <t>c03ljdi</t>
        </is>
      </c>
      <c r="B9513" t="inlineStr">
        <is>
          <t>6e2ax</t>
        </is>
      </c>
      <c r="C9513" t="inlineStr">
        <is>
          <t>masterpo</t>
        </is>
      </c>
      <c r="D9513" t="inlineStr">
        <is>
          <t>c03le7e</t>
        </is>
      </c>
      <c r="E9513" t="inlineStr">
        <is>
          <t>When it makes society function more smoothly rather than less.</t>
        </is>
      </c>
    </row>
    <row r="9514">
      <c r="A9514" t="inlineStr">
        <is>
          <t>c03lje2</t>
        </is>
      </c>
      <c r="B9514" t="inlineStr">
        <is>
          <t>6e2ax</t>
        </is>
      </c>
      <c r="C9514" t="inlineStr">
        <is>
          <t>InkyChan</t>
        </is>
      </c>
      <c r="D9514" t="inlineStr">
        <is>
          <t>c03lhh5</t>
        </is>
      </c>
      <c r="E9514" t="inlineStr">
        <is>
          <t xml:space="preserve">Well, look at it this way; you're 19, your whole life ahead of you. You get raped, you're traumatized. Too traumatized to press charges(so she was definitely effected deeply by this). 
Then your boyfriend kills the rapist. Maybe you're thrilled about that dead rapist(probably mixed emotions), but now you're boyfriend is in jail. Are you going to live with the reminder of that rape every day for 16 years? Day in day out, a constant reality? '
With rape, the number one thing you want to do is try to forget and move past it. Sounds selfish I suppose, but I wouldn't blame anybody for doing that. </t>
        </is>
      </c>
    </row>
    <row r="9515">
      <c r="A9515" t="inlineStr">
        <is>
          <t>c03ljn9</t>
        </is>
      </c>
      <c r="B9515" t="inlineStr">
        <is>
          <t>6e2ax</t>
        </is>
      </c>
      <c r="C9515" t="inlineStr">
        <is>
          <t>syn-abounds</t>
        </is>
      </c>
      <c r="D9515" t="inlineStr">
        <is>
          <t>c03lify</t>
        </is>
      </c>
      <c r="E9515" t="inlineStr">
        <is>
          <t xml:space="preserve">Wow. This is a disgusting comment. What a horrible example of misogynist victim blaming. </t>
        </is>
      </c>
    </row>
    <row r="9516">
      <c r="A9516" t="inlineStr">
        <is>
          <t>c03lk9u</t>
        </is>
      </c>
      <c r="B9516" t="inlineStr">
        <is>
          <t>6e2ax</t>
        </is>
      </c>
      <c r="C9516" t="inlineStr">
        <is>
          <t>Clothos</t>
        </is>
      </c>
      <c r="D9516" t="inlineStr">
        <is>
          <t>c03le84</t>
        </is>
      </c>
      <c r="E9516" t="inlineStr">
        <is>
          <t>You're doing it wrong.</t>
        </is>
      </c>
    </row>
    <row r="9517">
      <c r="A9517" t="inlineStr">
        <is>
          <t>c03llbk</t>
        </is>
      </c>
      <c r="B9517" t="inlineStr">
        <is>
          <t>6e2ax</t>
        </is>
      </c>
      <c r="C9517" t="inlineStr">
        <is>
          <t>torontoted</t>
        </is>
      </c>
      <c r="D9517" t="inlineStr">
        <is>
          <t>6e2ax</t>
        </is>
      </c>
      <c r="E9517" t="inlineStr">
        <is>
          <t>"The girlfriend has since married and is now a mother, according to an individual familiar with the case".
That pretty much sums it all up.</t>
        </is>
      </c>
    </row>
    <row r="9518">
      <c r="A9518" t="inlineStr">
        <is>
          <t>c03llo6</t>
        </is>
      </c>
      <c r="B9518" t="inlineStr">
        <is>
          <t>6e2ax</t>
        </is>
      </c>
      <c r="C9518" t="inlineStr">
        <is>
          <t>Silver_</t>
        </is>
      </c>
      <c r="D9518" t="inlineStr">
        <is>
          <t>c03lhjs</t>
        </is>
      </c>
      <c r="E9518" t="inlineStr">
        <is>
          <t>No, I'm not saying it was a good idea to kill him. Because it obviously wasn't. I'm explaining the guys reasoning behind it.</t>
        </is>
      </c>
    </row>
    <row r="9519">
      <c r="A9519" t="inlineStr">
        <is>
          <t>c03llp4</t>
        </is>
      </c>
      <c r="B9519" t="inlineStr">
        <is>
          <t>6e2ax</t>
        </is>
      </c>
      <c r="C9519" t="inlineStr">
        <is>
          <t>Silver_</t>
        </is>
      </c>
      <c r="D9519" t="inlineStr">
        <is>
          <t>c03lhh5</t>
        </is>
      </c>
      <c r="E9519" t="inlineStr">
        <is>
          <t>No it wasn't. If you go round to the guys house to confront him after he raped your girlfriend, I very much doubt you're going to be that calm. And as the article says, things escalated and he accidentally killed him.</t>
        </is>
      </c>
    </row>
    <row r="9520">
      <c r="A9520" t="inlineStr">
        <is>
          <t>c03llrb</t>
        </is>
      </c>
      <c r="B9520" t="inlineStr">
        <is>
          <t>6e2ax</t>
        </is>
      </c>
      <c r="C9520" t="inlineStr">
        <is>
          <t>tsteele93</t>
        </is>
      </c>
      <c r="D9520" t="inlineStr">
        <is>
          <t>c03liyc</t>
        </is>
      </c>
      <c r="E9520" t="inlineStr">
        <is>
          <t>&amp;gt;We're in trouble as a world when vaginas become more sacred than lives. 
You say you're not trying to be snide, but that remark seems less than accurate.
We aren't comparing vaginas to lives.  We are comparing what rape would do to a woman's mind and her life to a criminal's life.
In my mind, the criminal's life is worth less than the innocent victim's life.
What surprises me about this whole discussion is how many people seem willing to(claim that they would) let the law plod along, perhaps even ineffectively, even if it were their loved-one that was affected.
My wife and I were discussing what we would do if someone were to do something like this to our young son - and how un-natural it must be and how humiliating it must be for parents of a young child who is abused by a stranger to sit in a court room and see the person who did this to their child sitting across the room unharmed and wait - and hope - for the law to do the right thing.  And how often the law does not.
I would think the same emotions would apply here.  A man has been dating a girl for 3 years.  Some other man - already on probation for two other sexual assaults - rapes his long-time girlfriend and it is looking like he may get away with this attack as well.  This man has never seriously broken the law before according to his non-existent criminal record.
Yet reddit seems to think that removing him from society for 16 years because he took this predator out of society is the right thing to do.
Words fail me.
I get that some people here are very concerned that vigilante justice is wrong and could lead to terrible things.  But in THIS CASE it did not.  The right guy was eliminated.  He was a BAD guy.  He was harming society and the law wasn't stopping him.
What I get from this is that reddit as a whole seems to have a majority of people that believe the good of the whole is more important than the good of the individual.
I do not believe that.  I believe that fiercely protecting the individual is what is best for the whole of society.
This was a case where justice failed - badly.</t>
        </is>
      </c>
    </row>
    <row r="9521">
      <c r="A9521" t="inlineStr">
        <is>
          <t>c03loz8</t>
        </is>
      </c>
      <c r="B9521" t="inlineStr">
        <is>
          <t>6e2ax</t>
        </is>
      </c>
      <c r="C9521" t="inlineStr">
        <is>
          <t>[deleted]</t>
        </is>
      </c>
      <c r="D9521" t="inlineStr">
        <is>
          <t>c03lg8o</t>
        </is>
      </c>
      <c r="E9521" t="inlineStr">
        <is>
          <t xml:space="preserve">My point is sometimes passion overcomes logic - it happens to all of us. If this man merely meant to beat up the guy and not kill him and is sorry for what he did, I would excuse him as long as he causes no further problems.
I think a man is entitled to defend his family and loved ones from violence, with violence. Sometimes you have to fight fire with fire. Granted, jumping the gun and beating up an innocent man is wrong, but what if you KNEW the guy had done it?
I'd kick his teeth in. He should be wouldn't let myself kill him.
</t>
        </is>
      </c>
    </row>
    <row r="9522">
      <c r="A9522" t="inlineStr">
        <is>
          <t>c03lq73</t>
        </is>
      </c>
      <c r="B9522" t="inlineStr">
        <is>
          <t>6e2ax</t>
        </is>
      </c>
      <c r="C9522" t="inlineStr">
        <is>
          <t>[deleted]</t>
        </is>
      </c>
      <c r="D9522" t="inlineStr">
        <is>
          <t>c03lhj4</t>
        </is>
      </c>
      <c r="E9522" t="inlineStr">
        <is>
          <t>If by pro-life you mean against the death penalty and the legalization of vigilante justice, then yes.</t>
        </is>
      </c>
    </row>
    <row r="9523">
      <c r="A9523" t="inlineStr">
        <is>
          <t>c03lq7t</t>
        </is>
      </c>
      <c r="B9523" t="inlineStr">
        <is>
          <t>6e2ax</t>
        </is>
      </c>
      <c r="C9523" t="inlineStr">
        <is>
          <t>[deleted]</t>
        </is>
      </c>
      <c r="D9523" t="inlineStr">
        <is>
          <t>c03lenh</t>
        </is>
      </c>
      <c r="E9523" t="inlineStr">
        <is>
          <t>Zing indeed.</t>
        </is>
      </c>
    </row>
    <row r="9524">
      <c r="A9524" t="inlineStr">
        <is>
          <t>c03lq8c</t>
        </is>
      </c>
      <c r="B9524" t="inlineStr">
        <is>
          <t>6e2ax</t>
        </is>
      </c>
      <c r="C9524" t="inlineStr">
        <is>
          <t>[deleted]</t>
        </is>
      </c>
      <c r="D9524" t="inlineStr">
        <is>
          <t>c03llrb</t>
        </is>
      </c>
      <c r="E9524" t="inlineStr">
        <is>
          <t xml:space="preserve">The good of both the individual and the whole is at stake when we start deciding that some people's lives simply aren't worth anything, and allow them to be killed ad hoc.
We simply can have people running around killing people at will. What if someone were to make a 'mistake' or had some 'unique' judgment regarding who deserves to live?
</t>
        </is>
      </c>
    </row>
    <row r="9525">
      <c r="A9525" t="inlineStr">
        <is>
          <t>c03lqga</t>
        </is>
      </c>
      <c r="B9525" t="inlineStr">
        <is>
          <t>6e2ax</t>
        </is>
      </c>
      <c r="C9525" t="inlineStr">
        <is>
          <t>Cyrius</t>
        </is>
      </c>
      <c r="D9525" t="inlineStr">
        <is>
          <t>c03loz8</t>
        </is>
      </c>
      <c r="E9525" t="inlineStr">
        <is>
          <t>&amp;gt;I think a man is entitled to defend his family and loved ones from violence, with violence.
If someone is kicking in the door of your home, or raping your wife, or standing over your kid with a knife, put him down. Take him out with your bare hands if necessary. But if the crime has been committed, you can't make it not have happened by hurting him.
The concept of defense does not extend to hunting somebody down after the fact and causing them pain. That is revenge.
&amp;gt;Granted, jumping the gun and beating up an innocent man is wrong, but what if you KNEW the guy had done it?
Plenty of people have "known" things that weren't so. And a person whose passion is overcoming his logic is more susceptible. How many blacks were lynched because everybody *knew* "some nigger did it"?</t>
        </is>
      </c>
    </row>
    <row r="9526">
      <c r="A9526" t="inlineStr">
        <is>
          <t>c03lqgk</t>
        </is>
      </c>
      <c r="B9526" t="inlineStr">
        <is>
          <t>6e2ax</t>
        </is>
      </c>
      <c r="C9526" t="inlineStr">
        <is>
          <t>[deleted]</t>
        </is>
      </c>
      <c r="D9526" t="inlineStr">
        <is>
          <t>c03lixy</t>
        </is>
      </c>
      <c r="E9526" t="inlineStr">
        <is>
          <t>I'll admit i'm obviously not an expert at trial law.  But it seems to me that getting only half of a jury to convict for murder seems a bit to slight for such a charge.  I'm not sure if state vs. federal court would matter either.  And if so, state by state.  Is there a lawyer in the house?</t>
        </is>
      </c>
    </row>
    <row r="9527">
      <c r="A9527" t="inlineStr">
        <is>
          <t>c03lqgv</t>
        </is>
      </c>
      <c r="B9527" t="inlineStr">
        <is>
          <t>6e2ax</t>
        </is>
      </c>
      <c r="C9527" t="inlineStr">
        <is>
          <t>tsteele93</t>
        </is>
      </c>
      <c r="D9527" t="inlineStr">
        <is>
          <t>c03lq8c</t>
        </is>
      </c>
      <c r="E9527" t="inlineStr">
        <is>
          <t>&amp;gt;What if someone were to make a 'mistake' or had some 'unique' judgment regarding who deserves to live?
He didn't make a mistake.  He killed the man that raped his girlfriend and sexually assaulted (at least) two other women before her.
This wasn't a make-believe case.  It wasn't "what if."
It was real.  He didn't make a mistake.  Justice was not served.</t>
        </is>
      </c>
    </row>
    <row r="9528">
      <c r="A9528" t="inlineStr">
        <is>
          <t>c03lqjk</t>
        </is>
      </c>
      <c r="B9528" t="inlineStr">
        <is>
          <t>6e2ax</t>
        </is>
      </c>
      <c r="C9528" t="inlineStr">
        <is>
          <t>masterpo</t>
        </is>
      </c>
      <c r="D9528" t="inlineStr">
        <is>
          <t>c03le3z</t>
        </is>
      </c>
      <c r="E9528" t="inlineStr">
        <is>
          <t>Is so</t>
        </is>
      </c>
    </row>
    <row r="9529">
      <c r="A9529" t="inlineStr">
        <is>
          <t>c03lqnz</t>
        </is>
      </c>
      <c r="B9529" t="inlineStr">
        <is>
          <t>6e2ax</t>
        </is>
      </c>
      <c r="C9529" t="inlineStr">
        <is>
          <t>[deleted]</t>
        </is>
      </c>
      <c r="D9529" t="inlineStr">
        <is>
          <t>c03lqga</t>
        </is>
      </c>
      <c r="E9529" t="inlineStr">
        <is>
          <t>Thats a little different. Racial profiling is different from catching somebody raping someone you love in the act, and then bragging about it. Vengence will not stop the crime happening but it sure as hell makes you feel better and makes sure it won't happen again - with that guy at least. Listen to the song 'coward of the county' by Kenny Rogers. It sums my argument up quite well and is also a good song missed by many IMO. 
Still, 'the gambler' is Kenny's best work.
*you've got to know when to fold them, know when to hold them, know when to walk away, know when to run...*</t>
        </is>
      </c>
    </row>
    <row r="9530">
      <c r="A9530" t="inlineStr">
        <is>
          <t>c03lqsa</t>
        </is>
      </c>
      <c r="B9530" t="inlineStr">
        <is>
          <t>6e2ax</t>
        </is>
      </c>
      <c r="C9530" t="inlineStr">
        <is>
          <t>[deleted]</t>
        </is>
      </c>
      <c r="D9530" t="inlineStr">
        <is>
          <t>c03lqgv</t>
        </is>
      </c>
      <c r="E9530" t="inlineStr">
        <is>
          <t>Making it alright for one individual de facto makes it alright for others. If you disagree, I would point to the fact that the entire judicial system is founded on precedent. Even if you say that the precedent would only apply to people whose victims were 'deserving' you face the problem of that being fairly subjective and leaving room for error.
Furthermore, I'd posit that neither man nor God nor anything else has given us the right or faculties (absolute knowledge) to decide who lives or dies.</t>
        </is>
      </c>
    </row>
    <row r="9531">
      <c r="A9531" t="inlineStr">
        <is>
          <t>c03lqu7</t>
        </is>
      </c>
      <c r="B9531" t="inlineStr">
        <is>
          <t>6e2ax</t>
        </is>
      </c>
      <c r="C9531" t="inlineStr">
        <is>
          <t>tsteele93</t>
        </is>
      </c>
      <c r="D9531" t="inlineStr">
        <is>
          <t>c03lqsa</t>
        </is>
      </c>
      <c r="E9531" t="inlineStr">
        <is>
          <t>Honestly - really, be honest now - don't you admit that there are zillions of situations where the law has been subverted, or quietly ignored, or "justice" has turned a blind eye because of extenuating circumstances and we haven't seen the collapse of society because of it?
Ted Kennedy didn't even get a TICKET for killing Mary Jo Kopechne.  Society survived.
[It happens often enough that there is even a name for it](http://www.law.umkc.edu/faculty/projects/ftrials/zenger/nullification.html).
Clearly, in this case the law could have given this man a meaningful - but not draconian - sentence that would have sent a message to society that this isn't worth doing, while still acknowledging that it would be wrong to put this man in jail for 16 years.
A year of jail would have been severe for most people and would have sent the message that vigilante justice is not to be tolerated without taking a large chunk of the best years of this man's life.</t>
        </is>
      </c>
    </row>
    <row r="9532">
      <c r="A9532" t="inlineStr">
        <is>
          <t>c03lwzr</t>
        </is>
      </c>
      <c r="B9532" t="inlineStr">
        <is>
          <t>6e2ax</t>
        </is>
      </c>
      <c r="C9532" t="inlineStr">
        <is>
          <t>[deleted]</t>
        </is>
      </c>
      <c r="D9532" t="inlineStr">
        <is>
          <t>c03lhiy</t>
        </is>
      </c>
      <c r="E9532" t="inlineStr">
        <is>
          <t>Is waterboarding worse than murder?
Waterboardees do not die from waterboarding.</t>
        </is>
      </c>
    </row>
    <row r="9533">
      <c r="A9533" t="inlineStr">
        <is>
          <t>c03ly5q</t>
        </is>
      </c>
      <c r="B9533" t="inlineStr">
        <is>
          <t>6e2ax</t>
        </is>
      </c>
      <c r="C9533" t="inlineStr">
        <is>
          <t>[deleted]</t>
        </is>
      </c>
      <c r="D9533" t="inlineStr">
        <is>
          <t>c03ljn9</t>
        </is>
      </c>
      <c r="E9533" t="inlineStr">
        <is>
          <t xml:space="preserve">What a perfect example of the victim mentality.  </t>
        </is>
      </c>
    </row>
    <row r="9534">
      <c r="A9534" t="inlineStr">
        <is>
          <t>c03lyk0</t>
        </is>
      </c>
      <c r="B9534" t="inlineStr">
        <is>
          <t>6e2ax</t>
        </is>
      </c>
      <c r="C9534" t="inlineStr">
        <is>
          <t>[deleted]</t>
        </is>
      </c>
      <c r="D9534" t="inlineStr">
        <is>
          <t>c03lfib</t>
        </is>
      </c>
      <c r="E9534" t="inlineStr">
        <is>
          <t>&amp;gt;The justice system didn't even get a chance to operate in this case; she didn't press charges.
Actually, it did, when it released him on probation for two previous sexual assault convictions as stated in the article.
He was on parole when he was killed.</t>
        </is>
      </c>
    </row>
    <row r="9535">
      <c r="A9535" t="inlineStr">
        <is>
          <t>c03m115</t>
        </is>
      </c>
      <c r="B9535" t="inlineStr">
        <is>
          <t>6e2ax</t>
        </is>
      </c>
      <c r="C9535" t="inlineStr">
        <is>
          <t>[deleted]</t>
        </is>
      </c>
      <c r="D9535" t="inlineStr">
        <is>
          <t>c03lenv</t>
        </is>
      </c>
      <c r="E9535" t="inlineStr">
        <is>
          <t>And your subsequent decades-long imprisonment would be a benefit to us all if you continue to refuse to develop restraint.</t>
        </is>
      </c>
    </row>
    <row r="9536">
      <c r="A9536" t="inlineStr">
        <is>
          <t>6e3p8</t>
        </is>
      </c>
      <c r="B9536" t="inlineStr">
        <is>
          <t>6e3p8</t>
        </is>
      </c>
      <c r="C9536" t="inlineStr">
        <is>
          <t>annon2001</t>
        </is>
      </c>
      <c r="D9536" t="inlineStr"/>
      <c r="E9536" t="inlineStr"/>
    </row>
    <row r="9537">
      <c r="A9537" t="inlineStr">
        <is>
          <t>c03lfuz</t>
        </is>
      </c>
      <c r="B9537" t="inlineStr">
        <is>
          <t>6e3p8</t>
        </is>
      </c>
      <c r="C9537" t="inlineStr">
        <is>
          <t>[deleted]</t>
        </is>
      </c>
      <c r="D9537" t="inlineStr">
        <is>
          <t>6e3p8</t>
        </is>
      </c>
      <c r="E9537" t="inlineStr">
        <is>
          <t>I like the idea of the UN on principle, but it really should be more selective about who it lets in. The EU has the right idea: adopt western policies or you're not welcome in the club.
The US should pull out of the UN and start a new body, which only western-style democracies are allowed to join.</t>
        </is>
      </c>
    </row>
    <row r="9538">
      <c r="A9538" t="inlineStr">
        <is>
          <t>c03lfvw</t>
        </is>
      </c>
      <c r="B9538" t="inlineStr">
        <is>
          <t>6e3p8</t>
        </is>
      </c>
      <c r="C9538" t="inlineStr">
        <is>
          <t>7oby</t>
        </is>
      </c>
      <c r="D9538" t="inlineStr">
        <is>
          <t>6e3p8</t>
        </is>
      </c>
      <c r="E9538" t="inlineStr">
        <is>
          <t>&amp;gt;Remember when Atheism was believing that there is no higher power due to the lack of scientific evidence? So when did it happen that Atheism became the quest by a few persistent and annoying men to tell everyone who still believe in religion that they are morons for doing so? I can identify with Atheism, but not in this new fanatical urge to convert people to Atheism in the same way that Christians go door to door asking if you've found Jesus. Atheists are supposed to be better than Christians because they have science and facts on their side, but lately, if anything, they are becoming exactly like Christians. Has anyone else noticed the trend [I speak of](http://reddit.com/info/6dyjt/comments/c03l1fo)?
Good work, hellfish.  You got your way.</t>
        </is>
      </c>
    </row>
    <row r="9539">
      <c r="A9539" t="inlineStr">
        <is>
          <t>c03lfwh</t>
        </is>
      </c>
      <c r="B9539" t="inlineStr">
        <is>
          <t>6e3p8</t>
        </is>
      </c>
      <c r="C9539" t="inlineStr">
        <is>
          <t>7oby</t>
        </is>
      </c>
      <c r="D9539" t="inlineStr">
        <is>
          <t>6e3p8</t>
        </is>
      </c>
      <c r="E9539" t="inlineStr">
        <is>
          <t>Come on, Dawkins, [don't linkjack](http://www.iheu.org/node/3123).</t>
        </is>
      </c>
    </row>
    <row r="9540">
      <c r="A9540" t="inlineStr">
        <is>
          <t>c03lfxa</t>
        </is>
      </c>
      <c r="B9540" t="inlineStr">
        <is>
          <t>6e3p8</t>
        </is>
      </c>
      <c r="C9540" t="inlineStr">
        <is>
          <t>[deleted]</t>
        </is>
      </c>
      <c r="D9540" t="inlineStr">
        <is>
          <t>c03lfuz</t>
        </is>
      </c>
      <c r="E9540" t="inlineStr">
        <is>
          <t>[deleted]</t>
        </is>
      </c>
    </row>
    <row r="9541">
      <c r="A9541" t="inlineStr">
        <is>
          <t>c03lfzo</t>
        </is>
      </c>
      <c r="B9541" t="inlineStr">
        <is>
          <t>6e3p8</t>
        </is>
      </c>
      <c r="C9541" t="inlineStr">
        <is>
          <t>canyoudiggitman</t>
        </is>
      </c>
      <c r="D9541" t="inlineStr">
        <is>
          <t>6e3p8</t>
        </is>
      </c>
      <c r="E9541" t="inlineStr">
        <is>
          <t>United Abominations</t>
        </is>
      </c>
    </row>
    <row r="9542">
      <c r="A9542" t="inlineStr">
        <is>
          <t>c03lg1v</t>
        </is>
      </c>
      <c r="B9542" t="inlineStr">
        <is>
          <t>6e3p8</t>
        </is>
      </c>
      <c r="C9542" t="inlineStr">
        <is>
          <t>[deleted]</t>
        </is>
      </c>
      <c r="D9542" t="inlineStr">
        <is>
          <t>c03lfvw</t>
        </is>
      </c>
      <c r="E9542" t="inlineStr">
        <is>
          <t>One would have to be blind not to have noticed it.</t>
        </is>
      </c>
    </row>
    <row r="9543">
      <c r="A9543" t="inlineStr">
        <is>
          <t>c03lg2v</t>
        </is>
      </c>
      <c r="B9543" t="inlineStr">
        <is>
          <t>6e3p8</t>
        </is>
      </c>
      <c r="C9543" t="inlineStr">
        <is>
          <t>foonly</t>
        </is>
      </c>
      <c r="D9543" t="inlineStr">
        <is>
          <t>c03lfuz</t>
        </is>
      </c>
      <c r="E9543" t="inlineStr">
        <is>
          <t>&amp;gt; The US should pull out of the UN and start a new body, which only western-style democracies are allowed to join.
NATO? ;-)</t>
        </is>
      </c>
    </row>
    <row r="9544">
      <c r="A9544" t="inlineStr">
        <is>
          <t>c03lg3j</t>
        </is>
      </c>
      <c r="B9544" t="inlineStr">
        <is>
          <t>6e3p8</t>
        </is>
      </c>
      <c r="C9544" t="inlineStr">
        <is>
          <t>GenericUserName</t>
        </is>
      </c>
      <c r="D9544" t="inlineStr">
        <is>
          <t>c03lfuz</t>
        </is>
      </c>
      <c r="E9544" t="inlineStr">
        <is>
          <t>It's very tempting to say that only countries that pass some "democratic standard" should be allowed to vote. Then you read stuff like this and wonder how much good it would do:
"The [United Nations] Convention on the Rights of the Child (1989/1990) is the most universally ratified human rights Convention. Only two Member States, the United States and Somalia, are not yet parties to the Convention, which protects children, among other things, from economic and sexual exploitation."
http://www.un.org/rights/HRToday/declar.htm</t>
        </is>
      </c>
    </row>
    <row r="9545">
      <c r="A9545" t="inlineStr">
        <is>
          <t>c03lg3w</t>
        </is>
      </c>
      <c r="B9545" t="inlineStr">
        <is>
          <t>6e3p8</t>
        </is>
      </c>
      <c r="C9545" t="inlineStr">
        <is>
          <t>[deleted]</t>
        </is>
      </c>
      <c r="D9545" t="inlineStr">
        <is>
          <t>6e3p8</t>
        </is>
      </c>
      <c r="E9545" t="inlineStr">
        <is>
          <t>[deleted]</t>
        </is>
      </c>
    </row>
    <row r="9546">
      <c r="A9546" t="inlineStr">
        <is>
          <t>c03lg4p</t>
        </is>
      </c>
      <c r="B9546" t="inlineStr">
        <is>
          <t>6e3p8</t>
        </is>
      </c>
      <c r="C9546" t="inlineStr">
        <is>
          <t>doodahdei</t>
        </is>
      </c>
      <c r="D9546" t="inlineStr">
        <is>
          <t>6e3p8</t>
        </is>
      </c>
      <c r="E9546" t="inlineStr">
        <is>
          <t>Stop Islam before it stops you!</t>
        </is>
      </c>
    </row>
    <row r="9547">
      <c r="A9547" t="inlineStr">
        <is>
          <t>c03lg5q</t>
        </is>
      </c>
      <c r="B9547" t="inlineStr">
        <is>
          <t>6e3p8</t>
        </is>
      </c>
      <c r="C9547" t="inlineStr">
        <is>
          <t>[deleted]</t>
        </is>
      </c>
      <c r="D9547" t="inlineStr">
        <is>
          <t>6e3p8</t>
        </is>
      </c>
      <c r="E9547" t="inlineStr">
        <is>
          <t>The real joke is the United Nations.</t>
        </is>
      </c>
    </row>
    <row r="9548">
      <c r="A9548" t="inlineStr">
        <is>
          <t>c03lg68</t>
        </is>
      </c>
      <c r="B9548" t="inlineStr">
        <is>
          <t>6e3p8</t>
        </is>
      </c>
      <c r="C9548" t="inlineStr">
        <is>
          <t>nekoniku</t>
        </is>
      </c>
      <c r="D9548" t="inlineStr">
        <is>
          <t>6e3p8</t>
        </is>
      </c>
      <c r="E9548" t="inlineStr">
        <is>
          <t>&amp;gt; Incredibly, following the vote on the amendment, the Council descended even further into chaos. At the very last moment, Cuba introduced an oral amendment – clearly against the rules of procedure. When Canada objected they were overruled by the President. When Slovenia – on behalf of the European Union – tried to intervene on a point of order and ask for a ten-minute adjournment, they were ignored. When they tried to protest in another point of order their right to do so was challenged by Egypt, and the Egyptian objection was upheld. 
Sadly, it sound like a Mad Tea Party re-enactment.</t>
        </is>
      </c>
    </row>
    <row r="9549">
      <c r="A9549" t="inlineStr">
        <is>
          <t>c03lg6u</t>
        </is>
      </c>
      <c r="B9549" t="inlineStr">
        <is>
          <t>6e3p8</t>
        </is>
      </c>
      <c r="C9549" t="inlineStr">
        <is>
          <t>commonslip</t>
        </is>
      </c>
      <c r="D9549" t="inlineStr">
        <is>
          <t>6e3p8</t>
        </is>
      </c>
      <c r="E9549" t="inlineStr">
        <is>
          <t xml:space="preserve">I don't think countries without at least semi-functional democracies should even be allowed in the U.N.
</t>
        </is>
      </c>
    </row>
    <row r="9550">
      <c r="A9550" t="inlineStr">
        <is>
          <t>c03lg7h</t>
        </is>
      </c>
      <c r="B9550" t="inlineStr">
        <is>
          <t>6e3p8</t>
        </is>
      </c>
      <c r="C9550" t="inlineStr">
        <is>
          <t>redditmoniker</t>
        </is>
      </c>
      <c r="D9550" t="inlineStr">
        <is>
          <t>6e3p8</t>
        </is>
      </c>
      <c r="E9550" t="inlineStr">
        <is>
          <t xml:space="preserve">The UN doesn't have much power anyways.  It was just a large forum for countries to complain...similiar to an internet forum.  </t>
        </is>
      </c>
    </row>
    <row r="9551">
      <c r="A9551" t="inlineStr">
        <is>
          <t>c03lg7l</t>
        </is>
      </c>
      <c r="B9551" t="inlineStr">
        <is>
          <t>6e3p8</t>
        </is>
      </c>
      <c r="C9551" t="inlineStr">
        <is>
          <t>commonslip</t>
        </is>
      </c>
      <c r="D9551" t="inlineStr">
        <is>
          <t>c03lfxa</t>
        </is>
      </c>
      <c r="E9551" t="inlineStr">
        <is>
          <t>Jesus fucking Christ you are a moron - do you really think things here are even remotely comparable to China or Saudi Arabia?  Bush is a douche and he has set us back years in the realm of human rights but its absolutely nothing like some other places in the world.
All things considered, the U.S. is not anywhere near the worst country to dictate human rights to people, ideologically anyway.</t>
        </is>
      </c>
    </row>
    <row r="9552">
      <c r="A9552" t="inlineStr">
        <is>
          <t>c03lg7w</t>
        </is>
      </c>
      <c r="B9552" t="inlineStr">
        <is>
          <t>6e3p8</t>
        </is>
      </c>
      <c r="C9552" t="inlineStr">
        <is>
          <t>pilto</t>
        </is>
      </c>
      <c r="D9552" t="inlineStr">
        <is>
          <t>6e3p8</t>
        </is>
      </c>
      <c r="E9552" t="inlineStr">
        <is>
          <t>Who decides what qualifies as "abuse" of Freedom of Expression?
Outside of lying or threatening bodily harm, there should be no restraint of speech.
If you don't want people talking about the bad shit you do, don't do bad shit.  How hard is that?</t>
        </is>
      </c>
    </row>
    <row r="9553">
      <c r="A9553" t="inlineStr">
        <is>
          <t>c03lg7x</t>
        </is>
      </c>
      <c r="B9553" t="inlineStr">
        <is>
          <t>6e3p8</t>
        </is>
      </c>
      <c r="C9553" t="inlineStr">
        <is>
          <t>anonymous-coward</t>
        </is>
      </c>
      <c r="D9553" t="inlineStr">
        <is>
          <t>6e3p8</t>
        </is>
      </c>
      <c r="E9553" t="inlineStr">
        <is>
          <t xml:space="preserve">Nothing will change. The countries that voted for this do not and will not allow free expression. Those countries who battled it will continue to allow it (in whatever flawed way they do).
Just ignore this and don't implement it, until Saudi Arabia and Pakistan clamp down on anti-Western, anti-Christian, anti-Semitic rhetoric. It will be a long wait.
It's their way of saying "don't bother us with human rights."  Big whoop; they were never bothered to begin with.
</t>
        </is>
      </c>
    </row>
    <row r="9554">
      <c r="A9554" t="inlineStr">
        <is>
          <t>c03lga8</t>
        </is>
      </c>
      <c r="B9554" t="inlineStr">
        <is>
          <t>6e3p8</t>
        </is>
      </c>
      <c r="C9554" t="inlineStr">
        <is>
          <t>Kattana</t>
        </is>
      </c>
      <c r="D9554" t="inlineStr">
        <is>
          <t>c03lg7l</t>
        </is>
      </c>
      <c r="E9554" t="inlineStr">
        <is>
          <t>It is nowhere near a shining example either, there are many much better countries that could fill the role.</t>
        </is>
      </c>
    </row>
    <row r="9555">
      <c r="A9555" t="inlineStr">
        <is>
          <t>c03lgb3</t>
        </is>
      </c>
      <c r="B9555" t="inlineStr">
        <is>
          <t>6e3p8</t>
        </is>
      </c>
      <c r="C9555" t="inlineStr">
        <is>
          <t>fuckbuddy</t>
        </is>
      </c>
      <c r="D9555" t="inlineStr">
        <is>
          <t>6e3p8</t>
        </is>
      </c>
      <c r="E9555" t="inlineStr">
        <is>
          <t>&amp;gt; Yesterday's attack by the Islamists, led by Pakistan, had the subtlety of a thin-bladed knife slipped silently under the ribs of the Human Rights Council.
A little melodramatic.</t>
        </is>
      </c>
    </row>
    <row r="9556">
      <c r="A9556" t="inlineStr">
        <is>
          <t>c03lgco</t>
        </is>
      </c>
      <c r="B9556" t="inlineStr">
        <is>
          <t>6e3p8</t>
        </is>
      </c>
      <c r="C9556" t="inlineStr">
        <is>
          <t>Kattana</t>
        </is>
      </c>
      <c r="D9556" t="inlineStr">
        <is>
          <t>c03lg3j</t>
        </is>
      </c>
      <c r="E9556" t="inlineStr">
        <is>
          <t>What is the problem there? The US just wouldn't be allowed in, and then people would know it was serious about things.</t>
        </is>
      </c>
    </row>
    <row r="9557">
      <c r="A9557" t="inlineStr">
        <is>
          <t>c03lgd7</t>
        </is>
      </c>
      <c r="B9557" t="inlineStr">
        <is>
          <t>6e3p8</t>
        </is>
      </c>
      <c r="C9557" t="inlineStr">
        <is>
          <t>tangentboy</t>
        </is>
      </c>
      <c r="D9557" t="inlineStr">
        <is>
          <t>c03lg3j</t>
        </is>
      </c>
      <c r="E9557" t="inlineStr">
        <is>
          <t>Yeah, I realize Dawkins is a big reedit hero and all, but I thought Chomsky was too...anyone who has read Chomsky closely should take exception with Dawkins claim   that the UN was founded solely on the principles of universal rights or whatever (sorry I can't copy and paste on this thing). The main aim of the institution has been to enforce American (and Israeli) hegemony.</t>
        </is>
      </c>
    </row>
    <row r="9558">
      <c r="A9558" t="inlineStr">
        <is>
          <t>c03lgdh</t>
        </is>
      </c>
      <c r="B9558" t="inlineStr">
        <is>
          <t>6e3p8</t>
        </is>
      </c>
      <c r="C9558" t="inlineStr">
        <is>
          <t>datarefuge</t>
        </is>
      </c>
      <c r="D9558" t="inlineStr">
        <is>
          <t>6e3p8</t>
        </is>
      </c>
      <c r="E9558" t="inlineStr">
        <is>
          <t xml:space="preserve">While I am not really that big a fan of Dawkins, I'll vote this up.  Freedom of religion means that one should be able to believe (or not believe) in what you want, and also to criticize/debate what others believe. 
</t>
        </is>
      </c>
    </row>
    <row r="9559">
      <c r="A9559" t="inlineStr">
        <is>
          <t>c03lgdi</t>
        </is>
      </c>
      <c r="B9559" t="inlineStr">
        <is>
          <t>6e3p8</t>
        </is>
      </c>
      <c r="C9559" t="inlineStr">
        <is>
          <t>cosmo7</t>
        </is>
      </c>
      <c r="D9559" t="inlineStr">
        <is>
          <t>c03lg7l</t>
        </is>
      </c>
      <c r="E9559" t="inlineStr">
        <is>
          <t>You are correct. Infringing a little human rights protects the other human rights. It's the same theory that powers homeopathy.
Those useless liberals want us to **not** curtail human rights, which would tell other countries in the world that they **should** do so, because of the opposite rule.
For example, for every innocent person **not** held at Guantanamo Bay without legal counsel, China will feel OK about imprisoning **dozens** of Tibetans.
It all makes sense if you don't think about it.</t>
        </is>
      </c>
    </row>
    <row r="9560">
      <c r="A9560" t="inlineStr">
        <is>
          <t>c03lge6</t>
        </is>
      </c>
      <c r="B9560" t="inlineStr">
        <is>
          <t>6e3p8</t>
        </is>
      </c>
      <c r="C9560" t="inlineStr">
        <is>
          <t>otakucode</t>
        </is>
      </c>
      <c r="D9560" t="inlineStr">
        <is>
          <t>6e3p8</t>
        </is>
      </c>
      <c r="E9560" t="inlineStr">
        <is>
          <t>It's going to be hard for Islam apologists to explain this one away.  I'm not one to say Islam is hardcore evil or anything, but it is abundantly clear that democratic forms of government and freedom of expression and almost all things we consider to be basic human rights are abject heresy in the eyes of the religion.  Not just in the eyes of psycho fundamentalists, but in the eyes of the religion itself on the most basic level.</t>
        </is>
      </c>
    </row>
    <row r="9561">
      <c r="A9561" t="inlineStr">
        <is>
          <t>c03lgfb</t>
        </is>
      </c>
      <c r="B9561" t="inlineStr">
        <is>
          <t>6e3p8</t>
        </is>
      </c>
      <c r="C9561" t="inlineStr">
        <is>
          <t>otakucode</t>
        </is>
      </c>
      <c r="D9561" t="inlineStr">
        <is>
          <t>c03lg7w</t>
        </is>
      </c>
      <c r="E9561" t="inlineStr">
        <is>
          <t>You're forgetting the part where not allowing any human being to slam Islam is a core tenet of Islam.  And suggesting that men should have a government made of laws that the society agrees upon is heresy since nations must be ruled by the Torah and any other concept of law is heresy to even discuss.</t>
        </is>
      </c>
    </row>
    <row r="9562">
      <c r="A9562" t="inlineStr">
        <is>
          <t>c03lgj6</t>
        </is>
      </c>
      <c r="B9562" t="inlineStr">
        <is>
          <t>6e3p8</t>
        </is>
      </c>
      <c r="C9562" t="inlineStr">
        <is>
          <t>[deleted]</t>
        </is>
      </c>
      <c r="D9562" t="inlineStr">
        <is>
          <t>c03lg7h</t>
        </is>
      </c>
      <c r="E9562" t="inlineStr">
        <is>
          <t xml:space="preserve">The UN doesn't have much power anyways **yet**.
Fixed that for you, trust me doesn't matter if it's McCain, Obama, or *shudder* Billary that gets into office next, we'll be taking a huge leap toward a more consolidated government under UN rule.
</t>
        </is>
      </c>
    </row>
    <row r="9563">
      <c r="A9563" t="inlineStr">
        <is>
          <t>c03lgjc</t>
        </is>
      </c>
      <c r="B9563" t="inlineStr">
        <is>
          <t>6e3p8</t>
        </is>
      </c>
      <c r="C9563" t="inlineStr">
        <is>
          <t>[deleted]</t>
        </is>
      </c>
      <c r="D9563" t="inlineStr">
        <is>
          <t>6e3p8</t>
        </is>
      </c>
      <c r="E9563" t="inlineStr">
        <is>
          <t>At least now we have a clearly-defined list of what countries can be, by their own admission, considered evil. Obviously the list is not exhaustive, but it's a show of hands.</t>
        </is>
      </c>
    </row>
    <row r="9564">
      <c r="A9564" t="inlineStr">
        <is>
          <t>c03lgky</t>
        </is>
      </c>
      <c r="B9564" t="inlineStr">
        <is>
          <t>6e3p8</t>
        </is>
      </c>
      <c r="C9564" t="inlineStr">
        <is>
          <t>Nefelia</t>
        </is>
      </c>
      <c r="D9564" t="inlineStr">
        <is>
          <t>c03lfuz</t>
        </is>
      </c>
      <c r="E9564" t="inlineStr">
        <is>
          <t>**United Nations** is a forum of all of the world's recognized nations. There are plenty of other clubs for self righteous pricks, and plenty more can be formed.
Edit: Besides, one of the primary reasons for setting up the United Nations in the first place was to maintain world peace. That objective will not be met by excluding a large portion of the world from membership.
Also, recall that much of the horror of the last 100 years have been committed by functional democracies.</t>
        </is>
      </c>
    </row>
    <row r="9565">
      <c r="A9565" t="inlineStr">
        <is>
          <t>c03lgla</t>
        </is>
      </c>
      <c r="B9565" t="inlineStr">
        <is>
          <t>6e3p8</t>
        </is>
      </c>
      <c r="C9565" t="inlineStr">
        <is>
          <t>GenericUserName</t>
        </is>
      </c>
      <c r="D9565" t="inlineStr">
        <is>
          <t>c03lgfb</t>
        </is>
      </c>
      <c r="E9565" t="inlineStr">
        <is>
          <t>I dare you to walk in to the middle of Riyadh and yell that the Torah is nothing but a sack of filthy lies. I dare you. I dare you!
*Actually, since most of the Jewish holy books are sacred to Muslims also, they might get a little upset.</t>
        </is>
      </c>
    </row>
    <row r="9566">
      <c r="A9566" t="inlineStr">
        <is>
          <t>c03lgmi</t>
        </is>
      </c>
      <c r="B9566" t="inlineStr">
        <is>
          <t>6e3p8</t>
        </is>
      </c>
      <c r="C9566" t="inlineStr">
        <is>
          <t>GenericUserName</t>
        </is>
      </c>
      <c r="D9566" t="inlineStr">
        <is>
          <t>c03lge6</t>
        </is>
      </c>
      <c r="E9566" t="inlineStr">
        <is>
          <t>As offensive as this is, this is really no different than European laws against such things as racist speech and denial of the holocaust. All such laws should be done away with.</t>
        </is>
      </c>
    </row>
    <row r="9567">
      <c r="A9567" t="inlineStr">
        <is>
          <t>c03lgni</t>
        </is>
      </c>
      <c r="B9567" t="inlineStr">
        <is>
          <t>6e3p8</t>
        </is>
      </c>
      <c r="C9567" t="inlineStr">
        <is>
          <t>Dillenger69</t>
        </is>
      </c>
      <c r="D9567" t="inlineStr">
        <is>
          <t>6e3p8</t>
        </is>
      </c>
      <c r="E9567" t="inlineStr">
        <is>
          <t>Heck, the U.S. is even clamping down on freedom of expression these days. 
Just make sure you don't say the wrong thing at the wrong time in the wrong place, and be sure to have your Real I.D. available for verification citizen.</t>
        </is>
      </c>
    </row>
    <row r="9568">
      <c r="A9568" t="inlineStr">
        <is>
          <t>c03lgp9</t>
        </is>
      </c>
      <c r="B9568" t="inlineStr">
        <is>
          <t>6e3p8</t>
        </is>
      </c>
      <c r="C9568" t="inlineStr">
        <is>
          <t>alkalinev</t>
        </is>
      </c>
      <c r="D9568" t="inlineStr">
        <is>
          <t>6e3p8</t>
        </is>
      </c>
      <c r="E9568" t="inlineStr">
        <is>
          <t>As much as I like the ideals of the UN, I realize I *like them* solely because I've been habituated to them.  It's the same reason why, I imagine, many of you do not know the argument for or against Universal Human Rights - we all just think it's 'right'.
Just think about the UN security council.  How can the 'powerful' nations be deemed the officers of the world?  Furthermore, how can the US and other countries be given veto powers?  Because **might is right**.  Imperial powers enforcing their moral beliefs on people with exactly *opposite* ones.  Ask Islamic women - the educated ones will tell you that progressive change is happening and that our morals are relative.  We shouldn't impose our beliefs on those who don't share them - though, we as Westerners, do.</t>
        </is>
      </c>
    </row>
    <row r="9569">
      <c r="A9569" t="inlineStr">
        <is>
          <t>c03lgpm</t>
        </is>
      </c>
      <c r="B9569" t="inlineStr">
        <is>
          <t>6e3p8</t>
        </is>
      </c>
      <c r="C9569" t="inlineStr">
        <is>
          <t>pilto</t>
        </is>
      </c>
      <c r="D9569" t="inlineStr">
        <is>
          <t>c03lgfb</t>
        </is>
      </c>
      <c r="E9569" t="inlineStr">
        <is>
          <t xml:space="preserve">I didn't forget that. It was the first point I was making and the question I was asking.
If that is how they live in THEIR world, let em.  As long as they don't infringe my rights to say whatever I want.
A muslim man that speaks out against his government is breaking his own laws.  He isn't breaking mine.  </t>
        </is>
      </c>
    </row>
    <row r="9570">
      <c r="A9570" t="inlineStr">
        <is>
          <t>c03lgr5</t>
        </is>
      </c>
      <c r="B9570" t="inlineStr">
        <is>
          <t>6e3p8</t>
        </is>
      </c>
      <c r="C9570" t="inlineStr">
        <is>
          <t>[deleted]</t>
        </is>
      </c>
      <c r="D9570" t="inlineStr">
        <is>
          <t>c03lg7x</t>
        </is>
      </c>
      <c r="E9570" t="inlineStr">
        <is>
          <t>Agreed.  We don't honor human rights simply because the United Nations lists them out for us, we honor them because that is something that we value in our political arena.</t>
        </is>
      </c>
    </row>
    <row r="9571">
      <c r="A9571" t="inlineStr">
        <is>
          <t>c03lgtu</t>
        </is>
      </c>
      <c r="B9571" t="inlineStr">
        <is>
          <t>6e3p8</t>
        </is>
      </c>
      <c r="C9571" t="inlineStr">
        <is>
          <t>annon2001</t>
        </is>
      </c>
      <c r="D9571" t="inlineStr">
        <is>
          <t>c03lfwh</t>
        </is>
      </c>
      <c r="E9571" t="inlineStr">
        <is>
          <t>oops I'm not Dawkins and I didn't mean to linkjack</t>
        </is>
      </c>
    </row>
    <row r="9572">
      <c r="A9572" t="inlineStr">
        <is>
          <t>c03lgy5</t>
        </is>
      </c>
      <c r="B9572" t="inlineStr">
        <is>
          <t>6e3p8</t>
        </is>
      </c>
      <c r="C9572" t="inlineStr">
        <is>
          <t>[deleted]</t>
        </is>
      </c>
      <c r="D9572" t="inlineStr">
        <is>
          <t>6e3p8</t>
        </is>
      </c>
      <c r="E9572" t="inlineStr">
        <is>
          <t>Jesus christ..</t>
        </is>
      </c>
    </row>
    <row r="9573">
      <c r="A9573" t="inlineStr">
        <is>
          <t>c03lh4w</t>
        </is>
      </c>
      <c r="B9573" t="inlineStr">
        <is>
          <t>6e3p8</t>
        </is>
      </c>
      <c r="C9573" t="inlineStr">
        <is>
          <t>7oby</t>
        </is>
      </c>
      <c r="D9573" t="inlineStr">
        <is>
          <t>c03lgtu</t>
        </is>
      </c>
      <c r="E9573" t="inlineStr">
        <is>
          <t>I know you're not, just was thinking dawkins was better than that, he could have just solely directed you to the right page
BUT he did put the 'taken from' right at the top instead of at the bottom like most linkjackers do, so that's nice</t>
        </is>
      </c>
    </row>
    <row r="9574">
      <c r="A9574" t="inlineStr">
        <is>
          <t>c03lhke</t>
        </is>
      </c>
      <c r="B9574" t="inlineStr">
        <is>
          <t>6e3p8</t>
        </is>
      </c>
      <c r="C9574" t="inlineStr">
        <is>
          <t>potatoe</t>
        </is>
      </c>
      <c r="D9574" t="inlineStr">
        <is>
          <t>6e3p8</t>
        </is>
      </c>
      <c r="E9574" t="inlineStr">
        <is>
          <t>Why does this story have 151 downvotes (as of this instance) ?</t>
        </is>
      </c>
    </row>
    <row r="9575">
      <c r="A9575" t="inlineStr">
        <is>
          <t>c03lhlj</t>
        </is>
      </c>
      <c r="B9575" t="inlineStr">
        <is>
          <t>6e3p8</t>
        </is>
      </c>
      <c r="C9575" t="inlineStr">
        <is>
          <t>stronimo</t>
        </is>
      </c>
      <c r="D9575" t="inlineStr">
        <is>
          <t>c03lgmi</t>
        </is>
      </c>
      <c r="E9575" t="inlineStr">
        <is>
          <t>I agree with you, that all such laws should be done away with. However, the European experience is very different from the Islamic one. 42 million Europeans died in WW2 as a direct result of a highly-skilled racist rabble-rouser being elected to power in Germany. The European position on hate speech is a practical one aimed at preventing that from happening again.
There's no remotely equivalent practical experience the Islamic countries can draw on to justify this.</t>
        </is>
      </c>
    </row>
    <row r="9576">
      <c r="A9576" t="inlineStr">
        <is>
          <t>c03lhox</t>
        </is>
      </c>
      <c r="B9576" t="inlineStr">
        <is>
          <t>6e3p8</t>
        </is>
      </c>
      <c r="C9576" t="inlineStr">
        <is>
          <t>crusoe</t>
        </is>
      </c>
      <c r="D9576" t="inlineStr">
        <is>
          <t>c03lgj6</t>
        </is>
      </c>
      <c r="E9576" t="inlineStr">
        <is>
          <t>Oh GET REAL. The US continues to withhold it's UN dues.
No one believes the UN is a valid world govt, in ANY FORM. And it won't be for a long time.</t>
        </is>
      </c>
    </row>
    <row r="9577">
      <c r="A9577" t="inlineStr">
        <is>
          <t>c03lhpi</t>
        </is>
      </c>
      <c r="B9577" t="inlineStr">
        <is>
          <t>6e3p8</t>
        </is>
      </c>
      <c r="C9577" t="inlineStr">
        <is>
          <t>[deleted]</t>
        </is>
      </c>
      <c r="D9577" t="inlineStr">
        <is>
          <t>6e3p8</t>
        </is>
      </c>
      <c r="E9577" t="inlineStr">
        <is>
          <t>[deleted]</t>
        </is>
      </c>
    </row>
    <row r="9578">
      <c r="A9578" t="inlineStr">
        <is>
          <t>c03lhq5</t>
        </is>
      </c>
      <c r="B9578" t="inlineStr">
        <is>
          <t>6e3p8</t>
        </is>
      </c>
      <c r="C9578" t="inlineStr">
        <is>
          <t>crusoe</t>
        </is>
      </c>
      <c r="D9578" t="inlineStr">
        <is>
          <t>c03lgp9</t>
        </is>
      </c>
      <c r="E9578" t="inlineStr">
        <is>
          <t>To a certain extent, I am willing to live and let live. But I find Human Sacrifice, Thugee, Muti Killings, and Female Genital Mutilation inherently contemptible with no moral redemptive values. Some things deserved to be stamped out.
Of course, I support education to do this. 
But I don't fault the British for building gallows to hang those who burned the wives of deceased husbands on their funeral pyres. 
I paraphrase a quote from those times, I have to look it up again.
"But why do wish to hang them? It is our way!"
"And it is our way to hang people who commit such acts".
Or ridding India of Thugee cults, which are now seeing a resurgence in some rural areas.</t>
        </is>
      </c>
    </row>
    <row r="9579">
      <c r="A9579" t="inlineStr">
        <is>
          <t>c03lhs6</t>
        </is>
      </c>
      <c r="B9579" t="inlineStr">
        <is>
          <t>6e3p8</t>
        </is>
      </c>
      <c r="C9579" t="inlineStr">
        <is>
          <t>[deleted]</t>
        </is>
      </c>
      <c r="D9579" t="inlineStr">
        <is>
          <t>6e3p8</t>
        </is>
      </c>
      <c r="E9579" t="inlineStr">
        <is>
          <t>And here we have the reason that UN-style global governance is destined to fail: cultures are entirely too different to even agree on fundamental definitions of simple things.</t>
        </is>
      </c>
    </row>
    <row r="9580">
      <c r="A9580" t="inlineStr">
        <is>
          <t>c03lht8</t>
        </is>
      </c>
      <c r="B9580" t="inlineStr">
        <is>
          <t>6e3p8</t>
        </is>
      </c>
      <c r="C9580" t="inlineStr">
        <is>
          <t>b34nz</t>
        </is>
      </c>
      <c r="D9580" t="inlineStr">
        <is>
          <t>6e3p8</t>
        </is>
      </c>
      <c r="E9580" t="inlineStr">
        <is>
          <t>que up the bush/america rants</t>
        </is>
      </c>
    </row>
    <row r="9581">
      <c r="A9581" t="inlineStr">
        <is>
          <t>c03lhtj</t>
        </is>
      </c>
      <c r="B9581" t="inlineStr">
        <is>
          <t>6e3p8</t>
        </is>
      </c>
      <c r="C9581" t="inlineStr">
        <is>
          <t>[deleted]</t>
        </is>
      </c>
      <c r="D9581" t="inlineStr">
        <is>
          <t>c03lg7x</t>
        </is>
      </c>
      <c r="E9581" t="inlineStr">
        <is>
          <t>it's such an obvious aprils fools</t>
        </is>
      </c>
    </row>
    <row r="9582">
      <c r="A9582" t="inlineStr">
        <is>
          <t>c03li0d</t>
        </is>
      </c>
      <c r="B9582" t="inlineStr">
        <is>
          <t>6e3p8</t>
        </is>
      </c>
      <c r="C9582" t="inlineStr">
        <is>
          <t>[deleted]</t>
        </is>
      </c>
      <c r="D9582" t="inlineStr">
        <is>
          <t>6e3p8</t>
        </is>
      </c>
      <c r="E9582" t="inlineStr">
        <is>
          <t>Someone tell Dawkins that China and Russia are atheist states.</t>
        </is>
      </c>
    </row>
    <row r="9583">
      <c r="A9583" t="inlineStr">
        <is>
          <t>c03li0s</t>
        </is>
      </c>
      <c r="B9583" t="inlineStr">
        <is>
          <t>6e3p8</t>
        </is>
      </c>
      <c r="C9583" t="inlineStr">
        <is>
          <t>Nemo84</t>
        </is>
      </c>
      <c r="D9583" t="inlineStr">
        <is>
          <t>c03lgmi</t>
        </is>
      </c>
      <c r="E9583" t="inlineStr">
        <is>
          <t>AS stronimo said, Europe has a very good reason for their hate speech laws. And quite frankly, all this freedom of speech stuff is nonsense. Your rights and freedoms end the moment they start infringing on those of others. Words can be a much greater danger to society than guns or explosives. We limit abuse of one, so why not of the other?</t>
        </is>
      </c>
    </row>
    <row r="9584">
      <c r="A9584" t="inlineStr">
        <is>
          <t>c03li0z</t>
        </is>
      </c>
      <c r="B9584" t="inlineStr">
        <is>
          <t>6e3p8</t>
        </is>
      </c>
      <c r="C9584" t="inlineStr">
        <is>
          <t>jaysonbank</t>
        </is>
      </c>
      <c r="D9584" t="inlineStr">
        <is>
          <t>6e3p8</t>
        </is>
      </c>
      <c r="E9584" t="inlineStr">
        <is>
          <t>Ahahaha, Saudi Arabia just abandoned a law that would ensure "respect for beliefs" because it would require them recognising and upholding rights for other religions.
The only religion in Saudi is nigger cunt.</t>
        </is>
      </c>
    </row>
    <row r="9585">
      <c r="A9585" t="inlineStr">
        <is>
          <t>c03li1m</t>
        </is>
      </c>
      <c r="B9585" t="inlineStr">
        <is>
          <t>6e3p8</t>
        </is>
      </c>
      <c r="C9585" t="inlineStr">
        <is>
          <t>jaysonbank</t>
        </is>
      </c>
      <c r="D9585" t="inlineStr">
        <is>
          <t>6e3p8</t>
        </is>
      </c>
      <c r="E9585" t="inlineStr">
        <is>
          <t>Saudi, China, Russia, Cuba, Pakistan:
**Watch your backs**</t>
        </is>
      </c>
    </row>
    <row r="9586">
      <c r="A9586" t="inlineStr">
        <is>
          <t>c03li1z</t>
        </is>
      </c>
      <c r="B9586" t="inlineStr">
        <is>
          <t>6e3p8</t>
        </is>
      </c>
      <c r="C9586" t="inlineStr">
        <is>
          <t>jaysonbank</t>
        </is>
      </c>
      <c r="D9586" t="inlineStr">
        <is>
          <t>c03lge6</t>
        </is>
      </c>
      <c r="E9586" t="inlineStr">
        <is>
          <t>Allot of Muslims are cunts I will agree but the fact is, in most of the world, only the very biggest cunts get into power and are able to decide who goes to the UN.</t>
        </is>
      </c>
    </row>
    <row r="9587">
      <c r="A9587" t="inlineStr">
        <is>
          <t>c03li2c</t>
        </is>
      </c>
      <c r="B9587" t="inlineStr">
        <is>
          <t>6e3p8</t>
        </is>
      </c>
      <c r="C9587" t="inlineStr">
        <is>
          <t>s20millas</t>
        </is>
      </c>
      <c r="D9587" t="inlineStr">
        <is>
          <t>6e3p8</t>
        </is>
      </c>
      <c r="E9587" t="inlineStr">
        <is>
          <t>This is the stupidest article i've seen in the front page in a while... 
An international treaty means nothing unless its ratified by the legislators of the signing countries
DUH!</t>
        </is>
      </c>
    </row>
    <row r="9588">
      <c r="A9588" t="inlineStr">
        <is>
          <t>c03li2h</t>
        </is>
      </c>
      <c r="B9588" t="inlineStr">
        <is>
          <t>6e3p8</t>
        </is>
      </c>
      <c r="C9588" t="inlineStr">
        <is>
          <t>masklinn</t>
        </is>
      </c>
      <c r="D9588" t="inlineStr">
        <is>
          <t>c03li0d</t>
        </is>
      </c>
      <c r="E9588" t="inlineStr">
        <is>
          <t>They aren't.</t>
        </is>
      </c>
    </row>
    <row r="9589">
      <c r="A9589" t="inlineStr">
        <is>
          <t>c03li30</t>
        </is>
      </c>
      <c r="B9589" t="inlineStr">
        <is>
          <t>6e3p8</t>
        </is>
      </c>
      <c r="C9589" t="inlineStr">
        <is>
          <t>jaysonbank</t>
        </is>
      </c>
      <c r="D9589" t="inlineStr">
        <is>
          <t>6e3p8</t>
        </is>
      </c>
      <c r="E9589" t="inlineStr">
        <is>
          <t xml:space="preserve">_"I used to wonder what States who felt it necessary to kill people because they change their religion thought they were doing in the Human Rights Council. Now I know."_
Fuck
</t>
        </is>
      </c>
    </row>
    <row r="9590">
      <c r="A9590" t="inlineStr">
        <is>
          <t>c03li39</t>
        </is>
      </c>
      <c r="B9590" t="inlineStr">
        <is>
          <t>6e3p8</t>
        </is>
      </c>
      <c r="C9590" t="inlineStr">
        <is>
          <t>jaysonbank</t>
        </is>
      </c>
      <c r="D9590" t="inlineStr">
        <is>
          <t>c03li2c</t>
        </is>
      </c>
      <c r="E9590" t="inlineStr">
        <is>
          <t>The fact that they have a majority at all tells us that we are under threat. We must protect our freedoms.</t>
        </is>
      </c>
    </row>
    <row r="9591">
      <c r="A9591" t="inlineStr">
        <is>
          <t>c03li3s</t>
        </is>
      </c>
      <c r="B9591" t="inlineStr">
        <is>
          <t>6e3p8</t>
        </is>
      </c>
      <c r="C9591" t="inlineStr">
        <is>
          <t>s20millas</t>
        </is>
      </c>
      <c r="D9591" t="inlineStr">
        <is>
          <t>c03li39</t>
        </is>
      </c>
      <c r="E9591" t="inlineStr">
        <is>
          <t>It means nothing absolutely nothing unless is ratified by the home country... Do you have any idea how many treaties are signed everyday, you wouldn't believe it.</t>
        </is>
      </c>
    </row>
    <row r="9592">
      <c r="A9592" t="inlineStr">
        <is>
          <t>c03li3x</t>
        </is>
      </c>
      <c r="B9592" t="inlineStr">
        <is>
          <t>6e3p8</t>
        </is>
      </c>
      <c r="C9592" t="inlineStr">
        <is>
          <t>s20millas</t>
        </is>
      </c>
      <c r="D9592" t="inlineStr">
        <is>
          <t>c03li3s</t>
        </is>
      </c>
      <c r="E9592" t="inlineStr">
        <is>
          <t xml:space="preserve">Besides have you ever heard of the security council? </t>
        </is>
      </c>
    </row>
    <row r="9593">
      <c r="A9593" t="inlineStr">
        <is>
          <t>c03li4f</t>
        </is>
      </c>
      <c r="B9593" t="inlineStr">
        <is>
          <t>6e3p8</t>
        </is>
      </c>
      <c r="C9593" t="inlineStr">
        <is>
          <t>jaysonbank</t>
        </is>
      </c>
      <c r="D9593" t="inlineStr">
        <is>
          <t>c03li3s</t>
        </is>
      </c>
      <c r="E9593" t="inlineStr">
        <is>
          <t>That doesn't matter. What they have done is send us a message and we need to send a message back.</t>
        </is>
      </c>
    </row>
    <row r="9594">
      <c r="A9594" t="inlineStr">
        <is>
          <t>c03li57</t>
        </is>
      </c>
      <c r="B9594" t="inlineStr">
        <is>
          <t>6e3p8</t>
        </is>
      </c>
      <c r="C9594" t="inlineStr">
        <is>
          <t>s20millas</t>
        </is>
      </c>
      <c r="D9594" t="inlineStr">
        <is>
          <t>c03li4f</t>
        </is>
      </c>
      <c r="E9594" t="inlineStr">
        <is>
          <t>"We must protect our freedoms"
I wonder when did i hear that before...
O yeah that was in March 20, 2003</t>
        </is>
      </c>
    </row>
    <row r="9595">
      <c r="A9595" t="inlineStr">
        <is>
          <t>c03li69</t>
        </is>
      </c>
      <c r="B9595" t="inlineStr">
        <is>
          <t>6e3p8</t>
        </is>
      </c>
      <c r="C9595" t="inlineStr">
        <is>
          <t>Grue</t>
        </is>
      </c>
      <c r="D9595" t="inlineStr">
        <is>
          <t>c03li0d</t>
        </is>
      </c>
      <c r="E9595" t="inlineStr">
        <is>
          <t xml:space="preserve">Yeah, Russia is certainly an atheist state. Except schools are now required to teach Orthodox Christianity to children. </t>
        </is>
      </c>
    </row>
    <row r="9596">
      <c r="A9596" t="inlineStr">
        <is>
          <t>c03li7a</t>
        </is>
      </c>
      <c r="B9596" t="inlineStr">
        <is>
          <t>6e3p8</t>
        </is>
      </c>
      <c r="C9596" t="inlineStr">
        <is>
          <t>eleitl</t>
        </is>
      </c>
      <c r="D9596" t="inlineStr">
        <is>
          <t>c03lfuz</t>
        </is>
      </c>
      <c r="E9596" t="inlineStr">
        <is>
          <t>Don't hold your breath. The US is not leading in anything anymore. The initiative will come from elsewhere.</t>
        </is>
      </c>
    </row>
    <row r="9597">
      <c r="A9597" t="inlineStr">
        <is>
          <t>c03li9w</t>
        </is>
      </c>
      <c r="B9597" t="inlineStr">
        <is>
          <t>6e3p8</t>
        </is>
      </c>
      <c r="C9597" t="inlineStr">
        <is>
          <t>jaysonbank</t>
        </is>
      </c>
      <c r="D9597" t="inlineStr">
        <is>
          <t>c03li57</t>
        </is>
      </c>
      <c r="E9597" t="inlineStr">
        <is>
          <t>Whatever. The fact is I will not have my freedom of speech taken from me and I will fight to protect it from cunts.</t>
        </is>
      </c>
    </row>
    <row r="9598">
      <c r="A9598" t="inlineStr">
        <is>
          <t>c03libn</t>
        </is>
      </c>
      <c r="B9598" t="inlineStr">
        <is>
          <t>6e3p8</t>
        </is>
      </c>
      <c r="C9598" t="inlineStr">
        <is>
          <t>tertiary</t>
        </is>
      </c>
      <c r="D9598" t="inlineStr">
        <is>
          <t>c03lht8</t>
        </is>
      </c>
      <c r="E9598" t="inlineStr">
        <is>
          <t>I will oblige you.
But first, let's hear those thoughtful souls who can see no wrong with themselves.
Let's hear from those pure creatures, who will happily praise the virtues of torture -- pointing always the other way as they blabber, "but we aren't as bad as those third-world hellholes!"
Yes, let them proclaim proudly, America the Great, while they jail some taxi driver for 6 years without a trial, shoot up another as he unknowingly approaches a checkpoint, and "interrogate" another to death.
If you are happy with the current direction of America, I'd posit that you do not support any of the ideals for which America ostensibly stands.</t>
        </is>
      </c>
    </row>
    <row r="9599">
      <c r="A9599" t="inlineStr">
        <is>
          <t>c03lie6</t>
        </is>
      </c>
      <c r="B9599" t="inlineStr">
        <is>
          <t>6e3p8</t>
        </is>
      </c>
      <c r="C9599" t="inlineStr">
        <is>
          <t>sleastack</t>
        </is>
      </c>
      <c r="D9599" t="inlineStr">
        <is>
          <t>6e3p8</t>
        </is>
      </c>
      <c r="E9599" t="inlineStr">
        <is>
          <t xml:space="preserve">Fucking Shit Fuck... How about some Mutherfuckin Good News some fucking times.. 
Oh 2012 please make it swift and painless..
</t>
        </is>
      </c>
    </row>
    <row r="9600">
      <c r="A9600" t="inlineStr">
        <is>
          <t>c03likn</t>
        </is>
      </c>
      <c r="B9600" t="inlineStr">
        <is>
          <t>6e3p8</t>
        </is>
      </c>
      <c r="C9600" t="inlineStr">
        <is>
          <t>[deleted]</t>
        </is>
      </c>
      <c r="D9600" t="inlineStr">
        <is>
          <t>6e3p8</t>
        </is>
      </c>
      <c r="E9600" t="inlineStr">
        <is>
          <t>[deleted]</t>
        </is>
      </c>
    </row>
    <row r="9601">
      <c r="A9601" t="inlineStr">
        <is>
          <t>c03lios</t>
        </is>
      </c>
      <c r="B9601" t="inlineStr">
        <is>
          <t>6e3p8</t>
        </is>
      </c>
      <c r="C9601" t="inlineStr">
        <is>
          <t>cc81</t>
        </is>
      </c>
      <c r="D9601" t="inlineStr">
        <is>
          <t>c03li2c</t>
        </is>
      </c>
      <c r="E9601" t="inlineStr">
        <is>
          <t>It is a symbol on how the Human Rights Council have failed by letting those who abuse human rights the most define what abuse is.</t>
        </is>
      </c>
    </row>
    <row r="9602">
      <c r="A9602" t="inlineStr">
        <is>
          <t>c03lip5</t>
        </is>
      </c>
      <c r="B9602" t="inlineStr">
        <is>
          <t>6e3p8</t>
        </is>
      </c>
      <c r="C9602" t="inlineStr">
        <is>
          <t>tridentgum</t>
        </is>
      </c>
      <c r="D9602" t="inlineStr">
        <is>
          <t>c03li1m</t>
        </is>
      </c>
      <c r="E9602" t="inlineStr">
        <is>
          <t>Internet badass found.</t>
        </is>
      </c>
    </row>
    <row r="9603">
      <c r="A9603" t="inlineStr">
        <is>
          <t>c03litv</t>
        </is>
      </c>
      <c r="B9603" t="inlineStr">
        <is>
          <t>6e3p8</t>
        </is>
      </c>
      <c r="C9603" t="inlineStr">
        <is>
          <t>lambofdog</t>
        </is>
      </c>
      <c r="D9603" t="inlineStr">
        <is>
          <t>6e3p8</t>
        </is>
      </c>
      <c r="E9603" t="inlineStr">
        <is>
          <t>I'm sure some genius here will find a way to blame America and/or Israel for this.  Quick, dig up some old Chompsky...</t>
        </is>
      </c>
    </row>
    <row r="9604">
      <c r="A9604" t="inlineStr">
        <is>
          <t>c03lix6</t>
        </is>
      </c>
      <c r="B9604" t="inlineStr">
        <is>
          <t>6e3p8</t>
        </is>
      </c>
      <c r="C9604" t="inlineStr">
        <is>
          <t>perkam</t>
        </is>
      </c>
      <c r="D9604" t="inlineStr">
        <is>
          <t>c03lhtj</t>
        </is>
      </c>
      <c r="E9604" t="inlineStr">
        <is>
          <t>It seems from their statements that these states were agitated, and frankly, even though it should have been blocked as there are better ways of implementing anti-defamation such as peace initiatives with other religious bodies etc, I do feel that the recent spike in anti-Islamic and anti-Muslim thought stems from the lack of disassociation from the Western nations between Islam and religious fundamentalism and the increase in the rhetoric by the same nations to drum up support for wars (Iraq, Afghanistan) and intimidation (towards Iran, Pakistan) in the region. 
Remember the OIC only has 15 out of the 47 votes required, and it wasn`t even a close vote at 22-7 vote. Don`t blame them, blame the other western nation for (stupidly) abstaining from the vote, or to have at least called for the inclusion of all religions.
At the very least, how much of an example have we set here in America; the OIC states can at least be commended for believing in the UN...the US doesn`t even do that.</t>
        </is>
      </c>
    </row>
    <row r="9605">
      <c r="A9605" t="inlineStr">
        <is>
          <t>c03liy4</t>
        </is>
      </c>
      <c r="B9605" t="inlineStr">
        <is>
          <t>6e3p8</t>
        </is>
      </c>
      <c r="C9605" t="inlineStr">
        <is>
          <t>silverionmox</t>
        </is>
      </c>
      <c r="D9605" t="inlineStr">
        <is>
          <t>c03lhke</t>
        </is>
      </c>
      <c r="E9605" t="inlineStr">
        <is>
          <t>Because human rights are for pinko pussies, and disapproving of it is a rite of manhood for redneckistanis.</t>
        </is>
      </c>
    </row>
    <row r="9606">
      <c r="A9606" t="inlineStr">
        <is>
          <t>c03lj1n</t>
        </is>
      </c>
      <c r="B9606" t="inlineStr">
        <is>
          <t>6e3p8</t>
        </is>
      </c>
      <c r="C9606" t="inlineStr">
        <is>
          <t>cc81</t>
        </is>
      </c>
      <c r="D9606" t="inlineStr">
        <is>
          <t>c03lgky</t>
        </is>
      </c>
      <c r="E9606" t="inlineStr">
        <is>
          <t>True. However two democracies have never been at war.</t>
        </is>
      </c>
    </row>
    <row r="9607">
      <c r="A9607" t="inlineStr">
        <is>
          <t>c03lj3p</t>
        </is>
      </c>
      <c r="B9607" t="inlineStr">
        <is>
          <t>6e3p8</t>
        </is>
      </c>
      <c r="C9607" t="inlineStr">
        <is>
          <t>silverionmox</t>
        </is>
      </c>
      <c r="D9607" t="inlineStr">
        <is>
          <t>c03lgky</t>
        </is>
      </c>
      <c r="E9607" t="inlineStr">
        <is>
          <t>&amp;gt;United Nations is a forum of all of the world's recognized nations. There are plenty of other clubs for self righteous pricks, and plenty more can be formed.
Upmod.
&amp;gt;Also, recall that much of the horror of the last 100 years have been committed by functional democracies.
Downmod. That would be dysfunctional democracies.</t>
        </is>
      </c>
    </row>
    <row r="9608">
      <c r="A9608" t="inlineStr">
        <is>
          <t>c03lj42</t>
        </is>
      </c>
      <c r="B9608" t="inlineStr">
        <is>
          <t>6e3p8</t>
        </is>
      </c>
      <c r="C9608" t="inlineStr">
        <is>
          <t>silverionmox</t>
        </is>
      </c>
      <c r="D9608" t="inlineStr">
        <is>
          <t>c03li1m</t>
        </is>
      </c>
      <c r="E9608" t="inlineStr">
        <is>
          <t>Yeah, or the US will embargo you.</t>
        </is>
      </c>
    </row>
    <row r="9609">
      <c r="A9609" t="inlineStr">
        <is>
          <t>c03lj4r</t>
        </is>
      </c>
      <c r="B9609" t="inlineStr">
        <is>
          <t>6e3p8</t>
        </is>
      </c>
      <c r="C9609" t="inlineStr">
        <is>
          <t>haywire</t>
        </is>
      </c>
      <c r="D9609" t="inlineStr">
        <is>
          <t>c03li1m</t>
        </is>
      </c>
      <c r="E9609" t="inlineStr">
        <is>
          <t xml:space="preserve">&amp;gt; Saudi, China, Russia, Cuba, Pakistan
Aka the fall of the West.
</t>
        </is>
      </c>
    </row>
    <row r="9610">
      <c r="A9610" t="inlineStr">
        <is>
          <t>c03lj4z</t>
        </is>
      </c>
      <c r="B9610" t="inlineStr">
        <is>
          <t>6e3p8</t>
        </is>
      </c>
      <c r="C9610" t="inlineStr">
        <is>
          <t>haywire</t>
        </is>
      </c>
      <c r="D9610" t="inlineStr">
        <is>
          <t>c03litv</t>
        </is>
      </c>
      <c r="E9610" t="inlineStr">
        <is>
          <t>Unsupported military action, and a government that doesn't uphold its own constitution is not a way to make allies in the UN?</t>
        </is>
      </c>
    </row>
    <row r="9611">
      <c r="A9611" t="inlineStr">
        <is>
          <t>c03lj52</t>
        </is>
      </c>
      <c r="B9611" t="inlineStr">
        <is>
          <t>6e3p8</t>
        </is>
      </c>
      <c r="C9611" t="inlineStr">
        <is>
          <t>[deleted]</t>
        </is>
      </c>
      <c r="D9611" t="inlineStr">
        <is>
          <t>6e3p8</t>
        </is>
      </c>
      <c r="E9611" t="inlineStr">
        <is>
          <t>[deleted]</t>
        </is>
      </c>
    </row>
    <row r="9612">
      <c r="A9612" t="inlineStr">
        <is>
          <t>c03lj5h</t>
        </is>
      </c>
      <c r="B9612" t="inlineStr">
        <is>
          <t>6e3p8</t>
        </is>
      </c>
      <c r="C9612" t="inlineStr">
        <is>
          <t>docomo</t>
        </is>
      </c>
      <c r="D9612" t="inlineStr">
        <is>
          <t>6e3p8</t>
        </is>
      </c>
      <c r="E9612" t="inlineStr">
        <is>
          <t xml:space="preserve">Here are some of the articles in the universal declaration of human rights. How do you think the US and its allies measure up?
Article 5.
No one shall be subjected to torture or to cruel, inhuman or degrading treatment or punishment.
Article 9.
No one shall be subjected to arbitrary arrest, detention or exile.
Article 10.
Everyone is entitled in full equality to a fair and public hearing by an independent and impartial tribunal, in the determination of his rights and obligations and of any criminal charge against him.
Article 12.
No one shall be subjected to arbitrary interference with his privacy, family, home or correspondence, nor to attacks upon his honour and reputation. Everyone has the right to the protection of the law against such interference or attacks.
Article 23.
(1) Everyone has the right to work, to free choice of employment, to just and favourable conditions of work and to protection against unemployment.
(2) Everyone, without any discrimination, has the right to equal pay for equal work.
(3) Everyone who works has the right to just and favourable remuneration ensuring for himself and his family an existence worthy of human dignity, and supplemented, if necessary, by other means of social protection.
(4) Everyone has the right to form and to join trade unions for the protection of his interests.
Article 24.
Everyone has the right to rest and leisure, including reasonable limitation of working hours and periodic holidays with pay.
Article 25.
(1) Everyone has the right to a standard of living adequate for the health and well-being of himself and of his family, including food, clothing, housing and medical care and necessary social services, and the right to security in the event of unemployment, sickness, disability, widowhood, old age or other lack of livelihood in circumstances beyond his control.
(2) Motherhood and childhood are entitled to special care and assistance. All children, whether born in or out of wedlock, shall enjoy the same social protection.
</t>
        </is>
      </c>
    </row>
    <row r="9613">
      <c r="A9613" t="inlineStr">
        <is>
          <t>c03lj6y</t>
        </is>
      </c>
      <c r="B9613" t="inlineStr">
        <is>
          <t>6e3p8</t>
        </is>
      </c>
      <c r="C9613" t="inlineStr">
        <is>
          <t>HomelandInsecurity</t>
        </is>
      </c>
      <c r="D9613" t="inlineStr">
        <is>
          <t>6e3p8</t>
        </is>
      </c>
      <c r="E9613" t="inlineStr">
        <is>
          <t>There's nothing wrong with religion,  
except the fact it's fucking insane.
If we aren't allowed to point that out,  
I think we have a problem.</t>
        </is>
      </c>
    </row>
    <row r="9614">
      <c r="A9614" t="inlineStr">
        <is>
          <t>c03ljf2</t>
        </is>
      </c>
      <c r="B9614" t="inlineStr">
        <is>
          <t>6e3p8</t>
        </is>
      </c>
      <c r="C9614" t="inlineStr">
        <is>
          <t>ShrimpCrackers</t>
        </is>
      </c>
      <c r="D9614" t="inlineStr">
        <is>
          <t>c03lgky</t>
        </is>
      </c>
      <c r="E9614" t="inlineStr">
        <is>
          <t>"Besides, one of the primary reasons for setting up the United Nations in the first place was to maintain world peace."
In that case we should dismantle the UN immediately. It has actually managed to instigate a few wars too.</t>
        </is>
      </c>
    </row>
    <row r="9615">
      <c r="A9615" t="inlineStr">
        <is>
          <t>c03ljf8</t>
        </is>
      </c>
      <c r="B9615" t="inlineStr">
        <is>
          <t>6e3p8</t>
        </is>
      </c>
      <c r="C9615" t="inlineStr">
        <is>
          <t>ShrimpCrackers</t>
        </is>
      </c>
      <c r="D9615" t="inlineStr">
        <is>
          <t>c03lgd7</t>
        </is>
      </c>
      <c r="E9615" t="inlineStr">
        <is>
          <t>Except the US isn't in the Human Rights Council (they got voted out) and that Israel is the one taking a beating from it...</t>
        </is>
      </c>
    </row>
    <row r="9616">
      <c r="A9616" t="inlineStr">
        <is>
          <t>c03ljkm</t>
        </is>
      </c>
      <c r="B9616" t="inlineStr">
        <is>
          <t>6e3p8</t>
        </is>
      </c>
      <c r="C9616" t="inlineStr">
        <is>
          <t>Nefelia</t>
        </is>
      </c>
      <c r="D9616" t="inlineStr">
        <is>
          <t>c03lj1n</t>
        </is>
      </c>
      <c r="E9616" t="inlineStr">
        <is>
          <t>A worthless statement. Hitler showed us just how quickly a country can lose its status as a democracy and declare wars on once-fellow democracies.</t>
        </is>
      </c>
    </row>
    <row r="9617">
      <c r="A9617" t="inlineStr">
        <is>
          <t>c03ljl9</t>
        </is>
      </c>
      <c r="B9617" t="inlineStr">
        <is>
          <t>6e3p8</t>
        </is>
      </c>
      <c r="C9617" t="inlineStr">
        <is>
          <t>Nefelia</t>
        </is>
      </c>
      <c r="D9617" t="inlineStr">
        <is>
          <t>c03lj3p</t>
        </is>
      </c>
      <c r="E9617" t="inlineStr">
        <is>
          <t>Was the US a dysfunctional democracy then it launched the Vietnam War that took the lives of over 2 million Vietnamese and left the country with an ongoing health crisis due to the abundant use of Agent Orange?
Democracy doesn't magically instill a peaceful nature upon the populace and leaders of a country.</t>
        </is>
      </c>
    </row>
    <row r="9618">
      <c r="A9618" t="inlineStr">
        <is>
          <t>c03ljos</t>
        </is>
      </c>
      <c r="B9618" t="inlineStr">
        <is>
          <t>6e3p8</t>
        </is>
      </c>
      <c r="C9618" t="inlineStr">
        <is>
          <t>judgej2</t>
        </is>
      </c>
      <c r="D9618" t="inlineStr">
        <is>
          <t>6e3p8</t>
        </is>
      </c>
      <c r="E9618" t="inlineStr">
        <is>
          <t>It is pretty biased in the way it describes the US as representative of all things good, and Islam as all things bad and medieval.
The way the US has allowed this thing to happen, *almost* as though it suited the US interests anyway (torture, anyone?) just shows that they (the West, the East) are as bad as each other when it comes to humans rights and abuses.</t>
        </is>
      </c>
    </row>
    <row r="9619">
      <c r="A9619" t="inlineStr">
        <is>
          <t>c03ljot</t>
        </is>
      </c>
      <c r="B9619" t="inlineStr">
        <is>
          <t>6e3p8</t>
        </is>
      </c>
      <c r="C9619" t="inlineStr">
        <is>
          <t>[deleted]</t>
        </is>
      </c>
      <c r="D9619" t="inlineStr">
        <is>
          <t>c03lip5</t>
        </is>
      </c>
      <c r="E9619" t="inlineStr">
        <is>
          <t>[deleted]</t>
        </is>
      </c>
    </row>
    <row r="9620">
      <c r="A9620" t="inlineStr">
        <is>
          <t>c03ljoy</t>
        </is>
      </c>
      <c r="B9620" t="inlineStr">
        <is>
          <t>6e3p8</t>
        </is>
      </c>
      <c r="C9620" t="inlineStr">
        <is>
          <t>ShrimpCrackers</t>
        </is>
      </c>
      <c r="D9620" t="inlineStr">
        <is>
          <t>c03li2h</t>
        </is>
      </c>
      <c r="E9620" t="inlineStr">
        <is>
          <t>Buddhism is very popular in China, hence China's nervousness over the recent Tibet problems.</t>
        </is>
      </c>
    </row>
    <row r="9621">
      <c r="A9621" t="inlineStr">
        <is>
          <t>c03ljpi</t>
        </is>
      </c>
      <c r="B9621" t="inlineStr">
        <is>
          <t>6e3p8</t>
        </is>
      </c>
      <c r="C9621" t="inlineStr">
        <is>
          <t>judgej2</t>
        </is>
      </c>
      <c r="D9621" t="inlineStr">
        <is>
          <t>c03lge6</t>
        </is>
      </c>
      <c r="E9621" t="inlineStr">
        <is>
          <t>It is a shame we did not fight tooth and nail to retain our freedoms, isn't it? Or perhaps this is exactly what 'we' (the US and other western governments) would like to see happen anyway.</t>
        </is>
      </c>
    </row>
    <row r="9622">
      <c r="A9622" t="inlineStr">
        <is>
          <t>c03ljq5</t>
        </is>
      </c>
      <c r="B9622" t="inlineStr">
        <is>
          <t>6e3p8</t>
        </is>
      </c>
      <c r="C9622" t="inlineStr">
        <is>
          <t>SingerSirCoda</t>
        </is>
      </c>
      <c r="D9622" t="inlineStr">
        <is>
          <t>6e3p8</t>
        </is>
      </c>
      <c r="E9622" t="inlineStr">
        <is>
          <t>Obligatory "The US is no better."
EDIT: docomo beat me to it.</t>
        </is>
      </c>
    </row>
    <row r="9623">
      <c r="A9623" t="inlineStr">
        <is>
          <t>c03ljqr</t>
        </is>
      </c>
      <c r="B9623" t="inlineStr">
        <is>
          <t>6e3p8</t>
        </is>
      </c>
      <c r="C9623" t="inlineStr">
        <is>
          <t>judgej2</t>
        </is>
      </c>
      <c r="D9623" t="inlineStr">
        <is>
          <t>c03lj5h</t>
        </is>
      </c>
      <c r="E9623" t="inlineStr">
        <is>
          <t>And if anyone thinks this is over-prescriptive nonsense, just consider what governments will write up once they are not impeded by this declaration:
- **No one** shall have the right to be protected from torture or to cruel, inhuman or degrading treatment or punishment.
- **Anyone** can be subjected to arbitrary arrest, detention or exile.
- **No-one** is entitled in full equality to a fair and public hearing by an independent and impartial tribunal
etc.</t>
        </is>
      </c>
    </row>
    <row r="9624">
      <c r="A9624" t="inlineStr">
        <is>
          <t>c03ljss</t>
        </is>
      </c>
      <c r="B9624" t="inlineStr">
        <is>
          <t>6e3p8</t>
        </is>
      </c>
      <c r="C9624" t="inlineStr">
        <is>
          <t>electrocuting</t>
        </is>
      </c>
      <c r="D9624" t="inlineStr">
        <is>
          <t>c03ljos</t>
        </is>
      </c>
      <c r="E9624" t="inlineStr">
        <is>
          <t>the west is atrociously a hundred times worse. they just like to profess principles they never follow. say some angelic thing but be nothing but a devil. trust me only westerners believe their own propaganda.</t>
        </is>
      </c>
    </row>
    <row r="9625">
      <c r="A9625" t="inlineStr">
        <is>
          <t>c03ljtb</t>
        </is>
      </c>
      <c r="B9625" t="inlineStr">
        <is>
          <t>6e3p8</t>
        </is>
      </c>
      <c r="C9625" t="inlineStr">
        <is>
          <t>Clothos</t>
        </is>
      </c>
      <c r="D9625" t="inlineStr">
        <is>
          <t>c03li0s</t>
        </is>
      </c>
      <c r="E9625" t="inlineStr">
        <is>
          <t>"Don't say that, you're being *meeeeean!*" 
Pansy.
Freedom of speech implies the freedom to reply "Go fuck yourself." It also implies freedom to ignore stupid speech.</t>
        </is>
      </c>
    </row>
    <row r="9626">
      <c r="A9626" t="inlineStr">
        <is>
          <t>c03lk3p</t>
        </is>
      </c>
      <c r="B9626" t="inlineStr">
        <is>
          <t>6e3p8</t>
        </is>
      </c>
      <c r="C9626" t="inlineStr">
        <is>
          <t>Dzazter</t>
        </is>
      </c>
      <c r="D9626" t="inlineStr">
        <is>
          <t>6e3p8</t>
        </is>
      </c>
      <c r="E9626" t="inlineStr">
        <is>
          <t>This is just one small part of why the UN as a whole has become meaningless. At the very least I would love to see the US withdraw and kick this worthless organization from our soil for good.</t>
        </is>
      </c>
    </row>
    <row r="9627">
      <c r="A9627" t="inlineStr">
        <is>
          <t>c03lk4q</t>
        </is>
      </c>
      <c r="B9627" t="inlineStr">
        <is>
          <t>6e3p8</t>
        </is>
      </c>
      <c r="C9627" t="inlineStr">
        <is>
          <t>anon1999</t>
        </is>
      </c>
      <c r="D9627" t="inlineStr">
        <is>
          <t>c03lhtj</t>
        </is>
      </c>
      <c r="E9627" t="inlineStr">
        <is>
          <t>it's dated before the 1st</t>
        </is>
      </c>
    </row>
    <row r="9628">
      <c r="A9628" t="inlineStr">
        <is>
          <t>c03lk6n</t>
        </is>
      </c>
      <c r="B9628" t="inlineStr">
        <is>
          <t>6e3p8</t>
        </is>
      </c>
      <c r="C9628" t="inlineStr">
        <is>
          <t>[deleted]</t>
        </is>
      </c>
      <c r="D9628" t="inlineStr">
        <is>
          <t>6e3p8</t>
        </is>
      </c>
      <c r="E9628" t="inlineStr">
        <is>
          <t xml:space="preserve">Freedom of expression is not a fundamental right or "most cherished right" as the article author states. A right is a right is a right. All are equivalent. They are all fundamental. 
It just happened that the US and the West put more emphasis on political rights and the old Soviet Union emphasized cultural and economic rights. Too bad to see this division of rights still being espoused. </t>
        </is>
      </c>
    </row>
    <row r="9629">
      <c r="A9629" t="inlineStr">
        <is>
          <t>c03lk81</t>
        </is>
      </c>
      <c r="B9629" t="inlineStr">
        <is>
          <t>6e3p8</t>
        </is>
      </c>
      <c r="C9629" t="inlineStr">
        <is>
          <t>Nemo84</t>
        </is>
      </c>
      <c r="D9629" t="inlineStr">
        <is>
          <t>c03ljtb</t>
        </is>
      </c>
      <c r="E9629" t="inlineStr">
        <is>
          <t xml:space="preserve">But the freedom to reply "Go fuck yourself" doesn't always exist, even in the US. You can't say those things on tv or radio without running risk of being censored or fined. You also run the risk that you saying those things will cause the racist to sue for slander, defamation or any other excuse to silence you. You can even create an atmosphere where certain things are technically allowed to be said, but where peer pressure is so strong that it is almost suicide.
Maybe some examples to illustrate my point. Say Obama would give a speech tomorrow where he calls Bush crazy because he frequently thinks he speaks to God. This falls clearly udner freedom of speech, yet public and media outcry would be so massive it would ruin him untill his death. End result: the same as if law had forbidden him to say it.
When Ron Paul said that the US caused 9/11 due to its foreign policy, this statement was not only correct, it was clearly protected by freedom of speech. Yet public outcry was massive, and such statements have since AFAIK never been repeated by any politician.
You see, there isn't a single nation that has true freedom of speech. Each has their own limitations and constraints. In the US, you can't publically do or say anything involving sexuality or "defamation" of either christianity or "American superiority". In Europe, you can't publically call one race superior to another, call for violence against certain religious or ethnic groups or deny crimes against humanity to further your own agenda. Guess which one I prefer?
We both have a bunch of situations where the population doesn't allow certain things to be said. Only difference is we put those things into law, clear for all to see, while the US hypocritically acts as if such things can actually be said.
</t>
        </is>
      </c>
    </row>
    <row r="9630">
      <c r="A9630" t="inlineStr">
        <is>
          <t>c03lk83</t>
        </is>
      </c>
      <c r="B9630" t="inlineStr">
        <is>
          <t>6e3p8</t>
        </is>
      </c>
      <c r="C9630" t="inlineStr">
        <is>
          <t>[deleted]</t>
        </is>
      </c>
      <c r="D9630" t="inlineStr">
        <is>
          <t>c03lgj6</t>
        </is>
      </c>
      <c r="E9630" t="inlineStr">
        <is>
          <t xml:space="preserve">Yeah, soon we will have Bangladeshi troops manning checkpoints in Manhattan shooting up innocent civilian americans and the only saviours they will have are the militias and the tongue of Alex Jones... and then it will be revealed that all of our rulers are reptilians and that V in fact was prophetic. The price for rodents will sky rocket and will be a commodity more valuable than gold and oil put together.
If you have a mouse start breeding them now!
</t>
        </is>
      </c>
    </row>
    <row r="9631">
      <c r="A9631" t="inlineStr">
        <is>
          <t>c03lk9d</t>
        </is>
      </c>
      <c r="B9631" t="inlineStr">
        <is>
          <t>6e3p8</t>
        </is>
      </c>
      <c r="C9631" t="inlineStr">
        <is>
          <t>[deleted]</t>
        </is>
      </c>
      <c r="D9631" t="inlineStr">
        <is>
          <t>c03lg2v</t>
        </is>
      </c>
      <c r="E9631" t="inlineStr">
        <is>
          <t>More like G8.</t>
        </is>
      </c>
    </row>
    <row r="9632">
      <c r="A9632" t="inlineStr">
        <is>
          <t>c03lk9l</t>
        </is>
      </c>
      <c r="B9632" t="inlineStr">
        <is>
          <t>6e3p8</t>
        </is>
      </c>
      <c r="C9632" t="inlineStr">
        <is>
          <t>Her0savestheday</t>
        </is>
      </c>
      <c r="D9632" t="inlineStr">
        <is>
          <t>c03lg7l</t>
        </is>
      </c>
      <c r="E9632" t="inlineStr">
        <is>
          <t>Yeah, we don't kill our innocent civilians, we just kill other people's innocent civilians. WORLD OF DIFFERENCE. Come on, get real. Murder is murder, whether it's perpetrated at home or abroad it's still murder.</t>
        </is>
      </c>
    </row>
    <row r="9633">
      <c r="A9633" t="inlineStr">
        <is>
          <t>c03lk9p</t>
        </is>
      </c>
      <c r="B9633" t="inlineStr">
        <is>
          <t>6e3p8</t>
        </is>
      </c>
      <c r="C9633" t="inlineStr">
        <is>
          <t>[deleted]</t>
        </is>
      </c>
      <c r="D9633" t="inlineStr">
        <is>
          <t>c03ljkm</t>
        </is>
      </c>
      <c r="E9633" t="inlineStr">
        <is>
          <t>You're so right. It's Kantian bs.
And as evidence has shown, no two stable regimes go to war. Doesn't matter if they're a dictatorship or democracy.</t>
        </is>
      </c>
    </row>
    <row r="9634">
      <c r="A9634" t="inlineStr">
        <is>
          <t>c03lkcq</t>
        </is>
      </c>
      <c r="B9634" t="inlineStr">
        <is>
          <t>6e3p8</t>
        </is>
      </c>
      <c r="C9634" t="inlineStr">
        <is>
          <t>Clothos</t>
        </is>
      </c>
      <c r="D9634" t="inlineStr">
        <is>
          <t>c03lk81</t>
        </is>
      </c>
      <c r="E9634" t="inlineStr">
        <is>
          <t>Public and media outcry is different from being illegal.</t>
        </is>
      </c>
    </row>
    <row r="9635">
      <c r="A9635" t="inlineStr">
        <is>
          <t>c03lkdm</t>
        </is>
      </c>
      <c r="B9635" t="inlineStr">
        <is>
          <t>6e3p8</t>
        </is>
      </c>
      <c r="C9635" t="inlineStr">
        <is>
          <t>otakucode</t>
        </is>
      </c>
      <c r="D9635" t="inlineStr">
        <is>
          <t>c03li1z</t>
        </is>
      </c>
      <c r="E9635" t="inlineStr">
        <is>
          <t>That is true.  The UN is not full of democratically elected persons, they are full of people selected as favors by the ruling powers of the countries they "represent".  It is almost guaranteed that the UN will be ridiculously corrupt due to this fact.</t>
        </is>
      </c>
    </row>
    <row r="9636">
      <c r="A9636" t="inlineStr">
        <is>
          <t>c03lke3</t>
        </is>
      </c>
      <c r="B9636" t="inlineStr">
        <is>
          <t>6e3p8</t>
        </is>
      </c>
      <c r="C9636" t="inlineStr">
        <is>
          <t>otakucode</t>
        </is>
      </c>
      <c r="D9636" t="inlineStr">
        <is>
          <t>c03lgmi</t>
        </is>
      </c>
      <c r="E9636" t="inlineStr">
        <is>
          <t>Absolutely.  You cannot be picky with freedom of speech.  You can't say "All speech is free... except the shit we don't like".</t>
        </is>
      </c>
    </row>
    <row r="9637">
      <c r="A9637" t="inlineStr">
        <is>
          <t>c03lkek</t>
        </is>
      </c>
      <c r="B9637" t="inlineStr">
        <is>
          <t>6e3p8</t>
        </is>
      </c>
      <c r="C9637" t="inlineStr">
        <is>
          <t>otakucode</t>
        </is>
      </c>
      <c r="D9637" t="inlineStr">
        <is>
          <t>c03lhlj</t>
        </is>
      </c>
      <c r="E9637" t="inlineStr">
        <is>
          <t>Allowing the government to choose what is OK and not to say is always dangerous.  Always.  The Nazis are their own guarantee that something like that will not happen again.</t>
        </is>
      </c>
    </row>
    <row r="9638">
      <c r="A9638" t="inlineStr">
        <is>
          <t>c03lkp3</t>
        </is>
      </c>
      <c r="B9638" t="inlineStr">
        <is>
          <t>6e3p8</t>
        </is>
      </c>
      <c r="C9638" t="inlineStr">
        <is>
          <t>GenericUserName</t>
        </is>
      </c>
      <c r="D9638" t="inlineStr">
        <is>
          <t>c03litv</t>
        </is>
      </c>
      <c r="E9638" t="inlineStr">
        <is>
          <t>To be honest, if the US and its allies hadn't done such a great job crushing secular Arab nationalism in the 60's and 70's, most of these theocracies would have been swept away decades ago. But I guess we had our reasons. We always do.</t>
        </is>
      </c>
    </row>
    <row r="9639">
      <c r="A9639" t="inlineStr">
        <is>
          <t>c03lks4</t>
        </is>
      </c>
      <c r="B9639" t="inlineStr">
        <is>
          <t>6e3p8</t>
        </is>
      </c>
      <c r="C9639" t="inlineStr">
        <is>
          <t>danny</t>
        </is>
      </c>
      <c r="D9639" t="inlineStr">
        <is>
          <t>c03ljqr</t>
        </is>
      </c>
      <c r="E9639" t="inlineStr">
        <is>
          <t xml:space="preserve">I'm all for human rights, but only negative rights.    
Article 24 &amp;amp; 25 for example prescribe what I have to do for others, how their rights overpower my own. </t>
        </is>
      </c>
    </row>
    <row r="9640">
      <c r="A9640" t="inlineStr">
        <is>
          <t>c03lkw3</t>
        </is>
      </c>
      <c r="B9640" t="inlineStr">
        <is>
          <t>6e3p8</t>
        </is>
      </c>
      <c r="C9640" t="inlineStr">
        <is>
          <t>stronimo</t>
        </is>
      </c>
      <c r="D9640" t="inlineStr">
        <is>
          <t>c03lkek</t>
        </is>
      </c>
      <c r="E9640" t="inlineStr">
        <is>
          <t>Defamation, obscenity, threats, perjury, noise pollution, copyright infringement, trade secrets, breach of the peace, imminent lawless action, sedition, treason.
No jurisdiction in the world practises absolutely free speech, all attempt to regulate it to some degree.</t>
        </is>
      </c>
    </row>
    <row r="9641">
      <c r="A9641" t="inlineStr">
        <is>
          <t>c03lkzh</t>
        </is>
      </c>
      <c r="B9641" t="inlineStr">
        <is>
          <t>6e3p8</t>
        </is>
      </c>
      <c r="C9641" t="inlineStr">
        <is>
          <t>The_Ultimate_Reality</t>
        </is>
      </c>
      <c r="D9641" t="inlineStr">
        <is>
          <t>c03lgfb</t>
        </is>
      </c>
      <c r="E9641" t="inlineStr">
        <is>
          <t>Pssst.... Muslims don't follow the Torah.  That's the *Jewish* holy book, and I don't see Israel sponsoring this amendment.</t>
        </is>
      </c>
    </row>
    <row r="9642">
      <c r="A9642" t="inlineStr">
        <is>
          <t>c03ll4h</t>
        </is>
      </c>
      <c r="B9642" t="inlineStr">
        <is>
          <t>6e3p8</t>
        </is>
      </c>
      <c r="C9642" t="inlineStr">
        <is>
          <t>The_Ultimate_Reality</t>
        </is>
      </c>
      <c r="D9642" t="inlineStr">
        <is>
          <t>c03lhq5</t>
        </is>
      </c>
      <c r="E9642" t="inlineStr">
        <is>
          <t>Have a nice time in Iraq then, giving all them Arabs human rights *that they don't want*.</t>
        </is>
      </c>
    </row>
    <row r="9643">
      <c r="A9643" t="inlineStr">
        <is>
          <t>c03llb7</t>
        </is>
      </c>
      <c r="B9643" t="inlineStr">
        <is>
          <t>6e3p8</t>
        </is>
      </c>
      <c r="C9643" t="inlineStr">
        <is>
          <t>j0hnsd</t>
        </is>
      </c>
      <c r="D9643" t="inlineStr">
        <is>
          <t>c03lkek</t>
        </is>
      </c>
      <c r="E9643" t="inlineStr">
        <is>
          <t>The list of banned thoughts tends to grow.  And grow.</t>
        </is>
      </c>
    </row>
    <row r="9644">
      <c r="A9644" t="inlineStr">
        <is>
          <t>c03llwi</t>
        </is>
      </c>
      <c r="B9644" t="inlineStr">
        <is>
          <t>6e3p8</t>
        </is>
      </c>
      <c r="C9644" t="inlineStr">
        <is>
          <t>Nemo84</t>
        </is>
      </c>
      <c r="D9644" t="inlineStr">
        <is>
          <t>c03lkcq</t>
        </is>
      </c>
      <c r="E9644" t="inlineStr">
        <is>
          <t>What is the actual difference between massive public outcry and illegality? In both cases it prevents a person from exercising his "free speech". The only difference is that by outlawing it, you stop fooling yourself and actually admit you want certain things censored. 
We live in representative democracies, you know? The laws reflect the will of the people, and the people here don't want to hear neo-nazi scum spout their garbage.</t>
        </is>
      </c>
    </row>
    <row r="9645">
      <c r="A9645" t="inlineStr">
        <is>
          <t>c03lly6</t>
        </is>
      </c>
      <c r="B9645" t="inlineStr">
        <is>
          <t>6e3p8</t>
        </is>
      </c>
      <c r="C9645" t="inlineStr">
        <is>
          <t>internetbadass</t>
        </is>
      </c>
      <c r="D9645" t="inlineStr">
        <is>
          <t>c03lip5</t>
        </is>
      </c>
      <c r="E9645" t="inlineStr">
        <is>
          <t xml:space="preserve">I was never lost!
</t>
        </is>
      </c>
    </row>
    <row r="9646">
      <c r="A9646" t="inlineStr">
        <is>
          <t>c03lm8t</t>
        </is>
      </c>
      <c r="B9646" t="inlineStr">
        <is>
          <t>6e3p8</t>
        </is>
      </c>
      <c r="C9646" t="inlineStr">
        <is>
          <t>spuur</t>
        </is>
      </c>
      <c r="D9646" t="inlineStr">
        <is>
          <t>c03lhke</t>
        </is>
      </c>
      <c r="E9646" t="inlineStr">
        <is>
          <t>Now at 322 and counting... WTF?!?</t>
        </is>
      </c>
    </row>
    <row r="9647">
      <c r="A9647" t="inlineStr">
        <is>
          <t>c03lmtv</t>
        </is>
      </c>
      <c r="B9647" t="inlineStr">
        <is>
          <t>6e3p8</t>
        </is>
      </c>
      <c r="C9647" t="inlineStr">
        <is>
          <t>zackks</t>
        </is>
      </c>
      <c r="D9647" t="inlineStr">
        <is>
          <t>6e3p8</t>
        </is>
      </c>
      <c r="E9647" t="inlineStr">
        <is>
          <t>And the UN is still relevant how?
We don't have much room to talk, being the nation that wipes its ass with its constition on the way to the torture chamber.</t>
        </is>
      </c>
    </row>
    <row r="9648">
      <c r="A9648" t="inlineStr">
        <is>
          <t>c03lng9</t>
        </is>
      </c>
      <c r="B9648" t="inlineStr">
        <is>
          <t>6e3p8</t>
        </is>
      </c>
      <c r="C9648" t="inlineStr">
        <is>
          <t>jaysonbank</t>
        </is>
      </c>
      <c r="D9648" t="inlineStr">
        <is>
          <t>c03lj4r</t>
        </is>
      </c>
      <c r="E9648" t="inlineStr">
        <is>
          <t>- Saudi couldn't engineer a toilet seat, their entire air force has been built, trained and maintained by Britain and America
- China can't even silence a bunch of monks, their conscript army isn't particularly well motivated or trained
- Russians are either drunk or selling each other out so they can be drunk later.
- Cubans have only just discovered microwave ovens and have about as much combat ability as a 12 year old with an air rifle.
- Pakistan is too busy debating weather they should stone women for adultery or assassinate them for presidency.</t>
        </is>
      </c>
    </row>
    <row r="9649">
      <c r="A9649" t="inlineStr">
        <is>
          <t>c03lnhk</t>
        </is>
      </c>
      <c r="B9649" t="inlineStr">
        <is>
          <t>6e3p8</t>
        </is>
      </c>
      <c r="C9649" t="inlineStr">
        <is>
          <t>43P04T34</t>
        </is>
      </c>
      <c r="D9649" t="inlineStr">
        <is>
          <t>6e3p8</t>
        </is>
      </c>
      <c r="E9649" t="inlineStr">
        <is>
          <t>This is no different than the laws passed by many western legislatures making it a crime to question the official Jewish version of the 6 million.
 - US President George W. Bush said he had signed into law a bill requiring the State Department to monitor global anti-Semitism and rate countries annually on their treatment of Jews. "This nation will keep watch; we will make sure that the ancient impulse of anti-Semitism never finds a home in the modern world," Bush said as he campaigned in the key battleground state of Florida.</t>
        </is>
      </c>
    </row>
    <row r="9650">
      <c r="A9650" t="inlineStr">
        <is>
          <t>c03lo2f</t>
        </is>
      </c>
      <c r="B9650" t="inlineStr">
        <is>
          <t>6e3p8</t>
        </is>
      </c>
      <c r="C9650" t="inlineStr">
        <is>
          <t>[deleted]</t>
        </is>
      </c>
      <c r="D9650" t="inlineStr">
        <is>
          <t>c03lhlj</t>
        </is>
      </c>
      <c r="E9650" t="inlineStr">
        <is>
          <t>*"The European position on hate speech is a practical one aimed at preventing that from happening again."*
So a ban on Holocaust denial somehow stops another massacre?</t>
        </is>
      </c>
    </row>
    <row r="9651">
      <c r="A9651" t="inlineStr">
        <is>
          <t>c03lo2v</t>
        </is>
      </c>
      <c r="B9651" t="inlineStr">
        <is>
          <t>6e3p8</t>
        </is>
      </c>
      <c r="C9651" t="inlineStr">
        <is>
          <t>[deleted]</t>
        </is>
      </c>
      <c r="D9651" t="inlineStr">
        <is>
          <t>c03llwi</t>
        </is>
      </c>
      <c r="E9651" t="inlineStr">
        <is>
          <t>*"What is the actual difference between massive public outcry and illegality?"*
Who enforces it and who has jurisdiction of it?
Duh.</t>
        </is>
      </c>
    </row>
    <row r="9652">
      <c r="A9652" t="inlineStr">
        <is>
          <t>c03lo3k</t>
        </is>
      </c>
      <c r="B9652" t="inlineStr">
        <is>
          <t>6e3p8</t>
        </is>
      </c>
      <c r="C9652" t="inlineStr">
        <is>
          <t>[deleted]</t>
        </is>
      </c>
      <c r="D9652" t="inlineStr">
        <is>
          <t>c03lks4</t>
        </is>
      </c>
      <c r="E9652" t="inlineStr">
        <is>
          <t>*"I'm all for human rights, but only negative rights."*
Absolutely right. Rights are your right to do things for yourself, not your obligation to others.</t>
        </is>
      </c>
    </row>
    <row r="9653">
      <c r="A9653" t="inlineStr">
        <is>
          <t>c03lojr</t>
        </is>
      </c>
      <c r="B9653" t="inlineStr">
        <is>
          <t>6e3p8</t>
        </is>
      </c>
      <c r="C9653" t="inlineStr">
        <is>
          <t>fwporretto</t>
        </is>
      </c>
      <c r="D9653" t="inlineStr">
        <is>
          <t>c03lhlj</t>
        </is>
      </c>
      <c r="E9653" t="inlineStr">
        <is>
          <t>1 million Iraqi dead - a sixth of a Holocaust - would tend to be a signal that they certainly do have experience of what happens when people start wars because the country they are attacking happens to be easily conflated in the minds of a gullible public with the people who attacked on 911 because they share the same religion. A war started by another group of highly skilled racist rabble rousers.</t>
        </is>
      </c>
    </row>
    <row r="9654">
      <c r="A9654" t="inlineStr">
        <is>
          <t>c03lom2</t>
        </is>
      </c>
      <c r="B9654" t="inlineStr">
        <is>
          <t>6e3p8</t>
        </is>
      </c>
      <c r="C9654" t="inlineStr">
        <is>
          <t>[deleted]</t>
        </is>
      </c>
      <c r="D9654" t="inlineStr">
        <is>
          <t>c03lk81</t>
        </is>
      </c>
      <c r="E9654" t="inlineStr">
        <is>
          <t>Some of the dumbest, yet coherent, sentences and paragraphs I've read in a while.</t>
        </is>
      </c>
    </row>
    <row r="9655">
      <c r="A9655" t="inlineStr">
        <is>
          <t>c03lq7e</t>
        </is>
      </c>
      <c r="B9655" t="inlineStr">
        <is>
          <t>6e3p8</t>
        </is>
      </c>
      <c r="C9655" t="inlineStr">
        <is>
          <t>redditcensoredme</t>
        </is>
      </c>
      <c r="D9655" t="inlineStr">
        <is>
          <t>c03llwi</t>
        </is>
      </c>
      <c r="E9655" t="inlineStr">
        <is>
          <t>&amp;gt; The laws reflect the will of the people
Spoken like a European who believes government is a reflection of society. And indeed it is. American government is a perfect reflection of an evil, corrupt society.</t>
        </is>
      </c>
    </row>
    <row r="9656">
      <c r="A9656" t="inlineStr">
        <is>
          <t>c03lu3q</t>
        </is>
      </c>
      <c r="B9656" t="inlineStr">
        <is>
          <t>6e3p8</t>
        </is>
      </c>
      <c r="C9656" t="inlineStr">
        <is>
          <t>Nemo84</t>
        </is>
      </c>
      <c r="D9656" t="inlineStr">
        <is>
          <t>c03lo2v</t>
        </is>
      </c>
      <c r="E9656" t="inlineStr">
        <is>
          <t>What is the government but the extension of the will of the people? I know this might sounds weird to you Americans, but that is what a democratic government means in Europe.</t>
        </is>
      </c>
    </row>
    <row r="9657">
      <c r="A9657" t="inlineStr">
        <is>
          <t>6e4kc</t>
        </is>
      </c>
      <c r="B9657" t="inlineStr">
        <is>
          <t>6e4kc</t>
        </is>
      </c>
      <c r="C9657" t="inlineStr">
        <is>
          <t>maxwellhill</t>
        </is>
      </c>
      <c r="D9657" t="inlineStr"/>
      <c r="E9657" t="inlineStr"/>
    </row>
    <row r="9658">
      <c r="A9658" t="inlineStr">
        <is>
          <t>c03li28</t>
        </is>
      </c>
      <c r="B9658" t="inlineStr">
        <is>
          <t>6e4kc</t>
        </is>
      </c>
      <c r="C9658" t="inlineStr">
        <is>
          <t>someonelse</t>
        </is>
      </c>
      <c r="D9658" t="inlineStr">
        <is>
          <t>6e4kc</t>
        </is>
      </c>
      <c r="E9658" t="inlineStr">
        <is>
          <t xml:space="preserve">You tell 'em Dennis.  Shamefaced or hypocritical most other politicians may be, but we have to stand together against the normalisation of totalitarianism on the international stage. </t>
        </is>
      </c>
    </row>
    <row r="9659">
      <c r="A9659" t="inlineStr">
        <is>
          <t>c03liwn</t>
        </is>
      </c>
      <c r="B9659" t="inlineStr">
        <is>
          <t>6e4kc</t>
        </is>
      </c>
      <c r="C9659" t="inlineStr">
        <is>
          <t>nixonrichard</t>
        </is>
      </c>
      <c r="D9659" t="inlineStr">
        <is>
          <t>6e4kc</t>
        </is>
      </c>
      <c r="E9659" t="inlineStr">
        <is>
          <t>D-Ohio?  Thanks.  I didn't know that already.  I thought he was R-Hawaii.</t>
        </is>
      </c>
    </row>
    <row r="9660">
      <c r="A9660" t="inlineStr">
        <is>
          <t>c03ljf1</t>
        </is>
      </c>
      <c r="B9660" t="inlineStr">
        <is>
          <t>6e4kc</t>
        </is>
      </c>
      <c r="C9660" t="inlineStr">
        <is>
          <t>Nitroadict</t>
        </is>
      </c>
      <c r="D9660" t="inlineStr">
        <is>
          <t>c03li28</t>
        </is>
      </c>
      <c r="E9660" t="inlineStr">
        <is>
          <t>But not at home?  It's not fascism when we do it, I guess.</t>
        </is>
      </c>
    </row>
    <row r="9661">
      <c r="A9661" t="inlineStr">
        <is>
          <t>c03ljok</t>
        </is>
      </c>
      <c r="B9661" t="inlineStr">
        <is>
          <t>6e4kc</t>
        </is>
      </c>
      <c r="C9661" t="inlineStr">
        <is>
          <t>perkam</t>
        </is>
      </c>
      <c r="D9661" t="inlineStr">
        <is>
          <t>6e4kc</t>
        </is>
      </c>
      <c r="E9661" t="inlineStr">
        <is>
          <t>The followers of the Dalai Lama wish to replace China`s communism with a religious aristocracy governing a free Tibet with a small upper priest class and the large lower commoner class.
Read up on pre-Communist Tibet m8.</t>
        </is>
      </c>
    </row>
    <row r="9662">
      <c r="A9662" t="inlineStr">
        <is>
          <t>c03ljqo</t>
        </is>
      </c>
      <c r="B9662" t="inlineStr">
        <is>
          <t>6e4kc</t>
        </is>
      </c>
      <c r="C9662" t="inlineStr">
        <is>
          <t>RonObvious</t>
        </is>
      </c>
      <c r="D9662" t="inlineStr">
        <is>
          <t>6e4kc</t>
        </is>
      </c>
      <c r="E9662" t="inlineStr">
        <is>
          <t xml:space="preserve">I'm still trying to figure out what skipping the **pre-show party** is supposed to accomplish, other than keeping the athletes from having a little fun before the competition starts. 
If you want to really make a statement here, the only option is boycotting the Olympics entirely. That would take gigantic amounts of prestige - and, far more importantly, gigantic amounts of cash - away from both the Chinese government and the blatantly corrupt Olympic organization. </t>
        </is>
      </c>
    </row>
    <row r="9663">
      <c r="A9663" t="inlineStr">
        <is>
          <t>c03ljqs</t>
        </is>
      </c>
      <c r="B9663" t="inlineStr">
        <is>
          <t>6e4kc</t>
        </is>
      </c>
      <c r="C9663" t="inlineStr">
        <is>
          <t>electrocuting</t>
        </is>
      </c>
      <c r="D9663" t="inlineStr">
        <is>
          <t>6e4kc</t>
        </is>
      </c>
      <c r="E9663" t="inlineStr">
        <is>
          <t>"The United States says it has been fighting for human rights and democracy in Iraq and Afghanistan," said Phurbu Dorjee, a Tibetan activist from Brooklyn, N.Y. lol fucking idiot. Clearly this person is uneducated.</t>
        </is>
      </c>
    </row>
    <row r="9664">
      <c r="A9664" t="inlineStr">
        <is>
          <t>c03lk1w</t>
        </is>
      </c>
      <c r="B9664" t="inlineStr">
        <is>
          <t>6e4kc</t>
        </is>
      </c>
      <c r="C9664" t="inlineStr">
        <is>
          <t>[deleted]</t>
        </is>
      </c>
      <c r="D9664" t="inlineStr">
        <is>
          <t>c03ljqs</t>
        </is>
      </c>
      <c r="E9664" t="inlineStr">
        <is>
          <t>[deleted]</t>
        </is>
      </c>
    </row>
    <row r="9665">
      <c r="A9665" t="inlineStr">
        <is>
          <t>c03lk4w</t>
        </is>
      </c>
      <c r="B9665" t="inlineStr">
        <is>
          <t>6e4kc</t>
        </is>
      </c>
      <c r="C9665" t="inlineStr">
        <is>
          <t>pandasonic</t>
        </is>
      </c>
      <c r="D9665" t="inlineStr">
        <is>
          <t>c03liwn</t>
        </is>
      </c>
      <c r="E9665" t="inlineStr">
        <is>
          <t>Thank you.  I needed that lol this morning.</t>
        </is>
      </c>
    </row>
    <row r="9666">
      <c r="A9666" t="inlineStr">
        <is>
          <t>c03lk80</t>
        </is>
      </c>
      <c r="B9666" t="inlineStr">
        <is>
          <t>6e4kc</t>
        </is>
      </c>
      <c r="C9666" t="inlineStr">
        <is>
          <t>electrocuting</t>
        </is>
      </c>
      <c r="D9666" t="inlineStr">
        <is>
          <t>c03lk1w</t>
        </is>
      </c>
      <c r="E9666" t="inlineStr">
        <is>
          <t>so he wants another iraq? but this time in china, bomb them back to ancient times right? 
what a fucking nut</t>
        </is>
      </c>
    </row>
    <row r="9667">
      <c r="A9667" t="inlineStr">
        <is>
          <t>c03lk9e</t>
        </is>
      </c>
      <c r="B9667" t="inlineStr">
        <is>
          <t>6e4kc</t>
        </is>
      </c>
      <c r="C9667" t="inlineStr">
        <is>
          <t>DSinclair</t>
        </is>
      </c>
      <c r="D9667" t="inlineStr">
        <is>
          <t>c03ljqo</t>
        </is>
      </c>
      <c r="E9667" t="inlineStr">
        <is>
          <t>Not if a single nation dropped out. Just the US boycotting would do very little.</t>
        </is>
      </c>
    </row>
    <row r="9668">
      <c r="A9668" t="inlineStr">
        <is>
          <t>c03lkb3</t>
        </is>
      </c>
      <c r="B9668" t="inlineStr">
        <is>
          <t>6e4kc</t>
        </is>
      </c>
      <c r="C9668" t="inlineStr">
        <is>
          <t>[deleted]</t>
        </is>
      </c>
      <c r="D9668" t="inlineStr">
        <is>
          <t>c03lk80</t>
        </is>
      </c>
      <c r="E9668" t="inlineStr">
        <is>
          <t>[deleted]</t>
        </is>
      </c>
    </row>
    <row r="9669">
      <c r="A9669" t="inlineStr">
        <is>
          <t>c03lkc4</t>
        </is>
      </c>
      <c r="B9669" t="inlineStr">
        <is>
          <t>6e4kc</t>
        </is>
      </c>
      <c r="C9669" t="inlineStr">
        <is>
          <t>electrocuting</t>
        </is>
      </c>
      <c r="D9669" t="inlineStr">
        <is>
          <t>c03lkb3</t>
        </is>
      </c>
      <c r="E9669" t="inlineStr">
        <is>
          <t xml:space="preserve">the U.S. is unable to fix anything, it only knows how to create hell on earth. </t>
        </is>
      </c>
    </row>
    <row r="9670">
      <c r="A9670" t="inlineStr">
        <is>
          <t>c03lkd1</t>
        </is>
      </c>
      <c r="B9670" t="inlineStr">
        <is>
          <t>6e4kc</t>
        </is>
      </c>
      <c r="C9670" t="inlineStr">
        <is>
          <t>[deleted]</t>
        </is>
      </c>
      <c r="D9670" t="inlineStr">
        <is>
          <t>c03ljqo</t>
        </is>
      </c>
      <c r="E9670" t="inlineStr">
        <is>
          <t>Only the heads of states are skipping the opening ceremony, the athletes will still keep to their established schedules.</t>
        </is>
      </c>
    </row>
    <row r="9671">
      <c r="A9671" t="inlineStr">
        <is>
          <t>c03lkgm</t>
        </is>
      </c>
      <c r="B9671" t="inlineStr">
        <is>
          <t>6e4kc</t>
        </is>
      </c>
      <c r="C9671" t="inlineStr">
        <is>
          <t>[deleted]</t>
        </is>
      </c>
      <c r="D9671" t="inlineStr">
        <is>
          <t>c03ljqo</t>
        </is>
      </c>
      <c r="E9671" t="inlineStr">
        <is>
          <t>&amp;gt; the only option is boycotting the Olympics entirely
Yeah, Carter really stuck it to those commies in 1980 by boycotting! Instead of the USA winning any gold medals, the Soviets won them all. That'll show 'em! And to top it off, hundreds of American athletes who've trained their whole life for the Olympics got to stay home.
What do you seriously expect a boycott to accomplish? If you want to make a statement (and I'm sure this is going to happen anyway), the athletes should put some show of Tibeten support on their uniforms, and in TV interviews talk about Tibet. That is going to raise a lot more awareness than quitting.</t>
        </is>
      </c>
    </row>
    <row r="9672">
      <c r="A9672" t="inlineStr">
        <is>
          <t>c03lkq9</t>
        </is>
      </c>
      <c r="B9672" t="inlineStr">
        <is>
          <t>6e4kc</t>
        </is>
      </c>
      <c r="C9672" t="inlineStr">
        <is>
          <t>Towels</t>
        </is>
      </c>
      <c r="D9672" t="inlineStr">
        <is>
          <t>c03ljok</t>
        </is>
      </c>
      <c r="E9672" t="inlineStr">
        <is>
          <t>Yes, by throwing themselves at Chinesse bullets! It is not like the Cuban Revolution.
Seriously though, why is it such a problem if Tibetians want their old ways of Theocracy back? Maybe they don't like their Commie overlords.
And yes, I am making the generalization that all Tibetians want self-determination because of mostly speeches by the the Dalai Lama and various Human right campaigns. If you can proove me wrong with sources I welcome it.</t>
        </is>
      </c>
    </row>
    <row r="9673">
      <c r="A9673" t="inlineStr">
        <is>
          <t>c03lksa</t>
        </is>
      </c>
      <c r="B9673" t="inlineStr">
        <is>
          <t>6e4kc</t>
        </is>
      </c>
      <c r="C9673" t="inlineStr">
        <is>
          <t>Towels</t>
        </is>
      </c>
      <c r="D9673" t="inlineStr">
        <is>
          <t>c03lkgm</t>
        </is>
      </c>
      <c r="E9673" t="inlineStr">
        <is>
          <t>Athlets performing for Tibet and raising awareness sure would be nice, but the cynic in me thinks that will not be allowed.</t>
        </is>
      </c>
    </row>
    <row r="9674">
      <c r="A9674" t="inlineStr">
        <is>
          <t>c03lkxb</t>
        </is>
      </c>
      <c r="B9674" t="inlineStr">
        <is>
          <t>6e4kc</t>
        </is>
      </c>
      <c r="C9674" t="inlineStr">
        <is>
          <t>jdavis301</t>
        </is>
      </c>
      <c r="D9674" t="inlineStr">
        <is>
          <t>6e4kc</t>
        </is>
      </c>
      <c r="E9674" t="inlineStr">
        <is>
          <t>He should go. Maybe a chance not to be booed?</t>
        </is>
      </c>
    </row>
    <row r="9675">
      <c r="A9675" t="inlineStr">
        <is>
          <t>c03lkym</t>
        </is>
      </c>
      <c r="B9675" t="inlineStr">
        <is>
          <t>6e4kc</t>
        </is>
      </c>
      <c r="C9675" t="inlineStr">
        <is>
          <t>Stormflux</t>
        </is>
      </c>
      <c r="D9675" t="inlineStr">
        <is>
          <t>6e4kc</t>
        </is>
      </c>
      <c r="E9675" t="inlineStr">
        <is>
          <t>Since when has Bush listened to demonstrators?</t>
        </is>
      </c>
    </row>
    <row r="9676">
      <c r="A9676" t="inlineStr">
        <is>
          <t>c03ll5u</t>
        </is>
      </c>
      <c r="B9676" t="inlineStr">
        <is>
          <t>6e4kc</t>
        </is>
      </c>
      <c r="C9676" t="inlineStr">
        <is>
          <t>perkam</t>
        </is>
      </c>
      <c r="D9676" t="inlineStr">
        <is>
          <t>c03lkq9</t>
        </is>
      </c>
      <c r="E9676" t="inlineStr">
        <is>
          <t>&amp;gt;A huge sector of the rural population has said, “Tibet was independent in the past. We reassert that belief. **That doesn’t mean we demand that it be independent again**, but we are reinserting that into the discussion.” - Robert Barnett
Robert Barnett is director of the Modern Tibetan Studies Program at Columbia University.
There ya go :)</t>
        </is>
      </c>
    </row>
    <row r="9677">
      <c r="A9677" t="inlineStr">
        <is>
          <t>c03llh7</t>
        </is>
      </c>
      <c r="B9677" t="inlineStr">
        <is>
          <t>6e4kc</t>
        </is>
      </c>
      <c r="C9677" t="inlineStr">
        <is>
          <t>[deleted]</t>
        </is>
      </c>
      <c r="D9677" t="inlineStr">
        <is>
          <t>c03lksa</t>
        </is>
      </c>
      <c r="E9677" t="inlineStr">
        <is>
          <t>Obviously it is not going to be publicly encouraged. But there's nothing to stop an athlete from embarrassing the Chinese by sneaking a "Free Tibet" shirt under his warmups or saying something during an interview on CBS. What are the Chinese going to do, shoot them on the spot on international television?
I will be surprised if there is not multiple gold medal winners dedicating their medal to the people of Tibet.</t>
        </is>
      </c>
    </row>
    <row r="9678">
      <c r="A9678" t="inlineStr">
        <is>
          <t>c03llwr</t>
        </is>
      </c>
      <c r="B9678" t="inlineStr">
        <is>
          <t>6e4kc</t>
        </is>
      </c>
      <c r="C9678" t="inlineStr">
        <is>
          <t>[deleted]</t>
        </is>
      </c>
      <c r="D9678" t="inlineStr">
        <is>
          <t>6e4kc</t>
        </is>
      </c>
      <c r="E9678" t="inlineStr">
        <is>
          <t>That would never happen. We sold out to China long ago and now they have us by the balls. They have the upper hand of the deal and we have everything to lose by offending their regime.</t>
        </is>
      </c>
    </row>
    <row r="9679">
      <c r="A9679" t="inlineStr">
        <is>
          <t>c03lm0p</t>
        </is>
      </c>
      <c r="B9679" t="inlineStr">
        <is>
          <t>6e4kc</t>
        </is>
      </c>
      <c r="C9679" t="inlineStr">
        <is>
          <t>[deleted]</t>
        </is>
      </c>
      <c r="D9679" t="inlineStr">
        <is>
          <t>6e4kc</t>
        </is>
      </c>
      <c r="E9679" t="inlineStr">
        <is>
          <t>What is it with everyone saying that skipping the opening ceremony counts as a boycott?!  No nation in their right mind should send their athletes to Beijing, and if that means no Olympics this year, so be it.</t>
        </is>
      </c>
    </row>
    <row r="9680">
      <c r="A9680" t="inlineStr">
        <is>
          <t>c03lm26</t>
        </is>
      </c>
      <c r="B9680" t="inlineStr">
        <is>
          <t>6e4kc</t>
        </is>
      </c>
      <c r="C9680" t="inlineStr">
        <is>
          <t>PintOfGuinness</t>
        </is>
      </c>
      <c r="D9680" t="inlineStr">
        <is>
          <t>6e4kc</t>
        </is>
      </c>
      <c r="E9680" t="inlineStr">
        <is>
          <t>Thats like trying to get Burger King to boycott  a fast food conference because McDonalds will be hosting it.</t>
        </is>
      </c>
    </row>
    <row r="9681">
      <c r="A9681" t="inlineStr">
        <is>
          <t>c03lm3z</t>
        </is>
      </c>
      <c r="B9681" t="inlineStr">
        <is>
          <t>6e4kc</t>
        </is>
      </c>
      <c r="C9681" t="inlineStr">
        <is>
          <t>b34nz</t>
        </is>
      </c>
      <c r="D9681" t="inlineStr">
        <is>
          <t>c03lkc4</t>
        </is>
      </c>
      <c r="E9681" t="inlineStr">
        <is>
          <t>lol</t>
        </is>
      </c>
    </row>
    <row r="9682">
      <c r="A9682" t="inlineStr">
        <is>
          <t>c03lm5t</t>
        </is>
      </c>
      <c r="B9682" t="inlineStr">
        <is>
          <t>6e4kc</t>
        </is>
      </c>
      <c r="C9682" t="inlineStr">
        <is>
          <t>b34nz</t>
        </is>
      </c>
      <c r="D9682" t="inlineStr">
        <is>
          <t>c03lkgm</t>
        </is>
      </c>
      <c r="E9682" t="inlineStr">
        <is>
          <t>&amp;gt;Yeah, Carter really stuck it to those commies in 1980 by boycotting! Instead of the USA winning any gold medals, the Soviets won them all. That'll show 'em! And to top it off, hundreds of American athletes who've trained their whole life for the olympics got to stay home.
What? Who gives a fuck about gold medals and athletes? You think the world revolves around some stupid fucking medals and people that jump over sticks and swim real fast? It's a sport, a hobby, a game. There are far more important issues than sports and the fucking Olympics.
If the US had any balls whatsoever, we would gather up a bunch of other big countries and completely boycott the olympics.</t>
        </is>
      </c>
    </row>
    <row r="9683">
      <c r="A9683" t="inlineStr">
        <is>
          <t>c03lm6b</t>
        </is>
      </c>
      <c r="B9683" t="inlineStr">
        <is>
          <t>6e4kc</t>
        </is>
      </c>
      <c r="C9683" t="inlineStr">
        <is>
          <t>b34nz</t>
        </is>
      </c>
      <c r="D9683" t="inlineStr">
        <is>
          <t>c03lk9e</t>
        </is>
      </c>
      <c r="E9683" t="inlineStr">
        <is>
          <t>That's why we should get other countries to follow us. If we can drag others into war, bet your ass we can convince them to boycott some stupid sports event.</t>
        </is>
      </c>
    </row>
    <row r="9684">
      <c r="A9684" t="inlineStr">
        <is>
          <t>c03lmcy</t>
        </is>
      </c>
      <c r="B9684" t="inlineStr">
        <is>
          <t>6e4kc</t>
        </is>
      </c>
      <c r="C9684" t="inlineStr">
        <is>
          <t>infinite</t>
        </is>
      </c>
      <c r="D9684" t="inlineStr">
        <is>
          <t>c03lkq9</t>
        </is>
      </c>
      <c r="E9684" t="inlineStr">
        <is>
          <t>As a side note, two of my uncles fought in N Korea against the Chinese, they fought against communism and the evils it stands for, seeing friends blown up in the process and coming back to relive those memories by staring in a mirror for hours at 2am. To write off what the Chinese are doing by trying to explain the evils of the Tibetan Buddhist Theocracy is like a slap in the face to all those Americans who risked their lives in N Korea. Monks are stopping bullets with their bodies, that is wrong, let's not try to cover that up. Yes we know you read your history book about Tibet. Yes the former Tibetan government was feudal in nature, how about we rally against Chinese aggression now and then promote freedom in Tibet, even if that means going away from the old feudalism to true democracy. You can be a democratic Buddhist nation as other countries have proven.</t>
        </is>
      </c>
    </row>
    <row r="9685">
      <c r="A9685" t="inlineStr">
        <is>
          <t>c03lmfx</t>
        </is>
      </c>
      <c r="B9685" t="inlineStr">
        <is>
          <t>6e4kc</t>
        </is>
      </c>
      <c r="C9685" t="inlineStr">
        <is>
          <t>cefm</t>
        </is>
      </c>
      <c r="D9685" t="inlineStr">
        <is>
          <t>6e4kc</t>
        </is>
      </c>
      <c r="E9685" t="inlineStr">
        <is>
          <t>The U.S. civil rights movement relied on carefully planned legal challenges to unconstitutional laws as well as peaceful protests to demonstrate moral superiority.
Problem:  China doesn't give a shit about its own laws, and it doesn't give a shit about human rights or killing protestors.
Conclusion:  This ain't going anywhere.</t>
        </is>
      </c>
    </row>
    <row r="9686">
      <c r="A9686" t="inlineStr">
        <is>
          <t>c03lmnd</t>
        </is>
      </c>
      <c r="B9686" t="inlineStr">
        <is>
          <t>6e4kc</t>
        </is>
      </c>
      <c r="C9686" t="inlineStr">
        <is>
          <t>electrocuting</t>
        </is>
      </c>
      <c r="D9686" t="inlineStr">
        <is>
          <t>c03ljqo</t>
        </is>
      </c>
      <c r="E9686" t="inlineStr">
        <is>
          <t>lets not kid ourselves, people will just go on youtube and type in Beijing olympics. nothing is more interesting than drama. the boycotts are just calling peoples attention who weren't even interested in the olympics before like myself.</t>
        </is>
      </c>
    </row>
    <row r="9687">
      <c r="A9687" t="inlineStr">
        <is>
          <t>c03lnwb</t>
        </is>
      </c>
      <c r="B9687" t="inlineStr">
        <is>
          <t>6e4kc</t>
        </is>
      </c>
      <c r="C9687" t="inlineStr">
        <is>
          <t>[deleted]</t>
        </is>
      </c>
      <c r="D9687" t="inlineStr">
        <is>
          <t>c03lm5t</t>
        </is>
      </c>
      <c r="E9687" t="inlineStr">
        <is>
          <t>Okaaay... I don't care about the Olympics either, but that doesn't change the fact that it is a huge event with an enormous international audience, ie, a great opportunity to raise awareness about Tibet and embarrass the Chinese.
Don't start with all that sanctimonious "this is more important so who gives a fuck about that" bullshit. I'm sure you've donated all your possessions to a charity and live in Africa and volunteer for the Peace Corps.</t>
        </is>
      </c>
    </row>
    <row r="9688">
      <c r="A9688" t="inlineStr">
        <is>
          <t>c03lom3</t>
        </is>
      </c>
      <c r="B9688" t="inlineStr">
        <is>
          <t>6e4kc</t>
        </is>
      </c>
      <c r="C9688" t="inlineStr">
        <is>
          <t>kermityfrog</t>
        </is>
      </c>
      <c r="D9688" t="inlineStr">
        <is>
          <t>c03lmcy</t>
        </is>
      </c>
      <c r="E9688" t="inlineStr">
        <is>
          <t>Let's free Tibet so that it will be just like Afghanistan and Iraq!</t>
        </is>
      </c>
    </row>
    <row r="9689">
      <c r="A9689" t="inlineStr">
        <is>
          <t>c03lood</t>
        </is>
      </c>
      <c r="B9689" t="inlineStr">
        <is>
          <t>6e4kc</t>
        </is>
      </c>
      <c r="C9689" t="inlineStr">
        <is>
          <t>kermityfrog</t>
        </is>
      </c>
      <c r="D9689" t="inlineStr">
        <is>
          <t>c03lm0p</t>
        </is>
      </c>
      <c r="E9689" t="inlineStr">
        <is>
          <t>Screw the dreams of the 10,000+ athletes!  Who cares if they prepared and sacrificed their whole lives for an event intended to promote peace and friendly competition amongst all nations.</t>
        </is>
      </c>
    </row>
    <row r="9690">
      <c r="A9690" t="inlineStr">
        <is>
          <t>c03louc</t>
        </is>
      </c>
      <c r="B9690" t="inlineStr">
        <is>
          <t>6e4kc</t>
        </is>
      </c>
      <c r="C9690" t="inlineStr">
        <is>
          <t>[deleted]</t>
        </is>
      </c>
      <c r="D9690" t="inlineStr">
        <is>
          <t>6e4kc</t>
        </is>
      </c>
      <c r="E9690" t="inlineStr">
        <is>
          <t>[deleted]</t>
        </is>
      </c>
    </row>
    <row r="9691">
      <c r="A9691" t="inlineStr">
        <is>
          <t>c03lovt</t>
        </is>
      </c>
      <c r="B9691" t="inlineStr">
        <is>
          <t>6e4kc</t>
        </is>
      </c>
      <c r="C9691" t="inlineStr">
        <is>
          <t>[deleted]</t>
        </is>
      </c>
      <c r="D9691" t="inlineStr">
        <is>
          <t>c03lood</t>
        </is>
      </c>
      <c r="E9691" t="inlineStr">
        <is>
          <t>Those athletes may forward their complaints to the IOC, since they decided on Beijing.</t>
        </is>
      </c>
    </row>
    <row r="9692">
      <c r="A9692" t="inlineStr">
        <is>
          <t>c03lpct</t>
        </is>
      </c>
      <c r="B9692" t="inlineStr">
        <is>
          <t>6e4kc</t>
        </is>
      </c>
      <c r="C9692" t="inlineStr">
        <is>
          <t>JewishPropaganda</t>
        </is>
      </c>
      <c r="D9692" t="inlineStr">
        <is>
          <t>c03ll5u</t>
        </is>
      </c>
      <c r="E9692" t="inlineStr">
        <is>
          <t>Barnett isn't Tibetan.</t>
        </is>
      </c>
    </row>
    <row r="9693">
      <c r="A9693" t="inlineStr">
        <is>
          <t>c03lpd7</t>
        </is>
      </c>
      <c r="B9693" t="inlineStr">
        <is>
          <t>6e4kc</t>
        </is>
      </c>
      <c r="C9693" t="inlineStr">
        <is>
          <t>JewishPropaganda</t>
        </is>
      </c>
      <c r="D9693" t="inlineStr">
        <is>
          <t>c03ljok</t>
        </is>
      </c>
      <c r="E9693" t="inlineStr">
        <is>
          <t>Tibet can do whatever it wants for the same reason why China chose communism.</t>
        </is>
      </c>
    </row>
    <row r="9694">
      <c r="A9694" t="inlineStr">
        <is>
          <t>c03lpdh</t>
        </is>
      </c>
      <c r="B9694" t="inlineStr">
        <is>
          <t>6e4kc</t>
        </is>
      </c>
      <c r="C9694" t="inlineStr">
        <is>
          <t>JewishPropaganda</t>
        </is>
      </c>
      <c r="D9694" t="inlineStr">
        <is>
          <t>c03lood</t>
        </is>
      </c>
      <c r="E9694" t="inlineStr">
        <is>
          <t>Should we sacrifice millions of Tibetans instead?</t>
        </is>
      </c>
    </row>
    <row r="9695">
      <c r="A9695" t="inlineStr">
        <is>
          <t>c03lpip</t>
        </is>
      </c>
      <c r="B9695" t="inlineStr">
        <is>
          <t>6e4kc</t>
        </is>
      </c>
      <c r="C9695" t="inlineStr">
        <is>
          <t>kermityfrog</t>
        </is>
      </c>
      <c r="D9695" t="inlineStr">
        <is>
          <t>c03lpdh</t>
        </is>
      </c>
      <c r="E9695" t="inlineStr">
        <is>
          <t>Their hopes and dreams aren't being quashed.  In fact, their opportunities are even greater with the technology and money that China brought in.  What they are fighting for is to preserve their culture from erosion, some are fighting for freedom (whatever it means to them), and some are just thugs who are taking the opportunity to smash things.
It would be worthwhile to boycott if Tibetans were being "ethnically cleansed" and killed.  Tibet, while not "free" isn't an Afghanistan, Kurdistan, Chechnya, or Yugoslavia (Serbia/Croatia)</t>
        </is>
      </c>
    </row>
    <row r="9696">
      <c r="A9696" t="inlineStr">
        <is>
          <t>c03lplm</t>
        </is>
      </c>
      <c r="B9696" t="inlineStr">
        <is>
          <t>6e4kc</t>
        </is>
      </c>
      <c r="C9696" t="inlineStr">
        <is>
          <t>JewishPropaganda</t>
        </is>
      </c>
      <c r="D9696" t="inlineStr">
        <is>
          <t>c03lpip</t>
        </is>
      </c>
      <c r="E9696" t="inlineStr">
        <is>
          <t>1.5 million dead Tibetans isn't an ethnic cleansing?
6,000 monasteries destroyed isn't cultural genocide?
You are full of shit.
Their culture is being squashed. The govt is sending in millions of Han chinese to take over and essentially wipe Tibet and its culture off the map.</t>
        </is>
      </c>
    </row>
    <row r="9697">
      <c r="A9697" t="inlineStr">
        <is>
          <t>c03lpme</t>
        </is>
      </c>
      <c r="B9697" t="inlineStr">
        <is>
          <t>6e4kc</t>
        </is>
      </c>
      <c r="C9697" t="inlineStr">
        <is>
          <t>kermityfrog</t>
        </is>
      </c>
      <c r="D9697" t="inlineStr">
        <is>
          <t>c03lplm</t>
        </is>
      </c>
      <c r="E9697" t="inlineStr">
        <is>
          <t>Oh, those are bullshit figures.  Do you know how many Tibetans died of disease 50 years ago?  Do you know how many Chinese died during the Cultural Revolution?  Do you know how many Chinese landmarks and historical sites such as temples were vandalized or destroyed by the Red Guards during the Cultural Revolution?  Give me some numbers showing how many Tibetans were killed in the last 20 years.</t>
        </is>
      </c>
    </row>
    <row r="9698">
      <c r="A9698" t="inlineStr">
        <is>
          <t>c03lpmw</t>
        </is>
      </c>
      <c r="B9698" t="inlineStr">
        <is>
          <t>6e4kc</t>
        </is>
      </c>
      <c r="C9698" t="inlineStr">
        <is>
          <t>infinite</t>
        </is>
      </c>
      <c r="D9698" t="inlineStr">
        <is>
          <t>c03lom3</t>
        </is>
      </c>
      <c r="E9698" t="inlineStr">
        <is>
          <t>My aren't we sarcastic.
Yes, it's just too bad Afghanistan and Iraq have such tribal differences unlike anything in Tibet. But go ahead, cheer the Chinese as they enforce freedom with bullets and technology. I can't believe that we have to hear this apologetic crap on reddit, there is no excuse to excuse what the Chinese are currently doing just like there's no excuse for the Tibetan feudal society.
If you're a Chinese PRC member then let's not forget China's history of Buddhism, you would be wise to remember that. China invaded Tibet via war and killing. Two wrongs don't make a right.</t>
        </is>
      </c>
    </row>
    <row r="9699">
      <c r="A9699" t="inlineStr">
        <is>
          <t>c03lpom</t>
        </is>
      </c>
      <c r="B9699" t="inlineStr">
        <is>
          <t>6e4kc</t>
        </is>
      </c>
      <c r="C9699" t="inlineStr">
        <is>
          <t>JewishPropaganda</t>
        </is>
      </c>
      <c r="D9699" t="inlineStr">
        <is>
          <t>c03lpme</t>
        </is>
      </c>
      <c r="E9699" t="inlineStr">
        <is>
          <t xml:space="preserve">http://www.tibetanyouthcongress.org/culture_part4.htm
http://www.tibetjustice.org/reports/violence.html
http://www.tibet.com/women/twwomb.html
http://hhdl.dharmakara.net/hhdl-tibet.html
http://www.domcentral.org/justice/dalilama.htm
http://www.meaus.com/Tibet_-_Give_Us_Liberty.html
http://www.tibetanreliefproject.com/about.htm
http://www.everyculture.com/multi/Sr-Z/Tibetan-Americans.html
There are literally hundreds of sources. What now it didn't happen? They're all wrong and you're right? Every excuse you can conjure up for the Tibetan genocide has already been used. 
</t>
        </is>
      </c>
    </row>
    <row r="9700">
      <c r="A9700" t="inlineStr">
        <is>
          <t>c03lpqz</t>
        </is>
      </c>
      <c r="B9700" t="inlineStr">
        <is>
          <t>6e4kc</t>
        </is>
      </c>
      <c r="C9700" t="inlineStr">
        <is>
          <t>kermityfrog</t>
        </is>
      </c>
      <c r="D9700" t="inlineStr">
        <is>
          <t>c03lpmw</t>
        </is>
      </c>
      <c r="E9700" t="inlineStr">
        <is>
          <t>And you know for a fact that all Tibetans are happy-go-lucky Buddhists with no tribal relations?  That there are no intra-Tibetan conflicts?  What exactly have the Chinese government done in the last 10-20 years in Tibet that was so bad besides denying them free speech that they deny their own Han Chinese citizens?  Before the last month, how many protesters did they shoot?  You don't think China should send in the national guard when there are riots in the street?  What happened during the Rodney King riots in L.A. in 1992?  What exactly have the Chinese government done to the Tibetans in the last 10 years that's so inexcusable?</t>
        </is>
      </c>
    </row>
    <row r="9701">
      <c r="A9701" t="inlineStr">
        <is>
          <t>c03lpti</t>
        </is>
      </c>
      <c r="B9701" t="inlineStr">
        <is>
          <t>6e4kc</t>
        </is>
      </c>
      <c r="C9701" t="inlineStr">
        <is>
          <t>infinite</t>
        </is>
      </c>
      <c r="D9701" t="inlineStr">
        <is>
          <t>c03lpqz</t>
        </is>
      </c>
      <c r="E9701" t="inlineStr">
        <is>
          <t>&amp;gt;What exactly have the Chinese government done to the Tibetans in the last 10 years that's so inexcusable?
Although they have the freedom to start a business and use a filtered internet they don't have the freedom to wave the Tibetan flag. I don't care if the Han Chinese don't have freedoms, it's still not good enough. In the USA and everywhere where they have freedom, you can burn a flag and it's fine. Bush may try to limit freedom but he's in the minority. Once again, two wrongs don't make a right.
Where would the PRC be without Bush? No Iraq to complain about, no Guatanamo. You and the neocons are the same, looking at eachother, seeing who can set the bar the lowest for human behavior. We may be X but at least we're not Y. We're Y but at least we're not X. X=Y. Using government connections to enrich themselves.</t>
        </is>
      </c>
    </row>
    <row r="9702">
      <c r="A9702" t="inlineStr">
        <is>
          <t>c03lq6j</t>
        </is>
      </c>
      <c r="B9702" t="inlineStr">
        <is>
          <t>6e4kc</t>
        </is>
      </c>
      <c r="C9702" t="inlineStr">
        <is>
          <t>perkam</t>
        </is>
      </c>
      <c r="D9702" t="inlineStr">
        <is>
          <t>c03lpct</t>
        </is>
      </c>
      <c r="E9702" t="inlineStr">
        <is>
          <t>Pointless, since experts are the ones called upon for opinions on issues, not the groups themselves most of the time (think experts on CNN discussing Islamic ideology etc...its not like they only invite Muslims to discuss Islam m8)</t>
        </is>
      </c>
    </row>
    <row r="9703">
      <c r="A9703" t="inlineStr">
        <is>
          <t>c03lqd1</t>
        </is>
      </c>
      <c r="B9703" t="inlineStr">
        <is>
          <t>6e4kc</t>
        </is>
      </c>
      <c r="C9703" t="inlineStr">
        <is>
          <t>kermityfrog</t>
        </is>
      </c>
      <c r="D9703" t="inlineStr">
        <is>
          <t>c03lpom</t>
        </is>
      </c>
      <c r="E9703" t="inlineStr">
        <is>
          <t>I upvoted you for the sources, but the treatment isn't any better or worse than how Chinese treat their own citizens.  China has over 50 ethnic minorities and they all are treated pretty much equally.
People are forcibly transplanted for all large construction projects (after all, in a Communist/Fascist government - the needs of the many outweigh the rights of individuals) - such as the Three Gorges Dam project.  Do you know how many temples, historical sites, villages were drowned for that project?
If China wanted to eradicate the Tibetans (or any minority group), they could have done it with childish ease.  The very fact that minorities are "protected groups" and are treated many times better than how the Canadian, US, and Australian governments treat their aboriginal peoples populations.  How come there are no boycotts and public outcry because the Cree or Chippewa are suffering from cultural genocide and forced to study in English?
China does have a repressive fascist government with a multitude of problems, but at least they treat people equally.  It doesn't excuse violations of human rights or free speech, but "let those without sin" boycott the Olympics.</t>
        </is>
      </c>
    </row>
    <row r="9704">
      <c r="A9704" t="inlineStr">
        <is>
          <t>c03lqiv</t>
        </is>
      </c>
      <c r="B9704" t="inlineStr">
        <is>
          <t>6e4kc</t>
        </is>
      </c>
      <c r="C9704" t="inlineStr">
        <is>
          <t>kermityfrog</t>
        </is>
      </c>
      <c r="D9704" t="inlineStr">
        <is>
          <t>c03lpti</t>
        </is>
      </c>
      <c r="E9704" t="inlineStr">
        <is>
          <t>Freedom is a tricky thing.  There are many freedoms in other countries that are not possible in the West.  In some countries, they have freedom of polygamy.  If everything were truly free (to give an example - one where you can do anything you want as long as you don't cause physical harm/undue emotional harm one someone else) - it should be OK for me to seduce your girlfriend and steal her away without you getting mad.  I should be able to occupy the urinal next to yours even when the other ones are free.
My point is, that when expressing "freedom" there are certain things that just aren't done in certain cultures or groups.  As a society, we are still bounded by moral, ethical, cultural divides.  These put limitations on our freedoms.</t>
        </is>
      </c>
    </row>
    <row r="9705">
      <c r="A9705" t="inlineStr">
        <is>
          <t>c03lr8o</t>
        </is>
      </c>
      <c r="B9705" t="inlineStr">
        <is>
          <t>6e4kc</t>
        </is>
      </c>
      <c r="C9705" t="inlineStr">
        <is>
          <t>infinite</t>
        </is>
      </c>
      <c r="D9705" t="inlineStr">
        <is>
          <t>c03lqiv</t>
        </is>
      </c>
      <c r="E9705" t="inlineStr">
        <is>
          <t>Moral relativism.
Sorry but I don't care what your culture is, every human should have a right to express themselves politically and wave any flag they want to wave.</t>
        </is>
      </c>
    </row>
    <row r="9706">
      <c r="A9706" t="inlineStr">
        <is>
          <t>c03lue7</t>
        </is>
      </c>
      <c r="B9706" t="inlineStr">
        <is>
          <t>6e4kc</t>
        </is>
      </c>
      <c r="C9706" t="inlineStr">
        <is>
          <t>someonelse</t>
        </is>
      </c>
      <c r="D9706" t="inlineStr">
        <is>
          <t>c03lpqz</t>
        </is>
      </c>
      <c r="E9706" t="inlineStr">
        <is>
          <t>I shot and ate the guy next door, but only after I shot and ate my family.  That's just how things are.  Get over it.</t>
        </is>
      </c>
    </row>
    <row r="9707">
      <c r="A9707" t="inlineStr">
        <is>
          <t>c03lug0</t>
        </is>
      </c>
      <c r="B9707" t="inlineStr">
        <is>
          <t>6e4kc</t>
        </is>
      </c>
      <c r="C9707" t="inlineStr">
        <is>
          <t>someonelse</t>
        </is>
      </c>
      <c r="D9707" t="inlineStr">
        <is>
          <t>c03ljf1</t>
        </is>
      </c>
      <c r="E9707" t="inlineStr">
        <is>
          <t xml:space="preserve">Sure it is.  You tell 'em too. </t>
        </is>
      </c>
    </row>
    <row r="9708">
      <c r="A9708" t="inlineStr">
        <is>
          <t>c03luio</t>
        </is>
      </c>
      <c r="B9708" t="inlineStr">
        <is>
          <t>6e4kc</t>
        </is>
      </c>
      <c r="C9708" t="inlineStr">
        <is>
          <t>someonelse</t>
        </is>
      </c>
      <c r="D9708" t="inlineStr">
        <is>
          <t>c03lqd1</t>
        </is>
      </c>
      <c r="E9708" t="inlineStr">
        <is>
          <t>Let those without sin boycott the Third Reich.  Hilter had his strategic olympics too.  By the way, if they were in the USA this year, I'd also support a boycott for much the same reasons.  
In any case, the hopes and dreams of athletes and glitzy sentimental fanfares are a sorry and dangerous veil over the failure of the human race to reform itself.   Especially when tense or ugly things happen, it thinks it needs a drink and a party.</t>
        </is>
      </c>
    </row>
    <row r="9709">
      <c r="A9709" t="inlineStr">
        <is>
          <t>c03lx6c</t>
        </is>
      </c>
      <c r="B9709" t="inlineStr">
        <is>
          <t>6e4kc</t>
        </is>
      </c>
      <c r="C9709" t="inlineStr">
        <is>
          <t>kermityfrog</t>
        </is>
      </c>
      <c r="D9709" t="inlineStr">
        <is>
          <t>c03luio</t>
        </is>
      </c>
      <c r="E9709" t="inlineStr">
        <is>
          <t>If that's your attitude, then let's cancel all Olympics and all World Championships, and all other events that recognize global cooperative efforts.  These would include cancelling Miss World, the Nobel, Pulitzer, and all other international ceremonies and awards.  Screw globalization, let's go back to the feudal system.</t>
        </is>
      </c>
    </row>
    <row r="9710">
      <c r="A9710" t="inlineStr">
        <is>
          <t>6e4qw</t>
        </is>
      </c>
      <c r="B9710" t="inlineStr">
        <is>
          <t>6e4qw</t>
        </is>
      </c>
      <c r="C9710" t="inlineStr">
        <is>
          <t>markansoul</t>
        </is>
      </c>
      <c r="D9710" t="inlineStr"/>
      <c r="E9710" t="inlineStr"/>
    </row>
    <row r="9711">
      <c r="A9711" t="inlineStr">
        <is>
          <t>c03liu9</t>
        </is>
      </c>
      <c r="B9711" t="inlineStr">
        <is>
          <t>6e4qw</t>
        </is>
      </c>
      <c r="C9711" t="inlineStr">
        <is>
          <t>hitmonval</t>
        </is>
      </c>
      <c r="D9711" t="inlineStr">
        <is>
          <t>6e4qw</t>
        </is>
      </c>
      <c r="E9711" t="inlineStr">
        <is>
          <t>I sure hope labor wins.</t>
        </is>
      </c>
    </row>
    <row r="9712">
      <c r="A9712" t="inlineStr">
        <is>
          <t>c03livi</t>
        </is>
      </c>
      <c r="B9712" t="inlineStr">
        <is>
          <t>6e4qw</t>
        </is>
      </c>
      <c r="C9712" t="inlineStr">
        <is>
          <t>[deleted]</t>
        </is>
      </c>
      <c r="D9712" t="inlineStr">
        <is>
          <t>6e4qw</t>
        </is>
      </c>
      <c r="E9712" t="inlineStr">
        <is>
          <t>[deleted]</t>
        </is>
      </c>
    </row>
    <row r="9713">
      <c r="A9713" t="inlineStr">
        <is>
          <t>c03lj1d</t>
        </is>
      </c>
      <c r="B9713" t="inlineStr">
        <is>
          <t>6e4qw</t>
        </is>
      </c>
      <c r="C9713" t="inlineStr">
        <is>
          <t>[deleted]</t>
        </is>
      </c>
      <c r="D9713" t="inlineStr">
        <is>
          <t>6e4qw</t>
        </is>
      </c>
      <c r="E9713" t="inlineStr">
        <is>
          <t xml:space="preserve">59$ average a month. that is redonkulous. 
i am sure they could afford to pay them twice that. if there were 10,000 employees, that would be $590,000.00 a month. Big whup. 
Good job, Nike.
btw they paid like a dollar in taxes in 2006 thanks to tax breaks in Beaverton, OR where they are situated. Meanwhile the schools were in funding crisis.
</t>
        </is>
      </c>
    </row>
    <row r="9714">
      <c r="A9714" t="inlineStr">
        <is>
          <t>c03lj1k</t>
        </is>
      </c>
      <c r="B9714" t="inlineStr">
        <is>
          <t>6e4qw</t>
        </is>
      </c>
      <c r="C9714" t="inlineStr">
        <is>
          <t>[deleted]</t>
        </is>
      </c>
      <c r="D9714" t="inlineStr">
        <is>
          <t>c03lj1d</t>
        </is>
      </c>
      <c r="E9714" t="inlineStr">
        <is>
          <t>is that you, phil knight?</t>
        </is>
      </c>
    </row>
    <row r="9715">
      <c r="A9715" t="inlineStr">
        <is>
          <t>c03lj5w</t>
        </is>
      </c>
      <c r="B9715" t="inlineStr">
        <is>
          <t>6e4qw</t>
        </is>
      </c>
      <c r="C9715" t="inlineStr">
        <is>
          <t>markansoul</t>
        </is>
      </c>
      <c r="D9715" t="inlineStr">
        <is>
          <t>c03lj1d</t>
        </is>
      </c>
      <c r="E9715" t="inlineStr">
        <is>
          <t>Yep. I couldn't believe it either.
That is even less than what a bartender earns in the smallest bar in Saigon.</t>
        </is>
      </c>
    </row>
    <row r="9716">
      <c r="A9716" t="inlineStr">
        <is>
          <t>c03lj9n</t>
        </is>
      </c>
      <c r="B9716" t="inlineStr">
        <is>
          <t>6e4qw</t>
        </is>
      </c>
      <c r="C9716" t="inlineStr">
        <is>
          <t>ricko70</t>
        </is>
      </c>
      <c r="D9716" t="inlineStr">
        <is>
          <t>6e4qw</t>
        </is>
      </c>
      <c r="E9716" t="inlineStr">
        <is>
          <t>The beatings will continue until moral improves.
Those pesky commies.........</t>
        </is>
      </c>
    </row>
    <row r="9717">
      <c r="A9717" t="inlineStr">
        <is>
          <t>c03lja9</t>
        </is>
      </c>
      <c r="B9717" t="inlineStr">
        <is>
          <t>6e4qw</t>
        </is>
      </c>
      <c r="C9717" t="inlineStr">
        <is>
          <t>trifecta</t>
        </is>
      </c>
      <c r="D9717" t="inlineStr">
        <is>
          <t>6e4qw</t>
        </is>
      </c>
      <c r="E9717" t="inlineStr">
        <is>
          <t xml:space="preserve">Tiger Woods' first two contracts with Nike were for $140,000,000. His third was for $150,000,000.
I am in no way suggesting that Nike needs to pay these workers extravagant salaries. But, they could easily afford paying the workers $1 an hour without it affecting their bottom line that greatly. 
$1 an hour would boost their standard of living incredibly, help the local economy. One fucking dollar an hour.
</t>
        </is>
      </c>
    </row>
    <row r="9718">
      <c r="A9718" t="inlineStr">
        <is>
          <t>c03ljbu</t>
        </is>
      </c>
      <c r="B9718" t="inlineStr">
        <is>
          <t>6e4qw</t>
        </is>
      </c>
      <c r="C9718" t="inlineStr">
        <is>
          <t>PuppyHat</t>
        </is>
      </c>
      <c r="D9718" t="inlineStr">
        <is>
          <t>6e4qw</t>
        </is>
      </c>
      <c r="E9718" t="inlineStr">
        <is>
          <t>Is there aught we hold in common with the greedy parasite
Who would lash us into serfdom and would crush us with his might?
Is there anything left to us but to organize and fight?
For the Union makes us strong.
Solidarity forever!
Solidarity forever!
Solidarity forever!
For the Union makes us strong.</t>
        </is>
      </c>
    </row>
    <row r="9719">
      <c r="A9719" t="inlineStr">
        <is>
          <t>c03ljd6</t>
        </is>
      </c>
      <c r="B9719" t="inlineStr">
        <is>
          <t>6e4qw</t>
        </is>
      </c>
      <c r="C9719" t="inlineStr">
        <is>
          <t>synthoid</t>
        </is>
      </c>
      <c r="D9719" t="inlineStr">
        <is>
          <t>6e4qw</t>
        </is>
      </c>
      <c r="E9719" t="inlineStr">
        <is>
          <t>This is just an April Fool's joke.
Nice try guys. ;-)</t>
        </is>
      </c>
    </row>
    <row r="9720">
      <c r="A9720" t="inlineStr">
        <is>
          <t>c03ljhd</t>
        </is>
      </c>
      <c r="B9720" t="inlineStr">
        <is>
          <t>6e4qw</t>
        </is>
      </c>
      <c r="C9720" t="inlineStr">
        <is>
          <t>kokey</t>
        </is>
      </c>
      <c r="D9720" t="inlineStr">
        <is>
          <t>6e4qw</t>
        </is>
      </c>
      <c r="E9720" t="inlineStr">
        <is>
          <t>Workers get paid little for hundreds of other shoe and clothing brands and workers go on strike at their factories from time to time.  However, simply because it's Nike, the anti-Nike crowd climbs out again.
We should be grateful that we can have a big brand responsible for making sure they use suppliers their customers are comfortable with.  To protect their brand they have to make sure of that.  If you buy shoes from a non-major brand you have no idea what made those shoes and under what conditions.
Also, these shoes are made on contract.  Nike spend millions on the design and marketing, and distribution.  They are in the business of contracting the manufacture of shoes out to suppliers who normally bid for it.  Nike makes less than 7% profit after the payment to suppliers, marketing, R&amp;amp;D and distribution costs are covered.
When selecting suppliers they take cost, reliability and quality into account, but they also make sure they operate legally and ethically.  The board of Nike doesn't wake up in the morning to go to work thinking up ways to make poor people suffer, they think of ways to keep their brand in business and loved by people so they can buy their products.</t>
        </is>
      </c>
    </row>
    <row r="9721">
      <c r="A9721" t="inlineStr">
        <is>
          <t>c03ljhz</t>
        </is>
      </c>
      <c r="B9721" t="inlineStr">
        <is>
          <t>6e4qw</t>
        </is>
      </c>
      <c r="C9721" t="inlineStr">
        <is>
          <t>kokey</t>
        </is>
      </c>
      <c r="D9721" t="inlineStr">
        <is>
          <t>c03lj1d</t>
        </is>
      </c>
      <c r="E9721" t="inlineStr">
        <is>
          <t>Nike doesn't pay their salaries.  Nike pays for the shoes from this particular supplier.  The supplier choose to pay these people that little. I'm sure there's a strong chance that this manufacturer makes shoes for other companies too, but the anti-Nike crowd is loving this one again.  I'm sure Nike tries to screen their suppliers for ethical behavior, they've got a brand to protect, but they can't always get it right.</t>
        </is>
      </c>
    </row>
    <row r="9722">
      <c r="A9722" t="inlineStr">
        <is>
          <t>c03ljqj</t>
        </is>
      </c>
      <c r="B9722" t="inlineStr">
        <is>
          <t>6e4qw</t>
        </is>
      </c>
      <c r="C9722" t="inlineStr">
        <is>
          <t>ovi256</t>
        </is>
      </c>
      <c r="D9722" t="inlineStr">
        <is>
          <t>c03ljbu</t>
        </is>
      </c>
      <c r="E9722" t="inlineStr">
        <is>
          <t>Solidarność!</t>
        </is>
      </c>
    </row>
    <row r="9723">
      <c r="A9723" t="inlineStr">
        <is>
          <t>c03ljtl</t>
        </is>
      </c>
      <c r="B9723" t="inlineStr">
        <is>
          <t>6e4qw</t>
        </is>
      </c>
      <c r="C9723" t="inlineStr">
        <is>
          <t>Dark-Star</t>
        </is>
      </c>
      <c r="D9723" t="inlineStr">
        <is>
          <t>c03lj1d</t>
        </is>
      </c>
      <c r="E9723" t="inlineStr">
        <is>
          <t>One nasty truth about the free market is that, completely left to itself, it pays the absolute least to the workers it possibly can.</t>
        </is>
      </c>
    </row>
    <row r="9724">
      <c r="A9724" t="inlineStr">
        <is>
          <t>c03lk4a</t>
        </is>
      </c>
      <c r="B9724" t="inlineStr">
        <is>
          <t>6e4qw</t>
        </is>
      </c>
      <c r="C9724" t="inlineStr">
        <is>
          <t>[deleted]</t>
        </is>
      </c>
      <c r="D9724" t="inlineStr">
        <is>
          <t>c03lj1d</t>
        </is>
      </c>
      <c r="E9724" t="inlineStr">
        <is>
          <t xml:space="preserve">"59$ average a month."
Seriously, this is the common tactic of every anti-sweat shop group - give numbers without context.  They have not shame.  Just because they are for a supposedly noble cause, they think they can just by trivial with the facts.  $59 is a little higher than the average monthly salary in the big city so how is this ridiculous?  Seriously, what do you think would happen if they artificially raised the wage significantly?  Less people becoming engineers because they're clamoring for these jobs.  Mom and pop shops can't compete for their labor so they go out of business, etc.
You people need to grow up and think beyond the bullshit propaganda.
$55/month: http://findarticles.com/p/articles/mi_qa3718/is_20071214/ai_n21206438
</t>
        </is>
      </c>
    </row>
    <row r="9725">
      <c r="A9725" t="inlineStr">
        <is>
          <t>c03lk4m</t>
        </is>
      </c>
      <c r="B9725" t="inlineStr">
        <is>
          <t>6e4qw</t>
        </is>
      </c>
      <c r="C9725" t="inlineStr">
        <is>
          <t>[deleted]</t>
        </is>
      </c>
      <c r="D9725" t="inlineStr">
        <is>
          <t>c03ljtl</t>
        </is>
      </c>
      <c r="E9725" t="inlineStr">
        <is>
          <t>And you pay the stores the absolute least you can for your goods.  What's your fuckin' point?  
Are you going to go through life being an idiot?  Go read some books and understand economic reality.</t>
        </is>
      </c>
    </row>
    <row r="9726">
      <c r="A9726" t="inlineStr">
        <is>
          <t>c03lk5o</t>
        </is>
      </c>
      <c r="B9726" t="inlineStr">
        <is>
          <t>6e4qw</t>
        </is>
      </c>
      <c r="C9726" t="inlineStr">
        <is>
          <t>[deleted]</t>
        </is>
      </c>
      <c r="D9726" t="inlineStr">
        <is>
          <t>c03lja9</t>
        </is>
      </c>
      <c r="E9726" t="inlineStr">
        <is>
          <t xml:space="preserve">That's only if you're ignorant of basic economics.
The so-called sweatshops have done more for the people than any government entitlement program.  The government if anything should be encouraging more of these companies to come in to compete for their labor and thus raising their wage.
"I am in no way suggesting that Nike needs to pay these workers extravagant salaries."
Actually you don't have the first clue as to what's the right salary because you haven't looked at their balance sheets.  So basically you're going by your purely unfounded bias just like everyone is.
</t>
        </is>
      </c>
    </row>
    <row r="9727">
      <c r="A9727" t="inlineStr">
        <is>
          <t>c03lk5p</t>
        </is>
      </c>
      <c r="B9727" t="inlineStr">
        <is>
          <t>6e4qw</t>
        </is>
      </c>
      <c r="C9727" t="inlineStr">
        <is>
          <t>JohnMcCain</t>
        </is>
      </c>
      <c r="D9727" t="inlineStr">
        <is>
          <t>6e4qw</t>
        </is>
      </c>
      <c r="E9727" t="inlineStr">
        <is>
          <t>On strike! *On strike*! What non-sense!
Back in my day, when the inscrutable Chinaman started getting uppity notions of freedom, we simply increased their opium ration and gave the Empress Dowager a firm spank on her royal keister!</t>
        </is>
      </c>
    </row>
    <row r="9728">
      <c r="A9728" t="inlineStr">
        <is>
          <t>c03lk7b</t>
        </is>
      </c>
      <c r="B9728" t="inlineStr">
        <is>
          <t>6e4qw</t>
        </is>
      </c>
      <c r="C9728" t="inlineStr">
        <is>
          <t>[deleted]</t>
        </is>
      </c>
      <c r="D9728" t="inlineStr">
        <is>
          <t>c03ljhd</t>
        </is>
      </c>
      <c r="E9728" t="inlineStr">
        <is>
          <t xml:space="preserve">People will always attack the things they take for granted when something appears to be wrong.
You're talking to people on reddit, who are some of the people least likely to understand really what's going on.  These factory jobs have improved the lives of so many people that it's almost retarded that they are attacking them.  These arguments that they should be paid more make no economic sense whatsoever.  It would drive the factories out of the country or, if they stay, lead to problems with domestic companies trying to compete for the artificially higher priced labor.  These are the unintended consequences that aren't mentioned because the people here lack the sophistication to think about outcomes of these distorted incentives - they only focus on the intended outcome, which is an absolutely poor way to judge policy.
</t>
        </is>
      </c>
    </row>
    <row r="9729">
      <c r="A9729" t="inlineStr">
        <is>
          <t>c03lka8</t>
        </is>
      </c>
      <c r="B9729" t="inlineStr">
        <is>
          <t>6e4qw</t>
        </is>
      </c>
      <c r="C9729" t="inlineStr">
        <is>
          <t>krum</t>
        </is>
      </c>
      <c r="D9729" t="inlineStr">
        <is>
          <t>6e4qw</t>
        </is>
      </c>
      <c r="E9729" t="inlineStr">
        <is>
          <t>That's going to be a lot of beatings!</t>
        </is>
      </c>
    </row>
    <row r="9730">
      <c r="A9730" t="inlineStr">
        <is>
          <t>c03lkad</t>
        </is>
      </c>
      <c r="B9730" t="inlineStr">
        <is>
          <t>6e4qw</t>
        </is>
      </c>
      <c r="C9730" t="inlineStr">
        <is>
          <t>[deleted]</t>
        </is>
      </c>
      <c r="D9730" t="inlineStr">
        <is>
          <t>c03ljd6</t>
        </is>
      </c>
      <c r="E9730" t="inlineStr">
        <is>
          <t>Exactly.  What gave it away was the line, "along with better lunches at the company cafeteria".  That's hilarious!  Better lunches!  At the company cafeteria no less!  That's priceless.  They are making 2 USD a day, and they are worried about the cuisine.  Riiiight.  Had me going for a minute there, though.</t>
        </is>
      </c>
    </row>
    <row r="9731">
      <c r="A9731" t="inlineStr">
        <is>
          <t>c03lkaz</t>
        </is>
      </c>
      <c r="B9731" t="inlineStr">
        <is>
          <t>6e4qw</t>
        </is>
      </c>
      <c r="C9731" t="inlineStr">
        <is>
          <t>joncash</t>
        </is>
      </c>
      <c r="D9731" t="inlineStr">
        <is>
          <t>c03ljtl</t>
        </is>
      </c>
      <c r="E9731" t="inlineStr">
        <is>
          <t>This is an outright lie that Henry Ford proved incorrect.  A market left to itself will find equilibrium.  A corrupt market subsidized by the government will pay as little as possible.</t>
        </is>
      </c>
    </row>
    <row r="9732">
      <c r="A9732" t="inlineStr">
        <is>
          <t>c03lkba</t>
        </is>
      </c>
      <c r="B9732" t="inlineStr">
        <is>
          <t>6e4qw</t>
        </is>
      </c>
      <c r="C9732" t="inlineStr">
        <is>
          <t>[deleted]</t>
        </is>
      </c>
      <c r="D9732" t="inlineStr">
        <is>
          <t>c03lk5o</t>
        </is>
      </c>
      <c r="E9732" t="inlineStr">
        <is>
          <t>Actually, I've looked at Nike's SEC filings.  They can afford to pay a lot more for labor.
But feel free to continue to repeat the capitalist apologist talking points of which you are so fond.</t>
        </is>
      </c>
    </row>
    <row r="9733">
      <c r="A9733" t="inlineStr">
        <is>
          <t>c03lket</t>
        </is>
      </c>
      <c r="B9733" t="inlineStr">
        <is>
          <t>6e4qw</t>
        </is>
      </c>
      <c r="C9733" t="inlineStr">
        <is>
          <t>[deleted]</t>
        </is>
      </c>
      <c r="D9733" t="inlineStr">
        <is>
          <t>c03ljhd</t>
        </is>
      </c>
      <c r="E9733" t="inlineStr">
        <is>
          <t>Looks like somebody is suffering from a serious case of Cognitive Dissonance.
No, it is not a requirement that we have to pay slave wages and provide hazardous working conditions in order to produce clothing and footwear, but that's how we do it.  The sooner everyone accepts that, the sooner we can change it.
If you are wearing clothes right now, you are wearing the fruits of slave labor.  It's a bitter pill to swallow.
Yes there are exceptions, but you are not one of them.</t>
        </is>
      </c>
    </row>
    <row r="9734">
      <c r="A9734" t="inlineStr">
        <is>
          <t>c03lkgw</t>
        </is>
      </c>
      <c r="B9734" t="inlineStr">
        <is>
          <t>6e4qw</t>
        </is>
      </c>
      <c r="C9734" t="inlineStr">
        <is>
          <t>[deleted]</t>
        </is>
      </c>
      <c r="D9734" t="inlineStr">
        <is>
          <t>c03lkba</t>
        </is>
      </c>
      <c r="E9734" t="inlineStr">
        <is>
          <t>Then you should know Nike doesn't cut the checks to the workers. But then again you're not exactly being truthful either.</t>
        </is>
      </c>
    </row>
    <row r="9735">
      <c r="A9735" t="inlineStr">
        <is>
          <t>c03lkjv</t>
        </is>
      </c>
      <c r="B9735" t="inlineStr">
        <is>
          <t>6e4qw</t>
        </is>
      </c>
      <c r="C9735" t="inlineStr">
        <is>
          <t>[deleted]</t>
        </is>
      </c>
      <c r="D9735" t="inlineStr">
        <is>
          <t>c03lkba</t>
        </is>
      </c>
      <c r="E9735" t="inlineStr">
        <is>
          <t>Let's remove the incentives for businesses to start and grow.  You have no concept of how much this system has done for everyone.</t>
        </is>
      </c>
    </row>
    <row r="9736">
      <c r="A9736" t="inlineStr">
        <is>
          <t>c03lkkl</t>
        </is>
      </c>
      <c r="B9736" t="inlineStr">
        <is>
          <t>6e4qw</t>
        </is>
      </c>
      <c r="C9736" t="inlineStr">
        <is>
          <t>vph</t>
        </is>
      </c>
      <c r="D9736" t="inlineStr">
        <is>
          <t>c03lk4a</t>
        </is>
      </c>
      <c r="E9736" t="inlineStr">
        <is>
          <t xml:space="preserve">I think it is you who in to get the proper context.  These people are not asking for a "significant raise".
This is what they ask for: "They want a 20 percent bump to their $59 average monthly salaries along with better lunches at the company cafeteria".
</t>
        </is>
      </c>
    </row>
    <row r="9737">
      <c r="A9737" t="inlineStr">
        <is>
          <t>c03lkmm</t>
        </is>
      </c>
      <c r="B9737" t="inlineStr">
        <is>
          <t>6e4qw</t>
        </is>
      </c>
      <c r="C9737" t="inlineStr">
        <is>
          <t>[deleted]</t>
        </is>
      </c>
      <c r="D9737" t="inlineStr">
        <is>
          <t>c03lkkl</t>
        </is>
      </c>
      <c r="E9737" t="inlineStr">
        <is>
          <t>Best of luck to them, but I still agree that there is nothing "redonkulous" about a market set wage. They work there by choice. The alternative is farming. Close down that shop and you will see what child labor is really like: getting up at 4AM to pick rice for 12 hours a day and die at 40.</t>
        </is>
      </c>
    </row>
    <row r="9738">
      <c r="A9738" t="inlineStr">
        <is>
          <t>c03lknp</t>
        </is>
      </c>
      <c r="B9738" t="inlineStr">
        <is>
          <t>6e4qw</t>
        </is>
      </c>
      <c r="C9738" t="inlineStr">
        <is>
          <t>[deleted]</t>
        </is>
      </c>
      <c r="D9738" t="inlineStr">
        <is>
          <t>c03ljtl</t>
        </is>
      </c>
      <c r="E9738" t="inlineStr">
        <is>
          <t>It does that to lower prices as low as it possibly can, raising the living standards for  everyone, particularly the poor. Progress is naturally price deflationary. Wages go down over time for the same jobs, but prices go down by an even greater amount. Living standards increase.</t>
        </is>
      </c>
    </row>
    <row r="9739">
      <c r="A9739" t="inlineStr">
        <is>
          <t>c03lko6</t>
        </is>
      </c>
      <c r="B9739" t="inlineStr">
        <is>
          <t>6e4qw</t>
        </is>
      </c>
      <c r="C9739" t="inlineStr">
        <is>
          <t>[deleted]</t>
        </is>
      </c>
      <c r="D9739" t="inlineStr">
        <is>
          <t>c03lkjv</t>
        </is>
      </c>
      <c r="E9739" t="inlineStr">
        <is>
          <t>I remember when the majority of reddit would agree with you.</t>
        </is>
      </c>
    </row>
    <row r="9740">
      <c r="A9740" t="inlineStr">
        <is>
          <t>c03lkpf</t>
        </is>
      </c>
      <c r="B9740" t="inlineStr">
        <is>
          <t>6e4qw</t>
        </is>
      </c>
      <c r="C9740" t="inlineStr">
        <is>
          <t>[deleted]</t>
        </is>
      </c>
      <c r="D9740" t="inlineStr">
        <is>
          <t>c03lko6</t>
        </is>
      </c>
      <c r="E9740" t="inlineStr">
        <is>
          <t>Going by the comment scores, it seems they still do.</t>
        </is>
      </c>
    </row>
    <row r="9741">
      <c r="A9741" t="inlineStr">
        <is>
          <t>c03lkrt</t>
        </is>
      </c>
      <c r="B9741" t="inlineStr">
        <is>
          <t>6e4qw</t>
        </is>
      </c>
      <c r="C9741" t="inlineStr">
        <is>
          <t>[deleted]</t>
        </is>
      </c>
      <c r="D9741" t="inlineStr">
        <is>
          <t>c03ljhz</t>
        </is>
      </c>
      <c r="E9741" t="inlineStr">
        <is>
          <t>[deleted]</t>
        </is>
      </c>
    </row>
    <row r="9742">
      <c r="A9742" t="inlineStr">
        <is>
          <t>c03lkru</t>
        </is>
      </c>
      <c r="B9742" t="inlineStr">
        <is>
          <t>6e4qw</t>
        </is>
      </c>
      <c r="C9742" t="inlineStr">
        <is>
          <t>blaze4metal</t>
        </is>
      </c>
      <c r="D9742" t="inlineStr">
        <is>
          <t>c03ljhz</t>
        </is>
      </c>
      <c r="E9742" t="inlineStr">
        <is>
          <t>I wonder how much Nike pays for each shoe (especially the ones they turn around and sell for $250)?</t>
        </is>
      </c>
    </row>
    <row r="9743">
      <c r="A9743" t="inlineStr">
        <is>
          <t>c03lkyv</t>
        </is>
      </c>
      <c r="B9743" t="inlineStr">
        <is>
          <t>6e4qw</t>
        </is>
      </c>
      <c r="C9743" t="inlineStr">
        <is>
          <t>[deleted]</t>
        </is>
      </c>
      <c r="D9743" t="inlineStr">
        <is>
          <t>c03lkkl</t>
        </is>
      </c>
      <c r="E9743" t="inlineStr">
        <is>
          <t>I'm sorry but I know what the context is.  20% is a large bump and I think for many businesses it would mean
1) Closing up shop permanently or moving elsewhere
2) Greater investment in capital to replace human labor.  It's the reason why you have automated cashiers at Walmart.
Businesses aren't in the position to be charitable.  People who work their ass off deserve their rewards.  How would you feel about limiting the rewards for professional athletes?  Look at the Fortune 500 list 10 years ago and current ones.  Look at how many businesses have fallen off the list or have gone bankrupt.  Skimming their rightful profits would only lessen the performance.  You think Lebron James would play as well as he does if the cap was $10 million/year?  Why should they risk their bodies and spend most of the year traveling around playing games if the financial incentives weren't there?
Again, you people are failing to understand the importance of recognizing the role of incentives and failing to understand how much benefit you and everyone else derives from the system.
It is people like you who, by trying to help the poor people, are instead fucking them over.</t>
        </is>
      </c>
    </row>
    <row r="9744">
      <c r="A9744" t="inlineStr">
        <is>
          <t>c03ll0g</t>
        </is>
      </c>
      <c r="B9744" t="inlineStr">
        <is>
          <t>6e4qw</t>
        </is>
      </c>
      <c r="C9744" t="inlineStr">
        <is>
          <t>[deleted]</t>
        </is>
      </c>
      <c r="D9744" t="inlineStr">
        <is>
          <t>c03lkgw</t>
        </is>
      </c>
      <c r="E9744" t="inlineStr">
        <is>
          <t>Yet another talking point.  Let's get them all out in the open and then I'll refute them all at once.</t>
        </is>
      </c>
    </row>
    <row r="9745">
      <c r="A9745" t="inlineStr">
        <is>
          <t>c03ll20</t>
        </is>
      </c>
      <c r="B9745" t="inlineStr">
        <is>
          <t>6e4qw</t>
        </is>
      </c>
      <c r="C9745" t="inlineStr">
        <is>
          <t>[deleted]</t>
        </is>
      </c>
      <c r="D9745" t="inlineStr">
        <is>
          <t>c03lkmm</t>
        </is>
      </c>
      <c r="E9745" t="inlineStr">
        <is>
          <t>My grandparents worked in these shops.  They are infinitely better than what jobs were offered by domestic companies - higher wages, better working conditions, lower hours, etc - and that's how it is in general.
Americans complain about lower working conditions but their are viewing it through our high standards, which is unfair.  In any case, the people there can have higher working conditions but they prefer higher wages.  It's a trade off they prefer.
This really shows how out of touch these anti-sweatshop people are.  I'm all for groups doing some monitoring to make sure no slavery or other shit goes on but they're wasting time and harming people by trying to go beyond this.</t>
        </is>
      </c>
    </row>
    <row r="9746">
      <c r="A9746" t="inlineStr">
        <is>
          <t>c03ll22</t>
        </is>
      </c>
      <c r="B9746" t="inlineStr">
        <is>
          <t>6e4qw</t>
        </is>
      </c>
      <c r="C9746" t="inlineStr">
        <is>
          <t>[deleted]</t>
        </is>
      </c>
      <c r="D9746" t="inlineStr">
        <is>
          <t>c03lkjv</t>
        </is>
      </c>
      <c r="E9746" t="inlineStr">
        <is>
          <t>It is very clear what it is doing for Phil Knight and Tiger Woods, but what is it doing for the hundreds of millions of Asians living in abject poverty?  What is it doing for me?</t>
        </is>
      </c>
    </row>
    <row r="9747">
      <c r="A9747" t="inlineStr">
        <is>
          <t>c03ll3n</t>
        </is>
      </c>
      <c r="B9747" t="inlineStr">
        <is>
          <t>6e4qw</t>
        </is>
      </c>
      <c r="C9747" t="inlineStr">
        <is>
          <t>[deleted]</t>
        </is>
      </c>
      <c r="D9747" t="inlineStr">
        <is>
          <t>c03ll22</t>
        </is>
      </c>
      <c r="E9747" t="inlineStr">
        <is>
          <t xml:space="preserve">It's helping them escape poverty.
It's providing you with goods.
Phil Knight has found a way to help everyone.  He deserves his big cut.  You, on the other hand, haven't done anything and it sounds like you think you are entitled to stuff.
</t>
        </is>
      </c>
    </row>
    <row r="9748">
      <c r="A9748" t="inlineStr">
        <is>
          <t>c03ll5f</t>
        </is>
      </c>
      <c r="B9748" t="inlineStr">
        <is>
          <t>6e4qw</t>
        </is>
      </c>
      <c r="C9748" t="inlineStr">
        <is>
          <t>[deleted]</t>
        </is>
      </c>
      <c r="D9748" t="inlineStr">
        <is>
          <t>c03lkba</t>
        </is>
      </c>
      <c r="E9748" t="inlineStr">
        <is>
          <t>Look here is are some sweat-shop people talking about how much nicer their lives are because of of the sweatshops.  They enjoy making shoes for kangaroos:
http://www.youtube.com/watch?v=f2b1D5w82yU</t>
        </is>
      </c>
    </row>
    <row r="9749">
      <c r="A9749" t="inlineStr">
        <is>
          <t>c03ll67</t>
        </is>
      </c>
      <c r="B9749" t="inlineStr">
        <is>
          <t>6e4qw</t>
        </is>
      </c>
      <c r="C9749" t="inlineStr">
        <is>
          <t>[deleted]</t>
        </is>
      </c>
      <c r="D9749" t="inlineStr">
        <is>
          <t>c03ll3n</t>
        </is>
      </c>
      <c r="E9749" t="inlineStr">
        <is>
          <t>I didn't think you'd jump right to the 'enlightened self-interest' trope so quickly.  You know, the one that elevates capitalist robber-barons to near sainthood.
You've also jumped right into the ad-hominems.  Are you out of talking points already?</t>
        </is>
      </c>
    </row>
    <row r="9750">
      <c r="A9750" t="inlineStr">
        <is>
          <t>c03lliv</t>
        </is>
      </c>
      <c r="B9750" t="inlineStr">
        <is>
          <t>6e4qw</t>
        </is>
      </c>
      <c r="C9750" t="inlineStr">
        <is>
          <t>rainman_104</t>
        </is>
      </c>
      <c r="D9750" t="inlineStr">
        <is>
          <t>c03lkru</t>
        </is>
      </c>
      <c r="E9750" t="inlineStr">
        <is>
          <t xml:space="preserve">&amp;gt;especially the ones they turn around and sell for $250
That's the market's fault for being stupid enough to pay $250 for a pair of shoes.
I live about 10 minutes away from an Adidas outlet store, and I have yet to pay over $50 for a pair of running shoes.  And at $50 I still think they could stand to be cheaper.  </t>
        </is>
      </c>
    </row>
    <row r="9751">
      <c r="A9751" t="inlineStr">
        <is>
          <t>c03lll7</t>
        </is>
      </c>
      <c r="B9751" t="inlineStr">
        <is>
          <t>6e4qw</t>
        </is>
      </c>
      <c r="C9751" t="inlineStr">
        <is>
          <t>blaze4metal</t>
        </is>
      </c>
      <c r="D9751" t="inlineStr">
        <is>
          <t>c03lliv</t>
        </is>
      </c>
      <c r="E9751" t="inlineStr">
        <is>
          <t>&amp;gt;That's the market's fault for being stupid enough to pay $250 for a pair of shoes.
I won't argue with that. I refuse to pay over $50 for running shoes as well.</t>
        </is>
      </c>
    </row>
    <row r="9752">
      <c r="A9752" t="inlineStr">
        <is>
          <t>c03llmh</t>
        </is>
      </c>
      <c r="B9752" t="inlineStr">
        <is>
          <t>6e4qw</t>
        </is>
      </c>
      <c r="C9752" t="inlineStr">
        <is>
          <t>[deleted]</t>
        </is>
      </c>
      <c r="D9752" t="inlineStr">
        <is>
          <t>6e4qw</t>
        </is>
      </c>
      <c r="E9752" t="inlineStr">
        <is>
          <t>[deleted]</t>
        </is>
      </c>
    </row>
    <row r="9753">
      <c r="A9753" t="inlineStr">
        <is>
          <t>c03llri</t>
        </is>
      </c>
      <c r="B9753" t="inlineStr">
        <is>
          <t>6e4qw</t>
        </is>
      </c>
      <c r="C9753" t="inlineStr">
        <is>
          <t>bluesecurity</t>
        </is>
      </c>
      <c r="D9753" t="inlineStr">
        <is>
          <t>6e4qw</t>
        </is>
      </c>
      <c r="E9753" t="inlineStr">
        <is>
          <t>Nike doesn't even make good shoes - you all should boycott. I already naturally boycott all products that suck.</t>
        </is>
      </c>
    </row>
    <row r="9754">
      <c r="A9754" t="inlineStr">
        <is>
          <t>c03llud</t>
        </is>
      </c>
      <c r="B9754" t="inlineStr">
        <is>
          <t>6e4qw</t>
        </is>
      </c>
      <c r="C9754" t="inlineStr">
        <is>
          <t>habbadash</t>
        </is>
      </c>
      <c r="D9754" t="inlineStr">
        <is>
          <t>6e4qw</t>
        </is>
      </c>
      <c r="E9754" t="inlineStr">
        <is>
          <t>Oh so *thats* what 60,000 Americans died for! I can't wait for New Balance to open up a factory in Iraq.</t>
        </is>
      </c>
    </row>
    <row r="9755">
      <c r="A9755" t="inlineStr">
        <is>
          <t>c03lluf</t>
        </is>
      </c>
      <c r="B9755" t="inlineStr">
        <is>
          <t>6e4qw</t>
        </is>
      </c>
      <c r="C9755" t="inlineStr">
        <is>
          <t>[deleted]</t>
        </is>
      </c>
      <c r="D9755" t="inlineStr">
        <is>
          <t>c03lkyv</t>
        </is>
      </c>
      <c r="E9755" t="inlineStr">
        <is>
          <t xml:space="preserve">"People who work their ass off deserve their rewards"
That is why the workers deserve a pay rise.
</t>
        </is>
      </c>
    </row>
    <row r="9756">
      <c r="A9756" t="inlineStr">
        <is>
          <t>c03lluw</t>
        </is>
      </c>
      <c r="B9756" t="inlineStr">
        <is>
          <t>6e4qw</t>
        </is>
      </c>
      <c r="C9756" t="inlineStr">
        <is>
          <t>elasticsoul</t>
        </is>
      </c>
      <c r="D9756" t="inlineStr">
        <is>
          <t>c03lknp</t>
        </is>
      </c>
      <c r="E9756" t="inlineStr">
        <is>
          <t xml:space="preserve">"The market" doesn't seek lower prices in order to raise living standards. Companies pay lower prices in order to maximise profits for investors, or more commonly today given the corruption at the top, to maximise executive salaries. </t>
        </is>
      </c>
    </row>
    <row r="9757">
      <c r="A9757" t="inlineStr">
        <is>
          <t>c03llva</t>
        </is>
      </c>
      <c r="B9757" t="inlineStr">
        <is>
          <t>6e4qw</t>
        </is>
      </c>
      <c r="C9757" t="inlineStr">
        <is>
          <t>mycivicsi2006</t>
        </is>
      </c>
      <c r="D9757" t="inlineStr">
        <is>
          <t>6e4qw</t>
        </is>
      </c>
      <c r="E9757" t="inlineStr">
        <is>
          <t>i wonder what the fuck took so long. i hope they dont go back there. i know my life will still be the same without Nike. I can always wear flip flops. fuck Nike</t>
        </is>
      </c>
    </row>
    <row r="9758">
      <c r="A9758" t="inlineStr">
        <is>
          <t>c03llxp</t>
        </is>
      </c>
      <c r="B9758" t="inlineStr">
        <is>
          <t>6e4qw</t>
        </is>
      </c>
      <c r="C9758" t="inlineStr">
        <is>
          <t>[deleted]</t>
        </is>
      </c>
      <c r="D9758" t="inlineStr">
        <is>
          <t>c03lluw</t>
        </is>
      </c>
      <c r="E9758" t="inlineStr">
        <is>
          <t>The market relies on mutually beneficial exchanges. You are never forced to buy a product, When you do buy something, both parties benefit, or else the transaction would not occur in the first place.
You both increase the overall welfare for society and maximize shareholder value, or you go bust.</t>
        </is>
      </c>
    </row>
    <row r="9759">
      <c r="A9759" t="inlineStr">
        <is>
          <t>c03lm0r</t>
        </is>
      </c>
      <c r="B9759" t="inlineStr">
        <is>
          <t>6e4qw</t>
        </is>
      </c>
      <c r="C9759" t="inlineStr">
        <is>
          <t>PintOfGuinness</t>
        </is>
      </c>
      <c r="D9759" t="inlineStr">
        <is>
          <t>6e4qw</t>
        </is>
      </c>
      <c r="E9759" t="inlineStr">
        <is>
          <t>"Just Do It"</t>
        </is>
      </c>
    </row>
    <row r="9760">
      <c r="A9760" t="inlineStr">
        <is>
          <t>c03lm1e</t>
        </is>
      </c>
      <c r="B9760" t="inlineStr">
        <is>
          <t>6e4qw</t>
        </is>
      </c>
      <c r="C9760" t="inlineStr">
        <is>
          <t>soar</t>
        </is>
      </c>
      <c r="D9760" t="inlineStr">
        <is>
          <t>6e4qw</t>
        </is>
      </c>
      <c r="E9760" t="inlineStr">
        <is>
          <t>They better hope there's some Air Force 1's in stock or shit's going to hit the fan.</t>
        </is>
      </c>
    </row>
    <row r="9761">
      <c r="A9761" t="inlineStr">
        <is>
          <t>c03lm7z</t>
        </is>
      </c>
      <c r="B9761" t="inlineStr">
        <is>
          <t>6e4qw</t>
        </is>
      </c>
      <c r="C9761" t="inlineStr">
        <is>
          <t>unchow</t>
        </is>
      </c>
      <c r="D9761" t="inlineStr">
        <is>
          <t>c03lkmm</t>
        </is>
      </c>
      <c r="E9761" t="inlineStr">
        <is>
          <t xml:space="preserve">nothing redonkulous about the idea of a set wage, no.  But when the set wage falls out of date, inflation devalues their wages, and people can no longer survive on their earnings, it is up to either the government or the corporation to raise wages.  
And how much free land is available in Vietnam?  starting a farm from scratch isnt as easy as resigning yourself to a life of labor.  </t>
        </is>
      </c>
    </row>
    <row r="9762">
      <c r="A9762" t="inlineStr">
        <is>
          <t>c03lm8s</t>
        </is>
      </c>
      <c r="B9762" t="inlineStr">
        <is>
          <t>6e4qw</t>
        </is>
      </c>
      <c r="C9762" t="inlineStr">
        <is>
          <t>elasticsoul</t>
        </is>
      </c>
      <c r="D9762" t="inlineStr">
        <is>
          <t>c03llxp</t>
        </is>
      </c>
      <c r="E9762" t="inlineStr">
        <is>
          <t xml:space="preserve">You are talking about a idealistic market in which there is adequate competition between companies offering similar products, where those companies have not formed a cartel or "industry group" that in effect limits competition and innovation and prohibits new entrants, and where no company has been able to influence the laws and taxes to its benefit. 
In the case of food, which I am forced to buy to survive, if Monsanto has successfully:
1. Passed laws that conceal that their GM products are in the food I require, or
2. Contaminated all fields with their GM crops, unintentionally or not, then
I am forced to buy Monsanto's genetically modified products. 
A primary goal of every company is to remove itself from the market. It can do this by influencing government, by forming an industry group, by persuadingn people that its product is 'cool,' and so on. Thus every large company is continuously striving to eliminate the market and put itself in a monopoly position. As companies get larger, this becomes progressively easier. </t>
        </is>
      </c>
    </row>
    <row r="9763">
      <c r="A9763" t="inlineStr">
        <is>
          <t>c03lm9e</t>
        </is>
      </c>
      <c r="B9763" t="inlineStr">
        <is>
          <t>6e4qw</t>
        </is>
      </c>
      <c r="C9763" t="inlineStr">
        <is>
          <t>the_big_wedding</t>
        </is>
      </c>
      <c r="D9763" t="inlineStr">
        <is>
          <t>6e4qw</t>
        </is>
      </c>
      <c r="E9763" t="inlineStr">
        <is>
          <t>Vietnamese workers goes on strike? Time to outsource Nike operations to the U.S.</t>
        </is>
      </c>
    </row>
    <row r="9764">
      <c r="A9764" t="inlineStr">
        <is>
          <t>c03lmar</t>
        </is>
      </c>
      <c r="B9764" t="inlineStr">
        <is>
          <t>6e4qw</t>
        </is>
      </c>
      <c r="C9764" t="inlineStr">
        <is>
          <t>Dark-Star</t>
        </is>
      </c>
      <c r="D9764" t="inlineStr">
        <is>
          <t>c03lk4m</t>
        </is>
      </c>
      <c r="E9764" t="inlineStr">
        <is>
          <t>Do I, asshole? 
This may confuse your tiny little brain, but I am one of the (admittedly few) people who believe that the goal in life is not to make everything cheap. I don't shop at Wal-Mart except as an absolute last resort. I patronize little local bookstores instead of Amazon.com. I give as much of my money to the little businesses and not the giant corporate cheapskates.</t>
        </is>
      </c>
    </row>
    <row r="9765">
      <c r="A9765" t="inlineStr">
        <is>
          <t>c03lmbf</t>
        </is>
      </c>
      <c r="B9765" t="inlineStr">
        <is>
          <t>6e4qw</t>
        </is>
      </c>
      <c r="C9765" t="inlineStr">
        <is>
          <t>Dark-Star</t>
        </is>
      </c>
      <c r="D9765" t="inlineStr">
        <is>
          <t>c03lkaz</t>
        </is>
      </c>
      <c r="E9765" t="inlineStr">
        <is>
          <t>BS. When there were no food safety laws, the market's 'equilibrium' was to produce nasty-@$$ food, dress it up as wholesome, and sell it off to unsuspecting consumers. Some balance!</t>
        </is>
      </c>
    </row>
    <row r="9766">
      <c r="A9766" t="inlineStr">
        <is>
          <t>c03lmdg</t>
        </is>
      </c>
      <c r="B9766" t="inlineStr">
        <is>
          <t>6e4qw</t>
        </is>
      </c>
      <c r="C9766" t="inlineStr">
        <is>
          <t>intellectual</t>
        </is>
      </c>
      <c r="D9766" t="inlineStr">
        <is>
          <t>c03lja9</t>
        </is>
      </c>
      <c r="E9766" t="inlineStr">
        <is>
          <t>&amp;gt; $1 an hour would boost their standard of living incredibly, help the local economy. One fucking dollar an hour.
Maybe some of us aren't racked by white guilt and realize that economic development takes time.
Keep that fucking dollar, Nike, and let me buy shoes for cheaper.  Vietnam will find its own way into prosperity; America sure as fuck doesn't need to give it handouts, just investment capital.</t>
        </is>
      </c>
    </row>
    <row r="9767">
      <c r="A9767" t="inlineStr">
        <is>
          <t>c03lmdw</t>
        </is>
      </c>
      <c r="B9767" t="inlineStr">
        <is>
          <t>6e4qw</t>
        </is>
      </c>
      <c r="C9767" t="inlineStr">
        <is>
          <t>intellectual</t>
        </is>
      </c>
      <c r="D9767" t="inlineStr">
        <is>
          <t>c03lk5o</t>
        </is>
      </c>
      <c r="E9767" t="inlineStr">
        <is>
          <t>&amp;gt; sheets. So basically you're going by your purely unfounded bias just like everyone is.
It's called white guilt.  I assure you nobody on Earth is as concerned about Asian "sweatshops" as clueless white people in the developed world who have never taken an economics class in their god damned lives.
Wanna know why?  It's because they think the Asian economies can't do it on their own, and they need handouts.  What they don't realize is that industrial revolutions take time and effort - some of that effort is going to be in the form of low-paying jobs.
It's a subtle form of white supremacy.</t>
        </is>
      </c>
    </row>
    <row r="9768">
      <c r="A9768" t="inlineStr">
        <is>
          <t>c03lmen</t>
        </is>
      </c>
      <c r="B9768" t="inlineStr">
        <is>
          <t>6e4qw</t>
        </is>
      </c>
      <c r="C9768" t="inlineStr">
        <is>
          <t>kokey</t>
        </is>
      </c>
      <c r="D9768" t="inlineStr">
        <is>
          <t>c03lkru</t>
        </is>
      </c>
      <c r="E9768" t="inlineStr">
        <is>
          <t>Depends on whether you consider the marketing and R&amp;amp;D cost and distribution.  Also, they sell significantly less units of the $250 shoe.  All in all they probably make much less money off the $250 shoe than off their mid range shoes.</t>
        </is>
      </c>
    </row>
    <row r="9769">
      <c r="A9769" t="inlineStr">
        <is>
          <t>c03lmew</t>
        </is>
      </c>
      <c r="B9769" t="inlineStr">
        <is>
          <t>6e4qw</t>
        </is>
      </c>
      <c r="C9769" t="inlineStr">
        <is>
          <t>intellectual</t>
        </is>
      </c>
      <c r="D9769" t="inlineStr">
        <is>
          <t>c03ll22</t>
        </is>
      </c>
      <c r="E9769" t="inlineStr">
        <is>
          <t>&amp;gt; but what is it doing for the hundreds of millions of Asians living in abject poverty?
Uh, excuse me?  What the fuck do you know about it, white boy?  "Asians" don't need your fucking sympathy, your fucking handouts, or your attitude that they are helpless.  I assure you they are not - they kicked YOUR white ass out of Vietnam, didn't they?
The markets they choose to enter, including the market for factory labor, are **completely up to them**.  They don't need your guidance, advice, or guilt.  Trust me, as long as they can afford AK-47's, nobody is going to be taking advantage of them.   You tested that one in the 60's.
You're a subtle white supremacist, but a white supremacist nonetheless.</t>
        </is>
      </c>
    </row>
    <row r="9770">
      <c r="A9770" t="inlineStr">
        <is>
          <t>c03lmkb</t>
        </is>
      </c>
      <c r="B9770" t="inlineStr">
        <is>
          <t>6e4qw</t>
        </is>
      </c>
      <c r="C9770" t="inlineStr">
        <is>
          <t>Dillenger69</t>
        </is>
      </c>
      <c r="D9770" t="inlineStr">
        <is>
          <t>c03ljd6</t>
        </is>
      </c>
      <c r="E9770" t="inlineStr">
        <is>
          <t>I'm not sure if it's an april fools joke.
It's being carried by AP and is in lots of news outlets.
If it is a joke, lots of people have taken the bait.
If it's not, more power to them. Unfortunately, all it will mean is that they lose their jobs to someone in another country that won't demand a higher wage.</t>
        </is>
      </c>
    </row>
    <row r="9771">
      <c r="A9771" t="inlineStr">
        <is>
          <t>c03lnam</t>
        </is>
      </c>
      <c r="B9771" t="inlineStr">
        <is>
          <t>6e4qw</t>
        </is>
      </c>
      <c r="C9771" t="inlineStr">
        <is>
          <t>[deleted]</t>
        </is>
      </c>
      <c r="D9771" t="inlineStr">
        <is>
          <t>6e4qw</t>
        </is>
      </c>
      <c r="E9771" t="inlineStr">
        <is>
          <t>eww I never did like nike. but what shoe company has legit practices? I would love to know...</t>
        </is>
      </c>
    </row>
    <row r="9772">
      <c r="A9772" t="inlineStr">
        <is>
          <t>c03lncd</t>
        </is>
      </c>
      <c r="B9772" t="inlineStr">
        <is>
          <t>6e4qw</t>
        </is>
      </c>
      <c r="C9772" t="inlineStr">
        <is>
          <t>tetrachromatic</t>
        </is>
      </c>
      <c r="D9772" t="inlineStr">
        <is>
          <t>c03lket</t>
        </is>
      </c>
      <c r="E9772" t="inlineStr">
        <is>
          <t>Pay slave wages? The rural Vietnamese workers are earning 14% higher than minimum wage for unskilled labor. Hazardous working conditions? Their work environment complaints were regarding cafeteria lunches, not losing limbs.
Stop parrotting your anti-trade and white-guilt slogans for a second and think - what other fucking options would a rural Vietnamese girl have for independence and a future? Marriage? Great! Prostitution? Not so great! That's it.
Notice that the complaint by the striking workers isn't that they're getting paid too little as a matter of principle, but that inflation has raised the price of goods and services said wage pays for.
But, why talk about PRACTICAL FUCKING ECONOMIC PRINICIPLES THAT ARE ACTUALLY IN EFFECT IN VIETNAM when repeating tired, thoughtless slogans makes you feel better about yourself. Durr.</t>
        </is>
      </c>
    </row>
    <row r="9773">
      <c r="A9773" t="inlineStr">
        <is>
          <t>c03lnpf</t>
        </is>
      </c>
      <c r="B9773" t="inlineStr">
        <is>
          <t>6e4qw</t>
        </is>
      </c>
      <c r="C9773" t="inlineStr">
        <is>
          <t>trifecta</t>
        </is>
      </c>
      <c r="D9773" t="inlineStr">
        <is>
          <t>c03lmdg</t>
        </is>
      </c>
      <c r="E9773" t="inlineStr">
        <is>
          <t>Nike shoes cost $130 bucks.
One worker likely produces more than one pair worth of labor per hour at less than $.45 cents an hour.
Labor has about crap to do with the cost of Nike shoes.
When labor that creates a manufactured good is less than 1% of the cost, you don't have to be a white guilted hippy to think that the workers might be justified in striking for better compensation.</t>
        </is>
      </c>
    </row>
    <row r="9774">
      <c r="A9774" t="inlineStr">
        <is>
          <t>c03lo6o</t>
        </is>
      </c>
      <c r="B9774" t="inlineStr">
        <is>
          <t>6e4qw</t>
        </is>
      </c>
      <c r="C9774" t="inlineStr">
        <is>
          <t>Captain-Obliviouss</t>
        </is>
      </c>
      <c r="D9774" t="inlineStr">
        <is>
          <t>c03lkru</t>
        </is>
      </c>
      <c r="E9774" t="inlineStr">
        <is>
          <t>I know.. and since reddit is somewhat anonymous...
the same as the shoe that sells for 50
Seriously R&amp;amp;D aside, its roughly the same.
(and don't let anyone fool you into thinking R&amp;amp;D is significant)</t>
        </is>
      </c>
    </row>
    <row r="9775">
      <c r="A9775" t="inlineStr">
        <is>
          <t>c03lobh</t>
        </is>
      </c>
      <c r="B9775" t="inlineStr">
        <is>
          <t>6e4qw</t>
        </is>
      </c>
      <c r="C9775" t="inlineStr">
        <is>
          <t>kermityfrog</t>
        </is>
      </c>
      <c r="D9775" t="inlineStr">
        <is>
          <t>c03lo6o</t>
        </is>
      </c>
      <c r="E9775" t="inlineStr">
        <is>
          <t>However, advertising costs millions/billions.</t>
        </is>
      </c>
    </row>
    <row r="9776">
      <c r="A9776" t="inlineStr">
        <is>
          <t>c03lodq</t>
        </is>
      </c>
      <c r="B9776" t="inlineStr">
        <is>
          <t>6e4qw</t>
        </is>
      </c>
      <c r="C9776" t="inlineStr">
        <is>
          <t>Captain-Obliviouss</t>
        </is>
      </c>
      <c r="D9776" t="inlineStr">
        <is>
          <t>c03lobh</t>
        </is>
      </c>
      <c r="E9776" t="inlineStr">
        <is>
          <t>Exactly $678 million in advertising.
So I guess you got me... they can't afford to pay them more than 59$ a month.</t>
        </is>
      </c>
    </row>
    <row r="9777">
      <c r="A9777" t="inlineStr">
        <is>
          <t>c03lp1z</t>
        </is>
      </c>
      <c r="B9777" t="inlineStr">
        <is>
          <t>6e4qw</t>
        </is>
      </c>
      <c r="C9777" t="inlineStr">
        <is>
          <t>poco</t>
        </is>
      </c>
      <c r="D9777" t="inlineStr">
        <is>
          <t>c03lket</t>
        </is>
      </c>
      <c r="E9777" t="inlineStr">
        <is>
          <t xml:space="preserve">"Slave Wages" sounds like an oxymoron. Either you are a slave or you earn a wage.  If they were slaves, then why bother paying them at all?
If the wage is so low then they can choose not to work there... oh wait, they just did.
The free market in action once again.  The employer is free to pay whatever it wants and the employees are free to not work there, which is what they have *chosen* to do.
</t>
        </is>
      </c>
    </row>
    <row r="9778">
      <c r="A9778" t="inlineStr">
        <is>
          <t>c03lp5w</t>
        </is>
      </c>
      <c r="B9778" t="inlineStr">
        <is>
          <t>6e4qw</t>
        </is>
      </c>
      <c r="C9778" t="inlineStr">
        <is>
          <t>poco</t>
        </is>
      </c>
      <c r="D9778" t="inlineStr">
        <is>
          <t>c03lm7z</t>
        </is>
      </c>
      <c r="E9778" t="inlineStr">
        <is>
          <t xml:space="preserve">I think you missed something about the article.  They when on strike.  They want changes, so the company has two choices.  Wait until they (hopefully) come back to work at their old wage, or give them what they want.
That is the employees showing their free will and saying what they want.  That is the free market working as it should.  It clearly isn't necessary to get the government involved, unless you think they should be legislated back to work.
</t>
        </is>
      </c>
    </row>
    <row r="9779">
      <c r="A9779" t="inlineStr">
        <is>
          <t>c03lp6h</t>
        </is>
      </c>
      <c r="B9779" t="inlineStr">
        <is>
          <t>6e4qw</t>
        </is>
      </c>
      <c r="C9779" t="inlineStr">
        <is>
          <t>jk1150</t>
        </is>
      </c>
      <c r="D9779" t="inlineStr">
        <is>
          <t>6e4qw</t>
        </is>
      </c>
      <c r="E9779" t="inlineStr">
        <is>
          <t>kill them and replace them with new workers.</t>
        </is>
      </c>
    </row>
    <row r="9780">
      <c r="A9780" t="inlineStr">
        <is>
          <t>c03lp6n</t>
        </is>
      </c>
      <c r="B9780" t="inlineStr">
        <is>
          <t>6e4qw</t>
        </is>
      </c>
      <c r="C9780" t="inlineStr">
        <is>
          <t>poco</t>
        </is>
      </c>
      <c r="D9780" t="inlineStr">
        <is>
          <t>c03lm8s</t>
        </is>
      </c>
      <c r="E9780" t="inlineStr">
        <is>
          <t>We are talking about Nike right?</t>
        </is>
      </c>
    </row>
    <row r="9781">
      <c r="A9781" t="inlineStr">
        <is>
          <t>c03lpbr</t>
        </is>
      </c>
      <c r="B9781" t="inlineStr">
        <is>
          <t>6e4qw</t>
        </is>
      </c>
      <c r="C9781" t="inlineStr">
        <is>
          <t>poco</t>
        </is>
      </c>
      <c r="D9781" t="inlineStr">
        <is>
          <t>6e4qw</t>
        </is>
      </c>
      <c r="E9781" t="inlineStr">
        <is>
          <t xml:space="preserve">I find the responses to this article funny.
There is a huge backlash of "See, big companies suck and should be forced to pay more" comments.
But this is showing that the employees can take care of themselves.  They don't like their working conditions, and want them changed, so they walked out.  Good for them.  That just shows that they do have a choice about whether they work there or not, and can control their own future.
This is just as much an example of the free market as the employer paying them as little as possible.
</t>
        </is>
      </c>
    </row>
    <row r="9782">
      <c r="A9782" t="inlineStr">
        <is>
          <t>c03lq0g</t>
        </is>
      </c>
      <c r="B9782" t="inlineStr">
        <is>
          <t>6e4qw</t>
        </is>
      </c>
      <c r="C9782" t="inlineStr">
        <is>
          <t>AlDente</t>
        </is>
      </c>
      <c r="D9782" t="inlineStr">
        <is>
          <t>6e4qw</t>
        </is>
      </c>
      <c r="E9782" t="inlineStr">
        <is>
          <t>Just don't do it</t>
        </is>
      </c>
    </row>
    <row r="9783">
      <c r="A9783" t="inlineStr">
        <is>
          <t>c03lq40</t>
        </is>
      </c>
      <c r="B9783" t="inlineStr">
        <is>
          <t>6e4qw</t>
        </is>
      </c>
      <c r="C9783" t="inlineStr">
        <is>
          <t>[deleted]</t>
        </is>
      </c>
      <c r="D9783" t="inlineStr">
        <is>
          <t>c03lmew</t>
        </is>
      </c>
      <c r="E9783" t="inlineStr">
        <is>
          <t>Wow.  On to the "you are just a racist" argument.  That usually wins big in debates doesn't it?</t>
        </is>
      </c>
    </row>
    <row r="9784">
      <c r="A9784" t="inlineStr">
        <is>
          <t>c03lq4o</t>
        </is>
      </c>
      <c r="B9784" t="inlineStr">
        <is>
          <t>6e4qw</t>
        </is>
      </c>
      <c r="C9784" t="inlineStr">
        <is>
          <t>[deleted]</t>
        </is>
      </c>
      <c r="D9784" t="inlineStr">
        <is>
          <t>c03lp1z</t>
        </is>
      </c>
      <c r="E9784" t="inlineStr">
        <is>
          <t>Do a little bit of research and you will understand what it's all about:
http://en.wikipedia.org/wiki/Wage_slavery
If you don't trust wikipedia there's always links to the source material.</t>
        </is>
      </c>
    </row>
    <row r="9785">
      <c r="A9785" t="inlineStr">
        <is>
          <t>c03lq8f</t>
        </is>
      </c>
      <c r="B9785" t="inlineStr">
        <is>
          <t>6e4qw</t>
        </is>
      </c>
      <c r="C9785" t="inlineStr">
        <is>
          <t>[deleted]</t>
        </is>
      </c>
      <c r="D9785" t="inlineStr">
        <is>
          <t>c03lncd</t>
        </is>
      </c>
      <c r="E9785" t="inlineStr">
        <is>
          <t>Swallow the pill, it will all be ok soon.  There, there.  Yes, I know it hurts, and yes, it is hard to accept it, but Phil Knight cares as little about you and I as he does his slaves working in the factories in Viet Nam.
He is part of the power elite, and he would pay your ten year old daughter 2 USD a day to make your sneakers if he could get away with it.
It took us decades to bring our workers out of conditions like that, and you can still go to the fashion district in Manhattan and find asians and mexicans locked in buildings sewing garments at slave wages.
It surely was not "economic principles" that got us where we are today.  It was the blood of thousands who gave their lives for the benefit of an entire class of people.  Read up a bit about the labor movement sometime: it's quite enlightening.</t>
        </is>
      </c>
    </row>
    <row r="9786">
      <c r="A9786" t="inlineStr">
        <is>
          <t>c03lqgr</t>
        </is>
      </c>
      <c r="B9786" t="inlineStr">
        <is>
          <t>6e4qw</t>
        </is>
      </c>
      <c r="C9786" t="inlineStr">
        <is>
          <t>mchrisneglia</t>
        </is>
      </c>
      <c r="D9786" t="inlineStr">
        <is>
          <t>6e4qw</t>
        </is>
      </c>
      <c r="E9786" t="inlineStr">
        <is>
          <t>wow i am going to move to Vietnam and take their job now.  since i can't find one in the US</t>
        </is>
      </c>
    </row>
    <row r="9787">
      <c r="A9787" t="inlineStr">
        <is>
          <t>c03lqhx</t>
        </is>
      </c>
      <c r="B9787" t="inlineStr">
        <is>
          <t>6e4qw</t>
        </is>
      </c>
      <c r="C9787" t="inlineStr">
        <is>
          <t>valkyrie123</t>
        </is>
      </c>
      <c r="D9787" t="inlineStr">
        <is>
          <t>6e4qw</t>
        </is>
      </c>
      <c r="E9787" t="inlineStr">
        <is>
          <t xml:space="preserve">This is just too weird. We fought a war in Viet Nam just a few decades ago to stave off creeping communism and maintain democracy and lost. Now they have strong unions and democracy and we have weak or no unions and fascism. WTF! Maybe the Vietnamese will come over here start a war and save us from creeping fascism. </t>
        </is>
      </c>
    </row>
    <row r="9788">
      <c r="A9788" t="inlineStr">
        <is>
          <t>c03lqsy</t>
        </is>
      </c>
      <c r="B9788" t="inlineStr">
        <is>
          <t>6e4qw</t>
        </is>
      </c>
      <c r="C9788" t="inlineStr">
        <is>
          <t>cov</t>
        </is>
      </c>
      <c r="D9788" t="inlineStr">
        <is>
          <t>c03lluf</t>
        </is>
      </c>
      <c r="E9788" t="inlineStr">
        <is>
          <t xml:space="preserve">Holy shit you are off topic in response to his post.  And you're wrong; they deserve a fair wage.  Fair as defined objectively, not by you or your thugs with guns.  </t>
        </is>
      </c>
    </row>
    <row r="9789">
      <c r="A9789" t="inlineStr">
        <is>
          <t>c03lqu2</t>
        </is>
      </c>
      <c r="B9789" t="inlineStr">
        <is>
          <t>6e4qw</t>
        </is>
      </c>
      <c r="C9789" t="inlineStr">
        <is>
          <t>cov</t>
        </is>
      </c>
      <c r="D9789" t="inlineStr">
        <is>
          <t>c03lkyv</t>
        </is>
      </c>
      <c r="E9789" t="inlineStr">
        <is>
          <t>&amp;gt;and failing to understand how much benefit you and everyone else derives from the system.
I think everything you said is correct except for this; opponents of free markets aren't ignorant of the benefits, they *actively want those benefits denied to others*.  This is because they don't think they can compete in a real market, and so they prefer markets based on coercive physical force where no one else has a chance to succeed, either (even though it hurts them, too).
Essentially, they are not confused about the benefits and they are not trying to help people at all; they are against economic freedom and progress because they think those would reflect badly on their inability.</t>
        </is>
      </c>
    </row>
    <row r="9790">
      <c r="A9790" t="inlineStr">
        <is>
          <t>c03lquh</t>
        </is>
      </c>
      <c r="B9790" t="inlineStr">
        <is>
          <t>6e4qw</t>
        </is>
      </c>
      <c r="C9790" t="inlineStr">
        <is>
          <t>cov</t>
        </is>
      </c>
      <c r="D9790" t="inlineStr">
        <is>
          <t>c03ljhz</t>
        </is>
      </c>
      <c r="E9790" t="inlineStr">
        <is>
          <t>&amp;gt;I'm sure Nike tries to screen their suppliers for ethical behavior, they've got a brand to protect, but they can't always get it right.
You're wrong, this is completely ethical.</t>
        </is>
      </c>
    </row>
    <row r="9791">
      <c r="A9791" t="inlineStr">
        <is>
          <t>c03lqv9</t>
        </is>
      </c>
      <c r="B9791" t="inlineStr">
        <is>
          <t>6e4qw</t>
        </is>
      </c>
      <c r="C9791" t="inlineStr">
        <is>
          <t>cov</t>
        </is>
      </c>
      <c r="D9791" t="inlineStr">
        <is>
          <t>c03lmar</t>
        </is>
      </c>
      <c r="E9791" t="inlineStr">
        <is>
          <t>What you just said is you're the kind of person who pays more than necessary for something of equal value that you could get cheaper.
That makes you a dumbfuck, who deserves to waste his money, and you fuck up the market for everyone.  Luckily, you punish yourself.
Note for your lack of reading comprehension: Cheapest price != cheap quality</t>
        </is>
      </c>
    </row>
    <row r="9792">
      <c r="A9792" t="inlineStr">
        <is>
          <t>c03lqve</t>
        </is>
      </c>
      <c r="B9792" t="inlineStr">
        <is>
          <t>6e4qw</t>
        </is>
      </c>
      <c r="C9792" t="inlineStr">
        <is>
          <t>justsomeguy987</t>
        </is>
      </c>
      <c r="D9792" t="inlineStr">
        <is>
          <t>c03lkad</t>
        </is>
      </c>
      <c r="E9792" t="inlineStr">
        <is>
          <t>It's not a joke. In Vietnam, you can get a good meal for about U.S. 20c. So yes with an income of $2 a day, you can still afford to buy food there and be a little choosy about it.</t>
        </is>
      </c>
    </row>
    <row r="9793">
      <c r="A9793" t="inlineStr">
        <is>
          <t>c03lqwb</t>
        </is>
      </c>
      <c r="B9793" t="inlineStr">
        <is>
          <t>6e4qw</t>
        </is>
      </c>
      <c r="C9793" t="inlineStr">
        <is>
          <t>intellectual</t>
        </is>
      </c>
      <c r="D9793" t="inlineStr">
        <is>
          <t>c03lq40</t>
        </is>
      </c>
      <c r="E9793" t="inlineStr">
        <is>
          <t>If whites don't want to be called racist, they should just butt the fuck out and not offer their unwanted opinion.</t>
        </is>
      </c>
    </row>
    <row r="9794">
      <c r="A9794" t="inlineStr">
        <is>
          <t>c03lr7j</t>
        </is>
      </c>
      <c r="B9794" t="inlineStr">
        <is>
          <t>6e4qw</t>
        </is>
      </c>
      <c r="C9794" t="inlineStr">
        <is>
          <t>poco</t>
        </is>
      </c>
      <c r="D9794" t="inlineStr">
        <is>
          <t>c03lq4o</t>
        </is>
      </c>
      <c r="E9794" t="inlineStr">
        <is>
          <t xml:space="preserve">&amp;gt; ..denotes a hierarchical social condition in which a person chooses a job but only within a coerced set of choices (primarily work for a boss or starve),
This is not the case as they have chosen the third option - walk out until their employer meets their demands.  That sounds like a good compromise.
</t>
        </is>
      </c>
    </row>
    <row r="9795">
      <c r="A9795" t="inlineStr">
        <is>
          <t>c03ltnq</t>
        </is>
      </c>
      <c r="B9795" t="inlineStr">
        <is>
          <t>6e4qw</t>
        </is>
      </c>
      <c r="C9795" t="inlineStr">
        <is>
          <t>markansoul</t>
        </is>
      </c>
      <c r="D9795" t="inlineStr">
        <is>
          <t>c03lqve</t>
        </is>
      </c>
      <c r="E9795" t="inlineStr">
        <is>
          <t>You are correct.</t>
        </is>
      </c>
    </row>
    <row r="9796">
      <c r="A9796" t="inlineStr">
        <is>
          <t>c03lv9v</t>
        </is>
      </c>
      <c r="B9796" t="inlineStr">
        <is>
          <t>6e4qw</t>
        </is>
      </c>
      <c r="C9796" t="inlineStr">
        <is>
          <t>[deleted]</t>
        </is>
      </c>
      <c r="D9796" t="inlineStr">
        <is>
          <t>c03lqsy</t>
        </is>
      </c>
      <c r="E9796" t="inlineStr">
        <is>
          <t>"Fair as defined objectively"
That is not how it works. There is no objective group they can go to. That is why workers go on strike.
And where does it say these people are THUGS or have GUNS? Just because they are Vietnamese does not mean they are "thugs with guns". 
This stereotype is something your mind came up with on its own and says a lot doesn't it?</t>
        </is>
      </c>
    </row>
    <row r="9797">
      <c r="A9797" t="inlineStr">
        <is>
          <t>c03lvf9</t>
        </is>
      </c>
      <c r="B9797" t="inlineStr">
        <is>
          <t>6e4qw</t>
        </is>
      </c>
      <c r="C9797" t="inlineStr">
        <is>
          <t>[deleted]</t>
        </is>
      </c>
      <c r="D9797" t="inlineStr">
        <is>
          <t>c03lk4a</t>
        </is>
      </c>
      <c r="E9797" t="inlineStr">
        <is>
          <t>yea wake up sheeple... nike needs to make a buck too. sheesh.</t>
        </is>
      </c>
    </row>
    <row r="9798">
      <c r="A9798" t="inlineStr">
        <is>
          <t>c03lw9h</t>
        </is>
      </c>
      <c r="B9798" t="inlineStr">
        <is>
          <t>6e4qw</t>
        </is>
      </c>
      <c r="C9798" t="inlineStr">
        <is>
          <t>Dark-Star</t>
        </is>
      </c>
      <c r="D9798" t="inlineStr">
        <is>
          <t>c03lqv9</t>
        </is>
      </c>
      <c r="E9798" t="inlineStr">
        <is>
          <t>If I had a tricorder, I would not be detecting intelligent life.
Ever heard the maxim "You get what you pay for"? It still applies. 
Example - Buy headphones for $1.25 at a local bargain store. They will sound terrible. Buy headphones for $5.50 at Best Buy. They will sound light years better. I know this from experience.
If you spend your life (pun NOT intended) trying to pay the absolute least possible for the things you buy, it WILL come back sooner or later and bite you in the keister. Possibly quite badly. While a determined person can still really find some good values even today, in the end if you want quality things you pay quality prices.</t>
        </is>
      </c>
    </row>
    <row r="9799">
      <c r="A9799" t="inlineStr">
        <is>
          <t>c03lxtg</t>
        </is>
      </c>
      <c r="B9799" t="inlineStr">
        <is>
          <t>6e4qw</t>
        </is>
      </c>
      <c r="C9799" t="inlineStr">
        <is>
          <t>cov</t>
        </is>
      </c>
      <c r="D9799" t="inlineStr">
        <is>
          <t>c03lv9v</t>
        </is>
      </c>
      <c r="E9799" t="inlineStr">
        <is>
          <t>&amp;gt;There is no objective group they can go to.
Learn what objective means.
&amp;gt;And where does it say these people are THUGS or have GUNS?
When you send people to arrest or shoot me when I don't work for the wage you set, or when I don't way workers your wages, that's thugs with guns.
&amp;gt;This stereotype is something your mind came up with on its own and says a lot doesn't it?
Actually, you're just a dumbass.</t>
        </is>
      </c>
    </row>
    <row r="9800">
      <c r="A9800" t="inlineStr">
        <is>
          <t>c03lxv0</t>
        </is>
      </c>
      <c r="B9800" t="inlineStr">
        <is>
          <t>6e4qw</t>
        </is>
      </c>
      <c r="C9800" t="inlineStr">
        <is>
          <t>cov</t>
        </is>
      </c>
      <c r="D9800" t="inlineStr">
        <is>
          <t>c03lw9h</t>
        </is>
      </c>
      <c r="E9800" t="inlineStr">
        <is>
          <t>&amp;gt;Ever heard the maxim "You get what you pay for"? It still applies
It's not a universal truth, it's often false.  Your example could easily be the same pair of headphones, if you were getting ripped off by Best Buy (like...cables?)
&amp;gt;If you spend your life (pun NOT intended) trying to pay the absolute least possible for the things you buy, it WILL come back sooner or later and bite you in the keister.
That's not what we're discussing.  Argh you're stupid.  DIAF</t>
        </is>
      </c>
    </row>
    <row r="9801">
      <c r="A9801" t="inlineStr">
        <is>
          <t>c03lxw0</t>
        </is>
      </c>
      <c r="B9801" t="inlineStr">
        <is>
          <t>6e4qw</t>
        </is>
      </c>
      <c r="C9801" t="inlineStr">
        <is>
          <t>Dark-Star</t>
        </is>
      </c>
      <c r="D9801" t="inlineStr">
        <is>
          <t>c03lxv0</t>
        </is>
      </c>
      <c r="E9801" t="inlineStr">
        <is>
          <t>No, it isn't a universal truth. But it applies something like 95% of the time in my humble experience.
Thank you for the unwarranted insults. I KNOW that isn't the topic, that was simply a friendly warning.</t>
        </is>
      </c>
    </row>
    <row r="9802">
      <c r="A9802" t="inlineStr">
        <is>
          <t>c03lzp6</t>
        </is>
      </c>
      <c r="B9802" t="inlineStr">
        <is>
          <t>6e4qw</t>
        </is>
      </c>
      <c r="C9802" t="inlineStr">
        <is>
          <t>[deleted]</t>
        </is>
      </c>
      <c r="D9802" t="inlineStr">
        <is>
          <t>c03lxtg</t>
        </is>
      </c>
      <c r="E9802" t="inlineStr">
        <is>
          <t>You honestly had me laughing out loud reading that. 
1. I say again. There is no objective group, people or person they can go to for arbitration. THAT is why they are on strike. There are only vested interests here so your claim to have wages "fair as defined objectively" is bogus. Unless you wish to tell who these objective people are?
2. Once again, I ask. Where does it mention violence and where does it mention guns? I look forward to you telling me why you said those people were "thugs with guns"?
Please respond as I find you very amusing.
Thanks</t>
        </is>
      </c>
    </row>
    <row r="9803">
      <c r="A9803" t="inlineStr">
        <is>
          <t>c03lzz7</t>
        </is>
      </c>
      <c r="B9803" t="inlineStr">
        <is>
          <t>6e4qw</t>
        </is>
      </c>
      <c r="C9803" t="inlineStr">
        <is>
          <t>cov</t>
        </is>
      </c>
      <c r="D9803" t="inlineStr">
        <is>
          <t>c03lzp6</t>
        </is>
      </c>
      <c r="E9803" t="inlineStr">
        <is>
          <t>You didn't look into what objective is, did you?
Conversation's over, dumbass.</t>
        </is>
      </c>
    </row>
    <row r="9804">
      <c r="A9804" t="inlineStr">
        <is>
          <t>c03m03d</t>
        </is>
      </c>
      <c r="B9804" t="inlineStr">
        <is>
          <t>6e4qw</t>
        </is>
      </c>
      <c r="C9804" t="inlineStr">
        <is>
          <t>[deleted]</t>
        </is>
      </c>
      <c r="D9804" t="inlineStr">
        <is>
          <t>c03lzz7</t>
        </is>
      </c>
      <c r="E9804" t="inlineStr">
        <is>
          <t>No need to run away my friend. You are very amusing.
So did you tell lies about the workers being "thugs with guns" or did you read it somewhere else? I am interested in whether you know more or are just a LIAR?
Please respond, you are hilarious. Like a plaything.</t>
        </is>
      </c>
    </row>
    <row r="9805">
      <c r="A9805" t="inlineStr">
        <is>
          <t>6e687</t>
        </is>
      </c>
      <c r="B9805" t="inlineStr">
        <is>
          <t>6e687</t>
        </is>
      </c>
      <c r="C9805" t="inlineStr">
        <is>
          <t>vadimm</t>
        </is>
      </c>
      <c r="D9805" t="inlineStr"/>
      <c r="E9805" t="inlineStr"/>
    </row>
    <row r="9806">
      <c r="A9806" t="inlineStr">
        <is>
          <t>c03lkvv</t>
        </is>
      </c>
      <c r="B9806" t="inlineStr">
        <is>
          <t>6e687</t>
        </is>
      </c>
      <c r="C9806" t="inlineStr">
        <is>
          <t>ubuntuguy</t>
        </is>
      </c>
      <c r="D9806" t="inlineStr">
        <is>
          <t>6e687</t>
        </is>
      </c>
      <c r="E9806" t="inlineStr">
        <is>
          <t>roll on the league of democracies</t>
        </is>
      </c>
    </row>
    <row r="9807">
      <c r="A9807" t="inlineStr">
        <is>
          <t>c03lkwy</t>
        </is>
      </c>
      <c r="B9807" t="inlineStr">
        <is>
          <t>6e687</t>
        </is>
      </c>
      <c r="C9807" t="inlineStr">
        <is>
          <t>vadimm</t>
        </is>
      </c>
      <c r="D9807" t="inlineStr">
        <is>
          <t>c03lkvv</t>
        </is>
      </c>
      <c r="E9807" t="inlineStr">
        <is>
          <t>amen to that</t>
        </is>
      </c>
    </row>
    <row r="9808">
      <c r="A9808" t="inlineStr">
        <is>
          <t>c03lkx0</t>
        </is>
      </c>
      <c r="B9808" t="inlineStr">
        <is>
          <t>6e687</t>
        </is>
      </c>
      <c r="C9808" t="inlineStr">
        <is>
          <t>The_Ultimate_Reality</t>
        </is>
      </c>
      <c r="D9808" t="inlineStr">
        <is>
          <t>6e687</t>
        </is>
      </c>
      <c r="E9808" t="inlineStr">
        <is>
          <t>What?  The Human Rights Council deals more in Third-Worldism than human rights?
WHO KNEW!? &amp;lt;/sarcasm&amp;gt;</t>
        </is>
      </c>
    </row>
    <row r="9809">
      <c r="A9809" t="inlineStr">
        <is>
          <t>c03lkyj</t>
        </is>
      </c>
      <c r="B9809" t="inlineStr">
        <is>
          <t>6e687</t>
        </is>
      </c>
      <c r="C9809" t="inlineStr">
        <is>
          <t>[deleted]</t>
        </is>
      </c>
      <c r="D9809" t="inlineStr">
        <is>
          <t>6e687</t>
        </is>
      </c>
      <c r="E9809" t="inlineStr">
        <is>
          <t>[deleted]</t>
        </is>
      </c>
    </row>
    <row r="9810">
      <c r="A9810" t="inlineStr">
        <is>
          <t>c03ll0c</t>
        </is>
      </c>
      <c r="B9810" t="inlineStr">
        <is>
          <t>6e687</t>
        </is>
      </c>
      <c r="C9810" t="inlineStr">
        <is>
          <t>cal3b</t>
        </is>
      </c>
      <c r="D9810" t="inlineStr">
        <is>
          <t>c03lkx0</t>
        </is>
      </c>
      <c r="E9810" t="inlineStr">
        <is>
          <t>Thanks for the sarcasm tag, else I'd never of guessed you were being sarcastic. &amp;lt;/sarcasm&amp;gt;</t>
        </is>
      </c>
    </row>
    <row r="9811">
      <c r="A9811" t="inlineStr">
        <is>
          <t>c03ll18</t>
        </is>
      </c>
      <c r="B9811" t="inlineStr">
        <is>
          <t>6e687</t>
        </is>
      </c>
      <c r="C9811" t="inlineStr">
        <is>
          <t>frogking</t>
        </is>
      </c>
      <c r="D9811" t="inlineStr">
        <is>
          <t>6e687</t>
        </is>
      </c>
      <c r="E9811" t="inlineStr">
        <is>
          <t>April fools! right? right?</t>
        </is>
      </c>
    </row>
    <row r="9812">
      <c r="A9812" t="inlineStr">
        <is>
          <t>c03ll1f</t>
        </is>
      </c>
      <c r="B9812" t="inlineStr">
        <is>
          <t>6e687</t>
        </is>
      </c>
      <c r="C9812" t="inlineStr">
        <is>
          <t>[deleted]</t>
        </is>
      </c>
      <c r="D9812" t="inlineStr">
        <is>
          <t>6e687</t>
        </is>
      </c>
      <c r="E9812" t="inlineStr">
        <is>
          <t>[deleted]</t>
        </is>
      </c>
    </row>
    <row r="9813">
      <c r="A9813" t="inlineStr">
        <is>
          <t>c03ll2b</t>
        </is>
      </c>
      <c r="B9813" t="inlineStr">
        <is>
          <t>6e687</t>
        </is>
      </c>
      <c r="C9813" t="inlineStr">
        <is>
          <t>vadimm</t>
        </is>
      </c>
      <c r="D9813" t="inlineStr">
        <is>
          <t>c03ll18</t>
        </is>
      </c>
      <c r="E9813" t="inlineStr">
        <is>
          <t>Wrong, mate</t>
        </is>
      </c>
    </row>
    <row r="9814">
      <c r="A9814" t="inlineStr">
        <is>
          <t>c03ll3t</t>
        </is>
      </c>
      <c r="B9814" t="inlineStr">
        <is>
          <t>6e687</t>
        </is>
      </c>
      <c r="C9814" t="inlineStr">
        <is>
          <t>liberals_r_noobs</t>
        </is>
      </c>
      <c r="D9814" t="inlineStr">
        <is>
          <t>6e687</t>
        </is>
      </c>
      <c r="E9814" t="inlineStr">
        <is>
          <t>It goes to show that "Freedom of Speech" isn't a universal constant or a "god-given right" as interpreted by everyone.  We have to choose a side and we argue/fight for our stance and defend it.</t>
        </is>
      </c>
    </row>
    <row r="9815">
      <c r="A9815" t="inlineStr">
        <is>
          <t>c03ll69</t>
        </is>
      </c>
      <c r="B9815" t="inlineStr">
        <is>
          <t>6e687</t>
        </is>
      </c>
      <c r="C9815" t="inlineStr">
        <is>
          <t>mulligan</t>
        </is>
      </c>
      <c r="D9815" t="inlineStr">
        <is>
          <t>6e687</t>
        </is>
      </c>
      <c r="E9815" t="inlineStr">
        <is>
          <t>What's an "Islamic Country"?</t>
        </is>
      </c>
    </row>
    <row r="9816">
      <c r="A9816" t="inlineStr">
        <is>
          <t>c03ll7l</t>
        </is>
      </c>
      <c r="B9816" t="inlineStr">
        <is>
          <t>6e687</t>
        </is>
      </c>
      <c r="C9816" t="inlineStr">
        <is>
          <t>[deleted]</t>
        </is>
      </c>
      <c r="D9816" t="inlineStr">
        <is>
          <t>6e687</t>
        </is>
      </c>
      <c r="E9816" t="inlineStr">
        <is>
          <t>[deleted]</t>
        </is>
      </c>
    </row>
    <row r="9817">
      <c r="A9817" t="inlineStr">
        <is>
          <t>c03ll89</t>
        </is>
      </c>
      <c r="B9817" t="inlineStr">
        <is>
          <t>6e687</t>
        </is>
      </c>
      <c r="C9817" t="inlineStr">
        <is>
          <t>ideonode</t>
        </is>
      </c>
      <c r="D9817" t="inlineStr">
        <is>
          <t>c03ll0c</t>
        </is>
      </c>
      <c r="E9817" t="inlineStr">
        <is>
          <t>Oh, a sarcasm detector. That's a real useful invention.</t>
        </is>
      </c>
    </row>
    <row r="9818">
      <c r="A9818" t="inlineStr">
        <is>
          <t>c03llbo</t>
        </is>
      </c>
      <c r="B9818" t="inlineStr">
        <is>
          <t>6e687</t>
        </is>
      </c>
      <c r="C9818" t="inlineStr">
        <is>
          <t>w-smith</t>
        </is>
      </c>
      <c r="D9818" t="inlineStr">
        <is>
          <t>6e687</t>
        </is>
      </c>
      <c r="E9818" t="inlineStr">
        <is>
          <t xml:space="preserve">I don't know why this article omits the fact that non-Islamic Countries incl. Russia, China, Sri Lanka and Cuba (and a few others) also supported this amendment to limit free speech.
The common characteristic is NOT religion (Islam), but the rule of Authoritarian Regimes/dictatorships!
-[(alternate source with more details:richarddawkins.net)](http://richarddawkins.net/article,2416,Vote-on-freedom-of-expression-marks-the-end-of-Universal-Human-Rights,International-Humanist-and-Ethical-Union)
Also, I know it's fashionable to bash Islam these days (hence I expect to be downvoted to oblivion), but there exist several (modern) "hate-speech" laws acrosss Europe (and America) originally designed to eliminate any criticism of Judaism and Israel.
- [Laws against Hate Speech(wiki)](http://en.wikipedia.org/wiki/Hate_speech#Laws_against_hate_speech)
</t>
        </is>
      </c>
    </row>
    <row r="9819">
      <c r="A9819" t="inlineStr">
        <is>
          <t>c03lldk</t>
        </is>
      </c>
      <c r="B9819" t="inlineStr">
        <is>
          <t>6e687</t>
        </is>
      </c>
      <c r="C9819" t="inlineStr">
        <is>
          <t>rlancefield</t>
        </is>
      </c>
      <c r="D9819" t="inlineStr">
        <is>
          <t>c03ll2b</t>
        </is>
      </c>
      <c r="E9819" t="inlineStr">
        <is>
          <t>Very wrong:
[Ophelia Benson](http://www.butterfliesandwheels.com/notesarchive.php?id=2255).</t>
        </is>
      </c>
    </row>
    <row r="9820">
      <c r="A9820" t="inlineStr">
        <is>
          <t>c03lldu</t>
        </is>
      </c>
      <c r="B9820" t="inlineStr">
        <is>
          <t>6e687</t>
        </is>
      </c>
      <c r="C9820" t="inlineStr">
        <is>
          <t>bushisaterrorist</t>
        </is>
      </c>
      <c r="D9820" t="inlineStr">
        <is>
          <t>6e687</t>
        </is>
      </c>
      <c r="E9820" t="inlineStr">
        <is>
          <t>USA wants to limit free speech too.
United States Government are terrorists, war criminals, and horrific liars.
9-11 was an inside job! What happened to building 7?
Depleted uranium is a weapon of mass destruction!
Play Wall Street like a PONZI SCHEME!</t>
        </is>
      </c>
    </row>
    <row r="9821">
      <c r="A9821" t="inlineStr">
        <is>
          <t>c03llg9</t>
        </is>
      </c>
      <c r="B9821" t="inlineStr">
        <is>
          <t>6e687</t>
        </is>
      </c>
      <c r="C9821" t="inlineStr">
        <is>
          <t>[deleted]</t>
        </is>
      </c>
      <c r="D9821" t="inlineStr">
        <is>
          <t>c03lldu</t>
        </is>
      </c>
      <c r="E9821" t="inlineStr">
        <is>
          <t>thanks for an eye-opening comment.
what about the jews?</t>
        </is>
      </c>
    </row>
    <row r="9822">
      <c r="A9822" t="inlineStr">
        <is>
          <t>c03llhc</t>
        </is>
      </c>
      <c r="B9822" t="inlineStr">
        <is>
          <t>6e687</t>
        </is>
      </c>
      <c r="C9822" t="inlineStr">
        <is>
          <t>[deleted]</t>
        </is>
      </c>
      <c r="D9822" t="inlineStr">
        <is>
          <t>c03llg9</t>
        </is>
      </c>
      <c r="E9822" t="inlineStr">
        <is>
          <t>They're trying to get us addicted to pastrami on rye!</t>
        </is>
      </c>
    </row>
    <row r="9823">
      <c r="A9823" t="inlineStr">
        <is>
          <t>c03lljh</t>
        </is>
      </c>
      <c r="B9823" t="inlineStr">
        <is>
          <t>6e687</t>
        </is>
      </c>
      <c r="C9823" t="inlineStr">
        <is>
          <t>rlancefield</t>
        </is>
      </c>
      <c r="D9823" t="inlineStr">
        <is>
          <t>c03llbo</t>
        </is>
      </c>
      <c r="E9823" t="inlineStr">
        <is>
          <t xml:space="preserve">&amp;gt; there exist several (modern) "hate-speech" laws acrosss Europe (and America) originally designed to eliminate any criticism of Judaism and Israel.
That's a very fair point and laws such as that in Austria banning Holocaust denial are ludicrous and almost as embarrassing as the very people who deny the reality of the wholesale murder of Jews during World War Two.
Some of these laws also have the very unfortunate effect of making "The West" appear to be hypocritical with regard to its opposition of this latest declaration by the UN's HRC.
However, by no means all (or even most?) "anti-hate" laws are aimed at defending religion and other superstitious beliefs. Many have been formulated in accordance with the very humanistic and secular concern to help maintain harmonious relations between cultural groups within multi-cultural societies.
</t>
        </is>
      </c>
    </row>
    <row r="9824">
      <c r="A9824" t="inlineStr">
        <is>
          <t>c03llnk</t>
        </is>
      </c>
      <c r="B9824" t="inlineStr">
        <is>
          <t>6e687</t>
        </is>
      </c>
      <c r="C9824" t="inlineStr">
        <is>
          <t>MarkByers</t>
        </is>
      </c>
      <c r="D9824" t="inlineStr">
        <is>
          <t>c03ll3t</t>
        </is>
      </c>
      <c r="E9824" t="inlineStr">
        <is>
          <t>&amp;gt; We have to choose a side and we argue/fight for our stance and defend it.
Well we could have done but..
&amp;gt; The measure, proposed by Egypt and Pakistan, passed 32-0 with the support of Islamic, Arab and African nations. European nations and some other countries abstained.
If we are so against the measure why did we abstain? Have we no balls?</t>
        </is>
      </c>
    </row>
    <row r="9825">
      <c r="A9825" t="inlineStr">
        <is>
          <t>c03llnw</t>
        </is>
      </c>
      <c r="B9825" t="inlineStr">
        <is>
          <t>6e687</t>
        </is>
      </c>
      <c r="C9825" t="inlineStr">
        <is>
          <t>masklinn</t>
        </is>
      </c>
      <c r="D9825" t="inlineStr">
        <is>
          <t>c03ll3t</t>
        </is>
      </c>
      <c r="E9825" t="inlineStr">
        <is>
          <t>&amp;gt; It goes to show that "Freedom of Speech" isn't a universal constant 
Freedom of Speech can only be a universal constant by definition. But some people are for it, and others are against it.</t>
        </is>
      </c>
    </row>
    <row r="9826">
      <c r="A9826" t="inlineStr">
        <is>
          <t>c03llok</t>
        </is>
      </c>
      <c r="B9826" t="inlineStr">
        <is>
          <t>6e687</t>
        </is>
      </c>
      <c r="C9826" t="inlineStr">
        <is>
          <t>masklinn</t>
        </is>
      </c>
      <c r="D9826" t="inlineStr">
        <is>
          <t>c03lljh</t>
        </is>
      </c>
      <c r="E9826" t="inlineStr">
        <is>
          <t>&amp;gt; in Austria banning Holocaust denial 
This kind of laws exist in most of mainland europe e.g. we also have one in France</t>
        </is>
      </c>
    </row>
    <row r="9827">
      <c r="A9827" t="inlineStr">
        <is>
          <t>c03llqk</t>
        </is>
      </c>
      <c r="B9827" t="inlineStr">
        <is>
          <t>6e687</t>
        </is>
      </c>
      <c r="C9827" t="inlineStr">
        <is>
          <t>w-smith</t>
        </is>
      </c>
      <c r="D9827" t="inlineStr">
        <is>
          <t>c03lljh</t>
        </is>
      </c>
      <c r="E9827" t="inlineStr">
        <is>
          <t xml:space="preserve">&amp;gt;However, by no means all (or even most) "anti-hate" laws are aimed at defending religion and other superstitious beliefs.
In my previous comment, I have included a link to a list of "Anti- Hate"-laws from various European Countries and Canada..***Almost ALL*** of those laws define hate speech as...
&amp;gt; [directed] against "a group of persons in the State or elsewhere on account of their race, colour, nationality, ***religion***, ethnic or national origins, membership of the traveling community or sexual orientation."
(Note: In my comments, I am not defending the actions of the countries supporting this "limitation on Free Speech", just that Europe and Canada don't have a moral/ethical leg to stand on and preach to these third world countries about (legal) free speech...In related news, the UN is a fucking joke!)
</t>
        </is>
      </c>
    </row>
    <row r="9828">
      <c r="A9828" t="inlineStr">
        <is>
          <t>c03llqm</t>
        </is>
      </c>
      <c r="B9828" t="inlineStr">
        <is>
          <t>6e687</t>
        </is>
      </c>
      <c r="C9828" t="inlineStr">
        <is>
          <t>[deleted]</t>
        </is>
      </c>
      <c r="D9828" t="inlineStr">
        <is>
          <t>6e687</t>
        </is>
      </c>
      <c r="E9828" t="inlineStr">
        <is>
          <t>Can someone please tell me why the UN Human Rights Council is dominated by Islamic countries? Who let this happen? The Organization of the Islamic Conference got together in the early 80's and created a document to rival the UN's Declaration of Human Rights called the Cairo Declaration of Human Rights in Islam. Obviously they don't agree with the UN's views. The whole thing is a reassertion of sharia law. Now they want the UN the recognize it? That's a load of bull.</t>
        </is>
      </c>
    </row>
    <row r="9829">
      <c r="A9829" t="inlineStr">
        <is>
          <t>c03llrp</t>
        </is>
      </c>
      <c r="B9829" t="inlineStr">
        <is>
          <t>6e687</t>
        </is>
      </c>
      <c r="C9829" t="inlineStr">
        <is>
          <t>Redwan</t>
        </is>
      </c>
      <c r="D9829" t="inlineStr">
        <is>
          <t>c03ll69</t>
        </is>
      </c>
      <c r="E9829" t="inlineStr">
        <is>
          <t>One very clear example:
http://en.wikipedia.org/wiki/Islamic_Republic</t>
        </is>
      </c>
    </row>
    <row r="9830">
      <c r="A9830" t="inlineStr">
        <is>
          <t>c03lltt</t>
        </is>
      </c>
      <c r="B9830" t="inlineStr">
        <is>
          <t>6e687</t>
        </is>
      </c>
      <c r="C9830" t="inlineStr">
        <is>
          <t>[deleted]</t>
        </is>
      </c>
      <c r="D9830" t="inlineStr">
        <is>
          <t>c03ll1f</t>
        </is>
      </c>
      <c r="E9830" t="inlineStr">
        <is>
          <t>[deleted]</t>
        </is>
      </c>
    </row>
    <row r="9831">
      <c r="A9831" t="inlineStr">
        <is>
          <t>c03lltv</t>
        </is>
      </c>
      <c r="B9831" t="inlineStr">
        <is>
          <t>6e687</t>
        </is>
      </c>
      <c r="C9831" t="inlineStr">
        <is>
          <t>rlancefield</t>
        </is>
      </c>
      <c r="D9831" t="inlineStr">
        <is>
          <t>c03llqk</t>
        </is>
      </c>
      <c r="E9831" t="inlineStr">
        <is>
          <t>Yes, but their aim is not primarily to defend *religion*!
As your helpful emphasis highlights, they are catch-all, general anti-hate laws formulated to protect a broad swathe of cultural, ethnic and other group characteristics.
Edit: Interesting, I didn't know that countries other than Austria had outlawed Holocaust denial. Do they ever enforce the law, I wonder?</t>
        </is>
      </c>
    </row>
    <row r="9832">
      <c r="A9832" t="inlineStr">
        <is>
          <t>c03llu9</t>
        </is>
      </c>
      <c r="B9832" t="inlineStr">
        <is>
          <t>6e687</t>
        </is>
      </c>
      <c r="C9832" t="inlineStr">
        <is>
          <t>Mortikhi</t>
        </is>
      </c>
      <c r="D9832" t="inlineStr">
        <is>
          <t>6e687</t>
        </is>
      </c>
      <c r="E9832" t="inlineStr">
        <is>
          <t>I'd like to limit free speech at the UN by getting rid of it.</t>
        </is>
      </c>
    </row>
    <row r="9833">
      <c r="A9833" t="inlineStr">
        <is>
          <t>c03llua</t>
        </is>
      </c>
      <c r="B9833" t="inlineStr">
        <is>
          <t>6e687</t>
        </is>
      </c>
      <c r="C9833" t="inlineStr">
        <is>
          <t>Kolibri</t>
        </is>
      </c>
      <c r="D9833" t="inlineStr">
        <is>
          <t>c03ll89</t>
        </is>
      </c>
      <c r="E9833" t="inlineStr">
        <is>
          <t>Are you being sarcastic?</t>
        </is>
      </c>
    </row>
    <row r="9834">
      <c r="A9834" t="inlineStr">
        <is>
          <t>c03llum</t>
        </is>
      </c>
      <c r="B9834" t="inlineStr">
        <is>
          <t>6e687</t>
        </is>
      </c>
      <c r="C9834" t="inlineStr">
        <is>
          <t>Sarm</t>
        </is>
      </c>
      <c r="D9834" t="inlineStr">
        <is>
          <t>6e687</t>
        </is>
      </c>
      <c r="E9834" t="inlineStr">
        <is>
          <t>Islamic COUNTRIES want to limit free speech, true muslims see it as (and I know I do) one of the greatest gift mankind has given itself.</t>
        </is>
      </c>
    </row>
    <row r="9835">
      <c r="A9835" t="inlineStr">
        <is>
          <t>c03llw8</t>
        </is>
      </c>
      <c r="B9835" t="inlineStr">
        <is>
          <t>6e687</t>
        </is>
      </c>
      <c r="C9835" t="inlineStr">
        <is>
          <t>w-smith</t>
        </is>
      </c>
      <c r="D9835" t="inlineStr">
        <is>
          <t>c03lltv</t>
        </is>
      </c>
      <c r="E9835" t="inlineStr">
        <is>
          <t xml:space="preserve">Let's get to the point: Can they [existing Anti-Hate Laws in Canada and Europe] be used to "defend religion"? Answer:YES!
The countries supporting this limitation on Free Speech have lawyers too. They too, can make it seem like this is "formulated to protect a broad swathe of cultural and ethnic characteristics".
</t>
        </is>
      </c>
    </row>
    <row r="9836">
      <c r="A9836" t="inlineStr">
        <is>
          <t>c03llz6</t>
        </is>
      </c>
      <c r="B9836" t="inlineStr">
        <is>
          <t>6e687</t>
        </is>
      </c>
      <c r="C9836" t="inlineStr">
        <is>
          <t>b34nz</t>
        </is>
      </c>
      <c r="D9836" t="inlineStr">
        <is>
          <t>c03llnk</t>
        </is>
      </c>
      <c r="E9836" t="inlineStr">
        <is>
          <t>Yeah, pretty much.</t>
        </is>
      </c>
    </row>
    <row r="9837">
      <c r="A9837" t="inlineStr">
        <is>
          <t>c03llze</t>
        </is>
      </c>
      <c r="B9837" t="inlineStr">
        <is>
          <t>6e687</t>
        </is>
      </c>
      <c r="C9837" t="inlineStr">
        <is>
          <t>rlancefield</t>
        </is>
      </c>
      <c r="D9837" t="inlineStr">
        <is>
          <t>c03llw8</t>
        </is>
      </c>
      <c r="E9837" t="inlineStr">
        <is>
          <t>Laws used to defend (i.e. protect) religion are not new, just look at the UN Convention on Human Rights for example. The issue here is whether or not they are purely "defensive" (i.e. don't persecute adherents) or whether they go beyond that, don't persecute adherents, and don't do anything to "offend" them either.
The two approaches have very different ramifications. The former approach does not generally lead to freedom of speech issues. The latter does, as we are seeing.</t>
        </is>
      </c>
    </row>
    <row r="9838">
      <c r="A9838" t="inlineStr">
        <is>
          <t>c03lm03</t>
        </is>
      </c>
      <c r="B9838" t="inlineStr">
        <is>
          <t>6e687</t>
        </is>
      </c>
      <c r="C9838" t="inlineStr">
        <is>
          <t>b34nz</t>
        </is>
      </c>
      <c r="D9838" t="inlineStr">
        <is>
          <t>c03llbo</t>
        </is>
      </c>
      <c r="E9838" t="inlineStr">
        <is>
          <t>Except that islam is in fact a common characteristic of these countries. With the exception of Russia, China, and Cuba. It's a majority of islamic countries.</t>
        </is>
      </c>
    </row>
    <row r="9839">
      <c r="A9839" t="inlineStr">
        <is>
          <t>c03lm1q</t>
        </is>
      </c>
      <c r="B9839" t="inlineStr">
        <is>
          <t>6e687</t>
        </is>
      </c>
      <c r="C9839" t="inlineStr">
        <is>
          <t>b34nz</t>
        </is>
      </c>
      <c r="D9839" t="inlineStr">
        <is>
          <t>c03llqm</t>
        </is>
      </c>
      <c r="E9839" t="inlineStr">
        <is>
          <t>Political correctness</t>
        </is>
      </c>
    </row>
    <row r="9840">
      <c r="A9840" t="inlineStr">
        <is>
          <t>c03lm1s</t>
        </is>
      </c>
      <c r="B9840" t="inlineStr">
        <is>
          <t>6e687</t>
        </is>
      </c>
      <c r="C9840" t="inlineStr">
        <is>
          <t>b34nz</t>
        </is>
      </c>
      <c r="D9840" t="inlineStr">
        <is>
          <t>c03lldu</t>
        </is>
      </c>
      <c r="E9840" t="inlineStr">
        <is>
          <t>lol</t>
        </is>
      </c>
    </row>
    <row r="9841">
      <c r="A9841" t="inlineStr">
        <is>
          <t>c03lm2e</t>
        </is>
      </c>
      <c r="B9841" t="inlineStr">
        <is>
          <t>6e687</t>
        </is>
      </c>
      <c r="C9841" t="inlineStr">
        <is>
          <t>b34nz</t>
        </is>
      </c>
      <c r="D9841" t="inlineStr">
        <is>
          <t>c03ll1f</t>
        </is>
      </c>
      <c r="E9841" t="inlineStr">
        <is>
          <t>That's why we should stop allowing them to come. Of course neither the US or any European have the balls to do that. Political correctness overrides everything, including common sense.</t>
        </is>
      </c>
    </row>
    <row r="9842">
      <c r="A9842" t="inlineStr">
        <is>
          <t>c03lm2k</t>
        </is>
      </c>
      <c r="B9842" t="inlineStr">
        <is>
          <t>6e687</t>
        </is>
      </c>
      <c r="C9842" t="inlineStr">
        <is>
          <t>[deleted]</t>
        </is>
      </c>
      <c r="D9842" t="inlineStr">
        <is>
          <t>6e687</t>
        </is>
      </c>
      <c r="E9842" t="inlineStr">
        <is>
          <t xml:space="preserve">The US doesn't *give* a shit about the UN. </t>
        </is>
      </c>
    </row>
    <row r="9843">
      <c r="A9843" t="inlineStr">
        <is>
          <t>c03lm3o</t>
        </is>
      </c>
      <c r="B9843" t="inlineStr">
        <is>
          <t>6e687</t>
        </is>
      </c>
      <c r="C9843" t="inlineStr">
        <is>
          <t>Battleloser</t>
        </is>
      </c>
      <c r="D9843" t="inlineStr">
        <is>
          <t>c03ll3t</t>
        </is>
      </c>
      <c r="E9843" t="inlineStr">
        <is>
          <t>My life, and my ability to take other lives stand on the line defending free speech. Fuck Islam.</t>
        </is>
      </c>
    </row>
    <row r="9844">
      <c r="A9844" t="inlineStr">
        <is>
          <t>c03lm98</t>
        </is>
      </c>
      <c r="B9844" t="inlineStr">
        <is>
          <t>6e687</t>
        </is>
      </c>
      <c r="C9844" t="inlineStr">
        <is>
          <t>kermityfrog</t>
        </is>
      </c>
      <c r="D9844" t="inlineStr">
        <is>
          <t>c03ll3t</t>
        </is>
      </c>
      <c r="E9844" t="inlineStr">
        <is>
          <t>In my country, speech is $2.99/pound.</t>
        </is>
      </c>
    </row>
    <row r="9845">
      <c r="A9845" t="inlineStr">
        <is>
          <t>c03lmhx</t>
        </is>
      </c>
      <c r="B9845" t="inlineStr">
        <is>
          <t>6e687</t>
        </is>
      </c>
      <c r="C9845" t="inlineStr">
        <is>
          <t>kermityfrog</t>
        </is>
      </c>
      <c r="D9845" t="inlineStr">
        <is>
          <t>c03llnw</t>
        </is>
      </c>
      <c r="E9845" t="inlineStr">
        <is>
          <t>There's a fine line between "free speech" and hate crime, child exploitation, racism, bullying, and cruelty.  It's not a simple black and white definition.</t>
        </is>
      </c>
    </row>
    <row r="9846">
      <c r="A9846" t="inlineStr">
        <is>
          <t>c03lmi0</t>
        </is>
      </c>
      <c r="B9846" t="inlineStr">
        <is>
          <t>6e687</t>
        </is>
      </c>
      <c r="C9846" t="inlineStr">
        <is>
          <t>finisterra</t>
        </is>
      </c>
      <c r="D9846" t="inlineStr">
        <is>
          <t>c03lm2e</t>
        </is>
      </c>
      <c r="E9846" t="inlineStr">
        <is>
          <t>It's not surprising that the comment you were replying to was voted up, while yours was voted down (even if is only a logical solution to the problem people agreed existed).
I guess it's proof of the lack of balls you mentioned: still enough insight to see the shit coming, but not enough balls to face the problem and go beyond what the PC straight jacket allows... or even express a consistent alternative.</t>
        </is>
      </c>
    </row>
    <row r="9847">
      <c r="A9847" t="inlineStr">
        <is>
          <t>c03lmky</t>
        </is>
      </c>
      <c r="B9847" t="inlineStr">
        <is>
          <t>6e687</t>
        </is>
      </c>
      <c r="C9847" t="inlineStr">
        <is>
          <t>Scrumtrilescent</t>
        </is>
      </c>
      <c r="D9847" t="inlineStr">
        <is>
          <t>c03llnk</t>
        </is>
      </c>
      <c r="E9847" t="inlineStr">
        <is>
          <t>I guess I don't know where you're from, but I think I should point out that the United States does not sit on this council (the UNHRC) and has spoken out against it as an observer. I'm not trying to let them off the hook, because I believe that they could use their veto power and so far, have chosen not to.
Edit: Right, no veto power. I'm eating the crow now.</t>
        </is>
      </c>
    </row>
    <row r="9848">
      <c r="A9848" t="inlineStr">
        <is>
          <t>c03lmoz</t>
        </is>
      </c>
      <c r="B9848" t="inlineStr">
        <is>
          <t>6e687</t>
        </is>
      </c>
      <c r="C9848" t="inlineStr">
        <is>
          <t>jax9999</t>
        </is>
      </c>
      <c r="D9848" t="inlineStr">
        <is>
          <t>c03lmhx</t>
        </is>
      </c>
      <c r="E9848" t="inlineStr">
        <is>
          <t>and some people use that line to protect themselves from criticism.</t>
        </is>
      </c>
    </row>
    <row r="9849">
      <c r="A9849" t="inlineStr">
        <is>
          <t>c03lmp0</t>
        </is>
      </c>
      <c r="B9849" t="inlineStr">
        <is>
          <t>6e687</t>
        </is>
      </c>
      <c r="C9849" t="inlineStr">
        <is>
          <t>tertiary</t>
        </is>
      </c>
      <c r="D9849" t="inlineStr">
        <is>
          <t>c03lmi0</t>
        </is>
      </c>
      <c r="E9849" t="inlineStr">
        <is>
          <t>It's somewhat amusing for you to accuse others of "lack of balls," when the propaganda has left you shaking in your boots with fear of Muslims.</t>
        </is>
      </c>
    </row>
    <row r="9850">
      <c r="A9850" t="inlineStr">
        <is>
          <t>c03lmqi</t>
        </is>
      </c>
      <c r="B9850" t="inlineStr">
        <is>
          <t>6e687</t>
        </is>
      </c>
      <c r="C9850" t="inlineStr">
        <is>
          <t>Scrumtrilescent</t>
        </is>
      </c>
      <c r="D9850" t="inlineStr">
        <is>
          <t>c03lmhx</t>
        </is>
      </c>
      <c r="E9850" t="inlineStr">
        <is>
          <t>Don't forget inciting a riot, distubring the peace and harassment. 
That being said, the threat of suppression of reasonable political speech in this case far outweighs the the threat of all of those things mentioned. The limits that they wish to impose cover political cartoons and documentaries about Islam. Since many countries claim Islam as a foundation for the political system, it also protects the that political system from critical  political speech.
It also falls squarely into the definition of "special protections" since it covers only insults to Islam. Would the council see fit to limit speech insulting against Hindus? Christians? Jews?
Correction: This resolution referes to prevention of speech directed against any religion, not just Islam. I'll leave the paragraph above as is, because I believe in humility. :| I confused it with a resolution adopted last week that urges nations to pass anti-discrimination laws specifically to protect Muslims.</t>
        </is>
      </c>
    </row>
    <row r="9851">
      <c r="A9851" t="inlineStr">
        <is>
          <t>c03lmrk</t>
        </is>
      </c>
      <c r="B9851" t="inlineStr">
        <is>
          <t>6e687</t>
        </is>
      </c>
      <c r="C9851" t="inlineStr">
        <is>
          <t>finisterra</t>
        </is>
      </c>
      <c r="D9851" t="inlineStr">
        <is>
          <t>c03lmp0</t>
        </is>
      </c>
      <c r="E9851" t="inlineStr">
        <is>
          <t xml:space="preserve">It did? And you know that exactly how?
But then again it's easier to reply like that than to actually "express a consistent alternative". </t>
        </is>
      </c>
    </row>
    <row r="9852">
      <c r="A9852" t="inlineStr">
        <is>
          <t>c03lmtg</t>
        </is>
      </c>
      <c r="B9852" t="inlineStr">
        <is>
          <t>6e687</t>
        </is>
      </c>
      <c r="C9852" t="inlineStr">
        <is>
          <t>adelaarvaren</t>
        </is>
      </c>
      <c r="D9852" t="inlineStr">
        <is>
          <t>6e687</t>
        </is>
      </c>
      <c r="E9852" t="inlineStr">
        <is>
          <t>Love the link at the bottom - Hamas steps up hate speech against the Jews....</t>
        </is>
      </c>
    </row>
    <row r="9853">
      <c r="A9853" t="inlineStr">
        <is>
          <t>c03lmww</t>
        </is>
      </c>
      <c r="B9853" t="inlineStr">
        <is>
          <t>6e687</t>
        </is>
      </c>
      <c r="C9853" t="inlineStr">
        <is>
          <t>tertiary</t>
        </is>
      </c>
      <c r="D9853" t="inlineStr">
        <is>
          <t>c03lmrk</t>
        </is>
      </c>
      <c r="E9853" t="inlineStr">
        <is>
          <t>I don't buy your basic premise.
"The problem" which inspires your fear is a boogeyman.  Religious beliefs can be dangerous, but the vilification of Islam in modern America is purely a political ruse, used to justify charades like the Iraqi occupation and the War on Terror.</t>
        </is>
      </c>
    </row>
    <row r="9854">
      <c r="A9854" t="inlineStr">
        <is>
          <t>c03lmy2</t>
        </is>
      </c>
      <c r="B9854" t="inlineStr">
        <is>
          <t>6e687</t>
        </is>
      </c>
      <c r="C9854" t="inlineStr">
        <is>
          <t>linkedlist</t>
        </is>
      </c>
      <c r="D9854" t="inlineStr">
        <is>
          <t>6e687</t>
        </is>
      </c>
      <c r="E9854" t="inlineStr">
        <is>
          <t>Exactly what do you mean by 'muslim-backed'? As in muslims collectively back it? Then why do you just arbitarily jump to naming individual countries like Egypt or Palestine then leeping and saying 'arab' countries and 'muslim' countries? These terms cannot be used interchangably, it's pretty shortsited on the authors behalf. How about we start saying 'American countries' then refer to 'American countries' as 'Western Countries' then refer to it again as 'Christian Countries'.
I mean if you're going to be taking such liberal interpretations of a group, as to assume a country is represented by its largest religious group then why not use 'Christian backed' when referring to the US advocating war against Iran or 'Jewish Backed' when you're talking of Israel killing 120 palestinian civilians?</t>
        </is>
      </c>
    </row>
    <row r="9855">
      <c r="A9855" t="inlineStr">
        <is>
          <t>c03lmyw</t>
        </is>
      </c>
      <c r="B9855" t="inlineStr">
        <is>
          <t>6e687</t>
        </is>
      </c>
      <c r="C9855" t="inlineStr">
        <is>
          <t>finisterra</t>
        </is>
      </c>
      <c r="D9855" t="inlineStr">
        <is>
          <t>c03lmww</t>
        </is>
      </c>
      <c r="E9855" t="inlineStr">
        <is>
          <t>&amp;gt;I don't buy your basic premise.
That's fine. Then you don't fit the behavior I was referring to.
&amp;gt;"The problem" which inspires your fear is a boogeyman. Religious beliefs can be dangerous, but the vilification of Islam in modern America is purely a political ruse, used to justify charades like the Iraqi occupation and the War on Terror.
I understand what you're saying but being in Europe my take on it has some different nuances to take into account (although some are the same). For the record, I'm against the occupation of Iraq to begin with.</t>
        </is>
      </c>
    </row>
    <row r="9856">
      <c r="A9856" t="inlineStr">
        <is>
          <t>c03lmzb</t>
        </is>
      </c>
      <c r="B9856" t="inlineStr">
        <is>
          <t>6e687</t>
        </is>
      </c>
      <c r="C9856" t="inlineStr">
        <is>
          <t>darthmiho</t>
        </is>
      </c>
      <c r="D9856" t="inlineStr">
        <is>
          <t>c03lldu</t>
        </is>
      </c>
      <c r="E9856" t="inlineStr">
        <is>
          <t>settle on one thing to rant incoherently about!</t>
        </is>
      </c>
    </row>
    <row r="9857">
      <c r="A9857" t="inlineStr">
        <is>
          <t>c03ln0v</t>
        </is>
      </c>
      <c r="B9857" t="inlineStr">
        <is>
          <t>6e687</t>
        </is>
      </c>
      <c r="C9857" t="inlineStr">
        <is>
          <t>potatoe</t>
        </is>
      </c>
      <c r="D9857" t="inlineStr">
        <is>
          <t>6e687</t>
        </is>
      </c>
      <c r="E9857" t="inlineStr">
        <is>
          <t xml:space="preserve">Fascinating statistics,  just like the earlier post on this topic a few hours ago:
&amp;gt;points        39
&amp;gt;up votes     181
&amp;gt;down votes   142
</t>
        </is>
      </c>
    </row>
    <row r="9858">
      <c r="A9858" t="inlineStr">
        <is>
          <t>c03ln1x</t>
        </is>
      </c>
      <c r="B9858" t="inlineStr">
        <is>
          <t>6e687</t>
        </is>
      </c>
      <c r="C9858" t="inlineStr">
        <is>
          <t>j0hnsd</t>
        </is>
      </c>
      <c r="D9858" t="inlineStr">
        <is>
          <t>c03llnk</t>
        </is>
      </c>
      <c r="E9858" t="inlineStr">
        <is>
          <t>Neither fundamentalists nor progressives are over-fond of free speech (for anyone except themselves).
They feel that the masses are not moral enough to say the "right" things.</t>
        </is>
      </c>
    </row>
    <row r="9859">
      <c r="A9859" t="inlineStr">
        <is>
          <t>c03ln30</t>
        </is>
      </c>
      <c r="B9859" t="inlineStr">
        <is>
          <t>6e687</t>
        </is>
      </c>
      <c r="C9859" t="inlineStr">
        <is>
          <t>Battleloser</t>
        </is>
      </c>
      <c r="D9859" t="inlineStr">
        <is>
          <t>c03lmhx</t>
        </is>
      </c>
      <c r="E9859" t="inlineStr">
        <is>
          <t>To those who understand what free speech is, the line is very clear and very black and white. No person should ever, ever be prosecuted criminally for expression of his conscious. To do so only hides a thought, it does not extinguish it, therefore making it impossible to truly combat.
Consider also that when someone sais something you disagree with, you may be the one who is wrong. The only way to ever determine who is right is to discuss it. To believe that you're right about everything all the time is ignorant and arrogant.
If there's one constant when it comes to human philosophy, it's that what one generation considers a universal truth will be thought of as ignorant and barbaric by their great-grand children.</t>
        </is>
      </c>
    </row>
    <row r="9860">
      <c r="A9860" t="inlineStr">
        <is>
          <t>c03ln69</t>
        </is>
      </c>
      <c r="B9860" t="inlineStr">
        <is>
          <t>6e687</t>
        </is>
      </c>
      <c r="C9860" t="inlineStr">
        <is>
          <t>tertiary</t>
        </is>
      </c>
      <c r="D9860" t="inlineStr">
        <is>
          <t>c03lmyw</t>
        </is>
      </c>
      <c r="E9860" t="inlineStr">
        <is>
          <t>Your post implied that Islam is a major problem, and that a logical solution to this "problem" is to ban immigration of Muslims (as b34nz suggested).
These are the ideas which I am contesting.
This sort of xenophobia is the fundamental problem -- because those with few scruples are quick to exploit it in their respective governments and industries.
The exploitation of xenophobia materializes as violence, coercion, and power grabs -- all of which tend to inspire backlashes, used to whip up a frenzy of future cultural warriors in a perpetual cycle whose only beneficiaries are the profiteers.</t>
        </is>
      </c>
    </row>
    <row r="9861">
      <c r="A9861" t="inlineStr">
        <is>
          <t>c03ln6u</t>
        </is>
      </c>
      <c r="B9861" t="inlineStr">
        <is>
          <t>6e687</t>
        </is>
      </c>
      <c r="C9861" t="inlineStr">
        <is>
          <t>aim2free</t>
        </is>
      </c>
      <c r="D9861" t="inlineStr">
        <is>
          <t>c03ll3t</t>
        </is>
      </c>
      <c r="E9861" t="inlineStr">
        <is>
          <t xml:space="preserve">This type of jokes are distateful!
</t>
        </is>
      </c>
    </row>
    <row r="9862">
      <c r="A9862" t="inlineStr">
        <is>
          <t>c03ln7r</t>
        </is>
      </c>
      <c r="B9862" t="inlineStr">
        <is>
          <t>6e687</t>
        </is>
      </c>
      <c r="C9862" t="inlineStr">
        <is>
          <t>mchean</t>
        </is>
      </c>
      <c r="D9862" t="inlineStr">
        <is>
          <t>6e687</t>
        </is>
      </c>
      <c r="E9862" t="inlineStr">
        <is>
          <t>Anyone notice the article about Hamas at the bottom of the page?</t>
        </is>
      </c>
    </row>
    <row r="9863">
      <c r="A9863" t="inlineStr">
        <is>
          <t>c03lnae</t>
        </is>
      </c>
      <c r="B9863" t="inlineStr">
        <is>
          <t>6e687</t>
        </is>
      </c>
      <c r="C9863" t="inlineStr">
        <is>
          <t>cc81</t>
        </is>
      </c>
      <c r="D9863" t="inlineStr">
        <is>
          <t>c03lmy2</t>
        </is>
      </c>
      <c r="E9863" t="inlineStr">
        <is>
          <t>Well, it is the Islamic Conference who is behind it but has support from others.</t>
        </is>
      </c>
    </row>
    <row r="9864">
      <c r="A9864" t="inlineStr">
        <is>
          <t>c03lnau</t>
        </is>
      </c>
      <c r="B9864" t="inlineStr">
        <is>
          <t>6e687</t>
        </is>
      </c>
      <c r="C9864" t="inlineStr">
        <is>
          <t>finisterra</t>
        </is>
      </c>
      <c r="D9864" t="inlineStr">
        <is>
          <t>c03ln69</t>
        </is>
      </c>
      <c r="E9864" t="inlineStr">
        <is>
          <t xml:space="preserve">&amp;gt;Your post implied that Islam is a major problem, and that a logical solution to this "problem" is to ban immigration of Muslims (as b34nz suggested).
Even if I agree with that - I'm not against Islam per-se but against the Islamisation of Europe through mass immigration - I was referring essentially to the difference in voting. Voters appeared to agree that "Islam is a major problem" when present in an ill-define "Western World", but seem to be against discriminatory immigration control.
&amp;gt;These are the ideas which I am contesting.
Yes, I understand.
&amp;gt;The exploitation of xenophobia materializes as violence, coercion, and power grabs -- all of which tend to inspire backlashes, used to whip up a frenzy of future cultural warriors in a perpetual cycle whose only beneficiaries are the profiteers.
I also understand that, which is why I never seen such problems occur in homogeneous societies. The first step for racism, xenophobia and related violence is so-called multiculturalism.
This is however another debate, in which we will strongly disagree and it's hardly worth pursuing : my initial point was, again, merely against the discrepancy in voting between the person who sad "they are prejudicial to us" and the one who concluded "... maybe we should do something about it". 
Since you don't subscribe to the first assertion there is no inconsistency in your position.
 </t>
        </is>
      </c>
    </row>
    <row r="9865">
      <c r="A9865" t="inlineStr">
        <is>
          <t>c03lnc4</t>
        </is>
      </c>
      <c r="B9865" t="inlineStr">
        <is>
          <t>6e687</t>
        </is>
      </c>
      <c r="C9865" t="inlineStr">
        <is>
          <t>masklinn</t>
        </is>
      </c>
      <c r="D9865" t="inlineStr">
        <is>
          <t>c03lmhx</t>
        </is>
      </c>
      <c r="E9865" t="inlineStr">
        <is>
          <t>&amp;gt; There's a fine line between "free speech" and hate crime, child exploitation, racism, bullying, and cruelty.
It's not fine at all, it's the line between talk and action.</t>
        </is>
      </c>
    </row>
    <row r="9866">
      <c r="A9866" t="inlineStr">
        <is>
          <t>c03lncs</t>
        </is>
      </c>
      <c r="B9866" t="inlineStr">
        <is>
          <t>6e687</t>
        </is>
      </c>
      <c r="C9866" t="inlineStr">
        <is>
          <t>kermityfrog</t>
        </is>
      </c>
      <c r="D9866" t="inlineStr">
        <is>
          <t>c03ln30</t>
        </is>
      </c>
      <c r="E9866" t="inlineStr">
        <is>
          <t>So if I verbally abuse you (bullying) to the point where you contemplate suicide - that's all well and good because it's free speech?</t>
        </is>
      </c>
    </row>
    <row r="9867">
      <c r="A9867" t="inlineStr">
        <is>
          <t>c03lnd8</t>
        </is>
      </c>
      <c r="B9867" t="inlineStr">
        <is>
          <t>6e687</t>
        </is>
      </c>
      <c r="C9867" t="inlineStr">
        <is>
          <t>cc81</t>
        </is>
      </c>
      <c r="D9867" t="inlineStr">
        <is>
          <t>c03lmky</t>
        </is>
      </c>
      <c r="E9867" t="inlineStr">
        <is>
          <t>USA have no veto power as this is not the security council. The human rights council have no real power.</t>
        </is>
      </c>
    </row>
    <row r="9868">
      <c r="A9868" t="inlineStr">
        <is>
          <t>c03lngg</t>
        </is>
      </c>
      <c r="B9868" t="inlineStr">
        <is>
          <t>6e687</t>
        </is>
      </c>
      <c r="C9868" t="inlineStr">
        <is>
          <t>Battleloser</t>
        </is>
      </c>
      <c r="D9868" t="inlineStr">
        <is>
          <t>c03lncs</t>
        </is>
      </c>
      <c r="E9868" t="inlineStr">
        <is>
          <t>I also believe that purposeful provocation is reason enough to smack someone in the head, but that should be left up to individuals, not government.</t>
        </is>
      </c>
    </row>
    <row r="9869">
      <c r="A9869" t="inlineStr">
        <is>
          <t>c03lnh2</t>
        </is>
      </c>
      <c r="B9869" t="inlineStr">
        <is>
          <t>6e687</t>
        </is>
      </c>
      <c r="C9869" t="inlineStr">
        <is>
          <t>esoterik</t>
        </is>
      </c>
      <c r="D9869" t="inlineStr">
        <is>
          <t>c03lm2k</t>
        </is>
      </c>
      <c r="E9869" t="inlineStr">
        <is>
          <t xml:space="preserve">And when the UN does things like this, it's understandable why they don't. </t>
        </is>
      </c>
    </row>
    <row r="9870">
      <c r="A9870" t="inlineStr">
        <is>
          <t>c03lnhi</t>
        </is>
      </c>
      <c r="B9870" t="inlineStr">
        <is>
          <t>6e687</t>
        </is>
      </c>
      <c r="C9870" t="inlineStr">
        <is>
          <t>kermityfrog</t>
        </is>
      </c>
      <c r="D9870" t="inlineStr">
        <is>
          <t>c03lnc4</t>
        </is>
      </c>
      <c r="E9870" t="inlineStr">
        <is>
          <t>I can talk you (or a weak willed person) into suicide, into committing a crime, into sex, into horrible unmentionable things.  The human mind can be easily corrupted.  It was verbal bullying online on MySpace that caused that girl to commit suicide.  What if someone were to show your 8 year old child bestiality videos?
While every person deserves the right not to be stifled when they express their views, particularly if they are oppressed, there is such thing as basic human morality.</t>
        </is>
      </c>
    </row>
    <row r="9871">
      <c r="A9871" t="inlineStr">
        <is>
          <t>c03lnlw</t>
        </is>
      </c>
      <c r="B9871" t="inlineStr">
        <is>
          <t>6e687</t>
        </is>
      </c>
      <c r="C9871" t="inlineStr">
        <is>
          <t>fwporretto</t>
        </is>
      </c>
      <c r="D9871" t="inlineStr">
        <is>
          <t>c03llnk</t>
        </is>
      </c>
      <c r="E9871" t="inlineStr">
        <is>
          <t>Actually, the measure was passed 24-14 with 9 abstentions. If you are referring to the US, they do not sit on the Human Rights Council, though they do have observer status.</t>
        </is>
      </c>
    </row>
    <row r="9872">
      <c r="A9872" t="inlineStr">
        <is>
          <t>c03lnmx</t>
        </is>
      </c>
      <c r="B9872" t="inlineStr">
        <is>
          <t>6e687</t>
        </is>
      </c>
      <c r="C9872" t="inlineStr">
        <is>
          <t>Paqza</t>
        </is>
      </c>
      <c r="D9872" t="inlineStr">
        <is>
          <t>6e687</t>
        </is>
      </c>
      <c r="E9872" t="inlineStr">
        <is>
          <t>Let's double our gas usage. The oil oligarchies will have nothing to fall back on once we drain that nonsense. And Pakistan will come around when that happens, since the fundamentalism in both Afghanistan/Pakistan is Saudi-funded.
On a more common-sense note, literacy is the answer. Most people in the greater "Islamic" world are illiterate and have no idea of the rights granted to them by the Universal Dec. HR, or even the Qur'an.
The first line of the Qur'an, chronologically, is "Read." That would be a game changer.</t>
        </is>
      </c>
    </row>
    <row r="9873">
      <c r="A9873" t="inlineStr">
        <is>
          <t>c03lnn6</t>
        </is>
      </c>
      <c r="B9873" t="inlineStr">
        <is>
          <t>6e687</t>
        </is>
      </c>
      <c r="C9873" t="inlineStr">
        <is>
          <t>fwporretto</t>
        </is>
      </c>
      <c r="D9873" t="inlineStr">
        <is>
          <t>c03lmqi</t>
        </is>
      </c>
      <c r="E9873" t="inlineStr">
        <is>
          <t>&amp;gt; It also falls squarely into the definition of "special protections" since it covers only insults to Islam.
No it doesn't, though Islam is the only religion mentioned in particular in one paragraph.</t>
        </is>
      </c>
    </row>
    <row r="9874">
      <c r="A9874" t="inlineStr">
        <is>
          <t>c03lnpu</t>
        </is>
      </c>
      <c r="B9874" t="inlineStr">
        <is>
          <t>6e687</t>
        </is>
      </c>
      <c r="C9874" t="inlineStr">
        <is>
          <t>fwporretto</t>
        </is>
      </c>
      <c r="D9874" t="inlineStr">
        <is>
          <t>c03llqm</t>
        </is>
      </c>
      <c r="E9874" t="inlineStr">
        <is>
          <t>&amp;gt; Can someone please tell me why the UN Human Rights Council is dominated by Islamic countries?
The body is made up of weighted numbers for each region: 13 for Africa, 13 for Asia, 6 for Eastern Europe, 8 for Latin America and the Caribbean, and 7 for the Western European and Others Group, and they are elected by the UNGA.</t>
        </is>
      </c>
    </row>
    <row r="9875">
      <c r="A9875" t="inlineStr">
        <is>
          <t>c03lnrg</t>
        </is>
      </c>
      <c r="B9875" t="inlineStr">
        <is>
          <t>6e687</t>
        </is>
      </c>
      <c r="C9875" t="inlineStr">
        <is>
          <t>intangible-tangerine</t>
        </is>
      </c>
      <c r="D9875" t="inlineStr">
        <is>
          <t>6e687</t>
        </is>
      </c>
      <c r="E9875" t="inlineStr">
        <is>
          <t xml:space="preserve">also russia and china, atheist countries. </t>
        </is>
      </c>
    </row>
    <row r="9876">
      <c r="A9876" t="inlineStr">
        <is>
          <t>c03lnsu</t>
        </is>
      </c>
      <c r="B9876" t="inlineStr">
        <is>
          <t>6e687</t>
        </is>
      </c>
      <c r="C9876" t="inlineStr">
        <is>
          <t>[deleted]</t>
        </is>
      </c>
      <c r="D9876" t="inlineStr">
        <is>
          <t>c03lmy2</t>
        </is>
      </c>
      <c r="E9876" t="inlineStr">
        <is>
          <t>&amp;gt;*Exactly what do you mean by 'muslim-backed'?*
Read this:
http://www.butterfliesandwheels.com/notesarchive.php?id=2255</t>
        </is>
      </c>
    </row>
    <row r="9877">
      <c r="A9877" t="inlineStr">
        <is>
          <t>c03lnyc</t>
        </is>
      </c>
      <c r="B9877" t="inlineStr">
        <is>
          <t>6e687</t>
        </is>
      </c>
      <c r="C9877" t="inlineStr">
        <is>
          <t>ripsta</t>
        </is>
      </c>
      <c r="D9877" t="inlineStr">
        <is>
          <t>c03lnhi</t>
        </is>
      </c>
      <c r="E9877" t="inlineStr">
        <is>
          <t>&amp;gt;It was verbal bullying online on MySpace that caused that girl to commit suicide. What if someone were to show your 8 year old child bestiality videos?
See, that would be crossing the line from talk into action. As I recall, that story also stressed that there was a fair amount of other harassment going on at the time, outside of the myspace comments. While there would be a problem with you standing on the corner showing beastiality films to the public, there would be no problem with you standing on the corner with a megaphone yelling "Beastiality is OK." That's the difference between expressing an opinion verbally, and forcing your opinion on others through actions.</t>
        </is>
      </c>
    </row>
    <row r="9878">
      <c r="A9878" t="inlineStr">
        <is>
          <t>c03lnz6</t>
        </is>
      </c>
      <c r="B9878" t="inlineStr">
        <is>
          <t>6e687</t>
        </is>
      </c>
      <c r="C9878" t="inlineStr">
        <is>
          <t>kermityfrog</t>
        </is>
      </c>
      <c r="D9878" t="inlineStr">
        <is>
          <t>c03lnyc</t>
        </is>
      </c>
      <c r="E9878" t="inlineStr">
        <is>
          <t>I beg to disagree, since free speech/free expression does not only cover verbal speech.</t>
        </is>
      </c>
    </row>
    <row r="9879">
      <c r="A9879" t="inlineStr">
        <is>
          <t>c03lnzc</t>
        </is>
      </c>
      <c r="B9879" t="inlineStr">
        <is>
          <t>6e687</t>
        </is>
      </c>
      <c r="C9879" t="inlineStr">
        <is>
          <t>masklinn</t>
        </is>
      </c>
      <c r="D9879" t="inlineStr">
        <is>
          <t>c03lnhi</t>
        </is>
      </c>
      <c r="E9879" t="inlineStr">
        <is>
          <t>&amp;gt; there is such thing as basic human morality.
I'll only add to ripsta's post by asking this about what I quoted: who defines "basic human morality"?</t>
        </is>
      </c>
    </row>
    <row r="9880">
      <c r="A9880" t="inlineStr">
        <is>
          <t>c03lo1d</t>
        </is>
      </c>
      <c r="B9880" t="inlineStr">
        <is>
          <t>6e687</t>
        </is>
      </c>
      <c r="C9880" t="inlineStr">
        <is>
          <t>mhermans</t>
        </is>
      </c>
      <c r="D9880" t="inlineStr">
        <is>
          <t>c03lnc4</t>
        </is>
      </c>
      <c r="E9880" t="inlineStr">
        <is>
          <t>FYI, in philosophy of language you have the concept of a "speech act", which clearly straddles the (illusionary) distinction between speech and act. Think of a judge pronouncing a sentence (pun not intended): both speech and act, *in that context*. In an other context (eg. if you or I spoke that same sentence) it would be just speech.
Once you start reading/thinking about that concept&amp;amp;related theories, you'll see how difficult a clear seperation between speech and act becomes.</t>
        </is>
      </c>
    </row>
    <row r="9881">
      <c r="A9881" t="inlineStr">
        <is>
          <t>c03lo27</t>
        </is>
      </c>
      <c r="B9881" t="inlineStr">
        <is>
          <t>6e687</t>
        </is>
      </c>
      <c r="C9881" t="inlineStr">
        <is>
          <t>[deleted]</t>
        </is>
      </c>
      <c r="D9881" t="inlineStr">
        <is>
          <t>c03llbo</t>
        </is>
      </c>
      <c r="E9881" t="inlineStr">
        <is>
          <t>&amp;gt;*but there exist several (modern) "hate-speech" laws acrosss Europe (and America) originally designed to eliminate any criticism of Judaism and Israel.*
What laws and what countries are you talking about.</t>
        </is>
      </c>
    </row>
    <row r="9882">
      <c r="A9882" t="inlineStr">
        <is>
          <t>c03lo3x</t>
        </is>
      </c>
      <c r="B9882" t="inlineStr">
        <is>
          <t>6e687</t>
        </is>
      </c>
      <c r="C9882" t="inlineStr">
        <is>
          <t>JonValjon</t>
        </is>
      </c>
      <c r="D9882" t="inlineStr">
        <is>
          <t>c03lnrg</t>
        </is>
      </c>
      <c r="E9882" t="inlineStr">
        <is>
          <t>Russia isn't an atheist country. About two-thirds of the population are Russian Orthodox and the church has an enormous amount of political power.
[Orthodox Church unholy alliance with Putin](http://www.telegraph.co.uk/news/main.jhtml?xml=/news/2008/02/23/wrussia123.xml)</t>
        </is>
      </c>
    </row>
    <row r="9883">
      <c r="A9883" t="inlineStr">
        <is>
          <t>c03lo6h</t>
        </is>
      </c>
      <c r="B9883" t="inlineStr">
        <is>
          <t>6e687</t>
        </is>
      </c>
      <c r="C9883" t="inlineStr">
        <is>
          <t>masklinn</t>
        </is>
      </c>
      <c r="D9883" t="inlineStr">
        <is>
          <t>c03lo1d</t>
        </is>
      </c>
      <c r="E9883" t="inlineStr">
        <is>
          <t>I see what you mean, and ask for pardon in my trivializing of the issue.
Yet, it still isn't a fine line, more of a blurry one (or no line at all and a merging at the border, as in your example)</t>
        </is>
      </c>
    </row>
    <row r="9884">
      <c r="A9884" t="inlineStr">
        <is>
          <t>c03lof2</t>
        </is>
      </c>
      <c r="B9884" t="inlineStr">
        <is>
          <t>6e687</t>
        </is>
      </c>
      <c r="C9884" t="inlineStr">
        <is>
          <t>mhermans</t>
        </is>
      </c>
      <c r="D9884" t="inlineStr">
        <is>
          <t>c03lo6h</t>
        </is>
      </c>
      <c r="E9884" t="inlineStr">
        <is>
          <t>Well, there should be *some* sort of line, to at least allow a juridical procedure... 
I think part of the problem is that clear acts have a nice cause-effect structure, which enables it to be regulated. 
The effects of speech are more complex, but sometimes more severe then those of acts. E.g. progroms are not simply spontaneous acts, but are made possible by a climate of stigmatization, stereotypes, instigation... (all speech!). But how do you demonstrate cause-and-effect, in this case, of "insulting islam"? Tricky...</t>
        </is>
      </c>
    </row>
    <row r="9885">
      <c r="A9885" t="inlineStr">
        <is>
          <t>c03lofs</t>
        </is>
      </c>
      <c r="B9885" t="inlineStr">
        <is>
          <t>6e687</t>
        </is>
      </c>
      <c r="C9885" t="inlineStr">
        <is>
          <t>wil2200</t>
        </is>
      </c>
      <c r="D9885" t="inlineStr">
        <is>
          <t>6e687</t>
        </is>
      </c>
      <c r="E9885" t="inlineStr">
        <is>
          <t>tell them to fuck off - enough is enough, if they don't want to be there and speak/listen, then stay home</t>
        </is>
      </c>
    </row>
    <row r="9886">
      <c r="A9886" t="inlineStr">
        <is>
          <t>c03lohn</t>
        </is>
      </c>
      <c r="B9886" t="inlineStr">
        <is>
          <t>6e687</t>
        </is>
      </c>
      <c r="C9886" t="inlineStr">
        <is>
          <t>smitisme</t>
        </is>
      </c>
      <c r="D9886" t="inlineStr">
        <is>
          <t>6e687</t>
        </is>
      </c>
      <c r="E9886" t="inlineStr">
        <is>
          <t>That's because Islamic countries do want to limit free speech at the UN.</t>
        </is>
      </c>
    </row>
    <row r="9887">
      <c r="A9887" t="inlineStr">
        <is>
          <t>c03lonh</t>
        </is>
      </c>
      <c r="B9887" t="inlineStr">
        <is>
          <t>6e687</t>
        </is>
      </c>
      <c r="C9887" t="inlineStr">
        <is>
          <t>Nwallins</t>
        </is>
      </c>
      <c r="D9887" t="inlineStr">
        <is>
          <t>c03llua</t>
        </is>
      </c>
      <c r="E9887" t="inlineStr">
        <is>
          <t>So *meta*!</t>
        </is>
      </c>
    </row>
    <row r="9888">
      <c r="A9888" t="inlineStr">
        <is>
          <t>c03lop4</t>
        </is>
      </c>
      <c r="B9888" t="inlineStr">
        <is>
          <t>6e687</t>
        </is>
      </c>
      <c r="C9888" t="inlineStr">
        <is>
          <t>[deleted]</t>
        </is>
      </c>
      <c r="D9888" t="inlineStr">
        <is>
          <t>c03llbo</t>
        </is>
      </c>
      <c r="E9888" t="inlineStr">
        <is>
          <t>The link you've provided to 'Laws against hate speech' doesn't support your false and rather unpleasant assertion that they were '*originally designed to eliminate any criticism of Judaism and Israel.*' And they're not *across* Europe.</t>
        </is>
      </c>
    </row>
    <row r="9889">
      <c r="A9889" t="inlineStr">
        <is>
          <t>c03lope</t>
        </is>
      </c>
      <c r="B9889" t="inlineStr">
        <is>
          <t>6e687</t>
        </is>
      </c>
      <c r="C9889" t="inlineStr">
        <is>
          <t>[deleted]</t>
        </is>
      </c>
      <c r="D9889" t="inlineStr">
        <is>
          <t>c03llok</t>
        </is>
      </c>
      <c r="E9889" t="inlineStr">
        <is>
          <t>&amp;gt;*most of mainland europe*
**most**?</t>
        </is>
      </c>
    </row>
    <row r="9890">
      <c r="A9890" t="inlineStr">
        <is>
          <t>c03lopu</t>
        </is>
      </c>
      <c r="B9890" t="inlineStr">
        <is>
          <t>6e687</t>
        </is>
      </c>
      <c r="C9890" t="inlineStr">
        <is>
          <t>Battleloser</t>
        </is>
      </c>
      <c r="D9890" t="inlineStr">
        <is>
          <t>c03lnpu</t>
        </is>
      </c>
      <c r="E9890" t="inlineStr">
        <is>
          <t>Worthless political entities that by all rights should have no power to create, enforce, or even recommend such ideas. When did the UN change from an international  political forum to some assbackwards cesspool of incorrectly assumed authority?</t>
        </is>
      </c>
    </row>
    <row r="9891">
      <c r="A9891" t="inlineStr">
        <is>
          <t>c03lort</t>
        </is>
      </c>
      <c r="B9891" t="inlineStr">
        <is>
          <t>6e687</t>
        </is>
      </c>
      <c r="C9891" t="inlineStr">
        <is>
          <t>ubitendo</t>
        </is>
      </c>
      <c r="D9891" t="inlineStr">
        <is>
          <t>c03lm3o</t>
        </is>
      </c>
      <c r="E9891" t="inlineStr">
        <is>
          <t>Uh-Oh, Internet badass on the lose!</t>
        </is>
      </c>
    </row>
    <row r="9892">
      <c r="A9892" t="inlineStr">
        <is>
          <t>c03lote</t>
        </is>
      </c>
      <c r="B9892" t="inlineStr">
        <is>
          <t>6e687</t>
        </is>
      </c>
      <c r="C9892" t="inlineStr">
        <is>
          <t>Battleloser</t>
        </is>
      </c>
      <c r="D9892" t="inlineStr">
        <is>
          <t>c03lort</t>
        </is>
      </c>
      <c r="E9892" t="inlineStr">
        <is>
          <t>Disbelief without reason. I'm not bragging when I say I'm willing to die for it, because I believe in free speech. I cherish it more than anything I have, and I won't let anyone take it.
Badass? No. Principled, yes.</t>
        </is>
      </c>
    </row>
    <row r="9893">
      <c r="A9893" t="inlineStr">
        <is>
          <t>c03loxl</t>
        </is>
      </c>
      <c r="B9893" t="inlineStr">
        <is>
          <t>6e687</t>
        </is>
      </c>
      <c r="C9893" t="inlineStr">
        <is>
          <t>ubitendo</t>
        </is>
      </c>
      <c r="D9893" t="inlineStr">
        <is>
          <t>c03lote</t>
        </is>
      </c>
      <c r="E9893" t="inlineStr">
        <is>
          <t>Yeah, right, you're going to kill a bunch of people and destroy a whole religion if you have to -- you're totally awesome.</t>
        </is>
      </c>
    </row>
    <row r="9894">
      <c r="A9894" t="inlineStr">
        <is>
          <t>c03loyw</t>
        </is>
      </c>
      <c r="B9894" t="inlineStr">
        <is>
          <t>6e687</t>
        </is>
      </c>
      <c r="C9894" t="inlineStr">
        <is>
          <t>43P04T34</t>
        </is>
      </c>
      <c r="D9894" t="inlineStr">
        <is>
          <t>c03lo27</t>
        </is>
      </c>
      <c r="E9894" t="inlineStr">
        <is>
          <t>He is talking about the laws which put historians such as David Irving and Ernst Zundel behind bars, and even their attorneys, for years.
Yes, the precedent for yesterday's action at the UN lies in the laws passed at the urging of Zionists in many countries, including Germany, Austria, Hungary, Canada and the U.S., the intended effect of which is to make speech and writing which is critical of the behavior of the Israeli government and of Judaism, unlawful and punishable by long terms of imprisonment.</t>
        </is>
      </c>
    </row>
    <row r="9895">
      <c r="A9895" t="inlineStr">
        <is>
          <t>c03lozc</t>
        </is>
      </c>
      <c r="B9895" t="inlineStr">
        <is>
          <t>6e687</t>
        </is>
      </c>
      <c r="C9895" t="inlineStr">
        <is>
          <t>[deleted]</t>
        </is>
      </c>
      <c r="D9895" t="inlineStr">
        <is>
          <t>c03lmky</t>
        </is>
      </c>
      <c r="E9895" t="inlineStr">
        <is>
          <t>[deleted]</t>
        </is>
      </c>
    </row>
    <row r="9896">
      <c r="A9896" t="inlineStr">
        <is>
          <t>c03lozx</t>
        </is>
      </c>
      <c r="B9896" t="inlineStr">
        <is>
          <t>6e687</t>
        </is>
      </c>
      <c r="C9896" t="inlineStr">
        <is>
          <t>43P04T34</t>
        </is>
      </c>
      <c r="D9896" t="inlineStr">
        <is>
          <t>c03lop4</t>
        </is>
      </c>
      <c r="E9896" t="inlineStr">
        <is>
          <t>Your denial is an exercise in propaganda.  You people worked so hard for the creation of such laws but now you want people to think that they don't exist.
Well, which way do you want it?  Ah, I see.  You want SECRET laws.</t>
        </is>
      </c>
    </row>
    <row r="9897">
      <c r="A9897" t="inlineStr">
        <is>
          <t>c03lp0i</t>
        </is>
      </c>
      <c r="B9897" t="inlineStr">
        <is>
          <t>6e687</t>
        </is>
      </c>
      <c r="C9897" t="inlineStr">
        <is>
          <t>43P04T34</t>
        </is>
      </c>
      <c r="D9897" t="inlineStr">
        <is>
          <t>c03lkx0</t>
        </is>
      </c>
      <c r="E9897" t="inlineStr">
        <is>
          <t>An exclamation point or an exclamation point within parenthesis is an adequate sarcasm tag.  No need to actually write the word itself out.</t>
        </is>
      </c>
    </row>
    <row r="9898">
      <c r="A9898" t="inlineStr">
        <is>
          <t>c03lp1c</t>
        </is>
      </c>
      <c r="B9898" t="inlineStr">
        <is>
          <t>6e687</t>
        </is>
      </c>
      <c r="C9898" t="inlineStr">
        <is>
          <t>43P04T34</t>
        </is>
      </c>
      <c r="D9898" t="inlineStr">
        <is>
          <t>c03lmtg</t>
        </is>
      </c>
      <c r="E9898" t="inlineStr">
        <is>
          <t>Actually, what Hamas is doing is only against the people who are oppressing the Palestinians, not against the Jews.
uh, wait, the only people oppressing the Palestinians are Jews.
Oh my, I think I see what you're trying to say.</t>
        </is>
      </c>
    </row>
    <row r="9899">
      <c r="A9899" t="inlineStr">
        <is>
          <t>c03lp1h</t>
        </is>
      </c>
      <c r="B9899" t="inlineStr">
        <is>
          <t>6e687</t>
        </is>
      </c>
      <c r="C9899" t="inlineStr">
        <is>
          <t>Battleloser</t>
        </is>
      </c>
      <c r="D9899" t="inlineStr">
        <is>
          <t>c03loxl</t>
        </is>
      </c>
      <c r="E9899" t="inlineStr">
        <is>
          <t>I never said any of that. My meaning was unclear, I said I'd fight to defend it, against anyone who tried to take it from me. Fuck Islam was said to provoke those who would like to do just that into attempting to censor me, as well as convey my disrespect for them. I never implied in anyway I wanted to destroy Islam.</t>
        </is>
      </c>
    </row>
    <row r="9900">
      <c r="A9900" t="inlineStr">
        <is>
          <t>c03lp1s</t>
        </is>
      </c>
      <c r="B9900" t="inlineStr">
        <is>
          <t>6e687</t>
        </is>
      </c>
      <c r="C9900" t="inlineStr">
        <is>
          <t>43P04T34</t>
        </is>
      </c>
      <c r="D9900" t="inlineStr">
        <is>
          <t>c03lnrg</t>
        </is>
      </c>
      <c r="E9900" t="inlineStr">
        <is>
          <t>A country cannot be atheist.  A person can be an atheist.</t>
        </is>
      </c>
    </row>
    <row r="9901">
      <c r="A9901" t="inlineStr">
        <is>
          <t>c03lp38</t>
        </is>
      </c>
      <c r="B9901" t="inlineStr">
        <is>
          <t>6e687</t>
        </is>
      </c>
      <c r="C9901" t="inlineStr">
        <is>
          <t>intellectual</t>
        </is>
      </c>
      <c r="D9901" t="inlineStr">
        <is>
          <t>c03ll3t</t>
        </is>
      </c>
      <c r="E9901" t="inlineStr">
        <is>
          <t>&amp;gt; We have to choose a side and we argue/fight for our stance and defend it.
Let's fight for their freedoms by bombing them.</t>
        </is>
      </c>
    </row>
    <row r="9902">
      <c r="A9902" t="inlineStr">
        <is>
          <t>c03lp4n</t>
        </is>
      </c>
      <c r="B9902" t="inlineStr">
        <is>
          <t>6e687</t>
        </is>
      </c>
      <c r="C9902" t="inlineStr">
        <is>
          <t>[deleted]</t>
        </is>
      </c>
      <c r="D9902" t="inlineStr">
        <is>
          <t>c03lozx</t>
        </is>
      </c>
      <c r="E9902" t="inlineStr">
        <is>
          <t>What ***are*** you on?
**w-smith** claimed the laws were '*originally designed to eliminate any criticism of Judaism and Israel*'. That's just nonsense.</t>
        </is>
      </c>
    </row>
    <row r="9903">
      <c r="A9903" t="inlineStr">
        <is>
          <t>c03lp63</t>
        </is>
      </c>
      <c r="B9903" t="inlineStr">
        <is>
          <t>6e687</t>
        </is>
      </c>
      <c r="C9903" t="inlineStr">
        <is>
          <t>[deleted]</t>
        </is>
      </c>
      <c r="D9903" t="inlineStr">
        <is>
          <t>c03loyw</t>
        </is>
      </c>
      <c r="E9903" t="inlineStr">
        <is>
          <t xml:space="preserve">&amp;gt;*historians such as David Irving*
Well, I wouldn't favour Irving with the description 'historian' but I'll let that pass for now.
*w-smith* said the laws were '*originally designed to eliminate any criticism of Judaism and Israel*'. That's simply untrue. You can criticise Israel and Judaism all you like.
You're full of crap. 
</t>
        </is>
      </c>
    </row>
    <row r="9904">
      <c r="A9904" t="inlineStr">
        <is>
          <t>c03lp95</t>
        </is>
      </c>
      <c r="B9904" t="inlineStr">
        <is>
          <t>6e687</t>
        </is>
      </c>
      <c r="C9904" t="inlineStr">
        <is>
          <t>masklinn</t>
        </is>
      </c>
      <c r="D9904" t="inlineStr">
        <is>
          <t>c03lope</t>
        </is>
      </c>
      <c r="E9904" t="inlineStr">
        <is>
          <t>Or so I thought. Indeed, "only" 13 european countries have such laws (out of 48 total, and 27 in the European Union) and at least 7 have refused, to this date, to pass such laws (Netherlands, Denmark, Norway, Sweden, Ireland, Italy and the UK)</t>
        </is>
      </c>
    </row>
    <row r="9905">
      <c r="A9905" t="inlineStr">
        <is>
          <t>c03lpb0</t>
        </is>
      </c>
      <c r="B9905" t="inlineStr">
        <is>
          <t>6e687</t>
        </is>
      </c>
      <c r="C9905" t="inlineStr">
        <is>
          <t>moskaudancer</t>
        </is>
      </c>
      <c r="D9905" t="inlineStr">
        <is>
          <t>c03lozc</t>
        </is>
      </c>
      <c r="E9905" t="inlineStr">
        <is>
          <t>Don't forget Santa.</t>
        </is>
      </c>
    </row>
    <row r="9906">
      <c r="A9906" t="inlineStr">
        <is>
          <t>c03lpir</t>
        </is>
      </c>
      <c r="B9906" t="inlineStr">
        <is>
          <t>6e687</t>
        </is>
      </c>
      <c r="C9906" t="inlineStr">
        <is>
          <t>strike2867</t>
        </is>
      </c>
      <c r="D9906" t="inlineStr">
        <is>
          <t>c03lp1c</t>
        </is>
      </c>
      <c r="E9906" t="inlineStr">
        <is>
          <t>&amp;gt;uh, wait, the only people oppressing the Palestinians are Jews.
During Black September Jordan expelled the Palestinians. Also Palestinians are not allowed to purchase land unless they give up their Palestinian citizenship in Jordan.
Jews were expelled throught Arab land following the founding of Israel, Palestinians chose to leave, and many stayed and were welcome to do so. Many of those who stayed have Israeli citizenship and are part of the IDF you so dispise.</t>
        </is>
      </c>
    </row>
    <row r="9907">
      <c r="A9907" t="inlineStr">
        <is>
          <t>c03lpn7</t>
        </is>
      </c>
      <c r="B9907" t="inlineStr">
        <is>
          <t>6e687</t>
        </is>
      </c>
      <c r="C9907" t="inlineStr">
        <is>
          <t>[deleted]</t>
        </is>
      </c>
      <c r="D9907" t="inlineStr">
        <is>
          <t>6e687</t>
        </is>
      </c>
      <c r="E9907" t="inlineStr">
        <is>
          <t>I didn't realise it was possible to further limit free speech...</t>
        </is>
      </c>
    </row>
    <row r="9908">
      <c r="A9908" t="inlineStr">
        <is>
          <t>c03lpr1</t>
        </is>
      </c>
      <c r="B9908" t="inlineStr">
        <is>
          <t>6e687</t>
        </is>
      </c>
      <c r="C9908" t="inlineStr">
        <is>
          <t>pillage</t>
        </is>
      </c>
      <c r="D9908" t="inlineStr">
        <is>
          <t>c03llnk</t>
        </is>
      </c>
      <c r="E9908" t="inlineStr">
        <is>
          <t xml:space="preserve">Europe is probably afraid that there will be the same backlash of what happened over the Mohamed cartoons. Good for the US for speaking out against this, hopefully they can persuade those on the council to vote against this as well. </t>
        </is>
      </c>
    </row>
    <row r="9909">
      <c r="A9909" t="inlineStr">
        <is>
          <t>c03lprm</t>
        </is>
      </c>
      <c r="B9909" t="inlineStr">
        <is>
          <t>6e687</t>
        </is>
      </c>
      <c r="C9909" t="inlineStr">
        <is>
          <t>vava</t>
        </is>
      </c>
      <c r="D9909" t="inlineStr">
        <is>
          <t>6e687</t>
        </is>
      </c>
      <c r="E9909" t="inlineStr">
        <is>
          <t>The big story here is we are not supposed to know what the resolution says other than a twenty word excerpt which does not really tell us anything.  The whole article is conjecture and opinion. The title is illogical, Arabs, Muslims battle US, *Europeans*. Since *Europeans* are abstaining from the  vote, they are not battling. I can't be said to be in a fight if I am in the audience.</t>
        </is>
      </c>
    </row>
    <row r="9910">
      <c r="A9910" t="inlineStr">
        <is>
          <t>c03lpsa</t>
        </is>
      </c>
      <c r="B9910" t="inlineStr">
        <is>
          <t>6e687</t>
        </is>
      </c>
      <c r="C9910" t="inlineStr">
        <is>
          <t>pillage</t>
        </is>
      </c>
      <c r="D9910" t="inlineStr">
        <is>
          <t>c03lozc</t>
        </is>
      </c>
      <c r="E9910" t="inlineStr">
        <is>
          <t>Then you know first hand what problems the clash of free speech and Islam can cause.</t>
        </is>
      </c>
    </row>
    <row r="9911">
      <c r="A9911" t="inlineStr">
        <is>
          <t>c03lptf</t>
        </is>
      </c>
      <c r="B9911" t="inlineStr">
        <is>
          <t>6e687</t>
        </is>
      </c>
      <c r="C9911" t="inlineStr">
        <is>
          <t>fwporretto</t>
        </is>
      </c>
      <c r="D9911" t="inlineStr">
        <is>
          <t>c03lopu</t>
        </is>
      </c>
      <c r="E9911" t="inlineStr">
        <is>
          <t>The UN knows full well that it has no authority in and of itself - that is why this resolution calls on member states to enact legislation.
By the way, the UN is an American idea, and the International Decalaration of Human Rights was drafted by Eleanor Roosevelt.
The recent American backlash against the UN is more of a manifestation of America turning its back on its historic role as a force for good in the world.
Well done, soldier. You are just following orders.</t>
        </is>
      </c>
    </row>
    <row r="9912">
      <c r="A9912" t="inlineStr">
        <is>
          <t>c03lptr</t>
        </is>
      </c>
      <c r="B9912" t="inlineStr">
        <is>
          <t>6e687</t>
        </is>
      </c>
      <c r="C9912" t="inlineStr">
        <is>
          <t>RexManningDay</t>
        </is>
      </c>
      <c r="D9912" t="inlineStr">
        <is>
          <t>c03lm2e</t>
        </is>
      </c>
      <c r="E9912" t="inlineStr">
        <is>
          <t>"Them" being the ones who spew hatred, or everybody belonging to the same races or religions as the people spouting hatred?</t>
        </is>
      </c>
    </row>
    <row r="9913">
      <c r="A9913" t="inlineStr">
        <is>
          <t>c03lpu7</t>
        </is>
      </c>
      <c r="B9913" t="inlineStr">
        <is>
          <t>6e687</t>
        </is>
      </c>
      <c r="C9913" t="inlineStr">
        <is>
          <t>MarkByers</t>
        </is>
      </c>
      <c r="D9913" t="inlineStr">
        <is>
          <t>c03lpsa</t>
        </is>
      </c>
      <c r="E9913" t="inlineStr">
        <is>
          <t>Really? What *first hand* experience have I had with clashes of Islam and free speech? I get exactly the same information as you do - from the news. I have not seen anything first hand.</t>
        </is>
      </c>
    </row>
    <row r="9914">
      <c r="A9914" t="inlineStr">
        <is>
          <t>c03lpve</t>
        </is>
      </c>
      <c r="B9914" t="inlineStr">
        <is>
          <t>6e687</t>
        </is>
      </c>
      <c r="C9914" t="inlineStr">
        <is>
          <t>pillage</t>
        </is>
      </c>
      <c r="D9914" t="inlineStr">
        <is>
          <t>c03lpu7</t>
        </is>
      </c>
      <c r="E9914" t="inlineStr">
        <is>
          <t>The riots in Denmark. I don't mean you have seen them, but they are a lot closer to home to you then in the states.</t>
        </is>
      </c>
    </row>
    <row r="9915">
      <c r="A9915" t="inlineStr">
        <is>
          <t>c03lpwz</t>
        </is>
      </c>
      <c r="B9915" t="inlineStr">
        <is>
          <t>6e687</t>
        </is>
      </c>
      <c r="C9915" t="inlineStr">
        <is>
          <t>RexManningDay</t>
        </is>
      </c>
      <c r="D9915" t="inlineStr">
        <is>
          <t>c03ln30</t>
        </is>
      </c>
      <c r="E9915" t="inlineStr">
        <is>
          <t>So you're against libel and slander (edit:-) laws? It's okay for anybody to write or say anything about anyone, however damaging, however much it will ruin their lives? You'd be okay with me standing in front of your house with banners accusing you of child abuse, for instance?</t>
        </is>
      </c>
    </row>
    <row r="9916">
      <c r="A9916" t="inlineStr">
        <is>
          <t>c03lpxv</t>
        </is>
      </c>
      <c r="B9916" t="inlineStr">
        <is>
          <t>6e687</t>
        </is>
      </c>
      <c r="C9916" t="inlineStr">
        <is>
          <t>MarkByers</t>
        </is>
      </c>
      <c r="D9916" t="inlineStr">
        <is>
          <t>c03lpve</t>
        </is>
      </c>
      <c r="E9916" t="inlineStr">
        <is>
          <t>The "riots" (ie a few cars getting burned) in Denmark started before the Mohammed crisis, and were unrelated to it. They were first mentioned on reddit after the crisis though.</t>
        </is>
      </c>
    </row>
    <row r="9917">
      <c r="A9917" t="inlineStr">
        <is>
          <t>c03lq0p</t>
        </is>
      </c>
      <c r="B9917" t="inlineStr">
        <is>
          <t>6e687</t>
        </is>
      </c>
      <c r="C9917" t="inlineStr">
        <is>
          <t>RexManningDay</t>
        </is>
      </c>
      <c r="D9917" t="inlineStr">
        <is>
          <t>c03lpr1</t>
        </is>
      </c>
      <c r="E9917" t="inlineStr">
        <is>
          <t>European countries have been speaking out against this.</t>
        </is>
      </c>
    </row>
    <row r="9918">
      <c r="A9918" t="inlineStr">
        <is>
          <t>c03lq3g</t>
        </is>
      </c>
      <c r="B9918" t="inlineStr">
        <is>
          <t>6e687</t>
        </is>
      </c>
      <c r="C9918" t="inlineStr">
        <is>
          <t>[deleted]</t>
        </is>
      </c>
      <c r="D9918" t="inlineStr">
        <is>
          <t>6e687</t>
        </is>
      </c>
      <c r="E9918" t="inlineStr">
        <is>
          <t>[deleted]</t>
        </is>
      </c>
    </row>
    <row r="9919">
      <c r="A9919" t="inlineStr">
        <is>
          <t>c03lq3t</t>
        </is>
      </c>
      <c r="B9919" t="inlineStr">
        <is>
          <t>6e687</t>
        </is>
      </c>
      <c r="C9919" t="inlineStr">
        <is>
          <t>[deleted]</t>
        </is>
      </c>
      <c r="D9919" t="inlineStr">
        <is>
          <t>c03lprm</t>
        </is>
      </c>
      <c r="E9919" t="inlineStr">
        <is>
          <t xml:space="preserve">&amp;gt;*The big story here is we are not supposed to know what the resolution says*
No, that isn't the 'big story' at all. The big story is the effort to limit hard-won rights to  suit the Sharia.
Read this:
http://www.iheu.org/node/3123
and you might be interested in the petition from 21 NGOs in these Islamic states that appeals to delegates to *oppose* the amendment.
http://www.article19.org/pdfs/press/petition-hrc.pdf
</t>
        </is>
      </c>
    </row>
    <row r="9920">
      <c r="A9920" t="inlineStr">
        <is>
          <t>c03lq4l</t>
        </is>
      </c>
      <c r="B9920" t="inlineStr">
        <is>
          <t>6e687</t>
        </is>
      </c>
      <c r="C9920" t="inlineStr">
        <is>
          <t>h-town</t>
        </is>
      </c>
      <c r="D9920" t="inlineStr">
        <is>
          <t>6e687</t>
        </is>
      </c>
      <c r="E9920" t="inlineStr">
        <is>
          <t>The latest dictate from the League of Nations, Part Deux. 
It is long past time to de-fund the UN, kick the diplomats out after they pay their parking tickets, raze the building and turn the space into something useful.</t>
        </is>
      </c>
    </row>
    <row r="9921">
      <c r="A9921" t="inlineStr">
        <is>
          <t>c03lq56</t>
        </is>
      </c>
      <c r="B9921" t="inlineStr">
        <is>
          <t>6e687</t>
        </is>
      </c>
      <c r="C9921" t="inlineStr">
        <is>
          <t>pillage</t>
        </is>
      </c>
      <c r="D9921" t="inlineStr">
        <is>
          <t>c03lpxv</t>
        </is>
      </c>
      <c r="E9921" t="inlineStr">
        <is>
          <t xml:space="preserve">oh get off your high horse. jeesh what a fuckin stick in the mud. I had the donkey and he was good. </t>
        </is>
      </c>
    </row>
    <row r="9922">
      <c r="A9922" t="inlineStr">
        <is>
          <t>c03lq6o</t>
        </is>
      </c>
      <c r="B9922" t="inlineStr">
        <is>
          <t>6e687</t>
        </is>
      </c>
      <c r="C9922" t="inlineStr">
        <is>
          <t>MarkByers</t>
        </is>
      </c>
      <c r="D9922" t="inlineStr">
        <is>
          <t>c03lq56</t>
        </is>
      </c>
      <c r="E9922" t="inlineStr">
        <is>
          <t>Heh! Yeah sorry. You have a point there. :)
I promise to leave all your posts alone for the next 24 hours, so that you don't have to worry about the actual facts.</t>
        </is>
      </c>
    </row>
    <row r="9923">
      <c r="A9923" t="inlineStr">
        <is>
          <t>c03lq77</t>
        </is>
      </c>
      <c r="B9923" t="inlineStr">
        <is>
          <t>6e687</t>
        </is>
      </c>
      <c r="C9923" t="inlineStr">
        <is>
          <t>blufr0g</t>
        </is>
      </c>
      <c r="D9923" t="inlineStr">
        <is>
          <t>6e687</t>
        </is>
      </c>
      <c r="E9923" t="inlineStr">
        <is>
          <t>There's something **VERY FISHY** about this story that's traveling around. The details seem to be very vague and, as many have mentioned, continue to omit that non-islamic countries were involved.</t>
        </is>
      </c>
    </row>
    <row r="9924">
      <c r="A9924" t="inlineStr">
        <is>
          <t>c03lqdb</t>
        </is>
      </c>
      <c r="B9924" t="inlineStr">
        <is>
          <t>6e687</t>
        </is>
      </c>
      <c r="C9924" t="inlineStr">
        <is>
          <t>Marivs</t>
        </is>
      </c>
      <c r="D9924" t="inlineStr">
        <is>
          <t>c03lp1h</t>
        </is>
      </c>
      <c r="E9924" t="inlineStr">
        <is>
          <t>Don't explain. Are you 12? He's either troll or idiot.</t>
        </is>
      </c>
    </row>
    <row r="9925">
      <c r="A9925" t="inlineStr">
        <is>
          <t>c03lqhk</t>
        </is>
      </c>
      <c r="B9925" t="inlineStr">
        <is>
          <t>6e687</t>
        </is>
      </c>
      <c r="C9925" t="inlineStr">
        <is>
          <t>ripsta</t>
        </is>
      </c>
      <c r="D9925" t="inlineStr">
        <is>
          <t>c03lnz6</t>
        </is>
      </c>
      <c r="E9925" t="inlineStr">
        <is>
          <t>No, but the further away from "speech" and into the realms of other forms of expression, the more quickly the justifications for controls/limitations become acceptable.
Case in point: if you chose to express your belief that bestiality was OK by showing movies on the street corner, and my child saw it, I would be just as justified to show my disagreement by taking a bat to your projector (and possibly face).</t>
        </is>
      </c>
    </row>
    <row r="9926">
      <c r="A9926" t="inlineStr">
        <is>
          <t>c03lqko</t>
        </is>
      </c>
      <c r="B9926" t="inlineStr">
        <is>
          <t>6e687</t>
        </is>
      </c>
      <c r="C9926" t="inlineStr">
        <is>
          <t>[deleted]</t>
        </is>
      </c>
      <c r="D9926" t="inlineStr">
        <is>
          <t>c03lp4n</t>
        </is>
      </c>
      <c r="E9926" t="inlineStr">
        <is>
          <t xml:space="preserve">Ah, but the standard Arab response to criticism is "But the West is doing it too, and the Jews are benefiting from it!"  Doesn't matter whether or not it's actually true.  The brainless left-wing radicals will grab on to it and boycott Israel as a result.  </t>
        </is>
      </c>
    </row>
    <row r="9927">
      <c r="A9927" t="inlineStr">
        <is>
          <t>c03lql6</t>
        </is>
      </c>
      <c r="B9927" t="inlineStr">
        <is>
          <t>6e687</t>
        </is>
      </c>
      <c r="C9927" t="inlineStr">
        <is>
          <t>[deleted]</t>
        </is>
      </c>
      <c r="D9927" t="inlineStr">
        <is>
          <t>c03ln1x</t>
        </is>
      </c>
      <c r="E9927" t="inlineStr">
        <is>
          <t>The progressives are too busy bending over backwards to lick the boots of the Islamic countries to actually ever criticize them.  Honor killings?  Death penalty for homosexuality?  Who cares - at least they're not Jewish.</t>
        </is>
      </c>
    </row>
    <row r="9928">
      <c r="A9928" t="inlineStr">
        <is>
          <t>c03lqlm</t>
        </is>
      </c>
      <c r="B9928" t="inlineStr">
        <is>
          <t>6e687</t>
        </is>
      </c>
      <c r="C9928" t="inlineStr">
        <is>
          <t>cefm</t>
        </is>
      </c>
      <c r="D9928" t="inlineStr">
        <is>
          <t>c03ll1f</t>
        </is>
      </c>
      <c r="E9928" t="inlineStr">
        <is>
          <t>It does represent a fundamental misunderstanding between the freedom of expression and the freedom from insult.
The U.S. and Europe have completely twisted themselves backwards in their understanding of freedom of speech (see the way 'politically correct' language has become a form of censorship), and the Muslim countries (which DON'T believe in free speech) are having a lot of fun rubbing the West's face in its own contradictions.</t>
        </is>
      </c>
    </row>
    <row r="9929">
      <c r="A9929" t="inlineStr">
        <is>
          <t>c03lqm5</t>
        </is>
      </c>
      <c r="B9929" t="inlineStr">
        <is>
          <t>6e687</t>
        </is>
      </c>
      <c r="C9929" t="inlineStr">
        <is>
          <t>[deleted]</t>
        </is>
      </c>
      <c r="D9929" t="inlineStr">
        <is>
          <t>c03lq3g</t>
        </is>
      </c>
      <c r="E9929" t="inlineStr">
        <is>
          <t>Oh, they don't think that people in the West hate them.  That's just propaganda for the West's left-wing radicals.  They want to impose their will on us, and to make us submit to their religious laws.  To do that, they riot and throw tantrums any time anyone disagrees with them, and pull out the old "But they haaaaaaaaaaate us!" card.  No one hates them.  They do, however, hate the non-Muslims.  Quite a lot.</t>
        </is>
      </c>
    </row>
    <row r="9930">
      <c r="A9930" t="inlineStr">
        <is>
          <t>c03lri8</t>
        </is>
      </c>
      <c r="B9930" t="inlineStr">
        <is>
          <t>6e687</t>
        </is>
      </c>
      <c r="C9930" t="inlineStr">
        <is>
          <t>[deleted]</t>
        </is>
      </c>
      <c r="D9930" t="inlineStr">
        <is>
          <t>c03lpir</t>
        </is>
      </c>
      <c r="E9930" t="inlineStr">
        <is>
          <t>Interestingly enough, those who stay and have Israeli citizenship can't buy land in Israel. 
Israel is far from innocent in this regard. The status of Arabs in Israel harkens back to the days of Jim Crow here in the US.</t>
        </is>
      </c>
    </row>
    <row r="9931">
      <c r="A9931" t="inlineStr">
        <is>
          <t>c03lrjs</t>
        </is>
      </c>
      <c r="B9931" t="inlineStr">
        <is>
          <t>6e687</t>
        </is>
      </c>
      <c r="C9931" t="inlineStr">
        <is>
          <t>[deleted]</t>
        </is>
      </c>
      <c r="D9931" t="inlineStr">
        <is>
          <t>c03lljh</t>
        </is>
      </c>
      <c r="E9931" t="inlineStr">
        <is>
          <t xml:space="preserve">&amp;gt; Many have been formulated in accordance with the very humanistic and secular concern to help maintain harmonious relations between cultural groups within multi-cultural societies.
To play devil's advocate, the popular support for laws restricting free speech in Islamic countries comes from exactly that sentiment: that criticizing the religion of 90% of the population promotes disharmony within the society.
That said, I disagree with this principle both as applied in Europe and as applied in Islamic countries. It is far too easy to push really ridiculous things on the premise of "social harmony". </t>
        </is>
      </c>
    </row>
    <row r="9932">
      <c r="A9932" t="inlineStr">
        <is>
          <t>c03lrkr</t>
        </is>
      </c>
      <c r="B9932" t="inlineStr">
        <is>
          <t>6e687</t>
        </is>
      </c>
      <c r="C9932" t="inlineStr">
        <is>
          <t>[deleted]</t>
        </is>
      </c>
      <c r="D9932" t="inlineStr">
        <is>
          <t>c03lmhx</t>
        </is>
      </c>
      <c r="E9932" t="inlineStr">
        <is>
          <t>Wait, where did "child exploitation" fit into this?
And racism, bullying, and cruelty is by and large not illegal and should not be. You can't legislate that people be nice to each other.</t>
        </is>
      </c>
    </row>
    <row r="9933">
      <c r="A9933" t="inlineStr">
        <is>
          <t>c03lrqm</t>
        </is>
      </c>
      <c r="B9933" t="inlineStr">
        <is>
          <t>6e687</t>
        </is>
      </c>
      <c r="C9933" t="inlineStr">
        <is>
          <t>b34nz</t>
        </is>
      </c>
      <c r="D9933" t="inlineStr">
        <is>
          <t>c03lmp0</t>
        </is>
      </c>
      <c r="E9933" t="inlineStr">
        <is>
          <t>dislike and fear are two different things</t>
        </is>
      </c>
    </row>
    <row r="9934">
      <c r="A9934" t="inlineStr">
        <is>
          <t>c03lrtd</t>
        </is>
      </c>
      <c r="B9934" t="inlineStr">
        <is>
          <t>6e687</t>
        </is>
      </c>
      <c r="C9934" t="inlineStr">
        <is>
          <t>[deleted]</t>
        </is>
      </c>
      <c r="D9934" t="inlineStr">
        <is>
          <t>6e687</t>
        </is>
      </c>
      <c r="E9934" t="inlineStr">
        <is>
          <t>I can't believe all these Judeofascist rabbis would try and limit free speech like that.</t>
        </is>
      </c>
    </row>
    <row r="9935">
      <c r="A9935" t="inlineStr">
        <is>
          <t>c03lto6</t>
        </is>
      </c>
      <c r="B9935" t="inlineStr">
        <is>
          <t>6e687</t>
        </is>
      </c>
      <c r="C9935" t="inlineStr">
        <is>
          <t>vava</t>
        </is>
      </c>
      <c r="D9935" t="inlineStr">
        <is>
          <t>c03lq3t</t>
        </is>
      </c>
      <c r="E9935" t="inlineStr">
        <is>
          <t>That would be 21 NGO's out of a possible, I would wildly guess over 4,000 in those countries. Arabia is perdy big soupy coupeon. There are 57 countries mentioned in your first link. It's even more laughable, when you realize that the CIA might fully fund at least 120 NGO's (the local equivalent of Freedom House USA, great name we don't even have to google that to know who they are, it's like a parody) in those countries. Of course, since it is not always done overtly, things do hit some snags, don't they?
The big story of your comment is you backing up a puff piece (in terms of context, on a scale of 1-10, it generously rates negative 5) purely by posting links to god knows where, sure is a lot of crap to read, on an issue that was horrendously reported on, that you subsequently follow up in kind with a statement that we are supposed to believe out of the goodness of our own hearts, since your reply offers nothing at all of substance. How many hundred grand do you get paid for that? Hire a proof reader, you don't even make sense. Is that intentional?</t>
        </is>
      </c>
    </row>
    <row r="9936">
      <c r="A9936" t="inlineStr">
        <is>
          <t>c03lujv</t>
        </is>
      </c>
      <c r="B9936" t="inlineStr">
        <is>
          <t>6e687</t>
        </is>
      </c>
      <c r="C9936" t="inlineStr">
        <is>
          <t>fwporretto</t>
        </is>
      </c>
      <c r="D9936" t="inlineStr">
        <is>
          <t>c03llbo</t>
        </is>
      </c>
      <c r="E9936" t="inlineStr">
        <is>
          <t>&amp;gt; The common characteristic is NOT religion (Islam), but the rule of Authoritarian Regimes/dictatorships!
So how do you explain the yes votes from Mexico and Sri Lanka?</t>
        </is>
      </c>
    </row>
    <row r="9937">
      <c r="A9937" t="inlineStr">
        <is>
          <t>c03lv0e</t>
        </is>
      </c>
      <c r="B9937" t="inlineStr">
        <is>
          <t>6e687</t>
        </is>
      </c>
      <c r="C9937" t="inlineStr">
        <is>
          <t>[deleted]</t>
        </is>
      </c>
      <c r="D9937" t="inlineStr">
        <is>
          <t>c03lto6</t>
        </is>
      </c>
      <c r="E9937" t="inlineStr">
        <is>
          <t xml:space="preserve">&amp;gt;*That would be 21 NGO's out of a possible, I would wildly guess over 4,000 in those countries.*
Yeah. Imagine how difficult it might be for an NGO, relying on government cooperation, to publicly oppose the government.
surprising there aren't more of them isn't it?
&amp;gt;*when you realize that the CIA might fully fund at least 120 NGO's*
Ok...key. I have another weirdo consipracy nut responding to me, do I?
&amp;gt;*up a puff piece*
Yup, that's the IHEU for you.
&amp;gt;*we are supposed to believe out of the goodness of our own hearts*
Read it, you fool. Don't *believe* it. do some independent research, Inform yourself. Educate yourself. It'd be a change for you, wouldn't it.
You fucking apologist for fascism.
</t>
        </is>
      </c>
    </row>
    <row r="9938">
      <c r="A9938" t="inlineStr">
        <is>
          <t>c03lv20</t>
        </is>
      </c>
      <c r="B9938" t="inlineStr">
        <is>
          <t>6e687</t>
        </is>
      </c>
      <c r="C9938" t="inlineStr">
        <is>
          <t>vava</t>
        </is>
      </c>
      <c r="D9938" t="inlineStr">
        <is>
          <t>c03lv0e</t>
        </is>
      </c>
      <c r="E9938" t="inlineStr">
        <is>
          <t>Hey, mister is that a real moustache?</t>
        </is>
      </c>
    </row>
    <row r="9939">
      <c r="A9939" t="inlineStr">
        <is>
          <t>c03lv3a</t>
        </is>
      </c>
      <c r="B9939" t="inlineStr">
        <is>
          <t>6e687</t>
        </is>
      </c>
      <c r="C9939" t="inlineStr">
        <is>
          <t>[deleted]</t>
        </is>
      </c>
      <c r="D9939" t="inlineStr">
        <is>
          <t>c03lv20</t>
        </is>
      </c>
      <c r="E9939" t="inlineStr">
        <is>
          <t>Obscure. Elliptic. Unfunny. Not witty. Beside the point.
Go and fucking read, you fucking fool.</t>
        </is>
      </c>
    </row>
    <row r="9940">
      <c r="A9940" t="inlineStr">
        <is>
          <t>c03lv4j</t>
        </is>
      </c>
      <c r="B9940" t="inlineStr">
        <is>
          <t>6e687</t>
        </is>
      </c>
      <c r="C9940" t="inlineStr">
        <is>
          <t>vava</t>
        </is>
      </c>
      <c r="D9940" t="inlineStr">
        <is>
          <t>c03lv3a</t>
        </is>
      </c>
      <c r="E9940" t="inlineStr">
        <is>
          <t>re: your NGO petition signers pdf 
http://en.wikipedia.org/wiki/Freedom_House
The board is currently chaired by Peter Ackerman. Ackerman took over chairmanship of the board in September of 2005 from former **CIA** director R. James Woolsey, Jr. Other current notable board members include Kenneth Adelman, Steve Forbes, Farooq Kathwari, Azar Nafisi, Mark Palmer, and P. J. O'Rourke while past notable board members have included Zbigniew Brzezinski, Jeane Kirkpatrick, Samuel Huntington, Mara Liasson, Otto Reich, Donald Rumsfeld, and Paul Wolfowitz.
QUACK, Quack .... QUACK, Quack ....
Thanks for the compliments, coupes on!</t>
        </is>
      </c>
    </row>
    <row r="9941">
      <c r="A9941" t="inlineStr">
        <is>
          <t>c03lv5l</t>
        </is>
      </c>
      <c r="B9941" t="inlineStr">
        <is>
          <t>6e687</t>
        </is>
      </c>
      <c r="C9941" t="inlineStr">
        <is>
          <t>[deleted]</t>
        </is>
      </c>
      <c r="D9941" t="inlineStr">
        <is>
          <t>c03lv4j</t>
        </is>
      </c>
    </row>
    <row r="9942">
      <c r="A9942" t="inlineStr">
        <is>
          <t>c03lvav</t>
        </is>
      </c>
      <c r="B9942" t="inlineStr">
        <is>
          <t>6e687</t>
        </is>
      </c>
      <c r="C9942" t="inlineStr">
        <is>
          <t>vava</t>
        </is>
      </c>
      <c r="D9942" t="inlineStr">
        <is>
          <t>c03lv5l</t>
        </is>
      </c>
    </row>
    <row r="9943">
      <c r="A9943" t="inlineStr">
        <is>
          <t>c03lvhq</t>
        </is>
      </c>
      <c r="B9943" t="inlineStr">
        <is>
          <t>6e687</t>
        </is>
      </c>
      <c r="C9943" t="inlineStr">
        <is>
          <t>[deleted]</t>
        </is>
      </c>
      <c r="D9943" t="inlineStr">
        <is>
          <t>c03lvav</t>
        </is>
      </c>
    </row>
    <row r="9944">
      <c r="A9944" t="inlineStr">
        <is>
          <t>c03lwms</t>
        </is>
      </c>
      <c r="B9944" t="inlineStr">
        <is>
          <t>6e687</t>
        </is>
      </c>
      <c r="C9944" t="inlineStr">
        <is>
          <t>ubitendo</t>
        </is>
      </c>
      <c r="D9944" t="inlineStr">
        <is>
          <t>c03lp1h</t>
        </is>
      </c>
    </row>
    <row r="9945">
      <c r="A9945" t="inlineStr">
        <is>
          <t>c03lwt0</t>
        </is>
      </c>
      <c r="B9945" t="inlineStr">
        <is>
          <t>6e687</t>
        </is>
      </c>
      <c r="C9945" t="inlineStr">
        <is>
          <t>Battleloser</t>
        </is>
      </c>
      <c r="D9945" t="inlineStr">
        <is>
          <t>c03lwms</t>
        </is>
      </c>
    </row>
    <row r="9946">
      <c r="A9946" t="inlineStr">
        <is>
          <t>c03lwtp</t>
        </is>
      </c>
      <c r="B9946" t="inlineStr">
        <is>
          <t>6e687</t>
        </is>
      </c>
      <c r="C9946" t="inlineStr">
        <is>
          <t>ubitendo</t>
        </is>
      </c>
      <c r="D9946" t="inlineStr">
        <is>
          <t>c03lwt0</t>
        </is>
      </c>
    </row>
    <row r="9947">
      <c r="A9947" t="inlineStr">
        <is>
          <t>c03lwuc</t>
        </is>
      </c>
      <c r="B9947" t="inlineStr">
        <is>
          <t>6e687</t>
        </is>
      </c>
      <c r="C9947" t="inlineStr">
        <is>
          <t>Battleloser</t>
        </is>
      </c>
      <c r="D9947" t="inlineStr">
        <is>
          <t>c03lwtp</t>
        </is>
      </c>
    </row>
    <row r="9948">
      <c r="A9948" t="inlineStr">
        <is>
          <t>c03lx3s</t>
        </is>
      </c>
      <c r="B9948" t="inlineStr">
        <is>
          <t>6e687</t>
        </is>
      </c>
      <c r="C9948" t="inlineStr">
        <is>
          <t>ubitendo</t>
        </is>
      </c>
      <c r="D9948" t="inlineStr">
        <is>
          <t>c03lwuc</t>
        </is>
      </c>
    </row>
    <row r="9949">
      <c r="A9949" t="inlineStr">
        <is>
          <t>c03lx5d</t>
        </is>
      </c>
      <c r="B9949" t="inlineStr">
        <is>
          <t>6e687</t>
        </is>
      </c>
      <c r="C9949" t="inlineStr">
        <is>
          <t>Battleloser</t>
        </is>
      </c>
      <c r="D9949" t="inlineStr">
        <is>
          <t>c03lx3s</t>
        </is>
      </c>
    </row>
    <row r="9950">
      <c r="A9950" t="inlineStr">
        <is>
          <t>c03lx7o</t>
        </is>
      </c>
      <c r="B9950" t="inlineStr">
        <is>
          <t>6e687</t>
        </is>
      </c>
      <c r="C9950" t="inlineStr">
        <is>
          <t>ubitendo</t>
        </is>
      </c>
      <c r="D9950" t="inlineStr">
        <is>
          <t>c03lx5d</t>
        </is>
      </c>
    </row>
    <row r="9951">
      <c r="A9951" t="inlineStr">
        <is>
          <t>c03m050</t>
        </is>
      </c>
      <c r="B9951" t="inlineStr">
        <is>
          <t>6e687</t>
        </is>
      </c>
      <c r="C9951" t="inlineStr">
        <is>
          <t>tertiary</t>
        </is>
      </c>
      <c r="D9951" t="inlineStr">
        <is>
          <t>c03lrqm</t>
        </is>
      </c>
    </row>
    <row r="9952">
      <c r="A9952" t="inlineStr">
        <is>
          <t>c03m0fi</t>
        </is>
      </c>
      <c r="B9952" t="inlineStr">
        <is>
          <t>6e687</t>
        </is>
      </c>
      <c r="C9952" t="inlineStr">
        <is>
          <t>Battleloser</t>
        </is>
      </c>
      <c r="D9952" t="inlineStr">
        <is>
          <t>c03lx7o</t>
        </is>
      </c>
    </row>
    <row r="9953">
      <c r="A9953" t="inlineStr">
        <is>
          <t>c03m0gw</t>
        </is>
      </c>
      <c r="B9953" t="inlineStr">
        <is>
          <t>6e687</t>
        </is>
      </c>
      <c r="C9953" t="inlineStr">
        <is>
          <t>b34nz</t>
        </is>
      </c>
      <c r="D9953" t="inlineStr">
        <is>
          <t>c03m050</t>
        </is>
      </c>
    </row>
    <row r="9954">
      <c r="A9954" t="inlineStr">
        <is>
          <t>c03m0wf</t>
        </is>
      </c>
      <c r="B9954" t="inlineStr">
        <is>
          <t>6e687</t>
        </is>
      </c>
      <c r="C9954" t="inlineStr">
        <is>
          <t>ubitendo</t>
        </is>
      </c>
      <c r="D9954" t="inlineStr">
        <is>
          <t>c03m0fi</t>
        </is>
      </c>
    </row>
    <row r="9955">
      <c r="A9955" t="inlineStr">
        <is>
          <t>6e7gt</t>
        </is>
      </c>
      <c r="B9955" t="inlineStr">
        <is>
          <t>6e7gt</t>
        </is>
      </c>
      <c r="C9955" t="inlineStr">
        <is>
          <t>danielrm26</t>
        </is>
      </c>
      <c r="D9955" t="inlineStr"/>
    </row>
    <row r="9956">
      <c r="A9956" t="inlineStr">
        <is>
          <t>c03lnel</t>
        </is>
      </c>
      <c r="B9956" t="inlineStr">
        <is>
          <t>6e7gt</t>
        </is>
      </c>
      <c r="C9956" t="inlineStr">
        <is>
          <t>ashabot</t>
        </is>
      </c>
      <c r="D9956" t="inlineStr">
        <is>
          <t>6e7gt</t>
        </is>
      </c>
    </row>
    <row r="9957">
      <c r="A9957" t="inlineStr">
        <is>
          <t>c03lnr2</t>
        </is>
      </c>
      <c r="B9957" t="inlineStr">
        <is>
          <t>6e7gt</t>
        </is>
      </c>
      <c r="C9957" t="inlineStr">
        <is>
          <t>braindrane</t>
        </is>
      </c>
      <c r="D9957" t="inlineStr">
        <is>
          <t>6e7gt</t>
        </is>
      </c>
    </row>
    <row r="9958">
      <c r="A9958" t="inlineStr">
        <is>
          <t>c03lnrv</t>
        </is>
      </c>
      <c r="B9958" t="inlineStr">
        <is>
          <t>6e7gt</t>
        </is>
      </c>
      <c r="C9958" t="inlineStr">
        <is>
          <t>braindrane</t>
        </is>
      </c>
      <c r="D9958" t="inlineStr">
        <is>
          <t>c03lnel</t>
        </is>
      </c>
    </row>
    <row r="9959">
      <c r="A9959" t="inlineStr">
        <is>
          <t>c03low6</t>
        </is>
      </c>
      <c r="B9959" t="inlineStr">
        <is>
          <t>6e7gt</t>
        </is>
      </c>
      <c r="C9959" t="inlineStr">
        <is>
          <t>cmiller1</t>
        </is>
      </c>
      <c r="D9959" t="inlineStr">
        <is>
          <t>6e7gt</t>
        </is>
      </c>
    </row>
    <row r="9960">
      <c r="A9960" t="inlineStr">
        <is>
          <t>c03lpkg</t>
        </is>
      </c>
      <c r="B9960" t="inlineStr">
        <is>
          <t>6e7gt</t>
        </is>
      </c>
      <c r="C9960" t="inlineStr">
        <is>
          <t>[deleted]</t>
        </is>
      </c>
      <c r="D9960" t="inlineStr">
        <is>
          <t>6e7gt</t>
        </is>
      </c>
    </row>
    <row r="9961">
      <c r="A9961" t="inlineStr">
        <is>
          <t>c03lpq4</t>
        </is>
      </c>
      <c r="B9961" t="inlineStr">
        <is>
          <t>6e7gt</t>
        </is>
      </c>
      <c r="C9961" t="inlineStr">
        <is>
          <t>amican</t>
        </is>
      </c>
      <c r="D9961" t="inlineStr">
        <is>
          <t>6e7gt</t>
        </is>
      </c>
    </row>
    <row r="9962">
      <c r="A9962" t="inlineStr">
        <is>
          <t>c03lps5</t>
        </is>
      </c>
      <c r="B9962" t="inlineStr">
        <is>
          <t>6e7gt</t>
        </is>
      </c>
      <c r="C9962" t="inlineStr">
        <is>
          <t>the-gray-squirrel</t>
        </is>
      </c>
      <c r="D9962" t="inlineStr">
        <is>
          <t>6e7gt</t>
        </is>
      </c>
    </row>
    <row r="9963">
      <c r="A9963" t="inlineStr">
        <is>
          <t>c03lpsh</t>
        </is>
      </c>
      <c r="B9963" t="inlineStr">
        <is>
          <t>6e7gt</t>
        </is>
      </c>
      <c r="C9963" t="inlineStr">
        <is>
          <t>ropers</t>
        </is>
      </c>
      <c r="D9963" t="inlineStr">
        <is>
          <t>6e7gt</t>
        </is>
      </c>
    </row>
    <row r="9964">
      <c r="A9964" t="inlineStr">
        <is>
          <t>c03lpu3</t>
        </is>
      </c>
      <c r="B9964" t="inlineStr">
        <is>
          <t>6e7gt</t>
        </is>
      </c>
      <c r="C9964" t="inlineStr">
        <is>
          <t>QuinnFazigu</t>
        </is>
      </c>
      <c r="D9964" t="inlineStr">
        <is>
          <t>6e7gt</t>
        </is>
      </c>
    </row>
    <row r="9965">
      <c r="A9965" t="inlineStr">
        <is>
          <t>c03lq23</t>
        </is>
      </c>
      <c r="B9965" t="inlineStr">
        <is>
          <t>6e7gt</t>
        </is>
      </c>
      <c r="C9965" t="inlineStr">
        <is>
          <t>prodigal-sunburn</t>
        </is>
      </c>
      <c r="D9965" t="inlineStr">
        <is>
          <t>6e7gt</t>
        </is>
      </c>
    </row>
    <row r="9966">
      <c r="A9966" t="inlineStr">
        <is>
          <t>c03lqbs</t>
        </is>
      </c>
      <c r="B9966" t="inlineStr">
        <is>
          <t>6e7gt</t>
        </is>
      </c>
      <c r="C9966" t="inlineStr">
        <is>
          <t>nixonrichard</t>
        </is>
      </c>
      <c r="D9966" t="inlineStr">
        <is>
          <t>6e7gt</t>
        </is>
      </c>
    </row>
    <row r="9967">
      <c r="A9967" t="inlineStr">
        <is>
          <t>c03lqd0</t>
        </is>
      </c>
      <c r="B9967" t="inlineStr">
        <is>
          <t>6e7gt</t>
        </is>
      </c>
      <c r="C9967" t="inlineStr">
        <is>
          <t>[deleted]</t>
        </is>
      </c>
      <c r="D9967" t="inlineStr">
        <is>
          <t>6e7gt</t>
        </is>
      </c>
    </row>
    <row r="9968">
      <c r="A9968" t="inlineStr">
        <is>
          <t>c03lqdg</t>
        </is>
      </c>
      <c r="B9968" t="inlineStr">
        <is>
          <t>6e7gt</t>
        </is>
      </c>
      <c r="C9968" t="inlineStr">
        <is>
          <t>[deleted]</t>
        </is>
      </c>
      <c r="D9968" t="inlineStr">
        <is>
          <t>6e7gt</t>
        </is>
      </c>
    </row>
    <row r="9969">
      <c r="A9969" t="inlineStr">
        <is>
          <t>c03lqe2</t>
        </is>
      </c>
      <c r="B9969" t="inlineStr">
        <is>
          <t>6e7gt</t>
        </is>
      </c>
      <c r="C9969" t="inlineStr">
        <is>
          <t>[deleted]</t>
        </is>
      </c>
      <c r="D9969" t="inlineStr">
        <is>
          <t>6e7gt</t>
        </is>
      </c>
    </row>
    <row r="9970">
      <c r="A9970" t="inlineStr">
        <is>
          <t>c03lqev</t>
        </is>
      </c>
      <c r="B9970" t="inlineStr">
        <is>
          <t>6e7gt</t>
        </is>
      </c>
      <c r="C9970" t="inlineStr">
        <is>
          <t>phantom_slayer</t>
        </is>
      </c>
      <c r="D9970" t="inlineStr">
        <is>
          <t>c03lpu3</t>
        </is>
      </c>
    </row>
    <row r="9971">
      <c r="A9971" t="inlineStr">
        <is>
          <t>c03lqf8</t>
        </is>
      </c>
      <c r="B9971" t="inlineStr">
        <is>
          <t>6e7gt</t>
        </is>
      </c>
      <c r="C9971" t="inlineStr">
        <is>
          <t>dodisman</t>
        </is>
      </c>
      <c r="D9971" t="inlineStr">
        <is>
          <t>c03lnel</t>
        </is>
      </c>
    </row>
    <row r="9972">
      <c r="A9972" t="inlineStr">
        <is>
          <t>c03lqft</t>
        </is>
      </c>
      <c r="B9972" t="inlineStr">
        <is>
          <t>6e7gt</t>
        </is>
      </c>
      <c r="C9972" t="inlineStr">
        <is>
          <t>dodisman</t>
        </is>
      </c>
      <c r="D9972" t="inlineStr">
        <is>
          <t>c03lqdg</t>
        </is>
      </c>
    </row>
    <row r="9973">
      <c r="A9973" t="inlineStr">
        <is>
          <t>c03lqfz</t>
        </is>
      </c>
      <c r="B9973" t="inlineStr">
        <is>
          <t>6e7gt</t>
        </is>
      </c>
      <c r="C9973" t="inlineStr">
        <is>
          <t>nixonrichard</t>
        </is>
      </c>
      <c r="D9973" t="inlineStr">
        <is>
          <t>c03lpq4</t>
        </is>
      </c>
    </row>
    <row r="9974">
      <c r="A9974" t="inlineStr">
        <is>
          <t>c03lqg1</t>
        </is>
      </c>
      <c r="B9974" t="inlineStr">
        <is>
          <t>6e7gt</t>
        </is>
      </c>
      <c r="C9974" t="inlineStr">
        <is>
          <t>[deleted]</t>
        </is>
      </c>
      <c r="D9974" t="inlineStr">
        <is>
          <t>6e7gt</t>
        </is>
      </c>
    </row>
    <row r="9975">
      <c r="A9975" t="inlineStr">
        <is>
          <t>c03lqg4</t>
        </is>
      </c>
      <c r="B9975" t="inlineStr">
        <is>
          <t>6e7gt</t>
        </is>
      </c>
      <c r="C9975" t="inlineStr">
        <is>
          <t>maxmartin</t>
        </is>
      </c>
      <c r="D9975" t="inlineStr">
        <is>
          <t>6e7gt</t>
        </is>
      </c>
    </row>
    <row r="9976">
      <c r="A9976" t="inlineStr">
        <is>
          <t>c03lqg6</t>
        </is>
      </c>
      <c r="B9976" t="inlineStr">
        <is>
          <t>6e7gt</t>
        </is>
      </c>
      <c r="C9976" t="inlineStr">
        <is>
          <t>[deleted]</t>
        </is>
      </c>
      <c r="D9976" t="inlineStr">
        <is>
          <t>c03lqd0</t>
        </is>
      </c>
    </row>
    <row r="9977">
      <c r="A9977" t="inlineStr">
        <is>
          <t>c03lqgl</t>
        </is>
      </c>
      <c r="B9977" t="inlineStr">
        <is>
          <t>6e7gt</t>
        </is>
      </c>
      <c r="C9977" t="inlineStr">
        <is>
          <t>phantom_slayer</t>
        </is>
      </c>
      <c r="D9977" t="inlineStr">
        <is>
          <t>c03lqd0</t>
        </is>
      </c>
    </row>
    <row r="9978">
      <c r="A9978" t="inlineStr">
        <is>
          <t>c03lqgs</t>
        </is>
      </c>
      <c r="B9978" t="inlineStr">
        <is>
          <t>6e7gt</t>
        </is>
      </c>
      <c r="C9978" t="inlineStr">
        <is>
          <t>christianjb</t>
        </is>
      </c>
      <c r="D9978" t="inlineStr">
        <is>
          <t>6e7gt</t>
        </is>
      </c>
    </row>
    <row r="9979">
      <c r="A9979" t="inlineStr">
        <is>
          <t>c03lqiu</t>
        </is>
      </c>
      <c r="B9979" t="inlineStr">
        <is>
          <t>6e7gt</t>
        </is>
      </c>
      <c r="C9979" t="inlineStr">
        <is>
          <t>orbhota</t>
        </is>
      </c>
      <c r="D9979" t="inlineStr">
        <is>
          <t>c03lnel</t>
        </is>
      </c>
    </row>
    <row r="9980">
      <c r="A9980" t="inlineStr">
        <is>
          <t>c03lqld</t>
        </is>
      </c>
      <c r="B9980" t="inlineStr">
        <is>
          <t>6e7gt</t>
        </is>
      </c>
      <c r="C9980" t="inlineStr">
        <is>
          <t>[deleted]</t>
        </is>
      </c>
      <c r="D9980" t="inlineStr">
        <is>
          <t>c03lqd0</t>
        </is>
      </c>
    </row>
    <row r="9981">
      <c r="A9981" t="inlineStr">
        <is>
          <t>c03lqll</t>
        </is>
      </c>
      <c r="B9981" t="inlineStr">
        <is>
          <t>6e7gt</t>
        </is>
      </c>
      <c r="C9981" t="inlineStr">
        <is>
          <t>[deleted]</t>
        </is>
      </c>
      <c r="D9981" t="inlineStr">
        <is>
          <t>c03lqe2</t>
        </is>
      </c>
    </row>
    <row r="9982">
      <c r="A9982" t="inlineStr">
        <is>
          <t>c03lqlv</t>
        </is>
      </c>
      <c r="B9982" t="inlineStr">
        <is>
          <t>6e7gt</t>
        </is>
      </c>
      <c r="C9982" t="inlineStr">
        <is>
          <t>[deleted]</t>
        </is>
      </c>
      <c r="D9982" t="inlineStr">
        <is>
          <t>6e7gt</t>
        </is>
      </c>
    </row>
    <row r="9983">
      <c r="A9983" t="inlineStr">
        <is>
          <t>c03lqme</t>
        </is>
      </c>
      <c r="B9983" t="inlineStr">
        <is>
          <t>6e7gt</t>
        </is>
      </c>
      <c r="C9983" t="inlineStr">
        <is>
          <t>[deleted]</t>
        </is>
      </c>
      <c r="D9983" t="inlineStr">
        <is>
          <t>6e7gt</t>
        </is>
      </c>
    </row>
    <row r="9984">
      <c r="A9984" t="inlineStr">
        <is>
          <t>c03lqnp</t>
        </is>
      </c>
      <c r="B9984" t="inlineStr">
        <is>
          <t>6e7gt</t>
        </is>
      </c>
      <c r="C9984" t="inlineStr">
        <is>
          <t>[deleted]</t>
        </is>
      </c>
      <c r="D9984" t="inlineStr">
        <is>
          <t>6e7gt</t>
        </is>
      </c>
    </row>
    <row r="9985">
      <c r="A9985" t="inlineStr">
        <is>
          <t>c03lqoy</t>
        </is>
      </c>
      <c r="B9985" t="inlineStr">
        <is>
          <t>6e7gt</t>
        </is>
      </c>
      <c r="C9985" t="inlineStr">
        <is>
          <t>Aminmadani</t>
        </is>
      </c>
      <c r="D9985" t="inlineStr">
        <is>
          <t>6e7gt</t>
        </is>
      </c>
    </row>
    <row r="9986">
      <c r="A9986" t="inlineStr">
        <is>
          <t>c03lqq8</t>
        </is>
      </c>
      <c r="B9986" t="inlineStr">
        <is>
          <t>6e7gt</t>
        </is>
      </c>
      <c r="C9986" t="inlineStr">
        <is>
          <t>[deleted]</t>
        </is>
      </c>
      <c r="D9986" t="inlineStr">
        <is>
          <t>c03lqg1</t>
        </is>
      </c>
    </row>
    <row r="9987">
      <c r="A9987" t="inlineStr">
        <is>
          <t>c03lqqc</t>
        </is>
      </c>
      <c r="B9987" t="inlineStr">
        <is>
          <t>6e7gt</t>
        </is>
      </c>
      <c r="C9987" t="inlineStr">
        <is>
          <t>dellis</t>
        </is>
      </c>
      <c r="D9987" t="inlineStr">
        <is>
          <t>6e7gt</t>
        </is>
      </c>
    </row>
    <row r="9988">
      <c r="A9988" t="inlineStr">
        <is>
          <t>c03lqqm</t>
        </is>
      </c>
      <c r="B9988" t="inlineStr">
        <is>
          <t>6e7gt</t>
        </is>
      </c>
      <c r="C9988" t="inlineStr">
        <is>
          <t>MarkByers</t>
        </is>
      </c>
      <c r="D9988" t="inlineStr">
        <is>
          <t>6e7gt</t>
        </is>
      </c>
    </row>
    <row r="9989">
      <c r="A9989" t="inlineStr">
        <is>
          <t>c03lqr6</t>
        </is>
      </c>
      <c r="B9989" t="inlineStr">
        <is>
          <t>6e7gt</t>
        </is>
      </c>
      <c r="C9989" t="inlineStr">
        <is>
          <t>may05</t>
        </is>
      </c>
      <c r="D9989" t="inlineStr">
        <is>
          <t>6e7gt</t>
        </is>
      </c>
    </row>
    <row r="9990">
      <c r="A9990" t="inlineStr">
        <is>
          <t>c03lqre</t>
        </is>
      </c>
      <c r="B9990" t="inlineStr">
        <is>
          <t>6e7gt</t>
        </is>
      </c>
      <c r="C9990" t="inlineStr">
        <is>
          <t>[deleted]</t>
        </is>
      </c>
      <c r="D9990" t="inlineStr">
        <is>
          <t>6e7gt</t>
        </is>
      </c>
    </row>
    <row r="9991">
      <c r="A9991" t="inlineStr">
        <is>
          <t>c03lqsj</t>
        </is>
      </c>
      <c r="B9991" t="inlineStr">
        <is>
          <t>6e7gt</t>
        </is>
      </c>
      <c r="C9991" t="inlineStr">
        <is>
          <t>[deleted]</t>
        </is>
      </c>
      <c r="D9991" t="inlineStr">
        <is>
          <t>c03lqfz</t>
        </is>
      </c>
    </row>
    <row r="9992">
      <c r="A9992" t="inlineStr">
        <is>
          <t>c03lqsk</t>
        </is>
      </c>
      <c r="B9992" t="inlineStr">
        <is>
          <t>6e7gt</t>
        </is>
      </c>
      <c r="C9992" t="inlineStr">
        <is>
          <t>Gargilius</t>
        </is>
      </c>
      <c r="D9992" t="inlineStr">
        <is>
          <t>c03lqfz</t>
        </is>
      </c>
    </row>
    <row r="9993">
      <c r="A9993" t="inlineStr">
        <is>
          <t>c03lqut</t>
        </is>
      </c>
      <c r="B9993" t="inlineStr">
        <is>
          <t>6e7gt</t>
        </is>
      </c>
      <c r="C9993" t="inlineStr">
        <is>
          <t>whereverjustice</t>
        </is>
      </c>
      <c r="D9993" t="inlineStr">
        <is>
          <t>c03lqg1</t>
        </is>
      </c>
    </row>
    <row r="9994">
      <c r="A9994" t="inlineStr">
        <is>
          <t>c03lqw6</t>
        </is>
      </c>
      <c r="B9994" t="inlineStr">
        <is>
          <t>6e7gt</t>
        </is>
      </c>
      <c r="C9994" t="inlineStr">
        <is>
          <t>rimwalker</t>
        </is>
      </c>
      <c r="D9994" t="inlineStr">
        <is>
          <t>c03lps5</t>
        </is>
      </c>
    </row>
    <row r="9995">
      <c r="A9995" t="inlineStr">
        <is>
          <t>c03lqwj</t>
        </is>
      </c>
      <c r="B9995" t="inlineStr">
        <is>
          <t>6e7gt</t>
        </is>
      </c>
      <c r="C9995" t="inlineStr">
        <is>
          <t>parcivale</t>
        </is>
      </c>
      <c r="D9995" t="inlineStr">
        <is>
          <t>c03lqq8</t>
        </is>
      </c>
    </row>
    <row r="9996">
      <c r="A9996" t="inlineStr">
        <is>
          <t>c03lqx6</t>
        </is>
      </c>
      <c r="B9996" t="inlineStr">
        <is>
          <t>6e7gt</t>
        </is>
      </c>
      <c r="C9996" t="inlineStr">
        <is>
          <t>[deleted]</t>
        </is>
      </c>
      <c r="D9996" t="inlineStr">
        <is>
          <t>c03lqwj</t>
        </is>
      </c>
    </row>
    <row r="9997">
      <c r="A9997" t="inlineStr">
        <is>
          <t>c03lqxc</t>
        </is>
      </c>
      <c r="B9997" t="inlineStr">
        <is>
          <t>6e7gt</t>
        </is>
      </c>
      <c r="C9997" t="inlineStr">
        <is>
          <t>rimwalker</t>
        </is>
      </c>
      <c r="D9997" t="inlineStr">
        <is>
          <t>c03lqg1</t>
        </is>
      </c>
    </row>
    <row r="9998">
      <c r="A9998" t="inlineStr">
        <is>
          <t>c03lqy2</t>
        </is>
      </c>
      <c r="B9998" t="inlineStr">
        <is>
          <t>6e7gt</t>
        </is>
      </c>
      <c r="C9998" t="inlineStr">
        <is>
          <t>rowd149</t>
        </is>
      </c>
      <c r="D9998" t="inlineStr">
        <is>
          <t>c03lqnp</t>
        </is>
      </c>
    </row>
    <row r="9999">
      <c r="A9999" t="inlineStr">
        <is>
          <t>c03lqy6</t>
        </is>
      </c>
      <c r="B9999" t="inlineStr">
        <is>
          <t>6e7gt</t>
        </is>
      </c>
      <c r="C9999" t="inlineStr">
        <is>
          <t>jebiv</t>
        </is>
      </c>
      <c r="D9999" t="inlineStr">
        <is>
          <t>c03lqsk</t>
        </is>
      </c>
    </row>
    <row r="10000">
      <c r="A10000" t="inlineStr">
        <is>
          <t>c03lqyk</t>
        </is>
      </c>
      <c r="B10000" t="inlineStr">
        <is>
          <t>6e7gt</t>
        </is>
      </c>
      <c r="C10000" t="inlineStr">
        <is>
          <t>warsteiner</t>
        </is>
      </c>
      <c r="D10000" t="inlineStr">
        <is>
          <t>c03lqr6</t>
        </is>
      </c>
    </row>
    <row r="10001">
      <c r="A10001" t="inlineStr">
        <is>
          <t>c03lqzo</t>
        </is>
      </c>
      <c r="B10001" t="inlineStr">
        <is>
          <t>6e7gt</t>
        </is>
      </c>
      <c r="C10001" t="inlineStr">
        <is>
          <t>huckleberry</t>
        </is>
      </c>
      <c r="D10001" t="inlineStr">
        <is>
          <t>c03lqgs</t>
        </is>
      </c>
    </row>
    <row r="10002">
      <c r="A10002" t="inlineStr">
        <is>
          <t>c03lr05</t>
        </is>
      </c>
      <c r="B10002" t="inlineStr">
        <is>
          <t>6e7gt</t>
        </is>
      </c>
      <c r="C10002" t="inlineStr">
        <is>
          <t>dmehrtash</t>
        </is>
      </c>
      <c r="D10002" t="inlineStr">
        <is>
          <t>6e7gt</t>
        </is>
      </c>
    </row>
    <row r="10003">
      <c r="A10003" t="inlineStr">
        <is>
          <t>c03lr0b</t>
        </is>
      </c>
      <c r="B10003" t="inlineStr">
        <is>
          <t>6e7gt</t>
        </is>
      </c>
      <c r="C10003" t="inlineStr">
        <is>
          <t>badiozam</t>
        </is>
      </c>
      <c r="D10003" t="inlineStr">
        <is>
          <t>c03lqre</t>
        </is>
      </c>
    </row>
    <row r="10004">
      <c r="A10004" t="inlineStr">
        <is>
          <t>c03lr0i</t>
        </is>
      </c>
      <c r="B10004" t="inlineStr">
        <is>
          <t>6e7gt</t>
        </is>
      </c>
      <c r="C10004" t="inlineStr">
        <is>
          <t>[deleted]</t>
        </is>
      </c>
      <c r="D10004" t="inlineStr">
        <is>
          <t>c03lqnp</t>
        </is>
      </c>
    </row>
    <row r="10005">
      <c r="A10005" t="inlineStr">
        <is>
          <t>c03lr16</t>
        </is>
      </c>
      <c r="B10005" t="inlineStr">
        <is>
          <t>6e7gt</t>
        </is>
      </c>
      <c r="C10005" t="inlineStr">
        <is>
          <t>badiozam</t>
        </is>
      </c>
      <c r="D10005" t="inlineStr">
        <is>
          <t>c03lqiu</t>
        </is>
      </c>
    </row>
    <row r="10006">
      <c r="A10006" t="inlineStr">
        <is>
          <t>c03lr23</t>
        </is>
      </c>
      <c r="B10006" t="inlineStr">
        <is>
          <t>6e7gt</t>
        </is>
      </c>
      <c r="C10006" t="inlineStr">
        <is>
          <t>[deleted]</t>
        </is>
      </c>
      <c r="D10006" t="inlineStr">
        <is>
          <t>c03lqre</t>
        </is>
      </c>
    </row>
    <row r="10007">
      <c r="A10007" t="inlineStr">
        <is>
          <t>c03lr2p</t>
        </is>
      </c>
      <c r="B10007" t="inlineStr">
        <is>
          <t>6e7gt</t>
        </is>
      </c>
      <c r="C10007" t="inlineStr">
        <is>
          <t>[deleted]</t>
        </is>
      </c>
      <c r="D10007" t="inlineStr">
        <is>
          <t>c03lqqm</t>
        </is>
      </c>
    </row>
    <row r="10008">
      <c r="A10008" t="inlineStr">
        <is>
          <t>c03lr2u</t>
        </is>
      </c>
      <c r="B10008" t="inlineStr">
        <is>
          <t>6e7gt</t>
        </is>
      </c>
      <c r="C10008" t="inlineStr">
        <is>
          <t>badiozam</t>
        </is>
      </c>
      <c r="D10008" t="inlineStr">
        <is>
          <t>c03lqlv</t>
        </is>
      </c>
    </row>
    <row r="10009">
      <c r="A10009" t="inlineStr">
        <is>
          <t>c03lr33</t>
        </is>
      </c>
      <c r="B10009" t="inlineStr">
        <is>
          <t>6e7gt</t>
        </is>
      </c>
      <c r="C10009" t="inlineStr">
        <is>
          <t>parcivale</t>
        </is>
      </c>
      <c r="D10009" t="inlineStr">
        <is>
          <t>c03lqre</t>
        </is>
      </c>
    </row>
    <row r="10010">
      <c r="A10010" t="inlineStr">
        <is>
          <t>c03lr3a</t>
        </is>
      </c>
      <c r="B10010" t="inlineStr">
        <is>
          <t>6e7gt</t>
        </is>
      </c>
      <c r="C10010" t="inlineStr">
        <is>
          <t>[deleted]</t>
        </is>
      </c>
      <c r="D10010" t="inlineStr">
        <is>
          <t>c03lqy2</t>
        </is>
      </c>
    </row>
    <row r="10011">
      <c r="A10011" t="inlineStr">
        <is>
          <t>c03lr3t</t>
        </is>
      </c>
      <c r="B10011" t="inlineStr">
        <is>
          <t>6e7gt</t>
        </is>
      </c>
      <c r="C10011" t="inlineStr">
        <is>
          <t>demian64</t>
        </is>
      </c>
      <c r="D10011" t="inlineStr">
        <is>
          <t>c03lr05</t>
        </is>
      </c>
    </row>
    <row r="10012">
      <c r="A10012" t="inlineStr">
        <is>
          <t>c03lr3z</t>
        </is>
      </c>
      <c r="B10012" t="inlineStr">
        <is>
          <t>6e7gt</t>
        </is>
      </c>
      <c r="C10012" t="inlineStr">
        <is>
          <t>jkr0sc0</t>
        </is>
      </c>
      <c r="D10012" t="inlineStr">
        <is>
          <t>c03lps5</t>
        </is>
      </c>
    </row>
    <row r="10013">
      <c r="A10013" t="inlineStr">
        <is>
          <t>c03lr43</t>
        </is>
      </c>
      <c r="B10013" t="inlineStr">
        <is>
          <t>6e7gt</t>
        </is>
      </c>
      <c r="C10013" t="inlineStr">
        <is>
          <t>[deleted]</t>
        </is>
      </c>
      <c r="D10013" t="inlineStr">
        <is>
          <t>c03lqlv</t>
        </is>
      </c>
    </row>
    <row r="10014">
      <c r="A10014" t="inlineStr">
        <is>
          <t>c03lr44</t>
        </is>
      </c>
      <c r="B10014" t="inlineStr">
        <is>
          <t>6e7gt</t>
        </is>
      </c>
      <c r="C10014" t="inlineStr">
        <is>
          <t>huckleberry</t>
        </is>
      </c>
      <c r="D10014" t="inlineStr">
        <is>
          <t>c03lqe2</t>
        </is>
      </c>
    </row>
    <row r="10015">
      <c r="A10015" t="inlineStr">
        <is>
          <t>c03lr7l</t>
        </is>
      </c>
      <c r="B10015" t="inlineStr">
        <is>
          <t>6e7gt</t>
        </is>
      </c>
      <c r="C10015" t="inlineStr">
        <is>
          <t>[deleted]</t>
        </is>
      </c>
      <c r="D10015" t="inlineStr">
        <is>
          <t>6e7gt</t>
        </is>
      </c>
    </row>
    <row r="10016">
      <c r="A10016" t="inlineStr">
        <is>
          <t>c03lr7o</t>
        </is>
      </c>
      <c r="B10016" t="inlineStr">
        <is>
          <t>6e7gt</t>
        </is>
      </c>
      <c r="C10016" t="inlineStr">
        <is>
          <t>parcivale</t>
        </is>
      </c>
      <c r="D10016" t="inlineStr">
        <is>
          <t>6e7gt</t>
        </is>
      </c>
    </row>
    <row r="10017">
      <c r="A10017" t="inlineStr">
        <is>
          <t>c03lr9c</t>
        </is>
      </c>
      <c r="B10017" t="inlineStr">
        <is>
          <t>6e7gt</t>
        </is>
      </c>
      <c r="C10017" t="inlineStr">
        <is>
          <t>The_Ultimate_Reality</t>
        </is>
      </c>
      <c r="D10017" t="inlineStr">
        <is>
          <t>c03lr33</t>
        </is>
      </c>
    </row>
    <row r="10018">
      <c r="A10018" t="inlineStr">
        <is>
          <t>c03lrah</t>
        </is>
      </c>
      <c r="B10018" t="inlineStr">
        <is>
          <t>6e7gt</t>
        </is>
      </c>
      <c r="C10018" t="inlineStr">
        <is>
          <t>zackks</t>
        </is>
      </c>
      <c r="D10018" t="inlineStr">
        <is>
          <t>6e7gt</t>
        </is>
      </c>
    </row>
    <row r="10019">
      <c r="A10019" t="inlineStr">
        <is>
          <t>c03lras</t>
        </is>
      </c>
      <c r="B10019" t="inlineStr">
        <is>
          <t>6e7gt</t>
        </is>
      </c>
      <c r="C10019" t="inlineStr">
        <is>
          <t>blindmonk</t>
        </is>
      </c>
      <c r="D10019" t="inlineStr">
        <is>
          <t>c03lr0i</t>
        </is>
      </c>
    </row>
    <row r="10020">
      <c r="A10020" t="inlineStr">
        <is>
          <t>c03lrb7</t>
        </is>
      </c>
      <c r="B10020" t="inlineStr">
        <is>
          <t>6e7gt</t>
        </is>
      </c>
      <c r="C10020" t="inlineStr">
        <is>
          <t>dmehrtash</t>
        </is>
      </c>
      <c r="D10020" t="inlineStr">
        <is>
          <t>c03lr3t</t>
        </is>
      </c>
    </row>
    <row r="10021">
      <c r="A10021" t="inlineStr">
        <is>
          <t>c03lrbn</t>
        </is>
      </c>
      <c r="B10021" t="inlineStr">
        <is>
          <t>6e7gt</t>
        </is>
      </c>
      <c r="C10021" t="inlineStr">
        <is>
          <t>finisterra</t>
        </is>
      </c>
      <c r="D10021" t="inlineStr">
        <is>
          <t>c03lr7l</t>
        </is>
      </c>
    </row>
    <row r="10022">
      <c r="A10022" t="inlineStr">
        <is>
          <t>c03lrcf</t>
        </is>
      </c>
      <c r="B10022" t="inlineStr">
        <is>
          <t>6e7gt</t>
        </is>
      </c>
      <c r="C10022" t="inlineStr">
        <is>
          <t>finisterra</t>
        </is>
      </c>
      <c r="D10022" t="inlineStr">
        <is>
          <t>c03lr33</t>
        </is>
      </c>
    </row>
    <row r="10023">
      <c r="A10023" t="inlineStr">
        <is>
          <t>c03lrcm</t>
        </is>
      </c>
      <c r="B10023" t="inlineStr">
        <is>
          <t>6e7gt</t>
        </is>
      </c>
      <c r="C10023" t="inlineStr">
        <is>
          <t>huckleberry</t>
        </is>
      </c>
      <c r="D10023" t="inlineStr">
        <is>
          <t>c03lqre</t>
        </is>
      </c>
    </row>
    <row r="10024">
      <c r="A10024" t="inlineStr">
        <is>
          <t>c03lrd2</t>
        </is>
      </c>
      <c r="B10024" t="inlineStr">
        <is>
          <t>6e7gt</t>
        </is>
      </c>
      <c r="C10024" t="inlineStr">
        <is>
          <t>parcivale</t>
        </is>
      </c>
      <c r="D10024" t="inlineStr">
        <is>
          <t>c03lr9c</t>
        </is>
      </c>
    </row>
    <row r="10025">
      <c r="A10025" t="inlineStr">
        <is>
          <t>c03lrdg</t>
        </is>
      </c>
      <c r="B10025" t="inlineStr">
        <is>
          <t>6e7gt</t>
        </is>
      </c>
      <c r="C10025" t="inlineStr">
        <is>
          <t>huckleberry</t>
        </is>
      </c>
      <c r="D10025" t="inlineStr">
        <is>
          <t>c03lqd0</t>
        </is>
      </c>
    </row>
    <row r="10026">
      <c r="A10026" t="inlineStr">
        <is>
          <t>c03lre1</t>
        </is>
      </c>
      <c r="B10026" t="inlineStr">
        <is>
          <t>6e7gt</t>
        </is>
      </c>
      <c r="C10026" t="inlineStr">
        <is>
          <t>parcivale</t>
        </is>
      </c>
      <c r="D10026" t="inlineStr">
        <is>
          <t>c03lrcf</t>
        </is>
      </c>
    </row>
    <row r="10027">
      <c r="A10027" t="inlineStr">
        <is>
          <t>c03lre3</t>
        </is>
      </c>
      <c r="B10027" t="inlineStr">
        <is>
          <t>6e7gt</t>
        </is>
      </c>
      <c r="C10027" t="inlineStr">
        <is>
          <t>The_Ultimate_Reality</t>
        </is>
      </c>
      <c r="D10027" t="inlineStr">
        <is>
          <t>c03lrd2</t>
        </is>
      </c>
    </row>
    <row r="10028">
      <c r="A10028" t="inlineStr">
        <is>
          <t>c03lreh</t>
        </is>
      </c>
      <c r="B10028" t="inlineStr">
        <is>
          <t>6e7gt</t>
        </is>
      </c>
      <c r="C10028" t="inlineStr">
        <is>
          <t>huckleberry</t>
        </is>
      </c>
      <c r="D10028" t="inlineStr">
        <is>
          <t>c03lqg6</t>
        </is>
      </c>
    </row>
    <row r="10029">
      <c r="A10029" t="inlineStr">
        <is>
          <t>c03lrey</t>
        </is>
      </c>
      <c r="B10029" t="inlineStr">
        <is>
          <t>6e7gt</t>
        </is>
      </c>
      <c r="C10029" t="inlineStr">
        <is>
          <t>huckleberry</t>
        </is>
      </c>
      <c r="D10029" t="inlineStr">
        <is>
          <t>c03lqlv</t>
        </is>
      </c>
    </row>
    <row r="10030">
      <c r="A10030" t="inlineStr">
        <is>
          <t>c03lrgg</t>
        </is>
      </c>
      <c r="B10030" t="inlineStr">
        <is>
          <t>6e7gt</t>
        </is>
      </c>
      <c r="C10030" t="inlineStr">
        <is>
          <t>parcivale</t>
        </is>
      </c>
      <c r="D10030" t="inlineStr">
        <is>
          <t>c03lre3</t>
        </is>
      </c>
    </row>
    <row r="10031">
      <c r="A10031" t="inlineStr">
        <is>
          <t>c03lrgi</t>
        </is>
      </c>
      <c r="B10031" t="inlineStr">
        <is>
          <t>6e7gt</t>
        </is>
      </c>
      <c r="C10031" t="inlineStr">
        <is>
          <t>finisterra</t>
        </is>
      </c>
      <c r="D10031" t="inlineStr">
        <is>
          <t>c03lre1</t>
        </is>
      </c>
    </row>
    <row r="10032">
      <c r="A10032" t="inlineStr">
        <is>
          <t>c03lrhr</t>
        </is>
      </c>
      <c r="B10032" t="inlineStr">
        <is>
          <t>6e7gt</t>
        </is>
      </c>
      <c r="C10032" t="inlineStr">
        <is>
          <t>[deleted]</t>
        </is>
      </c>
      <c r="D10032" t="inlineStr">
        <is>
          <t>c03lrey</t>
        </is>
      </c>
    </row>
    <row r="10033">
      <c r="A10033" t="inlineStr">
        <is>
          <t>c03lri5</t>
        </is>
      </c>
      <c r="B10033" t="inlineStr">
        <is>
          <t>6e7gt</t>
        </is>
      </c>
      <c r="C10033" t="inlineStr">
        <is>
          <t>curtisb</t>
        </is>
      </c>
      <c r="D10033" t="inlineStr">
        <is>
          <t>c03lps5</t>
        </is>
      </c>
    </row>
    <row r="10034">
      <c r="A10034" t="inlineStr">
        <is>
          <t>c03lrma</t>
        </is>
      </c>
      <c r="B10034" t="inlineStr">
        <is>
          <t>6e7gt</t>
        </is>
      </c>
      <c r="C10034" t="inlineStr">
        <is>
          <t>the-gray-squirrel</t>
        </is>
      </c>
      <c r="D10034" t="inlineStr">
        <is>
          <t>c03lr3z</t>
        </is>
      </c>
    </row>
    <row r="10035">
      <c r="A10035" t="inlineStr">
        <is>
          <t>c03lrn8</t>
        </is>
      </c>
      <c r="B10035" t="inlineStr">
        <is>
          <t>6e7gt</t>
        </is>
      </c>
      <c r="C10035" t="inlineStr">
        <is>
          <t>TUYBRU</t>
        </is>
      </c>
      <c r="D10035" t="inlineStr">
        <is>
          <t>c03lqd0</t>
        </is>
      </c>
    </row>
    <row r="10036">
      <c r="A10036" t="inlineStr">
        <is>
          <t>c03lrp6</t>
        </is>
      </c>
      <c r="B10036" t="inlineStr">
        <is>
          <t>6e7gt</t>
        </is>
      </c>
      <c r="C10036" t="inlineStr">
        <is>
          <t>dsk</t>
        </is>
      </c>
      <c r="D10036" t="inlineStr">
        <is>
          <t>6e7gt</t>
        </is>
      </c>
    </row>
    <row r="10037">
      <c r="A10037" t="inlineStr">
        <is>
          <t>c03lrrr</t>
        </is>
      </c>
      <c r="B10037" t="inlineStr">
        <is>
          <t>6e7gt</t>
        </is>
      </c>
      <c r="C10037" t="inlineStr">
        <is>
          <t>gtapro91</t>
        </is>
      </c>
      <c r="D10037" t="inlineStr">
        <is>
          <t>c03lr05</t>
        </is>
      </c>
    </row>
    <row r="10038">
      <c r="A10038" t="inlineStr">
        <is>
          <t>c03lrt2</t>
        </is>
      </c>
      <c r="B10038" t="inlineStr">
        <is>
          <t>6e7gt</t>
        </is>
      </c>
      <c r="C10038" t="inlineStr">
        <is>
          <t>[deleted]</t>
        </is>
      </c>
      <c r="D10038" t="inlineStr">
        <is>
          <t>6e7gt</t>
        </is>
      </c>
    </row>
    <row r="10039">
      <c r="A10039" t="inlineStr">
        <is>
          <t>c03lrtg</t>
        </is>
      </c>
      <c r="B10039" t="inlineStr">
        <is>
          <t>6e7gt</t>
        </is>
      </c>
      <c r="C10039" t="inlineStr">
        <is>
          <t>badiozam</t>
        </is>
      </c>
      <c r="D10039" t="inlineStr">
        <is>
          <t>c03lr33</t>
        </is>
      </c>
    </row>
    <row r="10040">
      <c r="A10040" t="inlineStr">
        <is>
          <t>c03lrth</t>
        </is>
      </c>
      <c r="B10040" t="inlineStr">
        <is>
          <t>6e7gt</t>
        </is>
      </c>
      <c r="C10040" t="inlineStr">
        <is>
          <t>[deleted]</t>
        </is>
      </c>
      <c r="D10040" t="inlineStr">
        <is>
          <t>c03lps5</t>
        </is>
      </c>
    </row>
    <row r="10041">
      <c r="A10041" t="inlineStr">
        <is>
          <t>c03lrz5</t>
        </is>
      </c>
      <c r="B10041" t="inlineStr">
        <is>
          <t>6e7gt</t>
        </is>
      </c>
      <c r="C10041" t="inlineStr">
        <is>
          <t>parcivale</t>
        </is>
      </c>
      <c r="D10041" t="inlineStr">
        <is>
          <t>c03lrtg</t>
        </is>
      </c>
    </row>
    <row r="10042">
      <c r="A10042" t="inlineStr">
        <is>
          <t>c03ls2a</t>
        </is>
      </c>
      <c r="B10042" t="inlineStr">
        <is>
          <t>6e7gt</t>
        </is>
      </c>
      <c r="C10042" t="inlineStr">
        <is>
          <t>Wensleydale</t>
        </is>
      </c>
      <c r="D10042" t="inlineStr">
        <is>
          <t>c03lqxc</t>
        </is>
      </c>
    </row>
    <row r="10043">
      <c r="A10043" t="inlineStr">
        <is>
          <t>c03ls66</t>
        </is>
      </c>
      <c r="B10043" t="inlineStr">
        <is>
          <t>6e7gt</t>
        </is>
      </c>
      <c r="C10043" t="inlineStr">
        <is>
          <t>RayWest</t>
        </is>
      </c>
      <c r="D10043" t="inlineStr">
        <is>
          <t>c03lrgg</t>
        </is>
      </c>
    </row>
    <row r="10044">
      <c r="A10044" t="inlineStr">
        <is>
          <t>c03ls6a</t>
        </is>
      </c>
      <c r="B10044" t="inlineStr">
        <is>
          <t>6e7gt</t>
        </is>
      </c>
      <c r="C10044" t="inlineStr">
        <is>
          <t>parcivale</t>
        </is>
      </c>
      <c r="D10044" t="inlineStr">
        <is>
          <t>c03lr7o</t>
        </is>
      </c>
    </row>
    <row r="10045">
      <c r="A10045" t="inlineStr">
        <is>
          <t>c03ls6i</t>
        </is>
      </c>
      <c r="B10045" t="inlineStr">
        <is>
          <t>6e7gt</t>
        </is>
      </c>
      <c r="C10045" t="inlineStr">
        <is>
          <t>elissa1959</t>
        </is>
      </c>
      <c r="D10045" t="inlineStr">
        <is>
          <t>c03lqoy</t>
        </is>
      </c>
    </row>
    <row r="10046">
      <c r="A10046" t="inlineStr">
        <is>
          <t>c03ls84</t>
        </is>
      </c>
      <c r="B10046" t="inlineStr">
        <is>
          <t>6e7gt</t>
        </is>
      </c>
      <c r="C10046" t="inlineStr">
        <is>
          <t>elissa1959</t>
        </is>
      </c>
      <c r="D10046" t="inlineStr">
        <is>
          <t>c03lqe2</t>
        </is>
      </c>
    </row>
    <row r="10047">
      <c r="A10047" t="inlineStr">
        <is>
          <t>c03ls87</t>
        </is>
      </c>
      <c r="B10047" t="inlineStr">
        <is>
          <t>6e7gt</t>
        </is>
      </c>
      <c r="C10047" t="inlineStr">
        <is>
          <t>SingerSirCoda</t>
        </is>
      </c>
      <c r="D10047" t="inlineStr">
        <is>
          <t>c03lrb7</t>
        </is>
      </c>
    </row>
    <row r="10048">
      <c r="A10048" t="inlineStr">
        <is>
          <t>c03ls8r</t>
        </is>
      </c>
      <c r="B10048" t="inlineStr">
        <is>
          <t>6e7gt</t>
        </is>
      </c>
      <c r="C10048" t="inlineStr">
        <is>
          <t>elissa1959</t>
        </is>
      </c>
      <c r="D10048" t="inlineStr">
        <is>
          <t>c03lrt2</t>
        </is>
      </c>
    </row>
    <row r="10049">
      <c r="A10049" t="inlineStr">
        <is>
          <t>c03lsag</t>
        </is>
      </c>
      <c r="B10049" t="inlineStr">
        <is>
          <t>6e7gt</t>
        </is>
      </c>
      <c r="C10049" t="inlineStr">
        <is>
          <t>[deleted]</t>
        </is>
      </c>
      <c r="D10049" t="inlineStr">
        <is>
          <t>c03ls8r</t>
        </is>
      </c>
    </row>
    <row r="10050">
      <c r="A10050" t="inlineStr">
        <is>
          <t>c03lsaz</t>
        </is>
      </c>
      <c r="B10050" t="inlineStr">
        <is>
          <t>6e7gt</t>
        </is>
      </c>
      <c r="C10050" t="inlineStr">
        <is>
          <t>hitmonval</t>
        </is>
      </c>
      <c r="D10050" t="inlineStr">
        <is>
          <t>6e7gt</t>
        </is>
      </c>
    </row>
    <row r="10051">
      <c r="A10051" t="inlineStr">
        <is>
          <t>c03lsch</t>
        </is>
      </c>
      <c r="B10051" t="inlineStr">
        <is>
          <t>6e7gt</t>
        </is>
      </c>
      <c r="C10051" t="inlineStr">
        <is>
          <t>jasonmanley</t>
        </is>
      </c>
      <c r="D10051" t="inlineStr">
        <is>
          <t>c03lsag</t>
        </is>
      </c>
    </row>
    <row r="10052">
      <c r="A10052" t="inlineStr">
        <is>
          <t>c03lsdd</t>
        </is>
      </c>
      <c r="B10052" t="inlineStr">
        <is>
          <t>6e7gt</t>
        </is>
      </c>
      <c r="C10052" t="inlineStr">
        <is>
          <t>[deleted]</t>
        </is>
      </c>
      <c r="D10052" t="inlineStr">
        <is>
          <t>c03lsch</t>
        </is>
      </c>
    </row>
    <row r="10053">
      <c r="A10053" t="inlineStr">
        <is>
          <t>c03lsev</t>
        </is>
      </c>
      <c r="B10053" t="inlineStr">
        <is>
          <t>6e7gt</t>
        </is>
      </c>
      <c r="C10053" t="inlineStr">
        <is>
          <t>habbadash</t>
        </is>
      </c>
      <c r="D10053" t="inlineStr">
        <is>
          <t>6e7gt</t>
        </is>
      </c>
    </row>
    <row r="10054">
      <c r="A10054" t="inlineStr">
        <is>
          <t>c03lsg5</t>
        </is>
      </c>
      <c r="B10054" t="inlineStr">
        <is>
          <t>6e7gt</t>
        </is>
      </c>
      <c r="C10054" t="inlineStr">
        <is>
          <t>jasonmanley</t>
        </is>
      </c>
      <c r="D10054" t="inlineStr">
        <is>
          <t>c03lsdd</t>
        </is>
      </c>
    </row>
    <row r="10055">
      <c r="A10055" t="inlineStr">
        <is>
          <t>c03lsj6</t>
        </is>
      </c>
      <c r="B10055" t="inlineStr">
        <is>
          <t>6e7gt</t>
        </is>
      </c>
      <c r="C10055" t="inlineStr">
        <is>
          <t>jasonmanley</t>
        </is>
      </c>
      <c r="D10055" t="inlineStr">
        <is>
          <t>c03lrgg</t>
        </is>
      </c>
    </row>
    <row r="10056">
      <c r="A10056" t="inlineStr">
        <is>
          <t>c03lsld</t>
        </is>
      </c>
      <c r="B10056" t="inlineStr">
        <is>
          <t>6e7gt</t>
        </is>
      </c>
      <c r="C10056" t="inlineStr">
        <is>
          <t>mthmchris</t>
        </is>
      </c>
      <c r="D10056" t="inlineStr">
        <is>
          <t>c03ls6a</t>
        </is>
      </c>
    </row>
    <row r="10057">
      <c r="A10057" t="inlineStr">
        <is>
          <t>c03lslp</t>
        </is>
      </c>
      <c r="B10057" t="inlineStr">
        <is>
          <t>6e7gt</t>
        </is>
      </c>
      <c r="C10057" t="inlineStr">
        <is>
          <t>yaye</t>
        </is>
      </c>
      <c r="D10057" t="inlineStr">
        <is>
          <t>c03lr7o</t>
        </is>
      </c>
    </row>
    <row r="10058">
      <c r="A10058" t="inlineStr">
        <is>
          <t>c03lsul</t>
        </is>
      </c>
      <c r="B10058" t="inlineStr">
        <is>
          <t>6e7gt</t>
        </is>
      </c>
      <c r="C10058" t="inlineStr">
        <is>
          <t>dria_ni</t>
        </is>
      </c>
      <c r="D10058" t="inlineStr">
        <is>
          <t>c03lqqm</t>
        </is>
      </c>
    </row>
    <row r="10059">
      <c r="A10059" t="inlineStr">
        <is>
          <t>c03lsuw</t>
        </is>
      </c>
      <c r="B10059" t="inlineStr">
        <is>
          <t>6e7gt</t>
        </is>
      </c>
      <c r="C10059" t="inlineStr">
        <is>
          <t>kkhunziker</t>
        </is>
      </c>
      <c r="D10059" t="inlineStr">
        <is>
          <t>c03lsev</t>
        </is>
      </c>
    </row>
    <row r="10060">
      <c r="A10060" t="inlineStr">
        <is>
          <t>c03lswv</t>
        </is>
      </c>
      <c r="B10060" t="inlineStr">
        <is>
          <t>6e7gt</t>
        </is>
      </c>
      <c r="C10060" t="inlineStr">
        <is>
          <t>mamluk</t>
        </is>
      </c>
      <c r="D10060" t="inlineStr">
        <is>
          <t>c03lqzo</t>
        </is>
      </c>
    </row>
    <row r="10061">
      <c r="A10061" t="inlineStr">
        <is>
          <t>c03lszr</t>
        </is>
      </c>
      <c r="B10061" t="inlineStr">
        <is>
          <t>6e7gt</t>
        </is>
      </c>
      <c r="C10061" t="inlineStr">
        <is>
          <t>kkhunziker</t>
        </is>
      </c>
      <c r="D10061" t="inlineStr">
        <is>
          <t>c03lqiu</t>
        </is>
      </c>
    </row>
    <row r="10062">
      <c r="A10062" t="inlineStr">
        <is>
          <t>c03lt30</t>
        </is>
      </c>
      <c r="B10062" t="inlineStr">
        <is>
          <t>6e7gt</t>
        </is>
      </c>
      <c r="C10062" t="inlineStr">
        <is>
          <t>sassanix</t>
        </is>
      </c>
      <c r="D10062" t="inlineStr">
        <is>
          <t>c03lqnp</t>
        </is>
      </c>
    </row>
    <row r="10063">
      <c r="A10063" t="inlineStr">
        <is>
          <t>c03lt4y</t>
        </is>
      </c>
      <c r="B10063" t="inlineStr">
        <is>
          <t>6e7gt</t>
        </is>
      </c>
      <c r="C10063" t="inlineStr">
        <is>
          <t>BaronVonMannsechs</t>
        </is>
      </c>
      <c r="D10063" t="inlineStr">
        <is>
          <t>c03lsuw</t>
        </is>
      </c>
    </row>
    <row r="10064">
      <c r="A10064" t="inlineStr">
        <is>
          <t>c03ltdr</t>
        </is>
      </c>
      <c r="B10064" t="inlineStr">
        <is>
          <t>6e7gt</t>
        </is>
      </c>
      <c r="C10064" t="inlineStr">
        <is>
          <t>parcivale</t>
        </is>
      </c>
      <c r="D10064" t="inlineStr">
        <is>
          <t>c03ls66</t>
        </is>
      </c>
    </row>
    <row r="10065">
      <c r="A10065" t="inlineStr">
        <is>
          <t>c03ltfj</t>
        </is>
      </c>
      <c r="B10065" t="inlineStr">
        <is>
          <t>6e7gt</t>
        </is>
      </c>
      <c r="C10065" t="inlineStr">
        <is>
          <t>sa7ouri</t>
        </is>
      </c>
      <c r="D10065" t="inlineStr">
        <is>
          <t>c03lr7o</t>
        </is>
      </c>
    </row>
    <row r="10066">
      <c r="A10066" t="inlineStr">
        <is>
          <t>c03lthh</t>
        </is>
      </c>
      <c r="B10066" t="inlineStr">
        <is>
          <t>6e7gt</t>
        </is>
      </c>
      <c r="C10066" t="inlineStr">
        <is>
          <t>nasorenga</t>
        </is>
      </c>
      <c r="D10066" t="inlineStr">
        <is>
          <t>c03ls2a</t>
        </is>
      </c>
    </row>
    <row r="10067">
      <c r="A10067" t="inlineStr">
        <is>
          <t>c03ltn3</t>
        </is>
      </c>
      <c r="B10067" t="inlineStr">
        <is>
          <t>6e7gt</t>
        </is>
      </c>
      <c r="C10067" t="inlineStr">
        <is>
          <t>Clanc</t>
        </is>
      </c>
      <c r="D10067" t="inlineStr">
        <is>
          <t>6e7gt</t>
        </is>
      </c>
    </row>
    <row r="10068">
      <c r="A10068" t="inlineStr">
        <is>
          <t>c03ltnh</t>
        </is>
      </c>
      <c r="B10068" t="inlineStr">
        <is>
          <t>6e7gt</t>
        </is>
      </c>
      <c r="C10068" t="inlineStr">
        <is>
          <t>parcivale</t>
        </is>
      </c>
      <c r="D10068" t="inlineStr">
        <is>
          <t>c03ltfj</t>
        </is>
      </c>
    </row>
    <row r="10069">
      <c r="A10069" t="inlineStr">
        <is>
          <t>c03ltqk</t>
        </is>
      </c>
      <c r="B10069" t="inlineStr">
        <is>
          <t>6e7gt</t>
        </is>
      </c>
      <c r="C10069" t="inlineStr">
        <is>
          <t>sa7ouri</t>
        </is>
      </c>
      <c r="D10069" t="inlineStr">
        <is>
          <t>c03ltnh</t>
        </is>
      </c>
    </row>
    <row r="10070">
      <c r="A10070" t="inlineStr">
        <is>
          <t>c03ltsw</t>
        </is>
      </c>
      <c r="B10070" t="inlineStr">
        <is>
          <t>6e7gt</t>
        </is>
      </c>
      <c r="C10070" t="inlineStr">
        <is>
          <t>vava</t>
        </is>
      </c>
      <c r="D10070" t="inlineStr">
        <is>
          <t>6e7gt</t>
        </is>
      </c>
    </row>
    <row r="10071">
      <c r="A10071" t="inlineStr">
        <is>
          <t>c03ltti</t>
        </is>
      </c>
      <c r="B10071" t="inlineStr">
        <is>
          <t>6e7gt</t>
        </is>
      </c>
      <c r="C10071" t="inlineStr">
        <is>
          <t>parcivale</t>
        </is>
      </c>
      <c r="D10071" t="inlineStr">
        <is>
          <t>c03ltqk</t>
        </is>
      </c>
    </row>
    <row r="10072">
      <c r="A10072" t="inlineStr">
        <is>
          <t>c03lttl</t>
        </is>
      </c>
      <c r="B10072" t="inlineStr">
        <is>
          <t>6e7gt</t>
        </is>
      </c>
      <c r="C10072" t="inlineStr">
        <is>
          <t>cos</t>
        </is>
      </c>
      <c r="D10072" t="inlineStr">
        <is>
          <t>c03lqgs</t>
        </is>
      </c>
    </row>
    <row r="10073">
      <c r="A10073" t="inlineStr">
        <is>
          <t>c03ltu2</t>
        </is>
      </c>
      <c r="B10073" t="inlineStr">
        <is>
          <t>6e7gt</t>
        </is>
      </c>
      <c r="C10073" t="inlineStr">
        <is>
          <t>cos</t>
        </is>
      </c>
      <c r="D10073" t="inlineStr">
        <is>
          <t>c03lqq8</t>
        </is>
      </c>
    </row>
    <row r="10074">
      <c r="A10074" t="inlineStr">
        <is>
          <t>c03ltvb</t>
        </is>
      </c>
      <c r="B10074" t="inlineStr">
        <is>
          <t>6e7gt</t>
        </is>
      </c>
      <c r="C10074" t="inlineStr">
        <is>
          <t>cos</t>
        </is>
      </c>
      <c r="D10074" t="inlineStr">
        <is>
          <t>c03lr7l</t>
        </is>
      </c>
    </row>
    <row r="10075">
      <c r="A10075" t="inlineStr">
        <is>
          <t>c03ltwr</t>
        </is>
      </c>
      <c r="B10075" t="inlineStr">
        <is>
          <t>6e7gt</t>
        </is>
      </c>
      <c r="C10075" t="inlineStr">
        <is>
          <t>cos</t>
        </is>
      </c>
      <c r="D10075" t="inlineStr">
        <is>
          <t>c03lqiu</t>
        </is>
      </c>
    </row>
    <row r="10076">
      <c r="A10076" t="inlineStr">
        <is>
          <t>c03ltxu</t>
        </is>
      </c>
      <c r="B10076" t="inlineStr">
        <is>
          <t>6e7gt</t>
        </is>
      </c>
      <c r="C10076" t="inlineStr">
        <is>
          <t>cos</t>
        </is>
      </c>
      <c r="D10076" t="inlineStr">
        <is>
          <t>c03ltqk</t>
        </is>
      </c>
    </row>
    <row r="10077">
      <c r="A10077" t="inlineStr">
        <is>
          <t>c03ltyn</t>
        </is>
      </c>
      <c r="B10077" t="inlineStr">
        <is>
          <t>6e7gt</t>
        </is>
      </c>
      <c r="C10077" t="inlineStr">
        <is>
          <t>vava</t>
        </is>
      </c>
      <c r="D10077" t="inlineStr">
        <is>
          <t>c03lsuw</t>
        </is>
      </c>
    </row>
    <row r="10078">
      <c r="A10078" t="inlineStr">
        <is>
          <t>c03ltyt</t>
        </is>
      </c>
      <c r="B10078" t="inlineStr">
        <is>
          <t>6e7gt</t>
        </is>
      </c>
      <c r="C10078" t="inlineStr">
        <is>
          <t>[deleted]</t>
        </is>
      </c>
      <c r="D10078" t="inlineStr">
        <is>
          <t>c03ltu2</t>
        </is>
      </c>
    </row>
    <row r="10079">
      <c r="A10079" t="inlineStr">
        <is>
          <t>c03ltzz</t>
        </is>
      </c>
      <c r="B10079" t="inlineStr">
        <is>
          <t>6e7gt</t>
        </is>
      </c>
      <c r="C10079" t="inlineStr">
        <is>
          <t>cos</t>
        </is>
      </c>
      <c r="D10079" t="inlineStr">
        <is>
          <t>c03ltyt</t>
        </is>
      </c>
    </row>
    <row r="10080">
      <c r="A10080" t="inlineStr">
        <is>
          <t>c03lu0m</t>
        </is>
      </c>
      <c r="B10080" t="inlineStr">
        <is>
          <t>6e7gt</t>
        </is>
      </c>
      <c r="C10080" t="inlineStr">
        <is>
          <t>[deleted]</t>
        </is>
      </c>
      <c r="D10080" t="inlineStr">
        <is>
          <t>c03ltzz</t>
        </is>
      </c>
    </row>
    <row r="10081">
      <c r="A10081" t="inlineStr">
        <is>
          <t>c03lu4d</t>
        </is>
      </c>
      <c r="B10081" t="inlineStr">
        <is>
          <t>6e7gt</t>
        </is>
      </c>
      <c r="C10081" t="inlineStr">
        <is>
          <t>hakonlo</t>
        </is>
      </c>
      <c r="D10081" t="inlineStr">
        <is>
          <t>c03lttl</t>
        </is>
      </c>
    </row>
    <row r="10082">
      <c r="A10082" t="inlineStr">
        <is>
          <t>c03lu7a</t>
        </is>
      </c>
      <c r="B10082" t="inlineStr">
        <is>
          <t>6e7gt</t>
        </is>
      </c>
      <c r="C10082" t="inlineStr">
        <is>
          <t>[deleted]</t>
        </is>
      </c>
      <c r="D10082" t="inlineStr">
        <is>
          <t>6e7gt</t>
        </is>
      </c>
    </row>
    <row r="10083">
      <c r="A10083" t="inlineStr">
        <is>
          <t>c03lu7g</t>
        </is>
      </c>
      <c r="B10083" t="inlineStr">
        <is>
          <t>6e7gt</t>
        </is>
      </c>
      <c r="C10083" t="inlineStr">
        <is>
          <t>vava</t>
        </is>
      </c>
      <c r="D10083" t="inlineStr">
        <is>
          <t>c03ls8r</t>
        </is>
      </c>
    </row>
    <row r="10084">
      <c r="A10084" t="inlineStr">
        <is>
          <t>c03lu85</t>
        </is>
      </c>
      <c r="B10084" t="inlineStr">
        <is>
          <t>6e7gt</t>
        </is>
      </c>
      <c r="C10084" t="inlineStr">
        <is>
          <t>orbhota</t>
        </is>
      </c>
      <c r="D10084" t="inlineStr">
        <is>
          <t>c03ltwr</t>
        </is>
      </c>
    </row>
    <row r="10085">
      <c r="A10085" t="inlineStr">
        <is>
          <t>c03lu8a</t>
        </is>
      </c>
      <c r="B10085" t="inlineStr">
        <is>
          <t>6e7gt</t>
        </is>
      </c>
      <c r="C10085" t="inlineStr">
        <is>
          <t>kkhunziker</t>
        </is>
      </c>
      <c r="D10085" t="inlineStr">
        <is>
          <t>c03ltyn</t>
        </is>
      </c>
    </row>
    <row r="10086">
      <c r="A10086" t="inlineStr">
        <is>
          <t>c03lu8p</t>
        </is>
      </c>
      <c r="B10086" t="inlineStr">
        <is>
          <t>6e7gt</t>
        </is>
      </c>
      <c r="C10086" t="inlineStr">
        <is>
          <t>vava</t>
        </is>
      </c>
      <c r="D10086" t="inlineStr">
        <is>
          <t>c03ltti</t>
        </is>
      </c>
    </row>
    <row r="10087">
      <c r="A10087" t="inlineStr">
        <is>
          <t>c03lu9k</t>
        </is>
      </c>
      <c r="B10087" t="inlineStr">
        <is>
          <t>6e7gt</t>
        </is>
      </c>
      <c r="C10087" t="inlineStr">
        <is>
          <t>ours</t>
        </is>
      </c>
      <c r="D10087" t="inlineStr">
        <is>
          <t>6e7gt</t>
        </is>
      </c>
    </row>
    <row r="10088">
      <c r="A10088" t="inlineStr">
        <is>
          <t>c03lubi</t>
        </is>
      </c>
      <c r="B10088" t="inlineStr">
        <is>
          <t>6e7gt</t>
        </is>
      </c>
      <c r="C10088" t="inlineStr">
        <is>
          <t>kkhunziker</t>
        </is>
      </c>
      <c r="D10088" t="inlineStr">
        <is>
          <t>c03ltti</t>
        </is>
      </c>
    </row>
    <row r="10089">
      <c r="A10089" t="inlineStr">
        <is>
          <t>c03luca</t>
        </is>
      </c>
      <c r="B10089" t="inlineStr">
        <is>
          <t>6e7gt</t>
        </is>
      </c>
      <c r="C10089" t="inlineStr">
        <is>
          <t>kkhunziker</t>
        </is>
      </c>
      <c r="D10089" t="inlineStr">
        <is>
          <t>c03lqlv</t>
        </is>
      </c>
    </row>
    <row r="10090">
      <c r="A10090" t="inlineStr">
        <is>
          <t>c03luco</t>
        </is>
      </c>
      <c r="B10090" t="inlineStr">
        <is>
          <t>6e7gt</t>
        </is>
      </c>
      <c r="C10090" t="inlineStr">
        <is>
          <t>vava</t>
        </is>
      </c>
      <c r="D10090" t="inlineStr">
        <is>
          <t>c03lr0b</t>
        </is>
      </c>
    </row>
    <row r="10091">
      <c r="A10091" t="inlineStr">
        <is>
          <t>c03lucw</t>
        </is>
      </c>
      <c r="B10091" t="inlineStr">
        <is>
          <t>6e7gt</t>
        </is>
      </c>
      <c r="C10091" t="inlineStr">
        <is>
          <t>kkhunziker</t>
        </is>
      </c>
      <c r="D10091" t="inlineStr">
        <is>
          <t>c03lt4y</t>
        </is>
      </c>
    </row>
    <row r="10092">
      <c r="A10092" t="inlineStr">
        <is>
          <t>c03ludx</t>
        </is>
      </c>
      <c r="B10092" t="inlineStr">
        <is>
          <t>6e7gt</t>
        </is>
      </c>
      <c r="C10092" t="inlineStr">
        <is>
          <t>vava</t>
        </is>
      </c>
      <c r="D10092" t="inlineStr">
        <is>
          <t>c03lqqm</t>
        </is>
      </c>
    </row>
    <row r="10093">
      <c r="A10093" t="inlineStr">
        <is>
          <t>c03luee</t>
        </is>
      </c>
      <c r="B10093" t="inlineStr">
        <is>
          <t>6e7gt</t>
        </is>
      </c>
      <c r="C10093" t="inlineStr">
        <is>
          <t>Ephewall</t>
        </is>
      </c>
      <c r="D10093" t="inlineStr">
        <is>
          <t>c03lu0m</t>
        </is>
      </c>
    </row>
    <row r="10094">
      <c r="A10094" t="inlineStr">
        <is>
          <t>c03luei</t>
        </is>
      </c>
      <c r="B10094" t="inlineStr">
        <is>
          <t>6e7gt</t>
        </is>
      </c>
      <c r="C10094" t="inlineStr">
        <is>
          <t>pillage</t>
        </is>
      </c>
      <c r="D10094" t="inlineStr">
        <is>
          <t>c03lqoy</t>
        </is>
      </c>
    </row>
    <row r="10095">
      <c r="A10095" t="inlineStr">
        <is>
          <t>c03lufa</t>
        </is>
      </c>
      <c r="B10095" t="inlineStr">
        <is>
          <t>6e7gt</t>
        </is>
      </c>
      <c r="C10095" t="inlineStr">
        <is>
          <t>[deleted]</t>
        </is>
      </c>
      <c r="D10095" t="inlineStr">
        <is>
          <t>c03lqxc</t>
        </is>
      </c>
    </row>
    <row r="10096">
      <c r="A10096" t="inlineStr">
        <is>
          <t>c03lugb</t>
        </is>
      </c>
      <c r="B10096" t="inlineStr">
        <is>
          <t>6e7gt</t>
        </is>
      </c>
      <c r="C10096" t="inlineStr">
        <is>
          <t>vava</t>
        </is>
      </c>
      <c r="D10096" t="inlineStr">
        <is>
          <t>c03lthh</t>
        </is>
      </c>
    </row>
    <row r="10097">
      <c r="A10097" t="inlineStr">
        <is>
          <t>c03lugj</t>
        </is>
      </c>
      <c r="B10097" t="inlineStr">
        <is>
          <t>6e7gt</t>
        </is>
      </c>
      <c r="C10097" t="inlineStr">
        <is>
          <t>randomb0y</t>
        </is>
      </c>
      <c r="D10097" t="inlineStr">
        <is>
          <t>c03lqnp</t>
        </is>
      </c>
    </row>
    <row r="10098">
      <c r="A10098" t="inlineStr">
        <is>
          <t>c03luhk</t>
        </is>
      </c>
      <c r="B10098" t="inlineStr">
        <is>
          <t>6e7gt</t>
        </is>
      </c>
      <c r="C10098" t="inlineStr">
        <is>
          <t>randomb0y</t>
        </is>
      </c>
      <c r="D10098" t="inlineStr">
        <is>
          <t>6e7gt</t>
        </is>
      </c>
    </row>
    <row r="10099">
      <c r="A10099" t="inlineStr">
        <is>
          <t>c03lukq</t>
        </is>
      </c>
      <c r="B10099" t="inlineStr">
        <is>
          <t>6e7gt</t>
        </is>
      </c>
      <c r="C10099" t="inlineStr">
        <is>
          <t>TerrorBanana</t>
        </is>
      </c>
      <c r="D10099" t="inlineStr">
        <is>
          <t>6e7gt</t>
        </is>
      </c>
    </row>
    <row r="10100">
      <c r="A10100" t="inlineStr">
        <is>
          <t>c03lulz</t>
        </is>
      </c>
      <c r="B10100" t="inlineStr">
        <is>
          <t>6e7gt</t>
        </is>
      </c>
      <c r="C10100" t="inlineStr">
        <is>
          <t>vava</t>
        </is>
      </c>
      <c r="D10100" t="inlineStr">
        <is>
          <t>c03lu8a</t>
        </is>
      </c>
    </row>
    <row r="10101">
      <c r="A10101" t="inlineStr">
        <is>
          <t>c03lump</t>
        </is>
      </c>
      <c r="B10101" t="inlineStr">
        <is>
          <t>6e7gt</t>
        </is>
      </c>
      <c r="C10101" t="inlineStr">
        <is>
          <t>[deleted]</t>
        </is>
      </c>
      <c r="D10101" t="inlineStr">
        <is>
          <t>c03lqut</t>
        </is>
      </c>
    </row>
    <row r="10102">
      <c r="A10102" t="inlineStr">
        <is>
          <t>c03lupa</t>
        </is>
      </c>
      <c r="B10102" t="inlineStr">
        <is>
          <t>6e7gt</t>
        </is>
      </c>
      <c r="C10102" t="inlineStr">
        <is>
          <t>[deleted]</t>
        </is>
      </c>
      <c r="D10102" t="inlineStr">
        <is>
          <t>c03lugb</t>
        </is>
      </c>
    </row>
    <row r="10103">
      <c r="A10103" t="inlineStr">
        <is>
          <t>c03lupb</t>
        </is>
      </c>
      <c r="B10103" t="inlineStr">
        <is>
          <t>6e7gt</t>
        </is>
      </c>
      <c r="C10103" t="inlineStr">
        <is>
          <t>[deleted]</t>
        </is>
      </c>
      <c r="D10103" t="inlineStr">
        <is>
          <t>c03lugb</t>
        </is>
      </c>
    </row>
    <row r="10104">
      <c r="A10104" t="inlineStr">
        <is>
          <t>c03lups</t>
        </is>
      </c>
      <c r="B10104" t="inlineStr">
        <is>
          <t>6e7gt</t>
        </is>
      </c>
      <c r="C10104" t="inlineStr">
        <is>
          <t>[deleted]</t>
        </is>
      </c>
      <c r="D10104" t="inlineStr">
        <is>
          <t>c03lqe2</t>
        </is>
      </c>
    </row>
    <row r="10105">
      <c r="A10105" t="inlineStr">
        <is>
          <t>c03lur4</t>
        </is>
      </c>
      <c r="B10105" t="inlineStr">
        <is>
          <t>6e7gt</t>
        </is>
      </c>
      <c r="C10105" t="inlineStr">
        <is>
          <t>justhadto</t>
        </is>
      </c>
      <c r="D10105" t="inlineStr">
        <is>
          <t>c03lqg1</t>
        </is>
      </c>
    </row>
    <row r="10106">
      <c r="A10106" t="inlineStr">
        <is>
          <t>c03lurj</t>
        </is>
      </c>
      <c r="B10106" t="inlineStr">
        <is>
          <t>6e7gt</t>
        </is>
      </c>
      <c r="C10106" t="inlineStr">
        <is>
          <t>vava</t>
        </is>
      </c>
      <c r="D10106" t="inlineStr">
        <is>
          <t>c03lupa</t>
        </is>
      </c>
    </row>
    <row r="10107">
      <c r="A10107" t="inlineStr">
        <is>
          <t>c03lute</t>
        </is>
      </c>
      <c r="B10107" t="inlineStr">
        <is>
          <t>6e7gt</t>
        </is>
      </c>
      <c r="C10107" t="inlineStr">
        <is>
          <t>vava</t>
        </is>
      </c>
      <c r="D10107" t="inlineStr">
        <is>
          <t>c03ltzz</t>
        </is>
      </c>
    </row>
    <row r="10108">
      <c r="A10108" t="inlineStr">
        <is>
          <t>c03luxy</t>
        </is>
      </c>
      <c r="B10108" t="inlineStr">
        <is>
          <t>6e7gt</t>
        </is>
      </c>
      <c r="C10108" t="inlineStr">
        <is>
          <t>[deleted]</t>
        </is>
      </c>
      <c r="D10108" t="inlineStr">
        <is>
          <t>c03lqnp</t>
        </is>
      </c>
    </row>
    <row r="10109">
      <c r="A10109" t="inlineStr">
        <is>
          <t>c03luyi</t>
        </is>
      </c>
      <c r="B10109" t="inlineStr">
        <is>
          <t>6e7gt</t>
        </is>
      </c>
      <c r="C10109" t="inlineStr">
        <is>
          <t>TrishaMacmillan</t>
        </is>
      </c>
      <c r="D10109" t="inlineStr">
        <is>
          <t>c03luee</t>
        </is>
      </c>
    </row>
    <row r="10110">
      <c r="A10110" t="inlineStr">
        <is>
          <t>c03lv9o</t>
        </is>
      </c>
      <c r="B10110" t="inlineStr">
        <is>
          <t>6e7gt</t>
        </is>
      </c>
      <c r="C10110" t="inlineStr">
        <is>
          <t>[deleted]</t>
        </is>
      </c>
      <c r="D10110" t="inlineStr">
        <is>
          <t>c03lugb</t>
        </is>
      </c>
    </row>
    <row r="10111">
      <c r="A10111" t="inlineStr">
        <is>
          <t>c03lva4</t>
        </is>
      </c>
      <c r="B10111" t="inlineStr">
        <is>
          <t>6e7gt</t>
        </is>
      </c>
      <c r="C10111" t="inlineStr">
        <is>
          <t>[deleted]</t>
        </is>
      </c>
      <c r="D10111" t="inlineStr">
        <is>
          <t>c03lurj</t>
        </is>
      </c>
    </row>
    <row r="10112">
      <c r="A10112" t="inlineStr">
        <is>
          <t>c03lvbf</t>
        </is>
      </c>
      <c r="B10112" t="inlineStr">
        <is>
          <t>6e7gt</t>
        </is>
      </c>
      <c r="C10112" t="inlineStr">
        <is>
          <t>vava</t>
        </is>
      </c>
      <c r="D10112" t="inlineStr">
        <is>
          <t>c03lva4</t>
        </is>
      </c>
    </row>
    <row r="10113">
      <c r="A10113" t="inlineStr">
        <is>
          <t>c03lvc0</t>
        </is>
      </c>
      <c r="B10113" t="inlineStr">
        <is>
          <t>6e7gt</t>
        </is>
      </c>
      <c r="C10113" t="inlineStr">
        <is>
          <t>vava</t>
        </is>
      </c>
      <c r="D10113" t="inlineStr">
        <is>
          <t>c03lv9o</t>
        </is>
      </c>
    </row>
    <row r="10114">
      <c r="A10114" t="inlineStr">
        <is>
          <t>c03lvdy</t>
        </is>
      </c>
      <c r="B10114" t="inlineStr">
        <is>
          <t>6e7gt</t>
        </is>
      </c>
      <c r="C10114" t="inlineStr">
        <is>
          <t>IvyPhilly</t>
        </is>
      </c>
      <c r="D10114" t="inlineStr">
        <is>
          <t>6e7gt</t>
        </is>
      </c>
    </row>
    <row r="10115">
      <c r="A10115" t="inlineStr">
        <is>
          <t>c03lve2</t>
        </is>
      </c>
      <c r="B10115" t="inlineStr">
        <is>
          <t>6e7gt</t>
        </is>
      </c>
      <c r="C10115" t="inlineStr">
        <is>
          <t>huy666</t>
        </is>
      </c>
      <c r="D10115" t="inlineStr">
        <is>
          <t>6e7gt</t>
        </is>
      </c>
    </row>
    <row r="10116">
      <c r="A10116" t="inlineStr">
        <is>
          <t>c03lved</t>
        </is>
      </c>
      <c r="B10116" t="inlineStr">
        <is>
          <t>6e7gt</t>
        </is>
      </c>
      <c r="C10116" t="inlineStr">
        <is>
          <t>huy666</t>
        </is>
      </c>
      <c r="D10116" t="inlineStr">
        <is>
          <t>6e7gt</t>
        </is>
      </c>
    </row>
    <row r="10117">
      <c r="A10117" t="inlineStr">
        <is>
          <t>c03lvf8</t>
        </is>
      </c>
      <c r="B10117" t="inlineStr">
        <is>
          <t>6e7gt</t>
        </is>
      </c>
      <c r="C10117" t="inlineStr">
        <is>
          <t>vava</t>
        </is>
      </c>
      <c r="D10117" t="inlineStr">
        <is>
          <t>c03lve2</t>
        </is>
      </c>
    </row>
    <row r="10118">
      <c r="A10118" t="inlineStr">
        <is>
          <t>c03lvgj</t>
        </is>
      </c>
      <c r="B10118" t="inlineStr">
        <is>
          <t>6e7gt</t>
        </is>
      </c>
      <c r="C10118" t="inlineStr">
        <is>
          <t>clarion</t>
        </is>
      </c>
      <c r="D10118" t="inlineStr">
        <is>
          <t>c03lrz5</t>
        </is>
      </c>
    </row>
    <row r="10119">
      <c r="A10119" t="inlineStr">
        <is>
          <t>c03lvgk</t>
        </is>
      </c>
      <c r="B10119" t="inlineStr">
        <is>
          <t>6e7gt</t>
        </is>
      </c>
      <c r="C10119" t="inlineStr">
        <is>
          <t>[deleted]</t>
        </is>
      </c>
      <c r="D10119" t="inlineStr">
        <is>
          <t>c03lvbf</t>
        </is>
      </c>
    </row>
    <row r="10120">
      <c r="A10120" t="inlineStr">
        <is>
          <t>c03lvhv</t>
        </is>
      </c>
      <c r="B10120" t="inlineStr">
        <is>
          <t>6e7gt</t>
        </is>
      </c>
      <c r="C10120" t="inlineStr">
        <is>
          <t>[deleted]</t>
        </is>
      </c>
      <c r="D10120" t="inlineStr">
        <is>
          <t>6e7gt</t>
        </is>
      </c>
    </row>
    <row r="10121">
      <c r="A10121" t="inlineStr">
        <is>
          <t>c03lvj0</t>
        </is>
      </c>
      <c r="B10121" t="inlineStr">
        <is>
          <t>6e7gt</t>
        </is>
      </c>
      <c r="C10121" t="inlineStr">
        <is>
          <t>stevedclarke</t>
        </is>
      </c>
      <c r="D10121" t="inlineStr">
        <is>
          <t>c03lreh</t>
        </is>
      </c>
    </row>
    <row r="10122">
      <c r="A10122" t="inlineStr">
        <is>
          <t>c03lvj1</t>
        </is>
      </c>
      <c r="B10122" t="inlineStr">
        <is>
          <t>6e7gt</t>
        </is>
      </c>
      <c r="C10122" t="inlineStr">
        <is>
          <t>vava</t>
        </is>
      </c>
      <c r="D10122" t="inlineStr">
        <is>
          <t>c03lvgk</t>
        </is>
      </c>
    </row>
    <row r="10123">
      <c r="A10123" t="inlineStr">
        <is>
          <t>c03lvjb</t>
        </is>
      </c>
      <c r="B10123" t="inlineStr">
        <is>
          <t>6e7gt</t>
        </is>
      </c>
      <c r="C10123" t="inlineStr">
        <is>
          <t>parcivale</t>
        </is>
      </c>
      <c r="D10123" t="inlineStr">
        <is>
          <t>c03lvgj</t>
        </is>
      </c>
    </row>
    <row r="10124">
      <c r="A10124" t="inlineStr">
        <is>
          <t>c03lvl9</t>
        </is>
      </c>
      <c r="B10124" t="inlineStr">
        <is>
          <t>6e7gt</t>
        </is>
      </c>
      <c r="C10124" t="inlineStr">
        <is>
          <t>[deleted]</t>
        </is>
      </c>
      <c r="D10124" t="inlineStr">
        <is>
          <t>c03lvf8</t>
        </is>
      </c>
    </row>
    <row r="10125">
      <c r="A10125" t="inlineStr">
        <is>
          <t>c03lvlw</t>
        </is>
      </c>
      <c r="B10125" t="inlineStr">
        <is>
          <t>6e7gt</t>
        </is>
      </c>
      <c r="C10125" t="inlineStr">
        <is>
          <t>vava</t>
        </is>
      </c>
      <c r="D10125" t="inlineStr">
        <is>
          <t>c03lvl9</t>
        </is>
      </c>
    </row>
    <row r="10126">
      <c r="A10126" t="inlineStr">
        <is>
          <t>c03lvn1</t>
        </is>
      </c>
      <c r="B10126" t="inlineStr">
        <is>
          <t>6e7gt</t>
        </is>
      </c>
      <c r="C10126" t="inlineStr">
        <is>
          <t>hopeless_case</t>
        </is>
      </c>
      <c r="D10126" t="inlineStr">
        <is>
          <t>c03lqoy</t>
        </is>
      </c>
    </row>
    <row r="10127">
      <c r="A10127" t="inlineStr">
        <is>
          <t>c03lvpt</t>
        </is>
      </c>
      <c r="B10127" t="inlineStr">
        <is>
          <t>6e7gt</t>
        </is>
      </c>
      <c r="C10127" t="inlineStr">
        <is>
          <t>tryx</t>
        </is>
      </c>
      <c r="D10127" t="inlineStr">
        <is>
          <t>c03lvdy</t>
        </is>
      </c>
    </row>
    <row r="10128">
      <c r="A10128" t="inlineStr">
        <is>
          <t>c03lvs0</t>
        </is>
      </c>
      <c r="B10128" t="inlineStr">
        <is>
          <t>6e7gt</t>
        </is>
      </c>
      <c r="C10128" t="inlineStr">
        <is>
          <t>clarion</t>
        </is>
      </c>
      <c r="D10128" t="inlineStr">
        <is>
          <t>c03lvjb</t>
        </is>
      </c>
    </row>
    <row r="10129">
      <c r="A10129" t="inlineStr">
        <is>
          <t>c03lvs7</t>
        </is>
      </c>
      <c r="B10129" t="inlineStr">
        <is>
          <t>6e7gt</t>
        </is>
      </c>
      <c r="C10129" t="inlineStr">
        <is>
          <t>kopolee11</t>
        </is>
      </c>
      <c r="D10129" t="inlineStr">
        <is>
          <t>c03lqre</t>
        </is>
      </c>
    </row>
    <row r="10130">
      <c r="A10130" t="inlineStr">
        <is>
          <t>c03lvty</t>
        </is>
      </c>
      <c r="B10130" t="inlineStr">
        <is>
          <t>6e7gt</t>
        </is>
      </c>
      <c r="C10130" t="inlineStr">
        <is>
          <t>parcivale</t>
        </is>
      </c>
      <c r="D10130" t="inlineStr">
        <is>
          <t>c03lvs0</t>
        </is>
      </c>
    </row>
    <row r="10131">
      <c r="A10131" t="inlineStr">
        <is>
          <t>c03lw07</t>
        </is>
      </c>
      <c r="B10131" t="inlineStr">
        <is>
          <t>6e7gt</t>
        </is>
      </c>
      <c r="C10131" t="inlineStr">
        <is>
          <t>[deleted]</t>
        </is>
      </c>
      <c r="D10131" t="inlineStr">
        <is>
          <t>c03lvlw</t>
        </is>
      </c>
    </row>
    <row r="10132">
      <c r="A10132" t="inlineStr">
        <is>
          <t>c03lwkb</t>
        </is>
      </c>
      <c r="B10132" t="inlineStr">
        <is>
          <t>6e7gt</t>
        </is>
      </c>
      <c r="C10132" t="inlineStr">
        <is>
          <t>Vreep-eep</t>
        </is>
      </c>
      <c r="D10132" t="inlineStr">
        <is>
          <t>c03lrp6</t>
        </is>
      </c>
    </row>
    <row r="10133">
      <c r="A10133" t="inlineStr">
        <is>
          <t>c03lwne</t>
        </is>
      </c>
      <c r="B10133" t="inlineStr">
        <is>
          <t>6e7gt</t>
        </is>
      </c>
      <c r="C10133" t="inlineStr">
        <is>
          <t>[deleted]</t>
        </is>
      </c>
      <c r="D10133" t="inlineStr">
        <is>
          <t>6e7gt</t>
        </is>
      </c>
    </row>
    <row r="10134">
      <c r="A10134" t="inlineStr">
        <is>
          <t>c03lwqf</t>
        </is>
      </c>
      <c r="B10134" t="inlineStr">
        <is>
          <t>6e7gt</t>
        </is>
      </c>
      <c r="C10134" t="inlineStr">
        <is>
          <t>[deleted]</t>
        </is>
      </c>
      <c r="D10134" t="inlineStr">
        <is>
          <t>c03lrn8</t>
        </is>
      </c>
    </row>
    <row r="10135">
      <c r="A10135" t="inlineStr">
        <is>
          <t>c03lx0j</t>
        </is>
      </c>
      <c r="B10135" t="inlineStr">
        <is>
          <t>6e7gt</t>
        </is>
      </c>
      <c r="C10135" t="inlineStr">
        <is>
          <t>[deleted]</t>
        </is>
      </c>
      <c r="D10135" t="inlineStr">
        <is>
          <t>c03lsg5</t>
        </is>
      </c>
    </row>
    <row r="10136">
      <c r="A10136" t="inlineStr">
        <is>
          <t>c03lxn9</t>
        </is>
      </c>
      <c r="B10136" t="inlineStr">
        <is>
          <t>6e7gt</t>
        </is>
      </c>
      <c r="C10136" t="inlineStr">
        <is>
          <t>dsk</t>
        </is>
      </c>
      <c r="D10136" t="inlineStr">
        <is>
          <t>c03lwkb</t>
        </is>
      </c>
    </row>
    <row r="10137">
      <c r="A10137" t="inlineStr">
        <is>
          <t>c03lymq</t>
        </is>
      </c>
      <c r="B10137" t="inlineStr">
        <is>
          <t>6e7gt</t>
        </is>
      </c>
      <c r="C10137" t="inlineStr">
        <is>
          <t>cos</t>
        </is>
      </c>
      <c r="D10137" t="inlineStr">
        <is>
          <t>c03luyi</t>
        </is>
      </c>
    </row>
    <row r="10138">
      <c r="A10138" t="inlineStr">
        <is>
          <t>c03lynz</t>
        </is>
      </c>
      <c r="B10138" t="inlineStr">
        <is>
          <t>6e7gt</t>
        </is>
      </c>
      <c r="C10138" t="inlineStr">
        <is>
          <t>cos</t>
        </is>
      </c>
      <c r="D10138" t="inlineStr">
        <is>
          <t>c03lu0m</t>
        </is>
      </c>
    </row>
    <row r="10139">
      <c r="A10139" t="inlineStr">
        <is>
          <t>c03lypa</t>
        </is>
      </c>
      <c r="B10139" t="inlineStr">
        <is>
          <t>6e7gt</t>
        </is>
      </c>
      <c r="C10139" t="inlineStr">
        <is>
          <t>cos</t>
        </is>
      </c>
      <c r="D10139" t="inlineStr">
        <is>
          <t>c03lu4d</t>
        </is>
      </c>
    </row>
    <row r="10140">
      <c r="A10140" t="inlineStr">
        <is>
          <t>c03lyq3</t>
        </is>
      </c>
      <c r="B10140" t="inlineStr">
        <is>
          <t>6e7gt</t>
        </is>
      </c>
      <c r="C10140" t="inlineStr">
        <is>
          <t>cos</t>
        </is>
      </c>
      <c r="D10140" t="inlineStr">
        <is>
          <t>c03lute</t>
        </is>
      </c>
    </row>
    <row r="10141">
      <c r="A10141" t="inlineStr">
        <is>
          <t>c03lytp</t>
        </is>
      </c>
      <c r="B10141" t="inlineStr">
        <is>
          <t>6e7gt</t>
        </is>
      </c>
      <c r="C10141" t="inlineStr">
        <is>
          <t>cos</t>
        </is>
      </c>
      <c r="D10141" t="inlineStr">
        <is>
          <t>c03lukq</t>
        </is>
      </c>
    </row>
    <row r="10142">
      <c r="A10142" t="inlineStr">
        <is>
          <t>c03lz3g</t>
        </is>
      </c>
      <c r="B10142" t="inlineStr">
        <is>
          <t>6e7gt</t>
        </is>
      </c>
      <c r="C10142" t="inlineStr">
        <is>
          <t>TrishaMacmillan</t>
        </is>
      </c>
      <c r="D10142" t="inlineStr">
        <is>
          <t>c03lymq</t>
        </is>
      </c>
    </row>
    <row r="10143">
      <c r="A10143" t="inlineStr">
        <is>
          <t>c03m06e</t>
        </is>
      </c>
      <c r="B10143" t="inlineStr">
        <is>
          <t>6e7gt</t>
        </is>
      </c>
      <c r="C10143" t="inlineStr">
        <is>
          <t>cos</t>
        </is>
      </c>
      <c r="D10143" t="inlineStr">
        <is>
          <t>c03lz3g</t>
        </is>
      </c>
    </row>
    <row r="10144">
      <c r="A10144" t="inlineStr">
        <is>
          <t>c03m0db</t>
        </is>
      </c>
      <c r="B10144" t="inlineStr">
        <is>
          <t>6e7gt</t>
        </is>
      </c>
      <c r="C10144" t="inlineStr">
        <is>
          <t>badiozam</t>
        </is>
      </c>
      <c r="D10144" t="inlineStr">
        <is>
          <t>c03luco</t>
        </is>
      </c>
    </row>
    <row r="10145">
      <c r="A10145" t="inlineStr">
        <is>
          <t>c03m0fn</t>
        </is>
      </c>
      <c r="B10145" t="inlineStr">
        <is>
          <t>6e7gt</t>
        </is>
      </c>
      <c r="C10145" t="inlineStr">
        <is>
          <t>pepparkaka</t>
        </is>
      </c>
      <c r="D10145" t="inlineStr">
        <is>
          <t>c03lqll</t>
        </is>
      </c>
    </row>
    <row r="10146">
      <c r="A10146" t="inlineStr">
        <is>
          <t>c03m0j8</t>
        </is>
      </c>
      <c r="B10146" t="inlineStr">
        <is>
          <t>6e7gt</t>
        </is>
      </c>
      <c r="C10146" t="inlineStr">
        <is>
          <t>badiozam</t>
        </is>
      </c>
      <c r="D10146" t="inlineStr">
        <is>
          <t>c03lvty</t>
        </is>
      </c>
    </row>
    <row r="10147">
      <c r="A10147" t="inlineStr">
        <is>
          <t>c03m0jo</t>
        </is>
      </c>
      <c r="B10147" t="inlineStr">
        <is>
          <t>6e7gt</t>
        </is>
      </c>
      <c r="C10147" t="inlineStr">
        <is>
          <t>pepparkaka</t>
        </is>
      </c>
      <c r="D10147" t="inlineStr">
        <is>
          <t>c03lr3a</t>
        </is>
      </c>
    </row>
    <row r="10148">
      <c r="A10148" t="inlineStr">
        <is>
          <t>c03m0nm</t>
        </is>
      </c>
      <c r="B10148" t="inlineStr">
        <is>
          <t>6e7gt</t>
        </is>
      </c>
      <c r="C10148" t="inlineStr">
        <is>
          <t>pepparkaka</t>
        </is>
      </c>
      <c r="D10148" t="inlineStr">
        <is>
          <t>c03lqoy</t>
        </is>
      </c>
    </row>
    <row r="10149">
      <c r="A10149" t="inlineStr">
        <is>
          <t>c03m0w3</t>
        </is>
      </c>
      <c r="B10149" t="inlineStr">
        <is>
          <t>6e7gt</t>
        </is>
      </c>
      <c r="C10149" t="inlineStr">
        <is>
          <t>TrishaMacmillan</t>
        </is>
      </c>
      <c r="D10149" t="inlineStr">
        <is>
          <t>c03m06e</t>
        </is>
      </c>
    </row>
    <row r="10150">
      <c r="A10150" t="inlineStr">
        <is>
          <t>c03m1ru</t>
        </is>
      </c>
      <c r="B10150" t="inlineStr">
        <is>
          <t>6e7gt</t>
        </is>
      </c>
      <c r="C10150" t="inlineStr">
        <is>
          <t>[deleted]</t>
        </is>
      </c>
      <c r="D10150" t="inlineStr">
        <is>
          <t>c03lqy6</t>
        </is>
      </c>
    </row>
    <row r="10151">
      <c r="A10151" t="inlineStr">
        <is>
          <t>c03m29k</t>
        </is>
      </c>
      <c r="B10151" t="inlineStr">
        <is>
          <t>6e7gt</t>
        </is>
      </c>
      <c r="C10151" t="inlineStr">
        <is>
          <t>cos</t>
        </is>
      </c>
      <c r="D10151" t="inlineStr">
        <is>
          <t>c03m0w3</t>
        </is>
      </c>
    </row>
    <row r="10152">
      <c r="A10152" t="inlineStr">
        <is>
          <t>c03m2mf</t>
        </is>
      </c>
      <c r="B10152" t="inlineStr">
        <is>
          <t>6e7gt</t>
        </is>
      </c>
      <c r="C10152" t="inlineStr">
        <is>
          <t>TrishaMacmillan</t>
        </is>
      </c>
      <c r="D10152" t="inlineStr">
        <is>
          <t>c03m29k</t>
        </is>
      </c>
    </row>
    <row r="10153">
      <c r="A10153" t="inlineStr">
        <is>
          <t>c03m2w3</t>
        </is>
      </c>
      <c r="B10153" t="inlineStr">
        <is>
          <t>6e7gt</t>
        </is>
      </c>
      <c r="C10153" t="inlineStr">
        <is>
          <t>[deleted]</t>
        </is>
      </c>
      <c r="D10153" t="inlineStr">
        <is>
          <t>c03m29k</t>
        </is>
      </c>
    </row>
    <row r="10154">
      <c r="A10154" t="inlineStr">
        <is>
          <t>c03m4cv</t>
        </is>
      </c>
      <c r="B10154" t="inlineStr">
        <is>
          <t>6e7gt</t>
        </is>
      </c>
      <c r="C10154" t="inlineStr">
        <is>
          <t>jasonmanley</t>
        </is>
      </c>
      <c r="D10154" t="inlineStr">
        <is>
          <t>c03lx0j</t>
        </is>
      </c>
    </row>
    <row r="10155">
      <c r="A10155" t="inlineStr">
        <is>
          <t>c03m4n2</t>
        </is>
      </c>
      <c r="B10155" t="inlineStr">
        <is>
          <t>6e7gt</t>
        </is>
      </c>
      <c r="C10155" t="inlineStr">
        <is>
          <t>[deleted]</t>
        </is>
      </c>
      <c r="D10155" t="inlineStr">
        <is>
          <t>c03lyq3</t>
        </is>
      </c>
    </row>
    <row r="10156">
      <c r="A10156" t="inlineStr">
        <is>
          <t>c03m513</t>
        </is>
      </c>
      <c r="B10156" t="inlineStr">
        <is>
          <t>6e7gt</t>
        </is>
      </c>
      <c r="C10156" t="inlineStr">
        <is>
          <t>cos</t>
        </is>
      </c>
      <c r="D10156" t="inlineStr">
        <is>
          <t>c03m4n2</t>
        </is>
      </c>
    </row>
    <row r="10157">
      <c r="A10157" t="inlineStr">
        <is>
          <t>c03m51p</t>
        </is>
      </c>
      <c r="B10157" t="inlineStr">
        <is>
          <t>6e7gt</t>
        </is>
      </c>
      <c r="C10157" t="inlineStr">
        <is>
          <t>cos</t>
        </is>
      </c>
      <c r="D10157" t="inlineStr">
        <is>
          <t>c03m2w3</t>
        </is>
      </c>
    </row>
    <row r="10158">
      <c r="A10158" t="inlineStr">
        <is>
          <t>c03m52g</t>
        </is>
      </c>
      <c r="B10158" t="inlineStr">
        <is>
          <t>6e7gt</t>
        </is>
      </c>
      <c r="C10158" t="inlineStr">
        <is>
          <t>cos</t>
        </is>
      </c>
      <c r="D10158" t="inlineStr">
        <is>
          <t>c03m2mf</t>
        </is>
      </c>
    </row>
    <row r="10159">
      <c r="A10159" t="inlineStr">
        <is>
          <t>c03m5nq</t>
        </is>
      </c>
      <c r="B10159" t="inlineStr">
        <is>
          <t>6e7gt</t>
        </is>
      </c>
      <c r="C10159" t="inlineStr">
        <is>
          <t>[deleted]</t>
        </is>
      </c>
      <c r="D10159" t="inlineStr">
        <is>
          <t>c03m51p</t>
        </is>
      </c>
    </row>
    <row r="10160">
      <c r="A10160" t="inlineStr">
        <is>
          <t>c03m62h</t>
        </is>
      </c>
      <c r="B10160" t="inlineStr">
        <is>
          <t>6e7gt</t>
        </is>
      </c>
      <c r="C10160" t="inlineStr">
        <is>
          <t>parcivale</t>
        </is>
      </c>
      <c r="D10160" t="inlineStr">
        <is>
          <t>c03m0j8</t>
        </is>
      </c>
    </row>
    <row r="10161">
      <c r="A10161" t="inlineStr">
        <is>
          <t>c03m69b</t>
        </is>
      </c>
      <c r="B10161" t="inlineStr">
        <is>
          <t>6e7gt</t>
        </is>
      </c>
      <c r="C10161" t="inlineStr">
        <is>
          <t>Ephewall</t>
        </is>
      </c>
      <c r="D10161" t="inlineStr">
        <is>
          <t>c03m2mf</t>
        </is>
      </c>
    </row>
    <row r="10162">
      <c r="A10162" t="inlineStr">
        <is>
          <t>c03m6na</t>
        </is>
      </c>
      <c r="B10162" t="inlineStr">
        <is>
          <t>6e7gt</t>
        </is>
      </c>
      <c r="C10162" t="inlineStr">
        <is>
          <t>[deleted]</t>
        </is>
      </c>
      <c r="D10162" t="inlineStr">
        <is>
          <t>c03lups</t>
        </is>
      </c>
    </row>
    <row r="10163">
      <c r="A10163" t="inlineStr">
        <is>
          <t>c03m73z</t>
        </is>
      </c>
      <c r="B10163" t="inlineStr">
        <is>
          <t>6e7gt</t>
        </is>
      </c>
      <c r="C10163" t="inlineStr">
        <is>
          <t>badiozam</t>
        </is>
      </c>
      <c r="D10163" t="inlineStr">
        <is>
          <t>c03m62h</t>
        </is>
      </c>
    </row>
    <row r="10164">
      <c r="A10164" t="inlineStr">
        <is>
          <t>c03m763</t>
        </is>
      </c>
      <c r="B10164" t="inlineStr">
        <is>
          <t>6e7gt</t>
        </is>
      </c>
      <c r="C10164" t="inlineStr">
        <is>
          <t>TrishaMacmillan</t>
        </is>
      </c>
      <c r="D10164" t="inlineStr">
        <is>
          <t>c03m69b</t>
        </is>
      </c>
    </row>
    <row r="10165">
      <c r="A10165" t="inlineStr">
        <is>
          <t>c03m77e</t>
        </is>
      </c>
      <c r="B10165" t="inlineStr">
        <is>
          <t>6e7gt</t>
        </is>
      </c>
      <c r="C10165" t="inlineStr">
        <is>
          <t>TrishaMacmillan</t>
        </is>
      </c>
      <c r="D10165" t="inlineStr">
        <is>
          <t>c03m52g</t>
        </is>
      </c>
    </row>
    <row r="10166">
      <c r="A10166" t="inlineStr">
        <is>
          <t>c03m7jv</t>
        </is>
      </c>
      <c r="B10166" t="inlineStr">
        <is>
          <t>6e7gt</t>
        </is>
      </c>
      <c r="C10166" t="inlineStr">
        <is>
          <t>Ephewall</t>
        </is>
      </c>
      <c r="D10166" t="inlineStr">
        <is>
          <t>c03m763</t>
        </is>
      </c>
    </row>
    <row r="10167">
      <c r="A10167" t="inlineStr">
        <is>
          <t>c03m7n4</t>
        </is>
      </c>
      <c r="B10167" t="inlineStr">
        <is>
          <t>6e7gt</t>
        </is>
      </c>
      <c r="C10167" t="inlineStr">
        <is>
          <t>TrishaMacmillan</t>
        </is>
      </c>
      <c r="D10167" t="inlineStr">
        <is>
          <t>c03m7jv</t>
        </is>
      </c>
    </row>
    <row r="10168">
      <c r="A10168" t="inlineStr">
        <is>
          <t>c03m7q7</t>
        </is>
      </c>
      <c r="B10168" t="inlineStr">
        <is>
          <t>6e7gt</t>
        </is>
      </c>
      <c r="C10168" t="inlineStr">
        <is>
          <t>parcivale</t>
        </is>
      </c>
      <c r="D10168" t="inlineStr">
        <is>
          <t>c03m73z</t>
        </is>
      </c>
    </row>
    <row r="10169">
      <c r="A10169" t="inlineStr">
        <is>
          <t>c03m82k</t>
        </is>
      </c>
      <c r="B10169" t="inlineStr">
        <is>
          <t>6e7gt</t>
        </is>
      </c>
      <c r="C10169" t="inlineStr">
        <is>
          <t>Ephewall</t>
        </is>
      </c>
      <c r="D10169" t="inlineStr">
        <is>
          <t>c03m7n4</t>
        </is>
      </c>
    </row>
    <row r="10170">
      <c r="A10170" t="inlineStr">
        <is>
          <t>c03m8dt</t>
        </is>
      </c>
      <c r="B10170" t="inlineStr">
        <is>
          <t>6e7gt</t>
        </is>
      </c>
      <c r="C10170" t="inlineStr">
        <is>
          <t>TrishaMacmillan</t>
        </is>
      </c>
      <c r="D10170" t="inlineStr">
        <is>
          <t>c03m82k</t>
        </is>
      </c>
    </row>
    <row r="10171">
      <c r="A10171" t="inlineStr">
        <is>
          <t>c03m91j</t>
        </is>
      </c>
      <c r="B10171" t="inlineStr">
        <is>
          <t>6e7gt</t>
        </is>
      </c>
      <c r="C10171" t="inlineStr">
        <is>
          <t>demian64</t>
        </is>
      </c>
      <c r="D10171" t="inlineStr">
        <is>
          <t>c03lrb7</t>
        </is>
      </c>
    </row>
    <row r="10172">
      <c r="A10172" t="inlineStr">
        <is>
          <t>c03ma49</t>
        </is>
      </c>
      <c r="B10172" t="inlineStr">
        <is>
          <t>6e7gt</t>
        </is>
      </c>
      <c r="C10172" t="inlineStr">
        <is>
          <t>dmehrtash</t>
        </is>
      </c>
      <c r="D10172" t="inlineStr">
        <is>
          <t>c03m91j</t>
        </is>
      </c>
    </row>
    <row r="10173">
      <c r="A10173" t="inlineStr">
        <is>
          <t>c03mcpo</t>
        </is>
      </c>
      <c r="B10173" t="inlineStr">
        <is>
          <t>6e7gt</t>
        </is>
      </c>
      <c r="C10173" t="inlineStr">
        <is>
          <t>[deleted]</t>
        </is>
      </c>
      <c r="D10173" t="inlineStr">
        <is>
          <t>c03m4cv</t>
        </is>
      </c>
    </row>
    <row r="10174">
      <c r="A10174" t="inlineStr">
        <is>
          <t>c03me7j</t>
        </is>
      </c>
      <c r="B10174" t="inlineStr">
        <is>
          <t>6e7gt</t>
        </is>
      </c>
      <c r="C10174" t="inlineStr">
        <is>
          <t>jasonmanley</t>
        </is>
      </c>
      <c r="D10174" t="inlineStr">
        <is>
          <t>c03mcpo</t>
        </is>
      </c>
    </row>
    <row r="10175">
      <c r="A10175" t="inlineStr">
        <is>
          <t>c03mekw</t>
        </is>
      </c>
      <c r="B10175" t="inlineStr">
        <is>
          <t>6e7gt</t>
        </is>
      </c>
      <c r="C10175" t="inlineStr">
        <is>
          <t>badiozam</t>
        </is>
      </c>
      <c r="D10175" t="inlineStr">
        <is>
          <t>c03m7q7</t>
        </is>
      </c>
    </row>
    <row r="10176">
      <c r="A10176" t="inlineStr">
        <is>
          <t>c03mh4l</t>
        </is>
      </c>
      <c r="B10176" t="inlineStr">
        <is>
          <t>6e7gt</t>
        </is>
      </c>
      <c r="C10176" t="inlineStr">
        <is>
          <t>demian64</t>
        </is>
      </c>
      <c r="D10176" t="inlineStr">
        <is>
          <t>c03ma49</t>
        </is>
      </c>
    </row>
    <row r="10177">
      <c r="A10177" t="inlineStr">
        <is>
          <t>c03mif3</t>
        </is>
      </c>
      <c r="B10177" t="inlineStr">
        <is>
          <t>6e7gt</t>
        </is>
      </c>
      <c r="C10177" t="inlineStr">
        <is>
          <t>cos</t>
        </is>
      </c>
      <c r="D10177" t="inlineStr">
        <is>
          <t>c03m77e</t>
        </is>
      </c>
    </row>
    <row r="10178">
      <c r="A10178" t="inlineStr">
        <is>
          <t>c03mjqb</t>
        </is>
      </c>
      <c r="B10178" t="inlineStr">
        <is>
          <t>6e7gt</t>
        </is>
      </c>
      <c r="C10178" t="inlineStr">
        <is>
          <t>dmehrtash</t>
        </is>
      </c>
      <c r="D10178" t="inlineStr">
        <is>
          <t>c03mh4l</t>
        </is>
      </c>
    </row>
    <row r="10179">
      <c r="A10179" t="inlineStr">
        <is>
          <t>c03mmtm</t>
        </is>
      </c>
      <c r="B10179" t="inlineStr">
        <is>
          <t>6e7gt</t>
        </is>
      </c>
      <c r="C10179" t="inlineStr">
        <is>
          <t>demian64</t>
        </is>
      </c>
      <c r="D10179" t="inlineStr">
        <is>
          <t>c03mjqb</t>
        </is>
      </c>
    </row>
    <row r="10180">
      <c r="A10180" t="inlineStr">
        <is>
          <t>c03mpwq</t>
        </is>
      </c>
      <c r="B10180" t="inlineStr">
        <is>
          <t>6e7gt</t>
        </is>
      </c>
      <c r="C10180" t="inlineStr">
        <is>
          <t>dmehrtash</t>
        </is>
      </c>
      <c r="D10180" t="inlineStr">
        <is>
          <t>c03mmtm</t>
        </is>
      </c>
    </row>
    <row r="10181">
      <c r="A10181" t="inlineStr">
        <is>
          <t>c03mtz6</t>
        </is>
      </c>
      <c r="B10181" t="inlineStr">
        <is>
          <t>6e7gt</t>
        </is>
      </c>
      <c r="C10181" t="inlineStr">
        <is>
          <t>demian64</t>
        </is>
      </c>
      <c r="D10181" t="inlineStr">
        <is>
          <t>c03mpwq</t>
        </is>
      </c>
    </row>
    <row r="10182">
      <c r="A10182" t="inlineStr">
        <is>
          <t>c03mtzp</t>
        </is>
      </c>
      <c r="B10182" t="inlineStr">
        <is>
          <t>6e7gt</t>
        </is>
      </c>
      <c r="C10182" t="inlineStr">
        <is>
          <t>demian64</t>
        </is>
      </c>
      <c r="D10182" t="inlineStr">
        <is>
          <t>c03mjqb</t>
        </is>
      </c>
    </row>
    <row r="10183">
      <c r="A10183" t="inlineStr">
        <is>
          <t>c03mu06</t>
        </is>
      </c>
      <c r="B10183" t="inlineStr">
        <is>
          <t>6e7gt</t>
        </is>
      </c>
      <c r="C10183" t="inlineStr">
        <is>
          <t>demian64</t>
        </is>
      </c>
      <c r="D10183" t="inlineStr">
        <is>
          <t>c03ma49</t>
        </is>
      </c>
    </row>
    <row r="10184">
      <c r="A10184" t="inlineStr">
        <is>
          <t>c03mu0t</t>
        </is>
      </c>
      <c r="B10184" t="inlineStr">
        <is>
          <t>6e7gt</t>
        </is>
      </c>
      <c r="C10184" t="inlineStr">
        <is>
          <t>demian64</t>
        </is>
      </c>
      <c r="D10184" t="inlineStr">
        <is>
          <t>c03ma49</t>
        </is>
      </c>
    </row>
    <row r="10185">
      <c r="A10185" t="inlineStr">
        <is>
          <t>c03mvw1</t>
        </is>
      </c>
      <c r="B10185" t="inlineStr">
        <is>
          <t>6e7gt</t>
        </is>
      </c>
      <c r="C10185" t="inlineStr">
        <is>
          <t>dmehrtash</t>
        </is>
      </c>
      <c r="D10185" t="inlineStr">
        <is>
          <t>c03mu0t</t>
        </is>
      </c>
    </row>
    <row r="10186">
      <c r="A10186" t="inlineStr">
        <is>
          <t>c03n2j1</t>
        </is>
      </c>
      <c r="B10186" t="inlineStr">
        <is>
          <t>6e7gt</t>
        </is>
      </c>
      <c r="C10186" t="inlineStr">
        <is>
          <t>demian64</t>
        </is>
      </c>
      <c r="D10186" t="inlineStr">
        <is>
          <t>c03mvw1</t>
        </is>
      </c>
    </row>
    <row r="10187">
      <c r="A10187" t="inlineStr">
        <is>
          <t>c03n4mm</t>
        </is>
      </c>
      <c r="B10187" t="inlineStr">
        <is>
          <t>6e7gt</t>
        </is>
      </c>
      <c r="C10187" t="inlineStr">
        <is>
          <t>dmehrtash</t>
        </is>
      </c>
      <c r="D10187" t="inlineStr">
        <is>
          <t>c03n2j1</t>
        </is>
      </c>
    </row>
    <row r="10188">
      <c r="A10188" t="inlineStr">
        <is>
          <t>c03n4zi</t>
        </is>
      </c>
      <c r="B10188" t="inlineStr">
        <is>
          <t>6e7gt</t>
        </is>
      </c>
      <c r="C10188" t="inlineStr">
        <is>
          <t>[deleted]</t>
        </is>
      </c>
      <c r="D10188" t="inlineStr">
        <is>
          <t>c03lump</t>
        </is>
      </c>
    </row>
    <row r="10189">
      <c r="A10189" t="inlineStr">
        <is>
          <t>c03n59s</t>
        </is>
      </c>
      <c r="B10189" t="inlineStr">
        <is>
          <t>6e7gt</t>
        </is>
      </c>
      <c r="C10189" t="inlineStr">
        <is>
          <t>[deleted]</t>
        </is>
      </c>
      <c r="D10189" t="inlineStr">
        <is>
          <t>c03n4zi</t>
        </is>
      </c>
    </row>
    <row r="10190">
      <c r="A10190" t="inlineStr">
        <is>
          <t>c03n5gt</t>
        </is>
      </c>
      <c r="B10190" t="inlineStr">
        <is>
          <t>6e7gt</t>
        </is>
      </c>
      <c r="C10190" t="inlineStr">
        <is>
          <t>[deleted]</t>
        </is>
      </c>
      <c r="D10190" t="inlineStr">
        <is>
          <t>c03n59s</t>
        </is>
      </c>
    </row>
    <row r="10191">
      <c r="A10191" t="inlineStr">
        <is>
          <t>c03n6mq</t>
        </is>
      </c>
      <c r="B10191" t="inlineStr">
        <is>
          <t>6e7gt</t>
        </is>
      </c>
      <c r="C10191" t="inlineStr">
        <is>
          <t>demian64</t>
        </is>
      </c>
      <c r="D10191" t="inlineStr">
        <is>
          <t>c03n4mm</t>
        </is>
      </c>
    </row>
    <row r="10192">
      <c r="A10192" t="inlineStr">
        <is>
          <t>c03n7ca</t>
        </is>
      </c>
      <c r="B10192" t="inlineStr">
        <is>
          <t>6e7gt</t>
        </is>
      </c>
      <c r="C10192" t="inlineStr">
        <is>
          <t>dmehrtash</t>
        </is>
      </c>
      <c r="D10192" t="inlineStr">
        <is>
          <t>c03n6mq</t>
        </is>
      </c>
    </row>
    <row r="10193">
      <c r="A10193" t="inlineStr">
        <is>
          <t>6e8q6</t>
        </is>
      </c>
      <c r="B10193" t="inlineStr">
        <is>
          <t>6e8q6</t>
        </is>
      </c>
      <c r="C10193" t="inlineStr">
        <is>
          <t>rpi22</t>
        </is>
      </c>
      <c r="D10193" t="inlineStr"/>
    </row>
    <row r="10194">
      <c r="A10194" t="inlineStr">
        <is>
          <t>c03lro9</t>
        </is>
      </c>
      <c r="B10194" t="inlineStr">
        <is>
          <t>6e8q6</t>
        </is>
      </c>
      <c r="C10194" t="inlineStr">
        <is>
          <t>[deleted]</t>
        </is>
      </c>
      <c r="D10194" t="inlineStr">
        <is>
          <t>6e8q6</t>
        </is>
      </c>
    </row>
    <row r="10195">
      <c r="A10195" t="inlineStr">
        <is>
          <t>c03lrp1</t>
        </is>
      </c>
      <c r="B10195" t="inlineStr">
        <is>
          <t>6e8q6</t>
        </is>
      </c>
      <c r="C10195" t="inlineStr">
        <is>
          <t>[deleted]</t>
        </is>
      </c>
      <c r="D10195" t="inlineStr">
        <is>
          <t>6e8q6</t>
        </is>
      </c>
    </row>
    <row r="10196">
      <c r="A10196" t="inlineStr">
        <is>
          <t>c03lrp7</t>
        </is>
      </c>
      <c r="B10196" t="inlineStr">
        <is>
          <t>6e8q6</t>
        </is>
      </c>
      <c r="C10196" t="inlineStr">
        <is>
          <t>perkam</t>
        </is>
      </c>
      <c r="D10196" t="inlineStr">
        <is>
          <t>c03lro9</t>
        </is>
      </c>
    </row>
    <row r="10197">
      <c r="A10197" t="inlineStr">
        <is>
          <t>c03lrpo</t>
        </is>
      </c>
      <c r="B10197" t="inlineStr">
        <is>
          <t>6e8q6</t>
        </is>
      </c>
      <c r="C10197" t="inlineStr">
        <is>
          <t>janhammer</t>
        </is>
      </c>
      <c r="D10197" t="inlineStr">
        <is>
          <t>c03lro9</t>
        </is>
      </c>
    </row>
    <row r="10198">
      <c r="A10198" t="inlineStr">
        <is>
          <t>c03lrpx</t>
        </is>
      </c>
      <c r="B10198" t="inlineStr">
        <is>
          <t>6e8q6</t>
        </is>
      </c>
      <c r="C10198" t="inlineStr">
        <is>
          <t>perkam</t>
        </is>
      </c>
      <c r="D10198" t="inlineStr">
        <is>
          <t>c03lrp1</t>
        </is>
      </c>
    </row>
    <row r="10199">
      <c r="A10199" t="inlineStr">
        <is>
          <t>c03lrq9</t>
        </is>
      </c>
      <c r="B10199" t="inlineStr">
        <is>
          <t>6e8q6</t>
        </is>
      </c>
      <c r="C10199" t="inlineStr">
        <is>
          <t>[deleted]</t>
        </is>
      </c>
      <c r="D10199" t="inlineStr">
        <is>
          <t>6e8q6</t>
        </is>
      </c>
    </row>
    <row r="10200">
      <c r="A10200" t="inlineStr">
        <is>
          <t>c03lrqf</t>
        </is>
      </c>
      <c r="B10200" t="inlineStr">
        <is>
          <t>6e8q6</t>
        </is>
      </c>
      <c r="C10200" t="inlineStr">
        <is>
          <t>[deleted]</t>
        </is>
      </c>
      <c r="D10200" t="inlineStr">
        <is>
          <t>c03lrpx</t>
        </is>
      </c>
    </row>
    <row r="10201">
      <c r="A10201" t="inlineStr">
        <is>
          <t>c03lrrt</t>
        </is>
      </c>
      <c r="B10201" t="inlineStr">
        <is>
          <t>6e8q6</t>
        </is>
      </c>
      <c r="C10201" t="inlineStr">
        <is>
          <t>perkam</t>
        </is>
      </c>
      <c r="D10201" t="inlineStr">
        <is>
          <t>c03lrqf</t>
        </is>
      </c>
    </row>
    <row r="10202">
      <c r="A10202" t="inlineStr">
        <is>
          <t>c03lru2</t>
        </is>
      </c>
      <c r="B10202" t="inlineStr">
        <is>
          <t>6e8q6</t>
        </is>
      </c>
      <c r="C10202" t="inlineStr">
        <is>
          <t>[deleted]</t>
        </is>
      </c>
      <c r="D10202" t="inlineStr">
        <is>
          <t>6e8q6</t>
        </is>
      </c>
    </row>
    <row r="10203">
      <c r="A10203" t="inlineStr">
        <is>
          <t>c03lru4</t>
        </is>
      </c>
      <c r="B10203" t="inlineStr">
        <is>
          <t>6e8q6</t>
        </is>
      </c>
      <c r="C10203" t="inlineStr">
        <is>
          <t>blufr0g</t>
        </is>
      </c>
      <c r="D10203" t="inlineStr">
        <is>
          <t>6e8q6</t>
        </is>
      </c>
    </row>
    <row r="10204">
      <c r="A10204" t="inlineStr">
        <is>
          <t>c03lryu</t>
        </is>
      </c>
      <c r="B10204" t="inlineStr">
        <is>
          <t>6e8q6</t>
        </is>
      </c>
      <c r="C10204" t="inlineStr">
        <is>
          <t>[deleted]</t>
        </is>
      </c>
      <c r="D10204" t="inlineStr">
        <is>
          <t>c03lrpo</t>
        </is>
      </c>
    </row>
    <row r="10205">
      <c r="A10205" t="inlineStr">
        <is>
          <t>c03lrz1</t>
        </is>
      </c>
      <c r="B10205" t="inlineStr">
        <is>
          <t>6e8q6</t>
        </is>
      </c>
      <c r="C10205" t="inlineStr">
        <is>
          <t>[deleted]</t>
        </is>
      </c>
      <c r="D10205" t="inlineStr">
        <is>
          <t>c03lro9</t>
        </is>
      </c>
    </row>
    <row r="10206">
      <c r="A10206" t="inlineStr">
        <is>
          <t>c03ls0i</t>
        </is>
      </c>
      <c r="B10206" t="inlineStr">
        <is>
          <t>6e8q6</t>
        </is>
      </c>
      <c r="C10206" t="inlineStr">
        <is>
          <t>kromlic</t>
        </is>
      </c>
      <c r="D10206" t="inlineStr">
        <is>
          <t>6e8q6</t>
        </is>
      </c>
    </row>
    <row r="10207">
      <c r="A10207" t="inlineStr">
        <is>
          <t>c03ls46</t>
        </is>
      </c>
      <c r="B10207" t="inlineStr">
        <is>
          <t>6e8q6</t>
        </is>
      </c>
      <c r="C10207" t="inlineStr">
        <is>
          <t>[deleted]</t>
        </is>
      </c>
      <c r="D10207" t="inlineStr">
        <is>
          <t>6e8q6</t>
        </is>
      </c>
    </row>
    <row r="10208">
      <c r="A10208" t="inlineStr">
        <is>
          <t>c03lsk4</t>
        </is>
      </c>
      <c r="B10208" t="inlineStr">
        <is>
          <t>6e8q6</t>
        </is>
      </c>
      <c r="C10208" t="inlineStr">
        <is>
          <t>[deleted]</t>
        </is>
      </c>
      <c r="D10208" t="inlineStr">
        <is>
          <t>c03lru4</t>
        </is>
      </c>
    </row>
    <row r="10209">
      <c r="A10209" t="inlineStr">
        <is>
          <t>c03lsli</t>
        </is>
      </c>
      <c r="B10209" t="inlineStr">
        <is>
          <t>6e8q6</t>
        </is>
      </c>
      <c r="C10209" t="inlineStr">
        <is>
          <t>[deleted]</t>
        </is>
      </c>
      <c r="D10209" t="inlineStr">
        <is>
          <t>6e8q6</t>
        </is>
      </c>
    </row>
    <row r="10210">
      <c r="A10210" t="inlineStr">
        <is>
          <t>c03lsod</t>
        </is>
      </c>
      <c r="B10210" t="inlineStr">
        <is>
          <t>6e8q6</t>
        </is>
      </c>
      <c r="C10210" t="inlineStr">
        <is>
          <t>pingu</t>
        </is>
      </c>
      <c r="D10210" t="inlineStr">
        <is>
          <t>c03lsk4</t>
        </is>
      </c>
    </row>
    <row r="10211">
      <c r="A10211" t="inlineStr">
        <is>
          <t>c03lsr2</t>
        </is>
      </c>
      <c r="B10211" t="inlineStr">
        <is>
          <t>6e8q6</t>
        </is>
      </c>
      <c r="C10211" t="inlineStr">
        <is>
          <t>[deleted]</t>
        </is>
      </c>
      <c r="D10211" t="inlineStr">
        <is>
          <t>6e8q6</t>
        </is>
      </c>
    </row>
    <row r="10212">
      <c r="A10212" t="inlineStr">
        <is>
          <t>c03lstg</t>
        </is>
      </c>
      <c r="B10212" t="inlineStr">
        <is>
          <t>6e8q6</t>
        </is>
      </c>
      <c r="C10212" t="inlineStr">
        <is>
          <t>[deleted]</t>
        </is>
      </c>
      <c r="D10212" t="inlineStr">
        <is>
          <t>6e8q6</t>
        </is>
      </c>
    </row>
    <row r="10213">
      <c r="A10213" t="inlineStr">
        <is>
          <t>c03lsu2</t>
        </is>
      </c>
      <c r="B10213" t="inlineStr">
        <is>
          <t>6e8q6</t>
        </is>
      </c>
      <c r="C10213" t="inlineStr">
        <is>
          <t>braindrane</t>
        </is>
      </c>
      <c r="D10213" t="inlineStr">
        <is>
          <t>c03lstg</t>
        </is>
      </c>
    </row>
    <row r="10214">
      <c r="A10214" t="inlineStr">
        <is>
          <t>c03lsvn</t>
        </is>
      </c>
      <c r="B10214" t="inlineStr">
        <is>
          <t>6e8q6</t>
        </is>
      </c>
      <c r="C10214" t="inlineStr">
        <is>
          <t>[deleted]</t>
        </is>
      </c>
      <c r="D10214" t="inlineStr">
        <is>
          <t>c03lru2</t>
        </is>
      </c>
    </row>
    <row r="10215">
      <c r="A10215" t="inlineStr">
        <is>
          <t>c03lsxa</t>
        </is>
      </c>
      <c r="B10215" t="inlineStr">
        <is>
          <t>6e8q6</t>
        </is>
      </c>
      <c r="C10215" t="inlineStr">
        <is>
          <t>[deleted]</t>
        </is>
      </c>
      <c r="D10215" t="inlineStr">
        <is>
          <t>6e8q6</t>
        </is>
      </c>
    </row>
    <row r="10216">
      <c r="A10216" t="inlineStr">
        <is>
          <t>c03lt32</t>
        </is>
      </c>
      <c r="B10216" t="inlineStr">
        <is>
          <t>6e8q6</t>
        </is>
      </c>
      <c r="C10216" t="inlineStr">
        <is>
          <t>blufr0g</t>
        </is>
      </c>
      <c r="D10216" t="inlineStr">
        <is>
          <t>c03lsk4</t>
        </is>
      </c>
    </row>
    <row r="10217">
      <c r="A10217" t="inlineStr">
        <is>
          <t>c03lt3u</t>
        </is>
      </c>
      <c r="B10217" t="inlineStr">
        <is>
          <t>6e8q6</t>
        </is>
      </c>
      <c r="C10217" t="inlineStr">
        <is>
          <t>blufr0g</t>
        </is>
      </c>
      <c r="D10217" t="inlineStr">
        <is>
          <t>c03lsod</t>
        </is>
      </c>
    </row>
    <row r="10218">
      <c r="A10218" t="inlineStr">
        <is>
          <t>c03lt7f</t>
        </is>
      </c>
      <c r="B10218" t="inlineStr">
        <is>
          <t>6e8q6</t>
        </is>
      </c>
      <c r="C10218" t="inlineStr">
        <is>
          <t>pingu</t>
        </is>
      </c>
      <c r="D10218" t="inlineStr">
        <is>
          <t>c03lt3u</t>
        </is>
      </c>
    </row>
    <row r="10219">
      <c r="A10219" t="inlineStr">
        <is>
          <t>c03lt8p</t>
        </is>
      </c>
      <c r="B10219" t="inlineStr">
        <is>
          <t>6e8q6</t>
        </is>
      </c>
      <c r="C10219" t="inlineStr">
        <is>
          <t>blufr0g</t>
        </is>
      </c>
      <c r="D10219" t="inlineStr">
        <is>
          <t>c03lt7f</t>
        </is>
      </c>
    </row>
    <row r="10220">
      <c r="A10220" t="inlineStr">
        <is>
          <t>c03ltcd</t>
        </is>
      </c>
      <c r="B10220" t="inlineStr">
        <is>
          <t>6e8q6</t>
        </is>
      </c>
      <c r="C10220" t="inlineStr">
        <is>
          <t>pingu</t>
        </is>
      </c>
      <c r="D10220" t="inlineStr">
        <is>
          <t>c03lt8p</t>
        </is>
      </c>
    </row>
    <row r="10221">
      <c r="A10221" t="inlineStr">
        <is>
          <t>c03ltce</t>
        </is>
      </c>
      <c r="B10221" t="inlineStr">
        <is>
          <t>6e8q6</t>
        </is>
      </c>
      <c r="C10221" t="inlineStr">
        <is>
          <t>w-smith</t>
        </is>
      </c>
      <c r="D10221" t="inlineStr">
        <is>
          <t>c03lsk4</t>
        </is>
      </c>
    </row>
    <row r="10222">
      <c r="A10222" t="inlineStr">
        <is>
          <t>c03ltes</t>
        </is>
      </c>
      <c r="B10222" t="inlineStr">
        <is>
          <t>6e8q6</t>
        </is>
      </c>
      <c r="C10222" t="inlineStr">
        <is>
          <t>Atheist22</t>
        </is>
      </c>
      <c r="D10222" t="inlineStr">
        <is>
          <t>c03lt8p</t>
        </is>
      </c>
    </row>
    <row r="10223">
      <c r="A10223" t="inlineStr">
        <is>
          <t>c03ltfc</t>
        </is>
      </c>
      <c r="B10223" t="inlineStr">
        <is>
          <t>6e8q6</t>
        </is>
      </c>
      <c r="C10223" t="inlineStr">
        <is>
          <t>[deleted]</t>
        </is>
      </c>
      <c r="D10223" t="inlineStr">
        <is>
          <t>6e8q6</t>
        </is>
      </c>
    </row>
    <row r="10224">
      <c r="A10224" t="inlineStr">
        <is>
          <t>c03lth0</t>
        </is>
      </c>
      <c r="B10224" t="inlineStr">
        <is>
          <t>6e8q6</t>
        </is>
      </c>
      <c r="C10224" t="inlineStr">
        <is>
          <t>blufr0g</t>
        </is>
      </c>
      <c r="D10224" t="inlineStr">
        <is>
          <t>c03ltes</t>
        </is>
      </c>
    </row>
    <row r="10225">
      <c r="A10225" t="inlineStr">
        <is>
          <t>c03lthr</t>
        </is>
      </c>
      <c r="B10225" t="inlineStr">
        <is>
          <t>6e8q6</t>
        </is>
      </c>
      <c r="C10225" t="inlineStr">
        <is>
          <t>SkiCaradhras</t>
        </is>
      </c>
      <c r="D10225" t="inlineStr">
        <is>
          <t>6e8q6</t>
        </is>
      </c>
    </row>
    <row r="10226">
      <c r="A10226" t="inlineStr">
        <is>
          <t>c03ltk4</t>
        </is>
      </c>
      <c r="B10226" t="inlineStr">
        <is>
          <t>6e8q6</t>
        </is>
      </c>
      <c r="C10226" t="inlineStr">
        <is>
          <t>nixonrichard</t>
        </is>
      </c>
      <c r="D10226" t="inlineStr">
        <is>
          <t>c03lrq9</t>
        </is>
      </c>
    </row>
    <row r="10227">
      <c r="A10227" t="inlineStr">
        <is>
          <t>c03ltlg</t>
        </is>
      </c>
      <c r="B10227" t="inlineStr">
        <is>
          <t>6e8q6</t>
        </is>
      </c>
      <c r="C10227" t="inlineStr">
        <is>
          <t>nixonrichard</t>
        </is>
      </c>
      <c r="D10227" t="inlineStr">
        <is>
          <t>c03lsvn</t>
        </is>
      </c>
    </row>
    <row r="10228">
      <c r="A10228" t="inlineStr">
        <is>
          <t>c03ltm2</t>
        </is>
      </c>
      <c r="B10228" t="inlineStr">
        <is>
          <t>6e8q6</t>
        </is>
      </c>
      <c r="C10228" t="inlineStr">
        <is>
          <t>[deleted]</t>
        </is>
      </c>
      <c r="D10228" t="inlineStr">
        <is>
          <t>c03ltk4</t>
        </is>
      </c>
    </row>
    <row r="10229">
      <c r="A10229" t="inlineStr">
        <is>
          <t>c03ltmw</t>
        </is>
      </c>
      <c r="B10229" t="inlineStr">
        <is>
          <t>6e8q6</t>
        </is>
      </c>
      <c r="C10229" t="inlineStr">
        <is>
          <t>nixonrichard</t>
        </is>
      </c>
      <c r="D10229" t="inlineStr">
        <is>
          <t>c03ltm2</t>
        </is>
      </c>
    </row>
    <row r="10230">
      <c r="A10230" t="inlineStr">
        <is>
          <t>c03ltr9</t>
        </is>
      </c>
      <c r="B10230" t="inlineStr">
        <is>
          <t>6e8q6</t>
        </is>
      </c>
      <c r="C10230" t="inlineStr">
        <is>
          <t>[deleted]</t>
        </is>
      </c>
      <c r="D10230" t="inlineStr">
        <is>
          <t>c03ltce</t>
        </is>
      </c>
    </row>
    <row r="10231">
      <c r="A10231" t="inlineStr">
        <is>
          <t>c03ltrs</t>
        </is>
      </c>
      <c r="B10231" t="inlineStr">
        <is>
          <t>6e8q6</t>
        </is>
      </c>
      <c r="C10231" t="inlineStr">
        <is>
          <t>[deleted]</t>
        </is>
      </c>
      <c r="D10231" t="inlineStr">
        <is>
          <t>c03lsod</t>
        </is>
      </c>
    </row>
    <row r="10232">
      <c r="A10232" t="inlineStr">
        <is>
          <t>c03lts1</t>
        </is>
      </c>
      <c r="B10232" t="inlineStr">
        <is>
          <t>6e8q6</t>
        </is>
      </c>
      <c r="C10232" t="inlineStr">
        <is>
          <t>[deleted]</t>
        </is>
      </c>
      <c r="D10232" t="inlineStr">
        <is>
          <t>c03ltlg</t>
        </is>
      </c>
    </row>
    <row r="10233">
      <c r="A10233" t="inlineStr">
        <is>
          <t>c03ltuu</t>
        </is>
      </c>
      <c r="B10233" t="inlineStr">
        <is>
          <t>6e8q6</t>
        </is>
      </c>
      <c r="C10233" t="inlineStr">
        <is>
          <t>nixonrichard</t>
        </is>
      </c>
      <c r="D10233" t="inlineStr">
        <is>
          <t>c03lts1</t>
        </is>
      </c>
    </row>
    <row r="10234">
      <c r="A10234" t="inlineStr">
        <is>
          <t>c03ltxv</t>
        </is>
      </c>
      <c r="B10234" t="inlineStr">
        <is>
          <t>6e8q6</t>
        </is>
      </c>
      <c r="C10234" t="inlineStr">
        <is>
          <t>[deleted]</t>
        </is>
      </c>
      <c r="D10234" t="inlineStr">
        <is>
          <t>c03ltce</t>
        </is>
      </c>
    </row>
    <row r="10235">
      <c r="A10235" t="inlineStr">
        <is>
          <t>c03ltyo</t>
        </is>
      </c>
      <c r="B10235" t="inlineStr">
        <is>
          <t>6e8q6</t>
        </is>
      </c>
      <c r="C10235" t="inlineStr">
        <is>
          <t>w-smith</t>
        </is>
      </c>
      <c r="D10235" t="inlineStr">
        <is>
          <t>c03ltr9</t>
        </is>
      </c>
    </row>
    <row r="10236">
      <c r="A10236" t="inlineStr">
        <is>
          <t>c03ltz8</t>
        </is>
      </c>
      <c r="B10236" t="inlineStr">
        <is>
          <t>6e8q6</t>
        </is>
      </c>
      <c r="C10236" t="inlineStr">
        <is>
          <t>[deleted]</t>
        </is>
      </c>
      <c r="D10236" t="inlineStr">
        <is>
          <t>c03ltuu</t>
        </is>
      </c>
    </row>
    <row r="10237">
      <c r="A10237" t="inlineStr">
        <is>
          <t>c03ltzp</t>
        </is>
      </c>
      <c r="B10237" t="inlineStr">
        <is>
          <t>6e8q6</t>
        </is>
      </c>
      <c r="C10237" t="inlineStr">
        <is>
          <t>lolomfgkthxbai</t>
        </is>
      </c>
      <c r="D10237" t="inlineStr">
        <is>
          <t>c03ltfc</t>
        </is>
      </c>
    </row>
    <row r="10238">
      <c r="A10238" t="inlineStr">
        <is>
          <t>c03lu1a</t>
        </is>
      </c>
      <c r="B10238" t="inlineStr">
        <is>
          <t>6e8q6</t>
        </is>
      </c>
      <c r="C10238" t="inlineStr">
        <is>
          <t>[deleted]</t>
        </is>
      </c>
      <c r="D10238" t="inlineStr">
        <is>
          <t>6e8q6</t>
        </is>
      </c>
    </row>
    <row r="10239">
      <c r="A10239" t="inlineStr">
        <is>
          <t>c03lu1f</t>
        </is>
      </c>
      <c r="B10239" t="inlineStr">
        <is>
          <t>6e8q6</t>
        </is>
      </c>
      <c r="C10239" t="inlineStr">
        <is>
          <t>nixonrichard</t>
        </is>
      </c>
      <c r="D10239" t="inlineStr">
        <is>
          <t>c03ltz8</t>
        </is>
      </c>
    </row>
    <row r="10240">
      <c r="A10240" t="inlineStr">
        <is>
          <t>c03lu31</t>
        </is>
      </c>
      <c r="B10240" t="inlineStr">
        <is>
          <t>6e8q6</t>
        </is>
      </c>
      <c r="C10240" t="inlineStr">
        <is>
          <t>[deleted]</t>
        </is>
      </c>
      <c r="D10240" t="inlineStr">
        <is>
          <t>c03lsu2</t>
        </is>
      </c>
    </row>
    <row r="10241">
      <c r="A10241" t="inlineStr">
        <is>
          <t>c03lu5t</t>
        </is>
      </c>
      <c r="B10241" t="inlineStr">
        <is>
          <t>6e8q6</t>
        </is>
      </c>
      <c r="C10241" t="inlineStr">
        <is>
          <t>pingu</t>
        </is>
      </c>
      <c r="D10241" t="inlineStr">
        <is>
          <t>c03ltr9</t>
        </is>
      </c>
    </row>
    <row r="10242">
      <c r="A10242" t="inlineStr">
        <is>
          <t>c03luaq</t>
        </is>
      </c>
      <c r="B10242" t="inlineStr">
        <is>
          <t>6e8q6</t>
        </is>
      </c>
      <c r="C10242" t="inlineStr">
        <is>
          <t>maqr</t>
        </is>
      </c>
      <c r="D10242" t="inlineStr">
        <is>
          <t>6e8q6</t>
        </is>
      </c>
    </row>
    <row r="10243">
      <c r="A10243" t="inlineStr">
        <is>
          <t>c03lv9j</t>
        </is>
      </c>
      <c r="B10243" t="inlineStr">
        <is>
          <t>6e8q6</t>
        </is>
      </c>
      <c r="C10243" t="inlineStr">
        <is>
          <t>fauxXenophanes</t>
        </is>
      </c>
      <c r="D10243" t="inlineStr">
        <is>
          <t>c03lts1</t>
        </is>
      </c>
    </row>
    <row r="10244">
      <c r="A10244" t="inlineStr">
        <is>
          <t>c03lvae</t>
        </is>
      </c>
      <c r="B10244" t="inlineStr">
        <is>
          <t>6e8q6</t>
        </is>
      </c>
      <c r="C10244" t="inlineStr">
        <is>
          <t>BraveSirRobin</t>
        </is>
      </c>
      <c r="D10244" t="inlineStr">
        <is>
          <t>c03ltmw</t>
        </is>
      </c>
    </row>
    <row r="10245">
      <c r="A10245" t="inlineStr">
        <is>
          <t>c03lvfc</t>
        </is>
      </c>
      <c r="B10245" t="inlineStr">
        <is>
          <t>6e8q6</t>
        </is>
      </c>
      <c r="C10245" t="inlineStr">
        <is>
          <t>jingo04</t>
        </is>
      </c>
      <c r="D10245" t="inlineStr">
        <is>
          <t>6e8q6</t>
        </is>
      </c>
    </row>
    <row r="10246">
      <c r="A10246" t="inlineStr">
        <is>
          <t>c03lvhn</t>
        </is>
      </c>
      <c r="B10246" t="inlineStr">
        <is>
          <t>6e8q6</t>
        </is>
      </c>
      <c r="C10246" t="inlineStr">
        <is>
          <t>rmuser</t>
        </is>
      </c>
      <c r="D10246" t="inlineStr">
        <is>
          <t>6e8q6</t>
        </is>
      </c>
    </row>
    <row r="10247">
      <c r="A10247" t="inlineStr">
        <is>
          <t>c03lvih</t>
        </is>
      </c>
      <c r="B10247" t="inlineStr">
        <is>
          <t>6e8q6</t>
        </is>
      </c>
      <c r="C10247" t="inlineStr">
        <is>
          <t>darkgatherer</t>
        </is>
      </c>
      <c r="D10247" t="inlineStr">
        <is>
          <t>c03lsr2</t>
        </is>
      </c>
    </row>
    <row r="10248">
      <c r="A10248" t="inlineStr">
        <is>
          <t>c03lvoj</t>
        </is>
      </c>
      <c r="B10248" t="inlineStr">
        <is>
          <t>6e8q6</t>
        </is>
      </c>
      <c r="C10248" t="inlineStr">
        <is>
          <t>werz</t>
        </is>
      </c>
      <c r="D10248" t="inlineStr">
        <is>
          <t>6e8q6</t>
        </is>
      </c>
    </row>
    <row r="10249">
      <c r="A10249" t="inlineStr">
        <is>
          <t>c03lvqp</t>
        </is>
      </c>
      <c r="B10249" t="inlineStr">
        <is>
          <t>6e8q6</t>
        </is>
      </c>
      <c r="C10249" t="inlineStr">
        <is>
          <t>parcivale</t>
        </is>
      </c>
      <c r="D10249" t="inlineStr">
        <is>
          <t>c03lvae</t>
        </is>
      </c>
    </row>
    <row r="10250">
      <c r="A10250" t="inlineStr">
        <is>
          <t>c03lvre</t>
        </is>
      </c>
      <c r="B10250" t="inlineStr">
        <is>
          <t>6e8q6</t>
        </is>
      </c>
      <c r="C10250" t="inlineStr">
        <is>
          <t>[deleted]</t>
        </is>
      </c>
      <c r="D10250" t="inlineStr">
        <is>
          <t>c03lu5t</t>
        </is>
      </c>
    </row>
    <row r="10251">
      <c r="A10251" t="inlineStr">
        <is>
          <t>c03lvvb</t>
        </is>
      </c>
      <c r="B10251" t="inlineStr">
        <is>
          <t>6e8q6</t>
        </is>
      </c>
      <c r="C10251" t="inlineStr">
        <is>
          <t>[deleted]</t>
        </is>
      </c>
      <c r="D10251" t="inlineStr">
        <is>
          <t>c03lrq9</t>
        </is>
      </c>
    </row>
    <row r="10252">
      <c r="A10252" t="inlineStr">
        <is>
          <t>c03lvvq</t>
        </is>
      </c>
      <c r="B10252" t="inlineStr">
        <is>
          <t>6e8q6</t>
        </is>
      </c>
      <c r="C10252" t="inlineStr">
        <is>
          <t>cannedthought</t>
        </is>
      </c>
      <c r="D10252" t="inlineStr">
        <is>
          <t>c03ltk4</t>
        </is>
      </c>
    </row>
    <row r="10253">
      <c r="A10253" t="inlineStr">
        <is>
          <t>c03lwve</t>
        </is>
      </c>
      <c r="B10253" t="inlineStr">
        <is>
          <t>6e8q6</t>
        </is>
      </c>
      <c r="C10253" t="inlineStr">
        <is>
          <t>[deleted]</t>
        </is>
      </c>
      <c r="D10253" t="inlineStr">
        <is>
          <t>c03lvqp</t>
        </is>
      </c>
    </row>
    <row r="10254">
      <c r="A10254" t="inlineStr">
        <is>
          <t>c03lyvg</t>
        </is>
      </c>
      <c r="B10254" t="inlineStr">
        <is>
          <t>6e8q6</t>
        </is>
      </c>
      <c r="C10254" t="inlineStr">
        <is>
          <t>[deleted]</t>
        </is>
      </c>
      <c r="D10254" t="inlineStr">
        <is>
          <t>6e8q6</t>
        </is>
      </c>
    </row>
    <row r="10255">
      <c r="A10255" t="inlineStr">
        <is>
          <t>c03m38h</t>
        </is>
      </c>
      <c r="B10255" t="inlineStr">
        <is>
          <t>6e8q6</t>
        </is>
      </c>
      <c r="C10255" t="inlineStr">
        <is>
          <t>spliffy</t>
        </is>
      </c>
      <c r="D10255" t="inlineStr">
        <is>
          <t>c03lryu</t>
        </is>
      </c>
    </row>
    <row r="10256">
      <c r="A10256" t="inlineStr">
        <is>
          <t>c03m3dm</t>
        </is>
      </c>
      <c r="B10256" t="inlineStr">
        <is>
          <t>6e8q6</t>
        </is>
      </c>
      <c r="C10256" t="inlineStr">
        <is>
          <t>[deleted]</t>
        </is>
      </c>
      <c r="D10256" t="inlineStr">
        <is>
          <t>c03m38h</t>
        </is>
      </c>
    </row>
    <row r="10257">
      <c r="A10257" t="inlineStr">
        <is>
          <t>c03m4ef</t>
        </is>
      </c>
      <c r="B10257" t="inlineStr">
        <is>
          <t>6e8q6</t>
        </is>
      </c>
      <c r="C10257" t="inlineStr">
        <is>
          <t>spliffy</t>
        </is>
      </c>
      <c r="D10257" t="inlineStr">
        <is>
          <t>c03m3dm</t>
        </is>
      </c>
    </row>
    <row r="10258">
      <c r="A10258" t="inlineStr">
        <is>
          <t>c03m4j6</t>
        </is>
      </c>
      <c r="B10258" t="inlineStr">
        <is>
          <t>6e8q6</t>
        </is>
      </c>
      <c r="C10258" t="inlineStr">
        <is>
          <t>[deleted]</t>
        </is>
      </c>
      <c r="D10258" t="inlineStr">
        <is>
          <t>c03m4ef</t>
        </is>
      </c>
    </row>
    <row r="10259">
      <c r="A10259" t="inlineStr">
        <is>
          <t>6e9rf</t>
        </is>
      </c>
      <c r="B10259" t="inlineStr">
        <is>
          <t>6e9rf</t>
        </is>
      </c>
      <c r="C10259" t="inlineStr">
        <is>
          <t>maxwellhill</t>
        </is>
      </c>
      <c r="D10259" t="inlineStr"/>
    </row>
    <row r="10260">
      <c r="A10260" t="inlineStr">
        <is>
          <t>c03lu3k</t>
        </is>
      </c>
      <c r="B10260" t="inlineStr">
        <is>
          <t>6e9rf</t>
        </is>
      </c>
      <c r="C10260" t="inlineStr">
        <is>
          <t>docid</t>
        </is>
      </c>
      <c r="D10260" t="inlineStr">
        <is>
          <t>6e9rf</t>
        </is>
      </c>
    </row>
    <row r="10261">
      <c r="A10261" t="inlineStr">
        <is>
          <t>c03lu6u</t>
        </is>
      </c>
      <c r="B10261" t="inlineStr">
        <is>
          <t>6e9rf</t>
        </is>
      </c>
      <c r="C10261" t="inlineStr">
        <is>
          <t>qgyh2</t>
        </is>
      </c>
      <c r="D10261" t="inlineStr">
        <is>
          <t>6e9rf</t>
        </is>
      </c>
    </row>
    <row r="10262">
      <c r="A10262" t="inlineStr">
        <is>
          <t>c03lu71</t>
        </is>
      </c>
      <c r="B10262" t="inlineStr">
        <is>
          <t>6e9rf</t>
        </is>
      </c>
      <c r="C10262" t="inlineStr">
        <is>
          <t>taikotiger</t>
        </is>
      </c>
      <c r="D10262" t="inlineStr">
        <is>
          <t>6e9rf</t>
        </is>
      </c>
    </row>
    <row r="10263">
      <c r="A10263" t="inlineStr">
        <is>
          <t>c03luk3</t>
        </is>
      </c>
      <c r="B10263" t="inlineStr">
        <is>
          <t>6e9rf</t>
        </is>
      </c>
      <c r="C10263" t="inlineStr">
        <is>
          <t>fkbszfn</t>
        </is>
      </c>
      <c r="D10263" t="inlineStr">
        <is>
          <t>c03lu6u</t>
        </is>
      </c>
    </row>
    <row r="10264">
      <c r="A10264" t="inlineStr">
        <is>
          <t>c03lukg</t>
        </is>
      </c>
      <c r="B10264" t="inlineStr">
        <is>
          <t>6e9rf</t>
        </is>
      </c>
      <c r="C10264" t="inlineStr">
        <is>
          <t>fkbszfn</t>
        </is>
      </c>
      <c r="D10264" t="inlineStr">
        <is>
          <t>c03lu3k</t>
        </is>
      </c>
    </row>
    <row r="10265">
      <c r="A10265" t="inlineStr">
        <is>
          <t>c03lusn</t>
        </is>
      </c>
      <c r="B10265" t="inlineStr">
        <is>
          <t>6e9rf</t>
        </is>
      </c>
      <c r="C10265" t="inlineStr">
        <is>
          <t>Nefelia</t>
        </is>
      </c>
      <c r="D10265" t="inlineStr">
        <is>
          <t>c03lu3k</t>
        </is>
      </c>
    </row>
    <row r="10266">
      <c r="A10266" t="inlineStr">
        <is>
          <t>c03lvbl</t>
        </is>
      </c>
      <c r="B10266" t="inlineStr">
        <is>
          <t>6e9rf</t>
        </is>
      </c>
      <c r="C10266" t="inlineStr">
        <is>
          <t>BraveSirRobin</t>
        </is>
      </c>
      <c r="D10266" t="inlineStr">
        <is>
          <t>c03lu6u</t>
        </is>
      </c>
    </row>
    <row r="10267">
      <c r="A10267" t="inlineStr">
        <is>
          <t>c03lvbw</t>
        </is>
      </c>
      <c r="B10267" t="inlineStr">
        <is>
          <t>6e9rf</t>
        </is>
      </c>
      <c r="C10267" t="inlineStr">
        <is>
          <t>BraveSirRobin</t>
        </is>
      </c>
      <c r="D10267" t="inlineStr">
        <is>
          <t>c03lusn</t>
        </is>
      </c>
    </row>
    <row r="10268">
      <c r="A10268" t="inlineStr">
        <is>
          <t>c03lviu</t>
        </is>
      </c>
      <c r="B10268" t="inlineStr">
        <is>
          <t>6e9rf</t>
        </is>
      </c>
      <c r="C10268" t="inlineStr">
        <is>
          <t>[deleted]</t>
        </is>
      </c>
      <c r="D10268" t="inlineStr">
        <is>
          <t>6e9rf</t>
        </is>
      </c>
    </row>
    <row r="10269">
      <c r="A10269" t="inlineStr">
        <is>
          <t>c03lvkp</t>
        </is>
      </c>
      <c r="B10269" t="inlineStr">
        <is>
          <t>6e9rf</t>
        </is>
      </c>
      <c r="C10269" t="inlineStr">
        <is>
          <t>[deleted]</t>
        </is>
      </c>
      <c r="D10269" t="inlineStr">
        <is>
          <t>6e9rf</t>
        </is>
      </c>
    </row>
    <row r="10270">
      <c r="A10270" t="inlineStr">
        <is>
          <t>c03lxqe</t>
        </is>
      </c>
      <c r="B10270" t="inlineStr">
        <is>
          <t>6e9rf</t>
        </is>
      </c>
      <c r="C10270" t="inlineStr">
        <is>
          <t>[deleted]</t>
        </is>
      </c>
      <c r="D10270" t="inlineStr">
        <is>
          <t>c03lvkp</t>
        </is>
      </c>
    </row>
    <row r="10271">
      <c r="A10271" t="inlineStr">
        <is>
          <t>c03lzbd</t>
        </is>
      </c>
      <c r="B10271" t="inlineStr">
        <is>
          <t>6e9rf</t>
        </is>
      </c>
      <c r="C10271" t="inlineStr">
        <is>
          <t>AAjax</t>
        </is>
      </c>
      <c r="D10271" t="inlineStr">
        <is>
          <t>c03luk3</t>
        </is>
      </c>
    </row>
    <row r="10272">
      <c r="A10272" t="inlineStr">
        <is>
          <t>c03m2jx</t>
        </is>
      </c>
      <c r="B10272" t="inlineStr">
        <is>
          <t>6e9rf</t>
        </is>
      </c>
      <c r="C10272" t="inlineStr">
        <is>
          <t>[deleted]</t>
        </is>
      </c>
      <c r="D10272" t="inlineStr">
        <is>
          <t>c03lxqe</t>
        </is>
      </c>
    </row>
    <row r="10273">
      <c r="A10273" t="inlineStr">
        <is>
          <t>c03m2kf</t>
        </is>
      </c>
      <c r="B10273" t="inlineStr">
        <is>
          <t>6e9rf</t>
        </is>
      </c>
      <c r="C10273" t="inlineStr">
        <is>
          <t>fkyrnf</t>
        </is>
      </c>
      <c r="D10273" t="inlineStr">
        <is>
          <t>c03lzbd</t>
        </is>
      </c>
    </row>
    <row r="10274">
      <c r="A10274" t="inlineStr">
        <is>
          <t>c03m2nq</t>
        </is>
      </c>
      <c r="B10274" t="inlineStr">
        <is>
          <t>6e9rf</t>
        </is>
      </c>
      <c r="C10274" t="inlineStr">
        <is>
          <t>fkyrnf</t>
        </is>
      </c>
      <c r="D10274" t="inlineStr">
        <is>
          <t>c03lusn</t>
        </is>
      </c>
    </row>
    <row r="10275">
      <c r="A10275" t="inlineStr">
        <is>
          <t>c03m3rh</t>
        </is>
      </c>
      <c r="B10275" t="inlineStr">
        <is>
          <t>6e9rf</t>
        </is>
      </c>
      <c r="C10275" t="inlineStr">
        <is>
          <t>Nefelia</t>
        </is>
      </c>
      <c r="D10275" t="inlineStr">
        <is>
          <t>c03m2nq</t>
        </is>
      </c>
    </row>
    <row r="10276">
      <c r="A10276" t="inlineStr">
        <is>
          <t>6e9rj</t>
        </is>
      </c>
      <c r="B10276" t="inlineStr">
        <is>
          <t>6e9rj</t>
        </is>
      </c>
      <c r="C10276" t="inlineStr">
        <is>
          <t>georgewashingtonblog</t>
        </is>
      </c>
      <c r="D10276" t="inlineStr"/>
    </row>
    <row r="10277">
      <c r="A10277" t="inlineStr">
        <is>
          <t>c03lvze</t>
        </is>
      </c>
      <c r="B10277" t="inlineStr">
        <is>
          <t>6e9rj</t>
        </is>
      </c>
      <c r="C10277" t="inlineStr">
        <is>
          <t>cdesignproponentsist</t>
        </is>
      </c>
      <c r="D10277" t="inlineStr">
        <is>
          <t>6e9rj</t>
        </is>
      </c>
    </row>
    <row r="10278">
      <c r="A10278" t="inlineStr">
        <is>
          <t>c03m0lv</t>
        </is>
      </c>
      <c r="B10278" t="inlineStr">
        <is>
          <t>6e9rj</t>
        </is>
      </c>
      <c r="C10278" t="inlineStr">
        <is>
          <t>mrBlonde</t>
        </is>
      </c>
      <c r="D10278" t="inlineStr">
        <is>
          <t>c03lvze</t>
        </is>
      </c>
    </row>
    <row r="10279">
      <c r="A10279" t="inlineStr">
        <is>
          <t>c03m0rz</t>
        </is>
      </c>
      <c r="B10279" t="inlineStr">
        <is>
          <t>6e9rj</t>
        </is>
      </c>
      <c r="C10279" t="inlineStr">
        <is>
          <t>cdesignproponentsist</t>
        </is>
      </c>
      <c r="D10279" t="inlineStr">
        <is>
          <t>c03m0lv</t>
        </is>
      </c>
    </row>
    <row r="10280">
      <c r="A10280" t="inlineStr">
        <is>
          <t>c03m14q</t>
        </is>
      </c>
      <c r="B10280" t="inlineStr">
        <is>
          <t>6e9rj</t>
        </is>
      </c>
      <c r="C10280" t="inlineStr">
        <is>
          <t>mrBlonde</t>
        </is>
      </c>
      <c r="D10280" t="inlineStr">
        <is>
          <t>c03m0rz</t>
        </is>
      </c>
    </row>
    <row r="10281">
      <c r="A10281" t="inlineStr">
        <is>
          <t>c03m1ot</t>
        </is>
      </c>
      <c r="B10281" t="inlineStr">
        <is>
          <t>6e9rj</t>
        </is>
      </c>
      <c r="C10281" t="inlineStr">
        <is>
          <t>cdesignproponentsist</t>
        </is>
      </c>
      <c r="D10281" t="inlineStr">
        <is>
          <t>c03m14q</t>
        </is>
      </c>
    </row>
    <row r="10282">
      <c r="A10282" t="inlineStr">
        <is>
          <t>c03m224</t>
        </is>
      </c>
      <c r="B10282" t="inlineStr">
        <is>
          <t>6e9rj</t>
        </is>
      </c>
      <c r="C10282" t="inlineStr">
        <is>
          <t>mrBlonde</t>
        </is>
      </c>
      <c r="D10282" t="inlineStr">
        <is>
          <t>c03m1ot</t>
        </is>
      </c>
    </row>
    <row r="10283">
      <c r="A10283" t="inlineStr">
        <is>
          <t>c03m243</t>
        </is>
      </c>
      <c r="B10283" t="inlineStr">
        <is>
          <t>6e9rj</t>
        </is>
      </c>
      <c r="C10283" t="inlineStr">
        <is>
          <t>cdesignproponentsist</t>
        </is>
      </c>
      <c r="D10283" t="inlineStr">
        <is>
          <t>c03m224</t>
        </is>
      </c>
    </row>
    <row r="10284">
      <c r="A10284" t="inlineStr">
        <is>
          <t>c03m2gb</t>
        </is>
      </c>
      <c r="B10284" t="inlineStr">
        <is>
          <t>6e9rj</t>
        </is>
      </c>
      <c r="C10284" t="inlineStr">
        <is>
          <t>mrBlonde</t>
        </is>
      </c>
      <c r="D10284" t="inlineStr">
        <is>
          <t>c03m243</t>
        </is>
      </c>
    </row>
    <row r="10285">
      <c r="A10285" t="inlineStr">
        <is>
          <t>c03m2kd</t>
        </is>
      </c>
      <c r="B10285" t="inlineStr">
        <is>
          <t>6e9rj</t>
        </is>
      </c>
      <c r="C10285" t="inlineStr">
        <is>
          <t>cdesignproponentsist</t>
        </is>
      </c>
      <c r="D10285" t="inlineStr">
        <is>
          <t>c03m2gb</t>
        </is>
      </c>
    </row>
    <row r="10286">
      <c r="A10286" t="inlineStr">
        <is>
          <t>c03m9e5</t>
        </is>
      </c>
      <c r="B10286" t="inlineStr">
        <is>
          <t>6e9rj</t>
        </is>
      </c>
      <c r="C10286" t="inlineStr">
        <is>
          <t>[deleted]</t>
        </is>
      </c>
      <c r="D10286" t="inlineStr">
        <is>
          <t>c03m0lv</t>
        </is>
      </c>
    </row>
    <row r="10287">
      <c r="A10287" t="inlineStr">
        <is>
          <t>c03m9fy</t>
        </is>
      </c>
      <c r="B10287" t="inlineStr">
        <is>
          <t>6e9rj</t>
        </is>
      </c>
      <c r="C10287" t="inlineStr">
        <is>
          <t>mrBlonde</t>
        </is>
      </c>
      <c r="D10287" t="inlineStr">
        <is>
          <t>c03m9e5</t>
        </is>
      </c>
    </row>
    <row r="10288">
      <c r="A10288" t="inlineStr">
        <is>
          <t>c03m9k1</t>
        </is>
      </c>
      <c r="B10288" t="inlineStr">
        <is>
          <t>6e9rj</t>
        </is>
      </c>
      <c r="C10288" t="inlineStr">
        <is>
          <t>[deleted]</t>
        </is>
      </c>
      <c r="D10288" t="inlineStr">
        <is>
          <t>c03m9fy</t>
        </is>
      </c>
    </row>
    <row r="10289">
      <c r="A10289" t="inlineStr">
        <is>
          <t>c03m9rt</t>
        </is>
      </c>
      <c r="B10289" t="inlineStr">
        <is>
          <t>6e9rj</t>
        </is>
      </c>
      <c r="C10289" t="inlineStr">
        <is>
          <t>mrBlonde</t>
        </is>
      </c>
      <c r="D10289" t="inlineStr">
        <is>
          <t>c03m9k1</t>
        </is>
      </c>
    </row>
    <row r="10290">
      <c r="A10290" t="inlineStr">
        <is>
          <t>c03m9xj</t>
        </is>
      </c>
      <c r="B10290" t="inlineStr">
        <is>
          <t>6e9rj</t>
        </is>
      </c>
      <c r="C10290" t="inlineStr">
        <is>
          <t>[deleted]</t>
        </is>
      </c>
      <c r="D10290" t="inlineStr">
        <is>
          <t>c03m9rt</t>
        </is>
      </c>
    </row>
    <row r="10291">
      <c r="A10291" t="inlineStr">
        <is>
          <t>c03ma4b</t>
        </is>
      </c>
      <c r="B10291" t="inlineStr">
        <is>
          <t>6e9rj</t>
        </is>
      </c>
      <c r="C10291" t="inlineStr">
        <is>
          <t>mrBlonde</t>
        </is>
      </c>
      <c r="D10291" t="inlineStr">
        <is>
          <t>c03m9xj</t>
        </is>
      </c>
    </row>
    <row r="10292">
      <c r="A10292" t="inlineStr">
        <is>
          <t>c03made</t>
        </is>
      </c>
      <c r="B10292" t="inlineStr">
        <is>
          <t>6e9rj</t>
        </is>
      </c>
      <c r="C10292" t="inlineStr">
        <is>
          <t>[deleted]</t>
        </is>
      </c>
      <c r="D10292" t="inlineStr">
        <is>
          <t>c03ma4b</t>
        </is>
      </c>
    </row>
    <row r="10293">
      <c r="A10293" t="inlineStr">
        <is>
          <t>c03mbnc</t>
        </is>
      </c>
      <c r="B10293" t="inlineStr">
        <is>
          <t>6e9rj</t>
        </is>
      </c>
      <c r="C10293" t="inlineStr">
        <is>
          <t>mrBlonde</t>
        </is>
      </c>
      <c r="D10293" t="inlineStr">
        <is>
          <t>c03m2kd</t>
        </is>
      </c>
    </row>
    <row r="10294">
      <c r="A10294" t="inlineStr">
        <is>
          <t>c03mbvn</t>
        </is>
      </c>
      <c r="B10294" t="inlineStr">
        <is>
          <t>6e9rj</t>
        </is>
      </c>
      <c r="C10294" t="inlineStr">
        <is>
          <t>mrBlonde</t>
        </is>
      </c>
      <c r="D10294" t="inlineStr">
        <is>
          <t>c03made</t>
        </is>
      </c>
    </row>
    <row r="10295">
      <c r="A10295" t="inlineStr">
        <is>
          <t>c03mbzs</t>
        </is>
      </c>
      <c r="B10295" t="inlineStr">
        <is>
          <t>6e9rj</t>
        </is>
      </c>
      <c r="C10295" t="inlineStr">
        <is>
          <t>[deleted]</t>
        </is>
      </c>
      <c r="D10295" t="inlineStr">
        <is>
          <t>c03mbvn</t>
        </is>
      </c>
    </row>
    <row r="10296">
      <c r="A10296" t="inlineStr">
        <is>
          <t>6e9sq</t>
        </is>
      </c>
      <c r="B10296" t="inlineStr">
        <is>
          <t>6e9sq</t>
        </is>
      </c>
      <c r="C10296" t="inlineStr">
        <is>
          <t>JewishPropaganda</t>
        </is>
      </c>
      <c r="D10296" t="inlineStr"/>
    </row>
    <row r="10297">
      <c r="A10297" t="inlineStr">
        <is>
          <t>c03lu16</t>
        </is>
      </c>
      <c r="B10297" t="inlineStr">
        <is>
          <t>6e9sq</t>
        </is>
      </c>
      <c r="C10297" t="inlineStr">
        <is>
          <t>beckermt</t>
        </is>
      </c>
      <c r="D10297" t="inlineStr">
        <is>
          <t>6e9sq</t>
        </is>
      </c>
    </row>
    <row r="10298">
      <c r="A10298" t="inlineStr">
        <is>
          <t>c03lu23</t>
        </is>
      </c>
      <c r="B10298" t="inlineStr">
        <is>
          <t>6e9sq</t>
        </is>
      </c>
      <c r="C10298" t="inlineStr">
        <is>
          <t>CrackIsGoodForYou</t>
        </is>
      </c>
      <c r="D10298" t="inlineStr">
        <is>
          <t>6e9sq</t>
        </is>
      </c>
    </row>
    <row r="10299">
      <c r="A10299" t="inlineStr">
        <is>
          <t>c03lu9s</t>
        </is>
      </c>
      <c r="B10299" t="inlineStr">
        <is>
          <t>6e9sq</t>
        </is>
      </c>
      <c r="C10299" t="inlineStr">
        <is>
          <t>nixonrichard</t>
        </is>
      </c>
      <c r="D10299" t="inlineStr">
        <is>
          <t>6e9sq</t>
        </is>
      </c>
    </row>
    <row r="10300">
      <c r="A10300" t="inlineStr">
        <is>
          <t>c03luci</t>
        </is>
      </c>
      <c r="B10300" t="inlineStr">
        <is>
          <t>6e9sq</t>
        </is>
      </c>
      <c r="C10300" t="inlineStr">
        <is>
          <t>beckermt</t>
        </is>
      </c>
      <c r="D10300" t="inlineStr">
        <is>
          <t>c03lu9s</t>
        </is>
      </c>
    </row>
    <row r="10301">
      <c r="A10301" t="inlineStr">
        <is>
          <t>c03luf3</t>
        </is>
      </c>
      <c r="B10301" t="inlineStr">
        <is>
          <t>6e9sq</t>
        </is>
      </c>
      <c r="C10301" t="inlineStr">
        <is>
          <t>maqr</t>
        </is>
      </c>
      <c r="D10301" t="inlineStr">
        <is>
          <t>6e9sq</t>
        </is>
      </c>
    </row>
    <row r="10302">
      <c r="A10302" t="inlineStr">
        <is>
          <t>c03lugv</t>
        </is>
      </c>
      <c r="B10302" t="inlineStr">
        <is>
          <t>6e9sq</t>
        </is>
      </c>
      <c r="C10302" t="inlineStr">
        <is>
          <t>Aerik</t>
        </is>
      </c>
      <c r="D10302" t="inlineStr">
        <is>
          <t>6e9sq</t>
        </is>
      </c>
    </row>
    <row r="10303">
      <c r="A10303" t="inlineStr">
        <is>
          <t>c03luit</t>
        </is>
      </c>
      <c r="B10303" t="inlineStr">
        <is>
          <t>6e9sq</t>
        </is>
      </c>
      <c r="C10303" t="inlineStr">
        <is>
          <t>[deleted]</t>
        </is>
      </c>
      <c r="D10303" t="inlineStr">
        <is>
          <t>6e9sq</t>
        </is>
      </c>
    </row>
    <row r="10304">
      <c r="A10304" t="inlineStr">
        <is>
          <t>c03luk0</t>
        </is>
      </c>
      <c r="B10304" t="inlineStr">
        <is>
          <t>6e9sq</t>
        </is>
      </c>
      <c r="C10304" t="inlineStr">
        <is>
          <t>redditmoniker</t>
        </is>
      </c>
      <c r="D10304" t="inlineStr">
        <is>
          <t>c03luf3</t>
        </is>
      </c>
    </row>
    <row r="10305">
      <c r="A10305" t="inlineStr">
        <is>
          <t>c03lula</t>
        </is>
      </c>
      <c r="B10305" t="inlineStr">
        <is>
          <t>6e9sq</t>
        </is>
      </c>
      <c r="C10305" t="inlineStr">
        <is>
          <t>SubvertMSM</t>
        </is>
      </c>
      <c r="D10305" t="inlineStr">
        <is>
          <t>c03lu16</t>
        </is>
      </c>
    </row>
    <row r="10306">
      <c r="A10306" t="inlineStr">
        <is>
          <t>c03lumx</t>
        </is>
      </c>
      <c r="B10306" t="inlineStr">
        <is>
          <t>6e9sq</t>
        </is>
      </c>
      <c r="C10306" t="inlineStr">
        <is>
          <t>[deleted]</t>
        </is>
      </c>
      <c r="D10306" t="inlineStr">
        <is>
          <t>c03lu23</t>
        </is>
      </c>
    </row>
    <row r="10307">
      <c r="A10307" t="inlineStr">
        <is>
          <t>c03lun1</t>
        </is>
      </c>
      <c r="B10307" t="inlineStr">
        <is>
          <t>6e9sq</t>
        </is>
      </c>
      <c r="C10307" t="inlineStr">
        <is>
          <t>zecg</t>
        </is>
      </c>
      <c r="D10307" t="inlineStr">
        <is>
          <t>6e9sq</t>
        </is>
      </c>
    </row>
    <row r="10308">
      <c r="A10308" t="inlineStr">
        <is>
          <t>c03luof</t>
        </is>
      </c>
      <c r="B10308" t="inlineStr">
        <is>
          <t>6e9sq</t>
        </is>
      </c>
      <c r="C10308" t="inlineStr">
        <is>
          <t>[deleted]</t>
        </is>
      </c>
      <c r="D10308" t="inlineStr">
        <is>
          <t>6e9sq</t>
        </is>
      </c>
    </row>
    <row r="10309">
      <c r="A10309" t="inlineStr">
        <is>
          <t>c03luoi</t>
        </is>
      </c>
      <c r="B10309" t="inlineStr">
        <is>
          <t>6e9sq</t>
        </is>
      </c>
      <c r="C10309" t="inlineStr">
        <is>
          <t>Zak</t>
        </is>
      </c>
      <c r="D10309" t="inlineStr">
        <is>
          <t>6e9sq</t>
        </is>
      </c>
    </row>
    <row r="10310">
      <c r="A10310" t="inlineStr">
        <is>
          <t>c03lupq</t>
        </is>
      </c>
      <c r="B10310" t="inlineStr">
        <is>
          <t>6e9sq</t>
        </is>
      </c>
      <c r="C10310" t="inlineStr">
        <is>
          <t>CrackIsGoodForYou</t>
        </is>
      </c>
      <c r="D10310" t="inlineStr">
        <is>
          <t>c03lumx</t>
        </is>
      </c>
    </row>
    <row r="10311">
      <c r="A10311" t="inlineStr">
        <is>
          <t>c03luq3</t>
        </is>
      </c>
      <c r="B10311" t="inlineStr">
        <is>
          <t>6e9sq</t>
        </is>
      </c>
      <c r="C10311" t="inlineStr">
        <is>
          <t>[deleted]</t>
        </is>
      </c>
      <c r="D10311" t="inlineStr">
        <is>
          <t>6e9sq</t>
        </is>
      </c>
    </row>
    <row r="10312">
      <c r="A10312" t="inlineStr">
        <is>
          <t>c03luqr</t>
        </is>
      </c>
      <c r="B10312" t="inlineStr">
        <is>
          <t>6e9sq</t>
        </is>
      </c>
      <c r="C10312" t="inlineStr">
        <is>
          <t>matthewcieplak</t>
        </is>
      </c>
      <c r="D10312" t="inlineStr">
        <is>
          <t>c03lumx</t>
        </is>
      </c>
    </row>
    <row r="10313">
      <c r="A10313" t="inlineStr">
        <is>
          <t>c03lur2</t>
        </is>
      </c>
      <c r="B10313" t="inlineStr">
        <is>
          <t>6e9sq</t>
        </is>
      </c>
      <c r="C10313" t="inlineStr">
        <is>
          <t>kolm</t>
        </is>
      </c>
      <c r="D10313" t="inlineStr">
        <is>
          <t>c03lugv</t>
        </is>
      </c>
    </row>
    <row r="10314">
      <c r="A10314" t="inlineStr">
        <is>
          <t>c03lura</t>
        </is>
      </c>
      <c r="B10314" t="inlineStr">
        <is>
          <t>6e9sq</t>
        </is>
      </c>
      <c r="C10314" t="inlineStr">
        <is>
          <t>Saiing</t>
        </is>
      </c>
      <c r="D10314" t="inlineStr">
        <is>
          <t>c03lumx</t>
        </is>
      </c>
    </row>
    <row r="10315">
      <c r="A10315" t="inlineStr">
        <is>
          <t>c03lurn</t>
        </is>
      </c>
      <c r="B10315" t="inlineStr">
        <is>
          <t>6e9sq</t>
        </is>
      </c>
      <c r="C10315" t="inlineStr">
        <is>
          <t>7oby</t>
        </is>
      </c>
      <c r="D10315" t="inlineStr">
        <is>
          <t>c03lu23</t>
        </is>
      </c>
    </row>
    <row r="10316">
      <c r="A10316" t="inlineStr">
        <is>
          <t>c03lusk</t>
        </is>
      </c>
      <c r="B10316" t="inlineStr">
        <is>
          <t>6e9sq</t>
        </is>
      </c>
      <c r="C10316" t="inlineStr">
        <is>
          <t>[deleted]</t>
        </is>
      </c>
      <c r="D10316" t="inlineStr">
        <is>
          <t>c03lun1</t>
        </is>
      </c>
    </row>
    <row r="10317">
      <c r="A10317" t="inlineStr">
        <is>
          <t>c03lut3</t>
        </is>
      </c>
      <c r="B10317" t="inlineStr">
        <is>
          <t>6e9sq</t>
        </is>
      </c>
      <c r="C10317" t="inlineStr">
        <is>
          <t>[deleted]</t>
        </is>
      </c>
      <c r="D10317" t="inlineStr">
        <is>
          <t>6e9sq</t>
        </is>
      </c>
    </row>
    <row r="10318">
      <c r="A10318" t="inlineStr">
        <is>
          <t>c03lutl</t>
        </is>
      </c>
      <c r="B10318" t="inlineStr">
        <is>
          <t>6e9sq</t>
        </is>
      </c>
      <c r="C10318" t="inlineStr">
        <is>
          <t>ibisum</t>
        </is>
      </c>
      <c r="D10318" t="inlineStr">
        <is>
          <t>c03luoi</t>
        </is>
      </c>
    </row>
    <row r="10319">
      <c r="A10319" t="inlineStr">
        <is>
          <t>c03luu9</t>
        </is>
      </c>
      <c r="B10319" t="inlineStr">
        <is>
          <t>6e9sq</t>
        </is>
      </c>
      <c r="C10319" t="inlineStr">
        <is>
          <t>harryballsagna</t>
        </is>
      </c>
      <c r="D10319" t="inlineStr">
        <is>
          <t>6e9sq</t>
        </is>
      </c>
    </row>
    <row r="10320">
      <c r="A10320" t="inlineStr">
        <is>
          <t>c03luut</t>
        </is>
      </c>
      <c r="B10320" t="inlineStr">
        <is>
          <t>6e9sq</t>
        </is>
      </c>
      <c r="C10320" t="inlineStr">
        <is>
          <t>orthogonality</t>
        </is>
      </c>
      <c r="D10320" t="inlineStr">
        <is>
          <t>c03luu9</t>
        </is>
      </c>
    </row>
    <row r="10321">
      <c r="A10321" t="inlineStr">
        <is>
          <t>c03luuw</t>
        </is>
      </c>
      <c r="B10321" t="inlineStr">
        <is>
          <t>6e9sq</t>
        </is>
      </c>
      <c r="C10321" t="inlineStr">
        <is>
          <t>bluishred</t>
        </is>
      </c>
      <c r="D10321" t="inlineStr">
        <is>
          <t>c03lutl</t>
        </is>
      </c>
    </row>
    <row r="10322">
      <c r="A10322" t="inlineStr">
        <is>
          <t>c03luv9</t>
        </is>
      </c>
      <c r="B10322" t="inlineStr">
        <is>
          <t>6e9sq</t>
        </is>
      </c>
      <c r="C10322" t="inlineStr">
        <is>
          <t>bluishred</t>
        </is>
      </c>
      <c r="D10322" t="inlineStr">
        <is>
          <t>6e9sq</t>
        </is>
      </c>
    </row>
    <row r="10323">
      <c r="A10323" t="inlineStr">
        <is>
          <t>c03luvn</t>
        </is>
      </c>
      <c r="B10323" t="inlineStr">
        <is>
          <t>6e9sq</t>
        </is>
      </c>
      <c r="C10323" t="inlineStr">
        <is>
          <t>harryballsagna</t>
        </is>
      </c>
      <c r="D10323" t="inlineStr">
        <is>
          <t>c03luut</t>
        </is>
      </c>
    </row>
    <row r="10324">
      <c r="A10324" t="inlineStr">
        <is>
          <t>c03luw3</t>
        </is>
      </c>
      <c r="B10324" t="inlineStr">
        <is>
          <t>6e9sq</t>
        </is>
      </c>
      <c r="C10324" t="inlineStr">
        <is>
          <t>perkam</t>
        </is>
      </c>
      <c r="D10324" t="inlineStr">
        <is>
          <t>c03luk0</t>
        </is>
      </c>
    </row>
    <row r="10325">
      <c r="A10325" t="inlineStr">
        <is>
          <t>c03luw8</t>
        </is>
      </c>
      <c r="B10325" t="inlineStr">
        <is>
          <t>6e9sq</t>
        </is>
      </c>
      <c r="C10325" t="inlineStr">
        <is>
          <t>harryballsagna</t>
        </is>
      </c>
      <c r="D10325" t="inlineStr">
        <is>
          <t>c03luq3</t>
        </is>
      </c>
    </row>
    <row r="10326">
      <c r="A10326" t="inlineStr">
        <is>
          <t>c03luw9</t>
        </is>
      </c>
      <c r="B10326" t="inlineStr">
        <is>
          <t>6e9sq</t>
        </is>
      </c>
      <c r="C10326" t="inlineStr">
        <is>
          <t>visarga</t>
        </is>
      </c>
      <c r="D10326" t="inlineStr">
        <is>
          <t>c03luoi</t>
        </is>
      </c>
    </row>
    <row r="10327">
      <c r="A10327" t="inlineStr">
        <is>
          <t>c03luwj</t>
        </is>
      </c>
      <c r="B10327" t="inlineStr">
        <is>
          <t>6e9sq</t>
        </is>
      </c>
      <c r="C10327" t="inlineStr">
        <is>
          <t>malekov</t>
        </is>
      </c>
      <c r="D10327" t="inlineStr">
        <is>
          <t>c03luw3</t>
        </is>
      </c>
    </row>
    <row r="10328">
      <c r="A10328" t="inlineStr">
        <is>
          <t>c03luwk</t>
        </is>
      </c>
      <c r="B10328" t="inlineStr">
        <is>
          <t>6e9sq</t>
        </is>
      </c>
      <c r="C10328" t="inlineStr">
        <is>
          <t>cov</t>
        </is>
      </c>
      <c r="D10328" t="inlineStr">
        <is>
          <t>c03lutl</t>
        </is>
      </c>
    </row>
    <row r="10329">
      <c r="A10329" t="inlineStr">
        <is>
          <t>c03luwl</t>
        </is>
      </c>
      <c r="B10329" t="inlineStr">
        <is>
          <t>6e9sq</t>
        </is>
      </c>
      <c r="C10329" t="inlineStr">
        <is>
          <t>visarga</t>
        </is>
      </c>
      <c r="D10329" t="inlineStr">
        <is>
          <t>c03luuw</t>
        </is>
      </c>
    </row>
    <row r="10330">
      <c r="A10330" t="inlineStr">
        <is>
          <t>c03luwu</t>
        </is>
      </c>
      <c r="B10330" t="inlineStr">
        <is>
          <t>6e9sq</t>
        </is>
      </c>
      <c r="C10330" t="inlineStr">
        <is>
          <t>perkam</t>
        </is>
      </c>
      <c r="D10330" t="inlineStr">
        <is>
          <t>c03luwj</t>
        </is>
      </c>
    </row>
    <row r="10331">
      <c r="A10331" t="inlineStr">
        <is>
          <t>c03luwy</t>
        </is>
      </c>
      <c r="B10331" t="inlineStr">
        <is>
          <t>6e9sq</t>
        </is>
      </c>
      <c r="C10331" t="inlineStr">
        <is>
          <t>visarga</t>
        </is>
      </c>
      <c r="D10331" t="inlineStr">
        <is>
          <t>c03luof</t>
        </is>
      </c>
    </row>
    <row r="10332">
      <c r="A10332" t="inlineStr">
        <is>
          <t>c03lux7</t>
        </is>
      </c>
      <c r="B10332" t="inlineStr">
        <is>
          <t>6e9sq</t>
        </is>
      </c>
      <c r="C10332" t="inlineStr">
        <is>
          <t>visarga</t>
        </is>
      </c>
      <c r="D10332" t="inlineStr">
        <is>
          <t>c03luu9</t>
        </is>
      </c>
    </row>
    <row r="10333">
      <c r="A10333" t="inlineStr">
        <is>
          <t>c03luxa</t>
        </is>
      </c>
      <c r="B10333" t="inlineStr">
        <is>
          <t>6e9sq</t>
        </is>
      </c>
      <c r="C10333" t="inlineStr">
        <is>
          <t>sixthree</t>
        </is>
      </c>
      <c r="D10333" t="inlineStr">
        <is>
          <t>6e9sq</t>
        </is>
      </c>
    </row>
    <row r="10334">
      <c r="A10334" t="inlineStr">
        <is>
          <t>c03luxf</t>
        </is>
      </c>
      <c r="B10334" t="inlineStr">
        <is>
          <t>6e9sq</t>
        </is>
      </c>
      <c r="C10334" t="inlineStr">
        <is>
          <t>admanb</t>
        </is>
      </c>
      <c r="D10334" t="inlineStr">
        <is>
          <t>c03luw3</t>
        </is>
      </c>
    </row>
    <row r="10335">
      <c r="A10335" t="inlineStr">
        <is>
          <t>c03luxj</t>
        </is>
      </c>
      <c r="B10335" t="inlineStr">
        <is>
          <t>6e9sq</t>
        </is>
      </c>
      <c r="C10335" t="inlineStr">
        <is>
          <t>Phazon</t>
        </is>
      </c>
      <c r="D10335" t="inlineStr">
        <is>
          <t>c03luw8</t>
        </is>
      </c>
    </row>
    <row r="10336">
      <c r="A10336" t="inlineStr">
        <is>
          <t>c03luxp</t>
        </is>
      </c>
      <c r="B10336" t="inlineStr">
        <is>
          <t>6e9sq</t>
        </is>
      </c>
      <c r="C10336" t="inlineStr">
        <is>
          <t>admanb</t>
        </is>
      </c>
      <c r="D10336" t="inlineStr">
        <is>
          <t>c03lusk</t>
        </is>
      </c>
    </row>
    <row r="10337">
      <c r="A10337" t="inlineStr">
        <is>
          <t>c03luyb</t>
        </is>
      </c>
      <c r="B10337" t="inlineStr">
        <is>
          <t>6e9sq</t>
        </is>
      </c>
      <c r="C10337" t="inlineStr">
        <is>
          <t>harryballsagna</t>
        </is>
      </c>
      <c r="D10337" t="inlineStr">
        <is>
          <t>c03lux7</t>
        </is>
      </c>
    </row>
    <row r="10338">
      <c r="A10338" t="inlineStr">
        <is>
          <t>c03luyn</t>
        </is>
      </c>
      <c r="B10338" t="inlineStr">
        <is>
          <t>6e9sq</t>
        </is>
      </c>
      <c r="C10338" t="inlineStr">
        <is>
          <t>harryballsagna</t>
        </is>
      </c>
      <c r="D10338" t="inlineStr">
        <is>
          <t>c03luxj</t>
        </is>
      </c>
    </row>
    <row r="10339">
      <c r="A10339" t="inlineStr">
        <is>
          <t>c03luzd</t>
        </is>
      </c>
      <c r="B10339" t="inlineStr">
        <is>
          <t>6e9sq</t>
        </is>
      </c>
      <c r="C10339" t="inlineStr">
        <is>
          <t>synthoid</t>
        </is>
      </c>
      <c r="D10339" t="inlineStr">
        <is>
          <t>6e9sq</t>
        </is>
      </c>
    </row>
    <row r="10340">
      <c r="A10340" t="inlineStr">
        <is>
          <t>c03luzv</t>
        </is>
      </c>
      <c r="B10340" t="inlineStr">
        <is>
          <t>6e9sq</t>
        </is>
      </c>
      <c r="C10340" t="inlineStr">
        <is>
          <t>[deleted]</t>
        </is>
      </c>
      <c r="D10340" t="inlineStr">
        <is>
          <t>c03lusk</t>
        </is>
      </c>
    </row>
    <row r="10341">
      <c r="A10341" t="inlineStr">
        <is>
          <t>c03lv04</t>
        </is>
      </c>
      <c r="B10341" t="inlineStr">
        <is>
          <t>6e9sq</t>
        </is>
      </c>
      <c r="C10341" t="inlineStr">
        <is>
          <t>[deleted]</t>
        </is>
      </c>
      <c r="D10341" t="inlineStr">
        <is>
          <t>c03luoi</t>
        </is>
      </c>
    </row>
    <row r="10342">
      <c r="A10342" t="inlineStr">
        <is>
          <t>c03lv0o</t>
        </is>
      </c>
      <c r="B10342" t="inlineStr">
        <is>
          <t>6e9sq</t>
        </is>
      </c>
      <c r="C10342" t="inlineStr">
        <is>
          <t>bluishred</t>
        </is>
      </c>
      <c r="D10342" t="inlineStr">
        <is>
          <t>c03luzv</t>
        </is>
      </c>
    </row>
    <row r="10343">
      <c r="A10343" t="inlineStr">
        <is>
          <t>c03lv0z</t>
        </is>
      </c>
      <c r="B10343" t="inlineStr">
        <is>
          <t>6e9sq</t>
        </is>
      </c>
      <c r="C10343" t="inlineStr">
        <is>
          <t>[deleted]</t>
        </is>
      </c>
      <c r="D10343" t="inlineStr">
        <is>
          <t>c03lv0o</t>
        </is>
      </c>
    </row>
    <row r="10344">
      <c r="A10344" t="inlineStr">
        <is>
          <t>c03lv1p</t>
        </is>
      </c>
      <c r="B10344" t="inlineStr">
        <is>
          <t>6e9sq</t>
        </is>
      </c>
      <c r="C10344" t="inlineStr">
        <is>
          <t>cowhead</t>
        </is>
      </c>
      <c r="D10344" t="inlineStr">
        <is>
          <t>6e9sq</t>
        </is>
      </c>
    </row>
    <row r="10345">
      <c r="A10345" t="inlineStr">
        <is>
          <t>c03lv3d</t>
        </is>
      </c>
      <c r="B10345" t="inlineStr">
        <is>
          <t>6e9sq</t>
        </is>
      </c>
      <c r="C10345" t="inlineStr">
        <is>
          <t>lex99</t>
        </is>
      </c>
      <c r="D10345" t="inlineStr">
        <is>
          <t>c03lv1p</t>
        </is>
      </c>
    </row>
    <row r="10346">
      <c r="A10346" t="inlineStr">
        <is>
          <t>c03lv3t</t>
        </is>
      </c>
      <c r="B10346" t="inlineStr">
        <is>
          <t>6e9sq</t>
        </is>
      </c>
      <c r="C10346" t="inlineStr">
        <is>
          <t>Qubed</t>
        </is>
      </c>
      <c r="D10346" t="inlineStr">
        <is>
          <t>6e9sq</t>
        </is>
      </c>
    </row>
    <row r="10347">
      <c r="A10347" t="inlineStr">
        <is>
          <t>c03lv4d</t>
        </is>
      </c>
      <c r="B10347" t="inlineStr">
        <is>
          <t>6e9sq</t>
        </is>
      </c>
      <c r="C10347" t="inlineStr">
        <is>
          <t>bluishred</t>
        </is>
      </c>
      <c r="D10347" t="inlineStr">
        <is>
          <t>c03lv0z</t>
        </is>
      </c>
    </row>
    <row r="10348">
      <c r="A10348" t="inlineStr">
        <is>
          <t>c03lv4k</t>
        </is>
      </c>
      <c r="B10348" t="inlineStr">
        <is>
          <t>6e9sq</t>
        </is>
      </c>
      <c r="C10348" t="inlineStr">
        <is>
          <t>nebbish</t>
        </is>
      </c>
      <c r="D10348" t="inlineStr">
        <is>
          <t>6e9sq</t>
        </is>
      </c>
    </row>
    <row r="10349">
      <c r="A10349" t="inlineStr">
        <is>
          <t>c03lv5b</t>
        </is>
      </c>
      <c r="B10349" t="inlineStr">
        <is>
          <t>6e9sq</t>
        </is>
      </c>
      <c r="C10349" t="inlineStr">
        <is>
          <t>Phazon</t>
        </is>
      </c>
      <c r="D10349" t="inlineStr">
        <is>
          <t>6e9sq</t>
        </is>
      </c>
    </row>
    <row r="10350">
      <c r="A10350" t="inlineStr">
        <is>
          <t>c03lv5r</t>
        </is>
      </c>
      <c r="B10350" t="inlineStr">
        <is>
          <t>6e9sq</t>
        </is>
      </c>
      <c r="C10350" t="inlineStr">
        <is>
          <t>harryballsagna</t>
        </is>
      </c>
      <c r="D10350" t="inlineStr">
        <is>
          <t>c03luxa</t>
        </is>
      </c>
    </row>
    <row r="10351">
      <c r="A10351" t="inlineStr">
        <is>
          <t>c03lv60</t>
        </is>
      </c>
      <c r="B10351" t="inlineStr">
        <is>
          <t>6e9sq</t>
        </is>
      </c>
      <c r="C10351" t="inlineStr">
        <is>
          <t>[deleted]</t>
        </is>
      </c>
      <c r="D10351" t="inlineStr">
        <is>
          <t>c03lumx</t>
        </is>
      </c>
    </row>
    <row r="10352">
      <c r="A10352" t="inlineStr">
        <is>
          <t>c03lv63</t>
        </is>
      </c>
      <c r="B10352" t="inlineStr">
        <is>
          <t>6e9sq</t>
        </is>
      </c>
      <c r="C10352" t="inlineStr">
        <is>
          <t>stoyan</t>
        </is>
      </c>
      <c r="D10352" t="inlineStr">
        <is>
          <t>c03lux7</t>
        </is>
      </c>
    </row>
    <row r="10353">
      <c r="A10353" t="inlineStr">
        <is>
          <t>c03lv66</t>
        </is>
      </c>
      <c r="B10353" t="inlineStr">
        <is>
          <t>6e9sq</t>
        </is>
      </c>
      <c r="C10353" t="inlineStr">
        <is>
          <t>[deleted]</t>
        </is>
      </c>
      <c r="D10353" t="inlineStr">
        <is>
          <t>c03luzv</t>
        </is>
      </c>
    </row>
    <row r="10354">
      <c r="A10354" t="inlineStr">
        <is>
          <t>c03lv6b</t>
        </is>
      </c>
      <c r="B10354" t="inlineStr">
        <is>
          <t>6e9sq</t>
        </is>
      </c>
      <c r="C10354" t="inlineStr">
        <is>
          <t>[deleted]</t>
        </is>
      </c>
      <c r="D10354" t="inlineStr">
        <is>
          <t>c03lu9s</t>
        </is>
      </c>
    </row>
    <row r="10355">
      <c r="A10355" t="inlineStr">
        <is>
          <t>c03lv6y</t>
        </is>
      </c>
      <c r="B10355" t="inlineStr">
        <is>
          <t>6e9sq</t>
        </is>
      </c>
      <c r="C10355" t="inlineStr">
        <is>
          <t>[deleted]</t>
        </is>
      </c>
      <c r="D10355" t="inlineStr">
        <is>
          <t>c03lv4d</t>
        </is>
      </c>
    </row>
    <row r="10356">
      <c r="A10356" t="inlineStr">
        <is>
          <t>c03lv75</t>
        </is>
      </c>
      <c r="B10356" t="inlineStr">
        <is>
          <t>6e9sq</t>
        </is>
      </c>
      <c r="C10356" t="inlineStr">
        <is>
          <t>breakneckridge</t>
        </is>
      </c>
      <c r="D10356" t="inlineStr">
        <is>
          <t>c03lv04</t>
        </is>
      </c>
    </row>
    <row r="10357">
      <c r="A10357" t="inlineStr">
        <is>
          <t>c03lv98</t>
        </is>
      </c>
      <c r="B10357" t="inlineStr">
        <is>
          <t>6e9sq</t>
        </is>
      </c>
      <c r="C10357" t="inlineStr">
        <is>
          <t>[deleted]</t>
        </is>
      </c>
      <c r="D10357" t="inlineStr">
        <is>
          <t>c03lv75</t>
        </is>
      </c>
    </row>
    <row r="10358">
      <c r="A10358" t="inlineStr">
        <is>
          <t>c03lv9m</t>
        </is>
      </c>
      <c r="B10358" t="inlineStr">
        <is>
          <t>6e9sq</t>
        </is>
      </c>
      <c r="C10358" t="inlineStr">
        <is>
          <t>[deleted]</t>
        </is>
      </c>
      <c r="D10358" t="inlineStr">
        <is>
          <t>c03lusk</t>
        </is>
      </c>
    </row>
    <row r="10359">
      <c r="A10359" t="inlineStr">
        <is>
          <t>c03lva9</t>
        </is>
      </c>
      <c r="B10359" t="inlineStr">
        <is>
          <t>6e9sq</t>
        </is>
      </c>
      <c r="C10359" t="inlineStr">
        <is>
          <t>Phazon</t>
        </is>
      </c>
      <c r="D10359" t="inlineStr">
        <is>
          <t>c03luyn</t>
        </is>
      </c>
    </row>
    <row r="10360">
      <c r="A10360" t="inlineStr">
        <is>
          <t>c03lvah</t>
        </is>
      </c>
      <c r="B10360" t="inlineStr">
        <is>
          <t>6e9sq</t>
        </is>
      </c>
      <c r="C10360" t="inlineStr">
        <is>
          <t>HomelandInsecurity</t>
        </is>
      </c>
      <c r="D10360" t="inlineStr">
        <is>
          <t>6e9sq</t>
        </is>
      </c>
    </row>
    <row r="10361">
      <c r="A10361" t="inlineStr">
        <is>
          <t>c03lvap</t>
        </is>
      </c>
      <c r="B10361" t="inlineStr">
        <is>
          <t>6e9sq</t>
        </is>
      </c>
      <c r="C10361" t="inlineStr">
        <is>
          <t>breakneckridge</t>
        </is>
      </c>
      <c r="D10361" t="inlineStr">
        <is>
          <t>c03lv98</t>
        </is>
      </c>
    </row>
    <row r="10362">
      <c r="A10362" t="inlineStr">
        <is>
          <t>c03lvb0</t>
        </is>
      </c>
      <c r="B10362" t="inlineStr">
        <is>
          <t>6e9sq</t>
        </is>
      </c>
      <c r="C10362" t="inlineStr">
        <is>
          <t>[deleted]</t>
        </is>
      </c>
      <c r="D10362" t="inlineStr">
        <is>
          <t>6e9sq</t>
        </is>
      </c>
    </row>
    <row r="10363">
      <c r="A10363" t="inlineStr">
        <is>
          <t>c03lvb8</t>
        </is>
      </c>
      <c r="B10363" t="inlineStr">
        <is>
          <t>6e9sq</t>
        </is>
      </c>
      <c r="C10363" t="inlineStr">
        <is>
          <t>darkgatherer</t>
        </is>
      </c>
      <c r="D10363" t="inlineStr">
        <is>
          <t>c03lv98</t>
        </is>
      </c>
    </row>
    <row r="10364">
      <c r="A10364" t="inlineStr">
        <is>
          <t>c03lvbz</t>
        </is>
      </c>
      <c r="B10364" t="inlineStr">
        <is>
          <t>6e9sq</t>
        </is>
      </c>
      <c r="C10364" t="inlineStr">
        <is>
          <t>[deleted]</t>
        </is>
      </c>
      <c r="D10364" t="inlineStr">
        <is>
          <t>c03lv66</t>
        </is>
      </c>
    </row>
    <row r="10365">
      <c r="A10365" t="inlineStr">
        <is>
          <t>c03lvc6</t>
        </is>
      </c>
      <c r="B10365" t="inlineStr">
        <is>
          <t>6e9sq</t>
        </is>
      </c>
      <c r="C10365" t="inlineStr">
        <is>
          <t>[deleted]</t>
        </is>
      </c>
      <c r="D10365" t="inlineStr">
        <is>
          <t>c03lv98</t>
        </is>
      </c>
    </row>
    <row r="10366">
      <c r="A10366" t="inlineStr">
        <is>
          <t>c03lvck</t>
        </is>
      </c>
      <c r="B10366" t="inlineStr">
        <is>
          <t>6e9sq</t>
        </is>
      </c>
      <c r="C10366" t="inlineStr">
        <is>
          <t>darkgatherer</t>
        </is>
      </c>
      <c r="D10366" t="inlineStr">
        <is>
          <t>c03luv9</t>
        </is>
      </c>
    </row>
    <row r="10367">
      <c r="A10367" t="inlineStr">
        <is>
          <t>c03lvg5</t>
        </is>
      </c>
      <c r="B10367" t="inlineStr">
        <is>
          <t>6e9sq</t>
        </is>
      </c>
      <c r="C10367" t="inlineStr">
        <is>
          <t>ThatSomaliGuy</t>
        </is>
      </c>
      <c r="D10367" t="inlineStr">
        <is>
          <t>c03lv1p</t>
        </is>
      </c>
    </row>
    <row r="10368">
      <c r="A10368" t="inlineStr">
        <is>
          <t>c03lvgi</t>
        </is>
      </c>
      <c r="B10368" t="inlineStr">
        <is>
          <t>6e9sq</t>
        </is>
      </c>
      <c r="C10368" t="inlineStr">
        <is>
          <t>antonivs</t>
        </is>
      </c>
      <c r="D10368" t="inlineStr">
        <is>
          <t>c03luw8</t>
        </is>
      </c>
    </row>
    <row r="10369">
      <c r="A10369" t="inlineStr">
        <is>
          <t>c03lvgx</t>
        </is>
      </c>
      <c r="B10369" t="inlineStr">
        <is>
          <t>6e9sq</t>
        </is>
      </c>
      <c r="C10369" t="inlineStr">
        <is>
          <t>antonivs</t>
        </is>
      </c>
      <c r="D10369" t="inlineStr">
        <is>
          <t>c03luyn</t>
        </is>
      </c>
    </row>
    <row r="10370">
      <c r="A10370" t="inlineStr">
        <is>
          <t>c03lvhm</t>
        </is>
      </c>
      <c r="B10370" t="inlineStr">
        <is>
          <t>6e9sq</t>
        </is>
      </c>
      <c r="C10370" t="inlineStr">
        <is>
          <t>[deleted]</t>
        </is>
      </c>
      <c r="D10370" t="inlineStr">
        <is>
          <t>6e9sq</t>
        </is>
      </c>
    </row>
    <row r="10371">
      <c r="A10371" t="inlineStr">
        <is>
          <t>c03lvhu</t>
        </is>
      </c>
      <c r="B10371" t="inlineStr">
        <is>
          <t>6e9sq</t>
        </is>
      </c>
      <c r="C10371" t="inlineStr">
        <is>
          <t>[deleted]</t>
        </is>
      </c>
      <c r="D10371" t="inlineStr">
        <is>
          <t>c03lvap</t>
        </is>
      </c>
    </row>
    <row r="10372">
      <c r="A10372" t="inlineStr">
        <is>
          <t>c03lvi8</t>
        </is>
      </c>
      <c r="B10372" t="inlineStr">
        <is>
          <t>6e9sq</t>
        </is>
      </c>
      <c r="C10372" t="inlineStr">
        <is>
          <t>[deleted]</t>
        </is>
      </c>
      <c r="D10372" t="inlineStr">
        <is>
          <t>6e9sq</t>
        </is>
      </c>
    </row>
    <row r="10373">
      <c r="A10373" t="inlineStr">
        <is>
          <t>c03lviv</t>
        </is>
      </c>
      <c r="B10373" t="inlineStr">
        <is>
          <t>6e9sq</t>
        </is>
      </c>
      <c r="C10373" t="inlineStr">
        <is>
          <t>antonivs</t>
        </is>
      </c>
      <c r="D10373" t="inlineStr">
        <is>
          <t>c03lv6y</t>
        </is>
      </c>
    </row>
    <row r="10374">
      <c r="A10374" t="inlineStr">
        <is>
          <t>c03lvjf</t>
        </is>
      </c>
      <c r="B10374" t="inlineStr">
        <is>
          <t>6e9sq</t>
        </is>
      </c>
      <c r="C10374" t="inlineStr">
        <is>
          <t>KennyFulgencio</t>
        </is>
      </c>
      <c r="D10374" t="inlineStr">
        <is>
          <t>c03luwy</t>
        </is>
      </c>
    </row>
    <row r="10375">
      <c r="A10375" t="inlineStr">
        <is>
          <t>c03lvjq</t>
        </is>
      </c>
      <c r="B10375" t="inlineStr">
        <is>
          <t>6e9sq</t>
        </is>
      </c>
      <c r="C10375" t="inlineStr">
        <is>
          <t>[deleted]</t>
        </is>
      </c>
      <c r="D10375" t="inlineStr">
        <is>
          <t>c03lvbz</t>
        </is>
      </c>
    </row>
    <row r="10376">
      <c r="A10376" t="inlineStr">
        <is>
          <t>c03lvk0</t>
        </is>
      </c>
      <c r="B10376" t="inlineStr">
        <is>
          <t>6e9sq</t>
        </is>
      </c>
      <c r="C10376" t="inlineStr">
        <is>
          <t>[deleted]</t>
        </is>
      </c>
      <c r="D10376" t="inlineStr">
        <is>
          <t>c03lviv</t>
        </is>
      </c>
    </row>
    <row r="10377">
      <c r="A10377" t="inlineStr">
        <is>
          <t>c03lvkl</t>
        </is>
      </c>
      <c r="B10377" t="inlineStr">
        <is>
          <t>6e9sq</t>
        </is>
      </c>
      <c r="C10377" t="inlineStr">
        <is>
          <t>gmick</t>
        </is>
      </c>
      <c r="D10377" t="inlineStr">
        <is>
          <t>c03lv6y</t>
        </is>
      </c>
    </row>
    <row r="10378">
      <c r="A10378" t="inlineStr">
        <is>
          <t>c03lvkr</t>
        </is>
      </c>
      <c r="B10378" t="inlineStr">
        <is>
          <t>6e9sq</t>
        </is>
      </c>
      <c r="C10378" t="inlineStr">
        <is>
          <t>antonivs</t>
        </is>
      </c>
      <c r="D10378" t="inlineStr">
        <is>
          <t>c03lvk0</t>
        </is>
      </c>
    </row>
    <row r="10379">
      <c r="A10379" t="inlineStr">
        <is>
          <t>c03lvlh</t>
        </is>
      </c>
      <c r="B10379" t="inlineStr">
        <is>
          <t>6e9sq</t>
        </is>
      </c>
      <c r="C10379" t="inlineStr">
        <is>
          <t>[deleted]</t>
        </is>
      </c>
      <c r="D10379" t="inlineStr">
        <is>
          <t>c03luoi</t>
        </is>
      </c>
    </row>
    <row r="10380">
      <c r="A10380" t="inlineStr">
        <is>
          <t>c03lvm3</t>
        </is>
      </c>
      <c r="B10380" t="inlineStr">
        <is>
          <t>6e9sq</t>
        </is>
      </c>
      <c r="C10380" t="inlineStr">
        <is>
          <t>Othello</t>
        </is>
      </c>
      <c r="D10380" t="inlineStr">
        <is>
          <t>c03lv4d</t>
        </is>
      </c>
    </row>
    <row r="10381">
      <c r="A10381" t="inlineStr">
        <is>
          <t>c03lvme</t>
        </is>
      </c>
      <c r="B10381" t="inlineStr">
        <is>
          <t>6e9sq</t>
        </is>
      </c>
      <c r="C10381" t="inlineStr">
        <is>
          <t>[deleted]</t>
        </is>
      </c>
      <c r="D10381" t="inlineStr">
        <is>
          <t>c03lvjq</t>
        </is>
      </c>
    </row>
    <row r="10382">
      <c r="A10382" t="inlineStr">
        <is>
          <t>c03lvo7</t>
        </is>
      </c>
      <c r="B10382" t="inlineStr">
        <is>
          <t>6e9sq</t>
        </is>
      </c>
      <c r="C10382" t="inlineStr">
        <is>
          <t>[deleted]</t>
        </is>
      </c>
      <c r="D10382" t="inlineStr">
        <is>
          <t>c03lvkr</t>
        </is>
      </c>
    </row>
    <row r="10383">
      <c r="A10383" t="inlineStr">
        <is>
          <t>c03lvpl</t>
        </is>
      </c>
      <c r="B10383" t="inlineStr">
        <is>
          <t>6e9sq</t>
        </is>
      </c>
      <c r="C10383" t="inlineStr">
        <is>
          <t>Kardlonoc</t>
        </is>
      </c>
      <c r="D10383" t="inlineStr">
        <is>
          <t>c03luoi</t>
        </is>
      </c>
    </row>
    <row r="10384">
      <c r="A10384" t="inlineStr">
        <is>
          <t>c03lvpv</t>
        </is>
      </c>
      <c r="B10384" t="inlineStr">
        <is>
          <t>6e9sq</t>
        </is>
      </c>
      <c r="C10384" t="inlineStr">
        <is>
          <t>octophobic</t>
        </is>
      </c>
      <c r="D10384" t="inlineStr">
        <is>
          <t>c03lusk</t>
        </is>
      </c>
    </row>
    <row r="10385">
      <c r="A10385" t="inlineStr">
        <is>
          <t>c03lvqe</t>
        </is>
      </c>
      <c r="B10385" t="inlineStr">
        <is>
          <t>6e9sq</t>
        </is>
      </c>
      <c r="C10385" t="inlineStr">
        <is>
          <t>octophobic</t>
        </is>
      </c>
      <c r="D10385" t="inlineStr">
        <is>
          <t>c03lu23</t>
        </is>
      </c>
    </row>
    <row r="10386">
      <c r="A10386" t="inlineStr">
        <is>
          <t>c03lvrx</t>
        </is>
      </c>
      <c r="B10386" t="inlineStr">
        <is>
          <t>6e9sq</t>
        </is>
      </c>
      <c r="C10386" t="inlineStr">
        <is>
          <t>[deleted]</t>
        </is>
      </c>
      <c r="D10386" t="inlineStr">
        <is>
          <t>c03lvlh</t>
        </is>
      </c>
    </row>
    <row r="10387">
      <c r="A10387" t="inlineStr">
        <is>
          <t>c03lvs6</t>
        </is>
      </c>
      <c r="B10387" t="inlineStr">
        <is>
          <t>6e9sq</t>
        </is>
      </c>
      <c r="C10387" t="inlineStr">
        <is>
          <t>[deleted]</t>
        </is>
      </c>
      <c r="D10387" t="inlineStr">
        <is>
          <t>c03lvme</t>
        </is>
      </c>
    </row>
    <row r="10388">
      <c r="A10388" t="inlineStr">
        <is>
          <t>c03lvsp</t>
        </is>
      </c>
      <c r="B10388" t="inlineStr">
        <is>
          <t>6e9sq</t>
        </is>
      </c>
      <c r="C10388" t="inlineStr">
        <is>
          <t>[deleted]</t>
        </is>
      </c>
      <c r="D10388" t="inlineStr">
        <is>
          <t>c03lu23</t>
        </is>
      </c>
    </row>
    <row r="10389">
      <c r="A10389" t="inlineStr">
        <is>
          <t>c03lvsr</t>
        </is>
      </c>
      <c r="B10389" t="inlineStr">
        <is>
          <t>6e9sq</t>
        </is>
      </c>
      <c r="C10389" t="inlineStr">
        <is>
          <t>Hilko</t>
        </is>
      </c>
      <c r="D10389" t="inlineStr">
        <is>
          <t>c03lv5b</t>
        </is>
      </c>
    </row>
    <row r="10390">
      <c r="A10390" t="inlineStr">
        <is>
          <t>c03lvt4</t>
        </is>
      </c>
      <c r="B10390" t="inlineStr">
        <is>
          <t>6e9sq</t>
        </is>
      </c>
      <c r="C10390" t="inlineStr">
        <is>
          <t>antonivs</t>
        </is>
      </c>
      <c r="D10390" t="inlineStr">
        <is>
          <t>c03lvo7</t>
        </is>
      </c>
    </row>
    <row r="10391">
      <c r="A10391" t="inlineStr">
        <is>
          <t>c03lvto</t>
        </is>
      </c>
      <c r="B10391" t="inlineStr">
        <is>
          <t>6e9sq</t>
        </is>
      </c>
      <c r="C10391" t="inlineStr">
        <is>
          <t>[deleted]</t>
        </is>
      </c>
      <c r="D10391" t="inlineStr">
        <is>
          <t>c03lvlh</t>
        </is>
      </c>
    </row>
    <row r="10392">
      <c r="A10392" t="inlineStr">
        <is>
          <t>c03lvvk</t>
        </is>
      </c>
      <c r="B10392" t="inlineStr">
        <is>
          <t>6e9sq</t>
        </is>
      </c>
      <c r="C10392" t="inlineStr">
        <is>
          <t>furry8</t>
        </is>
      </c>
      <c r="D10392" t="inlineStr">
        <is>
          <t>c03lvpv</t>
        </is>
      </c>
    </row>
    <row r="10393">
      <c r="A10393" t="inlineStr">
        <is>
          <t>c03lvwa</t>
        </is>
      </c>
      <c r="B10393" t="inlineStr">
        <is>
          <t>6e9sq</t>
        </is>
      </c>
      <c r="C10393" t="inlineStr">
        <is>
          <t>WebZen</t>
        </is>
      </c>
      <c r="D10393" t="inlineStr">
        <is>
          <t>6e9sq</t>
        </is>
      </c>
    </row>
    <row r="10394">
      <c r="A10394" t="inlineStr">
        <is>
          <t>c03lvwg</t>
        </is>
      </c>
      <c r="B10394" t="inlineStr">
        <is>
          <t>6e9sq</t>
        </is>
      </c>
      <c r="C10394" t="inlineStr">
        <is>
          <t>wolfzero</t>
        </is>
      </c>
      <c r="D10394" t="inlineStr">
        <is>
          <t>c03luu9</t>
        </is>
      </c>
    </row>
    <row r="10395">
      <c r="A10395" t="inlineStr">
        <is>
          <t>c03lvwu</t>
        </is>
      </c>
      <c r="B10395" t="inlineStr">
        <is>
          <t>6e9sq</t>
        </is>
      </c>
      <c r="C10395" t="inlineStr">
        <is>
          <t>[deleted]</t>
        </is>
      </c>
      <c r="D10395" t="inlineStr">
        <is>
          <t>c03lux7</t>
        </is>
      </c>
    </row>
    <row r="10396">
      <c r="A10396" t="inlineStr">
        <is>
          <t>c03lvx8</t>
        </is>
      </c>
      <c r="B10396" t="inlineStr">
        <is>
          <t>6e9sq</t>
        </is>
      </c>
      <c r="C10396" t="inlineStr">
        <is>
          <t>wolfzero</t>
        </is>
      </c>
      <c r="D10396" t="inlineStr">
        <is>
          <t>c03luw8</t>
        </is>
      </c>
    </row>
    <row r="10397">
      <c r="A10397" t="inlineStr">
        <is>
          <t>c03lvxt</t>
        </is>
      </c>
      <c r="B10397" t="inlineStr">
        <is>
          <t>6e9sq</t>
        </is>
      </c>
      <c r="C10397" t="inlineStr">
        <is>
          <t>[deleted]</t>
        </is>
      </c>
      <c r="D10397" t="inlineStr">
        <is>
          <t>c03lvi8</t>
        </is>
      </c>
    </row>
    <row r="10398">
      <c r="A10398" t="inlineStr">
        <is>
          <t>c03lvzv</t>
        </is>
      </c>
      <c r="B10398" t="inlineStr">
        <is>
          <t>6e9sq</t>
        </is>
      </c>
      <c r="C10398" t="inlineStr">
        <is>
          <t>harryballsagna</t>
        </is>
      </c>
      <c r="D10398" t="inlineStr">
        <is>
          <t>c03lvgx</t>
        </is>
      </c>
    </row>
    <row r="10399">
      <c r="A10399" t="inlineStr">
        <is>
          <t>c03lw0r</t>
        </is>
      </c>
      <c r="B10399" t="inlineStr">
        <is>
          <t>6e9sq</t>
        </is>
      </c>
      <c r="C10399" t="inlineStr">
        <is>
          <t>[deleted]</t>
        </is>
      </c>
      <c r="D10399" t="inlineStr">
        <is>
          <t>c03lvwg</t>
        </is>
      </c>
    </row>
    <row r="10400">
      <c r="A10400" t="inlineStr">
        <is>
          <t>c03lw22</t>
        </is>
      </c>
      <c r="B10400" t="inlineStr">
        <is>
          <t>6e9sq</t>
        </is>
      </c>
      <c r="C10400" t="inlineStr">
        <is>
          <t>antonivs</t>
        </is>
      </c>
      <c r="D10400" t="inlineStr">
        <is>
          <t>c03lvzv</t>
        </is>
      </c>
    </row>
    <row r="10401">
      <c r="A10401" t="inlineStr">
        <is>
          <t>c03lw2x</t>
        </is>
      </c>
      <c r="B10401" t="inlineStr">
        <is>
          <t>6e9sq</t>
        </is>
      </c>
      <c r="C10401" t="inlineStr">
        <is>
          <t>insert-meme</t>
        </is>
      </c>
      <c r="D10401" t="inlineStr">
        <is>
          <t>c03lvrx</t>
        </is>
      </c>
    </row>
    <row r="10402">
      <c r="A10402" t="inlineStr">
        <is>
          <t>c03lw34</t>
        </is>
      </c>
      <c r="B10402" t="inlineStr">
        <is>
          <t>6e9sq</t>
        </is>
      </c>
      <c r="C10402" t="inlineStr">
        <is>
          <t>liminaltimes</t>
        </is>
      </c>
      <c r="D10402" t="inlineStr">
        <is>
          <t>c03lvlh</t>
        </is>
      </c>
    </row>
    <row r="10403">
      <c r="A10403" t="inlineStr">
        <is>
          <t>c03lw3l</t>
        </is>
      </c>
      <c r="B10403" t="inlineStr">
        <is>
          <t>6e9sq</t>
        </is>
      </c>
      <c r="C10403" t="inlineStr">
        <is>
          <t>ibisum</t>
        </is>
      </c>
      <c r="D10403" t="inlineStr">
        <is>
          <t>c03luwk</t>
        </is>
      </c>
    </row>
    <row r="10404">
      <c r="A10404" t="inlineStr">
        <is>
          <t>c03lw5t</t>
        </is>
      </c>
      <c r="B10404" t="inlineStr">
        <is>
          <t>6e9sq</t>
        </is>
      </c>
      <c r="C10404" t="inlineStr">
        <is>
          <t>[deleted]</t>
        </is>
      </c>
      <c r="D10404" t="inlineStr">
        <is>
          <t>c03lw2x</t>
        </is>
      </c>
    </row>
    <row r="10405">
      <c r="A10405" t="inlineStr">
        <is>
          <t>c03lw9m</t>
        </is>
      </c>
      <c r="B10405" t="inlineStr">
        <is>
          <t>6e9sq</t>
        </is>
      </c>
      <c r="C10405" t="inlineStr">
        <is>
          <t>[deleted]</t>
        </is>
      </c>
      <c r="D10405" t="inlineStr">
        <is>
          <t>c03lvt4</t>
        </is>
      </c>
    </row>
    <row r="10406">
      <c r="A10406" t="inlineStr">
        <is>
          <t>c03lwcb</t>
        </is>
      </c>
      <c r="B10406" t="inlineStr">
        <is>
          <t>6e9sq</t>
        </is>
      </c>
      <c r="C10406" t="inlineStr">
        <is>
          <t>breakneckridge</t>
        </is>
      </c>
      <c r="D10406" t="inlineStr">
        <is>
          <t>c03lvto</t>
        </is>
      </c>
    </row>
    <row r="10407">
      <c r="A10407" t="inlineStr">
        <is>
          <t>c03lwcj</t>
        </is>
      </c>
      <c r="B10407" t="inlineStr">
        <is>
          <t>6e9sq</t>
        </is>
      </c>
      <c r="C10407" t="inlineStr">
        <is>
          <t>bluishred</t>
        </is>
      </c>
      <c r="D10407" t="inlineStr">
        <is>
          <t>c03lv6y</t>
        </is>
      </c>
    </row>
    <row r="10408">
      <c r="A10408" t="inlineStr">
        <is>
          <t>c03lwft</t>
        </is>
      </c>
      <c r="B10408" t="inlineStr">
        <is>
          <t>6e9sq</t>
        </is>
      </c>
      <c r="C10408" t="inlineStr">
        <is>
          <t>breakneckridge</t>
        </is>
      </c>
      <c r="D10408" t="inlineStr">
        <is>
          <t>c03lw5t</t>
        </is>
      </c>
    </row>
    <row r="10409">
      <c r="A10409" t="inlineStr">
        <is>
          <t>c03lwh0</t>
        </is>
      </c>
      <c r="B10409" t="inlineStr">
        <is>
          <t>6e9sq</t>
        </is>
      </c>
      <c r="C10409" t="inlineStr">
        <is>
          <t>satx</t>
        </is>
      </c>
      <c r="D10409" t="inlineStr">
        <is>
          <t>c03lv5r</t>
        </is>
      </c>
    </row>
    <row r="10410">
      <c r="A10410" t="inlineStr">
        <is>
          <t>c03lwhl</t>
        </is>
      </c>
      <c r="B10410" t="inlineStr">
        <is>
          <t>6e9sq</t>
        </is>
      </c>
      <c r="C10410" t="inlineStr">
        <is>
          <t>[deleted]</t>
        </is>
      </c>
      <c r="D10410" t="inlineStr">
        <is>
          <t>c03lwcj</t>
        </is>
      </c>
    </row>
    <row r="10411">
      <c r="A10411" t="inlineStr">
        <is>
          <t>c03lwlb</t>
        </is>
      </c>
      <c r="B10411" t="inlineStr">
        <is>
          <t>6e9sq</t>
        </is>
      </c>
      <c r="C10411" t="inlineStr">
        <is>
          <t>bluishred</t>
        </is>
      </c>
      <c r="D10411" t="inlineStr">
        <is>
          <t>c03lwhl</t>
        </is>
      </c>
    </row>
    <row r="10412">
      <c r="A10412" t="inlineStr">
        <is>
          <t>c03lwov</t>
        </is>
      </c>
      <c r="B10412" t="inlineStr">
        <is>
          <t>6e9sq</t>
        </is>
      </c>
      <c r="C10412" t="inlineStr">
        <is>
          <t>antonivs</t>
        </is>
      </c>
      <c r="D10412" t="inlineStr">
        <is>
          <t>c03lw9m</t>
        </is>
      </c>
    </row>
    <row r="10413">
      <c r="A10413" t="inlineStr">
        <is>
          <t>c03lwp1</t>
        </is>
      </c>
      <c r="B10413" t="inlineStr">
        <is>
          <t>6e9sq</t>
        </is>
      </c>
      <c r="C10413" t="inlineStr">
        <is>
          <t>[deleted]</t>
        </is>
      </c>
      <c r="D10413" t="inlineStr">
        <is>
          <t>c03lwlb</t>
        </is>
      </c>
    </row>
    <row r="10414">
      <c r="A10414" t="inlineStr">
        <is>
          <t>c03lwrf</t>
        </is>
      </c>
      <c r="B10414" t="inlineStr">
        <is>
          <t>6e9sq</t>
        </is>
      </c>
      <c r="C10414" t="inlineStr">
        <is>
          <t>[deleted]</t>
        </is>
      </c>
      <c r="D10414" t="inlineStr">
        <is>
          <t>c03lvkl</t>
        </is>
      </c>
    </row>
    <row r="10415">
      <c r="A10415" t="inlineStr">
        <is>
          <t>c03lwt7</t>
        </is>
      </c>
      <c r="B10415" t="inlineStr">
        <is>
          <t>6e9sq</t>
        </is>
      </c>
      <c r="C10415" t="inlineStr">
        <is>
          <t>[deleted]</t>
        </is>
      </c>
      <c r="D10415" t="inlineStr">
        <is>
          <t>c03lwlb</t>
        </is>
      </c>
    </row>
    <row r="10416">
      <c r="A10416" t="inlineStr">
        <is>
          <t>c03lwxs</t>
        </is>
      </c>
      <c r="B10416" t="inlineStr">
        <is>
          <t>6e9sq</t>
        </is>
      </c>
      <c r="C10416" t="inlineStr">
        <is>
          <t>[deleted]</t>
        </is>
      </c>
      <c r="D10416" t="inlineStr">
        <is>
          <t>c03lwov</t>
        </is>
      </c>
    </row>
    <row r="10417">
      <c r="A10417" t="inlineStr">
        <is>
          <t>c03lx3m</t>
        </is>
      </c>
      <c r="B10417" t="inlineStr">
        <is>
          <t>6e9sq</t>
        </is>
      </c>
      <c r="C10417" t="inlineStr">
        <is>
          <t>bluishred</t>
        </is>
      </c>
      <c r="D10417" t="inlineStr">
        <is>
          <t>c03lwt7</t>
        </is>
      </c>
    </row>
    <row r="10418">
      <c r="A10418" t="inlineStr">
        <is>
          <t>c03lx5t</t>
        </is>
      </c>
      <c r="B10418" t="inlineStr">
        <is>
          <t>6e9sq</t>
        </is>
      </c>
      <c r="C10418" t="inlineStr">
        <is>
          <t>harryballsagna</t>
        </is>
      </c>
      <c r="D10418" t="inlineStr">
        <is>
          <t>c03lwh0</t>
        </is>
      </c>
    </row>
    <row r="10419">
      <c r="A10419" t="inlineStr">
        <is>
          <t>c03lx5x</t>
        </is>
      </c>
      <c r="B10419" t="inlineStr">
        <is>
          <t>6e9sq</t>
        </is>
      </c>
      <c r="C10419" t="inlineStr">
        <is>
          <t>bluishred</t>
        </is>
      </c>
      <c r="D10419" t="inlineStr">
        <is>
          <t>c03lwp1</t>
        </is>
      </c>
    </row>
    <row r="10420">
      <c r="A10420" t="inlineStr">
        <is>
          <t>c03lx6y</t>
        </is>
      </c>
      <c r="B10420" t="inlineStr">
        <is>
          <t>6e9sq</t>
        </is>
      </c>
      <c r="C10420" t="inlineStr">
        <is>
          <t>[deleted]</t>
        </is>
      </c>
      <c r="D10420" t="inlineStr">
        <is>
          <t>c03lx3m</t>
        </is>
      </c>
    </row>
    <row r="10421">
      <c r="A10421" t="inlineStr">
        <is>
          <t>c03lx7j</t>
        </is>
      </c>
      <c r="B10421" t="inlineStr">
        <is>
          <t>6e9sq</t>
        </is>
      </c>
      <c r="C10421" t="inlineStr">
        <is>
          <t>satx</t>
        </is>
      </c>
      <c r="D10421" t="inlineStr">
        <is>
          <t>c03lx5t</t>
        </is>
      </c>
    </row>
    <row r="10422">
      <c r="A10422" t="inlineStr">
        <is>
          <t>c03lx8g</t>
        </is>
      </c>
      <c r="B10422" t="inlineStr">
        <is>
          <t>6e9sq</t>
        </is>
      </c>
      <c r="C10422" t="inlineStr">
        <is>
          <t>[deleted]</t>
        </is>
      </c>
      <c r="D10422" t="inlineStr">
        <is>
          <t>c03lx5x</t>
        </is>
      </c>
    </row>
    <row r="10423">
      <c r="A10423" t="inlineStr">
        <is>
          <t>c03lxa6</t>
        </is>
      </c>
      <c r="B10423" t="inlineStr">
        <is>
          <t>6e9sq</t>
        </is>
      </c>
      <c r="C10423" t="inlineStr">
        <is>
          <t>[deleted]</t>
        </is>
      </c>
      <c r="D10423" t="inlineStr">
        <is>
          <t>c03lx8g</t>
        </is>
      </c>
    </row>
    <row r="10424">
      <c r="A10424" t="inlineStr">
        <is>
          <t>c03lxd8</t>
        </is>
      </c>
      <c r="B10424" t="inlineStr">
        <is>
          <t>6e9sq</t>
        </is>
      </c>
      <c r="C10424" t="inlineStr">
        <is>
          <t>harryballsagna</t>
        </is>
      </c>
      <c r="D10424" t="inlineStr">
        <is>
          <t>c03lx7j</t>
        </is>
      </c>
    </row>
    <row r="10425">
      <c r="A10425" t="inlineStr">
        <is>
          <t>c03lxq5</t>
        </is>
      </c>
      <c r="B10425" t="inlineStr">
        <is>
          <t>6e9sq</t>
        </is>
      </c>
      <c r="C10425" t="inlineStr">
        <is>
          <t>knde</t>
        </is>
      </c>
      <c r="D10425" t="inlineStr">
        <is>
          <t>c03lvsp</t>
        </is>
      </c>
    </row>
    <row r="10426">
      <c r="A10426" t="inlineStr">
        <is>
          <t>c03lxtl</t>
        </is>
      </c>
      <c r="B10426" t="inlineStr">
        <is>
          <t>6e9sq</t>
        </is>
      </c>
      <c r="C10426" t="inlineStr">
        <is>
          <t>satx</t>
        </is>
      </c>
      <c r="D10426" t="inlineStr">
        <is>
          <t>c03lxd8</t>
        </is>
      </c>
    </row>
    <row r="10427">
      <c r="A10427" t="inlineStr">
        <is>
          <t>c03lxu3</t>
        </is>
      </c>
      <c r="B10427" t="inlineStr">
        <is>
          <t>6e9sq</t>
        </is>
      </c>
      <c r="C10427" t="inlineStr">
        <is>
          <t>cov</t>
        </is>
      </c>
      <c r="D10427" t="inlineStr">
        <is>
          <t>c03lw3l</t>
        </is>
      </c>
    </row>
    <row r="10428">
      <c r="A10428" t="inlineStr">
        <is>
          <t>c03ly8r</t>
        </is>
      </c>
      <c r="B10428" t="inlineStr">
        <is>
          <t>6e9sq</t>
        </is>
      </c>
      <c r="C10428" t="inlineStr">
        <is>
          <t>[deleted]</t>
        </is>
      </c>
      <c r="D10428" t="inlineStr">
        <is>
          <t>c03luw3</t>
        </is>
      </c>
    </row>
    <row r="10429">
      <c r="A10429" t="inlineStr">
        <is>
          <t>c03lygb</t>
        </is>
      </c>
      <c r="B10429" t="inlineStr">
        <is>
          <t>6e9sq</t>
        </is>
      </c>
      <c r="C10429" t="inlineStr">
        <is>
          <t>antonivs</t>
        </is>
      </c>
      <c r="D10429" t="inlineStr">
        <is>
          <t>c03lwxs</t>
        </is>
      </c>
    </row>
    <row r="10430">
      <c r="A10430" t="inlineStr">
        <is>
          <t>c03lylj</t>
        </is>
      </c>
      <c r="B10430" t="inlineStr">
        <is>
          <t>6e9sq</t>
        </is>
      </c>
      <c r="C10430" t="inlineStr">
        <is>
          <t>Ejir</t>
        </is>
      </c>
      <c r="D10430" t="inlineStr">
        <is>
          <t>6e9sq</t>
        </is>
      </c>
    </row>
    <row r="10431">
      <c r="A10431" t="inlineStr">
        <is>
          <t>c03lyqc</t>
        </is>
      </c>
      <c r="B10431" t="inlineStr">
        <is>
          <t>6e9sq</t>
        </is>
      </c>
      <c r="C10431" t="inlineStr">
        <is>
          <t>[deleted]</t>
        </is>
      </c>
      <c r="D10431" t="inlineStr">
        <is>
          <t>c03luoi</t>
        </is>
      </c>
    </row>
    <row r="10432">
      <c r="A10432" t="inlineStr">
        <is>
          <t>c03lyr8</t>
        </is>
      </c>
      <c r="B10432" t="inlineStr">
        <is>
          <t>6e9sq</t>
        </is>
      </c>
      <c r="C10432" t="inlineStr">
        <is>
          <t>[deleted]</t>
        </is>
      </c>
      <c r="D10432" t="inlineStr">
        <is>
          <t>c03luwy</t>
        </is>
      </c>
    </row>
    <row r="10433">
      <c r="A10433" t="inlineStr">
        <is>
          <t>c03lytd</t>
        </is>
      </c>
      <c r="B10433" t="inlineStr">
        <is>
          <t>6e9sq</t>
        </is>
      </c>
      <c r="C10433" t="inlineStr">
        <is>
          <t>[deleted]</t>
        </is>
      </c>
      <c r="D10433" t="inlineStr">
        <is>
          <t>c03lxtl</t>
        </is>
      </c>
    </row>
    <row r="10434">
      <c r="A10434" t="inlineStr">
        <is>
          <t>c03lyvy</t>
        </is>
      </c>
      <c r="B10434" t="inlineStr">
        <is>
          <t>6e9sq</t>
        </is>
      </c>
      <c r="C10434" t="inlineStr">
        <is>
          <t>[deleted]</t>
        </is>
      </c>
      <c r="D10434" t="inlineStr">
        <is>
          <t>6e9sq</t>
        </is>
      </c>
    </row>
    <row r="10435">
      <c r="A10435" t="inlineStr">
        <is>
          <t>c03lz1f</t>
        </is>
      </c>
      <c r="B10435" t="inlineStr">
        <is>
          <t>6e9sq</t>
        </is>
      </c>
      <c r="C10435" t="inlineStr">
        <is>
          <t>locke2002</t>
        </is>
      </c>
      <c r="D10435" t="inlineStr">
        <is>
          <t>c03lyqc</t>
        </is>
      </c>
    </row>
    <row r="10436">
      <c r="A10436" t="inlineStr">
        <is>
          <t>c03lz3n</t>
        </is>
      </c>
      <c r="B10436" t="inlineStr">
        <is>
          <t>6e9sq</t>
        </is>
      </c>
      <c r="C10436" t="inlineStr">
        <is>
          <t>[deleted]</t>
        </is>
      </c>
      <c r="D10436" t="inlineStr">
        <is>
          <t>c03lu23</t>
        </is>
      </c>
    </row>
    <row r="10437">
      <c r="A10437" t="inlineStr">
        <is>
          <t>c03lz53</t>
        </is>
      </c>
      <c r="B10437" t="inlineStr">
        <is>
          <t>6e9sq</t>
        </is>
      </c>
      <c r="C10437" t="inlineStr">
        <is>
          <t>Zak</t>
        </is>
      </c>
      <c r="D10437" t="inlineStr">
        <is>
          <t>c03lyqc</t>
        </is>
      </c>
    </row>
    <row r="10438">
      <c r="A10438" t="inlineStr">
        <is>
          <t>c03lz62</t>
        </is>
      </c>
      <c r="B10438" t="inlineStr">
        <is>
          <t>6e9sq</t>
        </is>
      </c>
      <c r="C10438" t="inlineStr">
        <is>
          <t>locke2002</t>
        </is>
      </c>
      <c r="D10438" t="inlineStr">
        <is>
          <t>c03luu9</t>
        </is>
      </c>
    </row>
    <row r="10439">
      <c r="A10439" t="inlineStr">
        <is>
          <t>c03lz8x</t>
        </is>
      </c>
      <c r="B10439" t="inlineStr">
        <is>
          <t>6e9sq</t>
        </is>
      </c>
      <c r="C10439" t="inlineStr">
        <is>
          <t>satx</t>
        </is>
      </c>
      <c r="D10439" t="inlineStr">
        <is>
          <t>c03lytd</t>
        </is>
      </c>
    </row>
    <row r="10440">
      <c r="A10440" t="inlineStr">
        <is>
          <t>c03lzsc</t>
        </is>
      </c>
      <c r="B10440" t="inlineStr">
        <is>
          <t>6e9sq</t>
        </is>
      </c>
      <c r="C10440" t="inlineStr">
        <is>
          <t>MyrddinE</t>
        </is>
      </c>
      <c r="D10440" t="inlineStr">
        <is>
          <t>c03lvqe</t>
        </is>
      </c>
    </row>
    <row r="10441">
      <c r="A10441" t="inlineStr">
        <is>
          <t>c03m047</t>
        </is>
      </c>
      <c r="B10441" t="inlineStr">
        <is>
          <t>6e9sq</t>
        </is>
      </c>
      <c r="C10441" t="inlineStr">
        <is>
          <t>[deleted]</t>
        </is>
      </c>
      <c r="D10441" t="inlineStr">
        <is>
          <t>c03lz53</t>
        </is>
      </c>
    </row>
    <row r="10442">
      <c r="A10442" t="inlineStr">
        <is>
          <t>c03m04l</t>
        </is>
      </c>
      <c r="B10442" t="inlineStr">
        <is>
          <t>6e9sq</t>
        </is>
      </c>
      <c r="C10442" t="inlineStr">
        <is>
          <t>[deleted]</t>
        </is>
      </c>
      <c r="D10442" t="inlineStr">
        <is>
          <t>c03lz1f</t>
        </is>
      </c>
    </row>
    <row r="10443">
      <c r="A10443" t="inlineStr">
        <is>
          <t>c03m0s2</t>
        </is>
      </c>
      <c r="B10443" t="inlineStr">
        <is>
          <t>6e9sq</t>
        </is>
      </c>
      <c r="C10443" t="inlineStr">
        <is>
          <t>slyguy183</t>
        </is>
      </c>
      <c r="D10443" t="inlineStr">
        <is>
          <t>c03luoi</t>
        </is>
      </c>
    </row>
    <row r="10444">
      <c r="A10444" t="inlineStr">
        <is>
          <t>c03m1ic</t>
        </is>
      </c>
      <c r="B10444" t="inlineStr">
        <is>
          <t>6e9sq</t>
        </is>
      </c>
      <c r="C10444" t="inlineStr">
        <is>
          <t>[deleted]</t>
        </is>
      </c>
      <c r="D10444" t="inlineStr">
        <is>
          <t>c03lygb</t>
        </is>
      </c>
    </row>
    <row r="10445">
      <c r="A10445" t="inlineStr">
        <is>
          <t>c03m242</t>
        </is>
      </c>
      <c r="B10445" t="inlineStr">
        <is>
          <t>6e9sq</t>
        </is>
      </c>
      <c r="C10445" t="inlineStr">
        <is>
          <t>locke2002</t>
        </is>
      </c>
      <c r="D10445" t="inlineStr">
        <is>
          <t>c03m04l</t>
        </is>
      </c>
    </row>
    <row r="10446">
      <c r="A10446" t="inlineStr">
        <is>
          <t>c03m2e4</t>
        </is>
      </c>
      <c r="B10446" t="inlineStr">
        <is>
          <t>6e9sq</t>
        </is>
      </c>
      <c r="C10446" t="inlineStr">
        <is>
          <t>antonivs</t>
        </is>
      </c>
      <c r="D10446" t="inlineStr">
        <is>
          <t>c03m1ic</t>
        </is>
      </c>
    </row>
    <row r="10447">
      <c r="A10447" t="inlineStr">
        <is>
          <t>c03m39f</t>
        </is>
      </c>
      <c r="B10447" t="inlineStr">
        <is>
          <t>6e9sq</t>
        </is>
      </c>
      <c r="C10447" t="inlineStr">
        <is>
          <t>harryballsagna</t>
        </is>
      </c>
      <c r="D10447" t="inlineStr">
        <is>
          <t>c03lz62</t>
        </is>
      </c>
    </row>
    <row r="10448">
      <c r="A10448" t="inlineStr">
        <is>
          <t>c03m66e</t>
        </is>
      </c>
      <c r="B10448" t="inlineStr">
        <is>
          <t>6e9sq</t>
        </is>
      </c>
      <c r="C10448" t="inlineStr">
        <is>
          <t>locke2002</t>
        </is>
      </c>
      <c r="D10448" t="inlineStr">
        <is>
          <t>c03m39f</t>
        </is>
      </c>
    </row>
    <row r="10449">
      <c r="A10449" t="inlineStr">
        <is>
          <t>c03m85g</t>
        </is>
      </c>
      <c r="B10449" t="inlineStr">
        <is>
          <t>6e9sq</t>
        </is>
      </c>
      <c r="C10449" t="inlineStr">
        <is>
          <t>[deleted]</t>
        </is>
      </c>
      <c r="D10449" t="inlineStr">
        <is>
          <t>c03m2e4</t>
        </is>
      </c>
    </row>
    <row r="10450">
      <c r="A10450" t="inlineStr">
        <is>
          <t>c03m8de</t>
        </is>
      </c>
      <c r="B10450" t="inlineStr">
        <is>
          <t>6e9sq</t>
        </is>
      </c>
      <c r="C10450" t="inlineStr">
        <is>
          <t>octophobic</t>
        </is>
      </c>
      <c r="D10450" t="inlineStr">
        <is>
          <t>c03lzsc</t>
        </is>
      </c>
    </row>
    <row r="10451">
      <c r="A10451" t="inlineStr">
        <is>
          <t>c03m9hj</t>
        </is>
      </c>
      <c r="B10451" t="inlineStr">
        <is>
          <t>6e9sq</t>
        </is>
      </c>
      <c r="C10451" t="inlineStr">
        <is>
          <t>antonivs</t>
        </is>
      </c>
      <c r="D10451" t="inlineStr">
        <is>
          <t>c03m85g</t>
        </is>
      </c>
    </row>
    <row r="10452">
      <c r="A10452" t="inlineStr">
        <is>
          <t>c03m9n6</t>
        </is>
      </c>
      <c r="B10452" t="inlineStr">
        <is>
          <t>6e9sq</t>
        </is>
      </c>
      <c r="C10452" t="inlineStr">
        <is>
          <t>[deleted]</t>
        </is>
      </c>
      <c r="D10452" t="inlineStr">
        <is>
          <t>c03m9hj</t>
        </is>
      </c>
    </row>
    <row r="10453">
      <c r="A10453" t="inlineStr">
        <is>
          <t>c03macn</t>
        </is>
      </c>
      <c r="B10453" t="inlineStr">
        <is>
          <t>6e9sq</t>
        </is>
      </c>
      <c r="C10453" t="inlineStr">
        <is>
          <t>antonivs</t>
        </is>
      </c>
      <c r="D10453" t="inlineStr">
        <is>
          <t>c03m9n6</t>
        </is>
      </c>
    </row>
    <row r="10454">
      <c r="A10454" t="inlineStr">
        <is>
          <t>c03magx</t>
        </is>
      </c>
      <c r="B10454" t="inlineStr">
        <is>
          <t>6e9sq</t>
        </is>
      </c>
      <c r="C10454" t="inlineStr">
        <is>
          <t>[deleted]</t>
        </is>
      </c>
      <c r="D10454" t="inlineStr">
        <is>
          <t>c03macn</t>
        </is>
      </c>
    </row>
    <row r="10455">
      <c r="A10455" t="inlineStr">
        <is>
          <t>c03maqy</t>
        </is>
      </c>
      <c r="B10455" t="inlineStr">
        <is>
          <t>6e9sq</t>
        </is>
      </c>
      <c r="C10455" t="inlineStr">
        <is>
          <t>antonivs</t>
        </is>
      </c>
      <c r="D10455" t="inlineStr">
        <is>
          <t>c03magx</t>
        </is>
      </c>
    </row>
    <row r="10456">
      <c r="A10456" t="inlineStr">
        <is>
          <t>c03mazs</t>
        </is>
      </c>
      <c r="B10456" t="inlineStr">
        <is>
          <t>6e9sq</t>
        </is>
      </c>
      <c r="C10456" t="inlineStr">
        <is>
          <t>[deleted]</t>
        </is>
      </c>
      <c r="D10456" t="inlineStr">
        <is>
          <t>c03maqy</t>
        </is>
      </c>
    </row>
    <row r="10457">
      <c r="A10457" t="inlineStr">
        <is>
          <t>c03mbax</t>
        </is>
      </c>
      <c r="B10457" t="inlineStr">
        <is>
          <t>6e9sq</t>
        </is>
      </c>
      <c r="C10457" t="inlineStr">
        <is>
          <t>[deleted]</t>
        </is>
      </c>
      <c r="D10457" t="inlineStr">
        <is>
          <t>c03mazs</t>
        </is>
      </c>
    </row>
    <row r="10458">
      <c r="A10458" t="inlineStr">
        <is>
          <t>c03mblt</t>
        </is>
      </c>
      <c r="B10458" t="inlineStr">
        <is>
          <t>6e9sq</t>
        </is>
      </c>
      <c r="C10458" t="inlineStr">
        <is>
          <t>antonivs</t>
        </is>
      </c>
      <c r="D10458" t="inlineStr">
        <is>
          <t>c03mazs</t>
        </is>
      </c>
    </row>
    <row r="10459">
      <c r="A10459" t="inlineStr">
        <is>
          <t>c03mbxn</t>
        </is>
      </c>
      <c r="B10459" t="inlineStr">
        <is>
          <t>6e9sq</t>
        </is>
      </c>
      <c r="C10459" t="inlineStr">
        <is>
          <t>[deleted]</t>
        </is>
      </c>
      <c r="D10459" t="inlineStr">
        <is>
          <t>c03mblt</t>
        </is>
      </c>
    </row>
    <row r="10460">
      <c r="A10460" t="inlineStr">
        <is>
          <t>c03mc6j</t>
        </is>
      </c>
      <c r="B10460" t="inlineStr">
        <is>
          <t>6e9sq</t>
        </is>
      </c>
      <c r="C10460" t="inlineStr">
        <is>
          <t>[deleted]</t>
        </is>
      </c>
      <c r="D10460" t="inlineStr">
        <is>
          <t>c03mbxn</t>
        </is>
      </c>
    </row>
    <row r="10461">
      <c r="A10461" t="inlineStr">
        <is>
          <t>c03mcwl</t>
        </is>
      </c>
      <c r="B10461" t="inlineStr">
        <is>
          <t>6e9sq</t>
        </is>
      </c>
      <c r="C10461" t="inlineStr">
        <is>
          <t>antonivs</t>
        </is>
      </c>
      <c r="D10461" t="inlineStr">
        <is>
          <t>c03mbxn</t>
        </is>
      </c>
    </row>
    <row r="10462">
      <c r="A10462" t="inlineStr">
        <is>
          <t>c03mieh</t>
        </is>
      </c>
      <c r="B10462" t="inlineStr">
        <is>
          <t>6e9sq</t>
        </is>
      </c>
      <c r="C10462" t="inlineStr">
        <is>
          <t>[deleted]</t>
        </is>
      </c>
      <c r="D10462" t="inlineStr">
        <is>
          <t>c03m242</t>
        </is>
      </c>
    </row>
    <row r="10463">
      <c r="A10463" t="inlineStr">
        <is>
          <t>c03ns3s</t>
        </is>
      </c>
      <c r="B10463" t="inlineStr">
        <is>
          <t>6e9sq</t>
        </is>
      </c>
      <c r="C10463" t="inlineStr">
        <is>
          <t>ibisum</t>
        </is>
      </c>
      <c r="D10463" t="inlineStr">
        <is>
          <t>c03lxu3</t>
        </is>
      </c>
    </row>
    <row r="10464">
      <c r="A10464" t="inlineStr">
        <is>
          <t>c03nt1a</t>
        </is>
      </c>
      <c r="B10464" t="inlineStr">
        <is>
          <t>6e9sq</t>
        </is>
      </c>
      <c r="C10464" t="inlineStr">
        <is>
          <t>cov</t>
        </is>
      </c>
      <c r="D10464" t="inlineStr">
        <is>
          <t>c03ns3s</t>
        </is>
      </c>
    </row>
    <row r="10465">
      <c r="A10465" t="inlineStr">
        <is>
          <t>c03o4jh</t>
        </is>
      </c>
      <c r="B10465" t="inlineStr">
        <is>
          <t>6e9sq</t>
        </is>
      </c>
      <c r="C10465" t="inlineStr">
        <is>
          <t>ibisum</t>
        </is>
      </c>
      <c r="D10465" t="inlineStr">
        <is>
          <t>c03nt1a</t>
        </is>
      </c>
    </row>
    <row r="10466">
      <c r="A10466" t="inlineStr">
        <is>
          <t>c03o748</t>
        </is>
      </c>
      <c r="B10466" t="inlineStr">
        <is>
          <t>6e9sq</t>
        </is>
      </c>
      <c r="C10466" t="inlineStr">
        <is>
          <t>cov</t>
        </is>
      </c>
      <c r="D10466" t="inlineStr">
        <is>
          <t>c03o4jh</t>
        </is>
      </c>
    </row>
    <row r="10467">
      <c r="A10467" t="inlineStr">
        <is>
          <t>6eajt</t>
        </is>
      </c>
      <c r="B10467" t="inlineStr">
        <is>
          <t>6eajt</t>
        </is>
      </c>
      <c r="C10467" t="inlineStr">
        <is>
          <t>[deleted]</t>
        </is>
      </c>
      <c r="D10467" t="inlineStr"/>
    </row>
    <row r="10468">
      <c r="A10468" t="inlineStr">
        <is>
          <t>c03lvwx</t>
        </is>
      </c>
      <c r="B10468" t="inlineStr">
        <is>
          <t>6eajt</t>
        </is>
      </c>
      <c r="C10468" t="inlineStr">
        <is>
          <t>[deleted]</t>
        </is>
      </c>
      <c r="D10468" t="inlineStr">
        <is>
          <t>6eajt</t>
        </is>
      </c>
    </row>
    <row r="10469">
      <c r="A10469" t="inlineStr">
        <is>
          <t>c03lw2n</t>
        </is>
      </c>
      <c r="B10469" t="inlineStr">
        <is>
          <t>6eajt</t>
        </is>
      </c>
      <c r="C10469" t="inlineStr">
        <is>
          <t>danweber</t>
        </is>
      </c>
      <c r="D10469" t="inlineStr">
        <is>
          <t>6eajt</t>
        </is>
      </c>
    </row>
    <row r="10470">
      <c r="A10470" t="inlineStr">
        <is>
          <t>c03lw6d</t>
        </is>
      </c>
      <c r="B10470" t="inlineStr">
        <is>
          <t>6eajt</t>
        </is>
      </c>
      <c r="C10470" t="inlineStr">
        <is>
          <t>[deleted]</t>
        </is>
      </c>
      <c r="D10470" t="inlineStr">
        <is>
          <t>6eajt</t>
        </is>
      </c>
    </row>
    <row r="10471">
      <c r="A10471" t="inlineStr">
        <is>
          <t>c03lw6n</t>
        </is>
      </c>
      <c r="B10471" t="inlineStr">
        <is>
          <t>6eajt</t>
        </is>
      </c>
      <c r="C10471" t="inlineStr">
        <is>
          <t>bertie_wooster</t>
        </is>
      </c>
      <c r="D10471" t="inlineStr">
        <is>
          <t>6eajt</t>
        </is>
      </c>
    </row>
    <row r="10472">
      <c r="A10472" t="inlineStr">
        <is>
          <t>c03lw6z</t>
        </is>
      </c>
      <c r="B10472" t="inlineStr">
        <is>
          <t>6eajt</t>
        </is>
      </c>
      <c r="C10472" t="inlineStr">
        <is>
          <t>[deleted]</t>
        </is>
      </c>
      <c r="D10472" t="inlineStr">
        <is>
          <t>c03lvwx</t>
        </is>
      </c>
    </row>
    <row r="10473">
      <c r="A10473" t="inlineStr">
        <is>
          <t>c03lw7u</t>
        </is>
      </c>
      <c r="B10473" t="inlineStr">
        <is>
          <t>6eajt</t>
        </is>
      </c>
      <c r="C10473" t="inlineStr">
        <is>
          <t>[deleted]</t>
        </is>
      </c>
      <c r="D10473" t="inlineStr">
        <is>
          <t>6eajt</t>
        </is>
      </c>
    </row>
    <row r="10474">
      <c r="A10474" t="inlineStr">
        <is>
          <t>c03lw8a</t>
        </is>
      </c>
      <c r="B10474" t="inlineStr">
        <is>
          <t>6eajt</t>
        </is>
      </c>
      <c r="C10474" t="inlineStr">
        <is>
          <t>corvenus</t>
        </is>
      </c>
      <c r="D10474" t="inlineStr">
        <is>
          <t>c03lw6d</t>
        </is>
      </c>
    </row>
    <row r="10475">
      <c r="A10475" t="inlineStr">
        <is>
          <t>c03lw9b</t>
        </is>
      </c>
      <c r="B10475" t="inlineStr">
        <is>
          <t>6eajt</t>
        </is>
      </c>
      <c r="C10475" t="inlineStr">
        <is>
          <t>corvenus</t>
        </is>
      </c>
      <c r="D10475" t="inlineStr">
        <is>
          <t>6eajt</t>
        </is>
      </c>
    </row>
    <row r="10476">
      <c r="A10476" t="inlineStr">
        <is>
          <t>c03lw9e</t>
        </is>
      </c>
      <c r="B10476" t="inlineStr">
        <is>
          <t>6eajt</t>
        </is>
      </c>
      <c r="C10476" t="inlineStr">
        <is>
          <t>TwoToke</t>
        </is>
      </c>
      <c r="D10476" t="inlineStr">
        <is>
          <t>c03lw7u</t>
        </is>
      </c>
    </row>
    <row r="10477">
      <c r="A10477" t="inlineStr">
        <is>
          <t>c03lwa1</t>
        </is>
      </c>
      <c r="B10477" t="inlineStr">
        <is>
          <t>6eajt</t>
        </is>
      </c>
      <c r="C10477" t="inlineStr">
        <is>
          <t>[deleted]</t>
        </is>
      </c>
      <c r="D10477" t="inlineStr">
        <is>
          <t>c03lw8a</t>
        </is>
      </c>
    </row>
    <row r="10478">
      <c r="A10478" t="inlineStr">
        <is>
          <t>c03lwak</t>
        </is>
      </c>
      <c r="B10478" t="inlineStr">
        <is>
          <t>6eajt</t>
        </is>
      </c>
      <c r="C10478" t="inlineStr">
        <is>
          <t>danweber</t>
        </is>
      </c>
      <c r="D10478" t="inlineStr">
        <is>
          <t>c03lw6n</t>
        </is>
      </c>
    </row>
    <row r="10479">
      <c r="A10479" t="inlineStr">
        <is>
          <t>c03lwam</t>
        </is>
      </c>
      <c r="B10479" t="inlineStr">
        <is>
          <t>6eajt</t>
        </is>
      </c>
      <c r="C10479" t="inlineStr">
        <is>
          <t>shiner_man</t>
        </is>
      </c>
      <c r="D10479" t="inlineStr">
        <is>
          <t>6eajt</t>
        </is>
      </c>
    </row>
    <row r="10480">
      <c r="A10480" t="inlineStr">
        <is>
          <t>c03lwax</t>
        </is>
      </c>
      <c r="B10480" t="inlineStr">
        <is>
          <t>6eajt</t>
        </is>
      </c>
      <c r="C10480" t="inlineStr">
        <is>
          <t>trvr</t>
        </is>
      </c>
      <c r="D10480" t="inlineStr">
        <is>
          <t>c03lw9b</t>
        </is>
      </c>
    </row>
    <row r="10481">
      <c r="A10481" t="inlineStr">
        <is>
          <t>c03lwbm</t>
        </is>
      </c>
      <c r="B10481" t="inlineStr">
        <is>
          <t>6eajt</t>
        </is>
      </c>
      <c r="C10481" t="inlineStr">
        <is>
          <t>[deleted]</t>
        </is>
      </c>
      <c r="D10481" t="inlineStr">
        <is>
          <t>c03lw6z</t>
        </is>
      </c>
    </row>
    <row r="10482">
      <c r="A10482" t="inlineStr">
        <is>
          <t>c03lwby</t>
        </is>
      </c>
      <c r="B10482" t="inlineStr">
        <is>
          <t>6eajt</t>
        </is>
      </c>
      <c r="C10482" t="inlineStr">
        <is>
          <t>skimmer</t>
        </is>
      </c>
      <c r="D10482" t="inlineStr">
        <is>
          <t>6eajt</t>
        </is>
      </c>
    </row>
    <row r="10483">
      <c r="A10483" t="inlineStr">
        <is>
          <t>c03lwcg</t>
        </is>
      </c>
      <c r="B10483" t="inlineStr">
        <is>
          <t>6eajt</t>
        </is>
      </c>
      <c r="C10483" t="inlineStr">
        <is>
          <t>skimmer</t>
        </is>
      </c>
      <c r="D10483" t="inlineStr">
        <is>
          <t>c03lw6d</t>
        </is>
      </c>
    </row>
    <row r="10484">
      <c r="A10484" t="inlineStr">
        <is>
          <t>c03lwcl</t>
        </is>
      </c>
      <c r="B10484" t="inlineStr">
        <is>
          <t>6eajt</t>
        </is>
      </c>
      <c r="C10484" t="inlineStr">
        <is>
          <t>skimmer</t>
        </is>
      </c>
      <c r="D10484" t="inlineStr">
        <is>
          <t>c03lwam</t>
        </is>
      </c>
    </row>
    <row r="10485">
      <c r="A10485" t="inlineStr">
        <is>
          <t>c03lwdb</t>
        </is>
      </c>
      <c r="B10485" t="inlineStr">
        <is>
          <t>6eajt</t>
        </is>
      </c>
      <c r="C10485" t="inlineStr">
        <is>
          <t>shiner_man</t>
        </is>
      </c>
      <c r="D10485" t="inlineStr">
        <is>
          <t>c03lwcl</t>
        </is>
      </c>
    </row>
    <row r="10486">
      <c r="A10486" t="inlineStr">
        <is>
          <t>c03lweb</t>
        </is>
      </c>
      <c r="B10486" t="inlineStr">
        <is>
          <t>6eajt</t>
        </is>
      </c>
      <c r="C10486" t="inlineStr">
        <is>
          <t>madcow44820</t>
        </is>
      </c>
      <c r="D10486" t="inlineStr">
        <is>
          <t>6eajt</t>
        </is>
      </c>
    </row>
    <row r="10487">
      <c r="A10487" t="inlineStr">
        <is>
          <t>c03lwet</t>
        </is>
      </c>
      <c r="B10487" t="inlineStr">
        <is>
          <t>6eajt</t>
        </is>
      </c>
      <c r="C10487" t="inlineStr">
        <is>
          <t>kimwim42</t>
        </is>
      </c>
      <c r="D10487" t="inlineStr">
        <is>
          <t>c03lwdb</t>
        </is>
      </c>
    </row>
    <row r="10488">
      <c r="A10488" t="inlineStr">
        <is>
          <t>c03lwg1</t>
        </is>
      </c>
      <c r="B10488" t="inlineStr">
        <is>
          <t>6eajt</t>
        </is>
      </c>
      <c r="C10488" t="inlineStr">
        <is>
          <t>[deleted]</t>
        </is>
      </c>
      <c r="D10488" t="inlineStr">
        <is>
          <t>c03lwcg</t>
        </is>
      </c>
    </row>
    <row r="10489">
      <c r="A10489" t="inlineStr">
        <is>
          <t>c03lwg2</t>
        </is>
      </c>
      <c r="B10489" t="inlineStr">
        <is>
          <t>6eajt</t>
        </is>
      </c>
      <c r="C10489" t="inlineStr">
        <is>
          <t>perkam</t>
        </is>
      </c>
      <c r="D10489" t="inlineStr">
        <is>
          <t>6eajt</t>
        </is>
      </c>
    </row>
    <row r="10490">
      <c r="A10490" t="inlineStr">
        <is>
          <t>c03lwgm</t>
        </is>
      </c>
      <c r="B10490" t="inlineStr">
        <is>
          <t>6eajt</t>
        </is>
      </c>
      <c r="C10490" t="inlineStr">
        <is>
          <t>danweber</t>
        </is>
      </c>
      <c r="D10490" t="inlineStr">
        <is>
          <t>c03lwdb</t>
        </is>
      </c>
    </row>
    <row r="10491">
      <c r="A10491" t="inlineStr">
        <is>
          <t>c03lwgw</t>
        </is>
      </c>
      <c r="B10491" t="inlineStr">
        <is>
          <t>6eajt</t>
        </is>
      </c>
      <c r="C10491" t="inlineStr">
        <is>
          <t>ubitendo</t>
        </is>
      </c>
      <c r="D10491" t="inlineStr">
        <is>
          <t>c03lwa1</t>
        </is>
      </c>
    </row>
    <row r="10492">
      <c r="A10492" t="inlineStr">
        <is>
          <t>c03lwh2</t>
        </is>
      </c>
      <c r="B10492" t="inlineStr">
        <is>
          <t>6eajt</t>
        </is>
      </c>
      <c r="C10492" t="inlineStr">
        <is>
          <t>monkeyborg</t>
        </is>
      </c>
      <c r="D10492" t="inlineStr">
        <is>
          <t>c03lwa1</t>
        </is>
      </c>
    </row>
    <row r="10493">
      <c r="A10493" t="inlineStr">
        <is>
          <t>c03lwhx</t>
        </is>
      </c>
      <c r="B10493" t="inlineStr">
        <is>
          <t>6eajt</t>
        </is>
      </c>
      <c r="C10493" t="inlineStr">
        <is>
          <t>Stopher</t>
        </is>
      </c>
      <c r="D10493" t="inlineStr">
        <is>
          <t>6eajt</t>
        </is>
      </c>
    </row>
    <row r="10494">
      <c r="A10494" t="inlineStr">
        <is>
          <t>c03lwii</t>
        </is>
      </c>
      <c r="B10494" t="inlineStr">
        <is>
          <t>6eajt</t>
        </is>
      </c>
      <c r="C10494" t="inlineStr">
        <is>
          <t>buddhahat</t>
        </is>
      </c>
      <c r="D10494" t="inlineStr">
        <is>
          <t>c03lweb</t>
        </is>
      </c>
    </row>
    <row r="10495">
      <c r="A10495" t="inlineStr">
        <is>
          <t>c03lwiw</t>
        </is>
      </c>
      <c r="B10495" t="inlineStr">
        <is>
          <t>6eajt</t>
        </is>
      </c>
      <c r="C10495" t="inlineStr">
        <is>
          <t>[deleted]</t>
        </is>
      </c>
      <c r="D10495" t="inlineStr">
        <is>
          <t>c03lvwx</t>
        </is>
      </c>
    </row>
    <row r="10496">
      <c r="A10496" t="inlineStr">
        <is>
          <t>c03lwj0</t>
        </is>
      </c>
      <c r="B10496" t="inlineStr">
        <is>
          <t>6eajt</t>
        </is>
      </c>
      <c r="C10496" t="inlineStr">
        <is>
          <t>[deleted]</t>
        </is>
      </c>
      <c r="D10496" t="inlineStr">
        <is>
          <t>6eajt</t>
        </is>
      </c>
    </row>
    <row r="10497">
      <c r="A10497" t="inlineStr">
        <is>
          <t>c03lwk3</t>
        </is>
      </c>
      <c r="B10497" t="inlineStr">
        <is>
          <t>6eajt</t>
        </is>
      </c>
      <c r="C10497" t="inlineStr">
        <is>
          <t>[deleted]</t>
        </is>
      </c>
      <c r="D10497" t="inlineStr">
        <is>
          <t>c03lw6d</t>
        </is>
      </c>
    </row>
    <row r="10498">
      <c r="A10498" t="inlineStr">
        <is>
          <t>c03lwk4</t>
        </is>
      </c>
      <c r="B10498" t="inlineStr">
        <is>
          <t>6eajt</t>
        </is>
      </c>
      <c r="C10498" t="inlineStr">
        <is>
          <t>[deleted]</t>
        </is>
      </c>
      <c r="D10498" t="inlineStr">
        <is>
          <t>c03lwh2</t>
        </is>
      </c>
    </row>
    <row r="10499">
      <c r="A10499" t="inlineStr">
        <is>
          <t>c03lwkl</t>
        </is>
      </c>
      <c r="B10499" t="inlineStr">
        <is>
          <t>6eajt</t>
        </is>
      </c>
      <c r="C10499" t="inlineStr">
        <is>
          <t>masklinn</t>
        </is>
      </c>
      <c r="D10499" t="inlineStr">
        <is>
          <t>c03lwbm</t>
        </is>
      </c>
    </row>
    <row r="10500">
      <c r="A10500" t="inlineStr">
        <is>
          <t>c03lwkz</t>
        </is>
      </c>
      <c r="B10500" t="inlineStr">
        <is>
          <t>6eajt</t>
        </is>
      </c>
      <c r="C10500" t="inlineStr">
        <is>
          <t>masklinn</t>
        </is>
      </c>
      <c r="D10500" t="inlineStr">
        <is>
          <t>c03lwg1</t>
        </is>
      </c>
    </row>
    <row r="10501">
      <c r="A10501" t="inlineStr">
        <is>
          <t>c03lwl1</t>
        </is>
      </c>
      <c r="B10501" t="inlineStr">
        <is>
          <t>6eajt</t>
        </is>
      </c>
      <c r="C10501" t="inlineStr">
        <is>
          <t>dallen</t>
        </is>
      </c>
      <c r="D10501" t="inlineStr">
        <is>
          <t>c03lw6z</t>
        </is>
      </c>
    </row>
    <row r="10502">
      <c r="A10502" t="inlineStr">
        <is>
          <t>c03lwl2</t>
        </is>
      </c>
      <c r="B10502" t="inlineStr">
        <is>
          <t>6eajt</t>
        </is>
      </c>
      <c r="C10502" t="inlineStr">
        <is>
          <t>_red</t>
        </is>
      </c>
      <c r="D10502" t="inlineStr">
        <is>
          <t>c03lwiw</t>
        </is>
      </c>
    </row>
    <row r="10503">
      <c r="A10503" t="inlineStr">
        <is>
          <t>c03lwml</t>
        </is>
      </c>
      <c r="B10503" t="inlineStr">
        <is>
          <t>6eajt</t>
        </is>
      </c>
      <c r="C10503" t="inlineStr">
        <is>
          <t>madcow44820</t>
        </is>
      </c>
      <c r="D10503" t="inlineStr">
        <is>
          <t>c03lwii</t>
        </is>
      </c>
    </row>
    <row r="10504">
      <c r="A10504" t="inlineStr">
        <is>
          <t>c03lwmp</t>
        </is>
      </c>
      <c r="B10504" t="inlineStr">
        <is>
          <t>6eajt</t>
        </is>
      </c>
      <c r="C10504" t="inlineStr">
        <is>
          <t>joncash</t>
        </is>
      </c>
      <c r="D10504" t="inlineStr">
        <is>
          <t>c03lwl2</t>
        </is>
      </c>
    </row>
    <row r="10505">
      <c r="A10505" t="inlineStr">
        <is>
          <t>c03lwna</t>
        </is>
      </c>
      <c r="B10505" t="inlineStr">
        <is>
          <t>6eajt</t>
        </is>
      </c>
      <c r="C10505" t="inlineStr">
        <is>
          <t>monkeyborg</t>
        </is>
      </c>
      <c r="D10505" t="inlineStr">
        <is>
          <t>c03lwk4</t>
        </is>
      </c>
    </row>
    <row r="10506">
      <c r="A10506" t="inlineStr">
        <is>
          <t>c03lwnj</t>
        </is>
      </c>
      <c r="B10506" t="inlineStr">
        <is>
          <t>6eajt</t>
        </is>
      </c>
      <c r="C10506" t="inlineStr">
        <is>
          <t>[deleted]</t>
        </is>
      </c>
      <c r="D10506" t="inlineStr">
        <is>
          <t>c03lwgw</t>
        </is>
      </c>
    </row>
    <row r="10507">
      <c r="A10507" t="inlineStr">
        <is>
          <t>c03lwnw</t>
        </is>
      </c>
      <c r="B10507" t="inlineStr">
        <is>
          <t>6eajt</t>
        </is>
      </c>
      <c r="C10507" t="inlineStr">
        <is>
          <t>bubble_bobble</t>
        </is>
      </c>
      <c r="D10507" t="inlineStr">
        <is>
          <t>c03lw6z</t>
        </is>
      </c>
    </row>
    <row r="10508">
      <c r="A10508" t="inlineStr">
        <is>
          <t>c03lwo2</t>
        </is>
      </c>
      <c r="B10508" t="inlineStr">
        <is>
          <t>6eajt</t>
        </is>
      </c>
      <c r="C10508" t="inlineStr">
        <is>
          <t>[deleted]</t>
        </is>
      </c>
      <c r="D10508" t="inlineStr">
        <is>
          <t>c03lw9b</t>
        </is>
      </c>
    </row>
    <row r="10509">
      <c r="A10509" t="inlineStr">
        <is>
          <t>c03lwoa</t>
        </is>
      </c>
      <c r="B10509" t="inlineStr">
        <is>
          <t>6eajt</t>
        </is>
      </c>
      <c r="C10509" t="inlineStr">
        <is>
          <t>shiner_man</t>
        </is>
      </c>
      <c r="D10509" t="inlineStr">
        <is>
          <t>c03lwet</t>
        </is>
      </c>
    </row>
    <row r="10510">
      <c r="A10510" t="inlineStr">
        <is>
          <t>c03lwok</t>
        </is>
      </c>
      <c r="B10510" t="inlineStr">
        <is>
          <t>6eajt</t>
        </is>
      </c>
      <c r="C10510" t="inlineStr">
        <is>
          <t>[deleted]</t>
        </is>
      </c>
      <c r="D10510" t="inlineStr">
        <is>
          <t>6eajt</t>
        </is>
      </c>
    </row>
    <row r="10511">
      <c r="A10511" t="inlineStr">
        <is>
          <t>c03lwpm</t>
        </is>
      </c>
      <c r="B10511" t="inlineStr">
        <is>
          <t>6eajt</t>
        </is>
      </c>
      <c r="C10511" t="inlineStr">
        <is>
          <t>obomba</t>
        </is>
      </c>
      <c r="D10511" t="inlineStr">
        <is>
          <t>c03lw6d</t>
        </is>
      </c>
    </row>
    <row r="10512">
      <c r="A10512" t="inlineStr">
        <is>
          <t>c03lwqd</t>
        </is>
      </c>
      <c r="B10512" t="inlineStr">
        <is>
          <t>6eajt</t>
        </is>
      </c>
      <c r="C10512" t="inlineStr">
        <is>
          <t>ubitendo</t>
        </is>
      </c>
      <c r="D10512" t="inlineStr">
        <is>
          <t>c03lwnj</t>
        </is>
      </c>
    </row>
    <row r="10513">
      <c r="A10513" t="inlineStr">
        <is>
          <t>c03lwr7</t>
        </is>
      </c>
      <c r="B10513" t="inlineStr">
        <is>
          <t>6eajt</t>
        </is>
      </c>
      <c r="C10513" t="inlineStr">
        <is>
          <t>[deleted]</t>
        </is>
      </c>
      <c r="D10513" t="inlineStr">
        <is>
          <t>c03lwqd</t>
        </is>
      </c>
    </row>
    <row r="10514">
      <c r="A10514" t="inlineStr">
        <is>
          <t>c03lws4</t>
        </is>
      </c>
      <c r="B10514" t="inlineStr">
        <is>
          <t>6eajt</t>
        </is>
      </c>
      <c r="C10514" t="inlineStr">
        <is>
          <t>[deleted]</t>
        </is>
      </c>
      <c r="D10514" t="inlineStr">
        <is>
          <t>c03lwpm</t>
        </is>
      </c>
    </row>
    <row r="10515">
      <c r="A10515" t="inlineStr">
        <is>
          <t>c03lwsa</t>
        </is>
      </c>
      <c r="B10515" t="inlineStr">
        <is>
          <t>6eajt</t>
        </is>
      </c>
      <c r="C10515" t="inlineStr">
        <is>
          <t>[deleted]</t>
        </is>
      </c>
      <c r="D10515" t="inlineStr">
        <is>
          <t>c03lwnw</t>
        </is>
      </c>
    </row>
    <row r="10516">
      <c r="A10516" t="inlineStr">
        <is>
          <t>c03lwts</t>
        </is>
      </c>
      <c r="B10516" t="inlineStr">
        <is>
          <t>6eajt</t>
        </is>
      </c>
      <c r="C10516" t="inlineStr">
        <is>
          <t>kimwim42</t>
        </is>
      </c>
      <c r="D10516" t="inlineStr">
        <is>
          <t>c03lwoa</t>
        </is>
      </c>
    </row>
    <row r="10517">
      <c r="A10517" t="inlineStr">
        <is>
          <t>c03lwvh</t>
        </is>
      </c>
      <c r="B10517" t="inlineStr">
        <is>
          <t>6eajt</t>
        </is>
      </c>
      <c r="C10517" t="inlineStr">
        <is>
          <t>[deleted]</t>
        </is>
      </c>
      <c r="D10517" t="inlineStr">
        <is>
          <t>6eajt</t>
        </is>
      </c>
    </row>
    <row r="10518">
      <c r="A10518" t="inlineStr">
        <is>
          <t>c03lww4</t>
        </is>
      </c>
      <c r="B10518" t="inlineStr">
        <is>
          <t>6eajt</t>
        </is>
      </c>
      <c r="C10518" t="inlineStr">
        <is>
          <t>shiner_man</t>
        </is>
      </c>
      <c r="D10518" t="inlineStr">
        <is>
          <t>c03lwts</t>
        </is>
      </c>
    </row>
    <row r="10519">
      <c r="A10519" t="inlineStr">
        <is>
          <t>c03lwwc</t>
        </is>
      </c>
      <c r="B10519" t="inlineStr">
        <is>
          <t>6eajt</t>
        </is>
      </c>
      <c r="C10519" t="inlineStr">
        <is>
          <t>kimwim42</t>
        </is>
      </c>
      <c r="D10519" t="inlineStr">
        <is>
          <t>c03lww4</t>
        </is>
      </c>
    </row>
    <row r="10520">
      <c r="A10520" t="inlineStr">
        <is>
          <t>c03lwxu</t>
        </is>
      </c>
      <c r="B10520" t="inlineStr">
        <is>
          <t>6eajt</t>
        </is>
      </c>
      <c r="C10520" t="inlineStr">
        <is>
          <t>ubitendo</t>
        </is>
      </c>
      <c r="D10520" t="inlineStr">
        <is>
          <t>c03lwr7</t>
        </is>
      </c>
    </row>
    <row r="10521">
      <c r="A10521" t="inlineStr">
        <is>
          <t>c03lwzz</t>
        </is>
      </c>
      <c r="B10521" t="inlineStr">
        <is>
          <t>6eajt</t>
        </is>
      </c>
      <c r="C10521" t="inlineStr">
        <is>
          <t>[deleted]</t>
        </is>
      </c>
      <c r="D10521" t="inlineStr">
        <is>
          <t>c03lwxu</t>
        </is>
      </c>
    </row>
    <row r="10522">
      <c r="A10522" t="inlineStr">
        <is>
          <t>c03lx0n</t>
        </is>
      </c>
      <c r="B10522" t="inlineStr">
        <is>
          <t>6eajt</t>
        </is>
      </c>
      <c r="C10522" t="inlineStr">
        <is>
          <t>gbacon</t>
        </is>
      </c>
      <c r="D10522" t="inlineStr">
        <is>
          <t>c03lwk3</t>
        </is>
      </c>
    </row>
    <row r="10523">
      <c r="A10523" t="inlineStr">
        <is>
          <t>c03lx1p</t>
        </is>
      </c>
      <c r="B10523" t="inlineStr">
        <is>
          <t>6eajt</t>
        </is>
      </c>
      <c r="C10523" t="inlineStr">
        <is>
          <t>buddhahat</t>
        </is>
      </c>
      <c r="D10523" t="inlineStr">
        <is>
          <t>c03lwml</t>
        </is>
      </c>
    </row>
    <row r="10524">
      <c r="A10524" t="inlineStr">
        <is>
          <t>c03lx2g</t>
        </is>
      </c>
      <c r="B10524" t="inlineStr">
        <is>
          <t>6eajt</t>
        </is>
      </c>
      <c r="C10524" t="inlineStr">
        <is>
          <t>hitmonval</t>
        </is>
      </c>
      <c r="D10524" t="inlineStr">
        <is>
          <t>c03lw6z</t>
        </is>
      </c>
    </row>
    <row r="10525">
      <c r="A10525" t="inlineStr">
        <is>
          <t>c03lx3b</t>
        </is>
      </c>
      <c r="B10525" t="inlineStr">
        <is>
          <t>6eajt</t>
        </is>
      </c>
      <c r="C10525" t="inlineStr">
        <is>
          <t>nixonrichard</t>
        </is>
      </c>
      <c r="D10525" t="inlineStr">
        <is>
          <t>c03lw6z</t>
        </is>
      </c>
    </row>
    <row r="10526">
      <c r="A10526" t="inlineStr">
        <is>
          <t>c03lx3o</t>
        </is>
      </c>
      <c r="B10526" t="inlineStr">
        <is>
          <t>6eajt</t>
        </is>
      </c>
      <c r="C10526" t="inlineStr">
        <is>
          <t>[deleted]</t>
        </is>
      </c>
      <c r="D10526" t="inlineStr">
        <is>
          <t>c03lwkl</t>
        </is>
      </c>
    </row>
    <row r="10527">
      <c r="A10527" t="inlineStr">
        <is>
          <t>c03lx4c</t>
        </is>
      </c>
      <c r="B10527" t="inlineStr">
        <is>
          <t>6eajt</t>
        </is>
      </c>
      <c r="C10527" t="inlineStr">
        <is>
          <t>nixonrichard</t>
        </is>
      </c>
      <c r="D10527" t="inlineStr">
        <is>
          <t>c03lwwc</t>
        </is>
      </c>
    </row>
    <row r="10528">
      <c r="A10528" t="inlineStr">
        <is>
          <t>c03lx4l</t>
        </is>
      </c>
      <c r="B10528" t="inlineStr">
        <is>
          <t>6eajt</t>
        </is>
      </c>
      <c r="C10528" t="inlineStr">
        <is>
          <t>shiner_man</t>
        </is>
      </c>
      <c r="D10528" t="inlineStr">
        <is>
          <t>c03lwwc</t>
        </is>
      </c>
    </row>
    <row r="10529">
      <c r="A10529" t="inlineStr">
        <is>
          <t>c03lx4o</t>
        </is>
      </c>
      <c r="B10529" t="inlineStr">
        <is>
          <t>6eajt</t>
        </is>
      </c>
      <c r="C10529" t="inlineStr">
        <is>
          <t>karatechops</t>
        </is>
      </c>
      <c r="D10529" t="inlineStr">
        <is>
          <t>6eajt</t>
        </is>
      </c>
    </row>
    <row r="10530">
      <c r="A10530" t="inlineStr">
        <is>
          <t>c03lx4p</t>
        </is>
      </c>
      <c r="B10530" t="inlineStr">
        <is>
          <t>6eajt</t>
        </is>
      </c>
      <c r="C10530" t="inlineStr">
        <is>
          <t>deuteros</t>
        </is>
      </c>
      <c r="D10530" t="inlineStr">
        <is>
          <t>c03lwk3</t>
        </is>
      </c>
    </row>
    <row r="10531">
      <c r="A10531" t="inlineStr">
        <is>
          <t>c03lx51</t>
        </is>
      </c>
      <c r="B10531" t="inlineStr">
        <is>
          <t>6eajt</t>
        </is>
      </c>
      <c r="C10531" t="inlineStr">
        <is>
          <t>hitmonval</t>
        </is>
      </c>
      <c r="D10531" t="inlineStr">
        <is>
          <t>6eajt</t>
        </is>
      </c>
    </row>
    <row r="10532">
      <c r="A10532" t="inlineStr">
        <is>
          <t>c03lx6i</t>
        </is>
      </c>
      <c r="B10532" t="inlineStr">
        <is>
          <t>6eajt</t>
        </is>
      </c>
      <c r="C10532" t="inlineStr">
        <is>
          <t>[deleted]</t>
        </is>
      </c>
      <c r="D10532" t="inlineStr">
        <is>
          <t>6eajt</t>
        </is>
      </c>
    </row>
    <row r="10533">
      <c r="A10533" t="inlineStr">
        <is>
          <t>c03lx7e</t>
        </is>
      </c>
      <c r="B10533" t="inlineStr">
        <is>
          <t>6eajt</t>
        </is>
      </c>
      <c r="C10533" t="inlineStr">
        <is>
          <t>[deleted]</t>
        </is>
      </c>
      <c r="D10533" t="inlineStr">
        <is>
          <t>c03lw6z</t>
        </is>
      </c>
    </row>
    <row r="10534">
      <c r="A10534" t="inlineStr">
        <is>
          <t>c03lx83</t>
        </is>
      </c>
      <c r="B10534" t="inlineStr">
        <is>
          <t>6eajt</t>
        </is>
      </c>
      <c r="C10534" t="inlineStr">
        <is>
          <t>hitmonval</t>
        </is>
      </c>
      <c r="D10534" t="inlineStr">
        <is>
          <t>c03lx6i</t>
        </is>
      </c>
    </row>
    <row r="10535">
      <c r="A10535" t="inlineStr">
        <is>
          <t>c03lx95</t>
        </is>
      </c>
      <c r="B10535" t="inlineStr">
        <is>
          <t>6eajt</t>
        </is>
      </c>
      <c r="C10535" t="inlineStr">
        <is>
          <t>gbacon</t>
        </is>
      </c>
      <c r="D10535" t="inlineStr">
        <is>
          <t>c03lwgw</t>
        </is>
      </c>
    </row>
    <row r="10536">
      <c r="A10536" t="inlineStr">
        <is>
          <t>c03lxa7</t>
        </is>
      </c>
      <c r="B10536" t="inlineStr">
        <is>
          <t>6eajt</t>
        </is>
      </c>
      <c r="C10536" t="inlineStr">
        <is>
          <t>hitmonval</t>
        </is>
      </c>
      <c r="D10536" t="inlineStr">
        <is>
          <t>c03lweb</t>
        </is>
      </c>
    </row>
    <row r="10537">
      <c r="A10537" t="inlineStr">
        <is>
          <t>c03lxa9</t>
        </is>
      </c>
      <c r="B10537" t="inlineStr">
        <is>
          <t>6eajt</t>
        </is>
      </c>
      <c r="C10537" t="inlineStr">
        <is>
          <t>[deleted]</t>
        </is>
      </c>
      <c r="D10537" t="inlineStr">
        <is>
          <t>c03lw6z</t>
        </is>
      </c>
    </row>
    <row r="10538">
      <c r="A10538" t="inlineStr">
        <is>
          <t>c03lxaz</t>
        </is>
      </c>
      <c r="B10538" t="inlineStr">
        <is>
          <t>6eajt</t>
        </is>
      </c>
      <c r="C10538" t="inlineStr">
        <is>
          <t>hitmonval</t>
        </is>
      </c>
      <c r="D10538" t="inlineStr">
        <is>
          <t>c03lw9b</t>
        </is>
      </c>
    </row>
    <row r="10539">
      <c r="A10539" t="inlineStr">
        <is>
          <t>c03lxbz</t>
        </is>
      </c>
      <c r="B10539" t="inlineStr">
        <is>
          <t>6eajt</t>
        </is>
      </c>
      <c r="C10539" t="inlineStr">
        <is>
          <t>ubitendo</t>
        </is>
      </c>
      <c r="D10539" t="inlineStr">
        <is>
          <t>c03lwzz</t>
        </is>
      </c>
    </row>
    <row r="10540">
      <c r="A10540" t="inlineStr">
        <is>
          <t>c03lxdb</t>
        </is>
      </c>
      <c r="B10540" t="inlineStr">
        <is>
          <t>6eajt</t>
        </is>
      </c>
      <c r="C10540" t="inlineStr">
        <is>
          <t>[deleted]</t>
        </is>
      </c>
      <c r="D10540" t="inlineStr">
        <is>
          <t>c03lwh2</t>
        </is>
      </c>
    </row>
    <row r="10541">
      <c r="A10541" t="inlineStr">
        <is>
          <t>c03lxdq</t>
        </is>
      </c>
      <c r="B10541" t="inlineStr">
        <is>
          <t>6eajt</t>
        </is>
      </c>
      <c r="C10541" t="inlineStr">
        <is>
          <t>Jwoey</t>
        </is>
      </c>
      <c r="D10541" t="inlineStr">
        <is>
          <t>c03lwkl</t>
        </is>
      </c>
    </row>
    <row r="10542">
      <c r="A10542" t="inlineStr">
        <is>
          <t>c03lxem</t>
        </is>
      </c>
      <c r="B10542" t="inlineStr">
        <is>
          <t>6eajt</t>
        </is>
      </c>
      <c r="C10542" t="inlineStr">
        <is>
          <t>[deleted]</t>
        </is>
      </c>
      <c r="D10542" t="inlineStr">
        <is>
          <t>c03lx4o</t>
        </is>
      </c>
    </row>
    <row r="10543">
      <c r="A10543" t="inlineStr">
        <is>
          <t>c03lxfa</t>
        </is>
      </c>
      <c r="B10543" t="inlineStr">
        <is>
          <t>6eajt</t>
        </is>
      </c>
      <c r="C10543" t="inlineStr">
        <is>
          <t>e40</t>
        </is>
      </c>
      <c r="D10543" t="inlineStr">
        <is>
          <t>c03lwg1</t>
        </is>
      </c>
    </row>
    <row r="10544">
      <c r="A10544" t="inlineStr">
        <is>
          <t>c03lxfv</t>
        </is>
      </c>
      <c r="B10544" t="inlineStr">
        <is>
          <t>6eajt</t>
        </is>
      </c>
      <c r="C10544" t="inlineStr">
        <is>
          <t>ShitOnRickard5</t>
        </is>
      </c>
      <c r="D10544" t="inlineStr">
        <is>
          <t>c03lx2g</t>
        </is>
      </c>
    </row>
    <row r="10545">
      <c r="A10545" t="inlineStr">
        <is>
          <t>c03lxgp</t>
        </is>
      </c>
      <c r="B10545" t="inlineStr">
        <is>
          <t>6eajt</t>
        </is>
      </c>
      <c r="C10545" t="inlineStr">
        <is>
          <t>Aerek</t>
        </is>
      </c>
      <c r="D10545" t="inlineStr">
        <is>
          <t>6eajt</t>
        </is>
      </c>
    </row>
    <row r="10546">
      <c r="A10546" t="inlineStr">
        <is>
          <t>c03lxhc</t>
        </is>
      </c>
      <c r="B10546" t="inlineStr">
        <is>
          <t>6eajt</t>
        </is>
      </c>
      <c r="C10546" t="inlineStr">
        <is>
          <t>bubble_bobble</t>
        </is>
      </c>
      <c r="D10546" t="inlineStr">
        <is>
          <t>c03lwsa</t>
        </is>
      </c>
    </row>
    <row r="10547">
      <c r="A10547" t="inlineStr">
        <is>
          <t>c03lxib</t>
        </is>
      </c>
      <c r="B10547" t="inlineStr">
        <is>
          <t>6eajt</t>
        </is>
      </c>
      <c r="C10547" t="inlineStr">
        <is>
          <t>[deleted]</t>
        </is>
      </c>
      <c r="D10547" t="inlineStr">
        <is>
          <t>6eajt</t>
        </is>
      </c>
    </row>
    <row r="10548">
      <c r="A10548" t="inlineStr">
        <is>
          <t>c03lxit</t>
        </is>
      </c>
      <c r="B10548" t="inlineStr">
        <is>
          <t>6eajt</t>
        </is>
      </c>
      <c r="C10548" t="inlineStr">
        <is>
          <t>crusoe</t>
        </is>
      </c>
      <c r="D10548" t="inlineStr">
        <is>
          <t>c03lwl1</t>
        </is>
      </c>
    </row>
    <row r="10549">
      <c r="A10549" t="inlineStr">
        <is>
          <t>c03lxjb</t>
        </is>
      </c>
      <c r="B10549" t="inlineStr">
        <is>
          <t>6eajt</t>
        </is>
      </c>
      <c r="C10549" t="inlineStr">
        <is>
          <t>monkeyborg</t>
        </is>
      </c>
      <c r="D10549" t="inlineStr">
        <is>
          <t>c03lxdb</t>
        </is>
      </c>
    </row>
    <row r="10550">
      <c r="A10550" t="inlineStr">
        <is>
          <t>c03lxof</t>
        </is>
      </c>
      <c r="B10550" t="inlineStr">
        <is>
          <t>6eajt</t>
        </is>
      </c>
      <c r="C10550" t="inlineStr">
        <is>
          <t>Saiing</t>
        </is>
      </c>
      <c r="D10550" t="inlineStr">
        <is>
          <t>c03lw6d</t>
        </is>
      </c>
    </row>
    <row r="10551">
      <c r="A10551" t="inlineStr">
        <is>
          <t>c03lxoo</t>
        </is>
      </c>
      <c r="B10551" t="inlineStr">
        <is>
          <t>6eajt</t>
        </is>
      </c>
      <c r="C10551" t="inlineStr">
        <is>
          <t>madcow44820</t>
        </is>
      </c>
      <c r="D10551" t="inlineStr">
        <is>
          <t>c03lx1p</t>
        </is>
      </c>
    </row>
    <row r="10552">
      <c r="A10552" t="inlineStr">
        <is>
          <t>c03lxsg</t>
        </is>
      </c>
      <c r="B10552" t="inlineStr">
        <is>
          <t>6eajt</t>
        </is>
      </c>
      <c r="C10552" t="inlineStr">
        <is>
          <t>[deleted]</t>
        </is>
      </c>
      <c r="D10552" t="inlineStr">
        <is>
          <t>c03lwpm</t>
        </is>
      </c>
    </row>
    <row r="10553">
      <c r="A10553" t="inlineStr">
        <is>
          <t>c03lxt5</t>
        </is>
      </c>
      <c r="B10553" t="inlineStr">
        <is>
          <t>6eajt</t>
        </is>
      </c>
      <c r="C10553" t="inlineStr">
        <is>
          <t>moonballer</t>
        </is>
      </c>
      <c r="D10553" t="inlineStr">
        <is>
          <t>c03lxit</t>
        </is>
      </c>
    </row>
    <row r="10554">
      <c r="A10554" t="inlineStr">
        <is>
          <t>c03lxtu</t>
        </is>
      </c>
      <c r="B10554" t="inlineStr">
        <is>
          <t>6eajt</t>
        </is>
      </c>
      <c r="C10554" t="inlineStr">
        <is>
          <t>[deleted]</t>
        </is>
      </c>
      <c r="D10554" t="inlineStr">
        <is>
          <t>c03lxof</t>
        </is>
      </c>
    </row>
    <row r="10555">
      <c r="A10555" t="inlineStr">
        <is>
          <t>c03lxwy</t>
        </is>
      </c>
      <c r="B10555" t="inlineStr">
        <is>
          <t>6eajt</t>
        </is>
      </c>
      <c r="C10555" t="inlineStr">
        <is>
          <t>moonballer</t>
        </is>
      </c>
      <c r="D10555" t="inlineStr">
        <is>
          <t>c03lxhc</t>
        </is>
      </c>
    </row>
    <row r="10556">
      <c r="A10556" t="inlineStr">
        <is>
          <t>c03lxz0</t>
        </is>
      </c>
      <c r="B10556" t="inlineStr">
        <is>
          <t>6eajt</t>
        </is>
      </c>
      <c r="C10556" t="inlineStr">
        <is>
          <t>[deleted]</t>
        </is>
      </c>
      <c r="D10556" t="inlineStr">
        <is>
          <t>c03lw9e</t>
        </is>
      </c>
    </row>
    <row r="10557">
      <c r="A10557" t="inlineStr">
        <is>
          <t>c03lxzk</t>
        </is>
      </c>
      <c r="B10557" t="inlineStr">
        <is>
          <t>6eajt</t>
        </is>
      </c>
      <c r="C10557" t="inlineStr">
        <is>
          <t>moonballer</t>
        </is>
      </c>
      <c r="D10557" t="inlineStr">
        <is>
          <t>c03lxfa</t>
        </is>
      </c>
    </row>
    <row r="10558">
      <c r="A10558" t="inlineStr">
        <is>
          <t>c03ly1y</t>
        </is>
      </c>
      <c r="B10558" t="inlineStr">
        <is>
          <t>6eajt</t>
        </is>
      </c>
      <c r="C10558" t="inlineStr">
        <is>
          <t>Saiing</t>
        </is>
      </c>
      <c r="D10558" t="inlineStr">
        <is>
          <t>c03lxtu</t>
        </is>
      </c>
    </row>
    <row r="10559">
      <c r="A10559" t="inlineStr">
        <is>
          <t>c03ly25</t>
        </is>
      </c>
      <c r="B10559" t="inlineStr">
        <is>
          <t>6eajt</t>
        </is>
      </c>
      <c r="C10559" t="inlineStr">
        <is>
          <t>moonballer</t>
        </is>
      </c>
      <c r="D10559" t="inlineStr">
        <is>
          <t>c03lwoa</t>
        </is>
      </c>
    </row>
    <row r="10560">
      <c r="A10560" t="inlineStr">
        <is>
          <t>c03ly2c</t>
        </is>
      </c>
      <c r="B10560" t="inlineStr">
        <is>
          <t>6eajt</t>
        </is>
      </c>
      <c r="C10560" t="inlineStr">
        <is>
          <t>masklinn</t>
        </is>
      </c>
      <c r="D10560" t="inlineStr">
        <is>
          <t>c03lxdq</t>
        </is>
      </c>
    </row>
    <row r="10561">
      <c r="A10561" t="inlineStr">
        <is>
          <t>c03ly5h</t>
        </is>
      </c>
      <c r="B10561" t="inlineStr">
        <is>
          <t>6eajt</t>
        </is>
      </c>
      <c r="C10561" t="inlineStr">
        <is>
          <t>elasticsoul</t>
        </is>
      </c>
      <c r="D10561" t="inlineStr">
        <is>
          <t>c03lws4</t>
        </is>
      </c>
    </row>
    <row r="10562">
      <c r="A10562" t="inlineStr">
        <is>
          <t>c03ly69</t>
        </is>
      </c>
      <c r="B10562" t="inlineStr">
        <is>
          <t>6eajt</t>
        </is>
      </c>
      <c r="C10562" t="inlineStr">
        <is>
          <t>elasticsoul</t>
        </is>
      </c>
      <c r="D10562" t="inlineStr">
        <is>
          <t>c03lx0n</t>
        </is>
      </c>
    </row>
    <row r="10563">
      <c r="A10563" t="inlineStr">
        <is>
          <t>c03ly6u</t>
        </is>
      </c>
      <c r="B10563" t="inlineStr">
        <is>
          <t>6eajt</t>
        </is>
      </c>
      <c r="C10563" t="inlineStr">
        <is>
          <t>moonballer</t>
        </is>
      </c>
      <c r="D10563" t="inlineStr">
        <is>
          <t>c03lxoo</t>
        </is>
      </c>
    </row>
    <row r="10564">
      <c r="A10564" t="inlineStr">
        <is>
          <t>c03lyc8</t>
        </is>
      </c>
      <c r="B10564" t="inlineStr">
        <is>
          <t>6eajt</t>
        </is>
      </c>
      <c r="C10564" t="inlineStr">
        <is>
          <t>[deleted]</t>
        </is>
      </c>
      <c r="D10564" t="inlineStr">
        <is>
          <t>c03ly5h</t>
        </is>
      </c>
    </row>
    <row r="10565">
      <c r="A10565" t="inlineStr">
        <is>
          <t>c03lyd1</t>
        </is>
      </c>
      <c r="B10565" t="inlineStr">
        <is>
          <t>6eajt</t>
        </is>
      </c>
      <c r="C10565" t="inlineStr">
        <is>
          <t>[deleted]</t>
        </is>
      </c>
      <c r="D10565" t="inlineStr">
        <is>
          <t>c03lxa9</t>
        </is>
      </c>
    </row>
    <row r="10566">
      <c r="A10566" t="inlineStr">
        <is>
          <t>c03lyda</t>
        </is>
      </c>
      <c r="B10566" t="inlineStr">
        <is>
          <t>6eajt</t>
        </is>
      </c>
      <c r="C10566" t="inlineStr">
        <is>
          <t>[deleted]</t>
        </is>
      </c>
      <c r="D10566" t="inlineStr">
        <is>
          <t>c03lxbz</t>
        </is>
      </c>
    </row>
    <row r="10567">
      <c r="A10567" t="inlineStr">
        <is>
          <t>c03lyem</t>
        </is>
      </c>
      <c r="B10567" t="inlineStr">
        <is>
          <t>6eajt</t>
        </is>
      </c>
      <c r="C10567" t="inlineStr">
        <is>
          <t>drbold</t>
        </is>
      </c>
      <c r="D10567" t="inlineStr">
        <is>
          <t>c03lxtu</t>
        </is>
      </c>
    </row>
    <row r="10568">
      <c r="A10568" t="inlineStr">
        <is>
          <t>c03lygj</t>
        </is>
      </c>
      <c r="B10568" t="inlineStr">
        <is>
          <t>6eajt</t>
        </is>
      </c>
      <c r="C10568" t="inlineStr">
        <is>
          <t>ubitendo</t>
        </is>
      </c>
      <c r="D10568" t="inlineStr">
        <is>
          <t>c03lyda</t>
        </is>
      </c>
    </row>
    <row r="10569">
      <c r="A10569" t="inlineStr">
        <is>
          <t>c03lyhr</t>
        </is>
      </c>
      <c r="B10569" t="inlineStr">
        <is>
          <t>6eajt</t>
        </is>
      </c>
      <c r="C10569" t="inlineStr">
        <is>
          <t>bubble_bobble</t>
        </is>
      </c>
      <c r="D10569" t="inlineStr">
        <is>
          <t>c03lxwy</t>
        </is>
      </c>
    </row>
    <row r="10570">
      <c r="A10570" t="inlineStr">
        <is>
          <t>c03lyij</t>
        </is>
      </c>
      <c r="B10570" t="inlineStr">
        <is>
          <t>6eajt</t>
        </is>
      </c>
      <c r="C10570" t="inlineStr">
        <is>
          <t>[deleted]</t>
        </is>
      </c>
      <c r="D10570" t="inlineStr">
        <is>
          <t>c03lx2g</t>
        </is>
      </c>
    </row>
    <row r="10571">
      <c r="A10571" t="inlineStr">
        <is>
          <t>c03lyjs</t>
        </is>
      </c>
      <c r="B10571" t="inlineStr">
        <is>
          <t>6eajt</t>
        </is>
      </c>
      <c r="C10571" t="inlineStr">
        <is>
          <t>[deleted]</t>
        </is>
      </c>
      <c r="D10571" t="inlineStr">
        <is>
          <t>c03ly1y</t>
        </is>
      </c>
    </row>
    <row r="10572">
      <c r="A10572" t="inlineStr">
        <is>
          <t>c03lyjt</t>
        </is>
      </c>
      <c r="B10572" t="inlineStr">
        <is>
          <t>6eajt</t>
        </is>
      </c>
      <c r="C10572" t="inlineStr">
        <is>
          <t>[deleted]</t>
        </is>
      </c>
      <c r="D10572" t="inlineStr">
        <is>
          <t>c03ly1y</t>
        </is>
      </c>
    </row>
    <row r="10573">
      <c r="A10573" t="inlineStr">
        <is>
          <t>c03lyk3</t>
        </is>
      </c>
      <c r="B10573" t="inlineStr">
        <is>
          <t>6eajt</t>
        </is>
      </c>
      <c r="C10573" t="inlineStr">
        <is>
          <t>[deleted]</t>
        </is>
      </c>
      <c r="D10573" t="inlineStr">
        <is>
          <t>c03lw9b</t>
        </is>
      </c>
    </row>
    <row r="10574">
      <c r="A10574" t="inlineStr">
        <is>
          <t>c03lykg</t>
        </is>
      </c>
      <c r="B10574" t="inlineStr">
        <is>
          <t>6eajt</t>
        </is>
      </c>
      <c r="C10574" t="inlineStr">
        <is>
          <t>[deleted]</t>
        </is>
      </c>
      <c r="D10574" t="inlineStr">
        <is>
          <t>6eajt</t>
        </is>
      </c>
    </row>
    <row r="10575">
      <c r="A10575" t="inlineStr">
        <is>
          <t>c03lykm</t>
        </is>
      </c>
      <c r="B10575" t="inlineStr">
        <is>
          <t>6eajt</t>
        </is>
      </c>
      <c r="C10575" t="inlineStr">
        <is>
          <t>madcow44820</t>
        </is>
      </c>
      <c r="D10575" t="inlineStr">
        <is>
          <t>c03ly6u</t>
        </is>
      </c>
    </row>
    <row r="10576">
      <c r="A10576" t="inlineStr">
        <is>
          <t>c03lyl2</t>
        </is>
      </c>
      <c r="B10576" t="inlineStr">
        <is>
          <t>6eajt</t>
        </is>
      </c>
      <c r="C10576" t="inlineStr">
        <is>
          <t>[deleted]</t>
        </is>
      </c>
      <c r="D10576" t="inlineStr">
        <is>
          <t>c03lygj</t>
        </is>
      </c>
    </row>
    <row r="10577">
      <c r="A10577" t="inlineStr">
        <is>
          <t>c03lylp</t>
        </is>
      </c>
      <c r="B10577" t="inlineStr">
        <is>
          <t>6eajt</t>
        </is>
      </c>
      <c r="C10577" t="inlineStr">
        <is>
          <t>ubitendo</t>
        </is>
      </c>
      <c r="D10577" t="inlineStr">
        <is>
          <t>c03lyl2</t>
        </is>
      </c>
    </row>
    <row r="10578">
      <c r="A10578" t="inlineStr">
        <is>
          <t>c03lyma</t>
        </is>
      </c>
      <c r="B10578" t="inlineStr">
        <is>
          <t>6eajt</t>
        </is>
      </c>
      <c r="C10578" t="inlineStr">
        <is>
          <t>habbadash</t>
        </is>
      </c>
      <c r="D10578" t="inlineStr">
        <is>
          <t>c03lwcl</t>
        </is>
      </c>
    </row>
    <row r="10579">
      <c r="A10579" t="inlineStr">
        <is>
          <t>c03lyn1</t>
        </is>
      </c>
      <c r="B10579" t="inlineStr">
        <is>
          <t>6eajt</t>
        </is>
      </c>
      <c r="C10579" t="inlineStr">
        <is>
          <t>[deleted]</t>
        </is>
      </c>
      <c r="D10579" t="inlineStr">
        <is>
          <t>c03lxfa</t>
        </is>
      </c>
    </row>
    <row r="10580">
      <c r="A10580" t="inlineStr">
        <is>
          <t>c03lyo5</t>
        </is>
      </c>
      <c r="B10580" t="inlineStr">
        <is>
          <t>6eajt</t>
        </is>
      </c>
      <c r="C10580" t="inlineStr">
        <is>
          <t>daisy0808</t>
        </is>
      </c>
      <c r="D10580" t="inlineStr">
        <is>
          <t>c03lw6z</t>
        </is>
      </c>
    </row>
    <row r="10581">
      <c r="A10581" t="inlineStr">
        <is>
          <t>c03lyoj</t>
        </is>
      </c>
      <c r="B10581" t="inlineStr">
        <is>
          <t>6eajt</t>
        </is>
      </c>
      <c r="C10581" t="inlineStr">
        <is>
          <t>[deleted]</t>
        </is>
      </c>
      <c r="D10581" t="inlineStr">
        <is>
          <t>c03lylp</t>
        </is>
      </c>
    </row>
    <row r="10582">
      <c r="A10582" t="inlineStr">
        <is>
          <t>c03lyq4</t>
        </is>
      </c>
      <c r="B10582" t="inlineStr">
        <is>
          <t>6eajt</t>
        </is>
      </c>
      <c r="C10582" t="inlineStr">
        <is>
          <t>daisy0808</t>
        </is>
      </c>
      <c r="D10582" t="inlineStr">
        <is>
          <t>c03lxwy</t>
        </is>
      </c>
    </row>
    <row r="10583">
      <c r="A10583" t="inlineStr">
        <is>
          <t>c03lyqm</t>
        </is>
      </c>
      <c r="B10583" t="inlineStr">
        <is>
          <t>6eajt</t>
        </is>
      </c>
      <c r="C10583" t="inlineStr">
        <is>
          <t>gbacon</t>
        </is>
      </c>
      <c r="D10583" t="inlineStr">
        <is>
          <t>c03ly69</t>
        </is>
      </c>
    </row>
    <row r="10584">
      <c r="A10584" t="inlineStr">
        <is>
          <t>c03lyr6</t>
        </is>
      </c>
      <c r="B10584" t="inlineStr">
        <is>
          <t>6eajt</t>
        </is>
      </c>
      <c r="C10584" t="inlineStr">
        <is>
          <t>ubitendo</t>
        </is>
      </c>
      <c r="D10584" t="inlineStr">
        <is>
          <t>c03lyoj</t>
        </is>
      </c>
    </row>
    <row r="10585">
      <c r="A10585" t="inlineStr">
        <is>
          <t>c03lytg</t>
        </is>
      </c>
      <c r="B10585" t="inlineStr">
        <is>
          <t>6eajt</t>
        </is>
      </c>
      <c r="C10585" t="inlineStr">
        <is>
          <t>moonballer</t>
        </is>
      </c>
      <c r="D10585" t="inlineStr">
        <is>
          <t>c03lykm</t>
        </is>
      </c>
    </row>
    <row r="10586">
      <c r="A10586" t="inlineStr">
        <is>
          <t>c03lyu6</t>
        </is>
      </c>
      <c r="B10586" t="inlineStr">
        <is>
          <t>6eajt</t>
        </is>
      </c>
      <c r="C10586" t="inlineStr">
        <is>
          <t>[deleted]</t>
        </is>
      </c>
      <c r="D10586" t="inlineStr">
        <is>
          <t>c03lw6z</t>
        </is>
      </c>
    </row>
    <row r="10587">
      <c r="A10587" t="inlineStr">
        <is>
          <t>c03lyuo</t>
        </is>
      </c>
      <c r="B10587" t="inlineStr">
        <is>
          <t>6eajt</t>
        </is>
      </c>
      <c r="C10587" t="inlineStr">
        <is>
          <t>[deleted]</t>
        </is>
      </c>
      <c r="D10587" t="inlineStr">
        <is>
          <t>c03lx4p</t>
        </is>
      </c>
    </row>
    <row r="10588">
      <c r="A10588" t="inlineStr">
        <is>
          <t>c03lyvc</t>
        </is>
      </c>
      <c r="B10588" t="inlineStr">
        <is>
          <t>6eajt</t>
        </is>
      </c>
      <c r="C10588" t="inlineStr">
        <is>
          <t>corentin</t>
        </is>
      </c>
      <c r="D10588" t="inlineStr">
        <is>
          <t>c03lxof</t>
        </is>
      </c>
    </row>
    <row r="10589">
      <c r="A10589" t="inlineStr">
        <is>
          <t>c03lyvq</t>
        </is>
      </c>
      <c r="B10589" t="inlineStr">
        <is>
          <t>6eajt</t>
        </is>
      </c>
      <c r="C10589" t="inlineStr">
        <is>
          <t>moonballer</t>
        </is>
      </c>
      <c r="D10589" t="inlineStr">
        <is>
          <t>c03lyq4</t>
        </is>
      </c>
    </row>
    <row r="10590">
      <c r="A10590" t="inlineStr">
        <is>
          <t>c03lyw1</t>
        </is>
      </c>
      <c r="B10590" t="inlineStr">
        <is>
          <t>6eajt</t>
        </is>
      </c>
      <c r="C10590" t="inlineStr">
        <is>
          <t>corentin</t>
        </is>
      </c>
      <c r="D10590" t="inlineStr">
        <is>
          <t>c03ly1y</t>
        </is>
      </c>
    </row>
    <row r="10591">
      <c r="A10591" t="inlineStr">
        <is>
          <t>c03lywm</t>
        </is>
      </c>
      <c r="B10591" t="inlineStr">
        <is>
          <t>6eajt</t>
        </is>
      </c>
      <c r="C10591" t="inlineStr">
        <is>
          <t>corentin</t>
        </is>
      </c>
      <c r="D10591" t="inlineStr">
        <is>
          <t>c03lwk3</t>
        </is>
      </c>
    </row>
    <row r="10592">
      <c r="A10592" t="inlineStr">
        <is>
          <t>c03lyx5</t>
        </is>
      </c>
      <c r="B10592" t="inlineStr">
        <is>
          <t>6eajt</t>
        </is>
      </c>
      <c r="C10592" t="inlineStr">
        <is>
          <t>1jb1</t>
        </is>
      </c>
      <c r="D10592" t="inlineStr">
        <is>
          <t>6eajt</t>
        </is>
      </c>
    </row>
    <row r="10593">
      <c r="A10593" t="inlineStr">
        <is>
          <t>c03lyy2</t>
        </is>
      </c>
      <c r="B10593" t="inlineStr">
        <is>
          <t>6eajt</t>
        </is>
      </c>
      <c r="C10593" t="inlineStr">
        <is>
          <t>Jwoey</t>
        </is>
      </c>
      <c r="D10593" t="inlineStr">
        <is>
          <t>c03ly2c</t>
        </is>
      </c>
    </row>
    <row r="10594">
      <c r="A10594" t="inlineStr">
        <is>
          <t>c03lyza</t>
        </is>
      </c>
      <c r="B10594" t="inlineStr">
        <is>
          <t>6eajt</t>
        </is>
      </c>
      <c r="C10594" t="inlineStr">
        <is>
          <t>gvsteve</t>
        </is>
      </c>
      <c r="D10594" t="inlineStr">
        <is>
          <t>c03lwbm</t>
        </is>
      </c>
    </row>
    <row r="10595">
      <c r="A10595" t="inlineStr">
        <is>
          <t>c03lz00</t>
        </is>
      </c>
      <c r="B10595" t="inlineStr">
        <is>
          <t>6eajt</t>
        </is>
      </c>
      <c r="C10595" t="inlineStr">
        <is>
          <t>cov</t>
        </is>
      </c>
      <c r="D10595" t="inlineStr">
        <is>
          <t>c03lyd1</t>
        </is>
      </c>
    </row>
    <row r="10596">
      <c r="A10596" t="inlineStr">
        <is>
          <t>c03lz1m</t>
        </is>
      </c>
      <c r="B10596" t="inlineStr">
        <is>
          <t>6eajt</t>
        </is>
      </c>
      <c r="C10596" t="inlineStr">
        <is>
          <t>karatechops</t>
        </is>
      </c>
      <c r="D10596" t="inlineStr">
        <is>
          <t>c03lxem</t>
        </is>
      </c>
    </row>
    <row r="10597">
      <c r="A10597" t="inlineStr">
        <is>
          <t>c03lz1o</t>
        </is>
      </c>
      <c r="B10597" t="inlineStr">
        <is>
          <t>6eajt</t>
        </is>
      </c>
      <c r="C10597" t="inlineStr">
        <is>
          <t>cov</t>
        </is>
      </c>
      <c r="D10597" t="inlineStr">
        <is>
          <t>c03lyc8</t>
        </is>
      </c>
    </row>
    <row r="10598">
      <c r="A10598" t="inlineStr">
        <is>
          <t>c03lz1s</t>
        </is>
      </c>
      <c r="B10598" t="inlineStr">
        <is>
          <t>6eajt</t>
        </is>
      </c>
      <c r="C10598" t="inlineStr">
        <is>
          <t>[deleted]</t>
        </is>
      </c>
      <c r="D10598" t="inlineStr">
        <is>
          <t>c03lywm</t>
        </is>
      </c>
    </row>
    <row r="10599">
      <c r="A10599" t="inlineStr">
        <is>
          <t>c03lz1t</t>
        </is>
      </c>
      <c r="B10599" t="inlineStr">
        <is>
          <t>6eajt</t>
        </is>
      </c>
      <c r="C10599" t="inlineStr">
        <is>
          <t>madmax_br5</t>
        </is>
      </c>
      <c r="D10599" t="inlineStr">
        <is>
          <t>c03lyc8</t>
        </is>
      </c>
    </row>
    <row r="10600">
      <c r="A10600" t="inlineStr">
        <is>
          <t>c03lz2j</t>
        </is>
      </c>
      <c r="B10600" t="inlineStr">
        <is>
          <t>6eajt</t>
        </is>
      </c>
      <c r="C10600" t="inlineStr">
        <is>
          <t>cov</t>
        </is>
      </c>
      <c r="D10600" t="inlineStr">
        <is>
          <t>c03lwet</t>
        </is>
      </c>
    </row>
    <row r="10601">
      <c r="A10601" t="inlineStr">
        <is>
          <t>c03lz3y</t>
        </is>
      </c>
      <c r="B10601" t="inlineStr">
        <is>
          <t>6eajt</t>
        </is>
      </c>
      <c r="C10601" t="inlineStr">
        <is>
          <t>[deleted]</t>
        </is>
      </c>
      <c r="D10601" t="inlineStr">
        <is>
          <t>c03lw6z</t>
        </is>
      </c>
    </row>
    <row r="10602">
      <c r="A10602" t="inlineStr">
        <is>
          <t>c03lz56</t>
        </is>
      </c>
      <c r="B10602" t="inlineStr">
        <is>
          <t>6eajt</t>
        </is>
      </c>
      <c r="C10602" t="inlineStr">
        <is>
          <t>[deleted]</t>
        </is>
      </c>
      <c r="D10602" t="inlineStr">
        <is>
          <t>c03lwiw</t>
        </is>
      </c>
    </row>
    <row r="10603">
      <c r="A10603" t="inlineStr">
        <is>
          <t>c03lz6i</t>
        </is>
      </c>
      <c r="B10603" t="inlineStr">
        <is>
          <t>6eajt</t>
        </is>
      </c>
      <c r="C10603" t="inlineStr">
        <is>
          <t>[deleted]</t>
        </is>
      </c>
      <c r="D10603" t="inlineStr">
        <is>
          <t>c03lz3y</t>
        </is>
      </c>
    </row>
    <row r="10604">
      <c r="A10604" t="inlineStr">
        <is>
          <t>c03lz6t</t>
        </is>
      </c>
      <c r="B10604" t="inlineStr">
        <is>
          <t>6eajt</t>
        </is>
      </c>
      <c r="C10604" t="inlineStr">
        <is>
          <t>[deleted]</t>
        </is>
      </c>
      <c r="D10604" t="inlineStr">
        <is>
          <t>c03lz1t</t>
        </is>
      </c>
    </row>
    <row r="10605">
      <c r="A10605" t="inlineStr">
        <is>
          <t>c03lz6v</t>
        </is>
      </c>
      <c r="B10605" t="inlineStr">
        <is>
          <t>6eajt</t>
        </is>
      </c>
      <c r="C10605" t="inlineStr">
        <is>
          <t>[deleted]</t>
        </is>
      </c>
      <c r="D10605" t="inlineStr">
        <is>
          <t>c03lz6i</t>
        </is>
      </c>
    </row>
    <row r="10606">
      <c r="A10606" t="inlineStr">
        <is>
          <t>c03lz76</t>
        </is>
      </c>
      <c r="B10606" t="inlineStr">
        <is>
          <t>6eajt</t>
        </is>
      </c>
      <c r="C10606" t="inlineStr">
        <is>
          <t>[deleted]</t>
        </is>
      </c>
      <c r="D10606" t="inlineStr">
        <is>
          <t>c03lz00</t>
        </is>
      </c>
    </row>
    <row r="10607">
      <c r="A10607" t="inlineStr">
        <is>
          <t>c03lz8q</t>
        </is>
      </c>
      <c r="B10607" t="inlineStr">
        <is>
          <t>6eajt</t>
        </is>
      </c>
      <c r="C10607" t="inlineStr">
        <is>
          <t>cov</t>
        </is>
      </c>
      <c r="D10607" t="inlineStr">
        <is>
          <t>c03lz76</t>
        </is>
      </c>
    </row>
    <row r="10608">
      <c r="A10608" t="inlineStr">
        <is>
          <t>c03lzf7</t>
        </is>
      </c>
      <c r="B10608" t="inlineStr">
        <is>
          <t>6eajt</t>
        </is>
      </c>
      <c r="C10608" t="inlineStr">
        <is>
          <t>madcow44820</t>
        </is>
      </c>
      <c r="D10608" t="inlineStr">
        <is>
          <t>c03lytg</t>
        </is>
      </c>
    </row>
    <row r="10609">
      <c r="A10609" t="inlineStr">
        <is>
          <t>c03lzgc</t>
        </is>
      </c>
      <c r="B10609" t="inlineStr">
        <is>
          <t>6eajt</t>
        </is>
      </c>
      <c r="C10609" t="inlineStr">
        <is>
          <t>moonballer</t>
        </is>
      </c>
      <c r="D10609" t="inlineStr">
        <is>
          <t>c03lzf7</t>
        </is>
      </c>
    </row>
    <row r="10610">
      <c r="A10610" t="inlineStr">
        <is>
          <t>c03lzmm</t>
        </is>
      </c>
      <c r="B10610" t="inlineStr">
        <is>
          <t>6eajt</t>
        </is>
      </c>
      <c r="C10610" t="inlineStr">
        <is>
          <t>jaxcs</t>
        </is>
      </c>
      <c r="D10610" t="inlineStr">
        <is>
          <t>c03lw6z</t>
        </is>
      </c>
    </row>
    <row r="10611">
      <c r="A10611" t="inlineStr">
        <is>
          <t>c03lzo7</t>
        </is>
      </c>
      <c r="B10611" t="inlineStr">
        <is>
          <t>6eajt</t>
        </is>
      </c>
      <c r="C10611" t="inlineStr">
        <is>
          <t>jaxcs</t>
        </is>
      </c>
      <c r="D10611" t="inlineStr">
        <is>
          <t>c03lxt5</t>
        </is>
      </c>
    </row>
    <row r="10612">
      <c r="A10612" t="inlineStr">
        <is>
          <t>c03lzob</t>
        </is>
      </c>
      <c r="B10612" t="inlineStr">
        <is>
          <t>6eajt</t>
        </is>
      </c>
      <c r="C10612" t="inlineStr">
        <is>
          <t>[deleted]</t>
        </is>
      </c>
      <c r="D10612" t="inlineStr">
        <is>
          <t>c03lx7e</t>
        </is>
      </c>
    </row>
    <row r="10613">
      <c r="A10613" t="inlineStr">
        <is>
          <t>c03lzp0</t>
        </is>
      </c>
      <c r="B10613" t="inlineStr">
        <is>
          <t>6eajt</t>
        </is>
      </c>
      <c r="C10613" t="inlineStr">
        <is>
          <t>jaxcs</t>
        </is>
      </c>
      <c r="D10613" t="inlineStr">
        <is>
          <t>c03lx7e</t>
        </is>
      </c>
    </row>
    <row r="10614">
      <c r="A10614" t="inlineStr">
        <is>
          <t>c03lzqi</t>
        </is>
      </c>
      <c r="B10614" t="inlineStr">
        <is>
          <t>6eajt</t>
        </is>
      </c>
      <c r="C10614" t="inlineStr">
        <is>
          <t>[deleted]</t>
        </is>
      </c>
      <c r="D10614" t="inlineStr">
        <is>
          <t>c03lyij</t>
        </is>
      </c>
    </row>
    <row r="10615">
      <c r="A10615" t="inlineStr">
        <is>
          <t>c03lzql</t>
        </is>
      </c>
      <c r="B10615" t="inlineStr">
        <is>
          <t>6eajt</t>
        </is>
      </c>
      <c r="C10615" t="inlineStr">
        <is>
          <t>aaargh</t>
        </is>
      </c>
      <c r="D10615" t="inlineStr">
        <is>
          <t>6eajt</t>
        </is>
      </c>
    </row>
    <row r="10616">
      <c r="A10616" t="inlineStr">
        <is>
          <t>c03lzr6</t>
        </is>
      </c>
      <c r="B10616" t="inlineStr">
        <is>
          <t>6eajt</t>
        </is>
      </c>
      <c r="C10616" t="inlineStr">
        <is>
          <t>[deleted]</t>
        </is>
      </c>
      <c r="D10616" t="inlineStr">
        <is>
          <t>c03lyhr</t>
        </is>
      </c>
    </row>
    <row r="10617">
      <c r="A10617" t="inlineStr">
        <is>
          <t>c03lzr7</t>
        </is>
      </c>
      <c r="B10617" t="inlineStr">
        <is>
          <t>6eajt</t>
        </is>
      </c>
      <c r="C10617" t="inlineStr">
        <is>
          <t>jaxcs</t>
        </is>
      </c>
      <c r="D10617" t="inlineStr">
        <is>
          <t>c03lz6i</t>
        </is>
      </c>
    </row>
    <row r="10618">
      <c r="A10618" t="inlineStr">
        <is>
          <t>c03lzro</t>
        </is>
      </c>
      <c r="B10618" t="inlineStr">
        <is>
          <t>6eajt</t>
        </is>
      </c>
      <c r="C10618" t="inlineStr">
        <is>
          <t>sogrundy</t>
        </is>
      </c>
      <c r="D10618" t="inlineStr">
        <is>
          <t>6eajt</t>
        </is>
      </c>
    </row>
    <row r="10619">
      <c r="A10619" t="inlineStr">
        <is>
          <t>c03lzrs</t>
        </is>
      </c>
      <c r="B10619" t="inlineStr">
        <is>
          <t>6eajt</t>
        </is>
      </c>
      <c r="C10619" t="inlineStr">
        <is>
          <t>brosephius</t>
        </is>
      </c>
      <c r="D10619" t="inlineStr">
        <is>
          <t>c03lz1t</t>
        </is>
      </c>
    </row>
    <row r="10620">
      <c r="A10620" t="inlineStr">
        <is>
          <t>c03lzsk</t>
        </is>
      </c>
      <c r="B10620" t="inlineStr">
        <is>
          <t>6eajt</t>
        </is>
      </c>
      <c r="C10620" t="inlineStr">
        <is>
          <t>[deleted]</t>
        </is>
      </c>
      <c r="D10620" t="inlineStr">
        <is>
          <t>c03lz6t</t>
        </is>
      </c>
    </row>
    <row r="10621">
      <c r="A10621" t="inlineStr">
        <is>
          <t>c03lzue</t>
        </is>
      </c>
      <c r="B10621" t="inlineStr">
        <is>
          <t>6eajt</t>
        </is>
      </c>
      <c r="C10621" t="inlineStr">
        <is>
          <t>[deleted]</t>
        </is>
      </c>
      <c r="D10621" t="inlineStr">
        <is>
          <t>c03lzp0</t>
        </is>
      </c>
    </row>
    <row r="10622">
      <c r="A10622" t="inlineStr">
        <is>
          <t>c03lzup</t>
        </is>
      </c>
      <c r="B10622" t="inlineStr">
        <is>
          <t>6eajt</t>
        </is>
      </c>
      <c r="C10622" t="inlineStr">
        <is>
          <t>[deleted]</t>
        </is>
      </c>
      <c r="D10622" t="inlineStr">
        <is>
          <t>c03lwmp</t>
        </is>
      </c>
    </row>
    <row r="10623">
      <c r="A10623" t="inlineStr">
        <is>
          <t>c03lzv4</t>
        </is>
      </c>
      <c r="B10623" t="inlineStr">
        <is>
          <t>6eajt</t>
        </is>
      </c>
      <c r="C10623" t="inlineStr">
        <is>
          <t>[deleted]</t>
        </is>
      </c>
      <c r="D10623" t="inlineStr">
        <is>
          <t>c03lyy2</t>
        </is>
      </c>
    </row>
    <row r="10624">
      <c r="A10624" t="inlineStr">
        <is>
          <t>c03lzx5</t>
        </is>
      </c>
      <c r="B10624" t="inlineStr">
        <is>
          <t>6eajt</t>
        </is>
      </c>
      <c r="C10624" t="inlineStr">
        <is>
          <t>treyh</t>
        </is>
      </c>
      <c r="D10624" t="inlineStr">
        <is>
          <t>6eajt</t>
        </is>
      </c>
    </row>
    <row r="10625">
      <c r="A10625" t="inlineStr">
        <is>
          <t>c03m00r</t>
        </is>
      </c>
      <c r="B10625" t="inlineStr">
        <is>
          <t>6eajt</t>
        </is>
      </c>
      <c r="C10625" t="inlineStr">
        <is>
          <t>[deleted]</t>
        </is>
      </c>
      <c r="D10625" t="inlineStr">
        <is>
          <t>c03lwkl</t>
        </is>
      </c>
    </row>
    <row r="10626">
      <c r="A10626" t="inlineStr">
        <is>
          <t>c03m021</t>
        </is>
      </c>
      <c r="B10626" t="inlineStr">
        <is>
          <t>6eajt</t>
        </is>
      </c>
      <c r="C10626" t="inlineStr">
        <is>
          <t>joncash</t>
        </is>
      </c>
      <c r="D10626" t="inlineStr">
        <is>
          <t>c03lzup</t>
        </is>
      </c>
    </row>
    <row r="10627">
      <c r="A10627" t="inlineStr">
        <is>
          <t>c03m03x</t>
        </is>
      </c>
      <c r="B10627" t="inlineStr">
        <is>
          <t>6eajt</t>
        </is>
      </c>
      <c r="C10627" t="inlineStr">
        <is>
          <t>[deleted]</t>
        </is>
      </c>
      <c r="D10627" t="inlineStr">
        <is>
          <t>6eajt</t>
        </is>
      </c>
    </row>
    <row r="10628">
      <c r="A10628" t="inlineStr">
        <is>
          <t>c03m03y</t>
        </is>
      </c>
      <c r="B10628" t="inlineStr">
        <is>
          <t>6eajt</t>
        </is>
      </c>
      <c r="C10628" t="inlineStr">
        <is>
          <t>[deleted]</t>
        </is>
      </c>
      <c r="D10628" t="inlineStr">
        <is>
          <t>6eajt</t>
        </is>
      </c>
    </row>
    <row r="10629">
      <c r="A10629" t="inlineStr">
        <is>
          <t>c03m06m</t>
        </is>
      </c>
      <c r="B10629" t="inlineStr">
        <is>
          <t>6eajt</t>
        </is>
      </c>
      <c r="C10629" t="inlineStr">
        <is>
          <t>jaxcs</t>
        </is>
      </c>
      <c r="D10629" t="inlineStr">
        <is>
          <t>c03ly6u</t>
        </is>
      </c>
    </row>
    <row r="10630">
      <c r="A10630" t="inlineStr">
        <is>
          <t>c03m0n0</t>
        </is>
      </c>
      <c r="B10630" t="inlineStr">
        <is>
          <t>6eajt</t>
        </is>
      </c>
      <c r="C10630" t="inlineStr">
        <is>
          <t>e40</t>
        </is>
      </c>
      <c r="D10630" t="inlineStr">
        <is>
          <t>c03lxzk</t>
        </is>
      </c>
    </row>
    <row r="10631">
      <c r="A10631" t="inlineStr">
        <is>
          <t>c03m0o5</t>
        </is>
      </c>
      <c r="B10631" t="inlineStr">
        <is>
          <t>6eajt</t>
        </is>
      </c>
      <c r="C10631" t="inlineStr">
        <is>
          <t>Captain-Obliviouss</t>
        </is>
      </c>
      <c r="D10631" t="inlineStr">
        <is>
          <t>6eajt</t>
        </is>
      </c>
    </row>
    <row r="10632">
      <c r="A10632" t="inlineStr">
        <is>
          <t>c03m0od</t>
        </is>
      </c>
      <c r="B10632" t="inlineStr">
        <is>
          <t>6eajt</t>
        </is>
      </c>
      <c r="C10632" t="inlineStr">
        <is>
          <t>e40</t>
        </is>
      </c>
      <c r="D10632" t="inlineStr">
        <is>
          <t>c03lz6i</t>
        </is>
      </c>
    </row>
    <row r="10633">
      <c r="A10633" t="inlineStr">
        <is>
          <t>c03m0oj</t>
        </is>
      </c>
      <c r="B10633" t="inlineStr">
        <is>
          <t>6eajt</t>
        </is>
      </c>
      <c r="C10633" t="inlineStr">
        <is>
          <t>Captain-Obliviouss</t>
        </is>
      </c>
      <c r="D10633" t="inlineStr">
        <is>
          <t>c03lz6v</t>
        </is>
      </c>
    </row>
    <row r="10634">
      <c r="A10634" t="inlineStr">
        <is>
          <t>c03m0os</t>
        </is>
      </c>
      <c r="B10634" t="inlineStr">
        <is>
          <t>6eajt</t>
        </is>
      </c>
      <c r="C10634" t="inlineStr">
        <is>
          <t>Captain-Obliviouss</t>
        </is>
      </c>
      <c r="D10634" t="inlineStr">
        <is>
          <t>c03lyo5</t>
        </is>
      </c>
    </row>
    <row r="10635">
      <c r="A10635" t="inlineStr">
        <is>
          <t>c03m0p1</t>
        </is>
      </c>
      <c r="B10635" t="inlineStr">
        <is>
          <t>6eajt</t>
        </is>
      </c>
      <c r="C10635" t="inlineStr">
        <is>
          <t>Captain-Obliviouss</t>
        </is>
      </c>
      <c r="D10635" t="inlineStr">
        <is>
          <t>c03lyq4</t>
        </is>
      </c>
    </row>
    <row r="10636">
      <c r="A10636" t="inlineStr">
        <is>
          <t>c03m0qn</t>
        </is>
      </c>
      <c r="B10636" t="inlineStr">
        <is>
          <t>6eajt</t>
        </is>
      </c>
      <c r="C10636" t="inlineStr">
        <is>
          <t>[deleted]</t>
        </is>
      </c>
      <c r="D10636" t="inlineStr">
        <is>
          <t>c03lzmm</t>
        </is>
      </c>
    </row>
    <row r="10637">
      <c r="A10637" t="inlineStr">
        <is>
          <t>c03m0rq</t>
        </is>
      </c>
      <c r="B10637" t="inlineStr">
        <is>
          <t>6eajt</t>
        </is>
      </c>
      <c r="C10637" t="inlineStr">
        <is>
          <t>[deleted]</t>
        </is>
      </c>
      <c r="D10637" t="inlineStr">
        <is>
          <t>c03lzqi</t>
        </is>
      </c>
    </row>
    <row r="10638">
      <c r="A10638" t="inlineStr">
        <is>
          <t>c03m0ub</t>
        </is>
      </c>
      <c r="B10638" t="inlineStr">
        <is>
          <t>6eajt</t>
        </is>
      </c>
      <c r="C10638" t="inlineStr">
        <is>
          <t>[deleted]</t>
        </is>
      </c>
      <c r="D10638" t="inlineStr">
        <is>
          <t>c03m0od</t>
        </is>
      </c>
    </row>
    <row r="10639">
      <c r="A10639" t="inlineStr">
        <is>
          <t>c03m0vl</t>
        </is>
      </c>
      <c r="B10639" t="inlineStr">
        <is>
          <t>6eajt</t>
        </is>
      </c>
      <c r="C10639" t="inlineStr">
        <is>
          <t>[deleted]</t>
        </is>
      </c>
      <c r="D10639" t="inlineStr">
        <is>
          <t>c03lzsk</t>
        </is>
      </c>
    </row>
    <row r="10640">
      <c r="A10640" t="inlineStr">
        <is>
          <t>c03m0vz</t>
        </is>
      </c>
      <c r="B10640" t="inlineStr">
        <is>
          <t>6eajt</t>
        </is>
      </c>
      <c r="C10640" t="inlineStr">
        <is>
          <t>jaxcs</t>
        </is>
      </c>
      <c r="D10640" t="inlineStr">
        <is>
          <t>c03lzue</t>
        </is>
      </c>
    </row>
    <row r="10641">
      <c r="A10641" t="inlineStr">
        <is>
          <t>c03m0yw</t>
        </is>
      </c>
      <c r="B10641" t="inlineStr">
        <is>
          <t>6eajt</t>
        </is>
      </c>
      <c r="C10641" t="inlineStr">
        <is>
          <t>puckthecat</t>
        </is>
      </c>
      <c r="D10641" t="inlineStr">
        <is>
          <t>c03lwbm</t>
        </is>
      </c>
    </row>
    <row r="10642">
      <c r="A10642" t="inlineStr">
        <is>
          <t>c03m15j</t>
        </is>
      </c>
      <c r="B10642" t="inlineStr">
        <is>
          <t>6eajt</t>
        </is>
      </c>
      <c r="C10642" t="inlineStr">
        <is>
          <t>jaxcs</t>
        </is>
      </c>
      <c r="D10642" t="inlineStr">
        <is>
          <t>c03m0qn</t>
        </is>
      </c>
    </row>
    <row r="10643">
      <c r="A10643" t="inlineStr">
        <is>
          <t>c03m16u</t>
        </is>
      </c>
      <c r="B10643" t="inlineStr">
        <is>
          <t>6eajt</t>
        </is>
      </c>
      <c r="C10643" t="inlineStr">
        <is>
          <t>[deleted]</t>
        </is>
      </c>
      <c r="D10643" t="inlineStr">
        <is>
          <t>c03m0vz</t>
        </is>
      </c>
    </row>
    <row r="10644">
      <c r="A10644" t="inlineStr">
        <is>
          <t>c03m186</t>
        </is>
      </c>
      <c r="B10644" t="inlineStr">
        <is>
          <t>6eajt</t>
        </is>
      </c>
      <c r="C10644" t="inlineStr">
        <is>
          <t>corvenus</t>
        </is>
      </c>
      <c r="D10644" t="inlineStr">
        <is>
          <t>c03lwo2</t>
        </is>
      </c>
    </row>
    <row r="10645">
      <c r="A10645" t="inlineStr">
        <is>
          <t>c03m1a2</t>
        </is>
      </c>
      <c r="B10645" t="inlineStr">
        <is>
          <t>6eajt</t>
        </is>
      </c>
      <c r="C10645" t="inlineStr">
        <is>
          <t>e40</t>
        </is>
      </c>
      <c r="D10645" t="inlineStr">
        <is>
          <t>c03m0ub</t>
        </is>
      </c>
    </row>
    <row r="10646">
      <c r="A10646" t="inlineStr">
        <is>
          <t>c03m1e5</t>
        </is>
      </c>
      <c r="B10646" t="inlineStr">
        <is>
          <t>6eajt</t>
        </is>
      </c>
      <c r="C10646" t="inlineStr">
        <is>
          <t>[deleted]</t>
        </is>
      </c>
      <c r="D10646" t="inlineStr">
        <is>
          <t>c03m0ub</t>
        </is>
      </c>
    </row>
    <row r="10647">
      <c r="A10647" t="inlineStr">
        <is>
          <t>c03m1hv</t>
        </is>
      </c>
      <c r="B10647" t="inlineStr">
        <is>
          <t>6eajt</t>
        </is>
      </c>
      <c r="C10647" t="inlineStr">
        <is>
          <t>ThisIsDave</t>
        </is>
      </c>
      <c r="D10647" t="inlineStr">
        <is>
          <t>c03lzsk</t>
        </is>
      </c>
    </row>
    <row r="10648">
      <c r="A10648" t="inlineStr">
        <is>
          <t>c03m1iz</t>
        </is>
      </c>
      <c r="B10648" t="inlineStr">
        <is>
          <t>6eajt</t>
        </is>
      </c>
      <c r="C10648" t="inlineStr">
        <is>
          <t>ThisIsDave</t>
        </is>
      </c>
      <c r="D10648" t="inlineStr">
        <is>
          <t>c03lyw1</t>
        </is>
      </c>
    </row>
    <row r="10649">
      <c r="A10649" t="inlineStr">
        <is>
          <t>c03m1jb</t>
        </is>
      </c>
      <c r="B10649" t="inlineStr">
        <is>
          <t>6eajt</t>
        </is>
      </c>
      <c r="C10649" t="inlineStr">
        <is>
          <t>ThisIsDave</t>
        </is>
      </c>
      <c r="D10649" t="inlineStr">
        <is>
          <t>c03lyjt</t>
        </is>
      </c>
    </row>
    <row r="10650">
      <c r="A10650" t="inlineStr">
        <is>
          <t>c03m1k5</t>
        </is>
      </c>
      <c r="B10650" t="inlineStr">
        <is>
          <t>6eajt</t>
        </is>
      </c>
      <c r="C10650" t="inlineStr">
        <is>
          <t>ThisIsDave</t>
        </is>
      </c>
      <c r="D10650" t="inlineStr">
        <is>
          <t>c03lyma</t>
        </is>
      </c>
    </row>
    <row r="10651">
      <c r="A10651" t="inlineStr">
        <is>
          <t>c03m1ux</t>
        </is>
      </c>
      <c r="B10651" t="inlineStr">
        <is>
          <t>6eajt</t>
        </is>
      </c>
      <c r="C10651" t="inlineStr">
        <is>
          <t>madmax_br5</t>
        </is>
      </c>
      <c r="D10651" t="inlineStr">
        <is>
          <t>c03lzrs</t>
        </is>
      </c>
    </row>
    <row r="10652">
      <c r="A10652" t="inlineStr">
        <is>
          <t>c03m1zj</t>
        </is>
      </c>
      <c r="B10652" t="inlineStr">
        <is>
          <t>6eajt</t>
        </is>
      </c>
      <c r="C10652" t="inlineStr">
        <is>
          <t>[deleted]</t>
        </is>
      </c>
      <c r="D10652" t="inlineStr">
        <is>
          <t>c03m0o5</t>
        </is>
      </c>
    </row>
    <row r="10653">
      <c r="A10653" t="inlineStr">
        <is>
          <t>c03m204</t>
        </is>
      </c>
      <c r="B10653" t="inlineStr">
        <is>
          <t>6eajt</t>
        </is>
      </c>
      <c r="C10653" t="inlineStr">
        <is>
          <t>[deleted]</t>
        </is>
      </c>
      <c r="D10653" t="inlineStr">
        <is>
          <t>c03lwbm</t>
        </is>
      </c>
    </row>
    <row r="10654">
      <c r="A10654" t="inlineStr">
        <is>
          <t>c03m24n</t>
        </is>
      </c>
      <c r="B10654" t="inlineStr">
        <is>
          <t>6eajt</t>
        </is>
      </c>
      <c r="C10654" t="inlineStr">
        <is>
          <t>jaxcs</t>
        </is>
      </c>
      <c r="D10654" t="inlineStr">
        <is>
          <t>c03m16u</t>
        </is>
      </c>
    </row>
    <row r="10655">
      <c r="A10655" t="inlineStr">
        <is>
          <t>c03m2bn</t>
        </is>
      </c>
      <c r="B10655" t="inlineStr">
        <is>
          <t>6eajt</t>
        </is>
      </c>
      <c r="C10655" t="inlineStr">
        <is>
          <t>AusIV</t>
        </is>
      </c>
      <c r="D10655" t="inlineStr">
        <is>
          <t>c03lxit</t>
        </is>
      </c>
    </row>
    <row r="10656">
      <c r="A10656" t="inlineStr">
        <is>
          <t>c03m2eg</t>
        </is>
      </c>
      <c r="B10656" t="inlineStr">
        <is>
          <t>6eajt</t>
        </is>
      </c>
      <c r="C10656" t="inlineStr">
        <is>
          <t>[deleted]</t>
        </is>
      </c>
      <c r="D10656" t="inlineStr">
        <is>
          <t>c03m24n</t>
        </is>
      </c>
    </row>
    <row r="10657">
      <c r="A10657" t="inlineStr">
        <is>
          <t>c03m2sq</t>
        </is>
      </c>
      <c r="B10657" t="inlineStr">
        <is>
          <t>6eajt</t>
        </is>
      </c>
      <c r="C10657" t="inlineStr">
        <is>
          <t>americangoy</t>
        </is>
      </c>
      <c r="D10657" t="inlineStr">
        <is>
          <t>c03m0n0</t>
        </is>
      </c>
    </row>
    <row r="10658">
      <c r="A10658" t="inlineStr">
        <is>
          <t>c03m2w8</t>
        </is>
      </c>
      <c r="B10658" t="inlineStr">
        <is>
          <t>6eajt</t>
        </is>
      </c>
      <c r="C10658" t="inlineStr">
        <is>
          <t>[deleted]</t>
        </is>
      </c>
      <c r="D10658" t="inlineStr">
        <is>
          <t>c03m1jb</t>
        </is>
      </c>
    </row>
    <row r="10659">
      <c r="A10659" t="inlineStr">
        <is>
          <t>c03m2xa</t>
        </is>
      </c>
      <c r="B10659" t="inlineStr">
        <is>
          <t>6eajt</t>
        </is>
      </c>
      <c r="C10659" t="inlineStr">
        <is>
          <t>americangoy</t>
        </is>
      </c>
      <c r="D10659" t="inlineStr">
        <is>
          <t>c03lzgc</t>
        </is>
      </c>
    </row>
    <row r="10660">
      <c r="A10660" t="inlineStr">
        <is>
          <t>c03m2y7</t>
        </is>
      </c>
      <c r="B10660" t="inlineStr">
        <is>
          <t>6eajt</t>
        </is>
      </c>
      <c r="C10660" t="inlineStr">
        <is>
          <t>hadashi</t>
        </is>
      </c>
      <c r="D10660" t="inlineStr">
        <is>
          <t>c03lz8q</t>
        </is>
      </c>
    </row>
    <row r="10661">
      <c r="A10661" t="inlineStr">
        <is>
          <t>c03m30l</t>
        </is>
      </c>
      <c r="B10661" t="inlineStr">
        <is>
          <t>6eajt</t>
        </is>
      </c>
      <c r="C10661" t="inlineStr">
        <is>
          <t>ThisIsDave</t>
        </is>
      </c>
      <c r="D10661" t="inlineStr">
        <is>
          <t>c03m2w8</t>
        </is>
      </c>
    </row>
    <row r="10662">
      <c r="A10662" t="inlineStr">
        <is>
          <t>c03m35v</t>
        </is>
      </c>
      <c r="B10662" t="inlineStr">
        <is>
          <t>6eajt</t>
        </is>
      </c>
      <c r="C10662" t="inlineStr">
        <is>
          <t>perkam</t>
        </is>
      </c>
      <c r="D10662" t="inlineStr">
        <is>
          <t>c03lw6z</t>
        </is>
      </c>
    </row>
    <row r="10663">
      <c r="A10663" t="inlineStr">
        <is>
          <t>c03m3d9</t>
        </is>
      </c>
      <c r="B10663" t="inlineStr">
        <is>
          <t>6eajt</t>
        </is>
      </c>
      <c r="C10663" t="inlineStr">
        <is>
          <t>[deleted]</t>
        </is>
      </c>
      <c r="D10663" t="inlineStr">
        <is>
          <t>c03m35v</t>
        </is>
      </c>
    </row>
    <row r="10664">
      <c r="A10664" t="inlineStr">
        <is>
          <t>c03m3dw</t>
        </is>
      </c>
      <c r="B10664" t="inlineStr">
        <is>
          <t>6eajt</t>
        </is>
      </c>
      <c r="C10664" t="inlineStr">
        <is>
          <t>[deleted]</t>
        </is>
      </c>
      <c r="D10664" t="inlineStr">
        <is>
          <t>c03m0qn</t>
        </is>
      </c>
    </row>
    <row r="10665">
      <c r="A10665" t="inlineStr">
        <is>
          <t>c03m3hq</t>
        </is>
      </c>
      <c r="B10665" t="inlineStr">
        <is>
          <t>6eajt</t>
        </is>
      </c>
      <c r="C10665" t="inlineStr">
        <is>
          <t>[deleted]</t>
        </is>
      </c>
      <c r="D10665" t="inlineStr">
        <is>
          <t>c03m1a2</t>
        </is>
      </c>
    </row>
    <row r="10666">
      <c r="A10666" t="inlineStr">
        <is>
          <t>c03m3k9</t>
        </is>
      </c>
      <c r="B10666" t="inlineStr">
        <is>
          <t>6eajt</t>
        </is>
      </c>
      <c r="C10666" t="inlineStr">
        <is>
          <t>[deleted]</t>
        </is>
      </c>
      <c r="D10666" t="inlineStr">
        <is>
          <t>c03lwbm</t>
        </is>
      </c>
    </row>
    <row r="10667">
      <c r="A10667" t="inlineStr">
        <is>
          <t>c03m3lc</t>
        </is>
      </c>
      <c r="B10667" t="inlineStr">
        <is>
          <t>6eajt</t>
        </is>
      </c>
      <c r="C10667" t="inlineStr">
        <is>
          <t>[deleted]</t>
        </is>
      </c>
      <c r="D10667" t="inlineStr">
        <is>
          <t>c03lyza</t>
        </is>
      </c>
    </row>
    <row r="10668">
      <c r="A10668" t="inlineStr">
        <is>
          <t>c03m3my</t>
        </is>
      </c>
      <c r="B10668" t="inlineStr">
        <is>
          <t>6eajt</t>
        </is>
      </c>
      <c r="C10668" t="inlineStr">
        <is>
          <t>[deleted]</t>
        </is>
      </c>
      <c r="D10668" t="inlineStr">
        <is>
          <t>c03m0rq</t>
        </is>
      </c>
    </row>
    <row r="10669">
      <c r="A10669" t="inlineStr">
        <is>
          <t>c03m3nn</t>
        </is>
      </c>
      <c r="B10669" t="inlineStr">
        <is>
          <t>6eajt</t>
        </is>
      </c>
      <c r="C10669" t="inlineStr">
        <is>
          <t>[deleted]</t>
        </is>
      </c>
      <c r="D10669" t="inlineStr">
        <is>
          <t>c03lx6i</t>
        </is>
      </c>
    </row>
    <row r="10670">
      <c r="A10670" t="inlineStr">
        <is>
          <t>c03m3nw</t>
        </is>
      </c>
      <c r="B10670" t="inlineStr">
        <is>
          <t>6eajt</t>
        </is>
      </c>
      <c r="C10670" t="inlineStr">
        <is>
          <t>elasticsoul</t>
        </is>
      </c>
      <c r="D10670" t="inlineStr">
        <is>
          <t>c03m1hv</t>
        </is>
      </c>
    </row>
    <row r="10671">
      <c r="A10671" t="inlineStr">
        <is>
          <t>c03m3ny</t>
        </is>
      </c>
      <c r="B10671" t="inlineStr">
        <is>
          <t>6eajt</t>
        </is>
      </c>
      <c r="C10671" t="inlineStr">
        <is>
          <t>[deleted]</t>
        </is>
      </c>
      <c r="D10671" t="inlineStr">
        <is>
          <t>c03lwoa</t>
        </is>
      </c>
    </row>
    <row r="10672">
      <c r="A10672" t="inlineStr">
        <is>
          <t>c03m3o9</t>
        </is>
      </c>
      <c r="B10672" t="inlineStr">
        <is>
          <t>6eajt</t>
        </is>
      </c>
      <c r="C10672" t="inlineStr">
        <is>
          <t>elasticsoul</t>
        </is>
      </c>
      <c r="D10672" t="inlineStr">
        <is>
          <t>c03lzrs</t>
        </is>
      </c>
    </row>
    <row r="10673">
      <c r="A10673" t="inlineStr">
        <is>
          <t>c03m3oe</t>
        </is>
      </c>
      <c r="B10673" t="inlineStr">
        <is>
          <t>6eajt</t>
        </is>
      </c>
      <c r="C10673" t="inlineStr">
        <is>
          <t>lofi76</t>
        </is>
      </c>
      <c r="D10673" t="inlineStr">
        <is>
          <t>6eajt</t>
        </is>
      </c>
    </row>
    <row r="10674">
      <c r="A10674" t="inlineStr">
        <is>
          <t>c03m3op</t>
        </is>
      </c>
      <c r="B10674" t="inlineStr">
        <is>
          <t>6eajt</t>
        </is>
      </c>
      <c r="C10674" t="inlineStr">
        <is>
          <t>elasticsoul</t>
        </is>
      </c>
      <c r="D10674" t="inlineStr">
        <is>
          <t>c03lyqm</t>
        </is>
      </c>
    </row>
    <row r="10675">
      <c r="A10675" t="inlineStr">
        <is>
          <t>c03m3ow</t>
        </is>
      </c>
      <c r="B10675" t="inlineStr">
        <is>
          <t>6eajt</t>
        </is>
      </c>
      <c r="C10675" t="inlineStr">
        <is>
          <t>[deleted]</t>
        </is>
      </c>
      <c r="D10675" t="inlineStr">
        <is>
          <t>c03lyc8</t>
        </is>
      </c>
    </row>
    <row r="10676">
      <c r="A10676" t="inlineStr">
        <is>
          <t>c03m3pq</t>
        </is>
      </c>
      <c r="B10676" t="inlineStr">
        <is>
          <t>6eajt</t>
        </is>
      </c>
      <c r="C10676" t="inlineStr">
        <is>
          <t>[deleted]</t>
        </is>
      </c>
      <c r="D10676" t="inlineStr">
        <is>
          <t>c03lx4p</t>
        </is>
      </c>
    </row>
    <row r="10677">
      <c r="A10677" t="inlineStr">
        <is>
          <t>c03m3r5</t>
        </is>
      </c>
      <c r="B10677" t="inlineStr">
        <is>
          <t>6eajt</t>
        </is>
      </c>
      <c r="C10677" t="inlineStr">
        <is>
          <t>e40</t>
        </is>
      </c>
      <c r="D10677" t="inlineStr">
        <is>
          <t>c03m3hq</t>
        </is>
      </c>
    </row>
    <row r="10678">
      <c r="A10678" t="inlineStr">
        <is>
          <t>c03m3rb</t>
        </is>
      </c>
      <c r="B10678" t="inlineStr">
        <is>
          <t>6eajt</t>
        </is>
      </c>
      <c r="C10678" t="inlineStr">
        <is>
          <t>[deleted]</t>
        </is>
      </c>
      <c r="D10678" t="inlineStr">
        <is>
          <t>c03lzql</t>
        </is>
      </c>
    </row>
    <row r="10679">
      <c r="A10679" t="inlineStr">
        <is>
          <t>c03m3s4</t>
        </is>
      </c>
      <c r="B10679" t="inlineStr">
        <is>
          <t>6eajt</t>
        </is>
      </c>
      <c r="C10679" t="inlineStr">
        <is>
          <t>[deleted]</t>
        </is>
      </c>
      <c r="D10679" t="inlineStr">
        <is>
          <t>c03lwii</t>
        </is>
      </c>
    </row>
    <row r="10680">
      <c r="A10680" t="inlineStr">
        <is>
          <t>c03m3ur</t>
        </is>
      </c>
      <c r="B10680" t="inlineStr">
        <is>
          <t>6eajt</t>
        </is>
      </c>
      <c r="C10680" t="inlineStr">
        <is>
          <t>[deleted]</t>
        </is>
      </c>
      <c r="D10680" t="inlineStr">
        <is>
          <t>c03m3my</t>
        </is>
      </c>
    </row>
    <row r="10681">
      <c r="A10681" t="inlineStr">
        <is>
          <t>c03m3v1</t>
        </is>
      </c>
      <c r="B10681" t="inlineStr">
        <is>
          <t>6eajt</t>
        </is>
      </c>
      <c r="C10681" t="inlineStr">
        <is>
          <t>lofi76</t>
        </is>
      </c>
      <c r="D10681" t="inlineStr">
        <is>
          <t>6eajt</t>
        </is>
      </c>
    </row>
    <row r="10682">
      <c r="A10682" t="inlineStr">
        <is>
          <t>c03m3vh</t>
        </is>
      </c>
      <c r="B10682" t="inlineStr">
        <is>
          <t>6eajt</t>
        </is>
      </c>
      <c r="C10682" t="inlineStr">
        <is>
          <t>[deleted]</t>
        </is>
      </c>
      <c r="D10682" t="inlineStr">
        <is>
          <t>c03m3ow</t>
        </is>
      </c>
    </row>
    <row r="10683">
      <c r="A10683" t="inlineStr">
        <is>
          <t>c03m3zs</t>
        </is>
      </c>
      <c r="B10683" t="inlineStr">
        <is>
          <t>6eajt</t>
        </is>
      </c>
      <c r="C10683" t="inlineStr">
        <is>
          <t>zouhair</t>
        </is>
      </c>
      <c r="D10683" t="inlineStr">
        <is>
          <t>6eajt</t>
        </is>
      </c>
    </row>
    <row r="10684">
      <c r="A10684" t="inlineStr">
        <is>
          <t>c03m41d</t>
        </is>
      </c>
      <c r="B10684" t="inlineStr">
        <is>
          <t>6eajt</t>
        </is>
      </c>
      <c r="C10684" t="inlineStr">
        <is>
          <t>[deleted]</t>
        </is>
      </c>
      <c r="D10684" t="inlineStr">
        <is>
          <t>c03m3r5</t>
        </is>
      </c>
    </row>
    <row r="10685">
      <c r="A10685" t="inlineStr">
        <is>
          <t>c03m4og</t>
        </is>
      </c>
      <c r="B10685" t="inlineStr">
        <is>
          <t>6eajt</t>
        </is>
      </c>
      <c r="C10685" t="inlineStr">
        <is>
          <t>ThisIsDave</t>
        </is>
      </c>
      <c r="D10685" t="inlineStr">
        <is>
          <t>c03m3nw</t>
        </is>
      </c>
    </row>
    <row r="10686">
      <c r="A10686" t="inlineStr">
        <is>
          <t>c03m519</t>
        </is>
      </c>
      <c r="B10686" t="inlineStr">
        <is>
          <t>6eajt</t>
        </is>
      </c>
      <c r="C10686" t="inlineStr">
        <is>
          <t>jaxcs</t>
        </is>
      </c>
      <c r="D10686" t="inlineStr">
        <is>
          <t>c03m2eg</t>
        </is>
      </c>
    </row>
    <row r="10687">
      <c r="A10687" t="inlineStr">
        <is>
          <t>c03m5jn</t>
        </is>
      </c>
      <c r="B10687" t="inlineStr">
        <is>
          <t>6eajt</t>
        </is>
      </c>
      <c r="C10687" t="inlineStr">
        <is>
          <t>AngelaMotorman</t>
        </is>
      </c>
      <c r="D10687" t="inlineStr">
        <is>
          <t>c03m15j</t>
        </is>
      </c>
    </row>
    <row r="10688">
      <c r="A10688" t="inlineStr">
        <is>
          <t>c03m605</t>
        </is>
      </c>
      <c r="B10688" t="inlineStr">
        <is>
          <t>6eajt</t>
        </is>
      </c>
      <c r="C10688" t="inlineStr">
        <is>
          <t>[deleted]</t>
        </is>
      </c>
      <c r="D10688" t="inlineStr">
        <is>
          <t>c03m3vh</t>
        </is>
      </c>
    </row>
    <row r="10689">
      <c r="A10689" t="inlineStr">
        <is>
          <t>c03m84m</t>
        </is>
      </c>
      <c r="B10689" t="inlineStr">
        <is>
          <t>6eajt</t>
        </is>
      </c>
      <c r="C10689" t="inlineStr">
        <is>
          <t>gvsteve</t>
        </is>
      </c>
      <c r="D10689" t="inlineStr">
        <is>
          <t>c03m3lc</t>
        </is>
      </c>
    </row>
    <row r="10690">
      <c r="A10690" t="inlineStr">
        <is>
          <t>c03m87u</t>
        </is>
      </c>
      <c r="B10690" t="inlineStr">
        <is>
          <t>6eajt</t>
        </is>
      </c>
      <c r="C10690" t="inlineStr">
        <is>
          <t>[deleted]</t>
        </is>
      </c>
      <c r="D10690" t="inlineStr">
        <is>
          <t>c03m605</t>
        </is>
      </c>
    </row>
    <row r="10691">
      <c r="A10691" t="inlineStr">
        <is>
          <t>c03mbvw</t>
        </is>
      </c>
      <c r="B10691" t="inlineStr">
        <is>
          <t>6eajt</t>
        </is>
      </c>
      <c r="C10691" t="inlineStr">
        <is>
          <t>[deleted]</t>
        </is>
      </c>
      <c r="D10691" t="inlineStr">
        <is>
          <t>c03m87u</t>
        </is>
      </c>
    </row>
    <row r="10692">
      <c r="A10692" t="inlineStr">
        <is>
          <t>c03mc5x</t>
        </is>
      </c>
      <c r="B10692" t="inlineStr">
        <is>
          <t>6eajt</t>
        </is>
      </c>
      <c r="C10692" t="inlineStr">
        <is>
          <t>[deleted]</t>
        </is>
      </c>
      <c r="D10692" t="inlineStr">
        <is>
          <t>c03mbvw</t>
        </is>
      </c>
    </row>
    <row r="10693">
      <c r="A10693" t="inlineStr">
        <is>
          <t>c03mc6s</t>
        </is>
      </c>
      <c r="B10693" t="inlineStr">
        <is>
          <t>6eajt</t>
        </is>
      </c>
      <c r="C10693" t="inlineStr">
        <is>
          <t>[deleted]</t>
        </is>
      </c>
      <c r="D10693" t="inlineStr">
        <is>
          <t>c03mbvw</t>
        </is>
      </c>
    </row>
    <row r="10694">
      <c r="A10694" t="inlineStr">
        <is>
          <t>c03mcc8</t>
        </is>
      </c>
      <c r="B10694" t="inlineStr">
        <is>
          <t>6eajt</t>
        </is>
      </c>
      <c r="C10694" t="inlineStr">
        <is>
          <t>[deleted]</t>
        </is>
      </c>
      <c r="D10694" t="inlineStr">
        <is>
          <t>c03mc5x</t>
        </is>
      </c>
    </row>
    <row r="10695">
      <c r="A10695" t="inlineStr">
        <is>
          <t>c03mcmr</t>
        </is>
      </c>
      <c r="B10695" t="inlineStr">
        <is>
          <t>6eajt</t>
        </is>
      </c>
      <c r="C10695" t="inlineStr">
        <is>
          <t>[deleted]</t>
        </is>
      </c>
      <c r="D10695" t="inlineStr">
        <is>
          <t>c03mcc8</t>
        </is>
      </c>
    </row>
    <row r="10696">
      <c r="A10696" t="inlineStr">
        <is>
          <t>c03mcwq</t>
        </is>
      </c>
      <c r="B10696" t="inlineStr">
        <is>
          <t>6eajt</t>
        </is>
      </c>
      <c r="C10696" t="inlineStr">
        <is>
          <t>[deleted]</t>
        </is>
      </c>
      <c r="D10696" t="inlineStr">
        <is>
          <t>c03lyd1</t>
        </is>
      </c>
    </row>
    <row r="10697">
      <c r="A10697" t="inlineStr">
        <is>
          <t>6ec0y</t>
        </is>
      </c>
      <c r="B10697" t="inlineStr">
        <is>
          <t>6ec0y</t>
        </is>
      </c>
      <c r="C10697" t="inlineStr">
        <is>
          <t>bornarchitect</t>
        </is>
      </c>
      <c r="D10697" t="inlineStr"/>
    </row>
    <row r="10698">
      <c r="A10698" t="inlineStr">
        <is>
          <t>c03lyct</t>
        </is>
      </c>
      <c r="B10698" t="inlineStr">
        <is>
          <t>6ec0y</t>
        </is>
      </c>
      <c r="C10698" t="inlineStr">
        <is>
          <t>thebeef</t>
        </is>
      </c>
      <c r="D10698" t="inlineStr">
        <is>
          <t>6ec0y</t>
        </is>
      </c>
    </row>
    <row r="10699">
      <c r="A10699" t="inlineStr">
        <is>
          <t>c03lye0</t>
        </is>
      </c>
      <c r="B10699" t="inlineStr">
        <is>
          <t>6ec0y</t>
        </is>
      </c>
      <c r="C10699" t="inlineStr">
        <is>
          <t>[deleted]</t>
        </is>
      </c>
      <c r="D10699" t="inlineStr">
        <is>
          <t>6ec0y</t>
        </is>
      </c>
    </row>
    <row r="10700">
      <c r="A10700" t="inlineStr">
        <is>
          <t>c03lyfp</t>
        </is>
      </c>
      <c r="B10700" t="inlineStr">
        <is>
          <t>6ec0y</t>
        </is>
      </c>
      <c r="C10700" t="inlineStr">
        <is>
          <t>[deleted]</t>
        </is>
      </c>
      <c r="D10700" t="inlineStr">
        <is>
          <t>c03lyct</t>
        </is>
      </c>
    </row>
    <row r="10701">
      <c r="A10701" t="inlineStr">
        <is>
          <t>c03lyhq</t>
        </is>
      </c>
      <c r="B10701" t="inlineStr">
        <is>
          <t>6ec0y</t>
        </is>
      </c>
      <c r="C10701" t="inlineStr">
        <is>
          <t>BobGaffney</t>
        </is>
      </c>
      <c r="D10701" t="inlineStr">
        <is>
          <t>6ec0y</t>
        </is>
      </c>
    </row>
    <row r="10702">
      <c r="A10702" t="inlineStr">
        <is>
          <t>c03lyir</t>
        </is>
      </c>
      <c r="B10702" t="inlineStr">
        <is>
          <t>6ec0y</t>
        </is>
      </c>
      <c r="C10702" t="inlineStr">
        <is>
          <t>ukdkbr</t>
        </is>
      </c>
      <c r="D10702" t="inlineStr">
        <is>
          <t>c03lyhq</t>
        </is>
      </c>
    </row>
    <row r="10703">
      <c r="A10703" t="inlineStr">
        <is>
          <t>c03lyj8</t>
        </is>
      </c>
      <c r="B10703" t="inlineStr">
        <is>
          <t>6ec0y</t>
        </is>
      </c>
      <c r="C10703" t="inlineStr">
        <is>
          <t>daft_monk</t>
        </is>
      </c>
      <c r="D10703" t="inlineStr">
        <is>
          <t>6ec0y</t>
        </is>
      </c>
    </row>
    <row r="10704">
      <c r="A10704" t="inlineStr">
        <is>
          <t>c03lyjb</t>
        </is>
      </c>
      <c r="B10704" t="inlineStr">
        <is>
          <t>6ec0y</t>
        </is>
      </c>
      <c r="C10704" t="inlineStr">
        <is>
          <t>TheColonel</t>
        </is>
      </c>
      <c r="D10704" t="inlineStr">
        <is>
          <t>6ec0y</t>
        </is>
      </c>
    </row>
    <row r="10705">
      <c r="A10705" t="inlineStr">
        <is>
          <t>c03lyjc</t>
        </is>
      </c>
      <c r="B10705" t="inlineStr">
        <is>
          <t>6ec0y</t>
        </is>
      </c>
      <c r="C10705" t="inlineStr">
        <is>
          <t>Ajju</t>
        </is>
      </c>
      <c r="D10705" t="inlineStr">
        <is>
          <t>c03lyir</t>
        </is>
      </c>
    </row>
    <row r="10706">
      <c r="A10706" t="inlineStr">
        <is>
          <t>c03lyjg</t>
        </is>
      </c>
      <c r="B10706" t="inlineStr">
        <is>
          <t>6ec0y</t>
        </is>
      </c>
      <c r="C10706" t="inlineStr">
        <is>
          <t>anonymoussuperman</t>
        </is>
      </c>
      <c r="D10706" t="inlineStr">
        <is>
          <t>6ec0y</t>
        </is>
      </c>
    </row>
    <row r="10707">
      <c r="A10707" t="inlineStr">
        <is>
          <t>c03lyn0</t>
        </is>
      </c>
      <c r="B10707" t="inlineStr">
        <is>
          <t>6ec0y</t>
        </is>
      </c>
      <c r="C10707" t="inlineStr">
        <is>
          <t>ColonelFuckface</t>
        </is>
      </c>
      <c r="D10707" t="inlineStr">
        <is>
          <t>6ec0y</t>
        </is>
      </c>
    </row>
    <row r="10708">
      <c r="A10708" t="inlineStr">
        <is>
          <t>c03lyod</t>
        </is>
      </c>
      <c r="B10708" t="inlineStr">
        <is>
          <t>6ec0y</t>
        </is>
      </c>
      <c r="C10708" t="inlineStr">
        <is>
          <t>hailstone</t>
        </is>
      </c>
      <c r="D10708" t="inlineStr">
        <is>
          <t>c03lyct</t>
        </is>
      </c>
    </row>
    <row r="10709">
      <c r="A10709" t="inlineStr">
        <is>
          <t>c03lypq</t>
        </is>
      </c>
      <c r="B10709" t="inlineStr">
        <is>
          <t>6ec0y</t>
        </is>
      </c>
      <c r="C10709" t="inlineStr">
        <is>
          <t>Czo</t>
        </is>
      </c>
      <c r="D10709" t="inlineStr">
        <is>
          <t>c03lyct</t>
        </is>
      </c>
    </row>
    <row r="10710">
      <c r="A10710" t="inlineStr">
        <is>
          <t>c03lypv</t>
        </is>
      </c>
      <c r="B10710" t="inlineStr">
        <is>
          <t>6ec0y</t>
        </is>
      </c>
      <c r="C10710" t="inlineStr">
        <is>
          <t>[deleted]</t>
        </is>
      </c>
      <c r="D10710" t="inlineStr">
        <is>
          <t>c03lyct</t>
        </is>
      </c>
    </row>
    <row r="10711">
      <c r="A10711" t="inlineStr">
        <is>
          <t>c03lyxk</t>
        </is>
      </c>
      <c r="B10711" t="inlineStr">
        <is>
          <t>6ec0y</t>
        </is>
      </c>
      <c r="C10711" t="inlineStr">
        <is>
          <t>hitmonval</t>
        </is>
      </c>
      <c r="D10711" t="inlineStr">
        <is>
          <t>6ec0y</t>
        </is>
      </c>
    </row>
    <row r="10712">
      <c r="A10712" t="inlineStr">
        <is>
          <t>c03lyzq</t>
        </is>
      </c>
      <c r="B10712" t="inlineStr">
        <is>
          <t>6ec0y</t>
        </is>
      </c>
      <c r="C10712" t="inlineStr">
        <is>
          <t>Dildozer</t>
        </is>
      </c>
      <c r="D10712" t="inlineStr">
        <is>
          <t>6ec0y</t>
        </is>
      </c>
    </row>
    <row r="10713">
      <c r="A10713" t="inlineStr">
        <is>
          <t>c03lz06</t>
        </is>
      </c>
      <c r="B10713" t="inlineStr">
        <is>
          <t>6ec0y</t>
        </is>
      </c>
      <c r="C10713" t="inlineStr">
        <is>
          <t>[deleted]</t>
        </is>
      </c>
      <c r="D10713" t="inlineStr">
        <is>
          <t>c03lyjb</t>
        </is>
      </c>
    </row>
    <row r="10714">
      <c r="A10714" t="inlineStr">
        <is>
          <t>c03lz0a</t>
        </is>
      </c>
      <c r="B10714" t="inlineStr">
        <is>
          <t>6ec0y</t>
        </is>
      </c>
      <c r="C10714" t="inlineStr">
        <is>
          <t>slyguy183</t>
        </is>
      </c>
      <c r="D10714" t="inlineStr">
        <is>
          <t>6ec0y</t>
        </is>
      </c>
    </row>
    <row r="10715">
      <c r="A10715" t="inlineStr">
        <is>
          <t>c03lz68</t>
        </is>
      </c>
      <c r="B10715" t="inlineStr">
        <is>
          <t>6ec0y</t>
        </is>
      </c>
      <c r="C10715" t="inlineStr">
        <is>
          <t>[deleted]</t>
        </is>
      </c>
      <c r="D10715" t="inlineStr">
        <is>
          <t>6ec0y</t>
        </is>
      </c>
    </row>
    <row r="10716">
      <c r="A10716" t="inlineStr">
        <is>
          <t>c03lz98</t>
        </is>
      </c>
      <c r="B10716" t="inlineStr">
        <is>
          <t>6ec0y</t>
        </is>
      </c>
      <c r="C10716" t="inlineStr">
        <is>
          <t>RayWest</t>
        </is>
      </c>
      <c r="D10716" t="inlineStr">
        <is>
          <t>c03lyjc</t>
        </is>
      </c>
    </row>
    <row r="10717">
      <c r="A10717" t="inlineStr">
        <is>
          <t>c03lz9j</t>
        </is>
      </c>
      <c r="B10717" t="inlineStr">
        <is>
          <t>6ec0y</t>
        </is>
      </c>
      <c r="C10717" t="inlineStr">
        <is>
          <t>[deleted]</t>
        </is>
      </c>
      <c r="D10717" t="inlineStr">
        <is>
          <t>c03lyjg</t>
        </is>
      </c>
    </row>
    <row r="10718">
      <c r="A10718" t="inlineStr">
        <is>
          <t>c03lz9v</t>
        </is>
      </c>
      <c r="B10718" t="inlineStr">
        <is>
          <t>6ec0y</t>
        </is>
      </c>
      <c r="C10718" t="inlineStr">
        <is>
          <t>[deleted]</t>
        </is>
      </c>
      <c r="D10718" t="inlineStr">
        <is>
          <t>c03lz0a</t>
        </is>
      </c>
    </row>
    <row r="10719">
      <c r="A10719" t="inlineStr">
        <is>
          <t>c03lza2</t>
        </is>
      </c>
      <c r="B10719" t="inlineStr">
        <is>
          <t>6ec0y</t>
        </is>
      </c>
      <c r="C10719" t="inlineStr">
        <is>
          <t>[deleted]</t>
        </is>
      </c>
      <c r="D10719" t="inlineStr">
        <is>
          <t>c03lz98</t>
        </is>
      </c>
    </row>
    <row r="10720">
      <c r="A10720" t="inlineStr">
        <is>
          <t>c03lzb9</t>
        </is>
      </c>
      <c r="B10720" t="inlineStr">
        <is>
          <t>6ec0y</t>
        </is>
      </c>
      <c r="C10720" t="inlineStr">
        <is>
          <t>[deleted]</t>
        </is>
      </c>
      <c r="D10720" t="inlineStr">
        <is>
          <t>c03lz98</t>
        </is>
      </c>
    </row>
    <row r="10721">
      <c r="A10721" t="inlineStr">
        <is>
          <t>c03lzg4</t>
        </is>
      </c>
      <c r="B10721" t="inlineStr">
        <is>
          <t>6ec0y</t>
        </is>
      </c>
      <c r="C10721" t="inlineStr">
        <is>
          <t>palalab</t>
        </is>
      </c>
      <c r="D10721" t="inlineStr">
        <is>
          <t>6ec0y</t>
        </is>
      </c>
    </row>
    <row r="10722">
      <c r="A10722" t="inlineStr">
        <is>
          <t>c03lzgg</t>
        </is>
      </c>
      <c r="B10722" t="inlineStr">
        <is>
          <t>6ec0y</t>
        </is>
      </c>
      <c r="C10722" t="inlineStr">
        <is>
          <t>[deleted]</t>
        </is>
      </c>
      <c r="D10722" t="inlineStr">
        <is>
          <t>6ec0y</t>
        </is>
      </c>
    </row>
    <row r="10723">
      <c r="A10723" t="inlineStr">
        <is>
          <t>c03lzgh</t>
        </is>
      </c>
      <c r="B10723" t="inlineStr">
        <is>
          <t>6ec0y</t>
        </is>
      </c>
      <c r="C10723" t="inlineStr">
        <is>
          <t>artman</t>
        </is>
      </c>
      <c r="D10723" t="inlineStr">
        <is>
          <t>6ec0y</t>
        </is>
      </c>
    </row>
    <row r="10724">
      <c r="A10724" t="inlineStr">
        <is>
          <t>c03lzia</t>
        </is>
      </c>
      <c r="B10724" t="inlineStr">
        <is>
          <t>6ec0y</t>
        </is>
      </c>
      <c r="C10724" t="inlineStr">
        <is>
          <t>jotaroh</t>
        </is>
      </c>
      <c r="D10724" t="inlineStr">
        <is>
          <t>c03lz9j</t>
        </is>
      </c>
    </row>
    <row r="10725">
      <c r="A10725" t="inlineStr">
        <is>
          <t>c03lzj7</t>
        </is>
      </c>
      <c r="B10725" t="inlineStr">
        <is>
          <t>6ec0y</t>
        </is>
      </c>
      <c r="C10725" t="inlineStr">
        <is>
          <t>jotaroh</t>
        </is>
      </c>
      <c r="D10725" t="inlineStr">
        <is>
          <t>6ec0y</t>
        </is>
      </c>
    </row>
    <row r="10726">
      <c r="A10726" t="inlineStr">
        <is>
          <t>c03lzji</t>
        </is>
      </c>
      <c r="B10726" t="inlineStr">
        <is>
          <t>6ec0y</t>
        </is>
      </c>
      <c r="C10726" t="inlineStr">
        <is>
          <t>butcandy</t>
        </is>
      </c>
      <c r="D10726" t="inlineStr">
        <is>
          <t>c03lz68</t>
        </is>
      </c>
    </row>
    <row r="10727">
      <c r="A10727" t="inlineStr">
        <is>
          <t>c03lzlf</t>
        </is>
      </c>
      <c r="B10727" t="inlineStr">
        <is>
          <t>6ec0y</t>
        </is>
      </c>
      <c r="C10727" t="inlineStr">
        <is>
          <t>rattboi</t>
        </is>
      </c>
      <c r="D10727" t="inlineStr">
        <is>
          <t>6ec0y</t>
        </is>
      </c>
    </row>
    <row r="10728">
      <c r="A10728" t="inlineStr">
        <is>
          <t>c03lzlk</t>
        </is>
      </c>
      <c r="B10728" t="inlineStr">
        <is>
          <t>6ec0y</t>
        </is>
      </c>
      <c r="C10728" t="inlineStr">
        <is>
          <t>intellectual</t>
        </is>
      </c>
      <c r="D10728" t="inlineStr">
        <is>
          <t>c03lyn0</t>
        </is>
      </c>
    </row>
    <row r="10729">
      <c r="A10729" t="inlineStr">
        <is>
          <t>c03lzlt</t>
        </is>
      </c>
      <c r="B10729" t="inlineStr">
        <is>
          <t>6ec0y</t>
        </is>
      </c>
      <c r="C10729" t="inlineStr">
        <is>
          <t>intellectual</t>
        </is>
      </c>
      <c r="D10729" t="inlineStr">
        <is>
          <t>c03lz9j</t>
        </is>
      </c>
    </row>
    <row r="10730">
      <c r="A10730" t="inlineStr">
        <is>
          <t>c03lzmh</t>
        </is>
      </c>
      <c r="B10730" t="inlineStr">
        <is>
          <t>6ec0y</t>
        </is>
      </c>
      <c r="C10730" t="inlineStr">
        <is>
          <t>Bensch</t>
        </is>
      </c>
      <c r="D10730" t="inlineStr">
        <is>
          <t>6ec0y</t>
        </is>
      </c>
    </row>
    <row r="10731">
      <c r="A10731" t="inlineStr">
        <is>
          <t>c03lzmt</t>
        </is>
      </c>
      <c r="B10731" t="inlineStr">
        <is>
          <t>6ec0y</t>
        </is>
      </c>
      <c r="C10731" t="inlineStr">
        <is>
          <t>Bensch</t>
        </is>
      </c>
      <c r="D10731" t="inlineStr">
        <is>
          <t>c03lz9j</t>
        </is>
      </c>
    </row>
    <row r="10732">
      <c r="A10732" t="inlineStr">
        <is>
          <t>c03lzmx</t>
        </is>
      </c>
      <c r="B10732" t="inlineStr">
        <is>
          <t>6ec0y</t>
        </is>
      </c>
      <c r="C10732" t="inlineStr">
        <is>
          <t>intellectual</t>
        </is>
      </c>
      <c r="D10732" t="inlineStr">
        <is>
          <t>c03lyct</t>
        </is>
      </c>
    </row>
    <row r="10733">
      <c r="A10733" t="inlineStr">
        <is>
          <t>c03lzn7</t>
        </is>
      </c>
      <c r="B10733" t="inlineStr">
        <is>
          <t>6ec0y</t>
        </is>
      </c>
      <c r="C10733" t="inlineStr">
        <is>
          <t>[deleted]</t>
        </is>
      </c>
      <c r="D10733" t="inlineStr">
        <is>
          <t>c03lzlt</t>
        </is>
      </c>
    </row>
    <row r="10734">
      <c r="A10734" t="inlineStr">
        <is>
          <t>c03lznp</t>
        </is>
      </c>
      <c r="B10734" t="inlineStr">
        <is>
          <t>6ec0y</t>
        </is>
      </c>
      <c r="C10734" t="inlineStr">
        <is>
          <t>intellectual</t>
        </is>
      </c>
      <c r="D10734" t="inlineStr">
        <is>
          <t>c03lyzq</t>
        </is>
      </c>
    </row>
    <row r="10735">
      <c r="A10735" t="inlineStr">
        <is>
          <t>c03lznt</t>
        </is>
      </c>
      <c r="B10735" t="inlineStr">
        <is>
          <t>6ec0y</t>
        </is>
      </c>
      <c r="C10735" t="inlineStr">
        <is>
          <t>Bensch</t>
        </is>
      </c>
      <c r="D10735" t="inlineStr">
        <is>
          <t>c03lz9v</t>
        </is>
      </c>
    </row>
    <row r="10736">
      <c r="A10736" t="inlineStr">
        <is>
          <t>c03lznw</t>
        </is>
      </c>
      <c r="B10736" t="inlineStr">
        <is>
          <t>6ec0y</t>
        </is>
      </c>
      <c r="C10736" t="inlineStr">
        <is>
          <t>intellectual</t>
        </is>
      </c>
      <c r="D10736" t="inlineStr">
        <is>
          <t>c03lzg4</t>
        </is>
      </c>
    </row>
    <row r="10737">
      <c r="A10737" t="inlineStr">
        <is>
          <t>c03lzor</t>
        </is>
      </c>
      <c r="B10737" t="inlineStr">
        <is>
          <t>6ec0y</t>
        </is>
      </c>
      <c r="C10737" t="inlineStr">
        <is>
          <t>intellectual</t>
        </is>
      </c>
      <c r="D10737" t="inlineStr">
        <is>
          <t>c03lz9v</t>
        </is>
      </c>
    </row>
    <row r="10738">
      <c r="A10738" t="inlineStr">
        <is>
          <t>c03lzp1</t>
        </is>
      </c>
      <c r="B10738" t="inlineStr">
        <is>
          <t>6ec0y</t>
        </is>
      </c>
      <c r="C10738" t="inlineStr">
        <is>
          <t>KazamaSmokers</t>
        </is>
      </c>
      <c r="D10738" t="inlineStr">
        <is>
          <t>c03lzlk</t>
        </is>
      </c>
    </row>
    <row r="10739">
      <c r="A10739" t="inlineStr">
        <is>
          <t>c03lzp9</t>
        </is>
      </c>
      <c r="B10739" t="inlineStr">
        <is>
          <t>6ec0y</t>
        </is>
      </c>
      <c r="C10739" t="inlineStr">
        <is>
          <t>intellectual</t>
        </is>
      </c>
      <c r="D10739" t="inlineStr">
        <is>
          <t>c03lzn7</t>
        </is>
      </c>
    </row>
    <row r="10740">
      <c r="A10740" t="inlineStr">
        <is>
          <t>c03lzq0</t>
        </is>
      </c>
      <c r="B10740" t="inlineStr">
        <is>
          <t>6ec0y</t>
        </is>
      </c>
      <c r="C10740" t="inlineStr">
        <is>
          <t>KazamaSmokers</t>
        </is>
      </c>
      <c r="D10740" t="inlineStr">
        <is>
          <t>6ec0y</t>
        </is>
      </c>
    </row>
    <row r="10741">
      <c r="A10741" t="inlineStr">
        <is>
          <t>c03lzq7</t>
        </is>
      </c>
      <c r="B10741" t="inlineStr">
        <is>
          <t>6ec0y</t>
        </is>
      </c>
      <c r="C10741" t="inlineStr">
        <is>
          <t>Dildozer</t>
        </is>
      </c>
      <c r="D10741" t="inlineStr">
        <is>
          <t>c03lznp</t>
        </is>
      </c>
    </row>
    <row r="10742">
      <c r="A10742" t="inlineStr">
        <is>
          <t>c03lzrq</t>
        </is>
      </c>
      <c r="B10742" t="inlineStr">
        <is>
          <t>6ec0y</t>
        </is>
      </c>
      <c r="C10742" t="inlineStr">
        <is>
          <t>intellectual</t>
        </is>
      </c>
      <c r="D10742" t="inlineStr">
        <is>
          <t>c03lzq7</t>
        </is>
      </c>
    </row>
    <row r="10743">
      <c r="A10743" t="inlineStr">
        <is>
          <t>c03lzs6</t>
        </is>
      </c>
      <c r="B10743" t="inlineStr">
        <is>
          <t>6ec0y</t>
        </is>
      </c>
      <c r="C10743" t="inlineStr">
        <is>
          <t>intellectual</t>
        </is>
      </c>
      <c r="D10743" t="inlineStr">
        <is>
          <t>c03lzlk</t>
        </is>
      </c>
    </row>
    <row r="10744">
      <c r="A10744" t="inlineStr">
        <is>
          <t>c03lzt8</t>
        </is>
      </c>
      <c r="B10744" t="inlineStr">
        <is>
          <t>6ec0y</t>
        </is>
      </c>
      <c r="C10744" t="inlineStr">
        <is>
          <t>suedehead</t>
        </is>
      </c>
      <c r="D10744" t="inlineStr">
        <is>
          <t>c03lzn7</t>
        </is>
      </c>
    </row>
    <row r="10745">
      <c r="A10745" t="inlineStr">
        <is>
          <t>c03lzto</t>
        </is>
      </c>
      <c r="B10745" t="inlineStr">
        <is>
          <t>6ec0y</t>
        </is>
      </c>
      <c r="C10745" t="inlineStr">
        <is>
          <t>[deleted]</t>
        </is>
      </c>
      <c r="D10745" t="inlineStr">
        <is>
          <t>c03lzor</t>
        </is>
      </c>
    </row>
    <row r="10746">
      <c r="A10746" t="inlineStr">
        <is>
          <t>c03lzw1</t>
        </is>
      </c>
      <c r="B10746" t="inlineStr">
        <is>
          <t>6ec0y</t>
        </is>
      </c>
      <c r="C10746" t="inlineStr">
        <is>
          <t>[deleted]</t>
        </is>
      </c>
      <c r="D10746" t="inlineStr">
        <is>
          <t>c03lz98</t>
        </is>
      </c>
    </row>
    <row r="10747">
      <c r="A10747" t="inlineStr">
        <is>
          <t>c03lzwr</t>
        </is>
      </c>
      <c r="B10747" t="inlineStr">
        <is>
          <t>6ec0y</t>
        </is>
      </c>
      <c r="C10747" t="inlineStr">
        <is>
          <t>intellectual</t>
        </is>
      </c>
      <c r="D10747" t="inlineStr">
        <is>
          <t>c03lzto</t>
        </is>
      </c>
    </row>
    <row r="10748">
      <c r="A10748" t="inlineStr">
        <is>
          <t>c03m00g</t>
        </is>
      </c>
      <c r="B10748" t="inlineStr">
        <is>
          <t>6ec0y</t>
        </is>
      </c>
      <c r="C10748" t="inlineStr">
        <is>
          <t>ColonelFuckface</t>
        </is>
      </c>
      <c r="D10748" t="inlineStr">
        <is>
          <t>c03lzs6</t>
        </is>
      </c>
    </row>
    <row r="10749">
      <c r="A10749" t="inlineStr">
        <is>
          <t>c03m01c</t>
        </is>
      </c>
      <c r="B10749" t="inlineStr">
        <is>
          <t>6ec0y</t>
        </is>
      </c>
      <c r="C10749" t="inlineStr">
        <is>
          <t>[deleted]</t>
        </is>
      </c>
      <c r="D10749" t="inlineStr">
        <is>
          <t>c03lzp9</t>
        </is>
      </c>
    </row>
    <row r="10750">
      <c r="A10750" t="inlineStr">
        <is>
          <t>c03m01j</t>
        </is>
      </c>
      <c r="B10750" t="inlineStr">
        <is>
          <t>6ec0y</t>
        </is>
      </c>
      <c r="C10750" t="inlineStr">
        <is>
          <t>gaggedbythealien</t>
        </is>
      </c>
      <c r="D10750" t="inlineStr">
        <is>
          <t>c03lz9j</t>
        </is>
      </c>
    </row>
    <row r="10751">
      <c r="A10751" t="inlineStr">
        <is>
          <t>c03m03n</t>
        </is>
      </c>
      <c r="B10751" t="inlineStr">
        <is>
          <t>6ec0y</t>
        </is>
      </c>
      <c r="C10751" t="inlineStr">
        <is>
          <t>gaggedbythealien</t>
        </is>
      </c>
      <c r="D10751" t="inlineStr">
        <is>
          <t>c03lyjc</t>
        </is>
      </c>
    </row>
    <row r="10752">
      <c r="A10752" t="inlineStr">
        <is>
          <t>c03m07q</t>
        </is>
      </c>
      <c r="B10752" t="inlineStr">
        <is>
          <t>6ec0y</t>
        </is>
      </c>
      <c r="C10752" t="inlineStr">
        <is>
          <t>[deleted]</t>
        </is>
      </c>
      <c r="D10752" t="inlineStr">
        <is>
          <t>c03m01j</t>
        </is>
      </c>
    </row>
    <row r="10753">
      <c r="A10753" t="inlineStr">
        <is>
          <t>c03m0ab</t>
        </is>
      </c>
      <c r="B10753" t="inlineStr">
        <is>
          <t>6ec0y</t>
        </is>
      </c>
      <c r="C10753" t="inlineStr">
        <is>
          <t>intellectual</t>
        </is>
      </c>
      <c r="D10753" t="inlineStr">
        <is>
          <t>c03m01c</t>
        </is>
      </c>
    </row>
    <row r="10754">
      <c r="A10754" t="inlineStr">
        <is>
          <t>c03m0df</t>
        </is>
      </c>
      <c r="B10754" t="inlineStr">
        <is>
          <t>6ec0y</t>
        </is>
      </c>
      <c r="C10754" t="inlineStr">
        <is>
          <t>[deleted]</t>
        </is>
      </c>
      <c r="D10754" t="inlineStr">
        <is>
          <t>c03m0ab</t>
        </is>
      </c>
    </row>
    <row r="10755">
      <c r="A10755" t="inlineStr">
        <is>
          <t>c03m0e0</t>
        </is>
      </c>
      <c r="B10755" t="inlineStr">
        <is>
          <t>6ec0y</t>
        </is>
      </c>
      <c r="C10755" t="inlineStr">
        <is>
          <t>greenwizard</t>
        </is>
      </c>
      <c r="D10755" t="inlineStr">
        <is>
          <t>c03lznw</t>
        </is>
      </c>
    </row>
    <row r="10756">
      <c r="A10756" t="inlineStr">
        <is>
          <t>c03m0h6</t>
        </is>
      </c>
      <c r="B10756" t="inlineStr">
        <is>
          <t>6ec0y</t>
        </is>
      </c>
      <c r="C10756" t="inlineStr">
        <is>
          <t>[deleted]</t>
        </is>
      </c>
      <c r="D10756" t="inlineStr">
        <is>
          <t>c03lyjc</t>
        </is>
      </c>
    </row>
    <row r="10757">
      <c r="A10757" t="inlineStr">
        <is>
          <t>c03m0hk</t>
        </is>
      </c>
      <c r="B10757" t="inlineStr">
        <is>
          <t>6ec0y</t>
        </is>
      </c>
      <c r="C10757" t="inlineStr">
        <is>
          <t>[deleted]</t>
        </is>
      </c>
      <c r="D10757" t="inlineStr">
        <is>
          <t>c03lzs6</t>
        </is>
      </c>
    </row>
    <row r="10758">
      <c r="A10758" t="inlineStr">
        <is>
          <t>c03m0ih</t>
        </is>
      </c>
      <c r="B10758" t="inlineStr">
        <is>
          <t>6ec0y</t>
        </is>
      </c>
      <c r="C10758" t="inlineStr">
        <is>
          <t>[deleted]</t>
        </is>
      </c>
      <c r="D10758" t="inlineStr">
        <is>
          <t>c03lz9j</t>
        </is>
      </c>
    </row>
    <row r="10759">
      <c r="A10759" t="inlineStr">
        <is>
          <t>c03m116</t>
        </is>
      </c>
      <c r="B10759" t="inlineStr">
        <is>
          <t>6ec0y</t>
        </is>
      </c>
      <c r="C10759" t="inlineStr">
        <is>
          <t>guisar</t>
        </is>
      </c>
      <c r="D10759" t="inlineStr">
        <is>
          <t>c03lzmt</t>
        </is>
      </c>
    </row>
    <row r="10760">
      <c r="A10760" t="inlineStr">
        <is>
          <t>c03m129</t>
        </is>
      </c>
      <c r="B10760" t="inlineStr">
        <is>
          <t>6ec0y</t>
        </is>
      </c>
      <c r="C10760" t="inlineStr">
        <is>
          <t>anonymoussuperman</t>
        </is>
      </c>
      <c r="D10760" t="inlineStr">
        <is>
          <t>c03m07q</t>
        </is>
      </c>
    </row>
    <row r="10761">
      <c r="A10761" t="inlineStr">
        <is>
          <t>c03m135</t>
        </is>
      </c>
      <c r="B10761" t="inlineStr">
        <is>
          <t>6ec0y</t>
        </is>
      </c>
      <c r="C10761" t="inlineStr">
        <is>
          <t>guisar</t>
        </is>
      </c>
      <c r="D10761" t="inlineStr">
        <is>
          <t>c03m01c</t>
        </is>
      </c>
    </row>
    <row r="10762">
      <c r="A10762" t="inlineStr">
        <is>
          <t>c03m1ba</t>
        </is>
      </c>
      <c r="B10762" t="inlineStr">
        <is>
          <t>6ec0y</t>
        </is>
      </c>
      <c r="C10762" t="inlineStr">
        <is>
          <t>Lyrad1000</t>
        </is>
      </c>
      <c r="D10762" t="inlineStr">
        <is>
          <t>6ec0y</t>
        </is>
      </c>
    </row>
    <row r="10763">
      <c r="A10763" t="inlineStr">
        <is>
          <t>c03m1gr</t>
        </is>
      </c>
      <c r="B10763" t="inlineStr">
        <is>
          <t>6ec0y</t>
        </is>
      </c>
      <c r="C10763" t="inlineStr">
        <is>
          <t>[deleted]</t>
        </is>
      </c>
      <c r="D10763" t="inlineStr">
        <is>
          <t>c03lzq0</t>
        </is>
      </c>
    </row>
    <row r="10764">
      <c r="A10764" t="inlineStr">
        <is>
          <t>c03m1sp</t>
        </is>
      </c>
      <c r="B10764" t="inlineStr">
        <is>
          <t>6ec0y</t>
        </is>
      </c>
      <c r="C10764" t="inlineStr">
        <is>
          <t>[deleted]</t>
        </is>
      </c>
      <c r="D10764" t="inlineStr">
        <is>
          <t>6ec0y</t>
        </is>
      </c>
    </row>
    <row r="10765">
      <c r="A10765" t="inlineStr">
        <is>
          <t>c03m1td</t>
        </is>
      </c>
      <c r="B10765" t="inlineStr">
        <is>
          <t>6ec0y</t>
        </is>
      </c>
      <c r="C10765" t="inlineStr">
        <is>
          <t>Trace</t>
        </is>
      </c>
      <c r="D10765" t="inlineStr">
        <is>
          <t>c03lznw</t>
        </is>
      </c>
    </row>
    <row r="10766">
      <c r="A10766" t="inlineStr">
        <is>
          <t>c03m1uy</t>
        </is>
      </c>
      <c r="B10766" t="inlineStr">
        <is>
          <t>6ec0y</t>
        </is>
      </c>
      <c r="C10766" t="inlineStr">
        <is>
          <t>intellectual</t>
        </is>
      </c>
      <c r="D10766" t="inlineStr">
        <is>
          <t>c03m1td</t>
        </is>
      </c>
    </row>
    <row r="10767">
      <c r="A10767" t="inlineStr">
        <is>
          <t>c03m1vf</t>
        </is>
      </c>
      <c r="B10767" t="inlineStr">
        <is>
          <t>6ec0y</t>
        </is>
      </c>
      <c r="C10767" t="inlineStr">
        <is>
          <t>otatop</t>
        </is>
      </c>
      <c r="D10767" t="inlineStr">
        <is>
          <t>c03lz98</t>
        </is>
      </c>
    </row>
    <row r="10768">
      <c r="A10768" t="inlineStr">
        <is>
          <t>c03m1wb</t>
        </is>
      </c>
      <c r="B10768" t="inlineStr">
        <is>
          <t>6ec0y</t>
        </is>
      </c>
      <c r="C10768" t="inlineStr">
        <is>
          <t>Trace</t>
        </is>
      </c>
      <c r="D10768" t="inlineStr">
        <is>
          <t>c03m1uy</t>
        </is>
      </c>
    </row>
    <row r="10769">
      <c r="A10769" t="inlineStr">
        <is>
          <t>c03m1wx</t>
        </is>
      </c>
      <c r="B10769" t="inlineStr">
        <is>
          <t>6ec0y</t>
        </is>
      </c>
      <c r="C10769" t="inlineStr">
        <is>
          <t>intellectual</t>
        </is>
      </c>
      <c r="D10769" t="inlineStr">
        <is>
          <t>c03m0df</t>
        </is>
      </c>
    </row>
    <row r="10770">
      <c r="A10770" t="inlineStr">
        <is>
          <t>c03m29i</t>
        </is>
      </c>
      <c r="B10770" t="inlineStr">
        <is>
          <t>6ec0y</t>
        </is>
      </c>
      <c r="C10770" t="inlineStr">
        <is>
          <t>[deleted]</t>
        </is>
      </c>
      <c r="D10770" t="inlineStr">
        <is>
          <t>6ec0y</t>
        </is>
      </c>
    </row>
    <row r="10771">
      <c r="A10771" t="inlineStr">
        <is>
          <t>c03m2ad</t>
        </is>
      </c>
      <c r="B10771" t="inlineStr">
        <is>
          <t>6ec0y</t>
        </is>
      </c>
      <c r="C10771" t="inlineStr">
        <is>
          <t>[deleted]</t>
        </is>
      </c>
      <c r="D10771" t="inlineStr">
        <is>
          <t>6ec0y</t>
        </is>
      </c>
    </row>
    <row r="10772">
      <c r="A10772" t="inlineStr">
        <is>
          <t>c03m2d0</t>
        </is>
      </c>
      <c r="B10772" t="inlineStr">
        <is>
          <t>6ec0y</t>
        </is>
      </c>
      <c r="C10772" t="inlineStr">
        <is>
          <t>[deleted]</t>
        </is>
      </c>
      <c r="D10772" t="inlineStr">
        <is>
          <t>c03m1uy</t>
        </is>
      </c>
    </row>
    <row r="10773">
      <c r="A10773" t="inlineStr">
        <is>
          <t>c03m2fh</t>
        </is>
      </c>
      <c r="B10773" t="inlineStr">
        <is>
          <t>6ec0y</t>
        </is>
      </c>
      <c r="C10773" t="inlineStr">
        <is>
          <t>[deleted]</t>
        </is>
      </c>
      <c r="D10773" t="inlineStr">
        <is>
          <t>c03lz9v</t>
        </is>
      </c>
    </row>
    <row r="10774">
      <c r="A10774" t="inlineStr">
        <is>
          <t>c03m2j7</t>
        </is>
      </c>
      <c r="B10774" t="inlineStr">
        <is>
          <t>6ec0y</t>
        </is>
      </c>
      <c r="C10774" t="inlineStr">
        <is>
          <t>[deleted]</t>
        </is>
      </c>
      <c r="D10774" t="inlineStr">
        <is>
          <t>6ec0y</t>
        </is>
      </c>
    </row>
    <row r="10775">
      <c r="A10775" t="inlineStr">
        <is>
          <t>c03m2zn</t>
        </is>
      </c>
      <c r="B10775" t="inlineStr">
        <is>
          <t>6ec0y</t>
        </is>
      </c>
      <c r="C10775" t="inlineStr">
        <is>
          <t>[deleted]</t>
        </is>
      </c>
      <c r="D10775" t="inlineStr">
        <is>
          <t>6ec0y</t>
        </is>
      </c>
    </row>
    <row r="10776">
      <c r="A10776" t="inlineStr">
        <is>
          <t>c03m3sm</t>
        </is>
      </c>
      <c r="B10776" t="inlineStr">
        <is>
          <t>6ec0y</t>
        </is>
      </c>
      <c r="C10776" t="inlineStr">
        <is>
          <t>fingers</t>
        </is>
      </c>
      <c r="D10776" t="inlineStr">
        <is>
          <t>c03lyn0</t>
        </is>
      </c>
    </row>
    <row r="10777">
      <c r="A10777" t="inlineStr">
        <is>
          <t>c03m42v</t>
        </is>
      </c>
      <c r="B10777" t="inlineStr">
        <is>
          <t>6ec0y</t>
        </is>
      </c>
      <c r="C10777" t="inlineStr">
        <is>
          <t>ultimatt42</t>
        </is>
      </c>
      <c r="D10777" t="inlineStr">
        <is>
          <t>c03m116</t>
        </is>
      </c>
    </row>
    <row r="10778">
      <c r="A10778" t="inlineStr">
        <is>
          <t>c03m9bo</t>
        </is>
      </c>
      <c r="B10778" t="inlineStr">
        <is>
          <t>6ec0y</t>
        </is>
      </c>
      <c r="C10778" t="inlineStr">
        <is>
          <t>Nicolay77</t>
        </is>
      </c>
      <c r="D10778" t="inlineStr">
        <is>
          <t>6ec0y</t>
        </is>
      </c>
    </row>
    <row r="10779">
      <c r="A10779" t="inlineStr">
        <is>
          <t>c03ma30</t>
        </is>
      </c>
      <c r="B10779" t="inlineStr">
        <is>
          <t>6ec0y</t>
        </is>
      </c>
      <c r="C10779" t="inlineStr">
        <is>
          <t>gaggedbythealien</t>
        </is>
      </c>
      <c r="D10779" t="inlineStr">
        <is>
          <t>c03m07q</t>
        </is>
      </c>
    </row>
    <row r="10780">
      <c r="A10780" t="inlineStr">
        <is>
          <t>c03mhrq</t>
        </is>
      </c>
      <c r="B10780" t="inlineStr">
        <is>
          <t>6ec0y</t>
        </is>
      </c>
      <c r="C10780" t="inlineStr">
        <is>
          <t>smsc</t>
        </is>
      </c>
      <c r="D10780" t="inlineStr">
        <is>
          <t>6ec0y</t>
        </is>
      </c>
    </row>
    <row r="10781">
      <c r="A10781" t="inlineStr">
        <is>
          <t>c03mm5d</t>
        </is>
      </c>
      <c r="B10781" t="inlineStr">
        <is>
          <t>6ec0y</t>
        </is>
      </c>
      <c r="C10781" t="inlineStr">
        <is>
          <t>gaggedbythealien</t>
        </is>
      </c>
      <c r="D10781" t="inlineStr">
        <is>
          <t>c03m0df</t>
        </is>
      </c>
    </row>
    <row r="10782">
      <c r="A10782" t="inlineStr">
        <is>
          <t>6ee7i</t>
        </is>
      </c>
      <c r="B10782" t="inlineStr">
        <is>
          <t>6ee7i</t>
        </is>
      </c>
      <c r="C10782" t="inlineStr">
        <is>
          <t>[deleted]</t>
        </is>
      </c>
      <c r="D10782" t="inlineStr"/>
    </row>
    <row r="10783">
      <c r="A10783" t="inlineStr">
        <is>
          <t>c03m4nh</t>
        </is>
      </c>
      <c r="B10783" t="inlineStr">
        <is>
          <t>6ee7i</t>
        </is>
      </c>
      <c r="C10783" t="inlineStr">
        <is>
          <t>that_dusty_guy</t>
        </is>
      </c>
      <c r="D10783" t="inlineStr">
        <is>
          <t>6ee7i</t>
        </is>
      </c>
    </row>
    <row r="10784">
      <c r="A10784" t="inlineStr">
        <is>
          <t>c03m4pw</t>
        </is>
      </c>
      <c r="B10784" t="inlineStr">
        <is>
          <t>6ee7i</t>
        </is>
      </c>
      <c r="C10784" t="inlineStr">
        <is>
          <t>qtoo</t>
        </is>
      </c>
      <c r="D10784" t="inlineStr">
        <is>
          <t>c03m4nh</t>
        </is>
      </c>
    </row>
    <row r="10785">
      <c r="A10785" t="inlineStr">
        <is>
          <t>c03m4u4</t>
        </is>
      </c>
      <c r="B10785" t="inlineStr">
        <is>
          <t>6ee7i</t>
        </is>
      </c>
      <c r="C10785" t="inlineStr">
        <is>
          <t>_red</t>
        </is>
      </c>
      <c r="D10785" t="inlineStr">
        <is>
          <t>c03m4pw</t>
        </is>
      </c>
    </row>
    <row r="10786">
      <c r="A10786" t="inlineStr">
        <is>
          <t>c03m4u8</t>
        </is>
      </c>
      <c r="B10786" t="inlineStr">
        <is>
          <t>6ee7i</t>
        </is>
      </c>
      <c r="C10786" t="inlineStr">
        <is>
          <t>[deleted]</t>
        </is>
      </c>
      <c r="D10786" t="inlineStr">
        <is>
          <t>6ee7i</t>
        </is>
      </c>
    </row>
    <row r="10787">
      <c r="A10787" t="inlineStr">
        <is>
          <t>c03m564</t>
        </is>
      </c>
      <c r="B10787" t="inlineStr">
        <is>
          <t>6ee7i</t>
        </is>
      </c>
      <c r="C10787" t="inlineStr">
        <is>
          <t>Risiko</t>
        </is>
      </c>
      <c r="D10787" t="inlineStr">
        <is>
          <t>6ee7i</t>
        </is>
      </c>
    </row>
    <row r="10788">
      <c r="A10788" t="inlineStr">
        <is>
          <t>c03m5c5</t>
        </is>
      </c>
      <c r="B10788" t="inlineStr">
        <is>
          <t>6ee7i</t>
        </is>
      </c>
      <c r="C10788" t="inlineStr">
        <is>
          <t>[deleted]</t>
        </is>
      </c>
      <c r="D10788" t="inlineStr">
        <is>
          <t>c03m4u4</t>
        </is>
      </c>
    </row>
    <row r="10789">
      <c r="A10789" t="inlineStr">
        <is>
          <t>c03m5cu</t>
        </is>
      </c>
      <c r="B10789" t="inlineStr">
        <is>
          <t>6ee7i</t>
        </is>
      </c>
      <c r="C10789" t="inlineStr">
        <is>
          <t>[deleted]</t>
        </is>
      </c>
      <c r="D10789" t="inlineStr">
        <is>
          <t>6ee7i</t>
        </is>
      </c>
    </row>
    <row r="10790">
      <c r="A10790" t="inlineStr">
        <is>
          <t>c03m5ek</t>
        </is>
      </c>
      <c r="B10790" t="inlineStr">
        <is>
          <t>6ee7i</t>
        </is>
      </c>
      <c r="C10790" t="inlineStr">
        <is>
          <t>[deleted]</t>
        </is>
      </c>
      <c r="D10790" t="inlineStr">
        <is>
          <t>6ee7i</t>
        </is>
      </c>
    </row>
    <row r="10791">
      <c r="A10791" t="inlineStr">
        <is>
          <t>c03m5gg</t>
        </is>
      </c>
      <c r="B10791" t="inlineStr">
        <is>
          <t>6ee7i</t>
        </is>
      </c>
      <c r="C10791" t="inlineStr">
        <is>
          <t>[deleted]</t>
        </is>
      </c>
      <c r="D10791" t="inlineStr">
        <is>
          <t>6ee7i</t>
        </is>
      </c>
    </row>
    <row r="10792">
      <c r="A10792" t="inlineStr">
        <is>
          <t>c03m5gu</t>
        </is>
      </c>
      <c r="B10792" t="inlineStr">
        <is>
          <t>6ee7i</t>
        </is>
      </c>
      <c r="C10792" t="inlineStr">
        <is>
          <t>seektruth</t>
        </is>
      </c>
      <c r="D10792" t="inlineStr">
        <is>
          <t>c03m5ek</t>
        </is>
      </c>
    </row>
    <row r="10793">
      <c r="A10793" t="inlineStr">
        <is>
          <t>c03m5hv</t>
        </is>
      </c>
      <c r="B10793" t="inlineStr">
        <is>
          <t>6ee7i</t>
        </is>
      </c>
      <c r="C10793" t="inlineStr">
        <is>
          <t>harrydude</t>
        </is>
      </c>
      <c r="D10793" t="inlineStr">
        <is>
          <t>6ee7i</t>
        </is>
      </c>
    </row>
    <row r="10794">
      <c r="A10794" t="inlineStr">
        <is>
          <t>c03m5js</t>
        </is>
      </c>
      <c r="B10794" t="inlineStr">
        <is>
          <t>6ee7i</t>
        </is>
      </c>
      <c r="C10794" t="inlineStr">
        <is>
          <t>[deleted]</t>
        </is>
      </c>
      <c r="D10794" t="inlineStr">
        <is>
          <t>6ee7i</t>
        </is>
      </c>
    </row>
    <row r="10795">
      <c r="A10795" t="inlineStr">
        <is>
          <t>c03m5ln</t>
        </is>
      </c>
      <c r="B10795" t="inlineStr">
        <is>
          <t>6ee7i</t>
        </is>
      </c>
      <c r="C10795" t="inlineStr">
        <is>
          <t>Orangutan</t>
        </is>
      </c>
      <c r="D10795" t="inlineStr">
        <is>
          <t>6ee7i</t>
        </is>
      </c>
    </row>
    <row r="10796">
      <c r="A10796" t="inlineStr">
        <is>
          <t>c03m5oy</t>
        </is>
      </c>
      <c r="B10796" t="inlineStr">
        <is>
          <t>6ee7i</t>
        </is>
      </c>
      <c r="C10796" t="inlineStr">
        <is>
          <t>Strauss_ismy_Grandpa</t>
        </is>
      </c>
      <c r="D10796" t="inlineStr">
        <is>
          <t>6ee7i</t>
        </is>
      </c>
    </row>
    <row r="10797">
      <c r="A10797" t="inlineStr">
        <is>
          <t>c03m5pe</t>
        </is>
      </c>
      <c r="B10797" t="inlineStr">
        <is>
          <t>6ee7i</t>
        </is>
      </c>
      <c r="C10797" t="inlineStr">
        <is>
          <t>ryanissuper</t>
        </is>
      </c>
      <c r="D10797" t="inlineStr">
        <is>
          <t>c03m5js</t>
        </is>
      </c>
    </row>
    <row r="10798">
      <c r="A10798" t="inlineStr">
        <is>
          <t>c03m5q3</t>
        </is>
      </c>
      <c r="B10798" t="inlineStr">
        <is>
          <t>6ee7i</t>
        </is>
      </c>
      <c r="C10798" t="inlineStr">
        <is>
          <t>feanor512</t>
        </is>
      </c>
      <c r="D10798" t="inlineStr">
        <is>
          <t>6ee7i</t>
        </is>
      </c>
    </row>
    <row r="10799">
      <c r="A10799" t="inlineStr">
        <is>
          <t>c03m5r8</t>
        </is>
      </c>
      <c r="B10799" t="inlineStr">
        <is>
          <t>6ee7i</t>
        </is>
      </c>
      <c r="C10799" t="inlineStr">
        <is>
          <t>[deleted]</t>
        </is>
      </c>
      <c r="D10799" t="inlineStr">
        <is>
          <t>6ee7i</t>
        </is>
      </c>
    </row>
    <row r="10800">
      <c r="A10800" t="inlineStr">
        <is>
          <t>c03m5s9</t>
        </is>
      </c>
      <c r="B10800" t="inlineStr">
        <is>
          <t>6ee7i</t>
        </is>
      </c>
      <c r="C10800" t="inlineStr">
        <is>
          <t>[deleted]</t>
        </is>
      </c>
      <c r="D10800" t="inlineStr">
        <is>
          <t>c03m4u4</t>
        </is>
      </c>
    </row>
    <row r="10801">
      <c r="A10801" t="inlineStr">
        <is>
          <t>c03m5tn</t>
        </is>
      </c>
      <c r="B10801" t="inlineStr">
        <is>
          <t>6ee7i</t>
        </is>
      </c>
      <c r="C10801" t="inlineStr">
        <is>
          <t>lovestofail</t>
        </is>
      </c>
      <c r="D10801" t="inlineStr">
        <is>
          <t>c03m5oy</t>
        </is>
      </c>
    </row>
    <row r="10802">
      <c r="A10802" t="inlineStr">
        <is>
          <t>c03m5ug</t>
        </is>
      </c>
      <c r="B10802" t="inlineStr">
        <is>
          <t>6ee7i</t>
        </is>
      </c>
      <c r="C10802" t="inlineStr">
        <is>
          <t>rimberry</t>
        </is>
      </c>
      <c r="D10802" t="inlineStr">
        <is>
          <t>6ee7i</t>
        </is>
      </c>
    </row>
    <row r="10803">
      <c r="A10803" t="inlineStr">
        <is>
          <t>c03m5ui</t>
        </is>
      </c>
      <c r="B10803" t="inlineStr">
        <is>
          <t>6ee7i</t>
        </is>
      </c>
      <c r="C10803" t="inlineStr">
        <is>
          <t>gnossos</t>
        </is>
      </c>
      <c r="D10803" t="inlineStr">
        <is>
          <t>c03m4u8</t>
        </is>
      </c>
    </row>
    <row r="10804">
      <c r="A10804" t="inlineStr">
        <is>
          <t>c03m5v8</t>
        </is>
      </c>
      <c r="B10804" t="inlineStr">
        <is>
          <t>6ee7i</t>
        </is>
      </c>
      <c r="C10804" t="inlineStr">
        <is>
          <t>[deleted]</t>
        </is>
      </c>
      <c r="D10804" t="inlineStr">
        <is>
          <t>c03m5r8</t>
        </is>
      </c>
    </row>
    <row r="10805">
      <c r="A10805" t="inlineStr">
        <is>
          <t>c03m5ve</t>
        </is>
      </c>
      <c r="B10805" t="inlineStr">
        <is>
          <t>6ee7i</t>
        </is>
      </c>
      <c r="C10805" t="inlineStr">
        <is>
          <t>medspapa</t>
        </is>
      </c>
      <c r="D10805" t="inlineStr">
        <is>
          <t>c03m5oy</t>
        </is>
      </c>
    </row>
    <row r="10806">
      <c r="A10806" t="inlineStr">
        <is>
          <t>c03m5vh</t>
        </is>
      </c>
      <c r="B10806" t="inlineStr">
        <is>
          <t>6ee7i</t>
        </is>
      </c>
      <c r="C10806" t="inlineStr">
        <is>
          <t>gnossos</t>
        </is>
      </c>
      <c r="D10806" t="inlineStr">
        <is>
          <t>c03m5js</t>
        </is>
      </c>
    </row>
    <row r="10807">
      <c r="A10807" t="inlineStr">
        <is>
          <t>c03m61d</t>
        </is>
      </c>
      <c r="B10807" t="inlineStr">
        <is>
          <t>6ee7i</t>
        </is>
      </c>
      <c r="C10807" t="inlineStr">
        <is>
          <t>[deleted]</t>
        </is>
      </c>
      <c r="D10807" t="inlineStr">
        <is>
          <t>c03m5ve</t>
        </is>
      </c>
    </row>
    <row r="10808">
      <c r="A10808" t="inlineStr">
        <is>
          <t>c03m63b</t>
        </is>
      </c>
      <c r="B10808" t="inlineStr">
        <is>
          <t>6ee7i</t>
        </is>
      </c>
      <c r="C10808" t="inlineStr">
        <is>
          <t>medspapa</t>
        </is>
      </c>
      <c r="D10808" t="inlineStr">
        <is>
          <t>c03m61d</t>
        </is>
      </c>
    </row>
    <row r="10809">
      <c r="A10809" t="inlineStr">
        <is>
          <t>c03m63k</t>
        </is>
      </c>
      <c r="B10809" t="inlineStr">
        <is>
          <t>6ee7i</t>
        </is>
      </c>
      <c r="C10809" t="inlineStr">
        <is>
          <t>mutatron</t>
        </is>
      </c>
      <c r="D10809" t="inlineStr">
        <is>
          <t>6ee7i</t>
        </is>
      </c>
    </row>
    <row r="10810">
      <c r="A10810" t="inlineStr">
        <is>
          <t>c03m65y</t>
        </is>
      </c>
      <c r="B10810" t="inlineStr">
        <is>
          <t>6ee7i</t>
        </is>
      </c>
      <c r="C10810" t="inlineStr">
        <is>
          <t>qtoo</t>
        </is>
      </c>
      <c r="D10810" t="inlineStr">
        <is>
          <t>c03m5ug</t>
        </is>
      </c>
    </row>
    <row r="10811">
      <c r="A10811" t="inlineStr">
        <is>
          <t>c03m66b</t>
        </is>
      </c>
      <c r="B10811" t="inlineStr">
        <is>
          <t>6ee7i</t>
        </is>
      </c>
      <c r="C10811" t="inlineStr">
        <is>
          <t>DudeAsInCool</t>
        </is>
      </c>
      <c r="D10811" t="inlineStr">
        <is>
          <t>6ee7i</t>
        </is>
      </c>
    </row>
    <row r="10812">
      <c r="A10812" t="inlineStr">
        <is>
          <t>c03m67p</t>
        </is>
      </c>
      <c r="B10812" t="inlineStr">
        <is>
          <t>6ee7i</t>
        </is>
      </c>
      <c r="C10812" t="inlineStr">
        <is>
          <t>smitisme</t>
        </is>
      </c>
      <c r="D10812" t="inlineStr">
        <is>
          <t>c03m5ve</t>
        </is>
      </c>
    </row>
    <row r="10813">
      <c r="A10813" t="inlineStr">
        <is>
          <t>c03m68n</t>
        </is>
      </c>
      <c r="B10813" t="inlineStr">
        <is>
          <t>6ee7i</t>
        </is>
      </c>
      <c r="C10813" t="inlineStr">
        <is>
          <t>[deleted]</t>
        </is>
      </c>
      <c r="D10813" t="inlineStr">
        <is>
          <t>6ee7i</t>
        </is>
      </c>
    </row>
    <row r="10814">
      <c r="A10814" t="inlineStr">
        <is>
          <t>c03m69h</t>
        </is>
      </c>
      <c r="B10814" t="inlineStr">
        <is>
          <t>6ee7i</t>
        </is>
      </c>
      <c r="C10814" t="inlineStr">
        <is>
          <t>medspapa</t>
        </is>
      </c>
      <c r="D10814" t="inlineStr">
        <is>
          <t>c03m67p</t>
        </is>
      </c>
    </row>
    <row r="10815">
      <c r="A10815" t="inlineStr">
        <is>
          <t>c03m6a6</t>
        </is>
      </c>
      <c r="B10815" t="inlineStr">
        <is>
          <t>6ee7i</t>
        </is>
      </c>
      <c r="C10815" t="inlineStr">
        <is>
          <t>mutatron</t>
        </is>
      </c>
      <c r="D10815" t="inlineStr">
        <is>
          <t>c03m5ek</t>
        </is>
      </c>
    </row>
    <row r="10816">
      <c r="A10816" t="inlineStr">
        <is>
          <t>c03m6eh</t>
        </is>
      </c>
      <c r="B10816" t="inlineStr">
        <is>
          <t>6ee7i</t>
        </is>
      </c>
      <c r="C10816" t="inlineStr">
        <is>
          <t>smitisme</t>
        </is>
      </c>
      <c r="D10816" t="inlineStr">
        <is>
          <t>c03m69h</t>
        </is>
      </c>
    </row>
    <row r="10817">
      <c r="A10817" t="inlineStr">
        <is>
          <t>c03m6g5</t>
        </is>
      </c>
      <c r="B10817" t="inlineStr">
        <is>
          <t>6ee7i</t>
        </is>
      </c>
      <c r="C10817" t="inlineStr">
        <is>
          <t>medspapa</t>
        </is>
      </c>
      <c r="D10817" t="inlineStr">
        <is>
          <t>c03m6eh</t>
        </is>
      </c>
    </row>
    <row r="10818">
      <c r="A10818" t="inlineStr">
        <is>
          <t>c03m6jq</t>
        </is>
      </c>
      <c r="B10818" t="inlineStr">
        <is>
          <t>6ee7i</t>
        </is>
      </c>
      <c r="C10818" t="inlineStr">
        <is>
          <t>Altoid_Addict</t>
        </is>
      </c>
      <c r="D10818" t="inlineStr">
        <is>
          <t>c03m5ve</t>
        </is>
      </c>
    </row>
    <row r="10819">
      <c r="A10819" t="inlineStr">
        <is>
          <t>c03m6l0</t>
        </is>
      </c>
      <c r="B10819" t="inlineStr">
        <is>
          <t>6ee7i</t>
        </is>
      </c>
      <c r="C10819" t="inlineStr">
        <is>
          <t>Altoid_Addict</t>
        </is>
      </c>
      <c r="D10819" t="inlineStr">
        <is>
          <t>c03m6a6</t>
        </is>
      </c>
    </row>
    <row r="10820">
      <c r="A10820" t="inlineStr">
        <is>
          <t>c03m6q6</t>
        </is>
      </c>
      <c r="B10820" t="inlineStr">
        <is>
          <t>6ee7i</t>
        </is>
      </c>
      <c r="C10820" t="inlineStr">
        <is>
          <t>[deleted]</t>
        </is>
      </c>
      <c r="D10820" t="inlineStr">
        <is>
          <t>c03m6g5</t>
        </is>
      </c>
    </row>
    <row r="10821">
      <c r="A10821" t="inlineStr">
        <is>
          <t>c03m6qd</t>
        </is>
      </c>
      <c r="B10821" t="inlineStr">
        <is>
          <t>6ee7i</t>
        </is>
      </c>
      <c r="C10821" t="inlineStr">
        <is>
          <t>[deleted]</t>
        </is>
      </c>
      <c r="D10821" t="inlineStr">
        <is>
          <t>c03m5ve</t>
        </is>
      </c>
    </row>
    <row r="10822">
      <c r="A10822" t="inlineStr">
        <is>
          <t>c03m6sa</t>
        </is>
      </c>
      <c r="B10822" t="inlineStr">
        <is>
          <t>6ee7i</t>
        </is>
      </c>
      <c r="C10822" t="inlineStr">
        <is>
          <t>medspapa</t>
        </is>
      </c>
      <c r="D10822" t="inlineStr">
        <is>
          <t>c03m6q6</t>
        </is>
      </c>
    </row>
    <row r="10823">
      <c r="A10823" t="inlineStr">
        <is>
          <t>c03m6sg</t>
        </is>
      </c>
      <c r="B10823" t="inlineStr">
        <is>
          <t>6ee7i</t>
        </is>
      </c>
      <c r="C10823" t="inlineStr">
        <is>
          <t>imp4hire</t>
        </is>
      </c>
      <c r="D10823" t="inlineStr">
        <is>
          <t>6ee7i</t>
        </is>
      </c>
    </row>
    <row r="10824">
      <c r="A10824" t="inlineStr">
        <is>
          <t>c03m6tk</t>
        </is>
      </c>
      <c r="B10824" t="inlineStr">
        <is>
          <t>6ee7i</t>
        </is>
      </c>
      <c r="C10824" t="inlineStr">
        <is>
          <t>maqr</t>
        </is>
      </c>
      <c r="D10824" t="inlineStr">
        <is>
          <t>6ee7i</t>
        </is>
      </c>
    </row>
    <row r="10825">
      <c r="A10825" t="inlineStr">
        <is>
          <t>c03m6us</t>
        </is>
      </c>
      <c r="B10825" t="inlineStr">
        <is>
          <t>6ee7i</t>
        </is>
      </c>
      <c r="C10825" t="inlineStr">
        <is>
          <t>qtoo</t>
        </is>
      </c>
      <c r="D10825" t="inlineStr">
        <is>
          <t>c03m6qd</t>
        </is>
      </c>
    </row>
    <row r="10826">
      <c r="A10826" t="inlineStr">
        <is>
          <t>c03m6w4</t>
        </is>
      </c>
      <c r="B10826" t="inlineStr">
        <is>
          <t>6ee7i</t>
        </is>
      </c>
      <c r="C10826" t="inlineStr">
        <is>
          <t>[deleted]</t>
        </is>
      </c>
      <c r="D10826" t="inlineStr">
        <is>
          <t>c03m6us</t>
        </is>
      </c>
    </row>
    <row r="10827">
      <c r="A10827" t="inlineStr">
        <is>
          <t>c03m6xj</t>
        </is>
      </c>
      <c r="B10827" t="inlineStr">
        <is>
          <t>6ee7i</t>
        </is>
      </c>
      <c r="C10827" t="inlineStr">
        <is>
          <t>fwporretto</t>
        </is>
      </c>
      <c r="D10827" t="inlineStr">
        <is>
          <t>c03m6a6</t>
        </is>
      </c>
    </row>
    <row r="10828">
      <c r="A10828" t="inlineStr">
        <is>
          <t>c03m6yb</t>
        </is>
      </c>
      <c r="B10828" t="inlineStr">
        <is>
          <t>6ee7i</t>
        </is>
      </c>
      <c r="C10828" t="inlineStr">
        <is>
          <t>Mannex</t>
        </is>
      </c>
      <c r="D10828" t="inlineStr">
        <is>
          <t>c03m6sa</t>
        </is>
      </c>
    </row>
    <row r="10829">
      <c r="A10829" t="inlineStr">
        <is>
          <t>c03m6yi</t>
        </is>
      </c>
      <c r="B10829" t="inlineStr">
        <is>
          <t>6ee7i</t>
        </is>
      </c>
      <c r="C10829" t="inlineStr">
        <is>
          <t>[deleted]</t>
        </is>
      </c>
      <c r="D10829" t="inlineStr">
        <is>
          <t>6ee7i</t>
        </is>
      </c>
    </row>
    <row r="10830">
      <c r="A10830" t="inlineStr">
        <is>
          <t>c03m6zk</t>
        </is>
      </c>
      <c r="B10830" t="inlineStr">
        <is>
          <t>6ee7i</t>
        </is>
      </c>
      <c r="C10830" t="inlineStr">
        <is>
          <t>marm0lade</t>
        </is>
      </c>
      <c r="D10830" t="inlineStr">
        <is>
          <t>c03m6g5</t>
        </is>
      </c>
    </row>
    <row r="10831">
      <c r="A10831" t="inlineStr">
        <is>
          <t>c03m6zy</t>
        </is>
      </c>
      <c r="B10831" t="inlineStr">
        <is>
          <t>6ee7i</t>
        </is>
      </c>
      <c r="C10831" t="inlineStr">
        <is>
          <t>dave_L</t>
        </is>
      </c>
      <c r="D10831" t="inlineStr">
        <is>
          <t>c03m5oy</t>
        </is>
      </c>
    </row>
    <row r="10832">
      <c r="A10832" t="inlineStr">
        <is>
          <t>c03m74m</t>
        </is>
      </c>
      <c r="B10832" t="inlineStr">
        <is>
          <t>6ee7i</t>
        </is>
      </c>
      <c r="C10832" t="inlineStr">
        <is>
          <t>[deleted]</t>
        </is>
      </c>
      <c r="D10832" t="inlineStr">
        <is>
          <t>c03m5js</t>
        </is>
      </c>
    </row>
    <row r="10833">
      <c r="A10833" t="inlineStr">
        <is>
          <t>c03m76f</t>
        </is>
      </c>
      <c r="B10833" t="inlineStr">
        <is>
          <t>6ee7i</t>
        </is>
      </c>
      <c r="C10833" t="inlineStr">
        <is>
          <t>[deleted]</t>
        </is>
      </c>
      <c r="D10833" t="inlineStr">
        <is>
          <t>6ee7i</t>
        </is>
      </c>
    </row>
    <row r="10834">
      <c r="A10834" t="inlineStr">
        <is>
          <t>c03m78i</t>
        </is>
      </c>
      <c r="B10834" t="inlineStr">
        <is>
          <t>6ee7i</t>
        </is>
      </c>
      <c r="C10834" t="inlineStr">
        <is>
          <t>ubuntuguy</t>
        </is>
      </c>
      <c r="D10834" t="inlineStr">
        <is>
          <t>6ee7i</t>
        </is>
      </c>
    </row>
    <row r="10835">
      <c r="A10835" t="inlineStr">
        <is>
          <t>c03m78m</t>
        </is>
      </c>
      <c r="B10835" t="inlineStr">
        <is>
          <t>6ee7i</t>
        </is>
      </c>
      <c r="C10835" t="inlineStr">
        <is>
          <t>fuckbuddy</t>
        </is>
      </c>
      <c r="D10835" t="inlineStr">
        <is>
          <t>c03m5ve</t>
        </is>
      </c>
    </row>
    <row r="10836">
      <c r="A10836" t="inlineStr">
        <is>
          <t>c03m7a8</t>
        </is>
      </c>
      <c r="B10836" t="inlineStr">
        <is>
          <t>6ee7i</t>
        </is>
      </c>
      <c r="C10836" t="inlineStr">
        <is>
          <t>mchrisneglia</t>
        </is>
      </c>
      <c r="D10836" t="inlineStr">
        <is>
          <t>6ee7i</t>
        </is>
      </c>
    </row>
    <row r="10837">
      <c r="A10837" t="inlineStr">
        <is>
          <t>c03m7as</t>
        </is>
      </c>
      <c r="B10837" t="inlineStr">
        <is>
          <t>6ee7i</t>
        </is>
      </c>
      <c r="C10837" t="inlineStr">
        <is>
          <t>medspapa</t>
        </is>
      </c>
      <c r="D10837" t="inlineStr">
        <is>
          <t>c03m6zk</t>
        </is>
      </c>
    </row>
    <row r="10838">
      <c r="A10838" t="inlineStr">
        <is>
          <t>c03m7b5</t>
        </is>
      </c>
      <c r="B10838" t="inlineStr">
        <is>
          <t>6ee7i</t>
        </is>
      </c>
      <c r="C10838" t="inlineStr">
        <is>
          <t>[deleted]</t>
        </is>
      </c>
      <c r="D10838" t="inlineStr">
        <is>
          <t>6ee7i</t>
        </is>
      </c>
    </row>
    <row r="10839">
      <c r="A10839" t="inlineStr">
        <is>
          <t>c03m7bo</t>
        </is>
      </c>
      <c r="B10839" t="inlineStr">
        <is>
          <t>6ee7i</t>
        </is>
      </c>
      <c r="C10839" t="inlineStr">
        <is>
          <t>7oby</t>
        </is>
      </c>
      <c r="D10839" t="inlineStr">
        <is>
          <t>c03m63b</t>
        </is>
      </c>
    </row>
    <row r="10840">
      <c r="A10840" t="inlineStr">
        <is>
          <t>c03m7e0</t>
        </is>
      </c>
      <c r="B10840" t="inlineStr">
        <is>
          <t>6ee7i</t>
        </is>
      </c>
      <c r="C10840" t="inlineStr">
        <is>
          <t>bebnet</t>
        </is>
      </c>
      <c r="D10840" t="inlineStr">
        <is>
          <t>c03m61d</t>
        </is>
      </c>
    </row>
    <row r="10841">
      <c r="A10841" t="inlineStr">
        <is>
          <t>c03m7gv</t>
        </is>
      </c>
      <c r="B10841" t="inlineStr">
        <is>
          <t>6ee7i</t>
        </is>
      </c>
      <c r="C10841" t="inlineStr">
        <is>
          <t>t_w</t>
        </is>
      </c>
      <c r="D10841" t="inlineStr">
        <is>
          <t>c03m5oy</t>
        </is>
      </c>
    </row>
    <row r="10842">
      <c r="A10842" t="inlineStr">
        <is>
          <t>c03m7ka</t>
        </is>
      </c>
      <c r="B10842" t="inlineStr">
        <is>
          <t>6ee7i</t>
        </is>
      </c>
      <c r="C10842" t="inlineStr">
        <is>
          <t>[deleted]</t>
        </is>
      </c>
      <c r="D10842" t="inlineStr">
        <is>
          <t>c03m4pw</t>
        </is>
      </c>
    </row>
    <row r="10843">
      <c r="A10843" t="inlineStr">
        <is>
          <t>c03m7q4</t>
        </is>
      </c>
      <c r="B10843" t="inlineStr">
        <is>
          <t>6ee7i</t>
        </is>
      </c>
      <c r="C10843" t="inlineStr">
        <is>
          <t>[deleted]</t>
        </is>
      </c>
      <c r="D10843" t="inlineStr">
        <is>
          <t>c03m7e0</t>
        </is>
      </c>
    </row>
    <row r="10844">
      <c r="A10844" t="inlineStr">
        <is>
          <t>c03m8cv</t>
        </is>
      </c>
      <c r="B10844" t="inlineStr">
        <is>
          <t>6ee7i</t>
        </is>
      </c>
      <c r="C10844" t="inlineStr">
        <is>
          <t>temjrpgh</t>
        </is>
      </c>
      <c r="D10844" t="inlineStr">
        <is>
          <t>c03m66b</t>
        </is>
      </c>
    </row>
    <row r="10845">
      <c r="A10845" t="inlineStr">
        <is>
          <t>c03m8ec</t>
        </is>
      </c>
      <c r="B10845" t="inlineStr">
        <is>
          <t>6ee7i</t>
        </is>
      </c>
      <c r="C10845" t="inlineStr">
        <is>
          <t>temjrpgh</t>
        </is>
      </c>
      <c r="D10845" t="inlineStr">
        <is>
          <t>c03m5ek</t>
        </is>
      </c>
    </row>
    <row r="10846">
      <c r="A10846" t="inlineStr">
        <is>
          <t>c03m8ef</t>
        </is>
      </c>
      <c r="B10846" t="inlineStr">
        <is>
          <t>6ee7i</t>
        </is>
      </c>
      <c r="C10846" t="inlineStr">
        <is>
          <t>BraveSirRobin</t>
        </is>
      </c>
      <c r="D10846" t="inlineStr">
        <is>
          <t>c03m61d</t>
        </is>
      </c>
    </row>
    <row r="10847">
      <c r="A10847" t="inlineStr">
        <is>
          <t>c03m8eo</t>
        </is>
      </c>
      <c r="B10847" t="inlineStr">
        <is>
          <t>6ee7i</t>
        </is>
      </c>
      <c r="C10847" t="inlineStr">
        <is>
          <t>temjrpgh</t>
        </is>
      </c>
      <c r="D10847" t="inlineStr">
        <is>
          <t>c03m5pe</t>
        </is>
      </c>
    </row>
    <row r="10848">
      <c r="A10848" t="inlineStr">
        <is>
          <t>c03m8lx</t>
        </is>
      </c>
      <c r="B10848" t="inlineStr">
        <is>
          <t>6ee7i</t>
        </is>
      </c>
      <c r="C10848" t="inlineStr">
        <is>
          <t>huy666</t>
        </is>
      </c>
      <c r="D10848" t="inlineStr">
        <is>
          <t>6ee7i</t>
        </is>
      </c>
    </row>
    <row r="10849">
      <c r="A10849" t="inlineStr">
        <is>
          <t>c03m8up</t>
        </is>
      </c>
      <c r="B10849" t="inlineStr">
        <is>
          <t>6ee7i</t>
        </is>
      </c>
      <c r="C10849" t="inlineStr">
        <is>
          <t>bebnet</t>
        </is>
      </c>
      <c r="D10849" t="inlineStr">
        <is>
          <t>c03m67p</t>
        </is>
      </c>
    </row>
    <row r="10850">
      <c r="A10850" t="inlineStr">
        <is>
          <t>c03m8v7</t>
        </is>
      </c>
      <c r="B10850" t="inlineStr">
        <is>
          <t>6ee7i</t>
        </is>
      </c>
      <c r="C10850" t="inlineStr">
        <is>
          <t>[deleted]</t>
        </is>
      </c>
      <c r="D10850" t="inlineStr">
        <is>
          <t>c03m6g5</t>
        </is>
      </c>
    </row>
    <row r="10851">
      <c r="A10851" t="inlineStr">
        <is>
          <t>c03m8vo</t>
        </is>
      </c>
      <c r="B10851" t="inlineStr">
        <is>
          <t>6ee7i</t>
        </is>
      </c>
      <c r="C10851" t="inlineStr">
        <is>
          <t>[deleted]</t>
        </is>
      </c>
      <c r="D10851" t="inlineStr">
        <is>
          <t>c03m61d</t>
        </is>
      </c>
    </row>
    <row r="10852">
      <c r="A10852" t="inlineStr">
        <is>
          <t>c03m98z</t>
        </is>
      </c>
      <c r="B10852" t="inlineStr">
        <is>
          <t>6ee7i</t>
        </is>
      </c>
      <c r="C10852" t="inlineStr">
        <is>
          <t>temjrpgh</t>
        </is>
      </c>
      <c r="D10852" t="inlineStr">
        <is>
          <t>c03m5cu</t>
        </is>
      </c>
    </row>
    <row r="10853">
      <c r="A10853" t="inlineStr">
        <is>
          <t>c03m9a1</t>
        </is>
      </c>
      <c r="B10853" t="inlineStr">
        <is>
          <t>6ee7i</t>
        </is>
      </c>
      <c r="C10853" t="inlineStr">
        <is>
          <t>jbz</t>
        </is>
      </c>
      <c r="D10853" t="inlineStr">
        <is>
          <t>c03m4pw</t>
        </is>
      </c>
    </row>
    <row r="10854">
      <c r="A10854" t="inlineStr">
        <is>
          <t>c03m9qx</t>
        </is>
      </c>
      <c r="B10854" t="inlineStr">
        <is>
          <t>6ee7i</t>
        </is>
      </c>
      <c r="C10854" t="inlineStr">
        <is>
          <t>insert-meme</t>
        </is>
      </c>
      <c r="D10854" t="inlineStr">
        <is>
          <t>c03m5ln</t>
        </is>
      </c>
    </row>
    <row r="10855">
      <c r="A10855" t="inlineStr">
        <is>
          <t>c03m9r8</t>
        </is>
      </c>
      <c r="B10855" t="inlineStr">
        <is>
          <t>6ee7i</t>
        </is>
      </c>
      <c r="C10855" t="inlineStr">
        <is>
          <t>ryanx27</t>
        </is>
      </c>
      <c r="D10855" t="inlineStr">
        <is>
          <t>6ee7i</t>
        </is>
      </c>
    </row>
    <row r="10856">
      <c r="A10856" t="inlineStr">
        <is>
          <t>c03m9rc</t>
        </is>
      </c>
      <c r="B10856" t="inlineStr">
        <is>
          <t>6ee7i</t>
        </is>
      </c>
      <c r="C10856" t="inlineStr">
        <is>
          <t>ryanx27</t>
        </is>
      </c>
      <c r="D10856" t="inlineStr">
        <is>
          <t>c03m7gv</t>
        </is>
      </c>
    </row>
    <row r="10857">
      <c r="A10857" t="inlineStr">
        <is>
          <t>c03m9ta</t>
        </is>
      </c>
      <c r="B10857" t="inlineStr">
        <is>
          <t>6ee7i</t>
        </is>
      </c>
      <c r="C10857" t="inlineStr">
        <is>
          <t>MadScientist420</t>
        </is>
      </c>
      <c r="D10857" t="inlineStr">
        <is>
          <t>6ee7i</t>
        </is>
      </c>
    </row>
    <row r="10858">
      <c r="A10858" t="inlineStr">
        <is>
          <t>c03mcyu</t>
        </is>
      </c>
      <c r="B10858" t="inlineStr">
        <is>
          <t>6ee7i</t>
        </is>
      </c>
      <c r="C10858" t="inlineStr">
        <is>
          <t>[deleted]</t>
        </is>
      </c>
      <c r="D10858" t="inlineStr">
        <is>
          <t>c03m98z</t>
        </is>
      </c>
    </row>
    <row r="10859">
      <c r="A10859" t="inlineStr">
        <is>
          <t>c03mghu</t>
        </is>
      </c>
      <c r="B10859" t="inlineStr">
        <is>
          <t>6ee7i</t>
        </is>
      </c>
      <c r="C10859" t="inlineStr">
        <is>
          <t>temjrpgh</t>
        </is>
      </c>
      <c r="D10859" t="inlineStr">
        <is>
          <t>c03mcyu</t>
        </is>
      </c>
    </row>
    <row r="10860">
      <c r="A10860" t="inlineStr">
        <is>
          <t>6eegg</t>
        </is>
      </c>
      <c r="B10860" t="inlineStr">
        <is>
          <t>6eegg</t>
        </is>
      </c>
      <c r="C10860" t="inlineStr">
        <is>
          <t>followup</t>
        </is>
      </c>
      <c r="D10860" t="inlineStr"/>
    </row>
    <row r="10861">
      <c r="A10861" t="inlineStr">
        <is>
          <t>c03m5cv</t>
        </is>
      </c>
      <c r="B10861" t="inlineStr">
        <is>
          <t>6eegg</t>
        </is>
      </c>
      <c r="C10861" t="inlineStr">
        <is>
          <t>[deleted]</t>
        </is>
      </c>
      <c r="D10861" t="inlineStr">
        <is>
          <t>6eegg</t>
        </is>
      </c>
    </row>
    <row r="10862">
      <c r="A10862" t="inlineStr">
        <is>
          <t>c03m5id</t>
        </is>
      </c>
      <c r="B10862" t="inlineStr">
        <is>
          <t>6eegg</t>
        </is>
      </c>
      <c r="C10862" t="inlineStr">
        <is>
          <t>j1337</t>
        </is>
      </c>
      <c r="D10862" t="inlineStr">
        <is>
          <t>6eegg</t>
        </is>
      </c>
    </row>
    <row r="10863">
      <c r="A10863" t="inlineStr">
        <is>
          <t>c03m5mo</t>
        </is>
      </c>
      <c r="B10863" t="inlineStr">
        <is>
          <t>6eegg</t>
        </is>
      </c>
      <c r="C10863" t="inlineStr">
        <is>
          <t>columbian_supreme</t>
        </is>
      </c>
      <c r="D10863" t="inlineStr">
        <is>
          <t>6eegg</t>
        </is>
      </c>
    </row>
    <row r="10864">
      <c r="A10864" t="inlineStr">
        <is>
          <t>c03m5no</t>
        </is>
      </c>
      <c r="B10864" t="inlineStr">
        <is>
          <t>6eegg</t>
        </is>
      </c>
      <c r="C10864" t="inlineStr">
        <is>
          <t>dri3s</t>
        </is>
      </c>
      <c r="D10864" t="inlineStr">
        <is>
          <t>6eegg</t>
        </is>
      </c>
    </row>
    <row r="10865">
      <c r="A10865" t="inlineStr">
        <is>
          <t>c03m5om</t>
        </is>
      </c>
      <c r="B10865" t="inlineStr">
        <is>
          <t>6eegg</t>
        </is>
      </c>
      <c r="C10865" t="inlineStr">
        <is>
          <t>[deleted]</t>
        </is>
      </c>
      <c r="D10865" t="inlineStr">
        <is>
          <t>c03m5id</t>
        </is>
      </c>
    </row>
    <row r="10866">
      <c r="A10866" t="inlineStr">
        <is>
          <t>c03m5on</t>
        </is>
      </c>
      <c r="B10866" t="inlineStr">
        <is>
          <t>6eegg</t>
        </is>
      </c>
      <c r="C10866" t="inlineStr">
        <is>
          <t>fef56</t>
        </is>
      </c>
      <c r="D10866" t="inlineStr">
        <is>
          <t>c03m5id</t>
        </is>
      </c>
    </row>
    <row r="10867">
      <c r="A10867" t="inlineStr">
        <is>
          <t>c03m5q1</t>
        </is>
      </c>
      <c r="B10867" t="inlineStr">
        <is>
          <t>6eegg</t>
        </is>
      </c>
      <c r="C10867" t="inlineStr">
        <is>
          <t>[deleted]</t>
        </is>
      </c>
      <c r="D10867" t="inlineStr">
        <is>
          <t>6eegg</t>
        </is>
      </c>
    </row>
    <row r="10868">
      <c r="A10868" t="inlineStr">
        <is>
          <t>c03m5rg</t>
        </is>
      </c>
      <c r="B10868" t="inlineStr">
        <is>
          <t>6eegg</t>
        </is>
      </c>
      <c r="C10868" t="inlineStr">
        <is>
          <t>[deleted]</t>
        </is>
      </c>
      <c r="D10868" t="inlineStr">
        <is>
          <t>c03m5id</t>
        </is>
      </c>
    </row>
    <row r="10869">
      <c r="A10869" t="inlineStr">
        <is>
          <t>c03m5ur</t>
        </is>
      </c>
      <c r="B10869" t="inlineStr">
        <is>
          <t>6eegg</t>
        </is>
      </c>
      <c r="C10869" t="inlineStr">
        <is>
          <t>Cyrius</t>
        </is>
      </c>
      <c r="D10869" t="inlineStr">
        <is>
          <t>6eegg</t>
        </is>
      </c>
    </row>
    <row r="10870">
      <c r="A10870" t="inlineStr">
        <is>
          <t>c03m602</t>
        </is>
      </c>
      <c r="B10870" t="inlineStr">
        <is>
          <t>6eegg</t>
        </is>
      </c>
      <c r="C10870" t="inlineStr">
        <is>
          <t>shuaz</t>
        </is>
      </c>
      <c r="D10870" t="inlineStr">
        <is>
          <t>c03m5cv</t>
        </is>
      </c>
    </row>
    <row r="10871">
      <c r="A10871" t="inlineStr">
        <is>
          <t>c03m60q</t>
        </is>
      </c>
      <c r="B10871" t="inlineStr">
        <is>
          <t>6eegg</t>
        </is>
      </c>
      <c r="C10871" t="inlineStr">
        <is>
          <t>gmick</t>
        </is>
      </c>
      <c r="D10871" t="inlineStr">
        <is>
          <t>c03m5rg</t>
        </is>
      </c>
    </row>
    <row r="10872">
      <c r="A10872" t="inlineStr">
        <is>
          <t>c03m64v</t>
        </is>
      </c>
      <c r="B10872" t="inlineStr">
        <is>
          <t>6eegg</t>
        </is>
      </c>
      <c r="C10872" t="inlineStr">
        <is>
          <t>canyouhearme</t>
        </is>
      </c>
      <c r="D10872" t="inlineStr">
        <is>
          <t>6eegg</t>
        </is>
      </c>
    </row>
    <row r="10873">
      <c r="A10873" t="inlineStr">
        <is>
          <t>c03m699</t>
        </is>
      </c>
      <c r="B10873" t="inlineStr">
        <is>
          <t>6eegg</t>
        </is>
      </c>
      <c r="C10873" t="inlineStr">
        <is>
          <t>magikaru</t>
        </is>
      </c>
      <c r="D10873" t="inlineStr">
        <is>
          <t>6eegg</t>
        </is>
      </c>
    </row>
    <row r="10874">
      <c r="A10874" t="inlineStr">
        <is>
          <t>c03m6cv</t>
        </is>
      </c>
      <c r="B10874" t="inlineStr">
        <is>
          <t>6eegg</t>
        </is>
      </c>
      <c r="C10874" t="inlineStr">
        <is>
          <t>jreddit</t>
        </is>
      </c>
      <c r="D10874" t="inlineStr">
        <is>
          <t>c03m5ur</t>
        </is>
      </c>
    </row>
    <row r="10875">
      <c r="A10875" t="inlineStr">
        <is>
          <t>c03m6ra</t>
        </is>
      </c>
      <c r="B10875" t="inlineStr">
        <is>
          <t>6eegg</t>
        </is>
      </c>
      <c r="C10875" t="inlineStr">
        <is>
          <t>Jibberwalk</t>
        </is>
      </c>
      <c r="D10875" t="inlineStr">
        <is>
          <t>c03m5cv</t>
        </is>
      </c>
    </row>
    <row r="10876">
      <c r="A10876" t="inlineStr">
        <is>
          <t>c03m6rq</t>
        </is>
      </c>
      <c r="B10876" t="inlineStr">
        <is>
          <t>6eegg</t>
        </is>
      </c>
      <c r="C10876" t="inlineStr">
        <is>
          <t>Cyrius</t>
        </is>
      </c>
      <c r="D10876" t="inlineStr">
        <is>
          <t>c03m6cv</t>
        </is>
      </c>
    </row>
    <row r="10877">
      <c r="A10877" t="inlineStr">
        <is>
          <t>c03m73i</t>
        </is>
      </c>
      <c r="B10877" t="inlineStr">
        <is>
          <t>6eegg</t>
        </is>
      </c>
      <c r="C10877" t="inlineStr">
        <is>
          <t>[deleted]</t>
        </is>
      </c>
      <c r="D10877" t="inlineStr">
        <is>
          <t>6eegg</t>
        </is>
      </c>
    </row>
    <row r="10878">
      <c r="A10878" t="inlineStr">
        <is>
          <t>c03m754</t>
        </is>
      </c>
      <c r="B10878" t="inlineStr">
        <is>
          <t>6eegg</t>
        </is>
      </c>
      <c r="C10878" t="inlineStr">
        <is>
          <t>[deleted]</t>
        </is>
      </c>
      <c r="D10878" t="inlineStr">
        <is>
          <t>6eegg</t>
        </is>
      </c>
    </row>
    <row r="10879">
      <c r="A10879" t="inlineStr">
        <is>
          <t>c03m7ie</t>
        </is>
      </c>
      <c r="B10879" t="inlineStr">
        <is>
          <t>6eegg</t>
        </is>
      </c>
      <c r="C10879" t="inlineStr">
        <is>
          <t>vintermann</t>
        </is>
      </c>
      <c r="D10879" t="inlineStr">
        <is>
          <t>c03m5ur</t>
        </is>
      </c>
    </row>
    <row r="10880">
      <c r="A10880" t="inlineStr">
        <is>
          <t>c03m7ix</t>
        </is>
      </c>
      <c r="B10880" t="inlineStr">
        <is>
          <t>6eegg</t>
        </is>
      </c>
      <c r="C10880" t="inlineStr">
        <is>
          <t>vintermann</t>
        </is>
      </c>
      <c r="D10880" t="inlineStr">
        <is>
          <t>c03m64v</t>
        </is>
      </c>
    </row>
    <row r="10881">
      <c r="A10881" t="inlineStr">
        <is>
          <t>c03m7j9</t>
        </is>
      </c>
      <c r="B10881" t="inlineStr">
        <is>
          <t>6eegg</t>
        </is>
      </c>
      <c r="C10881" t="inlineStr">
        <is>
          <t>spiraltri3e</t>
        </is>
      </c>
      <c r="D10881" t="inlineStr">
        <is>
          <t>c03m5rg</t>
        </is>
      </c>
    </row>
    <row r="10882">
      <c r="A10882" t="inlineStr">
        <is>
          <t>c03m7kg</t>
        </is>
      </c>
      <c r="B10882" t="inlineStr">
        <is>
          <t>6eegg</t>
        </is>
      </c>
      <c r="C10882" t="inlineStr">
        <is>
          <t>bafta</t>
        </is>
      </c>
      <c r="D10882" t="inlineStr">
        <is>
          <t>c03m73i</t>
        </is>
      </c>
    </row>
    <row r="10883">
      <c r="A10883" t="inlineStr">
        <is>
          <t>c03m7pu</t>
        </is>
      </c>
      <c r="B10883" t="inlineStr">
        <is>
          <t>6eegg</t>
        </is>
      </c>
      <c r="C10883" t="inlineStr">
        <is>
          <t>MisterEggs</t>
        </is>
      </c>
      <c r="D10883" t="inlineStr">
        <is>
          <t>c03m7ix</t>
        </is>
      </c>
    </row>
    <row r="10884">
      <c r="A10884" t="inlineStr">
        <is>
          <t>c03m7qg</t>
        </is>
      </c>
      <c r="B10884" t="inlineStr">
        <is>
          <t>6eegg</t>
        </is>
      </c>
      <c r="C10884" t="inlineStr">
        <is>
          <t>MisterEggs</t>
        </is>
      </c>
      <c r="D10884" t="inlineStr">
        <is>
          <t>6eegg</t>
        </is>
      </c>
    </row>
    <row r="10885">
      <c r="A10885" t="inlineStr">
        <is>
          <t>c03m7rc</t>
        </is>
      </c>
      <c r="B10885" t="inlineStr">
        <is>
          <t>6eegg</t>
        </is>
      </c>
      <c r="C10885" t="inlineStr">
        <is>
          <t>[deleted]</t>
        </is>
      </c>
      <c r="D10885" t="inlineStr">
        <is>
          <t>c03m5rg</t>
        </is>
      </c>
    </row>
    <row r="10886">
      <c r="A10886" t="inlineStr">
        <is>
          <t>c03m7rz</t>
        </is>
      </c>
      <c r="B10886" t="inlineStr">
        <is>
          <t>6eegg</t>
        </is>
      </c>
      <c r="C10886" t="inlineStr">
        <is>
          <t>mrBlonde</t>
        </is>
      </c>
      <c r="D10886" t="inlineStr">
        <is>
          <t>c03m6cv</t>
        </is>
      </c>
    </row>
    <row r="10887">
      <c r="A10887" t="inlineStr">
        <is>
          <t>c03m7s2</t>
        </is>
      </c>
      <c r="B10887" t="inlineStr">
        <is>
          <t>6eegg</t>
        </is>
      </c>
      <c r="C10887" t="inlineStr">
        <is>
          <t>[deleted]</t>
        </is>
      </c>
      <c r="D10887" t="inlineStr">
        <is>
          <t>c03m5on</t>
        </is>
      </c>
    </row>
    <row r="10888">
      <c r="A10888" t="inlineStr">
        <is>
          <t>c03m7si</t>
        </is>
      </c>
      <c r="B10888" t="inlineStr">
        <is>
          <t>6eegg</t>
        </is>
      </c>
      <c r="C10888" t="inlineStr">
        <is>
          <t>[deleted]</t>
        </is>
      </c>
      <c r="D10888" t="inlineStr">
        <is>
          <t>c03m6rq</t>
        </is>
      </c>
    </row>
    <row r="10889">
      <c r="A10889" t="inlineStr">
        <is>
          <t>c03m7u0</t>
        </is>
      </c>
      <c r="B10889" t="inlineStr">
        <is>
          <t>6eegg</t>
        </is>
      </c>
      <c r="C10889" t="inlineStr">
        <is>
          <t>J-ohn</t>
        </is>
      </c>
      <c r="D10889" t="inlineStr">
        <is>
          <t>c03m5id</t>
        </is>
      </c>
    </row>
    <row r="10890">
      <c r="A10890" t="inlineStr">
        <is>
          <t>c03m80u</t>
        </is>
      </c>
      <c r="B10890" t="inlineStr">
        <is>
          <t>6eegg</t>
        </is>
      </c>
      <c r="C10890" t="inlineStr">
        <is>
          <t>branston</t>
        </is>
      </c>
      <c r="D10890" t="inlineStr">
        <is>
          <t>c03m7ix</t>
        </is>
      </c>
    </row>
    <row r="10891">
      <c r="A10891" t="inlineStr">
        <is>
          <t>c03m82q</t>
        </is>
      </c>
      <c r="B10891" t="inlineStr">
        <is>
          <t>6eegg</t>
        </is>
      </c>
      <c r="C10891" t="inlineStr">
        <is>
          <t>judgej2</t>
        </is>
      </c>
      <c r="D10891" t="inlineStr">
        <is>
          <t>c03m5ur</t>
        </is>
      </c>
    </row>
    <row r="10892">
      <c r="A10892" t="inlineStr">
        <is>
          <t>c03m87m</t>
        </is>
      </c>
      <c r="B10892" t="inlineStr">
        <is>
          <t>6eegg</t>
        </is>
      </c>
      <c r="C10892" t="inlineStr">
        <is>
          <t>PintOfGuinness</t>
        </is>
      </c>
      <c r="D10892" t="inlineStr">
        <is>
          <t>c03m60q</t>
        </is>
      </c>
    </row>
    <row r="10893">
      <c r="A10893" t="inlineStr">
        <is>
          <t>c03m89m</t>
        </is>
      </c>
      <c r="B10893" t="inlineStr">
        <is>
          <t>6eegg</t>
        </is>
      </c>
      <c r="C10893" t="inlineStr">
        <is>
          <t>tobybuk</t>
        </is>
      </c>
      <c r="D10893" t="inlineStr">
        <is>
          <t>c03m5rg</t>
        </is>
      </c>
    </row>
    <row r="10894">
      <c r="A10894" t="inlineStr">
        <is>
          <t>c03m8qv</t>
        </is>
      </c>
      <c r="B10894" t="inlineStr">
        <is>
          <t>6eegg</t>
        </is>
      </c>
      <c r="C10894" t="inlineStr">
        <is>
          <t>Zebby</t>
        </is>
      </c>
      <c r="D10894" t="inlineStr">
        <is>
          <t>c03m7qg</t>
        </is>
      </c>
    </row>
    <row r="10895">
      <c r="A10895" t="inlineStr">
        <is>
          <t>c03m9bx</t>
        </is>
      </c>
      <c r="B10895" t="inlineStr">
        <is>
          <t>6eegg</t>
        </is>
      </c>
      <c r="C10895" t="inlineStr">
        <is>
          <t>Zebby</t>
        </is>
      </c>
      <c r="D10895" t="inlineStr">
        <is>
          <t>c03m60q</t>
        </is>
      </c>
    </row>
    <row r="10896">
      <c r="A10896" t="inlineStr">
        <is>
          <t>c03ma9d</t>
        </is>
      </c>
      <c r="B10896" t="inlineStr">
        <is>
          <t>6eegg</t>
        </is>
      </c>
      <c r="C10896" t="inlineStr">
        <is>
          <t>[deleted]</t>
        </is>
      </c>
      <c r="D10896" t="inlineStr">
        <is>
          <t>c03m5id</t>
        </is>
      </c>
    </row>
    <row r="10897">
      <c r="A10897" t="inlineStr">
        <is>
          <t>c03maex</t>
        </is>
      </c>
      <c r="B10897" t="inlineStr">
        <is>
          <t>6eegg</t>
        </is>
      </c>
      <c r="C10897" t="inlineStr">
        <is>
          <t>gmick</t>
        </is>
      </c>
      <c r="D10897" t="inlineStr">
        <is>
          <t>c03m9bx</t>
        </is>
      </c>
    </row>
    <row r="10898">
      <c r="A10898" t="inlineStr">
        <is>
          <t>c03mag6</t>
        </is>
      </c>
      <c r="B10898" t="inlineStr">
        <is>
          <t>6eegg</t>
        </is>
      </c>
      <c r="C10898" t="inlineStr">
        <is>
          <t>gmick</t>
        </is>
      </c>
      <c r="D10898" t="inlineStr">
        <is>
          <t>c03m87m</t>
        </is>
      </c>
    </row>
    <row r="10899">
      <c r="A10899" t="inlineStr">
        <is>
          <t>c03mb95</t>
        </is>
      </c>
      <c r="B10899" t="inlineStr">
        <is>
          <t>6eegg</t>
        </is>
      </c>
      <c r="C10899" t="inlineStr">
        <is>
          <t>BraveSirRobin</t>
        </is>
      </c>
      <c r="D10899" t="inlineStr">
        <is>
          <t>c03m7ix</t>
        </is>
      </c>
    </row>
    <row r="10900">
      <c r="A10900" t="inlineStr">
        <is>
          <t>c03mdxp</t>
        </is>
      </c>
      <c r="B10900" t="inlineStr">
        <is>
          <t>6eegg</t>
        </is>
      </c>
      <c r="C10900" t="inlineStr">
        <is>
          <t>Cyrius</t>
        </is>
      </c>
      <c r="D10900" t="inlineStr">
        <is>
          <t>c03m82q</t>
        </is>
      </c>
    </row>
    <row r="10901">
      <c r="A10901" t="inlineStr">
        <is>
          <t>c03me8u</t>
        </is>
      </c>
      <c r="B10901" t="inlineStr">
        <is>
          <t>6eegg</t>
        </is>
      </c>
      <c r="C10901" t="inlineStr">
        <is>
          <t>Nhoj</t>
        </is>
      </c>
      <c r="D10901" t="inlineStr">
        <is>
          <t>c03m9bx</t>
        </is>
      </c>
    </row>
    <row r="10902">
      <c r="A10902" t="inlineStr">
        <is>
          <t>c03mgw3</t>
        </is>
      </c>
      <c r="B10902" t="inlineStr">
        <is>
          <t>6eegg</t>
        </is>
      </c>
      <c r="C10902" t="inlineStr">
        <is>
          <t>[deleted]</t>
        </is>
      </c>
      <c r="D10902" t="inlineStr">
        <is>
          <t>c03m9bx</t>
        </is>
      </c>
    </row>
    <row r="10903">
      <c r="A10903" t="inlineStr">
        <is>
          <t>c03mij1</t>
        </is>
      </c>
      <c r="B10903" t="inlineStr">
        <is>
          <t>6eegg</t>
        </is>
      </c>
      <c r="C10903" t="inlineStr">
        <is>
          <t>Gargilius</t>
        </is>
      </c>
      <c r="D10903" t="inlineStr">
        <is>
          <t>c03m7u0</t>
        </is>
      </c>
    </row>
    <row r="10904">
      <c r="A10904" t="inlineStr">
        <is>
          <t>c03mleq</t>
        </is>
      </c>
      <c r="B10904" t="inlineStr">
        <is>
          <t>6eegg</t>
        </is>
      </c>
      <c r="C10904" t="inlineStr">
        <is>
          <t>J-ohn</t>
        </is>
      </c>
      <c r="D10904" t="inlineStr">
        <is>
          <t>c03mij1</t>
        </is>
      </c>
    </row>
    <row r="10905">
      <c r="A10905" t="inlineStr">
        <is>
          <t>6ef8p</t>
        </is>
      </c>
      <c r="B10905" t="inlineStr">
        <is>
          <t>6ef8p</t>
        </is>
      </c>
      <c r="C10905" t="inlineStr">
        <is>
          <t>Zebby</t>
        </is>
      </c>
      <c r="D10905" t="inlineStr"/>
    </row>
    <row r="10906">
      <c r="A10906" t="inlineStr">
        <is>
          <t>c03m7en</t>
        </is>
      </c>
      <c r="B10906" t="inlineStr">
        <is>
          <t>6ef8p</t>
        </is>
      </c>
      <c r="C10906" t="inlineStr">
        <is>
          <t>nickstreet36</t>
        </is>
      </c>
      <c r="D10906" t="inlineStr">
        <is>
          <t>6ef8p</t>
        </is>
      </c>
    </row>
    <row r="10907">
      <c r="A10907" t="inlineStr">
        <is>
          <t>c03m8bd</t>
        </is>
      </c>
      <c r="B10907" t="inlineStr">
        <is>
          <t>6ef8p</t>
        </is>
      </c>
      <c r="C10907" t="inlineStr">
        <is>
          <t>kerchov</t>
        </is>
      </c>
      <c r="D10907" t="inlineStr">
        <is>
          <t>6ef8p</t>
        </is>
      </c>
    </row>
    <row r="10908">
      <c r="A10908" t="inlineStr">
        <is>
          <t>c03m8dc</t>
        </is>
      </c>
      <c r="B10908" t="inlineStr">
        <is>
          <t>6ef8p</t>
        </is>
      </c>
      <c r="C10908" t="inlineStr">
        <is>
          <t>J-ohn</t>
        </is>
      </c>
      <c r="D10908" t="inlineStr">
        <is>
          <t>6ef8p</t>
        </is>
      </c>
    </row>
    <row r="10909">
      <c r="A10909" t="inlineStr">
        <is>
          <t>c03m8hd</t>
        </is>
      </c>
      <c r="B10909" t="inlineStr">
        <is>
          <t>6ef8p</t>
        </is>
      </c>
      <c r="C10909" t="inlineStr">
        <is>
          <t>[deleted]</t>
        </is>
      </c>
      <c r="D10909" t="inlineStr">
        <is>
          <t>6ef8p</t>
        </is>
      </c>
    </row>
    <row r="10910">
      <c r="A10910" t="inlineStr">
        <is>
          <t>c03m8l2</t>
        </is>
      </c>
      <c r="B10910" t="inlineStr">
        <is>
          <t>6ef8p</t>
        </is>
      </c>
      <c r="C10910" t="inlineStr">
        <is>
          <t>[deleted]</t>
        </is>
      </c>
      <c r="D10910" t="inlineStr">
        <is>
          <t>6ef8p</t>
        </is>
      </c>
    </row>
    <row r="10911">
      <c r="A10911" t="inlineStr">
        <is>
          <t>c03m8nt</t>
        </is>
      </c>
      <c r="B10911" t="inlineStr">
        <is>
          <t>6ef8p</t>
        </is>
      </c>
      <c r="C10911" t="inlineStr">
        <is>
          <t>sam512</t>
        </is>
      </c>
      <c r="D10911" t="inlineStr">
        <is>
          <t>c03m8dc</t>
        </is>
      </c>
    </row>
    <row r="10912">
      <c r="A10912" t="inlineStr">
        <is>
          <t>c03m8r1</t>
        </is>
      </c>
      <c r="B10912" t="inlineStr">
        <is>
          <t>6ef8p</t>
        </is>
      </c>
      <c r="C10912" t="inlineStr">
        <is>
          <t>pechinburger</t>
        </is>
      </c>
      <c r="D10912" t="inlineStr">
        <is>
          <t>6ef8p</t>
        </is>
      </c>
    </row>
    <row r="10913">
      <c r="A10913" t="inlineStr">
        <is>
          <t>c03m9f7</t>
        </is>
      </c>
      <c r="B10913" t="inlineStr">
        <is>
          <t>6ef8p</t>
        </is>
      </c>
      <c r="C10913" t="inlineStr">
        <is>
          <t>SingerSirCoda</t>
        </is>
      </c>
      <c r="D10913" t="inlineStr">
        <is>
          <t>6ef8p</t>
        </is>
      </c>
    </row>
    <row r="10914">
      <c r="A10914" t="inlineStr">
        <is>
          <t>c03m9j8</t>
        </is>
      </c>
      <c r="B10914" t="inlineStr">
        <is>
          <t>6ef8p</t>
        </is>
      </c>
      <c r="C10914" t="inlineStr">
        <is>
          <t>ReiToei</t>
        </is>
      </c>
      <c r="D10914" t="inlineStr">
        <is>
          <t>c03m8hd</t>
        </is>
      </c>
    </row>
    <row r="10915">
      <c r="A10915" t="inlineStr">
        <is>
          <t>c03m9r6</t>
        </is>
      </c>
      <c r="B10915" t="inlineStr">
        <is>
          <t>6ef8p</t>
        </is>
      </c>
      <c r="C10915" t="inlineStr">
        <is>
          <t>[deleted]</t>
        </is>
      </c>
      <c r="D10915" t="inlineStr">
        <is>
          <t>6ef8p</t>
        </is>
      </c>
    </row>
    <row r="10916">
      <c r="A10916" t="inlineStr">
        <is>
          <t>c03m9z2</t>
        </is>
      </c>
      <c r="B10916" t="inlineStr">
        <is>
          <t>6ef8p</t>
        </is>
      </c>
      <c r="C10916" t="inlineStr">
        <is>
          <t>r3su</t>
        </is>
      </c>
      <c r="D10916" t="inlineStr">
        <is>
          <t>6ef8p</t>
        </is>
      </c>
    </row>
    <row r="10917">
      <c r="A10917" t="inlineStr">
        <is>
          <t>c03m9zo</t>
        </is>
      </c>
      <c r="B10917" t="inlineStr">
        <is>
          <t>6ef8p</t>
        </is>
      </c>
      <c r="C10917" t="inlineStr">
        <is>
          <t>[deleted]</t>
        </is>
      </c>
      <c r="D10917" t="inlineStr">
        <is>
          <t>6ef8p</t>
        </is>
      </c>
    </row>
    <row r="10918">
      <c r="A10918" t="inlineStr">
        <is>
          <t>c03ma3l</t>
        </is>
      </c>
      <c r="B10918" t="inlineStr">
        <is>
          <t>6ef8p</t>
        </is>
      </c>
      <c r="C10918" t="inlineStr">
        <is>
          <t>anmol2k4</t>
        </is>
      </c>
      <c r="D10918" t="inlineStr">
        <is>
          <t>6ef8p</t>
        </is>
      </c>
    </row>
    <row r="10919">
      <c r="A10919" t="inlineStr">
        <is>
          <t>c03ma5j</t>
        </is>
      </c>
      <c r="B10919" t="inlineStr">
        <is>
          <t>6ef8p</t>
        </is>
      </c>
      <c r="C10919" t="inlineStr">
        <is>
          <t>zorlack</t>
        </is>
      </c>
      <c r="D10919" t="inlineStr">
        <is>
          <t>6ef8p</t>
        </is>
      </c>
    </row>
    <row r="10920">
      <c r="A10920" t="inlineStr">
        <is>
          <t>c03magm</t>
        </is>
      </c>
      <c r="B10920" t="inlineStr">
        <is>
          <t>6ef8p</t>
        </is>
      </c>
      <c r="C10920" t="inlineStr">
        <is>
          <t>daysi</t>
        </is>
      </c>
      <c r="D10920" t="inlineStr">
        <is>
          <t>c03m9f7</t>
        </is>
      </c>
    </row>
    <row r="10921">
      <c r="A10921" t="inlineStr">
        <is>
          <t>c03masa</t>
        </is>
      </c>
      <c r="B10921" t="inlineStr">
        <is>
          <t>6ef8p</t>
        </is>
      </c>
      <c r="C10921" t="inlineStr">
        <is>
          <t>gadlaw</t>
        </is>
      </c>
      <c r="D10921" t="inlineStr">
        <is>
          <t>6ef8p</t>
        </is>
      </c>
    </row>
    <row r="10922">
      <c r="A10922" t="inlineStr">
        <is>
          <t>c03mawz</t>
        </is>
      </c>
      <c r="B10922" t="inlineStr">
        <is>
          <t>6ef8p</t>
        </is>
      </c>
      <c r="C10922" t="inlineStr">
        <is>
          <t>molbio</t>
        </is>
      </c>
      <c r="D10922" t="inlineStr">
        <is>
          <t>c03ma3l</t>
        </is>
      </c>
    </row>
    <row r="10923">
      <c r="A10923" t="inlineStr">
        <is>
          <t>c03mb8w</t>
        </is>
      </c>
      <c r="B10923" t="inlineStr">
        <is>
          <t>6ef8p</t>
        </is>
      </c>
      <c r="C10923" t="inlineStr">
        <is>
          <t>Hitler_was_Liberal</t>
        </is>
      </c>
      <c r="D10923" t="inlineStr">
        <is>
          <t>c03m9f7</t>
        </is>
      </c>
    </row>
    <row r="10924">
      <c r="A10924" t="inlineStr">
        <is>
          <t>c03mbfz</t>
        </is>
      </c>
      <c r="B10924" t="inlineStr">
        <is>
          <t>6ef8p</t>
        </is>
      </c>
      <c r="C10924" t="inlineStr">
        <is>
          <t>anmol2k4</t>
        </is>
      </c>
      <c r="D10924" t="inlineStr">
        <is>
          <t>c03mawz</t>
        </is>
      </c>
    </row>
    <row r="10925">
      <c r="A10925" t="inlineStr">
        <is>
          <t>c03mbip</t>
        </is>
      </c>
      <c r="B10925" t="inlineStr">
        <is>
          <t>6ef8p</t>
        </is>
      </c>
      <c r="C10925" t="inlineStr">
        <is>
          <t>SingerSirCoda</t>
        </is>
      </c>
      <c r="D10925" t="inlineStr">
        <is>
          <t>c03mb8w</t>
        </is>
      </c>
    </row>
    <row r="10926">
      <c r="A10926" t="inlineStr">
        <is>
          <t>c03mbxw</t>
        </is>
      </c>
      <c r="B10926" t="inlineStr">
        <is>
          <t>6ef8p</t>
        </is>
      </c>
      <c r="C10926" t="inlineStr">
        <is>
          <t>PABeachBum</t>
        </is>
      </c>
      <c r="D10926" t="inlineStr">
        <is>
          <t>c03magm</t>
        </is>
      </c>
    </row>
    <row r="10927">
      <c r="A10927" t="inlineStr">
        <is>
          <t>c03md5t</t>
        </is>
      </c>
      <c r="B10927" t="inlineStr">
        <is>
          <t>6ef8p</t>
        </is>
      </c>
      <c r="C10927" t="inlineStr">
        <is>
          <t>nickstreet36</t>
        </is>
      </c>
      <c r="D10927" t="inlineStr">
        <is>
          <t>6ef8p</t>
        </is>
      </c>
    </row>
    <row r="10928">
      <c r="A10928" t="inlineStr">
        <is>
          <t>c03md6t</t>
        </is>
      </c>
      <c r="B10928" t="inlineStr">
        <is>
          <t>6ef8p</t>
        </is>
      </c>
      <c r="C10928" t="inlineStr">
        <is>
          <t>[deleted]</t>
        </is>
      </c>
      <c r="D10928" t="inlineStr">
        <is>
          <t>c03mbip</t>
        </is>
      </c>
    </row>
    <row r="10929">
      <c r="A10929" t="inlineStr">
        <is>
          <t>c03md8d</t>
        </is>
      </c>
      <c r="B10929" t="inlineStr">
        <is>
          <t>6ef8p</t>
        </is>
      </c>
      <c r="C10929" t="inlineStr">
        <is>
          <t>intellectual</t>
        </is>
      </c>
      <c r="D10929" t="inlineStr">
        <is>
          <t>c03magm</t>
        </is>
      </c>
    </row>
    <row r="10930">
      <c r="A10930" t="inlineStr">
        <is>
          <t>c03mdio</t>
        </is>
      </c>
      <c r="B10930" t="inlineStr">
        <is>
          <t>6ef8p</t>
        </is>
      </c>
      <c r="C10930" t="inlineStr">
        <is>
          <t>nickstreet36</t>
        </is>
      </c>
      <c r="D10930" t="inlineStr">
        <is>
          <t>6ef8p</t>
        </is>
      </c>
    </row>
    <row r="10931">
      <c r="A10931" t="inlineStr">
        <is>
          <t>c03mdkd</t>
        </is>
      </c>
      <c r="B10931" t="inlineStr">
        <is>
          <t>6ef8p</t>
        </is>
      </c>
      <c r="C10931" t="inlineStr">
        <is>
          <t>daysi</t>
        </is>
      </c>
      <c r="D10931" t="inlineStr">
        <is>
          <t>c03md8d</t>
        </is>
      </c>
    </row>
    <row r="10932">
      <c r="A10932" t="inlineStr">
        <is>
          <t>c03me53</t>
        </is>
      </c>
      <c r="B10932" t="inlineStr">
        <is>
          <t>6ef8p</t>
        </is>
      </c>
      <c r="C10932" t="inlineStr">
        <is>
          <t>SingerSirCoda</t>
        </is>
      </c>
      <c r="D10932" t="inlineStr">
        <is>
          <t>c03md6t</t>
        </is>
      </c>
    </row>
    <row r="10933">
      <c r="A10933" t="inlineStr">
        <is>
          <t>c03mezt</t>
        </is>
      </c>
      <c r="B10933" t="inlineStr">
        <is>
          <t>6ef8p</t>
        </is>
      </c>
      <c r="C10933" t="inlineStr">
        <is>
          <t>Hitler_was_Liberal</t>
        </is>
      </c>
      <c r="D10933" t="inlineStr">
        <is>
          <t>c03mbip</t>
        </is>
      </c>
    </row>
    <row r="10934">
      <c r="A10934" t="inlineStr">
        <is>
          <t>c03mfh5</t>
        </is>
      </c>
      <c r="B10934" t="inlineStr">
        <is>
          <t>6ef8p</t>
        </is>
      </c>
      <c r="C10934" t="inlineStr">
        <is>
          <t>SingerSirCoda</t>
        </is>
      </c>
      <c r="D10934" t="inlineStr">
        <is>
          <t>c03mezt</t>
        </is>
      </c>
    </row>
    <row r="10935">
      <c r="A10935" t="inlineStr">
        <is>
          <t>c03mh0w</t>
        </is>
      </c>
      <c r="B10935" t="inlineStr">
        <is>
          <t>6ef8p</t>
        </is>
      </c>
      <c r="C10935" t="inlineStr">
        <is>
          <t>aktufe</t>
        </is>
      </c>
      <c r="D10935" t="inlineStr">
        <is>
          <t>c03mbxw</t>
        </is>
      </c>
    </row>
    <row r="10936">
      <c r="A10936" t="inlineStr">
        <is>
          <t>c03mh1g</t>
        </is>
      </c>
      <c r="B10936" t="inlineStr">
        <is>
          <t>6ef8p</t>
        </is>
      </c>
      <c r="C10936" t="inlineStr">
        <is>
          <t>Hitler_was_Liberal</t>
        </is>
      </c>
      <c r="D10936" t="inlineStr">
        <is>
          <t>c03mfh5</t>
        </is>
      </c>
    </row>
    <row r="10937">
      <c r="A10937" t="inlineStr">
        <is>
          <t>c03mhg1</t>
        </is>
      </c>
      <c r="B10937" t="inlineStr">
        <is>
          <t>6ef8p</t>
        </is>
      </c>
      <c r="C10937" t="inlineStr">
        <is>
          <t>Nefelia</t>
        </is>
      </c>
      <c r="D10937" t="inlineStr">
        <is>
          <t>c03md5t</t>
        </is>
      </c>
    </row>
    <row r="10938">
      <c r="A10938" t="inlineStr">
        <is>
          <t>c03mhgy</t>
        </is>
      </c>
      <c r="B10938" t="inlineStr">
        <is>
          <t>6ef8p</t>
        </is>
      </c>
      <c r="C10938" t="inlineStr">
        <is>
          <t>Nefelia</t>
        </is>
      </c>
      <c r="D10938" t="inlineStr">
        <is>
          <t>c03mbfz</t>
        </is>
      </c>
    </row>
    <row r="10939">
      <c r="A10939" t="inlineStr">
        <is>
          <t>c03mhyu</t>
        </is>
      </c>
      <c r="B10939" t="inlineStr">
        <is>
          <t>6ef8p</t>
        </is>
      </c>
      <c r="C10939" t="inlineStr">
        <is>
          <t>SingerSirCoda</t>
        </is>
      </c>
      <c r="D10939" t="inlineStr">
        <is>
          <t>c03mh1g</t>
        </is>
      </c>
    </row>
    <row r="10940">
      <c r="A10940" t="inlineStr">
        <is>
          <t>c03mjbd</t>
        </is>
      </c>
      <c r="B10940" t="inlineStr">
        <is>
          <t>6ef8p</t>
        </is>
      </c>
      <c r="C10940" t="inlineStr">
        <is>
          <t>dobaman</t>
        </is>
      </c>
      <c r="D10940" t="inlineStr">
        <is>
          <t>6ef8p</t>
        </is>
      </c>
    </row>
    <row r="10941">
      <c r="A10941" t="inlineStr">
        <is>
          <t>c03mju2</t>
        </is>
      </c>
      <c r="B10941" t="inlineStr">
        <is>
          <t>6ef8p</t>
        </is>
      </c>
      <c r="C10941" t="inlineStr">
        <is>
          <t>anmol2k4</t>
        </is>
      </c>
      <c r="D10941" t="inlineStr">
        <is>
          <t>c03mhgy</t>
        </is>
      </c>
    </row>
    <row r="10942">
      <c r="A10942" t="inlineStr">
        <is>
          <t>c03my2f</t>
        </is>
      </c>
      <c r="B10942" t="inlineStr">
        <is>
          <t>6ef8p</t>
        </is>
      </c>
      <c r="C10942" t="inlineStr">
        <is>
          <t>Hitler_was_Liberal</t>
        </is>
      </c>
      <c r="D10942" t="inlineStr">
        <is>
          <t>c03mhyu</t>
        </is>
      </c>
    </row>
    <row r="10943">
      <c r="A10943" t="inlineStr">
        <is>
          <t>6efjj</t>
        </is>
      </c>
      <c r="B10943" t="inlineStr">
        <is>
          <t>6efjj</t>
        </is>
      </c>
      <c r="C10943" t="inlineStr">
        <is>
          <t>[deleted]</t>
        </is>
      </c>
      <c r="D10943" t="inlineStr"/>
    </row>
    <row r="10944">
      <c r="A10944" t="inlineStr">
        <is>
          <t>c03m8q7</t>
        </is>
      </c>
      <c r="B10944" t="inlineStr">
        <is>
          <t>6efjj</t>
        </is>
      </c>
      <c r="C10944" t="inlineStr">
        <is>
          <t>[deleted]</t>
        </is>
      </c>
      <c r="D10944" t="inlineStr">
        <is>
          <t>6efjj</t>
        </is>
      </c>
    </row>
    <row r="10945">
      <c r="A10945" t="inlineStr">
        <is>
          <t>c03m8x1</t>
        </is>
      </c>
      <c r="B10945" t="inlineStr">
        <is>
          <t>6efjj</t>
        </is>
      </c>
      <c r="C10945" t="inlineStr">
        <is>
          <t>seldon452</t>
        </is>
      </c>
      <c r="D10945" t="inlineStr">
        <is>
          <t>6efjj</t>
        </is>
      </c>
    </row>
    <row r="10946">
      <c r="A10946" t="inlineStr">
        <is>
          <t>c03m8xf</t>
        </is>
      </c>
      <c r="B10946" t="inlineStr">
        <is>
          <t>6efjj</t>
        </is>
      </c>
      <c r="C10946" t="inlineStr">
        <is>
          <t>danweber</t>
        </is>
      </c>
      <c r="D10946" t="inlineStr">
        <is>
          <t>6efjj</t>
        </is>
      </c>
    </row>
    <row r="10947">
      <c r="A10947" t="inlineStr">
        <is>
          <t>c03m8xn</t>
        </is>
      </c>
      <c r="B10947" t="inlineStr">
        <is>
          <t>6efjj</t>
        </is>
      </c>
      <c r="C10947" t="inlineStr">
        <is>
          <t>ropers</t>
        </is>
      </c>
      <c r="D10947" t="inlineStr">
        <is>
          <t>6efjj</t>
        </is>
      </c>
    </row>
    <row r="10948">
      <c r="A10948" t="inlineStr">
        <is>
          <t>c03m8yo</t>
        </is>
      </c>
      <c r="B10948" t="inlineStr">
        <is>
          <t>6efjj</t>
        </is>
      </c>
      <c r="C10948" t="inlineStr">
        <is>
          <t>ropers</t>
        </is>
      </c>
      <c r="D10948" t="inlineStr">
        <is>
          <t>c03m8x1</t>
        </is>
      </c>
    </row>
    <row r="10949">
      <c r="A10949" t="inlineStr">
        <is>
          <t>c03m919</t>
        </is>
      </c>
      <c r="B10949" t="inlineStr">
        <is>
          <t>6efjj</t>
        </is>
      </c>
      <c r="C10949" t="inlineStr">
        <is>
          <t>HotelTango</t>
        </is>
      </c>
      <c r="D10949" t="inlineStr">
        <is>
          <t>6efjj</t>
        </is>
      </c>
    </row>
    <row r="10950">
      <c r="A10950" t="inlineStr">
        <is>
          <t>c03m92i</t>
        </is>
      </c>
      <c r="B10950" t="inlineStr">
        <is>
          <t>6efjj</t>
        </is>
      </c>
      <c r="C10950" t="inlineStr">
        <is>
          <t>[deleted]</t>
        </is>
      </c>
      <c r="D10950" t="inlineStr">
        <is>
          <t>c03m8xn</t>
        </is>
      </c>
    </row>
    <row r="10951">
      <c r="A10951" t="inlineStr">
        <is>
          <t>c03m92t</t>
        </is>
      </c>
      <c r="B10951" t="inlineStr">
        <is>
          <t>6efjj</t>
        </is>
      </c>
      <c r="C10951" t="inlineStr">
        <is>
          <t>Sir_Isaac_Brock</t>
        </is>
      </c>
      <c r="D10951" t="inlineStr">
        <is>
          <t>c03m8xf</t>
        </is>
      </c>
    </row>
    <row r="10952">
      <c r="A10952" t="inlineStr">
        <is>
          <t>c03m931</t>
        </is>
      </c>
      <c r="B10952" t="inlineStr">
        <is>
          <t>6efjj</t>
        </is>
      </c>
      <c r="C10952" t="inlineStr">
        <is>
          <t>[deleted]</t>
        </is>
      </c>
      <c r="D10952" t="inlineStr">
        <is>
          <t>c03m8xn</t>
        </is>
      </c>
    </row>
    <row r="10953">
      <c r="A10953" t="inlineStr">
        <is>
          <t>c03m948</t>
        </is>
      </c>
      <c r="B10953" t="inlineStr">
        <is>
          <t>6efjj</t>
        </is>
      </c>
      <c r="C10953" t="inlineStr">
        <is>
          <t>ropers</t>
        </is>
      </c>
      <c r="D10953" t="inlineStr">
        <is>
          <t>c03m931</t>
        </is>
      </c>
    </row>
    <row r="10954">
      <c r="A10954" t="inlineStr">
        <is>
          <t>c03m94f</t>
        </is>
      </c>
      <c r="B10954" t="inlineStr">
        <is>
          <t>6efjj</t>
        </is>
      </c>
      <c r="C10954" t="inlineStr">
        <is>
          <t>Ateoto</t>
        </is>
      </c>
      <c r="D10954" t="inlineStr">
        <is>
          <t>6efjj</t>
        </is>
      </c>
    </row>
    <row r="10955">
      <c r="A10955" t="inlineStr">
        <is>
          <t>c03m96o</t>
        </is>
      </c>
      <c r="B10955" t="inlineStr">
        <is>
          <t>6efjj</t>
        </is>
      </c>
      <c r="C10955" t="inlineStr">
        <is>
          <t>[deleted]</t>
        </is>
      </c>
      <c r="D10955" t="inlineStr">
        <is>
          <t>c03m8q7</t>
        </is>
      </c>
    </row>
    <row r="10956">
      <c r="A10956" t="inlineStr">
        <is>
          <t>c03m973</t>
        </is>
      </c>
      <c r="B10956" t="inlineStr">
        <is>
          <t>6efjj</t>
        </is>
      </c>
      <c r="C10956" t="inlineStr">
        <is>
          <t>[deleted]</t>
        </is>
      </c>
      <c r="D10956" t="inlineStr">
        <is>
          <t>c03m96o</t>
        </is>
      </c>
    </row>
    <row r="10957">
      <c r="A10957" t="inlineStr">
        <is>
          <t>c03m977</t>
        </is>
      </c>
      <c r="B10957" t="inlineStr">
        <is>
          <t>6efjj</t>
        </is>
      </c>
      <c r="C10957" t="inlineStr">
        <is>
          <t>ropers</t>
        </is>
      </c>
      <c r="D10957" t="inlineStr">
        <is>
          <t>c03m919</t>
        </is>
      </c>
    </row>
    <row r="10958">
      <c r="A10958" t="inlineStr">
        <is>
          <t>c03m97g</t>
        </is>
      </c>
      <c r="B10958" t="inlineStr">
        <is>
          <t>6efjj</t>
        </is>
      </c>
      <c r="C10958" t="inlineStr">
        <is>
          <t>ryanx27</t>
        </is>
      </c>
      <c r="D10958" t="inlineStr">
        <is>
          <t>6efjj</t>
        </is>
      </c>
    </row>
    <row r="10959">
      <c r="A10959" t="inlineStr">
        <is>
          <t>c03m97j</t>
        </is>
      </c>
      <c r="B10959" t="inlineStr">
        <is>
          <t>6efjj</t>
        </is>
      </c>
      <c r="C10959" t="inlineStr">
        <is>
          <t>CarlH</t>
        </is>
      </c>
      <c r="D10959" t="inlineStr">
        <is>
          <t>c03m919</t>
        </is>
      </c>
    </row>
    <row r="10960">
      <c r="A10960" t="inlineStr">
        <is>
          <t>c03m98c</t>
        </is>
      </c>
      <c r="B10960" t="inlineStr">
        <is>
          <t>6efjj</t>
        </is>
      </c>
      <c r="C10960" t="inlineStr">
        <is>
          <t>ryanx27</t>
        </is>
      </c>
      <c r="D10960" t="inlineStr">
        <is>
          <t>c03m8x1</t>
        </is>
      </c>
    </row>
    <row r="10961">
      <c r="A10961" t="inlineStr">
        <is>
          <t>c03m9ay</t>
        </is>
      </c>
      <c r="B10961" t="inlineStr">
        <is>
          <t>6efjj</t>
        </is>
      </c>
      <c r="C10961" t="inlineStr">
        <is>
          <t>[deleted]</t>
        </is>
      </c>
      <c r="D10961" t="inlineStr">
        <is>
          <t>c03m977</t>
        </is>
      </c>
    </row>
    <row r="10962">
      <c r="A10962" t="inlineStr">
        <is>
          <t>c03m9c4</t>
        </is>
      </c>
      <c r="B10962" t="inlineStr">
        <is>
          <t>6efjj</t>
        </is>
      </c>
      <c r="C10962" t="inlineStr">
        <is>
          <t>ropers</t>
        </is>
      </c>
      <c r="D10962" t="inlineStr">
        <is>
          <t>c03m97j</t>
        </is>
      </c>
    </row>
    <row r="10963">
      <c r="A10963" t="inlineStr">
        <is>
          <t>c03m9dl</t>
        </is>
      </c>
      <c r="B10963" t="inlineStr">
        <is>
          <t>6efjj</t>
        </is>
      </c>
      <c r="C10963" t="inlineStr">
        <is>
          <t>[deleted]</t>
        </is>
      </c>
      <c r="D10963" t="inlineStr">
        <is>
          <t>c03m97j</t>
        </is>
      </c>
    </row>
    <row r="10964">
      <c r="A10964" t="inlineStr">
        <is>
          <t>c03m9eb</t>
        </is>
      </c>
      <c r="B10964" t="inlineStr">
        <is>
          <t>6efjj</t>
        </is>
      </c>
      <c r="C10964" t="inlineStr">
        <is>
          <t>[deleted]</t>
        </is>
      </c>
      <c r="D10964" t="inlineStr">
        <is>
          <t>c03m8xn</t>
        </is>
      </c>
    </row>
    <row r="10965">
      <c r="A10965" t="inlineStr">
        <is>
          <t>c03m9fl</t>
        </is>
      </c>
      <c r="B10965" t="inlineStr">
        <is>
          <t>6efjj</t>
        </is>
      </c>
      <c r="C10965" t="inlineStr">
        <is>
          <t>ropers</t>
        </is>
      </c>
      <c r="D10965" t="inlineStr">
        <is>
          <t>c03m94f</t>
        </is>
      </c>
    </row>
    <row r="10966">
      <c r="A10966" t="inlineStr">
        <is>
          <t>c03m9fv</t>
        </is>
      </c>
      <c r="B10966" t="inlineStr">
        <is>
          <t>6efjj</t>
        </is>
      </c>
      <c r="C10966" t="inlineStr">
        <is>
          <t>americangoy</t>
        </is>
      </c>
      <c r="D10966" t="inlineStr">
        <is>
          <t>c03m8xn</t>
        </is>
      </c>
    </row>
    <row r="10967">
      <c r="A10967" t="inlineStr">
        <is>
          <t>c03m9gs</t>
        </is>
      </c>
      <c r="B10967" t="inlineStr">
        <is>
          <t>6efjj</t>
        </is>
      </c>
      <c r="C10967" t="inlineStr">
        <is>
          <t>americangoy</t>
        </is>
      </c>
      <c r="D10967" t="inlineStr">
        <is>
          <t>c03m9c4</t>
        </is>
      </c>
    </row>
    <row r="10968">
      <c r="A10968" t="inlineStr">
        <is>
          <t>c03m9lv</t>
        </is>
      </c>
      <c r="B10968" t="inlineStr">
        <is>
          <t>6efjj</t>
        </is>
      </c>
      <c r="C10968" t="inlineStr">
        <is>
          <t>ropers</t>
        </is>
      </c>
      <c r="D10968" t="inlineStr">
        <is>
          <t>c03m9ay</t>
        </is>
      </c>
    </row>
    <row r="10969">
      <c r="A10969" t="inlineStr">
        <is>
          <t>c03m9lx</t>
        </is>
      </c>
      <c r="B10969" t="inlineStr">
        <is>
          <t>6efjj</t>
        </is>
      </c>
      <c r="C10969" t="inlineStr">
        <is>
          <t>Osmanthus</t>
        </is>
      </c>
      <c r="D10969" t="inlineStr">
        <is>
          <t>6efjj</t>
        </is>
      </c>
    </row>
    <row r="10970">
      <c r="A10970" t="inlineStr">
        <is>
          <t>c03m9op</t>
        </is>
      </c>
      <c r="B10970" t="inlineStr">
        <is>
          <t>6efjj</t>
        </is>
      </c>
      <c r="C10970" t="inlineStr">
        <is>
          <t>[deleted]</t>
        </is>
      </c>
      <c r="D10970" t="inlineStr">
        <is>
          <t>c03m973</t>
        </is>
      </c>
    </row>
    <row r="10971">
      <c r="A10971" t="inlineStr">
        <is>
          <t>c03m9q6</t>
        </is>
      </c>
      <c r="B10971" t="inlineStr">
        <is>
          <t>6efjj</t>
        </is>
      </c>
      <c r="C10971" t="inlineStr">
        <is>
          <t>cecilkorik</t>
        </is>
      </c>
      <c r="D10971" t="inlineStr">
        <is>
          <t>c03m8xn</t>
        </is>
      </c>
    </row>
    <row r="10972">
      <c r="A10972" t="inlineStr">
        <is>
          <t>c03m9s2</t>
        </is>
      </c>
      <c r="B10972" t="inlineStr">
        <is>
          <t>6efjj</t>
        </is>
      </c>
      <c r="C10972" t="inlineStr">
        <is>
          <t>ropers</t>
        </is>
      </c>
      <c r="D10972" t="inlineStr">
        <is>
          <t>c03m9eb</t>
        </is>
      </c>
    </row>
    <row r="10973">
      <c r="A10973" t="inlineStr">
        <is>
          <t>c03m9ss</t>
        </is>
      </c>
      <c r="B10973" t="inlineStr">
        <is>
          <t>6efjj</t>
        </is>
      </c>
      <c r="C10973" t="inlineStr">
        <is>
          <t>tehxaton</t>
        </is>
      </c>
      <c r="D10973" t="inlineStr">
        <is>
          <t>6efjj</t>
        </is>
      </c>
    </row>
    <row r="10974">
      <c r="A10974" t="inlineStr">
        <is>
          <t>c03m9tm</t>
        </is>
      </c>
      <c r="B10974" t="inlineStr">
        <is>
          <t>6efjj</t>
        </is>
      </c>
      <c r="C10974" t="inlineStr">
        <is>
          <t>kirun</t>
        </is>
      </c>
      <c r="D10974" t="inlineStr">
        <is>
          <t>c03m98c</t>
        </is>
      </c>
    </row>
    <row r="10975">
      <c r="A10975" t="inlineStr">
        <is>
          <t>c03m9vo</t>
        </is>
      </c>
      <c r="B10975" t="inlineStr">
        <is>
          <t>6efjj</t>
        </is>
      </c>
      <c r="C10975" t="inlineStr">
        <is>
          <t>ryanx27</t>
        </is>
      </c>
      <c r="D10975" t="inlineStr">
        <is>
          <t>c03m9tm</t>
        </is>
      </c>
    </row>
    <row r="10976">
      <c r="A10976" t="inlineStr">
        <is>
          <t>c03m9zr</t>
        </is>
      </c>
      <c r="B10976" t="inlineStr">
        <is>
          <t>6efjj</t>
        </is>
      </c>
      <c r="C10976" t="inlineStr">
        <is>
          <t>RonObvious</t>
        </is>
      </c>
      <c r="D10976" t="inlineStr">
        <is>
          <t>6efjj</t>
        </is>
      </c>
    </row>
    <row r="10977">
      <c r="A10977" t="inlineStr">
        <is>
          <t>c03ma25</t>
        </is>
      </c>
      <c r="B10977" t="inlineStr">
        <is>
          <t>6efjj</t>
        </is>
      </c>
      <c r="C10977" t="inlineStr">
        <is>
          <t>[deleted]</t>
        </is>
      </c>
      <c r="D10977" t="inlineStr">
        <is>
          <t>6efjj</t>
        </is>
      </c>
    </row>
    <row r="10978">
      <c r="A10978" t="inlineStr">
        <is>
          <t>c03ma34</t>
        </is>
      </c>
      <c r="B10978" t="inlineStr">
        <is>
          <t>6efjj</t>
        </is>
      </c>
      <c r="C10978" t="inlineStr">
        <is>
          <t>twopoint718</t>
        </is>
      </c>
      <c r="D10978" t="inlineStr">
        <is>
          <t>c03m9q6</t>
        </is>
      </c>
    </row>
    <row r="10979">
      <c r="A10979" t="inlineStr">
        <is>
          <t>c03ma58</t>
        </is>
      </c>
      <c r="B10979" t="inlineStr">
        <is>
          <t>6efjj</t>
        </is>
      </c>
      <c r="C10979" t="inlineStr">
        <is>
          <t>stubob</t>
        </is>
      </c>
      <c r="D10979" t="inlineStr">
        <is>
          <t>c03m9op</t>
        </is>
      </c>
    </row>
    <row r="10980">
      <c r="A10980" t="inlineStr">
        <is>
          <t>c03ma5p</t>
        </is>
      </c>
      <c r="B10980" t="inlineStr">
        <is>
          <t>6efjj</t>
        </is>
      </c>
      <c r="C10980" t="inlineStr">
        <is>
          <t>rubentuben</t>
        </is>
      </c>
      <c r="D10980" t="inlineStr">
        <is>
          <t>6efjj</t>
        </is>
      </c>
    </row>
    <row r="10981">
      <c r="A10981" t="inlineStr">
        <is>
          <t>c03ma6o</t>
        </is>
      </c>
      <c r="B10981" t="inlineStr">
        <is>
          <t>6efjj</t>
        </is>
      </c>
      <c r="C10981" t="inlineStr">
        <is>
          <t>Niten</t>
        </is>
      </c>
      <c r="D10981" t="inlineStr">
        <is>
          <t>c03ma25</t>
        </is>
      </c>
    </row>
    <row r="10982">
      <c r="A10982" t="inlineStr">
        <is>
          <t>c03ma6p</t>
        </is>
      </c>
      <c r="B10982" t="inlineStr">
        <is>
          <t>6efjj</t>
        </is>
      </c>
      <c r="C10982" t="inlineStr">
        <is>
          <t>readdit7</t>
        </is>
      </c>
      <c r="D10982" t="inlineStr">
        <is>
          <t>c03m8xn</t>
        </is>
      </c>
    </row>
    <row r="10983">
      <c r="A10983" t="inlineStr">
        <is>
          <t>c03ma8h</t>
        </is>
      </c>
      <c r="B10983" t="inlineStr">
        <is>
          <t>6efjj</t>
        </is>
      </c>
      <c r="C10983" t="inlineStr">
        <is>
          <t>[deleted]</t>
        </is>
      </c>
      <c r="D10983" t="inlineStr">
        <is>
          <t>c03ma6o</t>
        </is>
      </c>
    </row>
    <row r="10984">
      <c r="A10984" t="inlineStr">
        <is>
          <t>c03ma94</t>
        </is>
      </c>
      <c r="B10984" t="inlineStr">
        <is>
          <t>6efjj</t>
        </is>
      </c>
      <c r="C10984" t="inlineStr">
        <is>
          <t>newjob</t>
        </is>
      </c>
      <c r="D10984" t="inlineStr">
        <is>
          <t>6efjj</t>
        </is>
      </c>
    </row>
    <row r="10985">
      <c r="A10985" t="inlineStr">
        <is>
          <t>c03maec</t>
        </is>
      </c>
      <c r="B10985" t="inlineStr">
        <is>
          <t>6efjj</t>
        </is>
      </c>
      <c r="C10985" t="inlineStr">
        <is>
          <t>brobak</t>
        </is>
      </c>
      <c r="D10985" t="inlineStr">
        <is>
          <t>c03m9q6</t>
        </is>
      </c>
    </row>
    <row r="10986">
      <c r="A10986" t="inlineStr">
        <is>
          <t>c03maeo</t>
        </is>
      </c>
      <c r="B10986" t="inlineStr">
        <is>
          <t>6efjj</t>
        </is>
      </c>
      <c r="C10986" t="inlineStr">
        <is>
          <t>[deleted]</t>
        </is>
      </c>
      <c r="D10986" t="inlineStr">
        <is>
          <t>c03m8xn</t>
        </is>
      </c>
    </row>
    <row r="10987">
      <c r="A10987" t="inlineStr">
        <is>
          <t>c03maer</t>
        </is>
      </c>
      <c r="B10987" t="inlineStr">
        <is>
          <t>6efjj</t>
        </is>
      </c>
      <c r="C10987" t="inlineStr">
        <is>
          <t>rayhan314</t>
        </is>
      </c>
      <c r="D10987" t="inlineStr">
        <is>
          <t>c03ma8h</t>
        </is>
      </c>
    </row>
    <row r="10988">
      <c r="A10988" t="inlineStr">
        <is>
          <t>c03mafy</t>
        </is>
      </c>
      <c r="B10988" t="inlineStr">
        <is>
          <t>6efjj</t>
        </is>
      </c>
      <c r="C10988" t="inlineStr">
        <is>
          <t>[deleted]</t>
        </is>
      </c>
      <c r="D10988" t="inlineStr">
        <is>
          <t>c03maer</t>
        </is>
      </c>
    </row>
    <row r="10989">
      <c r="A10989" t="inlineStr">
        <is>
          <t>c03mai7</t>
        </is>
      </c>
      <c r="B10989" t="inlineStr">
        <is>
          <t>6efjj</t>
        </is>
      </c>
      <c r="C10989" t="inlineStr">
        <is>
          <t>[deleted]</t>
        </is>
      </c>
      <c r="D10989" t="inlineStr">
        <is>
          <t>c03m92t</t>
        </is>
      </c>
    </row>
    <row r="10990">
      <c r="A10990" t="inlineStr">
        <is>
          <t>c03maix</t>
        </is>
      </c>
      <c r="B10990" t="inlineStr">
        <is>
          <t>6efjj</t>
        </is>
      </c>
      <c r="C10990" t="inlineStr">
        <is>
          <t>[deleted]</t>
        </is>
      </c>
      <c r="D10990" t="inlineStr">
        <is>
          <t>6efjj</t>
        </is>
      </c>
    </row>
    <row r="10991">
      <c r="A10991" t="inlineStr">
        <is>
          <t>c03makb</t>
        </is>
      </c>
      <c r="B10991" t="inlineStr">
        <is>
          <t>6efjj</t>
        </is>
      </c>
      <c r="C10991" t="inlineStr">
        <is>
          <t>Sir_Isaac_Brock</t>
        </is>
      </c>
      <c r="D10991" t="inlineStr">
        <is>
          <t>c03mai7</t>
        </is>
      </c>
    </row>
    <row r="10992">
      <c r="A10992" t="inlineStr">
        <is>
          <t>c03mala</t>
        </is>
      </c>
      <c r="B10992" t="inlineStr">
        <is>
          <t>6efjj</t>
        </is>
      </c>
      <c r="C10992" t="inlineStr">
        <is>
          <t>ropers</t>
        </is>
      </c>
      <c r="D10992" t="inlineStr">
        <is>
          <t>c03m9c4</t>
        </is>
      </c>
    </row>
    <row r="10993">
      <c r="A10993" t="inlineStr">
        <is>
          <t>c03mamx</t>
        </is>
      </c>
      <c r="B10993" t="inlineStr">
        <is>
          <t>6efjj</t>
        </is>
      </c>
      <c r="C10993" t="inlineStr">
        <is>
          <t>ropers</t>
        </is>
      </c>
      <c r="D10993" t="inlineStr">
        <is>
          <t>c03ma94</t>
        </is>
      </c>
    </row>
    <row r="10994">
      <c r="A10994" t="inlineStr">
        <is>
          <t>c03maqe</t>
        </is>
      </c>
      <c r="B10994" t="inlineStr">
        <is>
          <t>6efjj</t>
        </is>
      </c>
      <c r="C10994" t="inlineStr">
        <is>
          <t>colin8651</t>
        </is>
      </c>
      <c r="D10994" t="inlineStr">
        <is>
          <t>c03ma8h</t>
        </is>
      </c>
    </row>
    <row r="10995">
      <c r="A10995" t="inlineStr">
        <is>
          <t>c03mas3</t>
        </is>
      </c>
      <c r="B10995" t="inlineStr">
        <is>
          <t>6efjj</t>
        </is>
      </c>
      <c r="C10995" t="inlineStr">
        <is>
          <t>[deleted]</t>
        </is>
      </c>
      <c r="D10995" t="inlineStr">
        <is>
          <t>c03ma6p</t>
        </is>
      </c>
    </row>
    <row r="10996">
      <c r="A10996" t="inlineStr">
        <is>
          <t>c03math</t>
        </is>
      </c>
      <c r="B10996" t="inlineStr">
        <is>
          <t>6efjj</t>
        </is>
      </c>
      <c r="C10996" t="inlineStr">
        <is>
          <t>[deleted]</t>
        </is>
      </c>
      <c r="D10996" t="inlineStr">
        <is>
          <t>c03maqe</t>
        </is>
      </c>
    </row>
    <row r="10997">
      <c r="A10997" t="inlineStr">
        <is>
          <t>c03maxe</t>
        </is>
      </c>
      <c r="B10997" t="inlineStr">
        <is>
          <t>6efjj</t>
        </is>
      </c>
      <c r="C10997" t="inlineStr">
        <is>
          <t>ropers</t>
        </is>
      </c>
      <c r="D10997" t="inlineStr">
        <is>
          <t>c03ma34</t>
        </is>
      </c>
    </row>
    <row r="10998">
      <c r="A10998" t="inlineStr">
        <is>
          <t>c03mb1l</t>
        </is>
      </c>
      <c r="B10998" t="inlineStr">
        <is>
          <t>6efjj</t>
        </is>
      </c>
      <c r="C10998" t="inlineStr">
        <is>
          <t>bananahead</t>
        </is>
      </c>
      <c r="D10998" t="inlineStr">
        <is>
          <t>6efjj</t>
        </is>
      </c>
    </row>
    <row r="10999">
      <c r="A10999" t="inlineStr">
        <is>
          <t>c03mb37</t>
        </is>
      </c>
      <c r="B10999" t="inlineStr">
        <is>
          <t>6efjj</t>
        </is>
      </c>
      <c r="C10999" t="inlineStr">
        <is>
          <t>ropers</t>
        </is>
      </c>
      <c r="D10999" t="inlineStr">
        <is>
          <t>c03ma6p</t>
        </is>
      </c>
    </row>
    <row r="11000">
      <c r="A11000" t="inlineStr">
        <is>
          <t>c03mb3e</t>
        </is>
      </c>
      <c r="B11000" t="inlineStr">
        <is>
          <t>6efjj</t>
        </is>
      </c>
      <c r="C11000" t="inlineStr">
        <is>
          <t>mckirkus</t>
        </is>
      </c>
      <c r="D11000" t="inlineStr">
        <is>
          <t>6efjj</t>
        </is>
      </c>
    </row>
    <row r="11001">
      <c r="A11001" t="inlineStr">
        <is>
          <t>c03mb3x</t>
        </is>
      </c>
      <c r="B11001" t="inlineStr">
        <is>
          <t>6efjj</t>
        </is>
      </c>
      <c r="C11001" t="inlineStr">
        <is>
          <t>[deleted]</t>
        </is>
      </c>
      <c r="D11001" t="inlineStr">
        <is>
          <t>6efjj</t>
        </is>
      </c>
    </row>
    <row r="11002">
      <c r="A11002" t="inlineStr">
        <is>
          <t>c03mb4e</t>
        </is>
      </c>
      <c r="B11002" t="inlineStr">
        <is>
          <t>6efjj</t>
        </is>
      </c>
      <c r="C11002" t="inlineStr">
        <is>
          <t>er0k</t>
        </is>
      </c>
      <c r="D11002" t="inlineStr">
        <is>
          <t>c03m8yo</t>
        </is>
      </c>
    </row>
    <row r="11003">
      <c r="A11003" t="inlineStr">
        <is>
          <t>c03mbc5</t>
        </is>
      </c>
      <c r="B11003" t="inlineStr">
        <is>
          <t>6efjj</t>
        </is>
      </c>
      <c r="C11003" t="inlineStr">
        <is>
          <t>[deleted]</t>
        </is>
      </c>
      <c r="D11003" t="inlineStr">
        <is>
          <t>c03mb4e</t>
        </is>
      </c>
    </row>
    <row r="11004">
      <c r="A11004" t="inlineStr">
        <is>
          <t>c03mbe4</t>
        </is>
      </c>
      <c r="B11004" t="inlineStr">
        <is>
          <t>6efjj</t>
        </is>
      </c>
      <c r="C11004" t="inlineStr">
        <is>
          <t>[deleted]</t>
        </is>
      </c>
      <c r="D11004" t="inlineStr">
        <is>
          <t>c03ma58</t>
        </is>
      </c>
    </row>
    <row r="11005">
      <c r="A11005" t="inlineStr">
        <is>
          <t>c03mbiz</t>
        </is>
      </c>
      <c r="B11005" t="inlineStr">
        <is>
          <t>6efjj</t>
        </is>
      </c>
      <c r="C11005" t="inlineStr">
        <is>
          <t>[deleted]</t>
        </is>
      </c>
      <c r="D11005" t="inlineStr">
        <is>
          <t>c03ma25</t>
        </is>
      </c>
    </row>
    <row r="11006">
      <c r="A11006" t="inlineStr">
        <is>
          <t>c03mbnk</t>
        </is>
      </c>
      <c r="B11006" t="inlineStr">
        <is>
          <t>6efjj</t>
        </is>
      </c>
      <c r="C11006" t="inlineStr">
        <is>
          <t>nevesis</t>
        </is>
      </c>
      <c r="D11006" t="inlineStr">
        <is>
          <t>6efjj</t>
        </is>
      </c>
    </row>
    <row r="11007">
      <c r="A11007" t="inlineStr">
        <is>
          <t>c03mbxt</t>
        </is>
      </c>
      <c r="B11007" t="inlineStr">
        <is>
          <t>6efjj</t>
        </is>
      </c>
      <c r="C11007" t="inlineStr">
        <is>
          <t>Dark-Dx</t>
        </is>
      </c>
      <c r="D11007" t="inlineStr">
        <is>
          <t>6efjj</t>
        </is>
      </c>
    </row>
    <row r="11008">
      <c r="A11008" t="inlineStr">
        <is>
          <t>c03mc17</t>
        </is>
      </c>
      <c r="B11008" t="inlineStr">
        <is>
          <t>6efjj</t>
        </is>
      </c>
      <c r="C11008" t="inlineStr">
        <is>
          <t>rayhan314</t>
        </is>
      </c>
      <c r="D11008" t="inlineStr">
        <is>
          <t>c03mafy</t>
        </is>
      </c>
    </row>
    <row r="11009">
      <c r="A11009" t="inlineStr">
        <is>
          <t>c03mccr</t>
        </is>
      </c>
      <c r="B11009" t="inlineStr">
        <is>
          <t>6efjj</t>
        </is>
      </c>
      <c r="C11009" t="inlineStr">
        <is>
          <t>CarlH</t>
        </is>
      </c>
      <c r="D11009" t="inlineStr">
        <is>
          <t>c03m9c4</t>
        </is>
      </c>
    </row>
    <row r="11010">
      <c r="A11010" t="inlineStr">
        <is>
          <t>c03mcg0</t>
        </is>
      </c>
      <c r="B11010" t="inlineStr">
        <is>
          <t>6efjj</t>
        </is>
      </c>
      <c r="C11010" t="inlineStr">
        <is>
          <t>[deleted]</t>
        </is>
      </c>
      <c r="D11010" t="inlineStr">
        <is>
          <t>c03m9lv</t>
        </is>
      </c>
    </row>
    <row r="11011">
      <c r="A11011" t="inlineStr">
        <is>
          <t>c03mcj8</t>
        </is>
      </c>
      <c r="B11011" t="inlineStr">
        <is>
          <t>6efjj</t>
        </is>
      </c>
      <c r="C11011" t="inlineStr">
        <is>
          <t>CarlH</t>
        </is>
      </c>
      <c r="D11011" t="inlineStr">
        <is>
          <t>c03m9lv</t>
        </is>
      </c>
    </row>
    <row r="11012">
      <c r="A11012" t="inlineStr">
        <is>
          <t>c03mclo</t>
        </is>
      </c>
      <c r="B11012" t="inlineStr">
        <is>
          <t>6efjj</t>
        </is>
      </c>
      <c r="C11012" t="inlineStr">
        <is>
          <t>[deleted]</t>
        </is>
      </c>
      <c r="D11012" t="inlineStr">
        <is>
          <t>c03mc17</t>
        </is>
      </c>
    </row>
    <row r="11013">
      <c r="A11013" t="inlineStr">
        <is>
          <t>c03mcof</t>
        </is>
      </c>
      <c r="B11013" t="inlineStr">
        <is>
          <t>6efjj</t>
        </is>
      </c>
      <c r="C11013" t="inlineStr">
        <is>
          <t>ropers</t>
        </is>
      </c>
      <c r="D11013" t="inlineStr">
        <is>
          <t>c03mbe4</t>
        </is>
      </c>
    </row>
    <row r="11014">
      <c r="A11014" t="inlineStr">
        <is>
          <t>c03mcq2</t>
        </is>
      </c>
      <c r="B11014" t="inlineStr">
        <is>
          <t>6efjj</t>
        </is>
      </c>
      <c r="C11014" t="inlineStr">
        <is>
          <t>ropers</t>
        </is>
      </c>
      <c r="D11014" t="inlineStr">
        <is>
          <t>c03mccr</t>
        </is>
      </c>
    </row>
    <row r="11015">
      <c r="A11015" t="inlineStr">
        <is>
          <t>c03mcq3</t>
        </is>
      </c>
      <c r="B11015" t="inlineStr">
        <is>
          <t>6efjj</t>
        </is>
      </c>
      <c r="C11015" t="inlineStr">
        <is>
          <t>CarlH</t>
        </is>
      </c>
      <c r="D11015" t="inlineStr">
        <is>
          <t>c03mala</t>
        </is>
      </c>
    </row>
    <row r="11016">
      <c r="A11016" t="inlineStr">
        <is>
          <t>c03md5s</t>
        </is>
      </c>
      <c r="B11016" t="inlineStr">
        <is>
          <t>6efjj</t>
        </is>
      </c>
      <c r="C11016" t="inlineStr">
        <is>
          <t>bluesecurity</t>
        </is>
      </c>
      <c r="D11016" t="inlineStr">
        <is>
          <t>c03maec</t>
        </is>
      </c>
    </row>
    <row r="11017">
      <c r="A11017" t="inlineStr">
        <is>
          <t>c03md8a</t>
        </is>
      </c>
      <c r="B11017" t="inlineStr">
        <is>
          <t>6efjj</t>
        </is>
      </c>
      <c r="C11017" t="inlineStr">
        <is>
          <t>bluesecurity</t>
        </is>
      </c>
      <c r="D11017" t="inlineStr">
        <is>
          <t>c03ma34</t>
        </is>
      </c>
    </row>
    <row r="11018">
      <c r="A11018" t="inlineStr">
        <is>
          <t>c03mda2</t>
        </is>
      </c>
      <c r="B11018" t="inlineStr">
        <is>
          <t>6efjj</t>
        </is>
      </c>
      <c r="C11018" t="inlineStr">
        <is>
          <t>ropers</t>
        </is>
      </c>
      <c r="D11018" t="inlineStr">
        <is>
          <t>c03mcj8</t>
        </is>
      </c>
    </row>
    <row r="11019">
      <c r="A11019" t="inlineStr">
        <is>
          <t>c03mdd9</t>
        </is>
      </c>
      <c r="B11019" t="inlineStr">
        <is>
          <t>6efjj</t>
        </is>
      </c>
      <c r="C11019" t="inlineStr">
        <is>
          <t>anonymous-coward</t>
        </is>
      </c>
      <c r="D11019" t="inlineStr">
        <is>
          <t>6efjj</t>
        </is>
      </c>
    </row>
    <row r="11020">
      <c r="A11020" t="inlineStr">
        <is>
          <t>c03mdhm</t>
        </is>
      </c>
      <c r="B11020" t="inlineStr">
        <is>
          <t>6efjj</t>
        </is>
      </c>
      <c r="C11020" t="inlineStr">
        <is>
          <t>bluesecurity</t>
        </is>
      </c>
      <c r="D11020" t="inlineStr">
        <is>
          <t>c03mb1l</t>
        </is>
      </c>
    </row>
    <row r="11021">
      <c r="A11021" t="inlineStr">
        <is>
          <t>c03mdiy</t>
        </is>
      </c>
      <c r="B11021" t="inlineStr">
        <is>
          <t>6efjj</t>
        </is>
      </c>
      <c r="C11021" t="inlineStr">
        <is>
          <t>bluesecurity</t>
        </is>
      </c>
      <c r="D11021" t="inlineStr">
        <is>
          <t>c03m9lx</t>
        </is>
      </c>
    </row>
    <row r="11022">
      <c r="A11022" t="inlineStr">
        <is>
          <t>c03mdj1</t>
        </is>
      </c>
      <c r="B11022" t="inlineStr">
        <is>
          <t>6efjj</t>
        </is>
      </c>
      <c r="C11022" t="inlineStr">
        <is>
          <t>[deleted]</t>
        </is>
      </c>
      <c r="D11022" t="inlineStr">
        <is>
          <t>6efjj</t>
        </is>
      </c>
    </row>
    <row r="11023">
      <c r="A11023" t="inlineStr">
        <is>
          <t>c03mdls</t>
        </is>
      </c>
      <c r="B11023" t="inlineStr">
        <is>
          <t>6efjj</t>
        </is>
      </c>
      <c r="C11023" t="inlineStr">
        <is>
          <t>bluesecurity</t>
        </is>
      </c>
      <c r="D11023" t="inlineStr">
        <is>
          <t>c03mcg0</t>
        </is>
      </c>
    </row>
    <row r="11024">
      <c r="A11024" t="inlineStr">
        <is>
          <t>c03mdm8</t>
        </is>
      </c>
      <c r="B11024" t="inlineStr">
        <is>
          <t>6efjj</t>
        </is>
      </c>
      <c r="C11024" t="inlineStr">
        <is>
          <t>CarlH</t>
        </is>
      </c>
      <c r="D11024" t="inlineStr">
        <is>
          <t>c03mda2</t>
        </is>
      </c>
    </row>
    <row r="11025">
      <c r="A11025" t="inlineStr">
        <is>
          <t>c03mdo1</t>
        </is>
      </c>
      <c r="B11025" t="inlineStr">
        <is>
          <t>6efjj</t>
        </is>
      </c>
      <c r="C11025" t="inlineStr">
        <is>
          <t>bluesecurity</t>
        </is>
      </c>
      <c r="D11025" t="inlineStr">
        <is>
          <t>c03m97j</t>
        </is>
      </c>
    </row>
    <row r="11026">
      <c r="A11026" t="inlineStr">
        <is>
          <t>c03mdrp</t>
        </is>
      </c>
      <c r="B11026" t="inlineStr">
        <is>
          <t>6efjj</t>
        </is>
      </c>
      <c r="C11026" t="inlineStr">
        <is>
          <t>bluesecurity</t>
        </is>
      </c>
      <c r="D11026" t="inlineStr">
        <is>
          <t>c03mcq3</t>
        </is>
      </c>
    </row>
    <row r="11027">
      <c r="A11027" t="inlineStr">
        <is>
          <t>c03mdtb</t>
        </is>
      </c>
      <c r="B11027" t="inlineStr">
        <is>
          <t>6efjj</t>
        </is>
      </c>
      <c r="C11027" t="inlineStr">
        <is>
          <t>bluesecurity</t>
        </is>
      </c>
      <c r="D11027" t="inlineStr">
        <is>
          <t>c03mccr</t>
        </is>
      </c>
    </row>
    <row r="11028">
      <c r="A11028" t="inlineStr">
        <is>
          <t>c03mdti</t>
        </is>
      </c>
      <c r="B11028" t="inlineStr">
        <is>
          <t>6efjj</t>
        </is>
      </c>
      <c r="C11028" t="inlineStr">
        <is>
          <t>bluesecurity</t>
        </is>
      </c>
      <c r="D11028" t="inlineStr">
        <is>
          <t>c03m96o</t>
        </is>
      </c>
    </row>
    <row r="11029">
      <c r="A11029" t="inlineStr">
        <is>
          <t>c03mduw</t>
        </is>
      </c>
      <c r="B11029" t="inlineStr">
        <is>
          <t>6efjj</t>
        </is>
      </c>
      <c r="C11029" t="inlineStr">
        <is>
          <t>bluesecurity</t>
        </is>
      </c>
      <c r="D11029" t="inlineStr">
        <is>
          <t>c03mbe4</t>
        </is>
      </c>
    </row>
    <row r="11030">
      <c r="A11030" t="inlineStr">
        <is>
          <t>c03mdvr</t>
        </is>
      </c>
      <c r="B11030" t="inlineStr">
        <is>
          <t>6efjj</t>
        </is>
      </c>
      <c r="C11030" t="inlineStr">
        <is>
          <t>bluesecurity</t>
        </is>
      </c>
      <c r="D11030" t="inlineStr">
        <is>
          <t>c03m8x1</t>
        </is>
      </c>
    </row>
    <row r="11031">
      <c r="A11031" t="inlineStr">
        <is>
          <t>c03mdwo</t>
        </is>
      </c>
      <c r="B11031" t="inlineStr">
        <is>
          <t>6efjj</t>
        </is>
      </c>
      <c r="C11031" t="inlineStr">
        <is>
          <t>bluesecurity</t>
        </is>
      </c>
      <c r="D11031" t="inlineStr">
        <is>
          <t>c03m98c</t>
        </is>
      </c>
    </row>
    <row r="11032">
      <c r="A11032" t="inlineStr">
        <is>
          <t>c03mdxk</t>
        </is>
      </c>
      <c r="B11032" t="inlineStr">
        <is>
          <t>6efjj</t>
        </is>
      </c>
      <c r="C11032" t="inlineStr">
        <is>
          <t>bluesecurity</t>
        </is>
      </c>
      <c r="D11032" t="inlineStr">
        <is>
          <t>c03m9vo</t>
        </is>
      </c>
    </row>
    <row r="11033">
      <c r="A11033" t="inlineStr">
        <is>
          <t>c03me0a</t>
        </is>
      </c>
      <c r="B11033" t="inlineStr">
        <is>
          <t>6efjj</t>
        </is>
      </c>
      <c r="C11033" t="inlineStr">
        <is>
          <t>atrommer</t>
        </is>
      </c>
      <c r="D11033" t="inlineStr">
        <is>
          <t>6efjj</t>
        </is>
      </c>
    </row>
    <row r="11034">
      <c r="A11034" t="inlineStr">
        <is>
          <t>c03me46</t>
        </is>
      </c>
      <c r="B11034" t="inlineStr">
        <is>
          <t>6efjj</t>
        </is>
      </c>
      <c r="C11034" t="inlineStr">
        <is>
          <t>bluesecurity</t>
        </is>
      </c>
      <c r="D11034" t="inlineStr">
        <is>
          <t>c03ma8h</t>
        </is>
      </c>
    </row>
    <row r="11035">
      <c r="A11035" t="inlineStr">
        <is>
          <t>c03me4q</t>
        </is>
      </c>
      <c r="B11035" t="inlineStr">
        <is>
          <t>6efjj</t>
        </is>
      </c>
      <c r="C11035" t="inlineStr">
        <is>
          <t>bluesecurity</t>
        </is>
      </c>
      <c r="D11035" t="inlineStr">
        <is>
          <t>c03mclo</t>
        </is>
      </c>
    </row>
    <row r="11036">
      <c r="A11036" t="inlineStr">
        <is>
          <t>c03meab</t>
        </is>
      </c>
      <c r="B11036" t="inlineStr">
        <is>
          <t>6efjj</t>
        </is>
      </c>
      <c r="C11036" t="inlineStr">
        <is>
          <t>ropers</t>
        </is>
      </c>
      <c r="D11036" t="inlineStr">
        <is>
          <t>c03mcq3</t>
        </is>
      </c>
    </row>
    <row r="11037">
      <c r="A11037" t="inlineStr">
        <is>
          <t>c03medo</t>
        </is>
      </c>
      <c r="B11037" t="inlineStr">
        <is>
          <t>6efjj</t>
        </is>
      </c>
      <c r="C11037" t="inlineStr">
        <is>
          <t>ropers</t>
        </is>
      </c>
      <c r="D11037" t="inlineStr">
        <is>
          <t>c03mdm8</t>
        </is>
      </c>
    </row>
    <row r="11038">
      <c r="A11038" t="inlineStr">
        <is>
          <t>c03meie</t>
        </is>
      </c>
      <c r="B11038" t="inlineStr">
        <is>
          <t>6efjj</t>
        </is>
      </c>
      <c r="C11038" t="inlineStr">
        <is>
          <t>ropers</t>
        </is>
      </c>
      <c r="D11038" t="inlineStr">
        <is>
          <t>c03medo</t>
        </is>
      </c>
    </row>
    <row r="11039">
      <c r="A11039" t="inlineStr">
        <is>
          <t>c03mel5</t>
        </is>
      </c>
      <c r="B11039" t="inlineStr">
        <is>
          <t>6efjj</t>
        </is>
      </c>
      <c r="C11039" t="inlineStr">
        <is>
          <t>[deleted]</t>
        </is>
      </c>
      <c r="D11039" t="inlineStr">
        <is>
          <t>c03mcof</t>
        </is>
      </c>
    </row>
    <row r="11040">
      <c r="A11040" t="inlineStr">
        <is>
          <t>c03mema</t>
        </is>
      </c>
      <c r="B11040" t="inlineStr">
        <is>
          <t>6efjj</t>
        </is>
      </c>
      <c r="C11040" t="inlineStr">
        <is>
          <t>[deleted]</t>
        </is>
      </c>
      <c r="D11040" t="inlineStr">
        <is>
          <t>c03mduw</t>
        </is>
      </c>
    </row>
    <row r="11041">
      <c r="A11041" t="inlineStr">
        <is>
          <t>c03meox</t>
        </is>
      </c>
      <c r="B11041" t="inlineStr">
        <is>
          <t>6efjj</t>
        </is>
      </c>
      <c r="C11041" t="inlineStr">
        <is>
          <t>bluesecurity</t>
        </is>
      </c>
      <c r="D11041" t="inlineStr">
        <is>
          <t>c03mema</t>
        </is>
      </c>
    </row>
    <row r="11042">
      <c r="A11042" t="inlineStr">
        <is>
          <t>c03mesb</t>
        </is>
      </c>
      <c r="B11042" t="inlineStr">
        <is>
          <t>6efjj</t>
        </is>
      </c>
      <c r="C11042" t="inlineStr">
        <is>
          <t>[deleted]</t>
        </is>
      </c>
      <c r="D11042" t="inlineStr">
        <is>
          <t>c03meox</t>
        </is>
      </c>
    </row>
    <row r="11043">
      <c r="A11043" t="inlineStr">
        <is>
          <t>c03mev3</t>
        </is>
      </c>
      <c r="B11043" t="inlineStr">
        <is>
          <t>6efjj</t>
        </is>
      </c>
      <c r="C11043" t="inlineStr">
        <is>
          <t>bluesecurity</t>
        </is>
      </c>
      <c r="D11043" t="inlineStr">
        <is>
          <t>c03mesb</t>
        </is>
      </c>
    </row>
    <row r="11044">
      <c r="A11044" t="inlineStr">
        <is>
          <t>c03mf2i</t>
        </is>
      </c>
      <c r="B11044" t="inlineStr">
        <is>
          <t>6efjj</t>
        </is>
      </c>
      <c r="C11044" t="inlineStr">
        <is>
          <t>[deleted]</t>
        </is>
      </c>
      <c r="D11044" t="inlineStr">
        <is>
          <t>c03mev3</t>
        </is>
      </c>
    </row>
    <row r="11045">
      <c r="A11045" t="inlineStr">
        <is>
          <t>c03mf3c</t>
        </is>
      </c>
      <c r="B11045" t="inlineStr">
        <is>
          <t>6efjj</t>
        </is>
      </c>
      <c r="C11045" t="inlineStr">
        <is>
          <t>CarlH</t>
        </is>
      </c>
      <c r="D11045" t="inlineStr">
        <is>
          <t>c03medo</t>
        </is>
      </c>
    </row>
    <row r="11046">
      <c r="A11046" t="inlineStr">
        <is>
          <t>c03mf7o</t>
        </is>
      </c>
      <c r="B11046" t="inlineStr">
        <is>
          <t>6efjj</t>
        </is>
      </c>
      <c r="C11046" t="inlineStr">
        <is>
          <t>fjhqjv</t>
        </is>
      </c>
      <c r="D11046" t="inlineStr">
        <is>
          <t>c03m96o</t>
        </is>
      </c>
    </row>
    <row r="11047">
      <c r="A11047" t="inlineStr">
        <is>
          <t>c03mf7s</t>
        </is>
      </c>
      <c r="B11047" t="inlineStr">
        <is>
          <t>6efjj</t>
        </is>
      </c>
      <c r="C11047" t="inlineStr">
        <is>
          <t>CarlH</t>
        </is>
      </c>
      <c r="D11047" t="inlineStr">
        <is>
          <t>c03mdo1</t>
        </is>
      </c>
    </row>
    <row r="11048">
      <c r="A11048" t="inlineStr">
        <is>
          <t>c03mf8d</t>
        </is>
      </c>
      <c r="B11048" t="inlineStr">
        <is>
          <t>6efjj</t>
        </is>
      </c>
      <c r="C11048" t="inlineStr">
        <is>
          <t>[deleted]</t>
        </is>
      </c>
      <c r="D11048" t="inlineStr">
        <is>
          <t>c03me4q</t>
        </is>
      </c>
    </row>
    <row r="11049">
      <c r="A11049" t="inlineStr">
        <is>
          <t>c03mfas</t>
        </is>
      </c>
      <c r="B11049" t="inlineStr">
        <is>
          <t>6efjj</t>
        </is>
      </c>
      <c r="C11049" t="inlineStr">
        <is>
          <t>ropers</t>
        </is>
      </c>
      <c r="D11049" t="inlineStr">
        <is>
          <t>c03mf3c</t>
        </is>
      </c>
    </row>
    <row r="11050">
      <c r="A11050" t="inlineStr">
        <is>
          <t>c03mfb3</t>
        </is>
      </c>
      <c r="B11050" t="inlineStr">
        <is>
          <t>6efjj</t>
        </is>
      </c>
      <c r="C11050" t="inlineStr">
        <is>
          <t>twopoint718</t>
        </is>
      </c>
      <c r="D11050" t="inlineStr">
        <is>
          <t>c03maxe</t>
        </is>
      </c>
    </row>
    <row r="11051">
      <c r="A11051" t="inlineStr">
        <is>
          <t>c03mfbn</t>
        </is>
      </c>
      <c r="B11051" t="inlineStr">
        <is>
          <t>6efjj</t>
        </is>
      </c>
      <c r="C11051" t="inlineStr">
        <is>
          <t>[deleted]</t>
        </is>
      </c>
      <c r="D11051" t="inlineStr">
        <is>
          <t>c03mf7o</t>
        </is>
      </c>
    </row>
    <row r="11052">
      <c r="A11052" t="inlineStr">
        <is>
          <t>c03mfbw</t>
        </is>
      </c>
      <c r="B11052" t="inlineStr">
        <is>
          <t>6efjj</t>
        </is>
      </c>
      <c r="C11052" t="inlineStr">
        <is>
          <t>CarlH</t>
        </is>
      </c>
      <c r="D11052" t="inlineStr">
        <is>
          <t>c03m9dl</t>
        </is>
      </c>
    </row>
    <row r="11053">
      <c r="A11053" t="inlineStr">
        <is>
          <t>c03mfd0</t>
        </is>
      </c>
      <c r="B11053" t="inlineStr">
        <is>
          <t>6efjj</t>
        </is>
      </c>
      <c r="C11053" t="inlineStr">
        <is>
          <t>twopoint718</t>
        </is>
      </c>
      <c r="D11053" t="inlineStr">
        <is>
          <t>c03md8a</t>
        </is>
      </c>
    </row>
    <row r="11054">
      <c r="A11054" t="inlineStr">
        <is>
          <t>c03mfek</t>
        </is>
      </c>
      <c r="B11054" t="inlineStr">
        <is>
          <t>6efjj</t>
        </is>
      </c>
      <c r="C11054" t="inlineStr">
        <is>
          <t>bluesecurity</t>
        </is>
      </c>
      <c r="D11054" t="inlineStr">
        <is>
          <t>c03mf2i</t>
        </is>
      </c>
    </row>
    <row r="11055">
      <c r="A11055" t="inlineStr">
        <is>
          <t>c03mfg4</t>
        </is>
      </c>
      <c r="B11055" t="inlineStr">
        <is>
          <t>6efjj</t>
        </is>
      </c>
      <c r="C11055" t="inlineStr">
        <is>
          <t>[deleted]</t>
        </is>
      </c>
      <c r="D11055" t="inlineStr">
        <is>
          <t>c03mfek</t>
        </is>
      </c>
    </row>
    <row r="11056">
      <c r="A11056" t="inlineStr">
        <is>
          <t>c03mfhf</t>
        </is>
      </c>
      <c r="B11056" t="inlineStr">
        <is>
          <t>6efjj</t>
        </is>
      </c>
      <c r="C11056" t="inlineStr">
        <is>
          <t>bluesecurity</t>
        </is>
      </c>
      <c r="D11056" t="inlineStr">
        <is>
          <t>c03mfg4</t>
        </is>
      </c>
    </row>
    <row r="11057">
      <c r="A11057" t="inlineStr">
        <is>
          <t>c03mfiz</t>
        </is>
      </c>
      <c r="B11057" t="inlineStr">
        <is>
          <t>6efjj</t>
        </is>
      </c>
      <c r="C11057" t="inlineStr">
        <is>
          <t>bluesecurity</t>
        </is>
      </c>
      <c r="D11057" t="inlineStr">
        <is>
          <t>c03mf7s</t>
        </is>
      </c>
    </row>
    <row r="11058">
      <c r="A11058" t="inlineStr">
        <is>
          <t>c03mfsu</t>
        </is>
      </c>
      <c r="B11058" t="inlineStr">
        <is>
          <t>6efjj</t>
        </is>
      </c>
      <c r="C11058" t="inlineStr">
        <is>
          <t>CarlH</t>
        </is>
      </c>
      <c r="D11058" t="inlineStr">
        <is>
          <t>c03mfiz</t>
        </is>
      </c>
    </row>
    <row r="11059">
      <c r="A11059" t="inlineStr">
        <is>
          <t>c03mfta</t>
        </is>
      </c>
      <c r="B11059" t="inlineStr">
        <is>
          <t>6efjj</t>
        </is>
      </c>
      <c r="C11059" t="inlineStr">
        <is>
          <t>[deleted]</t>
        </is>
      </c>
      <c r="D11059" t="inlineStr">
        <is>
          <t>c03mfhf</t>
        </is>
      </c>
    </row>
    <row r="11060">
      <c r="A11060" t="inlineStr">
        <is>
          <t>c03mfth</t>
        </is>
      </c>
      <c r="B11060" t="inlineStr">
        <is>
          <t>6efjj</t>
        </is>
      </c>
      <c r="C11060" t="inlineStr">
        <is>
          <t>ropers</t>
        </is>
      </c>
      <c r="D11060" t="inlineStr">
        <is>
          <t>c03mfb3</t>
        </is>
      </c>
    </row>
    <row r="11061">
      <c r="A11061" t="inlineStr">
        <is>
          <t>c03mgh3</t>
        </is>
      </c>
      <c r="B11061" t="inlineStr">
        <is>
          <t>6efjj</t>
        </is>
      </c>
      <c r="C11061" t="inlineStr">
        <is>
          <t>blufr0g</t>
        </is>
      </c>
      <c r="D11061" t="inlineStr">
        <is>
          <t>c03m9s2</t>
        </is>
      </c>
    </row>
    <row r="11062">
      <c r="A11062" t="inlineStr">
        <is>
          <t>c03mihq</t>
        </is>
      </c>
      <c r="B11062" t="inlineStr">
        <is>
          <t>6efjj</t>
        </is>
      </c>
      <c r="C11062" t="inlineStr">
        <is>
          <t>[deleted]</t>
        </is>
      </c>
      <c r="D11062" t="inlineStr">
        <is>
          <t>c03me0a</t>
        </is>
      </c>
    </row>
    <row r="11063">
      <c r="A11063" t="inlineStr">
        <is>
          <t>c03mim5</t>
        </is>
      </c>
      <c r="B11063" t="inlineStr">
        <is>
          <t>6efjj</t>
        </is>
      </c>
      <c r="C11063" t="inlineStr">
        <is>
          <t>bluesecurity</t>
        </is>
      </c>
      <c r="D11063" t="inlineStr">
        <is>
          <t>c03mfsu</t>
        </is>
      </c>
    </row>
    <row r="11064">
      <c r="A11064" t="inlineStr">
        <is>
          <t>c03mimn</t>
        </is>
      </c>
      <c r="B11064" t="inlineStr">
        <is>
          <t>6efjj</t>
        </is>
      </c>
      <c r="C11064" t="inlineStr">
        <is>
          <t>bluesecurity</t>
        </is>
      </c>
      <c r="D11064" t="inlineStr">
        <is>
          <t>c03mfta</t>
        </is>
      </c>
    </row>
    <row r="11065">
      <c r="A11065" t="inlineStr">
        <is>
          <t>c03mjkt</t>
        </is>
      </c>
      <c r="B11065" t="inlineStr">
        <is>
          <t>6efjj</t>
        </is>
      </c>
      <c r="C11065" t="inlineStr">
        <is>
          <t>Niten</t>
        </is>
      </c>
      <c r="D11065" t="inlineStr">
        <is>
          <t>c03ma8h</t>
        </is>
      </c>
    </row>
    <row r="11066">
      <c r="A11066" t="inlineStr">
        <is>
          <t>c03mjq6</t>
        </is>
      </c>
      <c r="B11066" t="inlineStr">
        <is>
          <t>6efjj</t>
        </is>
      </c>
      <c r="C11066" t="inlineStr">
        <is>
          <t>CarlH</t>
        </is>
      </c>
      <c r="D11066" t="inlineStr">
        <is>
          <t>c03mim5</t>
        </is>
      </c>
    </row>
    <row r="11067">
      <c r="A11067" t="inlineStr">
        <is>
          <t>c03mk6t</t>
        </is>
      </c>
      <c r="B11067" t="inlineStr">
        <is>
          <t>6efjj</t>
        </is>
      </c>
      <c r="C11067" t="inlineStr">
        <is>
          <t>necroturd</t>
        </is>
      </c>
      <c r="D11067" t="inlineStr">
        <is>
          <t>c03m92i</t>
        </is>
      </c>
    </row>
    <row r="11068">
      <c r="A11068" t="inlineStr">
        <is>
          <t>c03mk87</t>
        </is>
      </c>
      <c r="B11068" t="inlineStr">
        <is>
          <t>6efjj</t>
        </is>
      </c>
      <c r="C11068" t="inlineStr">
        <is>
          <t>necroturd</t>
        </is>
      </c>
      <c r="D11068" t="inlineStr">
        <is>
          <t>c03mdti</t>
        </is>
      </c>
    </row>
    <row r="11069">
      <c r="A11069" t="inlineStr">
        <is>
          <t>c03mk9x</t>
        </is>
      </c>
      <c r="B11069" t="inlineStr">
        <is>
          <t>6efjj</t>
        </is>
      </c>
      <c r="C11069" t="inlineStr">
        <is>
          <t>necroturd</t>
        </is>
      </c>
      <c r="D11069" t="inlineStr">
        <is>
          <t>6efjj</t>
        </is>
      </c>
    </row>
    <row r="11070">
      <c r="A11070" t="inlineStr">
        <is>
          <t>c03mlk3</t>
        </is>
      </c>
      <c r="B11070" t="inlineStr">
        <is>
          <t>6efjj</t>
        </is>
      </c>
      <c r="C11070" t="inlineStr">
        <is>
          <t>[deleted]</t>
        </is>
      </c>
      <c r="D11070" t="inlineStr">
        <is>
          <t>c03mimn</t>
        </is>
      </c>
    </row>
    <row r="11071">
      <c r="A11071" t="inlineStr">
        <is>
          <t>c03mm1f</t>
        </is>
      </c>
      <c r="B11071" t="inlineStr">
        <is>
          <t>6efjj</t>
        </is>
      </c>
      <c r="C11071" t="inlineStr">
        <is>
          <t>twopoint718</t>
        </is>
      </c>
      <c r="D11071" t="inlineStr">
        <is>
          <t>c03mfth</t>
        </is>
      </c>
    </row>
    <row r="11072">
      <c r="A11072" t="inlineStr">
        <is>
          <t>c03nsge</t>
        </is>
      </c>
      <c r="B11072" t="inlineStr">
        <is>
          <t>6efjj</t>
        </is>
      </c>
      <c r="C11072" t="inlineStr">
        <is>
          <t>Sir_Isaac_Brock</t>
        </is>
      </c>
      <c r="D11072" t="inlineStr">
        <is>
          <t>c03mk6t</t>
        </is>
      </c>
    </row>
    <row r="11073">
      <c r="A11073" t="inlineStr">
        <is>
          <t>c03nyua</t>
        </is>
      </c>
      <c r="B11073" t="inlineStr">
        <is>
          <t>6efjj</t>
        </is>
      </c>
      <c r="C11073" t="inlineStr">
        <is>
          <t>necroturd</t>
        </is>
      </c>
      <c r="D11073" t="inlineStr">
        <is>
          <t>c03nsge</t>
        </is>
      </c>
    </row>
    <row r="11074">
      <c r="A11074" t="inlineStr">
        <is>
          <t>c03o4d9</t>
        </is>
      </c>
      <c r="B11074" t="inlineStr">
        <is>
          <t>6efjj</t>
        </is>
      </c>
      <c r="C11074" t="inlineStr">
        <is>
          <t>Sir_Isaac_Brock</t>
        </is>
      </c>
      <c r="D11074" t="inlineStr">
        <is>
          <t>c03nyua</t>
        </is>
      </c>
    </row>
    <row r="11075">
      <c r="A11075" t="inlineStr">
        <is>
          <t>c03o7kg</t>
        </is>
      </c>
      <c r="B11075" t="inlineStr">
        <is>
          <t>6efjj</t>
        </is>
      </c>
      <c r="C11075" t="inlineStr">
        <is>
          <t>[deleted]</t>
        </is>
      </c>
      <c r="D11075" t="inlineStr">
        <is>
          <t>c03me4q</t>
        </is>
      </c>
    </row>
    <row r="11076">
      <c r="A11076" t="inlineStr">
        <is>
          <t>c03o7kp</t>
        </is>
      </c>
      <c r="B11076" t="inlineStr">
        <is>
          <t>6efjj</t>
        </is>
      </c>
      <c r="C11076" t="inlineStr">
        <is>
          <t>[deleted]</t>
        </is>
      </c>
      <c r="D11076" t="inlineStr">
        <is>
          <t>c03mc17</t>
        </is>
      </c>
    </row>
    <row r="11077">
      <c r="A11077" t="inlineStr">
        <is>
          <t>c03o9go</t>
        </is>
      </c>
      <c r="B11077" t="inlineStr">
        <is>
          <t>6efjj</t>
        </is>
      </c>
      <c r="C11077" t="inlineStr">
        <is>
          <t>bluesecurity</t>
        </is>
      </c>
      <c r="D11077" t="inlineStr">
        <is>
          <t>c03o7kg</t>
        </is>
      </c>
    </row>
    <row r="11078">
      <c r="A11078" t="inlineStr">
        <is>
          <t>c03o9mi</t>
        </is>
      </c>
      <c r="B11078" t="inlineStr">
        <is>
          <t>6efjj</t>
        </is>
      </c>
      <c r="C11078" t="inlineStr">
        <is>
          <t>[deleted]</t>
        </is>
      </c>
      <c r="D11078" t="inlineStr">
        <is>
          <t>c03o9go</t>
        </is>
      </c>
    </row>
    <row r="11079">
      <c r="A11079" t="inlineStr">
        <is>
          <t>c03obrm</t>
        </is>
      </c>
      <c r="B11079" t="inlineStr">
        <is>
          <t>6efjj</t>
        </is>
      </c>
      <c r="C11079" t="inlineStr">
        <is>
          <t>bluesecurity</t>
        </is>
      </c>
      <c r="D11079" t="inlineStr">
        <is>
          <t>c03o9mi</t>
        </is>
      </c>
    </row>
    <row r="11080">
      <c r="A11080" t="inlineStr">
        <is>
          <t>c03obtf</t>
        </is>
      </c>
      <c r="B11080" t="inlineStr">
        <is>
          <t>6efjj</t>
        </is>
      </c>
      <c r="C11080" t="inlineStr">
        <is>
          <t>[deleted]</t>
        </is>
      </c>
      <c r="D11080" t="inlineStr">
        <is>
          <t>c03obrm</t>
        </is>
      </c>
    </row>
    <row r="11081">
      <c r="A11081" t="inlineStr">
        <is>
          <t>6efm9</t>
        </is>
      </c>
      <c r="B11081" t="inlineStr">
        <is>
          <t>6efm9</t>
        </is>
      </c>
      <c r="C11081" t="inlineStr">
        <is>
          <t>twolf1</t>
        </is>
      </c>
      <c r="D11081" t="inlineStr"/>
    </row>
    <row r="11082">
      <c r="A11082" t="inlineStr">
        <is>
          <t>c03m8t7</t>
        </is>
      </c>
      <c r="B11082" t="inlineStr">
        <is>
          <t>6efm9</t>
        </is>
      </c>
      <c r="C11082" t="inlineStr">
        <is>
          <t>syn-abounds</t>
        </is>
      </c>
      <c r="D11082" t="inlineStr">
        <is>
          <t>6efm9</t>
        </is>
      </c>
    </row>
    <row r="11083">
      <c r="A11083" t="inlineStr">
        <is>
          <t>c03m9as</t>
        </is>
      </c>
      <c r="B11083" t="inlineStr">
        <is>
          <t>6efm9</t>
        </is>
      </c>
      <c r="C11083" t="inlineStr">
        <is>
          <t>br1776</t>
        </is>
      </c>
      <c r="D11083" t="inlineStr">
        <is>
          <t>6efm9</t>
        </is>
      </c>
    </row>
    <row r="11084">
      <c r="A11084" t="inlineStr">
        <is>
          <t>c03m9az</t>
        </is>
      </c>
      <c r="B11084" t="inlineStr">
        <is>
          <t>6efm9</t>
        </is>
      </c>
      <c r="C11084" t="inlineStr">
        <is>
          <t>dash101</t>
        </is>
      </c>
      <c r="D11084" t="inlineStr">
        <is>
          <t>6efm9</t>
        </is>
      </c>
    </row>
    <row r="11085">
      <c r="A11085" t="inlineStr">
        <is>
          <t>c03m9d6</t>
        </is>
      </c>
      <c r="B11085" t="inlineStr">
        <is>
          <t>6efm9</t>
        </is>
      </c>
      <c r="C11085" t="inlineStr">
        <is>
          <t>ColonelFuckface</t>
        </is>
      </c>
      <c r="D11085" t="inlineStr">
        <is>
          <t>6efm9</t>
        </is>
      </c>
    </row>
    <row r="11086">
      <c r="A11086" t="inlineStr">
        <is>
          <t>c03m9de</t>
        </is>
      </c>
      <c r="B11086" t="inlineStr">
        <is>
          <t>6efm9</t>
        </is>
      </c>
      <c r="C11086" t="inlineStr">
        <is>
          <t>rebop</t>
        </is>
      </c>
      <c r="D11086" t="inlineStr">
        <is>
          <t>c03m9az</t>
        </is>
      </c>
    </row>
    <row r="11087">
      <c r="A11087" t="inlineStr">
        <is>
          <t>c03m9ed</t>
        </is>
      </c>
      <c r="B11087" t="inlineStr">
        <is>
          <t>6efm9</t>
        </is>
      </c>
      <c r="C11087" t="inlineStr">
        <is>
          <t>[deleted]</t>
        </is>
      </c>
      <c r="D11087" t="inlineStr">
        <is>
          <t>6efm9</t>
        </is>
      </c>
    </row>
    <row r="11088">
      <c r="A11088" t="inlineStr">
        <is>
          <t>c03m9fh</t>
        </is>
      </c>
      <c r="B11088" t="inlineStr">
        <is>
          <t>6efm9</t>
        </is>
      </c>
      <c r="C11088" t="inlineStr">
        <is>
          <t>[deleted]</t>
        </is>
      </c>
      <c r="D11088" t="inlineStr">
        <is>
          <t>c03m9ed</t>
        </is>
      </c>
    </row>
    <row r="11089">
      <c r="A11089" t="inlineStr">
        <is>
          <t>c03m9g4</t>
        </is>
      </c>
      <c r="B11089" t="inlineStr">
        <is>
          <t>6efm9</t>
        </is>
      </c>
      <c r="C11089" t="inlineStr">
        <is>
          <t>[deleted]</t>
        </is>
      </c>
      <c r="D11089" t="inlineStr">
        <is>
          <t>6efm9</t>
        </is>
      </c>
    </row>
    <row r="11090">
      <c r="A11090" t="inlineStr">
        <is>
          <t>c03m9g7</t>
        </is>
      </c>
      <c r="B11090" t="inlineStr">
        <is>
          <t>6efm9</t>
        </is>
      </c>
      <c r="C11090" t="inlineStr">
        <is>
          <t>grantmidwinter</t>
        </is>
      </c>
      <c r="D11090" t="inlineStr">
        <is>
          <t>c03m9fh</t>
        </is>
      </c>
    </row>
    <row r="11091">
      <c r="A11091" t="inlineStr">
        <is>
          <t>c03m9gw</t>
        </is>
      </c>
      <c r="B11091" t="inlineStr">
        <is>
          <t>6efm9</t>
        </is>
      </c>
      <c r="C11091" t="inlineStr">
        <is>
          <t>insert-meme</t>
        </is>
      </c>
      <c r="D11091" t="inlineStr">
        <is>
          <t>c03m9ed</t>
        </is>
      </c>
    </row>
    <row r="11092">
      <c r="A11092" t="inlineStr">
        <is>
          <t>c03m9hc</t>
        </is>
      </c>
      <c r="B11092" t="inlineStr">
        <is>
          <t>6efm9</t>
        </is>
      </c>
      <c r="C11092" t="inlineStr">
        <is>
          <t>s0cket</t>
        </is>
      </c>
      <c r="D11092" t="inlineStr">
        <is>
          <t>6efm9</t>
        </is>
      </c>
    </row>
    <row r="11093">
      <c r="A11093" t="inlineStr">
        <is>
          <t>c03m9hf</t>
        </is>
      </c>
      <c r="B11093" t="inlineStr">
        <is>
          <t>6efm9</t>
        </is>
      </c>
      <c r="C11093" t="inlineStr">
        <is>
          <t>pras</t>
        </is>
      </c>
      <c r="D11093" t="inlineStr">
        <is>
          <t>6efm9</t>
        </is>
      </c>
    </row>
    <row r="11094">
      <c r="A11094" t="inlineStr">
        <is>
          <t>c03m9ja</t>
        </is>
      </c>
      <c r="B11094" t="inlineStr">
        <is>
          <t>6efm9</t>
        </is>
      </c>
      <c r="C11094" t="inlineStr">
        <is>
          <t>s0cket</t>
        </is>
      </c>
      <c r="D11094" t="inlineStr">
        <is>
          <t>c03m9hf</t>
        </is>
      </c>
    </row>
    <row r="11095">
      <c r="A11095" t="inlineStr">
        <is>
          <t>c03m9l9</t>
        </is>
      </c>
      <c r="B11095" t="inlineStr">
        <is>
          <t>6efm9</t>
        </is>
      </c>
      <c r="C11095" t="inlineStr">
        <is>
          <t>pandasonic</t>
        </is>
      </c>
      <c r="D11095" t="inlineStr">
        <is>
          <t>6efm9</t>
        </is>
      </c>
    </row>
    <row r="11096">
      <c r="A11096" t="inlineStr">
        <is>
          <t>c03m9m3</t>
        </is>
      </c>
      <c r="B11096" t="inlineStr">
        <is>
          <t>6efm9</t>
        </is>
      </c>
      <c r="C11096" t="inlineStr">
        <is>
          <t>pandasonic</t>
        </is>
      </c>
      <c r="D11096" t="inlineStr">
        <is>
          <t>c03m9as</t>
        </is>
      </c>
    </row>
    <row r="11097">
      <c r="A11097" t="inlineStr">
        <is>
          <t>c03m9n8</t>
        </is>
      </c>
      <c r="B11097" t="inlineStr">
        <is>
          <t>6efm9</t>
        </is>
      </c>
      <c r="C11097" t="inlineStr">
        <is>
          <t>raoulduke</t>
        </is>
      </c>
      <c r="D11097" t="inlineStr">
        <is>
          <t>c03m9hf</t>
        </is>
      </c>
    </row>
    <row r="11098">
      <c r="A11098" t="inlineStr">
        <is>
          <t>c03m9oh</t>
        </is>
      </c>
      <c r="B11098" t="inlineStr">
        <is>
          <t>6efm9</t>
        </is>
      </c>
      <c r="C11098" t="inlineStr">
        <is>
          <t>[deleted]</t>
        </is>
      </c>
      <c r="D11098" t="inlineStr">
        <is>
          <t>6efm9</t>
        </is>
      </c>
    </row>
    <row r="11099">
      <c r="A11099" t="inlineStr">
        <is>
          <t>c03m9os</t>
        </is>
      </c>
      <c r="B11099" t="inlineStr">
        <is>
          <t>6efm9</t>
        </is>
      </c>
      <c r="C11099" t="inlineStr">
        <is>
          <t>goodfun</t>
        </is>
      </c>
      <c r="D11099" t="inlineStr">
        <is>
          <t>6efm9</t>
        </is>
      </c>
    </row>
    <row r="11100">
      <c r="A11100" t="inlineStr">
        <is>
          <t>c03m9qn</t>
        </is>
      </c>
      <c r="B11100" t="inlineStr">
        <is>
          <t>6efm9</t>
        </is>
      </c>
      <c r="C11100" t="inlineStr">
        <is>
          <t>pras</t>
        </is>
      </c>
      <c r="D11100" t="inlineStr">
        <is>
          <t>c03m9n8</t>
        </is>
      </c>
    </row>
    <row r="11101">
      <c r="A11101" t="inlineStr">
        <is>
          <t>c03m9ux</t>
        </is>
      </c>
      <c r="B11101" t="inlineStr">
        <is>
          <t>6efm9</t>
        </is>
      </c>
      <c r="C11101" t="inlineStr">
        <is>
          <t>garg</t>
        </is>
      </c>
      <c r="D11101" t="inlineStr">
        <is>
          <t>6efm9</t>
        </is>
      </c>
    </row>
    <row r="11102">
      <c r="A11102" t="inlineStr">
        <is>
          <t>c03m9v7</t>
        </is>
      </c>
      <c r="B11102" t="inlineStr">
        <is>
          <t>6efm9</t>
        </is>
      </c>
      <c r="C11102" t="inlineStr">
        <is>
          <t>garg</t>
        </is>
      </c>
      <c r="D11102" t="inlineStr">
        <is>
          <t>c03m9m3</t>
        </is>
      </c>
    </row>
    <row r="11103">
      <c r="A11103" t="inlineStr">
        <is>
          <t>c03m9wl</t>
        </is>
      </c>
      <c r="B11103" t="inlineStr">
        <is>
          <t>6efm9</t>
        </is>
      </c>
      <c r="C11103" t="inlineStr">
        <is>
          <t>r3su</t>
        </is>
      </c>
      <c r="D11103" t="inlineStr">
        <is>
          <t>c03m9hf</t>
        </is>
      </c>
    </row>
    <row r="11104">
      <c r="A11104" t="inlineStr">
        <is>
          <t>c03m9wt</t>
        </is>
      </c>
      <c r="B11104" t="inlineStr">
        <is>
          <t>6efm9</t>
        </is>
      </c>
      <c r="C11104" t="inlineStr">
        <is>
          <t>peteyH</t>
        </is>
      </c>
      <c r="D11104" t="inlineStr">
        <is>
          <t>c03m9l9</t>
        </is>
      </c>
    </row>
    <row r="11105">
      <c r="A11105" t="inlineStr">
        <is>
          <t>c03m9wy</t>
        </is>
      </c>
      <c r="B11105" t="inlineStr">
        <is>
          <t>6efm9</t>
        </is>
      </c>
      <c r="C11105" t="inlineStr">
        <is>
          <t>[deleted]</t>
        </is>
      </c>
      <c r="D11105" t="inlineStr">
        <is>
          <t>c03m9qn</t>
        </is>
      </c>
    </row>
    <row r="11106">
      <c r="A11106" t="inlineStr">
        <is>
          <t>c03m9x1</t>
        </is>
      </c>
      <c r="B11106" t="inlineStr">
        <is>
          <t>6efm9</t>
        </is>
      </c>
      <c r="C11106" t="inlineStr">
        <is>
          <t>ExplodingBob</t>
        </is>
      </c>
      <c r="D11106" t="inlineStr">
        <is>
          <t>c03m9hc</t>
        </is>
      </c>
    </row>
    <row r="11107">
      <c r="A11107" t="inlineStr">
        <is>
          <t>c03m9xv</t>
        </is>
      </c>
      <c r="B11107" t="inlineStr">
        <is>
          <t>6efm9</t>
        </is>
      </c>
      <c r="C11107" t="inlineStr">
        <is>
          <t>electrocuting</t>
        </is>
      </c>
      <c r="D11107" t="inlineStr">
        <is>
          <t>6efm9</t>
        </is>
      </c>
    </row>
    <row r="11108">
      <c r="A11108" t="inlineStr">
        <is>
          <t>c03m9xz</t>
        </is>
      </c>
      <c r="B11108" t="inlineStr">
        <is>
          <t>6efm9</t>
        </is>
      </c>
      <c r="C11108" t="inlineStr">
        <is>
          <t>pandasonic</t>
        </is>
      </c>
      <c r="D11108" t="inlineStr">
        <is>
          <t>c03m9wt</t>
        </is>
      </c>
    </row>
    <row r="11109">
      <c r="A11109" t="inlineStr">
        <is>
          <t>c03m9y9</t>
        </is>
      </c>
      <c r="B11109" t="inlineStr">
        <is>
          <t>6efm9</t>
        </is>
      </c>
      <c r="C11109" t="inlineStr">
        <is>
          <t>habbadash</t>
        </is>
      </c>
      <c r="D11109" t="inlineStr">
        <is>
          <t>c03m9hc</t>
        </is>
      </c>
    </row>
    <row r="11110">
      <c r="A11110" t="inlineStr">
        <is>
          <t>c03m9yb</t>
        </is>
      </c>
      <c r="B11110" t="inlineStr">
        <is>
          <t>6efm9</t>
        </is>
      </c>
      <c r="C11110" t="inlineStr">
        <is>
          <t>pandasonic</t>
        </is>
      </c>
      <c r="D11110" t="inlineStr">
        <is>
          <t>c03m9v7</t>
        </is>
      </c>
    </row>
    <row r="11111">
      <c r="A11111" t="inlineStr">
        <is>
          <t>c03m9ye</t>
        </is>
      </c>
      <c r="B11111" t="inlineStr">
        <is>
          <t>6efm9</t>
        </is>
      </c>
      <c r="C11111" t="inlineStr">
        <is>
          <t>habbadash</t>
        </is>
      </c>
      <c r="D11111" t="inlineStr">
        <is>
          <t>6efm9</t>
        </is>
      </c>
    </row>
    <row r="11112">
      <c r="A11112" t="inlineStr">
        <is>
          <t>c03m9yh</t>
        </is>
      </c>
      <c r="B11112" t="inlineStr">
        <is>
          <t>6efm9</t>
        </is>
      </c>
      <c r="C11112" t="inlineStr">
        <is>
          <t>[deleted]</t>
        </is>
      </c>
      <c r="D11112" t="inlineStr">
        <is>
          <t>c03m9gw</t>
        </is>
      </c>
    </row>
    <row r="11113">
      <c r="A11113" t="inlineStr">
        <is>
          <t>c03m9yq</t>
        </is>
      </c>
      <c r="B11113" t="inlineStr">
        <is>
          <t>6efm9</t>
        </is>
      </c>
      <c r="C11113" t="inlineStr">
        <is>
          <t>[deleted]</t>
        </is>
      </c>
      <c r="D11113" t="inlineStr">
        <is>
          <t>c03m9as</t>
        </is>
      </c>
    </row>
    <row r="11114">
      <c r="A11114" t="inlineStr">
        <is>
          <t>c03m9z6</t>
        </is>
      </c>
      <c r="B11114" t="inlineStr">
        <is>
          <t>6efm9</t>
        </is>
      </c>
      <c r="C11114" t="inlineStr">
        <is>
          <t>[deleted]</t>
        </is>
      </c>
      <c r="D11114" t="inlineStr">
        <is>
          <t>c03m9hf</t>
        </is>
      </c>
    </row>
    <row r="11115">
      <c r="A11115" t="inlineStr">
        <is>
          <t>c03m9zh</t>
        </is>
      </c>
      <c r="B11115" t="inlineStr">
        <is>
          <t>6efm9</t>
        </is>
      </c>
      <c r="C11115" t="inlineStr">
        <is>
          <t>[deleted]</t>
        </is>
      </c>
      <c r="D11115" t="inlineStr">
        <is>
          <t>c03m9z6</t>
        </is>
      </c>
    </row>
    <row r="11116">
      <c r="A11116" t="inlineStr">
        <is>
          <t>c03ma0d</t>
        </is>
      </c>
      <c r="B11116" t="inlineStr">
        <is>
          <t>6efm9</t>
        </is>
      </c>
      <c r="C11116" t="inlineStr">
        <is>
          <t>Wendel</t>
        </is>
      </c>
      <c r="D11116" t="inlineStr">
        <is>
          <t>6efm9</t>
        </is>
      </c>
    </row>
    <row r="11117">
      <c r="A11117" t="inlineStr">
        <is>
          <t>c03ma0x</t>
        </is>
      </c>
      <c r="B11117" t="inlineStr">
        <is>
          <t>6efm9</t>
        </is>
      </c>
      <c r="C11117" t="inlineStr">
        <is>
          <t>[deleted]</t>
        </is>
      </c>
      <c r="D11117" t="inlineStr">
        <is>
          <t>c03m9z6</t>
        </is>
      </c>
    </row>
    <row r="11118">
      <c r="A11118" t="inlineStr">
        <is>
          <t>c03ma1g</t>
        </is>
      </c>
      <c r="B11118" t="inlineStr">
        <is>
          <t>6efm9</t>
        </is>
      </c>
      <c r="C11118" t="inlineStr">
        <is>
          <t>dash101</t>
        </is>
      </c>
      <c r="D11118" t="inlineStr">
        <is>
          <t>c03m9de</t>
        </is>
      </c>
    </row>
    <row r="11119">
      <c r="A11119" t="inlineStr">
        <is>
          <t>c03ma1z</t>
        </is>
      </c>
      <c r="B11119" t="inlineStr">
        <is>
          <t>6efm9</t>
        </is>
      </c>
      <c r="C11119" t="inlineStr">
        <is>
          <t>[deleted]</t>
        </is>
      </c>
      <c r="D11119" t="inlineStr">
        <is>
          <t>c03m9hf</t>
        </is>
      </c>
    </row>
    <row r="11120">
      <c r="A11120" t="inlineStr">
        <is>
          <t>c03ma3f</t>
        </is>
      </c>
      <c r="B11120" t="inlineStr">
        <is>
          <t>6efm9</t>
        </is>
      </c>
      <c r="C11120" t="inlineStr">
        <is>
          <t>BobGaffney</t>
        </is>
      </c>
      <c r="D11120" t="inlineStr">
        <is>
          <t>6efm9</t>
        </is>
      </c>
    </row>
    <row r="11121">
      <c r="A11121" t="inlineStr">
        <is>
          <t>c03ma4c</t>
        </is>
      </c>
      <c r="B11121" t="inlineStr">
        <is>
          <t>6efm9</t>
        </is>
      </c>
      <c r="C11121" t="inlineStr">
        <is>
          <t>[deleted]</t>
        </is>
      </c>
      <c r="D11121" t="inlineStr">
        <is>
          <t>c03m9hf</t>
        </is>
      </c>
    </row>
    <row r="11122">
      <c r="A11122" t="inlineStr">
        <is>
          <t>c03ma4h</t>
        </is>
      </c>
      <c r="B11122" t="inlineStr">
        <is>
          <t>6efm9</t>
        </is>
      </c>
      <c r="C11122" t="inlineStr">
        <is>
          <t>readdit7</t>
        </is>
      </c>
      <c r="D11122" t="inlineStr">
        <is>
          <t>6efm9</t>
        </is>
      </c>
    </row>
    <row r="11123">
      <c r="A11123" t="inlineStr">
        <is>
          <t>c03ma83</t>
        </is>
      </c>
      <c r="B11123" t="inlineStr">
        <is>
          <t>6efm9</t>
        </is>
      </c>
      <c r="C11123" t="inlineStr">
        <is>
          <t>Kardlonoc</t>
        </is>
      </c>
      <c r="D11123" t="inlineStr">
        <is>
          <t>c03m9os</t>
        </is>
      </c>
    </row>
    <row r="11124">
      <c r="A11124" t="inlineStr">
        <is>
          <t>c03mae2</t>
        </is>
      </c>
      <c r="B11124" t="inlineStr">
        <is>
          <t>6efm9</t>
        </is>
      </c>
      <c r="C11124" t="inlineStr">
        <is>
          <t>pras</t>
        </is>
      </c>
      <c r="D11124" t="inlineStr">
        <is>
          <t>c03m9z6</t>
        </is>
      </c>
    </row>
    <row r="11125">
      <c r="A11125" t="inlineStr">
        <is>
          <t>c03maft</t>
        </is>
      </c>
      <c r="B11125" t="inlineStr">
        <is>
          <t>6efm9</t>
        </is>
      </c>
      <c r="C11125" t="inlineStr">
        <is>
          <t>[deleted]</t>
        </is>
      </c>
      <c r="D11125" t="inlineStr">
        <is>
          <t>c03ma4c</t>
        </is>
      </c>
    </row>
    <row r="11126">
      <c r="A11126" t="inlineStr">
        <is>
          <t>c03mai5</t>
        </is>
      </c>
      <c r="B11126" t="inlineStr">
        <is>
          <t>6efm9</t>
        </is>
      </c>
      <c r="C11126" t="inlineStr">
        <is>
          <t>[deleted]</t>
        </is>
      </c>
      <c r="D11126" t="inlineStr">
        <is>
          <t>c03m9xz</t>
        </is>
      </c>
    </row>
    <row r="11127">
      <c r="A11127" t="inlineStr">
        <is>
          <t>c03mako</t>
        </is>
      </c>
      <c r="B11127" t="inlineStr">
        <is>
          <t>6efm9</t>
        </is>
      </c>
      <c r="C11127" t="inlineStr">
        <is>
          <t>[deleted]</t>
        </is>
      </c>
      <c r="D11127" t="inlineStr">
        <is>
          <t>c03m9y9</t>
        </is>
      </c>
    </row>
    <row r="11128">
      <c r="A11128" t="inlineStr">
        <is>
          <t>c03mame</t>
        </is>
      </c>
      <c r="B11128" t="inlineStr">
        <is>
          <t>6efm9</t>
        </is>
      </c>
      <c r="C11128" t="inlineStr">
        <is>
          <t>[deleted]</t>
        </is>
      </c>
      <c r="D11128" t="inlineStr">
        <is>
          <t>6efm9</t>
        </is>
      </c>
    </row>
    <row r="11129">
      <c r="A11129" t="inlineStr">
        <is>
          <t>c03mamo</t>
        </is>
      </c>
      <c r="B11129" t="inlineStr">
        <is>
          <t>6efm9</t>
        </is>
      </c>
      <c r="C11129" t="inlineStr">
        <is>
          <t>pras</t>
        </is>
      </c>
      <c r="D11129" t="inlineStr">
        <is>
          <t>c03maft</t>
        </is>
      </c>
    </row>
    <row r="11130">
      <c r="A11130" t="inlineStr">
        <is>
          <t>c03mao9</t>
        </is>
      </c>
      <c r="B11130" t="inlineStr">
        <is>
          <t>6efm9</t>
        </is>
      </c>
      <c r="C11130" t="inlineStr">
        <is>
          <t>[deleted]</t>
        </is>
      </c>
      <c r="D11130" t="inlineStr">
        <is>
          <t>c03ma0d</t>
        </is>
      </c>
    </row>
    <row r="11131">
      <c r="A11131" t="inlineStr">
        <is>
          <t>c03mau5</t>
        </is>
      </c>
      <c r="B11131" t="inlineStr">
        <is>
          <t>6efm9</t>
        </is>
      </c>
      <c r="C11131" t="inlineStr">
        <is>
          <t>pras</t>
        </is>
      </c>
      <c r="D11131" t="inlineStr">
        <is>
          <t>c03m9wt</t>
        </is>
      </c>
    </row>
    <row r="11132">
      <c r="A11132" t="inlineStr">
        <is>
          <t>c03maum</t>
        </is>
      </c>
      <c r="B11132" t="inlineStr">
        <is>
          <t>6efm9</t>
        </is>
      </c>
      <c r="C11132" t="inlineStr">
        <is>
          <t>zackks</t>
        </is>
      </c>
      <c r="D11132" t="inlineStr">
        <is>
          <t>6efm9</t>
        </is>
      </c>
    </row>
    <row r="11133">
      <c r="A11133" t="inlineStr">
        <is>
          <t>c03mawq</t>
        </is>
      </c>
      <c r="B11133" t="inlineStr">
        <is>
          <t>6efm9</t>
        </is>
      </c>
      <c r="C11133" t="inlineStr">
        <is>
          <t>H8r</t>
        </is>
      </c>
      <c r="D11133" t="inlineStr">
        <is>
          <t>c03m9hc</t>
        </is>
      </c>
    </row>
    <row r="11134">
      <c r="A11134" t="inlineStr">
        <is>
          <t>c03mawu</t>
        </is>
      </c>
      <c r="B11134" t="inlineStr">
        <is>
          <t>6efm9</t>
        </is>
      </c>
      <c r="C11134" t="inlineStr">
        <is>
          <t>rthomas6</t>
        </is>
      </c>
      <c r="D11134" t="inlineStr">
        <is>
          <t>6efm9</t>
        </is>
      </c>
    </row>
    <row r="11135">
      <c r="A11135" t="inlineStr">
        <is>
          <t>c03maz5</t>
        </is>
      </c>
      <c r="B11135" t="inlineStr">
        <is>
          <t>6efm9</t>
        </is>
      </c>
      <c r="C11135" t="inlineStr">
        <is>
          <t>web20sucks</t>
        </is>
      </c>
      <c r="D11135" t="inlineStr">
        <is>
          <t>6efm9</t>
        </is>
      </c>
    </row>
    <row r="11136">
      <c r="A11136" t="inlineStr">
        <is>
          <t>c03mazo</t>
        </is>
      </c>
      <c r="B11136" t="inlineStr">
        <is>
          <t>6efm9</t>
        </is>
      </c>
      <c r="C11136" t="inlineStr">
        <is>
          <t>[deleted]</t>
        </is>
      </c>
      <c r="D11136" t="inlineStr">
        <is>
          <t>c03m9x1</t>
        </is>
      </c>
    </row>
    <row r="11137">
      <c r="A11137" t="inlineStr">
        <is>
          <t>c03mb3m</t>
        </is>
      </c>
      <c r="B11137" t="inlineStr">
        <is>
          <t>6efm9</t>
        </is>
      </c>
      <c r="C11137" t="inlineStr">
        <is>
          <t>H8r</t>
        </is>
      </c>
      <c r="D11137" t="inlineStr">
        <is>
          <t>c03ma1z</t>
        </is>
      </c>
    </row>
    <row r="11138">
      <c r="A11138" t="inlineStr">
        <is>
          <t>c03mb52</t>
        </is>
      </c>
      <c r="B11138" t="inlineStr">
        <is>
          <t>6efm9</t>
        </is>
      </c>
      <c r="C11138" t="inlineStr">
        <is>
          <t>pras</t>
        </is>
      </c>
      <c r="D11138" t="inlineStr">
        <is>
          <t>c03m9z6</t>
        </is>
      </c>
    </row>
    <row r="11139">
      <c r="A11139" t="inlineStr">
        <is>
          <t>c03mb5f</t>
        </is>
      </c>
      <c r="B11139" t="inlineStr">
        <is>
          <t>6efm9</t>
        </is>
      </c>
      <c r="C11139" t="inlineStr">
        <is>
          <t>zipdog</t>
        </is>
      </c>
      <c r="D11139" t="inlineStr">
        <is>
          <t>c03mao9</t>
        </is>
      </c>
    </row>
    <row r="11140">
      <c r="A11140" t="inlineStr">
        <is>
          <t>c03mb7p</t>
        </is>
      </c>
      <c r="B11140" t="inlineStr">
        <is>
          <t>6efm9</t>
        </is>
      </c>
      <c r="C11140" t="inlineStr">
        <is>
          <t>vajav</t>
        </is>
      </c>
      <c r="D11140" t="inlineStr">
        <is>
          <t>c03mb52</t>
        </is>
      </c>
    </row>
    <row r="11141">
      <c r="A11141" t="inlineStr">
        <is>
          <t>c03mb97</t>
        </is>
      </c>
      <c r="B11141" t="inlineStr">
        <is>
          <t>6efm9</t>
        </is>
      </c>
      <c r="C11141" t="inlineStr">
        <is>
          <t>intellectual</t>
        </is>
      </c>
      <c r="D11141" t="inlineStr">
        <is>
          <t>6efm9</t>
        </is>
      </c>
    </row>
    <row r="11142">
      <c r="A11142" t="inlineStr">
        <is>
          <t>c03mb9c</t>
        </is>
      </c>
      <c r="B11142" t="inlineStr">
        <is>
          <t>6efm9</t>
        </is>
      </c>
      <c r="C11142" t="inlineStr">
        <is>
          <t>H8r</t>
        </is>
      </c>
      <c r="D11142" t="inlineStr">
        <is>
          <t>c03mawq</t>
        </is>
      </c>
    </row>
    <row r="11143">
      <c r="A11143" t="inlineStr">
        <is>
          <t>c03mbaf</t>
        </is>
      </c>
      <c r="B11143" t="inlineStr">
        <is>
          <t>6efm9</t>
        </is>
      </c>
      <c r="C11143" t="inlineStr">
        <is>
          <t>intellectual</t>
        </is>
      </c>
      <c r="D11143" t="inlineStr">
        <is>
          <t>c03mawu</t>
        </is>
      </c>
    </row>
    <row r="11144">
      <c r="A11144" t="inlineStr">
        <is>
          <t>c03mbaw</t>
        </is>
      </c>
      <c r="B11144" t="inlineStr">
        <is>
          <t>6efm9</t>
        </is>
      </c>
      <c r="C11144" t="inlineStr">
        <is>
          <t>intellectual</t>
        </is>
      </c>
      <c r="D11144" t="inlineStr">
        <is>
          <t>c03m9m3</t>
        </is>
      </c>
    </row>
    <row r="11145">
      <c r="A11145" t="inlineStr">
        <is>
          <t>c03mbbo</t>
        </is>
      </c>
      <c r="B11145" t="inlineStr">
        <is>
          <t>6efm9</t>
        </is>
      </c>
      <c r="C11145" t="inlineStr">
        <is>
          <t>gmick</t>
        </is>
      </c>
      <c r="D11145" t="inlineStr">
        <is>
          <t>c03maz5</t>
        </is>
      </c>
    </row>
    <row r="11146">
      <c r="A11146" t="inlineStr">
        <is>
          <t>c03mbc1</t>
        </is>
      </c>
      <c r="B11146" t="inlineStr">
        <is>
          <t>6efm9</t>
        </is>
      </c>
      <c r="C11146" t="inlineStr">
        <is>
          <t>intellectual</t>
        </is>
      </c>
      <c r="D11146" t="inlineStr">
        <is>
          <t>c03m9qn</t>
        </is>
      </c>
    </row>
    <row r="11147">
      <c r="A11147" t="inlineStr">
        <is>
          <t>c03mbch</t>
        </is>
      </c>
      <c r="B11147" t="inlineStr">
        <is>
          <t>6efm9</t>
        </is>
      </c>
      <c r="C11147" t="inlineStr">
        <is>
          <t>intellectual</t>
        </is>
      </c>
      <c r="D11147" t="inlineStr">
        <is>
          <t>c03m9wy</t>
        </is>
      </c>
    </row>
    <row r="11148">
      <c r="A11148" t="inlineStr">
        <is>
          <t>c03mbcz</t>
        </is>
      </c>
      <c r="B11148" t="inlineStr">
        <is>
          <t>6efm9</t>
        </is>
      </c>
      <c r="C11148" t="inlineStr">
        <is>
          <t>intellectual</t>
        </is>
      </c>
      <c r="D11148" t="inlineStr">
        <is>
          <t>6efm9</t>
        </is>
      </c>
    </row>
    <row r="11149">
      <c r="A11149" t="inlineStr">
        <is>
          <t>c03mbh3</t>
        </is>
      </c>
      <c r="B11149" t="inlineStr">
        <is>
          <t>6efm9</t>
        </is>
      </c>
      <c r="C11149" t="inlineStr">
        <is>
          <t>[deleted]</t>
        </is>
      </c>
      <c r="D11149" t="inlineStr">
        <is>
          <t>c03mbch</t>
        </is>
      </c>
    </row>
    <row r="11150">
      <c r="A11150" t="inlineStr">
        <is>
          <t>c03mbkf</t>
        </is>
      </c>
      <c r="B11150" t="inlineStr">
        <is>
          <t>6efm9</t>
        </is>
      </c>
      <c r="C11150" t="inlineStr">
        <is>
          <t>pandasonic</t>
        </is>
      </c>
      <c r="D11150" t="inlineStr">
        <is>
          <t>c03mai5</t>
        </is>
      </c>
    </row>
    <row r="11151">
      <c r="A11151" t="inlineStr">
        <is>
          <t>c03mbll</t>
        </is>
      </c>
      <c r="B11151" t="inlineStr">
        <is>
          <t>6efm9</t>
        </is>
      </c>
      <c r="C11151" t="inlineStr">
        <is>
          <t>mbanana</t>
        </is>
      </c>
      <c r="D11151" t="inlineStr">
        <is>
          <t>c03mbcz</t>
        </is>
      </c>
    </row>
    <row r="11152">
      <c r="A11152" t="inlineStr">
        <is>
          <t>c03mbmf</t>
        </is>
      </c>
      <c r="B11152" t="inlineStr">
        <is>
          <t>6efm9</t>
        </is>
      </c>
      <c r="C11152" t="inlineStr">
        <is>
          <t>[deleted]</t>
        </is>
      </c>
      <c r="D11152" t="inlineStr">
        <is>
          <t>c03mbkf</t>
        </is>
      </c>
    </row>
    <row r="11153">
      <c r="A11153" t="inlineStr">
        <is>
          <t>c03mbmj</t>
        </is>
      </c>
      <c r="B11153" t="inlineStr">
        <is>
          <t>6efm9</t>
        </is>
      </c>
      <c r="C11153" t="inlineStr">
        <is>
          <t>[deleted]</t>
        </is>
      </c>
      <c r="D11153" t="inlineStr">
        <is>
          <t>c03mbcz</t>
        </is>
      </c>
    </row>
    <row r="11154">
      <c r="A11154" t="inlineStr">
        <is>
          <t>c03mbmv</t>
        </is>
      </c>
      <c r="B11154" t="inlineStr">
        <is>
          <t>6efm9</t>
        </is>
      </c>
      <c r="C11154" t="inlineStr">
        <is>
          <t>cxvbksq</t>
        </is>
      </c>
      <c r="D11154" t="inlineStr">
        <is>
          <t>6efm9</t>
        </is>
      </c>
    </row>
    <row r="11155">
      <c r="A11155" t="inlineStr">
        <is>
          <t>c03mbnx</t>
        </is>
      </c>
      <c r="B11155" t="inlineStr">
        <is>
          <t>6efm9</t>
        </is>
      </c>
      <c r="C11155" t="inlineStr">
        <is>
          <t>ExplodingBob</t>
        </is>
      </c>
      <c r="D11155" t="inlineStr">
        <is>
          <t>c03mazo</t>
        </is>
      </c>
    </row>
    <row r="11156">
      <c r="A11156" t="inlineStr">
        <is>
          <t>c03mbod</t>
        </is>
      </c>
      <c r="B11156" t="inlineStr">
        <is>
          <t>6efm9</t>
        </is>
      </c>
      <c r="C11156" t="inlineStr">
        <is>
          <t>lolomfgkthxbai</t>
        </is>
      </c>
      <c r="D11156" t="inlineStr">
        <is>
          <t>c03m8t7</t>
        </is>
      </c>
    </row>
    <row r="11157">
      <c r="A11157" t="inlineStr">
        <is>
          <t>c03mbpe</t>
        </is>
      </c>
      <c r="B11157" t="inlineStr">
        <is>
          <t>6efm9</t>
        </is>
      </c>
      <c r="C11157" t="inlineStr">
        <is>
          <t>pandasonic</t>
        </is>
      </c>
      <c r="D11157" t="inlineStr">
        <is>
          <t>c03mbmf</t>
        </is>
      </c>
    </row>
    <row r="11158">
      <c r="A11158" t="inlineStr">
        <is>
          <t>c03mbpt</t>
        </is>
      </c>
      <c r="B11158" t="inlineStr">
        <is>
          <t>6efm9</t>
        </is>
      </c>
      <c r="C11158" t="inlineStr">
        <is>
          <t>intellectual</t>
        </is>
      </c>
      <c r="D11158" t="inlineStr">
        <is>
          <t>c03m9hc</t>
        </is>
      </c>
    </row>
    <row r="11159">
      <c r="A11159" t="inlineStr">
        <is>
          <t>c03mbqg</t>
        </is>
      </c>
      <c r="B11159" t="inlineStr">
        <is>
          <t>6efm9</t>
        </is>
      </c>
      <c r="C11159" t="inlineStr">
        <is>
          <t>[deleted]</t>
        </is>
      </c>
      <c r="D11159" t="inlineStr">
        <is>
          <t>c03mb5f</t>
        </is>
      </c>
    </row>
    <row r="11160">
      <c r="A11160" t="inlineStr">
        <is>
          <t>c03mbr3</t>
        </is>
      </c>
      <c r="B11160" t="inlineStr">
        <is>
          <t>6efm9</t>
        </is>
      </c>
      <c r="C11160" t="inlineStr">
        <is>
          <t>intellectual</t>
        </is>
      </c>
      <c r="D11160" t="inlineStr">
        <is>
          <t>c03mawq</t>
        </is>
      </c>
    </row>
    <row r="11161">
      <c r="A11161" t="inlineStr">
        <is>
          <t>c03mbrc</t>
        </is>
      </c>
      <c r="B11161" t="inlineStr">
        <is>
          <t>6efm9</t>
        </is>
      </c>
      <c r="C11161" t="inlineStr">
        <is>
          <t>intellectual</t>
        </is>
      </c>
      <c r="D11161" t="inlineStr">
        <is>
          <t>c03m9ed</t>
        </is>
      </c>
    </row>
    <row r="11162">
      <c r="A11162" t="inlineStr">
        <is>
          <t>c03mbri</t>
        </is>
      </c>
      <c r="B11162" t="inlineStr">
        <is>
          <t>6efm9</t>
        </is>
      </c>
      <c r="C11162" t="inlineStr">
        <is>
          <t>[deleted]</t>
        </is>
      </c>
      <c r="D11162" t="inlineStr">
        <is>
          <t>c03mbpe</t>
        </is>
      </c>
    </row>
    <row r="11163">
      <c r="A11163" t="inlineStr">
        <is>
          <t>c03mbtj</t>
        </is>
      </c>
      <c r="B11163" t="inlineStr">
        <is>
          <t>6efm9</t>
        </is>
      </c>
      <c r="C11163" t="inlineStr">
        <is>
          <t>intellectual</t>
        </is>
      </c>
      <c r="D11163" t="inlineStr">
        <is>
          <t>c03mbmj</t>
        </is>
      </c>
    </row>
    <row r="11164">
      <c r="A11164" t="inlineStr">
        <is>
          <t>c03mbtn</t>
        </is>
      </c>
      <c r="B11164" t="inlineStr">
        <is>
          <t>6efm9</t>
        </is>
      </c>
      <c r="C11164" t="inlineStr">
        <is>
          <t>intellectual</t>
        </is>
      </c>
      <c r="D11164" t="inlineStr">
        <is>
          <t>c03mbll</t>
        </is>
      </c>
    </row>
    <row r="11165">
      <c r="A11165" t="inlineStr">
        <is>
          <t>c03mbug</t>
        </is>
      </c>
      <c r="B11165" t="inlineStr">
        <is>
          <t>6efm9</t>
        </is>
      </c>
      <c r="C11165" t="inlineStr">
        <is>
          <t>intellectual</t>
        </is>
      </c>
      <c r="D11165" t="inlineStr">
        <is>
          <t>c03mbh3</t>
        </is>
      </c>
    </row>
    <row r="11166">
      <c r="A11166" t="inlineStr">
        <is>
          <t>c03mbuz</t>
        </is>
      </c>
      <c r="B11166" t="inlineStr">
        <is>
          <t>6efm9</t>
        </is>
      </c>
      <c r="C11166" t="inlineStr">
        <is>
          <t>intellectual</t>
        </is>
      </c>
      <c r="D11166" t="inlineStr">
        <is>
          <t>c03mb3m</t>
        </is>
      </c>
    </row>
    <row r="11167">
      <c r="A11167" t="inlineStr">
        <is>
          <t>c03mbvd</t>
        </is>
      </c>
      <c r="B11167" t="inlineStr">
        <is>
          <t>6efm9</t>
        </is>
      </c>
      <c r="C11167" t="inlineStr">
        <is>
          <t>intellectual</t>
        </is>
      </c>
      <c r="D11167" t="inlineStr">
        <is>
          <t>c03m9z6</t>
        </is>
      </c>
    </row>
    <row r="11168">
      <c r="A11168" t="inlineStr">
        <is>
          <t>c03mbx8</t>
        </is>
      </c>
      <c r="B11168" t="inlineStr">
        <is>
          <t>6efm9</t>
        </is>
      </c>
      <c r="C11168" t="inlineStr">
        <is>
          <t>pandasonic</t>
        </is>
      </c>
      <c r="D11168" t="inlineStr">
        <is>
          <t>c03mbri</t>
        </is>
      </c>
    </row>
    <row r="11169">
      <c r="A11169" t="inlineStr">
        <is>
          <t>c03mbzq</t>
        </is>
      </c>
      <c r="B11169" t="inlineStr">
        <is>
          <t>6efm9</t>
        </is>
      </c>
      <c r="C11169" t="inlineStr">
        <is>
          <t>[deleted]</t>
        </is>
      </c>
      <c r="D11169" t="inlineStr">
        <is>
          <t>c03mbug</t>
        </is>
      </c>
    </row>
    <row r="11170">
      <c r="A11170" t="inlineStr">
        <is>
          <t>c03mccl</t>
        </is>
      </c>
      <c r="B11170" t="inlineStr">
        <is>
          <t>6efm9</t>
        </is>
      </c>
      <c r="C11170" t="inlineStr">
        <is>
          <t>executivemonkey</t>
        </is>
      </c>
      <c r="D11170" t="inlineStr">
        <is>
          <t>6efm9</t>
        </is>
      </c>
    </row>
    <row r="11171">
      <c r="A11171" t="inlineStr">
        <is>
          <t>c03mcex</t>
        </is>
      </c>
      <c r="B11171" t="inlineStr">
        <is>
          <t>6efm9</t>
        </is>
      </c>
      <c r="C11171" t="inlineStr">
        <is>
          <t>executivemonkey</t>
        </is>
      </c>
      <c r="D11171" t="inlineStr">
        <is>
          <t>c03mbcz</t>
        </is>
      </c>
    </row>
    <row r="11172">
      <c r="A11172" t="inlineStr">
        <is>
          <t>c03mchd</t>
        </is>
      </c>
      <c r="B11172" t="inlineStr">
        <is>
          <t>6efm9</t>
        </is>
      </c>
      <c r="C11172" t="inlineStr">
        <is>
          <t>finix</t>
        </is>
      </c>
      <c r="D11172" t="inlineStr">
        <is>
          <t>6efm9</t>
        </is>
      </c>
    </row>
    <row r="11173">
      <c r="A11173" t="inlineStr">
        <is>
          <t>c03mchk</t>
        </is>
      </c>
      <c r="B11173" t="inlineStr">
        <is>
          <t>6efm9</t>
        </is>
      </c>
      <c r="C11173" t="inlineStr">
        <is>
          <t>intellectual</t>
        </is>
      </c>
      <c r="D11173" t="inlineStr">
        <is>
          <t>c03mcex</t>
        </is>
      </c>
    </row>
    <row r="11174">
      <c r="A11174" t="inlineStr">
        <is>
          <t>c03mci4</t>
        </is>
      </c>
      <c r="B11174" t="inlineStr">
        <is>
          <t>6efm9</t>
        </is>
      </c>
      <c r="C11174" t="inlineStr">
        <is>
          <t>umrgregg</t>
        </is>
      </c>
      <c r="D11174" t="inlineStr">
        <is>
          <t>6efm9</t>
        </is>
      </c>
    </row>
    <row r="11175">
      <c r="A11175" t="inlineStr">
        <is>
          <t>c03mcii</t>
        </is>
      </c>
      <c r="B11175" t="inlineStr">
        <is>
          <t>6efm9</t>
        </is>
      </c>
      <c r="C11175" t="inlineStr">
        <is>
          <t>[deleted]</t>
        </is>
      </c>
      <c r="D11175" t="inlineStr">
        <is>
          <t>6efm9</t>
        </is>
      </c>
    </row>
    <row r="11176">
      <c r="A11176" t="inlineStr">
        <is>
          <t>c03mciv</t>
        </is>
      </c>
      <c r="B11176" t="inlineStr">
        <is>
          <t>6efm9</t>
        </is>
      </c>
      <c r="C11176" t="inlineStr">
        <is>
          <t>executivemonkey</t>
        </is>
      </c>
      <c r="D11176" t="inlineStr">
        <is>
          <t>c03mbtn</t>
        </is>
      </c>
    </row>
    <row r="11177">
      <c r="A11177" t="inlineStr">
        <is>
          <t>c03mcki</t>
        </is>
      </c>
      <c r="B11177" t="inlineStr">
        <is>
          <t>6efm9</t>
        </is>
      </c>
      <c r="C11177" t="inlineStr">
        <is>
          <t>intellectual</t>
        </is>
      </c>
      <c r="D11177" t="inlineStr">
        <is>
          <t>c03mciv</t>
        </is>
      </c>
    </row>
    <row r="11178">
      <c r="A11178" t="inlineStr">
        <is>
          <t>c03mcl0</t>
        </is>
      </c>
      <c r="B11178" t="inlineStr">
        <is>
          <t>6efm9</t>
        </is>
      </c>
      <c r="C11178" t="inlineStr">
        <is>
          <t>tryk48s</t>
        </is>
      </c>
      <c r="D11178" t="inlineStr">
        <is>
          <t>c03mbrc</t>
        </is>
      </c>
    </row>
    <row r="11179">
      <c r="A11179" t="inlineStr">
        <is>
          <t>c03mcl3</t>
        </is>
      </c>
      <c r="B11179" t="inlineStr">
        <is>
          <t>6efm9</t>
        </is>
      </c>
      <c r="C11179" t="inlineStr">
        <is>
          <t>executivemonkey</t>
        </is>
      </c>
      <c r="D11179" t="inlineStr">
        <is>
          <t>c03mchk</t>
        </is>
      </c>
    </row>
    <row r="11180">
      <c r="A11180" t="inlineStr">
        <is>
          <t>c03mcne</t>
        </is>
      </c>
      <c r="B11180" t="inlineStr">
        <is>
          <t>6efm9</t>
        </is>
      </c>
      <c r="C11180" t="inlineStr">
        <is>
          <t>[deleted]</t>
        </is>
      </c>
      <c r="D11180" t="inlineStr">
        <is>
          <t>6efm9</t>
        </is>
      </c>
    </row>
    <row r="11181">
      <c r="A11181" t="inlineStr">
        <is>
          <t>c03mcsg</t>
        </is>
      </c>
      <c r="B11181" t="inlineStr">
        <is>
          <t>6efm9</t>
        </is>
      </c>
      <c r="C11181" t="inlineStr">
        <is>
          <t>pras</t>
        </is>
      </c>
      <c r="D11181" t="inlineStr">
        <is>
          <t>c03mbc1</t>
        </is>
      </c>
    </row>
    <row r="11182">
      <c r="A11182" t="inlineStr">
        <is>
          <t>c03mcur</t>
        </is>
      </c>
      <c r="B11182" t="inlineStr">
        <is>
          <t>6efm9</t>
        </is>
      </c>
      <c r="C11182" t="inlineStr">
        <is>
          <t>intellectual</t>
        </is>
      </c>
      <c r="D11182" t="inlineStr">
        <is>
          <t>c03mcsg</t>
        </is>
      </c>
    </row>
    <row r="11183">
      <c r="A11183" t="inlineStr">
        <is>
          <t>c03mcut</t>
        </is>
      </c>
      <c r="B11183" t="inlineStr">
        <is>
          <t>6efm9</t>
        </is>
      </c>
      <c r="C11183" t="inlineStr">
        <is>
          <t>deuteros</t>
        </is>
      </c>
      <c r="D11183" t="inlineStr">
        <is>
          <t>6efm9</t>
        </is>
      </c>
    </row>
    <row r="11184">
      <c r="A11184" t="inlineStr">
        <is>
          <t>c03mcw6</t>
        </is>
      </c>
      <c r="B11184" t="inlineStr">
        <is>
          <t>6efm9</t>
        </is>
      </c>
      <c r="C11184" t="inlineStr">
        <is>
          <t>foonly</t>
        </is>
      </c>
      <c r="D11184" t="inlineStr">
        <is>
          <t>c03mbod</t>
        </is>
      </c>
    </row>
    <row r="11185">
      <c r="A11185" t="inlineStr">
        <is>
          <t>c03md62</t>
        </is>
      </c>
      <c r="B11185" t="inlineStr">
        <is>
          <t>6efm9</t>
        </is>
      </c>
      <c r="C11185" t="inlineStr">
        <is>
          <t>[deleted]</t>
        </is>
      </c>
      <c r="D11185" t="inlineStr">
        <is>
          <t>c03mbrc</t>
        </is>
      </c>
    </row>
    <row r="11186">
      <c r="A11186" t="inlineStr">
        <is>
          <t>c03md6j</t>
        </is>
      </c>
      <c r="B11186" t="inlineStr">
        <is>
          <t>6efm9</t>
        </is>
      </c>
      <c r="C11186" t="inlineStr">
        <is>
          <t>Microwave</t>
        </is>
      </c>
      <c r="D11186" t="inlineStr">
        <is>
          <t>c03mcl0</t>
        </is>
      </c>
    </row>
    <row r="11187">
      <c r="A11187" t="inlineStr">
        <is>
          <t>c03md72</t>
        </is>
      </c>
      <c r="B11187" t="inlineStr">
        <is>
          <t>6efm9</t>
        </is>
      </c>
      <c r="C11187" t="inlineStr">
        <is>
          <t>intellectual</t>
        </is>
      </c>
      <c r="D11187" t="inlineStr">
        <is>
          <t>c03md62</t>
        </is>
      </c>
    </row>
    <row r="11188">
      <c r="A11188" t="inlineStr">
        <is>
          <t>c03md8q</t>
        </is>
      </c>
      <c r="B11188" t="inlineStr">
        <is>
          <t>6efm9</t>
        </is>
      </c>
      <c r="C11188" t="inlineStr">
        <is>
          <t>r3su</t>
        </is>
      </c>
      <c r="D11188" t="inlineStr">
        <is>
          <t>c03mbqg</t>
        </is>
      </c>
    </row>
    <row r="11189">
      <c r="A11189" t="inlineStr">
        <is>
          <t>c03mddz</t>
        </is>
      </c>
      <c r="B11189" t="inlineStr">
        <is>
          <t>6efm9</t>
        </is>
      </c>
      <c r="C11189" t="inlineStr">
        <is>
          <t>garg</t>
        </is>
      </c>
      <c r="D11189" t="inlineStr">
        <is>
          <t>c03mbaw</t>
        </is>
      </c>
    </row>
    <row r="11190">
      <c r="A11190" t="inlineStr">
        <is>
          <t>c03mdk1</t>
        </is>
      </c>
      <c r="B11190" t="inlineStr">
        <is>
          <t>6efm9</t>
        </is>
      </c>
      <c r="C11190" t="inlineStr">
        <is>
          <t>mbanana</t>
        </is>
      </c>
      <c r="D11190" t="inlineStr">
        <is>
          <t>c03mbtn</t>
        </is>
      </c>
    </row>
    <row r="11191">
      <c r="A11191" t="inlineStr">
        <is>
          <t>c03mdkj</t>
        </is>
      </c>
      <c r="B11191" t="inlineStr">
        <is>
          <t>6efm9</t>
        </is>
      </c>
      <c r="C11191" t="inlineStr">
        <is>
          <t>mikaelhg</t>
        </is>
      </c>
      <c r="D11191" t="inlineStr">
        <is>
          <t>c03mazo</t>
        </is>
      </c>
    </row>
    <row r="11192">
      <c r="A11192" t="inlineStr">
        <is>
          <t>c03mdow</t>
        </is>
      </c>
      <c r="B11192" t="inlineStr">
        <is>
          <t>6efm9</t>
        </is>
      </c>
      <c r="C11192" t="inlineStr">
        <is>
          <t>rabidgoldfish</t>
        </is>
      </c>
      <c r="D11192" t="inlineStr">
        <is>
          <t>c03mawu</t>
        </is>
      </c>
    </row>
    <row r="11193">
      <c r="A11193" t="inlineStr">
        <is>
          <t>c03mdr0</t>
        </is>
      </c>
      <c r="B11193" t="inlineStr">
        <is>
          <t>6efm9</t>
        </is>
      </c>
      <c r="C11193" t="inlineStr">
        <is>
          <t>rabidgoldfish</t>
        </is>
      </c>
      <c r="D11193" t="inlineStr">
        <is>
          <t>c03mbcz</t>
        </is>
      </c>
    </row>
    <row r="11194">
      <c r="A11194" t="inlineStr">
        <is>
          <t>c03me2y</t>
        </is>
      </c>
      <c r="B11194" t="inlineStr">
        <is>
          <t>6efm9</t>
        </is>
      </c>
      <c r="C11194" t="inlineStr">
        <is>
          <t>enlzen</t>
        </is>
      </c>
      <c r="D11194" t="inlineStr">
        <is>
          <t>c03mcl0</t>
        </is>
      </c>
    </row>
    <row r="11195">
      <c r="A11195" t="inlineStr">
        <is>
          <t>c03me5m</t>
        </is>
      </c>
      <c r="B11195" t="inlineStr">
        <is>
          <t>6efm9</t>
        </is>
      </c>
      <c r="C11195" t="inlineStr">
        <is>
          <t>enlzen</t>
        </is>
      </c>
      <c r="D11195" t="inlineStr">
        <is>
          <t>c03mbod</t>
        </is>
      </c>
    </row>
    <row r="11196">
      <c r="A11196" t="inlineStr">
        <is>
          <t>c03me7n</t>
        </is>
      </c>
      <c r="B11196" t="inlineStr">
        <is>
          <t>6efm9</t>
        </is>
      </c>
      <c r="C11196" t="inlineStr">
        <is>
          <t>kermityfrog</t>
        </is>
      </c>
      <c r="D11196" t="inlineStr">
        <is>
          <t>c03mbmf</t>
        </is>
      </c>
    </row>
    <row r="11197">
      <c r="A11197" t="inlineStr">
        <is>
          <t>c03mede</t>
        </is>
      </c>
      <c r="B11197" t="inlineStr">
        <is>
          <t>6efm9</t>
        </is>
      </c>
      <c r="C11197" t="inlineStr">
        <is>
          <t>brownhound</t>
        </is>
      </c>
      <c r="D11197" t="inlineStr">
        <is>
          <t>6efm9</t>
        </is>
      </c>
    </row>
    <row r="11198">
      <c r="A11198" t="inlineStr">
        <is>
          <t>c03meq2</t>
        </is>
      </c>
      <c r="B11198" t="inlineStr">
        <is>
          <t>6efm9</t>
        </is>
      </c>
      <c r="C11198" t="inlineStr">
        <is>
          <t>rthomas6</t>
        </is>
      </c>
      <c r="D11198" t="inlineStr">
        <is>
          <t>c03mdow</t>
        </is>
      </c>
    </row>
    <row r="11199">
      <c r="A11199" t="inlineStr">
        <is>
          <t>c03mf2b</t>
        </is>
      </c>
      <c r="B11199" t="inlineStr">
        <is>
          <t>6efm9</t>
        </is>
      </c>
      <c r="C11199" t="inlineStr">
        <is>
          <t>[deleted]</t>
        </is>
      </c>
      <c r="D11199" t="inlineStr">
        <is>
          <t>c03me7n</t>
        </is>
      </c>
    </row>
    <row r="11200">
      <c r="A11200" t="inlineStr">
        <is>
          <t>c03mf4h</t>
        </is>
      </c>
      <c r="B11200" t="inlineStr">
        <is>
          <t>6efm9</t>
        </is>
      </c>
      <c r="C11200" t="inlineStr">
        <is>
          <t>myownsummersi</t>
        </is>
      </c>
      <c r="D11200" t="inlineStr">
        <is>
          <t>6efm9</t>
        </is>
      </c>
    </row>
    <row r="11201">
      <c r="A11201" t="inlineStr">
        <is>
          <t>c03mf80</t>
        </is>
      </c>
      <c r="B11201" t="inlineStr">
        <is>
          <t>6efm9</t>
        </is>
      </c>
      <c r="C11201" t="inlineStr">
        <is>
          <t>spec209</t>
        </is>
      </c>
      <c r="D11201" t="inlineStr">
        <is>
          <t>6efm9</t>
        </is>
      </c>
    </row>
    <row r="11202">
      <c r="A11202" t="inlineStr">
        <is>
          <t>c03mh3m</t>
        </is>
      </c>
      <c r="B11202" t="inlineStr">
        <is>
          <t>6efm9</t>
        </is>
      </c>
      <c r="C11202" t="inlineStr">
        <is>
          <t>kermityfrog</t>
        </is>
      </c>
      <c r="D11202" t="inlineStr">
        <is>
          <t>c03mf2b</t>
        </is>
      </c>
    </row>
    <row r="11203">
      <c r="A11203" t="inlineStr">
        <is>
          <t>c03mh64</t>
        </is>
      </c>
      <c r="B11203" t="inlineStr">
        <is>
          <t>6efm9</t>
        </is>
      </c>
      <c r="C11203" t="inlineStr">
        <is>
          <t>[deleted]</t>
        </is>
      </c>
      <c r="D11203" t="inlineStr">
        <is>
          <t>c03mh3m</t>
        </is>
      </c>
    </row>
    <row r="11204">
      <c r="A11204" t="inlineStr">
        <is>
          <t>c03mh7f</t>
        </is>
      </c>
      <c r="B11204" t="inlineStr">
        <is>
          <t>6efm9</t>
        </is>
      </c>
      <c r="C11204" t="inlineStr">
        <is>
          <t>[deleted]</t>
        </is>
      </c>
      <c r="D11204" t="inlineStr">
        <is>
          <t>c03mbr3</t>
        </is>
      </c>
    </row>
    <row r="11205">
      <c r="A11205" t="inlineStr">
        <is>
          <t>c03mh7p</t>
        </is>
      </c>
      <c r="B11205" t="inlineStr">
        <is>
          <t>6efm9</t>
        </is>
      </c>
      <c r="C11205" t="inlineStr">
        <is>
          <t>Nefelia</t>
        </is>
      </c>
      <c r="D11205" t="inlineStr">
        <is>
          <t>c03mawq</t>
        </is>
      </c>
    </row>
    <row r="11206">
      <c r="A11206" t="inlineStr">
        <is>
          <t>c03mh88</t>
        </is>
      </c>
      <c r="B11206" t="inlineStr">
        <is>
          <t>6efm9</t>
        </is>
      </c>
      <c r="C11206" t="inlineStr">
        <is>
          <t>Nefelia</t>
        </is>
      </c>
      <c r="D11206" t="inlineStr">
        <is>
          <t>c03m9g4</t>
        </is>
      </c>
    </row>
    <row r="11207">
      <c r="A11207" t="inlineStr">
        <is>
          <t>c03mhbd</t>
        </is>
      </c>
      <c r="B11207" t="inlineStr">
        <is>
          <t>6efm9</t>
        </is>
      </c>
      <c r="C11207" t="inlineStr">
        <is>
          <t>kermityfrog</t>
        </is>
      </c>
      <c r="D11207" t="inlineStr">
        <is>
          <t>c03m9ed</t>
        </is>
      </c>
    </row>
    <row r="11208">
      <c r="A11208" t="inlineStr">
        <is>
          <t>c03mhme</t>
        </is>
      </c>
      <c r="B11208" t="inlineStr">
        <is>
          <t>6efm9</t>
        </is>
      </c>
      <c r="C11208" t="inlineStr">
        <is>
          <t>kermityfrog</t>
        </is>
      </c>
      <c r="D11208" t="inlineStr">
        <is>
          <t>c03mh64</t>
        </is>
      </c>
    </row>
    <row r="11209">
      <c r="A11209" t="inlineStr">
        <is>
          <t>c03mi38</t>
        </is>
      </c>
      <c r="B11209" t="inlineStr">
        <is>
          <t>6efm9</t>
        </is>
      </c>
      <c r="C11209" t="inlineStr">
        <is>
          <t>[deleted]</t>
        </is>
      </c>
      <c r="D11209" t="inlineStr">
        <is>
          <t>c03mhme</t>
        </is>
      </c>
    </row>
    <row r="11210">
      <c r="A11210" t="inlineStr">
        <is>
          <t>c03mkco</t>
        </is>
      </c>
      <c r="B11210" t="inlineStr">
        <is>
          <t>6efm9</t>
        </is>
      </c>
      <c r="C11210" t="inlineStr">
        <is>
          <t>abutchart</t>
        </is>
      </c>
      <c r="D11210" t="inlineStr">
        <is>
          <t>6efm9</t>
        </is>
      </c>
    </row>
    <row r="11211">
      <c r="A11211" t="inlineStr">
        <is>
          <t>c03mltl</t>
        </is>
      </c>
      <c r="B11211" t="inlineStr">
        <is>
          <t>6efm9</t>
        </is>
      </c>
      <c r="C11211" t="inlineStr">
        <is>
          <t>[deleted]</t>
        </is>
      </c>
      <c r="D11211" t="inlineStr">
        <is>
          <t>c03mh88</t>
        </is>
      </c>
    </row>
    <row r="11212">
      <c r="A11212" t="inlineStr">
        <is>
          <t>c03mpk0</t>
        </is>
      </c>
      <c r="B11212" t="inlineStr">
        <is>
          <t>6efm9</t>
        </is>
      </c>
      <c r="C11212" t="inlineStr">
        <is>
          <t>s0cket</t>
        </is>
      </c>
      <c r="D11212" t="inlineStr">
        <is>
          <t>c03mbpt</t>
        </is>
      </c>
    </row>
    <row r="11213">
      <c r="A11213" t="inlineStr">
        <is>
          <t>c03mpmk</t>
        </is>
      </c>
      <c r="B11213" t="inlineStr">
        <is>
          <t>6efm9</t>
        </is>
      </c>
      <c r="C11213" t="inlineStr">
        <is>
          <t>intellectual</t>
        </is>
      </c>
      <c r="D11213" t="inlineStr">
        <is>
          <t>c03mpk0</t>
        </is>
      </c>
    </row>
    <row r="11214">
      <c r="A11214" t="inlineStr">
        <is>
          <t>c03mps2</t>
        </is>
      </c>
      <c r="B11214" t="inlineStr">
        <is>
          <t>6efm9</t>
        </is>
      </c>
      <c r="C11214" t="inlineStr">
        <is>
          <t>s0cket</t>
        </is>
      </c>
      <c r="D11214" t="inlineStr">
        <is>
          <t>c03mpmk</t>
        </is>
      </c>
    </row>
    <row r="11215">
      <c r="A11215" t="inlineStr">
        <is>
          <t>c03mpu1</t>
        </is>
      </c>
      <c r="B11215" t="inlineStr">
        <is>
          <t>6efm9</t>
        </is>
      </c>
      <c r="C11215" t="inlineStr">
        <is>
          <t>intellectual</t>
        </is>
      </c>
      <c r="D11215" t="inlineStr">
        <is>
          <t>c03mps2</t>
        </is>
      </c>
    </row>
    <row r="11216">
      <c r="A11216" t="inlineStr">
        <is>
          <t>c03mq34</t>
        </is>
      </c>
      <c r="B11216" t="inlineStr">
        <is>
          <t>6efm9</t>
        </is>
      </c>
      <c r="C11216" t="inlineStr">
        <is>
          <t>s0cket</t>
        </is>
      </c>
      <c r="D11216" t="inlineStr">
        <is>
          <t>c03mpu1</t>
        </is>
      </c>
    </row>
    <row r="11217">
      <c r="A11217" t="inlineStr">
        <is>
          <t>c03mqev</t>
        </is>
      </c>
      <c r="B11217" t="inlineStr">
        <is>
          <t>6efm9</t>
        </is>
      </c>
      <c r="C11217" t="inlineStr">
        <is>
          <t>intellectual</t>
        </is>
      </c>
      <c r="D11217" t="inlineStr">
        <is>
          <t>c03mq34</t>
        </is>
      </c>
    </row>
    <row r="11218">
      <c r="A11218" t="inlineStr">
        <is>
          <t>c03mqnv</t>
        </is>
      </c>
      <c r="B11218" t="inlineStr">
        <is>
          <t>6efm9</t>
        </is>
      </c>
      <c r="C11218" t="inlineStr">
        <is>
          <t>s0cket</t>
        </is>
      </c>
      <c r="D11218" t="inlineStr">
        <is>
          <t>c03mqev</t>
        </is>
      </c>
    </row>
    <row r="11219">
      <c r="A11219" t="inlineStr">
        <is>
          <t>c03zdqy</t>
        </is>
      </c>
      <c r="B11219" t="inlineStr">
        <is>
          <t>6efm9</t>
        </is>
      </c>
      <c r="C11219" t="inlineStr">
        <is>
          <t>[deleted]</t>
        </is>
      </c>
      <c r="D11219" t="inlineStr">
        <is>
          <t>c03mqev</t>
        </is>
      </c>
    </row>
    <row r="11220">
      <c r="A11220" t="inlineStr">
        <is>
          <t>6egkh</t>
        </is>
      </c>
      <c r="B11220" t="inlineStr">
        <is>
          <t>6egkh</t>
        </is>
      </c>
      <c r="C11220" t="inlineStr">
        <is>
          <t>maggiemae73</t>
        </is>
      </c>
      <c r="D11220" t="inlineStr"/>
    </row>
    <row r="11221">
      <c r="A11221" t="inlineStr">
        <is>
          <t>c03ma8p</t>
        </is>
      </c>
      <c r="B11221" t="inlineStr">
        <is>
          <t>6egkh</t>
        </is>
      </c>
      <c r="C11221" t="inlineStr">
        <is>
          <t>mutatron</t>
        </is>
      </c>
      <c r="D11221" t="inlineStr">
        <is>
          <t>6egkh</t>
        </is>
      </c>
    </row>
    <row r="11222">
      <c r="A11222" t="inlineStr">
        <is>
          <t>c03mbu1</t>
        </is>
      </c>
      <c r="B11222" t="inlineStr">
        <is>
          <t>6egkh</t>
        </is>
      </c>
      <c r="C11222" t="inlineStr">
        <is>
          <t>nevesis</t>
        </is>
      </c>
      <c r="D11222" t="inlineStr">
        <is>
          <t>6egkh</t>
        </is>
      </c>
    </row>
    <row r="11223">
      <c r="A11223" t="inlineStr">
        <is>
          <t>c03mc8k</t>
        </is>
      </c>
      <c r="B11223" t="inlineStr">
        <is>
          <t>6egkh</t>
        </is>
      </c>
      <c r="C11223" t="inlineStr">
        <is>
          <t>[deleted]</t>
        </is>
      </c>
      <c r="D11223" t="inlineStr">
        <is>
          <t>c03ma8p</t>
        </is>
      </c>
    </row>
    <row r="11224">
      <c r="A11224" t="inlineStr">
        <is>
          <t>c03mce6</t>
        </is>
      </c>
      <c r="B11224" t="inlineStr">
        <is>
          <t>6egkh</t>
        </is>
      </c>
      <c r="C11224" t="inlineStr">
        <is>
          <t>[deleted]</t>
        </is>
      </c>
      <c r="D11224" t="inlineStr">
        <is>
          <t>6egkh</t>
        </is>
      </c>
    </row>
    <row r="11225">
      <c r="A11225" t="inlineStr">
        <is>
          <t>c03mclx</t>
        </is>
      </c>
      <c r="B11225" t="inlineStr">
        <is>
          <t>6egkh</t>
        </is>
      </c>
      <c r="C11225" t="inlineStr">
        <is>
          <t>feckinCunght</t>
        </is>
      </c>
      <c r="D11225" t="inlineStr">
        <is>
          <t>6egkh</t>
        </is>
      </c>
    </row>
    <row r="11226">
      <c r="A11226" t="inlineStr">
        <is>
          <t>c03mcmh</t>
        </is>
      </c>
      <c r="B11226" t="inlineStr">
        <is>
          <t>6egkh</t>
        </is>
      </c>
      <c r="C11226" t="inlineStr">
        <is>
          <t>svengalus</t>
        </is>
      </c>
      <c r="D11226" t="inlineStr">
        <is>
          <t>6egkh</t>
        </is>
      </c>
    </row>
    <row r="11227">
      <c r="A11227" t="inlineStr">
        <is>
          <t>c03mcnh</t>
        </is>
      </c>
      <c r="B11227" t="inlineStr">
        <is>
          <t>6egkh</t>
        </is>
      </c>
      <c r="C11227" t="inlineStr">
        <is>
          <t>[deleted]</t>
        </is>
      </c>
      <c r="D11227" t="inlineStr">
        <is>
          <t>c03ma8p</t>
        </is>
      </c>
    </row>
    <row r="11228">
      <c r="A11228" t="inlineStr">
        <is>
          <t>c03mcou</t>
        </is>
      </c>
      <c r="B11228" t="inlineStr">
        <is>
          <t>6egkh</t>
        </is>
      </c>
      <c r="C11228" t="inlineStr">
        <is>
          <t>harrybozack</t>
        </is>
      </c>
      <c r="D11228" t="inlineStr">
        <is>
          <t>6egkh</t>
        </is>
      </c>
    </row>
    <row r="11229">
      <c r="A11229" t="inlineStr">
        <is>
          <t>c03mcpl</t>
        </is>
      </c>
      <c r="B11229" t="inlineStr">
        <is>
          <t>6egkh</t>
        </is>
      </c>
      <c r="C11229" t="inlineStr">
        <is>
          <t>[deleted]</t>
        </is>
      </c>
      <c r="D11229" t="inlineStr">
        <is>
          <t>6egkh</t>
        </is>
      </c>
    </row>
    <row r="11230">
      <c r="A11230" t="inlineStr">
        <is>
          <t>c03mcqp</t>
        </is>
      </c>
      <c r="B11230" t="inlineStr">
        <is>
          <t>6egkh</t>
        </is>
      </c>
      <c r="C11230" t="inlineStr">
        <is>
          <t>BlazinEurasian</t>
        </is>
      </c>
      <c r="D11230" t="inlineStr">
        <is>
          <t>6egkh</t>
        </is>
      </c>
    </row>
    <row r="11231">
      <c r="A11231" t="inlineStr">
        <is>
          <t>c03mcqw</t>
        </is>
      </c>
      <c r="B11231" t="inlineStr">
        <is>
          <t>6egkh</t>
        </is>
      </c>
      <c r="C11231" t="inlineStr">
        <is>
          <t>[deleted]</t>
        </is>
      </c>
      <c r="D11231" t="inlineStr">
        <is>
          <t>6egkh</t>
        </is>
      </c>
    </row>
    <row r="11232">
      <c r="A11232" t="inlineStr">
        <is>
          <t>c03mcro</t>
        </is>
      </c>
      <c r="B11232" t="inlineStr">
        <is>
          <t>6egkh</t>
        </is>
      </c>
      <c r="C11232" t="inlineStr">
        <is>
          <t>bananahead</t>
        </is>
      </c>
      <c r="D11232" t="inlineStr">
        <is>
          <t>c03ma8p</t>
        </is>
      </c>
    </row>
    <row r="11233">
      <c r="A11233" t="inlineStr">
        <is>
          <t>c03mcsq</t>
        </is>
      </c>
      <c r="B11233" t="inlineStr">
        <is>
          <t>6egkh</t>
        </is>
      </c>
      <c r="C11233" t="inlineStr">
        <is>
          <t>bananahead</t>
        </is>
      </c>
      <c r="D11233" t="inlineStr">
        <is>
          <t>c03mce6</t>
        </is>
      </c>
    </row>
    <row r="11234">
      <c r="A11234" t="inlineStr">
        <is>
          <t>c03mct5</t>
        </is>
      </c>
      <c r="B11234" t="inlineStr">
        <is>
          <t>6egkh</t>
        </is>
      </c>
      <c r="C11234" t="inlineStr">
        <is>
          <t>alok0</t>
        </is>
      </c>
      <c r="D11234" t="inlineStr">
        <is>
          <t>c03mcqp</t>
        </is>
      </c>
    </row>
    <row r="11235">
      <c r="A11235" t="inlineStr">
        <is>
          <t>c03mctx</t>
        </is>
      </c>
      <c r="B11235" t="inlineStr">
        <is>
          <t>6egkh</t>
        </is>
      </c>
      <c r="C11235" t="inlineStr">
        <is>
          <t>[deleted]</t>
        </is>
      </c>
      <c r="D11235" t="inlineStr">
        <is>
          <t>c03mcsq</t>
        </is>
      </c>
    </row>
    <row r="11236">
      <c r="A11236" t="inlineStr">
        <is>
          <t>c03mcuh</t>
        </is>
      </c>
      <c r="B11236" t="inlineStr">
        <is>
          <t>6egkh</t>
        </is>
      </c>
      <c r="C11236" t="inlineStr">
        <is>
          <t>bananahead</t>
        </is>
      </c>
      <c r="D11236" t="inlineStr">
        <is>
          <t>c03mbu1</t>
        </is>
      </c>
    </row>
    <row r="11237">
      <c r="A11237" t="inlineStr">
        <is>
          <t>c03mcvy</t>
        </is>
      </c>
      <c r="B11237" t="inlineStr">
        <is>
          <t>6egkh</t>
        </is>
      </c>
      <c r="C11237" t="inlineStr">
        <is>
          <t>ibsulon</t>
        </is>
      </c>
      <c r="D11237" t="inlineStr">
        <is>
          <t>c03mcqp</t>
        </is>
      </c>
    </row>
    <row r="11238">
      <c r="A11238" t="inlineStr">
        <is>
          <t>c03mcxp</t>
        </is>
      </c>
      <c r="B11238" t="inlineStr">
        <is>
          <t>6egkh</t>
        </is>
      </c>
      <c r="C11238" t="inlineStr">
        <is>
          <t>[deleted]</t>
        </is>
      </c>
      <c r="D11238" t="inlineStr">
        <is>
          <t>c03mcnh</t>
        </is>
      </c>
    </row>
    <row r="11239">
      <c r="A11239" t="inlineStr">
        <is>
          <t>c03mcxr</t>
        </is>
      </c>
      <c r="B11239" t="inlineStr">
        <is>
          <t>6egkh</t>
        </is>
      </c>
      <c r="C11239" t="inlineStr">
        <is>
          <t>hrung</t>
        </is>
      </c>
      <c r="D11239" t="inlineStr">
        <is>
          <t>6egkh</t>
        </is>
      </c>
    </row>
    <row r="11240">
      <c r="A11240" t="inlineStr">
        <is>
          <t>c03mcz4</t>
        </is>
      </c>
      <c r="B11240" t="inlineStr">
        <is>
          <t>6egkh</t>
        </is>
      </c>
      <c r="C11240" t="inlineStr">
        <is>
          <t>Blnd2Spll</t>
        </is>
      </c>
      <c r="D11240" t="inlineStr">
        <is>
          <t>6egkh</t>
        </is>
      </c>
    </row>
    <row r="11241">
      <c r="A11241" t="inlineStr">
        <is>
          <t>c03md0l</t>
        </is>
      </c>
      <c r="B11241" t="inlineStr">
        <is>
          <t>6egkh</t>
        </is>
      </c>
      <c r="C11241" t="inlineStr">
        <is>
          <t>zipdog</t>
        </is>
      </c>
      <c r="D11241" t="inlineStr">
        <is>
          <t>6egkh</t>
        </is>
      </c>
    </row>
    <row r="11242">
      <c r="A11242" t="inlineStr">
        <is>
          <t>c03md29</t>
        </is>
      </c>
      <c r="B11242" t="inlineStr">
        <is>
          <t>6egkh</t>
        </is>
      </c>
      <c r="C11242" t="inlineStr">
        <is>
          <t>pandasonic</t>
        </is>
      </c>
      <c r="D11242" t="inlineStr">
        <is>
          <t>c03mct5</t>
        </is>
      </c>
    </row>
    <row r="11243">
      <c r="A11243" t="inlineStr">
        <is>
          <t>c03md4u</t>
        </is>
      </c>
      <c r="B11243" t="inlineStr">
        <is>
          <t>6egkh</t>
        </is>
      </c>
      <c r="C11243" t="inlineStr">
        <is>
          <t>bobcat</t>
        </is>
      </c>
      <c r="D11243" t="inlineStr">
        <is>
          <t>6egkh</t>
        </is>
      </c>
    </row>
    <row r="11244">
      <c r="A11244" t="inlineStr">
        <is>
          <t>c03md5n</t>
        </is>
      </c>
      <c r="B11244" t="inlineStr">
        <is>
          <t>6egkh</t>
        </is>
      </c>
      <c r="C11244" t="inlineStr">
        <is>
          <t>[deleted]</t>
        </is>
      </c>
      <c r="D11244" t="inlineStr">
        <is>
          <t>6egkh</t>
        </is>
      </c>
    </row>
    <row r="11245">
      <c r="A11245" t="inlineStr">
        <is>
          <t>c03md9m</t>
        </is>
      </c>
      <c r="B11245" t="inlineStr">
        <is>
          <t>6egkh</t>
        </is>
      </c>
      <c r="C11245" t="inlineStr">
        <is>
          <t>greenknight</t>
        </is>
      </c>
      <c r="D11245" t="inlineStr">
        <is>
          <t>c03mcvy</t>
        </is>
      </c>
    </row>
    <row r="11246">
      <c r="A11246" t="inlineStr">
        <is>
          <t>c03mdai</t>
        </is>
      </c>
      <c r="B11246" t="inlineStr">
        <is>
          <t>6egkh</t>
        </is>
      </c>
      <c r="C11246" t="inlineStr">
        <is>
          <t>[deleted]</t>
        </is>
      </c>
      <c r="D11246" t="inlineStr">
        <is>
          <t>c03mcou</t>
        </is>
      </c>
    </row>
    <row r="11247">
      <c r="A11247" t="inlineStr">
        <is>
          <t>c03mdbp</t>
        </is>
      </c>
      <c r="B11247" t="inlineStr">
        <is>
          <t>6egkh</t>
        </is>
      </c>
      <c r="C11247" t="inlineStr">
        <is>
          <t>greenknight</t>
        </is>
      </c>
      <c r="D11247" t="inlineStr">
        <is>
          <t>c03md5n</t>
        </is>
      </c>
    </row>
    <row r="11248">
      <c r="A11248" t="inlineStr">
        <is>
          <t>c03mdbz</t>
        </is>
      </c>
      <c r="B11248" t="inlineStr">
        <is>
          <t>6egkh</t>
        </is>
      </c>
      <c r="C11248" t="inlineStr">
        <is>
          <t>antihostile</t>
        </is>
      </c>
      <c r="D11248" t="inlineStr">
        <is>
          <t>6egkh</t>
        </is>
      </c>
    </row>
    <row r="11249">
      <c r="A11249" t="inlineStr">
        <is>
          <t>c03mde9</t>
        </is>
      </c>
      <c r="B11249" t="inlineStr">
        <is>
          <t>6egkh</t>
        </is>
      </c>
      <c r="C11249" t="inlineStr">
        <is>
          <t>[deleted]</t>
        </is>
      </c>
      <c r="D11249" t="inlineStr">
        <is>
          <t>c03mdbp</t>
        </is>
      </c>
    </row>
    <row r="11250">
      <c r="A11250" t="inlineStr">
        <is>
          <t>c03mdfo</t>
        </is>
      </c>
      <c r="B11250" t="inlineStr">
        <is>
          <t>6egkh</t>
        </is>
      </c>
      <c r="C11250" t="inlineStr">
        <is>
          <t>[deleted]</t>
        </is>
      </c>
      <c r="D11250" t="inlineStr">
        <is>
          <t>6egkh</t>
        </is>
      </c>
    </row>
    <row r="11251">
      <c r="A11251" t="inlineStr">
        <is>
          <t>c03mdgd</t>
        </is>
      </c>
      <c r="B11251" t="inlineStr">
        <is>
          <t>6egkh</t>
        </is>
      </c>
      <c r="C11251" t="inlineStr">
        <is>
          <t>[deleted]</t>
        </is>
      </c>
      <c r="D11251" t="inlineStr">
        <is>
          <t>6egkh</t>
        </is>
      </c>
    </row>
    <row r="11252">
      <c r="A11252" t="inlineStr">
        <is>
          <t>c03mdgg</t>
        </is>
      </c>
      <c r="B11252" t="inlineStr">
        <is>
          <t>6egkh</t>
        </is>
      </c>
      <c r="C11252" t="inlineStr">
        <is>
          <t>[deleted]</t>
        </is>
      </c>
      <c r="D11252" t="inlineStr">
        <is>
          <t>6egkh</t>
        </is>
      </c>
    </row>
    <row r="11253">
      <c r="A11253" t="inlineStr">
        <is>
          <t>c03mdjm</t>
        </is>
      </c>
      <c r="B11253" t="inlineStr">
        <is>
          <t>6egkh</t>
        </is>
      </c>
      <c r="C11253" t="inlineStr">
        <is>
          <t>Ephewall</t>
        </is>
      </c>
      <c r="D11253" t="inlineStr">
        <is>
          <t>c03md5n</t>
        </is>
      </c>
    </row>
    <row r="11254">
      <c r="A11254" t="inlineStr">
        <is>
          <t>c03mdnp</t>
        </is>
      </c>
      <c r="B11254" t="inlineStr">
        <is>
          <t>6egkh</t>
        </is>
      </c>
      <c r="C11254" t="inlineStr">
        <is>
          <t>[deleted]</t>
        </is>
      </c>
      <c r="D11254" t="inlineStr">
        <is>
          <t>c03mdjm</t>
        </is>
      </c>
    </row>
    <row r="11255">
      <c r="A11255" t="inlineStr">
        <is>
          <t>c03mdoc</t>
        </is>
      </c>
      <c r="B11255" t="inlineStr">
        <is>
          <t>6egkh</t>
        </is>
      </c>
      <c r="C11255" t="inlineStr">
        <is>
          <t>[deleted]</t>
        </is>
      </c>
      <c r="D11255" t="inlineStr">
        <is>
          <t>c03mcxp</t>
        </is>
      </c>
    </row>
    <row r="11256">
      <c r="A11256" t="inlineStr">
        <is>
          <t>c03mdpc</t>
        </is>
      </c>
      <c r="B11256" t="inlineStr">
        <is>
          <t>6egkh</t>
        </is>
      </c>
      <c r="C11256" t="inlineStr">
        <is>
          <t>XS4Me</t>
        </is>
      </c>
      <c r="D11256" t="inlineStr">
        <is>
          <t>c03mdai</t>
        </is>
      </c>
    </row>
    <row r="11257">
      <c r="A11257" t="inlineStr">
        <is>
          <t>c03mdqw</t>
        </is>
      </c>
      <c r="B11257" t="inlineStr">
        <is>
          <t>6egkh</t>
        </is>
      </c>
      <c r="C11257" t="inlineStr">
        <is>
          <t>XS4Me</t>
        </is>
      </c>
      <c r="D11257" t="inlineStr">
        <is>
          <t>c03mdgd</t>
        </is>
      </c>
    </row>
    <row r="11258">
      <c r="A11258" t="inlineStr">
        <is>
          <t>c03mdte</t>
        </is>
      </c>
      <c r="B11258" t="inlineStr">
        <is>
          <t>6egkh</t>
        </is>
      </c>
      <c r="C11258" t="inlineStr">
        <is>
          <t>charbo187</t>
        </is>
      </c>
      <c r="D11258" t="inlineStr">
        <is>
          <t>6egkh</t>
        </is>
      </c>
    </row>
    <row r="11259">
      <c r="A11259" t="inlineStr">
        <is>
          <t>c03mdu9</t>
        </is>
      </c>
      <c r="B11259" t="inlineStr">
        <is>
          <t>6egkh</t>
        </is>
      </c>
      <c r="C11259" t="inlineStr">
        <is>
          <t>brad-walker</t>
        </is>
      </c>
      <c r="D11259" t="inlineStr">
        <is>
          <t>c03mde9</t>
        </is>
      </c>
    </row>
    <row r="11260">
      <c r="A11260" t="inlineStr">
        <is>
          <t>c03mdub</t>
        </is>
      </c>
      <c r="B11260" t="inlineStr">
        <is>
          <t>6egkh</t>
        </is>
      </c>
      <c r="C11260" t="inlineStr">
        <is>
          <t>XS4Me</t>
        </is>
      </c>
      <c r="D11260" t="inlineStr">
        <is>
          <t>c03md5n</t>
        </is>
      </c>
    </row>
    <row r="11261">
      <c r="A11261" t="inlineStr">
        <is>
          <t>c03mduu</t>
        </is>
      </c>
      <c r="B11261" t="inlineStr">
        <is>
          <t>6egkh</t>
        </is>
      </c>
      <c r="C11261" t="inlineStr">
        <is>
          <t>[deleted]</t>
        </is>
      </c>
      <c r="D11261" t="inlineStr">
        <is>
          <t>c03mdu9</t>
        </is>
      </c>
    </row>
    <row r="11262">
      <c r="A11262" t="inlineStr">
        <is>
          <t>c03mdv7</t>
        </is>
      </c>
      <c r="B11262" t="inlineStr">
        <is>
          <t>6egkh</t>
        </is>
      </c>
      <c r="C11262" t="inlineStr">
        <is>
          <t>[deleted]</t>
        </is>
      </c>
      <c r="D11262" t="inlineStr">
        <is>
          <t>c03mdub</t>
        </is>
      </c>
    </row>
    <row r="11263">
      <c r="A11263" t="inlineStr">
        <is>
          <t>c03me2a</t>
        </is>
      </c>
      <c r="B11263" t="inlineStr">
        <is>
          <t>6egkh</t>
        </is>
      </c>
      <c r="C11263" t="inlineStr">
        <is>
          <t>Shaper_pmp</t>
        </is>
      </c>
      <c r="D11263" t="inlineStr">
        <is>
          <t>c03mcvy</t>
        </is>
      </c>
    </row>
    <row r="11264">
      <c r="A11264" t="inlineStr">
        <is>
          <t>c03me56</t>
        </is>
      </c>
      <c r="B11264" t="inlineStr">
        <is>
          <t>6egkh</t>
        </is>
      </c>
      <c r="C11264" t="inlineStr">
        <is>
          <t>Bensch</t>
        </is>
      </c>
      <c r="D11264" t="inlineStr">
        <is>
          <t>c03mbu1</t>
        </is>
      </c>
    </row>
    <row r="11265">
      <c r="A11265" t="inlineStr">
        <is>
          <t>c03me60</t>
        </is>
      </c>
      <c r="B11265" t="inlineStr">
        <is>
          <t>6egkh</t>
        </is>
      </c>
      <c r="C11265" t="inlineStr">
        <is>
          <t>Bensch</t>
        </is>
      </c>
      <c r="D11265" t="inlineStr">
        <is>
          <t>c03mde9</t>
        </is>
      </c>
    </row>
    <row r="11266">
      <c r="A11266" t="inlineStr">
        <is>
          <t>c03me64</t>
        </is>
      </c>
      <c r="B11266" t="inlineStr">
        <is>
          <t>6egkh</t>
        </is>
      </c>
      <c r="C11266" t="inlineStr">
        <is>
          <t>Bensch</t>
        </is>
      </c>
      <c r="D11266" t="inlineStr">
        <is>
          <t>c03mduu</t>
        </is>
      </c>
    </row>
    <row r="11267">
      <c r="A11267" t="inlineStr">
        <is>
          <t>c03meaf</t>
        </is>
      </c>
      <c r="B11267" t="inlineStr">
        <is>
          <t>6egkh</t>
        </is>
      </c>
      <c r="C11267" t="inlineStr">
        <is>
          <t>gerg6111</t>
        </is>
      </c>
      <c r="D11267" t="inlineStr">
        <is>
          <t>c03ma8p</t>
        </is>
      </c>
    </row>
    <row r="11268">
      <c r="A11268" t="inlineStr">
        <is>
          <t>c03medd</t>
        </is>
      </c>
      <c r="B11268" t="inlineStr">
        <is>
          <t>6egkh</t>
        </is>
      </c>
      <c r="C11268" t="inlineStr">
        <is>
          <t>[deleted]</t>
        </is>
      </c>
      <c r="D11268" t="inlineStr">
        <is>
          <t>6egkh</t>
        </is>
      </c>
    </row>
    <row r="11269">
      <c r="A11269" t="inlineStr">
        <is>
          <t>c03meek</t>
        </is>
      </c>
      <c r="B11269" t="inlineStr">
        <is>
          <t>6egkh</t>
        </is>
      </c>
      <c r="C11269" t="inlineStr">
        <is>
          <t>[deleted]</t>
        </is>
      </c>
      <c r="D11269" t="inlineStr">
        <is>
          <t>6egkh</t>
        </is>
      </c>
    </row>
    <row r="11270">
      <c r="A11270" t="inlineStr">
        <is>
          <t>c03mem3</t>
        </is>
      </c>
      <c r="B11270" t="inlineStr">
        <is>
          <t>6egkh</t>
        </is>
      </c>
      <c r="C11270" t="inlineStr">
        <is>
          <t>mrtrevin</t>
        </is>
      </c>
      <c r="D11270" t="inlineStr">
        <is>
          <t>6egkh</t>
        </is>
      </c>
    </row>
    <row r="11271">
      <c r="A11271" t="inlineStr">
        <is>
          <t>c03mer1</t>
        </is>
      </c>
      <c r="B11271" t="inlineStr">
        <is>
          <t>6egkh</t>
        </is>
      </c>
      <c r="C11271" t="inlineStr">
        <is>
          <t>[deleted]</t>
        </is>
      </c>
      <c r="D11271" t="inlineStr">
        <is>
          <t>c03me56</t>
        </is>
      </c>
    </row>
    <row r="11272">
      <c r="A11272" t="inlineStr">
        <is>
          <t>c03mevb</t>
        </is>
      </c>
      <c r="B11272" t="inlineStr">
        <is>
          <t>6egkh</t>
        </is>
      </c>
      <c r="C11272" t="inlineStr">
        <is>
          <t>agentbad</t>
        </is>
      </c>
      <c r="D11272" t="inlineStr">
        <is>
          <t>6egkh</t>
        </is>
      </c>
    </row>
    <row r="11273">
      <c r="A11273" t="inlineStr">
        <is>
          <t>c03mf13</t>
        </is>
      </c>
      <c r="B11273" t="inlineStr">
        <is>
          <t>6egkh</t>
        </is>
      </c>
      <c r="C11273" t="inlineStr">
        <is>
          <t>Ephewall</t>
        </is>
      </c>
      <c r="D11273" t="inlineStr">
        <is>
          <t>c03mdnp</t>
        </is>
      </c>
    </row>
    <row r="11274">
      <c r="A11274" t="inlineStr">
        <is>
          <t>c03mf2x</t>
        </is>
      </c>
      <c r="B11274" t="inlineStr">
        <is>
          <t>6egkh</t>
        </is>
      </c>
      <c r="C11274" t="inlineStr">
        <is>
          <t>theeeggman</t>
        </is>
      </c>
      <c r="D11274" t="inlineStr">
        <is>
          <t>c03mde9</t>
        </is>
      </c>
    </row>
    <row r="11275">
      <c r="A11275" t="inlineStr">
        <is>
          <t>c03mf4d</t>
        </is>
      </c>
      <c r="B11275" t="inlineStr">
        <is>
          <t>6egkh</t>
        </is>
      </c>
      <c r="C11275" t="inlineStr">
        <is>
          <t>theeeggman</t>
        </is>
      </c>
      <c r="D11275" t="inlineStr">
        <is>
          <t>c03mdfo</t>
        </is>
      </c>
    </row>
    <row r="11276">
      <c r="A11276" t="inlineStr">
        <is>
          <t>c03mfan</t>
        </is>
      </c>
      <c r="B11276" t="inlineStr">
        <is>
          <t>6egkh</t>
        </is>
      </c>
      <c r="C11276" t="inlineStr">
        <is>
          <t>[deleted]</t>
        </is>
      </c>
      <c r="D11276" t="inlineStr">
        <is>
          <t>c03mdgd</t>
        </is>
      </c>
    </row>
    <row r="11277">
      <c r="A11277" t="inlineStr">
        <is>
          <t>c03mfg8</t>
        </is>
      </c>
      <c r="B11277" t="inlineStr">
        <is>
          <t>6egkh</t>
        </is>
      </c>
      <c r="C11277" t="inlineStr">
        <is>
          <t>k-anon</t>
        </is>
      </c>
      <c r="D11277" t="inlineStr">
        <is>
          <t>6egkh</t>
        </is>
      </c>
    </row>
    <row r="11278">
      <c r="A11278" t="inlineStr">
        <is>
          <t>c03mfkc</t>
        </is>
      </c>
      <c r="B11278" t="inlineStr">
        <is>
          <t>6egkh</t>
        </is>
      </c>
      <c r="C11278" t="inlineStr">
        <is>
          <t>robotman</t>
        </is>
      </c>
      <c r="D11278" t="inlineStr">
        <is>
          <t>c03mdfo</t>
        </is>
      </c>
    </row>
    <row r="11279">
      <c r="A11279" t="inlineStr">
        <is>
          <t>c03mfpq</t>
        </is>
      </c>
      <c r="B11279" t="inlineStr">
        <is>
          <t>6egkh</t>
        </is>
      </c>
      <c r="C11279" t="inlineStr">
        <is>
          <t>jax9999</t>
        </is>
      </c>
      <c r="D11279" t="inlineStr">
        <is>
          <t>c03mer1</t>
        </is>
      </c>
    </row>
    <row r="11280">
      <c r="A11280" t="inlineStr">
        <is>
          <t>c03mfr4</t>
        </is>
      </c>
      <c r="B11280" t="inlineStr">
        <is>
          <t>6egkh</t>
        </is>
      </c>
      <c r="C11280" t="inlineStr">
        <is>
          <t>digitalc</t>
        </is>
      </c>
      <c r="D11280" t="inlineStr">
        <is>
          <t>c03mcmh</t>
        </is>
      </c>
    </row>
    <row r="11281">
      <c r="A11281" t="inlineStr">
        <is>
          <t>c03mfs0</t>
        </is>
      </c>
      <c r="B11281" t="inlineStr">
        <is>
          <t>6egkh</t>
        </is>
      </c>
      <c r="C11281" t="inlineStr">
        <is>
          <t>Maxcactus</t>
        </is>
      </c>
      <c r="D11281" t="inlineStr">
        <is>
          <t>6egkh</t>
        </is>
      </c>
    </row>
    <row r="11282">
      <c r="A11282" t="inlineStr">
        <is>
          <t>c03mfv1</t>
        </is>
      </c>
      <c r="B11282" t="inlineStr">
        <is>
          <t>6egkh</t>
        </is>
      </c>
      <c r="C11282" t="inlineStr">
        <is>
          <t>[deleted]</t>
        </is>
      </c>
      <c r="D11282" t="inlineStr">
        <is>
          <t>c03md5n</t>
        </is>
      </c>
    </row>
    <row r="11283">
      <c r="A11283" t="inlineStr">
        <is>
          <t>c03mfxa</t>
        </is>
      </c>
      <c r="B11283" t="inlineStr">
        <is>
          <t>6egkh</t>
        </is>
      </c>
      <c r="C11283" t="inlineStr">
        <is>
          <t>[deleted]</t>
        </is>
      </c>
      <c r="D11283" t="inlineStr">
        <is>
          <t>c03mfpq</t>
        </is>
      </c>
    </row>
    <row r="11284">
      <c r="A11284" t="inlineStr">
        <is>
          <t>c03mg2d</t>
        </is>
      </c>
      <c r="B11284" t="inlineStr">
        <is>
          <t>6egkh</t>
        </is>
      </c>
      <c r="C11284" t="inlineStr">
        <is>
          <t>kragshot</t>
        </is>
      </c>
      <c r="D11284" t="inlineStr">
        <is>
          <t>c03mcvy</t>
        </is>
      </c>
    </row>
    <row r="11285">
      <c r="A11285" t="inlineStr">
        <is>
          <t>c03mg3a</t>
        </is>
      </c>
      <c r="B11285" t="inlineStr">
        <is>
          <t>6egkh</t>
        </is>
      </c>
      <c r="C11285" t="inlineStr">
        <is>
          <t>[deleted]</t>
        </is>
      </c>
      <c r="D11285" t="inlineStr">
        <is>
          <t>6egkh</t>
        </is>
      </c>
    </row>
    <row r="11286">
      <c r="A11286" t="inlineStr">
        <is>
          <t>c03mg4m</t>
        </is>
      </c>
      <c r="B11286" t="inlineStr">
        <is>
          <t>6egkh</t>
        </is>
      </c>
      <c r="C11286" t="inlineStr">
        <is>
          <t>[deleted]</t>
        </is>
      </c>
      <c r="D11286" t="inlineStr">
        <is>
          <t>6egkh</t>
        </is>
      </c>
    </row>
    <row r="11287">
      <c r="A11287" t="inlineStr">
        <is>
          <t>c03mg57</t>
        </is>
      </c>
      <c r="B11287" t="inlineStr">
        <is>
          <t>6egkh</t>
        </is>
      </c>
      <c r="C11287" t="inlineStr">
        <is>
          <t>executivemonkey</t>
        </is>
      </c>
      <c r="D11287" t="inlineStr">
        <is>
          <t>6egkh</t>
        </is>
      </c>
    </row>
    <row r="11288">
      <c r="A11288" t="inlineStr">
        <is>
          <t>c03mg5g</t>
        </is>
      </c>
      <c r="B11288" t="inlineStr">
        <is>
          <t>6egkh</t>
        </is>
      </c>
      <c r="C11288" t="inlineStr">
        <is>
          <t>trivial</t>
        </is>
      </c>
      <c r="D11288" t="inlineStr">
        <is>
          <t>c03mdgd</t>
        </is>
      </c>
    </row>
    <row r="11289">
      <c r="A11289" t="inlineStr">
        <is>
          <t>c03mg5x</t>
        </is>
      </c>
      <c r="B11289" t="inlineStr">
        <is>
          <t>6egkh</t>
        </is>
      </c>
      <c r="C11289" t="inlineStr">
        <is>
          <t>ibsulon</t>
        </is>
      </c>
      <c r="D11289" t="inlineStr">
        <is>
          <t>c03mg2d</t>
        </is>
      </c>
    </row>
    <row r="11290">
      <c r="A11290" t="inlineStr">
        <is>
          <t>c03mg6o</t>
        </is>
      </c>
      <c r="B11290" t="inlineStr">
        <is>
          <t>6egkh</t>
        </is>
      </c>
      <c r="C11290" t="inlineStr">
        <is>
          <t>jax9999</t>
        </is>
      </c>
      <c r="D11290" t="inlineStr">
        <is>
          <t>c03mfxa</t>
        </is>
      </c>
    </row>
    <row r="11291">
      <c r="A11291" t="inlineStr">
        <is>
          <t>c03mgm0</t>
        </is>
      </c>
      <c r="B11291" t="inlineStr">
        <is>
          <t>6egkh</t>
        </is>
      </c>
      <c r="C11291" t="inlineStr">
        <is>
          <t>lockhart000</t>
        </is>
      </c>
      <c r="D11291" t="inlineStr">
        <is>
          <t>c03mdpc</t>
        </is>
      </c>
    </row>
    <row r="11292">
      <c r="A11292" t="inlineStr">
        <is>
          <t>c03mhhb</t>
        </is>
      </c>
      <c r="B11292" t="inlineStr">
        <is>
          <t>6egkh</t>
        </is>
      </c>
      <c r="C11292" t="inlineStr">
        <is>
          <t>nexus2xl</t>
        </is>
      </c>
      <c r="D11292" t="inlineStr">
        <is>
          <t>6egkh</t>
        </is>
      </c>
    </row>
    <row r="11293">
      <c r="A11293" t="inlineStr">
        <is>
          <t>c03mhvd</t>
        </is>
      </c>
      <c r="B11293" t="inlineStr">
        <is>
          <t>6egkh</t>
        </is>
      </c>
      <c r="C11293" t="inlineStr">
        <is>
          <t>Phazon</t>
        </is>
      </c>
      <c r="D11293" t="inlineStr">
        <is>
          <t>c03mdfo</t>
        </is>
      </c>
    </row>
    <row r="11294">
      <c r="A11294" t="inlineStr">
        <is>
          <t>c03mhw8</t>
        </is>
      </c>
      <c r="B11294" t="inlineStr">
        <is>
          <t>6egkh</t>
        </is>
      </c>
      <c r="C11294" t="inlineStr">
        <is>
          <t>Phazon</t>
        </is>
      </c>
      <c r="D11294" t="inlineStr">
        <is>
          <t>c03mg5g</t>
        </is>
      </c>
    </row>
    <row r="11295">
      <c r="A11295" t="inlineStr">
        <is>
          <t>c03mhwi</t>
        </is>
      </c>
      <c r="B11295" t="inlineStr">
        <is>
          <t>6egkh</t>
        </is>
      </c>
      <c r="C11295" t="inlineStr">
        <is>
          <t>Phazon</t>
        </is>
      </c>
      <c r="D11295" t="inlineStr">
        <is>
          <t>c03mg57</t>
        </is>
      </c>
    </row>
    <row r="11296">
      <c r="A11296" t="inlineStr">
        <is>
          <t>c03mijp</t>
        </is>
      </c>
      <c r="B11296" t="inlineStr">
        <is>
          <t>6egkh</t>
        </is>
      </c>
      <c r="C11296" t="inlineStr">
        <is>
          <t>lenovo</t>
        </is>
      </c>
      <c r="D11296" t="inlineStr">
        <is>
          <t>6egkh</t>
        </is>
      </c>
    </row>
    <row r="11297">
      <c r="A11297" t="inlineStr">
        <is>
          <t>c03miv9</t>
        </is>
      </c>
      <c r="B11297" t="inlineStr">
        <is>
          <t>6egkh</t>
        </is>
      </c>
      <c r="C11297" t="inlineStr">
        <is>
          <t>[deleted]</t>
        </is>
      </c>
      <c r="D11297" t="inlineStr">
        <is>
          <t>c03mcuh</t>
        </is>
      </c>
    </row>
    <row r="11298">
      <c r="A11298" t="inlineStr">
        <is>
          <t>c03mk2t</t>
        </is>
      </c>
      <c r="B11298" t="inlineStr">
        <is>
          <t>6egkh</t>
        </is>
      </c>
      <c r="C11298" t="inlineStr">
        <is>
          <t>Cyrius</t>
        </is>
      </c>
      <c r="D11298" t="inlineStr">
        <is>
          <t>c03mhwi</t>
        </is>
      </c>
    </row>
    <row r="11299">
      <c r="A11299" t="inlineStr">
        <is>
          <t>c03mkjr</t>
        </is>
      </c>
      <c r="B11299" t="inlineStr">
        <is>
          <t>6egkh</t>
        </is>
      </c>
      <c r="C11299" t="inlineStr">
        <is>
          <t>[deleted]</t>
        </is>
      </c>
      <c r="D11299" t="inlineStr">
        <is>
          <t>6egkh</t>
        </is>
      </c>
    </row>
    <row r="11300">
      <c r="A11300" t="inlineStr">
        <is>
          <t>c03mln8</t>
        </is>
      </c>
      <c r="B11300" t="inlineStr">
        <is>
          <t>6egkh</t>
        </is>
      </c>
      <c r="C11300" t="inlineStr">
        <is>
          <t>greenknight</t>
        </is>
      </c>
      <c r="D11300" t="inlineStr">
        <is>
          <t>c03mde9</t>
        </is>
      </c>
    </row>
    <row r="11301">
      <c r="A11301" t="inlineStr">
        <is>
          <t>c03mlwi</t>
        </is>
      </c>
      <c r="B11301" t="inlineStr">
        <is>
          <t>6egkh</t>
        </is>
      </c>
      <c r="C11301" t="inlineStr">
        <is>
          <t>Spiracle</t>
        </is>
      </c>
      <c r="D11301" t="inlineStr">
        <is>
          <t>c03mijp</t>
        </is>
      </c>
    </row>
    <row r="11302">
      <c r="A11302" t="inlineStr">
        <is>
          <t>c03mlzm</t>
        </is>
      </c>
      <c r="B11302" t="inlineStr">
        <is>
          <t>6egkh</t>
        </is>
      </c>
      <c r="C11302" t="inlineStr">
        <is>
          <t>bananahead</t>
        </is>
      </c>
      <c r="D11302" t="inlineStr">
        <is>
          <t>c03miv9</t>
        </is>
      </c>
    </row>
    <row r="11303">
      <c r="A11303" t="inlineStr">
        <is>
          <t>c03mns5</t>
        </is>
      </c>
      <c r="B11303" t="inlineStr">
        <is>
          <t>6egkh</t>
        </is>
      </c>
      <c r="C11303" t="inlineStr">
        <is>
          <t>[deleted]</t>
        </is>
      </c>
      <c r="D11303" t="inlineStr">
        <is>
          <t>c03mln8</t>
        </is>
      </c>
    </row>
    <row r="11304">
      <c r="A11304" t="inlineStr">
        <is>
          <t>c03mnyo</t>
        </is>
      </c>
      <c r="B11304" t="inlineStr">
        <is>
          <t>6egkh</t>
        </is>
      </c>
      <c r="C11304" t="inlineStr">
        <is>
          <t>[deleted]</t>
        </is>
      </c>
      <c r="D11304" t="inlineStr">
        <is>
          <t>c03me64</t>
        </is>
      </c>
    </row>
    <row r="11305">
      <c r="A11305" t="inlineStr">
        <is>
          <t>c03mnyz</t>
        </is>
      </c>
      <c r="B11305" t="inlineStr">
        <is>
          <t>6egkh</t>
        </is>
      </c>
      <c r="C11305" t="inlineStr">
        <is>
          <t>[deleted]</t>
        </is>
      </c>
      <c r="D11305" t="inlineStr">
        <is>
          <t>c03me60</t>
        </is>
      </c>
    </row>
    <row r="11306">
      <c r="A11306" t="inlineStr">
        <is>
          <t>c03mptm</t>
        </is>
      </c>
      <c r="B11306" t="inlineStr">
        <is>
          <t>6egkh</t>
        </is>
      </c>
      <c r="C11306" t="inlineStr">
        <is>
          <t>greenknight</t>
        </is>
      </c>
      <c r="D11306" t="inlineStr">
        <is>
          <t>c03mns5</t>
        </is>
      </c>
    </row>
    <row r="11307">
      <c r="A11307" t="inlineStr">
        <is>
          <t>c03mpys</t>
        </is>
      </c>
      <c r="B11307" t="inlineStr">
        <is>
          <t>6egkh</t>
        </is>
      </c>
      <c r="C11307" t="inlineStr">
        <is>
          <t>Bensch</t>
        </is>
      </c>
      <c r="D11307" t="inlineStr">
        <is>
          <t>c03mnyz</t>
        </is>
      </c>
    </row>
    <row r="11308">
      <c r="A11308" t="inlineStr">
        <is>
          <t>c03mzm1</t>
        </is>
      </c>
      <c r="B11308" t="inlineStr">
        <is>
          <t>6egkh</t>
        </is>
      </c>
      <c r="C11308" t="inlineStr">
        <is>
          <t>[deleted]</t>
        </is>
      </c>
      <c r="D11308" t="inlineStr">
        <is>
          <t>c03mpys</t>
        </is>
      </c>
    </row>
    <row r="11309">
      <c r="A11309" t="inlineStr">
        <is>
          <t>c03n0x7</t>
        </is>
      </c>
      <c r="B11309" t="inlineStr">
        <is>
          <t>6egkh</t>
        </is>
      </c>
      <c r="C11309" t="inlineStr">
        <is>
          <t>Bensch</t>
        </is>
      </c>
      <c r="D11309" t="inlineStr">
        <is>
          <t>c03mzm1</t>
        </is>
      </c>
    </row>
    <row r="11310">
      <c r="A11310" t="inlineStr">
        <is>
          <t>c03n1en</t>
        </is>
      </c>
      <c r="B11310" t="inlineStr">
        <is>
          <t>6egkh</t>
        </is>
      </c>
      <c r="C11310" t="inlineStr">
        <is>
          <t>[deleted]</t>
        </is>
      </c>
      <c r="D11310" t="inlineStr">
        <is>
          <t>c03n0x7</t>
        </is>
      </c>
    </row>
    <row r="11311">
      <c r="A11311" t="inlineStr">
        <is>
          <t>c03n2bh</t>
        </is>
      </c>
      <c r="B11311" t="inlineStr">
        <is>
          <t>6egkh</t>
        </is>
      </c>
      <c r="C11311" t="inlineStr">
        <is>
          <t>lenovo</t>
        </is>
      </c>
      <c r="D11311" t="inlineStr">
        <is>
          <t>c03mlwi</t>
        </is>
      </c>
    </row>
    <row r="11312">
      <c r="A11312" t="inlineStr">
        <is>
          <t>6ehcj</t>
        </is>
      </c>
      <c r="B11312" t="inlineStr">
        <is>
          <t>6ehcj</t>
        </is>
      </c>
      <c r="C11312" t="inlineStr">
        <is>
          <t>nelsonjs</t>
        </is>
      </c>
      <c r="D11312" t="inlineStr"/>
    </row>
    <row r="11313">
      <c r="A11313" t="inlineStr">
        <is>
          <t>c03mckk</t>
        </is>
      </c>
      <c r="B11313" t="inlineStr">
        <is>
          <t>6ehcj</t>
        </is>
      </c>
      <c r="C11313" t="inlineStr">
        <is>
          <t>skippy17</t>
        </is>
      </c>
      <c r="D11313" t="inlineStr">
        <is>
          <t>6ehcj</t>
        </is>
      </c>
    </row>
    <row r="11314">
      <c r="A11314" t="inlineStr">
        <is>
          <t>c03mczv</t>
        </is>
      </c>
      <c r="B11314" t="inlineStr">
        <is>
          <t>6ehcj</t>
        </is>
      </c>
      <c r="C11314" t="inlineStr">
        <is>
          <t>[deleted]</t>
        </is>
      </c>
      <c r="D11314" t="inlineStr">
        <is>
          <t>6ehcj</t>
        </is>
      </c>
    </row>
    <row r="11315">
      <c r="A11315" t="inlineStr">
        <is>
          <t>c03mgkr</t>
        </is>
      </c>
      <c r="B11315" t="inlineStr">
        <is>
          <t>6ehcj</t>
        </is>
      </c>
      <c r="C11315" t="inlineStr">
        <is>
          <t>Clintondiditfirst</t>
        </is>
      </c>
      <c r="D11315" t="inlineStr">
        <is>
          <t>c03mckk</t>
        </is>
      </c>
    </row>
    <row r="11316">
      <c r="A11316" t="inlineStr">
        <is>
          <t>c03mgnp</t>
        </is>
      </c>
      <c r="B11316" t="inlineStr">
        <is>
          <t>6ehcj</t>
        </is>
      </c>
      <c r="C11316" t="inlineStr">
        <is>
          <t>intellectual</t>
        </is>
      </c>
      <c r="D11316" t="inlineStr">
        <is>
          <t>6ehcj</t>
        </is>
      </c>
    </row>
    <row r="11317">
      <c r="A11317" t="inlineStr">
        <is>
          <t>c03mgpw</t>
        </is>
      </c>
      <c r="B11317" t="inlineStr">
        <is>
          <t>6ehcj</t>
        </is>
      </c>
      <c r="C11317" t="inlineStr">
        <is>
          <t>Mihan</t>
        </is>
      </c>
      <c r="D11317" t="inlineStr">
        <is>
          <t>6ehcj</t>
        </is>
      </c>
    </row>
    <row r="11318">
      <c r="A11318" t="inlineStr">
        <is>
          <t>c03mgs8</t>
        </is>
      </c>
      <c r="B11318" t="inlineStr">
        <is>
          <t>6ehcj</t>
        </is>
      </c>
      <c r="C11318" t="inlineStr">
        <is>
          <t>[deleted]</t>
        </is>
      </c>
      <c r="D11318" t="inlineStr">
        <is>
          <t>6ehcj</t>
        </is>
      </c>
    </row>
    <row r="11319">
      <c r="A11319" t="inlineStr">
        <is>
          <t>c03mgsf</t>
        </is>
      </c>
      <c r="B11319" t="inlineStr">
        <is>
          <t>6ehcj</t>
        </is>
      </c>
      <c r="C11319" t="inlineStr">
        <is>
          <t>[deleted]</t>
        </is>
      </c>
      <c r="D11319" t="inlineStr">
        <is>
          <t>c03mczv</t>
        </is>
      </c>
    </row>
    <row r="11320">
      <c r="A11320" t="inlineStr">
        <is>
          <t>c03mgss</t>
        </is>
      </c>
      <c r="B11320" t="inlineStr">
        <is>
          <t>6ehcj</t>
        </is>
      </c>
      <c r="C11320" t="inlineStr">
        <is>
          <t>[deleted]</t>
        </is>
      </c>
      <c r="D11320" t="inlineStr">
        <is>
          <t>c03mgnp</t>
        </is>
      </c>
    </row>
    <row r="11321">
      <c r="A11321" t="inlineStr">
        <is>
          <t>c03mgwo</t>
        </is>
      </c>
      <c r="B11321" t="inlineStr">
        <is>
          <t>6ehcj</t>
        </is>
      </c>
      <c r="C11321" t="inlineStr">
        <is>
          <t>JohnFrum</t>
        </is>
      </c>
      <c r="D11321" t="inlineStr">
        <is>
          <t>6ehcj</t>
        </is>
      </c>
    </row>
    <row r="11322">
      <c r="A11322" t="inlineStr">
        <is>
          <t>c03mgxk</t>
        </is>
      </c>
      <c r="B11322" t="inlineStr">
        <is>
          <t>6ehcj</t>
        </is>
      </c>
      <c r="C11322" t="inlineStr">
        <is>
          <t>[deleted]</t>
        </is>
      </c>
      <c r="D11322" t="inlineStr">
        <is>
          <t>c03mczv</t>
        </is>
      </c>
    </row>
    <row r="11323">
      <c r="A11323" t="inlineStr">
        <is>
          <t>c03mh15</t>
        </is>
      </c>
      <c r="B11323" t="inlineStr">
        <is>
          <t>6ehcj</t>
        </is>
      </c>
      <c r="C11323" t="inlineStr">
        <is>
          <t>Synoptix</t>
        </is>
      </c>
      <c r="D11323" t="inlineStr">
        <is>
          <t>c03mgnp</t>
        </is>
      </c>
    </row>
    <row r="11324">
      <c r="A11324" t="inlineStr">
        <is>
          <t>c03mh1v</t>
        </is>
      </c>
      <c r="B11324" t="inlineStr">
        <is>
          <t>6ehcj</t>
        </is>
      </c>
      <c r="C11324" t="inlineStr">
        <is>
          <t>doyoulikeworms</t>
        </is>
      </c>
      <c r="D11324" t="inlineStr">
        <is>
          <t>c03mckk</t>
        </is>
      </c>
    </row>
    <row r="11325">
      <c r="A11325" t="inlineStr">
        <is>
          <t>c03mh37</t>
        </is>
      </c>
      <c r="B11325" t="inlineStr">
        <is>
          <t>6ehcj</t>
        </is>
      </c>
      <c r="C11325" t="inlineStr">
        <is>
          <t>[deleted]</t>
        </is>
      </c>
      <c r="D11325" t="inlineStr">
        <is>
          <t>6ehcj</t>
        </is>
      </c>
    </row>
    <row r="11326">
      <c r="A11326" t="inlineStr">
        <is>
          <t>c03mh39</t>
        </is>
      </c>
      <c r="B11326" t="inlineStr">
        <is>
          <t>6ehcj</t>
        </is>
      </c>
      <c r="C11326" t="inlineStr">
        <is>
          <t>[deleted]</t>
        </is>
      </c>
      <c r="D11326" t="inlineStr">
        <is>
          <t>6ehcj</t>
        </is>
      </c>
    </row>
    <row r="11327">
      <c r="A11327" t="inlineStr">
        <is>
          <t>c03mh7u</t>
        </is>
      </c>
      <c r="B11327" t="inlineStr">
        <is>
          <t>6ehcj</t>
        </is>
      </c>
      <c r="C11327" t="inlineStr">
        <is>
          <t>[deleted]</t>
        </is>
      </c>
      <c r="D11327" t="inlineStr">
        <is>
          <t>c03mgxk</t>
        </is>
      </c>
    </row>
    <row r="11328">
      <c r="A11328" t="inlineStr">
        <is>
          <t>c03mh8j</t>
        </is>
      </c>
      <c r="B11328" t="inlineStr">
        <is>
          <t>6ehcj</t>
        </is>
      </c>
      <c r="C11328" t="inlineStr">
        <is>
          <t>CampusTour</t>
        </is>
      </c>
      <c r="D11328" t="inlineStr">
        <is>
          <t>c03mgwo</t>
        </is>
      </c>
    </row>
    <row r="11329">
      <c r="A11329" t="inlineStr">
        <is>
          <t>c03mhfa</t>
        </is>
      </c>
      <c r="B11329" t="inlineStr">
        <is>
          <t>6ehcj</t>
        </is>
      </c>
      <c r="C11329" t="inlineStr">
        <is>
          <t>[deleted]</t>
        </is>
      </c>
      <c r="D11329" t="inlineStr">
        <is>
          <t>c03mh7u</t>
        </is>
      </c>
    </row>
    <row r="11330">
      <c r="A11330" t="inlineStr">
        <is>
          <t>c03mhfv</t>
        </is>
      </c>
      <c r="B11330" t="inlineStr">
        <is>
          <t>6ehcj</t>
        </is>
      </c>
      <c r="C11330" t="inlineStr">
        <is>
          <t>smsc</t>
        </is>
      </c>
      <c r="D11330" t="inlineStr">
        <is>
          <t>c03mh8j</t>
        </is>
      </c>
    </row>
    <row r="11331">
      <c r="A11331" t="inlineStr">
        <is>
          <t>c03mhk4</t>
        </is>
      </c>
      <c r="B11331" t="inlineStr">
        <is>
          <t>6ehcj</t>
        </is>
      </c>
      <c r="C11331" t="inlineStr">
        <is>
          <t>nofrak</t>
        </is>
      </c>
      <c r="D11331" t="inlineStr">
        <is>
          <t>c03mhfa</t>
        </is>
      </c>
    </row>
    <row r="11332">
      <c r="A11332" t="inlineStr">
        <is>
          <t>c03mhl0</t>
        </is>
      </c>
      <c r="B11332" t="inlineStr">
        <is>
          <t>6ehcj</t>
        </is>
      </c>
      <c r="C11332" t="inlineStr">
        <is>
          <t>aspenbaloo</t>
        </is>
      </c>
      <c r="D11332" t="inlineStr">
        <is>
          <t>6ehcj</t>
        </is>
      </c>
    </row>
    <row r="11333">
      <c r="A11333" t="inlineStr">
        <is>
          <t>c03mhto</t>
        </is>
      </c>
      <c r="B11333" t="inlineStr">
        <is>
          <t>6ehcj</t>
        </is>
      </c>
      <c r="C11333" t="inlineStr">
        <is>
          <t>mercurialohearn</t>
        </is>
      </c>
      <c r="D11333" t="inlineStr">
        <is>
          <t>6ehcj</t>
        </is>
      </c>
    </row>
    <row r="11334">
      <c r="A11334" t="inlineStr">
        <is>
          <t>c03mhu5</t>
        </is>
      </c>
      <c r="B11334" t="inlineStr">
        <is>
          <t>6ehcj</t>
        </is>
      </c>
      <c r="C11334" t="inlineStr">
        <is>
          <t>[deleted]</t>
        </is>
      </c>
      <c r="D11334" t="inlineStr">
        <is>
          <t>c03mhk4</t>
        </is>
      </c>
    </row>
    <row r="11335">
      <c r="A11335" t="inlineStr">
        <is>
          <t>c03mhxy</t>
        </is>
      </c>
      <c r="B11335" t="inlineStr">
        <is>
          <t>6ehcj</t>
        </is>
      </c>
      <c r="C11335" t="inlineStr">
        <is>
          <t>[deleted]</t>
        </is>
      </c>
      <c r="D11335" t="inlineStr">
        <is>
          <t>6ehcj</t>
        </is>
      </c>
    </row>
    <row r="11336">
      <c r="A11336" t="inlineStr">
        <is>
          <t>c03mhyd</t>
        </is>
      </c>
      <c r="B11336" t="inlineStr">
        <is>
          <t>6ehcj</t>
        </is>
      </c>
      <c r="C11336" t="inlineStr">
        <is>
          <t>[deleted]</t>
        </is>
      </c>
      <c r="D11336" t="inlineStr">
        <is>
          <t>6ehcj</t>
        </is>
      </c>
    </row>
    <row r="11337">
      <c r="A11337" t="inlineStr">
        <is>
          <t>c03mhze</t>
        </is>
      </c>
      <c r="B11337" t="inlineStr">
        <is>
          <t>6ehcj</t>
        </is>
      </c>
      <c r="C11337" t="inlineStr">
        <is>
          <t>montresor</t>
        </is>
      </c>
      <c r="D11337" t="inlineStr">
        <is>
          <t>6ehcj</t>
        </is>
      </c>
    </row>
    <row r="11338">
      <c r="A11338" t="inlineStr">
        <is>
          <t>c03mi2y</t>
        </is>
      </c>
      <c r="B11338" t="inlineStr">
        <is>
          <t>6ehcj</t>
        </is>
      </c>
      <c r="C11338" t="inlineStr">
        <is>
          <t>montresor</t>
        </is>
      </c>
      <c r="D11338" t="inlineStr">
        <is>
          <t>c03mh8j</t>
        </is>
      </c>
    </row>
    <row r="11339">
      <c r="A11339" t="inlineStr">
        <is>
          <t>c03mi4t</t>
        </is>
      </c>
      <c r="B11339" t="inlineStr">
        <is>
          <t>6ehcj</t>
        </is>
      </c>
      <c r="C11339" t="inlineStr">
        <is>
          <t>CampusTour</t>
        </is>
      </c>
      <c r="D11339" t="inlineStr">
        <is>
          <t>c03mhfv</t>
        </is>
      </c>
    </row>
    <row r="11340">
      <c r="A11340" t="inlineStr">
        <is>
          <t>c03mi56</t>
        </is>
      </c>
      <c r="B11340" t="inlineStr">
        <is>
          <t>6ehcj</t>
        </is>
      </c>
      <c r="C11340" t="inlineStr">
        <is>
          <t>CampusTour</t>
        </is>
      </c>
      <c r="D11340" t="inlineStr">
        <is>
          <t>c03mi2y</t>
        </is>
      </c>
    </row>
    <row r="11341">
      <c r="A11341" t="inlineStr">
        <is>
          <t>c03mi6f</t>
        </is>
      </c>
      <c r="B11341" t="inlineStr">
        <is>
          <t>6ehcj</t>
        </is>
      </c>
      <c r="C11341" t="inlineStr">
        <is>
          <t>[deleted]</t>
        </is>
      </c>
      <c r="D11341" t="inlineStr">
        <is>
          <t>6ehcj</t>
        </is>
      </c>
    </row>
    <row r="11342">
      <c r="A11342" t="inlineStr">
        <is>
          <t>c03mi8j</t>
        </is>
      </c>
      <c r="B11342" t="inlineStr">
        <is>
          <t>6ehcj</t>
        </is>
      </c>
      <c r="C11342" t="inlineStr">
        <is>
          <t>dezmd</t>
        </is>
      </c>
      <c r="D11342" t="inlineStr">
        <is>
          <t>c03mhk4</t>
        </is>
      </c>
    </row>
    <row r="11343">
      <c r="A11343" t="inlineStr">
        <is>
          <t>c03mif9</t>
        </is>
      </c>
      <c r="B11343" t="inlineStr">
        <is>
          <t>6ehcj</t>
        </is>
      </c>
      <c r="C11343" t="inlineStr">
        <is>
          <t>montresor</t>
        </is>
      </c>
      <c r="D11343" t="inlineStr">
        <is>
          <t>c03mi56</t>
        </is>
      </c>
    </row>
    <row r="11344">
      <c r="A11344" t="inlineStr">
        <is>
          <t>c03mili</t>
        </is>
      </c>
      <c r="B11344" t="inlineStr">
        <is>
          <t>6ehcj</t>
        </is>
      </c>
      <c r="C11344" t="inlineStr">
        <is>
          <t>sriramgopalan</t>
        </is>
      </c>
      <c r="D11344" t="inlineStr">
        <is>
          <t>c03mgkr</t>
        </is>
      </c>
    </row>
    <row r="11345">
      <c r="A11345" t="inlineStr">
        <is>
          <t>c03minj</t>
        </is>
      </c>
      <c r="B11345" t="inlineStr">
        <is>
          <t>6ehcj</t>
        </is>
      </c>
      <c r="C11345" t="inlineStr">
        <is>
          <t>[deleted]</t>
        </is>
      </c>
      <c r="D11345" t="inlineStr">
        <is>
          <t>c03mi8j</t>
        </is>
      </c>
    </row>
    <row r="11346">
      <c r="A11346" t="inlineStr">
        <is>
          <t>c03miok</t>
        </is>
      </c>
      <c r="B11346" t="inlineStr">
        <is>
          <t>6ehcj</t>
        </is>
      </c>
      <c r="C11346" t="inlineStr">
        <is>
          <t>nofrak</t>
        </is>
      </c>
      <c r="D11346" t="inlineStr">
        <is>
          <t>c03mhu5</t>
        </is>
      </c>
    </row>
    <row r="11347">
      <c r="A11347" t="inlineStr">
        <is>
          <t>c03mird</t>
        </is>
      </c>
      <c r="B11347" t="inlineStr">
        <is>
          <t>6ehcj</t>
        </is>
      </c>
      <c r="C11347" t="inlineStr">
        <is>
          <t>wejash</t>
        </is>
      </c>
      <c r="D11347" t="inlineStr">
        <is>
          <t>c03mckk</t>
        </is>
      </c>
    </row>
    <row r="11348">
      <c r="A11348" t="inlineStr">
        <is>
          <t>c03mirw</t>
        </is>
      </c>
      <c r="B11348" t="inlineStr">
        <is>
          <t>6ehcj</t>
        </is>
      </c>
      <c r="C11348" t="inlineStr">
        <is>
          <t>wejash</t>
        </is>
      </c>
      <c r="D11348" t="inlineStr">
        <is>
          <t>c03mhl0</t>
        </is>
      </c>
    </row>
    <row r="11349">
      <c r="A11349" t="inlineStr">
        <is>
          <t>c03misk</t>
        </is>
      </c>
      <c r="B11349" t="inlineStr">
        <is>
          <t>6ehcj</t>
        </is>
      </c>
      <c r="C11349" t="inlineStr">
        <is>
          <t>wejash</t>
        </is>
      </c>
      <c r="D11349" t="inlineStr">
        <is>
          <t>c03mi6f</t>
        </is>
      </c>
    </row>
    <row r="11350">
      <c r="A11350" t="inlineStr">
        <is>
          <t>c03misn</t>
        </is>
      </c>
      <c r="B11350" t="inlineStr">
        <is>
          <t>6ehcj</t>
        </is>
      </c>
      <c r="C11350" t="inlineStr">
        <is>
          <t>[deleted]</t>
        </is>
      </c>
      <c r="D11350" t="inlineStr">
        <is>
          <t>c03miok</t>
        </is>
      </c>
    </row>
    <row r="11351">
      <c r="A11351" t="inlineStr">
        <is>
          <t>c03mj4i</t>
        </is>
      </c>
      <c r="B11351" t="inlineStr">
        <is>
          <t>6ehcj</t>
        </is>
      </c>
      <c r="C11351" t="inlineStr">
        <is>
          <t>newpatriots</t>
        </is>
      </c>
      <c r="D11351" t="inlineStr">
        <is>
          <t>6ehcj</t>
        </is>
      </c>
    </row>
    <row r="11352">
      <c r="A11352" t="inlineStr">
        <is>
          <t>c03mkcp</t>
        </is>
      </c>
      <c r="B11352" t="inlineStr">
        <is>
          <t>6ehcj</t>
        </is>
      </c>
      <c r="C11352" t="inlineStr">
        <is>
          <t>[deleted]</t>
        </is>
      </c>
      <c r="D11352" t="inlineStr">
        <is>
          <t>6ehcj</t>
        </is>
      </c>
    </row>
    <row r="11353">
      <c r="A11353" t="inlineStr">
        <is>
          <t>c03mlcl</t>
        </is>
      </c>
      <c r="B11353" t="inlineStr">
        <is>
          <t>6ehcj</t>
        </is>
      </c>
      <c r="C11353" t="inlineStr">
        <is>
          <t>[deleted]</t>
        </is>
      </c>
      <c r="D11353" t="inlineStr">
        <is>
          <t>c03mh1v</t>
        </is>
      </c>
    </row>
    <row r="11354">
      <c r="A11354" t="inlineStr">
        <is>
          <t>c03mlqy</t>
        </is>
      </c>
      <c r="B11354" t="inlineStr">
        <is>
          <t>6ehcj</t>
        </is>
      </c>
      <c r="C11354" t="inlineStr">
        <is>
          <t>nofrak</t>
        </is>
      </c>
      <c r="D11354" t="inlineStr">
        <is>
          <t>c03misn</t>
        </is>
      </c>
    </row>
    <row r="11355">
      <c r="A11355" t="inlineStr">
        <is>
          <t>6eivt</t>
        </is>
      </c>
      <c r="B11355" t="inlineStr">
        <is>
          <t>6eivt</t>
        </is>
      </c>
      <c r="C11355" t="inlineStr">
        <is>
          <t>udontneedaweatherman</t>
        </is>
      </c>
      <c r="D11355" t="inlineStr"/>
    </row>
    <row r="11356">
      <c r="A11356" t="inlineStr">
        <is>
          <t>c03mgw4</t>
        </is>
      </c>
      <c r="B11356" t="inlineStr">
        <is>
          <t>6eivt</t>
        </is>
      </c>
      <c r="C11356" t="inlineStr">
        <is>
          <t>[deleted]</t>
        </is>
      </c>
      <c r="D11356" t="inlineStr">
        <is>
          <t>6eivt</t>
        </is>
      </c>
    </row>
    <row r="11357">
      <c r="A11357" t="inlineStr">
        <is>
          <t>c03mgzo</t>
        </is>
      </c>
      <c r="B11357" t="inlineStr">
        <is>
          <t>6eivt</t>
        </is>
      </c>
      <c r="C11357" t="inlineStr">
        <is>
          <t>inan2917</t>
        </is>
      </c>
      <c r="D11357" t="inlineStr">
        <is>
          <t>c03mgw4</t>
        </is>
      </c>
    </row>
    <row r="11358">
      <c r="A11358" t="inlineStr">
        <is>
          <t>c03mhqp</t>
        </is>
      </c>
      <c r="B11358" t="inlineStr">
        <is>
          <t>6eivt</t>
        </is>
      </c>
      <c r="C11358" t="inlineStr">
        <is>
          <t>Dark-Dx</t>
        </is>
      </c>
      <c r="D11358" t="inlineStr">
        <is>
          <t>c03mgw4</t>
        </is>
      </c>
    </row>
    <row r="11359">
      <c r="A11359" t="inlineStr">
        <is>
          <t>c03mht5</t>
        </is>
      </c>
      <c r="B11359" t="inlineStr">
        <is>
          <t>6eivt</t>
        </is>
      </c>
      <c r="C11359" t="inlineStr">
        <is>
          <t>skinnybuddha</t>
        </is>
      </c>
      <c r="D11359" t="inlineStr">
        <is>
          <t>6eivt</t>
        </is>
      </c>
    </row>
    <row r="11360">
      <c r="A11360" t="inlineStr">
        <is>
          <t>c03mhx4</t>
        </is>
      </c>
      <c r="B11360" t="inlineStr">
        <is>
          <t>6eivt</t>
        </is>
      </c>
      <c r="C11360" t="inlineStr">
        <is>
          <t>krg6O9</t>
        </is>
      </c>
      <c r="D11360" t="inlineStr">
        <is>
          <t>6eivt</t>
        </is>
      </c>
    </row>
    <row r="11361">
      <c r="A11361" t="inlineStr">
        <is>
          <t>c03mhxh</t>
        </is>
      </c>
      <c r="B11361" t="inlineStr">
        <is>
          <t>6eivt</t>
        </is>
      </c>
      <c r="C11361" t="inlineStr">
        <is>
          <t>buddhazen</t>
        </is>
      </c>
      <c r="D11361" t="inlineStr">
        <is>
          <t>6eivt</t>
        </is>
      </c>
    </row>
    <row r="11362">
      <c r="A11362" t="inlineStr">
        <is>
          <t>c03mhzj</t>
        </is>
      </c>
      <c r="B11362" t="inlineStr">
        <is>
          <t>6eivt</t>
        </is>
      </c>
      <c r="C11362" t="inlineStr">
        <is>
          <t>docid</t>
        </is>
      </c>
      <c r="D11362" t="inlineStr">
        <is>
          <t>6eivt</t>
        </is>
      </c>
    </row>
    <row r="11363">
      <c r="A11363" t="inlineStr">
        <is>
          <t>c03mi1h</t>
        </is>
      </c>
      <c r="B11363" t="inlineStr">
        <is>
          <t>6eivt</t>
        </is>
      </c>
      <c r="C11363" t="inlineStr">
        <is>
          <t>gid13</t>
        </is>
      </c>
      <c r="D11363" t="inlineStr">
        <is>
          <t>c03mhxh</t>
        </is>
      </c>
    </row>
    <row r="11364">
      <c r="A11364" t="inlineStr">
        <is>
          <t>c03mi52</t>
        </is>
      </c>
      <c r="B11364" t="inlineStr">
        <is>
          <t>6eivt</t>
        </is>
      </c>
      <c r="C11364" t="inlineStr">
        <is>
          <t>gld13</t>
        </is>
      </c>
      <c r="D11364" t="inlineStr">
        <is>
          <t>c03mi1h</t>
        </is>
      </c>
    </row>
    <row r="11365">
      <c r="A11365" t="inlineStr">
        <is>
          <t>c03mi7r</t>
        </is>
      </c>
      <c r="B11365" t="inlineStr">
        <is>
          <t>6eivt</t>
        </is>
      </c>
      <c r="C11365" t="inlineStr">
        <is>
          <t>[deleted]</t>
        </is>
      </c>
      <c r="D11365" t="inlineStr">
        <is>
          <t>c03mi1h</t>
        </is>
      </c>
    </row>
    <row r="11366">
      <c r="A11366" t="inlineStr">
        <is>
          <t>c03mia9</t>
        </is>
      </c>
      <c r="B11366" t="inlineStr">
        <is>
          <t>6eivt</t>
        </is>
      </c>
      <c r="C11366" t="inlineStr">
        <is>
          <t>blufr0g</t>
        </is>
      </c>
      <c r="D11366" t="inlineStr">
        <is>
          <t>6eivt</t>
        </is>
      </c>
    </row>
    <row r="11367">
      <c r="A11367" t="inlineStr">
        <is>
          <t>c03miax</t>
        </is>
      </c>
      <c r="B11367" t="inlineStr">
        <is>
          <t>6eivt</t>
        </is>
      </c>
      <c r="C11367" t="inlineStr">
        <is>
          <t>rainman_104</t>
        </is>
      </c>
      <c r="D11367" t="inlineStr">
        <is>
          <t>c03mhxh</t>
        </is>
      </c>
    </row>
    <row r="11368">
      <c r="A11368" t="inlineStr">
        <is>
          <t>c03mib9</t>
        </is>
      </c>
      <c r="B11368" t="inlineStr">
        <is>
          <t>6eivt</t>
        </is>
      </c>
      <c r="C11368" t="inlineStr">
        <is>
          <t>Mihan</t>
        </is>
      </c>
      <c r="D11368" t="inlineStr">
        <is>
          <t>c03mi7r</t>
        </is>
      </c>
    </row>
    <row r="11369">
      <c r="A11369" t="inlineStr">
        <is>
          <t>c03mibk</t>
        </is>
      </c>
      <c r="B11369" t="inlineStr">
        <is>
          <t>6eivt</t>
        </is>
      </c>
      <c r="C11369" t="inlineStr">
        <is>
          <t>SnowCrashv5</t>
        </is>
      </c>
      <c r="D11369" t="inlineStr">
        <is>
          <t>6eivt</t>
        </is>
      </c>
    </row>
    <row r="11370">
      <c r="A11370" t="inlineStr">
        <is>
          <t>c03micd</t>
        </is>
      </c>
      <c r="B11370" t="inlineStr">
        <is>
          <t>6eivt</t>
        </is>
      </c>
      <c r="C11370" t="inlineStr">
        <is>
          <t>rainman_104</t>
        </is>
      </c>
      <c r="D11370" t="inlineStr">
        <is>
          <t>c03mi7r</t>
        </is>
      </c>
    </row>
    <row r="11371">
      <c r="A11371" t="inlineStr">
        <is>
          <t>c03mick</t>
        </is>
      </c>
      <c r="B11371" t="inlineStr">
        <is>
          <t>6eivt</t>
        </is>
      </c>
      <c r="C11371" t="inlineStr">
        <is>
          <t>[deleted]</t>
        </is>
      </c>
      <c r="D11371" t="inlineStr">
        <is>
          <t>6eivt</t>
        </is>
      </c>
    </row>
    <row r="11372">
      <c r="A11372" t="inlineStr">
        <is>
          <t>c03mida</t>
        </is>
      </c>
      <c r="B11372" t="inlineStr">
        <is>
          <t>6eivt</t>
        </is>
      </c>
      <c r="C11372" t="inlineStr">
        <is>
          <t>[deleted]</t>
        </is>
      </c>
      <c r="D11372" t="inlineStr">
        <is>
          <t>c03mhxh</t>
        </is>
      </c>
    </row>
    <row r="11373">
      <c r="A11373" t="inlineStr">
        <is>
          <t>c03mif5</t>
        </is>
      </c>
      <c r="B11373" t="inlineStr">
        <is>
          <t>6eivt</t>
        </is>
      </c>
      <c r="C11373" t="inlineStr">
        <is>
          <t>gid13</t>
        </is>
      </c>
      <c r="D11373" t="inlineStr">
        <is>
          <t>c03mi52</t>
        </is>
      </c>
    </row>
    <row r="11374">
      <c r="A11374" t="inlineStr">
        <is>
          <t>c03mifk</t>
        </is>
      </c>
      <c r="B11374" t="inlineStr">
        <is>
          <t>6eivt</t>
        </is>
      </c>
      <c r="C11374" t="inlineStr">
        <is>
          <t>[deleted]</t>
        </is>
      </c>
      <c r="D11374" t="inlineStr">
        <is>
          <t>c03mi1h</t>
        </is>
      </c>
    </row>
    <row r="11375">
      <c r="A11375" t="inlineStr">
        <is>
          <t>c03migf</t>
        </is>
      </c>
      <c r="B11375" t="inlineStr">
        <is>
          <t>6eivt</t>
        </is>
      </c>
      <c r="C11375" t="inlineStr">
        <is>
          <t>gid13</t>
        </is>
      </c>
      <c r="D11375" t="inlineStr">
        <is>
          <t>c03micd</t>
        </is>
      </c>
    </row>
    <row r="11376">
      <c r="A11376" t="inlineStr">
        <is>
          <t>c03mih5</t>
        </is>
      </c>
      <c r="B11376" t="inlineStr">
        <is>
          <t>6eivt</t>
        </is>
      </c>
      <c r="C11376" t="inlineStr">
        <is>
          <t>litebox</t>
        </is>
      </c>
      <c r="D11376" t="inlineStr">
        <is>
          <t>c03mgw4</t>
        </is>
      </c>
    </row>
    <row r="11377">
      <c r="A11377" t="inlineStr">
        <is>
          <t>c03mihi</t>
        </is>
      </c>
      <c r="B11377" t="inlineStr">
        <is>
          <t>6eivt</t>
        </is>
      </c>
      <c r="C11377" t="inlineStr">
        <is>
          <t>do-un-to</t>
        </is>
      </c>
      <c r="D11377" t="inlineStr">
        <is>
          <t>6eivt</t>
        </is>
      </c>
    </row>
    <row r="11378">
      <c r="A11378" t="inlineStr">
        <is>
          <t>c03mihy</t>
        </is>
      </c>
      <c r="B11378" t="inlineStr">
        <is>
          <t>6eivt</t>
        </is>
      </c>
      <c r="C11378" t="inlineStr">
        <is>
          <t>inferno0000</t>
        </is>
      </c>
      <c r="D11378" t="inlineStr">
        <is>
          <t>6eivt</t>
        </is>
      </c>
    </row>
    <row r="11379">
      <c r="A11379" t="inlineStr">
        <is>
          <t>c03miig</t>
        </is>
      </c>
      <c r="B11379" t="inlineStr">
        <is>
          <t>6eivt</t>
        </is>
      </c>
      <c r="C11379" t="inlineStr">
        <is>
          <t>gid13</t>
        </is>
      </c>
      <c r="D11379" t="inlineStr">
        <is>
          <t>c03mifk</t>
        </is>
      </c>
    </row>
    <row r="11380">
      <c r="A11380" t="inlineStr">
        <is>
          <t>c03miiw</t>
        </is>
      </c>
      <c r="B11380" t="inlineStr">
        <is>
          <t>6eivt</t>
        </is>
      </c>
      <c r="C11380" t="inlineStr">
        <is>
          <t>liberals_r_noobs</t>
        </is>
      </c>
      <c r="D11380" t="inlineStr">
        <is>
          <t>6eivt</t>
        </is>
      </c>
    </row>
    <row r="11381">
      <c r="A11381" t="inlineStr">
        <is>
          <t>c03mijg</t>
        </is>
      </c>
      <c r="B11381" t="inlineStr">
        <is>
          <t>6eivt</t>
        </is>
      </c>
      <c r="C11381" t="inlineStr">
        <is>
          <t>BestServedCold</t>
        </is>
      </c>
      <c r="D11381" t="inlineStr">
        <is>
          <t>c03mhxh</t>
        </is>
      </c>
    </row>
    <row r="11382">
      <c r="A11382" t="inlineStr">
        <is>
          <t>c03mik0</t>
        </is>
      </c>
      <c r="B11382" t="inlineStr">
        <is>
          <t>6eivt</t>
        </is>
      </c>
      <c r="C11382" t="inlineStr">
        <is>
          <t>Stabback</t>
        </is>
      </c>
      <c r="D11382" t="inlineStr">
        <is>
          <t>6eivt</t>
        </is>
      </c>
    </row>
    <row r="11383">
      <c r="A11383" t="inlineStr">
        <is>
          <t>c03mikd</t>
        </is>
      </c>
      <c r="B11383" t="inlineStr">
        <is>
          <t>6eivt</t>
        </is>
      </c>
      <c r="C11383" t="inlineStr">
        <is>
          <t>Stabback</t>
        </is>
      </c>
      <c r="D11383" t="inlineStr">
        <is>
          <t>c03mihy</t>
        </is>
      </c>
    </row>
    <row r="11384">
      <c r="A11384" t="inlineStr">
        <is>
          <t>c03mikq</t>
        </is>
      </c>
      <c r="B11384" t="inlineStr">
        <is>
          <t>6eivt</t>
        </is>
      </c>
      <c r="C11384" t="inlineStr">
        <is>
          <t>R031E5</t>
        </is>
      </c>
      <c r="D11384" t="inlineStr">
        <is>
          <t>c03mgw4</t>
        </is>
      </c>
    </row>
    <row r="11385">
      <c r="A11385" t="inlineStr">
        <is>
          <t>c03mila</t>
        </is>
      </c>
      <c r="B11385" t="inlineStr">
        <is>
          <t>6eivt</t>
        </is>
      </c>
      <c r="C11385" t="inlineStr">
        <is>
          <t>litebox</t>
        </is>
      </c>
      <c r="D11385" t="inlineStr">
        <is>
          <t>c03mht5</t>
        </is>
      </c>
    </row>
    <row r="11386">
      <c r="A11386" t="inlineStr">
        <is>
          <t>c03mile</t>
        </is>
      </c>
      <c r="B11386" t="inlineStr">
        <is>
          <t>6eivt</t>
        </is>
      </c>
      <c r="C11386" t="inlineStr">
        <is>
          <t>[deleted]</t>
        </is>
      </c>
      <c r="D11386" t="inlineStr">
        <is>
          <t>c03miig</t>
        </is>
      </c>
    </row>
    <row r="11387">
      <c r="A11387" t="inlineStr">
        <is>
          <t>c03mill</t>
        </is>
      </c>
      <c r="B11387" t="inlineStr">
        <is>
          <t>6eivt</t>
        </is>
      </c>
      <c r="C11387" t="inlineStr">
        <is>
          <t>satx</t>
        </is>
      </c>
      <c r="D11387" t="inlineStr">
        <is>
          <t>c03mifk</t>
        </is>
      </c>
    </row>
    <row r="11388">
      <c r="A11388" t="inlineStr">
        <is>
          <t>c03milv</t>
        </is>
      </c>
      <c r="B11388" t="inlineStr">
        <is>
          <t>6eivt</t>
        </is>
      </c>
      <c r="C11388" t="inlineStr">
        <is>
          <t>XS4Me</t>
        </is>
      </c>
      <c r="D11388" t="inlineStr">
        <is>
          <t>c03mifk</t>
        </is>
      </c>
    </row>
    <row r="11389">
      <c r="A11389" t="inlineStr">
        <is>
          <t>c03mimf</t>
        </is>
      </c>
      <c r="B11389" t="inlineStr">
        <is>
          <t>6eivt</t>
        </is>
      </c>
      <c r="C11389" t="inlineStr">
        <is>
          <t>satx</t>
        </is>
      </c>
      <c r="D11389" t="inlineStr">
        <is>
          <t>c03mia9</t>
        </is>
      </c>
    </row>
    <row r="11390">
      <c r="A11390" t="inlineStr">
        <is>
          <t>c03minw</t>
        </is>
      </c>
      <c r="B11390" t="inlineStr">
        <is>
          <t>6eivt</t>
        </is>
      </c>
      <c r="C11390" t="inlineStr">
        <is>
          <t>yesterminute</t>
        </is>
      </c>
      <c r="D11390" t="inlineStr">
        <is>
          <t>6eivt</t>
        </is>
      </c>
    </row>
    <row r="11391">
      <c r="A11391" t="inlineStr">
        <is>
          <t>c03miog</t>
        </is>
      </c>
      <c r="B11391" t="inlineStr">
        <is>
          <t>6eivt</t>
        </is>
      </c>
      <c r="C11391" t="inlineStr">
        <is>
          <t>[deleted]</t>
        </is>
      </c>
      <c r="D11391" t="inlineStr">
        <is>
          <t>6eivt</t>
        </is>
      </c>
    </row>
    <row r="11392">
      <c r="A11392" t="inlineStr">
        <is>
          <t>c03mip7</t>
        </is>
      </c>
      <c r="B11392" t="inlineStr">
        <is>
          <t>6eivt</t>
        </is>
      </c>
      <c r="C11392" t="inlineStr">
        <is>
          <t>feanor512</t>
        </is>
      </c>
      <c r="D11392" t="inlineStr">
        <is>
          <t>c03mimf</t>
        </is>
      </c>
    </row>
    <row r="11393">
      <c r="A11393" t="inlineStr">
        <is>
          <t>c03mipa</t>
        </is>
      </c>
      <c r="B11393" t="inlineStr">
        <is>
          <t>6eivt</t>
        </is>
      </c>
      <c r="C11393" t="inlineStr">
        <is>
          <t>gid13</t>
        </is>
      </c>
      <c r="D11393" t="inlineStr">
        <is>
          <t>c03mile</t>
        </is>
      </c>
    </row>
    <row r="11394">
      <c r="A11394" t="inlineStr">
        <is>
          <t>c03mipc</t>
        </is>
      </c>
      <c r="B11394" t="inlineStr">
        <is>
          <t>6eivt</t>
        </is>
      </c>
      <c r="C11394" t="inlineStr">
        <is>
          <t>litebox</t>
        </is>
      </c>
      <c r="D11394" t="inlineStr">
        <is>
          <t>c03miiw</t>
        </is>
      </c>
    </row>
    <row r="11395">
      <c r="A11395" t="inlineStr">
        <is>
          <t>c03miqm</t>
        </is>
      </c>
      <c r="B11395" t="inlineStr">
        <is>
          <t>6eivt</t>
        </is>
      </c>
      <c r="C11395" t="inlineStr">
        <is>
          <t>Amathaine</t>
        </is>
      </c>
      <c r="D11395" t="inlineStr">
        <is>
          <t>c03miog</t>
        </is>
      </c>
    </row>
    <row r="11396">
      <c r="A11396" t="inlineStr">
        <is>
          <t>c03miqr</t>
        </is>
      </c>
      <c r="B11396" t="inlineStr">
        <is>
          <t>6eivt</t>
        </is>
      </c>
      <c r="C11396" t="inlineStr">
        <is>
          <t>sn0re</t>
        </is>
      </c>
      <c r="D11396" t="inlineStr">
        <is>
          <t>c03mimf</t>
        </is>
      </c>
    </row>
    <row r="11397">
      <c r="A11397" t="inlineStr">
        <is>
          <t>c03mir2</t>
        </is>
      </c>
      <c r="B11397" t="inlineStr">
        <is>
          <t>6eivt</t>
        </is>
      </c>
      <c r="C11397" t="inlineStr">
        <is>
          <t>Amathaine</t>
        </is>
      </c>
      <c r="D11397" t="inlineStr">
        <is>
          <t>c03mhxh</t>
        </is>
      </c>
    </row>
    <row r="11398">
      <c r="A11398" t="inlineStr">
        <is>
          <t>c03miry</t>
        </is>
      </c>
      <c r="B11398" t="inlineStr">
        <is>
          <t>6eivt</t>
        </is>
      </c>
      <c r="C11398" t="inlineStr">
        <is>
          <t>rainman_104</t>
        </is>
      </c>
      <c r="D11398" t="inlineStr">
        <is>
          <t>c03migf</t>
        </is>
      </c>
    </row>
    <row r="11399">
      <c r="A11399" t="inlineStr">
        <is>
          <t>c03miuk</t>
        </is>
      </c>
      <c r="B11399" t="inlineStr">
        <is>
          <t>6eivt</t>
        </is>
      </c>
      <c r="C11399" t="inlineStr">
        <is>
          <t>[deleted]</t>
        </is>
      </c>
      <c r="D11399" t="inlineStr">
        <is>
          <t>c03mimf</t>
        </is>
      </c>
    </row>
    <row r="11400">
      <c r="A11400" t="inlineStr">
        <is>
          <t>c03miv5</t>
        </is>
      </c>
      <c r="B11400" t="inlineStr">
        <is>
          <t>6eivt</t>
        </is>
      </c>
      <c r="C11400" t="inlineStr">
        <is>
          <t>[deleted]</t>
        </is>
      </c>
      <c r="D11400" t="inlineStr">
        <is>
          <t>c03mipa</t>
        </is>
      </c>
    </row>
    <row r="11401">
      <c r="A11401" t="inlineStr">
        <is>
          <t>c03miv6</t>
        </is>
      </c>
      <c r="B11401" t="inlineStr">
        <is>
          <t>6eivt</t>
        </is>
      </c>
      <c r="C11401" t="inlineStr">
        <is>
          <t>[deleted]</t>
        </is>
      </c>
      <c r="D11401" t="inlineStr">
        <is>
          <t>c03mipa</t>
        </is>
      </c>
    </row>
    <row r="11402">
      <c r="A11402" t="inlineStr">
        <is>
          <t>c03mj02</t>
        </is>
      </c>
      <c r="B11402" t="inlineStr">
        <is>
          <t>6eivt</t>
        </is>
      </c>
      <c r="C11402" t="inlineStr">
        <is>
          <t>[deleted]</t>
        </is>
      </c>
      <c r="D11402" t="inlineStr">
        <is>
          <t>c03mifk</t>
        </is>
      </c>
    </row>
    <row r="11403">
      <c r="A11403" t="inlineStr">
        <is>
          <t>c03mj0c</t>
        </is>
      </c>
      <c r="B11403" t="inlineStr">
        <is>
          <t>6eivt</t>
        </is>
      </c>
      <c r="C11403" t="inlineStr">
        <is>
          <t>Stabback</t>
        </is>
      </c>
      <c r="D11403" t="inlineStr">
        <is>
          <t>c03miqm</t>
        </is>
      </c>
    </row>
    <row r="11404">
      <c r="A11404" t="inlineStr">
        <is>
          <t>c03mj0s</t>
        </is>
      </c>
      <c r="B11404" t="inlineStr">
        <is>
          <t>6eivt</t>
        </is>
      </c>
      <c r="C11404" t="inlineStr">
        <is>
          <t>[deleted]</t>
        </is>
      </c>
      <c r="D11404" t="inlineStr">
        <is>
          <t>c03miuk</t>
        </is>
      </c>
    </row>
    <row r="11405">
      <c r="A11405" t="inlineStr">
        <is>
          <t>c03mj2l</t>
        </is>
      </c>
      <c r="B11405" t="inlineStr">
        <is>
          <t>6eivt</t>
        </is>
      </c>
      <c r="C11405" t="inlineStr">
        <is>
          <t>[deleted]</t>
        </is>
      </c>
      <c r="D11405" t="inlineStr">
        <is>
          <t>c03miry</t>
        </is>
      </c>
    </row>
    <row r="11406">
      <c r="A11406" t="inlineStr">
        <is>
          <t>c03mj3g</t>
        </is>
      </c>
      <c r="B11406" t="inlineStr">
        <is>
          <t>6eivt</t>
        </is>
      </c>
      <c r="C11406" t="inlineStr">
        <is>
          <t>[deleted]</t>
        </is>
      </c>
      <c r="D11406" t="inlineStr">
        <is>
          <t>c03mj0c</t>
        </is>
      </c>
    </row>
    <row r="11407">
      <c r="A11407" t="inlineStr">
        <is>
          <t>c03mj57</t>
        </is>
      </c>
      <c r="B11407" t="inlineStr">
        <is>
          <t>6eivt</t>
        </is>
      </c>
      <c r="C11407" t="inlineStr">
        <is>
          <t>gid13</t>
        </is>
      </c>
      <c r="D11407" t="inlineStr">
        <is>
          <t>c03mj2l</t>
        </is>
      </c>
    </row>
    <row r="11408">
      <c r="A11408" t="inlineStr">
        <is>
          <t>c03mj5h</t>
        </is>
      </c>
      <c r="B11408" t="inlineStr">
        <is>
          <t>6eivt</t>
        </is>
      </c>
      <c r="C11408" t="inlineStr">
        <is>
          <t>[deleted]</t>
        </is>
      </c>
      <c r="D11408" t="inlineStr">
        <is>
          <t>c03mill</t>
        </is>
      </c>
    </row>
    <row r="11409">
      <c r="A11409" t="inlineStr">
        <is>
          <t>c03mj70</t>
        </is>
      </c>
      <c r="B11409" t="inlineStr">
        <is>
          <t>6eivt</t>
        </is>
      </c>
      <c r="C11409" t="inlineStr">
        <is>
          <t>bocanegra</t>
        </is>
      </c>
      <c r="D11409" t="inlineStr">
        <is>
          <t>c03micd</t>
        </is>
      </c>
    </row>
    <row r="11410">
      <c r="A11410" t="inlineStr">
        <is>
          <t>c03mj7x</t>
        </is>
      </c>
      <c r="B11410" t="inlineStr">
        <is>
          <t>6eivt</t>
        </is>
      </c>
      <c r="C11410" t="inlineStr">
        <is>
          <t>bocanegra</t>
        </is>
      </c>
      <c r="D11410" t="inlineStr">
        <is>
          <t>c03mimf</t>
        </is>
      </c>
    </row>
    <row r="11411">
      <c r="A11411" t="inlineStr">
        <is>
          <t>c03mj9j</t>
        </is>
      </c>
      <c r="B11411" t="inlineStr">
        <is>
          <t>6eivt</t>
        </is>
      </c>
      <c r="C11411" t="inlineStr">
        <is>
          <t>gid13</t>
        </is>
      </c>
      <c r="D11411" t="inlineStr">
        <is>
          <t>c03miv5</t>
        </is>
      </c>
    </row>
    <row r="11412">
      <c r="A11412" t="inlineStr">
        <is>
          <t>c03mja2</t>
        </is>
      </c>
      <c r="B11412" t="inlineStr">
        <is>
          <t>6eivt</t>
        </is>
      </c>
      <c r="C11412" t="inlineStr">
        <is>
          <t>[deleted]</t>
        </is>
      </c>
      <c r="D11412" t="inlineStr">
        <is>
          <t>c03mht5</t>
        </is>
      </c>
    </row>
    <row r="11413">
      <c r="A11413" t="inlineStr">
        <is>
          <t>c03mjad</t>
        </is>
      </c>
      <c r="B11413" t="inlineStr">
        <is>
          <t>6eivt</t>
        </is>
      </c>
      <c r="C11413" t="inlineStr">
        <is>
          <t>MarkByers</t>
        </is>
      </c>
      <c r="D11413" t="inlineStr">
        <is>
          <t>c03mj3g</t>
        </is>
      </c>
    </row>
    <row r="11414">
      <c r="A11414" t="inlineStr">
        <is>
          <t>c03mjbc</t>
        </is>
      </c>
      <c r="B11414" t="inlineStr">
        <is>
          <t>6eivt</t>
        </is>
      </c>
      <c r="C11414" t="inlineStr">
        <is>
          <t>liberals_r_noobs</t>
        </is>
      </c>
      <c r="D11414" t="inlineStr">
        <is>
          <t>c03mipc</t>
        </is>
      </c>
    </row>
    <row r="11415">
      <c r="A11415" t="inlineStr">
        <is>
          <t>c03mjcv</t>
        </is>
      </c>
      <c r="B11415" t="inlineStr">
        <is>
          <t>6eivt</t>
        </is>
      </c>
      <c r="C11415" t="inlineStr">
        <is>
          <t>manniac</t>
        </is>
      </c>
      <c r="D11415" t="inlineStr">
        <is>
          <t>6eivt</t>
        </is>
      </c>
    </row>
    <row r="11416">
      <c r="A11416" t="inlineStr">
        <is>
          <t>c03mjei</t>
        </is>
      </c>
      <c r="B11416" t="inlineStr">
        <is>
          <t>6eivt</t>
        </is>
      </c>
      <c r="C11416" t="inlineStr">
        <is>
          <t>Grue</t>
        </is>
      </c>
      <c r="D11416" t="inlineStr">
        <is>
          <t>6eivt</t>
        </is>
      </c>
    </row>
    <row r="11417">
      <c r="A11417" t="inlineStr">
        <is>
          <t>c03mjgl</t>
        </is>
      </c>
      <c r="B11417" t="inlineStr">
        <is>
          <t>6eivt</t>
        </is>
      </c>
      <c r="C11417" t="inlineStr">
        <is>
          <t>larrypastore</t>
        </is>
      </c>
      <c r="D11417" t="inlineStr">
        <is>
          <t>c03miax</t>
        </is>
      </c>
    </row>
    <row r="11418">
      <c r="A11418" t="inlineStr">
        <is>
          <t>c03mjgy</t>
        </is>
      </c>
      <c r="B11418" t="inlineStr">
        <is>
          <t>6eivt</t>
        </is>
      </c>
      <c r="C11418" t="inlineStr">
        <is>
          <t>larrypastore</t>
        </is>
      </c>
      <c r="D11418" t="inlineStr">
        <is>
          <t>c03mhxh</t>
        </is>
      </c>
    </row>
    <row r="11419">
      <c r="A11419" t="inlineStr">
        <is>
          <t>c03mjhl</t>
        </is>
      </c>
      <c r="B11419" t="inlineStr">
        <is>
          <t>6eivt</t>
        </is>
      </c>
      <c r="C11419" t="inlineStr">
        <is>
          <t>blufr0g</t>
        </is>
      </c>
      <c r="D11419" t="inlineStr">
        <is>
          <t>c03mhxh</t>
        </is>
      </c>
    </row>
    <row r="11420">
      <c r="A11420" t="inlineStr">
        <is>
          <t>c03mji9</t>
        </is>
      </c>
      <c r="B11420" t="inlineStr">
        <is>
          <t>6eivt</t>
        </is>
      </c>
      <c r="C11420" t="inlineStr">
        <is>
          <t>blufr0g</t>
        </is>
      </c>
      <c r="D11420" t="inlineStr">
        <is>
          <t>c03mjgl</t>
        </is>
      </c>
    </row>
    <row r="11421">
      <c r="A11421" t="inlineStr">
        <is>
          <t>c03mjiu</t>
        </is>
      </c>
      <c r="B11421" t="inlineStr">
        <is>
          <t>6eivt</t>
        </is>
      </c>
      <c r="C11421" t="inlineStr">
        <is>
          <t>maniaq</t>
        </is>
      </c>
      <c r="D11421" t="inlineStr">
        <is>
          <t>c03miog</t>
        </is>
      </c>
    </row>
    <row r="11422">
      <c r="A11422" t="inlineStr">
        <is>
          <t>c03mjix</t>
        </is>
      </c>
      <c r="B11422" t="inlineStr">
        <is>
          <t>6eivt</t>
        </is>
      </c>
      <c r="C11422" t="inlineStr">
        <is>
          <t>[deleted]</t>
        </is>
      </c>
      <c r="D11422" t="inlineStr">
        <is>
          <t>c03mipc</t>
        </is>
      </c>
    </row>
    <row r="11423">
      <c r="A11423" t="inlineStr">
        <is>
          <t>c03mjj1</t>
        </is>
      </c>
      <c r="B11423" t="inlineStr">
        <is>
          <t>6eivt</t>
        </is>
      </c>
      <c r="C11423" t="inlineStr">
        <is>
          <t>[deleted]</t>
        </is>
      </c>
      <c r="D11423" t="inlineStr">
        <is>
          <t>c03mikd</t>
        </is>
      </c>
    </row>
    <row r="11424">
      <c r="A11424" t="inlineStr">
        <is>
          <t>c03mjjh</t>
        </is>
      </c>
      <c r="B11424" t="inlineStr">
        <is>
          <t>6eivt</t>
        </is>
      </c>
      <c r="C11424" t="inlineStr">
        <is>
          <t>maniaq</t>
        </is>
      </c>
      <c r="D11424" t="inlineStr">
        <is>
          <t>c03mj3g</t>
        </is>
      </c>
    </row>
    <row r="11425">
      <c r="A11425" t="inlineStr">
        <is>
          <t>c03mjjy</t>
        </is>
      </c>
      <c r="B11425" t="inlineStr">
        <is>
          <t>6eivt</t>
        </is>
      </c>
      <c r="C11425" t="inlineStr">
        <is>
          <t>maniaq</t>
        </is>
      </c>
      <c r="D11425" t="inlineStr">
        <is>
          <t>c03mhxh</t>
        </is>
      </c>
    </row>
    <row r="11426">
      <c r="A11426" t="inlineStr">
        <is>
          <t>c03mjkm</t>
        </is>
      </c>
      <c r="B11426" t="inlineStr">
        <is>
          <t>6eivt</t>
        </is>
      </c>
      <c r="C11426" t="inlineStr">
        <is>
          <t>maniaq</t>
        </is>
      </c>
      <c r="D11426" t="inlineStr">
        <is>
          <t>c03mjgl</t>
        </is>
      </c>
    </row>
    <row r="11427">
      <c r="A11427" t="inlineStr">
        <is>
          <t>c03mjl4</t>
        </is>
      </c>
      <c r="B11427" t="inlineStr">
        <is>
          <t>6eivt</t>
        </is>
      </c>
      <c r="C11427" t="inlineStr">
        <is>
          <t>maniaq</t>
        </is>
      </c>
      <c r="D11427" t="inlineStr">
        <is>
          <t>c03mif5</t>
        </is>
      </c>
    </row>
    <row r="11428">
      <c r="A11428" t="inlineStr">
        <is>
          <t>c03mjlj</t>
        </is>
      </c>
      <c r="B11428" t="inlineStr">
        <is>
          <t>6eivt</t>
        </is>
      </c>
      <c r="C11428" t="inlineStr">
        <is>
          <t>maniaq</t>
        </is>
      </c>
      <c r="D11428" t="inlineStr">
        <is>
          <t>c03mifk</t>
        </is>
      </c>
    </row>
    <row r="11429">
      <c r="A11429" t="inlineStr">
        <is>
          <t>c03mjlw</t>
        </is>
      </c>
      <c r="B11429" t="inlineStr">
        <is>
          <t>6eivt</t>
        </is>
      </c>
      <c r="C11429" t="inlineStr">
        <is>
          <t>maniaq</t>
        </is>
      </c>
      <c r="D11429" t="inlineStr">
        <is>
          <t>c03mj02</t>
        </is>
      </c>
    </row>
    <row r="11430">
      <c r="A11430" t="inlineStr">
        <is>
          <t>c03mjng</t>
        </is>
      </c>
      <c r="B11430" t="inlineStr">
        <is>
          <t>6eivt</t>
        </is>
      </c>
      <c r="C11430" t="inlineStr">
        <is>
          <t>maniaq</t>
        </is>
      </c>
      <c r="D11430" t="inlineStr">
        <is>
          <t>c03mj5h</t>
        </is>
      </c>
    </row>
    <row r="11431">
      <c r="A11431" t="inlineStr">
        <is>
          <t>c03mjoh</t>
        </is>
      </c>
      <c r="B11431" t="inlineStr">
        <is>
          <t>6eivt</t>
        </is>
      </c>
      <c r="C11431" t="inlineStr">
        <is>
          <t>[deleted]</t>
        </is>
      </c>
      <c r="D11431" t="inlineStr">
        <is>
          <t>6eivt</t>
        </is>
      </c>
    </row>
    <row r="11432">
      <c r="A11432" t="inlineStr">
        <is>
          <t>c03mjts</t>
        </is>
      </c>
      <c r="B11432" t="inlineStr">
        <is>
          <t>6eivt</t>
        </is>
      </c>
      <c r="C11432" t="inlineStr">
        <is>
          <t>captainhaddock</t>
        </is>
      </c>
      <c r="D11432" t="inlineStr">
        <is>
          <t>c03mip7</t>
        </is>
      </c>
    </row>
    <row r="11433">
      <c r="A11433" t="inlineStr">
        <is>
          <t>c03mjux</t>
        </is>
      </c>
      <c r="B11433" t="inlineStr">
        <is>
          <t>6eivt</t>
        </is>
      </c>
      <c r="C11433" t="inlineStr">
        <is>
          <t>ABabyAteMyDingo</t>
        </is>
      </c>
      <c r="D11433" t="inlineStr">
        <is>
          <t>c03miog</t>
        </is>
      </c>
    </row>
    <row r="11434">
      <c r="A11434" t="inlineStr">
        <is>
          <t>c03mjvv</t>
        </is>
      </c>
      <c r="B11434" t="inlineStr">
        <is>
          <t>6eivt</t>
        </is>
      </c>
      <c r="C11434" t="inlineStr">
        <is>
          <t>ABabyAteMyDingo</t>
        </is>
      </c>
      <c r="D11434" t="inlineStr">
        <is>
          <t>c03mjiu</t>
        </is>
      </c>
    </row>
    <row r="11435">
      <c r="A11435" t="inlineStr">
        <is>
          <t>c03mjxi</t>
        </is>
      </c>
      <c r="B11435" t="inlineStr">
        <is>
          <t>6eivt</t>
        </is>
      </c>
      <c r="C11435" t="inlineStr">
        <is>
          <t>[deleted]</t>
        </is>
      </c>
      <c r="D11435" t="inlineStr">
        <is>
          <t>c03mjlw</t>
        </is>
      </c>
    </row>
    <row r="11436">
      <c r="A11436" t="inlineStr">
        <is>
          <t>c03mjxl</t>
        </is>
      </c>
      <c r="B11436" t="inlineStr">
        <is>
          <t>6eivt</t>
        </is>
      </c>
      <c r="C11436" t="inlineStr">
        <is>
          <t>litebox</t>
        </is>
      </c>
      <c r="D11436" t="inlineStr">
        <is>
          <t>c03mjbc</t>
        </is>
      </c>
    </row>
    <row r="11437">
      <c r="A11437" t="inlineStr">
        <is>
          <t>c03mjy0</t>
        </is>
      </c>
      <c r="B11437" t="inlineStr">
        <is>
          <t>6eivt</t>
        </is>
      </c>
      <c r="C11437" t="inlineStr">
        <is>
          <t>b00ks</t>
        </is>
      </c>
      <c r="D11437" t="inlineStr">
        <is>
          <t>6eivt</t>
        </is>
      </c>
    </row>
    <row r="11438">
      <c r="A11438" t="inlineStr">
        <is>
          <t>c03mjy1</t>
        </is>
      </c>
      <c r="B11438" t="inlineStr">
        <is>
          <t>6eivt</t>
        </is>
      </c>
      <c r="C11438" t="inlineStr">
        <is>
          <t>litebox</t>
        </is>
      </c>
      <c r="D11438" t="inlineStr">
        <is>
          <t>c03mjj1</t>
        </is>
      </c>
    </row>
    <row r="11439">
      <c r="A11439" t="inlineStr">
        <is>
          <t>c03mjy9</t>
        </is>
      </c>
      <c r="B11439" t="inlineStr">
        <is>
          <t>6eivt</t>
        </is>
      </c>
      <c r="C11439" t="inlineStr">
        <is>
          <t>bluequail</t>
        </is>
      </c>
      <c r="D11439" t="inlineStr">
        <is>
          <t>c03mila</t>
        </is>
      </c>
    </row>
    <row r="11440">
      <c r="A11440" t="inlineStr">
        <is>
          <t>c03mjz9</t>
        </is>
      </c>
      <c r="B11440" t="inlineStr">
        <is>
          <t>6eivt</t>
        </is>
      </c>
      <c r="C11440" t="inlineStr">
        <is>
          <t>litebox</t>
        </is>
      </c>
      <c r="D11440" t="inlineStr">
        <is>
          <t>c03mjy9</t>
        </is>
      </c>
    </row>
    <row r="11441">
      <c r="A11441" t="inlineStr">
        <is>
          <t>c03mk2f</t>
        </is>
      </c>
      <c r="B11441" t="inlineStr">
        <is>
          <t>6eivt</t>
        </is>
      </c>
      <c r="C11441" t="inlineStr">
        <is>
          <t>abisurd</t>
        </is>
      </c>
      <c r="D11441" t="inlineStr">
        <is>
          <t>c03mihi</t>
        </is>
      </c>
    </row>
    <row r="11442">
      <c r="A11442" t="inlineStr">
        <is>
          <t>c03mk3k</t>
        </is>
      </c>
      <c r="B11442" t="inlineStr">
        <is>
          <t>6eivt</t>
        </is>
      </c>
      <c r="C11442" t="inlineStr">
        <is>
          <t>[deleted]</t>
        </is>
      </c>
      <c r="D11442" t="inlineStr">
        <is>
          <t>c03mjy1</t>
        </is>
      </c>
    </row>
    <row r="11443">
      <c r="A11443" t="inlineStr">
        <is>
          <t>c03mked</t>
        </is>
      </c>
      <c r="B11443" t="inlineStr">
        <is>
          <t>6eivt</t>
        </is>
      </c>
      <c r="C11443" t="inlineStr">
        <is>
          <t>[deleted]</t>
        </is>
      </c>
      <c r="D11443" t="inlineStr">
        <is>
          <t>6eivt</t>
        </is>
      </c>
    </row>
    <row r="11444">
      <c r="A11444" t="inlineStr">
        <is>
          <t>c03mkga</t>
        </is>
      </c>
      <c r="B11444" t="inlineStr">
        <is>
          <t>6eivt</t>
        </is>
      </c>
      <c r="C11444" t="inlineStr">
        <is>
          <t>sam512</t>
        </is>
      </c>
      <c r="D11444" t="inlineStr">
        <is>
          <t>c03miog</t>
        </is>
      </c>
    </row>
    <row r="11445">
      <c r="A11445" t="inlineStr">
        <is>
          <t>c03mksa</t>
        </is>
      </c>
      <c r="B11445" t="inlineStr">
        <is>
          <t>6eivt</t>
        </is>
      </c>
      <c r="C11445" t="inlineStr">
        <is>
          <t>nekt</t>
        </is>
      </c>
      <c r="D11445" t="inlineStr">
        <is>
          <t>c03mj0c</t>
        </is>
      </c>
    </row>
    <row r="11446">
      <c r="A11446" t="inlineStr">
        <is>
          <t>c03ml2l</t>
        </is>
      </c>
      <c r="B11446" t="inlineStr">
        <is>
          <t>6eivt</t>
        </is>
      </c>
      <c r="C11446" t="inlineStr">
        <is>
          <t>mrBlonde</t>
        </is>
      </c>
      <c r="D11446" t="inlineStr">
        <is>
          <t>c03mjei</t>
        </is>
      </c>
    </row>
    <row r="11447">
      <c r="A11447" t="inlineStr">
        <is>
          <t>c03ml3k</t>
        </is>
      </c>
      <c r="B11447" t="inlineStr">
        <is>
          <t>6eivt</t>
        </is>
      </c>
      <c r="C11447" t="inlineStr">
        <is>
          <t>stunt_penguin</t>
        </is>
      </c>
      <c r="D11447" t="inlineStr">
        <is>
          <t>c03mhx4</t>
        </is>
      </c>
    </row>
    <row r="11448">
      <c r="A11448" t="inlineStr">
        <is>
          <t>c03ml56</t>
        </is>
      </c>
      <c r="B11448" t="inlineStr">
        <is>
          <t>6eivt</t>
        </is>
      </c>
      <c r="C11448" t="inlineStr">
        <is>
          <t>88dan88</t>
        </is>
      </c>
      <c r="D11448" t="inlineStr">
        <is>
          <t>c03mj0c</t>
        </is>
      </c>
    </row>
    <row r="11449">
      <c r="A11449" t="inlineStr">
        <is>
          <t>c03ml5x</t>
        </is>
      </c>
      <c r="B11449" t="inlineStr">
        <is>
          <t>6eivt</t>
        </is>
      </c>
      <c r="C11449" t="inlineStr">
        <is>
          <t>mrBlonde</t>
        </is>
      </c>
      <c r="D11449" t="inlineStr">
        <is>
          <t>c03mhxh</t>
        </is>
      </c>
    </row>
    <row r="11450">
      <c r="A11450" t="inlineStr">
        <is>
          <t>c03mla3</t>
        </is>
      </c>
      <c r="B11450" t="inlineStr">
        <is>
          <t>6eivt</t>
        </is>
      </c>
      <c r="C11450" t="inlineStr">
        <is>
          <t>f0nd004u</t>
        </is>
      </c>
      <c r="D11450" t="inlineStr">
        <is>
          <t>c03mjts</t>
        </is>
      </c>
    </row>
    <row r="11451">
      <c r="A11451" t="inlineStr">
        <is>
          <t>c03mlah</t>
        </is>
      </c>
      <c r="B11451" t="inlineStr">
        <is>
          <t>6eivt</t>
        </is>
      </c>
      <c r="C11451" t="inlineStr">
        <is>
          <t>SnowCrashv5</t>
        </is>
      </c>
      <c r="D11451" t="inlineStr">
        <is>
          <t>6eivt</t>
        </is>
      </c>
    </row>
    <row r="11452">
      <c r="A11452" t="inlineStr">
        <is>
          <t>c03mlb2</t>
        </is>
      </c>
      <c r="B11452" t="inlineStr">
        <is>
          <t>6eivt</t>
        </is>
      </c>
      <c r="C11452" t="inlineStr">
        <is>
          <t>satx</t>
        </is>
      </c>
      <c r="D11452" t="inlineStr">
        <is>
          <t>c03mj5h</t>
        </is>
      </c>
    </row>
    <row r="11453">
      <c r="A11453" t="inlineStr">
        <is>
          <t>c03mlbm</t>
        </is>
      </c>
      <c r="B11453" t="inlineStr">
        <is>
          <t>6eivt</t>
        </is>
      </c>
      <c r="C11453" t="inlineStr">
        <is>
          <t>satx</t>
        </is>
      </c>
      <c r="D11453" t="inlineStr">
        <is>
          <t>c03miqr</t>
        </is>
      </c>
    </row>
    <row r="11454">
      <c r="A11454" t="inlineStr">
        <is>
          <t>c03mlc3</t>
        </is>
      </c>
      <c r="B11454" t="inlineStr">
        <is>
          <t>6eivt</t>
        </is>
      </c>
      <c r="C11454" t="inlineStr">
        <is>
          <t>mrBlonde</t>
        </is>
      </c>
      <c r="D11454" t="inlineStr">
        <is>
          <t>c03mjl4</t>
        </is>
      </c>
    </row>
    <row r="11455">
      <c r="A11455" t="inlineStr">
        <is>
          <t>c03mlki</t>
        </is>
      </c>
      <c r="B11455" t="inlineStr">
        <is>
          <t>6eivt</t>
        </is>
      </c>
      <c r="C11455" t="inlineStr">
        <is>
          <t>darntastic</t>
        </is>
      </c>
      <c r="D11455" t="inlineStr">
        <is>
          <t>c03mj0c</t>
        </is>
      </c>
    </row>
    <row r="11456">
      <c r="A11456" t="inlineStr">
        <is>
          <t>c03mlle</t>
        </is>
      </c>
      <c r="B11456" t="inlineStr">
        <is>
          <t>6eivt</t>
        </is>
      </c>
      <c r="C11456" t="inlineStr">
        <is>
          <t>shiner_man</t>
        </is>
      </c>
      <c r="D11456" t="inlineStr">
        <is>
          <t>c03mick</t>
        </is>
      </c>
    </row>
    <row r="11457">
      <c r="A11457" t="inlineStr">
        <is>
          <t>c03mlmm</t>
        </is>
      </c>
      <c r="B11457" t="inlineStr">
        <is>
          <t>6eivt</t>
        </is>
      </c>
      <c r="C11457" t="inlineStr">
        <is>
          <t>shiner_man</t>
        </is>
      </c>
      <c r="D11457" t="inlineStr">
        <is>
          <t>6eivt</t>
        </is>
      </c>
    </row>
    <row r="11458">
      <c r="A11458" t="inlineStr">
        <is>
          <t>c03mlo3</t>
        </is>
      </c>
      <c r="B11458" t="inlineStr">
        <is>
          <t>6eivt</t>
        </is>
      </c>
      <c r="C11458" t="inlineStr">
        <is>
          <t>[deleted]</t>
        </is>
      </c>
      <c r="D11458" t="inlineStr">
        <is>
          <t>c03mjjh</t>
        </is>
      </c>
    </row>
    <row r="11459">
      <c r="A11459" t="inlineStr">
        <is>
          <t>c03mlor</t>
        </is>
      </c>
      <c r="B11459" t="inlineStr">
        <is>
          <t>6eivt</t>
        </is>
      </c>
      <c r="C11459" t="inlineStr">
        <is>
          <t>[deleted]</t>
        </is>
      </c>
      <c r="D11459" t="inlineStr">
        <is>
          <t>c03mlb2</t>
        </is>
      </c>
    </row>
    <row r="11460">
      <c r="A11460" t="inlineStr">
        <is>
          <t>c03mlow</t>
        </is>
      </c>
      <c r="B11460" t="inlineStr">
        <is>
          <t>6eivt</t>
        </is>
      </c>
      <c r="C11460" t="inlineStr">
        <is>
          <t>[deleted]</t>
        </is>
      </c>
      <c r="D11460" t="inlineStr">
        <is>
          <t>c03mikq</t>
        </is>
      </c>
    </row>
    <row r="11461">
      <c r="A11461" t="inlineStr">
        <is>
          <t>c03mlp7</t>
        </is>
      </c>
      <c r="B11461" t="inlineStr">
        <is>
          <t>6eivt</t>
        </is>
      </c>
      <c r="C11461" t="inlineStr">
        <is>
          <t>[deleted]</t>
        </is>
      </c>
      <c r="D11461" t="inlineStr">
        <is>
          <t>c03mjng</t>
        </is>
      </c>
    </row>
    <row r="11462">
      <c r="A11462" t="inlineStr">
        <is>
          <t>c03mlsc</t>
        </is>
      </c>
      <c r="B11462" t="inlineStr">
        <is>
          <t>6eivt</t>
        </is>
      </c>
      <c r="C11462" t="inlineStr">
        <is>
          <t>[deleted]</t>
        </is>
      </c>
      <c r="D11462" t="inlineStr">
        <is>
          <t>c03mih5</t>
        </is>
      </c>
    </row>
    <row r="11463">
      <c r="A11463" t="inlineStr">
        <is>
          <t>c03mm4d</t>
        </is>
      </c>
      <c r="B11463" t="inlineStr">
        <is>
          <t>6eivt</t>
        </is>
      </c>
      <c r="C11463" t="inlineStr">
        <is>
          <t>rainman_104</t>
        </is>
      </c>
      <c r="D11463" t="inlineStr">
        <is>
          <t>c03mjgl</t>
        </is>
      </c>
    </row>
    <row r="11464">
      <c r="A11464" t="inlineStr">
        <is>
          <t>c03mm4r</t>
        </is>
      </c>
      <c r="B11464" t="inlineStr">
        <is>
          <t>6eivt</t>
        </is>
      </c>
      <c r="C11464" t="inlineStr">
        <is>
          <t>rainman_104</t>
        </is>
      </c>
      <c r="D11464" t="inlineStr">
        <is>
          <t>c03mj70</t>
        </is>
      </c>
    </row>
    <row r="11465">
      <c r="A11465" t="inlineStr">
        <is>
          <t>c03mmkc</t>
        </is>
      </c>
      <c r="B11465" t="inlineStr">
        <is>
          <t>6eivt</t>
        </is>
      </c>
      <c r="C11465" t="inlineStr">
        <is>
          <t>satx</t>
        </is>
      </c>
      <c r="D11465" t="inlineStr">
        <is>
          <t>c03mlor</t>
        </is>
      </c>
    </row>
    <row r="11466">
      <c r="A11466" t="inlineStr">
        <is>
          <t>c03mn8z</t>
        </is>
      </c>
      <c r="B11466" t="inlineStr">
        <is>
          <t>6eivt</t>
        </is>
      </c>
      <c r="C11466" t="inlineStr">
        <is>
          <t>XS4Me</t>
        </is>
      </c>
      <c r="D11466" t="inlineStr">
        <is>
          <t>c03mj7x</t>
        </is>
      </c>
    </row>
    <row r="11467">
      <c r="A11467" t="inlineStr">
        <is>
          <t>c03mnmj</t>
        </is>
      </c>
      <c r="B11467" t="inlineStr">
        <is>
          <t>6eivt</t>
        </is>
      </c>
      <c r="C11467" t="inlineStr">
        <is>
          <t>XS4Me</t>
        </is>
      </c>
      <c r="D11467" t="inlineStr">
        <is>
          <t>c03mlsc</t>
        </is>
      </c>
    </row>
    <row r="11468">
      <c r="A11468" t="inlineStr">
        <is>
          <t>c03mnoy</t>
        </is>
      </c>
      <c r="B11468" t="inlineStr">
        <is>
          <t>6eivt</t>
        </is>
      </c>
      <c r="C11468" t="inlineStr">
        <is>
          <t>reed311</t>
        </is>
      </c>
      <c r="D11468" t="inlineStr">
        <is>
          <t>c03miog</t>
        </is>
      </c>
    </row>
    <row r="11469">
      <c r="A11469" t="inlineStr">
        <is>
          <t>c03mnwe</t>
        </is>
      </c>
      <c r="B11469" t="inlineStr">
        <is>
          <t>6eivt</t>
        </is>
      </c>
      <c r="C11469" t="inlineStr">
        <is>
          <t>[deleted]</t>
        </is>
      </c>
      <c r="D11469" t="inlineStr">
        <is>
          <t>c03mnmj</t>
        </is>
      </c>
    </row>
    <row r="11470">
      <c r="A11470" t="inlineStr">
        <is>
          <t>c03mpul</t>
        </is>
      </c>
      <c r="B11470" t="inlineStr">
        <is>
          <t>6eivt</t>
        </is>
      </c>
      <c r="C11470" t="inlineStr">
        <is>
          <t>corporatehuman</t>
        </is>
      </c>
      <c r="D11470" t="inlineStr">
        <is>
          <t>6eivt</t>
        </is>
      </c>
    </row>
    <row r="11471">
      <c r="A11471" t="inlineStr">
        <is>
          <t>c03mqjj</t>
        </is>
      </c>
      <c r="B11471" t="inlineStr">
        <is>
          <t>6eivt</t>
        </is>
      </c>
      <c r="C11471" t="inlineStr">
        <is>
          <t>litebox</t>
        </is>
      </c>
      <c r="D11471" t="inlineStr">
        <is>
          <t>c03mk3k</t>
        </is>
      </c>
    </row>
    <row r="11472">
      <c r="A11472" t="inlineStr">
        <is>
          <t>c03mqra</t>
        </is>
      </c>
      <c r="B11472" t="inlineStr">
        <is>
          <t>6eivt</t>
        </is>
      </c>
      <c r="C11472" t="inlineStr">
        <is>
          <t>XS4Me</t>
        </is>
      </c>
      <c r="D11472" t="inlineStr">
        <is>
          <t>c03mjz9</t>
        </is>
      </c>
    </row>
    <row r="11473">
      <c r="A11473" t="inlineStr">
        <is>
          <t>c03mqvd</t>
        </is>
      </c>
      <c r="B11473" t="inlineStr">
        <is>
          <t>6eivt</t>
        </is>
      </c>
      <c r="C11473" t="inlineStr">
        <is>
          <t>XS4Me</t>
        </is>
      </c>
      <c r="D11473" t="inlineStr">
        <is>
          <t>c03mlmm</t>
        </is>
      </c>
    </row>
    <row r="11474">
      <c r="A11474" t="inlineStr">
        <is>
          <t>c03mqyw</t>
        </is>
      </c>
      <c r="B11474" t="inlineStr">
        <is>
          <t>6eivt</t>
        </is>
      </c>
      <c r="C11474" t="inlineStr">
        <is>
          <t>buddhazen</t>
        </is>
      </c>
      <c r="D11474" t="inlineStr">
        <is>
          <t>c03mi1h</t>
        </is>
      </c>
    </row>
    <row r="11475">
      <c r="A11475" t="inlineStr">
        <is>
          <t>c03mqzv</t>
        </is>
      </c>
      <c r="B11475" t="inlineStr">
        <is>
          <t>6eivt</t>
        </is>
      </c>
      <c r="C11475" t="inlineStr">
        <is>
          <t>XS4Me</t>
        </is>
      </c>
      <c r="D11475" t="inlineStr">
        <is>
          <t>c03mjxl</t>
        </is>
      </c>
    </row>
    <row r="11476">
      <c r="A11476" t="inlineStr">
        <is>
          <t>c03mr0r</t>
        </is>
      </c>
      <c r="B11476" t="inlineStr">
        <is>
          <t>6eivt</t>
        </is>
      </c>
      <c r="C11476" t="inlineStr">
        <is>
          <t>buddhazen</t>
        </is>
      </c>
      <c r="D11476" t="inlineStr">
        <is>
          <t>c03mijg</t>
        </is>
      </c>
    </row>
    <row r="11477">
      <c r="A11477" t="inlineStr">
        <is>
          <t>c03mr0t</t>
        </is>
      </c>
      <c r="B11477" t="inlineStr">
        <is>
          <t>6eivt</t>
        </is>
      </c>
      <c r="C11477" t="inlineStr">
        <is>
          <t>[deleted]</t>
        </is>
      </c>
      <c r="D11477" t="inlineStr">
        <is>
          <t>c03mqjj</t>
        </is>
      </c>
    </row>
    <row r="11478">
      <c r="A11478" t="inlineStr">
        <is>
          <t>c03mr1f</t>
        </is>
      </c>
      <c r="B11478" t="inlineStr">
        <is>
          <t>6eivt</t>
        </is>
      </c>
      <c r="C11478" t="inlineStr">
        <is>
          <t>buddhazen</t>
        </is>
      </c>
      <c r="D11478" t="inlineStr">
        <is>
          <t>c03mjgy</t>
        </is>
      </c>
    </row>
    <row r="11479">
      <c r="A11479" t="inlineStr">
        <is>
          <t>c03mr54</t>
        </is>
      </c>
      <c r="B11479" t="inlineStr">
        <is>
          <t>6eivt</t>
        </is>
      </c>
      <c r="C11479" t="inlineStr">
        <is>
          <t>XS4Me</t>
        </is>
      </c>
      <c r="D11479" t="inlineStr">
        <is>
          <t>c03mlp7</t>
        </is>
      </c>
    </row>
    <row r="11480">
      <c r="A11480" t="inlineStr">
        <is>
          <t>c03mrcn</t>
        </is>
      </c>
      <c r="B11480" t="inlineStr">
        <is>
          <t>6eivt</t>
        </is>
      </c>
      <c r="C11480" t="inlineStr">
        <is>
          <t>shiner_man</t>
        </is>
      </c>
      <c r="D11480" t="inlineStr">
        <is>
          <t>c03mqvd</t>
        </is>
      </c>
    </row>
    <row r="11481">
      <c r="A11481" t="inlineStr">
        <is>
          <t>c03mrms</t>
        </is>
      </c>
      <c r="B11481" t="inlineStr">
        <is>
          <t>6eivt</t>
        </is>
      </c>
      <c r="C11481" t="inlineStr">
        <is>
          <t>XS4Me</t>
        </is>
      </c>
      <c r="D11481" t="inlineStr">
        <is>
          <t>c03mrcn</t>
        </is>
      </c>
    </row>
    <row r="11482">
      <c r="A11482" t="inlineStr">
        <is>
          <t>c03mrvw</t>
        </is>
      </c>
      <c r="B11482" t="inlineStr">
        <is>
          <t>6eivt</t>
        </is>
      </c>
      <c r="C11482" t="inlineStr">
        <is>
          <t>shiner_man</t>
        </is>
      </c>
      <c r="D11482" t="inlineStr">
        <is>
          <t>c03mrms</t>
        </is>
      </c>
    </row>
    <row r="11483">
      <c r="A11483" t="inlineStr">
        <is>
          <t>c03mt1d</t>
        </is>
      </c>
      <c r="B11483" t="inlineStr">
        <is>
          <t>6eivt</t>
        </is>
      </c>
      <c r="C11483" t="inlineStr">
        <is>
          <t>[deleted]</t>
        </is>
      </c>
      <c r="D11483" t="inlineStr">
        <is>
          <t>c03mjlj</t>
        </is>
      </c>
    </row>
    <row r="11484">
      <c r="A11484" t="inlineStr">
        <is>
          <t>c03mt1o</t>
        </is>
      </c>
      <c r="B11484" t="inlineStr">
        <is>
          <t>6eivt</t>
        </is>
      </c>
      <c r="C11484" t="inlineStr">
        <is>
          <t>[deleted]</t>
        </is>
      </c>
      <c r="D11484" t="inlineStr">
        <is>
          <t>c03mmkc</t>
        </is>
      </c>
    </row>
    <row r="11485">
      <c r="A11485" t="inlineStr">
        <is>
          <t>c03mt1t</t>
        </is>
      </c>
      <c r="B11485" t="inlineStr">
        <is>
          <t>6eivt</t>
        </is>
      </c>
      <c r="C11485" t="inlineStr">
        <is>
          <t>[deleted]</t>
        </is>
      </c>
      <c r="D11485" t="inlineStr">
        <is>
          <t>c03mr54</t>
        </is>
      </c>
    </row>
    <row r="11486">
      <c r="A11486" t="inlineStr">
        <is>
          <t>c03mt5w</t>
        </is>
      </c>
      <c r="B11486" t="inlineStr">
        <is>
          <t>6eivt</t>
        </is>
      </c>
      <c r="C11486" t="inlineStr">
        <is>
          <t>[deleted]</t>
        </is>
      </c>
      <c r="D11486" t="inlineStr">
        <is>
          <t>c03mt1o</t>
        </is>
      </c>
    </row>
    <row r="11487">
      <c r="A11487" t="inlineStr">
        <is>
          <t>c03mt7y</t>
        </is>
      </c>
      <c r="B11487" t="inlineStr">
        <is>
          <t>6eivt</t>
        </is>
      </c>
      <c r="C11487" t="inlineStr">
        <is>
          <t>XS4Me</t>
        </is>
      </c>
      <c r="D11487" t="inlineStr">
        <is>
          <t>c03mt1t</t>
        </is>
      </c>
    </row>
    <row r="11488">
      <c r="A11488" t="inlineStr">
        <is>
          <t>c03mt9m</t>
        </is>
      </c>
      <c r="B11488" t="inlineStr">
        <is>
          <t>6eivt</t>
        </is>
      </c>
      <c r="C11488" t="inlineStr">
        <is>
          <t>feanor512</t>
        </is>
      </c>
      <c r="D11488" t="inlineStr">
        <is>
          <t>c03mla3</t>
        </is>
      </c>
    </row>
    <row r="11489">
      <c r="A11489" t="inlineStr">
        <is>
          <t>c03mu3c</t>
        </is>
      </c>
      <c r="B11489" t="inlineStr">
        <is>
          <t>6eivt</t>
        </is>
      </c>
      <c r="C11489" t="inlineStr">
        <is>
          <t>[deleted]</t>
        </is>
      </c>
      <c r="D11489" t="inlineStr">
        <is>
          <t>c03mlle</t>
        </is>
      </c>
    </row>
    <row r="11490">
      <c r="A11490" t="inlineStr">
        <is>
          <t>c03muee</t>
        </is>
      </c>
      <c r="B11490" t="inlineStr">
        <is>
          <t>6eivt</t>
        </is>
      </c>
      <c r="C11490" t="inlineStr">
        <is>
          <t>[deleted]</t>
        </is>
      </c>
      <c r="D11490" t="inlineStr">
        <is>
          <t>c03mt7y</t>
        </is>
      </c>
    </row>
    <row r="11491">
      <c r="A11491" t="inlineStr">
        <is>
          <t>c03mug8</t>
        </is>
      </c>
      <c r="B11491" t="inlineStr">
        <is>
          <t>6eivt</t>
        </is>
      </c>
      <c r="C11491" t="inlineStr">
        <is>
          <t>litebox</t>
        </is>
      </c>
      <c r="D11491" t="inlineStr">
        <is>
          <t>c03mr0t</t>
        </is>
      </c>
    </row>
    <row r="11492">
      <c r="A11492" t="inlineStr">
        <is>
          <t>6ejho</t>
        </is>
      </c>
      <c r="B11492" t="inlineStr">
        <is>
          <t>6ejho</t>
        </is>
      </c>
      <c r="C11492" t="inlineStr">
        <is>
          <t>tirpse77</t>
        </is>
      </c>
      <c r="D11492" t="inlineStr"/>
    </row>
    <row r="11493">
      <c r="A11493" t="inlineStr">
        <is>
          <t>c03miqb</t>
        </is>
      </c>
      <c r="B11493" t="inlineStr">
        <is>
          <t>6ejho</t>
        </is>
      </c>
      <c r="C11493" t="inlineStr">
        <is>
          <t>buzaw0nk</t>
        </is>
      </c>
      <c r="D11493" t="inlineStr">
        <is>
          <t>6ejho</t>
        </is>
      </c>
    </row>
    <row r="11494">
      <c r="A11494" t="inlineStr">
        <is>
          <t>c03mirk</t>
        </is>
      </c>
      <c r="B11494" t="inlineStr">
        <is>
          <t>6ejho</t>
        </is>
      </c>
      <c r="C11494" t="inlineStr">
        <is>
          <t>seeker135</t>
        </is>
      </c>
      <c r="D11494" t="inlineStr">
        <is>
          <t>6ejho</t>
        </is>
      </c>
    </row>
    <row r="11495">
      <c r="A11495" t="inlineStr">
        <is>
          <t>c03mirm</t>
        </is>
      </c>
      <c r="B11495" t="inlineStr">
        <is>
          <t>6ejho</t>
        </is>
      </c>
      <c r="C11495" t="inlineStr">
        <is>
          <t>[deleted]</t>
        </is>
      </c>
      <c r="D11495" t="inlineStr">
        <is>
          <t>6ejho</t>
        </is>
      </c>
    </row>
    <row r="11496">
      <c r="A11496" t="inlineStr">
        <is>
          <t>c03mj6r</t>
        </is>
      </c>
      <c r="B11496" t="inlineStr">
        <is>
          <t>6ejho</t>
        </is>
      </c>
      <c r="C11496" t="inlineStr">
        <is>
          <t>Deacon</t>
        </is>
      </c>
      <c r="D11496" t="inlineStr">
        <is>
          <t>6ejho</t>
        </is>
      </c>
    </row>
    <row r="11497">
      <c r="A11497" t="inlineStr">
        <is>
          <t>c03mj75</t>
        </is>
      </c>
      <c r="B11497" t="inlineStr">
        <is>
          <t>6ejho</t>
        </is>
      </c>
      <c r="C11497" t="inlineStr">
        <is>
          <t>Deacon</t>
        </is>
      </c>
      <c r="D11497" t="inlineStr">
        <is>
          <t>c03miqb</t>
        </is>
      </c>
    </row>
    <row r="11498">
      <c r="A11498" t="inlineStr">
        <is>
          <t>c03mjbn</t>
        </is>
      </c>
      <c r="B11498" t="inlineStr">
        <is>
          <t>6ejho</t>
        </is>
      </c>
      <c r="C11498" t="inlineStr">
        <is>
          <t>someonelse</t>
        </is>
      </c>
      <c r="D11498" t="inlineStr">
        <is>
          <t>6ejho</t>
        </is>
      </c>
    </row>
    <row r="11499">
      <c r="A11499" t="inlineStr">
        <is>
          <t>c03mjcm</t>
        </is>
      </c>
      <c r="B11499" t="inlineStr">
        <is>
          <t>6ejho</t>
        </is>
      </c>
      <c r="C11499" t="inlineStr">
        <is>
          <t>DrunkenAsshole</t>
        </is>
      </c>
      <c r="D11499" t="inlineStr">
        <is>
          <t>6ejho</t>
        </is>
      </c>
    </row>
    <row r="11500">
      <c r="A11500" t="inlineStr">
        <is>
          <t>c03mjfi</t>
        </is>
      </c>
      <c r="B11500" t="inlineStr">
        <is>
          <t>6ejho</t>
        </is>
      </c>
      <c r="C11500" t="inlineStr">
        <is>
          <t>huginn</t>
        </is>
      </c>
      <c r="D11500" t="inlineStr">
        <is>
          <t>6ejho</t>
        </is>
      </c>
    </row>
    <row r="11501">
      <c r="A11501" t="inlineStr">
        <is>
          <t>c03mjfw</t>
        </is>
      </c>
      <c r="B11501" t="inlineStr">
        <is>
          <t>6ejho</t>
        </is>
      </c>
      <c r="C11501" t="inlineStr">
        <is>
          <t>[deleted]</t>
        </is>
      </c>
      <c r="D11501" t="inlineStr">
        <is>
          <t>c03mj75</t>
        </is>
      </c>
    </row>
    <row r="11502">
      <c r="A11502" t="inlineStr">
        <is>
          <t>c03mjg2</t>
        </is>
      </c>
      <c r="B11502" t="inlineStr">
        <is>
          <t>6ejho</t>
        </is>
      </c>
      <c r="C11502" t="inlineStr">
        <is>
          <t>anonymous-coward</t>
        </is>
      </c>
      <c r="D11502" t="inlineStr">
        <is>
          <t>6ejho</t>
        </is>
      </c>
    </row>
    <row r="11503">
      <c r="A11503" t="inlineStr">
        <is>
          <t>c03mjg6</t>
        </is>
      </c>
      <c r="B11503" t="inlineStr">
        <is>
          <t>6ejho</t>
        </is>
      </c>
      <c r="C11503" t="inlineStr">
        <is>
          <t>AndrewKemendo</t>
        </is>
      </c>
      <c r="D11503" t="inlineStr">
        <is>
          <t>6ejho</t>
        </is>
      </c>
    </row>
    <row r="11504">
      <c r="A11504" t="inlineStr">
        <is>
          <t>c03mjgn</t>
        </is>
      </c>
      <c r="B11504" t="inlineStr">
        <is>
          <t>6ejho</t>
        </is>
      </c>
      <c r="C11504" t="inlineStr">
        <is>
          <t>w-smith</t>
        </is>
      </c>
      <c r="D11504" t="inlineStr">
        <is>
          <t>c03mjbn</t>
        </is>
      </c>
    </row>
    <row r="11505">
      <c r="A11505" t="inlineStr">
        <is>
          <t>c03mjhh</t>
        </is>
      </c>
      <c r="B11505" t="inlineStr">
        <is>
          <t>6ejho</t>
        </is>
      </c>
      <c r="C11505" t="inlineStr">
        <is>
          <t>foonly</t>
        </is>
      </c>
      <c r="D11505" t="inlineStr">
        <is>
          <t>6ejho</t>
        </is>
      </c>
    </row>
    <row r="11506">
      <c r="A11506" t="inlineStr">
        <is>
          <t>c03mjhj</t>
        </is>
      </c>
      <c r="B11506" t="inlineStr">
        <is>
          <t>6ejho</t>
        </is>
      </c>
      <c r="C11506" t="inlineStr">
        <is>
          <t>theseusastro</t>
        </is>
      </c>
      <c r="D11506" t="inlineStr">
        <is>
          <t>6ejho</t>
        </is>
      </c>
    </row>
    <row r="11507">
      <c r="A11507" t="inlineStr">
        <is>
          <t>c03mjho</t>
        </is>
      </c>
      <c r="B11507" t="inlineStr">
        <is>
          <t>6ejho</t>
        </is>
      </c>
      <c r="C11507" t="inlineStr">
        <is>
          <t>Kardlonoc</t>
        </is>
      </c>
      <c r="D11507" t="inlineStr">
        <is>
          <t>c03mj75</t>
        </is>
      </c>
    </row>
    <row r="11508">
      <c r="A11508" t="inlineStr">
        <is>
          <t>c03mjir</t>
        </is>
      </c>
      <c r="B11508" t="inlineStr">
        <is>
          <t>6ejho</t>
        </is>
      </c>
      <c r="C11508" t="inlineStr">
        <is>
          <t>Kardlonoc</t>
        </is>
      </c>
      <c r="D11508" t="inlineStr">
        <is>
          <t>6ejho</t>
        </is>
      </c>
    </row>
    <row r="11509">
      <c r="A11509" t="inlineStr">
        <is>
          <t>c03mjkg</t>
        </is>
      </c>
      <c r="B11509" t="inlineStr">
        <is>
          <t>6ejho</t>
        </is>
      </c>
      <c r="C11509" t="inlineStr">
        <is>
          <t>jotaroh</t>
        </is>
      </c>
      <c r="D11509" t="inlineStr">
        <is>
          <t>6ejho</t>
        </is>
      </c>
    </row>
    <row r="11510">
      <c r="A11510" t="inlineStr">
        <is>
          <t>c03mjlr</t>
        </is>
      </c>
      <c r="B11510" t="inlineStr">
        <is>
          <t>6ejho</t>
        </is>
      </c>
      <c r="C11510" t="inlineStr">
        <is>
          <t>udontneedaweatherman</t>
        </is>
      </c>
      <c r="D11510" t="inlineStr">
        <is>
          <t>c03mjg6</t>
        </is>
      </c>
    </row>
    <row r="11511">
      <c r="A11511" t="inlineStr">
        <is>
          <t>c03mjlz</t>
        </is>
      </c>
      <c r="B11511" t="inlineStr">
        <is>
          <t>6ejho</t>
        </is>
      </c>
      <c r="C11511" t="inlineStr">
        <is>
          <t>AndrewKemendo</t>
        </is>
      </c>
      <c r="D11511" t="inlineStr">
        <is>
          <t>c03mjlr</t>
        </is>
      </c>
    </row>
    <row r="11512">
      <c r="A11512" t="inlineStr">
        <is>
          <t>c03mjm2</t>
        </is>
      </c>
      <c r="B11512" t="inlineStr">
        <is>
          <t>6ejho</t>
        </is>
      </c>
      <c r="C11512" t="inlineStr">
        <is>
          <t>aschapm</t>
        </is>
      </c>
      <c r="D11512" t="inlineStr">
        <is>
          <t>6ejho</t>
        </is>
      </c>
    </row>
    <row r="11513">
      <c r="A11513" t="inlineStr">
        <is>
          <t>c03mjmj</t>
        </is>
      </c>
      <c r="B11513" t="inlineStr">
        <is>
          <t>6ejho</t>
        </is>
      </c>
      <c r="C11513" t="inlineStr">
        <is>
          <t>pantsoff</t>
        </is>
      </c>
      <c r="D11513" t="inlineStr">
        <is>
          <t>6ejho</t>
        </is>
      </c>
    </row>
    <row r="11514">
      <c r="A11514" t="inlineStr">
        <is>
          <t>c03mjmo</t>
        </is>
      </c>
      <c r="B11514" t="inlineStr">
        <is>
          <t>6ejho</t>
        </is>
      </c>
      <c r="C11514" t="inlineStr">
        <is>
          <t>anonymous-coward</t>
        </is>
      </c>
      <c r="D11514" t="inlineStr">
        <is>
          <t>c03mjcm</t>
        </is>
      </c>
    </row>
    <row r="11515">
      <c r="A11515" t="inlineStr">
        <is>
          <t>c03mjmz</t>
        </is>
      </c>
      <c r="B11515" t="inlineStr">
        <is>
          <t>6ejho</t>
        </is>
      </c>
      <c r="C11515" t="inlineStr">
        <is>
          <t>[deleted]</t>
        </is>
      </c>
      <c r="D11515" t="inlineStr">
        <is>
          <t>6ejho</t>
        </is>
      </c>
    </row>
    <row r="11516">
      <c r="A11516" t="inlineStr">
        <is>
          <t>c03mjn4</t>
        </is>
      </c>
      <c r="B11516" t="inlineStr">
        <is>
          <t>6ejho</t>
        </is>
      </c>
      <c r="C11516" t="inlineStr">
        <is>
          <t>SkiCaradhras</t>
        </is>
      </c>
      <c r="D11516" t="inlineStr">
        <is>
          <t>6ejho</t>
        </is>
      </c>
    </row>
    <row r="11517">
      <c r="A11517" t="inlineStr">
        <is>
          <t>c03mjnn</t>
        </is>
      </c>
      <c r="B11517" t="inlineStr">
        <is>
          <t>6ejho</t>
        </is>
      </c>
      <c r="C11517" t="inlineStr">
        <is>
          <t>[deleted]</t>
        </is>
      </c>
      <c r="D11517" t="inlineStr">
        <is>
          <t>6ejho</t>
        </is>
      </c>
    </row>
    <row r="11518">
      <c r="A11518" t="inlineStr">
        <is>
          <t>c03mjnz</t>
        </is>
      </c>
      <c r="B11518" t="inlineStr">
        <is>
          <t>6ejho</t>
        </is>
      </c>
      <c r="C11518" t="inlineStr">
        <is>
          <t>yaruki_zero</t>
        </is>
      </c>
      <c r="D11518" t="inlineStr">
        <is>
          <t>6ejho</t>
        </is>
      </c>
    </row>
    <row r="11519">
      <c r="A11519" t="inlineStr">
        <is>
          <t>c03mjp0</t>
        </is>
      </c>
      <c r="B11519" t="inlineStr">
        <is>
          <t>6ejho</t>
        </is>
      </c>
      <c r="C11519" t="inlineStr">
        <is>
          <t>twodaylife</t>
        </is>
      </c>
      <c r="D11519" t="inlineStr">
        <is>
          <t>6ejho</t>
        </is>
      </c>
    </row>
    <row r="11520">
      <c r="A11520" t="inlineStr">
        <is>
          <t>c03mjp5</t>
        </is>
      </c>
      <c r="B11520" t="inlineStr">
        <is>
          <t>6ejho</t>
        </is>
      </c>
      <c r="C11520" t="inlineStr">
        <is>
          <t>nightchrome</t>
        </is>
      </c>
      <c r="D11520" t="inlineStr">
        <is>
          <t>6ejho</t>
        </is>
      </c>
    </row>
    <row r="11521">
      <c r="A11521" t="inlineStr">
        <is>
          <t>c03mjp7</t>
        </is>
      </c>
      <c r="B11521" t="inlineStr">
        <is>
          <t>6ejho</t>
        </is>
      </c>
      <c r="C11521" t="inlineStr">
        <is>
          <t>so_sleepy</t>
        </is>
      </c>
      <c r="D11521" t="inlineStr">
        <is>
          <t>c03mjmj</t>
        </is>
      </c>
    </row>
    <row r="11522">
      <c r="A11522" t="inlineStr">
        <is>
          <t>c03mjpg</t>
        </is>
      </c>
      <c r="B11522" t="inlineStr">
        <is>
          <t>6ejho</t>
        </is>
      </c>
      <c r="C11522" t="inlineStr">
        <is>
          <t>[deleted]</t>
        </is>
      </c>
      <c r="D11522" t="inlineStr">
        <is>
          <t>c03mjmo</t>
        </is>
      </c>
    </row>
    <row r="11523">
      <c r="A11523" t="inlineStr">
        <is>
          <t>c03mjpm</t>
        </is>
      </c>
      <c r="B11523" t="inlineStr">
        <is>
          <t>6ejho</t>
        </is>
      </c>
      <c r="C11523" t="inlineStr">
        <is>
          <t>eleitl</t>
        </is>
      </c>
      <c r="D11523" t="inlineStr">
        <is>
          <t>6ejho</t>
        </is>
      </c>
    </row>
    <row r="11524">
      <c r="A11524" t="inlineStr">
        <is>
          <t>c03mjq2</t>
        </is>
      </c>
      <c r="B11524" t="inlineStr">
        <is>
          <t>6ejho</t>
        </is>
      </c>
      <c r="C11524" t="inlineStr">
        <is>
          <t>CampusTour</t>
        </is>
      </c>
      <c r="D11524" t="inlineStr">
        <is>
          <t>c03mjmj</t>
        </is>
      </c>
    </row>
    <row r="11525">
      <c r="A11525" t="inlineStr">
        <is>
          <t>c03mjqm</t>
        </is>
      </c>
      <c r="B11525" t="inlineStr">
        <is>
          <t>6ejho</t>
        </is>
      </c>
      <c r="C11525" t="inlineStr">
        <is>
          <t>[deleted]</t>
        </is>
      </c>
      <c r="D11525" t="inlineStr">
        <is>
          <t>c03mjg2</t>
        </is>
      </c>
    </row>
    <row r="11526">
      <c r="A11526" t="inlineStr">
        <is>
          <t>c03mjqt</t>
        </is>
      </c>
      <c r="B11526" t="inlineStr">
        <is>
          <t>6ejho</t>
        </is>
      </c>
      <c r="C11526" t="inlineStr">
        <is>
          <t>JewishPropaganda</t>
        </is>
      </c>
      <c r="D11526" t="inlineStr">
        <is>
          <t>c03mjg6</t>
        </is>
      </c>
    </row>
    <row r="11527">
      <c r="A11527" t="inlineStr">
        <is>
          <t>c03mjr0</t>
        </is>
      </c>
      <c r="B11527" t="inlineStr">
        <is>
          <t>6ejho</t>
        </is>
      </c>
      <c r="C11527" t="inlineStr">
        <is>
          <t>[deleted]</t>
        </is>
      </c>
      <c r="D11527" t="inlineStr">
        <is>
          <t>6ejho</t>
        </is>
      </c>
    </row>
    <row r="11528">
      <c r="A11528" t="inlineStr">
        <is>
          <t>c03mjr3</t>
        </is>
      </c>
      <c r="B11528" t="inlineStr">
        <is>
          <t>6ejho</t>
        </is>
      </c>
      <c r="C11528" t="inlineStr">
        <is>
          <t>buzaw0nk</t>
        </is>
      </c>
      <c r="D11528" t="inlineStr">
        <is>
          <t>c03mjp7</t>
        </is>
      </c>
    </row>
    <row r="11529">
      <c r="A11529" t="inlineStr">
        <is>
          <t>c03mjrg</t>
        </is>
      </c>
      <c r="B11529" t="inlineStr">
        <is>
          <t>6ejho</t>
        </is>
      </c>
      <c r="C11529" t="inlineStr">
        <is>
          <t>[deleted]</t>
        </is>
      </c>
      <c r="D11529" t="inlineStr">
        <is>
          <t>6ejho</t>
        </is>
      </c>
    </row>
    <row r="11530">
      <c r="A11530" t="inlineStr">
        <is>
          <t>c03mjs4</t>
        </is>
      </c>
      <c r="B11530" t="inlineStr">
        <is>
          <t>6ejho</t>
        </is>
      </c>
      <c r="C11530" t="inlineStr">
        <is>
          <t>[deleted]</t>
        </is>
      </c>
      <c r="D11530" t="inlineStr">
        <is>
          <t>c03mjnz</t>
        </is>
      </c>
    </row>
    <row r="11531">
      <c r="A11531" t="inlineStr">
        <is>
          <t>c03mjsa</t>
        </is>
      </c>
      <c r="B11531" t="inlineStr">
        <is>
          <t>6ejho</t>
        </is>
      </c>
      <c r="C11531" t="inlineStr">
        <is>
          <t>[deleted]</t>
        </is>
      </c>
      <c r="D11531" t="inlineStr">
        <is>
          <t>c03mjkg</t>
        </is>
      </c>
    </row>
    <row r="11532">
      <c r="A11532" t="inlineStr">
        <is>
          <t>c03mjse</t>
        </is>
      </c>
      <c r="B11532" t="inlineStr">
        <is>
          <t>6ejho</t>
        </is>
      </c>
      <c r="C11532" t="inlineStr">
        <is>
          <t>jerryparid</t>
        </is>
      </c>
      <c r="D11532" t="inlineStr">
        <is>
          <t>c03mjnz</t>
        </is>
      </c>
    </row>
    <row r="11533">
      <c r="A11533" t="inlineStr">
        <is>
          <t>c03mjsi</t>
        </is>
      </c>
      <c r="B11533" t="inlineStr">
        <is>
          <t>6ejho</t>
        </is>
      </c>
      <c r="C11533" t="inlineStr">
        <is>
          <t>burke</t>
        </is>
      </c>
      <c r="D11533" t="inlineStr">
        <is>
          <t>c03mjq2</t>
        </is>
      </c>
    </row>
    <row r="11534">
      <c r="A11534" t="inlineStr">
        <is>
          <t>c03mjtf</t>
        </is>
      </c>
      <c r="B11534" t="inlineStr">
        <is>
          <t>6ejho</t>
        </is>
      </c>
      <c r="C11534" t="inlineStr">
        <is>
          <t>mikejna</t>
        </is>
      </c>
      <c r="D11534" t="inlineStr">
        <is>
          <t>c03mjp0</t>
        </is>
      </c>
    </row>
    <row r="11535">
      <c r="A11535" t="inlineStr">
        <is>
          <t>c03mjtv</t>
        </is>
      </c>
      <c r="B11535" t="inlineStr">
        <is>
          <t>6ejho</t>
        </is>
      </c>
      <c r="C11535" t="inlineStr">
        <is>
          <t>norsurfit</t>
        </is>
      </c>
      <c r="D11535" t="inlineStr">
        <is>
          <t>6ejho</t>
        </is>
      </c>
    </row>
    <row r="11536">
      <c r="A11536" t="inlineStr">
        <is>
          <t>c03mjud</t>
        </is>
      </c>
      <c r="B11536" t="inlineStr">
        <is>
          <t>6ejho</t>
        </is>
      </c>
      <c r="C11536" t="inlineStr">
        <is>
          <t>RobinReborn</t>
        </is>
      </c>
      <c r="D11536" t="inlineStr">
        <is>
          <t>6ejho</t>
        </is>
      </c>
    </row>
    <row r="11537">
      <c r="A11537" t="inlineStr">
        <is>
          <t>c03mjuj</t>
        </is>
      </c>
      <c r="B11537" t="inlineStr">
        <is>
          <t>6ejho</t>
        </is>
      </c>
      <c r="C11537" t="inlineStr">
        <is>
          <t>pantsoff</t>
        </is>
      </c>
      <c r="D11537" t="inlineStr">
        <is>
          <t>c03mjr3</t>
        </is>
      </c>
    </row>
    <row r="11538">
      <c r="A11538" t="inlineStr">
        <is>
          <t>c03mjv4</t>
        </is>
      </c>
      <c r="B11538" t="inlineStr">
        <is>
          <t>6ejho</t>
        </is>
      </c>
      <c r="C11538" t="inlineStr">
        <is>
          <t>buzaw0nk</t>
        </is>
      </c>
      <c r="D11538" t="inlineStr">
        <is>
          <t>c03mjuj</t>
        </is>
      </c>
    </row>
    <row r="11539">
      <c r="A11539" t="inlineStr">
        <is>
          <t>c03mjvq</t>
        </is>
      </c>
      <c r="B11539" t="inlineStr">
        <is>
          <t>6ejho</t>
        </is>
      </c>
      <c r="C11539" t="inlineStr">
        <is>
          <t>KSpark</t>
        </is>
      </c>
      <c r="D11539" t="inlineStr">
        <is>
          <t>6ejho</t>
        </is>
      </c>
    </row>
    <row r="11540">
      <c r="A11540" t="inlineStr">
        <is>
          <t>c03mjvs</t>
        </is>
      </c>
      <c r="B11540" t="inlineStr">
        <is>
          <t>6ejho</t>
        </is>
      </c>
      <c r="C11540" t="inlineStr">
        <is>
          <t>lunamoon_girl</t>
        </is>
      </c>
      <c r="D11540" t="inlineStr">
        <is>
          <t>c03mj75</t>
        </is>
      </c>
    </row>
    <row r="11541">
      <c r="A11541" t="inlineStr">
        <is>
          <t>c03mjw5</t>
        </is>
      </c>
      <c r="B11541" t="inlineStr">
        <is>
          <t>6ejho</t>
        </is>
      </c>
      <c r="C11541" t="inlineStr">
        <is>
          <t>PacketScan</t>
        </is>
      </c>
      <c r="D11541" t="inlineStr">
        <is>
          <t>6ejho</t>
        </is>
      </c>
    </row>
    <row r="11542">
      <c r="A11542" t="inlineStr">
        <is>
          <t>c03mjwj</t>
        </is>
      </c>
      <c r="B11542" t="inlineStr">
        <is>
          <t>6ejho</t>
        </is>
      </c>
      <c r="C11542" t="inlineStr">
        <is>
          <t>ntufar</t>
        </is>
      </c>
      <c r="D11542" t="inlineStr">
        <is>
          <t>6ejho</t>
        </is>
      </c>
    </row>
    <row r="11543">
      <c r="A11543" t="inlineStr">
        <is>
          <t>c03mjws</t>
        </is>
      </c>
      <c r="B11543" t="inlineStr">
        <is>
          <t>6ejho</t>
        </is>
      </c>
      <c r="C11543" t="inlineStr">
        <is>
          <t>mchrisneglia</t>
        </is>
      </c>
      <c r="D11543" t="inlineStr">
        <is>
          <t>6ejho</t>
        </is>
      </c>
    </row>
    <row r="11544">
      <c r="A11544" t="inlineStr">
        <is>
          <t>c03mjx2</t>
        </is>
      </c>
      <c r="B11544" t="inlineStr">
        <is>
          <t>6ejho</t>
        </is>
      </c>
      <c r="C11544" t="inlineStr">
        <is>
          <t>[deleted]</t>
        </is>
      </c>
      <c r="D11544" t="inlineStr">
        <is>
          <t>c03mjlr</t>
        </is>
      </c>
    </row>
    <row r="11545">
      <c r="A11545" t="inlineStr">
        <is>
          <t>c03mjx4</t>
        </is>
      </c>
      <c r="B11545" t="inlineStr">
        <is>
          <t>6ejho</t>
        </is>
      </c>
      <c r="C11545" t="inlineStr">
        <is>
          <t>illuminea</t>
        </is>
      </c>
      <c r="D11545" t="inlineStr">
        <is>
          <t>6ejho</t>
        </is>
      </c>
    </row>
    <row r="11546">
      <c r="A11546" t="inlineStr">
        <is>
          <t>c03mjyv</t>
        </is>
      </c>
      <c r="B11546" t="inlineStr">
        <is>
          <t>6ejho</t>
        </is>
      </c>
      <c r="C11546" t="inlineStr">
        <is>
          <t>[deleted]</t>
        </is>
      </c>
      <c r="D11546" t="inlineStr">
        <is>
          <t>6ejho</t>
        </is>
      </c>
    </row>
    <row r="11547">
      <c r="A11547" t="inlineStr">
        <is>
          <t>c03mjyw</t>
        </is>
      </c>
      <c r="B11547" t="inlineStr">
        <is>
          <t>6ejho</t>
        </is>
      </c>
      <c r="C11547" t="inlineStr">
        <is>
          <t>habbadash</t>
        </is>
      </c>
      <c r="D11547" t="inlineStr">
        <is>
          <t>6ejho</t>
        </is>
      </c>
    </row>
    <row r="11548">
      <c r="A11548" t="inlineStr">
        <is>
          <t>c03mjz4</t>
        </is>
      </c>
      <c r="B11548" t="inlineStr">
        <is>
          <t>6ejho</t>
        </is>
      </c>
      <c r="C11548" t="inlineStr">
        <is>
          <t>[deleted]</t>
        </is>
      </c>
      <c r="D11548" t="inlineStr">
        <is>
          <t>c03mjx4</t>
        </is>
      </c>
    </row>
    <row r="11549">
      <c r="A11549" t="inlineStr">
        <is>
          <t>c03mjzq</t>
        </is>
      </c>
      <c r="B11549" t="inlineStr">
        <is>
          <t>6ejho</t>
        </is>
      </c>
      <c r="C11549" t="inlineStr">
        <is>
          <t>[deleted]</t>
        </is>
      </c>
      <c r="D11549" t="inlineStr">
        <is>
          <t>c03mjp0</t>
        </is>
      </c>
    </row>
    <row r="11550">
      <c r="A11550" t="inlineStr">
        <is>
          <t>c03mk05</t>
        </is>
      </c>
      <c r="B11550" t="inlineStr">
        <is>
          <t>6ejho</t>
        </is>
      </c>
      <c r="C11550" t="inlineStr">
        <is>
          <t>[deleted]</t>
        </is>
      </c>
      <c r="D11550" t="inlineStr">
        <is>
          <t>c03mjx4</t>
        </is>
      </c>
    </row>
    <row r="11551">
      <c r="A11551" t="inlineStr">
        <is>
          <t>c03mk0o</t>
        </is>
      </c>
      <c r="B11551" t="inlineStr">
        <is>
          <t>6ejho</t>
        </is>
      </c>
      <c r="C11551" t="inlineStr">
        <is>
          <t>linkedlist</t>
        </is>
      </c>
      <c r="D11551" t="inlineStr">
        <is>
          <t>6ejho</t>
        </is>
      </c>
    </row>
    <row r="11552">
      <c r="A11552" t="inlineStr">
        <is>
          <t>c03mk15</t>
        </is>
      </c>
      <c r="B11552" t="inlineStr">
        <is>
          <t>6ejho</t>
        </is>
      </c>
      <c r="C11552" t="inlineStr">
        <is>
          <t>[deleted]</t>
        </is>
      </c>
      <c r="D11552" t="inlineStr">
        <is>
          <t>c03mjyv</t>
        </is>
      </c>
    </row>
    <row r="11553">
      <c r="A11553" t="inlineStr">
        <is>
          <t>c03mk16</t>
        </is>
      </c>
      <c r="B11553" t="inlineStr">
        <is>
          <t>6ejho</t>
        </is>
      </c>
      <c r="C11553" t="inlineStr">
        <is>
          <t>linkedlist</t>
        </is>
      </c>
      <c r="D11553" t="inlineStr">
        <is>
          <t>c03mjx4</t>
        </is>
      </c>
    </row>
    <row r="11554">
      <c r="A11554" t="inlineStr">
        <is>
          <t>c03mk2w</t>
        </is>
      </c>
      <c r="B11554" t="inlineStr">
        <is>
          <t>6ejho</t>
        </is>
      </c>
      <c r="C11554" t="inlineStr">
        <is>
          <t>ih8registrations</t>
        </is>
      </c>
      <c r="D11554" t="inlineStr">
        <is>
          <t>c03mjx2</t>
        </is>
      </c>
    </row>
    <row r="11555">
      <c r="A11555" t="inlineStr">
        <is>
          <t>c03mk3e</t>
        </is>
      </c>
      <c r="B11555" t="inlineStr">
        <is>
          <t>6ejho</t>
        </is>
      </c>
      <c r="C11555" t="inlineStr">
        <is>
          <t>[deleted]</t>
        </is>
      </c>
      <c r="D11555" t="inlineStr">
        <is>
          <t>c03mjg6</t>
        </is>
      </c>
    </row>
    <row r="11556">
      <c r="A11556" t="inlineStr">
        <is>
          <t>c03mk3g</t>
        </is>
      </c>
      <c r="B11556" t="inlineStr">
        <is>
          <t>6ejho</t>
        </is>
      </c>
      <c r="C11556" t="inlineStr">
        <is>
          <t>cantstop</t>
        </is>
      </c>
      <c r="D11556" t="inlineStr">
        <is>
          <t>c03mk15</t>
        </is>
      </c>
    </row>
    <row r="11557">
      <c r="A11557" t="inlineStr">
        <is>
          <t>c03mk45</t>
        </is>
      </c>
      <c r="B11557" t="inlineStr">
        <is>
          <t>6ejho</t>
        </is>
      </c>
      <c r="C11557" t="inlineStr">
        <is>
          <t>[deleted]</t>
        </is>
      </c>
      <c r="D11557" t="inlineStr">
        <is>
          <t>c03mjmz</t>
        </is>
      </c>
    </row>
    <row r="11558">
      <c r="A11558" t="inlineStr">
        <is>
          <t>c03mk4f</t>
        </is>
      </c>
      <c r="B11558" t="inlineStr">
        <is>
          <t>6ejho</t>
        </is>
      </c>
      <c r="C11558" t="inlineStr">
        <is>
          <t>nmcyall</t>
        </is>
      </c>
      <c r="D11558" t="inlineStr">
        <is>
          <t>c03mjg2</t>
        </is>
      </c>
    </row>
    <row r="11559">
      <c r="A11559" t="inlineStr">
        <is>
          <t>c03mk4u</t>
        </is>
      </c>
      <c r="B11559" t="inlineStr">
        <is>
          <t>6ejho</t>
        </is>
      </c>
      <c r="C11559" t="inlineStr">
        <is>
          <t>nmcyall</t>
        </is>
      </c>
      <c r="D11559" t="inlineStr">
        <is>
          <t>c03mk3g</t>
        </is>
      </c>
    </row>
    <row r="11560">
      <c r="A11560" t="inlineStr">
        <is>
          <t>c03mk55</t>
        </is>
      </c>
      <c r="B11560" t="inlineStr">
        <is>
          <t>6ejho</t>
        </is>
      </c>
      <c r="C11560" t="inlineStr">
        <is>
          <t>dvorak</t>
        </is>
      </c>
      <c r="D11560" t="inlineStr">
        <is>
          <t>c03mj75</t>
        </is>
      </c>
    </row>
    <row r="11561">
      <c r="A11561" t="inlineStr">
        <is>
          <t>c03mk5t</t>
        </is>
      </c>
      <c r="B11561" t="inlineStr">
        <is>
          <t>6ejho</t>
        </is>
      </c>
      <c r="C11561" t="inlineStr">
        <is>
          <t>w-smith</t>
        </is>
      </c>
      <c r="D11561" t="inlineStr">
        <is>
          <t>c03mjx2</t>
        </is>
      </c>
    </row>
    <row r="11562">
      <c r="A11562" t="inlineStr">
        <is>
          <t>c03mk6k</t>
        </is>
      </c>
      <c r="B11562" t="inlineStr">
        <is>
          <t>6ejho</t>
        </is>
      </c>
      <c r="C11562" t="inlineStr">
        <is>
          <t>earstwiley</t>
        </is>
      </c>
      <c r="D11562" t="inlineStr">
        <is>
          <t>c03mjg6</t>
        </is>
      </c>
    </row>
    <row r="11563">
      <c r="A11563" t="inlineStr">
        <is>
          <t>c03mk6z</t>
        </is>
      </c>
      <c r="B11563" t="inlineStr">
        <is>
          <t>6ejho</t>
        </is>
      </c>
      <c r="C11563" t="inlineStr">
        <is>
          <t>diogames</t>
        </is>
      </c>
      <c r="D11563" t="inlineStr">
        <is>
          <t>c03mjg6</t>
        </is>
      </c>
    </row>
    <row r="11564">
      <c r="A11564" t="inlineStr">
        <is>
          <t>c03mk84</t>
        </is>
      </c>
      <c r="B11564" t="inlineStr">
        <is>
          <t>6ejho</t>
        </is>
      </c>
      <c r="C11564" t="inlineStr">
        <is>
          <t>diogames</t>
        </is>
      </c>
      <c r="D11564" t="inlineStr">
        <is>
          <t>c03mjse</t>
        </is>
      </c>
    </row>
    <row r="11565">
      <c r="A11565" t="inlineStr">
        <is>
          <t>c03mk9q</t>
        </is>
      </c>
      <c r="B11565" t="inlineStr">
        <is>
          <t>6ejho</t>
        </is>
      </c>
      <c r="C11565" t="inlineStr">
        <is>
          <t>gensek</t>
        </is>
      </c>
      <c r="D11565" t="inlineStr">
        <is>
          <t>c03mjvq</t>
        </is>
      </c>
    </row>
    <row r="11566">
      <c r="A11566" t="inlineStr">
        <is>
          <t>c03mka0</t>
        </is>
      </c>
      <c r="B11566" t="inlineStr">
        <is>
          <t>6ejho</t>
        </is>
      </c>
      <c r="C11566" t="inlineStr">
        <is>
          <t>gensek</t>
        </is>
      </c>
      <c r="D11566" t="inlineStr">
        <is>
          <t>c03mk6k</t>
        </is>
      </c>
    </row>
    <row r="11567">
      <c r="A11567" t="inlineStr">
        <is>
          <t>c03mka2</t>
        </is>
      </c>
      <c r="B11567" t="inlineStr">
        <is>
          <t>6ejho</t>
        </is>
      </c>
      <c r="C11567" t="inlineStr">
        <is>
          <t>[deleted]</t>
        </is>
      </c>
      <c r="D11567" t="inlineStr">
        <is>
          <t>c03mk2w</t>
        </is>
      </c>
    </row>
    <row r="11568">
      <c r="A11568" t="inlineStr">
        <is>
          <t>c03mkad</t>
        </is>
      </c>
      <c r="B11568" t="inlineStr">
        <is>
          <t>6ejho</t>
        </is>
      </c>
      <c r="C11568" t="inlineStr">
        <is>
          <t>[deleted]</t>
        </is>
      </c>
      <c r="D11568" t="inlineStr">
        <is>
          <t>c03mk6z</t>
        </is>
      </c>
    </row>
    <row r="11569">
      <c r="A11569" t="inlineStr">
        <is>
          <t>c03mkaj</t>
        </is>
      </c>
      <c r="B11569" t="inlineStr">
        <is>
          <t>6ejho</t>
        </is>
      </c>
      <c r="C11569" t="inlineStr">
        <is>
          <t>mrBlonde</t>
        </is>
      </c>
      <c r="D11569" t="inlineStr">
        <is>
          <t>c03mk6k</t>
        </is>
      </c>
    </row>
    <row r="11570">
      <c r="A11570" t="inlineStr">
        <is>
          <t>c03mkal</t>
        </is>
      </c>
      <c r="B11570" t="inlineStr">
        <is>
          <t>6ejho</t>
        </is>
      </c>
      <c r="C11570" t="inlineStr">
        <is>
          <t>[deleted]</t>
        </is>
      </c>
      <c r="D11570" t="inlineStr">
        <is>
          <t>c03mjg2</t>
        </is>
      </c>
    </row>
    <row r="11571">
      <c r="A11571" t="inlineStr">
        <is>
          <t>c03mkau</t>
        </is>
      </c>
      <c r="B11571" t="inlineStr">
        <is>
          <t>6ejho</t>
        </is>
      </c>
      <c r="C11571" t="inlineStr">
        <is>
          <t>agimat</t>
        </is>
      </c>
      <c r="D11571" t="inlineStr">
        <is>
          <t>6ejho</t>
        </is>
      </c>
    </row>
    <row r="11572">
      <c r="A11572" t="inlineStr">
        <is>
          <t>c03mkcv</t>
        </is>
      </c>
      <c r="B11572" t="inlineStr">
        <is>
          <t>6ejho</t>
        </is>
      </c>
      <c r="C11572" t="inlineStr">
        <is>
          <t>[deleted]</t>
        </is>
      </c>
      <c r="D11572" t="inlineStr">
        <is>
          <t>c03mjz4</t>
        </is>
      </c>
    </row>
    <row r="11573">
      <c r="A11573" t="inlineStr">
        <is>
          <t>c03mkdm</t>
        </is>
      </c>
      <c r="B11573" t="inlineStr">
        <is>
          <t>6ejho</t>
        </is>
      </c>
      <c r="C11573" t="inlineStr">
        <is>
          <t>lite2005</t>
        </is>
      </c>
      <c r="D11573" t="inlineStr">
        <is>
          <t>6ejho</t>
        </is>
      </c>
    </row>
    <row r="11574">
      <c r="A11574" t="inlineStr">
        <is>
          <t>c03mkeb</t>
        </is>
      </c>
      <c r="B11574" t="inlineStr">
        <is>
          <t>6ejho</t>
        </is>
      </c>
      <c r="C11574" t="inlineStr">
        <is>
          <t>kismet</t>
        </is>
      </c>
      <c r="D11574" t="inlineStr">
        <is>
          <t>c03mjg6</t>
        </is>
      </c>
    </row>
    <row r="11575">
      <c r="A11575" t="inlineStr">
        <is>
          <t>c03mkeh</t>
        </is>
      </c>
      <c r="B11575" t="inlineStr">
        <is>
          <t>6ejho</t>
        </is>
      </c>
      <c r="C11575" t="inlineStr">
        <is>
          <t>do-un-to</t>
        </is>
      </c>
      <c r="D11575" t="inlineStr">
        <is>
          <t>c03mkdm</t>
        </is>
      </c>
    </row>
    <row r="11576">
      <c r="A11576" t="inlineStr">
        <is>
          <t>c03mkfe</t>
        </is>
      </c>
      <c r="B11576" t="inlineStr">
        <is>
          <t>6ejho</t>
        </is>
      </c>
      <c r="C11576" t="inlineStr">
        <is>
          <t>[deleted]</t>
        </is>
      </c>
      <c r="D11576" t="inlineStr">
        <is>
          <t>c03mk5t</t>
        </is>
      </c>
    </row>
    <row r="11577">
      <c r="A11577" t="inlineStr">
        <is>
          <t>c03mki7</t>
        </is>
      </c>
      <c r="B11577" t="inlineStr">
        <is>
          <t>6ejho</t>
        </is>
      </c>
      <c r="C11577" t="inlineStr">
        <is>
          <t>[deleted]</t>
        </is>
      </c>
      <c r="D11577" t="inlineStr">
        <is>
          <t>c03mk3g</t>
        </is>
      </c>
    </row>
    <row r="11578">
      <c r="A11578" t="inlineStr">
        <is>
          <t>c03mkid</t>
        </is>
      </c>
      <c r="B11578" t="inlineStr">
        <is>
          <t>6ejho</t>
        </is>
      </c>
      <c r="C11578" t="inlineStr">
        <is>
          <t>Loozmotion</t>
        </is>
      </c>
      <c r="D11578" t="inlineStr">
        <is>
          <t>c03mj75</t>
        </is>
      </c>
    </row>
    <row r="11579">
      <c r="A11579" t="inlineStr">
        <is>
          <t>c03mkil</t>
        </is>
      </c>
      <c r="B11579" t="inlineStr">
        <is>
          <t>6ejho</t>
        </is>
      </c>
      <c r="C11579" t="inlineStr">
        <is>
          <t>Loozmotion</t>
        </is>
      </c>
      <c r="D11579" t="inlineStr">
        <is>
          <t>c03mjsa</t>
        </is>
      </c>
    </row>
    <row r="11580">
      <c r="A11580" t="inlineStr">
        <is>
          <t>c03mkiq</t>
        </is>
      </c>
      <c r="B11580" t="inlineStr">
        <is>
          <t>6ejho</t>
        </is>
      </c>
      <c r="C11580" t="inlineStr">
        <is>
          <t>JewishPropaganda</t>
        </is>
      </c>
      <c r="D11580" t="inlineStr">
        <is>
          <t>c03mkeb</t>
        </is>
      </c>
    </row>
    <row r="11581">
      <c r="A11581" t="inlineStr">
        <is>
          <t>c03mkj4</t>
        </is>
      </c>
      <c r="B11581" t="inlineStr">
        <is>
          <t>6ejho</t>
        </is>
      </c>
      <c r="C11581" t="inlineStr">
        <is>
          <t>anonymous-coward</t>
        </is>
      </c>
      <c r="D11581" t="inlineStr">
        <is>
          <t>c03mkeb</t>
        </is>
      </c>
    </row>
    <row r="11582">
      <c r="A11582" t="inlineStr">
        <is>
          <t>c03mkj8</t>
        </is>
      </c>
      <c r="B11582" t="inlineStr">
        <is>
          <t>6ejho</t>
        </is>
      </c>
      <c r="C11582" t="inlineStr">
        <is>
          <t>zouhair</t>
        </is>
      </c>
      <c r="D11582" t="inlineStr">
        <is>
          <t>c03mkeb</t>
        </is>
      </c>
    </row>
    <row r="11583">
      <c r="A11583" t="inlineStr">
        <is>
          <t>c03mkjh</t>
        </is>
      </c>
      <c r="B11583" t="inlineStr">
        <is>
          <t>6ejho</t>
        </is>
      </c>
      <c r="C11583" t="inlineStr">
        <is>
          <t>zouhair</t>
        </is>
      </c>
      <c r="D11583" t="inlineStr">
        <is>
          <t>c03mk6k</t>
        </is>
      </c>
    </row>
    <row r="11584">
      <c r="A11584" t="inlineStr">
        <is>
          <t>c03mkjq</t>
        </is>
      </c>
      <c r="B11584" t="inlineStr">
        <is>
          <t>6ejho</t>
        </is>
      </c>
      <c r="C11584" t="inlineStr">
        <is>
          <t>anonymous-coward</t>
        </is>
      </c>
      <c r="D11584" t="inlineStr">
        <is>
          <t>c03mk6k</t>
        </is>
      </c>
    </row>
    <row r="11585">
      <c r="A11585" t="inlineStr">
        <is>
          <t>c03mkjw</t>
        </is>
      </c>
      <c r="B11585" t="inlineStr">
        <is>
          <t>6ejho</t>
        </is>
      </c>
      <c r="C11585" t="inlineStr">
        <is>
          <t>RightWing</t>
        </is>
      </c>
      <c r="D11585" t="inlineStr">
        <is>
          <t>6ejho</t>
        </is>
      </c>
    </row>
    <row r="11586">
      <c r="A11586" t="inlineStr">
        <is>
          <t>c03mkk1</t>
        </is>
      </c>
      <c r="B11586" t="inlineStr">
        <is>
          <t>6ejho</t>
        </is>
      </c>
      <c r="C11586" t="inlineStr">
        <is>
          <t>KennyFulgencio</t>
        </is>
      </c>
      <c r="D11586" t="inlineStr">
        <is>
          <t>c03mkeb</t>
        </is>
      </c>
    </row>
    <row r="11587">
      <c r="A11587" t="inlineStr">
        <is>
          <t>c03mkk5</t>
        </is>
      </c>
      <c r="B11587" t="inlineStr">
        <is>
          <t>6ejho</t>
        </is>
      </c>
      <c r="C11587" t="inlineStr">
        <is>
          <t>anonymous-coward</t>
        </is>
      </c>
      <c r="D11587" t="inlineStr">
        <is>
          <t>c03mk55</t>
        </is>
      </c>
    </row>
    <row r="11588">
      <c r="A11588" t="inlineStr">
        <is>
          <t>c03mkko</t>
        </is>
      </c>
      <c r="B11588" t="inlineStr">
        <is>
          <t>6ejho</t>
        </is>
      </c>
      <c r="C11588" t="inlineStr">
        <is>
          <t>Gotebe</t>
        </is>
      </c>
      <c r="D11588" t="inlineStr">
        <is>
          <t>c03mjwj</t>
        </is>
      </c>
    </row>
    <row r="11589">
      <c r="A11589" t="inlineStr">
        <is>
          <t>c03mkld</t>
        </is>
      </c>
      <c r="B11589" t="inlineStr">
        <is>
          <t>6ejho</t>
        </is>
      </c>
      <c r="C11589" t="inlineStr">
        <is>
          <t>shimrit</t>
        </is>
      </c>
      <c r="D11589" t="inlineStr">
        <is>
          <t>c03mjg6</t>
        </is>
      </c>
    </row>
    <row r="11590">
      <c r="A11590" t="inlineStr">
        <is>
          <t>c03mklp</t>
        </is>
      </c>
      <c r="B11590" t="inlineStr">
        <is>
          <t>6ejho</t>
        </is>
      </c>
      <c r="C11590" t="inlineStr">
        <is>
          <t>Gotebe</t>
        </is>
      </c>
      <c r="D11590" t="inlineStr">
        <is>
          <t>6ejho</t>
        </is>
      </c>
    </row>
    <row r="11591">
      <c r="A11591" t="inlineStr">
        <is>
          <t>c03mkmd</t>
        </is>
      </c>
      <c r="B11591" t="inlineStr">
        <is>
          <t>6ejho</t>
        </is>
      </c>
      <c r="C11591" t="inlineStr">
        <is>
          <t>dvorak</t>
        </is>
      </c>
      <c r="D11591" t="inlineStr">
        <is>
          <t>c03mkk5</t>
        </is>
      </c>
    </row>
    <row r="11592">
      <c r="A11592" t="inlineStr">
        <is>
          <t>c03mkmt</t>
        </is>
      </c>
      <c r="B11592" t="inlineStr">
        <is>
          <t>6ejho</t>
        </is>
      </c>
      <c r="C11592" t="inlineStr">
        <is>
          <t>anonymous-coward</t>
        </is>
      </c>
      <c r="D11592" t="inlineStr">
        <is>
          <t>c03mk6z</t>
        </is>
      </c>
    </row>
    <row r="11593">
      <c r="A11593" t="inlineStr">
        <is>
          <t>c03mkn2</t>
        </is>
      </c>
      <c r="B11593" t="inlineStr">
        <is>
          <t>6ejho</t>
        </is>
      </c>
      <c r="C11593" t="inlineStr">
        <is>
          <t>anonymous-coward</t>
        </is>
      </c>
      <c r="D11593" t="inlineStr">
        <is>
          <t>c03mkdm</t>
        </is>
      </c>
    </row>
    <row r="11594">
      <c r="A11594" t="inlineStr">
        <is>
          <t>c03mknx</t>
        </is>
      </c>
      <c r="B11594" t="inlineStr">
        <is>
          <t>6ejho</t>
        </is>
      </c>
      <c r="C11594" t="inlineStr">
        <is>
          <t>anonymous-coward</t>
        </is>
      </c>
      <c r="D11594" t="inlineStr">
        <is>
          <t>c03mkmd</t>
        </is>
      </c>
    </row>
    <row r="11595">
      <c r="A11595" t="inlineStr">
        <is>
          <t>c03mkog</t>
        </is>
      </c>
      <c r="B11595" t="inlineStr">
        <is>
          <t>6ejho</t>
        </is>
      </c>
      <c r="C11595" t="inlineStr">
        <is>
          <t>KennyFulgencio</t>
        </is>
      </c>
      <c r="D11595" t="inlineStr">
        <is>
          <t>c03mjse</t>
        </is>
      </c>
    </row>
    <row r="11596">
      <c r="A11596" t="inlineStr">
        <is>
          <t>c03mkox</t>
        </is>
      </c>
      <c r="B11596" t="inlineStr">
        <is>
          <t>6ejho</t>
        </is>
      </c>
      <c r="C11596" t="inlineStr">
        <is>
          <t>dvorak</t>
        </is>
      </c>
      <c r="D11596" t="inlineStr">
        <is>
          <t>c03mknx</t>
        </is>
      </c>
    </row>
    <row r="11597">
      <c r="A11597" t="inlineStr">
        <is>
          <t>c03mksc</t>
        </is>
      </c>
      <c r="B11597" t="inlineStr">
        <is>
          <t>6ejho</t>
        </is>
      </c>
      <c r="C11597" t="inlineStr">
        <is>
          <t>[deleted]</t>
        </is>
      </c>
      <c r="D11597" t="inlineStr">
        <is>
          <t>c03mkko</t>
        </is>
      </c>
    </row>
    <row r="11598">
      <c r="A11598" t="inlineStr">
        <is>
          <t>c03mkt0</t>
        </is>
      </c>
      <c r="B11598" t="inlineStr">
        <is>
          <t>6ejho</t>
        </is>
      </c>
      <c r="C11598" t="inlineStr">
        <is>
          <t>[deleted]</t>
        </is>
      </c>
      <c r="D11598" t="inlineStr">
        <is>
          <t>c03mjn4</t>
        </is>
      </c>
    </row>
    <row r="11599">
      <c r="A11599" t="inlineStr">
        <is>
          <t>c03mkto</t>
        </is>
      </c>
      <c r="B11599" t="inlineStr">
        <is>
          <t>6ejho</t>
        </is>
      </c>
      <c r="C11599" t="inlineStr">
        <is>
          <t>[deleted]</t>
        </is>
      </c>
      <c r="D11599" t="inlineStr">
        <is>
          <t>c03mka2</t>
        </is>
      </c>
    </row>
    <row r="11600">
      <c r="A11600" t="inlineStr">
        <is>
          <t>c03mkts</t>
        </is>
      </c>
      <c r="B11600" t="inlineStr">
        <is>
          <t>6ejho</t>
        </is>
      </c>
      <c r="C11600" t="inlineStr">
        <is>
          <t>Oak</t>
        </is>
      </c>
      <c r="D11600" t="inlineStr">
        <is>
          <t>c03mkid</t>
        </is>
      </c>
    </row>
    <row r="11601">
      <c r="A11601" t="inlineStr">
        <is>
          <t>c03mku6</t>
        </is>
      </c>
      <c r="B11601" t="inlineStr">
        <is>
          <t>6ejho</t>
        </is>
      </c>
      <c r="C11601" t="inlineStr">
        <is>
          <t>Oak</t>
        </is>
      </c>
      <c r="D11601" t="inlineStr">
        <is>
          <t>c03mjhh</t>
        </is>
      </c>
    </row>
    <row r="11602">
      <c r="A11602" t="inlineStr">
        <is>
          <t>c03mkub</t>
        </is>
      </c>
      <c r="B11602" t="inlineStr">
        <is>
          <t>6ejho</t>
        </is>
      </c>
      <c r="C11602" t="inlineStr">
        <is>
          <t>[deleted]</t>
        </is>
      </c>
      <c r="D11602" t="inlineStr">
        <is>
          <t>c03mjp0</t>
        </is>
      </c>
    </row>
    <row r="11603">
      <c r="A11603" t="inlineStr">
        <is>
          <t>c03mkuq</t>
        </is>
      </c>
      <c r="B11603" t="inlineStr">
        <is>
          <t>6ejho</t>
        </is>
      </c>
      <c r="C11603" t="inlineStr">
        <is>
          <t>Oak</t>
        </is>
      </c>
      <c r="D11603" t="inlineStr">
        <is>
          <t>c03mjs4</t>
        </is>
      </c>
    </row>
    <row r="11604">
      <c r="A11604" t="inlineStr">
        <is>
          <t>c03mkv5</t>
        </is>
      </c>
      <c r="B11604" t="inlineStr">
        <is>
          <t>6ejho</t>
        </is>
      </c>
      <c r="C11604" t="inlineStr">
        <is>
          <t>vitalyb</t>
        </is>
      </c>
      <c r="D11604" t="inlineStr">
        <is>
          <t>6ejho</t>
        </is>
      </c>
    </row>
    <row r="11605">
      <c r="A11605" t="inlineStr">
        <is>
          <t>c03mkvf</t>
        </is>
      </c>
      <c r="B11605" t="inlineStr">
        <is>
          <t>6ejho</t>
        </is>
      </c>
      <c r="C11605" t="inlineStr">
        <is>
          <t>fergie</t>
        </is>
      </c>
      <c r="D11605" t="inlineStr">
        <is>
          <t>c03mk3e</t>
        </is>
      </c>
    </row>
    <row r="11606">
      <c r="A11606" t="inlineStr">
        <is>
          <t>c03mkvp</t>
        </is>
      </c>
      <c r="B11606" t="inlineStr">
        <is>
          <t>6ejho</t>
        </is>
      </c>
      <c r="C11606" t="inlineStr">
        <is>
          <t>artesios</t>
        </is>
      </c>
      <c r="D11606" t="inlineStr">
        <is>
          <t>6ejho</t>
        </is>
      </c>
    </row>
    <row r="11607">
      <c r="A11607" t="inlineStr">
        <is>
          <t>c03mkvs</t>
        </is>
      </c>
      <c r="B11607" t="inlineStr">
        <is>
          <t>6ejho</t>
        </is>
      </c>
      <c r="C11607" t="inlineStr">
        <is>
          <t>Richeh</t>
        </is>
      </c>
      <c r="D11607" t="inlineStr">
        <is>
          <t>6ejho</t>
        </is>
      </c>
    </row>
    <row r="11608">
      <c r="A11608" t="inlineStr">
        <is>
          <t>c03mkwe</t>
        </is>
      </c>
      <c r="B11608" t="inlineStr">
        <is>
          <t>6ejho</t>
        </is>
      </c>
      <c r="C11608" t="inlineStr">
        <is>
          <t>clarion</t>
        </is>
      </c>
      <c r="D11608" t="inlineStr">
        <is>
          <t>c03mk3e</t>
        </is>
      </c>
    </row>
    <row r="11609">
      <c r="A11609" t="inlineStr">
        <is>
          <t>c03mkwo</t>
        </is>
      </c>
      <c r="B11609" t="inlineStr">
        <is>
          <t>6ejho</t>
        </is>
      </c>
      <c r="C11609" t="inlineStr">
        <is>
          <t>diogames</t>
        </is>
      </c>
      <c r="D11609" t="inlineStr">
        <is>
          <t>c03mkmt</t>
        </is>
      </c>
    </row>
    <row r="11610">
      <c r="A11610" t="inlineStr">
        <is>
          <t>c03mkyb</t>
        </is>
      </c>
      <c r="B11610" t="inlineStr">
        <is>
          <t>6ejho</t>
        </is>
      </c>
      <c r="C11610" t="inlineStr">
        <is>
          <t>WhatTheGentlyCaress</t>
        </is>
      </c>
      <c r="D11610" t="inlineStr">
        <is>
          <t>c03mku6</t>
        </is>
      </c>
    </row>
    <row r="11611">
      <c r="A11611" t="inlineStr">
        <is>
          <t>c03mkym</t>
        </is>
      </c>
      <c r="B11611" t="inlineStr">
        <is>
          <t>6ejho</t>
        </is>
      </c>
      <c r="C11611" t="inlineStr">
        <is>
          <t>rprz</t>
        </is>
      </c>
      <c r="D11611" t="inlineStr">
        <is>
          <t>6ejho</t>
        </is>
      </c>
    </row>
    <row r="11612">
      <c r="A11612" t="inlineStr">
        <is>
          <t>c03ml0t</t>
        </is>
      </c>
      <c r="B11612" t="inlineStr">
        <is>
          <t>6ejho</t>
        </is>
      </c>
      <c r="C11612" t="inlineStr">
        <is>
          <t>perkam</t>
        </is>
      </c>
      <c r="D11612" t="inlineStr">
        <is>
          <t>c03mjlz</t>
        </is>
      </c>
    </row>
    <row r="11613">
      <c r="A11613" t="inlineStr">
        <is>
          <t>c03ml17</t>
        </is>
      </c>
      <c r="B11613" t="inlineStr">
        <is>
          <t>6ejho</t>
        </is>
      </c>
      <c r="C11613" t="inlineStr">
        <is>
          <t>hopeless_case</t>
        </is>
      </c>
      <c r="D11613" t="inlineStr">
        <is>
          <t>c03mkeb</t>
        </is>
      </c>
    </row>
    <row r="11614">
      <c r="A11614" t="inlineStr">
        <is>
          <t>c03ml6u</t>
        </is>
      </c>
      <c r="B11614" t="inlineStr">
        <is>
          <t>6ejho</t>
        </is>
      </c>
      <c r="C11614" t="inlineStr">
        <is>
          <t>Steve16384</t>
        </is>
      </c>
      <c r="D11614" t="inlineStr">
        <is>
          <t>6ejho</t>
        </is>
      </c>
    </row>
    <row r="11615">
      <c r="A11615" t="inlineStr">
        <is>
          <t>c03ml78</t>
        </is>
      </c>
      <c r="B11615" t="inlineStr">
        <is>
          <t>6ejho</t>
        </is>
      </c>
      <c r="C11615" t="inlineStr">
        <is>
          <t>Steve16384</t>
        </is>
      </c>
      <c r="D11615" t="inlineStr">
        <is>
          <t>6ejho</t>
        </is>
      </c>
    </row>
    <row r="11616">
      <c r="A11616" t="inlineStr">
        <is>
          <t>c03ml9a</t>
        </is>
      </c>
      <c r="B11616" t="inlineStr">
        <is>
          <t>6ejho</t>
        </is>
      </c>
      <c r="C11616" t="inlineStr">
        <is>
          <t>[deleted]</t>
        </is>
      </c>
      <c r="D11616" t="inlineStr">
        <is>
          <t>6ejho</t>
        </is>
      </c>
    </row>
    <row r="11617">
      <c r="A11617" t="inlineStr">
        <is>
          <t>c03ml9m</t>
        </is>
      </c>
      <c r="B11617" t="inlineStr">
        <is>
          <t>6ejho</t>
        </is>
      </c>
      <c r="C11617" t="inlineStr">
        <is>
          <t>[deleted]</t>
        </is>
      </c>
      <c r="D11617" t="inlineStr">
        <is>
          <t>c03mjx2</t>
        </is>
      </c>
    </row>
    <row r="11618">
      <c r="A11618" t="inlineStr">
        <is>
          <t>c03mla7</t>
        </is>
      </c>
      <c r="B11618" t="inlineStr">
        <is>
          <t>6ejho</t>
        </is>
      </c>
      <c r="C11618" t="inlineStr">
        <is>
          <t>AlphaX</t>
        </is>
      </c>
      <c r="D11618" t="inlineStr">
        <is>
          <t>6ejho</t>
        </is>
      </c>
    </row>
    <row r="11619">
      <c r="A11619" t="inlineStr">
        <is>
          <t>c03mles</t>
        </is>
      </c>
      <c r="B11619" t="inlineStr">
        <is>
          <t>6ejho</t>
        </is>
      </c>
      <c r="C11619" t="inlineStr">
        <is>
          <t>steve70638</t>
        </is>
      </c>
      <c r="D11619" t="inlineStr">
        <is>
          <t>c03mjg6</t>
        </is>
      </c>
    </row>
    <row r="11620">
      <c r="A11620" t="inlineStr">
        <is>
          <t>c03mley</t>
        </is>
      </c>
      <c r="B11620" t="inlineStr">
        <is>
          <t>6ejho</t>
        </is>
      </c>
      <c r="C11620" t="inlineStr">
        <is>
          <t>KennyFulgencio</t>
        </is>
      </c>
      <c r="D11620" t="inlineStr">
        <is>
          <t>c03mkn2</t>
        </is>
      </c>
    </row>
    <row r="11621">
      <c r="A11621" t="inlineStr">
        <is>
          <t>c03mlfg</t>
        </is>
      </c>
      <c r="B11621" t="inlineStr">
        <is>
          <t>6ejho</t>
        </is>
      </c>
      <c r="C11621" t="inlineStr">
        <is>
          <t>steve70638</t>
        </is>
      </c>
      <c r="D11621" t="inlineStr">
        <is>
          <t>c03mk3e</t>
        </is>
      </c>
    </row>
    <row r="11622">
      <c r="A11622" t="inlineStr">
        <is>
          <t>c03mlgi</t>
        </is>
      </c>
      <c r="B11622" t="inlineStr">
        <is>
          <t>6ejho</t>
        </is>
      </c>
      <c r="C11622" t="inlineStr">
        <is>
          <t>steve70638</t>
        </is>
      </c>
      <c r="D11622" t="inlineStr">
        <is>
          <t>c03mkmt</t>
        </is>
      </c>
    </row>
    <row r="11623">
      <c r="A11623" t="inlineStr">
        <is>
          <t>c03mlgp</t>
        </is>
      </c>
      <c r="B11623" t="inlineStr">
        <is>
          <t>6ejho</t>
        </is>
      </c>
      <c r="C11623" t="inlineStr">
        <is>
          <t>manixrock</t>
        </is>
      </c>
      <c r="D11623" t="inlineStr">
        <is>
          <t>c03mka2</t>
        </is>
      </c>
    </row>
    <row r="11624">
      <c r="A11624" t="inlineStr">
        <is>
          <t>c03mlht</t>
        </is>
      </c>
      <c r="B11624" t="inlineStr">
        <is>
          <t>6ejho</t>
        </is>
      </c>
      <c r="C11624" t="inlineStr">
        <is>
          <t>steve70638</t>
        </is>
      </c>
      <c r="D11624" t="inlineStr">
        <is>
          <t>c03mkj8</t>
        </is>
      </c>
    </row>
    <row r="11625">
      <c r="A11625" t="inlineStr">
        <is>
          <t>c03mlj9</t>
        </is>
      </c>
      <c r="B11625" t="inlineStr">
        <is>
          <t>6ejho</t>
        </is>
      </c>
      <c r="C11625" t="inlineStr">
        <is>
          <t>steve70638</t>
        </is>
      </c>
      <c r="D11625" t="inlineStr">
        <is>
          <t>c03mj75</t>
        </is>
      </c>
    </row>
    <row r="11626">
      <c r="A11626" t="inlineStr">
        <is>
          <t>c03mlkf</t>
        </is>
      </c>
      <c r="B11626" t="inlineStr">
        <is>
          <t>6ejho</t>
        </is>
      </c>
      <c r="C11626" t="inlineStr">
        <is>
          <t>BraveSirRobin</t>
        </is>
      </c>
      <c r="D11626" t="inlineStr">
        <is>
          <t>c03mkld</t>
        </is>
      </c>
    </row>
    <row r="11627">
      <c r="A11627" t="inlineStr">
        <is>
          <t>c03mlmi</t>
        </is>
      </c>
      <c r="B11627" t="inlineStr">
        <is>
          <t>6ejho</t>
        </is>
      </c>
      <c r="C11627" t="inlineStr">
        <is>
          <t>[deleted]</t>
        </is>
      </c>
      <c r="D11627" t="inlineStr">
        <is>
          <t>6ejho</t>
        </is>
      </c>
    </row>
    <row r="11628">
      <c r="A11628" t="inlineStr">
        <is>
          <t>c03mlrg</t>
        </is>
      </c>
      <c r="B11628" t="inlineStr">
        <is>
          <t>6ejho</t>
        </is>
      </c>
      <c r="C11628" t="inlineStr">
        <is>
          <t>43P04T34</t>
        </is>
      </c>
      <c r="D11628" t="inlineStr">
        <is>
          <t>c03mjlr</t>
        </is>
      </c>
    </row>
    <row r="11629">
      <c r="A11629" t="inlineStr">
        <is>
          <t>c03mls5</t>
        </is>
      </c>
      <c r="B11629" t="inlineStr">
        <is>
          <t>6ejho</t>
        </is>
      </c>
      <c r="C11629" t="inlineStr">
        <is>
          <t>[deleted]</t>
        </is>
      </c>
      <c r="D11629" t="inlineStr">
        <is>
          <t>c03mkvf</t>
        </is>
      </c>
    </row>
    <row r="11630">
      <c r="A11630" t="inlineStr">
        <is>
          <t>c03mlsr</t>
        </is>
      </c>
      <c r="B11630" t="inlineStr">
        <is>
          <t>6ejho</t>
        </is>
      </c>
      <c r="C11630" t="inlineStr">
        <is>
          <t>[deleted]</t>
        </is>
      </c>
      <c r="D11630" t="inlineStr">
        <is>
          <t>c03mkeb</t>
        </is>
      </c>
    </row>
    <row r="11631">
      <c r="A11631" t="inlineStr">
        <is>
          <t>c03mlsu</t>
        </is>
      </c>
      <c r="B11631" t="inlineStr">
        <is>
          <t>6ejho</t>
        </is>
      </c>
      <c r="C11631" t="inlineStr">
        <is>
          <t>Phazon</t>
        </is>
      </c>
      <c r="D11631" t="inlineStr">
        <is>
          <t>c03ml0t</t>
        </is>
      </c>
    </row>
    <row r="11632">
      <c r="A11632" t="inlineStr">
        <is>
          <t>c03mlt1</t>
        </is>
      </c>
      <c r="B11632" t="inlineStr">
        <is>
          <t>6ejho</t>
        </is>
      </c>
      <c r="C11632" t="inlineStr">
        <is>
          <t>hats21ricks</t>
        </is>
      </c>
      <c r="D11632" t="inlineStr">
        <is>
          <t>c03mkko</t>
        </is>
      </c>
    </row>
    <row r="11633">
      <c r="A11633" t="inlineStr">
        <is>
          <t>c03mltd</t>
        </is>
      </c>
      <c r="B11633" t="inlineStr">
        <is>
          <t>6ejho</t>
        </is>
      </c>
      <c r="C11633" t="inlineStr">
        <is>
          <t>43P04T34</t>
        </is>
      </c>
      <c r="D11633" t="inlineStr">
        <is>
          <t>6ejho</t>
        </is>
      </c>
    </row>
    <row r="11634">
      <c r="A11634" t="inlineStr">
        <is>
          <t>c03mlu4</t>
        </is>
      </c>
      <c r="B11634" t="inlineStr">
        <is>
          <t>6ejho</t>
        </is>
      </c>
      <c r="C11634" t="inlineStr">
        <is>
          <t>[deleted]</t>
        </is>
      </c>
      <c r="D11634" t="inlineStr">
        <is>
          <t>c03mk6z</t>
        </is>
      </c>
    </row>
    <row r="11635">
      <c r="A11635" t="inlineStr">
        <is>
          <t>c03mluk</t>
        </is>
      </c>
      <c r="B11635" t="inlineStr">
        <is>
          <t>6ejho</t>
        </is>
      </c>
      <c r="C11635" t="inlineStr">
        <is>
          <t>[deleted]</t>
        </is>
      </c>
      <c r="D11635" t="inlineStr">
        <is>
          <t>c03mjrg</t>
        </is>
      </c>
    </row>
    <row r="11636">
      <c r="A11636" t="inlineStr">
        <is>
          <t>c03mlwc</t>
        </is>
      </c>
      <c r="B11636" t="inlineStr">
        <is>
          <t>6ejho</t>
        </is>
      </c>
      <c r="C11636" t="inlineStr">
        <is>
          <t>[deleted]</t>
        </is>
      </c>
      <c r="D11636" t="inlineStr">
        <is>
          <t>6ejho</t>
        </is>
      </c>
    </row>
    <row r="11637">
      <c r="A11637" t="inlineStr">
        <is>
          <t>c03mlwu</t>
        </is>
      </c>
      <c r="B11637" t="inlineStr">
        <is>
          <t>6ejho</t>
        </is>
      </c>
      <c r="C11637" t="inlineStr">
        <is>
          <t>[deleted]</t>
        </is>
      </c>
      <c r="D11637" t="inlineStr">
        <is>
          <t>c03mla7</t>
        </is>
      </c>
    </row>
    <row r="11638">
      <c r="A11638" t="inlineStr">
        <is>
          <t>c03mly6</t>
        </is>
      </c>
      <c r="B11638" t="inlineStr">
        <is>
          <t>6ejho</t>
        </is>
      </c>
      <c r="C11638" t="inlineStr">
        <is>
          <t>tpodr</t>
        </is>
      </c>
      <c r="D11638" t="inlineStr">
        <is>
          <t>c03mkk1</t>
        </is>
      </c>
    </row>
    <row r="11639">
      <c r="A11639" t="inlineStr">
        <is>
          <t>c03mlz3</t>
        </is>
      </c>
      <c r="B11639" t="inlineStr">
        <is>
          <t>6ejho</t>
        </is>
      </c>
      <c r="C11639" t="inlineStr">
        <is>
          <t>[deleted]</t>
        </is>
      </c>
      <c r="D11639" t="inlineStr">
        <is>
          <t>6ejho</t>
        </is>
      </c>
    </row>
    <row r="11640">
      <c r="A11640" t="inlineStr">
        <is>
          <t>c03mlz4</t>
        </is>
      </c>
      <c r="B11640" t="inlineStr">
        <is>
          <t>6ejho</t>
        </is>
      </c>
      <c r="C11640" t="inlineStr">
        <is>
          <t>[deleted]</t>
        </is>
      </c>
      <c r="D11640" t="inlineStr">
        <is>
          <t>6ejho</t>
        </is>
      </c>
    </row>
    <row r="11641">
      <c r="A11641" t="inlineStr">
        <is>
          <t>c03mlz8</t>
        </is>
      </c>
      <c r="B11641" t="inlineStr">
        <is>
          <t>6ejho</t>
        </is>
      </c>
      <c r="C11641" t="inlineStr">
        <is>
          <t>randomb0y</t>
        </is>
      </c>
      <c r="D11641" t="inlineStr">
        <is>
          <t>6ejho</t>
        </is>
      </c>
    </row>
    <row r="11642">
      <c r="A11642" t="inlineStr">
        <is>
          <t>c03mlzw</t>
        </is>
      </c>
      <c r="B11642" t="inlineStr">
        <is>
          <t>6ejho</t>
        </is>
      </c>
      <c r="C11642" t="inlineStr">
        <is>
          <t>randomb0y</t>
        </is>
      </c>
      <c r="D11642" t="inlineStr">
        <is>
          <t>c03mkfe</t>
        </is>
      </c>
    </row>
    <row r="11643">
      <c r="A11643" t="inlineStr">
        <is>
          <t>c03mm0j</t>
        </is>
      </c>
      <c r="B11643" t="inlineStr">
        <is>
          <t>6ejho</t>
        </is>
      </c>
      <c r="C11643" t="inlineStr">
        <is>
          <t>vanzan</t>
        </is>
      </c>
      <c r="D11643" t="inlineStr">
        <is>
          <t>6ejho</t>
        </is>
      </c>
    </row>
    <row r="11644">
      <c r="A11644" t="inlineStr">
        <is>
          <t>c03mm1s</t>
        </is>
      </c>
      <c r="B11644" t="inlineStr">
        <is>
          <t>6ejho</t>
        </is>
      </c>
      <c r="C11644" t="inlineStr">
        <is>
          <t>ChickenFriedTroll</t>
        </is>
      </c>
      <c r="D11644" t="inlineStr">
        <is>
          <t>6ejho</t>
        </is>
      </c>
    </row>
    <row r="11645">
      <c r="A11645" t="inlineStr">
        <is>
          <t>c03mm23</t>
        </is>
      </c>
      <c r="B11645" t="inlineStr">
        <is>
          <t>6ejho</t>
        </is>
      </c>
      <c r="C11645" t="inlineStr">
        <is>
          <t>Phrag</t>
        </is>
      </c>
      <c r="D11645" t="inlineStr">
        <is>
          <t>c03mlfg</t>
        </is>
      </c>
    </row>
    <row r="11646">
      <c r="A11646" t="inlineStr">
        <is>
          <t>c03mm2l</t>
        </is>
      </c>
      <c r="B11646" t="inlineStr">
        <is>
          <t>6ejho</t>
        </is>
      </c>
      <c r="C11646" t="inlineStr">
        <is>
          <t>[deleted]</t>
        </is>
      </c>
      <c r="D11646" t="inlineStr">
        <is>
          <t>c03mlt1</t>
        </is>
      </c>
    </row>
    <row r="11647">
      <c r="A11647" t="inlineStr">
        <is>
          <t>c03mm2x</t>
        </is>
      </c>
      <c r="B11647" t="inlineStr">
        <is>
          <t>6ejho</t>
        </is>
      </c>
      <c r="C11647" t="inlineStr">
        <is>
          <t>[deleted]</t>
        </is>
      </c>
      <c r="D11647" t="inlineStr">
        <is>
          <t>6ejho</t>
        </is>
      </c>
    </row>
    <row r="11648">
      <c r="A11648" t="inlineStr">
        <is>
          <t>c03mm3l</t>
        </is>
      </c>
      <c r="B11648" t="inlineStr">
        <is>
          <t>6ejho</t>
        </is>
      </c>
      <c r="C11648" t="inlineStr">
        <is>
          <t>tommytwotats</t>
        </is>
      </c>
      <c r="D11648" t="inlineStr">
        <is>
          <t>6ejho</t>
        </is>
      </c>
    </row>
    <row r="11649">
      <c r="A11649" t="inlineStr">
        <is>
          <t>c03mm4o</t>
        </is>
      </c>
      <c r="B11649" t="inlineStr">
        <is>
          <t>6ejho</t>
        </is>
      </c>
      <c r="C11649" t="inlineStr">
        <is>
          <t>Oak</t>
        </is>
      </c>
      <c r="D11649" t="inlineStr">
        <is>
          <t>c03mkyb</t>
        </is>
      </c>
    </row>
    <row r="11650">
      <c r="A11650" t="inlineStr">
        <is>
          <t>c03mm51</t>
        </is>
      </c>
      <c r="B11650" t="inlineStr">
        <is>
          <t>6ejho</t>
        </is>
      </c>
      <c r="C11650" t="inlineStr">
        <is>
          <t>[deleted]</t>
        </is>
      </c>
      <c r="D11650" t="inlineStr">
        <is>
          <t>c03mluk</t>
        </is>
      </c>
    </row>
    <row r="11651">
      <c r="A11651" t="inlineStr">
        <is>
          <t>c03mm5b</t>
        </is>
      </c>
      <c r="B11651" t="inlineStr">
        <is>
          <t>6ejho</t>
        </is>
      </c>
      <c r="C11651" t="inlineStr">
        <is>
          <t>mejusthavin</t>
        </is>
      </c>
      <c r="D11651" t="inlineStr">
        <is>
          <t>c03mjlr</t>
        </is>
      </c>
    </row>
    <row r="11652">
      <c r="A11652" t="inlineStr">
        <is>
          <t>c03mm7a</t>
        </is>
      </c>
      <c r="B11652" t="inlineStr">
        <is>
          <t>6ejho</t>
        </is>
      </c>
      <c r="C11652" t="inlineStr">
        <is>
          <t>[deleted]</t>
        </is>
      </c>
      <c r="D11652" t="inlineStr">
        <is>
          <t>c03mkto</t>
        </is>
      </c>
    </row>
    <row r="11653">
      <c r="A11653" t="inlineStr">
        <is>
          <t>c03mm7m</t>
        </is>
      </c>
      <c r="B11653" t="inlineStr">
        <is>
          <t>6ejho</t>
        </is>
      </c>
      <c r="C11653" t="inlineStr">
        <is>
          <t>[deleted]</t>
        </is>
      </c>
      <c r="D11653" t="inlineStr">
        <is>
          <t>c03mlgp</t>
        </is>
      </c>
    </row>
    <row r="11654">
      <c r="A11654" t="inlineStr">
        <is>
          <t>c03mm7n</t>
        </is>
      </c>
      <c r="B11654" t="inlineStr">
        <is>
          <t>6ejho</t>
        </is>
      </c>
      <c r="C11654" t="inlineStr">
        <is>
          <t>kleffy</t>
        </is>
      </c>
      <c r="D11654" t="inlineStr">
        <is>
          <t>c03mlsr</t>
        </is>
      </c>
    </row>
    <row r="11655">
      <c r="A11655" t="inlineStr">
        <is>
          <t>c03mm7o</t>
        </is>
      </c>
      <c r="B11655" t="inlineStr">
        <is>
          <t>6ejho</t>
        </is>
      </c>
      <c r="C11655" t="inlineStr">
        <is>
          <t>ronsta</t>
        </is>
      </c>
      <c r="D11655" t="inlineStr">
        <is>
          <t>6ejho</t>
        </is>
      </c>
    </row>
    <row r="11656">
      <c r="A11656" t="inlineStr">
        <is>
          <t>c03mm8r</t>
        </is>
      </c>
      <c r="B11656" t="inlineStr">
        <is>
          <t>6ejho</t>
        </is>
      </c>
      <c r="C11656" t="inlineStr">
        <is>
          <t>Oak</t>
        </is>
      </c>
      <c r="D11656" t="inlineStr">
        <is>
          <t>c03mkal</t>
        </is>
      </c>
    </row>
    <row r="11657">
      <c r="A11657" t="inlineStr">
        <is>
          <t>c03mm97</t>
        </is>
      </c>
      <c r="B11657" t="inlineStr">
        <is>
          <t>6ejho</t>
        </is>
      </c>
      <c r="C11657" t="inlineStr">
        <is>
          <t>[deleted]</t>
        </is>
      </c>
      <c r="D11657" t="inlineStr">
        <is>
          <t>c03mm0j</t>
        </is>
      </c>
    </row>
    <row r="11658">
      <c r="A11658" t="inlineStr">
        <is>
          <t>c03mm9o</t>
        </is>
      </c>
      <c r="B11658" t="inlineStr">
        <is>
          <t>6ejho</t>
        </is>
      </c>
      <c r="C11658" t="inlineStr">
        <is>
          <t>[deleted]</t>
        </is>
      </c>
      <c r="D11658" t="inlineStr">
        <is>
          <t>c03mm51</t>
        </is>
      </c>
    </row>
    <row r="11659">
      <c r="A11659" t="inlineStr">
        <is>
          <t>c03mma0</t>
        </is>
      </c>
      <c r="B11659" t="inlineStr">
        <is>
          <t>6ejho</t>
        </is>
      </c>
      <c r="C11659" t="inlineStr">
        <is>
          <t>Oak</t>
        </is>
      </c>
      <c r="D11659" t="inlineStr">
        <is>
          <t>c03mm0j</t>
        </is>
      </c>
    </row>
    <row r="11660">
      <c r="A11660" t="inlineStr">
        <is>
          <t>c03mmb7</t>
        </is>
      </c>
      <c r="B11660" t="inlineStr">
        <is>
          <t>6ejho</t>
        </is>
      </c>
      <c r="C11660" t="inlineStr">
        <is>
          <t>Oak</t>
        </is>
      </c>
      <c r="D11660" t="inlineStr">
        <is>
          <t>c03mlzw</t>
        </is>
      </c>
    </row>
    <row r="11661">
      <c r="A11661" t="inlineStr">
        <is>
          <t>c03mmbf</t>
        </is>
      </c>
      <c r="B11661" t="inlineStr">
        <is>
          <t>6ejho</t>
        </is>
      </c>
      <c r="C11661" t="inlineStr">
        <is>
          <t>bozena</t>
        </is>
      </c>
      <c r="D11661" t="inlineStr">
        <is>
          <t>c03mkym</t>
        </is>
      </c>
    </row>
    <row r="11662">
      <c r="A11662" t="inlineStr">
        <is>
          <t>c03mmbl</t>
        </is>
      </c>
      <c r="B11662" t="inlineStr">
        <is>
          <t>6ejho</t>
        </is>
      </c>
      <c r="C11662" t="inlineStr">
        <is>
          <t>psibe</t>
        </is>
      </c>
      <c r="D11662" t="inlineStr">
        <is>
          <t>6ejho</t>
        </is>
      </c>
    </row>
    <row r="11663">
      <c r="A11663" t="inlineStr">
        <is>
          <t>c03mmce</t>
        </is>
      </c>
      <c r="B11663" t="inlineStr">
        <is>
          <t>6ejho</t>
        </is>
      </c>
      <c r="C11663" t="inlineStr">
        <is>
          <t>Deacon</t>
        </is>
      </c>
      <c r="D11663" t="inlineStr">
        <is>
          <t>c03mjvs</t>
        </is>
      </c>
    </row>
    <row r="11664">
      <c r="A11664" t="inlineStr">
        <is>
          <t>c03mmct</t>
        </is>
      </c>
      <c r="B11664" t="inlineStr">
        <is>
          <t>6ejho</t>
        </is>
      </c>
      <c r="C11664" t="inlineStr">
        <is>
          <t>defproc</t>
        </is>
      </c>
      <c r="D11664" t="inlineStr">
        <is>
          <t>6ejho</t>
        </is>
      </c>
    </row>
    <row r="11665">
      <c r="A11665" t="inlineStr">
        <is>
          <t>c03mmcu</t>
        </is>
      </c>
      <c r="B11665" t="inlineStr">
        <is>
          <t>6ejho</t>
        </is>
      </c>
      <c r="C11665" t="inlineStr">
        <is>
          <t>Deacon</t>
        </is>
      </c>
      <c r="D11665" t="inlineStr">
        <is>
          <t>c03mk55</t>
        </is>
      </c>
    </row>
    <row r="11666">
      <c r="A11666" t="inlineStr">
        <is>
          <t>c03mmda</t>
        </is>
      </c>
      <c r="B11666" t="inlineStr">
        <is>
          <t>6ejho</t>
        </is>
      </c>
      <c r="C11666" t="inlineStr">
        <is>
          <t>[deleted]</t>
        </is>
      </c>
      <c r="D11666" t="inlineStr">
        <is>
          <t>6ejho</t>
        </is>
      </c>
    </row>
    <row r="11667">
      <c r="A11667" t="inlineStr">
        <is>
          <t>c03mmdh</t>
        </is>
      </c>
      <c r="B11667" t="inlineStr">
        <is>
          <t>6ejho</t>
        </is>
      </c>
      <c r="C11667" t="inlineStr">
        <is>
          <t>happysinger</t>
        </is>
      </c>
      <c r="D11667" t="inlineStr">
        <is>
          <t>c03mlzw</t>
        </is>
      </c>
    </row>
    <row r="11668">
      <c r="A11668" t="inlineStr">
        <is>
          <t>c03mmdw</t>
        </is>
      </c>
      <c r="B11668" t="inlineStr">
        <is>
          <t>6ejho</t>
        </is>
      </c>
      <c r="C11668" t="inlineStr">
        <is>
          <t>vanzan</t>
        </is>
      </c>
      <c r="D11668" t="inlineStr">
        <is>
          <t>c03mm97</t>
        </is>
      </c>
    </row>
    <row r="11669">
      <c r="A11669" t="inlineStr">
        <is>
          <t>c03mme2</t>
        </is>
      </c>
      <c r="B11669" t="inlineStr">
        <is>
          <t>6ejho</t>
        </is>
      </c>
      <c r="C11669" t="inlineStr">
        <is>
          <t>diogames</t>
        </is>
      </c>
      <c r="D11669" t="inlineStr">
        <is>
          <t>c03mlu4</t>
        </is>
      </c>
    </row>
    <row r="11670">
      <c r="A11670" t="inlineStr">
        <is>
          <t>c03mme5</t>
        </is>
      </c>
      <c r="B11670" t="inlineStr">
        <is>
          <t>6ejho</t>
        </is>
      </c>
      <c r="C11670" t="inlineStr">
        <is>
          <t>Deacon</t>
        </is>
      </c>
      <c r="D11670" t="inlineStr">
        <is>
          <t>c03mlj9</t>
        </is>
      </c>
    </row>
    <row r="11671">
      <c r="A11671" t="inlineStr">
        <is>
          <t>c03mmej</t>
        </is>
      </c>
      <c r="B11671" t="inlineStr">
        <is>
          <t>6ejho</t>
        </is>
      </c>
      <c r="C11671" t="inlineStr">
        <is>
          <t>Deacon</t>
        </is>
      </c>
      <c r="D11671" t="inlineStr">
        <is>
          <t>c03mm7o</t>
        </is>
      </c>
    </row>
    <row r="11672">
      <c r="A11672" t="inlineStr">
        <is>
          <t>c03mmfe</t>
        </is>
      </c>
      <c r="B11672" t="inlineStr">
        <is>
          <t>6ejho</t>
        </is>
      </c>
      <c r="C11672" t="inlineStr">
        <is>
          <t>fartron</t>
        </is>
      </c>
      <c r="D11672" t="inlineStr">
        <is>
          <t>c03mjlr</t>
        </is>
      </c>
    </row>
    <row r="11673">
      <c r="A11673" t="inlineStr">
        <is>
          <t>c03mmh0</t>
        </is>
      </c>
      <c r="B11673" t="inlineStr">
        <is>
          <t>6ejho</t>
        </is>
      </c>
      <c r="C11673" t="inlineStr">
        <is>
          <t>smsc</t>
        </is>
      </c>
      <c r="D11673" t="inlineStr">
        <is>
          <t>c03mkfe</t>
        </is>
      </c>
    </row>
    <row r="11674">
      <c r="A11674" t="inlineStr">
        <is>
          <t>c03mmh4</t>
        </is>
      </c>
      <c r="B11674" t="inlineStr">
        <is>
          <t>6ejho</t>
        </is>
      </c>
      <c r="C11674" t="inlineStr">
        <is>
          <t>happysinger</t>
        </is>
      </c>
      <c r="D11674" t="inlineStr">
        <is>
          <t>c03mklp</t>
        </is>
      </c>
    </row>
    <row r="11675">
      <c r="A11675" t="inlineStr">
        <is>
          <t>c03mmho</t>
        </is>
      </c>
      <c r="B11675" t="inlineStr">
        <is>
          <t>6ejho</t>
        </is>
      </c>
      <c r="C11675" t="inlineStr">
        <is>
          <t>hellsbelles</t>
        </is>
      </c>
      <c r="D11675" t="inlineStr">
        <is>
          <t>6ejho</t>
        </is>
      </c>
    </row>
    <row r="11676">
      <c r="A11676" t="inlineStr">
        <is>
          <t>c03mmk0</t>
        </is>
      </c>
      <c r="B11676" t="inlineStr">
        <is>
          <t>6ejho</t>
        </is>
      </c>
      <c r="C11676" t="inlineStr">
        <is>
          <t>smsc</t>
        </is>
      </c>
      <c r="D11676" t="inlineStr">
        <is>
          <t>c03mlwu</t>
        </is>
      </c>
    </row>
    <row r="11677">
      <c r="A11677" t="inlineStr">
        <is>
          <t>c03mmnk</t>
        </is>
      </c>
      <c r="B11677" t="inlineStr">
        <is>
          <t>6ejho</t>
        </is>
      </c>
      <c r="C11677" t="inlineStr">
        <is>
          <t>randomb0y</t>
        </is>
      </c>
      <c r="D11677" t="inlineStr">
        <is>
          <t>c03mmb7</t>
        </is>
      </c>
    </row>
    <row r="11678">
      <c r="A11678" t="inlineStr">
        <is>
          <t>c03mmnw</t>
        </is>
      </c>
      <c r="B11678" t="inlineStr">
        <is>
          <t>6ejho</t>
        </is>
      </c>
      <c r="C11678" t="inlineStr">
        <is>
          <t>randomb0y</t>
        </is>
      </c>
      <c r="D11678" t="inlineStr">
        <is>
          <t>c03mmdh</t>
        </is>
      </c>
    </row>
    <row r="11679">
      <c r="A11679" t="inlineStr">
        <is>
          <t>c03mmq0</t>
        </is>
      </c>
      <c r="B11679" t="inlineStr">
        <is>
          <t>6ejho</t>
        </is>
      </c>
      <c r="C11679" t="inlineStr">
        <is>
          <t>matts2</t>
        </is>
      </c>
      <c r="D11679" t="inlineStr">
        <is>
          <t>6ejho</t>
        </is>
      </c>
    </row>
    <row r="11680">
      <c r="A11680" t="inlineStr">
        <is>
          <t>c03mmqv</t>
        </is>
      </c>
      <c r="B11680" t="inlineStr">
        <is>
          <t>6ejho</t>
        </is>
      </c>
      <c r="C11680" t="inlineStr">
        <is>
          <t>matts2</t>
        </is>
      </c>
      <c r="D11680" t="inlineStr">
        <is>
          <t>c03mlwu</t>
        </is>
      </c>
    </row>
    <row r="11681">
      <c r="A11681" t="inlineStr">
        <is>
          <t>c03mmt1</t>
        </is>
      </c>
      <c r="B11681" t="inlineStr">
        <is>
          <t>6ejho</t>
        </is>
      </c>
      <c r="C11681" t="inlineStr">
        <is>
          <t>[deleted]</t>
        </is>
      </c>
      <c r="D11681" t="inlineStr">
        <is>
          <t>c03mm9o</t>
        </is>
      </c>
    </row>
    <row r="11682">
      <c r="A11682" t="inlineStr">
        <is>
          <t>c03mmuo</t>
        </is>
      </c>
      <c r="B11682" t="inlineStr">
        <is>
          <t>6ejho</t>
        </is>
      </c>
      <c r="C11682" t="inlineStr">
        <is>
          <t>happysinger</t>
        </is>
      </c>
      <c r="D11682" t="inlineStr">
        <is>
          <t>c03mmnk</t>
        </is>
      </c>
    </row>
    <row r="11683">
      <c r="A11683" t="inlineStr">
        <is>
          <t>c03mmux</t>
        </is>
      </c>
      <c r="B11683" t="inlineStr">
        <is>
          <t>6ejho</t>
        </is>
      </c>
      <c r="C11683" t="inlineStr">
        <is>
          <t>Oak</t>
        </is>
      </c>
      <c r="D11683" t="inlineStr">
        <is>
          <t>c03mmnk</t>
        </is>
      </c>
    </row>
    <row r="11684">
      <c r="A11684" t="inlineStr">
        <is>
          <t>c03mmyb</t>
        </is>
      </c>
      <c r="B11684" t="inlineStr">
        <is>
          <t>6ejho</t>
        </is>
      </c>
      <c r="C11684" t="inlineStr">
        <is>
          <t>[deleted]</t>
        </is>
      </c>
      <c r="D11684" t="inlineStr">
        <is>
          <t>c03mmt1</t>
        </is>
      </c>
    </row>
    <row r="11685">
      <c r="A11685" t="inlineStr">
        <is>
          <t>c03mmzd</t>
        </is>
      </c>
      <c r="B11685" t="inlineStr">
        <is>
          <t>6ejho</t>
        </is>
      </c>
      <c r="C11685" t="inlineStr">
        <is>
          <t>randomb0y</t>
        </is>
      </c>
      <c r="D11685" t="inlineStr">
        <is>
          <t>c03mmuo</t>
        </is>
      </c>
    </row>
    <row r="11686">
      <c r="A11686" t="inlineStr">
        <is>
          <t>c03mmzt</t>
        </is>
      </c>
      <c r="B11686" t="inlineStr">
        <is>
          <t>6ejho</t>
        </is>
      </c>
      <c r="C11686" t="inlineStr">
        <is>
          <t>[deleted]</t>
        </is>
      </c>
      <c r="D11686" t="inlineStr">
        <is>
          <t>c03mmyb</t>
        </is>
      </c>
    </row>
    <row r="11687">
      <c r="A11687" t="inlineStr">
        <is>
          <t>c03mmzy</t>
        </is>
      </c>
      <c r="B11687" t="inlineStr">
        <is>
          <t>6ejho</t>
        </is>
      </c>
      <c r="C11687" t="inlineStr">
        <is>
          <t>randomb0y</t>
        </is>
      </c>
      <c r="D11687" t="inlineStr">
        <is>
          <t>c03mmux</t>
        </is>
      </c>
    </row>
    <row r="11688">
      <c r="A11688" t="inlineStr">
        <is>
          <t>c03mn04</t>
        </is>
      </c>
      <c r="B11688" t="inlineStr">
        <is>
          <t>6ejho</t>
        </is>
      </c>
      <c r="C11688" t="inlineStr">
        <is>
          <t>happysinger</t>
        </is>
      </c>
      <c r="D11688" t="inlineStr">
        <is>
          <t>c03mmzd</t>
        </is>
      </c>
    </row>
    <row r="11689">
      <c r="A11689" t="inlineStr">
        <is>
          <t>c03mn36</t>
        </is>
      </c>
      <c r="B11689" t="inlineStr">
        <is>
          <t>6ejho</t>
        </is>
      </c>
      <c r="C11689" t="inlineStr">
        <is>
          <t>Oak</t>
        </is>
      </c>
      <c r="D11689" t="inlineStr">
        <is>
          <t>c03mmzy</t>
        </is>
      </c>
    </row>
    <row r="11690">
      <c r="A11690" t="inlineStr">
        <is>
          <t>c03mn4h</t>
        </is>
      </c>
      <c r="B11690" t="inlineStr">
        <is>
          <t>6ejho</t>
        </is>
      </c>
      <c r="C11690" t="inlineStr">
        <is>
          <t>BeetleB</t>
        </is>
      </c>
      <c r="D11690" t="inlineStr">
        <is>
          <t>c03mjx2</t>
        </is>
      </c>
    </row>
    <row r="11691">
      <c r="A11691" t="inlineStr">
        <is>
          <t>c03mn7o</t>
        </is>
      </c>
      <c r="B11691" t="inlineStr">
        <is>
          <t>6ejho</t>
        </is>
      </c>
      <c r="C11691" t="inlineStr">
        <is>
          <t>LuxOFlux</t>
        </is>
      </c>
      <c r="D11691" t="inlineStr">
        <is>
          <t>c03mjlr</t>
        </is>
      </c>
    </row>
    <row r="11692">
      <c r="A11692" t="inlineStr">
        <is>
          <t>c03mnaq</t>
        </is>
      </c>
      <c r="B11692" t="inlineStr">
        <is>
          <t>6ejho</t>
        </is>
      </c>
      <c r="C11692" t="inlineStr">
        <is>
          <t>[deleted]</t>
        </is>
      </c>
      <c r="D11692" t="inlineStr">
        <is>
          <t>c03mmh4</t>
        </is>
      </c>
    </row>
    <row r="11693">
      <c r="A11693" t="inlineStr">
        <is>
          <t>c03mnbg</t>
        </is>
      </c>
      <c r="B11693" t="inlineStr">
        <is>
          <t>6ejho</t>
        </is>
      </c>
      <c r="C11693" t="inlineStr">
        <is>
          <t>jellison</t>
        </is>
      </c>
      <c r="D11693" t="inlineStr">
        <is>
          <t>6ejho</t>
        </is>
      </c>
    </row>
    <row r="11694">
      <c r="A11694" t="inlineStr">
        <is>
          <t>c03mnes</t>
        </is>
      </c>
      <c r="B11694" t="inlineStr">
        <is>
          <t>6ejho</t>
        </is>
      </c>
      <c r="C11694" t="inlineStr">
        <is>
          <t>[deleted]</t>
        </is>
      </c>
      <c r="D11694" t="inlineStr">
        <is>
          <t>c03mmk0</t>
        </is>
      </c>
    </row>
    <row r="11695">
      <c r="A11695" t="inlineStr">
        <is>
          <t>c03mnfw</t>
        </is>
      </c>
      <c r="B11695" t="inlineStr">
        <is>
          <t>6ejho</t>
        </is>
      </c>
      <c r="C11695" t="inlineStr">
        <is>
          <t>[deleted]</t>
        </is>
      </c>
      <c r="D11695" t="inlineStr">
        <is>
          <t>c03mmqv</t>
        </is>
      </c>
    </row>
    <row r="11696">
      <c r="A11696" t="inlineStr">
        <is>
          <t>c03mnjn</t>
        </is>
      </c>
      <c r="B11696" t="inlineStr">
        <is>
          <t>6ejho</t>
        </is>
      </c>
      <c r="C11696" t="inlineStr">
        <is>
          <t>zouhair</t>
        </is>
      </c>
      <c r="D11696" t="inlineStr">
        <is>
          <t>c03mlht</t>
        </is>
      </c>
    </row>
    <row r="11697">
      <c r="A11697" t="inlineStr">
        <is>
          <t>c03mnkq</t>
        </is>
      </c>
      <c r="B11697" t="inlineStr">
        <is>
          <t>6ejho</t>
        </is>
      </c>
      <c r="C11697" t="inlineStr">
        <is>
          <t>[deleted]</t>
        </is>
      </c>
      <c r="D11697" t="inlineStr">
        <is>
          <t>6ejho</t>
        </is>
      </c>
    </row>
    <row r="11698">
      <c r="A11698" t="inlineStr">
        <is>
          <t>c03mnrn</t>
        </is>
      </c>
      <c r="B11698" t="inlineStr">
        <is>
          <t>6ejho</t>
        </is>
      </c>
      <c r="C11698" t="inlineStr">
        <is>
          <t>GrayOne</t>
        </is>
      </c>
      <c r="D11698" t="inlineStr">
        <is>
          <t>6ejho</t>
        </is>
      </c>
    </row>
    <row r="11699">
      <c r="A11699" t="inlineStr">
        <is>
          <t>c03mns0</t>
        </is>
      </c>
      <c r="B11699" t="inlineStr">
        <is>
          <t>6ejho</t>
        </is>
      </c>
      <c r="C11699" t="inlineStr">
        <is>
          <t>strike2867</t>
        </is>
      </c>
      <c r="D11699" t="inlineStr">
        <is>
          <t>c03mme5</t>
        </is>
      </c>
    </row>
    <row r="11700">
      <c r="A11700" t="inlineStr">
        <is>
          <t>c03mnwi</t>
        </is>
      </c>
      <c r="B11700" t="inlineStr">
        <is>
          <t>6ejho</t>
        </is>
      </c>
      <c r="C11700" t="inlineStr">
        <is>
          <t>pantsoff</t>
        </is>
      </c>
      <c r="D11700" t="inlineStr">
        <is>
          <t>c03mjv4</t>
        </is>
      </c>
    </row>
    <row r="11701">
      <c r="A11701" t="inlineStr">
        <is>
          <t>c03mnzh</t>
        </is>
      </c>
      <c r="B11701" t="inlineStr">
        <is>
          <t>6ejho</t>
        </is>
      </c>
      <c r="C11701" t="inlineStr">
        <is>
          <t>[deleted]</t>
        </is>
      </c>
      <c r="D11701" t="inlineStr">
        <is>
          <t>6ejho</t>
        </is>
      </c>
    </row>
    <row r="11702">
      <c r="A11702" t="inlineStr">
        <is>
          <t>c03mo61</t>
        </is>
      </c>
      <c r="B11702" t="inlineStr">
        <is>
          <t>6ejho</t>
        </is>
      </c>
      <c r="C11702" t="inlineStr">
        <is>
          <t>[deleted]</t>
        </is>
      </c>
      <c r="D11702" t="inlineStr">
        <is>
          <t>c03mn4h</t>
        </is>
      </c>
    </row>
    <row r="11703">
      <c r="A11703" t="inlineStr">
        <is>
          <t>c03mo75</t>
        </is>
      </c>
      <c r="B11703" t="inlineStr">
        <is>
          <t>6ejho</t>
        </is>
      </c>
      <c r="C11703" t="inlineStr">
        <is>
          <t>[deleted]</t>
        </is>
      </c>
      <c r="D11703" t="inlineStr">
        <is>
          <t>c03mlzw</t>
        </is>
      </c>
    </row>
    <row r="11704">
      <c r="A11704" t="inlineStr">
        <is>
          <t>c03mo7t</t>
        </is>
      </c>
      <c r="B11704" t="inlineStr">
        <is>
          <t>6ejho</t>
        </is>
      </c>
      <c r="C11704" t="inlineStr">
        <is>
          <t>andrewd</t>
        </is>
      </c>
      <c r="D11704" t="inlineStr">
        <is>
          <t>c03mjg6</t>
        </is>
      </c>
    </row>
    <row r="11705">
      <c r="A11705" t="inlineStr">
        <is>
          <t>c03moiv</t>
        </is>
      </c>
      <c r="B11705" t="inlineStr">
        <is>
          <t>6ejho</t>
        </is>
      </c>
      <c r="C11705" t="inlineStr">
        <is>
          <t>Deacon</t>
        </is>
      </c>
      <c r="D11705" t="inlineStr">
        <is>
          <t>c03mns0</t>
        </is>
      </c>
    </row>
    <row r="11706">
      <c r="A11706" t="inlineStr">
        <is>
          <t>c03mooq</t>
        </is>
      </c>
      <c r="B11706" t="inlineStr">
        <is>
          <t>6ejho</t>
        </is>
      </c>
      <c r="C11706" t="inlineStr">
        <is>
          <t>[deleted]</t>
        </is>
      </c>
      <c r="D11706" t="inlineStr">
        <is>
          <t>c03mkjw</t>
        </is>
      </c>
    </row>
    <row r="11707">
      <c r="A11707" t="inlineStr">
        <is>
          <t>c03morh</t>
        </is>
      </c>
      <c r="B11707" t="inlineStr">
        <is>
          <t>6ejho</t>
        </is>
      </c>
      <c r="C11707" t="inlineStr">
        <is>
          <t>[deleted]</t>
        </is>
      </c>
      <c r="D11707" t="inlineStr">
        <is>
          <t>c03mmdw</t>
        </is>
      </c>
    </row>
    <row r="11708">
      <c r="A11708" t="inlineStr">
        <is>
          <t>c03mozl</t>
        </is>
      </c>
      <c r="B11708" t="inlineStr">
        <is>
          <t>6ejho</t>
        </is>
      </c>
      <c r="C11708" t="inlineStr">
        <is>
          <t>[deleted]</t>
        </is>
      </c>
      <c r="D11708" t="inlineStr">
        <is>
          <t>c03mmzt</t>
        </is>
      </c>
    </row>
    <row r="11709">
      <c r="A11709" t="inlineStr">
        <is>
          <t>c03mp31</t>
        </is>
      </c>
      <c r="B11709" t="inlineStr">
        <is>
          <t>6ejho</t>
        </is>
      </c>
      <c r="C11709" t="inlineStr">
        <is>
          <t>spek</t>
        </is>
      </c>
      <c r="D11709" t="inlineStr">
        <is>
          <t>6ejho</t>
        </is>
      </c>
    </row>
    <row r="11710">
      <c r="A11710" t="inlineStr">
        <is>
          <t>c03mp39</t>
        </is>
      </c>
      <c r="B11710" t="inlineStr">
        <is>
          <t>6ejho</t>
        </is>
      </c>
      <c r="C11710" t="inlineStr">
        <is>
          <t>Dark-Star</t>
        </is>
      </c>
      <c r="D11710" t="inlineStr">
        <is>
          <t>6ejho</t>
        </is>
      </c>
    </row>
    <row r="11711">
      <c r="A11711" t="inlineStr">
        <is>
          <t>c03mp3l</t>
        </is>
      </c>
      <c r="B11711" t="inlineStr">
        <is>
          <t>6ejho</t>
        </is>
      </c>
      <c r="C11711" t="inlineStr">
        <is>
          <t>haywire</t>
        </is>
      </c>
      <c r="D11711" t="inlineStr">
        <is>
          <t>6ejho</t>
        </is>
      </c>
    </row>
    <row r="11712">
      <c r="A11712" t="inlineStr">
        <is>
          <t>c03mp8e</t>
        </is>
      </c>
      <c r="B11712" t="inlineStr">
        <is>
          <t>6ejho</t>
        </is>
      </c>
      <c r="C11712" t="inlineStr">
        <is>
          <t>anonymous-coward</t>
        </is>
      </c>
      <c r="D11712" t="inlineStr">
        <is>
          <t>c03mlgi</t>
        </is>
      </c>
    </row>
    <row r="11713">
      <c r="A11713" t="inlineStr">
        <is>
          <t>c03mp9b</t>
        </is>
      </c>
      <c r="B11713" t="inlineStr">
        <is>
          <t>6ejho</t>
        </is>
      </c>
      <c r="C11713" t="inlineStr">
        <is>
          <t>liberatedword</t>
        </is>
      </c>
      <c r="D11713" t="inlineStr">
        <is>
          <t>c03mo7t</t>
        </is>
      </c>
    </row>
    <row r="11714">
      <c r="A11714" t="inlineStr">
        <is>
          <t>c03mpb4</t>
        </is>
      </c>
      <c r="B11714" t="inlineStr">
        <is>
          <t>6ejho</t>
        </is>
      </c>
      <c r="C11714" t="inlineStr">
        <is>
          <t>finisterra</t>
        </is>
      </c>
      <c r="D11714" t="inlineStr">
        <is>
          <t>c03mmda</t>
        </is>
      </c>
    </row>
    <row r="11715">
      <c r="A11715" t="inlineStr">
        <is>
          <t>c03mpb7</t>
        </is>
      </c>
      <c r="B11715" t="inlineStr">
        <is>
          <t>6ejho</t>
        </is>
      </c>
      <c r="C11715" t="inlineStr">
        <is>
          <t>andrewd</t>
        </is>
      </c>
      <c r="D11715" t="inlineStr">
        <is>
          <t>c03mp9b</t>
        </is>
      </c>
    </row>
    <row r="11716">
      <c r="A11716" t="inlineStr">
        <is>
          <t>c03mpbt</t>
        </is>
      </c>
      <c r="B11716" t="inlineStr">
        <is>
          <t>6ejho</t>
        </is>
      </c>
      <c r="C11716" t="inlineStr">
        <is>
          <t>anonymous-coward</t>
        </is>
      </c>
      <c r="D11716" t="inlineStr">
        <is>
          <t>c03mkwo</t>
        </is>
      </c>
    </row>
    <row r="11717">
      <c r="A11717" t="inlineStr">
        <is>
          <t>c03mpde</t>
        </is>
      </c>
      <c r="B11717" t="inlineStr">
        <is>
          <t>6ejho</t>
        </is>
      </c>
      <c r="C11717" t="inlineStr">
        <is>
          <t>liberatedword</t>
        </is>
      </c>
      <c r="D11717" t="inlineStr">
        <is>
          <t>c03mlt1</t>
        </is>
      </c>
    </row>
    <row r="11718">
      <c r="A11718" t="inlineStr">
        <is>
          <t>c03mpeq</t>
        </is>
      </c>
      <c r="B11718" t="inlineStr">
        <is>
          <t>6ejho</t>
        </is>
      </c>
      <c r="C11718" t="inlineStr">
        <is>
          <t>anonymous-coward</t>
        </is>
      </c>
      <c r="D11718" t="inlineStr">
        <is>
          <t>c03mkox</t>
        </is>
      </c>
    </row>
    <row r="11719">
      <c r="A11719" t="inlineStr">
        <is>
          <t>c03mpfy</t>
        </is>
      </c>
      <c r="B11719" t="inlineStr">
        <is>
          <t>6ejho</t>
        </is>
      </c>
      <c r="C11719" t="inlineStr">
        <is>
          <t>juga</t>
        </is>
      </c>
      <c r="D11719" t="inlineStr">
        <is>
          <t>c03mjg6</t>
        </is>
      </c>
    </row>
    <row r="11720">
      <c r="A11720" t="inlineStr">
        <is>
          <t>c03mpr1</t>
        </is>
      </c>
      <c r="B11720" t="inlineStr">
        <is>
          <t>6ejho</t>
        </is>
      </c>
      <c r="C11720" t="inlineStr">
        <is>
          <t>strike2867</t>
        </is>
      </c>
      <c r="D11720" t="inlineStr">
        <is>
          <t>c03moiv</t>
        </is>
      </c>
    </row>
    <row r="11721">
      <c r="A11721" t="inlineStr">
        <is>
          <t>c03mprz</t>
        </is>
      </c>
      <c r="B11721" t="inlineStr">
        <is>
          <t>6ejho</t>
        </is>
      </c>
      <c r="C11721" t="inlineStr">
        <is>
          <t>Slick42</t>
        </is>
      </c>
      <c r="D11721" t="inlineStr">
        <is>
          <t>c03mlht</t>
        </is>
      </c>
    </row>
    <row r="11722">
      <c r="A11722" t="inlineStr">
        <is>
          <t>c03mq04</t>
        </is>
      </c>
      <c r="B11722" t="inlineStr">
        <is>
          <t>6ejho</t>
        </is>
      </c>
      <c r="C11722" t="inlineStr">
        <is>
          <t>krsjuan</t>
        </is>
      </c>
      <c r="D11722" t="inlineStr">
        <is>
          <t>6ejho</t>
        </is>
      </c>
    </row>
    <row r="11723">
      <c r="A11723" t="inlineStr">
        <is>
          <t>c03mq3d</t>
        </is>
      </c>
      <c r="B11723" t="inlineStr">
        <is>
          <t>6ejho</t>
        </is>
      </c>
      <c r="C11723" t="inlineStr">
        <is>
          <t>matts2</t>
        </is>
      </c>
      <c r="D11723" t="inlineStr">
        <is>
          <t>c03mnfw</t>
        </is>
      </c>
    </row>
    <row r="11724">
      <c r="A11724" t="inlineStr">
        <is>
          <t>c03mq70</t>
        </is>
      </c>
      <c r="B11724" t="inlineStr">
        <is>
          <t>6ejho</t>
        </is>
      </c>
      <c r="C11724" t="inlineStr">
        <is>
          <t>[deleted]</t>
        </is>
      </c>
      <c r="D11724" t="inlineStr">
        <is>
          <t>c03mq3d</t>
        </is>
      </c>
    </row>
    <row r="11725">
      <c r="A11725" t="inlineStr">
        <is>
          <t>c03mqa2</t>
        </is>
      </c>
      <c r="B11725" t="inlineStr">
        <is>
          <t>6ejho</t>
        </is>
      </c>
      <c r="C11725" t="inlineStr">
        <is>
          <t>[deleted]</t>
        </is>
      </c>
      <c r="D11725" t="inlineStr">
        <is>
          <t>6ejho</t>
        </is>
      </c>
    </row>
    <row r="11726">
      <c r="A11726" t="inlineStr">
        <is>
          <t>c03mqpu</t>
        </is>
      </c>
      <c r="B11726" t="inlineStr">
        <is>
          <t>6ejho</t>
        </is>
      </c>
      <c r="C11726" t="inlineStr">
        <is>
          <t>randomb0y</t>
        </is>
      </c>
      <c r="D11726" t="inlineStr">
        <is>
          <t>c03mn04</t>
        </is>
      </c>
    </row>
    <row r="11727">
      <c r="A11727" t="inlineStr">
        <is>
          <t>c03mqqv</t>
        </is>
      </c>
      <c r="B11727" t="inlineStr">
        <is>
          <t>6ejho</t>
        </is>
      </c>
      <c r="C11727" t="inlineStr">
        <is>
          <t>randomb0y</t>
        </is>
      </c>
      <c r="D11727" t="inlineStr">
        <is>
          <t>c03mn36</t>
        </is>
      </c>
    </row>
    <row r="11728">
      <c r="A11728" t="inlineStr">
        <is>
          <t>c03mqyf</t>
        </is>
      </c>
      <c r="B11728" t="inlineStr">
        <is>
          <t>6ejho</t>
        </is>
      </c>
      <c r="C11728" t="inlineStr">
        <is>
          <t>[deleted]</t>
        </is>
      </c>
      <c r="D11728" t="inlineStr">
        <is>
          <t>c03mlgp</t>
        </is>
      </c>
    </row>
    <row r="11729">
      <c r="A11729" t="inlineStr">
        <is>
          <t>c03mr28</t>
        </is>
      </c>
      <c r="B11729" t="inlineStr">
        <is>
          <t>6ejho</t>
        </is>
      </c>
      <c r="C11729" t="inlineStr">
        <is>
          <t>[deleted]</t>
        </is>
      </c>
      <c r="D11729" t="inlineStr">
        <is>
          <t>c03mozl</t>
        </is>
      </c>
    </row>
    <row r="11730">
      <c r="A11730" t="inlineStr">
        <is>
          <t>c03mr9u</t>
        </is>
      </c>
      <c r="B11730" t="inlineStr">
        <is>
          <t>6ejho</t>
        </is>
      </c>
      <c r="C11730" t="inlineStr">
        <is>
          <t>rprz</t>
        </is>
      </c>
      <c r="D11730" t="inlineStr">
        <is>
          <t>c03mmbf</t>
        </is>
      </c>
    </row>
    <row r="11731">
      <c r="A11731" t="inlineStr">
        <is>
          <t>c03mra1</t>
        </is>
      </c>
      <c r="B11731" t="inlineStr">
        <is>
          <t>6ejho</t>
        </is>
      </c>
      <c r="C11731" t="inlineStr">
        <is>
          <t>Deacon</t>
        </is>
      </c>
      <c r="D11731" t="inlineStr">
        <is>
          <t>c03mpr1</t>
        </is>
      </c>
    </row>
    <row r="11732">
      <c r="A11732" t="inlineStr">
        <is>
          <t>c03mrlz</t>
        </is>
      </c>
      <c r="B11732" t="inlineStr">
        <is>
          <t>6ejho</t>
        </is>
      </c>
      <c r="C11732" t="inlineStr">
        <is>
          <t>Risiko</t>
        </is>
      </c>
      <c r="D11732" t="inlineStr">
        <is>
          <t>c03mls5</t>
        </is>
      </c>
    </row>
    <row r="11733">
      <c r="A11733" t="inlineStr">
        <is>
          <t>c03mrn4</t>
        </is>
      </c>
      <c r="B11733" t="inlineStr">
        <is>
          <t>6ejho</t>
        </is>
      </c>
      <c r="C11733" t="inlineStr">
        <is>
          <t>Risiko</t>
        </is>
      </c>
      <c r="D11733" t="inlineStr">
        <is>
          <t>c03mjzq</t>
        </is>
      </c>
    </row>
    <row r="11734">
      <c r="A11734" t="inlineStr">
        <is>
          <t>c03mrni</t>
        </is>
      </c>
      <c r="B11734" t="inlineStr">
        <is>
          <t>6ejho</t>
        </is>
      </c>
      <c r="C11734" t="inlineStr">
        <is>
          <t>Risiko</t>
        </is>
      </c>
      <c r="D11734" t="inlineStr">
        <is>
          <t>c03mmho</t>
        </is>
      </c>
    </row>
    <row r="11735">
      <c r="A11735" t="inlineStr">
        <is>
          <t>c03mrw8</t>
        </is>
      </c>
      <c r="B11735" t="inlineStr">
        <is>
          <t>6ejho</t>
        </is>
      </c>
      <c r="C11735" t="inlineStr">
        <is>
          <t>[deleted]</t>
        </is>
      </c>
      <c r="D11735" t="inlineStr">
        <is>
          <t>c03mmho</t>
        </is>
      </c>
    </row>
    <row r="11736">
      <c r="A11736" t="inlineStr">
        <is>
          <t>c03msa7</t>
        </is>
      </c>
      <c r="B11736" t="inlineStr">
        <is>
          <t>6ejho</t>
        </is>
      </c>
      <c r="C11736" t="inlineStr">
        <is>
          <t>[deleted]</t>
        </is>
      </c>
      <c r="D11736" t="inlineStr">
        <is>
          <t>6ejho</t>
        </is>
      </c>
    </row>
    <row r="11737">
      <c r="A11737" t="inlineStr">
        <is>
          <t>c03msbd</t>
        </is>
      </c>
      <c r="B11737" t="inlineStr">
        <is>
          <t>6ejho</t>
        </is>
      </c>
      <c r="C11737" t="inlineStr">
        <is>
          <t>AlphaX</t>
        </is>
      </c>
      <c r="D11737" t="inlineStr">
        <is>
          <t>c03mlwu</t>
        </is>
      </c>
    </row>
    <row r="11738">
      <c r="A11738" t="inlineStr">
        <is>
          <t>c03msmy</t>
        </is>
      </c>
      <c r="B11738" t="inlineStr">
        <is>
          <t>6ejho</t>
        </is>
      </c>
      <c r="C11738" t="inlineStr">
        <is>
          <t>fingers</t>
        </is>
      </c>
      <c r="D11738" t="inlineStr">
        <is>
          <t>c03mlsu</t>
        </is>
      </c>
    </row>
    <row r="11739">
      <c r="A11739" t="inlineStr">
        <is>
          <t>c03mtlp</t>
        </is>
      </c>
      <c r="B11739" t="inlineStr">
        <is>
          <t>6ejho</t>
        </is>
      </c>
      <c r="C11739" t="inlineStr">
        <is>
          <t>RightWing</t>
        </is>
      </c>
      <c r="D11739" t="inlineStr">
        <is>
          <t>c03mooq</t>
        </is>
      </c>
    </row>
    <row r="11740">
      <c r="A11740" t="inlineStr">
        <is>
          <t>c03mubk</t>
        </is>
      </c>
      <c r="B11740" t="inlineStr">
        <is>
          <t>6ejho</t>
        </is>
      </c>
      <c r="C11740" t="inlineStr">
        <is>
          <t>matts2</t>
        </is>
      </c>
      <c r="D11740" t="inlineStr">
        <is>
          <t>c03mq70</t>
        </is>
      </c>
    </row>
    <row r="11741">
      <c r="A11741" t="inlineStr">
        <is>
          <t>c03mvop</t>
        </is>
      </c>
      <c r="B11741" t="inlineStr">
        <is>
          <t>6ejho</t>
        </is>
      </c>
      <c r="C11741" t="inlineStr">
        <is>
          <t>kismet</t>
        </is>
      </c>
      <c r="D11741" t="inlineStr">
        <is>
          <t>c03mkj4</t>
        </is>
      </c>
    </row>
    <row r="11742">
      <c r="A11742" t="inlineStr">
        <is>
          <t>c03mvu8</t>
        </is>
      </c>
      <c r="B11742" t="inlineStr">
        <is>
          <t>6ejho</t>
        </is>
      </c>
      <c r="C11742" t="inlineStr">
        <is>
          <t>[deleted]</t>
        </is>
      </c>
      <c r="D11742" t="inlineStr">
        <is>
          <t>c03mrlz</t>
        </is>
      </c>
    </row>
    <row r="11743">
      <c r="A11743" t="inlineStr">
        <is>
          <t>c03mvwu</t>
        </is>
      </c>
      <c r="B11743" t="inlineStr">
        <is>
          <t>6ejho</t>
        </is>
      </c>
      <c r="C11743" t="inlineStr">
        <is>
          <t>anonymous-coward</t>
        </is>
      </c>
      <c r="D11743" t="inlineStr">
        <is>
          <t>c03mvop</t>
        </is>
      </c>
    </row>
    <row r="11744">
      <c r="A11744" t="inlineStr">
        <is>
          <t>c03nide</t>
        </is>
      </c>
      <c r="B11744" t="inlineStr">
        <is>
          <t>6ejho</t>
        </is>
      </c>
      <c r="C11744" t="inlineStr">
        <is>
          <t>bozena</t>
        </is>
      </c>
      <c r="D11744" t="inlineStr">
        <is>
          <t>c03mr9u</t>
        </is>
      </c>
    </row>
    <row r="11745">
      <c r="A11745" t="inlineStr">
        <is>
          <t>6ekqr</t>
        </is>
      </c>
      <c r="B11745" t="inlineStr">
        <is>
          <t>6ekqr</t>
        </is>
      </c>
      <c r="C11745" t="inlineStr">
        <is>
          <t>jips</t>
        </is>
      </c>
      <c r="D11745" t="inlineStr"/>
    </row>
    <row r="11746">
      <c r="A11746" t="inlineStr">
        <is>
          <t>c03mmna</t>
        </is>
      </c>
      <c r="B11746" t="inlineStr">
        <is>
          <t>6ekqr</t>
        </is>
      </c>
      <c r="C11746" t="inlineStr">
        <is>
          <t>[deleted]</t>
        </is>
      </c>
      <c r="D11746" t="inlineStr">
        <is>
          <t>6ekqr</t>
        </is>
      </c>
    </row>
    <row r="11747">
      <c r="A11747" t="inlineStr">
        <is>
          <t>c03mmok</t>
        </is>
      </c>
      <c r="B11747" t="inlineStr">
        <is>
          <t>6ekqr</t>
        </is>
      </c>
      <c r="C11747" t="inlineStr">
        <is>
          <t>argoff</t>
        </is>
      </c>
      <c r="D11747" t="inlineStr">
        <is>
          <t>6ekqr</t>
        </is>
      </c>
    </row>
    <row r="11748">
      <c r="A11748" t="inlineStr">
        <is>
          <t>c03mmph</t>
        </is>
      </c>
      <c r="B11748" t="inlineStr">
        <is>
          <t>6ekqr</t>
        </is>
      </c>
      <c r="C11748" t="inlineStr">
        <is>
          <t>[deleted]</t>
        </is>
      </c>
      <c r="D11748" t="inlineStr">
        <is>
          <t>6ekqr</t>
        </is>
      </c>
    </row>
    <row r="11749">
      <c r="A11749" t="inlineStr">
        <is>
          <t>c03mmqn</t>
        </is>
      </c>
      <c r="B11749" t="inlineStr">
        <is>
          <t>6ekqr</t>
        </is>
      </c>
      <c r="C11749" t="inlineStr">
        <is>
          <t>vanzan</t>
        </is>
      </c>
      <c r="D11749" t="inlineStr">
        <is>
          <t>6ekqr</t>
        </is>
      </c>
    </row>
    <row r="11750">
      <c r="A11750" t="inlineStr">
        <is>
          <t>c03mmu2</t>
        </is>
      </c>
      <c r="B11750" t="inlineStr">
        <is>
          <t>6ekqr</t>
        </is>
      </c>
      <c r="C11750" t="inlineStr">
        <is>
          <t>EFG</t>
        </is>
      </c>
      <c r="D11750" t="inlineStr">
        <is>
          <t>6ekqr</t>
        </is>
      </c>
    </row>
    <row r="11751">
      <c r="A11751" t="inlineStr">
        <is>
          <t>c03mmvc</t>
        </is>
      </c>
      <c r="B11751" t="inlineStr">
        <is>
          <t>6ekqr</t>
        </is>
      </c>
      <c r="C11751" t="inlineStr">
        <is>
          <t>[deleted]</t>
        </is>
      </c>
      <c r="D11751" t="inlineStr">
        <is>
          <t>6ekqr</t>
        </is>
      </c>
    </row>
    <row r="11752">
      <c r="A11752" t="inlineStr">
        <is>
          <t>c03mmvh</t>
        </is>
      </c>
      <c r="B11752" t="inlineStr">
        <is>
          <t>6ekqr</t>
        </is>
      </c>
      <c r="C11752" t="inlineStr">
        <is>
          <t>occidental_inkling</t>
        </is>
      </c>
      <c r="D11752" t="inlineStr">
        <is>
          <t>c03mmok</t>
        </is>
      </c>
    </row>
    <row r="11753">
      <c r="A11753" t="inlineStr">
        <is>
          <t>c03mmwr</t>
        </is>
      </c>
      <c r="B11753" t="inlineStr">
        <is>
          <t>6ekqr</t>
        </is>
      </c>
      <c r="C11753" t="inlineStr">
        <is>
          <t>maqr</t>
        </is>
      </c>
      <c r="D11753" t="inlineStr">
        <is>
          <t>6ekqr</t>
        </is>
      </c>
    </row>
    <row r="11754">
      <c r="A11754" t="inlineStr">
        <is>
          <t>c03mn19</t>
        </is>
      </c>
      <c r="B11754" t="inlineStr">
        <is>
          <t>6ekqr</t>
        </is>
      </c>
      <c r="C11754" t="inlineStr">
        <is>
          <t>[deleted]</t>
        </is>
      </c>
      <c r="D11754" t="inlineStr">
        <is>
          <t>6ekqr</t>
        </is>
      </c>
    </row>
    <row r="11755">
      <c r="A11755" t="inlineStr">
        <is>
          <t>c03mncz</t>
        </is>
      </c>
      <c r="B11755" t="inlineStr">
        <is>
          <t>6ekqr</t>
        </is>
      </c>
      <c r="C11755" t="inlineStr">
        <is>
          <t>krugerlive</t>
        </is>
      </c>
      <c r="D11755" t="inlineStr">
        <is>
          <t>6ekqr</t>
        </is>
      </c>
    </row>
    <row r="11756">
      <c r="A11756" t="inlineStr">
        <is>
          <t>c03mner</t>
        </is>
      </c>
      <c r="B11756" t="inlineStr">
        <is>
          <t>6ekqr</t>
        </is>
      </c>
      <c r="C11756" t="inlineStr">
        <is>
          <t>[deleted]</t>
        </is>
      </c>
      <c r="D11756" t="inlineStr">
        <is>
          <t>6ekqr</t>
        </is>
      </c>
    </row>
    <row r="11757">
      <c r="A11757" t="inlineStr">
        <is>
          <t>c03mnkh</t>
        </is>
      </c>
      <c r="B11757" t="inlineStr">
        <is>
          <t>6ekqr</t>
        </is>
      </c>
      <c r="C11757" t="inlineStr">
        <is>
          <t>hellsbelles</t>
        </is>
      </c>
      <c r="D11757" t="inlineStr">
        <is>
          <t>6ekqr</t>
        </is>
      </c>
    </row>
    <row r="11758">
      <c r="A11758" t="inlineStr">
        <is>
          <t>c03mnmt</t>
        </is>
      </c>
      <c r="B11758" t="inlineStr">
        <is>
          <t>6ekqr</t>
        </is>
      </c>
      <c r="C11758" t="inlineStr">
        <is>
          <t>qortra</t>
        </is>
      </c>
      <c r="D11758" t="inlineStr">
        <is>
          <t>c03mmqn</t>
        </is>
      </c>
    </row>
    <row r="11759">
      <c r="A11759" t="inlineStr">
        <is>
          <t>c03mnn4</t>
        </is>
      </c>
      <c r="B11759" t="inlineStr">
        <is>
          <t>6ekqr</t>
        </is>
      </c>
      <c r="C11759" t="inlineStr">
        <is>
          <t>distortedHistory</t>
        </is>
      </c>
      <c r="D11759" t="inlineStr">
        <is>
          <t>c03mmok</t>
        </is>
      </c>
    </row>
    <row r="11760">
      <c r="A11760" t="inlineStr">
        <is>
          <t>c03mnoz</t>
        </is>
      </c>
      <c r="B11760" t="inlineStr">
        <is>
          <t>6ekqr</t>
        </is>
      </c>
      <c r="C11760" t="inlineStr">
        <is>
          <t>wurtis16</t>
        </is>
      </c>
      <c r="D11760" t="inlineStr">
        <is>
          <t>6ekqr</t>
        </is>
      </c>
    </row>
    <row r="11761">
      <c r="A11761" t="inlineStr">
        <is>
          <t>c03mnqd</t>
        </is>
      </c>
      <c r="B11761" t="inlineStr">
        <is>
          <t>6ekqr</t>
        </is>
      </c>
      <c r="C11761" t="inlineStr">
        <is>
          <t>belandil</t>
        </is>
      </c>
      <c r="D11761" t="inlineStr">
        <is>
          <t>6ekqr</t>
        </is>
      </c>
    </row>
    <row r="11762">
      <c r="A11762" t="inlineStr">
        <is>
          <t>c03mnyg</t>
        </is>
      </c>
      <c r="B11762" t="inlineStr">
        <is>
          <t>6ekqr</t>
        </is>
      </c>
      <c r="C11762" t="inlineStr">
        <is>
          <t>vanzan</t>
        </is>
      </c>
      <c r="D11762" t="inlineStr">
        <is>
          <t>c03mnmt</t>
        </is>
      </c>
    </row>
    <row r="11763">
      <c r="A11763" t="inlineStr">
        <is>
          <t>c03mo0p</t>
        </is>
      </c>
      <c r="B11763" t="inlineStr">
        <is>
          <t>6ekqr</t>
        </is>
      </c>
      <c r="C11763" t="inlineStr">
        <is>
          <t>insert-meme</t>
        </is>
      </c>
      <c r="D11763" t="inlineStr">
        <is>
          <t>c03mnmt</t>
        </is>
      </c>
    </row>
    <row r="11764">
      <c r="A11764" t="inlineStr">
        <is>
          <t>c03mo35</t>
        </is>
      </c>
      <c r="B11764" t="inlineStr">
        <is>
          <t>6ekqr</t>
        </is>
      </c>
      <c r="C11764" t="inlineStr">
        <is>
          <t>qortra</t>
        </is>
      </c>
      <c r="D11764" t="inlineStr">
        <is>
          <t>c03mo0p</t>
        </is>
      </c>
    </row>
    <row r="11765">
      <c r="A11765" t="inlineStr">
        <is>
          <t>c03mpna</t>
        </is>
      </c>
      <c r="B11765" t="inlineStr">
        <is>
          <t>6ekqr</t>
        </is>
      </c>
      <c r="C11765" t="inlineStr">
        <is>
          <t>vanzan</t>
        </is>
      </c>
      <c r="D11765" t="inlineStr">
        <is>
          <t>c03mo0p</t>
        </is>
      </c>
    </row>
    <row r="11766">
      <c r="A11766" t="inlineStr">
        <is>
          <t>c03mpug</t>
        </is>
      </c>
      <c r="B11766" t="inlineStr">
        <is>
          <t>6ekqr</t>
        </is>
      </c>
      <c r="C11766" t="inlineStr">
        <is>
          <t>insert-meme</t>
        </is>
      </c>
      <c r="D11766" t="inlineStr">
        <is>
          <t>c03mpna</t>
        </is>
      </c>
    </row>
    <row r="11767">
      <c r="A11767" t="inlineStr">
        <is>
          <t>c03mq2u</t>
        </is>
      </c>
      <c r="B11767" t="inlineStr">
        <is>
          <t>6ekqr</t>
        </is>
      </c>
      <c r="C11767" t="inlineStr">
        <is>
          <t>[deleted]</t>
        </is>
      </c>
      <c r="D11767" t="inlineStr">
        <is>
          <t>6ekqr</t>
        </is>
      </c>
    </row>
    <row r="11768">
      <c r="A11768" t="inlineStr">
        <is>
          <t>c03mqoh</t>
        </is>
      </c>
      <c r="B11768" t="inlineStr">
        <is>
          <t>6ekqr</t>
        </is>
      </c>
      <c r="C11768" t="inlineStr">
        <is>
          <t>vanzan</t>
        </is>
      </c>
      <c r="D11768" t="inlineStr">
        <is>
          <t>c03mpug</t>
        </is>
      </c>
    </row>
    <row r="11769">
      <c r="A11769" t="inlineStr">
        <is>
          <t>c03mrl2</t>
        </is>
      </c>
      <c r="B11769" t="inlineStr">
        <is>
          <t>6ekqr</t>
        </is>
      </c>
      <c r="C11769" t="inlineStr">
        <is>
          <t>Risiko</t>
        </is>
      </c>
      <c r="D11769" t="inlineStr">
        <is>
          <t>6ekqr</t>
        </is>
      </c>
    </row>
    <row r="11770">
      <c r="A11770" t="inlineStr">
        <is>
          <t>c03mrru</t>
        </is>
      </c>
      <c r="B11770" t="inlineStr">
        <is>
          <t>6ekqr</t>
        </is>
      </c>
      <c r="C11770" t="inlineStr">
        <is>
          <t>[deleted]</t>
        </is>
      </c>
      <c r="D11770" t="inlineStr">
        <is>
          <t>6ekqr</t>
        </is>
      </c>
    </row>
    <row r="11771">
      <c r="A11771" t="inlineStr">
        <is>
          <t>c03mtkg</t>
        </is>
      </c>
      <c r="B11771" t="inlineStr">
        <is>
          <t>6ekqr</t>
        </is>
      </c>
      <c r="C11771" t="inlineStr">
        <is>
          <t>Maxcactus</t>
        </is>
      </c>
      <c r="D11771" t="inlineStr">
        <is>
          <t>6ekqr</t>
        </is>
      </c>
    </row>
    <row r="11772">
      <c r="A11772" t="inlineStr">
        <is>
          <t>6elbs</t>
        </is>
      </c>
      <c r="B11772" t="inlineStr">
        <is>
          <t>6elbs</t>
        </is>
      </c>
      <c r="C11772" t="inlineStr">
        <is>
          <t>J-Ro</t>
        </is>
      </c>
      <c r="D11772" t="inlineStr"/>
    </row>
    <row r="11773">
      <c r="A11773" t="inlineStr">
        <is>
          <t>c03mmyl</t>
        </is>
      </c>
      <c r="B11773" t="inlineStr">
        <is>
          <t>6elbs</t>
        </is>
      </c>
      <c r="C11773" t="inlineStr">
        <is>
          <t>Oak</t>
        </is>
      </c>
      <c r="D11773" t="inlineStr">
        <is>
          <t>6elbs</t>
        </is>
      </c>
    </row>
    <row r="11774">
      <c r="A11774" t="inlineStr">
        <is>
          <t>c03mn08</t>
        </is>
      </c>
      <c r="B11774" t="inlineStr">
        <is>
          <t>6elbs</t>
        </is>
      </c>
      <c r="C11774" t="inlineStr">
        <is>
          <t>J-Ro</t>
        </is>
      </c>
      <c r="D11774" t="inlineStr">
        <is>
          <t>c03mmyl</t>
        </is>
      </c>
    </row>
    <row r="11775">
      <c r="A11775" t="inlineStr">
        <is>
          <t>c03mn28</t>
        </is>
      </c>
      <c r="B11775" t="inlineStr">
        <is>
          <t>6elbs</t>
        </is>
      </c>
      <c r="C11775" t="inlineStr">
        <is>
          <t>BossHat</t>
        </is>
      </c>
      <c r="D11775" t="inlineStr">
        <is>
          <t>c03mmyl</t>
        </is>
      </c>
    </row>
    <row r="11776">
      <c r="A11776" t="inlineStr">
        <is>
          <t>c03mn2n</t>
        </is>
      </c>
      <c r="B11776" t="inlineStr">
        <is>
          <t>6elbs</t>
        </is>
      </c>
      <c r="C11776" t="inlineStr">
        <is>
          <t>x3n0s</t>
        </is>
      </c>
      <c r="D11776" t="inlineStr">
        <is>
          <t>6elbs</t>
        </is>
      </c>
    </row>
    <row r="11777">
      <c r="A11777" t="inlineStr">
        <is>
          <t>c03mnfc</t>
        </is>
      </c>
      <c r="B11777" t="inlineStr">
        <is>
          <t>6elbs</t>
        </is>
      </c>
      <c r="C11777" t="inlineStr">
        <is>
          <t>SLAUTCAANS</t>
        </is>
      </c>
      <c r="D11777" t="inlineStr">
        <is>
          <t>c03mn28</t>
        </is>
      </c>
    </row>
    <row r="11778">
      <c r="A11778" t="inlineStr">
        <is>
          <t>c03mnru</t>
        </is>
      </c>
      <c r="B11778" t="inlineStr">
        <is>
          <t>6elbs</t>
        </is>
      </c>
      <c r="C11778" t="inlineStr">
        <is>
          <t>ScornForSega</t>
        </is>
      </c>
      <c r="D11778" t="inlineStr">
        <is>
          <t>c03mmyl</t>
        </is>
      </c>
    </row>
    <row r="11779">
      <c r="A11779" t="inlineStr">
        <is>
          <t>c03mnwk</t>
        </is>
      </c>
      <c r="B11779" t="inlineStr">
        <is>
          <t>6elbs</t>
        </is>
      </c>
      <c r="C11779" t="inlineStr">
        <is>
          <t>[deleted]</t>
        </is>
      </c>
      <c r="D11779" t="inlineStr">
        <is>
          <t>c03mnfc</t>
        </is>
      </c>
    </row>
    <row r="11780">
      <c r="A11780" t="inlineStr">
        <is>
          <t>c03mnyh</t>
        </is>
      </c>
      <c r="B11780" t="inlineStr">
        <is>
          <t>6elbs</t>
        </is>
      </c>
      <c r="C11780" t="inlineStr">
        <is>
          <t>SLAUTCAANS</t>
        </is>
      </c>
      <c r="D11780" t="inlineStr">
        <is>
          <t>c03mnwk</t>
        </is>
      </c>
    </row>
    <row r="11781">
      <c r="A11781" t="inlineStr">
        <is>
          <t>c03mo5q</t>
        </is>
      </c>
      <c r="B11781" t="inlineStr">
        <is>
          <t>6elbs</t>
        </is>
      </c>
      <c r="C11781" t="inlineStr">
        <is>
          <t>garyp714</t>
        </is>
      </c>
      <c r="D11781" t="inlineStr">
        <is>
          <t>6elbs</t>
        </is>
      </c>
    </row>
    <row r="11782">
      <c r="A11782" t="inlineStr">
        <is>
          <t>c03mo7m</t>
        </is>
      </c>
      <c r="B11782" t="inlineStr">
        <is>
          <t>6elbs</t>
        </is>
      </c>
      <c r="C11782" t="inlineStr">
        <is>
          <t>qortra</t>
        </is>
      </c>
      <c r="D11782" t="inlineStr">
        <is>
          <t>c03mmyl</t>
        </is>
      </c>
    </row>
    <row r="11783">
      <c r="A11783" t="inlineStr">
        <is>
          <t>c03mobc</t>
        </is>
      </c>
      <c r="B11783" t="inlineStr">
        <is>
          <t>6elbs</t>
        </is>
      </c>
      <c r="C11783" t="inlineStr">
        <is>
          <t>[deleted]</t>
        </is>
      </c>
      <c r="D11783" t="inlineStr">
        <is>
          <t>c03mn08</t>
        </is>
      </c>
    </row>
    <row r="11784">
      <c r="A11784" t="inlineStr">
        <is>
          <t>c03moib</t>
        </is>
      </c>
      <c r="B11784" t="inlineStr">
        <is>
          <t>6elbs</t>
        </is>
      </c>
      <c r="C11784" t="inlineStr">
        <is>
          <t>SingerSirCoda</t>
        </is>
      </c>
      <c r="D11784" t="inlineStr">
        <is>
          <t>c03mn2n</t>
        </is>
      </c>
    </row>
    <row r="11785">
      <c r="A11785" t="inlineStr">
        <is>
          <t>c03mowq</t>
        </is>
      </c>
      <c r="B11785" t="inlineStr">
        <is>
          <t>6elbs</t>
        </is>
      </c>
      <c r="C11785" t="inlineStr">
        <is>
          <t>[deleted]</t>
        </is>
      </c>
      <c r="D11785" t="inlineStr">
        <is>
          <t>6elbs</t>
        </is>
      </c>
    </row>
    <row r="11786">
      <c r="A11786" t="inlineStr">
        <is>
          <t>c03mox8</t>
        </is>
      </c>
      <c r="B11786" t="inlineStr">
        <is>
          <t>6elbs</t>
        </is>
      </c>
      <c r="C11786" t="inlineStr">
        <is>
          <t>[deleted]</t>
        </is>
      </c>
      <c r="D11786" t="inlineStr">
        <is>
          <t>c03mo7m</t>
        </is>
      </c>
    </row>
    <row r="11787">
      <c r="A11787" t="inlineStr">
        <is>
          <t>c03moyk</t>
        </is>
      </c>
      <c r="B11787" t="inlineStr">
        <is>
          <t>6elbs</t>
        </is>
      </c>
      <c r="C11787" t="inlineStr">
        <is>
          <t>emresaglam</t>
        </is>
      </c>
      <c r="D11787" t="inlineStr">
        <is>
          <t>6elbs</t>
        </is>
      </c>
    </row>
    <row r="11788">
      <c r="A11788" t="inlineStr">
        <is>
          <t>c03mozq</t>
        </is>
      </c>
      <c r="B11788" t="inlineStr">
        <is>
          <t>6elbs</t>
        </is>
      </c>
      <c r="C11788" t="inlineStr">
        <is>
          <t>locke2002</t>
        </is>
      </c>
      <c r="D11788" t="inlineStr">
        <is>
          <t>6elbs</t>
        </is>
      </c>
    </row>
    <row r="11789">
      <c r="A11789" t="inlineStr">
        <is>
          <t>c03mp07</t>
        </is>
      </c>
      <c r="B11789" t="inlineStr">
        <is>
          <t>6elbs</t>
        </is>
      </c>
      <c r="C11789" t="inlineStr">
        <is>
          <t>anmol2k4</t>
        </is>
      </c>
      <c r="D11789" t="inlineStr">
        <is>
          <t>6elbs</t>
        </is>
      </c>
    </row>
    <row r="11790">
      <c r="A11790" t="inlineStr">
        <is>
          <t>c03mp2a</t>
        </is>
      </c>
      <c r="B11790" t="inlineStr">
        <is>
          <t>6elbs</t>
        </is>
      </c>
      <c r="C11790" t="inlineStr">
        <is>
          <t>qortra</t>
        </is>
      </c>
      <c r="D11790" t="inlineStr">
        <is>
          <t>c03mox8</t>
        </is>
      </c>
    </row>
    <row r="11791">
      <c r="A11791" t="inlineStr">
        <is>
          <t>c03mp87</t>
        </is>
      </c>
      <c r="B11791" t="inlineStr">
        <is>
          <t>6elbs</t>
        </is>
      </c>
      <c r="C11791" t="inlineStr">
        <is>
          <t>ubitendo</t>
        </is>
      </c>
      <c r="D11791" t="inlineStr">
        <is>
          <t>6elbs</t>
        </is>
      </c>
    </row>
    <row r="11792">
      <c r="A11792" t="inlineStr">
        <is>
          <t>c03mp9z</t>
        </is>
      </c>
      <c r="B11792" t="inlineStr">
        <is>
          <t>6elbs</t>
        </is>
      </c>
      <c r="C11792" t="inlineStr">
        <is>
          <t>[deleted]</t>
        </is>
      </c>
      <c r="D11792" t="inlineStr">
        <is>
          <t>c03mox8</t>
        </is>
      </c>
    </row>
    <row r="11793">
      <c r="A11793" t="inlineStr">
        <is>
          <t>c03mpaw</t>
        </is>
      </c>
      <c r="B11793" t="inlineStr">
        <is>
          <t>6elbs</t>
        </is>
      </c>
      <c r="C11793" t="inlineStr">
        <is>
          <t>mr420</t>
        </is>
      </c>
      <c r="D11793" t="inlineStr">
        <is>
          <t>6elbs</t>
        </is>
      </c>
    </row>
    <row r="11794">
      <c r="A11794" t="inlineStr">
        <is>
          <t>c03mpkx</t>
        </is>
      </c>
      <c r="B11794" t="inlineStr">
        <is>
          <t>6elbs</t>
        </is>
      </c>
      <c r="C11794" t="inlineStr">
        <is>
          <t>Midwest_Product</t>
        </is>
      </c>
      <c r="D11794" t="inlineStr">
        <is>
          <t>6elbs</t>
        </is>
      </c>
    </row>
    <row r="11795">
      <c r="A11795" t="inlineStr">
        <is>
          <t>c03mpqs</t>
        </is>
      </c>
      <c r="B11795" t="inlineStr">
        <is>
          <t>6elbs</t>
        </is>
      </c>
      <c r="C11795" t="inlineStr">
        <is>
          <t>b34nz</t>
        </is>
      </c>
      <c r="D11795" t="inlineStr">
        <is>
          <t>6elbs</t>
        </is>
      </c>
    </row>
    <row r="11796">
      <c r="A11796" t="inlineStr">
        <is>
          <t>c03mpu6</t>
        </is>
      </c>
      <c r="B11796" t="inlineStr">
        <is>
          <t>6elbs</t>
        </is>
      </c>
      <c r="C11796" t="inlineStr">
        <is>
          <t>icegrillz</t>
        </is>
      </c>
      <c r="D11796" t="inlineStr">
        <is>
          <t>c03moyk</t>
        </is>
      </c>
    </row>
    <row r="11797">
      <c r="A11797" t="inlineStr">
        <is>
          <t>c03mpv6</t>
        </is>
      </c>
      <c r="B11797" t="inlineStr">
        <is>
          <t>6elbs</t>
        </is>
      </c>
      <c r="C11797" t="inlineStr">
        <is>
          <t>alizaki</t>
        </is>
      </c>
      <c r="D11797" t="inlineStr">
        <is>
          <t>c03mp07</t>
        </is>
      </c>
    </row>
    <row r="11798">
      <c r="A11798" t="inlineStr">
        <is>
          <t>c03mq0e</t>
        </is>
      </c>
      <c r="B11798" t="inlineStr">
        <is>
          <t>6elbs</t>
        </is>
      </c>
      <c r="C11798" t="inlineStr">
        <is>
          <t>Ajju</t>
        </is>
      </c>
      <c r="D11798" t="inlineStr">
        <is>
          <t>6elbs</t>
        </is>
      </c>
    </row>
    <row r="11799">
      <c r="A11799" t="inlineStr">
        <is>
          <t>c03mq4h</t>
        </is>
      </c>
      <c r="B11799" t="inlineStr">
        <is>
          <t>6elbs</t>
        </is>
      </c>
      <c r="C11799" t="inlineStr">
        <is>
          <t>degustibus</t>
        </is>
      </c>
      <c r="D11799" t="inlineStr">
        <is>
          <t>c03mnyh</t>
        </is>
      </c>
    </row>
    <row r="11800">
      <c r="A11800" t="inlineStr">
        <is>
          <t>c03mqds</t>
        </is>
      </c>
      <c r="B11800" t="inlineStr">
        <is>
          <t>6elbs</t>
        </is>
      </c>
      <c r="C11800" t="inlineStr">
        <is>
          <t>anmol2k4</t>
        </is>
      </c>
      <c r="D11800" t="inlineStr">
        <is>
          <t>c03mpv6</t>
        </is>
      </c>
    </row>
    <row r="11801">
      <c r="A11801" t="inlineStr">
        <is>
          <t>c03mqff</t>
        </is>
      </c>
      <c r="B11801" t="inlineStr">
        <is>
          <t>6elbs</t>
        </is>
      </c>
      <c r="C11801" t="inlineStr">
        <is>
          <t>alizaki</t>
        </is>
      </c>
      <c r="D11801" t="inlineStr">
        <is>
          <t>c03mqds</t>
        </is>
      </c>
    </row>
    <row r="11802">
      <c r="A11802" t="inlineStr">
        <is>
          <t>c03mqiq</t>
        </is>
      </c>
      <c r="B11802" t="inlineStr">
        <is>
          <t>6elbs</t>
        </is>
      </c>
      <c r="C11802" t="inlineStr">
        <is>
          <t>Wensleydale</t>
        </is>
      </c>
      <c r="D11802" t="inlineStr">
        <is>
          <t>c03moib</t>
        </is>
      </c>
    </row>
    <row r="11803">
      <c r="A11803" t="inlineStr">
        <is>
          <t>c03mqti</t>
        </is>
      </c>
      <c r="B11803" t="inlineStr">
        <is>
          <t>6elbs</t>
        </is>
      </c>
      <c r="C11803" t="inlineStr">
        <is>
          <t>[deleted]</t>
        </is>
      </c>
      <c r="D11803" t="inlineStr">
        <is>
          <t>6elbs</t>
        </is>
      </c>
    </row>
    <row r="11804">
      <c r="A11804" t="inlineStr">
        <is>
          <t>c03mqy9</t>
        </is>
      </c>
      <c r="B11804" t="inlineStr">
        <is>
          <t>6elbs</t>
        </is>
      </c>
      <c r="C11804" t="inlineStr">
        <is>
          <t>anmol2k4</t>
        </is>
      </c>
      <c r="D11804" t="inlineStr">
        <is>
          <t>c03mqff</t>
        </is>
      </c>
    </row>
    <row r="11805">
      <c r="A11805" t="inlineStr">
        <is>
          <t>c03mr8o</t>
        </is>
      </c>
      <c r="B11805" t="inlineStr">
        <is>
          <t>6elbs</t>
        </is>
      </c>
      <c r="C11805" t="inlineStr">
        <is>
          <t>atomicthumbs</t>
        </is>
      </c>
      <c r="D11805" t="inlineStr">
        <is>
          <t>c03mqiq</t>
        </is>
      </c>
    </row>
    <row r="11806">
      <c r="A11806" t="inlineStr">
        <is>
          <t>c03mrfm</t>
        </is>
      </c>
      <c r="B11806" t="inlineStr">
        <is>
          <t>6elbs</t>
        </is>
      </c>
      <c r="C11806" t="inlineStr">
        <is>
          <t>alizaki</t>
        </is>
      </c>
      <c r="D11806" t="inlineStr">
        <is>
          <t>c03mqy9</t>
        </is>
      </c>
    </row>
    <row r="11807">
      <c r="A11807" t="inlineStr">
        <is>
          <t>c03mrjt</t>
        </is>
      </c>
      <c r="B11807" t="inlineStr">
        <is>
          <t>6elbs</t>
        </is>
      </c>
      <c r="C11807" t="inlineStr">
        <is>
          <t>aletoledo</t>
        </is>
      </c>
      <c r="D11807" t="inlineStr">
        <is>
          <t>c03mrfm</t>
        </is>
      </c>
    </row>
    <row r="11808">
      <c r="A11808" t="inlineStr">
        <is>
          <t>c03mrju</t>
        </is>
      </c>
      <c r="B11808" t="inlineStr">
        <is>
          <t>6elbs</t>
        </is>
      </c>
      <c r="C11808" t="inlineStr">
        <is>
          <t>aletoledo</t>
        </is>
      </c>
      <c r="D11808" t="inlineStr">
        <is>
          <t>c03mqti</t>
        </is>
      </c>
    </row>
    <row r="11809">
      <c r="A11809" t="inlineStr">
        <is>
          <t>c03mrp6</t>
        </is>
      </c>
      <c r="B11809" t="inlineStr">
        <is>
          <t>6elbs</t>
        </is>
      </c>
      <c r="C11809" t="inlineStr">
        <is>
          <t>foolfromhell</t>
        </is>
      </c>
      <c r="D11809" t="inlineStr">
        <is>
          <t>c03mp9z</t>
        </is>
      </c>
    </row>
    <row r="11810">
      <c r="A11810" t="inlineStr">
        <is>
          <t>c03mrsf</t>
        </is>
      </c>
      <c r="B11810" t="inlineStr">
        <is>
          <t>6elbs</t>
        </is>
      </c>
      <c r="C11810" t="inlineStr">
        <is>
          <t>[deleted]</t>
        </is>
      </c>
      <c r="D11810" t="inlineStr">
        <is>
          <t>c03mrjt</t>
        </is>
      </c>
    </row>
    <row r="11811">
      <c r="A11811" t="inlineStr">
        <is>
          <t>c03mru7</t>
        </is>
      </c>
      <c r="B11811" t="inlineStr">
        <is>
          <t>6elbs</t>
        </is>
      </c>
      <c r="C11811" t="inlineStr">
        <is>
          <t>diogames</t>
        </is>
      </c>
      <c r="D11811" t="inlineStr">
        <is>
          <t>c03mp07</t>
        </is>
      </c>
    </row>
    <row r="11812">
      <c r="A11812" t="inlineStr">
        <is>
          <t>c03mrul</t>
        </is>
      </c>
      <c r="B11812" t="inlineStr">
        <is>
          <t>6elbs</t>
        </is>
      </c>
      <c r="C11812" t="inlineStr">
        <is>
          <t>diogames</t>
        </is>
      </c>
      <c r="D11812" t="inlineStr">
        <is>
          <t>c03mqti</t>
        </is>
      </c>
    </row>
    <row r="11813">
      <c r="A11813" t="inlineStr">
        <is>
          <t>c03ms73</t>
        </is>
      </c>
      <c r="B11813" t="inlineStr">
        <is>
          <t>6elbs</t>
        </is>
      </c>
      <c r="C11813" t="inlineStr">
        <is>
          <t>lambofdog</t>
        </is>
      </c>
      <c r="D11813" t="inlineStr">
        <is>
          <t>6elbs</t>
        </is>
      </c>
    </row>
    <row r="11814">
      <c r="A11814" t="inlineStr">
        <is>
          <t>c03msak</t>
        </is>
      </c>
      <c r="B11814" t="inlineStr">
        <is>
          <t>6elbs</t>
        </is>
      </c>
      <c r="C11814" t="inlineStr">
        <is>
          <t>trackerbishop</t>
        </is>
      </c>
      <c r="D11814" t="inlineStr">
        <is>
          <t>6elbs</t>
        </is>
      </c>
    </row>
    <row r="11815">
      <c r="A11815" t="inlineStr">
        <is>
          <t>c03msnn</t>
        </is>
      </c>
      <c r="B11815" t="inlineStr">
        <is>
          <t>6elbs</t>
        </is>
      </c>
      <c r="C11815" t="inlineStr">
        <is>
          <t>brettorical</t>
        </is>
      </c>
      <c r="D11815" t="inlineStr">
        <is>
          <t>c03moib</t>
        </is>
      </c>
    </row>
    <row r="11816">
      <c r="A11816" t="inlineStr">
        <is>
          <t>c03mt00</t>
        </is>
      </c>
      <c r="B11816" t="inlineStr">
        <is>
          <t>6elbs</t>
        </is>
      </c>
      <c r="C11816" t="inlineStr">
        <is>
          <t>Trace</t>
        </is>
      </c>
      <c r="D11816" t="inlineStr">
        <is>
          <t>c03mp9z</t>
        </is>
      </c>
    </row>
    <row r="11817">
      <c r="A11817" t="inlineStr">
        <is>
          <t>c03mt79</t>
        </is>
      </c>
      <c r="B11817" t="inlineStr">
        <is>
          <t>6elbs</t>
        </is>
      </c>
      <c r="C11817" t="inlineStr">
        <is>
          <t>Oak</t>
        </is>
      </c>
      <c r="D11817" t="inlineStr">
        <is>
          <t>c03mt00</t>
        </is>
      </c>
    </row>
    <row r="11818">
      <c r="A11818" t="inlineStr">
        <is>
          <t>c03mta3</t>
        </is>
      </c>
      <c r="B11818" t="inlineStr">
        <is>
          <t>6elbs</t>
        </is>
      </c>
      <c r="C11818" t="inlineStr">
        <is>
          <t>[deleted]</t>
        </is>
      </c>
      <c r="D11818" t="inlineStr">
        <is>
          <t>c03msnn</t>
        </is>
      </c>
    </row>
    <row r="11819">
      <c r="A11819" t="inlineStr">
        <is>
          <t>c03mtaw</t>
        </is>
      </c>
      <c r="B11819" t="inlineStr">
        <is>
          <t>6elbs</t>
        </is>
      </c>
      <c r="C11819" t="inlineStr">
        <is>
          <t>erpava</t>
        </is>
      </c>
      <c r="D11819" t="inlineStr">
        <is>
          <t>c03mrp6</t>
        </is>
      </c>
    </row>
    <row r="11820">
      <c r="A11820" t="inlineStr">
        <is>
          <t>c03mtbf</t>
        </is>
      </c>
      <c r="B11820" t="inlineStr">
        <is>
          <t>6elbs</t>
        </is>
      </c>
      <c r="C11820" t="inlineStr">
        <is>
          <t>[deleted]</t>
        </is>
      </c>
      <c r="D11820" t="inlineStr">
        <is>
          <t>c03mrsf</t>
        </is>
      </c>
    </row>
    <row r="11821">
      <c r="A11821" t="inlineStr">
        <is>
          <t>c03mtct</t>
        </is>
      </c>
      <c r="B11821" t="inlineStr">
        <is>
          <t>6elbs</t>
        </is>
      </c>
      <c r="C11821" t="inlineStr">
        <is>
          <t>[deleted]</t>
        </is>
      </c>
      <c r="D11821" t="inlineStr">
        <is>
          <t>c03mrp6</t>
        </is>
      </c>
    </row>
    <row r="11822">
      <c r="A11822" t="inlineStr">
        <is>
          <t>c03mtib</t>
        </is>
      </c>
      <c r="B11822" t="inlineStr">
        <is>
          <t>6elbs</t>
        </is>
      </c>
      <c r="C11822" t="inlineStr">
        <is>
          <t>mynameisdave</t>
        </is>
      </c>
      <c r="D11822" t="inlineStr">
        <is>
          <t>c03mta3</t>
        </is>
      </c>
    </row>
    <row r="11823">
      <c r="A11823" t="inlineStr">
        <is>
          <t>c03mtjc</t>
        </is>
      </c>
      <c r="B11823" t="inlineStr">
        <is>
          <t>6elbs</t>
        </is>
      </c>
      <c r="C11823" t="inlineStr">
        <is>
          <t>mynameisdave</t>
        </is>
      </c>
      <c r="D11823" t="inlineStr">
        <is>
          <t>c03msak</t>
        </is>
      </c>
    </row>
    <row r="11824">
      <c r="A11824" t="inlineStr">
        <is>
          <t>c03mtli</t>
        </is>
      </c>
      <c r="B11824" t="inlineStr">
        <is>
          <t>6elbs</t>
        </is>
      </c>
      <c r="C11824" t="inlineStr">
        <is>
          <t>[deleted]</t>
        </is>
      </c>
      <c r="D11824" t="inlineStr">
        <is>
          <t>c03mtib</t>
        </is>
      </c>
    </row>
    <row r="11825">
      <c r="A11825" t="inlineStr">
        <is>
          <t>c03mtmm</t>
        </is>
      </c>
      <c r="B11825" t="inlineStr">
        <is>
          <t>6elbs</t>
        </is>
      </c>
      <c r="C11825" t="inlineStr">
        <is>
          <t>typon</t>
        </is>
      </c>
      <c r="D11825" t="inlineStr">
        <is>
          <t>c03mrsf</t>
        </is>
      </c>
    </row>
    <row r="11826">
      <c r="A11826" t="inlineStr">
        <is>
          <t>c03mtu9</t>
        </is>
      </c>
      <c r="B11826" t="inlineStr">
        <is>
          <t>6elbs</t>
        </is>
      </c>
      <c r="C11826" t="inlineStr">
        <is>
          <t>[deleted]</t>
        </is>
      </c>
      <c r="D11826" t="inlineStr">
        <is>
          <t>c03mp2a</t>
        </is>
      </c>
    </row>
    <row r="11827">
      <c r="A11827" t="inlineStr">
        <is>
          <t>c03mtwy</t>
        </is>
      </c>
      <c r="B11827" t="inlineStr">
        <is>
          <t>6elbs</t>
        </is>
      </c>
      <c r="C11827" t="inlineStr">
        <is>
          <t>[deleted]</t>
        </is>
      </c>
      <c r="D11827" t="inlineStr">
        <is>
          <t>6elbs</t>
        </is>
      </c>
    </row>
    <row r="11828">
      <c r="A11828" t="inlineStr">
        <is>
          <t>c03mudb</t>
        </is>
      </c>
      <c r="B11828" t="inlineStr">
        <is>
          <t>6elbs</t>
        </is>
      </c>
      <c r="C11828" t="inlineStr">
        <is>
          <t>mcantelon</t>
        </is>
      </c>
      <c r="D11828" t="inlineStr">
        <is>
          <t>c03msak</t>
        </is>
      </c>
    </row>
    <row r="11829">
      <c r="A11829" t="inlineStr">
        <is>
          <t>c03muo4</t>
        </is>
      </c>
      <c r="B11829" t="inlineStr">
        <is>
          <t>6elbs</t>
        </is>
      </c>
      <c r="C11829" t="inlineStr">
        <is>
          <t>ih8registrations</t>
        </is>
      </c>
      <c r="D11829" t="inlineStr">
        <is>
          <t>6elbs</t>
        </is>
      </c>
    </row>
    <row r="11830">
      <c r="A11830" t="inlineStr">
        <is>
          <t>c03mv4l</t>
        </is>
      </c>
      <c r="B11830" t="inlineStr">
        <is>
          <t>6elbs</t>
        </is>
      </c>
      <c r="C11830" t="inlineStr">
        <is>
          <t>[deleted]</t>
        </is>
      </c>
      <c r="D11830" t="inlineStr">
        <is>
          <t>c03mn2n</t>
        </is>
      </c>
    </row>
    <row r="11831">
      <c r="A11831" t="inlineStr">
        <is>
          <t>c03mv4m</t>
        </is>
      </c>
      <c r="B11831" t="inlineStr">
        <is>
          <t>6elbs</t>
        </is>
      </c>
      <c r="C11831" t="inlineStr">
        <is>
          <t>ExplodingBob</t>
        </is>
      </c>
      <c r="D11831" t="inlineStr">
        <is>
          <t>c03mqiq</t>
        </is>
      </c>
    </row>
    <row r="11832">
      <c r="A11832" t="inlineStr">
        <is>
          <t>c03mvcg</t>
        </is>
      </c>
      <c r="B11832" t="inlineStr">
        <is>
          <t>6elbs</t>
        </is>
      </c>
      <c r="C11832" t="inlineStr">
        <is>
          <t>[deleted]</t>
        </is>
      </c>
      <c r="D11832" t="inlineStr">
        <is>
          <t>6elbs</t>
        </is>
      </c>
    </row>
    <row r="11833">
      <c r="A11833" t="inlineStr">
        <is>
          <t>c03mvla</t>
        </is>
      </c>
      <c r="B11833" t="inlineStr">
        <is>
          <t>6elbs</t>
        </is>
      </c>
      <c r="C11833" t="inlineStr">
        <is>
          <t>TheColonel</t>
        </is>
      </c>
      <c r="D11833" t="inlineStr">
        <is>
          <t>c03mo5q</t>
        </is>
      </c>
    </row>
    <row r="11834">
      <c r="A11834" t="inlineStr">
        <is>
          <t>c03mw07</t>
        </is>
      </c>
      <c r="B11834" t="inlineStr">
        <is>
          <t>6elbs</t>
        </is>
      </c>
      <c r="C11834" t="inlineStr">
        <is>
          <t>anmol2k4</t>
        </is>
      </c>
      <c r="D11834" t="inlineStr">
        <is>
          <t>c03mrfm</t>
        </is>
      </c>
    </row>
    <row r="11835">
      <c r="A11835" t="inlineStr">
        <is>
          <t>c03mwce</t>
        </is>
      </c>
      <c r="B11835" t="inlineStr">
        <is>
          <t>6elbs</t>
        </is>
      </c>
      <c r="C11835" t="inlineStr">
        <is>
          <t>[deleted]</t>
        </is>
      </c>
      <c r="D11835" t="inlineStr">
        <is>
          <t>6elbs</t>
        </is>
      </c>
    </row>
    <row r="11836">
      <c r="A11836" t="inlineStr">
        <is>
          <t>c03mwjv</t>
        </is>
      </c>
      <c r="B11836" t="inlineStr">
        <is>
          <t>6elbs</t>
        </is>
      </c>
      <c r="C11836" t="inlineStr">
        <is>
          <t>alizaki</t>
        </is>
      </c>
      <c r="D11836" t="inlineStr">
        <is>
          <t>c03mrsf</t>
        </is>
      </c>
    </row>
    <row r="11837">
      <c r="A11837" t="inlineStr">
        <is>
          <t>6elc0</t>
        </is>
      </c>
      <c r="B11837" t="inlineStr">
        <is>
          <t>6elc0</t>
        </is>
      </c>
      <c r="C11837" t="inlineStr">
        <is>
          <t>sid13</t>
        </is>
      </c>
      <c r="D11837" t="inlineStr"/>
    </row>
    <row r="11838">
      <c r="A11838" t="inlineStr">
        <is>
          <t>c03mmya</t>
        </is>
      </c>
      <c r="B11838" t="inlineStr">
        <is>
          <t>6elc0</t>
        </is>
      </c>
      <c r="C11838" t="inlineStr">
        <is>
          <t>Oak</t>
        </is>
      </c>
      <c r="D11838" t="inlineStr">
        <is>
          <t>6elc0</t>
        </is>
      </c>
    </row>
    <row r="11839">
      <c r="A11839" t="inlineStr">
        <is>
          <t>c03mn3d</t>
        </is>
      </c>
      <c r="B11839" t="inlineStr">
        <is>
          <t>6elc0</t>
        </is>
      </c>
      <c r="C11839" t="inlineStr">
        <is>
          <t>linkedlist</t>
        </is>
      </c>
      <c r="D11839" t="inlineStr">
        <is>
          <t>6elc0</t>
        </is>
      </c>
    </row>
    <row r="11840">
      <c r="A11840" t="inlineStr">
        <is>
          <t>c03mn64</t>
        </is>
      </c>
      <c r="B11840" t="inlineStr">
        <is>
          <t>6elc0</t>
        </is>
      </c>
      <c r="C11840" t="inlineStr">
        <is>
          <t>casaubon</t>
        </is>
      </c>
      <c r="D11840" t="inlineStr">
        <is>
          <t>6elc0</t>
        </is>
      </c>
    </row>
    <row r="11841">
      <c r="A11841" t="inlineStr">
        <is>
          <t>c03mn77</t>
        </is>
      </c>
      <c r="B11841" t="inlineStr">
        <is>
          <t>6elc0</t>
        </is>
      </c>
      <c r="C11841" t="inlineStr">
        <is>
          <t>asr</t>
        </is>
      </c>
      <c r="D11841" t="inlineStr">
        <is>
          <t>6elc0</t>
        </is>
      </c>
    </row>
    <row r="11842">
      <c r="A11842" t="inlineStr">
        <is>
          <t>c03mnau</t>
        </is>
      </c>
      <c r="B11842" t="inlineStr">
        <is>
          <t>6elc0</t>
        </is>
      </c>
      <c r="C11842" t="inlineStr">
        <is>
          <t>pandasonic</t>
        </is>
      </c>
      <c r="D11842" t="inlineStr">
        <is>
          <t>c03mn77</t>
        </is>
      </c>
    </row>
    <row r="11843">
      <c r="A11843" t="inlineStr">
        <is>
          <t>c03mnbe</t>
        </is>
      </c>
      <c r="B11843" t="inlineStr">
        <is>
          <t>6elc0</t>
        </is>
      </c>
      <c r="C11843" t="inlineStr">
        <is>
          <t>skippy</t>
        </is>
      </c>
      <c r="D11843" t="inlineStr">
        <is>
          <t>6elc0</t>
        </is>
      </c>
    </row>
    <row r="11844">
      <c r="A11844" t="inlineStr">
        <is>
          <t>c03mnub</t>
        </is>
      </c>
      <c r="B11844" t="inlineStr">
        <is>
          <t>6elc0</t>
        </is>
      </c>
      <c r="C11844" t="inlineStr">
        <is>
          <t>the_big_wedding</t>
        </is>
      </c>
      <c r="D11844" t="inlineStr">
        <is>
          <t>6elc0</t>
        </is>
      </c>
    </row>
    <row r="11845">
      <c r="A11845" t="inlineStr">
        <is>
          <t>c03mnyk</t>
        </is>
      </c>
      <c r="B11845" t="inlineStr">
        <is>
          <t>6elc0</t>
        </is>
      </c>
      <c r="C11845" t="inlineStr">
        <is>
          <t>[deleted]</t>
        </is>
      </c>
      <c r="D11845" t="inlineStr">
        <is>
          <t>c03mnub</t>
        </is>
      </c>
    </row>
    <row r="11846">
      <c r="A11846" t="inlineStr">
        <is>
          <t>c03mo0g</t>
        </is>
      </c>
      <c r="B11846" t="inlineStr">
        <is>
          <t>6elc0</t>
        </is>
      </c>
      <c r="C11846" t="inlineStr">
        <is>
          <t>gehenom</t>
        </is>
      </c>
      <c r="D11846" t="inlineStr">
        <is>
          <t>c03mn77</t>
        </is>
      </c>
    </row>
    <row r="11847">
      <c r="A11847" t="inlineStr">
        <is>
          <t>c03modj</t>
        </is>
      </c>
      <c r="B11847" t="inlineStr">
        <is>
          <t>6elc0</t>
        </is>
      </c>
      <c r="C11847" t="inlineStr">
        <is>
          <t>GillyRoze</t>
        </is>
      </c>
      <c r="D11847" t="inlineStr">
        <is>
          <t>6elc0</t>
        </is>
      </c>
    </row>
    <row r="11848">
      <c r="A11848" t="inlineStr">
        <is>
          <t>c03moqf</t>
        </is>
      </c>
      <c r="B11848" t="inlineStr">
        <is>
          <t>6elc0</t>
        </is>
      </c>
      <c r="C11848" t="inlineStr">
        <is>
          <t>[deleted]</t>
        </is>
      </c>
      <c r="D11848" t="inlineStr">
        <is>
          <t>6elc0</t>
        </is>
      </c>
    </row>
    <row r="11849">
      <c r="A11849" t="inlineStr">
        <is>
          <t>c03mott</t>
        </is>
      </c>
      <c r="B11849" t="inlineStr">
        <is>
          <t>6elc0</t>
        </is>
      </c>
      <c r="C11849" t="inlineStr">
        <is>
          <t>[deleted]</t>
        </is>
      </c>
      <c r="D11849" t="inlineStr">
        <is>
          <t>c03moqf</t>
        </is>
      </c>
    </row>
    <row r="11850">
      <c r="A11850" t="inlineStr">
        <is>
          <t>c03motv</t>
        </is>
      </c>
      <c r="B11850" t="inlineStr">
        <is>
          <t>6elc0</t>
        </is>
      </c>
      <c r="C11850" t="inlineStr">
        <is>
          <t>the_big_wedding</t>
        </is>
      </c>
      <c r="D11850" t="inlineStr">
        <is>
          <t>c03mnyk</t>
        </is>
      </c>
    </row>
    <row r="11851">
      <c r="A11851" t="inlineStr">
        <is>
          <t>c03mox0</t>
        </is>
      </c>
      <c r="B11851" t="inlineStr">
        <is>
          <t>6elc0</t>
        </is>
      </c>
      <c r="C11851" t="inlineStr">
        <is>
          <t>[deleted]</t>
        </is>
      </c>
      <c r="D11851" t="inlineStr">
        <is>
          <t>c03motv</t>
        </is>
      </c>
    </row>
    <row r="11852">
      <c r="A11852" t="inlineStr">
        <is>
          <t>c03mp6z</t>
        </is>
      </c>
      <c r="B11852" t="inlineStr">
        <is>
          <t>6elc0</t>
        </is>
      </c>
      <c r="C11852" t="inlineStr">
        <is>
          <t>[deleted]</t>
        </is>
      </c>
      <c r="D11852" t="inlineStr">
        <is>
          <t>c03mott</t>
        </is>
      </c>
    </row>
    <row r="11853">
      <c r="A11853" t="inlineStr">
        <is>
          <t>c03mpc5</t>
        </is>
      </c>
      <c r="B11853" t="inlineStr">
        <is>
          <t>6elc0</t>
        </is>
      </c>
      <c r="C11853" t="inlineStr">
        <is>
          <t>diogames</t>
        </is>
      </c>
      <c r="D11853" t="inlineStr">
        <is>
          <t>c03mnau</t>
        </is>
      </c>
    </row>
    <row r="11854">
      <c r="A11854" t="inlineStr">
        <is>
          <t>c03mpd8</t>
        </is>
      </c>
      <c r="B11854" t="inlineStr">
        <is>
          <t>6elc0</t>
        </is>
      </c>
      <c r="C11854" t="inlineStr">
        <is>
          <t>diogames</t>
        </is>
      </c>
      <c r="D11854" t="inlineStr">
        <is>
          <t>c03mnyk</t>
        </is>
      </c>
    </row>
    <row r="11855">
      <c r="A11855" t="inlineStr">
        <is>
          <t>c03mpfk</t>
        </is>
      </c>
      <c r="B11855" t="inlineStr">
        <is>
          <t>6elc0</t>
        </is>
      </c>
      <c r="C11855" t="inlineStr">
        <is>
          <t>episcope</t>
        </is>
      </c>
      <c r="D11855" t="inlineStr">
        <is>
          <t>c03mox0</t>
        </is>
      </c>
    </row>
    <row r="11856">
      <c r="A11856" t="inlineStr">
        <is>
          <t>c03mpl3</t>
        </is>
      </c>
      <c r="B11856" t="inlineStr">
        <is>
          <t>6elc0</t>
        </is>
      </c>
      <c r="C11856" t="inlineStr">
        <is>
          <t>diogames</t>
        </is>
      </c>
      <c r="D11856" t="inlineStr">
        <is>
          <t>c03mpfk</t>
        </is>
      </c>
    </row>
    <row r="11857">
      <c r="A11857" t="inlineStr">
        <is>
          <t>c03mpo0</t>
        </is>
      </c>
      <c r="B11857" t="inlineStr">
        <is>
          <t>6elc0</t>
        </is>
      </c>
      <c r="C11857" t="inlineStr">
        <is>
          <t>episcope</t>
        </is>
      </c>
      <c r="D11857" t="inlineStr">
        <is>
          <t>c03mpl3</t>
        </is>
      </c>
    </row>
    <row r="11858">
      <c r="A11858" t="inlineStr">
        <is>
          <t>c03mpt0</t>
        </is>
      </c>
      <c r="B11858" t="inlineStr">
        <is>
          <t>6elc0</t>
        </is>
      </c>
      <c r="C11858" t="inlineStr">
        <is>
          <t>streem84</t>
        </is>
      </c>
      <c r="D11858" t="inlineStr">
        <is>
          <t>6elc0</t>
        </is>
      </c>
    </row>
    <row r="11859">
      <c r="A11859" t="inlineStr">
        <is>
          <t>c03mpux</t>
        </is>
      </c>
      <c r="B11859" t="inlineStr">
        <is>
          <t>6elc0</t>
        </is>
      </c>
      <c r="C11859" t="inlineStr">
        <is>
          <t>anonymous-coward</t>
        </is>
      </c>
      <c r="D11859" t="inlineStr">
        <is>
          <t>6elc0</t>
        </is>
      </c>
    </row>
    <row r="11860">
      <c r="A11860" t="inlineStr">
        <is>
          <t>c03mpx4</t>
        </is>
      </c>
      <c r="B11860" t="inlineStr">
        <is>
          <t>6elc0</t>
        </is>
      </c>
      <c r="C11860" t="inlineStr">
        <is>
          <t>brianchester666</t>
        </is>
      </c>
      <c r="D11860" t="inlineStr">
        <is>
          <t>c03modj</t>
        </is>
      </c>
    </row>
    <row r="11861">
      <c r="A11861" t="inlineStr">
        <is>
          <t>c03mq01</t>
        </is>
      </c>
      <c r="B11861" t="inlineStr">
        <is>
          <t>6elc0</t>
        </is>
      </c>
      <c r="C11861" t="inlineStr">
        <is>
          <t>Defektiv</t>
        </is>
      </c>
      <c r="D11861" t="inlineStr">
        <is>
          <t>6elc0</t>
        </is>
      </c>
    </row>
    <row r="11862">
      <c r="A11862" t="inlineStr">
        <is>
          <t>c03mq2v</t>
        </is>
      </c>
      <c r="B11862" t="inlineStr">
        <is>
          <t>6elc0</t>
        </is>
      </c>
      <c r="C11862" t="inlineStr">
        <is>
          <t>[deleted]</t>
        </is>
      </c>
      <c r="D11862" t="inlineStr">
        <is>
          <t>c03mpfk</t>
        </is>
      </c>
    </row>
    <row r="11863">
      <c r="A11863" t="inlineStr">
        <is>
          <t>c03mqj7</t>
        </is>
      </c>
      <c r="B11863" t="inlineStr">
        <is>
          <t>6elc0</t>
        </is>
      </c>
      <c r="C11863" t="inlineStr">
        <is>
          <t>episcope</t>
        </is>
      </c>
      <c r="D11863" t="inlineStr">
        <is>
          <t>c03mq2v</t>
        </is>
      </c>
    </row>
    <row r="11864">
      <c r="A11864" t="inlineStr">
        <is>
          <t>c03mqlh</t>
        </is>
      </c>
      <c r="B11864" t="inlineStr">
        <is>
          <t>6elc0</t>
        </is>
      </c>
      <c r="C11864" t="inlineStr">
        <is>
          <t>the_big_wedding</t>
        </is>
      </c>
      <c r="D11864" t="inlineStr">
        <is>
          <t>c03mox0</t>
        </is>
      </c>
    </row>
    <row r="11865">
      <c r="A11865" t="inlineStr">
        <is>
          <t>c03mqm8</t>
        </is>
      </c>
      <c r="B11865" t="inlineStr">
        <is>
          <t>6elc0</t>
        </is>
      </c>
      <c r="C11865" t="inlineStr">
        <is>
          <t>[deleted]</t>
        </is>
      </c>
      <c r="D11865" t="inlineStr">
        <is>
          <t>c03mqj7</t>
        </is>
      </c>
    </row>
    <row r="11866">
      <c r="A11866" t="inlineStr">
        <is>
          <t>c03mqmk</t>
        </is>
      </c>
      <c r="B11866" t="inlineStr">
        <is>
          <t>6elc0</t>
        </is>
      </c>
      <c r="C11866" t="inlineStr">
        <is>
          <t>fwporretto</t>
        </is>
      </c>
      <c r="D11866" t="inlineStr">
        <is>
          <t>c03mq2v</t>
        </is>
      </c>
    </row>
    <row r="11867">
      <c r="A11867" t="inlineStr">
        <is>
          <t>c03mqmy</t>
        </is>
      </c>
      <c r="B11867" t="inlineStr">
        <is>
          <t>6elc0</t>
        </is>
      </c>
      <c r="C11867" t="inlineStr">
        <is>
          <t>fwporretto</t>
        </is>
      </c>
      <c r="D11867" t="inlineStr">
        <is>
          <t>c03mox0</t>
        </is>
      </c>
    </row>
    <row r="11868">
      <c r="A11868" t="inlineStr">
        <is>
          <t>c03mqn2</t>
        </is>
      </c>
      <c r="B11868" t="inlineStr">
        <is>
          <t>6elc0</t>
        </is>
      </c>
      <c r="C11868" t="inlineStr">
        <is>
          <t>[deleted]</t>
        </is>
      </c>
      <c r="D11868" t="inlineStr">
        <is>
          <t>c03mqlh</t>
        </is>
      </c>
    </row>
    <row r="11869">
      <c r="A11869" t="inlineStr">
        <is>
          <t>c03mqnn</t>
        </is>
      </c>
      <c r="B11869" t="inlineStr">
        <is>
          <t>6elc0</t>
        </is>
      </c>
      <c r="C11869" t="inlineStr">
        <is>
          <t>[deleted]</t>
        </is>
      </c>
      <c r="D11869" t="inlineStr">
        <is>
          <t>c03mqmy</t>
        </is>
      </c>
    </row>
    <row r="11870">
      <c r="A11870" t="inlineStr">
        <is>
          <t>c03mqok</t>
        </is>
      </c>
      <c r="B11870" t="inlineStr">
        <is>
          <t>6elc0</t>
        </is>
      </c>
      <c r="C11870" t="inlineStr">
        <is>
          <t>[deleted]</t>
        </is>
      </c>
      <c r="D11870" t="inlineStr">
        <is>
          <t>c03mqmk</t>
        </is>
      </c>
    </row>
    <row r="11871">
      <c r="A11871" t="inlineStr">
        <is>
          <t>c03mqoy</t>
        </is>
      </c>
      <c r="B11871" t="inlineStr">
        <is>
          <t>6elc0</t>
        </is>
      </c>
      <c r="C11871" t="inlineStr">
        <is>
          <t>mejusthavin</t>
        </is>
      </c>
      <c r="D11871" t="inlineStr">
        <is>
          <t>6elc0</t>
        </is>
      </c>
    </row>
    <row r="11872">
      <c r="A11872" t="inlineStr">
        <is>
          <t>c03mrb8</t>
        </is>
      </c>
      <c r="B11872" t="inlineStr">
        <is>
          <t>6elc0</t>
        </is>
      </c>
      <c r="C11872" t="inlineStr">
        <is>
          <t>synthpop</t>
        </is>
      </c>
      <c r="D11872" t="inlineStr">
        <is>
          <t>6elc0</t>
        </is>
      </c>
    </row>
    <row r="11873">
      <c r="A11873" t="inlineStr">
        <is>
          <t>c03mrca</t>
        </is>
      </c>
      <c r="B11873" t="inlineStr">
        <is>
          <t>6elc0</t>
        </is>
      </c>
      <c r="C11873" t="inlineStr">
        <is>
          <t>[deleted]</t>
        </is>
      </c>
      <c r="D11873" t="inlineStr">
        <is>
          <t>c03mpx4</t>
        </is>
      </c>
    </row>
    <row r="11874">
      <c r="A11874" t="inlineStr">
        <is>
          <t>c03mrew</t>
        </is>
      </c>
      <c r="B11874" t="inlineStr">
        <is>
          <t>6elc0</t>
        </is>
      </c>
      <c r="C11874" t="inlineStr">
        <is>
          <t>pillage</t>
        </is>
      </c>
      <c r="D11874" t="inlineStr">
        <is>
          <t>6elc0</t>
        </is>
      </c>
    </row>
    <row r="11875">
      <c r="A11875" t="inlineStr">
        <is>
          <t>c03mrqs</t>
        </is>
      </c>
      <c r="B11875" t="inlineStr">
        <is>
          <t>6elc0</t>
        </is>
      </c>
      <c r="C11875" t="inlineStr">
        <is>
          <t>[deleted]</t>
        </is>
      </c>
      <c r="D11875" t="inlineStr">
        <is>
          <t>c03mp6z</t>
        </is>
      </c>
    </row>
    <row r="11876">
      <c r="A11876" t="inlineStr">
        <is>
          <t>c03ms4h</t>
        </is>
      </c>
      <c r="B11876" t="inlineStr">
        <is>
          <t>6elc0</t>
        </is>
      </c>
      <c r="C11876" t="inlineStr">
        <is>
          <t>[deleted]</t>
        </is>
      </c>
      <c r="D11876" t="inlineStr">
        <is>
          <t>6elc0</t>
        </is>
      </c>
    </row>
    <row r="11877">
      <c r="A11877" t="inlineStr">
        <is>
          <t>c03msew</t>
        </is>
      </c>
      <c r="B11877" t="inlineStr">
        <is>
          <t>6elc0</t>
        </is>
      </c>
      <c r="C11877" t="inlineStr">
        <is>
          <t>fwporretto</t>
        </is>
      </c>
      <c r="D11877" t="inlineStr">
        <is>
          <t>c03mqok</t>
        </is>
      </c>
    </row>
    <row r="11878">
      <c r="A11878" t="inlineStr">
        <is>
          <t>c03msg1</t>
        </is>
      </c>
      <c r="B11878" t="inlineStr">
        <is>
          <t>6elc0</t>
        </is>
      </c>
      <c r="C11878" t="inlineStr">
        <is>
          <t>fwporretto</t>
        </is>
      </c>
      <c r="D11878" t="inlineStr">
        <is>
          <t>c03mqnn</t>
        </is>
      </c>
    </row>
    <row r="11879">
      <c r="A11879" t="inlineStr">
        <is>
          <t>c03msgg</t>
        </is>
      </c>
      <c r="B11879" t="inlineStr">
        <is>
          <t>6elc0</t>
        </is>
      </c>
      <c r="C11879" t="inlineStr">
        <is>
          <t>Kolibri</t>
        </is>
      </c>
      <c r="D11879" t="inlineStr">
        <is>
          <t>6elc0</t>
        </is>
      </c>
    </row>
    <row r="11880">
      <c r="A11880" t="inlineStr">
        <is>
          <t>c03msoh</t>
        </is>
      </c>
      <c r="B11880" t="inlineStr">
        <is>
          <t>6elc0</t>
        </is>
      </c>
      <c r="C11880" t="inlineStr">
        <is>
          <t>Loozmotion</t>
        </is>
      </c>
      <c r="D11880" t="inlineStr">
        <is>
          <t>c03mrca</t>
        </is>
      </c>
    </row>
    <row r="11881">
      <c r="A11881" t="inlineStr">
        <is>
          <t>c03msp5</t>
        </is>
      </c>
      <c r="B11881" t="inlineStr">
        <is>
          <t>6elc0</t>
        </is>
      </c>
      <c r="C11881" t="inlineStr">
        <is>
          <t>Loozmotion</t>
        </is>
      </c>
      <c r="D11881" t="inlineStr">
        <is>
          <t>c03mnau</t>
        </is>
      </c>
    </row>
    <row r="11882">
      <c r="A11882" t="inlineStr">
        <is>
          <t>c03msra</t>
        </is>
      </c>
      <c r="B11882" t="inlineStr">
        <is>
          <t>6elc0</t>
        </is>
      </c>
      <c r="C11882" t="inlineStr">
        <is>
          <t>episcope</t>
        </is>
      </c>
      <c r="D11882" t="inlineStr">
        <is>
          <t>c03mqn2</t>
        </is>
      </c>
    </row>
    <row r="11883">
      <c r="A11883" t="inlineStr">
        <is>
          <t>c03msw7</t>
        </is>
      </c>
      <c r="B11883" t="inlineStr">
        <is>
          <t>6elc0</t>
        </is>
      </c>
      <c r="C11883" t="inlineStr">
        <is>
          <t>[deleted]</t>
        </is>
      </c>
      <c r="D11883" t="inlineStr">
        <is>
          <t>c03msgg</t>
        </is>
      </c>
    </row>
    <row r="11884">
      <c r="A11884" t="inlineStr">
        <is>
          <t>c03mtch</t>
        </is>
      </c>
      <c r="B11884" t="inlineStr">
        <is>
          <t>6elc0</t>
        </is>
      </c>
      <c r="C11884" t="inlineStr">
        <is>
          <t>pandasonic</t>
        </is>
      </c>
      <c r="D11884" t="inlineStr">
        <is>
          <t>c03msp5</t>
        </is>
      </c>
    </row>
    <row r="11885">
      <c r="A11885" t="inlineStr">
        <is>
          <t>c03mua1</t>
        </is>
      </c>
      <c r="B11885" t="inlineStr">
        <is>
          <t>6elc0</t>
        </is>
      </c>
      <c r="C11885" t="inlineStr">
        <is>
          <t>[deleted]</t>
        </is>
      </c>
      <c r="D11885" t="inlineStr">
        <is>
          <t>c03mnbe</t>
        </is>
      </c>
    </row>
    <row r="11886">
      <c r="A11886" t="inlineStr">
        <is>
          <t>c03mwu8</t>
        </is>
      </c>
      <c r="B11886" t="inlineStr">
        <is>
          <t>6elc0</t>
        </is>
      </c>
      <c r="C11886" t="inlineStr">
        <is>
          <t>Loozmotion</t>
        </is>
      </c>
      <c r="D11886" t="inlineStr">
        <is>
          <t>c03mtch</t>
        </is>
      </c>
    </row>
    <row r="11887">
      <c r="A11887" t="inlineStr">
        <is>
          <t>c03ng1b</t>
        </is>
      </c>
      <c r="B11887" t="inlineStr">
        <is>
          <t>6elc0</t>
        </is>
      </c>
      <c r="C11887" t="inlineStr">
        <is>
          <t>[deleted]</t>
        </is>
      </c>
      <c r="D11887" t="inlineStr">
        <is>
          <t>c03msew</t>
        </is>
      </c>
    </row>
    <row r="11888">
      <c r="A11888" t="inlineStr">
        <is>
          <t>c03ng1z</t>
        </is>
      </c>
      <c r="B11888" t="inlineStr">
        <is>
          <t>6elc0</t>
        </is>
      </c>
      <c r="C11888" t="inlineStr">
        <is>
          <t>[deleted]</t>
        </is>
      </c>
      <c r="D11888" t="inlineStr">
        <is>
          <t>c03msoh</t>
        </is>
      </c>
    </row>
    <row r="11889">
      <c r="A11889" t="inlineStr">
        <is>
          <t>c03nlp4</t>
        </is>
      </c>
      <c r="B11889" t="inlineStr">
        <is>
          <t>6elc0</t>
        </is>
      </c>
      <c r="C11889" t="inlineStr">
        <is>
          <t>fwporretto</t>
        </is>
      </c>
      <c r="D11889" t="inlineStr">
        <is>
          <t>c03ng1b</t>
        </is>
      </c>
    </row>
    <row r="11890">
      <c r="A11890" t="inlineStr">
        <is>
          <t>c03ns3e</t>
        </is>
      </c>
      <c r="B11890" t="inlineStr">
        <is>
          <t>6elc0</t>
        </is>
      </c>
      <c r="C11890" t="inlineStr">
        <is>
          <t>[deleted]</t>
        </is>
      </c>
      <c r="D11890" t="inlineStr">
        <is>
          <t>c03nlp4</t>
        </is>
      </c>
    </row>
    <row r="11891">
      <c r="A11891" t="inlineStr">
        <is>
          <t>c03nvgw</t>
        </is>
      </c>
      <c r="B11891" t="inlineStr">
        <is>
          <t>6elc0</t>
        </is>
      </c>
      <c r="C11891" t="inlineStr">
        <is>
          <t>fwporretto</t>
        </is>
      </c>
      <c r="D11891" t="inlineStr">
        <is>
          <t>c03ns3e</t>
        </is>
      </c>
    </row>
    <row r="11892">
      <c r="A11892" t="inlineStr">
        <is>
          <t>c03nvl9</t>
        </is>
      </c>
      <c r="B11892" t="inlineStr">
        <is>
          <t>6elc0</t>
        </is>
      </c>
      <c r="C11892" t="inlineStr">
        <is>
          <t>[deleted]</t>
        </is>
      </c>
      <c r="D11892" t="inlineStr">
        <is>
          <t>c03nvgw</t>
        </is>
      </c>
    </row>
    <row r="11893">
      <c r="A11893" t="inlineStr">
        <is>
          <t>c03nw1y</t>
        </is>
      </c>
      <c r="B11893" t="inlineStr">
        <is>
          <t>6elc0</t>
        </is>
      </c>
      <c r="C11893" t="inlineStr">
        <is>
          <t>fwporretto</t>
        </is>
      </c>
      <c r="D11893" t="inlineStr">
        <is>
          <t>c03nvl9</t>
        </is>
      </c>
    </row>
    <row r="11894">
      <c r="A11894" t="inlineStr">
        <is>
          <t>c03p6lh</t>
        </is>
      </c>
      <c r="B11894" t="inlineStr">
        <is>
          <t>6elc0</t>
        </is>
      </c>
      <c r="C11894" t="inlineStr">
        <is>
          <t>brianchester666</t>
        </is>
      </c>
      <c r="D11894" t="inlineStr">
        <is>
          <t>c03ng1z</t>
        </is>
      </c>
    </row>
    <row r="11895">
      <c r="A11895" t="inlineStr">
        <is>
          <t>c03q59n</t>
        </is>
      </c>
      <c r="B11895" t="inlineStr">
        <is>
          <t>6elc0</t>
        </is>
      </c>
      <c r="C11895" t="inlineStr">
        <is>
          <t>[deleted]</t>
        </is>
      </c>
      <c r="D11895" t="inlineStr">
        <is>
          <t>c03p6lh</t>
        </is>
      </c>
    </row>
    <row r="11896">
      <c r="A11896" t="inlineStr">
        <is>
          <t>c03qe9y</t>
        </is>
      </c>
      <c r="B11896" t="inlineStr">
        <is>
          <t>6elc0</t>
        </is>
      </c>
      <c r="C11896" t="inlineStr">
        <is>
          <t>brianchester666</t>
        </is>
      </c>
      <c r="D11896" t="inlineStr">
        <is>
          <t>c03q59n</t>
        </is>
      </c>
    </row>
    <row r="11897">
      <c r="A11897" t="inlineStr">
        <is>
          <t>c03qgsh</t>
        </is>
      </c>
      <c r="B11897" t="inlineStr">
        <is>
          <t>6elc0</t>
        </is>
      </c>
      <c r="C11897" t="inlineStr">
        <is>
          <t>[deleted]</t>
        </is>
      </c>
      <c r="D11897" t="inlineStr">
        <is>
          <t>c03qe9y</t>
        </is>
      </c>
    </row>
    <row r="11898">
      <c r="A11898" t="inlineStr">
        <is>
          <t>c03qjhl</t>
        </is>
      </c>
      <c r="B11898" t="inlineStr">
        <is>
          <t>6elc0</t>
        </is>
      </c>
      <c r="C11898" t="inlineStr">
        <is>
          <t>brianchester666</t>
        </is>
      </c>
      <c r="D11898" t="inlineStr">
        <is>
          <t>c03qgsh</t>
        </is>
      </c>
    </row>
    <row r="11899">
      <c r="A11899" t="inlineStr">
        <is>
          <t>c03qjrx</t>
        </is>
      </c>
      <c r="B11899" t="inlineStr">
        <is>
          <t>6elc0</t>
        </is>
      </c>
      <c r="C11899" t="inlineStr">
        <is>
          <t>[deleted]</t>
        </is>
      </c>
      <c r="D11899" t="inlineStr">
        <is>
          <t>c03qjhl</t>
        </is>
      </c>
    </row>
    <row r="11900">
      <c r="A11900" t="inlineStr">
        <is>
          <t>c03qkds</t>
        </is>
      </c>
      <c r="B11900" t="inlineStr">
        <is>
          <t>6elc0</t>
        </is>
      </c>
      <c r="C11900" t="inlineStr">
        <is>
          <t>brianchester666</t>
        </is>
      </c>
      <c r="D11900" t="inlineStr">
        <is>
          <t>c03qjrx</t>
        </is>
      </c>
    </row>
    <row r="11901">
      <c r="A11901" t="inlineStr">
        <is>
          <t>c03qkey</t>
        </is>
      </c>
      <c r="B11901" t="inlineStr">
        <is>
          <t>6elc0</t>
        </is>
      </c>
      <c r="C11901" t="inlineStr">
        <is>
          <t>[deleted]</t>
        </is>
      </c>
      <c r="D11901" t="inlineStr">
        <is>
          <t>c03qkds</t>
        </is>
      </c>
    </row>
    <row r="11902">
      <c r="A11902" t="inlineStr">
        <is>
          <t>c03qu20</t>
        </is>
      </c>
      <c r="B11902" t="inlineStr">
        <is>
          <t>6elc0</t>
        </is>
      </c>
      <c r="C11902" t="inlineStr">
        <is>
          <t>brianchester666</t>
        </is>
      </c>
      <c r="D11902" t="inlineStr">
        <is>
          <t>c03qkey</t>
        </is>
      </c>
    </row>
    <row r="11903">
      <c r="A11903" t="inlineStr">
        <is>
          <t>c03r7kh</t>
        </is>
      </c>
      <c r="B11903" t="inlineStr">
        <is>
          <t>6elc0</t>
        </is>
      </c>
      <c r="C11903" t="inlineStr">
        <is>
          <t>brianchester666</t>
        </is>
      </c>
      <c r="D11903" t="inlineStr">
        <is>
          <t>c03qkey</t>
        </is>
      </c>
    </row>
    <row r="11904">
      <c r="A11904" t="inlineStr">
        <is>
          <t>c03r9rc</t>
        </is>
      </c>
      <c r="B11904" t="inlineStr">
        <is>
          <t>6elc0</t>
        </is>
      </c>
      <c r="C11904" t="inlineStr">
        <is>
          <t>[deleted]</t>
        </is>
      </c>
      <c r="D11904" t="inlineStr">
        <is>
          <t>c03r7kh</t>
        </is>
      </c>
    </row>
    <row r="11905">
      <c r="A11905" t="inlineStr">
        <is>
          <t>c03r9yc</t>
        </is>
      </c>
      <c r="B11905" t="inlineStr">
        <is>
          <t>6elc0</t>
        </is>
      </c>
      <c r="C11905" t="inlineStr">
        <is>
          <t>[deleted]</t>
        </is>
      </c>
      <c r="D11905" t="inlineStr">
        <is>
          <t>c03qu20</t>
        </is>
      </c>
    </row>
    <row r="11906">
      <c r="A11906" t="inlineStr">
        <is>
          <t>c03ri16</t>
        </is>
      </c>
      <c r="B11906" t="inlineStr">
        <is>
          <t>6elc0</t>
        </is>
      </c>
      <c r="C11906" t="inlineStr">
        <is>
          <t>brianchester666</t>
        </is>
      </c>
      <c r="D11906" t="inlineStr">
        <is>
          <t>c03r9yc</t>
        </is>
      </c>
    </row>
    <row r="11907">
      <c r="A11907" t="inlineStr">
        <is>
          <t>c03sgkg</t>
        </is>
      </c>
      <c r="B11907" t="inlineStr">
        <is>
          <t>6elc0</t>
        </is>
      </c>
      <c r="C11907" t="inlineStr">
        <is>
          <t>[deleted]</t>
        </is>
      </c>
      <c r="D11907" t="inlineStr">
        <is>
          <t>c03ri16</t>
        </is>
      </c>
    </row>
    <row r="11908">
      <c r="A11908" t="inlineStr">
        <is>
          <t>c03sgpb</t>
        </is>
      </c>
      <c r="B11908" t="inlineStr">
        <is>
          <t>6elc0</t>
        </is>
      </c>
      <c r="C11908" t="inlineStr">
        <is>
          <t>brianchester666</t>
        </is>
      </c>
      <c r="D11908" t="inlineStr">
        <is>
          <t>c03r9yc</t>
        </is>
      </c>
    </row>
    <row r="11909">
      <c r="A11909" t="inlineStr">
        <is>
          <t>c03sgrl</t>
        </is>
      </c>
      <c r="B11909" t="inlineStr">
        <is>
          <t>6elc0</t>
        </is>
      </c>
      <c r="C11909" t="inlineStr">
        <is>
          <t>[deleted]</t>
        </is>
      </c>
      <c r="D11909" t="inlineStr">
        <is>
          <t>c03sgpb</t>
        </is>
      </c>
    </row>
    <row r="11910">
      <c r="A11910" t="inlineStr">
        <is>
          <t>c03sh8i</t>
        </is>
      </c>
      <c r="B11910" t="inlineStr">
        <is>
          <t>6elc0</t>
        </is>
      </c>
      <c r="C11910" t="inlineStr">
        <is>
          <t>brianchester666</t>
        </is>
      </c>
      <c r="D11910" t="inlineStr">
        <is>
          <t>c03sgrl</t>
        </is>
      </c>
    </row>
    <row r="11911">
      <c r="A11911" t="inlineStr">
        <is>
          <t>c03shb0</t>
        </is>
      </c>
      <c r="B11911" t="inlineStr">
        <is>
          <t>6elc0</t>
        </is>
      </c>
      <c r="C11911" t="inlineStr">
        <is>
          <t>[deleted]</t>
        </is>
      </c>
      <c r="D11911" t="inlineStr">
        <is>
          <t>c03sh8i</t>
        </is>
      </c>
    </row>
    <row r="11912">
      <c r="A11912" t="inlineStr">
        <is>
          <t>6elmv</t>
        </is>
      </c>
      <c r="B11912" t="inlineStr">
        <is>
          <t>6elmv</t>
        </is>
      </c>
      <c r="C11912" t="inlineStr">
        <is>
          <t>JessicaLaurie</t>
        </is>
      </c>
      <c r="D11912" t="inlineStr"/>
    </row>
    <row r="11913">
      <c r="A11913" t="inlineStr">
        <is>
          <t>c03mnqf</t>
        </is>
      </c>
      <c r="B11913" t="inlineStr">
        <is>
          <t>6elmv</t>
        </is>
      </c>
      <c r="C11913" t="inlineStr">
        <is>
          <t>JessicaLaurie</t>
        </is>
      </c>
      <c r="D11913" t="inlineStr">
        <is>
          <t>6elmv</t>
        </is>
      </c>
    </row>
    <row r="11914">
      <c r="A11914" t="inlineStr">
        <is>
          <t>c03mns8</t>
        </is>
      </c>
      <c r="B11914" t="inlineStr">
        <is>
          <t>6elmv</t>
        </is>
      </c>
      <c r="C11914" t="inlineStr">
        <is>
          <t>Horward</t>
        </is>
      </c>
      <c r="D11914" t="inlineStr">
        <is>
          <t>6elmv</t>
        </is>
      </c>
    </row>
    <row r="11915">
      <c r="A11915" t="inlineStr">
        <is>
          <t>c03mnsx</t>
        </is>
      </c>
      <c r="B11915" t="inlineStr">
        <is>
          <t>6elmv</t>
        </is>
      </c>
      <c r="C11915" t="inlineStr">
        <is>
          <t>3dom</t>
        </is>
      </c>
      <c r="D11915" t="inlineStr">
        <is>
          <t>6elmv</t>
        </is>
      </c>
    </row>
    <row r="11916">
      <c r="A11916" t="inlineStr">
        <is>
          <t>c03mntd</t>
        </is>
      </c>
      <c r="B11916" t="inlineStr">
        <is>
          <t>6elmv</t>
        </is>
      </c>
      <c r="C11916" t="inlineStr">
        <is>
          <t>JessicaLaurie</t>
        </is>
      </c>
      <c r="D11916" t="inlineStr">
        <is>
          <t>c03mns8</t>
        </is>
      </c>
    </row>
    <row r="11917">
      <c r="A11917" t="inlineStr">
        <is>
          <t>c03mntz</t>
        </is>
      </c>
      <c r="B11917" t="inlineStr">
        <is>
          <t>6elmv</t>
        </is>
      </c>
      <c r="C11917" t="inlineStr">
        <is>
          <t>JessicaLaurie</t>
        </is>
      </c>
      <c r="D11917" t="inlineStr">
        <is>
          <t>c03mnsx</t>
        </is>
      </c>
    </row>
    <row r="11918">
      <c r="A11918" t="inlineStr">
        <is>
          <t>c03mnw5</t>
        </is>
      </c>
      <c r="B11918" t="inlineStr">
        <is>
          <t>6elmv</t>
        </is>
      </c>
      <c r="C11918" t="inlineStr">
        <is>
          <t>KatrineSegane</t>
        </is>
      </c>
      <c r="D11918" t="inlineStr">
        <is>
          <t>c03mntz</t>
        </is>
      </c>
    </row>
    <row r="11919">
      <c r="A11919" t="inlineStr">
        <is>
          <t>c03mo1k</t>
        </is>
      </c>
      <c r="B11919" t="inlineStr">
        <is>
          <t>6elmv</t>
        </is>
      </c>
      <c r="C11919" t="inlineStr">
        <is>
          <t>Horward</t>
        </is>
      </c>
      <c r="D11919" t="inlineStr">
        <is>
          <t>c03mntd</t>
        </is>
      </c>
    </row>
    <row r="11920">
      <c r="A11920" t="inlineStr">
        <is>
          <t>c03mo51</t>
        </is>
      </c>
      <c r="B11920" t="inlineStr">
        <is>
          <t>6elmv</t>
        </is>
      </c>
      <c r="C11920" t="inlineStr">
        <is>
          <t>Horward</t>
        </is>
      </c>
      <c r="D11920" t="inlineStr">
        <is>
          <t>c03mo1k</t>
        </is>
      </c>
    </row>
    <row r="11921">
      <c r="A11921" t="inlineStr">
        <is>
          <t>c03mo86</t>
        </is>
      </c>
      <c r="B11921" t="inlineStr">
        <is>
          <t>6elmv</t>
        </is>
      </c>
      <c r="C11921" t="inlineStr">
        <is>
          <t>eltower</t>
        </is>
      </c>
      <c r="D11921" t="inlineStr">
        <is>
          <t>c03mntz</t>
        </is>
      </c>
    </row>
    <row r="11922">
      <c r="A11922" t="inlineStr">
        <is>
          <t>c03moc6</t>
        </is>
      </c>
      <c r="B11922" t="inlineStr">
        <is>
          <t>6elmv</t>
        </is>
      </c>
      <c r="C11922" t="inlineStr">
        <is>
          <t>ljkh</t>
        </is>
      </c>
      <c r="D11922" t="inlineStr">
        <is>
          <t>c03mnw5</t>
        </is>
      </c>
    </row>
    <row r="11923">
      <c r="A11923" t="inlineStr">
        <is>
          <t>c03mocr</t>
        </is>
      </c>
      <c r="B11923" t="inlineStr">
        <is>
          <t>6elmv</t>
        </is>
      </c>
      <c r="C11923" t="inlineStr">
        <is>
          <t>KatrineSegane</t>
        </is>
      </c>
      <c r="D11923" t="inlineStr">
        <is>
          <t>c03moc6</t>
        </is>
      </c>
    </row>
    <row r="11924">
      <c r="A11924" t="inlineStr">
        <is>
          <t>c03mog1</t>
        </is>
      </c>
      <c r="B11924" t="inlineStr">
        <is>
          <t>6elmv</t>
        </is>
      </c>
      <c r="C11924" t="inlineStr">
        <is>
          <t>Reddit-Fan</t>
        </is>
      </c>
      <c r="D11924" t="inlineStr">
        <is>
          <t>c03mnsx</t>
        </is>
      </c>
    </row>
    <row r="11925">
      <c r="A11925" t="inlineStr">
        <is>
          <t>c03mom5</t>
        </is>
      </c>
      <c r="B11925" t="inlineStr">
        <is>
          <t>6elmv</t>
        </is>
      </c>
      <c r="C11925" t="inlineStr">
        <is>
          <t>Jenry</t>
        </is>
      </c>
      <c r="D11925" t="inlineStr">
        <is>
          <t>c03mnqf</t>
        </is>
      </c>
    </row>
    <row r="11926">
      <c r="A11926" t="inlineStr">
        <is>
          <t>c03mooi</t>
        </is>
      </c>
      <c r="B11926" t="inlineStr">
        <is>
          <t>6elmv</t>
        </is>
      </c>
      <c r="C11926" t="inlineStr">
        <is>
          <t>wolfier</t>
        </is>
      </c>
      <c r="D11926" t="inlineStr">
        <is>
          <t>6elmv</t>
        </is>
      </c>
    </row>
    <row r="11927">
      <c r="A11927" t="inlineStr">
        <is>
          <t>c03morm</t>
        </is>
      </c>
      <c r="B11927" t="inlineStr">
        <is>
          <t>6elmv</t>
        </is>
      </c>
      <c r="C11927" t="inlineStr">
        <is>
          <t>JessicaLaurie</t>
        </is>
      </c>
      <c r="D11927" t="inlineStr">
        <is>
          <t>c03mooi</t>
        </is>
      </c>
    </row>
    <row r="11928">
      <c r="A11928" t="inlineStr">
        <is>
          <t>c03mosb</t>
        </is>
      </c>
      <c r="B11928" t="inlineStr">
        <is>
          <t>6elmv</t>
        </is>
      </c>
      <c r="C11928" t="inlineStr">
        <is>
          <t>Jenry</t>
        </is>
      </c>
      <c r="D11928" t="inlineStr">
        <is>
          <t>c03mooi</t>
        </is>
      </c>
    </row>
    <row r="11929">
      <c r="A11929" t="inlineStr">
        <is>
          <t>c03mosm</t>
        </is>
      </c>
      <c r="B11929" t="inlineStr">
        <is>
          <t>6elmv</t>
        </is>
      </c>
      <c r="C11929" t="inlineStr">
        <is>
          <t>Doctor</t>
        </is>
      </c>
      <c r="D11929" t="inlineStr">
        <is>
          <t>c03mnsx</t>
        </is>
      </c>
    </row>
    <row r="11930">
      <c r="A11930" t="inlineStr">
        <is>
          <t>c03mowe</t>
        </is>
      </c>
      <c r="B11930" t="inlineStr">
        <is>
          <t>6elmv</t>
        </is>
      </c>
      <c r="C11930" t="inlineStr">
        <is>
          <t>Horward</t>
        </is>
      </c>
      <c r="D11930" t="inlineStr">
        <is>
          <t>c03moc6</t>
        </is>
      </c>
    </row>
    <row r="11931">
      <c r="A11931" t="inlineStr">
        <is>
          <t>c03mp7y</t>
        </is>
      </c>
      <c r="B11931" t="inlineStr">
        <is>
          <t>6elmv</t>
        </is>
      </c>
      <c r="C11931" t="inlineStr">
        <is>
          <t>eleitl</t>
        </is>
      </c>
      <c r="D11931" t="inlineStr">
        <is>
          <t>c03mo1k</t>
        </is>
      </c>
    </row>
    <row r="11932">
      <c r="A11932" t="inlineStr">
        <is>
          <t>c03mp96</t>
        </is>
      </c>
      <c r="B11932" t="inlineStr">
        <is>
          <t>6elmv</t>
        </is>
      </c>
      <c r="C11932" t="inlineStr">
        <is>
          <t>eleitl</t>
        </is>
      </c>
      <c r="D11932" t="inlineStr">
        <is>
          <t>c03mnsx</t>
        </is>
      </c>
    </row>
    <row r="11933">
      <c r="A11933" t="inlineStr">
        <is>
          <t>c03mpb8</t>
        </is>
      </c>
      <c r="B11933" t="inlineStr">
        <is>
          <t>6elmv</t>
        </is>
      </c>
      <c r="C11933" t="inlineStr">
        <is>
          <t>KatrineSegane</t>
        </is>
      </c>
      <c r="D11933" t="inlineStr">
        <is>
          <t>c03mowe</t>
        </is>
      </c>
    </row>
    <row r="11934">
      <c r="A11934" t="inlineStr">
        <is>
          <t>c03mphw</t>
        </is>
      </c>
      <c r="B11934" t="inlineStr">
        <is>
          <t>6elmv</t>
        </is>
      </c>
      <c r="C11934" t="inlineStr">
        <is>
          <t>JClibane</t>
        </is>
      </c>
      <c r="D11934" t="inlineStr">
        <is>
          <t>6elmv</t>
        </is>
      </c>
    </row>
    <row r="11935">
      <c r="A11935" t="inlineStr">
        <is>
          <t>c03mpnm</t>
        </is>
      </c>
      <c r="B11935" t="inlineStr">
        <is>
          <t>6elmv</t>
        </is>
      </c>
      <c r="C11935" t="inlineStr">
        <is>
          <t>JClibane</t>
        </is>
      </c>
      <c r="D11935" t="inlineStr">
        <is>
          <t>c03mns8</t>
        </is>
      </c>
    </row>
    <row r="11936">
      <c r="A11936" t="inlineStr">
        <is>
          <t>c03mpr8</t>
        </is>
      </c>
      <c r="B11936" t="inlineStr">
        <is>
          <t>6elmv</t>
        </is>
      </c>
      <c r="C11936" t="inlineStr">
        <is>
          <t>newpatriots</t>
        </is>
      </c>
      <c r="D11936" t="inlineStr">
        <is>
          <t>6elmv</t>
        </is>
      </c>
    </row>
    <row r="11937">
      <c r="A11937" t="inlineStr">
        <is>
          <t>c03mpyf</t>
        </is>
      </c>
      <c r="B11937" t="inlineStr">
        <is>
          <t>6elmv</t>
        </is>
      </c>
      <c r="C11937" t="inlineStr">
        <is>
          <t>ljkh</t>
        </is>
      </c>
      <c r="D11937" t="inlineStr">
        <is>
          <t>c03mocr</t>
        </is>
      </c>
    </row>
    <row r="11938">
      <c r="A11938" t="inlineStr">
        <is>
          <t>c03mq6l</t>
        </is>
      </c>
      <c r="B11938" t="inlineStr">
        <is>
          <t>6elmv</t>
        </is>
      </c>
      <c r="C11938" t="inlineStr">
        <is>
          <t>raskalz</t>
        </is>
      </c>
      <c r="D11938" t="inlineStr">
        <is>
          <t>6elmv</t>
        </is>
      </c>
    </row>
    <row r="11939">
      <c r="A11939" t="inlineStr">
        <is>
          <t>c03mqf1</t>
        </is>
      </c>
      <c r="B11939" t="inlineStr">
        <is>
          <t>6elmv</t>
        </is>
      </c>
      <c r="C11939" t="inlineStr">
        <is>
          <t>Reddit-Fan</t>
        </is>
      </c>
      <c r="D11939" t="inlineStr">
        <is>
          <t>c03mq6l</t>
        </is>
      </c>
    </row>
    <row r="11940">
      <c r="A11940" t="inlineStr">
        <is>
          <t>c03mqlp</t>
        </is>
      </c>
      <c r="B11940" t="inlineStr">
        <is>
          <t>6elmv</t>
        </is>
      </c>
      <c r="C11940" t="inlineStr">
        <is>
          <t>mcantelon</t>
        </is>
      </c>
      <c r="D11940" t="inlineStr">
        <is>
          <t>c03mphw</t>
        </is>
      </c>
    </row>
    <row r="11941">
      <c r="A11941" t="inlineStr">
        <is>
          <t>c03mqmw</t>
        </is>
      </c>
      <c r="B11941" t="inlineStr">
        <is>
          <t>6elmv</t>
        </is>
      </c>
      <c r="C11941" t="inlineStr">
        <is>
          <t>mcantelon</t>
        </is>
      </c>
      <c r="D11941" t="inlineStr">
        <is>
          <t>c03mnsx</t>
        </is>
      </c>
    </row>
    <row r="11942">
      <c r="A11942" t="inlineStr">
        <is>
          <t>c03mqnz</t>
        </is>
      </c>
      <c r="B11942" t="inlineStr">
        <is>
          <t>6elmv</t>
        </is>
      </c>
      <c r="C11942" t="inlineStr">
        <is>
          <t>mcantelon</t>
        </is>
      </c>
      <c r="D11942" t="inlineStr">
        <is>
          <t>c03mpnm</t>
        </is>
      </c>
    </row>
    <row r="11943">
      <c r="A11943" t="inlineStr">
        <is>
          <t>c03mqom</t>
        </is>
      </c>
      <c r="B11943" t="inlineStr">
        <is>
          <t>6elmv</t>
        </is>
      </c>
      <c r="C11943" t="inlineStr">
        <is>
          <t>mcantelon</t>
        </is>
      </c>
      <c r="D11943" t="inlineStr">
        <is>
          <t>c03mntd</t>
        </is>
      </c>
    </row>
    <row r="11944">
      <c r="A11944" t="inlineStr">
        <is>
          <t>c03mqpp</t>
        </is>
      </c>
      <c r="B11944" t="inlineStr">
        <is>
          <t>6elmv</t>
        </is>
      </c>
      <c r="C11944" t="inlineStr">
        <is>
          <t>[deleted]</t>
        </is>
      </c>
      <c r="D11944" t="inlineStr">
        <is>
          <t>c03mqlp</t>
        </is>
      </c>
    </row>
    <row r="11945">
      <c r="A11945" t="inlineStr">
        <is>
          <t>c03mqq9</t>
        </is>
      </c>
      <c r="B11945" t="inlineStr">
        <is>
          <t>6elmv</t>
        </is>
      </c>
      <c r="C11945" t="inlineStr">
        <is>
          <t>JClibane</t>
        </is>
      </c>
      <c r="D11945" t="inlineStr">
        <is>
          <t>c03mqlp</t>
        </is>
      </c>
    </row>
    <row r="11946">
      <c r="A11946" t="inlineStr">
        <is>
          <t>c03mqso</t>
        </is>
      </c>
      <c r="B11946" t="inlineStr">
        <is>
          <t>6elmv</t>
        </is>
      </c>
      <c r="C11946" t="inlineStr">
        <is>
          <t>Timmetie</t>
        </is>
      </c>
      <c r="D11946" t="inlineStr">
        <is>
          <t>c03mqf1</t>
        </is>
      </c>
    </row>
    <row r="11947">
      <c r="A11947" t="inlineStr">
        <is>
          <t>c03mqtv</t>
        </is>
      </c>
      <c r="B11947" t="inlineStr">
        <is>
          <t>6elmv</t>
        </is>
      </c>
      <c r="C11947" t="inlineStr">
        <is>
          <t>Timmetie</t>
        </is>
      </c>
      <c r="D11947" t="inlineStr">
        <is>
          <t>6elmv</t>
        </is>
      </c>
    </row>
    <row r="11948">
      <c r="A11948" t="inlineStr">
        <is>
          <t>c03mr1d</t>
        </is>
      </c>
      <c r="B11948" t="inlineStr">
        <is>
          <t>6elmv</t>
        </is>
      </c>
      <c r="C11948" t="inlineStr">
        <is>
          <t>Jenry</t>
        </is>
      </c>
      <c r="D11948" t="inlineStr">
        <is>
          <t>c03mqom</t>
        </is>
      </c>
    </row>
    <row r="11949">
      <c r="A11949" t="inlineStr">
        <is>
          <t>c03mrn0</t>
        </is>
      </c>
      <c r="B11949" t="inlineStr">
        <is>
          <t>6elmv</t>
        </is>
      </c>
      <c r="C11949" t="inlineStr">
        <is>
          <t>JessicaLaurie</t>
        </is>
      </c>
      <c r="D11949" t="inlineStr">
        <is>
          <t>c03mo51</t>
        </is>
      </c>
    </row>
    <row r="11950">
      <c r="A11950" t="inlineStr">
        <is>
          <t>c03msj9</t>
        </is>
      </c>
      <c r="B11950" t="inlineStr">
        <is>
          <t>6elmv</t>
        </is>
      </c>
      <c r="C11950" t="inlineStr">
        <is>
          <t>JClibane</t>
        </is>
      </c>
      <c r="D11950" t="inlineStr">
        <is>
          <t>c03mpr8</t>
        </is>
      </c>
    </row>
    <row r="11951">
      <c r="A11951" t="inlineStr">
        <is>
          <t>c03mso9</t>
        </is>
      </c>
      <c r="B11951" t="inlineStr">
        <is>
          <t>6elmv</t>
        </is>
      </c>
      <c r="C11951" t="inlineStr">
        <is>
          <t>3dom</t>
        </is>
      </c>
      <c r="D11951" t="inlineStr">
        <is>
          <t>c03mosm</t>
        </is>
      </c>
    </row>
    <row r="11952">
      <c r="A11952" t="inlineStr">
        <is>
          <t>c03msqu</t>
        </is>
      </c>
      <c r="B11952" t="inlineStr">
        <is>
          <t>6elmv</t>
        </is>
      </c>
      <c r="C11952" t="inlineStr">
        <is>
          <t>Horward</t>
        </is>
      </c>
      <c r="D11952" t="inlineStr">
        <is>
          <t>c03mso9</t>
        </is>
      </c>
    </row>
    <row r="11953">
      <c r="A11953" t="inlineStr">
        <is>
          <t>c03msta</t>
        </is>
      </c>
      <c r="B11953" t="inlineStr">
        <is>
          <t>6elmv</t>
        </is>
      </c>
      <c r="C11953" t="inlineStr">
        <is>
          <t>[deleted]</t>
        </is>
      </c>
      <c r="D11953" t="inlineStr">
        <is>
          <t>c03mso9</t>
        </is>
      </c>
    </row>
    <row r="11954">
      <c r="A11954" t="inlineStr">
        <is>
          <t>c03msxa</t>
        </is>
      </c>
      <c r="B11954" t="inlineStr">
        <is>
          <t>6elmv</t>
        </is>
      </c>
      <c r="C11954" t="inlineStr">
        <is>
          <t>KatrineSegane</t>
        </is>
      </c>
      <c r="D11954" t="inlineStr">
        <is>
          <t>c03mso9</t>
        </is>
      </c>
    </row>
    <row r="11955">
      <c r="A11955" t="inlineStr">
        <is>
          <t>c03mthu</t>
        </is>
      </c>
      <c r="B11955" t="inlineStr">
        <is>
          <t>6elmv</t>
        </is>
      </c>
      <c r="C11955" t="inlineStr">
        <is>
          <t>s20millas</t>
        </is>
      </c>
      <c r="D11955" t="inlineStr">
        <is>
          <t>6elmv</t>
        </is>
      </c>
    </row>
    <row r="11956">
      <c r="A11956" t="inlineStr">
        <is>
          <t>c03mtle</t>
        </is>
      </c>
      <c r="B11956" t="inlineStr">
        <is>
          <t>6elmv</t>
        </is>
      </c>
      <c r="C11956" t="inlineStr">
        <is>
          <t>[deleted]</t>
        </is>
      </c>
      <c r="D11956" t="inlineStr">
        <is>
          <t>c03mns8</t>
        </is>
      </c>
    </row>
    <row r="11957">
      <c r="A11957" t="inlineStr">
        <is>
          <t>c03muas</t>
        </is>
      </c>
      <c r="B11957" t="inlineStr">
        <is>
          <t>6elmv</t>
        </is>
      </c>
      <c r="C11957" t="inlineStr">
        <is>
          <t>killick</t>
        </is>
      </c>
      <c r="D11957" t="inlineStr">
        <is>
          <t>c03msta</t>
        </is>
      </c>
    </row>
    <row r="11958">
      <c r="A11958" t="inlineStr">
        <is>
          <t>c03muju</t>
        </is>
      </c>
      <c r="B11958" t="inlineStr">
        <is>
          <t>6elmv</t>
        </is>
      </c>
      <c r="C11958" t="inlineStr">
        <is>
          <t>killick</t>
        </is>
      </c>
      <c r="D11958" t="inlineStr">
        <is>
          <t>c03mqnz</t>
        </is>
      </c>
    </row>
    <row r="11959">
      <c r="A11959" t="inlineStr">
        <is>
          <t>c03mul6</t>
        </is>
      </c>
      <c r="B11959" t="inlineStr">
        <is>
          <t>6elmv</t>
        </is>
      </c>
      <c r="C11959" t="inlineStr">
        <is>
          <t>mcantelon</t>
        </is>
      </c>
      <c r="D11959" t="inlineStr">
        <is>
          <t>c03muju</t>
        </is>
      </c>
    </row>
    <row r="11960">
      <c r="A11960" t="inlineStr">
        <is>
          <t>c03mv53</t>
        </is>
      </c>
      <c r="B11960" t="inlineStr">
        <is>
          <t>6elmv</t>
        </is>
      </c>
      <c r="C11960" t="inlineStr">
        <is>
          <t>[deleted]</t>
        </is>
      </c>
      <c r="D11960" t="inlineStr">
        <is>
          <t>6elmv</t>
        </is>
      </c>
    </row>
    <row r="11961">
      <c r="A11961" t="inlineStr">
        <is>
          <t>c03mwn9</t>
        </is>
      </c>
      <c r="B11961" t="inlineStr">
        <is>
          <t>6elmv</t>
        </is>
      </c>
      <c r="C11961" t="inlineStr">
        <is>
          <t>JessicaLaurie</t>
        </is>
      </c>
      <c r="D11961" t="inlineStr">
        <is>
          <t>c03mqnz</t>
        </is>
      </c>
    </row>
    <row r="11962">
      <c r="A11962" t="inlineStr">
        <is>
          <t>c03mwrx</t>
        </is>
      </c>
      <c r="B11962" t="inlineStr">
        <is>
          <t>6elmv</t>
        </is>
      </c>
      <c r="C11962" t="inlineStr">
        <is>
          <t>KatrineSegane</t>
        </is>
      </c>
      <c r="D11962" t="inlineStr">
        <is>
          <t>c03mul6</t>
        </is>
      </c>
    </row>
    <row r="11963">
      <c r="A11963" t="inlineStr">
        <is>
          <t>c03mzek</t>
        </is>
      </c>
      <c r="B11963" t="inlineStr">
        <is>
          <t>6elmv</t>
        </is>
      </c>
      <c r="C11963" t="inlineStr">
        <is>
          <t>Doctor</t>
        </is>
      </c>
      <c r="D11963" t="inlineStr">
        <is>
          <t>c03mso9</t>
        </is>
      </c>
    </row>
    <row r="11964">
      <c r="A11964" t="inlineStr">
        <is>
          <t>c03mzux</t>
        </is>
      </c>
      <c r="B11964" t="inlineStr">
        <is>
          <t>6elmv</t>
        </is>
      </c>
      <c r="C11964" t="inlineStr">
        <is>
          <t>mcantelon</t>
        </is>
      </c>
      <c r="D11964" t="inlineStr">
        <is>
          <t>c03mwrx</t>
        </is>
      </c>
    </row>
    <row r="11965">
      <c r="A11965" t="inlineStr">
        <is>
          <t>6em23</t>
        </is>
      </c>
      <c r="B11965" t="inlineStr">
        <is>
          <t>6em23</t>
        </is>
      </c>
      <c r="C11965" t="inlineStr">
        <is>
          <t>ezkl</t>
        </is>
      </c>
      <c r="D11965" t="inlineStr"/>
    </row>
    <row r="11966">
      <c r="A11966" t="inlineStr">
        <is>
          <t>c03mp02</t>
        </is>
      </c>
      <c r="B11966" t="inlineStr">
        <is>
          <t>6em23</t>
        </is>
      </c>
      <c r="C11966" t="inlineStr">
        <is>
          <t>so_sleepy</t>
        </is>
      </c>
      <c r="D11966" t="inlineStr">
        <is>
          <t>6em23</t>
        </is>
      </c>
    </row>
    <row r="11967">
      <c r="A11967" t="inlineStr">
        <is>
          <t>c03mp66</t>
        </is>
      </c>
      <c r="B11967" t="inlineStr">
        <is>
          <t>6em23</t>
        </is>
      </c>
      <c r="C11967" t="inlineStr">
        <is>
          <t>[deleted]</t>
        </is>
      </c>
      <c r="D11967" t="inlineStr">
        <is>
          <t>6em23</t>
        </is>
      </c>
    </row>
    <row r="11968">
      <c r="A11968" t="inlineStr">
        <is>
          <t>c03mpi0</t>
        </is>
      </c>
      <c r="B11968" t="inlineStr">
        <is>
          <t>6em23</t>
        </is>
      </c>
      <c r="C11968" t="inlineStr">
        <is>
          <t>dami2550</t>
        </is>
      </c>
      <c r="D11968" t="inlineStr">
        <is>
          <t>6em23</t>
        </is>
      </c>
    </row>
    <row r="11969">
      <c r="A11969" t="inlineStr">
        <is>
          <t>c03mpis</t>
        </is>
      </c>
      <c r="B11969" t="inlineStr">
        <is>
          <t>6em23</t>
        </is>
      </c>
      <c r="C11969" t="inlineStr">
        <is>
          <t>DarkSideofOZ</t>
        </is>
      </c>
      <c r="D11969" t="inlineStr">
        <is>
          <t>6em23</t>
        </is>
      </c>
    </row>
    <row r="11970">
      <c r="A11970" t="inlineStr">
        <is>
          <t>c03mplk</t>
        </is>
      </c>
      <c r="B11970" t="inlineStr">
        <is>
          <t>6em23</t>
        </is>
      </c>
      <c r="C11970" t="inlineStr">
        <is>
          <t>HextorFreebish</t>
        </is>
      </c>
      <c r="D11970" t="inlineStr">
        <is>
          <t>6em23</t>
        </is>
      </c>
    </row>
    <row r="11971">
      <c r="A11971" t="inlineStr">
        <is>
          <t>c03mpwh</t>
        </is>
      </c>
      <c r="B11971" t="inlineStr">
        <is>
          <t>6em23</t>
        </is>
      </c>
      <c r="C11971" t="inlineStr">
        <is>
          <t>uwjames</t>
        </is>
      </c>
      <c r="D11971" t="inlineStr">
        <is>
          <t>6em23</t>
        </is>
      </c>
    </row>
    <row r="11972">
      <c r="A11972" t="inlineStr">
        <is>
          <t>c03mpxk</t>
        </is>
      </c>
      <c r="B11972" t="inlineStr">
        <is>
          <t>6em23</t>
        </is>
      </c>
      <c r="C11972" t="inlineStr">
        <is>
          <t>[deleted]</t>
        </is>
      </c>
      <c r="D11972" t="inlineStr">
        <is>
          <t>6em23</t>
        </is>
      </c>
    </row>
    <row r="11973">
      <c r="A11973" t="inlineStr">
        <is>
          <t>c03mpz6</t>
        </is>
      </c>
      <c r="B11973" t="inlineStr">
        <is>
          <t>6em23</t>
        </is>
      </c>
      <c r="C11973" t="inlineStr">
        <is>
          <t>ziggity</t>
        </is>
      </c>
      <c r="D11973" t="inlineStr">
        <is>
          <t>6em23</t>
        </is>
      </c>
    </row>
    <row r="11974">
      <c r="A11974" t="inlineStr">
        <is>
          <t>c03mq2s</t>
        </is>
      </c>
      <c r="B11974" t="inlineStr">
        <is>
          <t>6em23</t>
        </is>
      </c>
      <c r="C11974" t="inlineStr">
        <is>
          <t>ezkl</t>
        </is>
      </c>
      <c r="D11974" t="inlineStr">
        <is>
          <t>c03mpz6</t>
        </is>
      </c>
    </row>
    <row r="11975">
      <c r="A11975" t="inlineStr">
        <is>
          <t>c03mqdp</t>
        </is>
      </c>
      <c r="B11975" t="inlineStr">
        <is>
          <t>6em23</t>
        </is>
      </c>
      <c r="C11975" t="inlineStr">
        <is>
          <t>[deleted]</t>
        </is>
      </c>
      <c r="D11975" t="inlineStr">
        <is>
          <t>6em23</t>
        </is>
      </c>
    </row>
    <row r="11976">
      <c r="A11976" t="inlineStr">
        <is>
          <t>c03mqfm</t>
        </is>
      </c>
      <c r="B11976" t="inlineStr">
        <is>
          <t>6em23</t>
        </is>
      </c>
      <c r="C11976" t="inlineStr">
        <is>
          <t>degustibus</t>
        </is>
      </c>
      <c r="D11976" t="inlineStr">
        <is>
          <t>6em23</t>
        </is>
      </c>
    </row>
    <row r="11977">
      <c r="A11977" t="inlineStr">
        <is>
          <t>c03mqkc</t>
        </is>
      </c>
      <c r="B11977" t="inlineStr">
        <is>
          <t>6em23</t>
        </is>
      </c>
      <c r="C11977" t="inlineStr">
        <is>
          <t>ColonelFuckface</t>
        </is>
      </c>
      <c r="D11977" t="inlineStr">
        <is>
          <t>6em23</t>
        </is>
      </c>
    </row>
    <row r="11978">
      <c r="A11978" t="inlineStr">
        <is>
          <t>c03mqp6</t>
        </is>
      </c>
      <c r="B11978" t="inlineStr">
        <is>
          <t>6em23</t>
        </is>
      </c>
      <c r="C11978" t="inlineStr">
        <is>
          <t>cajolingwilhelm</t>
        </is>
      </c>
      <c r="D11978" t="inlineStr">
        <is>
          <t>6em23</t>
        </is>
      </c>
    </row>
    <row r="11979">
      <c r="A11979" t="inlineStr">
        <is>
          <t>c03mqzy</t>
        </is>
      </c>
      <c r="B11979" t="inlineStr">
        <is>
          <t>6em23</t>
        </is>
      </c>
      <c r="C11979" t="inlineStr">
        <is>
          <t>Odysseus</t>
        </is>
      </c>
      <c r="D11979" t="inlineStr">
        <is>
          <t>c03mqkc</t>
        </is>
      </c>
    </row>
    <row r="11980">
      <c r="A11980" t="inlineStr">
        <is>
          <t>c03mr3m</t>
        </is>
      </c>
      <c r="B11980" t="inlineStr">
        <is>
          <t>6em23</t>
        </is>
      </c>
      <c r="C11980" t="inlineStr">
        <is>
          <t>fun1ne</t>
        </is>
      </c>
      <c r="D11980" t="inlineStr">
        <is>
          <t>c03mqfm</t>
        </is>
      </c>
    </row>
    <row r="11981">
      <c r="A11981" t="inlineStr">
        <is>
          <t>c03mrbu</t>
        </is>
      </c>
      <c r="B11981" t="inlineStr">
        <is>
          <t>6em23</t>
        </is>
      </c>
      <c r="C11981" t="inlineStr">
        <is>
          <t>[deleted]</t>
        </is>
      </c>
      <c r="D11981" t="inlineStr">
        <is>
          <t>c03mqp6</t>
        </is>
      </c>
    </row>
    <row r="11982">
      <c r="A11982" t="inlineStr">
        <is>
          <t>c03mrce</t>
        </is>
      </c>
      <c r="B11982" t="inlineStr">
        <is>
          <t>6em23</t>
        </is>
      </c>
      <c r="C11982" t="inlineStr">
        <is>
          <t>[deleted]</t>
        </is>
      </c>
      <c r="D11982" t="inlineStr">
        <is>
          <t>c03mpis</t>
        </is>
      </c>
    </row>
    <row r="11983">
      <c r="A11983" t="inlineStr">
        <is>
          <t>c03mre0</t>
        </is>
      </c>
      <c r="B11983" t="inlineStr">
        <is>
          <t>6em23</t>
        </is>
      </c>
      <c r="C11983" t="inlineStr">
        <is>
          <t>[deleted]</t>
        </is>
      </c>
      <c r="D11983" t="inlineStr">
        <is>
          <t>6em23</t>
        </is>
      </c>
    </row>
    <row r="11984">
      <c r="A11984" t="inlineStr">
        <is>
          <t>c03mrj7</t>
        </is>
      </c>
      <c r="B11984" t="inlineStr">
        <is>
          <t>6em23</t>
        </is>
      </c>
      <c r="C11984" t="inlineStr">
        <is>
          <t>stronglikedan</t>
        </is>
      </c>
      <c r="D11984" t="inlineStr">
        <is>
          <t>6em23</t>
        </is>
      </c>
    </row>
    <row r="11985">
      <c r="A11985" t="inlineStr">
        <is>
          <t>c03mrsd</t>
        </is>
      </c>
      <c r="B11985" t="inlineStr">
        <is>
          <t>6em23</t>
        </is>
      </c>
      <c r="C11985" t="inlineStr">
        <is>
          <t>psychometry</t>
        </is>
      </c>
      <c r="D11985" t="inlineStr">
        <is>
          <t>c03mplk</t>
        </is>
      </c>
    </row>
    <row r="11986">
      <c r="A11986" t="inlineStr">
        <is>
          <t>c03mrye</t>
        </is>
      </c>
      <c r="B11986" t="inlineStr">
        <is>
          <t>6em23</t>
        </is>
      </c>
      <c r="C11986" t="inlineStr">
        <is>
          <t>waffleninja</t>
        </is>
      </c>
      <c r="D11986" t="inlineStr">
        <is>
          <t>6em23</t>
        </is>
      </c>
    </row>
    <row r="11987">
      <c r="A11987" t="inlineStr">
        <is>
          <t>c03ms1z</t>
        </is>
      </c>
      <c r="B11987" t="inlineStr">
        <is>
          <t>6em23</t>
        </is>
      </c>
      <c r="C11987" t="inlineStr">
        <is>
          <t>ProximaC</t>
        </is>
      </c>
      <c r="D11987" t="inlineStr">
        <is>
          <t>c03mrj7</t>
        </is>
      </c>
    </row>
    <row r="11988">
      <c r="A11988" t="inlineStr">
        <is>
          <t>c03ms21</t>
        </is>
      </c>
      <c r="B11988" t="inlineStr">
        <is>
          <t>6em23</t>
        </is>
      </c>
      <c r="C11988" t="inlineStr">
        <is>
          <t>ProximaC</t>
        </is>
      </c>
      <c r="D11988" t="inlineStr">
        <is>
          <t>c03mqp6</t>
        </is>
      </c>
    </row>
    <row r="11989">
      <c r="A11989" t="inlineStr">
        <is>
          <t>c03ms60</t>
        </is>
      </c>
      <c r="B11989" t="inlineStr">
        <is>
          <t>6em23</t>
        </is>
      </c>
      <c r="C11989" t="inlineStr">
        <is>
          <t>[deleted]</t>
        </is>
      </c>
      <c r="D11989" t="inlineStr">
        <is>
          <t>6em23</t>
        </is>
      </c>
    </row>
    <row r="11990">
      <c r="A11990" t="inlineStr">
        <is>
          <t>c03ms92</t>
        </is>
      </c>
      <c r="B11990" t="inlineStr">
        <is>
          <t>6em23</t>
        </is>
      </c>
      <c r="C11990" t="inlineStr">
        <is>
          <t>TheUsher</t>
        </is>
      </c>
      <c r="D11990" t="inlineStr">
        <is>
          <t>6em23</t>
        </is>
      </c>
    </row>
    <row r="11991">
      <c r="A11991" t="inlineStr">
        <is>
          <t>c03ms9k</t>
        </is>
      </c>
      <c r="B11991" t="inlineStr">
        <is>
          <t>6em23</t>
        </is>
      </c>
      <c r="C11991" t="inlineStr">
        <is>
          <t>[deleted]</t>
        </is>
      </c>
      <c r="D11991" t="inlineStr">
        <is>
          <t>c03mpi0</t>
        </is>
      </c>
    </row>
    <row r="11992">
      <c r="A11992" t="inlineStr">
        <is>
          <t>c03msb9</t>
        </is>
      </c>
      <c r="B11992" t="inlineStr">
        <is>
          <t>6em23</t>
        </is>
      </c>
      <c r="C11992" t="inlineStr">
        <is>
          <t>rhonva</t>
        </is>
      </c>
      <c r="D11992" t="inlineStr">
        <is>
          <t>c03mrbu</t>
        </is>
      </c>
    </row>
    <row r="11993">
      <c r="A11993" t="inlineStr">
        <is>
          <t>c03msd7</t>
        </is>
      </c>
      <c r="B11993" t="inlineStr">
        <is>
          <t>6em23</t>
        </is>
      </c>
      <c r="C11993" t="inlineStr">
        <is>
          <t>andrewd</t>
        </is>
      </c>
      <c r="D11993" t="inlineStr">
        <is>
          <t>c03mqp6</t>
        </is>
      </c>
    </row>
    <row r="11994">
      <c r="A11994" t="inlineStr">
        <is>
          <t>c03msig</t>
        </is>
      </c>
      <c r="B11994" t="inlineStr">
        <is>
          <t>6em23</t>
        </is>
      </c>
      <c r="C11994" t="inlineStr">
        <is>
          <t>wyleslie</t>
        </is>
      </c>
      <c r="D11994" t="inlineStr">
        <is>
          <t>6em23</t>
        </is>
      </c>
    </row>
    <row r="11995">
      <c r="A11995" t="inlineStr">
        <is>
          <t>c03msj4</t>
        </is>
      </c>
      <c r="B11995" t="inlineStr">
        <is>
          <t>6em23</t>
        </is>
      </c>
      <c r="C11995" t="inlineStr">
        <is>
          <t>[deleted]</t>
        </is>
      </c>
      <c r="D11995" t="inlineStr">
        <is>
          <t>6em23</t>
        </is>
      </c>
    </row>
    <row r="11996">
      <c r="A11996" t="inlineStr">
        <is>
          <t>c03msj5</t>
        </is>
      </c>
      <c r="B11996" t="inlineStr">
        <is>
          <t>6em23</t>
        </is>
      </c>
      <c r="C11996" t="inlineStr">
        <is>
          <t>tanguyr</t>
        </is>
      </c>
      <c r="D11996" t="inlineStr">
        <is>
          <t>6em23</t>
        </is>
      </c>
    </row>
    <row r="11997">
      <c r="A11997" t="inlineStr">
        <is>
          <t>c03msk0</t>
        </is>
      </c>
      <c r="B11997" t="inlineStr">
        <is>
          <t>6em23</t>
        </is>
      </c>
      <c r="C11997" t="inlineStr">
        <is>
          <t>[deleted]</t>
        </is>
      </c>
      <c r="D11997" t="inlineStr">
        <is>
          <t>c03mpxk</t>
        </is>
      </c>
    </row>
    <row r="11998">
      <c r="A11998" t="inlineStr">
        <is>
          <t>c03mske</t>
        </is>
      </c>
      <c r="B11998" t="inlineStr">
        <is>
          <t>6em23</t>
        </is>
      </c>
      <c r="C11998" t="inlineStr">
        <is>
          <t>[deleted]</t>
        </is>
      </c>
      <c r="D11998" t="inlineStr">
        <is>
          <t>c03mre0</t>
        </is>
      </c>
    </row>
    <row r="11999">
      <c r="A11999" t="inlineStr">
        <is>
          <t>c03mskv</t>
        </is>
      </c>
      <c r="B11999" t="inlineStr">
        <is>
          <t>6em23</t>
        </is>
      </c>
      <c r="C11999" t="inlineStr">
        <is>
          <t>PossumTucker</t>
        </is>
      </c>
      <c r="D11999" t="inlineStr">
        <is>
          <t>6em23</t>
        </is>
      </c>
    </row>
    <row r="12000">
      <c r="A12000" t="inlineStr">
        <is>
          <t>c03msl3</t>
        </is>
      </c>
      <c r="B12000" t="inlineStr">
        <is>
          <t>6em23</t>
        </is>
      </c>
      <c r="C12000" t="inlineStr">
        <is>
          <t>cefm</t>
        </is>
      </c>
      <c r="D12000" t="inlineStr">
        <is>
          <t>6em23</t>
        </is>
      </c>
    </row>
    <row r="12001">
      <c r="A12001" t="inlineStr">
        <is>
          <t>c03msm0</t>
        </is>
      </c>
      <c r="B12001" t="inlineStr">
        <is>
          <t>6em23</t>
        </is>
      </c>
      <c r="C12001" t="inlineStr">
        <is>
          <t>fjhqjv</t>
        </is>
      </c>
      <c r="D12001" t="inlineStr">
        <is>
          <t>6em23</t>
        </is>
      </c>
    </row>
    <row r="12002">
      <c r="A12002" t="inlineStr">
        <is>
          <t>c03msm7</t>
        </is>
      </c>
      <c r="B12002" t="inlineStr">
        <is>
          <t>6em23</t>
        </is>
      </c>
      <c r="C12002" t="inlineStr">
        <is>
          <t>kodemage</t>
        </is>
      </c>
      <c r="D12002" t="inlineStr">
        <is>
          <t>c03msb9</t>
        </is>
      </c>
    </row>
    <row r="12003">
      <c r="A12003" t="inlineStr">
        <is>
          <t>c03msmo</t>
        </is>
      </c>
      <c r="B12003" t="inlineStr">
        <is>
          <t>6em23</t>
        </is>
      </c>
      <c r="C12003" t="inlineStr">
        <is>
          <t>fjhqjv</t>
        </is>
      </c>
      <c r="D12003" t="inlineStr">
        <is>
          <t>c03msl3</t>
        </is>
      </c>
    </row>
    <row r="12004">
      <c r="A12004" t="inlineStr">
        <is>
          <t>c03msms</t>
        </is>
      </c>
      <c r="B12004" t="inlineStr">
        <is>
          <t>6em23</t>
        </is>
      </c>
      <c r="C12004" t="inlineStr">
        <is>
          <t>kodemage</t>
        </is>
      </c>
      <c r="D12004" t="inlineStr">
        <is>
          <t>c03msl3</t>
        </is>
      </c>
    </row>
    <row r="12005">
      <c r="A12005" t="inlineStr">
        <is>
          <t>c03msmz</t>
        </is>
      </c>
      <c r="B12005" t="inlineStr">
        <is>
          <t>6em23</t>
        </is>
      </c>
      <c r="C12005" t="inlineStr">
        <is>
          <t>fjhqjv</t>
        </is>
      </c>
      <c r="D12005" t="inlineStr">
        <is>
          <t>c03msj5</t>
        </is>
      </c>
    </row>
    <row r="12006">
      <c r="A12006" t="inlineStr">
        <is>
          <t>c03msn5</t>
        </is>
      </c>
      <c r="B12006" t="inlineStr">
        <is>
          <t>6em23</t>
        </is>
      </c>
      <c r="C12006" t="inlineStr">
        <is>
          <t>kodemage</t>
        </is>
      </c>
      <c r="D12006" t="inlineStr">
        <is>
          <t>c03msj5</t>
        </is>
      </c>
    </row>
    <row r="12007">
      <c r="A12007" t="inlineStr">
        <is>
          <t>c03msng</t>
        </is>
      </c>
      <c r="B12007" t="inlineStr">
        <is>
          <t>6em23</t>
        </is>
      </c>
      <c r="C12007" t="inlineStr">
        <is>
          <t>[deleted]</t>
        </is>
      </c>
      <c r="D12007" t="inlineStr">
        <is>
          <t>c03msd7</t>
        </is>
      </c>
    </row>
    <row r="12008">
      <c r="A12008" t="inlineStr">
        <is>
          <t>c03msnm</t>
        </is>
      </c>
      <c r="B12008" t="inlineStr">
        <is>
          <t>6em23</t>
        </is>
      </c>
      <c r="C12008" t="inlineStr">
        <is>
          <t>cov</t>
        </is>
      </c>
      <c r="D12008" t="inlineStr">
        <is>
          <t>c03msm0</t>
        </is>
      </c>
    </row>
    <row r="12009">
      <c r="A12009" t="inlineStr">
        <is>
          <t>c03msp7</t>
        </is>
      </c>
      <c r="B12009" t="inlineStr">
        <is>
          <t>6em23</t>
        </is>
      </c>
      <c r="C12009" t="inlineStr">
        <is>
          <t>fjhqjv</t>
        </is>
      </c>
      <c r="D12009" t="inlineStr">
        <is>
          <t>c03msnm</t>
        </is>
      </c>
    </row>
    <row r="12010">
      <c r="A12010" t="inlineStr">
        <is>
          <t>c03msre</t>
        </is>
      </c>
      <c r="B12010" t="inlineStr">
        <is>
          <t>6em23</t>
        </is>
      </c>
      <c r="C12010" t="inlineStr">
        <is>
          <t>cov</t>
        </is>
      </c>
      <c r="D12010" t="inlineStr">
        <is>
          <t>c03msp7</t>
        </is>
      </c>
    </row>
    <row r="12011">
      <c r="A12011" t="inlineStr">
        <is>
          <t>c03mst7</t>
        </is>
      </c>
      <c r="B12011" t="inlineStr">
        <is>
          <t>6em23</t>
        </is>
      </c>
      <c r="C12011" t="inlineStr">
        <is>
          <t>[deleted]</t>
        </is>
      </c>
      <c r="D12011" t="inlineStr">
        <is>
          <t>6em23</t>
        </is>
      </c>
    </row>
    <row r="12012">
      <c r="A12012" t="inlineStr">
        <is>
          <t>c03mstx</t>
        </is>
      </c>
      <c r="B12012" t="inlineStr">
        <is>
          <t>6em23</t>
        </is>
      </c>
      <c r="C12012" t="inlineStr">
        <is>
          <t>[deleted]</t>
        </is>
      </c>
      <c r="D12012" t="inlineStr">
        <is>
          <t>c03mpis</t>
        </is>
      </c>
    </row>
    <row r="12013">
      <c r="A12013" t="inlineStr">
        <is>
          <t>c03msv3</t>
        </is>
      </c>
      <c r="B12013" t="inlineStr">
        <is>
          <t>6em23</t>
        </is>
      </c>
      <c r="C12013" t="inlineStr">
        <is>
          <t>[deleted]</t>
        </is>
      </c>
      <c r="D12013" t="inlineStr">
        <is>
          <t>c03mpxk</t>
        </is>
      </c>
    </row>
    <row r="12014">
      <c r="A12014" t="inlineStr">
        <is>
          <t>c03mt53</t>
        </is>
      </c>
      <c r="B12014" t="inlineStr">
        <is>
          <t>6em23</t>
        </is>
      </c>
      <c r="C12014" t="inlineStr">
        <is>
          <t>GrumpySimon</t>
        </is>
      </c>
      <c r="D12014" t="inlineStr">
        <is>
          <t>c03ms60</t>
        </is>
      </c>
    </row>
    <row r="12015">
      <c r="A12015" t="inlineStr">
        <is>
          <t>c03mt5j</t>
        </is>
      </c>
      <c r="B12015" t="inlineStr">
        <is>
          <t>6em23</t>
        </is>
      </c>
      <c r="C12015" t="inlineStr">
        <is>
          <t>GrumpySimon</t>
        </is>
      </c>
      <c r="D12015" t="inlineStr">
        <is>
          <t>c03mre0</t>
        </is>
      </c>
    </row>
    <row r="12016">
      <c r="A12016" t="inlineStr">
        <is>
          <t>c03mthy</t>
        </is>
      </c>
      <c r="B12016" t="inlineStr">
        <is>
          <t>6em23</t>
        </is>
      </c>
      <c r="C12016" t="inlineStr">
        <is>
          <t>lazed_and_confused</t>
        </is>
      </c>
      <c r="D12016" t="inlineStr">
        <is>
          <t>c03mrce</t>
        </is>
      </c>
    </row>
    <row r="12017">
      <c r="A12017" t="inlineStr">
        <is>
          <t>c03mtj4</t>
        </is>
      </c>
      <c r="B12017" t="inlineStr">
        <is>
          <t>6em23</t>
        </is>
      </c>
      <c r="C12017" t="inlineStr">
        <is>
          <t>bSimmons666</t>
        </is>
      </c>
      <c r="D12017" t="inlineStr">
        <is>
          <t>6em23</t>
        </is>
      </c>
    </row>
    <row r="12018">
      <c r="A12018" t="inlineStr">
        <is>
          <t>c03mtkx</t>
        </is>
      </c>
      <c r="B12018" t="inlineStr">
        <is>
          <t>6em23</t>
        </is>
      </c>
      <c r="C12018" t="inlineStr">
        <is>
          <t>bSimmons666</t>
        </is>
      </c>
      <c r="D12018" t="inlineStr">
        <is>
          <t>c03mrce</t>
        </is>
      </c>
    </row>
    <row r="12019">
      <c r="A12019" t="inlineStr">
        <is>
          <t>c03mtl0</t>
        </is>
      </c>
      <c r="B12019" t="inlineStr">
        <is>
          <t>6em23</t>
        </is>
      </c>
      <c r="C12019" t="inlineStr">
        <is>
          <t>artman</t>
        </is>
      </c>
      <c r="D12019" t="inlineStr">
        <is>
          <t>c03msm7</t>
        </is>
      </c>
    </row>
    <row r="12020">
      <c r="A12020" t="inlineStr">
        <is>
          <t>c03mtnb</t>
        </is>
      </c>
      <c r="B12020" t="inlineStr">
        <is>
          <t>6em23</t>
        </is>
      </c>
      <c r="C12020" t="inlineStr">
        <is>
          <t>burke</t>
        </is>
      </c>
      <c r="D12020" t="inlineStr">
        <is>
          <t>c03msb9</t>
        </is>
      </c>
    </row>
    <row r="12021">
      <c r="A12021" t="inlineStr">
        <is>
          <t>c03mu03</t>
        </is>
      </c>
      <c r="B12021" t="inlineStr">
        <is>
          <t>6em23</t>
        </is>
      </c>
      <c r="C12021" t="inlineStr">
        <is>
          <t>mbanana</t>
        </is>
      </c>
      <c r="D12021" t="inlineStr">
        <is>
          <t>c03mre0</t>
        </is>
      </c>
    </row>
    <row r="12022">
      <c r="A12022" t="inlineStr">
        <is>
          <t>c03mu7u</t>
        </is>
      </c>
      <c r="B12022" t="inlineStr">
        <is>
          <t>6em23</t>
        </is>
      </c>
      <c r="C12022" t="inlineStr">
        <is>
          <t>[deleted]</t>
        </is>
      </c>
      <c r="D12022" t="inlineStr">
        <is>
          <t>6em23</t>
        </is>
      </c>
    </row>
    <row r="12023">
      <c r="A12023" t="inlineStr">
        <is>
          <t>c03muve</t>
        </is>
      </c>
      <c r="B12023" t="inlineStr">
        <is>
          <t>6em23</t>
        </is>
      </c>
      <c r="C12023" t="inlineStr">
        <is>
          <t>runningscared</t>
        </is>
      </c>
      <c r="D12023" t="inlineStr">
        <is>
          <t>6em23</t>
        </is>
      </c>
    </row>
    <row r="12024">
      <c r="A12024" t="inlineStr">
        <is>
          <t>c03muwr</t>
        </is>
      </c>
      <c r="B12024" t="inlineStr">
        <is>
          <t>6em23</t>
        </is>
      </c>
      <c r="C12024" t="inlineStr">
        <is>
          <t>[deleted]</t>
        </is>
      </c>
      <c r="D12024" t="inlineStr">
        <is>
          <t>c03msm0</t>
        </is>
      </c>
    </row>
    <row r="12025">
      <c r="A12025" t="inlineStr">
        <is>
          <t>c03muy4</t>
        </is>
      </c>
      <c r="B12025" t="inlineStr">
        <is>
          <t>6em23</t>
        </is>
      </c>
      <c r="C12025" t="inlineStr">
        <is>
          <t>[deleted]</t>
        </is>
      </c>
      <c r="D12025" t="inlineStr">
        <is>
          <t>c03msk0</t>
        </is>
      </c>
    </row>
    <row r="12026">
      <c r="A12026" t="inlineStr">
        <is>
          <t>c03muy5</t>
        </is>
      </c>
      <c r="B12026" t="inlineStr">
        <is>
          <t>6em23</t>
        </is>
      </c>
      <c r="C12026" t="inlineStr">
        <is>
          <t>whatwedo</t>
        </is>
      </c>
      <c r="D12026" t="inlineStr">
        <is>
          <t>6em23</t>
        </is>
      </c>
    </row>
    <row r="12027">
      <c r="A12027" t="inlineStr">
        <is>
          <t>c03muyq</t>
        </is>
      </c>
      <c r="B12027" t="inlineStr">
        <is>
          <t>6em23</t>
        </is>
      </c>
      <c r="C12027" t="inlineStr">
        <is>
          <t>whatwedo</t>
        </is>
      </c>
      <c r="D12027" t="inlineStr">
        <is>
          <t>c03mu03</t>
        </is>
      </c>
    </row>
    <row r="12028">
      <c r="A12028" t="inlineStr">
        <is>
          <t>c03muyy</t>
        </is>
      </c>
      <c r="B12028" t="inlineStr">
        <is>
          <t>6em23</t>
        </is>
      </c>
      <c r="C12028" t="inlineStr">
        <is>
          <t>[deleted]</t>
        </is>
      </c>
      <c r="D12028" t="inlineStr">
        <is>
          <t>6em23</t>
        </is>
      </c>
    </row>
    <row r="12029">
      <c r="A12029" t="inlineStr">
        <is>
          <t>c03muyz</t>
        </is>
      </c>
      <c r="B12029" t="inlineStr">
        <is>
          <t>6em23</t>
        </is>
      </c>
      <c r="C12029" t="inlineStr">
        <is>
          <t>sleastack</t>
        </is>
      </c>
      <c r="D12029" t="inlineStr">
        <is>
          <t>6em23</t>
        </is>
      </c>
    </row>
    <row r="12030">
      <c r="A12030" t="inlineStr">
        <is>
          <t>c03muz2</t>
        </is>
      </c>
      <c r="B12030" t="inlineStr">
        <is>
          <t>6em23</t>
        </is>
      </c>
      <c r="C12030" t="inlineStr">
        <is>
          <t>whatwedo</t>
        </is>
      </c>
      <c r="D12030" t="inlineStr">
        <is>
          <t>c03msl3</t>
        </is>
      </c>
    </row>
    <row r="12031">
      <c r="A12031" t="inlineStr">
        <is>
          <t>c03mv2v</t>
        </is>
      </c>
      <c r="B12031" t="inlineStr">
        <is>
          <t>6em23</t>
        </is>
      </c>
      <c r="C12031" t="inlineStr">
        <is>
          <t>[deleted]</t>
        </is>
      </c>
      <c r="D12031" t="inlineStr">
        <is>
          <t>6em23</t>
        </is>
      </c>
    </row>
    <row r="12032">
      <c r="A12032" t="inlineStr">
        <is>
          <t>c03mv2x</t>
        </is>
      </c>
      <c r="B12032" t="inlineStr">
        <is>
          <t>6em23</t>
        </is>
      </c>
      <c r="C12032" t="inlineStr">
        <is>
          <t>GiveYouBadPun</t>
        </is>
      </c>
      <c r="D12032" t="inlineStr">
        <is>
          <t>c03mtkx</t>
        </is>
      </c>
    </row>
    <row r="12033">
      <c r="A12033" t="inlineStr">
        <is>
          <t>c03mv5v</t>
        </is>
      </c>
      <c r="B12033" t="inlineStr">
        <is>
          <t>6em23</t>
        </is>
      </c>
      <c r="C12033" t="inlineStr">
        <is>
          <t>falcon8</t>
        </is>
      </c>
      <c r="D12033" t="inlineStr">
        <is>
          <t>c03mpis</t>
        </is>
      </c>
    </row>
    <row r="12034">
      <c r="A12034" t="inlineStr">
        <is>
          <t>c03mv6t</t>
        </is>
      </c>
      <c r="B12034" t="inlineStr">
        <is>
          <t>6em23</t>
        </is>
      </c>
      <c r="C12034" t="inlineStr">
        <is>
          <t>[deleted]</t>
        </is>
      </c>
      <c r="D12034" t="inlineStr">
        <is>
          <t>6em23</t>
        </is>
      </c>
    </row>
    <row r="12035">
      <c r="A12035" t="inlineStr">
        <is>
          <t>c03mv80</t>
        </is>
      </c>
      <c r="B12035" t="inlineStr">
        <is>
          <t>6em23</t>
        </is>
      </c>
      <c r="C12035" t="inlineStr">
        <is>
          <t>homeworld</t>
        </is>
      </c>
      <c r="D12035" t="inlineStr">
        <is>
          <t>6em23</t>
        </is>
      </c>
    </row>
    <row r="12036">
      <c r="A12036" t="inlineStr">
        <is>
          <t>c03mv9n</t>
        </is>
      </c>
      <c r="B12036" t="inlineStr">
        <is>
          <t>6em23</t>
        </is>
      </c>
      <c r="C12036" t="inlineStr">
        <is>
          <t>[deleted]</t>
        </is>
      </c>
      <c r="D12036" t="inlineStr">
        <is>
          <t>6em23</t>
        </is>
      </c>
    </row>
    <row r="12037">
      <c r="A12037" t="inlineStr">
        <is>
          <t>c03mva0</t>
        </is>
      </c>
      <c r="B12037" t="inlineStr">
        <is>
          <t>6em23</t>
        </is>
      </c>
      <c r="C12037" t="inlineStr">
        <is>
          <t>[deleted]</t>
        </is>
      </c>
      <c r="D12037" t="inlineStr">
        <is>
          <t>c03msl3</t>
        </is>
      </c>
    </row>
    <row r="12038">
      <c r="A12038" t="inlineStr">
        <is>
          <t>c03mvbi</t>
        </is>
      </c>
      <c r="B12038" t="inlineStr">
        <is>
          <t>6em23</t>
        </is>
      </c>
      <c r="C12038" t="inlineStr">
        <is>
          <t>mbanana</t>
        </is>
      </c>
      <c r="D12038" t="inlineStr">
        <is>
          <t>c03muyq</t>
        </is>
      </c>
    </row>
    <row r="12039">
      <c r="A12039" t="inlineStr">
        <is>
          <t>c03mvbq</t>
        </is>
      </c>
      <c r="B12039" t="inlineStr">
        <is>
          <t>6em23</t>
        </is>
      </c>
      <c r="C12039" t="inlineStr">
        <is>
          <t>[deleted]</t>
        </is>
      </c>
      <c r="D12039" t="inlineStr">
        <is>
          <t>c03msmo</t>
        </is>
      </c>
    </row>
    <row r="12040">
      <c r="A12040" t="inlineStr">
        <is>
          <t>c03mvdv</t>
        </is>
      </c>
      <c r="B12040" t="inlineStr">
        <is>
          <t>6em23</t>
        </is>
      </c>
      <c r="C12040" t="inlineStr">
        <is>
          <t>kinkydarkbird</t>
        </is>
      </c>
      <c r="D12040" t="inlineStr">
        <is>
          <t>6em23</t>
        </is>
      </c>
    </row>
    <row r="12041">
      <c r="A12041" t="inlineStr">
        <is>
          <t>c03mvea</t>
        </is>
      </c>
      <c r="B12041" t="inlineStr">
        <is>
          <t>6em23</t>
        </is>
      </c>
      <c r="C12041" t="inlineStr">
        <is>
          <t>Hookstra</t>
        </is>
      </c>
      <c r="D12041" t="inlineStr">
        <is>
          <t>6em23</t>
        </is>
      </c>
    </row>
    <row r="12042">
      <c r="A12042" t="inlineStr">
        <is>
          <t>c03mvha</t>
        </is>
      </c>
      <c r="B12042" t="inlineStr">
        <is>
          <t>6em23</t>
        </is>
      </c>
      <c r="C12042" t="inlineStr">
        <is>
          <t>[deleted]</t>
        </is>
      </c>
      <c r="D12042" t="inlineStr">
        <is>
          <t>6em23</t>
        </is>
      </c>
    </row>
    <row r="12043">
      <c r="A12043" t="inlineStr">
        <is>
          <t>c03mvjc</t>
        </is>
      </c>
      <c r="B12043" t="inlineStr">
        <is>
          <t>6em23</t>
        </is>
      </c>
      <c r="C12043" t="inlineStr">
        <is>
          <t>wil2200</t>
        </is>
      </c>
      <c r="D12043" t="inlineStr">
        <is>
          <t>6em23</t>
        </is>
      </c>
    </row>
    <row r="12044">
      <c r="A12044" t="inlineStr">
        <is>
          <t>c03mvk1</t>
        </is>
      </c>
      <c r="B12044" t="inlineStr">
        <is>
          <t>6em23</t>
        </is>
      </c>
      <c r="C12044" t="inlineStr">
        <is>
          <t>315was_an_inside_job</t>
        </is>
      </c>
      <c r="D12044" t="inlineStr">
        <is>
          <t>c03msng</t>
        </is>
      </c>
    </row>
    <row r="12045">
      <c r="A12045" t="inlineStr">
        <is>
          <t>c03mvkd</t>
        </is>
      </c>
      <c r="B12045" t="inlineStr">
        <is>
          <t>6em23</t>
        </is>
      </c>
      <c r="C12045" t="inlineStr">
        <is>
          <t>[deleted]</t>
        </is>
      </c>
      <c r="D12045" t="inlineStr">
        <is>
          <t>c03mv5v</t>
        </is>
      </c>
    </row>
    <row r="12046">
      <c r="A12046" t="inlineStr">
        <is>
          <t>c03mvkh</t>
        </is>
      </c>
      <c r="B12046" t="inlineStr">
        <is>
          <t>6em23</t>
        </is>
      </c>
      <c r="C12046" t="inlineStr">
        <is>
          <t>foonly</t>
        </is>
      </c>
      <c r="D12046" t="inlineStr">
        <is>
          <t>c03mvk1</t>
        </is>
      </c>
    </row>
    <row r="12047">
      <c r="A12047" t="inlineStr">
        <is>
          <t>c03mvky</t>
        </is>
      </c>
      <c r="B12047" t="inlineStr">
        <is>
          <t>6em23</t>
        </is>
      </c>
      <c r="C12047" t="inlineStr">
        <is>
          <t>foonly</t>
        </is>
      </c>
      <c r="D12047" t="inlineStr">
        <is>
          <t>c03mvha</t>
        </is>
      </c>
    </row>
    <row r="12048">
      <c r="A12048" t="inlineStr">
        <is>
          <t>c03mvl8</t>
        </is>
      </c>
      <c r="B12048" t="inlineStr">
        <is>
          <t>6em23</t>
        </is>
      </c>
      <c r="C12048" t="inlineStr">
        <is>
          <t>foonly</t>
        </is>
      </c>
      <c r="D12048" t="inlineStr">
        <is>
          <t>c03mv6t</t>
        </is>
      </c>
    </row>
    <row r="12049">
      <c r="A12049" t="inlineStr">
        <is>
          <t>c03mvlk</t>
        </is>
      </c>
      <c r="B12049" t="inlineStr">
        <is>
          <t>6em23</t>
        </is>
      </c>
      <c r="C12049" t="inlineStr">
        <is>
          <t>foonly</t>
        </is>
      </c>
      <c r="D12049" t="inlineStr">
        <is>
          <t>c03mskv</t>
        </is>
      </c>
    </row>
    <row r="12050">
      <c r="A12050" t="inlineStr">
        <is>
          <t>c03mvm3</t>
        </is>
      </c>
      <c r="B12050" t="inlineStr">
        <is>
          <t>6em23</t>
        </is>
      </c>
      <c r="C12050" t="inlineStr">
        <is>
          <t>foonly</t>
        </is>
      </c>
      <c r="D12050" t="inlineStr">
        <is>
          <t>c03msj5</t>
        </is>
      </c>
    </row>
    <row r="12051">
      <c r="A12051" t="inlineStr">
        <is>
          <t>c03mvm8</t>
        </is>
      </c>
      <c r="B12051" t="inlineStr">
        <is>
          <t>6em23</t>
        </is>
      </c>
      <c r="C12051" t="inlineStr">
        <is>
          <t>foonly</t>
        </is>
      </c>
      <c r="D12051" t="inlineStr">
        <is>
          <t>c03msn5</t>
        </is>
      </c>
    </row>
    <row r="12052">
      <c r="A12052" t="inlineStr">
        <is>
          <t>c03mvmk</t>
        </is>
      </c>
      <c r="B12052" t="inlineStr">
        <is>
          <t>6em23</t>
        </is>
      </c>
      <c r="C12052" t="inlineStr">
        <is>
          <t>foonly</t>
        </is>
      </c>
      <c r="D12052" t="inlineStr">
        <is>
          <t>c03muyz</t>
        </is>
      </c>
    </row>
    <row r="12053">
      <c r="A12053" t="inlineStr">
        <is>
          <t>c03mvni</t>
        </is>
      </c>
      <c r="B12053" t="inlineStr">
        <is>
          <t>6em23</t>
        </is>
      </c>
      <c r="C12053" t="inlineStr">
        <is>
          <t>[deleted]</t>
        </is>
      </c>
      <c r="D12053" t="inlineStr">
        <is>
          <t>6em23</t>
        </is>
      </c>
    </row>
    <row r="12054">
      <c r="A12054" t="inlineStr">
        <is>
          <t>c03mvoo</t>
        </is>
      </c>
      <c r="B12054" t="inlineStr">
        <is>
          <t>6em23</t>
        </is>
      </c>
      <c r="C12054" t="inlineStr">
        <is>
          <t>randomb0y</t>
        </is>
      </c>
      <c r="D12054" t="inlineStr">
        <is>
          <t>6em23</t>
        </is>
      </c>
    </row>
    <row r="12055">
      <c r="A12055" t="inlineStr">
        <is>
          <t>c03mvpd</t>
        </is>
      </c>
      <c r="B12055" t="inlineStr">
        <is>
          <t>6em23</t>
        </is>
      </c>
      <c r="C12055" t="inlineStr">
        <is>
          <t>cecilkorik</t>
        </is>
      </c>
      <c r="D12055" t="inlineStr">
        <is>
          <t>c03mv5v</t>
        </is>
      </c>
    </row>
    <row r="12056">
      <c r="A12056" t="inlineStr">
        <is>
          <t>c03mvpe</t>
        </is>
      </c>
      <c r="B12056" t="inlineStr">
        <is>
          <t>6em23</t>
        </is>
      </c>
      <c r="C12056" t="inlineStr">
        <is>
          <t>evilbunny</t>
        </is>
      </c>
      <c r="D12056" t="inlineStr">
        <is>
          <t>c03msl3</t>
        </is>
      </c>
    </row>
    <row r="12057">
      <c r="A12057" t="inlineStr">
        <is>
          <t>c03mvpw</t>
        </is>
      </c>
      <c r="B12057" t="inlineStr">
        <is>
          <t>6em23</t>
        </is>
      </c>
      <c r="C12057" t="inlineStr">
        <is>
          <t>cecilkorik</t>
        </is>
      </c>
      <c r="D12057" t="inlineStr">
        <is>
          <t>c03mvkh</t>
        </is>
      </c>
    </row>
    <row r="12058">
      <c r="A12058" t="inlineStr">
        <is>
          <t>c03mvsa</t>
        </is>
      </c>
      <c r="B12058" t="inlineStr">
        <is>
          <t>6em23</t>
        </is>
      </c>
      <c r="C12058" t="inlineStr">
        <is>
          <t>cecilkorik</t>
        </is>
      </c>
      <c r="D12058" t="inlineStr">
        <is>
          <t>c03mva0</t>
        </is>
      </c>
    </row>
    <row r="12059">
      <c r="A12059" t="inlineStr">
        <is>
          <t>c03mvtt</t>
        </is>
      </c>
      <c r="B12059" t="inlineStr">
        <is>
          <t>6em23</t>
        </is>
      </c>
      <c r="C12059" t="inlineStr">
        <is>
          <t>[deleted]</t>
        </is>
      </c>
      <c r="D12059" t="inlineStr">
        <is>
          <t>c03mvsa</t>
        </is>
      </c>
    </row>
    <row r="12060">
      <c r="A12060" t="inlineStr">
        <is>
          <t>c03mvv2</t>
        </is>
      </c>
      <c r="B12060" t="inlineStr">
        <is>
          <t>6em23</t>
        </is>
      </c>
      <c r="C12060" t="inlineStr">
        <is>
          <t>[deleted]</t>
        </is>
      </c>
      <c r="D12060" t="inlineStr">
        <is>
          <t>c03msv3</t>
        </is>
      </c>
    </row>
    <row r="12061">
      <c r="A12061" t="inlineStr">
        <is>
          <t>c03mvvh</t>
        </is>
      </c>
      <c r="B12061" t="inlineStr">
        <is>
          <t>6em23</t>
        </is>
      </c>
      <c r="C12061" t="inlineStr">
        <is>
          <t>[deleted]</t>
        </is>
      </c>
      <c r="D12061" t="inlineStr">
        <is>
          <t>c03mv80</t>
        </is>
      </c>
    </row>
    <row r="12062">
      <c r="A12062" t="inlineStr">
        <is>
          <t>c03mvvp</t>
        </is>
      </c>
      <c r="B12062" t="inlineStr">
        <is>
          <t>6em23</t>
        </is>
      </c>
      <c r="C12062" t="inlineStr">
        <is>
          <t>[deleted]</t>
        </is>
      </c>
      <c r="D12062" t="inlineStr">
        <is>
          <t>c03msm0</t>
        </is>
      </c>
    </row>
    <row r="12063">
      <c r="A12063" t="inlineStr">
        <is>
          <t>c03mvwg</t>
        </is>
      </c>
      <c r="B12063" t="inlineStr">
        <is>
          <t>6em23</t>
        </is>
      </c>
      <c r="C12063" t="inlineStr">
        <is>
          <t>[deleted]</t>
        </is>
      </c>
      <c r="D12063" t="inlineStr">
        <is>
          <t>c03mrye</t>
        </is>
      </c>
    </row>
    <row r="12064">
      <c r="A12064" t="inlineStr">
        <is>
          <t>c03mvwk</t>
        </is>
      </c>
      <c r="B12064" t="inlineStr">
        <is>
          <t>6em23</t>
        </is>
      </c>
      <c r="C12064" t="inlineStr">
        <is>
          <t>[deleted]</t>
        </is>
      </c>
      <c r="D12064" t="inlineStr">
        <is>
          <t>c03mvkh</t>
        </is>
      </c>
    </row>
    <row r="12065">
      <c r="A12065" t="inlineStr">
        <is>
          <t>c03mw19</t>
        </is>
      </c>
      <c r="B12065" t="inlineStr">
        <is>
          <t>6em23</t>
        </is>
      </c>
      <c r="C12065" t="inlineStr">
        <is>
          <t>[deleted]</t>
        </is>
      </c>
      <c r="D12065" t="inlineStr">
        <is>
          <t>6em23</t>
        </is>
      </c>
    </row>
    <row r="12066">
      <c r="A12066" t="inlineStr">
        <is>
          <t>c03mw77</t>
        </is>
      </c>
      <c r="B12066" t="inlineStr">
        <is>
          <t>6em23</t>
        </is>
      </c>
      <c r="C12066" t="inlineStr">
        <is>
          <t>otatop</t>
        </is>
      </c>
      <c r="D12066" t="inlineStr">
        <is>
          <t>6em23</t>
        </is>
      </c>
    </row>
    <row r="12067">
      <c r="A12067" t="inlineStr">
        <is>
          <t>c03mwj1</t>
        </is>
      </c>
      <c r="B12067" t="inlineStr">
        <is>
          <t>6em23</t>
        </is>
      </c>
      <c r="C12067" t="inlineStr">
        <is>
          <t>[deleted]</t>
        </is>
      </c>
      <c r="D12067" t="inlineStr">
        <is>
          <t>6em23</t>
        </is>
      </c>
    </row>
    <row r="12068">
      <c r="A12068" t="inlineStr">
        <is>
          <t>c03mwna</t>
        </is>
      </c>
      <c r="B12068" t="inlineStr">
        <is>
          <t>6em23</t>
        </is>
      </c>
      <c r="C12068" t="inlineStr">
        <is>
          <t>tanguyr</t>
        </is>
      </c>
      <c r="D12068" t="inlineStr">
        <is>
          <t>c03mvm3</t>
        </is>
      </c>
    </row>
    <row r="12069">
      <c r="A12069" t="inlineStr">
        <is>
          <t>c03mwt0</t>
        </is>
      </c>
      <c r="B12069" t="inlineStr">
        <is>
          <t>6em23</t>
        </is>
      </c>
      <c r="C12069" t="inlineStr">
        <is>
          <t>buildmonkey</t>
        </is>
      </c>
      <c r="D12069" t="inlineStr">
        <is>
          <t>c03ms21</t>
        </is>
      </c>
    </row>
    <row r="12070">
      <c r="A12070" t="inlineStr">
        <is>
          <t>c03mwwh</t>
        </is>
      </c>
      <c r="B12070" t="inlineStr">
        <is>
          <t>6em23</t>
        </is>
      </c>
      <c r="C12070" t="inlineStr">
        <is>
          <t>OddQuestionGirl</t>
        </is>
      </c>
      <c r="D12070" t="inlineStr">
        <is>
          <t>6em23</t>
        </is>
      </c>
    </row>
    <row r="12071">
      <c r="A12071" t="inlineStr">
        <is>
          <t>c03mxaz</t>
        </is>
      </c>
      <c r="B12071" t="inlineStr">
        <is>
          <t>6em23</t>
        </is>
      </c>
      <c r="C12071" t="inlineStr">
        <is>
          <t>ours</t>
        </is>
      </c>
      <c r="D12071" t="inlineStr">
        <is>
          <t>c03msm0</t>
        </is>
      </c>
    </row>
    <row r="12072">
      <c r="A12072" t="inlineStr">
        <is>
          <t>c03mxbp</t>
        </is>
      </c>
      <c r="B12072" t="inlineStr">
        <is>
          <t>6em23</t>
        </is>
      </c>
      <c r="C12072" t="inlineStr">
        <is>
          <t>ours</t>
        </is>
      </c>
      <c r="D12072" t="inlineStr">
        <is>
          <t>c03mt5j</t>
        </is>
      </c>
    </row>
    <row r="12073">
      <c r="A12073" t="inlineStr">
        <is>
          <t>c03myq3</t>
        </is>
      </c>
      <c r="B12073" t="inlineStr">
        <is>
          <t>6em23</t>
        </is>
      </c>
      <c r="C12073" t="inlineStr">
        <is>
          <t>cefm</t>
        </is>
      </c>
      <c r="D12073" t="inlineStr">
        <is>
          <t>c03mvpe</t>
        </is>
      </c>
    </row>
    <row r="12074">
      <c r="A12074" t="inlineStr">
        <is>
          <t>c03mz15</t>
        </is>
      </c>
      <c r="B12074" t="inlineStr">
        <is>
          <t>6em23</t>
        </is>
      </c>
      <c r="C12074" t="inlineStr">
        <is>
          <t>cecilkorik</t>
        </is>
      </c>
      <c r="D12074" t="inlineStr">
        <is>
          <t>c03mvtt</t>
        </is>
      </c>
    </row>
    <row r="12075">
      <c r="A12075" t="inlineStr">
        <is>
          <t>c03mz9b</t>
        </is>
      </c>
      <c r="B12075" t="inlineStr">
        <is>
          <t>6em23</t>
        </is>
      </c>
      <c r="C12075" t="inlineStr">
        <is>
          <t>fjhqjv</t>
        </is>
      </c>
      <c r="D12075" t="inlineStr">
        <is>
          <t>c03mvbq</t>
        </is>
      </c>
    </row>
    <row r="12076">
      <c r="A12076" t="inlineStr">
        <is>
          <t>c03n02w</t>
        </is>
      </c>
      <c r="B12076" t="inlineStr">
        <is>
          <t>6em23</t>
        </is>
      </c>
      <c r="C12076" t="inlineStr">
        <is>
          <t>sleastack</t>
        </is>
      </c>
      <c r="D12076" t="inlineStr">
        <is>
          <t>c03mvmk</t>
        </is>
      </c>
    </row>
    <row r="12077">
      <c r="A12077" t="inlineStr">
        <is>
          <t>c03n0a2</t>
        </is>
      </c>
      <c r="B12077" t="inlineStr">
        <is>
          <t>6em23</t>
        </is>
      </c>
      <c r="C12077" t="inlineStr">
        <is>
          <t>kodemage</t>
        </is>
      </c>
      <c r="D12077" t="inlineStr">
        <is>
          <t>c03mvm8</t>
        </is>
      </c>
    </row>
    <row r="12078">
      <c r="A12078" t="inlineStr">
        <is>
          <t>c03n0cq</t>
        </is>
      </c>
      <c r="B12078" t="inlineStr">
        <is>
          <t>6em23</t>
        </is>
      </c>
      <c r="C12078" t="inlineStr">
        <is>
          <t>foonly</t>
        </is>
      </c>
      <c r="D12078" t="inlineStr">
        <is>
          <t>c03n02w</t>
        </is>
      </c>
    </row>
    <row r="12079">
      <c r="A12079" t="inlineStr">
        <is>
          <t>c03n1d0</t>
        </is>
      </c>
      <c r="B12079" t="inlineStr">
        <is>
          <t>6em23</t>
        </is>
      </c>
      <c r="C12079" t="inlineStr">
        <is>
          <t>PossumTucker</t>
        </is>
      </c>
      <c r="D12079" t="inlineStr">
        <is>
          <t>c03mvlk</t>
        </is>
      </c>
    </row>
    <row r="12080">
      <c r="A12080" t="inlineStr">
        <is>
          <t>c03nfjp</t>
        </is>
      </c>
      <c r="B12080" t="inlineStr">
        <is>
          <t>6em23</t>
        </is>
      </c>
      <c r="C12080" t="inlineStr">
        <is>
          <t>thecentaur</t>
        </is>
      </c>
      <c r="D12080" t="inlineStr">
        <is>
          <t>6em23</t>
        </is>
      </c>
    </row>
    <row r="12081">
      <c r="A12081" t="inlineStr">
        <is>
          <t>6eo2d</t>
        </is>
      </c>
      <c r="B12081" t="inlineStr">
        <is>
          <t>6eo2d</t>
        </is>
      </c>
      <c r="C12081" t="inlineStr">
        <is>
          <t>evildead</t>
        </is>
      </c>
      <c r="D12081" t="inlineStr"/>
    </row>
    <row r="12082">
      <c r="A12082" t="inlineStr">
        <is>
          <t>c03mvb0</t>
        </is>
      </c>
      <c r="B12082" t="inlineStr">
        <is>
          <t>6eo2d</t>
        </is>
      </c>
      <c r="C12082" t="inlineStr">
        <is>
          <t>evildead</t>
        </is>
      </c>
      <c r="D12082" t="inlineStr">
        <is>
          <t>6eo2d</t>
        </is>
      </c>
    </row>
    <row r="12083">
      <c r="A12083" t="inlineStr">
        <is>
          <t>c03mvm1</t>
        </is>
      </c>
      <c r="B12083" t="inlineStr">
        <is>
          <t>6eo2d</t>
        </is>
      </c>
      <c r="C12083" t="inlineStr">
        <is>
          <t>[deleted]</t>
        </is>
      </c>
      <c r="D12083" t="inlineStr">
        <is>
          <t>c03mvb0</t>
        </is>
      </c>
    </row>
    <row r="12084">
      <c r="A12084" t="inlineStr">
        <is>
          <t>c03mvmm</t>
        </is>
      </c>
      <c r="B12084" t="inlineStr">
        <is>
          <t>6eo2d</t>
        </is>
      </c>
      <c r="C12084" t="inlineStr">
        <is>
          <t>bombhand</t>
        </is>
      </c>
      <c r="D12084" t="inlineStr">
        <is>
          <t>6eo2d</t>
        </is>
      </c>
    </row>
    <row r="12085">
      <c r="A12085" t="inlineStr">
        <is>
          <t>c03mvot</t>
        </is>
      </c>
      <c r="B12085" t="inlineStr">
        <is>
          <t>6eo2d</t>
        </is>
      </c>
      <c r="C12085" t="inlineStr">
        <is>
          <t>codejunki</t>
        </is>
      </c>
      <c r="D12085" t="inlineStr">
        <is>
          <t>6eo2d</t>
        </is>
      </c>
    </row>
    <row r="12086">
      <c r="A12086" t="inlineStr">
        <is>
          <t>c03mvpa</t>
        </is>
      </c>
      <c r="B12086" t="inlineStr">
        <is>
          <t>6eo2d</t>
        </is>
      </c>
      <c r="C12086" t="inlineStr">
        <is>
          <t>deuteros</t>
        </is>
      </c>
      <c r="D12086" t="inlineStr">
        <is>
          <t>6eo2d</t>
        </is>
      </c>
    </row>
    <row r="12087">
      <c r="A12087" t="inlineStr">
        <is>
          <t>c03mvq7</t>
        </is>
      </c>
      <c r="B12087" t="inlineStr">
        <is>
          <t>6eo2d</t>
        </is>
      </c>
      <c r="C12087" t="inlineStr">
        <is>
          <t>kishi</t>
        </is>
      </c>
      <c r="D12087" t="inlineStr">
        <is>
          <t>6eo2d</t>
        </is>
      </c>
    </row>
    <row r="12088">
      <c r="A12088" t="inlineStr">
        <is>
          <t>c03mvr9</t>
        </is>
      </c>
      <c r="B12088" t="inlineStr">
        <is>
          <t>6eo2d</t>
        </is>
      </c>
      <c r="C12088" t="inlineStr">
        <is>
          <t>executivemonkey</t>
        </is>
      </c>
      <c r="D12088" t="inlineStr">
        <is>
          <t>6eo2d</t>
        </is>
      </c>
    </row>
    <row r="12089">
      <c r="A12089" t="inlineStr">
        <is>
          <t>c03mvso</t>
        </is>
      </c>
      <c r="B12089" t="inlineStr">
        <is>
          <t>6eo2d</t>
        </is>
      </c>
      <c r="C12089" t="inlineStr">
        <is>
          <t>[deleted]</t>
        </is>
      </c>
      <c r="D12089" t="inlineStr">
        <is>
          <t>6eo2d</t>
        </is>
      </c>
    </row>
    <row r="12090">
      <c r="A12090" t="inlineStr">
        <is>
          <t>c03mvu2</t>
        </is>
      </c>
      <c r="B12090" t="inlineStr">
        <is>
          <t>6eo2d</t>
        </is>
      </c>
      <c r="C12090" t="inlineStr">
        <is>
          <t>[deleted]</t>
        </is>
      </c>
      <c r="D12090" t="inlineStr">
        <is>
          <t>6eo2d</t>
        </is>
      </c>
    </row>
    <row r="12091">
      <c r="A12091" t="inlineStr">
        <is>
          <t>c03mvuq</t>
        </is>
      </c>
      <c r="B12091" t="inlineStr">
        <is>
          <t>6eo2d</t>
        </is>
      </c>
      <c r="C12091" t="inlineStr">
        <is>
          <t>[deleted]</t>
        </is>
      </c>
      <c r="D12091" t="inlineStr">
        <is>
          <t>6eo2d</t>
        </is>
      </c>
    </row>
    <row r="12092">
      <c r="A12092" t="inlineStr">
        <is>
          <t>c03mvur</t>
        </is>
      </c>
      <c r="B12092" t="inlineStr">
        <is>
          <t>6eo2d</t>
        </is>
      </c>
      <c r="C12092" t="inlineStr">
        <is>
          <t>badalchemy</t>
        </is>
      </c>
      <c r="D12092" t="inlineStr">
        <is>
          <t>c03mvmm</t>
        </is>
      </c>
    </row>
    <row r="12093">
      <c r="A12093" t="inlineStr">
        <is>
          <t>c03mvwt</t>
        </is>
      </c>
      <c r="B12093" t="inlineStr">
        <is>
          <t>6eo2d</t>
        </is>
      </c>
      <c r="C12093" t="inlineStr">
        <is>
          <t>soulajax</t>
        </is>
      </c>
      <c r="D12093" t="inlineStr">
        <is>
          <t>6eo2d</t>
        </is>
      </c>
    </row>
    <row r="12094">
      <c r="A12094" t="inlineStr">
        <is>
          <t>c03mvx6</t>
        </is>
      </c>
      <c r="B12094" t="inlineStr">
        <is>
          <t>6eo2d</t>
        </is>
      </c>
      <c r="C12094" t="inlineStr">
        <is>
          <t>chordonblue</t>
        </is>
      </c>
      <c r="D12094" t="inlineStr">
        <is>
          <t>c03mvot</t>
        </is>
      </c>
    </row>
    <row r="12095">
      <c r="A12095" t="inlineStr">
        <is>
          <t>c03mvxk</t>
        </is>
      </c>
      <c r="B12095" t="inlineStr">
        <is>
          <t>6eo2d</t>
        </is>
      </c>
      <c r="C12095" t="inlineStr">
        <is>
          <t>walkingwtheghost</t>
        </is>
      </c>
      <c r="D12095" t="inlineStr">
        <is>
          <t>6eo2d</t>
        </is>
      </c>
    </row>
    <row r="12096">
      <c r="A12096" t="inlineStr">
        <is>
          <t>c03mvyh</t>
        </is>
      </c>
      <c r="B12096" t="inlineStr">
        <is>
          <t>6eo2d</t>
        </is>
      </c>
      <c r="C12096" t="inlineStr">
        <is>
          <t>do-un-to</t>
        </is>
      </c>
      <c r="D12096" t="inlineStr">
        <is>
          <t>6eo2d</t>
        </is>
      </c>
    </row>
    <row r="12097">
      <c r="A12097" t="inlineStr">
        <is>
          <t>c03mvyr</t>
        </is>
      </c>
      <c r="B12097" t="inlineStr">
        <is>
          <t>6eo2d</t>
        </is>
      </c>
      <c r="C12097" t="inlineStr">
        <is>
          <t>[deleted]</t>
        </is>
      </c>
      <c r="D12097" t="inlineStr">
        <is>
          <t>6eo2d</t>
        </is>
      </c>
    </row>
    <row r="12098">
      <c r="A12098" t="inlineStr">
        <is>
          <t>c03mw03</t>
        </is>
      </c>
      <c r="B12098" t="inlineStr">
        <is>
          <t>6eo2d</t>
        </is>
      </c>
      <c r="C12098" t="inlineStr">
        <is>
          <t>[deleted]</t>
        </is>
      </c>
      <c r="D12098" t="inlineStr">
        <is>
          <t>6eo2d</t>
        </is>
      </c>
    </row>
    <row r="12099">
      <c r="A12099" t="inlineStr">
        <is>
          <t>c03mw04</t>
        </is>
      </c>
      <c r="B12099" t="inlineStr">
        <is>
          <t>6eo2d</t>
        </is>
      </c>
      <c r="C12099" t="inlineStr">
        <is>
          <t>[deleted]</t>
        </is>
      </c>
      <c r="D12099" t="inlineStr">
        <is>
          <t>6eo2d</t>
        </is>
      </c>
    </row>
    <row r="12100">
      <c r="A12100" t="inlineStr">
        <is>
          <t>c03mw06</t>
        </is>
      </c>
      <c r="B12100" t="inlineStr">
        <is>
          <t>6eo2d</t>
        </is>
      </c>
      <c r="C12100" t="inlineStr">
        <is>
          <t>[deleted]</t>
        </is>
      </c>
      <c r="D12100" t="inlineStr">
        <is>
          <t>6eo2d</t>
        </is>
      </c>
    </row>
    <row r="12101">
      <c r="A12101" t="inlineStr">
        <is>
          <t>c03mw3d</t>
        </is>
      </c>
      <c r="B12101" t="inlineStr">
        <is>
          <t>6eo2d</t>
        </is>
      </c>
      <c r="C12101" t="inlineStr">
        <is>
          <t>[deleted]</t>
        </is>
      </c>
      <c r="D12101" t="inlineStr">
        <is>
          <t>6eo2d</t>
        </is>
      </c>
    </row>
    <row r="12102">
      <c r="A12102" t="inlineStr">
        <is>
          <t>c03mw4d</t>
        </is>
      </c>
      <c r="B12102" t="inlineStr">
        <is>
          <t>6eo2d</t>
        </is>
      </c>
      <c r="C12102" t="inlineStr">
        <is>
          <t>PeterBB</t>
        </is>
      </c>
      <c r="D12102" t="inlineStr">
        <is>
          <t>6eo2d</t>
        </is>
      </c>
    </row>
    <row r="12103">
      <c r="A12103" t="inlineStr">
        <is>
          <t>c03mw4o</t>
        </is>
      </c>
      <c r="B12103" t="inlineStr">
        <is>
          <t>6eo2d</t>
        </is>
      </c>
      <c r="C12103" t="inlineStr">
        <is>
          <t>[deleted]</t>
        </is>
      </c>
      <c r="D12103" t="inlineStr">
        <is>
          <t>c03mvur</t>
        </is>
      </c>
    </row>
    <row r="12104">
      <c r="A12104" t="inlineStr">
        <is>
          <t>c03mw66</t>
        </is>
      </c>
      <c r="B12104" t="inlineStr">
        <is>
          <t>6eo2d</t>
        </is>
      </c>
      <c r="C12104" t="inlineStr">
        <is>
          <t>darkgatherer</t>
        </is>
      </c>
      <c r="D12104" t="inlineStr">
        <is>
          <t>c03mvyr</t>
        </is>
      </c>
    </row>
    <row r="12105">
      <c r="A12105" t="inlineStr">
        <is>
          <t>c03mw6q</t>
        </is>
      </c>
      <c r="B12105" t="inlineStr">
        <is>
          <t>6eo2d</t>
        </is>
      </c>
      <c r="C12105" t="inlineStr">
        <is>
          <t>JasonDJ</t>
        </is>
      </c>
      <c r="D12105" t="inlineStr">
        <is>
          <t>c03mvq7</t>
        </is>
      </c>
    </row>
    <row r="12106">
      <c r="A12106" t="inlineStr">
        <is>
          <t>c03mw6u</t>
        </is>
      </c>
      <c r="B12106" t="inlineStr">
        <is>
          <t>6eo2d</t>
        </is>
      </c>
      <c r="C12106" t="inlineStr">
        <is>
          <t>froderick</t>
        </is>
      </c>
      <c r="D12106" t="inlineStr">
        <is>
          <t>c03mw4d</t>
        </is>
      </c>
    </row>
    <row r="12107">
      <c r="A12107" t="inlineStr">
        <is>
          <t>c03mw6x</t>
        </is>
      </c>
      <c r="B12107" t="inlineStr">
        <is>
          <t>6eo2d</t>
        </is>
      </c>
      <c r="C12107" t="inlineStr">
        <is>
          <t>froderick</t>
        </is>
      </c>
      <c r="D12107" t="inlineStr">
        <is>
          <t>c03mw03</t>
        </is>
      </c>
    </row>
    <row r="12108">
      <c r="A12108" t="inlineStr">
        <is>
          <t>c03mw71</t>
        </is>
      </c>
      <c r="B12108" t="inlineStr">
        <is>
          <t>6eo2d</t>
        </is>
      </c>
      <c r="C12108" t="inlineStr">
        <is>
          <t>darkgatherer</t>
        </is>
      </c>
      <c r="D12108" t="inlineStr">
        <is>
          <t>c03mw4d</t>
        </is>
      </c>
    </row>
    <row r="12109">
      <c r="A12109" t="inlineStr">
        <is>
          <t>c03mw79</t>
        </is>
      </c>
      <c r="B12109" t="inlineStr">
        <is>
          <t>6eo2d</t>
        </is>
      </c>
      <c r="C12109" t="inlineStr">
        <is>
          <t>[deleted]</t>
        </is>
      </c>
      <c r="D12109" t="inlineStr">
        <is>
          <t>6eo2d</t>
        </is>
      </c>
    </row>
    <row r="12110">
      <c r="A12110" t="inlineStr">
        <is>
          <t>c03mw7i</t>
        </is>
      </c>
      <c r="B12110" t="inlineStr">
        <is>
          <t>6eo2d</t>
        </is>
      </c>
      <c r="C12110" t="inlineStr">
        <is>
          <t>froderick</t>
        </is>
      </c>
      <c r="D12110" t="inlineStr">
        <is>
          <t>c03mvx6</t>
        </is>
      </c>
    </row>
    <row r="12111">
      <c r="A12111" t="inlineStr">
        <is>
          <t>c03mw7l</t>
        </is>
      </c>
      <c r="B12111" t="inlineStr">
        <is>
          <t>6eo2d</t>
        </is>
      </c>
      <c r="C12111" t="inlineStr">
        <is>
          <t>[deleted]</t>
        </is>
      </c>
      <c r="D12111" t="inlineStr">
        <is>
          <t>c03mvuq</t>
        </is>
      </c>
    </row>
    <row r="12112">
      <c r="A12112" t="inlineStr">
        <is>
          <t>c03mw7w</t>
        </is>
      </c>
      <c r="B12112" t="inlineStr">
        <is>
          <t>6eo2d</t>
        </is>
      </c>
      <c r="C12112" t="inlineStr">
        <is>
          <t>froderick</t>
        </is>
      </c>
      <c r="D12112" t="inlineStr">
        <is>
          <t>c03mvm1</t>
        </is>
      </c>
    </row>
    <row r="12113">
      <c r="A12113" t="inlineStr">
        <is>
          <t>c03mw9v</t>
        </is>
      </c>
      <c r="B12113" t="inlineStr">
        <is>
          <t>6eo2d</t>
        </is>
      </c>
      <c r="C12113" t="inlineStr">
        <is>
          <t>SovereignZ</t>
        </is>
      </c>
      <c r="D12113" t="inlineStr">
        <is>
          <t>6eo2d</t>
        </is>
      </c>
    </row>
    <row r="12114">
      <c r="A12114" t="inlineStr">
        <is>
          <t>c03mwbp</t>
        </is>
      </c>
      <c r="B12114" t="inlineStr">
        <is>
          <t>6eo2d</t>
        </is>
      </c>
      <c r="C12114" t="inlineStr">
        <is>
          <t>IvyMike</t>
        </is>
      </c>
      <c r="D12114" t="inlineStr">
        <is>
          <t>6eo2d</t>
        </is>
      </c>
    </row>
    <row r="12115">
      <c r="A12115" t="inlineStr">
        <is>
          <t>c03mwcs</t>
        </is>
      </c>
      <c r="B12115" t="inlineStr">
        <is>
          <t>6eo2d</t>
        </is>
      </c>
      <c r="C12115" t="inlineStr">
        <is>
          <t>victimeofXsyndrome</t>
        </is>
      </c>
      <c r="D12115" t="inlineStr">
        <is>
          <t>c03mw79</t>
        </is>
      </c>
    </row>
    <row r="12116">
      <c r="A12116" t="inlineStr">
        <is>
          <t>c03mwcw</t>
        </is>
      </c>
      <c r="B12116" t="inlineStr">
        <is>
          <t>6eo2d</t>
        </is>
      </c>
      <c r="C12116" t="inlineStr">
        <is>
          <t>victimeofXsyndrome</t>
        </is>
      </c>
      <c r="D12116" t="inlineStr">
        <is>
          <t>c03mvot</t>
        </is>
      </c>
    </row>
    <row r="12117">
      <c r="A12117" t="inlineStr">
        <is>
          <t>c03mwdd</t>
        </is>
      </c>
      <c r="B12117" t="inlineStr">
        <is>
          <t>6eo2d</t>
        </is>
      </c>
      <c r="C12117" t="inlineStr">
        <is>
          <t>harryballsagna</t>
        </is>
      </c>
      <c r="D12117" t="inlineStr">
        <is>
          <t>c03mw4o</t>
        </is>
      </c>
    </row>
    <row r="12118">
      <c r="A12118" t="inlineStr">
        <is>
          <t>c03mwde</t>
        </is>
      </c>
      <c r="B12118" t="inlineStr">
        <is>
          <t>6eo2d</t>
        </is>
      </c>
      <c r="C12118" t="inlineStr">
        <is>
          <t>PeterBB</t>
        </is>
      </c>
      <c r="D12118" t="inlineStr">
        <is>
          <t>c03mw71</t>
        </is>
      </c>
    </row>
    <row r="12119">
      <c r="A12119" t="inlineStr">
        <is>
          <t>c03mwez</t>
        </is>
      </c>
      <c r="B12119" t="inlineStr">
        <is>
          <t>6eo2d</t>
        </is>
      </c>
      <c r="C12119" t="inlineStr">
        <is>
          <t>shitcovereddick</t>
        </is>
      </c>
      <c r="D12119" t="inlineStr">
        <is>
          <t>6eo2d</t>
        </is>
      </c>
    </row>
    <row r="12120">
      <c r="A12120" t="inlineStr">
        <is>
          <t>c03mwfa</t>
        </is>
      </c>
      <c r="B12120" t="inlineStr">
        <is>
          <t>6eo2d</t>
        </is>
      </c>
      <c r="C12120" t="inlineStr">
        <is>
          <t>PeterBB</t>
        </is>
      </c>
      <c r="D12120" t="inlineStr">
        <is>
          <t>c03mw6u</t>
        </is>
      </c>
    </row>
    <row r="12121">
      <c r="A12121" t="inlineStr">
        <is>
          <t>c03mwh8</t>
        </is>
      </c>
      <c r="B12121" t="inlineStr">
        <is>
          <t>6eo2d</t>
        </is>
      </c>
      <c r="C12121" t="inlineStr">
        <is>
          <t>[deleted]</t>
        </is>
      </c>
      <c r="D12121" t="inlineStr">
        <is>
          <t>c03mw4o</t>
        </is>
      </c>
    </row>
    <row r="12122">
      <c r="A12122" t="inlineStr">
        <is>
          <t>c03mwi4</t>
        </is>
      </c>
      <c r="B12122" t="inlineStr">
        <is>
          <t>6eo2d</t>
        </is>
      </c>
      <c r="C12122" t="inlineStr">
        <is>
          <t>[deleted]</t>
        </is>
      </c>
      <c r="D12122" t="inlineStr">
        <is>
          <t>c03mw79</t>
        </is>
      </c>
    </row>
    <row r="12123">
      <c r="A12123" t="inlineStr">
        <is>
          <t>c03mwig</t>
        </is>
      </c>
      <c r="B12123" t="inlineStr">
        <is>
          <t>6eo2d</t>
        </is>
      </c>
      <c r="C12123" t="inlineStr">
        <is>
          <t>[deleted]</t>
        </is>
      </c>
      <c r="D12123" t="inlineStr">
        <is>
          <t>c03mwfa</t>
        </is>
      </c>
    </row>
    <row r="12124">
      <c r="A12124" t="inlineStr">
        <is>
          <t>c03mwio</t>
        </is>
      </c>
      <c r="B12124" t="inlineStr">
        <is>
          <t>6eo2d</t>
        </is>
      </c>
      <c r="C12124" t="inlineStr">
        <is>
          <t>thirdoffive</t>
        </is>
      </c>
      <c r="D12124" t="inlineStr">
        <is>
          <t>c03mw9v</t>
        </is>
      </c>
    </row>
    <row r="12125">
      <c r="A12125" t="inlineStr">
        <is>
          <t>c03mwjx</t>
        </is>
      </c>
      <c r="B12125" t="inlineStr">
        <is>
          <t>6eo2d</t>
        </is>
      </c>
      <c r="C12125" t="inlineStr">
        <is>
          <t>tony28</t>
        </is>
      </c>
      <c r="D12125" t="inlineStr">
        <is>
          <t>c03mvwt</t>
        </is>
      </c>
    </row>
    <row r="12126">
      <c r="A12126" t="inlineStr">
        <is>
          <t>c03mwky</t>
        </is>
      </c>
      <c r="B12126" t="inlineStr">
        <is>
          <t>6eo2d</t>
        </is>
      </c>
      <c r="C12126" t="inlineStr">
        <is>
          <t>[deleted]</t>
        </is>
      </c>
      <c r="D12126" t="inlineStr">
        <is>
          <t>c03mwh8</t>
        </is>
      </c>
    </row>
    <row r="12127">
      <c r="A12127" t="inlineStr">
        <is>
          <t>c03mwmg</t>
        </is>
      </c>
      <c r="B12127" t="inlineStr">
        <is>
          <t>6eo2d</t>
        </is>
      </c>
      <c r="C12127" t="inlineStr">
        <is>
          <t>[deleted]</t>
        </is>
      </c>
      <c r="D12127" t="inlineStr">
        <is>
          <t>c03mvmm</t>
        </is>
      </c>
    </row>
    <row r="12128">
      <c r="A12128" t="inlineStr">
        <is>
          <t>c03mwng</t>
        </is>
      </c>
      <c r="B12128" t="inlineStr">
        <is>
          <t>6eo2d</t>
        </is>
      </c>
      <c r="C12128" t="inlineStr">
        <is>
          <t>[deleted]</t>
        </is>
      </c>
      <c r="D12128" t="inlineStr">
        <is>
          <t>c03mvur</t>
        </is>
      </c>
    </row>
    <row r="12129">
      <c r="A12129" t="inlineStr">
        <is>
          <t>c03mwnv</t>
        </is>
      </c>
      <c r="B12129" t="inlineStr">
        <is>
          <t>6eo2d</t>
        </is>
      </c>
      <c r="C12129" t="inlineStr">
        <is>
          <t>[deleted]</t>
        </is>
      </c>
      <c r="D12129" t="inlineStr">
        <is>
          <t>c03mw66</t>
        </is>
      </c>
    </row>
    <row r="12130">
      <c r="A12130" t="inlineStr">
        <is>
          <t>c03mwr2</t>
        </is>
      </c>
      <c r="B12130" t="inlineStr">
        <is>
          <t>6eo2d</t>
        </is>
      </c>
      <c r="C12130" t="inlineStr">
        <is>
          <t>[deleted]</t>
        </is>
      </c>
      <c r="D12130" t="inlineStr">
        <is>
          <t>c03mw66</t>
        </is>
      </c>
    </row>
    <row r="12131">
      <c r="A12131" t="inlineStr">
        <is>
          <t>c03mwr6</t>
        </is>
      </c>
      <c r="B12131" t="inlineStr">
        <is>
          <t>6eo2d</t>
        </is>
      </c>
      <c r="C12131" t="inlineStr">
        <is>
          <t>[deleted]</t>
        </is>
      </c>
      <c r="D12131" t="inlineStr">
        <is>
          <t>c03mvq7</t>
        </is>
      </c>
    </row>
    <row r="12132">
      <c r="A12132" t="inlineStr">
        <is>
          <t>c03mwrn</t>
        </is>
      </c>
      <c r="B12132" t="inlineStr">
        <is>
          <t>6eo2d</t>
        </is>
      </c>
      <c r="C12132" t="inlineStr">
        <is>
          <t>PeterBB</t>
        </is>
      </c>
      <c r="D12132" t="inlineStr">
        <is>
          <t>c03mwig</t>
        </is>
      </c>
    </row>
    <row r="12133">
      <c r="A12133" t="inlineStr">
        <is>
          <t>c03mwss</t>
        </is>
      </c>
      <c r="B12133" t="inlineStr">
        <is>
          <t>6eo2d</t>
        </is>
      </c>
      <c r="C12133" t="inlineStr">
        <is>
          <t>[deleted]</t>
        </is>
      </c>
      <c r="D12133" t="inlineStr">
        <is>
          <t>c03mvm1</t>
        </is>
      </c>
    </row>
    <row r="12134">
      <c r="A12134" t="inlineStr">
        <is>
          <t>c03mwsz</t>
        </is>
      </c>
      <c r="B12134" t="inlineStr">
        <is>
          <t>6eo2d</t>
        </is>
      </c>
      <c r="C12134" t="inlineStr">
        <is>
          <t>chordonblue</t>
        </is>
      </c>
      <c r="D12134" t="inlineStr">
        <is>
          <t>c03mw7i</t>
        </is>
      </c>
    </row>
    <row r="12135">
      <c r="A12135" t="inlineStr">
        <is>
          <t>c03mwv1</t>
        </is>
      </c>
      <c r="B12135" t="inlineStr">
        <is>
          <t>6eo2d</t>
        </is>
      </c>
      <c r="C12135" t="inlineStr">
        <is>
          <t>[deleted]</t>
        </is>
      </c>
      <c r="D12135" t="inlineStr">
        <is>
          <t>6eo2d</t>
        </is>
      </c>
    </row>
    <row r="12136">
      <c r="A12136" t="inlineStr">
        <is>
          <t>c03mwv3</t>
        </is>
      </c>
      <c r="B12136" t="inlineStr">
        <is>
          <t>6eo2d</t>
        </is>
      </c>
      <c r="C12136" t="inlineStr">
        <is>
          <t>[deleted]</t>
        </is>
      </c>
      <c r="D12136" t="inlineStr">
        <is>
          <t>c03mwde</t>
        </is>
      </c>
    </row>
    <row r="12137">
      <c r="A12137" t="inlineStr">
        <is>
          <t>c03mwvt</t>
        </is>
      </c>
      <c r="B12137" t="inlineStr">
        <is>
          <t>6eo2d</t>
        </is>
      </c>
      <c r="C12137" t="inlineStr">
        <is>
          <t>chordonblue</t>
        </is>
      </c>
      <c r="D12137" t="inlineStr">
        <is>
          <t>c03mwrn</t>
        </is>
      </c>
    </row>
    <row r="12138">
      <c r="A12138" t="inlineStr">
        <is>
          <t>c03mwwv</t>
        </is>
      </c>
      <c r="B12138" t="inlineStr">
        <is>
          <t>6eo2d</t>
        </is>
      </c>
      <c r="C12138" t="inlineStr">
        <is>
          <t>froderick</t>
        </is>
      </c>
      <c r="D12138" t="inlineStr">
        <is>
          <t>c03mwsz</t>
        </is>
      </c>
    </row>
    <row r="12139">
      <c r="A12139" t="inlineStr">
        <is>
          <t>c03mwwx</t>
        </is>
      </c>
      <c r="B12139" t="inlineStr">
        <is>
          <t>6eo2d</t>
        </is>
      </c>
      <c r="C12139" t="inlineStr">
        <is>
          <t>froderick</t>
        </is>
      </c>
      <c r="D12139" t="inlineStr">
        <is>
          <t>c03mwfa</t>
        </is>
      </c>
    </row>
    <row r="12140">
      <c r="A12140" t="inlineStr">
        <is>
          <t>c03mwwz</t>
        </is>
      </c>
      <c r="B12140" t="inlineStr">
        <is>
          <t>6eo2d</t>
        </is>
      </c>
      <c r="C12140" t="inlineStr">
        <is>
          <t>[deleted]</t>
        </is>
      </c>
      <c r="D12140" t="inlineStr">
        <is>
          <t>c03mwsz</t>
        </is>
      </c>
    </row>
    <row r="12141">
      <c r="A12141" t="inlineStr">
        <is>
          <t>c03mwx6</t>
        </is>
      </c>
      <c r="B12141" t="inlineStr">
        <is>
          <t>6eo2d</t>
        </is>
      </c>
      <c r="C12141" t="inlineStr">
        <is>
          <t>froderick</t>
        </is>
      </c>
      <c r="D12141" t="inlineStr">
        <is>
          <t>c03mwrn</t>
        </is>
      </c>
    </row>
    <row r="12142">
      <c r="A12142" t="inlineStr">
        <is>
          <t>c03mwxc</t>
        </is>
      </c>
      <c r="B12142" t="inlineStr">
        <is>
          <t>6eo2d</t>
        </is>
      </c>
      <c r="C12142" t="inlineStr">
        <is>
          <t>froderick</t>
        </is>
      </c>
      <c r="D12142" t="inlineStr">
        <is>
          <t>c03mwvt</t>
        </is>
      </c>
    </row>
    <row r="12143">
      <c r="A12143" t="inlineStr">
        <is>
          <t>c03mwxx</t>
        </is>
      </c>
      <c r="B12143" t="inlineStr">
        <is>
          <t>6eo2d</t>
        </is>
      </c>
      <c r="C12143" t="inlineStr">
        <is>
          <t>[deleted]</t>
        </is>
      </c>
      <c r="D12143" t="inlineStr">
        <is>
          <t>c03mwrn</t>
        </is>
      </c>
    </row>
    <row r="12144">
      <c r="A12144" t="inlineStr">
        <is>
          <t>c03mx1u</t>
        </is>
      </c>
      <c r="B12144" t="inlineStr">
        <is>
          <t>6eo2d</t>
        </is>
      </c>
      <c r="C12144" t="inlineStr">
        <is>
          <t>kirun</t>
        </is>
      </c>
      <c r="D12144" t="inlineStr">
        <is>
          <t>c03mwxx</t>
        </is>
      </c>
    </row>
    <row r="12145">
      <c r="A12145" t="inlineStr">
        <is>
          <t>c03mx2a</t>
        </is>
      </c>
      <c r="B12145" t="inlineStr">
        <is>
          <t>6eo2d</t>
        </is>
      </c>
      <c r="C12145" t="inlineStr">
        <is>
          <t>[deleted]</t>
        </is>
      </c>
      <c r="D12145" t="inlineStr">
        <is>
          <t>c03mx1u</t>
        </is>
      </c>
    </row>
    <row r="12146">
      <c r="A12146" t="inlineStr">
        <is>
          <t>c03mx4n</t>
        </is>
      </c>
      <c r="B12146" t="inlineStr">
        <is>
          <t>6eo2d</t>
        </is>
      </c>
      <c r="C12146" t="inlineStr">
        <is>
          <t>kirun</t>
        </is>
      </c>
      <c r="D12146" t="inlineStr">
        <is>
          <t>c03mx2a</t>
        </is>
      </c>
    </row>
    <row r="12147">
      <c r="A12147" t="inlineStr">
        <is>
          <t>c03mx4r</t>
        </is>
      </c>
      <c r="B12147" t="inlineStr">
        <is>
          <t>6eo2d</t>
        </is>
      </c>
      <c r="C12147" t="inlineStr">
        <is>
          <t>[deleted]</t>
        </is>
      </c>
      <c r="D12147" t="inlineStr">
        <is>
          <t>6eo2d</t>
        </is>
      </c>
    </row>
    <row r="12148">
      <c r="A12148" t="inlineStr">
        <is>
          <t>c03mx5e</t>
        </is>
      </c>
      <c r="B12148" t="inlineStr">
        <is>
          <t>6eo2d</t>
        </is>
      </c>
      <c r="C12148" t="inlineStr">
        <is>
          <t>jaysonbank</t>
        </is>
      </c>
      <c r="D12148" t="inlineStr">
        <is>
          <t>c03mw9v</t>
        </is>
      </c>
    </row>
    <row r="12149">
      <c r="A12149" t="inlineStr">
        <is>
          <t>c03mx7r</t>
        </is>
      </c>
      <c r="B12149" t="inlineStr">
        <is>
          <t>6eo2d</t>
        </is>
      </c>
      <c r="C12149" t="inlineStr">
        <is>
          <t>antischool</t>
        </is>
      </c>
      <c r="D12149" t="inlineStr">
        <is>
          <t>c03mwwx</t>
        </is>
      </c>
    </row>
    <row r="12150">
      <c r="A12150" t="inlineStr">
        <is>
          <t>c03mx8q</t>
        </is>
      </c>
      <c r="B12150" t="inlineStr">
        <is>
          <t>6eo2d</t>
        </is>
      </c>
      <c r="C12150" t="inlineStr">
        <is>
          <t>darkgatherer</t>
        </is>
      </c>
      <c r="D12150" t="inlineStr">
        <is>
          <t>c03mwde</t>
        </is>
      </c>
    </row>
    <row r="12151">
      <c r="A12151" t="inlineStr">
        <is>
          <t>c03mx94</t>
        </is>
      </c>
      <c r="B12151" t="inlineStr">
        <is>
          <t>6eo2d</t>
        </is>
      </c>
      <c r="C12151" t="inlineStr">
        <is>
          <t>KennyFulgencio</t>
        </is>
      </c>
      <c r="D12151" t="inlineStr">
        <is>
          <t>c03mwxc</t>
        </is>
      </c>
    </row>
    <row r="12152">
      <c r="A12152" t="inlineStr">
        <is>
          <t>c03mx9b</t>
        </is>
      </c>
      <c r="B12152" t="inlineStr">
        <is>
          <t>6eo2d</t>
        </is>
      </c>
      <c r="C12152" t="inlineStr">
        <is>
          <t>antischool</t>
        </is>
      </c>
      <c r="D12152" t="inlineStr">
        <is>
          <t>c03mx2a</t>
        </is>
      </c>
    </row>
    <row r="12153">
      <c r="A12153" t="inlineStr">
        <is>
          <t>c03mxa5</t>
        </is>
      </c>
      <c r="B12153" t="inlineStr">
        <is>
          <t>6eo2d</t>
        </is>
      </c>
      <c r="C12153" t="inlineStr">
        <is>
          <t>antischool</t>
        </is>
      </c>
      <c r="D12153" t="inlineStr">
        <is>
          <t>c03mwxx</t>
        </is>
      </c>
    </row>
    <row r="12154">
      <c r="A12154" t="inlineStr">
        <is>
          <t>c03mxai</t>
        </is>
      </c>
      <c r="B12154" t="inlineStr">
        <is>
          <t>6eo2d</t>
        </is>
      </c>
      <c r="C12154" t="inlineStr">
        <is>
          <t>KennyFulgencio</t>
        </is>
      </c>
      <c r="D12154" t="inlineStr">
        <is>
          <t>c03mx5e</t>
        </is>
      </c>
    </row>
    <row r="12155">
      <c r="A12155" t="inlineStr">
        <is>
          <t>c03mxbd</t>
        </is>
      </c>
      <c r="B12155" t="inlineStr">
        <is>
          <t>6eo2d</t>
        </is>
      </c>
      <c r="C12155" t="inlineStr">
        <is>
          <t>[deleted]</t>
        </is>
      </c>
      <c r="D12155" t="inlineStr">
        <is>
          <t>c03mx4n</t>
        </is>
      </c>
    </row>
    <row r="12156">
      <c r="A12156" t="inlineStr">
        <is>
          <t>c03mxd1</t>
        </is>
      </c>
      <c r="B12156" t="inlineStr">
        <is>
          <t>6eo2d</t>
        </is>
      </c>
      <c r="C12156" t="inlineStr">
        <is>
          <t>antischool</t>
        </is>
      </c>
      <c r="D12156" t="inlineStr">
        <is>
          <t>c03mwx6</t>
        </is>
      </c>
    </row>
    <row r="12157">
      <c r="A12157" t="inlineStr">
        <is>
          <t>c03mxgu</t>
        </is>
      </c>
      <c r="B12157" t="inlineStr">
        <is>
          <t>6eo2d</t>
        </is>
      </c>
      <c r="C12157" t="inlineStr">
        <is>
          <t>tomjen</t>
        </is>
      </c>
      <c r="D12157" t="inlineStr">
        <is>
          <t>c03mwrn</t>
        </is>
      </c>
    </row>
    <row r="12158">
      <c r="A12158" t="inlineStr">
        <is>
          <t>c03mxue</t>
        </is>
      </c>
      <c r="B12158" t="inlineStr">
        <is>
          <t>6eo2d</t>
        </is>
      </c>
      <c r="C12158" t="inlineStr">
        <is>
          <t>froderick</t>
        </is>
      </c>
      <c r="D12158" t="inlineStr">
        <is>
          <t>c03mxd1</t>
        </is>
      </c>
    </row>
    <row r="12159">
      <c r="A12159" t="inlineStr">
        <is>
          <t>c03mxwc</t>
        </is>
      </c>
      <c r="B12159" t="inlineStr">
        <is>
          <t>6eo2d</t>
        </is>
      </c>
      <c r="C12159" t="inlineStr">
        <is>
          <t>froderick</t>
        </is>
      </c>
      <c r="D12159" t="inlineStr">
        <is>
          <t>c03mx94</t>
        </is>
      </c>
    </row>
    <row r="12160">
      <c r="A12160" t="inlineStr">
        <is>
          <t>c03mzpj</t>
        </is>
      </c>
      <c r="B12160" t="inlineStr">
        <is>
          <t>6eo2d</t>
        </is>
      </c>
      <c r="C12160" t="inlineStr">
        <is>
          <t>[deleted]</t>
        </is>
      </c>
      <c r="D12160" t="inlineStr">
        <is>
          <t>c03mx8q</t>
        </is>
      </c>
    </row>
    <row r="12161">
      <c r="A12161" t="inlineStr">
        <is>
          <t>c03mzpz</t>
        </is>
      </c>
      <c r="B12161" t="inlineStr">
        <is>
          <t>6eo2d</t>
        </is>
      </c>
      <c r="C12161" t="inlineStr">
        <is>
          <t>[deleted]</t>
        </is>
      </c>
      <c r="D12161" t="inlineStr">
        <is>
          <t>c03mx2a</t>
        </is>
      </c>
    </row>
    <row r="12162">
      <c r="A12162" t="inlineStr">
        <is>
          <t>c03n01j</t>
        </is>
      </c>
      <c r="B12162" t="inlineStr">
        <is>
          <t>6eo2d</t>
        </is>
      </c>
      <c r="C12162" t="inlineStr">
        <is>
          <t>[deleted]</t>
        </is>
      </c>
      <c r="D12162" t="inlineStr">
        <is>
          <t>6eo2d</t>
        </is>
      </c>
    </row>
    <row r="12163">
      <c r="A12163" t="inlineStr">
        <is>
          <t>c03n1kj</t>
        </is>
      </c>
      <c r="B12163" t="inlineStr">
        <is>
          <t>6eo2d</t>
        </is>
      </c>
      <c r="C12163" t="inlineStr">
        <is>
          <t>reddeb</t>
        </is>
      </c>
      <c r="D12163" t="inlineStr">
        <is>
          <t>c03mvyr</t>
        </is>
      </c>
    </row>
    <row r="12164">
      <c r="A12164" t="inlineStr">
        <is>
          <t>c03n1qn</t>
        </is>
      </c>
      <c r="B12164" t="inlineStr">
        <is>
          <t>6eo2d</t>
        </is>
      </c>
      <c r="C12164" t="inlineStr">
        <is>
          <t>foonly</t>
        </is>
      </c>
      <c r="D12164" t="inlineStr">
        <is>
          <t>c03mwss</t>
        </is>
      </c>
    </row>
    <row r="12165">
      <c r="A12165" t="inlineStr">
        <is>
          <t>c03n1r1</t>
        </is>
      </c>
      <c r="B12165" t="inlineStr">
        <is>
          <t>6eo2d</t>
        </is>
      </c>
      <c r="C12165" t="inlineStr">
        <is>
          <t>foonly</t>
        </is>
      </c>
      <c r="D12165" t="inlineStr">
        <is>
          <t>c03mzpj</t>
        </is>
      </c>
    </row>
    <row r="12166">
      <c r="A12166" t="inlineStr">
        <is>
          <t>6eoqg</t>
        </is>
      </c>
      <c r="B12166" t="inlineStr">
        <is>
          <t>6eoqg</t>
        </is>
      </c>
      <c r="C12166" t="inlineStr">
        <is>
          <t>twolf1</t>
        </is>
      </c>
      <c r="D12166" t="inlineStr"/>
    </row>
    <row r="12167">
      <c r="A12167" t="inlineStr">
        <is>
          <t>c03mxi4</t>
        </is>
      </c>
      <c r="B12167" t="inlineStr">
        <is>
          <t>6eoqg</t>
        </is>
      </c>
      <c r="C12167" t="inlineStr">
        <is>
          <t>[deleted]</t>
        </is>
      </c>
      <c r="D12167" t="inlineStr">
        <is>
          <t>6eoqg</t>
        </is>
      </c>
    </row>
    <row r="12168">
      <c r="A12168" t="inlineStr">
        <is>
          <t>c03mxi6</t>
        </is>
      </c>
      <c r="B12168" t="inlineStr">
        <is>
          <t>6eoqg</t>
        </is>
      </c>
      <c r="C12168" t="inlineStr">
        <is>
          <t>[deleted]</t>
        </is>
      </c>
      <c r="D12168" t="inlineStr">
        <is>
          <t>6eoqg</t>
        </is>
      </c>
    </row>
    <row r="12169">
      <c r="A12169" t="inlineStr">
        <is>
          <t>c03mxjt</t>
        </is>
      </c>
      <c r="B12169" t="inlineStr">
        <is>
          <t>6eoqg</t>
        </is>
      </c>
      <c r="C12169" t="inlineStr">
        <is>
          <t>[deleted]</t>
        </is>
      </c>
      <c r="D12169" t="inlineStr">
        <is>
          <t>c03mxi6</t>
        </is>
      </c>
    </row>
    <row r="12170">
      <c r="A12170" t="inlineStr">
        <is>
          <t>c03mxzb</t>
        </is>
      </c>
      <c r="B12170" t="inlineStr">
        <is>
          <t>6eoqg</t>
        </is>
      </c>
      <c r="C12170" t="inlineStr">
        <is>
          <t>[deleted]</t>
        </is>
      </c>
      <c r="D12170" t="inlineStr">
        <is>
          <t>6eoqg</t>
        </is>
      </c>
    </row>
    <row r="12171">
      <c r="A12171" t="inlineStr">
        <is>
          <t>c03mxzq</t>
        </is>
      </c>
      <c r="B12171" t="inlineStr">
        <is>
          <t>6eoqg</t>
        </is>
      </c>
      <c r="C12171" t="inlineStr">
        <is>
          <t>[deleted]</t>
        </is>
      </c>
      <c r="D12171" t="inlineStr">
        <is>
          <t>c03mxi6</t>
        </is>
      </c>
    </row>
    <row r="12172">
      <c r="A12172" t="inlineStr">
        <is>
          <t>c03mycp</t>
        </is>
      </c>
      <c r="B12172" t="inlineStr">
        <is>
          <t>6eoqg</t>
        </is>
      </c>
      <c r="C12172" t="inlineStr">
        <is>
          <t>Poultry_In_Motion</t>
        </is>
      </c>
      <c r="D12172" t="inlineStr">
        <is>
          <t>6eoqg</t>
        </is>
      </c>
    </row>
    <row r="12173">
      <c r="A12173" t="inlineStr">
        <is>
          <t>c03myi6</t>
        </is>
      </c>
      <c r="B12173" t="inlineStr">
        <is>
          <t>6eoqg</t>
        </is>
      </c>
      <c r="C12173" t="inlineStr">
        <is>
          <t>[deleted]</t>
        </is>
      </c>
      <c r="D12173" t="inlineStr">
        <is>
          <t>c03mxi6</t>
        </is>
      </c>
    </row>
    <row r="12174">
      <c r="A12174" t="inlineStr">
        <is>
          <t>c03myo6</t>
        </is>
      </c>
      <c r="B12174" t="inlineStr">
        <is>
          <t>6eoqg</t>
        </is>
      </c>
      <c r="C12174" t="inlineStr">
        <is>
          <t>[deleted]</t>
        </is>
      </c>
      <c r="D12174" t="inlineStr">
        <is>
          <t>c03mycp</t>
        </is>
      </c>
    </row>
    <row r="12175">
      <c r="A12175" t="inlineStr">
        <is>
          <t>c03myq5</t>
        </is>
      </c>
      <c r="B12175" t="inlineStr">
        <is>
          <t>6eoqg</t>
        </is>
      </c>
      <c r="C12175" t="inlineStr">
        <is>
          <t>[deleted]</t>
        </is>
      </c>
      <c r="D12175" t="inlineStr">
        <is>
          <t>c03mycp</t>
        </is>
      </c>
    </row>
    <row r="12176">
      <c r="A12176" t="inlineStr">
        <is>
          <t>c03myqd</t>
        </is>
      </c>
      <c r="B12176" t="inlineStr">
        <is>
          <t>6eoqg</t>
        </is>
      </c>
      <c r="C12176" t="inlineStr">
        <is>
          <t>[deleted]</t>
        </is>
      </c>
      <c r="D12176" t="inlineStr">
        <is>
          <t>c03myi6</t>
        </is>
      </c>
    </row>
    <row r="12177">
      <c r="A12177" t="inlineStr">
        <is>
          <t>c03mytx</t>
        </is>
      </c>
      <c r="B12177" t="inlineStr">
        <is>
          <t>6eoqg</t>
        </is>
      </c>
      <c r="C12177" t="inlineStr">
        <is>
          <t>electrocuting</t>
        </is>
      </c>
      <c r="D12177" t="inlineStr">
        <is>
          <t>6eoqg</t>
        </is>
      </c>
    </row>
    <row r="12178">
      <c r="A12178" t="inlineStr">
        <is>
          <t>c03myvn</t>
        </is>
      </c>
      <c r="B12178" t="inlineStr">
        <is>
          <t>6eoqg</t>
        </is>
      </c>
      <c r="C12178" t="inlineStr">
        <is>
          <t>electrocuting</t>
        </is>
      </c>
      <c r="D12178" t="inlineStr">
        <is>
          <t>c03mxjt</t>
        </is>
      </c>
    </row>
    <row r="12179">
      <c r="A12179" t="inlineStr">
        <is>
          <t>c03myyj</t>
        </is>
      </c>
      <c r="B12179" t="inlineStr">
        <is>
          <t>6eoqg</t>
        </is>
      </c>
      <c r="C12179" t="inlineStr">
        <is>
          <t>phoenixankit</t>
        </is>
      </c>
      <c r="D12179" t="inlineStr">
        <is>
          <t>6eoqg</t>
        </is>
      </c>
    </row>
    <row r="12180">
      <c r="A12180" t="inlineStr">
        <is>
          <t>c03mz31</t>
        </is>
      </c>
      <c r="B12180" t="inlineStr">
        <is>
          <t>6eoqg</t>
        </is>
      </c>
      <c r="C12180" t="inlineStr">
        <is>
          <t>habbadash</t>
        </is>
      </c>
      <c r="D12180" t="inlineStr">
        <is>
          <t>6eoqg</t>
        </is>
      </c>
    </row>
    <row r="12181">
      <c r="A12181" t="inlineStr">
        <is>
          <t>c03mz8t</t>
        </is>
      </c>
      <c r="B12181" t="inlineStr">
        <is>
          <t>6eoqg</t>
        </is>
      </c>
      <c r="C12181" t="inlineStr">
        <is>
          <t>[deleted]</t>
        </is>
      </c>
      <c r="D12181" t="inlineStr">
        <is>
          <t>6eoqg</t>
        </is>
      </c>
    </row>
    <row r="12182">
      <c r="A12182" t="inlineStr">
        <is>
          <t>c03mzod</t>
        </is>
      </c>
      <c r="B12182" t="inlineStr">
        <is>
          <t>6eoqg</t>
        </is>
      </c>
      <c r="C12182" t="inlineStr">
        <is>
          <t>[deleted]</t>
        </is>
      </c>
      <c r="D12182" t="inlineStr">
        <is>
          <t>c03myi6</t>
        </is>
      </c>
    </row>
    <row r="12183">
      <c r="A12183" t="inlineStr">
        <is>
          <t>c03mzp1</t>
        </is>
      </c>
      <c r="B12183" t="inlineStr">
        <is>
          <t>6eoqg</t>
        </is>
      </c>
      <c r="C12183" t="inlineStr">
        <is>
          <t>[deleted]</t>
        </is>
      </c>
      <c r="D12183" t="inlineStr">
        <is>
          <t>6eoqg</t>
        </is>
      </c>
    </row>
    <row r="12184">
      <c r="A12184" t="inlineStr">
        <is>
          <t>c03mzue</t>
        </is>
      </c>
      <c r="B12184" t="inlineStr">
        <is>
          <t>6eoqg</t>
        </is>
      </c>
      <c r="C12184" t="inlineStr">
        <is>
          <t>hongnanhai</t>
        </is>
      </c>
      <c r="D12184" t="inlineStr">
        <is>
          <t>6eoqg</t>
        </is>
      </c>
    </row>
    <row r="12185">
      <c r="A12185" t="inlineStr">
        <is>
          <t>c03mzvd</t>
        </is>
      </c>
      <c r="B12185" t="inlineStr">
        <is>
          <t>6eoqg</t>
        </is>
      </c>
      <c r="C12185" t="inlineStr">
        <is>
          <t>[deleted]</t>
        </is>
      </c>
      <c r="D12185" t="inlineStr">
        <is>
          <t>c03myyj</t>
        </is>
      </c>
    </row>
    <row r="12186">
      <c r="A12186" t="inlineStr">
        <is>
          <t>c03n03g</t>
        </is>
      </c>
      <c r="B12186" t="inlineStr">
        <is>
          <t>6eoqg</t>
        </is>
      </c>
      <c r="C12186" t="inlineStr">
        <is>
          <t>MarkByers</t>
        </is>
      </c>
      <c r="D12186" t="inlineStr">
        <is>
          <t>c03myvn</t>
        </is>
      </c>
    </row>
    <row r="12187">
      <c r="A12187" t="inlineStr">
        <is>
          <t>c03n091</t>
        </is>
      </c>
      <c r="B12187" t="inlineStr">
        <is>
          <t>6eoqg</t>
        </is>
      </c>
      <c r="C12187" t="inlineStr">
        <is>
          <t>[deleted]</t>
        </is>
      </c>
      <c r="D12187" t="inlineStr">
        <is>
          <t>c03mzue</t>
        </is>
      </c>
    </row>
    <row r="12188">
      <c r="A12188" t="inlineStr">
        <is>
          <t>c03n0iy</t>
        </is>
      </c>
      <c r="B12188" t="inlineStr">
        <is>
          <t>6eoqg</t>
        </is>
      </c>
      <c r="C12188" t="inlineStr">
        <is>
          <t>hongnanhai</t>
        </is>
      </c>
      <c r="D12188" t="inlineStr">
        <is>
          <t>c03n091</t>
        </is>
      </c>
    </row>
    <row r="12189">
      <c r="A12189" t="inlineStr">
        <is>
          <t>c03n0l3</t>
        </is>
      </c>
      <c r="B12189" t="inlineStr">
        <is>
          <t>6eoqg</t>
        </is>
      </c>
      <c r="C12189" t="inlineStr">
        <is>
          <t>hongnanhai</t>
        </is>
      </c>
      <c r="D12189" t="inlineStr">
        <is>
          <t>c03n091</t>
        </is>
      </c>
    </row>
    <row r="12190">
      <c r="A12190" t="inlineStr">
        <is>
          <t>c03n0lv</t>
        </is>
      </c>
      <c r="B12190" t="inlineStr">
        <is>
          <t>6eoqg</t>
        </is>
      </c>
      <c r="C12190" t="inlineStr">
        <is>
          <t>[deleted]</t>
        </is>
      </c>
      <c r="D12190" t="inlineStr">
        <is>
          <t>c03n0l3</t>
        </is>
      </c>
    </row>
    <row r="12191">
      <c r="A12191" t="inlineStr">
        <is>
          <t>c03n0m6</t>
        </is>
      </c>
      <c r="B12191" t="inlineStr">
        <is>
          <t>6eoqg</t>
        </is>
      </c>
      <c r="C12191" t="inlineStr">
        <is>
          <t>electrocuting</t>
        </is>
      </c>
      <c r="D12191" t="inlineStr">
        <is>
          <t>c03n03g</t>
        </is>
      </c>
    </row>
    <row r="12192">
      <c r="A12192" t="inlineStr">
        <is>
          <t>c03n0pg</t>
        </is>
      </c>
      <c r="B12192" t="inlineStr">
        <is>
          <t>6eoqg</t>
        </is>
      </c>
      <c r="C12192" t="inlineStr">
        <is>
          <t>hongnanhai</t>
        </is>
      </c>
      <c r="D12192" t="inlineStr">
        <is>
          <t>c03n0lv</t>
        </is>
      </c>
    </row>
    <row r="12193">
      <c r="A12193" t="inlineStr">
        <is>
          <t>c03n0ps</t>
        </is>
      </c>
      <c r="B12193" t="inlineStr">
        <is>
          <t>6eoqg</t>
        </is>
      </c>
      <c r="C12193" t="inlineStr">
        <is>
          <t>[deleted]</t>
        </is>
      </c>
      <c r="D12193" t="inlineStr">
        <is>
          <t>c03n0m6</t>
        </is>
      </c>
    </row>
    <row r="12194">
      <c r="A12194" t="inlineStr">
        <is>
          <t>c03n0s0</t>
        </is>
      </c>
      <c r="B12194" t="inlineStr">
        <is>
          <t>6eoqg</t>
        </is>
      </c>
      <c r="C12194" t="inlineStr">
        <is>
          <t>[deleted]</t>
        </is>
      </c>
      <c r="D12194" t="inlineStr">
        <is>
          <t>c03mzue</t>
        </is>
      </c>
    </row>
    <row r="12195">
      <c r="A12195" t="inlineStr">
        <is>
          <t>c03n0tl</t>
        </is>
      </c>
      <c r="B12195" t="inlineStr">
        <is>
          <t>6eoqg</t>
        </is>
      </c>
      <c r="C12195" t="inlineStr">
        <is>
          <t>r3su</t>
        </is>
      </c>
      <c r="D12195" t="inlineStr">
        <is>
          <t>c03n0s0</t>
        </is>
      </c>
    </row>
    <row r="12196">
      <c r="A12196" t="inlineStr">
        <is>
          <t>c03n0vu</t>
        </is>
      </c>
      <c r="B12196" t="inlineStr">
        <is>
          <t>6eoqg</t>
        </is>
      </c>
      <c r="C12196" t="inlineStr">
        <is>
          <t>UntakenUsername</t>
        </is>
      </c>
      <c r="D12196" t="inlineStr">
        <is>
          <t>c03mzvd</t>
        </is>
      </c>
    </row>
    <row r="12197">
      <c r="A12197" t="inlineStr">
        <is>
          <t>c03n1l4</t>
        </is>
      </c>
      <c r="B12197" t="inlineStr">
        <is>
          <t>6eoqg</t>
        </is>
      </c>
      <c r="C12197" t="inlineStr">
        <is>
          <t>xing808</t>
        </is>
      </c>
      <c r="D12197" t="inlineStr">
        <is>
          <t>6eoqg</t>
        </is>
      </c>
    </row>
    <row r="12198">
      <c r="A12198" t="inlineStr">
        <is>
          <t>c03n1oh</t>
        </is>
      </c>
      <c r="B12198" t="inlineStr">
        <is>
          <t>6eoqg</t>
        </is>
      </c>
      <c r="C12198" t="inlineStr">
        <is>
          <t>hongnanhai</t>
        </is>
      </c>
      <c r="D12198" t="inlineStr">
        <is>
          <t>c03mxi6</t>
        </is>
      </c>
    </row>
    <row r="12199">
      <c r="A12199" t="inlineStr">
        <is>
          <t>c03n1om</t>
        </is>
      </c>
      <c r="B12199" t="inlineStr">
        <is>
          <t>6eoqg</t>
        </is>
      </c>
      <c r="C12199" t="inlineStr">
        <is>
          <t>[deleted]</t>
        </is>
      </c>
      <c r="D12199" t="inlineStr">
        <is>
          <t>c03n0pg</t>
        </is>
      </c>
    </row>
    <row r="12200">
      <c r="A12200" t="inlineStr">
        <is>
          <t>c03n1sq</t>
        </is>
      </c>
      <c r="B12200" t="inlineStr">
        <is>
          <t>6eoqg</t>
        </is>
      </c>
      <c r="C12200" t="inlineStr">
        <is>
          <t>hongnanhai</t>
        </is>
      </c>
      <c r="D12200" t="inlineStr">
        <is>
          <t>c03n1om</t>
        </is>
      </c>
    </row>
    <row r="12201">
      <c r="A12201" t="inlineStr">
        <is>
          <t>c03n1uc</t>
        </is>
      </c>
      <c r="B12201" t="inlineStr">
        <is>
          <t>6eoqg</t>
        </is>
      </c>
      <c r="C12201" t="inlineStr">
        <is>
          <t>[deleted]</t>
        </is>
      </c>
      <c r="D12201" t="inlineStr">
        <is>
          <t>c03mz8t</t>
        </is>
      </c>
    </row>
    <row r="12202">
      <c r="A12202" t="inlineStr">
        <is>
          <t>c03n1uu</t>
        </is>
      </c>
      <c r="B12202" t="inlineStr">
        <is>
          <t>6eoqg</t>
        </is>
      </c>
      <c r="C12202" t="inlineStr">
        <is>
          <t>[deleted]</t>
        </is>
      </c>
      <c r="D12202" t="inlineStr">
        <is>
          <t>c03n1sq</t>
        </is>
      </c>
    </row>
    <row r="12203">
      <c r="A12203" t="inlineStr">
        <is>
          <t>c03n1wp</t>
        </is>
      </c>
      <c r="B12203" t="inlineStr">
        <is>
          <t>6eoqg</t>
        </is>
      </c>
      <c r="C12203" t="inlineStr">
        <is>
          <t>executivemonkey</t>
        </is>
      </c>
      <c r="D12203" t="inlineStr">
        <is>
          <t>c03n1sq</t>
        </is>
      </c>
    </row>
    <row r="12204">
      <c r="A12204" t="inlineStr">
        <is>
          <t>c03n205</t>
        </is>
      </c>
      <c r="B12204" t="inlineStr">
        <is>
          <t>6eoqg</t>
        </is>
      </c>
      <c r="C12204" t="inlineStr">
        <is>
          <t>hongnanhai</t>
        </is>
      </c>
      <c r="D12204" t="inlineStr">
        <is>
          <t>c03n1wp</t>
        </is>
      </c>
    </row>
    <row r="12205">
      <c r="A12205" t="inlineStr">
        <is>
          <t>c03n21a</t>
        </is>
      </c>
      <c r="B12205" t="inlineStr">
        <is>
          <t>6eoqg</t>
        </is>
      </c>
      <c r="C12205" t="inlineStr">
        <is>
          <t>hongnanhai</t>
        </is>
      </c>
      <c r="D12205" t="inlineStr">
        <is>
          <t>c03n1uu</t>
        </is>
      </c>
    </row>
    <row r="12206">
      <c r="A12206" t="inlineStr">
        <is>
          <t>c03n30i</t>
        </is>
      </c>
      <c r="B12206" t="inlineStr">
        <is>
          <t>6eoqg</t>
        </is>
      </c>
      <c r="C12206" t="inlineStr">
        <is>
          <t>ramijames</t>
        </is>
      </c>
      <c r="D12206" t="inlineStr">
        <is>
          <t>6eoqg</t>
        </is>
      </c>
    </row>
    <row r="12207">
      <c r="A12207" t="inlineStr">
        <is>
          <t>c03n3i3</t>
        </is>
      </c>
      <c r="B12207" t="inlineStr">
        <is>
          <t>6eoqg</t>
        </is>
      </c>
      <c r="C12207" t="inlineStr">
        <is>
          <t>cratylus</t>
        </is>
      </c>
      <c r="D12207" t="inlineStr">
        <is>
          <t>6eoqg</t>
        </is>
      </c>
    </row>
    <row r="12208">
      <c r="A12208" t="inlineStr">
        <is>
          <t>c03n4vo</t>
        </is>
      </c>
      <c r="B12208" t="inlineStr">
        <is>
          <t>6eoqg</t>
        </is>
      </c>
      <c r="C12208" t="inlineStr">
        <is>
          <t>phoenixankit</t>
        </is>
      </c>
      <c r="D12208" t="inlineStr">
        <is>
          <t>c03n0vu</t>
        </is>
      </c>
    </row>
    <row r="12209">
      <c r="A12209" t="inlineStr">
        <is>
          <t>c03n4w6</t>
        </is>
      </c>
      <c r="B12209" t="inlineStr">
        <is>
          <t>6eoqg</t>
        </is>
      </c>
      <c r="C12209" t="inlineStr">
        <is>
          <t>[deleted]</t>
        </is>
      </c>
      <c r="D12209" t="inlineStr">
        <is>
          <t>c03n4vo</t>
        </is>
      </c>
    </row>
    <row r="12210">
      <c r="A12210" t="inlineStr">
        <is>
          <t>6ep0h</t>
        </is>
      </c>
      <c r="B12210" t="inlineStr">
        <is>
          <t>6ep0h</t>
        </is>
      </c>
      <c r="C12210" t="inlineStr">
        <is>
          <t>zecg</t>
        </is>
      </c>
      <c r="D12210" t="inlineStr"/>
    </row>
    <row r="12211">
      <c r="A12211" t="inlineStr">
        <is>
          <t>c03mxwa</t>
        </is>
      </c>
      <c r="B12211" t="inlineStr">
        <is>
          <t>6ep0h</t>
        </is>
      </c>
      <c r="C12211" t="inlineStr">
        <is>
          <t>bushisaterrorist</t>
        </is>
      </c>
      <c r="D12211" t="inlineStr">
        <is>
          <t>6ep0h</t>
        </is>
      </c>
    </row>
    <row r="12212">
      <c r="A12212" t="inlineStr">
        <is>
          <t>c03mxxx</t>
        </is>
      </c>
      <c r="B12212" t="inlineStr">
        <is>
          <t>6ep0h</t>
        </is>
      </c>
      <c r="C12212" t="inlineStr">
        <is>
          <t>joshbudde</t>
        </is>
      </c>
      <c r="D12212" t="inlineStr">
        <is>
          <t>6ep0h</t>
        </is>
      </c>
    </row>
    <row r="12213">
      <c r="A12213" t="inlineStr">
        <is>
          <t>c03mxy4</t>
        </is>
      </c>
      <c r="B12213" t="inlineStr">
        <is>
          <t>6ep0h</t>
        </is>
      </c>
      <c r="C12213" t="inlineStr">
        <is>
          <t>[deleted]</t>
        </is>
      </c>
      <c r="D12213" t="inlineStr">
        <is>
          <t>c03mxxx</t>
        </is>
      </c>
    </row>
    <row r="12214">
      <c r="A12214" t="inlineStr">
        <is>
          <t>c03mxy5</t>
        </is>
      </c>
      <c r="B12214" t="inlineStr">
        <is>
          <t>6ep0h</t>
        </is>
      </c>
      <c r="C12214" t="inlineStr">
        <is>
          <t>fdisc0</t>
        </is>
      </c>
      <c r="D12214" t="inlineStr">
        <is>
          <t>6ep0h</t>
        </is>
      </c>
    </row>
    <row r="12215">
      <c r="A12215" t="inlineStr">
        <is>
          <t>c03mxym</t>
        </is>
      </c>
      <c r="B12215" t="inlineStr">
        <is>
          <t>6ep0h</t>
        </is>
      </c>
      <c r="C12215" t="inlineStr">
        <is>
          <t>[deleted]</t>
        </is>
      </c>
      <c r="D12215" t="inlineStr">
        <is>
          <t>c03mxwa</t>
        </is>
      </c>
    </row>
    <row r="12216">
      <c r="A12216" t="inlineStr">
        <is>
          <t>c03mxyy</t>
        </is>
      </c>
      <c r="B12216" t="inlineStr">
        <is>
          <t>6ep0h</t>
        </is>
      </c>
      <c r="C12216" t="inlineStr">
        <is>
          <t>Keyframe</t>
        </is>
      </c>
      <c r="D12216" t="inlineStr">
        <is>
          <t>6ep0h</t>
        </is>
      </c>
    </row>
    <row r="12217">
      <c r="A12217" t="inlineStr">
        <is>
          <t>c03mxza</t>
        </is>
      </c>
      <c r="B12217" t="inlineStr">
        <is>
          <t>6ep0h</t>
        </is>
      </c>
      <c r="C12217" t="inlineStr">
        <is>
          <t>Zmaj</t>
        </is>
      </c>
      <c r="D12217" t="inlineStr">
        <is>
          <t>6ep0h</t>
        </is>
      </c>
    </row>
    <row r="12218">
      <c r="A12218" t="inlineStr">
        <is>
          <t>c03my1s</t>
        </is>
      </c>
      <c r="B12218" t="inlineStr">
        <is>
          <t>6ep0h</t>
        </is>
      </c>
      <c r="C12218" t="inlineStr">
        <is>
          <t>[deleted]</t>
        </is>
      </c>
      <c r="D12218" t="inlineStr">
        <is>
          <t>6ep0h</t>
        </is>
      </c>
    </row>
    <row r="12219">
      <c r="A12219" t="inlineStr">
        <is>
          <t>c03my2e</t>
        </is>
      </c>
      <c r="B12219" t="inlineStr">
        <is>
          <t>6ep0h</t>
        </is>
      </c>
      <c r="C12219" t="inlineStr">
        <is>
          <t>[deleted]</t>
        </is>
      </c>
      <c r="D12219" t="inlineStr">
        <is>
          <t>c03mxwa</t>
        </is>
      </c>
    </row>
    <row r="12220">
      <c r="A12220" t="inlineStr">
        <is>
          <t>c03my3t</t>
        </is>
      </c>
      <c r="B12220" t="inlineStr">
        <is>
          <t>6ep0h</t>
        </is>
      </c>
      <c r="C12220" t="inlineStr">
        <is>
          <t>Poultry_In_Motion</t>
        </is>
      </c>
      <c r="D12220" t="inlineStr">
        <is>
          <t>c03mxxx</t>
        </is>
      </c>
    </row>
    <row r="12221">
      <c r="A12221" t="inlineStr">
        <is>
          <t>c03myhh</t>
        </is>
      </c>
      <c r="B12221" t="inlineStr">
        <is>
          <t>6ep0h</t>
        </is>
      </c>
      <c r="C12221" t="inlineStr">
        <is>
          <t>zecg</t>
        </is>
      </c>
      <c r="D12221" t="inlineStr">
        <is>
          <t>c03my1s</t>
        </is>
      </c>
    </row>
    <row r="12222">
      <c r="A12222" t="inlineStr">
        <is>
          <t>c03mymg</t>
        </is>
      </c>
      <c r="B12222" t="inlineStr">
        <is>
          <t>6ep0h</t>
        </is>
      </c>
      <c r="C12222" t="inlineStr">
        <is>
          <t>Willy0Panhandle</t>
        </is>
      </c>
      <c r="D12222" t="inlineStr">
        <is>
          <t>6ep0h</t>
        </is>
      </c>
    </row>
    <row r="12223">
      <c r="A12223" t="inlineStr">
        <is>
          <t>c03myot</t>
        </is>
      </c>
      <c r="B12223" t="inlineStr">
        <is>
          <t>6ep0h</t>
        </is>
      </c>
      <c r="C12223" t="inlineStr">
        <is>
          <t>[deleted]</t>
        </is>
      </c>
      <c r="D12223" t="inlineStr">
        <is>
          <t>c03my1s</t>
        </is>
      </c>
    </row>
    <row r="12224">
      <c r="A12224" t="inlineStr">
        <is>
          <t>c03myqb</t>
        </is>
      </c>
      <c r="B12224" t="inlineStr">
        <is>
          <t>6ep0h</t>
        </is>
      </c>
      <c r="C12224" t="inlineStr">
        <is>
          <t>elmorte</t>
        </is>
      </c>
      <c r="D12224" t="inlineStr">
        <is>
          <t>6ep0h</t>
        </is>
      </c>
    </row>
    <row r="12225">
      <c r="A12225" t="inlineStr">
        <is>
          <t>c03mys8</t>
        </is>
      </c>
      <c r="B12225" t="inlineStr">
        <is>
          <t>6ep0h</t>
        </is>
      </c>
      <c r="C12225" t="inlineStr">
        <is>
          <t>[deleted]</t>
        </is>
      </c>
      <c r="D12225" t="inlineStr">
        <is>
          <t>c03mxxx</t>
        </is>
      </c>
    </row>
    <row r="12226">
      <c r="A12226" t="inlineStr">
        <is>
          <t>c03myt4</t>
        </is>
      </c>
      <c r="B12226" t="inlineStr">
        <is>
          <t>6ep0h</t>
        </is>
      </c>
      <c r="C12226" t="inlineStr">
        <is>
          <t>[deleted]</t>
        </is>
      </c>
      <c r="D12226" t="inlineStr">
        <is>
          <t>c03myhh</t>
        </is>
      </c>
    </row>
    <row r="12227">
      <c r="A12227" t="inlineStr">
        <is>
          <t>c03mytp</t>
        </is>
      </c>
      <c r="B12227" t="inlineStr">
        <is>
          <t>6ep0h</t>
        </is>
      </c>
      <c r="C12227" t="inlineStr">
        <is>
          <t>eltower</t>
        </is>
      </c>
      <c r="D12227" t="inlineStr">
        <is>
          <t>c03myot</t>
        </is>
      </c>
    </row>
    <row r="12228">
      <c r="A12228" t="inlineStr">
        <is>
          <t>c03myxo</t>
        </is>
      </c>
      <c r="B12228" t="inlineStr">
        <is>
          <t>6ep0h</t>
        </is>
      </c>
      <c r="C12228" t="inlineStr">
        <is>
          <t>languin</t>
        </is>
      </c>
      <c r="D12228" t="inlineStr">
        <is>
          <t>6ep0h</t>
        </is>
      </c>
    </row>
    <row r="12229">
      <c r="A12229" t="inlineStr">
        <is>
          <t>c03myz8</t>
        </is>
      </c>
      <c r="B12229" t="inlineStr">
        <is>
          <t>6ep0h</t>
        </is>
      </c>
      <c r="C12229" t="inlineStr">
        <is>
          <t>[deleted]</t>
        </is>
      </c>
      <c r="D12229" t="inlineStr">
        <is>
          <t>6ep0h</t>
        </is>
      </c>
    </row>
    <row r="12230">
      <c r="A12230" t="inlineStr">
        <is>
          <t>c03mz0z</t>
        </is>
      </c>
      <c r="B12230" t="inlineStr">
        <is>
          <t>6ep0h</t>
        </is>
      </c>
      <c r="C12230" t="inlineStr">
        <is>
          <t>[deleted]</t>
        </is>
      </c>
      <c r="D12230" t="inlineStr">
        <is>
          <t>c03mxxx</t>
        </is>
      </c>
    </row>
    <row r="12231">
      <c r="A12231" t="inlineStr">
        <is>
          <t>c03mz10</t>
        </is>
      </c>
      <c r="B12231" t="inlineStr">
        <is>
          <t>6ep0h</t>
        </is>
      </c>
      <c r="C12231" t="inlineStr">
        <is>
          <t>electrocuting</t>
        </is>
      </c>
      <c r="D12231" t="inlineStr">
        <is>
          <t>c03mxxx</t>
        </is>
      </c>
    </row>
    <row r="12232">
      <c r="A12232" t="inlineStr">
        <is>
          <t>c03mz9n</t>
        </is>
      </c>
      <c r="B12232" t="inlineStr">
        <is>
          <t>6ep0h</t>
        </is>
      </c>
      <c r="C12232" t="inlineStr">
        <is>
          <t>[deleted]</t>
        </is>
      </c>
      <c r="D12232" t="inlineStr">
        <is>
          <t>c03mxxx</t>
        </is>
      </c>
    </row>
    <row r="12233">
      <c r="A12233" t="inlineStr">
        <is>
          <t>c03mzb6</t>
        </is>
      </c>
      <c r="B12233" t="inlineStr">
        <is>
          <t>6ep0h</t>
        </is>
      </c>
      <c r="C12233" t="inlineStr">
        <is>
          <t>[deleted]</t>
        </is>
      </c>
      <c r="D12233" t="inlineStr">
        <is>
          <t>c03myt4</t>
        </is>
      </c>
    </row>
    <row r="12234">
      <c r="A12234" t="inlineStr">
        <is>
          <t>c03mzc3</t>
        </is>
      </c>
      <c r="B12234" t="inlineStr">
        <is>
          <t>6ep0h</t>
        </is>
      </c>
      <c r="C12234" t="inlineStr">
        <is>
          <t>XS4Me</t>
        </is>
      </c>
      <c r="D12234" t="inlineStr">
        <is>
          <t>c03myhh</t>
        </is>
      </c>
    </row>
    <row r="12235">
      <c r="A12235" t="inlineStr">
        <is>
          <t>c03mzh5</t>
        </is>
      </c>
      <c r="B12235" t="inlineStr">
        <is>
          <t>6ep0h</t>
        </is>
      </c>
      <c r="C12235" t="inlineStr">
        <is>
          <t>zecg</t>
        </is>
      </c>
      <c r="D12235" t="inlineStr">
        <is>
          <t>c03mxxx</t>
        </is>
      </c>
    </row>
    <row r="12236">
      <c r="A12236" t="inlineStr">
        <is>
          <t>c03mzjg</t>
        </is>
      </c>
      <c r="B12236" t="inlineStr">
        <is>
          <t>6ep0h</t>
        </is>
      </c>
      <c r="C12236" t="inlineStr">
        <is>
          <t>muffinman</t>
        </is>
      </c>
      <c r="D12236" t="inlineStr">
        <is>
          <t>c03myxo</t>
        </is>
      </c>
    </row>
    <row r="12237">
      <c r="A12237" t="inlineStr">
        <is>
          <t>c03mzkf</t>
        </is>
      </c>
      <c r="B12237" t="inlineStr">
        <is>
          <t>6ep0h</t>
        </is>
      </c>
      <c r="C12237" t="inlineStr">
        <is>
          <t>muffinman</t>
        </is>
      </c>
      <c r="D12237" t="inlineStr">
        <is>
          <t>c03mxxx</t>
        </is>
      </c>
    </row>
    <row r="12238">
      <c r="A12238" t="inlineStr">
        <is>
          <t>c03mzm2</t>
        </is>
      </c>
      <c r="B12238" t="inlineStr">
        <is>
          <t>6ep0h</t>
        </is>
      </c>
      <c r="C12238" t="inlineStr">
        <is>
          <t>[deleted]</t>
        </is>
      </c>
      <c r="D12238" t="inlineStr">
        <is>
          <t>c03mxyy</t>
        </is>
      </c>
    </row>
    <row r="12239">
      <c r="A12239" t="inlineStr">
        <is>
          <t>c03mzw0</t>
        </is>
      </c>
      <c r="B12239" t="inlineStr">
        <is>
          <t>6ep0h</t>
        </is>
      </c>
      <c r="C12239" t="inlineStr">
        <is>
          <t>Zlik</t>
        </is>
      </c>
      <c r="D12239" t="inlineStr">
        <is>
          <t>c03mytp</t>
        </is>
      </c>
    </row>
    <row r="12240">
      <c r="A12240" t="inlineStr">
        <is>
          <t>c03n0a9</t>
        </is>
      </c>
      <c r="B12240" t="inlineStr">
        <is>
          <t>6ep0h</t>
        </is>
      </c>
      <c r="C12240" t="inlineStr">
        <is>
          <t>[deleted]</t>
        </is>
      </c>
      <c r="D12240" t="inlineStr">
        <is>
          <t>6ep0h</t>
        </is>
      </c>
    </row>
    <row r="12241">
      <c r="A12241" t="inlineStr">
        <is>
          <t>c03n0lg</t>
        </is>
      </c>
      <c r="B12241" t="inlineStr">
        <is>
          <t>6ep0h</t>
        </is>
      </c>
      <c r="C12241" t="inlineStr">
        <is>
          <t>zecg</t>
        </is>
      </c>
      <c r="D12241" t="inlineStr">
        <is>
          <t>c03mzb6</t>
        </is>
      </c>
    </row>
    <row r="12242">
      <c r="A12242" t="inlineStr">
        <is>
          <t>c03n0m3</t>
        </is>
      </c>
      <c r="B12242" t="inlineStr">
        <is>
          <t>6ep0h</t>
        </is>
      </c>
      <c r="C12242" t="inlineStr">
        <is>
          <t>[deleted]</t>
        </is>
      </c>
      <c r="D12242" t="inlineStr">
        <is>
          <t>c03n0lg</t>
        </is>
      </c>
    </row>
    <row r="12243">
      <c r="A12243" t="inlineStr">
        <is>
          <t>c03n0q7</t>
        </is>
      </c>
      <c r="B12243" t="inlineStr">
        <is>
          <t>6ep0h</t>
        </is>
      </c>
      <c r="C12243" t="inlineStr">
        <is>
          <t>eltower</t>
        </is>
      </c>
      <c r="D12243" t="inlineStr">
        <is>
          <t>c03mzw0</t>
        </is>
      </c>
    </row>
    <row r="12244">
      <c r="A12244" t="inlineStr">
        <is>
          <t>c03n0rs</t>
        </is>
      </c>
      <c r="B12244" t="inlineStr">
        <is>
          <t>6ep0h</t>
        </is>
      </c>
      <c r="C12244" t="inlineStr">
        <is>
          <t>eltower</t>
        </is>
      </c>
      <c r="D12244" t="inlineStr">
        <is>
          <t>c03myqb</t>
        </is>
      </c>
    </row>
    <row r="12245">
      <c r="A12245" t="inlineStr">
        <is>
          <t>c03n0ry</t>
        </is>
      </c>
      <c r="B12245" t="inlineStr">
        <is>
          <t>6ep0h</t>
        </is>
      </c>
      <c r="C12245" t="inlineStr">
        <is>
          <t>Papper</t>
        </is>
      </c>
      <c r="D12245" t="inlineStr">
        <is>
          <t>c03mz10</t>
        </is>
      </c>
    </row>
    <row r="12246">
      <c r="A12246" t="inlineStr">
        <is>
          <t>c03n10a</t>
        </is>
      </c>
      <c r="B12246" t="inlineStr">
        <is>
          <t>6ep0h</t>
        </is>
      </c>
      <c r="C12246" t="inlineStr">
        <is>
          <t>zecg</t>
        </is>
      </c>
      <c r="D12246" t="inlineStr">
        <is>
          <t>c03n0m3</t>
        </is>
      </c>
    </row>
    <row r="12247">
      <c r="A12247" t="inlineStr">
        <is>
          <t>c03n16h</t>
        </is>
      </c>
      <c r="B12247" t="inlineStr">
        <is>
          <t>6ep0h</t>
        </is>
      </c>
      <c r="C12247" t="inlineStr">
        <is>
          <t>[deleted]</t>
        </is>
      </c>
      <c r="D12247" t="inlineStr">
        <is>
          <t>c03my1s</t>
        </is>
      </c>
    </row>
    <row r="12248">
      <c r="A12248" t="inlineStr">
        <is>
          <t>c03n1ub</t>
        </is>
      </c>
      <c r="B12248" t="inlineStr">
        <is>
          <t>6ep0h</t>
        </is>
      </c>
      <c r="C12248" t="inlineStr">
        <is>
          <t>JJFO</t>
        </is>
      </c>
      <c r="D12248" t="inlineStr">
        <is>
          <t>c03mzm2</t>
        </is>
      </c>
    </row>
    <row r="12249">
      <c r="A12249" t="inlineStr">
        <is>
          <t>c03n4xi</t>
        </is>
      </c>
      <c r="B12249" t="inlineStr">
        <is>
          <t>6ep0h</t>
        </is>
      </c>
      <c r="C12249" t="inlineStr">
        <is>
          <t>silence_hr</t>
        </is>
      </c>
      <c r="D12249" t="inlineStr">
        <is>
          <t>c03n0a9</t>
        </is>
      </c>
    </row>
    <row r="12250">
      <c r="A12250" t="inlineStr">
        <is>
          <t>c03n6ct</t>
        </is>
      </c>
      <c r="B12250" t="inlineStr">
        <is>
          <t>6ep0h</t>
        </is>
      </c>
      <c r="C12250" t="inlineStr">
        <is>
          <t>[deleted]</t>
        </is>
      </c>
      <c r="D12250" t="inlineStr">
        <is>
          <t>c03n16h</t>
        </is>
      </c>
    </row>
    <row r="12251">
      <c r="A12251" t="inlineStr">
        <is>
          <t>c03n7cc</t>
        </is>
      </c>
      <c r="B12251" t="inlineStr">
        <is>
          <t>6ep0h</t>
        </is>
      </c>
      <c r="C12251" t="inlineStr">
        <is>
          <t>[deleted]</t>
        </is>
      </c>
      <c r="D12251" t="inlineStr">
        <is>
          <t>c03n1ub</t>
        </is>
      </c>
    </row>
    <row r="12252">
      <c r="A12252" t="inlineStr">
        <is>
          <t>c03na88</t>
        </is>
      </c>
      <c r="B12252" t="inlineStr">
        <is>
          <t>6ep0h</t>
        </is>
      </c>
      <c r="C12252" t="inlineStr">
        <is>
          <t>ijontichy</t>
        </is>
      </c>
      <c r="D12252" t="inlineStr">
        <is>
          <t>c03myot</t>
        </is>
      </c>
    </row>
    <row r="12253">
      <c r="A12253" t="inlineStr">
        <is>
          <t>c03nabm</t>
        </is>
      </c>
      <c r="B12253" t="inlineStr">
        <is>
          <t>6ep0h</t>
        </is>
      </c>
      <c r="C12253" t="inlineStr">
        <is>
          <t>ijontichy</t>
        </is>
      </c>
      <c r="D12253" t="inlineStr">
        <is>
          <t>c03n6ct</t>
        </is>
      </c>
    </row>
    <row r="12254">
      <c r="A12254" t="inlineStr">
        <is>
          <t>c03nac4</t>
        </is>
      </c>
      <c r="B12254" t="inlineStr">
        <is>
          <t>6ep0h</t>
        </is>
      </c>
      <c r="C12254" t="inlineStr">
        <is>
          <t>ijontichy</t>
        </is>
      </c>
      <c r="D12254" t="inlineStr">
        <is>
          <t>c03myxo</t>
        </is>
      </c>
    </row>
    <row r="12255">
      <c r="A12255" t="inlineStr">
        <is>
          <t>c03nac7</t>
        </is>
      </c>
      <c r="B12255" t="inlineStr">
        <is>
          <t>6ep0h</t>
        </is>
      </c>
      <c r="C12255" t="inlineStr">
        <is>
          <t>ijontichy</t>
        </is>
      </c>
      <c r="D12255" t="inlineStr">
        <is>
          <t>c03n0a9</t>
        </is>
      </c>
    </row>
    <row r="12256">
      <c r="A12256" t="inlineStr">
        <is>
          <t>c03naer</t>
        </is>
      </c>
      <c r="B12256" t="inlineStr">
        <is>
          <t>6ep0h</t>
        </is>
      </c>
      <c r="C12256" t="inlineStr">
        <is>
          <t>[deleted]</t>
        </is>
      </c>
      <c r="D12256" t="inlineStr">
        <is>
          <t>c03nabm</t>
        </is>
      </c>
    </row>
    <row r="12257">
      <c r="A12257" t="inlineStr">
        <is>
          <t>c03naf8</t>
        </is>
      </c>
      <c r="B12257" t="inlineStr">
        <is>
          <t>6ep0h</t>
        </is>
      </c>
      <c r="C12257" t="inlineStr">
        <is>
          <t>ijontichy</t>
        </is>
      </c>
      <c r="D12257" t="inlineStr">
        <is>
          <t>6ep0h</t>
        </is>
      </c>
    </row>
    <row r="12258">
      <c r="A12258" t="inlineStr">
        <is>
          <t>c03nahx</t>
        </is>
      </c>
      <c r="B12258" t="inlineStr">
        <is>
          <t>6ep0h</t>
        </is>
      </c>
      <c r="C12258" t="inlineStr">
        <is>
          <t>ijontichy</t>
        </is>
      </c>
      <c r="D12258" t="inlineStr">
        <is>
          <t>c03naer</t>
        </is>
      </c>
    </row>
    <row r="12259">
      <c r="A12259" t="inlineStr">
        <is>
          <t>c03nain</t>
        </is>
      </c>
      <c r="B12259" t="inlineStr">
        <is>
          <t>6ep0h</t>
        </is>
      </c>
      <c r="C12259" t="inlineStr">
        <is>
          <t>[deleted]</t>
        </is>
      </c>
      <c r="D12259" t="inlineStr">
        <is>
          <t>c03nahx</t>
        </is>
      </c>
    </row>
    <row r="12260">
      <c r="A12260" t="inlineStr">
        <is>
          <t>c03nakr</t>
        </is>
      </c>
      <c r="B12260" t="inlineStr">
        <is>
          <t>6ep0h</t>
        </is>
      </c>
      <c r="C12260" t="inlineStr">
        <is>
          <t>ijontichy</t>
        </is>
      </c>
      <c r="D12260" t="inlineStr">
        <is>
          <t>c03nain</t>
        </is>
      </c>
    </row>
    <row r="12261">
      <c r="A12261" t="inlineStr">
        <is>
          <t>c03naq7</t>
        </is>
      </c>
      <c r="B12261" t="inlineStr">
        <is>
          <t>6ep0h</t>
        </is>
      </c>
      <c r="C12261" t="inlineStr">
        <is>
          <t>[deleted]</t>
        </is>
      </c>
      <c r="D12261" t="inlineStr">
        <is>
          <t>c03nakr</t>
        </is>
      </c>
    </row>
    <row r="12262">
      <c r="A12262" t="inlineStr">
        <is>
          <t>c03nbvh</t>
        </is>
      </c>
      <c r="B12262" t="inlineStr">
        <is>
          <t>6ep0h</t>
        </is>
      </c>
      <c r="C12262" t="inlineStr">
        <is>
          <t>ijontichy</t>
        </is>
      </c>
      <c r="D12262" t="inlineStr">
        <is>
          <t>c03naq7</t>
        </is>
      </c>
    </row>
    <row r="12263">
      <c r="A12263" t="inlineStr">
        <is>
          <t>c03negg</t>
        </is>
      </c>
      <c r="B12263" t="inlineStr">
        <is>
          <t>6ep0h</t>
        </is>
      </c>
      <c r="C12263" t="inlineStr">
        <is>
          <t>[deleted]</t>
        </is>
      </c>
      <c r="D12263" t="inlineStr">
        <is>
          <t>c03nbvh</t>
        </is>
      </c>
    </row>
    <row r="12264">
      <c r="A12264" t="inlineStr">
        <is>
          <t>c03nen9</t>
        </is>
      </c>
      <c r="B12264" t="inlineStr">
        <is>
          <t>6ep0h</t>
        </is>
      </c>
      <c r="C12264" t="inlineStr">
        <is>
          <t>zecg</t>
        </is>
      </c>
      <c r="D12264" t="inlineStr">
        <is>
          <t>c03mxyy</t>
        </is>
      </c>
    </row>
    <row r="12265">
      <c r="A12265" t="inlineStr">
        <is>
          <t>c03ni9m</t>
        </is>
      </c>
      <c r="B12265" t="inlineStr">
        <is>
          <t>6ep0h</t>
        </is>
      </c>
      <c r="C12265" t="inlineStr">
        <is>
          <t>ijontichy</t>
        </is>
      </c>
      <c r="D12265" t="inlineStr">
        <is>
          <t>c03negg</t>
        </is>
      </c>
    </row>
    <row r="12266">
      <c r="A12266" t="inlineStr">
        <is>
          <t>c03nj4k</t>
        </is>
      </c>
      <c r="B12266" t="inlineStr">
        <is>
          <t>6ep0h</t>
        </is>
      </c>
      <c r="C12266" t="inlineStr">
        <is>
          <t>[deleted]</t>
        </is>
      </c>
      <c r="D12266" t="inlineStr">
        <is>
          <t>c03ni9m</t>
        </is>
      </c>
    </row>
    <row r="12267">
      <c r="A12267" t="inlineStr">
        <is>
          <t>c03nl91</t>
        </is>
      </c>
      <c r="B12267" t="inlineStr">
        <is>
          <t>6ep0h</t>
        </is>
      </c>
      <c r="C12267" t="inlineStr">
        <is>
          <t>ijontichy</t>
        </is>
      </c>
      <c r="D12267" t="inlineStr">
        <is>
          <t>c03nj4k</t>
        </is>
      </c>
    </row>
    <row r="12268">
      <c r="A12268" t="inlineStr">
        <is>
          <t>c03nlg0</t>
        </is>
      </c>
      <c r="B12268" t="inlineStr">
        <is>
          <t>6ep0h</t>
        </is>
      </c>
      <c r="C12268" t="inlineStr">
        <is>
          <t>[deleted]</t>
        </is>
      </c>
      <c r="D12268" t="inlineStr">
        <is>
          <t>c03nl91</t>
        </is>
      </c>
    </row>
    <row r="12269">
      <c r="A12269" t="inlineStr">
        <is>
          <t>c03nnd7</t>
        </is>
      </c>
      <c r="B12269" t="inlineStr">
        <is>
          <t>6ep0h</t>
        </is>
      </c>
      <c r="C12269" t="inlineStr">
        <is>
          <t>ijontichy</t>
        </is>
      </c>
      <c r="D12269" t="inlineStr">
        <is>
          <t>c03nlg0</t>
        </is>
      </c>
    </row>
    <row r="12270">
      <c r="A12270" t="inlineStr">
        <is>
          <t>c03nrb2</t>
        </is>
      </c>
      <c r="B12270" t="inlineStr">
        <is>
          <t>6ep0h</t>
        </is>
      </c>
      <c r="C12270" t="inlineStr">
        <is>
          <t>[deleted]</t>
        </is>
      </c>
      <c r="D12270" t="inlineStr">
        <is>
          <t>c03nnd7</t>
        </is>
      </c>
    </row>
    <row r="12271">
      <c r="A12271" t="inlineStr">
        <is>
          <t>c03nuql</t>
        </is>
      </c>
      <c r="B12271" t="inlineStr">
        <is>
          <t>6ep0h</t>
        </is>
      </c>
      <c r="C12271" t="inlineStr">
        <is>
          <t>ijontichy</t>
        </is>
      </c>
      <c r="D12271" t="inlineStr">
        <is>
          <t>c03nrb2</t>
        </is>
      </c>
    </row>
    <row r="12272">
      <c r="A12272" t="inlineStr">
        <is>
          <t>c03nv2k</t>
        </is>
      </c>
      <c r="B12272" t="inlineStr">
        <is>
          <t>6ep0h</t>
        </is>
      </c>
      <c r="C12272" t="inlineStr">
        <is>
          <t>[deleted]</t>
        </is>
      </c>
      <c r="D12272" t="inlineStr">
        <is>
          <t>c03nuql</t>
        </is>
      </c>
    </row>
    <row r="12273">
      <c r="A12273" t="inlineStr">
        <is>
          <t>c03nxnh</t>
        </is>
      </c>
      <c r="B12273" t="inlineStr">
        <is>
          <t>6ep0h</t>
        </is>
      </c>
      <c r="C12273" t="inlineStr">
        <is>
          <t>ijontichy</t>
        </is>
      </c>
      <c r="D12273" t="inlineStr">
        <is>
          <t>c03nv2k</t>
        </is>
      </c>
    </row>
    <row r="12274">
      <c r="A12274" t="inlineStr">
        <is>
          <t>c03ny68</t>
        </is>
      </c>
      <c r="B12274" t="inlineStr">
        <is>
          <t>6ep0h</t>
        </is>
      </c>
      <c r="C12274" t="inlineStr">
        <is>
          <t>[deleted]</t>
        </is>
      </c>
      <c r="D12274" t="inlineStr">
        <is>
          <t>c03nxnh</t>
        </is>
      </c>
    </row>
    <row r="12275">
      <c r="A12275" t="inlineStr">
        <is>
          <t>c03o0ze</t>
        </is>
      </c>
      <c r="B12275" t="inlineStr">
        <is>
          <t>6ep0h</t>
        </is>
      </c>
      <c r="C12275" t="inlineStr">
        <is>
          <t>ijontichy</t>
        </is>
      </c>
      <c r="D12275" t="inlineStr">
        <is>
          <t>c03ny68</t>
        </is>
      </c>
    </row>
    <row r="12276">
      <c r="A12276" t="inlineStr">
        <is>
          <t>c03o49w</t>
        </is>
      </c>
      <c r="B12276" t="inlineStr">
        <is>
          <t>6ep0h</t>
        </is>
      </c>
      <c r="C12276" t="inlineStr">
        <is>
          <t>[deleted]</t>
        </is>
      </c>
      <c r="D12276" t="inlineStr">
        <is>
          <t>c03o0ze</t>
        </is>
      </c>
    </row>
    <row r="12277">
      <c r="A12277" t="inlineStr">
        <is>
          <t>c03o9it</t>
        </is>
      </c>
      <c r="B12277" t="inlineStr">
        <is>
          <t>6ep0h</t>
        </is>
      </c>
      <c r="C12277" t="inlineStr">
        <is>
          <t>ijontichy</t>
        </is>
      </c>
      <c r="D12277" t="inlineStr">
        <is>
          <t>c03o49w</t>
        </is>
      </c>
    </row>
    <row r="12278">
      <c r="A12278" t="inlineStr">
        <is>
          <t>c03o9tr</t>
        </is>
      </c>
      <c r="B12278" t="inlineStr">
        <is>
          <t>6ep0h</t>
        </is>
      </c>
      <c r="C12278" t="inlineStr">
        <is>
          <t>[deleted]</t>
        </is>
      </c>
      <c r="D12278" t="inlineStr">
        <is>
          <t>c03o9it</t>
        </is>
      </c>
    </row>
    <row r="12279">
      <c r="A12279" t="inlineStr">
        <is>
          <t>c03oa99</t>
        </is>
      </c>
      <c r="B12279" t="inlineStr">
        <is>
          <t>6ep0h</t>
        </is>
      </c>
      <c r="C12279" t="inlineStr">
        <is>
          <t>ijontichy</t>
        </is>
      </c>
      <c r="D12279" t="inlineStr">
        <is>
          <t>c03o9tr</t>
        </is>
      </c>
    </row>
    <row r="12280">
      <c r="A12280" t="inlineStr">
        <is>
          <t>c03ob69</t>
        </is>
      </c>
      <c r="B12280" t="inlineStr">
        <is>
          <t>6ep0h</t>
        </is>
      </c>
      <c r="C12280" t="inlineStr">
        <is>
          <t>[deleted]</t>
        </is>
      </c>
      <c r="D12280" t="inlineStr">
        <is>
          <t>c03oa99</t>
        </is>
      </c>
    </row>
    <row r="12281">
      <c r="A12281" t="inlineStr">
        <is>
          <t>6epli</t>
        </is>
      </c>
      <c r="B12281" t="inlineStr">
        <is>
          <t>6epli</t>
        </is>
      </c>
      <c r="C12281" t="inlineStr">
        <is>
          <t>claybodie</t>
        </is>
      </c>
      <c r="D12281" t="inlineStr"/>
    </row>
    <row r="12282">
      <c r="A12282" t="inlineStr">
        <is>
          <t>c03n1iq</t>
        </is>
      </c>
      <c r="B12282" t="inlineStr">
        <is>
          <t>6epli</t>
        </is>
      </c>
      <c r="C12282" t="inlineStr">
        <is>
          <t>[deleted]</t>
        </is>
      </c>
      <c r="D12282" t="inlineStr">
        <is>
          <t>6epli</t>
        </is>
      </c>
    </row>
    <row r="12283">
      <c r="A12283" t="inlineStr">
        <is>
          <t>c03n1oy</t>
        </is>
      </c>
      <c r="B12283" t="inlineStr">
        <is>
          <t>6epli</t>
        </is>
      </c>
      <c r="C12283" t="inlineStr">
        <is>
          <t>n00blulz</t>
        </is>
      </c>
      <c r="D12283" t="inlineStr">
        <is>
          <t>6epli</t>
        </is>
      </c>
    </row>
    <row r="12284">
      <c r="A12284" t="inlineStr">
        <is>
          <t>c03n1zy</t>
        </is>
      </c>
      <c r="B12284" t="inlineStr">
        <is>
          <t>6epli</t>
        </is>
      </c>
      <c r="C12284" t="inlineStr">
        <is>
          <t>swanc</t>
        </is>
      </c>
      <c r="D12284" t="inlineStr">
        <is>
          <t>6epli</t>
        </is>
      </c>
    </row>
    <row r="12285">
      <c r="A12285" t="inlineStr">
        <is>
          <t>c03n264</t>
        </is>
      </c>
      <c r="B12285" t="inlineStr">
        <is>
          <t>6epli</t>
        </is>
      </c>
      <c r="C12285" t="inlineStr">
        <is>
          <t>unknownsoldierx</t>
        </is>
      </c>
      <c r="D12285" t="inlineStr">
        <is>
          <t>c03n1iq</t>
        </is>
      </c>
    </row>
    <row r="12286">
      <c r="A12286" t="inlineStr">
        <is>
          <t>c03n27p</t>
        </is>
      </c>
      <c r="B12286" t="inlineStr">
        <is>
          <t>6epli</t>
        </is>
      </c>
      <c r="C12286" t="inlineStr">
        <is>
          <t>timbur</t>
        </is>
      </c>
      <c r="D12286" t="inlineStr">
        <is>
          <t>6epli</t>
        </is>
      </c>
    </row>
    <row r="12287">
      <c r="A12287" t="inlineStr">
        <is>
          <t>c03n291</t>
        </is>
      </c>
      <c r="B12287" t="inlineStr">
        <is>
          <t>6epli</t>
        </is>
      </c>
      <c r="C12287" t="inlineStr">
        <is>
          <t>[deleted]</t>
        </is>
      </c>
      <c r="D12287" t="inlineStr">
        <is>
          <t>6epli</t>
        </is>
      </c>
    </row>
    <row r="12288">
      <c r="A12288" t="inlineStr">
        <is>
          <t>c03n29x</t>
        </is>
      </c>
      <c r="B12288" t="inlineStr">
        <is>
          <t>6epli</t>
        </is>
      </c>
      <c r="C12288" t="inlineStr">
        <is>
          <t>[deleted]</t>
        </is>
      </c>
      <c r="D12288" t="inlineStr">
        <is>
          <t>c03n264</t>
        </is>
      </c>
    </row>
    <row r="12289">
      <c r="A12289" t="inlineStr">
        <is>
          <t>c03n2b2</t>
        </is>
      </c>
      <c r="B12289" t="inlineStr">
        <is>
          <t>6epli</t>
        </is>
      </c>
      <c r="C12289" t="inlineStr">
        <is>
          <t>hongnanhai</t>
        </is>
      </c>
      <c r="D12289" t="inlineStr">
        <is>
          <t>6epli</t>
        </is>
      </c>
    </row>
    <row r="12290">
      <c r="A12290" t="inlineStr">
        <is>
          <t>c03n2bp</t>
        </is>
      </c>
      <c r="B12290" t="inlineStr">
        <is>
          <t>6epli</t>
        </is>
      </c>
      <c r="C12290" t="inlineStr">
        <is>
          <t>timbur</t>
        </is>
      </c>
      <c r="D12290" t="inlineStr">
        <is>
          <t>6epli</t>
        </is>
      </c>
    </row>
    <row r="12291">
      <c r="A12291" t="inlineStr">
        <is>
          <t>c03n2ew</t>
        </is>
      </c>
      <c r="B12291" t="inlineStr">
        <is>
          <t>6epli</t>
        </is>
      </c>
      <c r="C12291" t="inlineStr">
        <is>
          <t>digitalc</t>
        </is>
      </c>
      <c r="D12291" t="inlineStr">
        <is>
          <t>c03n27p</t>
        </is>
      </c>
    </row>
    <row r="12292">
      <c r="A12292" t="inlineStr">
        <is>
          <t>c03n2f6</t>
        </is>
      </c>
      <c r="B12292" t="inlineStr">
        <is>
          <t>6epli</t>
        </is>
      </c>
      <c r="C12292" t="inlineStr">
        <is>
          <t>[deleted]</t>
        </is>
      </c>
      <c r="D12292" t="inlineStr">
        <is>
          <t>c03n1iq</t>
        </is>
      </c>
    </row>
    <row r="12293">
      <c r="A12293" t="inlineStr">
        <is>
          <t>c03n2fa</t>
        </is>
      </c>
      <c r="B12293" t="inlineStr">
        <is>
          <t>6epli</t>
        </is>
      </c>
      <c r="C12293" t="inlineStr">
        <is>
          <t>[deleted]</t>
        </is>
      </c>
      <c r="D12293" t="inlineStr">
        <is>
          <t>c03n1iq</t>
        </is>
      </c>
    </row>
    <row r="12294">
      <c r="A12294" t="inlineStr">
        <is>
          <t>c03n2g3</t>
        </is>
      </c>
      <c r="B12294" t="inlineStr">
        <is>
          <t>6epli</t>
        </is>
      </c>
      <c r="C12294" t="inlineStr">
        <is>
          <t>rainman_104</t>
        </is>
      </c>
      <c r="D12294" t="inlineStr">
        <is>
          <t>c03n1zy</t>
        </is>
      </c>
    </row>
    <row r="12295">
      <c r="A12295" t="inlineStr">
        <is>
          <t>c03n2g7</t>
        </is>
      </c>
      <c r="B12295" t="inlineStr">
        <is>
          <t>6epli</t>
        </is>
      </c>
      <c r="C12295" t="inlineStr">
        <is>
          <t>hongnanhai</t>
        </is>
      </c>
      <c r="D12295" t="inlineStr">
        <is>
          <t>c03n2b2</t>
        </is>
      </c>
    </row>
    <row r="12296">
      <c r="A12296" t="inlineStr">
        <is>
          <t>c03n2g9</t>
        </is>
      </c>
      <c r="B12296" t="inlineStr">
        <is>
          <t>6epli</t>
        </is>
      </c>
      <c r="C12296" t="inlineStr">
        <is>
          <t>rainman_104</t>
        </is>
      </c>
      <c r="D12296" t="inlineStr">
        <is>
          <t>c03n291</t>
        </is>
      </c>
    </row>
    <row r="12297">
      <c r="A12297" t="inlineStr">
        <is>
          <t>c03n2hk</t>
        </is>
      </c>
      <c r="B12297" t="inlineStr">
        <is>
          <t>6epli</t>
        </is>
      </c>
      <c r="C12297" t="inlineStr">
        <is>
          <t>GiveYouBadPun</t>
        </is>
      </c>
      <c r="D12297" t="inlineStr">
        <is>
          <t>6epli</t>
        </is>
      </c>
    </row>
    <row r="12298">
      <c r="A12298" t="inlineStr">
        <is>
          <t>c03n2je</t>
        </is>
      </c>
      <c r="B12298" t="inlineStr">
        <is>
          <t>6epli</t>
        </is>
      </c>
      <c r="C12298" t="inlineStr">
        <is>
          <t>[deleted]</t>
        </is>
      </c>
      <c r="D12298" t="inlineStr">
        <is>
          <t>6epli</t>
        </is>
      </c>
    </row>
    <row r="12299">
      <c r="A12299" t="inlineStr">
        <is>
          <t>c03n2kn</t>
        </is>
      </c>
      <c r="B12299" t="inlineStr">
        <is>
          <t>6epli</t>
        </is>
      </c>
      <c r="C12299" t="inlineStr">
        <is>
          <t>[deleted]</t>
        </is>
      </c>
      <c r="D12299" t="inlineStr">
        <is>
          <t>c03n2g7</t>
        </is>
      </c>
    </row>
    <row r="12300">
      <c r="A12300" t="inlineStr">
        <is>
          <t>c03n2le</t>
        </is>
      </c>
      <c r="B12300" t="inlineStr">
        <is>
          <t>6epli</t>
        </is>
      </c>
      <c r="C12300" t="inlineStr">
        <is>
          <t>traal</t>
        </is>
      </c>
      <c r="D12300" t="inlineStr">
        <is>
          <t>c03n2ew</t>
        </is>
      </c>
    </row>
    <row r="12301">
      <c r="A12301" t="inlineStr">
        <is>
          <t>c03n2lx</t>
        </is>
      </c>
      <c r="B12301" t="inlineStr">
        <is>
          <t>6epli</t>
        </is>
      </c>
      <c r="C12301" t="inlineStr">
        <is>
          <t>hongnanhai</t>
        </is>
      </c>
      <c r="D12301" t="inlineStr">
        <is>
          <t>c03n2kn</t>
        </is>
      </c>
    </row>
    <row r="12302">
      <c r="A12302" t="inlineStr">
        <is>
          <t>c03n2o8</t>
        </is>
      </c>
      <c r="B12302" t="inlineStr">
        <is>
          <t>6epli</t>
        </is>
      </c>
      <c r="C12302" t="inlineStr">
        <is>
          <t>seeker135</t>
        </is>
      </c>
      <c r="D12302" t="inlineStr">
        <is>
          <t>6epli</t>
        </is>
      </c>
    </row>
    <row r="12303">
      <c r="A12303" t="inlineStr">
        <is>
          <t>c03n2pr</t>
        </is>
      </c>
      <c r="B12303" t="inlineStr">
        <is>
          <t>6epli</t>
        </is>
      </c>
      <c r="C12303" t="inlineStr">
        <is>
          <t>daledinkler</t>
        </is>
      </c>
      <c r="D12303" t="inlineStr">
        <is>
          <t>c03n2g7</t>
        </is>
      </c>
    </row>
    <row r="12304">
      <c r="A12304" t="inlineStr">
        <is>
          <t>c03n2py</t>
        </is>
      </c>
      <c r="B12304" t="inlineStr">
        <is>
          <t>6epli</t>
        </is>
      </c>
      <c r="C12304" t="inlineStr">
        <is>
          <t>daledinkler</t>
        </is>
      </c>
      <c r="D12304" t="inlineStr">
        <is>
          <t>c03n2g9</t>
        </is>
      </c>
    </row>
    <row r="12305">
      <c r="A12305" t="inlineStr">
        <is>
          <t>c03n2qc</t>
        </is>
      </c>
      <c r="B12305" t="inlineStr">
        <is>
          <t>6epli</t>
        </is>
      </c>
      <c r="C12305" t="inlineStr">
        <is>
          <t>daledinkler</t>
        </is>
      </c>
      <c r="D12305" t="inlineStr">
        <is>
          <t>c03n29x</t>
        </is>
      </c>
    </row>
    <row r="12306">
      <c r="A12306" t="inlineStr">
        <is>
          <t>c03n2se</t>
        </is>
      </c>
      <c r="B12306" t="inlineStr">
        <is>
          <t>6epli</t>
        </is>
      </c>
      <c r="C12306" t="inlineStr">
        <is>
          <t>itisfritzz</t>
        </is>
      </c>
      <c r="D12306" t="inlineStr">
        <is>
          <t>6epli</t>
        </is>
      </c>
    </row>
    <row r="12307">
      <c r="A12307" t="inlineStr">
        <is>
          <t>c03n2sl</t>
        </is>
      </c>
      <c r="B12307" t="inlineStr">
        <is>
          <t>6epli</t>
        </is>
      </c>
      <c r="C12307" t="inlineStr">
        <is>
          <t>hongnanhai</t>
        </is>
      </c>
      <c r="D12307" t="inlineStr">
        <is>
          <t>c03n2pr</t>
        </is>
      </c>
    </row>
    <row r="12308">
      <c r="A12308" t="inlineStr">
        <is>
          <t>c03n2x3</t>
        </is>
      </c>
      <c r="B12308" t="inlineStr">
        <is>
          <t>6epli</t>
        </is>
      </c>
      <c r="C12308" t="inlineStr">
        <is>
          <t>[deleted]</t>
        </is>
      </c>
      <c r="D12308" t="inlineStr">
        <is>
          <t>c03n2le</t>
        </is>
      </c>
    </row>
    <row r="12309">
      <c r="A12309" t="inlineStr">
        <is>
          <t>c03n2xk</t>
        </is>
      </c>
      <c r="B12309" t="inlineStr">
        <is>
          <t>6epli</t>
        </is>
      </c>
      <c r="C12309" t="inlineStr">
        <is>
          <t>[deleted]</t>
        </is>
      </c>
      <c r="D12309" t="inlineStr">
        <is>
          <t>c03n2hk</t>
        </is>
      </c>
    </row>
    <row r="12310">
      <c r="A12310" t="inlineStr">
        <is>
          <t>c03n2yx</t>
        </is>
      </c>
      <c r="B12310" t="inlineStr">
        <is>
          <t>6epli</t>
        </is>
      </c>
      <c r="C12310" t="inlineStr">
        <is>
          <t>[deleted]</t>
        </is>
      </c>
      <c r="D12310" t="inlineStr">
        <is>
          <t>c03n2g3</t>
        </is>
      </c>
    </row>
    <row r="12311">
      <c r="A12311" t="inlineStr">
        <is>
          <t>c03n2z5</t>
        </is>
      </c>
      <c r="B12311" t="inlineStr">
        <is>
          <t>6epli</t>
        </is>
      </c>
      <c r="C12311" t="inlineStr">
        <is>
          <t>otterdam</t>
        </is>
      </c>
      <c r="D12311" t="inlineStr">
        <is>
          <t>c03n2xk</t>
        </is>
      </c>
    </row>
    <row r="12312">
      <c r="A12312" t="inlineStr">
        <is>
          <t>c03n2zy</t>
        </is>
      </c>
      <c r="B12312" t="inlineStr">
        <is>
          <t>6epli</t>
        </is>
      </c>
      <c r="C12312" t="inlineStr">
        <is>
          <t>habbadash</t>
        </is>
      </c>
      <c r="D12312" t="inlineStr">
        <is>
          <t>c03n1zy</t>
        </is>
      </c>
    </row>
    <row r="12313">
      <c r="A12313" t="inlineStr">
        <is>
          <t>c03n30p</t>
        </is>
      </c>
      <c r="B12313" t="inlineStr">
        <is>
          <t>6epli</t>
        </is>
      </c>
      <c r="C12313" t="inlineStr">
        <is>
          <t>[deleted]</t>
        </is>
      </c>
      <c r="D12313" t="inlineStr">
        <is>
          <t>c03n1zy</t>
        </is>
      </c>
    </row>
    <row r="12314">
      <c r="A12314" t="inlineStr">
        <is>
          <t>c03n336</t>
        </is>
      </c>
      <c r="B12314" t="inlineStr">
        <is>
          <t>6epli</t>
        </is>
      </c>
      <c r="C12314" t="inlineStr">
        <is>
          <t>[deleted]</t>
        </is>
      </c>
      <c r="D12314" t="inlineStr">
        <is>
          <t>6epli</t>
        </is>
      </c>
    </row>
    <row r="12315">
      <c r="A12315" t="inlineStr">
        <is>
          <t>c03n34k</t>
        </is>
      </c>
      <c r="B12315" t="inlineStr">
        <is>
          <t>6epli</t>
        </is>
      </c>
      <c r="C12315" t="inlineStr">
        <is>
          <t>digitalc</t>
        </is>
      </c>
      <c r="D12315" t="inlineStr">
        <is>
          <t>c03n2le</t>
        </is>
      </c>
    </row>
    <row r="12316">
      <c r="A12316" t="inlineStr">
        <is>
          <t>c03n3bh</t>
        </is>
      </c>
      <c r="B12316" t="inlineStr">
        <is>
          <t>6epli</t>
        </is>
      </c>
      <c r="C12316" t="inlineStr">
        <is>
          <t>natrius</t>
        </is>
      </c>
      <c r="D12316" t="inlineStr">
        <is>
          <t>c03n34k</t>
        </is>
      </c>
    </row>
    <row r="12317">
      <c r="A12317" t="inlineStr">
        <is>
          <t>c03n3bn</t>
        </is>
      </c>
      <c r="B12317" t="inlineStr">
        <is>
          <t>6epli</t>
        </is>
      </c>
      <c r="C12317" t="inlineStr">
        <is>
          <t>[deleted]</t>
        </is>
      </c>
      <c r="D12317" t="inlineStr">
        <is>
          <t>c03n2g9</t>
        </is>
      </c>
    </row>
    <row r="12318">
      <c r="A12318" t="inlineStr">
        <is>
          <t>c03n3cf</t>
        </is>
      </c>
      <c r="B12318" t="inlineStr">
        <is>
          <t>6epli</t>
        </is>
      </c>
      <c r="C12318" t="inlineStr">
        <is>
          <t>[deleted]</t>
        </is>
      </c>
      <c r="D12318" t="inlineStr">
        <is>
          <t>c03n291</t>
        </is>
      </c>
    </row>
    <row r="12319">
      <c r="A12319" t="inlineStr">
        <is>
          <t>c03n3lo</t>
        </is>
      </c>
      <c r="B12319" t="inlineStr">
        <is>
          <t>6epli</t>
        </is>
      </c>
      <c r="C12319" t="inlineStr">
        <is>
          <t>kleffy</t>
        </is>
      </c>
      <c r="D12319" t="inlineStr">
        <is>
          <t>c03n2lx</t>
        </is>
      </c>
    </row>
    <row r="12320">
      <c r="A12320" t="inlineStr">
        <is>
          <t>c03n3nb</t>
        </is>
      </c>
      <c r="B12320" t="inlineStr">
        <is>
          <t>6epli</t>
        </is>
      </c>
      <c r="C12320" t="inlineStr">
        <is>
          <t>deuteros</t>
        </is>
      </c>
      <c r="D12320" t="inlineStr">
        <is>
          <t>6epli</t>
        </is>
      </c>
    </row>
    <row r="12321">
      <c r="A12321" t="inlineStr">
        <is>
          <t>c03n3ns</t>
        </is>
      </c>
      <c r="B12321" t="inlineStr">
        <is>
          <t>6epli</t>
        </is>
      </c>
      <c r="C12321" t="inlineStr">
        <is>
          <t>deuteros</t>
        </is>
      </c>
      <c r="D12321" t="inlineStr">
        <is>
          <t>c03n291</t>
        </is>
      </c>
    </row>
    <row r="12322">
      <c r="A12322" t="inlineStr">
        <is>
          <t>c03n3of</t>
        </is>
      </c>
      <c r="B12322" t="inlineStr">
        <is>
          <t>6epli</t>
        </is>
      </c>
      <c r="C12322" t="inlineStr">
        <is>
          <t>IConrad</t>
        </is>
      </c>
      <c r="D12322" t="inlineStr">
        <is>
          <t>c03n2fa</t>
        </is>
      </c>
    </row>
    <row r="12323">
      <c r="A12323" t="inlineStr">
        <is>
          <t>c03n3q0</t>
        </is>
      </c>
      <c r="B12323" t="inlineStr">
        <is>
          <t>6epli</t>
        </is>
      </c>
      <c r="C12323" t="inlineStr">
        <is>
          <t>deuteros</t>
        </is>
      </c>
      <c r="D12323" t="inlineStr">
        <is>
          <t>c03n2fa</t>
        </is>
      </c>
    </row>
    <row r="12324">
      <c r="A12324" t="inlineStr">
        <is>
          <t>c03n3u6</t>
        </is>
      </c>
      <c r="B12324" t="inlineStr">
        <is>
          <t>6epli</t>
        </is>
      </c>
      <c r="C12324" t="inlineStr">
        <is>
          <t>Cyrius</t>
        </is>
      </c>
      <c r="D12324" t="inlineStr">
        <is>
          <t>c03n2qc</t>
        </is>
      </c>
    </row>
    <row r="12325">
      <c r="A12325" t="inlineStr">
        <is>
          <t>c03n3uz</t>
        </is>
      </c>
      <c r="B12325" t="inlineStr">
        <is>
          <t>6epli</t>
        </is>
      </c>
      <c r="C12325" t="inlineStr">
        <is>
          <t>CraigUma</t>
        </is>
      </c>
      <c r="D12325" t="inlineStr">
        <is>
          <t>6epli</t>
        </is>
      </c>
    </row>
    <row r="12326">
      <c r="A12326" t="inlineStr">
        <is>
          <t>c03n3ve</t>
        </is>
      </c>
      <c r="B12326" t="inlineStr">
        <is>
          <t>6epli</t>
        </is>
      </c>
      <c r="C12326" t="inlineStr">
        <is>
          <t>Cyrius</t>
        </is>
      </c>
      <c r="D12326" t="inlineStr">
        <is>
          <t>c03n3of</t>
        </is>
      </c>
    </row>
    <row r="12327">
      <c r="A12327" t="inlineStr">
        <is>
          <t>c03n3yf</t>
        </is>
      </c>
      <c r="B12327" t="inlineStr">
        <is>
          <t>6epli</t>
        </is>
      </c>
      <c r="C12327" t="inlineStr">
        <is>
          <t>traal</t>
        </is>
      </c>
      <c r="D12327" t="inlineStr">
        <is>
          <t>c03n3q0</t>
        </is>
      </c>
    </row>
    <row r="12328">
      <c r="A12328" t="inlineStr">
        <is>
          <t>c03n3yi</t>
        </is>
      </c>
      <c r="B12328" t="inlineStr">
        <is>
          <t>6epli</t>
        </is>
      </c>
      <c r="C12328" t="inlineStr">
        <is>
          <t>constitutionranger</t>
        </is>
      </c>
      <c r="D12328" t="inlineStr">
        <is>
          <t>6epli</t>
        </is>
      </c>
    </row>
    <row r="12329">
      <c r="A12329" t="inlineStr">
        <is>
          <t>c03n3zv</t>
        </is>
      </c>
      <c r="B12329" t="inlineStr">
        <is>
          <t>6epli</t>
        </is>
      </c>
      <c r="C12329" t="inlineStr">
        <is>
          <t>b34nz</t>
        </is>
      </c>
      <c r="D12329" t="inlineStr">
        <is>
          <t>c03n3uz</t>
        </is>
      </c>
    </row>
    <row r="12330">
      <c r="A12330" t="inlineStr">
        <is>
          <t>c03n404</t>
        </is>
      </c>
      <c r="B12330" t="inlineStr">
        <is>
          <t>6epli</t>
        </is>
      </c>
      <c r="C12330" t="inlineStr">
        <is>
          <t>b34nz</t>
        </is>
      </c>
      <c r="D12330" t="inlineStr">
        <is>
          <t>c03n3nb</t>
        </is>
      </c>
    </row>
    <row r="12331">
      <c r="A12331" t="inlineStr">
        <is>
          <t>c03n407</t>
        </is>
      </c>
      <c r="B12331" t="inlineStr">
        <is>
          <t>6epli</t>
        </is>
      </c>
      <c r="C12331" t="inlineStr">
        <is>
          <t>IConrad</t>
        </is>
      </c>
      <c r="D12331" t="inlineStr">
        <is>
          <t>c03n3ve</t>
        </is>
      </c>
    </row>
    <row r="12332">
      <c r="A12332" t="inlineStr">
        <is>
          <t>c03n472</t>
        </is>
      </c>
      <c r="B12332" t="inlineStr">
        <is>
          <t>6epli</t>
        </is>
      </c>
      <c r="C12332" t="inlineStr">
        <is>
          <t>Cyrius</t>
        </is>
      </c>
      <c r="D12332" t="inlineStr">
        <is>
          <t>c03n407</t>
        </is>
      </c>
    </row>
    <row r="12333">
      <c r="A12333" t="inlineStr">
        <is>
          <t>c03n496</t>
        </is>
      </c>
      <c r="B12333" t="inlineStr">
        <is>
          <t>6epli</t>
        </is>
      </c>
      <c r="C12333" t="inlineStr">
        <is>
          <t>[deleted]</t>
        </is>
      </c>
      <c r="D12333" t="inlineStr">
        <is>
          <t>c03n2qc</t>
        </is>
      </c>
    </row>
    <row r="12334">
      <c r="A12334" t="inlineStr">
        <is>
          <t>c03n49h</t>
        </is>
      </c>
      <c r="B12334" t="inlineStr">
        <is>
          <t>6epli</t>
        </is>
      </c>
      <c r="C12334" t="inlineStr">
        <is>
          <t>[deleted]</t>
        </is>
      </c>
      <c r="D12334" t="inlineStr">
        <is>
          <t>c03n2fa</t>
        </is>
      </c>
    </row>
    <row r="12335">
      <c r="A12335" t="inlineStr">
        <is>
          <t>c03n49p</t>
        </is>
      </c>
      <c r="B12335" t="inlineStr">
        <is>
          <t>6epli</t>
        </is>
      </c>
      <c r="C12335" t="inlineStr">
        <is>
          <t>IConrad</t>
        </is>
      </c>
      <c r="D12335" t="inlineStr">
        <is>
          <t>c03n472</t>
        </is>
      </c>
    </row>
    <row r="12336">
      <c r="A12336" t="inlineStr">
        <is>
          <t>c03n4e0</t>
        </is>
      </c>
      <c r="B12336" t="inlineStr">
        <is>
          <t>6epli</t>
        </is>
      </c>
      <c r="C12336" t="inlineStr">
        <is>
          <t>[deleted]</t>
        </is>
      </c>
      <c r="D12336" t="inlineStr">
        <is>
          <t>c03n3yf</t>
        </is>
      </c>
    </row>
    <row r="12337">
      <c r="A12337" t="inlineStr">
        <is>
          <t>c03n4kc</t>
        </is>
      </c>
      <c r="B12337" t="inlineStr">
        <is>
          <t>6epli</t>
        </is>
      </c>
      <c r="C12337" t="inlineStr">
        <is>
          <t>Cyrius</t>
        </is>
      </c>
      <c r="D12337" t="inlineStr">
        <is>
          <t>c03n49p</t>
        </is>
      </c>
    </row>
    <row r="12338">
      <c r="A12338" t="inlineStr">
        <is>
          <t>c03n597</t>
        </is>
      </c>
      <c r="B12338" t="inlineStr">
        <is>
          <t>6epli</t>
        </is>
      </c>
      <c r="C12338" t="inlineStr">
        <is>
          <t>fuckbuddy</t>
        </is>
      </c>
      <c r="D12338" t="inlineStr">
        <is>
          <t>6epli</t>
        </is>
      </c>
    </row>
    <row r="12339">
      <c r="A12339" t="inlineStr">
        <is>
          <t>c03n676</t>
        </is>
      </c>
      <c r="B12339" t="inlineStr">
        <is>
          <t>6epli</t>
        </is>
      </c>
      <c r="C12339" t="inlineStr">
        <is>
          <t>[deleted]</t>
        </is>
      </c>
      <c r="D12339" t="inlineStr">
        <is>
          <t>c03n3yi</t>
        </is>
      </c>
    </row>
    <row r="12340">
      <c r="A12340" t="inlineStr">
        <is>
          <t>c03n6a4</t>
        </is>
      </c>
      <c r="B12340" t="inlineStr">
        <is>
          <t>6epli</t>
        </is>
      </c>
      <c r="C12340" t="inlineStr">
        <is>
          <t>[deleted]</t>
        </is>
      </c>
      <c r="D12340" t="inlineStr">
        <is>
          <t>c03n2lx</t>
        </is>
      </c>
    </row>
    <row r="12341">
      <c r="A12341" t="inlineStr">
        <is>
          <t>c03n6aw</t>
        </is>
      </c>
      <c r="B12341" t="inlineStr">
        <is>
          <t>6epli</t>
        </is>
      </c>
      <c r="C12341" t="inlineStr">
        <is>
          <t>hongnanhai</t>
        </is>
      </c>
      <c r="D12341" t="inlineStr">
        <is>
          <t>c03n6a4</t>
        </is>
      </c>
    </row>
    <row r="12342">
      <c r="A12342" t="inlineStr">
        <is>
          <t>c03n6d9</t>
        </is>
      </c>
      <c r="B12342" t="inlineStr">
        <is>
          <t>6epli</t>
        </is>
      </c>
      <c r="C12342" t="inlineStr">
        <is>
          <t>[deleted]</t>
        </is>
      </c>
      <c r="D12342" t="inlineStr">
        <is>
          <t>6epli</t>
        </is>
      </c>
    </row>
    <row r="12343">
      <c r="A12343" t="inlineStr">
        <is>
          <t>c03n6sn</t>
        </is>
      </c>
      <c r="B12343" t="inlineStr">
        <is>
          <t>6epli</t>
        </is>
      </c>
      <c r="C12343" t="inlineStr">
        <is>
          <t>deuteros</t>
        </is>
      </c>
      <c r="D12343" t="inlineStr">
        <is>
          <t>c03n3yf</t>
        </is>
      </c>
    </row>
    <row r="12344">
      <c r="A12344" t="inlineStr">
        <is>
          <t>c03n790</t>
        </is>
      </c>
      <c r="B12344" t="inlineStr">
        <is>
          <t>6epli</t>
        </is>
      </c>
      <c r="C12344" t="inlineStr">
        <is>
          <t>[deleted]</t>
        </is>
      </c>
      <c r="D12344" t="inlineStr">
        <is>
          <t>c03n6aw</t>
        </is>
      </c>
    </row>
    <row r="12345">
      <c r="A12345" t="inlineStr">
        <is>
          <t>c03n7hy</t>
        </is>
      </c>
      <c r="B12345" t="inlineStr">
        <is>
          <t>6epli</t>
        </is>
      </c>
      <c r="C12345" t="inlineStr">
        <is>
          <t>daledinkler</t>
        </is>
      </c>
      <c r="D12345" t="inlineStr">
        <is>
          <t>c03n2sl</t>
        </is>
      </c>
    </row>
    <row r="12346">
      <c r="A12346" t="inlineStr">
        <is>
          <t>c03n7j3</t>
        </is>
      </c>
      <c r="B12346" t="inlineStr">
        <is>
          <t>6epli</t>
        </is>
      </c>
      <c r="C12346" t="inlineStr">
        <is>
          <t>daledinkler</t>
        </is>
      </c>
      <c r="D12346" t="inlineStr">
        <is>
          <t>c03n3q0</t>
        </is>
      </c>
    </row>
    <row r="12347">
      <c r="A12347" t="inlineStr">
        <is>
          <t>c03n7je</t>
        </is>
      </c>
      <c r="B12347" t="inlineStr">
        <is>
          <t>6epli</t>
        </is>
      </c>
      <c r="C12347" t="inlineStr">
        <is>
          <t>daledinkler</t>
        </is>
      </c>
      <c r="D12347" t="inlineStr">
        <is>
          <t>c03n4e0</t>
        </is>
      </c>
    </row>
    <row r="12348">
      <c r="A12348" t="inlineStr">
        <is>
          <t>c03n7jm</t>
        </is>
      </c>
      <c r="B12348" t="inlineStr">
        <is>
          <t>6epli</t>
        </is>
      </c>
      <c r="C12348" t="inlineStr">
        <is>
          <t>daledinkler</t>
        </is>
      </c>
      <c r="D12348" t="inlineStr">
        <is>
          <t>c03n3of</t>
        </is>
      </c>
    </row>
    <row r="12349">
      <c r="A12349" t="inlineStr">
        <is>
          <t>c03n8ot</t>
        </is>
      </c>
      <c r="B12349" t="inlineStr">
        <is>
          <t>6epli</t>
        </is>
      </c>
      <c r="C12349" t="inlineStr">
        <is>
          <t>IConrad</t>
        </is>
      </c>
      <c r="D12349" t="inlineStr">
        <is>
          <t>c03n7jm</t>
        </is>
      </c>
    </row>
    <row r="12350">
      <c r="A12350" t="inlineStr">
        <is>
          <t>c03n8pr</t>
        </is>
      </c>
      <c r="B12350" t="inlineStr">
        <is>
          <t>6epli</t>
        </is>
      </c>
      <c r="C12350" t="inlineStr">
        <is>
          <t>IConrad</t>
        </is>
      </c>
      <c r="D12350" t="inlineStr">
        <is>
          <t>c03n4kc</t>
        </is>
      </c>
    </row>
    <row r="12351">
      <c r="A12351" t="inlineStr">
        <is>
          <t>c03n96h</t>
        </is>
      </c>
      <c r="B12351" t="inlineStr">
        <is>
          <t>6epli</t>
        </is>
      </c>
      <c r="C12351" t="inlineStr">
        <is>
          <t>Cyrius</t>
        </is>
      </c>
      <c r="D12351" t="inlineStr">
        <is>
          <t>c03n8pr</t>
        </is>
      </c>
    </row>
    <row r="12352">
      <c r="A12352" t="inlineStr">
        <is>
          <t>c03n98i</t>
        </is>
      </c>
      <c r="B12352" t="inlineStr">
        <is>
          <t>6epli</t>
        </is>
      </c>
      <c r="C12352" t="inlineStr">
        <is>
          <t>IConrad</t>
        </is>
      </c>
      <c r="D12352" t="inlineStr">
        <is>
          <t>c03n96h</t>
        </is>
      </c>
    </row>
    <row r="12353">
      <c r="A12353" t="inlineStr">
        <is>
          <t>c03na3x</t>
        </is>
      </c>
      <c r="B12353" t="inlineStr">
        <is>
          <t>6epli</t>
        </is>
      </c>
      <c r="C12353" t="inlineStr">
        <is>
          <t>[deleted]</t>
        </is>
      </c>
      <c r="D12353" t="inlineStr">
        <is>
          <t>c03n6d9</t>
        </is>
      </c>
    </row>
    <row r="12354">
      <c r="A12354" t="inlineStr">
        <is>
          <t>c03naly</t>
        </is>
      </c>
      <c r="B12354" t="inlineStr">
        <is>
          <t>6epli</t>
        </is>
      </c>
      <c r="C12354" t="inlineStr">
        <is>
          <t>daledinkler</t>
        </is>
      </c>
      <c r="D12354" t="inlineStr">
        <is>
          <t>c03n8ot</t>
        </is>
      </c>
    </row>
    <row r="12355">
      <c r="A12355" t="inlineStr">
        <is>
          <t>c03naoa</t>
        </is>
      </c>
      <c r="B12355" t="inlineStr">
        <is>
          <t>6epli</t>
        </is>
      </c>
      <c r="C12355" t="inlineStr">
        <is>
          <t>[deleted]</t>
        </is>
      </c>
      <c r="D12355" t="inlineStr">
        <is>
          <t>c03na3x</t>
        </is>
      </c>
    </row>
    <row r="12356">
      <c r="A12356" t="inlineStr">
        <is>
          <t>c03nbse</t>
        </is>
      </c>
      <c r="B12356" t="inlineStr">
        <is>
          <t>6epli</t>
        </is>
      </c>
      <c r="C12356" t="inlineStr">
        <is>
          <t>[deleted]</t>
        </is>
      </c>
      <c r="D12356" t="inlineStr">
        <is>
          <t>c03n49h</t>
        </is>
      </c>
    </row>
    <row r="12357">
      <c r="A12357" t="inlineStr">
        <is>
          <t>c03nbyn</t>
        </is>
      </c>
      <c r="B12357" t="inlineStr">
        <is>
          <t>6epli</t>
        </is>
      </c>
      <c r="C12357" t="inlineStr">
        <is>
          <t>[deleted]</t>
        </is>
      </c>
      <c r="D12357" t="inlineStr">
        <is>
          <t>c03nbse</t>
        </is>
      </c>
    </row>
    <row r="12358">
      <c r="A12358" t="inlineStr">
        <is>
          <t>c03nd97</t>
        </is>
      </c>
      <c r="B12358" t="inlineStr">
        <is>
          <t>6epli</t>
        </is>
      </c>
      <c r="C12358" t="inlineStr">
        <is>
          <t>IConrad</t>
        </is>
      </c>
      <c r="D12358" t="inlineStr">
        <is>
          <t>c03naly</t>
        </is>
      </c>
    </row>
    <row r="12359">
      <c r="A12359" t="inlineStr">
        <is>
          <t>c03ni3p</t>
        </is>
      </c>
      <c r="B12359" t="inlineStr">
        <is>
          <t>6epli</t>
        </is>
      </c>
      <c r="C12359" t="inlineStr">
        <is>
          <t>[deleted]</t>
        </is>
      </c>
      <c r="D12359" t="inlineStr">
        <is>
          <t>c03nbyn</t>
        </is>
      </c>
    </row>
    <row r="12360">
      <c r="A12360" t="inlineStr">
        <is>
          <t>c03nid8</t>
        </is>
      </c>
      <c r="B12360" t="inlineStr">
        <is>
          <t>6epli</t>
        </is>
      </c>
      <c r="C12360" t="inlineStr">
        <is>
          <t>[deleted]</t>
        </is>
      </c>
      <c r="D12360" t="inlineStr">
        <is>
          <t>c03ni3p</t>
        </is>
      </c>
    </row>
    <row r="12361">
      <c r="A12361" t="inlineStr">
        <is>
          <t>c03nj1m</t>
        </is>
      </c>
      <c r="B12361" t="inlineStr">
        <is>
          <t>6epli</t>
        </is>
      </c>
      <c r="C12361" t="inlineStr">
        <is>
          <t>daledinkler</t>
        </is>
      </c>
      <c r="D12361" t="inlineStr">
        <is>
          <t>c03nd97</t>
        </is>
      </c>
    </row>
    <row r="12362">
      <c r="A12362" t="inlineStr">
        <is>
          <t>c03nj93</t>
        </is>
      </c>
      <c r="B12362" t="inlineStr">
        <is>
          <t>6epli</t>
        </is>
      </c>
      <c r="C12362" t="inlineStr">
        <is>
          <t>IConrad</t>
        </is>
      </c>
      <c r="D12362" t="inlineStr">
        <is>
          <t>c03nj1m</t>
        </is>
      </c>
    </row>
    <row r="12363">
      <c r="A12363" t="inlineStr">
        <is>
          <t>c03nl43</t>
        </is>
      </c>
      <c r="B12363" t="inlineStr">
        <is>
          <t>6epli</t>
        </is>
      </c>
      <c r="C12363" t="inlineStr">
        <is>
          <t>daledinkler</t>
        </is>
      </c>
      <c r="D12363" t="inlineStr">
        <is>
          <t>c03nj93</t>
        </is>
      </c>
    </row>
    <row r="12364">
      <c r="A12364" t="inlineStr">
        <is>
          <t>c03nl9c</t>
        </is>
      </c>
      <c r="B12364" t="inlineStr">
        <is>
          <t>6epli</t>
        </is>
      </c>
      <c r="C12364" t="inlineStr">
        <is>
          <t>IConrad</t>
        </is>
      </c>
      <c r="D12364" t="inlineStr">
        <is>
          <t>c03nl43</t>
        </is>
      </c>
    </row>
    <row r="12365">
      <c r="A12365" t="inlineStr">
        <is>
          <t>c03nouq</t>
        </is>
      </c>
      <c r="B12365" t="inlineStr">
        <is>
          <t>6epli</t>
        </is>
      </c>
      <c r="C12365" t="inlineStr">
        <is>
          <t>[deleted]</t>
        </is>
      </c>
      <c r="D12365" t="inlineStr">
        <is>
          <t>c03nid8</t>
        </is>
      </c>
    </row>
    <row r="12366">
      <c r="A12366" t="inlineStr">
        <is>
          <t>c03npm1</t>
        </is>
      </c>
      <c r="B12366" t="inlineStr">
        <is>
          <t>6epli</t>
        </is>
      </c>
      <c r="C12366" t="inlineStr">
        <is>
          <t>[deleted]</t>
        </is>
      </c>
      <c r="D12366" t="inlineStr">
        <is>
          <t>c03nouq</t>
        </is>
      </c>
    </row>
    <row r="12367">
      <c r="A12367" t="inlineStr">
        <is>
          <t>c03o0nm</t>
        </is>
      </c>
      <c r="B12367" t="inlineStr">
        <is>
          <t>6epli</t>
        </is>
      </c>
      <c r="C12367" t="inlineStr">
        <is>
          <t>[deleted]</t>
        </is>
      </c>
      <c r="D12367" t="inlineStr">
        <is>
          <t>c03npm1</t>
        </is>
      </c>
    </row>
    <row r="12368">
      <c r="A12368" t="inlineStr">
        <is>
          <t>c03o24s</t>
        </is>
      </c>
      <c r="B12368" t="inlineStr">
        <is>
          <t>6epli</t>
        </is>
      </c>
      <c r="C12368" t="inlineStr">
        <is>
          <t>[deleted]</t>
        </is>
      </c>
      <c r="D12368" t="inlineStr">
        <is>
          <t>c03o0nm</t>
        </is>
      </c>
    </row>
    <row r="12369">
      <c r="A12369" t="inlineStr">
        <is>
          <t>c03o51b</t>
        </is>
      </c>
      <c r="B12369" t="inlineStr">
        <is>
          <t>6epli</t>
        </is>
      </c>
      <c r="C12369" t="inlineStr">
        <is>
          <t>[deleted]</t>
        </is>
      </c>
      <c r="D12369" t="inlineStr">
        <is>
          <t>c03o24s</t>
        </is>
      </c>
    </row>
    <row r="12370">
      <c r="A12370" t="inlineStr">
        <is>
          <t>c03o5hf</t>
        </is>
      </c>
      <c r="B12370" t="inlineStr">
        <is>
          <t>6epli</t>
        </is>
      </c>
      <c r="C12370" t="inlineStr">
        <is>
          <t>[deleted]</t>
        </is>
      </c>
      <c r="D12370" t="inlineStr">
        <is>
          <t>c03o51b</t>
        </is>
      </c>
    </row>
    <row r="12371">
      <c r="A12371" t="inlineStr">
        <is>
          <t>c03od2g</t>
        </is>
      </c>
      <c r="B12371" t="inlineStr">
        <is>
          <t>6epli</t>
        </is>
      </c>
      <c r="C12371" t="inlineStr">
        <is>
          <t>[deleted]</t>
        </is>
      </c>
      <c r="D12371" t="inlineStr">
        <is>
          <t>c03o5hf</t>
        </is>
      </c>
    </row>
    <row r="12372">
      <c r="A12372" t="inlineStr">
        <is>
          <t>c03or6p</t>
        </is>
      </c>
      <c r="B12372" t="inlineStr">
        <is>
          <t>6epli</t>
        </is>
      </c>
      <c r="C12372" t="inlineStr">
        <is>
          <t>digitalc</t>
        </is>
      </c>
      <c r="D12372" t="inlineStr">
        <is>
          <t>c03n3bh</t>
        </is>
      </c>
    </row>
    <row r="12373">
      <c r="A12373" t="inlineStr">
        <is>
          <t>6eqt9</t>
        </is>
      </c>
      <c r="B12373" t="inlineStr">
        <is>
          <t>6eqt9</t>
        </is>
      </c>
      <c r="C12373" t="inlineStr">
        <is>
          <t>[deleted]</t>
        </is>
      </c>
      <c r="D12373" t="inlineStr"/>
    </row>
    <row r="12374">
      <c r="A12374" t="inlineStr">
        <is>
          <t>c03n3fp</t>
        </is>
      </c>
      <c r="B12374" t="inlineStr">
        <is>
          <t>6eqt9</t>
        </is>
      </c>
      <c r="C12374" t="inlineStr">
        <is>
          <t>jsz</t>
        </is>
      </c>
      <c r="D12374" t="inlineStr">
        <is>
          <t>6eqt9</t>
        </is>
      </c>
    </row>
    <row r="12375">
      <c r="A12375" t="inlineStr">
        <is>
          <t>c03n3fz</t>
        </is>
      </c>
      <c r="B12375" t="inlineStr">
        <is>
          <t>6eqt9</t>
        </is>
      </c>
      <c r="C12375" t="inlineStr">
        <is>
          <t>reverendfrag4</t>
        </is>
      </c>
      <c r="D12375" t="inlineStr">
        <is>
          <t>6eqt9</t>
        </is>
      </c>
    </row>
    <row r="12376">
      <c r="A12376" t="inlineStr">
        <is>
          <t>c03n3h7</t>
        </is>
      </c>
      <c r="B12376" t="inlineStr">
        <is>
          <t>6eqt9</t>
        </is>
      </c>
      <c r="C12376" t="inlineStr">
        <is>
          <t>old_gill</t>
        </is>
      </c>
      <c r="D12376" t="inlineStr">
        <is>
          <t>6eqt9</t>
        </is>
      </c>
    </row>
    <row r="12377">
      <c r="A12377" t="inlineStr">
        <is>
          <t>c03n3ip</t>
        </is>
      </c>
      <c r="B12377" t="inlineStr">
        <is>
          <t>6eqt9</t>
        </is>
      </c>
      <c r="C12377" t="inlineStr">
        <is>
          <t>macncheese</t>
        </is>
      </c>
      <c r="D12377" t="inlineStr">
        <is>
          <t>6eqt9</t>
        </is>
      </c>
    </row>
    <row r="12378">
      <c r="A12378" t="inlineStr">
        <is>
          <t>c03n3jz</t>
        </is>
      </c>
      <c r="B12378" t="inlineStr">
        <is>
          <t>6eqt9</t>
        </is>
      </c>
      <c r="C12378" t="inlineStr">
        <is>
          <t>[deleted]</t>
        </is>
      </c>
      <c r="D12378" t="inlineStr">
        <is>
          <t>6eqt9</t>
        </is>
      </c>
    </row>
    <row r="12379">
      <c r="A12379" t="inlineStr">
        <is>
          <t>c03n3n2</t>
        </is>
      </c>
      <c r="B12379" t="inlineStr">
        <is>
          <t>6eqt9</t>
        </is>
      </c>
      <c r="C12379" t="inlineStr">
        <is>
          <t>leachja</t>
        </is>
      </c>
      <c r="D12379" t="inlineStr">
        <is>
          <t>6eqt9</t>
        </is>
      </c>
    </row>
    <row r="12380">
      <c r="A12380" t="inlineStr">
        <is>
          <t>c03n3ne</t>
        </is>
      </c>
      <c r="B12380" t="inlineStr">
        <is>
          <t>6eqt9</t>
        </is>
      </c>
      <c r="C12380" t="inlineStr">
        <is>
          <t>rakeif</t>
        </is>
      </c>
      <c r="D12380" t="inlineStr">
        <is>
          <t>6eqt9</t>
        </is>
      </c>
    </row>
    <row r="12381">
      <c r="A12381" t="inlineStr">
        <is>
          <t>c03n3nh</t>
        </is>
      </c>
      <c r="B12381" t="inlineStr">
        <is>
          <t>6eqt9</t>
        </is>
      </c>
      <c r="C12381" t="inlineStr">
        <is>
          <t>WinterAyars</t>
        </is>
      </c>
      <c r="D12381" t="inlineStr">
        <is>
          <t>c03n3h7</t>
        </is>
      </c>
    </row>
    <row r="12382">
      <c r="A12382" t="inlineStr">
        <is>
          <t>c03n3o9</t>
        </is>
      </c>
      <c r="B12382" t="inlineStr">
        <is>
          <t>6eqt9</t>
        </is>
      </c>
      <c r="C12382" t="inlineStr">
        <is>
          <t>ElricOfLisaBonet</t>
        </is>
      </c>
      <c r="D12382" t="inlineStr">
        <is>
          <t>6eqt9</t>
        </is>
      </c>
    </row>
    <row r="12383">
      <c r="A12383" t="inlineStr">
        <is>
          <t>c03n3oe</t>
        </is>
      </c>
      <c r="B12383" t="inlineStr">
        <is>
          <t>6eqt9</t>
        </is>
      </c>
      <c r="C12383" t="inlineStr">
        <is>
          <t>the_slowpoke</t>
        </is>
      </c>
      <c r="D12383" t="inlineStr">
        <is>
          <t>6eqt9</t>
        </is>
      </c>
    </row>
    <row r="12384">
      <c r="A12384" t="inlineStr">
        <is>
          <t>c03n3p2</t>
        </is>
      </c>
      <c r="B12384" t="inlineStr">
        <is>
          <t>6eqt9</t>
        </is>
      </c>
      <c r="C12384" t="inlineStr">
        <is>
          <t>toastspork</t>
        </is>
      </c>
      <c r="D12384" t="inlineStr">
        <is>
          <t>6eqt9</t>
        </is>
      </c>
    </row>
    <row r="12385">
      <c r="A12385" t="inlineStr">
        <is>
          <t>c03n3p5</t>
        </is>
      </c>
      <c r="B12385" t="inlineStr">
        <is>
          <t>6eqt9</t>
        </is>
      </c>
      <c r="C12385" t="inlineStr">
        <is>
          <t>d07c0m</t>
        </is>
      </c>
      <c r="D12385" t="inlineStr">
        <is>
          <t>6eqt9</t>
        </is>
      </c>
    </row>
    <row r="12386">
      <c r="A12386" t="inlineStr">
        <is>
          <t>c03n3pw</t>
        </is>
      </c>
      <c r="B12386" t="inlineStr">
        <is>
          <t>6eqt9</t>
        </is>
      </c>
      <c r="C12386" t="inlineStr">
        <is>
          <t>showmesomescars</t>
        </is>
      </c>
      <c r="D12386" t="inlineStr">
        <is>
          <t>6eqt9</t>
        </is>
      </c>
    </row>
    <row r="12387">
      <c r="A12387" t="inlineStr">
        <is>
          <t>c03n3py</t>
        </is>
      </c>
      <c r="B12387" t="inlineStr">
        <is>
          <t>6eqt9</t>
        </is>
      </c>
      <c r="C12387" t="inlineStr">
        <is>
          <t>reverendfrag4</t>
        </is>
      </c>
      <c r="D12387" t="inlineStr">
        <is>
          <t>c03n3oe</t>
        </is>
      </c>
    </row>
    <row r="12388">
      <c r="A12388" t="inlineStr">
        <is>
          <t>c03n3q7</t>
        </is>
      </c>
      <c r="B12388" t="inlineStr">
        <is>
          <t>6eqt9</t>
        </is>
      </c>
      <c r="C12388" t="inlineStr">
        <is>
          <t>[deleted]</t>
        </is>
      </c>
      <c r="D12388" t="inlineStr">
        <is>
          <t>c03n3h7</t>
        </is>
      </c>
    </row>
    <row r="12389">
      <c r="A12389" t="inlineStr">
        <is>
          <t>c03n3qc</t>
        </is>
      </c>
      <c r="B12389" t="inlineStr">
        <is>
          <t>6eqt9</t>
        </is>
      </c>
      <c r="C12389" t="inlineStr">
        <is>
          <t>[deleted]</t>
        </is>
      </c>
      <c r="D12389" t="inlineStr">
        <is>
          <t>6eqt9</t>
        </is>
      </c>
    </row>
    <row r="12390">
      <c r="A12390" t="inlineStr">
        <is>
          <t>c03n3rc</t>
        </is>
      </c>
      <c r="B12390" t="inlineStr">
        <is>
          <t>6eqt9</t>
        </is>
      </c>
      <c r="C12390" t="inlineStr">
        <is>
          <t>bob301</t>
        </is>
      </c>
      <c r="D12390" t="inlineStr">
        <is>
          <t>6eqt9</t>
        </is>
      </c>
    </row>
    <row r="12391">
      <c r="A12391" t="inlineStr">
        <is>
          <t>c03n3rd</t>
        </is>
      </c>
      <c r="B12391" t="inlineStr">
        <is>
          <t>6eqt9</t>
        </is>
      </c>
      <c r="C12391" t="inlineStr">
        <is>
          <t>rainman_104</t>
        </is>
      </c>
      <c r="D12391" t="inlineStr">
        <is>
          <t>c03n3h7</t>
        </is>
      </c>
    </row>
    <row r="12392">
      <c r="A12392" t="inlineStr">
        <is>
          <t>c03n3s0</t>
        </is>
      </c>
      <c r="B12392" t="inlineStr">
        <is>
          <t>6eqt9</t>
        </is>
      </c>
      <c r="C12392" t="inlineStr">
        <is>
          <t>InksLWC</t>
        </is>
      </c>
      <c r="D12392" t="inlineStr">
        <is>
          <t>6eqt9</t>
        </is>
      </c>
    </row>
    <row r="12393">
      <c r="A12393" t="inlineStr">
        <is>
          <t>c03n3s1</t>
        </is>
      </c>
      <c r="B12393" t="inlineStr">
        <is>
          <t>6eqt9</t>
        </is>
      </c>
      <c r="C12393" t="inlineStr">
        <is>
          <t>potatoe</t>
        </is>
      </c>
      <c r="D12393" t="inlineStr">
        <is>
          <t>6eqt9</t>
        </is>
      </c>
    </row>
    <row r="12394">
      <c r="A12394" t="inlineStr">
        <is>
          <t>c03n3sc</t>
        </is>
      </c>
      <c r="B12394" t="inlineStr">
        <is>
          <t>6eqt9</t>
        </is>
      </c>
      <c r="C12394" t="inlineStr">
        <is>
          <t>[deleted]</t>
        </is>
      </c>
      <c r="D12394" t="inlineStr">
        <is>
          <t>6eqt9</t>
        </is>
      </c>
    </row>
    <row r="12395">
      <c r="A12395" t="inlineStr">
        <is>
          <t>c03n3sf</t>
        </is>
      </c>
      <c r="B12395" t="inlineStr">
        <is>
          <t>6eqt9</t>
        </is>
      </c>
      <c r="C12395" t="inlineStr">
        <is>
          <t>liberals_r_noobs</t>
        </is>
      </c>
      <c r="D12395" t="inlineStr">
        <is>
          <t>c03n3h7</t>
        </is>
      </c>
    </row>
    <row r="12396">
      <c r="A12396" t="inlineStr">
        <is>
          <t>c03n3st</t>
        </is>
      </c>
      <c r="B12396" t="inlineStr">
        <is>
          <t>6eqt9</t>
        </is>
      </c>
      <c r="C12396" t="inlineStr">
        <is>
          <t>StoicRomance</t>
        </is>
      </c>
      <c r="D12396" t="inlineStr">
        <is>
          <t>c03n3q7</t>
        </is>
      </c>
    </row>
    <row r="12397">
      <c r="A12397" t="inlineStr">
        <is>
          <t>c03n3tc</t>
        </is>
      </c>
      <c r="B12397" t="inlineStr">
        <is>
          <t>6eqt9</t>
        </is>
      </c>
      <c r="C12397" t="inlineStr">
        <is>
          <t>[deleted]</t>
        </is>
      </c>
      <c r="D12397" t="inlineStr">
        <is>
          <t>6eqt9</t>
        </is>
      </c>
    </row>
    <row r="12398">
      <c r="A12398" t="inlineStr">
        <is>
          <t>c03n3v3</t>
        </is>
      </c>
      <c r="B12398" t="inlineStr">
        <is>
          <t>6eqt9</t>
        </is>
      </c>
      <c r="C12398" t="inlineStr">
        <is>
          <t>[deleted]</t>
        </is>
      </c>
      <c r="D12398" t="inlineStr">
        <is>
          <t>c03n3rc</t>
        </is>
      </c>
    </row>
    <row r="12399">
      <c r="A12399" t="inlineStr">
        <is>
          <t>c03n3vk</t>
        </is>
      </c>
      <c r="B12399" t="inlineStr">
        <is>
          <t>6eqt9</t>
        </is>
      </c>
      <c r="C12399" t="inlineStr">
        <is>
          <t>[deleted]</t>
        </is>
      </c>
      <c r="D12399" t="inlineStr">
        <is>
          <t>c03n3o9</t>
        </is>
      </c>
    </row>
    <row r="12400">
      <c r="A12400" t="inlineStr">
        <is>
          <t>c03n3w8</t>
        </is>
      </c>
      <c r="B12400" t="inlineStr">
        <is>
          <t>6eqt9</t>
        </is>
      </c>
      <c r="C12400" t="inlineStr">
        <is>
          <t>davidreiss666</t>
        </is>
      </c>
      <c r="D12400" t="inlineStr">
        <is>
          <t>6eqt9</t>
        </is>
      </c>
    </row>
    <row r="12401">
      <c r="A12401" t="inlineStr">
        <is>
          <t>c03n3wk</t>
        </is>
      </c>
      <c r="B12401" t="inlineStr">
        <is>
          <t>6eqt9</t>
        </is>
      </c>
      <c r="C12401" t="inlineStr">
        <is>
          <t>[deleted]</t>
        </is>
      </c>
      <c r="D12401" t="inlineStr">
        <is>
          <t>6eqt9</t>
        </is>
      </c>
    </row>
    <row r="12402">
      <c r="A12402" t="inlineStr">
        <is>
          <t>c03n3wl</t>
        </is>
      </c>
      <c r="B12402" t="inlineStr">
        <is>
          <t>6eqt9</t>
        </is>
      </c>
      <c r="C12402" t="inlineStr">
        <is>
          <t>[deleted]</t>
        </is>
      </c>
      <c r="D12402" t="inlineStr">
        <is>
          <t>6eqt9</t>
        </is>
      </c>
    </row>
    <row r="12403">
      <c r="A12403" t="inlineStr">
        <is>
          <t>c03n3wt</t>
        </is>
      </c>
      <c r="B12403" t="inlineStr">
        <is>
          <t>6eqt9</t>
        </is>
      </c>
      <c r="C12403" t="inlineStr">
        <is>
          <t>[deleted]</t>
        </is>
      </c>
      <c r="D12403" t="inlineStr">
        <is>
          <t>6eqt9</t>
        </is>
      </c>
    </row>
    <row r="12404">
      <c r="A12404" t="inlineStr">
        <is>
          <t>c03n3x1</t>
        </is>
      </c>
      <c r="B12404" t="inlineStr">
        <is>
          <t>6eqt9</t>
        </is>
      </c>
      <c r="C12404" t="inlineStr">
        <is>
          <t>[deleted]</t>
        </is>
      </c>
      <c r="D12404" t="inlineStr">
        <is>
          <t>6eqt9</t>
        </is>
      </c>
    </row>
    <row r="12405">
      <c r="A12405" t="inlineStr">
        <is>
          <t>c03n3x2</t>
        </is>
      </c>
      <c r="B12405" t="inlineStr">
        <is>
          <t>6eqt9</t>
        </is>
      </c>
      <c r="C12405" t="inlineStr">
        <is>
          <t>TyPower</t>
        </is>
      </c>
      <c r="D12405" t="inlineStr">
        <is>
          <t>6eqt9</t>
        </is>
      </c>
    </row>
    <row r="12406">
      <c r="A12406" t="inlineStr">
        <is>
          <t>c03n3xe</t>
        </is>
      </c>
      <c r="B12406" t="inlineStr">
        <is>
          <t>6eqt9</t>
        </is>
      </c>
      <c r="C12406" t="inlineStr">
        <is>
          <t>deadfones</t>
        </is>
      </c>
      <c r="D12406" t="inlineStr">
        <is>
          <t>6eqt9</t>
        </is>
      </c>
    </row>
    <row r="12407">
      <c r="A12407" t="inlineStr">
        <is>
          <t>c03n3xf</t>
        </is>
      </c>
      <c r="B12407" t="inlineStr">
        <is>
          <t>6eqt9</t>
        </is>
      </c>
      <c r="C12407" t="inlineStr">
        <is>
          <t>jordanlund</t>
        </is>
      </c>
      <c r="D12407" t="inlineStr">
        <is>
          <t>6eqt9</t>
        </is>
      </c>
    </row>
    <row r="12408">
      <c r="A12408" t="inlineStr">
        <is>
          <t>c03n3xw</t>
        </is>
      </c>
      <c r="B12408" t="inlineStr">
        <is>
          <t>6eqt9</t>
        </is>
      </c>
      <c r="C12408" t="inlineStr">
        <is>
          <t>guy123</t>
        </is>
      </c>
      <c r="D12408" t="inlineStr">
        <is>
          <t>6eqt9</t>
        </is>
      </c>
    </row>
    <row r="12409">
      <c r="A12409" t="inlineStr">
        <is>
          <t>c03n3yy</t>
        </is>
      </c>
      <c r="B12409" t="inlineStr">
        <is>
          <t>6eqt9</t>
        </is>
      </c>
      <c r="C12409" t="inlineStr">
        <is>
          <t>Selenolycus</t>
        </is>
      </c>
      <c r="D12409" t="inlineStr">
        <is>
          <t>6eqt9</t>
        </is>
      </c>
    </row>
    <row r="12410">
      <c r="A12410" t="inlineStr">
        <is>
          <t>c03n3yz</t>
        </is>
      </c>
      <c r="B12410" t="inlineStr">
        <is>
          <t>6eqt9</t>
        </is>
      </c>
      <c r="C12410" t="inlineStr">
        <is>
          <t>[deleted]</t>
        </is>
      </c>
      <c r="D12410" t="inlineStr">
        <is>
          <t>6eqt9</t>
        </is>
      </c>
    </row>
    <row r="12411">
      <c r="A12411" t="inlineStr">
        <is>
          <t>c03n3ze</t>
        </is>
      </c>
      <c r="B12411" t="inlineStr">
        <is>
          <t>6eqt9</t>
        </is>
      </c>
      <c r="C12411" t="inlineStr">
        <is>
          <t>cd6020</t>
        </is>
      </c>
      <c r="D12411" t="inlineStr">
        <is>
          <t>6eqt9</t>
        </is>
      </c>
    </row>
    <row r="12412">
      <c r="A12412" t="inlineStr">
        <is>
          <t>c03n40i</t>
        </is>
      </c>
      <c r="B12412" t="inlineStr">
        <is>
          <t>6eqt9</t>
        </is>
      </c>
      <c r="C12412" t="inlineStr">
        <is>
          <t>walkingwtheghost</t>
        </is>
      </c>
      <c r="D12412" t="inlineStr">
        <is>
          <t>c03n3wl</t>
        </is>
      </c>
    </row>
    <row r="12413">
      <c r="A12413" t="inlineStr">
        <is>
          <t>c03n40m</t>
        </is>
      </c>
      <c r="B12413" t="inlineStr">
        <is>
          <t>6eqt9</t>
        </is>
      </c>
      <c r="C12413" t="inlineStr">
        <is>
          <t>contrarian</t>
        </is>
      </c>
      <c r="D12413" t="inlineStr">
        <is>
          <t>6eqt9</t>
        </is>
      </c>
    </row>
    <row r="12414">
      <c r="A12414" t="inlineStr">
        <is>
          <t>c03n41s</t>
        </is>
      </c>
      <c r="B12414" t="inlineStr">
        <is>
          <t>6eqt9</t>
        </is>
      </c>
      <c r="C12414" t="inlineStr">
        <is>
          <t>[deleted]</t>
        </is>
      </c>
      <c r="D12414" t="inlineStr">
        <is>
          <t>6eqt9</t>
        </is>
      </c>
    </row>
    <row r="12415">
      <c r="A12415" t="inlineStr">
        <is>
          <t>c03n42l</t>
        </is>
      </c>
      <c r="B12415" t="inlineStr">
        <is>
          <t>6eqt9</t>
        </is>
      </c>
      <c r="C12415" t="inlineStr">
        <is>
          <t>habbadash</t>
        </is>
      </c>
      <c r="D12415" t="inlineStr">
        <is>
          <t>c03n3h7</t>
        </is>
      </c>
    </row>
    <row r="12416">
      <c r="A12416" t="inlineStr">
        <is>
          <t>c03n43d</t>
        </is>
      </c>
      <c r="B12416" t="inlineStr">
        <is>
          <t>6eqt9</t>
        </is>
      </c>
      <c r="C12416" t="inlineStr">
        <is>
          <t>whatwedo</t>
        </is>
      </c>
      <c r="D12416" t="inlineStr">
        <is>
          <t>c03n40i</t>
        </is>
      </c>
    </row>
    <row r="12417">
      <c r="A12417" t="inlineStr">
        <is>
          <t>c03n454</t>
        </is>
      </c>
      <c r="B12417" t="inlineStr">
        <is>
          <t>6eqt9</t>
        </is>
      </c>
      <c r="C12417" t="inlineStr">
        <is>
          <t>[deleted]</t>
        </is>
      </c>
      <c r="D12417" t="inlineStr">
        <is>
          <t>c03n43d</t>
        </is>
      </c>
    </row>
    <row r="12418">
      <c r="A12418" t="inlineStr">
        <is>
          <t>c03n45w</t>
        </is>
      </c>
      <c r="B12418" t="inlineStr">
        <is>
          <t>6eqt9</t>
        </is>
      </c>
      <c r="C12418" t="inlineStr">
        <is>
          <t>harryballsagna</t>
        </is>
      </c>
      <c r="D12418" t="inlineStr">
        <is>
          <t>6eqt9</t>
        </is>
      </c>
    </row>
    <row r="12419">
      <c r="A12419" t="inlineStr">
        <is>
          <t>c03n45z</t>
        </is>
      </c>
      <c r="B12419" t="inlineStr">
        <is>
          <t>6eqt9</t>
        </is>
      </c>
      <c r="C12419" t="inlineStr">
        <is>
          <t>wil</t>
        </is>
      </c>
      <c r="D12419" t="inlineStr">
        <is>
          <t>c03n3yz</t>
        </is>
      </c>
    </row>
    <row r="12420">
      <c r="A12420" t="inlineStr">
        <is>
          <t>c03n46y</t>
        </is>
      </c>
      <c r="B12420" t="inlineStr">
        <is>
          <t>6eqt9</t>
        </is>
      </c>
      <c r="C12420" t="inlineStr">
        <is>
          <t>srv</t>
        </is>
      </c>
      <c r="D12420" t="inlineStr">
        <is>
          <t>c03n3wl</t>
        </is>
      </c>
    </row>
    <row r="12421">
      <c r="A12421" t="inlineStr">
        <is>
          <t>c03n474</t>
        </is>
      </c>
      <c r="B12421" t="inlineStr">
        <is>
          <t>6eqt9</t>
        </is>
      </c>
      <c r="C12421" t="inlineStr">
        <is>
          <t>orbhota</t>
        </is>
      </c>
      <c r="D12421" t="inlineStr">
        <is>
          <t>c03n42l</t>
        </is>
      </c>
    </row>
    <row r="12422">
      <c r="A12422" t="inlineStr">
        <is>
          <t>c03n47b</t>
        </is>
      </c>
      <c r="B12422" t="inlineStr">
        <is>
          <t>6eqt9</t>
        </is>
      </c>
      <c r="C12422" t="inlineStr">
        <is>
          <t>[deleted]</t>
        </is>
      </c>
      <c r="D12422" t="inlineStr">
        <is>
          <t>c03n45w</t>
        </is>
      </c>
    </row>
    <row r="12423">
      <c r="A12423" t="inlineStr">
        <is>
          <t>c03n47c</t>
        </is>
      </c>
      <c r="B12423" t="inlineStr">
        <is>
          <t>6eqt9</t>
        </is>
      </c>
      <c r="C12423" t="inlineStr">
        <is>
          <t>mrmojorisingi</t>
        </is>
      </c>
      <c r="D12423" t="inlineStr">
        <is>
          <t>c03n3h7</t>
        </is>
      </c>
    </row>
    <row r="12424">
      <c r="A12424" t="inlineStr">
        <is>
          <t>c03n47r</t>
        </is>
      </c>
      <c r="B12424" t="inlineStr">
        <is>
          <t>6eqt9</t>
        </is>
      </c>
      <c r="C12424" t="inlineStr">
        <is>
          <t>eddie964</t>
        </is>
      </c>
      <c r="D12424" t="inlineStr">
        <is>
          <t>c03n3yy</t>
        </is>
      </c>
    </row>
    <row r="12425">
      <c r="A12425" t="inlineStr">
        <is>
          <t>c03n48f</t>
        </is>
      </c>
      <c r="B12425" t="inlineStr">
        <is>
          <t>6eqt9</t>
        </is>
      </c>
      <c r="C12425" t="inlineStr">
        <is>
          <t>redrover</t>
        </is>
      </c>
      <c r="D12425" t="inlineStr">
        <is>
          <t>c03n474</t>
        </is>
      </c>
    </row>
    <row r="12426">
      <c r="A12426" t="inlineStr">
        <is>
          <t>c03n48u</t>
        </is>
      </c>
      <c r="B12426" t="inlineStr">
        <is>
          <t>6eqt9</t>
        </is>
      </c>
      <c r="C12426" t="inlineStr">
        <is>
          <t>Cyrius</t>
        </is>
      </c>
      <c r="D12426" t="inlineStr">
        <is>
          <t>c03n474</t>
        </is>
      </c>
    </row>
    <row r="12427">
      <c r="A12427" t="inlineStr">
        <is>
          <t>c03n4ae</t>
        </is>
      </c>
      <c r="B12427" t="inlineStr">
        <is>
          <t>6eqt9</t>
        </is>
      </c>
      <c r="C12427" t="inlineStr">
        <is>
          <t>[deleted]</t>
        </is>
      </c>
      <c r="D12427" t="inlineStr">
        <is>
          <t>c03n45z</t>
        </is>
      </c>
    </row>
    <row r="12428">
      <c r="A12428" t="inlineStr">
        <is>
          <t>c03n4ak</t>
        </is>
      </c>
      <c r="B12428" t="inlineStr">
        <is>
          <t>6eqt9</t>
        </is>
      </c>
      <c r="C12428" t="inlineStr">
        <is>
          <t>RiMiBe</t>
        </is>
      </c>
      <c r="D12428" t="inlineStr">
        <is>
          <t>c03n3yy</t>
        </is>
      </c>
    </row>
    <row r="12429">
      <c r="A12429" t="inlineStr">
        <is>
          <t>c03n4au</t>
        </is>
      </c>
      <c r="B12429" t="inlineStr">
        <is>
          <t>6eqt9</t>
        </is>
      </c>
      <c r="C12429" t="inlineStr">
        <is>
          <t>SkiCaradhras</t>
        </is>
      </c>
      <c r="D12429" t="inlineStr">
        <is>
          <t>c03n3wl</t>
        </is>
      </c>
    </row>
    <row r="12430">
      <c r="A12430" t="inlineStr">
        <is>
          <t>c03n4av</t>
        </is>
      </c>
      <c r="B12430" t="inlineStr">
        <is>
          <t>6eqt9</t>
        </is>
      </c>
      <c r="C12430" t="inlineStr">
        <is>
          <t>corevirus</t>
        </is>
      </c>
      <c r="D12430" t="inlineStr">
        <is>
          <t>6eqt9</t>
        </is>
      </c>
    </row>
    <row r="12431">
      <c r="A12431" t="inlineStr">
        <is>
          <t>c03n4b6</t>
        </is>
      </c>
      <c r="B12431" t="inlineStr">
        <is>
          <t>6eqt9</t>
        </is>
      </c>
      <c r="C12431" t="inlineStr">
        <is>
          <t>[deleted]</t>
        </is>
      </c>
      <c r="D12431" t="inlineStr">
        <is>
          <t>c03n45w</t>
        </is>
      </c>
    </row>
    <row r="12432">
      <c r="A12432" t="inlineStr">
        <is>
          <t>c03n4b7</t>
        </is>
      </c>
      <c r="B12432" t="inlineStr">
        <is>
          <t>6eqt9</t>
        </is>
      </c>
      <c r="C12432" t="inlineStr">
        <is>
          <t>[deleted]</t>
        </is>
      </c>
      <c r="D12432" t="inlineStr">
        <is>
          <t>c03n3xw</t>
        </is>
      </c>
    </row>
    <row r="12433">
      <c r="A12433" t="inlineStr">
        <is>
          <t>c03n4b9</t>
        </is>
      </c>
      <c r="B12433" t="inlineStr">
        <is>
          <t>6eqt9</t>
        </is>
      </c>
      <c r="C12433" t="inlineStr">
        <is>
          <t>RiMiBe</t>
        </is>
      </c>
      <c r="D12433" t="inlineStr">
        <is>
          <t>c03n45w</t>
        </is>
      </c>
    </row>
    <row r="12434">
      <c r="A12434" t="inlineStr">
        <is>
          <t>c03n4bg</t>
        </is>
      </c>
      <c r="B12434" t="inlineStr">
        <is>
          <t>6eqt9</t>
        </is>
      </c>
      <c r="C12434" t="inlineStr">
        <is>
          <t>[deleted]</t>
        </is>
      </c>
      <c r="D12434" t="inlineStr">
        <is>
          <t>c03n3yy</t>
        </is>
      </c>
    </row>
    <row r="12435">
      <c r="A12435" t="inlineStr">
        <is>
          <t>c03n4c3</t>
        </is>
      </c>
      <c r="B12435" t="inlineStr">
        <is>
          <t>6eqt9</t>
        </is>
      </c>
      <c r="C12435" t="inlineStr">
        <is>
          <t>gmick</t>
        </is>
      </c>
      <c r="D12435" t="inlineStr">
        <is>
          <t>c03n3h7</t>
        </is>
      </c>
    </row>
    <row r="12436">
      <c r="A12436" t="inlineStr">
        <is>
          <t>c03n4ce</t>
        </is>
      </c>
      <c r="B12436" t="inlineStr">
        <is>
          <t>6eqt9</t>
        </is>
      </c>
      <c r="C12436" t="inlineStr">
        <is>
          <t>[deleted]</t>
        </is>
      </c>
      <c r="D12436" t="inlineStr">
        <is>
          <t>6eqt9</t>
        </is>
      </c>
    </row>
    <row r="12437">
      <c r="A12437" t="inlineStr">
        <is>
          <t>c03n4cg</t>
        </is>
      </c>
      <c r="B12437" t="inlineStr">
        <is>
          <t>6eqt9</t>
        </is>
      </c>
      <c r="C12437" t="inlineStr">
        <is>
          <t>SkuttleSkuttle</t>
        </is>
      </c>
      <c r="D12437" t="inlineStr">
        <is>
          <t>c03n4b9</t>
        </is>
      </c>
    </row>
    <row r="12438">
      <c r="A12438" t="inlineStr">
        <is>
          <t>c03n4cp</t>
        </is>
      </c>
      <c r="B12438" t="inlineStr">
        <is>
          <t>6eqt9</t>
        </is>
      </c>
      <c r="C12438" t="inlineStr">
        <is>
          <t>draebor</t>
        </is>
      </c>
      <c r="D12438" t="inlineStr">
        <is>
          <t>6eqt9</t>
        </is>
      </c>
    </row>
    <row r="12439">
      <c r="A12439" t="inlineStr">
        <is>
          <t>c03n4cw</t>
        </is>
      </c>
      <c r="B12439" t="inlineStr">
        <is>
          <t>6eqt9</t>
        </is>
      </c>
      <c r="C12439" t="inlineStr">
        <is>
          <t>brubsy</t>
        </is>
      </c>
      <c r="D12439" t="inlineStr">
        <is>
          <t>c03n3py</t>
        </is>
      </c>
    </row>
    <row r="12440">
      <c r="A12440" t="inlineStr">
        <is>
          <t>c03n4cy</t>
        </is>
      </c>
      <c r="B12440" t="inlineStr">
        <is>
          <t>6eqt9</t>
        </is>
      </c>
      <c r="C12440" t="inlineStr">
        <is>
          <t>mlawless1138</t>
        </is>
      </c>
      <c r="D12440" t="inlineStr">
        <is>
          <t>6eqt9</t>
        </is>
      </c>
    </row>
    <row r="12441">
      <c r="A12441" t="inlineStr">
        <is>
          <t>c03n4da</t>
        </is>
      </c>
      <c r="B12441" t="inlineStr">
        <is>
          <t>6eqt9</t>
        </is>
      </c>
      <c r="C12441" t="inlineStr">
        <is>
          <t>[deleted]</t>
        </is>
      </c>
      <c r="D12441" t="inlineStr">
        <is>
          <t>c03n4c3</t>
        </is>
      </c>
    </row>
    <row r="12442">
      <c r="A12442" t="inlineStr">
        <is>
          <t>c03n4db</t>
        </is>
      </c>
      <c r="B12442" t="inlineStr">
        <is>
          <t>6eqt9</t>
        </is>
      </c>
      <c r="C12442" t="inlineStr">
        <is>
          <t>aussie_bob</t>
        </is>
      </c>
      <c r="D12442" t="inlineStr">
        <is>
          <t>c03n4c3</t>
        </is>
      </c>
    </row>
    <row r="12443">
      <c r="A12443" t="inlineStr">
        <is>
          <t>c03n4dm</t>
        </is>
      </c>
      <c r="B12443" t="inlineStr">
        <is>
          <t>6eqt9</t>
        </is>
      </c>
      <c r="C12443" t="inlineStr">
        <is>
          <t>[deleted]</t>
        </is>
      </c>
      <c r="D12443" t="inlineStr">
        <is>
          <t>c03n4bg</t>
        </is>
      </c>
    </row>
    <row r="12444">
      <c r="A12444" t="inlineStr">
        <is>
          <t>c03n4dw</t>
        </is>
      </c>
      <c r="B12444" t="inlineStr">
        <is>
          <t>6eqt9</t>
        </is>
      </c>
      <c r="C12444" t="inlineStr">
        <is>
          <t>[deleted]</t>
        </is>
      </c>
      <c r="D12444" t="inlineStr">
        <is>
          <t>6eqt9</t>
        </is>
      </c>
    </row>
    <row r="12445">
      <c r="A12445" t="inlineStr">
        <is>
          <t>c03n4e8</t>
        </is>
      </c>
      <c r="B12445" t="inlineStr">
        <is>
          <t>6eqt9</t>
        </is>
      </c>
      <c r="C12445" t="inlineStr">
        <is>
          <t>noblethrasher</t>
        </is>
      </c>
      <c r="D12445" t="inlineStr">
        <is>
          <t>c03n4bg</t>
        </is>
      </c>
    </row>
    <row r="12446">
      <c r="A12446" t="inlineStr">
        <is>
          <t>c03n4er</t>
        </is>
      </c>
      <c r="B12446" t="inlineStr">
        <is>
          <t>6eqt9</t>
        </is>
      </c>
      <c r="C12446" t="inlineStr">
        <is>
          <t>[deleted]</t>
        </is>
      </c>
      <c r="D12446" t="inlineStr">
        <is>
          <t>c03n4ak</t>
        </is>
      </c>
    </row>
    <row r="12447">
      <c r="A12447" t="inlineStr">
        <is>
          <t>c03n4f1</t>
        </is>
      </c>
      <c r="B12447" t="inlineStr">
        <is>
          <t>6eqt9</t>
        </is>
      </c>
      <c r="C12447" t="inlineStr">
        <is>
          <t>RiMiBe</t>
        </is>
      </c>
      <c r="D12447" t="inlineStr">
        <is>
          <t>c03n4er</t>
        </is>
      </c>
    </row>
    <row r="12448">
      <c r="A12448" t="inlineStr">
        <is>
          <t>c03n4fy</t>
        </is>
      </c>
      <c r="B12448" t="inlineStr">
        <is>
          <t>6eqt9</t>
        </is>
      </c>
      <c r="C12448" t="inlineStr">
        <is>
          <t>habbadash</t>
        </is>
      </c>
      <c r="D12448" t="inlineStr">
        <is>
          <t>c03n3yy</t>
        </is>
      </c>
    </row>
    <row r="12449">
      <c r="A12449" t="inlineStr">
        <is>
          <t>c03n4gf</t>
        </is>
      </c>
      <c r="B12449" t="inlineStr">
        <is>
          <t>6eqt9</t>
        </is>
      </c>
      <c r="C12449" t="inlineStr">
        <is>
          <t>reed311</t>
        </is>
      </c>
      <c r="D12449" t="inlineStr">
        <is>
          <t>c03n4f1</t>
        </is>
      </c>
    </row>
    <row r="12450">
      <c r="A12450" t="inlineStr">
        <is>
          <t>c03n4hb</t>
        </is>
      </c>
      <c r="B12450" t="inlineStr">
        <is>
          <t>6eqt9</t>
        </is>
      </c>
      <c r="C12450" t="inlineStr">
        <is>
          <t>pillage</t>
        </is>
      </c>
      <c r="D12450" t="inlineStr">
        <is>
          <t>c03n3yy</t>
        </is>
      </c>
    </row>
    <row r="12451">
      <c r="A12451" t="inlineStr">
        <is>
          <t>c03n4hj</t>
        </is>
      </c>
      <c r="B12451" t="inlineStr">
        <is>
          <t>6eqt9</t>
        </is>
      </c>
      <c r="C12451" t="inlineStr">
        <is>
          <t>RiMiBe</t>
        </is>
      </c>
      <c r="D12451" t="inlineStr">
        <is>
          <t>c03n4gf</t>
        </is>
      </c>
    </row>
    <row r="12452">
      <c r="A12452" t="inlineStr">
        <is>
          <t>c03n4hn</t>
        </is>
      </c>
      <c r="B12452" t="inlineStr">
        <is>
          <t>6eqt9</t>
        </is>
      </c>
      <c r="C12452" t="inlineStr">
        <is>
          <t>pillage</t>
        </is>
      </c>
      <c r="D12452" t="inlineStr">
        <is>
          <t>c03n3py</t>
        </is>
      </c>
    </row>
    <row r="12453">
      <c r="A12453" t="inlineStr">
        <is>
          <t>c03n4hv</t>
        </is>
      </c>
      <c r="B12453" t="inlineStr">
        <is>
          <t>6eqt9</t>
        </is>
      </c>
      <c r="C12453" t="inlineStr">
        <is>
          <t>pillage</t>
        </is>
      </c>
      <c r="D12453" t="inlineStr">
        <is>
          <t>6eqt9</t>
        </is>
      </c>
    </row>
    <row r="12454">
      <c r="A12454" t="inlineStr">
        <is>
          <t>c03n4is</t>
        </is>
      </c>
      <c r="B12454" t="inlineStr">
        <is>
          <t>6eqt9</t>
        </is>
      </c>
      <c r="C12454" t="inlineStr">
        <is>
          <t>orbhota</t>
        </is>
      </c>
      <c r="D12454" t="inlineStr">
        <is>
          <t>c03n48u</t>
        </is>
      </c>
    </row>
    <row r="12455">
      <c r="A12455" t="inlineStr">
        <is>
          <t>c03n4kb</t>
        </is>
      </c>
      <c r="B12455" t="inlineStr">
        <is>
          <t>6eqt9</t>
        </is>
      </c>
      <c r="C12455" t="inlineStr">
        <is>
          <t>[deleted]</t>
        </is>
      </c>
      <c r="D12455" t="inlineStr">
        <is>
          <t>6eqt9</t>
        </is>
      </c>
    </row>
    <row r="12456">
      <c r="A12456" t="inlineStr">
        <is>
          <t>c03n4ks</t>
        </is>
      </c>
      <c r="B12456" t="inlineStr">
        <is>
          <t>6eqt9</t>
        </is>
      </c>
      <c r="C12456" t="inlineStr">
        <is>
          <t>inspekt0rgadget</t>
        </is>
      </c>
      <c r="D12456" t="inlineStr">
        <is>
          <t>c03n4e8</t>
        </is>
      </c>
    </row>
    <row r="12457">
      <c r="A12457" t="inlineStr">
        <is>
          <t>c03n4kz</t>
        </is>
      </c>
      <c r="B12457" t="inlineStr">
        <is>
          <t>6eqt9</t>
        </is>
      </c>
      <c r="C12457" t="inlineStr">
        <is>
          <t>Cyrius</t>
        </is>
      </c>
      <c r="D12457" t="inlineStr">
        <is>
          <t>c03n4is</t>
        </is>
      </c>
    </row>
    <row r="12458">
      <c r="A12458" t="inlineStr">
        <is>
          <t>c03n4l2</t>
        </is>
      </c>
      <c r="B12458" t="inlineStr">
        <is>
          <t>6eqt9</t>
        </is>
      </c>
      <c r="C12458" t="inlineStr">
        <is>
          <t>sudonim87</t>
        </is>
      </c>
      <c r="D12458" t="inlineStr">
        <is>
          <t>6eqt9</t>
        </is>
      </c>
    </row>
    <row r="12459">
      <c r="A12459" t="inlineStr">
        <is>
          <t>c03n4mc</t>
        </is>
      </c>
      <c r="B12459" t="inlineStr">
        <is>
          <t>6eqt9</t>
        </is>
      </c>
      <c r="C12459" t="inlineStr">
        <is>
          <t>inspekt0rgadget</t>
        </is>
      </c>
      <c r="D12459" t="inlineStr">
        <is>
          <t>6eqt9</t>
        </is>
      </c>
    </row>
    <row r="12460">
      <c r="A12460" t="inlineStr">
        <is>
          <t>c03n4mt</t>
        </is>
      </c>
      <c r="B12460" t="inlineStr">
        <is>
          <t>6eqt9</t>
        </is>
      </c>
      <c r="C12460" t="inlineStr">
        <is>
          <t>[deleted]</t>
        </is>
      </c>
      <c r="D12460" t="inlineStr">
        <is>
          <t>c03n48f</t>
        </is>
      </c>
    </row>
    <row r="12461">
      <c r="A12461" t="inlineStr">
        <is>
          <t>c03n4nw</t>
        </is>
      </c>
      <c r="B12461" t="inlineStr">
        <is>
          <t>6eqt9</t>
        </is>
      </c>
      <c r="C12461" t="inlineStr">
        <is>
          <t>[deleted]</t>
        </is>
      </c>
      <c r="D12461" t="inlineStr">
        <is>
          <t>6eqt9</t>
        </is>
      </c>
    </row>
    <row r="12462">
      <c r="A12462" t="inlineStr">
        <is>
          <t>c03n4ny</t>
        </is>
      </c>
      <c r="B12462" t="inlineStr">
        <is>
          <t>6eqt9</t>
        </is>
      </c>
      <c r="C12462" t="inlineStr">
        <is>
          <t>[deleted]</t>
        </is>
      </c>
      <c r="D12462" t="inlineStr">
        <is>
          <t>c03n4is</t>
        </is>
      </c>
    </row>
    <row r="12463">
      <c r="A12463" t="inlineStr">
        <is>
          <t>c03n4o6</t>
        </is>
      </c>
      <c r="B12463" t="inlineStr">
        <is>
          <t>6eqt9</t>
        </is>
      </c>
      <c r="C12463" t="inlineStr">
        <is>
          <t>[deleted]</t>
        </is>
      </c>
      <c r="D12463" t="inlineStr">
        <is>
          <t>6eqt9</t>
        </is>
      </c>
    </row>
    <row r="12464">
      <c r="A12464" t="inlineStr">
        <is>
          <t>c03n4ob</t>
        </is>
      </c>
      <c r="B12464" t="inlineStr">
        <is>
          <t>6eqt9</t>
        </is>
      </c>
      <c r="C12464" t="inlineStr">
        <is>
          <t>[deleted]</t>
        </is>
      </c>
      <c r="D12464" t="inlineStr">
        <is>
          <t>c03n3h7</t>
        </is>
      </c>
    </row>
    <row r="12465">
      <c r="A12465" t="inlineStr">
        <is>
          <t>c03n4oq</t>
        </is>
      </c>
      <c r="B12465" t="inlineStr">
        <is>
          <t>6eqt9</t>
        </is>
      </c>
      <c r="C12465" t="inlineStr">
        <is>
          <t>flyryan</t>
        </is>
      </c>
      <c r="D12465" t="inlineStr">
        <is>
          <t>c03n48f</t>
        </is>
      </c>
    </row>
    <row r="12466">
      <c r="A12466" t="inlineStr">
        <is>
          <t>c03n4qg</t>
        </is>
      </c>
      <c r="B12466" t="inlineStr">
        <is>
          <t>6eqt9</t>
        </is>
      </c>
      <c r="C12466" t="inlineStr">
        <is>
          <t>[deleted]</t>
        </is>
      </c>
      <c r="D12466" t="inlineStr">
        <is>
          <t>6eqt9</t>
        </is>
      </c>
    </row>
    <row r="12467">
      <c r="A12467" t="inlineStr">
        <is>
          <t>c03n4rr</t>
        </is>
      </c>
      <c r="B12467" t="inlineStr">
        <is>
          <t>6eqt9</t>
        </is>
      </c>
      <c r="C12467" t="inlineStr">
        <is>
          <t>[deleted]</t>
        </is>
      </c>
      <c r="D12467" t="inlineStr">
        <is>
          <t>6eqt9</t>
        </is>
      </c>
    </row>
    <row r="12468">
      <c r="A12468" t="inlineStr">
        <is>
          <t>c03n4s9</t>
        </is>
      </c>
      <c r="B12468" t="inlineStr">
        <is>
          <t>6eqt9</t>
        </is>
      </c>
      <c r="C12468" t="inlineStr">
        <is>
          <t>[deleted]</t>
        </is>
      </c>
      <c r="D12468" t="inlineStr">
        <is>
          <t>c03n4bg</t>
        </is>
      </c>
    </row>
    <row r="12469">
      <c r="A12469" t="inlineStr">
        <is>
          <t>c03n4tl</t>
        </is>
      </c>
      <c r="B12469" t="inlineStr">
        <is>
          <t>6eqt9</t>
        </is>
      </c>
      <c r="C12469" t="inlineStr">
        <is>
          <t>CampusTour</t>
        </is>
      </c>
      <c r="D12469" t="inlineStr">
        <is>
          <t>c03n4dm</t>
        </is>
      </c>
    </row>
    <row r="12470">
      <c r="A12470" t="inlineStr">
        <is>
          <t>c03n4u8</t>
        </is>
      </c>
      <c r="B12470" t="inlineStr">
        <is>
          <t>6eqt9</t>
        </is>
      </c>
      <c r="C12470" t="inlineStr">
        <is>
          <t>CampusTour</t>
        </is>
      </c>
      <c r="D12470" t="inlineStr">
        <is>
          <t>c03n4qg</t>
        </is>
      </c>
    </row>
    <row r="12471">
      <c r="A12471" t="inlineStr">
        <is>
          <t>c03n4ud</t>
        </is>
      </c>
      <c r="B12471" t="inlineStr">
        <is>
          <t>6eqt9</t>
        </is>
      </c>
      <c r="C12471" t="inlineStr">
        <is>
          <t>mnotme</t>
        </is>
      </c>
      <c r="D12471" t="inlineStr">
        <is>
          <t>6eqt9</t>
        </is>
      </c>
    </row>
    <row r="12472">
      <c r="A12472" t="inlineStr">
        <is>
          <t>c03n4ue</t>
        </is>
      </c>
      <c r="B12472" t="inlineStr">
        <is>
          <t>6eqt9</t>
        </is>
      </c>
      <c r="C12472" t="inlineStr">
        <is>
          <t>Sle</t>
        </is>
      </c>
      <c r="D12472" t="inlineStr">
        <is>
          <t>6eqt9</t>
        </is>
      </c>
    </row>
    <row r="12473">
      <c r="A12473" t="inlineStr">
        <is>
          <t>c03n4uz</t>
        </is>
      </c>
      <c r="B12473" t="inlineStr">
        <is>
          <t>6eqt9</t>
        </is>
      </c>
      <c r="C12473" t="inlineStr">
        <is>
          <t>hablamierda</t>
        </is>
      </c>
      <c r="D12473" t="inlineStr">
        <is>
          <t>c03n4au</t>
        </is>
      </c>
    </row>
    <row r="12474">
      <c r="A12474" t="inlineStr">
        <is>
          <t>c03n4v4</t>
        </is>
      </c>
      <c r="B12474" t="inlineStr">
        <is>
          <t>6eqt9</t>
        </is>
      </c>
      <c r="C12474" t="inlineStr">
        <is>
          <t>[deleted]</t>
        </is>
      </c>
      <c r="D12474" t="inlineStr">
        <is>
          <t>c03n3yy</t>
        </is>
      </c>
    </row>
    <row r="12475">
      <c r="A12475" t="inlineStr">
        <is>
          <t>c03n4v8</t>
        </is>
      </c>
      <c r="B12475" t="inlineStr">
        <is>
          <t>6eqt9</t>
        </is>
      </c>
      <c r="C12475" t="inlineStr">
        <is>
          <t>hablamierda</t>
        </is>
      </c>
      <c r="D12475" t="inlineStr">
        <is>
          <t>c03n4u8</t>
        </is>
      </c>
    </row>
    <row r="12476">
      <c r="A12476" t="inlineStr">
        <is>
          <t>c03n4vp</t>
        </is>
      </c>
      <c r="B12476" t="inlineStr">
        <is>
          <t>6eqt9</t>
        </is>
      </c>
      <c r="C12476" t="inlineStr">
        <is>
          <t>[deleted]</t>
        </is>
      </c>
      <c r="D12476" t="inlineStr">
        <is>
          <t>c03n4c3</t>
        </is>
      </c>
    </row>
    <row r="12477">
      <c r="A12477" t="inlineStr">
        <is>
          <t>c03n4vz</t>
        </is>
      </c>
      <c r="B12477" t="inlineStr">
        <is>
          <t>6eqt9</t>
        </is>
      </c>
      <c r="C12477" t="inlineStr">
        <is>
          <t>CampusTour</t>
        </is>
      </c>
      <c r="D12477" t="inlineStr">
        <is>
          <t>c03n4v8</t>
        </is>
      </c>
    </row>
    <row r="12478">
      <c r="A12478" t="inlineStr">
        <is>
          <t>c03n4ws</t>
        </is>
      </c>
      <c r="B12478" t="inlineStr">
        <is>
          <t>6eqt9</t>
        </is>
      </c>
      <c r="C12478" t="inlineStr">
        <is>
          <t>randomb0y</t>
        </is>
      </c>
      <c r="D12478" t="inlineStr">
        <is>
          <t>6eqt9</t>
        </is>
      </c>
    </row>
    <row r="12479">
      <c r="A12479" t="inlineStr">
        <is>
          <t>c03n4xf</t>
        </is>
      </c>
      <c r="B12479" t="inlineStr">
        <is>
          <t>6eqt9</t>
        </is>
      </c>
      <c r="C12479" t="inlineStr">
        <is>
          <t>ewheat</t>
        </is>
      </c>
      <c r="D12479" t="inlineStr">
        <is>
          <t>6eqt9</t>
        </is>
      </c>
    </row>
    <row r="12480">
      <c r="A12480" t="inlineStr">
        <is>
          <t>c03n4xo</t>
        </is>
      </c>
      <c r="B12480" t="inlineStr">
        <is>
          <t>6eqt9</t>
        </is>
      </c>
      <c r="C12480" t="inlineStr">
        <is>
          <t>[deleted]</t>
        </is>
      </c>
      <c r="D12480" t="inlineStr">
        <is>
          <t>c03n4tl</t>
        </is>
      </c>
    </row>
    <row r="12481">
      <c r="A12481" t="inlineStr">
        <is>
          <t>c03n4z4</t>
        </is>
      </c>
      <c r="B12481" t="inlineStr">
        <is>
          <t>6eqt9</t>
        </is>
      </c>
      <c r="C12481" t="inlineStr">
        <is>
          <t>[deleted]</t>
        </is>
      </c>
      <c r="D12481" t="inlineStr">
        <is>
          <t>c03n4gf</t>
        </is>
      </c>
    </row>
    <row r="12482">
      <c r="A12482" t="inlineStr">
        <is>
          <t>c03n4zd</t>
        </is>
      </c>
      <c r="B12482" t="inlineStr">
        <is>
          <t>6eqt9</t>
        </is>
      </c>
      <c r="C12482" t="inlineStr">
        <is>
          <t>Wavicle</t>
        </is>
      </c>
      <c r="D12482" t="inlineStr">
        <is>
          <t>c03n4dm</t>
        </is>
      </c>
    </row>
    <row r="12483">
      <c r="A12483" t="inlineStr">
        <is>
          <t>c03n4zt</t>
        </is>
      </c>
      <c r="B12483" t="inlineStr">
        <is>
          <t>6eqt9</t>
        </is>
      </c>
      <c r="C12483" t="inlineStr">
        <is>
          <t>foonly</t>
        </is>
      </c>
      <c r="D12483" t="inlineStr">
        <is>
          <t>c03n3w8</t>
        </is>
      </c>
    </row>
    <row r="12484">
      <c r="A12484" t="inlineStr">
        <is>
          <t>c03n505</t>
        </is>
      </c>
      <c r="B12484" t="inlineStr">
        <is>
          <t>6eqt9</t>
        </is>
      </c>
      <c r="C12484" t="inlineStr">
        <is>
          <t>harryballsagna</t>
        </is>
      </c>
      <c r="D12484" t="inlineStr">
        <is>
          <t>c03n4b9</t>
        </is>
      </c>
    </row>
    <row r="12485">
      <c r="A12485" t="inlineStr">
        <is>
          <t>c03n50c</t>
        </is>
      </c>
      <c r="B12485" t="inlineStr">
        <is>
          <t>6eqt9</t>
        </is>
      </c>
      <c r="C12485" t="inlineStr">
        <is>
          <t>AlDente</t>
        </is>
      </c>
      <c r="D12485" t="inlineStr">
        <is>
          <t>c03n4is</t>
        </is>
      </c>
    </row>
    <row r="12486">
      <c r="A12486" t="inlineStr">
        <is>
          <t>c03n50g</t>
        </is>
      </c>
      <c r="B12486" t="inlineStr">
        <is>
          <t>6eqt9</t>
        </is>
      </c>
      <c r="C12486" t="inlineStr">
        <is>
          <t>AlDente</t>
        </is>
      </c>
      <c r="D12486" t="inlineStr">
        <is>
          <t>c03n4mt</t>
        </is>
      </c>
    </row>
    <row r="12487">
      <c r="A12487" t="inlineStr">
        <is>
          <t>c03n50h</t>
        </is>
      </c>
      <c r="B12487" t="inlineStr">
        <is>
          <t>6eqt9</t>
        </is>
      </c>
      <c r="C12487" t="inlineStr">
        <is>
          <t>orbhota</t>
        </is>
      </c>
      <c r="D12487" t="inlineStr">
        <is>
          <t>c03n4ny</t>
        </is>
      </c>
    </row>
    <row r="12488">
      <c r="A12488" t="inlineStr">
        <is>
          <t>c03n50n</t>
        </is>
      </c>
      <c r="B12488" t="inlineStr">
        <is>
          <t>6eqt9</t>
        </is>
      </c>
      <c r="C12488" t="inlineStr">
        <is>
          <t>AlDente</t>
        </is>
      </c>
      <c r="D12488" t="inlineStr">
        <is>
          <t>c03n4zd</t>
        </is>
      </c>
    </row>
    <row r="12489">
      <c r="A12489" t="inlineStr">
        <is>
          <t>c03n513</t>
        </is>
      </c>
      <c r="B12489" t="inlineStr">
        <is>
          <t>6eqt9</t>
        </is>
      </c>
      <c r="C12489" t="inlineStr">
        <is>
          <t>harryballsagna</t>
        </is>
      </c>
      <c r="D12489" t="inlineStr">
        <is>
          <t>c03n47b</t>
        </is>
      </c>
    </row>
    <row r="12490">
      <c r="A12490" t="inlineStr">
        <is>
          <t>c03n51n</t>
        </is>
      </c>
      <c r="B12490" t="inlineStr">
        <is>
          <t>6eqt9</t>
        </is>
      </c>
      <c r="C12490" t="inlineStr">
        <is>
          <t>harryballsagna</t>
        </is>
      </c>
      <c r="D12490" t="inlineStr">
        <is>
          <t>c03n4bg</t>
        </is>
      </c>
    </row>
    <row r="12491">
      <c r="A12491" t="inlineStr">
        <is>
          <t>c03n51s</t>
        </is>
      </c>
      <c r="B12491" t="inlineStr">
        <is>
          <t>6eqt9</t>
        </is>
      </c>
      <c r="C12491" t="inlineStr">
        <is>
          <t>munky_g</t>
        </is>
      </c>
      <c r="D12491" t="inlineStr">
        <is>
          <t>c03n4vz</t>
        </is>
      </c>
    </row>
    <row r="12492">
      <c r="A12492" t="inlineStr">
        <is>
          <t>c03n52c</t>
        </is>
      </c>
      <c r="B12492" t="inlineStr">
        <is>
          <t>6eqt9</t>
        </is>
      </c>
      <c r="C12492" t="inlineStr">
        <is>
          <t>Tampert</t>
        </is>
      </c>
      <c r="D12492" t="inlineStr">
        <is>
          <t>c03n4xf</t>
        </is>
      </c>
    </row>
    <row r="12493">
      <c r="A12493" t="inlineStr">
        <is>
          <t>c03n53v</t>
        </is>
      </c>
      <c r="B12493" t="inlineStr">
        <is>
          <t>6eqt9</t>
        </is>
      </c>
      <c r="C12493" t="inlineStr">
        <is>
          <t>[deleted]</t>
        </is>
      </c>
      <c r="D12493" t="inlineStr">
        <is>
          <t>c03n48u</t>
        </is>
      </c>
    </row>
    <row r="12494">
      <c r="A12494" t="inlineStr">
        <is>
          <t>c03n54o</t>
        </is>
      </c>
      <c r="B12494" t="inlineStr">
        <is>
          <t>6eqt9</t>
        </is>
      </c>
      <c r="C12494" t="inlineStr">
        <is>
          <t>stesch</t>
        </is>
      </c>
      <c r="D12494" t="inlineStr">
        <is>
          <t>6eqt9</t>
        </is>
      </c>
    </row>
    <row r="12495">
      <c r="A12495" t="inlineStr">
        <is>
          <t>c03n558</t>
        </is>
      </c>
      <c r="B12495" t="inlineStr">
        <is>
          <t>6eqt9</t>
        </is>
      </c>
      <c r="C12495" t="inlineStr">
        <is>
          <t>doody</t>
        </is>
      </c>
      <c r="D12495" t="inlineStr">
        <is>
          <t>c03n474</t>
        </is>
      </c>
    </row>
    <row r="12496">
      <c r="A12496" t="inlineStr">
        <is>
          <t>c03n55i</t>
        </is>
      </c>
      <c r="B12496" t="inlineStr">
        <is>
          <t>6eqt9</t>
        </is>
      </c>
      <c r="C12496" t="inlineStr">
        <is>
          <t>_sic</t>
        </is>
      </c>
      <c r="D12496" t="inlineStr">
        <is>
          <t>c03n3jz</t>
        </is>
      </c>
    </row>
    <row r="12497">
      <c r="A12497" t="inlineStr">
        <is>
          <t>c03n55m</t>
        </is>
      </c>
      <c r="B12497" t="inlineStr">
        <is>
          <t>6eqt9</t>
        </is>
      </c>
      <c r="C12497" t="inlineStr">
        <is>
          <t>doody</t>
        </is>
      </c>
      <c r="D12497" t="inlineStr">
        <is>
          <t>c03n3yy</t>
        </is>
      </c>
    </row>
    <row r="12498">
      <c r="A12498" t="inlineStr">
        <is>
          <t>c03n55p</t>
        </is>
      </c>
      <c r="B12498" t="inlineStr">
        <is>
          <t>6eqt9</t>
        </is>
      </c>
      <c r="C12498" t="inlineStr">
        <is>
          <t>_sic</t>
        </is>
      </c>
      <c r="D12498" t="inlineStr">
        <is>
          <t>c03n46y</t>
        </is>
      </c>
    </row>
    <row r="12499">
      <c r="A12499" t="inlineStr">
        <is>
          <t>c03n55v</t>
        </is>
      </c>
      <c r="B12499" t="inlineStr">
        <is>
          <t>6eqt9</t>
        </is>
      </c>
      <c r="C12499" t="inlineStr">
        <is>
          <t>_sic</t>
        </is>
      </c>
      <c r="D12499" t="inlineStr">
        <is>
          <t>c03n4au</t>
        </is>
      </c>
    </row>
    <row r="12500">
      <c r="A12500" t="inlineStr">
        <is>
          <t>c03n562</t>
        </is>
      </c>
      <c r="B12500" t="inlineStr">
        <is>
          <t>6eqt9</t>
        </is>
      </c>
      <c r="C12500" t="inlineStr">
        <is>
          <t>doody</t>
        </is>
      </c>
      <c r="D12500" t="inlineStr">
        <is>
          <t>c03n3yz</t>
        </is>
      </c>
    </row>
    <row r="12501">
      <c r="A12501" t="inlineStr">
        <is>
          <t>c03n569</t>
        </is>
      </c>
      <c r="B12501" t="inlineStr">
        <is>
          <t>6eqt9</t>
        </is>
      </c>
      <c r="C12501" t="inlineStr">
        <is>
          <t>doody</t>
        </is>
      </c>
      <c r="D12501" t="inlineStr">
        <is>
          <t>c03n4mc</t>
        </is>
      </c>
    </row>
    <row r="12502">
      <c r="A12502" t="inlineStr">
        <is>
          <t>c03n56k</t>
        </is>
      </c>
      <c r="B12502" t="inlineStr">
        <is>
          <t>6eqt9</t>
        </is>
      </c>
      <c r="C12502" t="inlineStr">
        <is>
          <t>doody</t>
        </is>
      </c>
      <c r="D12502" t="inlineStr">
        <is>
          <t>c03n40i</t>
        </is>
      </c>
    </row>
    <row r="12503">
      <c r="A12503" t="inlineStr">
        <is>
          <t>c03n56p</t>
        </is>
      </c>
      <c r="B12503" t="inlineStr">
        <is>
          <t>6eqt9</t>
        </is>
      </c>
      <c r="C12503" t="inlineStr">
        <is>
          <t>_sic</t>
        </is>
      </c>
      <c r="D12503" t="inlineStr">
        <is>
          <t>c03n4tl</t>
        </is>
      </c>
    </row>
    <row r="12504">
      <c r="A12504" t="inlineStr">
        <is>
          <t>c03n56y</t>
        </is>
      </c>
      <c r="B12504" t="inlineStr">
        <is>
          <t>6eqt9</t>
        </is>
      </c>
      <c r="C12504" t="inlineStr">
        <is>
          <t>doody</t>
        </is>
      </c>
      <c r="D12504" t="inlineStr">
        <is>
          <t>c03n3xf</t>
        </is>
      </c>
    </row>
    <row r="12505">
      <c r="A12505" t="inlineStr">
        <is>
          <t>c03n57b</t>
        </is>
      </c>
      <c r="B12505" t="inlineStr">
        <is>
          <t>6eqt9</t>
        </is>
      </c>
      <c r="C12505" t="inlineStr">
        <is>
          <t>StoneMe</t>
        </is>
      </c>
      <c r="D12505" t="inlineStr">
        <is>
          <t>c03n53v</t>
        </is>
      </c>
    </row>
    <row r="12506">
      <c r="A12506" t="inlineStr">
        <is>
          <t>c03n57d</t>
        </is>
      </c>
      <c r="B12506" t="inlineStr">
        <is>
          <t>6eqt9</t>
        </is>
      </c>
      <c r="C12506" t="inlineStr">
        <is>
          <t>[deleted]</t>
        </is>
      </c>
      <c r="D12506" t="inlineStr">
        <is>
          <t>c03n51n</t>
        </is>
      </c>
    </row>
    <row r="12507">
      <c r="A12507" t="inlineStr">
        <is>
          <t>c03n583</t>
        </is>
      </c>
      <c r="B12507" t="inlineStr">
        <is>
          <t>6eqt9</t>
        </is>
      </c>
      <c r="C12507" t="inlineStr">
        <is>
          <t>Keyframe</t>
        </is>
      </c>
      <c r="D12507" t="inlineStr">
        <is>
          <t>6eqt9</t>
        </is>
      </c>
    </row>
    <row r="12508">
      <c r="A12508" t="inlineStr">
        <is>
          <t>c03n58i</t>
        </is>
      </c>
      <c r="B12508" t="inlineStr">
        <is>
          <t>6eqt9</t>
        </is>
      </c>
      <c r="C12508" t="inlineStr">
        <is>
          <t>StoneMe</t>
        </is>
      </c>
      <c r="D12508" t="inlineStr">
        <is>
          <t>c03n3qc</t>
        </is>
      </c>
    </row>
    <row r="12509">
      <c r="A12509" t="inlineStr">
        <is>
          <t>c03n5au</t>
        </is>
      </c>
      <c r="B12509" t="inlineStr">
        <is>
          <t>6eqt9</t>
        </is>
      </c>
      <c r="C12509" t="inlineStr">
        <is>
          <t>thebigsquid</t>
        </is>
      </c>
      <c r="D12509" t="inlineStr">
        <is>
          <t>6eqt9</t>
        </is>
      </c>
    </row>
    <row r="12510">
      <c r="A12510" t="inlineStr">
        <is>
          <t>c03n5by</t>
        </is>
      </c>
      <c r="B12510" t="inlineStr">
        <is>
          <t>6eqt9</t>
        </is>
      </c>
      <c r="C12510" t="inlineStr">
        <is>
          <t>thebigsquid</t>
        </is>
      </c>
      <c r="D12510" t="inlineStr">
        <is>
          <t>c03n51n</t>
        </is>
      </c>
    </row>
    <row r="12511">
      <c r="A12511" t="inlineStr">
        <is>
          <t>c03n5c5</t>
        </is>
      </c>
      <c r="B12511" t="inlineStr">
        <is>
          <t>6eqt9</t>
        </is>
      </c>
      <c r="C12511" t="inlineStr">
        <is>
          <t>morgand</t>
        </is>
      </c>
      <c r="D12511" t="inlineStr">
        <is>
          <t>c03n56p</t>
        </is>
      </c>
    </row>
    <row r="12512">
      <c r="A12512" t="inlineStr">
        <is>
          <t>c03n5dr</t>
        </is>
      </c>
      <c r="B12512" t="inlineStr">
        <is>
          <t>6eqt9</t>
        </is>
      </c>
      <c r="C12512" t="inlineStr">
        <is>
          <t>harryballsagna</t>
        </is>
      </c>
      <c r="D12512" t="inlineStr">
        <is>
          <t>c03n5by</t>
        </is>
      </c>
    </row>
    <row r="12513">
      <c r="A12513" t="inlineStr">
        <is>
          <t>c03n5e5</t>
        </is>
      </c>
      <c r="B12513" t="inlineStr">
        <is>
          <t>6eqt9</t>
        </is>
      </c>
      <c r="C12513" t="inlineStr">
        <is>
          <t>StoneMe</t>
        </is>
      </c>
      <c r="D12513" t="inlineStr">
        <is>
          <t>c03n5by</t>
        </is>
      </c>
    </row>
    <row r="12514">
      <c r="A12514" t="inlineStr">
        <is>
          <t>c03n5ee</t>
        </is>
      </c>
      <c r="B12514" t="inlineStr">
        <is>
          <t>6eqt9</t>
        </is>
      </c>
      <c r="C12514" t="inlineStr">
        <is>
          <t>harryballsagna</t>
        </is>
      </c>
      <c r="D12514" t="inlineStr">
        <is>
          <t>c03n5by</t>
        </is>
      </c>
    </row>
    <row r="12515">
      <c r="A12515" t="inlineStr">
        <is>
          <t>c03n5eu</t>
        </is>
      </c>
      <c r="B12515" t="inlineStr">
        <is>
          <t>6eqt9</t>
        </is>
      </c>
      <c r="C12515" t="inlineStr">
        <is>
          <t>wickedcold</t>
        </is>
      </c>
      <c r="D12515" t="inlineStr">
        <is>
          <t>c03n569</t>
        </is>
      </c>
    </row>
    <row r="12516">
      <c r="A12516" t="inlineStr">
        <is>
          <t>c03n5f0</t>
        </is>
      </c>
      <c r="B12516" t="inlineStr">
        <is>
          <t>6eqt9</t>
        </is>
      </c>
      <c r="C12516" t="inlineStr">
        <is>
          <t>dickcheney08</t>
        </is>
      </c>
      <c r="D12516" t="inlineStr">
        <is>
          <t>6eqt9</t>
        </is>
      </c>
    </row>
    <row r="12517">
      <c r="A12517" t="inlineStr">
        <is>
          <t>c03n5fh</t>
        </is>
      </c>
      <c r="B12517" t="inlineStr">
        <is>
          <t>6eqt9</t>
        </is>
      </c>
      <c r="C12517" t="inlineStr">
        <is>
          <t>kirkt</t>
        </is>
      </c>
      <c r="D12517" t="inlineStr">
        <is>
          <t>c03n5eu</t>
        </is>
      </c>
    </row>
    <row r="12518">
      <c r="A12518" t="inlineStr">
        <is>
          <t>c03n5ha</t>
        </is>
      </c>
      <c r="B12518" t="inlineStr">
        <is>
          <t>6eqt9</t>
        </is>
      </c>
      <c r="C12518" t="inlineStr">
        <is>
          <t>MarlonBain</t>
        </is>
      </c>
      <c r="D12518" t="inlineStr">
        <is>
          <t>c03n4is</t>
        </is>
      </c>
    </row>
    <row r="12519">
      <c r="A12519" t="inlineStr">
        <is>
          <t>c03n5hm</t>
        </is>
      </c>
      <c r="B12519" t="inlineStr">
        <is>
          <t>6eqt9</t>
        </is>
      </c>
      <c r="C12519" t="inlineStr">
        <is>
          <t>reddit_user13</t>
        </is>
      </c>
      <c r="D12519" t="inlineStr">
        <is>
          <t>c03n474</t>
        </is>
      </c>
    </row>
    <row r="12520">
      <c r="A12520" t="inlineStr">
        <is>
          <t>c03n5hn</t>
        </is>
      </c>
      <c r="B12520" t="inlineStr">
        <is>
          <t>6eqt9</t>
        </is>
      </c>
      <c r="C12520" t="inlineStr">
        <is>
          <t>MarlonBain</t>
        </is>
      </c>
      <c r="D12520" t="inlineStr">
        <is>
          <t>c03n5e5</t>
        </is>
      </c>
    </row>
    <row r="12521">
      <c r="A12521" t="inlineStr">
        <is>
          <t>c03n5hv</t>
        </is>
      </c>
      <c r="B12521" t="inlineStr">
        <is>
          <t>6eqt9</t>
        </is>
      </c>
      <c r="C12521" t="inlineStr">
        <is>
          <t>reddit_user13</t>
        </is>
      </c>
      <c r="D12521" t="inlineStr">
        <is>
          <t>c03n3yz</t>
        </is>
      </c>
    </row>
    <row r="12522">
      <c r="A12522" t="inlineStr">
        <is>
          <t>c03n5i6</t>
        </is>
      </c>
      <c r="B12522" t="inlineStr">
        <is>
          <t>6eqt9</t>
        </is>
      </c>
      <c r="C12522" t="inlineStr">
        <is>
          <t>MarlonBain</t>
        </is>
      </c>
      <c r="D12522" t="inlineStr">
        <is>
          <t>c03n50n</t>
        </is>
      </c>
    </row>
    <row r="12523">
      <c r="A12523" t="inlineStr">
        <is>
          <t>c03n5i9</t>
        </is>
      </c>
      <c r="B12523" t="inlineStr">
        <is>
          <t>6eqt9</t>
        </is>
      </c>
      <c r="C12523" t="inlineStr">
        <is>
          <t>[deleted]</t>
        </is>
      </c>
      <c r="D12523" t="inlineStr">
        <is>
          <t>6eqt9</t>
        </is>
      </c>
    </row>
    <row r="12524">
      <c r="A12524" t="inlineStr">
        <is>
          <t>c03n5ij</t>
        </is>
      </c>
      <c r="B12524" t="inlineStr">
        <is>
          <t>6eqt9</t>
        </is>
      </c>
      <c r="C12524" t="inlineStr">
        <is>
          <t>reddit_user13</t>
        </is>
      </c>
      <c r="D12524" t="inlineStr">
        <is>
          <t>6eqt9</t>
        </is>
      </c>
    </row>
    <row r="12525">
      <c r="A12525" t="inlineStr">
        <is>
          <t>c03n5mz</t>
        </is>
      </c>
      <c r="B12525" t="inlineStr">
        <is>
          <t>6eqt9</t>
        </is>
      </c>
      <c r="C12525" t="inlineStr">
        <is>
          <t>[deleted]</t>
        </is>
      </c>
      <c r="D12525" t="inlineStr">
        <is>
          <t>c03n4u8</t>
        </is>
      </c>
    </row>
    <row r="12526">
      <c r="A12526" t="inlineStr">
        <is>
          <t>c03n5nb</t>
        </is>
      </c>
      <c r="B12526" t="inlineStr">
        <is>
          <t>6eqt9</t>
        </is>
      </c>
      <c r="C12526" t="inlineStr">
        <is>
          <t>gmick</t>
        </is>
      </c>
      <c r="D12526" t="inlineStr">
        <is>
          <t>c03n4vp</t>
        </is>
      </c>
    </row>
    <row r="12527">
      <c r="A12527" t="inlineStr">
        <is>
          <t>c03n5ow</t>
        </is>
      </c>
      <c r="B12527" t="inlineStr">
        <is>
          <t>6eqt9</t>
        </is>
      </c>
      <c r="C12527" t="inlineStr">
        <is>
          <t>doody</t>
        </is>
      </c>
      <c r="D12527" t="inlineStr">
        <is>
          <t>c03n5eu</t>
        </is>
      </c>
    </row>
    <row r="12528">
      <c r="A12528" t="inlineStr">
        <is>
          <t>c03n5qj</t>
        </is>
      </c>
      <c r="B12528" t="inlineStr">
        <is>
          <t>6eqt9</t>
        </is>
      </c>
      <c r="C12528" t="inlineStr">
        <is>
          <t>doody</t>
        </is>
      </c>
      <c r="D12528" t="inlineStr">
        <is>
          <t>c03n5i6</t>
        </is>
      </c>
    </row>
    <row r="12529">
      <c r="A12529" t="inlineStr">
        <is>
          <t>c03n5r0</t>
        </is>
      </c>
      <c r="B12529" t="inlineStr">
        <is>
          <t>6eqt9</t>
        </is>
      </c>
      <c r="C12529" t="inlineStr">
        <is>
          <t>doody</t>
        </is>
      </c>
      <c r="D12529" t="inlineStr">
        <is>
          <t>c03n4zd</t>
        </is>
      </c>
    </row>
    <row r="12530">
      <c r="A12530" t="inlineStr">
        <is>
          <t>c03n5r2</t>
        </is>
      </c>
      <c r="B12530" t="inlineStr">
        <is>
          <t>6eqt9</t>
        </is>
      </c>
      <c r="C12530" t="inlineStr">
        <is>
          <t>wickedcold</t>
        </is>
      </c>
      <c r="D12530" t="inlineStr">
        <is>
          <t>c03n5ow</t>
        </is>
      </c>
    </row>
    <row r="12531">
      <c r="A12531" t="inlineStr">
        <is>
          <t>c03n5rf</t>
        </is>
      </c>
      <c r="B12531" t="inlineStr">
        <is>
          <t>6eqt9</t>
        </is>
      </c>
      <c r="C12531" t="inlineStr">
        <is>
          <t>Chun</t>
        </is>
      </c>
      <c r="D12531" t="inlineStr">
        <is>
          <t>c03n5ow</t>
        </is>
      </c>
    </row>
    <row r="12532">
      <c r="A12532" t="inlineStr">
        <is>
          <t>c03n5sf</t>
        </is>
      </c>
      <c r="B12532" t="inlineStr">
        <is>
          <t>6eqt9</t>
        </is>
      </c>
      <c r="C12532" t="inlineStr">
        <is>
          <t>junkeee999</t>
        </is>
      </c>
      <c r="D12532" t="inlineStr">
        <is>
          <t>c03n3xe</t>
        </is>
      </c>
    </row>
    <row r="12533">
      <c r="A12533" t="inlineStr">
        <is>
          <t>c03n5sk</t>
        </is>
      </c>
      <c r="B12533" t="inlineStr">
        <is>
          <t>6eqt9</t>
        </is>
      </c>
      <c r="C12533" t="inlineStr">
        <is>
          <t>Chun</t>
        </is>
      </c>
      <c r="D12533" t="inlineStr">
        <is>
          <t>c03n3wl</t>
        </is>
      </c>
    </row>
    <row r="12534">
      <c r="A12534" t="inlineStr">
        <is>
          <t>c03n5sp</t>
        </is>
      </c>
      <c r="B12534" t="inlineStr">
        <is>
          <t>6eqt9</t>
        </is>
      </c>
      <c r="C12534" t="inlineStr">
        <is>
          <t>jordancaleb</t>
        </is>
      </c>
      <c r="D12534" t="inlineStr">
        <is>
          <t>6eqt9</t>
        </is>
      </c>
    </row>
    <row r="12535">
      <c r="A12535" t="inlineStr">
        <is>
          <t>c03n5st</t>
        </is>
      </c>
      <c r="B12535" t="inlineStr">
        <is>
          <t>6eqt9</t>
        </is>
      </c>
      <c r="C12535" t="inlineStr">
        <is>
          <t>Chun</t>
        </is>
      </c>
      <c r="D12535" t="inlineStr">
        <is>
          <t>c03n56k</t>
        </is>
      </c>
    </row>
    <row r="12536">
      <c r="A12536" t="inlineStr">
        <is>
          <t>c03n5v9</t>
        </is>
      </c>
      <c r="B12536" t="inlineStr">
        <is>
          <t>6eqt9</t>
        </is>
      </c>
      <c r="C12536" t="inlineStr">
        <is>
          <t>doody</t>
        </is>
      </c>
      <c r="D12536" t="inlineStr">
        <is>
          <t>c03n5st</t>
        </is>
      </c>
    </row>
    <row r="12537">
      <c r="A12537" t="inlineStr">
        <is>
          <t>c03n5vj</t>
        </is>
      </c>
      <c r="B12537" t="inlineStr">
        <is>
          <t>6eqt9</t>
        </is>
      </c>
      <c r="C12537" t="inlineStr">
        <is>
          <t>EvilKarl</t>
        </is>
      </c>
      <c r="D12537" t="inlineStr">
        <is>
          <t>6eqt9</t>
        </is>
      </c>
    </row>
    <row r="12538">
      <c r="A12538" t="inlineStr">
        <is>
          <t>c03n5vv</t>
        </is>
      </c>
      <c r="B12538" t="inlineStr">
        <is>
          <t>6eqt9</t>
        </is>
      </c>
      <c r="C12538" t="inlineStr">
        <is>
          <t>doody</t>
        </is>
      </c>
      <c r="D12538" t="inlineStr">
        <is>
          <t>c03n5rf</t>
        </is>
      </c>
    </row>
    <row r="12539">
      <c r="A12539" t="inlineStr">
        <is>
          <t>c03n5w6</t>
        </is>
      </c>
      <c r="B12539" t="inlineStr">
        <is>
          <t>6eqt9</t>
        </is>
      </c>
      <c r="C12539" t="inlineStr">
        <is>
          <t>doody</t>
        </is>
      </c>
      <c r="D12539" t="inlineStr">
        <is>
          <t>c03n5r2</t>
        </is>
      </c>
    </row>
    <row r="12540">
      <c r="A12540" t="inlineStr">
        <is>
          <t>c03n5wc</t>
        </is>
      </c>
      <c r="B12540" t="inlineStr">
        <is>
          <t>6eqt9</t>
        </is>
      </c>
      <c r="C12540" t="inlineStr">
        <is>
          <t>marm0lade</t>
        </is>
      </c>
      <c r="D12540" t="inlineStr">
        <is>
          <t>c03n51n</t>
        </is>
      </c>
    </row>
    <row r="12541">
      <c r="A12541" t="inlineStr">
        <is>
          <t>c03n5wm</t>
        </is>
      </c>
      <c r="B12541" t="inlineStr">
        <is>
          <t>6eqt9</t>
        </is>
      </c>
      <c r="C12541" t="inlineStr">
        <is>
          <t>uwjames</t>
        </is>
      </c>
      <c r="D12541" t="inlineStr">
        <is>
          <t>c03n50h</t>
        </is>
      </c>
    </row>
    <row r="12542">
      <c r="A12542" t="inlineStr">
        <is>
          <t>c03n5wq</t>
        </is>
      </c>
      <c r="B12542" t="inlineStr">
        <is>
          <t>6eqt9</t>
        </is>
      </c>
      <c r="C12542" t="inlineStr">
        <is>
          <t>marm0lade</t>
        </is>
      </c>
      <c r="D12542" t="inlineStr">
        <is>
          <t>c03n5r0</t>
        </is>
      </c>
    </row>
    <row r="12543">
      <c r="A12543" t="inlineStr">
        <is>
          <t>c03n5x1</t>
        </is>
      </c>
      <c r="B12543" t="inlineStr">
        <is>
          <t>6eqt9</t>
        </is>
      </c>
      <c r="C12543" t="inlineStr">
        <is>
          <t>marm0lade</t>
        </is>
      </c>
      <c r="D12543" t="inlineStr">
        <is>
          <t>c03n5qj</t>
        </is>
      </c>
    </row>
    <row r="12544">
      <c r="A12544" t="inlineStr">
        <is>
          <t>c03n5xa</t>
        </is>
      </c>
      <c r="B12544" t="inlineStr">
        <is>
          <t>6eqt9</t>
        </is>
      </c>
      <c r="C12544" t="inlineStr">
        <is>
          <t>dontbejack</t>
        </is>
      </c>
      <c r="D12544" t="inlineStr">
        <is>
          <t>c03n51n</t>
        </is>
      </c>
    </row>
    <row r="12545">
      <c r="A12545" t="inlineStr">
        <is>
          <t>c03n5xw</t>
        </is>
      </c>
      <c r="B12545" t="inlineStr">
        <is>
          <t>6eqt9</t>
        </is>
      </c>
      <c r="C12545" t="inlineStr">
        <is>
          <t>BraveSirRobin</t>
        </is>
      </c>
      <c r="D12545" t="inlineStr">
        <is>
          <t>c03n57d</t>
        </is>
      </c>
    </row>
    <row r="12546">
      <c r="A12546" t="inlineStr">
        <is>
          <t>c03n5ym</t>
        </is>
      </c>
      <c r="B12546" t="inlineStr">
        <is>
          <t>6eqt9</t>
        </is>
      </c>
      <c r="C12546" t="inlineStr">
        <is>
          <t>BraveSirRobin</t>
        </is>
      </c>
      <c r="D12546" t="inlineStr">
        <is>
          <t>c03n50n</t>
        </is>
      </c>
    </row>
    <row r="12547">
      <c r="A12547" t="inlineStr">
        <is>
          <t>c03n5zx</t>
        </is>
      </c>
      <c r="B12547" t="inlineStr">
        <is>
          <t>6eqt9</t>
        </is>
      </c>
      <c r="C12547" t="inlineStr">
        <is>
          <t>BraveSirRobin</t>
        </is>
      </c>
      <c r="D12547" t="inlineStr">
        <is>
          <t>c03n3oe</t>
        </is>
      </c>
    </row>
    <row r="12548">
      <c r="A12548" t="inlineStr">
        <is>
          <t>c03n60i</t>
        </is>
      </c>
      <c r="B12548" t="inlineStr">
        <is>
          <t>6eqt9</t>
        </is>
      </c>
      <c r="C12548" t="inlineStr">
        <is>
          <t>BraveSirRobin</t>
        </is>
      </c>
      <c r="D12548" t="inlineStr">
        <is>
          <t>c03n43d</t>
        </is>
      </c>
    </row>
    <row r="12549">
      <c r="A12549" t="inlineStr">
        <is>
          <t>c03n60x</t>
        </is>
      </c>
      <c r="B12549" t="inlineStr">
        <is>
          <t>6eqt9</t>
        </is>
      </c>
      <c r="C12549" t="inlineStr">
        <is>
          <t>wickedcold</t>
        </is>
      </c>
      <c r="D12549" t="inlineStr">
        <is>
          <t>c03n5xw</t>
        </is>
      </c>
    </row>
    <row r="12550">
      <c r="A12550" t="inlineStr">
        <is>
          <t>c03n61g</t>
        </is>
      </c>
      <c r="B12550" t="inlineStr">
        <is>
          <t>6eqt9</t>
        </is>
      </c>
      <c r="C12550" t="inlineStr">
        <is>
          <t>[deleted]</t>
        </is>
      </c>
      <c r="D12550" t="inlineStr">
        <is>
          <t>c03n4bg</t>
        </is>
      </c>
    </row>
    <row r="12551">
      <c r="A12551" t="inlineStr">
        <is>
          <t>c03n65r</t>
        </is>
      </c>
      <c r="B12551" t="inlineStr">
        <is>
          <t>6eqt9</t>
        </is>
      </c>
      <c r="C12551" t="inlineStr">
        <is>
          <t>doody</t>
        </is>
      </c>
      <c r="D12551" t="inlineStr">
        <is>
          <t>c03n5x1</t>
        </is>
      </c>
    </row>
    <row r="12552">
      <c r="A12552" t="inlineStr">
        <is>
          <t>c03n688</t>
        </is>
      </c>
      <c r="B12552" t="inlineStr">
        <is>
          <t>6eqt9</t>
        </is>
      </c>
      <c r="C12552" t="inlineStr">
        <is>
          <t>marm0lade</t>
        </is>
      </c>
      <c r="D12552" t="inlineStr">
        <is>
          <t>c03n65r</t>
        </is>
      </c>
    </row>
    <row r="12553">
      <c r="A12553" t="inlineStr">
        <is>
          <t>c03n68e</t>
        </is>
      </c>
      <c r="B12553" t="inlineStr">
        <is>
          <t>6eqt9</t>
        </is>
      </c>
      <c r="C12553" t="inlineStr">
        <is>
          <t>doody</t>
        </is>
      </c>
      <c r="D12553" t="inlineStr">
        <is>
          <t>c03n5wq</t>
        </is>
      </c>
    </row>
    <row r="12554">
      <c r="A12554" t="inlineStr">
        <is>
          <t>c03n69k</t>
        </is>
      </c>
      <c r="B12554" t="inlineStr">
        <is>
          <t>6eqt9</t>
        </is>
      </c>
      <c r="C12554" t="inlineStr">
        <is>
          <t>doody</t>
        </is>
      </c>
      <c r="D12554" t="inlineStr">
        <is>
          <t>c03n688</t>
        </is>
      </c>
    </row>
    <row r="12555">
      <c r="A12555" t="inlineStr">
        <is>
          <t>c03n6ab</t>
        </is>
      </c>
      <c r="B12555" t="inlineStr">
        <is>
          <t>6eqt9</t>
        </is>
      </c>
      <c r="C12555" t="inlineStr">
        <is>
          <t>hablamierda</t>
        </is>
      </c>
      <c r="D12555" t="inlineStr">
        <is>
          <t>c03n4vz</t>
        </is>
      </c>
    </row>
    <row r="12556">
      <c r="A12556" t="inlineStr">
        <is>
          <t>c03n6bf</t>
        </is>
      </c>
      <c r="B12556" t="inlineStr">
        <is>
          <t>6eqt9</t>
        </is>
      </c>
      <c r="C12556" t="inlineStr">
        <is>
          <t>hablamierda</t>
        </is>
      </c>
      <c r="D12556" t="inlineStr">
        <is>
          <t>c03n56k</t>
        </is>
      </c>
    </row>
    <row r="12557">
      <c r="A12557" t="inlineStr">
        <is>
          <t>c03n6cr</t>
        </is>
      </c>
      <c r="B12557" t="inlineStr">
        <is>
          <t>6eqt9</t>
        </is>
      </c>
      <c r="C12557" t="inlineStr">
        <is>
          <t>[deleted]</t>
        </is>
      </c>
      <c r="D12557" t="inlineStr">
        <is>
          <t>6eqt9</t>
        </is>
      </c>
    </row>
    <row r="12558">
      <c r="A12558" t="inlineStr">
        <is>
          <t>c03n6cu</t>
        </is>
      </c>
      <c r="B12558" t="inlineStr">
        <is>
          <t>6eqt9</t>
        </is>
      </c>
      <c r="C12558" t="inlineStr">
        <is>
          <t>[deleted]</t>
        </is>
      </c>
      <c r="D12558" t="inlineStr">
        <is>
          <t>c03n68e</t>
        </is>
      </c>
    </row>
    <row r="12559">
      <c r="A12559" t="inlineStr">
        <is>
          <t>c03n6dl</t>
        </is>
      </c>
      <c r="B12559" t="inlineStr">
        <is>
          <t>6eqt9</t>
        </is>
      </c>
      <c r="C12559" t="inlineStr">
        <is>
          <t>doody</t>
        </is>
      </c>
      <c r="D12559" t="inlineStr">
        <is>
          <t>c03n6cu</t>
        </is>
      </c>
    </row>
    <row r="12560">
      <c r="A12560" t="inlineStr">
        <is>
          <t>c03n6f1</t>
        </is>
      </c>
      <c r="B12560" t="inlineStr">
        <is>
          <t>6eqt9</t>
        </is>
      </c>
      <c r="C12560" t="inlineStr">
        <is>
          <t>[deleted]</t>
        </is>
      </c>
      <c r="D12560" t="inlineStr">
        <is>
          <t>c03n4mc</t>
        </is>
      </c>
    </row>
    <row r="12561">
      <c r="A12561" t="inlineStr">
        <is>
          <t>c03n6fy</t>
        </is>
      </c>
      <c r="B12561" t="inlineStr">
        <is>
          <t>6eqt9</t>
        </is>
      </c>
      <c r="C12561" t="inlineStr">
        <is>
          <t>[deleted]</t>
        </is>
      </c>
      <c r="D12561" t="inlineStr">
        <is>
          <t>c03n562</t>
        </is>
      </c>
    </row>
    <row r="12562">
      <c r="A12562" t="inlineStr">
        <is>
          <t>c03n6gi</t>
        </is>
      </c>
      <c r="B12562" t="inlineStr">
        <is>
          <t>6eqt9</t>
        </is>
      </c>
      <c r="C12562" t="inlineStr">
        <is>
          <t>[deleted]</t>
        </is>
      </c>
      <c r="D12562" t="inlineStr">
        <is>
          <t>c03n5hv</t>
        </is>
      </c>
    </row>
    <row r="12563">
      <c r="A12563" t="inlineStr">
        <is>
          <t>c03n6h2</t>
        </is>
      </c>
      <c r="B12563" t="inlineStr">
        <is>
          <t>6eqt9</t>
        </is>
      </c>
      <c r="C12563" t="inlineStr">
        <is>
          <t>marm0lade</t>
        </is>
      </c>
      <c r="D12563" t="inlineStr">
        <is>
          <t>c03n68e</t>
        </is>
      </c>
    </row>
    <row r="12564">
      <c r="A12564" t="inlineStr">
        <is>
          <t>c03n6hl</t>
        </is>
      </c>
      <c r="B12564" t="inlineStr">
        <is>
          <t>6eqt9</t>
        </is>
      </c>
      <c r="C12564" t="inlineStr">
        <is>
          <t>marm0lade</t>
        </is>
      </c>
      <c r="D12564" t="inlineStr">
        <is>
          <t>c03n69k</t>
        </is>
      </c>
    </row>
    <row r="12565">
      <c r="A12565" t="inlineStr">
        <is>
          <t>c03n6l7</t>
        </is>
      </c>
      <c r="B12565" t="inlineStr">
        <is>
          <t>6eqt9</t>
        </is>
      </c>
      <c r="C12565" t="inlineStr">
        <is>
          <t>[deleted]</t>
        </is>
      </c>
      <c r="D12565" t="inlineStr">
        <is>
          <t>c03n4v4</t>
        </is>
      </c>
    </row>
    <row r="12566">
      <c r="A12566" t="inlineStr">
        <is>
          <t>c03n6la</t>
        </is>
      </c>
      <c r="B12566" t="inlineStr">
        <is>
          <t>6eqt9</t>
        </is>
      </c>
      <c r="C12566" t="inlineStr">
        <is>
          <t>doody</t>
        </is>
      </c>
      <c r="D12566" t="inlineStr">
        <is>
          <t>c03n6h2</t>
        </is>
      </c>
    </row>
    <row r="12567">
      <c r="A12567" t="inlineStr">
        <is>
          <t>c03n6m0</t>
        </is>
      </c>
      <c r="B12567" t="inlineStr">
        <is>
          <t>6eqt9</t>
        </is>
      </c>
      <c r="C12567" t="inlineStr">
        <is>
          <t>[deleted]</t>
        </is>
      </c>
      <c r="D12567" t="inlineStr">
        <is>
          <t>c03n61g</t>
        </is>
      </c>
    </row>
    <row r="12568">
      <c r="A12568" t="inlineStr">
        <is>
          <t>c03n6nr</t>
        </is>
      </c>
      <c r="B12568" t="inlineStr">
        <is>
          <t>6eqt9</t>
        </is>
      </c>
      <c r="C12568" t="inlineStr">
        <is>
          <t>Sangermaine</t>
        </is>
      </c>
      <c r="D12568" t="inlineStr">
        <is>
          <t>c03n54o</t>
        </is>
      </c>
    </row>
    <row r="12569">
      <c r="A12569" t="inlineStr">
        <is>
          <t>c03n6qu</t>
        </is>
      </c>
      <c r="B12569" t="inlineStr">
        <is>
          <t>6eqt9</t>
        </is>
      </c>
      <c r="C12569" t="inlineStr">
        <is>
          <t>Sangermaine</t>
        </is>
      </c>
      <c r="D12569" t="inlineStr">
        <is>
          <t>c03n5v9</t>
        </is>
      </c>
    </row>
    <row r="12570">
      <c r="A12570" t="inlineStr">
        <is>
          <t>c03n6sf</t>
        </is>
      </c>
      <c r="B12570" t="inlineStr">
        <is>
          <t>6eqt9</t>
        </is>
      </c>
      <c r="C12570" t="inlineStr">
        <is>
          <t>doody</t>
        </is>
      </c>
      <c r="D12570" t="inlineStr">
        <is>
          <t>c03n6qu</t>
        </is>
      </c>
    </row>
    <row r="12571">
      <c r="A12571" t="inlineStr">
        <is>
          <t>c03n6y6</t>
        </is>
      </c>
      <c r="B12571" t="inlineStr">
        <is>
          <t>6eqt9</t>
        </is>
      </c>
      <c r="C12571" t="inlineStr">
        <is>
          <t>[deleted]</t>
        </is>
      </c>
      <c r="D12571" t="inlineStr">
        <is>
          <t>c03n51n</t>
        </is>
      </c>
    </row>
    <row r="12572">
      <c r="A12572" t="inlineStr">
        <is>
          <t>c03n6zg</t>
        </is>
      </c>
      <c r="B12572" t="inlineStr">
        <is>
          <t>6eqt9</t>
        </is>
      </c>
      <c r="C12572" t="inlineStr">
        <is>
          <t>ABabyAteMyDingo</t>
        </is>
      </c>
      <c r="D12572" t="inlineStr">
        <is>
          <t>c03n4bg</t>
        </is>
      </c>
    </row>
    <row r="12573">
      <c r="A12573" t="inlineStr">
        <is>
          <t>c03n734</t>
        </is>
      </c>
      <c r="B12573" t="inlineStr">
        <is>
          <t>6eqt9</t>
        </is>
      </c>
      <c r="C12573" t="inlineStr">
        <is>
          <t>harryballsagna</t>
        </is>
      </c>
      <c r="D12573" t="inlineStr">
        <is>
          <t>c03n6y6</t>
        </is>
      </c>
    </row>
    <row r="12574">
      <c r="A12574" t="inlineStr">
        <is>
          <t>c03n74d</t>
        </is>
      </c>
      <c r="B12574" t="inlineStr">
        <is>
          <t>6eqt9</t>
        </is>
      </c>
      <c r="C12574" t="inlineStr">
        <is>
          <t>orbhota</t>
        </is>
      </c>
      <c r="D12574" t="inlineStr">
        <is>
          <t>c03n558</t>
        </is>
      </c>
    </row>
    <row r="12575">
      <c r="A12575" t="inlineStr">
        <is>
          <t>c03n75h</t>
        </is>
      </c>
      <c r="B12575" t="inlineStr">
        <is>
          <t>6eqt9</t>
        </is>
      </c>
      <c r="C12575" t="inlineStr">
        <is>
          <t>harryballsagna</t>
        </is>
      </c>
      <c r="D12575" t="inlineStr">
        <is>
          <t>c03n5wc</t>
        </is>
      </c>
    </row>
    <row r="12576">
      <c r="A12576" t="inlineStr">
        <is>
          <t>c03n7fw</t>
        </is>
      </c>
      <c r="B12576" t="inlineStr">
        <is>
          <t>6eqt9</t>
        </is>
      </c>
      <c r="C12576" t="inlineStr">
        <is>
          <t>marm0lade</t>
        </is>
      </c>
      <c r="D12576" t="inlineStr">
        <is>
          <t>c03n6la</t>
        </is>
      </c>
    </row>
    <row r="12577">
      <c r="A12577" t="inlineStr">
        <is>
          <t>c03n7km</t>
        </is>
      </c>
      <c r="B12577" t="inlineStr">
        <is>
          <t>6eqt9</t>
        </is>
      </c>
      <c r="C12577" t="inlineStr">
        <is>
          <t>reddit_user13</t>
        </is>
      </c>
      <c r="D12577" t="inlineStr">
        <is>
          <t>c03n6gi</t>
        </is>
      </c>
    </row>
    <row r="12578">
      <c r="A12578" t="inlineStr">
        <is>
          <t>c03n7o8</t>
        </is>
      </c>
      <c r="B12578" t="inlineStr">
        <is>
          <t>6eqt9</t>
        </is>
      </c>
      <c r="C12578" t="inlineStr">
        <is>
          <t>Wensleydale</t>
        </is>
      </c>
      <c r="D12578" t="inlineStr">
        <is>
          <t>c03n57d</t>
        </is>
      </c>
    </row>
    <row r="12579">
      <c r="A12579" t="inlineStr">
        <is>
          <t>c03n7tn</t>
        </is>
      </c>
      <c r="B12579" t="inlineStr">
        <is>
          <t>6eqt9</t>
        </is>
      </c>
      <c r="C12579" t="inlineStr">
        <is>
          <t>Nhoj</t>
        </is>
      </c>
      <c r="D12579" t="inlineStr">
        <is>
          <t>c03n4u8</t>
        </is>
      </c>
    </row>
    <row r="12580">
      <c r="A12580" t="inlineStr">
        <is>
          <t>c03n7x5</t>
        </is>
      </c>
      <c r="B12580" t="inlineStr">
        <is>
          <t>6eqt9</t>
        </is>
      </c>
      <c r="C12580" t="inlineStr">
        <is>
          <t>[deleted]</t>
        </is>
      </c>
      <c r="D12580" t="inlineStr">
        <is>
          <t>c03n5zx</t>
        </is>
      </c>
    </row>
    <row r="12581">
      <c r="A12581" t="inlineStr">
        <is>
          <t>c03n7yk</t>
        </is>
      </c>
      <c r="B12581" t="inlineStr">
        <is>
          <t>6eqt9</t>
        </is>
      </c>
      <c r="C12581" t="inlineStr">
        <is>
          <t>[deleted]</t>
        </is>
      </c>
      <c r="D12581" t="inlineStr">
        <is>
          <t>c03n5w6</t>
        </is>
      </c>
    </row>
    <row r="12582">
      <c r="A12582" t="inlineStr">
        <is>
          <t>c03n8dy</t>
        </is>
      </c>
      <c r="B12582" t="inlineStr">
        <is>
          <t>6eqt9</t>
        </is>
      </c>
      <c r="C12582" t="inlineStr">
        <is>
          <t>pillage</t>
        </is>
      </c>
      <c r="D12582" t="inlineStr">
        <is>
          <t>c03n61g</t>
        </is>
      </c>
    </row>
    <row r="12583">
      <c r="A12583" t="inlineStr">
        <is>
          <t>c03n8fu</t>
        </is>
      </c>
      <c r="B12583" t="inlineStr">
        <is>
          <t>6eqt9</t>
        </is>
      </c>
      <c r="C12583" t="inlineStr">
        <is>
          <t>AlDente</t>
        </is>
      </c>
      <c r="D12583" t="inlineStr">
        <is>
          <t>c03n5ym</t>
        </is>
      </c>
    </row>
    <row r="12584">
      <c r="A12584" t="inlineStr">
        <is>
          <t>c03n8jp</t>
        </is>
      </c>
      <c r="B12584" t="inlineStr">
        <is>
          <t>6eqt9</t>
        </is>
      </c>
      <c r="C12584" t="inlineStr">
        <is>
          <t>BraveSirRobin</t>
        </is>
      </c>
      <c r="D12584" t="inlineStr">
        <is>
          <t>c03n8fu</t>
        </is>
      </c>
    </row>
    <row r="12585">
      <c r="A12585" t="inlineStr">
        <is>
          <t>c03n8k1</t>
        </is>
      </c>
      <c r="B12585" t="inlineStr">
        <is>
          <t>6eqt9</t>
        </is>
      </c>
      <c r="C12585" t="inlineStr">
        <is>
          <t>Dzazter</t>
        </is>
      </c>
      <c r="D12585" t="inlineStr">
        <is>
          <t>c03n57b</t>
        </is>
      </c>
    </row>
    <row r="12586">
      <c r="A12586" t="inlineStr">
        <is>
          <t>c03n906</t>
        </is>
      </c>
      <c r="B12586" t="inlineStr">
        <is>
          <t>6eqt9</t>
        </is>
      </c>
      <c r="C12586" t="inlineStr">
        <is>
          <t>jordanlund</t>
        </is>
      </c>
      <c r="D12586" t="inlineStr">
        <is>
          <t>c03n56y</t>
        </is>
      </c>
    </row>
    <row r="12587">
      <c r="A12587" t="inlineStr">
        <is>
          <t>c03n94m</t>
        </is>
      </c>
      <c r="B12587" t="inlineStr">
        <is>
          <t>6eqt9</t>
        </is>
      </c>
      <c r="C12587" t="inlineStr">
        <is>
          <t>[deleted]</t>
        </is>
      </c>
      <c r="D12587" t="inlineStr">
        <is>
          <t>c03n6m0</t>
        </is>
      </c>
    </row>
    <row r="12588">
      <c r="A12588" t="inlineStr">
        <is>
          <t>c03n971</t>
        </is>
      </c>
      <c r="B12588" t="inlineStr">
        <is>
          <t>6eqt9</t>
        </is>
      </c>
      <c r="C12588" t="inlineStr">
        <is>
          <t>[deleted]</t>
        </is>
      </c>
      <c r="D12588" t="inlineStr">
        <is>
          <t>c03n8dy</t>
        </is>
      </c>
    </row>
    <row r="12589">
      <c r="A12589" t="inlineStr">
        <is>
          <t>c03n9hv</t>
        </is>
      </c>
      <c r="B12589" t="inlineStr">
        <is>
          <t>6eqt9</t>
        </is>
      </c>
      <c r="C12589" t="inlineStr">
        <is>
          <t>CampusTour</t>
        </is>
      </c>
      <c r="D12589" t="inlineStr">
        <is>
          <t>c03n7tn</t>
        </is>
      </c>
    </row>
    <row r="12590">
      <c r="A12590" t="inlineStr">
        <is>
          <t>c03n9ix</t>
        </is>
      </c>
      <c r="B12590" t="inlineStr">
        <is>
          <t>6eqt9</t>
        </is>
      </c>
      <c r="C12590" t="inlineStr">
        <is>
          <t>CampusTour</t>
        </is>
      </c>
      <c r="D12590" t="inlineStr">
        <is>
          <t>c03n6ab</t>
        </is>
      </c>
    </row>
    <row r="12591">
      <c r="A12591" t="inlineStr">
        <is>
          <t>c03n9rz</t>
        </is>
      </c>
      <c r="B12591" t="inlineStr">
        <is>
          <t>6eqt9</t>
        </is>
      </c>
      <c r="C12591" t="inlineStr">
        <is>
          <t>[deleted]</t>
        </is>
      </c>
      <c r="D12591" t="inlineStr">
        <is>
          <t>c03n513</t>
        </is>
      </c>
    </row>
    <row r="12592">
      <c r="A12592" t="inlineStr">
        <is>
          <t>c03nagi</t>
        </is>
      </c>
      <c r="B12592" t="inlineStr">
        <is>
          <t>6eqt9</t>
        </is>
      </c>
      <c r="C12592" t="inlineStr">
        <is>
          <t>Nhoj</t>
        </is>
      </c>
      <c r="D12592" t="inlineStr">
        <is>
          <t>c03n9hv</t>
        </is>
      </c>
    </row>
    <row r="12593">
      <c r="A12593" t="inlineStr">
        <is>
          <t>c03nakv</t>
        </is>
      </c>
      <c r="B12593" t="inlineStr">
        <is>
          <t>6eqt9</t>
        </is>
      </c>
      <c r="C12593" t="inlineStr">
        <is>
          <t>CampusTour</t>
        </is>
      </c>
      <c r="D12593" t="inlineStr">
        <is>
          <t>c03nagi</t>
        </is>
      </c>
    </row>
    <row r="12594">
      <c r="A12594" t="inlineStr">
        <is>
          <t>c03nbj5</t>
        </is>
      </c>
      <c r="B12594" t="inlineStr">
        <is>
          <t>6eqt9</t>
        </is>
      </c>
      <c r="C12594" t="inlineStr">
        <is>
          <t>Nhoj</t>
        </is>
      </c>
      <c r="D12594" t="inlineStr">
        <is>
          <t>c03nakv</t>
        </is>
      </c>
    </row>
    <row r="12595">
      <c r="A12595" t="inlineStr">
        <is>
          <t>c03nbpq</t>
        </is>
      </c>
      <c r="B12595" t="inlineStr">
        <is>
          <t>6eqt9</t>
        </is>
      </c>
      <c r="C12595" t="inlineStr">
        <is>
          <t>pillage</t>
        </is>
      </c>
      <c r="D12595" t="inlineStr">
        <is>
          <t>c03n971</t>
        </is>
      </c>
    </row>
    <row r="12596">
      <c r="A12596" t="inlineStr">
        <is>
          <t>c03nedh</t>
        </is>
      </c>
      <c r="B12596" t="inlineStr">
        <is>
          <t>6eqt9</t>
        </is>
      </c>
      <c r="C12596" t="inlineStr">
        <is>
          <t>doody</t>
        </is>
      </c>
      <c r="D12596" t="inlineStr">
        <is>
          <t>c03n7yk</t>
        </is>
      </c>
    </row>
    <row r="12597">
      <c r="A12597" t="inlineStr">
        <is>
          <t>c03nehl</t>
        </is>
      </c>
      <c r="B12597" t="inlineStr">
        <is>
          <t>6eqt9</t>
        </is>
      </c>
      <c r="C12597" t="inlineStr">
        <is>
          <t>doody</t>
        </is>
      </c>
      <c r="D12597" t="inlineStr">
        <is>
          <t>c03n906</t>
        </is>
      </c>
    </row>
    <row r="12598">
      <c r="A12598" t="inlineStr">
        <is>
          <t>c03niuq</t>
        </is>
      </c>
      <c r="B12598" t="inlineStr">
        <is>
          <t>6eqt9</t>
        </is>
      </c>
      <c r="C12598" t="inlineStr">
        <is>
          <t>[deleted]</t>
        </is>
      </c>
      <c r="D12598" t="inlineStr">
        <is>
          <t>c03nedh</t>
        </is>
      </c>
    </row>
    <row r="12599">
      <c r="A12599" t="inlineStr">
        <is>
          <t>c03nj2s</t>
        </is>
      </c>
      <c r="B12599" t="inlineStr">
        <is>
          <t>6eqt9</t>
        </is>
      </c>
      <c r="C12599" t="inlineStr">
        <is>
          <t>Wavicle</t>
        </is>
      </c>
      <c r="D12599" t="inlineStr">
        <is>
          <t>c03n8fu</t>
        </is>
      </c>
    </row>
    <row r="12600">
      <c r="A12600" t="inlineStr">
        <is>
          <t>c03nlvx</t>
        </is>
      </c>
      <c r="B12600" t="inlineStr">
        <is>
          <t>6eqt9</t>
        </is>
      </c>
      <c r="C12600" t="inlineStr">
        <is>
          <t>doody</t>
        </is>
      </c>
      <c r="D12600" t="inlineStr">
        <is>
          <t>c03niuq</t>
        </is>
      </c>
    </row>
    <row r="12601">
      <c r="A12601" t="inlineStr">
        <is>
          <t>c03nm7u</t>
        </is>
      </c>
      <c r="B12601" t="inlineStr">
        <is>
          <t>6eqt9</t>
        </is>
      </c>
      <c r="C12601" t="inlineStr">
        <is>
          <t>[deleted]</t>
        </is>
      </c>
      <c r="D12601" t="inlineStr">
        <is>
          <t>c03nlvx</t>
        </is>
      </c>
    </row>
    <row r="12602">
      <c r="A12602" t="inlineStr">
        <is>
          <t>c03nr9z</t>
        </is>
      </c>
      <c r="B12602" t="inlineStr">
        <is>
          <t>6eqt9</t>
        </is>
      </c>
      <c r="C12602" t="inlineStr">
        <is>
          <t>doody</t>
        </is>
      </c>
      <c r="D12602" t="inlineStr">
        <is>
          <t>c03nm7u</t>
        </is>
      </c>
    </row>
    <row r="12603">
      <c r="A12603" t="inlineStr">
        <is>
          <t>c03nyzt</t>
        </is>
      </c>
      <c r="B12603" t="inlineStr">
        <is>
          <t>6eqt9</t>
        </is>
      </c>
      <c r="C12603" t="inlineStr">
        <is>
          <t>[deleted]</t>
        </is>
      </c>
      <c r="D12603" t="inlineStr">
        <is>
          <t>c03nr9z</t>
        </is>
      </c>
    </row>
    <row r="12604">
      <c r="A12604" t="inlineStr">
        <is>
          <t>c03nz3i</t>
        </is>
      </c>
      <c r="B12604" t="inlineStr">
        <is>
          <t>6eqt9</t>
        </is>
      </c>
      <c r="C12604" t="inlineStr">
        <is>
          <t>doody</t>
        </is>
      </c>
      <c r="D12604" t="inlineStr">
        <is>
          <t>c03nyzt</t>
        </is>
      </c>
    </row>
    <row r="12605">
      <c r="A12605" t="inlineStr">
        <is>
          <t>c03nzfo</t>
        </is>
      </c>
      <c r="B12605" t="inlineStr">
        <is>
          <t>6eqt9</t>
        </is>
      </c>
      <c r="C12605" t="inlineStr">
        <is>
          <t>[deleted]</t>
        </is>
      </c>
      <c r="D12605" t="inlineStr">
        <is>
          <t>c03nz3i</t>
        </is>
      </c>
    </row>
    <row r="12606">
      <c r="A12606" t="inlineStr">
        <is>
          <t>c03nzjp</t>
        </is>
      </c>
      <c r="B12606" t="inlineStr">
        <is>
          <t>6eqt9</t>
        </is>
      </c>
      <c r="C12606" t="inlineStr">
        <is>
          <t>doody</t>
        </is>
      </c>
      <c r="D12606" t="inlineStr">
        <is>
          <t>c03nzfo</t>
        </is>
      </c>
    </row>
    <row r="12607">
      <c r="A12607" t="inlineStr">
        <is>
          <t>c03nzwb</t>
        </is>
      </c>
      <c r="B12607" t="inlineStr">
        <is>
          <t>6eqt9</t>
        </is>
      </c>
      <c r="C12607" t="inlineStr">
        <is>
          <t>[deleted]</t>
        </is>
      </c>
      <c r="D12607" t="inlineStr">
        <is>
          <t>c03nzjp</t>
        </is>
      </c>
    </row>
    <row r="12608">
      <c r="A12608" t="inlineStr">
        <is>
          <t>c03nzxn</t>
        </is>
      </c>
      <c r="B12608" t="inlineStr">
        <is>
          <t>6eqt9</t>
        </is>
      </c>
      <c r="C12608" t="inlineStr">
        <is>
          <t>doody</t>
        </is>
      </c>
      <c r="D12608" t="inlineStr">
        <is>
          <t>c03nzwb</t>
        </is>
      </c>
    </row>
    <row r="12609">
      <c r="A12609" t="inlineStr">
        <is>
          <t>c03o518</t>
        </is>
      </c>
      <c r="B12609" t="inlineStr">
        <is>
          <t>6eqt9</t>
        </is>
      </c>
      <c r="C12609" t="inlineStr">
        <is>
          <t>happysinger</t>
        </is>
      </c>
      <c r="D12609" t="inlineStr">
        <is>
          <t>c03n5wm</t>
        </is>
      </c>
    </row>
    <row r="12610">
      <c r="A12610" t="inlineStr">
        <is>
          <t>c03o5jc</t>
        </is>
      </c>
      <c r="B12610" t="inlineStr">
        <is>
          <t>6eqt9</t>
        </is>
      </c>
      <c r="C12610" t="inlineStr">
        <is>
          <t>uwjames</t>
        </is>
      </c>
      <c r="D12610" t="inlineStr">
        <is>
          <t>c03o518</t>
        </is>
      </c>
    </row>
    <row r="12611">
      <c r="A12611" t="inlineStr">
        <is>
          <t>6erc0</t>
        </is>
      </c>
      <c r="B12611" t="inlineStr">
        <is>
          <t>6erc0</t>
        </is>
      </c>
      <c r="C12611" t="inlineStr">
        <is>
          <t>megablahblah</t>
        </is>
      </c>
      <c r="D12611" t="inlineStr"/>
    </row>
    <row r="12612">
      <c r="A12612" t="inlineStr">
        <is>
          <t>c03n50y</t>
        </is>
      </c>
      <c r="B12612" t="inlineStr">
        <is>
          <t>6erc0</t>
        </is>
      </c>
      <c r="C12612" t="inlineStr">
        <is>
          <t>c-ray</t>
        </is>
      </c>
      <c r="D12612" t="inlineStr">
        <is>
          <t>6erc0</t>
        </is>
      </c>
    </row>
    <row r="12613">
      <c r="A12613" t="inlineStr">
        <is>
          <t>c03n53h</t>
        </is>
      </c>
      <c r="B12613" t="inlineStr">
        <is>
          <t>6erc0</t>
        </is>
      </c>
      <c r="C12613" t="inlineStr">
        <is>
          <t>stephenv</t>
        </is>
      </c>
      <c r="D12613" t="inlineStr">
        <is>
          <t>6erc0</t>
        </is>
      </c>
    </row>
    <row r="12614">
      <c r="A12614" t="inlineStr">
        <is>
          <t>c03n53s</t>
        </is>
      </c>
      <c r="B12614" t="inlineStr">
        <is>
          <t>6erc0</t>
        </is>
      </c>
      <c r="C12614" t="inlineStr">
        <is>
          <t>[deleted]</t>
        </is>
      </c>
      <c r="D12614" t="inlineStr">
        <is>
          <t>c03n50y</t>
        </is>
      </c>
    </row>
    <row r="12615">
      <c r="A12615" t="inlineStr">
        <is>
          <t>c03n56i</t>
        </is>
      </c>
      <c r="B12615" t="inlineStr">
        <is>
          <t>6erc0</t>
        </is>
      </c>
      <c r="C12615" t="inlineStr">
        <is>
          <t>eltower</t>
        </is>
      </c>
      <c r="D12615" t="inlineStr">
        <is>
          <t>6erc0</t>
        </is>
      </c>
    </row>
    <row r="12616">
      <c r="A12616" t="inlineStr">
        <is>
          <t>c03n58l</t>
        </is>
      </c>
      <c r="B12616" t="inlineStr">
        <is>
          <t>6erc0</t>
        </is>
      </c>
      <c r="C12616" t="inlineStr">
        <is>
          <t>alllie</t>
        </is>
      </c>
      <c r="D12616" t="inlineStr">
        <is>
          <t>c03n53h</t>
        </is>
      </c>
    </row>
    <row r="12617">
      <c r="A12617" t="inlineStr">
        <is>
          <t>c03n5bi</t>
        </is>
      </c>
      <c r="B12617" t="inlineStr">
        <is>
          <t>6erc0</t>
        </is>
      </c>
      <c r="C12617" t="inlineStr">
        <is>
          <t>[deleted]</t>
        </is>
      </c>
      <c r="D12617" t="inlineStr">
        <is>
          <t>c03n53h</t>
        </is>
      </c>
    </row>
    <row r="12618">
      <c r="A12618" t="inlineStr">
        <is>
          <t>c03n5cd</t>
        </is>
      </c>
      <c r="B12618" t="inlineStr">
        <is>
          <t>6erc0</t>
        </is>
      </c>
      <c r="C12618" t="inlineStr">
        <is>
          <t>braindrane</t>
        </is>
      </c>
      <c r="D12618" t="inlineStr">
        <is>
          <t>6erc0</t>
        </is>
      </c>
    </row>
    <row r="12619">
      <c r="A12619" t="inlineStr">
        <is>
          <t>c03n5ct</t>
        </is>
      </c>
      <c r="B12619" t="inlineStr">
        <is>
          <t>6erc0</t>
        </is>
      </c>
      <c r="C12619" t="inlineStr">
        <is>
          <t>7oby</t>
        </is>
      </c>
      <c r="D12619" t="inlineStr">
        <is>
          <t>c03n58l</t>
        </is>
      </c>
    </row>
    <row r="12620">
      <c r="A12620" t="inlineStr">
        <is>
          <t>c03n5dx</t>
        </is>
      </c>
      <c r="B12620" t="inlineStr">
        <is>
          <t>6erc0</t>
        </is>
      </c>
      <c r="C12620" t="inlineStr">
        <is>
          <t>moneyprinter</t>
        </is>
      </c>
      <c r="D12620" t="inlineStr">
        <is>
          <t>6erc0</t>
        </is>
      </c>
    </row>
    <row r="12621">
      <c r="A12621" t="inlineStr">
        <is>
          <t>c03n5e2</t>
        </is>
      </c>
      <c r="B12621" t="inlineStr">
        <is>
          <t>6erc0</t>
        </is>
      </c>
      <c r="C12621" t="inlineStr">
        <is>
          <t>stephenv</t>
        </is>
      </c>
      <c r="D12621" t="inlineStr">
        <is>
          <t>c03n5ct</t>
        </is>
      </c>
    </row>
    <row r="12622">
      <c r="A12622" t="inlineStr">
        <is>
          <t>c03n5e9</t>
        </is>
      </c>
      <c r="B12622" t="inlineStr">
        <is>
          <t>6erc0</t>
        </is>
      </c>
      <c r="C12622" t="inlineStr">
        <is>
          <t>rmuser</t>
        </is>
      </c>
      <c r="D12622" t="inlineStr">
        <is>
          <t>6erc0</t>
        </is>
      </c>
    </row>
    <row r="12623">
      <c r="A12623" t="inlineStr">
        <is>
          <t>c03n5ht</t>
        </is>
      </c>
      <c r="B12623" t="inlineStr">
        <is>
          <t>6erc0</t>
        </is>
      </c>
      <c r="C12623" t="inlineStr">
        <is>
          <t>[deleted]</t>
        </is>
      </c>
      <c r="D12623" t="inlineStr">
        <is>
          <t>6erc0</t>
        </is>
      </c>
    </row>
    <row r="12624">
      <c r="A12624" t="inlineStr">
        <is>
          <t>c03n5km</t>
        </is>
      </c>
      <c r="B12624" t="inlineStr">
        <is>
          <t>6erc0</t>
        </is>
      </c>
      <c r="C12624" t="inlineStr">
        <is>
          <t>7oby</t>
        </is>
      </c>
      <c r="D12624" t="inlineStr">
        <is>
          <t>c03n5e2</t>
        </is>
      </c>
    </row>
    <row r="12625">
      <c r="A12625" t="inlineStr">
        <is>
          <t>c03n5m9</t>
        </is>
      </c>
      <c r="B12625" t="inlineStr">
        <is>
          <t>6erc0</t>
        </is>
      </c>
      <c r="C12625" t="inlineStr">
        <is>
          <t>MarkByers</t>
        </is>
      </c>
      <c r="D12625" t="inlineStr">
        <is>
          <t>6erc0</t>
        </is>
      </c>
    </row>
    <row r="12626">
      <c r="A12626" t="inlineStr">
        <is>
          <t>c03n5n5</t>
        </is>
      </c>
      <c r="B12626" t="inlineStr">
        <is>
          <t>6erc0</t>
        </is>
      </c>
      <c r="C12626" t="inlineStr">
        <is>
          <t>charbo187</t>
        </is>
      </c>
      <c r="D12626" t="inlineStr">
        <is>
          <t>c03n53h</t>
        </is>
      </c>
    </row>
    <row r="12627">
      <c r="A12627" t="inlineStr">
        <is>
          <t>c03n5nq</t>
        </is>
      </c>
      <c r="B12627" t="inlineStr">
        <is>
          <t>6erc0</t>
        </is>
      </c>
      <c r="C12627" t="inlineStr">
        <is>
          <t>shutr</t>
        </is>
      </c>
      <c r="D12627" t="inlineStr">
        <is>
          <t>c03n5e9</t>
        </is>
      </c>
    </row>
    <row r="12628">
      <c r="A12628" t="inlineStr">
        <is>
          <t>c03n5ok</t>
        </is>
      </c>
      <c r="B12628" t="inlineStr">
        <is>
          <t>6erc0</t>
        </is>
      </c>
      <c r="C12628" t="inlineStr">
        <is>
          <t>lukehyper</t>
        </is>
      </c>
      <c r="D12628" t="inlineStr">
        <is>
          <t>6erc0</t>
        </is>
      </c>
    </row>
    <row r="12629">
      <c r="A12629" t="inlineStr">
        <is>
          <t>c03n5y0</t>
        </is>
      </c>
      <c r="B12629" t="inlineStr">
        <is>
          <t>6erc0</t>
        </is>
      </c>
      <c r="C12629" t="inlineStr">
        <is>
          <t>synthpop</t>
        </is>
      </c>
      <c r="D12629" t="inlineStr">
        <is>
          <t>c03n5m9</t>
        </is>
      </c>
    </row>
    <row r="12630">
      <c r="A12630" t="inlineStr">
        <is>
          <t>c03n63r</t>
        </is>
      </c>
      <c r="B12630" t="inlineStr">
        <is>
          <t>6erc0</t>
        </is>
      </c>
      <c r="C12630" t="inlineStr">
        <is>
          <t>zecg</t>
        </is>
      </c>
      <c r="D12630" t="inlineStr">
        <is>
          <t>c03n53h</t>
        </is>
      </c>
    </row>
    <row r="12631">
      <c r="A12631" t="inlineStr">
        <is>
          <t>c03n6hg</t>
        </is>
      </c>
      <c r="B12631" t="inlineStr">
        <is>
          <t>6erc0</t>
        </is>
      </c>
      <c r="C12631" t="inlineStr">
        <is>
          <t>b34nz</t>
        </is>
      </c>
      <c r="D12631" t="inlineStr">
        <is>
          <t>c03n58l</t>
        </is>
      </c>
    </row>
    <row r="12632">
      <c r="A12632" t="inlineStr">
        <is>
          <t>c03n6hq</t>
        </is>
      </c>
      <c r="B12632" t="inlineStr">
        <is>
          <t>6erc0</t>
        </is>
      </c>
      <c r="C12632" t="inlineStr">
        <is>
          <t>b34nz</t>
        </is>
      </c>
      <c r="D12632" t="inlineStr">
        <is>
          <t>c03n5e9</t>
        </is>
      </c>
    </row>
    <row r="12633">
      <c r="A12633" t="inlineStr">
        <is>
          <t>c03n6jo</t>
        </is>
      </c>
      <c r="B12633" t="inlineStr">
        <is>
          <t>6erc0</t>
        </is>
      </c>
      <c r="C12633" t="inlineStr">
        <is>
          <t>alllie</t>
        </is>
      </c>
      <c r="D12633" t="inlineStr">
        <is>
          <t>c03n6hg</t>
        </is>
      </c>
    </row>
    <row r="12634">
      <c r="A12634" t="inlineStr">
        <is>
          <t>c03n6k3</t>
        </is>
      </c>
      <c r="B12634" t="inlineStr">
        <is>
          <t>6erc0</t>
        </is>
      </c>
      <c r="C12634" t="inlineStr">
        <is>
          <t>b34nz</t>
        </is>
      </c>
      <c r="D12634" t="inlineStr">
        <is>
          <t>c03n6jo</t>
        </is>
      </c>
    </row>
    <row r="12635">
      <c r="A12635" t="inlineStr">
        <is>
          <t>c03n6kn</t>
        </is>
      </c>
      <c r="B12635" t="inlineStr">
        <is>
          <t>6erc0</t>
        </is>
      </c>
      <c r="C12635" t="inlineStr">
        <is>
          <t>alllie</t>
        </is>
      </c>
      <c r="D12635" t="inlineStr">
        <is>
          <t>c03n6k3</t>
        </is>
      </c>
    </row>
    <row r="12636">
      <c r="A12636" t="inlineStr">
        <is>
          <t>c03n6ml</t>
        </is>
      </c>
      <c r="B12636" t="inlineStr">
        <is>
          <t>6erc0</t>
        </is>
      </c>
      <c r="C12636" t="inlineStr">
        <is>
          <t>b34nz</t>
        </is>
      </c>
      <c r="D12636" t="inlineStr">
        <is>
          <t>c03n6kn</t>
        </is>
      </c>
    </row>
    <row r="12637">
      <c r="A12637" t="inlineStr">
        <is>
          <t>c03n6o9</t>
        </is>
      </c>
      <c r="B12637" t="inlineStr">
        <is>
          <t>6erc0</t>
        </is>
      </c>
      <c r="C12637" t="inlineStr">
        <is>
          <t>alllie</t>
        </is>
      </c>
      <c r="D12637" t="inlineStr">
        <is>
          <t>c03n6ml</t>
        </is>
      </c>
    </row>
    <row r="12638">
      <c r="A12638" t="inlineStr">
        <is>
          <t>c03n6pa</t>
        </is>
      </c>
      <c r="B12638" t="inlineStr">
        <is>
          <t>6erc0</t>
        </is>
      </c>
      <c r="C12638" t="inlineStr">
        <is>
          <t>windynights</t>
        </is>
      </c>
      <c r="D12638" t="inlineStr">
        <is>
          <t>c03n50y</t>
        </is>
      </c>
    </row>
    <row r="12639">
      <c r="A12639" t="inlineStr">
        <is>
          <t>c03n6qs</t>
        </is>
      </c>
      <c r="B12639" t="inlineStr">
        <is>
          <t>6erc0</t>
        </is>
      </c>
      <c r="C12639" t="inlineStr">
        <is>
          <t>b34nz</t>
        </is>
      </c>
      <c r="D12639" t="inlineStr">
        <is>
          <t>c03n6o9</t>
        </is>
      </c>
    </row>
    <row r="12640">
      <c r="A12640" t="inlineStr">
        <is>
          <t>c03n6t4</t>
        </is>
      </c>
      <c r="B12640" t="inlineStr">
        <is>
          <t>6erc0</t>
        </is>
      </c>
      <c r="C12640" t="inlineStr">
        <is>
          <t>[deleted]</t>
        </is>
      </c>
      <c r="D12640" t="inlineStr">
        <is>
          <t>c03n50y</t>
        </is>
      </c>
    </row>
    <row r="12641">
      <c r="A12641" t="inlineStr">
        <is>
          <t>c03n6x3</t>
        </is>
      </c>
      <c r="B12641" t="inlineStr">
        <is>
          <t>6erc0</t>
        </is>
      </c>
      <c r="C12641" t="inlineStr">
        <is>
          <t>[deleted]</t>
        </is>
      </c>
      <c r="D12641" t="inlineStr">
        <is>
          <t>6erc0</t>
        </is>
      </c>
    </row>
    <row r="12642">
      <c r="A12642" t="inlineStr">
        <is>
          <t>c03n70b</t>
        </is>
      </c>
      <c r="B12642" t="inlineStr">
        <is>
          <t>6erc0</t>
        </is>
      </c>
      <c r="C12642" t="inlineStr">
        <is>
          <t>alllie</t>
        </is>
      </c>
      <c r="D12642" t="inlineStr">
        <is>
          <t>c03n6qs</t>
        </is>
      </c>
    </row>
    <row r="12643">
      <c r="A12643" t="inlineStr">
        <is>
          <t>c03n7hj</t>
        </is>
      </c>
      <c r="B12643" t="inlineStr">
        <is>
          <t>6erc0</t>
        </is>
      </c>
      <c r="C12643" t="inlineStr">
        <is>
          <t>b34nz</t>
        </is>
      </c>
      <c r="D12643" t="inlineStr">
        <is>
          <t>c03n70b</t>
        </is>
      </c>
    </row>
    <row r="12644">
      <c r="A12644" t="inlineStr">
        <is>
          <t>c03n7jv</t>
        </is>
      </c>
      <c r="B12644" t="inlineStr">
        <is>
          <t>6erc0</t>
        </is>
      </c>
      <c r="C12644" t="inlineStr">
        <is>
          <t>nfulton</t>
        </is>
      </c>
      <c r="D12644" t="inlineStr">
        <is>
          <t>c03n6ml</t>
        </is>
      </c>
    </row>
    <row r="12645">
      <c r="A12645" t="inlineStr">
        <is>
          <t>c03n7kg</t>
        </is>
      </c>
      <c r="B12645" t="inlineStr">
        <is>
          <t>6erc0</t>
        </is>
      </c>
      <c r="C12645" t="inlineStr">
        <is>
          <t>nfulton</t>
        </is>
      </c>
      <c r="D12645" t="inlineStr">
        <is>
          <t>c03n6qs</t>
        </is>
      </c>
    </row>
    <row r="12646">
      <c r="A12646" t="inlineStr">
        <is>
          <t>c03n7kq</t>
        </is>
      </c>
      <c r="B12646" t="inlineStr">
        <is>
          <t>6erc0</t>
        </is>
      </c>
      <c r="C12646" t="inlineStr">
        <is>
          <t>nfulton</t>
        </is>
      </c>
      <c r="D12646" t="inlineStr">
        <is>
          <t>c03n6x3</t>
        </is>
      </c>
    </row>
    <row r="12647">
      <c r="A12647" t="inlineStr">
        <is>
          <t>c03n7kz</t>
        </is>
      </c>
      <c r="B12647" t="inlineStr">
        <is>
          <t>6erc0</t>
        </is>
      </c>
      <c r="C12647" t="inlineStr">
        <is>
          <t>nfulton</t>
        </is>
      </c>
      <c r="D12647" t="inlineStr">
        <is>
          <t>c03n5m9</t>
        </is>
      </c>
    </row>
    <row r="12648">
      <c r="A12648" t="inlineStr">
        <is>
          <t>c03n7l4</t>
        </is>
      </c>
      <c r="B12648" t="inlineStr">
        <is>
          <t>6erc0</t>
        </is>
      </c>
      <c r="C12648" t="inlineStr">
        <is>
          <t>nfulton</t>
        </is>
      </c>
      <c r="D12648" t="inlineStr">
        <is>
          <t>c03n6pa</t>
        </is>
      </c>
    </row>
    <row r="12649">
      <c r="A12649" t="inlineStr">
        <is>
          <t>c03n7le</t>
        </is>
      </c>
      <c r="B12649" t="inlineStr">
        <is>
          <t>6erc0</t>
        </is>
      </c>
      <c r="C12649" t="inlineStr">
        <is>
          <t>nfulton</t>
        </is>
      </c>
      <c r="D12649" t="inlineStr">
        <is>
          <t>c03n5dx</t>
        </is>
      </c>
    </row>
    <row r="12650">
      <c r="A12650" t="inlineStr">
        <is>
          <t>c03n7ln</t>
        </is>
      </c>
      <c r="B12650" t="inlineStr">
        <is>
          <t>6erc0</t>
        </is>
      </c>
      <c r="C12650" t="inlineStr">
        <is>
          <t>nfulton</t>
        </is>
      </c>
      <c r="D12650" t="inlineStr">
        <is>
          <t>c03n5bi</t>
        </is>
      </c>
    </row>
    <row r="12651">
      <c r="A12651" t="inlineStr">
        <is>
          <t>c03n7na</t>
        </is>
      </c>
      <c r="B12651" t="inlineStr">
        <is>
          <t>6erc0</t>
        </is>
      </c>
      <c r="C12651" t="inlineStr">
        <is>
          <t>b34nz</t>
        </is>
      </c>
      <c r="D12651" t="inlineStr">
        <is>
          <t>c03n7kg</t>
        </is>
      </c>
    </row>
    <row r="12652">
      <c r="A12652" t="inlineStr">
        <is>
          <t>c03n7qq</t>
        </is>
      </c>
      <c r="B12652" t="inlineStr">
        <is>
          <t>6erc0</t>
        </is>
      </c>
      <c r="C12652" t="inlineStr">
        <is>
          <t>[deleted]</t>
        </is>
      </c>
      <c r="D12652" t="inlineStr">
        <is>
          <t>c03n7ln</t>
        </is>
      </c>
    </row>
    <row r="12653">
      <c r="A12653" t="inlineStr">
        <is>
          <t>c03n7zr</t>
        </is>
      </c>
      <c r="B12653" t="inlineStr">
        <is>
          <t>6erc0</t>
        </is>
      </c>
      <c r="C12653" t="inlineStr">
        <is>
          <t>[deleted]</t>
        </is>
      </c>
      <c r="D12653" t="inlineStr">
        <is>
          <t>6erc0</t>
        </is>
      </c>
    </row>
    <row r="12654">
      <c r="A12654" t="inlineStr">
        <is>
          <t>c03n8zu</t>
        </is>
      </c>
      <c r="B12654" t="inlineStr">
        <is>
          <t>6erc0</t>
        </is>
      </c>
      <c r="C12654" t="inlineStr">
        <is>
          <t>dellis</t>
        </is>
      </c>
      <c r="D12654" t="inlineStr">
        <is>
          <t>6erc0</t>
        </is>
      </c>
    </row>
    <row r="12655">
      <c r="A12655" t="inlineStr">
        <is>
          <t>c03n9k8</t>
        </is>
      </c>
      <c r="B12655" t="inlineStr">
        <is>
          <t>6erc0</t>
        </is>
      </c>
      <c r="C12655" t="inlineStr">
        <is>
          <t>right_to_arm_bears</t>
        </is>
      </c>
      <c r="D12655" t="inlineStr">
        <is>
          <t>c03n5n5</t>
        </is>
      </c>
    </row>
    <row r="12656">
      <c r="A12656" t="inlineStr">
        <is>
          <t>c03nawq</t>
        </is>
      </c>
      <c r="B12656" t="inlineStr">
        <is>
          <t>6erc0</t>
        </is>
      </c>
      <c r="C12656" t="inlineStr">
        <is>
          <t>moneyprinter</t>
        </is>
      </c>
      <c r="D12656" t="inlineStr">
        <is>
          <t>c03n7le</t>
        </is>
      </c>
    </row>
    <row r="12657">
      <c r="A12657" t="inlineStr">
        <is>
          <t>c03ndrr</t>
        </is>
      </c>
      <c r="B12657" t="inlineStr">
        <is>
          <t>6erc0</t>
        </is>
      </c>
      <c r="C12657" t="inlineStr">
        <is>
          <t>[deleted]</t>
        </is>
      </c>
      <c r="D12657" t="inlineStr">
        <is>
          <t>c03n7kz</t>
        </is>
      </c>
    </row>
    <row r="12658">
      <c r="A12658" t="inlineStr">
        <is>
          <t>c03niax</t>
        </is>
      </c>
      <c r="B12658" t="inlineStr">
        <is>
          <t>6erc0</t>
        </is>
      </c>
      <c r="C12658" t="inlineStr">
        <is>
          <t>c-ray</t>
        </is>
      </c>
      <c r="D12658" t="inlineStr">
        <is>
          <t>6erc0</t>
        </is>
      </c>
    </row>
    <row r="12659">
      <c r="A12659" t="inlineStr">
        <is>
          <t>6erh1</t>
        </is>
      </c>
      <c r="B12659" t="inlineStr">
        <is>
          <t>6erh1</t>
        </is>
      </c>
      <c r="C12659" t="inlineStr">
        <is>
          <t>twolf1</t>
        </is>
      </c>
      <c r="D12659" t="inlineStr"/>
    </row>
    <row r="12660">
      <c r="A12660" t="inlineStr">
        <is>
          <t>c03n5rp</t>
        </is>
      </c>
      <c r="B12660" t="inlineStr">
        <is>
          <t>6erh1</t>
        </is>
      </c>
      <c r="C12660" t="inlineStr">
        <is>
          <t>pkpkpkpk</t>
        </is>
      </c>
      <c r="D12660" t="inlineStr">
        <is>
          <t>6erh1</t>
        </is>
      </c>
    </row>
    <row r="12661">
      <c r="A12661" t="inlineStr">
        <is>
          <t>c03n5rq</t>
        </is>
      </c>
      <c r="B12661" t="inlineStr">
        <is>
          <t>6erh1</t>
        </is>
      </c>
      <c r="C12661" t="inlineStr">
        <is>
          <t>pkpkpkpk</t>
        </is>
      </c>
      <c r="D12661" t="inlineStr">
        <is>
          <t>6erh1</t>
        </is>
      </c>
    </row>
    <row r="12662">
      <c r="A12662" t="inlineStr">
        <is>
          <t>c03n5s7</t>
        </is>
      </c>
      <c r="B12662" t="inlineStr">
        <is>
          <t>6erh1</t>
        </is>
      </c>
      <c r="C12662" t="inlineStr">
        <is>
          <t>[deleted]</t>
        </is>
      </c>
      <c r="D12662" t="inlineStr">
        <is>
          <t>6erh1</t>
        </is>
      </c>
    </row>
    <row r="12663">
      <c r="A12663" t="inlineStr">
        <is>
          <t>c03n5to</t>
        </is>
      </c>
      <c r="B12663" t="inlineStr">
        <is>
          <t>6erh1</t>
        </is>
      </c>
      <c r="C12663" t="inlineStr">
        <is>
          <t>[deleted]</t>
        </is>
      </c>
      <c r="D12663" t="inlineStr">
        <is>
          <t>c03n5s7</t>
        </is>
      </c>
    </row>
    <row r="12664">
      <c r="A12664" t="inlineStr">
        <is>
          <t>c03n673</t>
        </is>
      </c>
      <c r="B12664" t="inlineStr">
        <is>
          <t>6erh1</t>
        </is>
      </c>
      <c r="C12664" t="inlineStr">
        <is>
          <t>ladycrappo</t>
        </is>
      </c>
      <c r="D12664" t="inlineStr">
        <is>
          <t>c03n5s7</t>
        </is>
      </c>
    </row>
    <row r="12665">
      <c r="A12665" t="inlineStr">
        <is>
          <t>c03n69y</t>
        </is>
      </c>
      <c r="B12665" t="inlineStr">
        <is>
          <t>6erh1</t>
        </is>
      </c>
      <c r="C12665" t="inlineStr">
        <is>
          <t>kodak543</t>
        </is>
      </c>
      <c r="D12665" t="inlineStr">
        <is>
          <t>c03n5s7</t>
        </is>
      </c>
    </row>
    <row r="12666">
      <c r="A12666" t="inlineStr">
        <is>
          <t>c03n6ag</t>
        </is>
      </c>
      <c r="B12666" t="inlineStr">
        <is>
          <t>6erh1</t>
        </is>
      </c>
      <c r="C12666" t="inlineStr">
        <is>
          <t>[deleted]</t>
        </is>
      </c>
      <c r="D12666" t="inlineStr">
        <is>
          <t>c03n5to</t>
        </is>
      </c>
    </row>
    <row r="12667">
      <c r="A12667" t="inlineStr">
        <is>
          <t>c03n6f2</t>
        </is>
      </c>
      <c r="B12667" t="inlineStr">
        <is>
          <t>6erh1</t>
        </is>
      </c>
      <c r="C12667" t="inlineStr">
        <is>
          <t>dsb101</t>
        </is>
      </c>
      <c r="D12667" t="inlineStr">
        <is>
          <t>6erh1</t>
        </is>
      </c>
    </row>
    <row r="12668">
      <c r="A12668" t="inlineStr">
        <is>
          <t>c03n6po</t>
        </is>
      </c>
      <c r="B12668" t="inlineStr">
        <is>
          <t>6erh1</t>
        </is>
      </c>
      <c r="C12668" t="inlineStr">
        <is>
          <t>SirTrollALot</t>
        </is>
      </c>
      <c r="D12668" t="inlineStr">
        <is>
          <t>c03n673</t>
        </is>
      </c>
    </row>
    <row r="12669">
      <c r="A12669" t="inlineStr">
        <is>
          <t>c03n6qn</t>
        </is>
      </c>
      <c r="B12669" t="inlineStr">
        <is>
          <t>6erh1</t>
        </is>
      </c>
      <c r="C12669" t="inlineStr">
        <is>
          <t>twistedlogix</t>
        </is>
      </c>
      <c r="D12669" t="inlineStr">
        <is>
          <t>c03n5s7</t>
        </is>
      </c>
    </row>
    <row r="12670">
      <c r="A12670" t="inlineStr">
        <is>
          <t>c03n6ri</t>
        </is>
      </c>
      <c r="B12670" t="inlineStr">
        <is>
          <t>6erh1</t>
        </is>
      </c>
      <c r="C12670" t="inlineStr">
        <is>
          <t>anmol2k4</t>
        </is>
      </c>
      <c r="D12670" t="inlineStr">
        <is>
          <t>6erh1</t>
        </is>
      </c>
    </row>
    <row r="12671">
      <c r="A12671" t="inlineStr">
        <is>
          <t>c03n6s1</t>
        </is>
      </c>
      <c r="B12671" t="inlineStr">
        <is>
          <t>6erh1</t>
        </is>
      </c>
      <c r="C12671" t="inlineStr">
        <is>
          <t>b34nz</t>
        </is>
      </c>
      <c r="D12671" t="inlineStr">
        <is>
          <t>c03n5s7</t>
        </is>
      </c>
    </row>
    <row r="12672">
      <c r="A12672" t="inlineStr">
        <is>
          <t>c03n6st</t>
        </is>
      </c>
      <c r="B12672" t="inlineStr">
        <is>
          <t>6erh1</t>
        </is>
      </c>
      <c r="C12672" t="inlineStr">
        <is>
          <t>Wo1ke</t>
        </is>
      </c>
      <c r="D12672" t="inlineStr">
        <is>
          <t>c03n5rp</t>
        </is>
      </c>
    </row>
    <row r="12673">
      <c r="A12673" t="inlineStr">
        <is>
          <t>c03n6t6</t>
        </is>
      </c>
      <c r="B12673" t="inlineStr">
        <is>
          <t>6erh1</t>
        </is>
      </c>
      <c r="C12673" t="inlineStr">
        <is>
          <t>pratn</t>
        </is>
      </c>
      <c r="D12673" t="inlineStr">
        <is>
          <t>c03n5s7</t>
        </is>
      </c>
    </row>
    <row r="12674">
      <c r="A12674" t="inlineStr">
        <is>
          <t>c03n6tl</t>
        </is>
      </c>
      <c r="B12674" t="inlineStr">
        <is>
          <t>6erh1</t>
        </is>
      </c>
      <c r="C12674" t="inlineStr">
        <is>
          <t>SlvrEagle23</t>
        </is>
      </c>
      <c r="D12674" t="inlineStr">
        <is>
          <t>c03n6ri</t>
        </is>
      </c>
    </row>
    <row r="12675">
      <c r="A12675" t="inlineStr">
        <is>
          <t>c03n6ug</t>
        </is>
      </c>
      <c r="B12675" t="inlineStr">
        <is>
          <t>6erh1</t>
        </is>
      </c>
      <c r="C12675" t="inlineStr">
        <is>
          <t>dt_vibe</t>
        </is>
      </c>
      <c r="D12675" t="inlineStr">
        <is>
          <t>c03n6st</t>
        </is>
      </c>
    </row>
    <row r="12676">
      <c r="A12676" t="inlineStr">
        <is>
          <t>c03n6uk</t>
        </is>
      </c>
      <c r="B12676" t="inlineStr">
        <is>
          <t>6erh1</t>
        </is>
      </c>
      <c r="C12676" t="inlineStr">
        <is>
          <t>dt_vibe</t>
        </is>
      </c>
      <c r="D12676" t="inlineStr">
        <is>
          <t>6erh1</t>
        </is>
      </c>
    </row>
    <row r="12677">
      <c r="A12677" t="inlineStr">
        <is>
          <t>c03n6ur</t>
        </is>
      </c>
      <c r="B12677" t="inlineStr">
        <is>
          <t>6erh1</t>
        </is>
      </c>
      <c r="C12677" t="inlineStr">
        <is>
          <t>ryanx27</t>
        </is>
      </c>
      <c r="D12677" t="inlineStr">
        <is>
          <t>6erh1</t>
        </is>
      </c>
    </row>
    <row r="12678">
      <c r="A12678" t="inlineStr">
        <is>
          <t>c03n6wz</t>
        </is>
      </c>
      <c r="B12678" t="inlineStr">
        <is>
          <t>6erh1</t>
        </is>
      </c>
      <c r="C12678" t="inlineStr">
        <is>
          <t>dt_vibe</t>
        </is>
      </c>
      <c r="D12678" t="inlineStr">
        <is>
          <t>6erh1</t>
        </is>
      </c>
    </row>
    <row r="12679">
      <c r="A12679" t="inlineStr">
        <is>
          <t>c03n6zo</t>
        </is>
      </c>
      <c r="B12679" t="inlineStr">
        <is>
          <t>6erh1</t>
        </is>
      </c>
      <c r="C12679" t="inlineStr">
        <is>
          <t>blahblah984</t>
        </is>
      </c>
      <c r="D12679" t="inlineStr">
        <is>
          <t>c03n5s7</t>
        </is>
      </c>
    </row>
    <row r="12680">
      <c r="A12680" t="inlineStr">
        <is>
          <t>c03n70k</t>
        </is>
      </c>
      <c r="B12680" t="inlineStr">
        <is>
          <t>6erh1</t>
        </is>
      </c>
      <c r="C12680" t="inlineStr">
        <is>
          <t>zap</t>
        </is>
      </c>
      <c r="D12680" t="inlineStr">
        <is>
          <t>c03n5s7</t>
        </is>
      </c>
    </row>
    <row r="12681">
      <c r="A12681" t="inlineStr">
        <is>
          <t>c03n762</t>
        </is>
      </c>
      <c r="B12681" t="inlineStr">
        <is>
          <t>6erh1</t>
        </is>
      </c>
      <c r="C12681" t="inlineStr">
        <is>
          <t>Timmetie</t>
        </is>
      </c>
      <c r="D12681" t="inlineStr">
        <is>
          <t>6erh1</t>
        </is>
      </c>
    </row>
    <row r="12682">
      <c r="A12682" t="inlineStr">
        <is>
          <t>c03n77f</t>
        </is>
      </c>
      <c r="B12682" t="inlineStr">
        <is>
          <t>6erh1</t>
        </is>
      </c>
      <c r="C12682" t="inlineStr">
        <is>
          <t>[deleted]</t>
        </is>
      </c>
      <c r="D12682" t="inlineStr">
        <is>
          <t>c03n6ur</t>
        </is>
      </c>
    </row>
    <row r="12683">
      <c r="A12683" t="inlineStr">
        <is>
          <t>c03n785</t>
        </is>
      </c>
      <c r="B12683" t="inlineStr">
        <is>
          <t>6erh1</t>
        </is>
      </c>
      <c r="C12683" t="inlineStr">
        <is>
          <t>anmol2k4</t>
        </is>
      </c>
      <c r="D12683" t="inlineStr">
        <is>
          <t>c03n6tl</t>
        </is>
      </c>
    </row>
    <row r="12684">
      <c r="A12684" t="inlineStr">
        <is>
          <t>c03n78u</t>
        </is>
      </c>
      <c r="B12684" t="inlineStr">
        <is>
          <t>6erh1</t>
        </is>
      </c>
      <c r="C12684" t="inlineStr">
        <is>
          <t>anmol2k4</t>
        </is>
      </c>
      <c r="D12684" t="inlineStr">
        <is>
          <t>c03n5rp</t>
        </is>
      </c>
    </row>
    <row r="12685">
      <c r="A12685" t="inlineStr">
        <is>
          <t>c03n79m</t>
        </is>
      </c>
      <c r="B12685" t="inlineStr">
        <is>
          <t>6erh1</t>
        </is>
      </c>
      <c r="C12685" t="inlineStr">
        <is>
          <t>pratn</t>
        </is>
      </c>
      <c r="D12685" t="inlineStr">
        <is>
          <t>c03n77f</t>
        </is>
      </c>
    </row>
    <row r="12686">
      <c r="A12686" t="inlineStr">
        <is>
          <t>c03n7e3</t>
        </is>
      </c>
      <c r="B12686" t="inlineStr">
        <is>
          <t>6erh1</t>
        </is>
      </c>
      <c r="C12686" t="inlineStr">
        <is>
          <t>tvshopceo</t>
        </is>
      </c>
      <c r="D12686" t="inlineStr">
        <is>
          <t>c03n79m</t>
        </is>
      </c>
    </row>
    <row r="12687">
      <c r="A12687" t="inlineStr">
        <is>
          <t>c03n7t9</t>
        </is>
      </c>
      <c r="B12687" t="inlineStr">
        <is>
          <t>6erh1</t>
        </is>
      </c>
      <c r="C12687" t="inlineStr">
        <is>
          <t>[deleted]</t>
        </is>
      </c>
      <c r="D12687" t="inlineStr">
        <is>
          <t>c03n7e3</t>
        </is>
      </c>
    </row>
    <row r="12688">
      <c r="A12688" t="inlineStr">
        <is>
          <t>c03n7w1</t>
        </is>
      </c>
      <c r="B12688" t="inlineStr">
        <is>
          <t>6erh1</t>
        </is>
      </c>
      <c r="C12688" t="inlineStr">
        <is>
          <t>[deleted]</t>
        </is>
      </c>
      <c r="D12688" t="inlineStr">
        <is>
          <t>6erh1</t>
        </is>
      </c>
    </row>
    <row r="12689">
      <c r="A12689" t="inlineStr">
        <is>
          <t>c03n87f</t>
        </is>
      </c>
      <c r="B12689" t="inlineStr">
        <is>
          <t>6erh1</t>
        </is>
      </c>
      <c r="C12689" t="inlineStr">
        <is>
          <t>[deleted]</t>
        </is>
      </c>
      <c r="D12689" t="inlineStr">
        <is>
          <t>6erh1</t>
        </is>
      </c>
    </row>
    <row r="12690">
      <c r="A12690" t="inlineStr">
        <is>
          <t>c03n8fj</t>
        </is>
      </c>
      <c r="B12690" t="inlineStr">
        <is>
          <t>6erh1</t>
        </is>
      </c>
      <c r="C12690" t="inlineStr">
        <is>
          <t>ixxy</t>
        </is>
      </c>
      <c r="D12690" t="inlineStr">
        <is>
          <t>c03n6wz</t>
        </is>
      </c>
    </row>
    <row r="12691">
      <c r="A12691" t="inlineStr">
        <is>
          <t>c03n8gh</t>
        </is>
      </c>
      <c r="B12691" t="inlineStr">
        <is>
          <t>6erh1</t>
        </is>
      </c>
      <c r="C12691" t="inlineStr">
        <is>
          <t>sriramgopalan</t>
        </is>
      </c>
      <c r="D12691" t="inlineStr">
        <is>
          <t>6erh1</t>
        </is>
      </c>
    </row>
    <row r="12692">
      <c r="A12692" t="inlineStr">
        <is>
          <t>c03n8sq</t>
        </is>
      </c>
      <c r="B12692" t="inlineStr">
        <is>
          <t>6erh1</t>
        </is>
      </c>
      <c r="C12692" t="inlineStr">
        <is>
          <t>mrBlonde</t>
        </is>
      </c>
      <c r="D12692" t="inlineStr">
        <is>
          <t>c03n6f2</t>
        </is>
      </c>
    </row>
    <row r="12693">
      <c r="A12693" t="inlineStr">
        <is>
          <t>c03n913</t>
        </is>
      </c>
      <c r="B12693" t="inlineStr">
        <is>
          <t>6erh1</t>
        </is>
      </c>
      <c r="C12693" t="inlineStr">
        <is>
          <t>[deleted]</t>
        </is>
      </c>
      <c r="D12693" t="inlineStr">
        <is>
          <t>c03n762</t>
        </is>
      </c>
    </row>
    <row r="12694">
      <c r="A12694" t="inlineStr">
        <is>
          <t>c03n91a</t>
        </is>
      </c>
      <c r="B12694" t="inlineStr">
        <is>
          <t>6erh1</t>
        </is>
      </c>
      <c r="C12694" t="inlineStr">
        <is>
          <t>[deleted]</t>
        </is>
      </c>
      <c r="D12694" t="inlineStr">
        <is>
          <t>6erh1</t>
        </is>
      </c>
    </row>
    <row r="12695">
      <c r="A12695" t="inlineStr">
        <is>
          <t>c03n9dx</t>
        </is>
      </c>
      <c r="B12695" t="inlineStr">
        <is>
          <t>6erh1</t>
        </is>
      </c>
      <c r="C12695" t="inlineStr">
        <is>
          <t>pratn</t>
        </is>
      </c>
      <c r="D12695" t="inlineStr">
        <is>
          <t>c03n8sq</t>
        </is>
      </c>
    </row>
    <row r="12696">
      <c r="A12696" t="inlineStr">
        <is>
          <t>c03n9ex</t>
        </is>
      </c>
      <c r="B12696" t="inlineStr">
        <is>
          <t>6erh1</t>
        </is>
      </c>
      <c r="C12696" t="inlineStr">
        <is>
          <t>pratn</t>
        </is>
      </c>
      <c r="D12696" t="inlineStr">
        <is>
          <t>c03n8gh</t>
        </is>
      </c>
    </row>
    <row r="12697">
      <c r="A12697" t="inlineStr">
        <is>
          <t>c03n9jo</t>
        </is>
      </c>
      <c r="B12697" t="inlineStr">
        <is>
          <t>6erh1</t>
        </is>
      </c>
      <c r="C12697" t="inlineStr">
        <is>
          <t>dt_vibe</t>
        </is>
      </c>
      <c r="D12697" t="inlineStr">
        <is>
          <t>c03n9ex</t>
        </is>
      </c>
    </row>
    <row r="12698">
      <c r="A12698" t="inlineStr">
        <is>
          <t>c03n9n9</t>
        </is>
      </c>
      <c r="B12698" t="inlineStr">
        <is>
          <t>6erh1</t>
        </is>
      </c>
      <c r="C12698" t="inlineStr">
        <is>
          <t>dt_vibe</t>
        </is>
      </c>
      <c r="D12698" t="inlineStr">
        <is>
          <t>c03n87f</t>
        </is>
      </c>
    </row>
    <row r="12699">
      <c r="A12699" t="inlineStr">
        <is>
          <t>c03n9oa</t>
        </is>
      </c>
      <c r="B12699" t="inlineStr">
        <is>
          <t>6erh1</t>
        </is>
      </c>
      <c r="C12699" t="inlineStr">
        <is>
          <t>[deleted]</t>
        </is>
      </c>
      <c r="D12699" t="inlineStr">
        <is>
          <t>c03n79m</t>
        </is>
      </c>
    </row>
    <row r="12700">
      <c r="A12700" t="inlineStr">
        <is>
          <t>c03n9oe</t>
        </is>
      </c>
      <c r="B12700" t="inlineStr">
        <is>
          <t>6erh1</t>
        </is>
      </c>
      <c r="C12700" t="inlineStr">
        <is>
          <t>pratn</t>
        </is>
      </c>
      <c r="D12700" t="inlineStr">
        <is>
          <t>c03n9jo</t>
        </is>
      </c>
    </row>
    <row r="12701">
      <c r="A12701" t="inlineStr">
        <is>
          <t>c03n9vi</t>
        </is>
      </c>
      <c r="B12701" t="inlineStr">
        <is>
          <t>6erh1</t>
        </is>
      </c>
      <c r="C12701" t="inlineStr">
        <is>
          <t>[deleted]</t>
        </is>
      </c>
      <c r="D12701" t="inlineStr">
        <is>
          <t>c03n9n9</t>
        </is>
      </c>
    </row>
    <row r="12702">
      <c r="A12702" t="inlineStr">
        <is>
          <t>c03na8w</t>
        </is>
      </c>
      <c r="B12702" t="inlineStr">
        <is>
          <t>6erh1</t>
        </is>
      </c>
      <c r="C12702" t="inlineStr">
        <is>
          <t>rmuser</t>
        </is>
      </c>
      <c r="D12702" t="inlineStr">
        <is>
          <t>c03n8fj</t>
        </is>
      </c>
    </row>
    <row r="12703">
      <c r="A12703" t="inlineStr">
        <is>
          <t>c03nace</t>
        </is>
      </c>
      <c r="B12703" t="inlineStr">
        <is>
          <t>6erh1</t>
        </is>
      </c>
      <c r="C12703" t="inlineStr">
        <is>
          <t>sriramgopalan</t>
        </is>
      </c>
      <c r="D12703" t="inlineStr">
        <is>
          <t>c03n9ex</t>
        </is>
      </c>
    </row>
    <row r="12704">
      <c r="A12704" t="inlineStr">
        <is>
          <t>c03nacp</t>
        </is>
      </c>
      <c r="B12704" t="inlineStr">
        <is>
          <t>6erh1</t>
        </is>
      </c>
      <c r="C12704" t="inlineStr">
        <is>
          <t>sriramgopalan</t>
        </is>
      </c>
      <c r="D12704" t="inlineStr">
        <is>
          <t>c03n9jo</t>
        </is>
      </c>
    </row>
    <row r="12705">
      <c r="A12705" t="inlineStr">
        <is>
          <t>c03nagk</t>
        </is>
      </c>
      <c r="B12705" t="inlineStr">
        <is>
          <t>6erh1</t>
        </is>
      </c>
      <c r="C12705" t="inlineStr">
        <is>
          <t>Yst</t>
        </is>
      </c>
      <c r="D12705" t="inlineStr">
        <is>
          <t>c03n7e3</t>
        </is>
      </c>
    </row>
    <row r="12706">
      <c r="A12706" t="inlineStr">
        <is>
          <t>c03nati</t>
        </is>
      </c>
      <c r="B12706" t="inlineStr">
        <is>
          <t>6erh1</t>
        </is>
      </c>
      <c r="C12706" t="inlineStr">
        <is>
          <t>pratn</t>
        </is>
      </c>
      <c r="D12706" t="inlineStr">
        <is>
          <t>c03nacp</t>
        </is>
      </c>
    </row>
    <row r="12707">
      <c r="A12707" t="inlineStr">
        <is>
          <t>c03nb71</t>
        </is>
      </c>
      <c r="B12707" t="inlineStr">
        <is>
          <t>6erh1</t>
        </is>
      </c>
      <c r="C12707" t="inlineStr">
        <is>
          <t>blufr0g</t>
        </is>
      </c>
      <c r="D12707" t="inlineStr">
        <is>
          <t>6erh1</t>
        </is>
      </c>
    </row>
    <row r="12708">
      <c r="A12708" t="inlineStr">
        <is>
          <t>c03ncqr</t>
        </is>
      </c>
      <c r="B12708" t="inlineStr">
        <is>
          <t>6erh1</t>
        </is>
      </c>
      <c r="C12708" t="inlineStr">
        <is>
          <t>[deleted]</t>
        </is>
      </c>
      <c r="D12708" t="inlineStr">
        <is>
          <t>6erh1</t>
        </is>
      </c>
    </row>
    <row r="12709">
      <c r="A12709" t="inlineStr">
        <is>
          <t>c03nd44</t>
        </is>
      </c>
      <c r="B12709" t="inlineStr">
        <is>
          <t>6erh1</t>
        </is>
      </c>
      <c r="C12709" t="inlineStr">
        <is>
          <t>zap</t>
        </is>
      </c>
      <c r="D12709" t="inlineStr">
        <is>
          <t>c03ncqr</t>
        </is>
      </c>
    </row>
    <row r="12710">
      <c r="A12710" t="inlineStr">
        <is>
          <t>c03ndet</t>
        </is>
      </c>
      <c r="B12710" t="inlineStr">
        <is>
          <t>6erh1</t>
        </is>
      </c>
      <c r="C12710" t="inlineStr">
        <is>
          <t>tvshopceo</t>
        </is>
      </c>
      <c r="D12710" t="inlineStr">
        <is>
          <t>c03nagk</t>
        </is>
      </c>
    </row>
    <row r="12711">
      <c r="A12711" t="inlineStr">
        <is>
          <t>c03ndps</t>
        </is>
      </c>
      <c r="B12711" t="inlineStr">
        <is>
          <t>6erh1</t>
        </is>
      </c>
      <c r="C12711" t="inlineStr">
        <is>
          <t>ebola</t>
        </is>
      </c>
      <c r="D12711" t="inlineStr">
        <is>
          <t>c03nd44</t>
        </is>
      </c>
    </row>
    <row r="12712">
      <c r="A12712" t="inlineStr">
        <is>
          <t>c03ndqz</t>
        </is>
      </c>
      <c r="B12712" t="inlineStr">
        <is>
          <t>6erh1</t>
        </is>
      </c>
      <c r="C12712" t="inlineStr">
        <is>
          <t>ebola</t>
        </is>
      </c>
      <c r="D12712" t="inlineStr">
        <is>
          <t>6erh1</t>
        </is>
      </c>
    </row>
    <row r="12713">
      <c r="A12713" t="inlineStr">
        <is>
          <t>c03ne1j</t>
        </is>
      </c>
      <c r="B12713" t="inlineStr">
        <is>
          <t>6erh1</t>
        </is>
      </c>
      <c r="C12713" t="inlineStr">
        <is>
          <t>zap</t>
        </is>
      </c>
      <c r="D12713" t="inlineStr">
        <is>
          <t>c03ndps</t>
        </is>
      </c>
    </row>
    <row r="12714">
      <c r="A12714" t="inlineStr">
        <is>
          <t>c03nhxr</t>
        </is>
      </c>
      <c r="B12714" t="inlineStr">
        <is>
          <t>6erh1</t>
        </is>
      </c>
      <c r="C12714" t="inlineStr">
        <is>
          <t>dsb101</t>
        </is>
      </c>
      <c r="D12714" t="inlineStr">
        <is>
          <t>c03ndqz</t>
        </is>
      </c>
    </row>
    <row r="12715">
      <c r="A12715" t="inlineStr">
        <is>
          <t>c03ni04</t>
        </is>
      </c>
      <c r="B12715" t="inlineStr">
        <is>
          <t>6erh1</t>
        </is>
      </c>
      <c r="C12715" t="inlineStr">
        <is>
          <t>dsb101</t>
        </is>
      </c>
      <c r="D12715" t="inlineStr">
        <is>
          <t>c03n9n9</t>
        </is>
      </c>
    </row>
    <row r="12716">
      <c r="A12716" t="inlineStr">
        <is>
          <t>c03nstn</t>
        </is>
      </c>
      <c r="B12716" t="inlineStr">
        <is>
          <t>6erh1</t>
        </is>
      </c>
      <c r="C12716" t="inlineStr">
        <is>
          <t>dt_vibe</t>
        </is>
      </c>
      <c r="D12716" t="inlineStr">
        <is>
          <t>c03na8w</t>
        </is>
      </c>
    </row>
    <row r="12717">
      <c r="A12717" t="inlineStr">
        <is>
          <t>c03o99x</t>
        </is>
      </c>
      <c r="B12717" t="inlineStr">
        <is>
          <t>6erh1</t>
        </is>
      </c>
      <c r="C12717" t="inlineStr">
        <is>
          <t>Samuelhj</t>
        </is>
      </c>
      <c r="D12717" t="inlineStr">
        <is>
          <t>6erh1</t>
        </is>
      </c>
    </row>
    <row r="12718">
      <c r="A12718" t="inlineStr">
        <is>
          <t>6erhk</t>
        </is>
      </c>
      <c r="B12718" t="inlineStr">
        <is>
          <t>6erhk</t>
        </is>
      </c>
      <c r="C12718" t="inlineStr">
        <is>
          <t>DonAlpha</t>
        </is>
      </c>
      <c r="D12718" t="inlineStr"/>
    </row>
    <row r="12719">
      <c r="A12719" t="inlineStr">
        <is>
          <t>c03n5u0</t>
        </is>
      </c>
      <c r="B12719" t="inlineStr">
        <is>
          <t>6erhk</t>
        </is>
      </c>
      <c r="C12719" t="inlineStr">
        <is>
          <t>Altras</t>
        </is>
      </c>
      <c r="D12719" t="inlineStr">
        <is>
          <t>6erhk</t>
        </is>
      </c>
    </row>
    <row r="12720">
      <c r="A12720" t="inlineStr">
        <is>
          <t>c03n5zn</t>
        </is>
      </c>
      <c r="B12720" t="inlineStr">
        <is>
          <t>6erhk</t>
        </is>
      </c>
      <c r="C12720" t="inlineStr">
        <is>
          <t>[deleted]</t>
        </is>
      </c>
      <c r="D12720" t="inlineStr">
        <is>
          <t>6erhk</t>
        </is>
      </c>
    </row>
    <row r="12721">
      <c r="A12721" t="inlineStr">
        <is>
          <t>c03n60j</t>
        </is>
      </c>
      <c r="B12721" t="inlineStr">
        <is>
          <t>6erhk</t>
        </is>
      </c>
      <c r="C12721" t="inlineStr">
        <is>
          <t>RonObvious</t>
        </is>
      </c>
      <c r="D12721" t="inlineStr">
        <is>
          <t>c03n5zn</t>
        </is>
      </c>
    </row>
    <row r="12722">
      <c r="A12722" t="inlineStr">
        <is>
          <t>c03n60v</t>
        </is>
      </c>
      <c r="B12722" t="inlineStr">
        <is>
          <t>6erhk</t>
        </is>
      </c>
      <c r="C12722" t="inlineStr">
        <is>
          <t>hunter-man</t>
        </is>
      </c>
      <c r="D12722" t="inlineStr">
        <is>
          <t>6erhk</t>
        </is>
      </c>
    </row>
    <row r="12723">
      <c r="A12723" t="inlineStr">
        <is>
          <t>c03n64s</t>
        </is>
      </c>
      <c r="B12723" t="inlineStr">
        <is>
          <t>6erhk</t>
        </is>
      </c>
      <c r="C12723" t="inlineStr">
        <is>
          <t>HansHotter</t>
        </is>
      </c>
      <c r="D12723" t="inlineStr">
        <is>
          <t>c03n60v</t>
        </is>
      </c>
    </row>
    <row r="12724">
      <c r="A12724" t="inlineStr">
        <is>
          <t>c03n66j</t>
        </is>
      </c>
      <c r="B12724" t="inlineStr">
        <is>
          <t>6erhk</t>
        </is>
      </c>
      <c r="C12724" t="inlineStr">
        <is>
          <t>Frobenius</t>
        </is>
      </c>
      <c r="D12724" t="inlineStr">
        <is>
          <t>c03n5u0</t>
        </is>
      </c>
    </row>
    <row r="12725">
      <c r="A12725" t="inlineStr">
        <is>
          <t>c03n671</t>
        </is>
      </c>
      <c r="B12725" t="inlineStr">
        <is>
          <t>6erhk</t>
        </is>
      </c>
      <c r="C12725" t="inlineStr">
        <is>
          <t>J-ohn</t>
        </is>
      </c>
      <c r="D12725" t="inlineStr">
        <is>
          <t>c03n5u0</t>
        </is>
      </c>
    </row>
    <row r="12726">
      <c r="A12726" t="inlineStr">
        <is>
          <t>c03n69q</t>
        </is>
      </c>
      <c r="B12726" t="inlineStr">
        <is>
          <t>6erhk</t>
        </is>
      </c>
      <c r="C12726" t="inlineStr">
        <is>
          <t>Petrarch1603</t>
        </is>
      </c>
      <c r="D12726" t="inlineStr">
        <is>
          <t>6erhk</t>
        </is>
      </c>
    </row>
    <row r="12727">
      <c r="A12727" t="inlineStr">
        <is>
          <t>c03n6da</t>
        </is>
      </c>
      <c r="B12727" t="inlineStr">
        <is>
          <t>6erhk</t>
        </is>
      </c>
      <c r="C12727" t="inlineStr">
        <is>
          <t>[deleted]</t>
        </is>
      </c>
      <c r="D12727" t="inlineStr">
        <is>
          <t>6erhk</t>
        </is>
      </c>
    </row>
    <row r="12728">
      <c r="A12728" t="inlineStr">
        <is>
          <t>c03n6e5</t>
        </is>
      </c>
      <c r="B12728" t="inlineStr">
        <is>
          <t>6erhk</t>
        </is>
      </c>
      <c r="C12728" t="inlineStr">
        <is>
          <t>[deleted]</t>
        </is>
      </c>
      <c r="D12728" t="inlineStr">
        <is>
          <t>c03n60v</t>
        </is>
      </c>
    </row>
    <row r="12729">
      <c r="A12729" t="inlineStr">
        <is>
          <t>c03n6er</t>
        </is>
      </c>
      <c r="B12729" t="inlineStr">
        <is>
          <t>6erhk</t>
        </is>
      </c>
      <c r="C12729" t="inlineStr">
        <is>
          <t>Altras</t>
        </is>
      </c>
      <c r="D12729" t="inlineStr">
        <is>
          <t>c03n66j</t>
        </is>
      </c>
    </row>
    <row r="12730">
      <c r="A12730" t="inlineStr">
        <is>
          <t>c03n6f9</t>
        </is>
      </c>
      <c r="B12730" t="inlineStr">
        <is>
          <t>6erhk</t>
        </is>
      </c>
      <c r="C12730" t="inlineStr">
        <is>
          <t>[deleted]</t>
        </is>
      </c>
      <c r="D12730" t="inlineStr">
        <is>
          <t>c03n60v</t>
        </is>
      </c>
    </row>
    <row r="12731">
      <c r="A12731" t="inlineStr">
        <is>
          <t>c03n6fa</t>
        </is>
      </c>
      <c r="B12731" t="inlineStr">
        <is>
          <t>6erhk</t>
        </is>
      </c>
      <c r="C12731" t="inlineStr">
        <is>
          <t>spitzer</t>
        </is>
      </c>
      <c r="D12731" t="inlineStr">
        <is>
          <t>c03n60v</t>
        </is>
      </c>
    </row>
    <row r="12732">
      <c r="A12732" t="inlineStr">
        <is>
          <t>c03n6gr</t>
        </is>
      </c>
      <c r="B12732" t="inlineStr">
        <is>
          <t>6erhk</t>
        </is>
      </c>
      <c r="C12732" t="inlineStr">
        <is>
          <t>[deleted]</t>
        </is>
      </c>
      <c r="D12732" t="inlineStr">
        <is>
          <t>c03n671</t>
        </is>
      </c>
    </row>
    <row r="12733">
      <c r="A12733" t="inlineStr">
        <is>
          <t>c03n6i4</t>
        </is>
      </c>
      <c r="B12733" t="inlineStr">
        <is>
          <t>6erhk</t>
        </is>
      </c>
      <c r="C12733" t="inlineStr">
        <is>
          <t>Eugi</t>
        </is>
      </c>
      <c r="D12733" t="inlineStr">
        <is>
          <t>c03n66j</t>
        </is>
      </c>
    </row>
    <row r="12734">
      <c r="A12734" t="inlineStr">
        <is>
          <t>c03n6in</t>
        </is>
      </c>
      <c r="B12734" t="inlineStr">
        <is>
          <t>6erhk</t>
        </is>
      </c>
      <c r="C12734" t="inlineStr">
        <is>
          <t>Eugi</t>
        </is>
      </c>
      <c r="D12734" t="inlineStr">
        <is>
          <t>6erhk</t>
        </is>
      </c>
    </row>
    <row r="12735">
      <c r="A12735" t="inlineStr">
        <is>
          <t>c03n6j0</t>
        </is>
      </c>
      <c r="B12735" t="inlineStr">
        <is>
          <t>6erhk</t>
        </is>
      </c>
      <c r="C12735" t="inlineStr">
        <is>
          <t>phybere</t>
        </is>
      </c>
      <c r="D12735" t="inlineStr">
        <is>
          <t>c03n6e5</t>
        </is>
      </c>
    </row>
    <row r="12736">
      <c r="A12736" t="inlineStr">
        <is>
          <t>c03n6j6</t>
        </is>
      </c>
      <c r="B12736" t="inlineStr">
        <is>
          <t>6erhk</t>
        </is>
      </c>
      <c r="C12736" t="inlineStr">
        <is>
          <t>numb3rb0y</t>
        </is>
      </c>
      <c r="D12736" t="inlineStr">
        <is>
          <t>c03n6e5</t>
        </is>
      </c>
    </row>
    <row r="12737">
      <c r="A12737" t="inlineStr">
        <is>
          <t>c03n6ja</t>
        </is>
      </c>
      <c r="B12737" t="inlineStr">
        <is>
          <t>6erhk</t>
        </is>
      </c>
      <c r="C12737" t="inlineStr">
        <is>
          <t>Frobenius</t>
        </is>
      </c>
      <c r="D12737" t="inlineStr">
        <is>
          <t>c03n6i4</t>
        </is>
      </c>
    </row>
    <row r="12738">
      <c r="A12738" t="inlineStr">
        <is>
          <t>c03n6jj</t>
        </is>
      </c>
      <c r="B12738" t="inlineStr">
        <is>
          <t>6erhk</t>
        </is>
      </c>
      <c r="C12738" t="inlineStr">
        <is>
          <t>Frobenius</t>
        </is>
      </c>
      <c r="D12738" t="inlineStr">
        <is>
          <t>c03n6er</t>
        </is>
      </c>
    </row>
    <row r="12739">
      <c r="A12739" t="inlineStr">
        <is>
          <t>c03n6k4</t>
        </is>
      </c>
      <c r="B12739" t="inlineStr">
        <is>
          <t>6erhk</t>
        </is>
      </c>
      <c r="C12739" t="inlineStr">
        <is>
          <t>phybere</t>
        </is>
      </c>
      <c r="D12739" t="inlineStr">
        <is>
          <t>6erhk</t>
        </is>
      </c>
    </row>
    <row r="12740">
      <c r="A12740" t="inlineStr">
        <is>
          <t>c03n6km</t>
        </is>
      </c>
      <c r="B12740" t="inlineStr">
        <is>
          <t>6erhk</t>
        </is>
      </c>
      <c r="C12740" t="inlineStr">
        <is>
          <t>Frobenius</t>
        </is>
      </c>
      <c r="D12740" t="inlineStr">
        <is>
          <t>c03n6fa</t>
        </is>
      </c>
    </row>
    <row r="12741">
      <c r="A12741" t="inlineStr">
        <is>
          <t>c03n6lk</t>
        </is>
      </c>
      <c r="B12741" t="inlineStr">
        <is>
          <t>6erhk</t>
        </is>
      </c>
      <c r="C12741" t="inlineStr">
        <is>
          <t>Frobenius</t>
        </is>
      </c>
      <c r="D12741" t="inlineStr">
        <is>
          <t>c03n6in</t>
        </is>
      </c>
    </row>
    <row r="12742">
      <c r="A12742" t="inlineStr">
        <is>
          <t>c03n6mw</t>
        </is>
      </c>
      <c r="B12742" t="inlineStr">
        <is>
          <t>6erhk</t>
        </is>
      </c>
      <c r="C12742" t="inlineStr">
        <is>
          <t>[deleted]</t>
        </is>
      </c>
      <c r="D12742" t="inlineStr">
        <is>
          <t>c03n6k4</t>
        </is>
      </c>
    </row>
    <row r="12743">
      <c r="A12743" t="inlineStr">
        <is>
          <t>c03n6n8</t>
        </is>
      </c>
      <c r="B12743" t="inlineStr">
        <is>
          <t>6erhk</t>
        </is>
      </c>
      <c r="C12743" t="inlineStr">
        <is>
          <t>Altras</t>
        </is>
      </c>
      <c r="D12743" t="inlineStr">
        <is>
          <t>c03n6jj</t>
        </is>
      </c>
    </row>
    <row r="12744">
      <c r="A12744" t="inlineStr">
        <is>
          <t>c03n6o4</t>
        </is>
      </c>
      <c r="B12744" t="inlineStr">
        <is>
          <t>6erhk</t>
        </is>
      </c>
      <c r="C12744" t="inlineStr">
        <is>
          <t>[deleted]</t>
        </is>
      </c>
      <c r="D12744" t="inlineStr">
        <is>
          <t>c03n6n8</t>
        </is>
      </c>
    </row>
    <row r="12745">
      <c r="A12745" t="inlineStr">
        <is>
          <t>c03n6of</t>
        </is>
      </c>
      <c r="B12745" t="inlineStr">
        <is>
          <t>6erhk</t>
        </is>
      </c>
      <c r="C12745" t="inlineStr">
        <is>
          <t>J-ohn</t>
        </is>
      </c>
      <c r="D12745" t="inlineStr">
        <is>
          <t>c03n6in</t>
        </is>
      </c>
    </row>
    <row r="12746">
      <c r="A12746" t="inlineStr">
        <is>
          <t>c03n6pp</t>
        </is>
      </c>
      <c r="B12746" t="inlineStr">
        <is>
          <t>6erhk</t>
        </is>
      </c>
      <c r="C12746" t="inlineStr">
        <is>
          <t>Kardlonoc</t>
        </is>
      </c>
      <c r="D12746" t="inlineStr">
        <is>
          <t>c03n6in</t>
        </is>
      </c>
    </row>
    <row r="12747">
      <c r="A12747" t="inlineStr">
        <is>
          <t>c03n6qa</t>
        </is>
      </c>
      <c r="B12747" t="inlineStr">
        <is>
          <t>6erhk</t>
        </is>
      </c>
      <c r="C12747" t="inlineStr">
        <is>
          <t>Kardlonoc</t>
        </is>
      </c>
      <c r="D12747" t="inlineStr">
        <is>
          <t>c03n6km</t>
        </is>
      </c>
    </row>
    <row r="12748">
      <c r="A12748" t="inlineStr">
        <is>
          <t>c03n6r4</t>
        </is>
      </c>
      <c r="B12748" t="inlineStr">
        <is>
          <t>6erhk</t>
        </is>
      </c>
      <c r="C12748" t="inlineStr">
        <is>
          <t>J-ohn</t>
        </is>
      </c>
      <c r="D12748" t="inlineStr">
        <is>
          <t>c03n6lk</t>
        </is>
      </c>
    </row>
    <row r="12749">
      <c r="A12749" t="inlineStr">
        <is>
          <t>c03n6rl</t>
        </is>
      </c>
      <c r="B12749" t="inlineStr">
        <is>
          <t>6erhk</t>
        </is>
      </c>
      <c r="C12749" t="inlineStr">
        <is>
          <t>innocentbystander</t>
        </is>
      </c>
      <c r="D12749" t="inlineStr">
        <is>
          <t>c03n6lk</t>
        </is>
      </c>
    </row>
    <row r="12750">
      <c r="A12750" t="inlineStr">
        <is>
          <t>c03n6se</t>
        </is>
      </c>
      <c r="B12750" t="inlineStr">
        <is>
          <t>6erhk</t>
        </is>
      </c>
      <c r="C12750" t="inlineStr">
        <is>
          <t>[deleted]</t>
        </is>
      </c>
      <c r="D12750" t="inlineStr">
        <is>
          <t>c03n60j</t>
        </is>
      </c>
    </row>
    <row r="12751">
      <c r="A12751" t="inlineStr">
        <is>
          <t>c03n6so</t>
        </is>
      </c>
      <c r="B12751" t="inlineStr">
        <is>
          <t>6erhk</t>
        </is>
      </c>
      <c r="C12751" t="inlineStr">
        <is>
          <t>J-ohn</t>
        </is>
      </c>
      <c r="D12751" t="inlineStr">
        <is>
          <t>c03n6k4</t>
        </is>
      </c>
    </row>
    <row r="12752">
      <c r="A12752" t="inlineStr">
        <is>
          <t>c03n6sr</t>
        </is>
      </c>
      <c r="B12752" t="inlineStr">
        <is>
          <t>6erhk</t>
        </is>
      </c>
      <c r="C12752" t="inlineStr">
        <is>
          <t>Altras</t>
        </is>
      </c>
      <c r="D12752" t="inlineStr">
        <is>
          <t>c03n6pp</t>
        </is>
      </c>
    </row>
    <row r="12753">
      <c r="A12753" t="inlineStr">
        <is>
          <t>c03n6ti</t>
        </is>
      </c>
      <c r="B12753" t="inlineStr">
        <is>
          <t>6erhk</t>
        </is>
      </c>
      <c r="C12753" t="inlineStr">
        <is>
          <t>leoedin</t>
        </is>
      </c>
      <c r="D12753" t="inlineStr">
        <is>
          <t>c03n6k4</t>
        </is>
      </c>
    </row>
    <row r="12754">
      <c r="A12754" t="inlineStr">
        <is>
          <t>c03n6uf</t>
        </is>
      </c>
      <c r="B12754" t="inlineStr">
        <is>
          <t>6erhk</t>
        </is>
      </c>
      <c r="C12754" t="inlineStr">
        <is>
          <t>J-ohn</t>
        </is>
      </c>
      <c r="D12754" t="inlineStr">
        <is>
          <t>c03n6fa</t>
        </is>
      </c>
    </row>
    <row r="12755">
      <c r="A12755" t="inlineStr">
        <is>
          <t>c03n6y2</t>
        </is>
      </c>
      <c r="B12755" t="inlineStr">
        <is>
          <t>6erhk</t>
        </is>
      </c>
      <c r="C12755" t="inlineStr">
        <is>
          <t>innocentbystander</t>
        </is>
      </c>
      <c r="D12755" t="inlineStr">
        <is>
          <t>c03n6in</t>
        </is>
      </c>
    </row>
    <row r="12756">
      <c r="A12756" t="inlineStr">
        <is>
          <t>c03n6yl</t>
        </is>
      </c>
      <c r="B12756" t="inlineStr">
        <is>
          <t>6erhk</t>
        </is>
      </c>
      <c r="C12756" t="inlineStr">
        <is>
          <t>[deleted]</t>
        </is>
      </c>
      <c r="D12756" t="inlineStr">
        <is>
          <t>c03n60v</t>
        </is>
      </c>
    </row>
    <row r="12757">
      <c r="A12757" t="inlineStr">
        <is>
          <t>c03n6zc</t>
        </is>
      </c>
      <c r="B12757" t="inlineStr">
        <is>
          <t>6erhk</t>
        </is>
      </c>
      <c r="C12757" t="inlineStr">
        <is>
          <t>jamierc</t>
        </is>
      </c>
      <c r="D12757" t="inlineStr">
        <is>
          <t>c03n6fa</t>
        </is>
      </c>
    </row>
    <row r="12758">
      <c r="A12758" t="inlineStr">
        <is>
          <t>c03n6zj</t>
        </is>
      </c>
      <c r="B12758" t="inlineStr">
        <is>
          <t>6erhk</t>
        </is>
      </c>
      <c r="C12758" t="inlineStr">
        <is>
          <t>jamierc</t>
        </is>
      </c>
      <c r="D12758" t="inlineStr">
        <is>
          <t>c03n6ti</t>
        </is>
      </c>
    </row>
    <row r="12759">
      <c r="A12759" t="inlineStr">
        <is>
          <t>c03n6zz</t>
        </is>
      </c>
      <c r="B12759" t="inlineStr">
        <is>
          <t>6erhk</t>
        </is>
      </c>
      <c r="C12759" t="inlineStr">
        <is>
          <t>elquesogrande</t>
        </is>
      </c>
      <c r="D12759" t="inlineStr">
        <is>
          <t>6erhk</t>
        </is>
      </c>
    </row>
    <row r="12760">
      <c r="A12760" t="inlineStr">
        <is>
          <t>c03n70c</t>
        </is>
      </c>
      <c r="B12760" t="inlineStr">
        <is>
          <t>6erhk</t>
        </is>
      </c>
      <c r="C12760" t="inlineStr">
        <is>
          <t>jamierc</t>
        </is>
      </c>
      <c r="D12760" t="inlineStr">
        <is>
          <t>c03n6n8</t>
        </is>
      </c>
    </row>
    <row r="12761">
      <c r="A12761" t="inlineStr">
        <is>
          <t>c03n70q</t>
        </is>
      </c>
      <c r="B12761" t="inlineStr">
        <is>
          <t>6erhk</t>
        </is>
      </c>
      <c r="C12761" t="inlineStr">
        <is>
          <t>[deleted]</t>
        </is>
      </c>
      <c r="D12761" t="inlineStr">
        <is>
          <t>c03n6rl</t>
        </is>
      </c>
    </row>
    <row r="12762">
      <c r="A12762" t="inlineStr">
        <is>
          <t>c03n70x</t>
        </is>
      </c>
      <c r="B12762" t="inlineStr">
        <is>
          <t>6erhk</t>
        </is>
      </c>
      <c r="C12762" t="inlineStr">
        <is>
          <t>J-ohn</t>
        </is>
      </c>
      <c r="D12762" t="inlineStr">
        <is>
          <t>c03n6zc</t>
        </is>
      </c>
    </row>
    <row r="12763">
      <c r="A12763" t="inlineStr">
        <is>
          <t>c03n71a</t>
        </is>
      </c>
      <c r="B12763" t="inlineStr">
        <is>
          <t>6erhk</t>
        </is>
      </c>
      <c r="C12763" t="inlineStr">
        <is>
          <t>Stormflux</t>
        </is>
      </c>
      <c r="D12763" t="inlineStr">
        <is>
          <t>c03n60v</t>
        </is>
      </c>
    </row>
    <row r="12764">
      <c r="A12764" t="inlineStr">
        <is>
          <t>c03n71d</t>
        </is>
      </c>
      <c r="B12764" t="inlineStr">
        <is>
          <t>6erhk</t>
        </is>
      </c>
      <c r="C12764" t="inlineStr">
        <is>
          <t>innocentbystander</t>
        </is>
      </c>
      <c r="D12764" t="inlineStr">
        <is>
          <t>c03n6zz</t>
        </is>
      </c>
    </row>
    <row r="12765">
      <c r="A12765" t="inlineStr">
        <is>
          <t>c03n71g</t>
        </is>
      </c>
      <c r="B12765" t="inlineStr">
        <is>
          <t>6erhk</t>
        </is>
      </c>
      <c r="C12765" t="inlineStr">
        <is>
          <t>jamierc</t>
        </is>
      </c>
      <c r="D12765" t="inlineStr">
        <is>
          <t>c03n70x</t>
        </is>
      </c>
    </row>
    <row r="12766">
      <c r="A12766" t="inlineStr">
        <is>
          <t>c03n71h</t>
        </is>
      </c>
      <c r="B12766" t="inlineStr">
        <is>
          <t>6erhk</t>
        </is>
      </c>
      <c r="C12766" t="inlineStr">
        <is>
          <t>[deleted]</t>
        </is>
      </c>
      <c r="D12766" t="inlineStr">
        <is>
          <t>c03n6e5</t>
        </is>
      </c>
    </row>
    <row r="12767">
      <c r="A12767" t="inlineStr">
        <is>
          <t>c03n71s</t>
        </is>
      </c>
      <c r="B12767" t="inlineStr">
        <is>
          <t>6erhk</t>
        </is>
      </c>
      <c r="C12767" t="inlineStr">
        <is>
          <t>hongnanhai</t>
        </is>
      </c>
      <c r="D12767" t="inlineStr">
        <is>
          <t>c03n6so</t>
        </is>
      </c>
    </row>
    <row r="12768">
      <c r="A12768" t="inlineStr">
        <is>
          <t>c03n725</t>
        </is>
      </c>
      <c r="B12768" t="inlineStr">
        <is>
          <t>6erhk</t>
        </is>
      </c>
      <c r="C12768" t="inlineStr">
        <is>
          <t>[deleted]</t>
        </is>
      </c>
      <c r="D12768" t="inlineStr">
        <is>
          <t>c03n6rl</t>
        </is>
      </c>
    </row>
    <row r="12769">
      <c r="A12769" t="inlineStr">
        <is>
          <t>c03n728</t>
        </is>
      </c>
      <c r="B12769" t="inlineStr">
        <is>
          <t>6erhk</t>
        </is>
      </c>
      <c r="C12769" t="inlineStr">
        <is>
          <t>innocentbystander</t>
        </is>
      </c>
      <c r="D12769" t="inlineStr">
        <is>
          <t>c03n6zj</t>
        </is>
      </c>
    </row>
    <row r="12770">
      <c r="A12770" t="inlineStr">
        <is>
          <t>c03n72e</t>
        </is>
      </c>
      <c r="B12770" t="inlineStr">
        <is>
          <t>6erhk</t>
        </is>
      </c>
      <c r="C12770" t="inlineStr">
        <is>
          <t>J-ohn</t>
        </is>
      </c>
      <c r="D12770" t="inlineStr">
        <is>
          <t>c03n71g</t>
        </is>
      </c>
    </row>
    <row r="12771">
      <c r="A12771" t="inlineStr">
        <is>
          <t>c03n735</t>
        </is>
      </c>
      <c r="B12771" t="inlineStr">
        <is>
          <t>6erhk</t>
        </is>
      </c>
      <c r="C12771" t="inlineStr">
        <is>
          <t>[deleted]</t>
        </is>
      </c>
      <c r="D12771" t="inlineStr">
        <is>
          <t>c03n70x</t>
        </is>
      </c>
    </row>
    <row r="12772">
      <c r="A12772" t="inlineStr">
        <is>
          <t>c03n73e</t>
        </is>
      </c>
      <c r="B12772" t="inlineStr">
        <is>
          <t>6erhk</t>
        </is>
      </c>
      <c r="C12772" t="inlineStr">
        <is>
          <t>jamierc</t>
        </is>
      </c>
      <c r="D12772" t="inlineStr">
        <is>
          <t>c03n72e</t>
        </is>
      </c>
    </row>
    <row r="12773">
      <c r="A12773" t="inlineStr">
        <is>
          <t>c03n740</t>
        </is>
      </c>
      <c r="B12773" t="inlineStr">
        <is>
          <t>6erhk</t>
        </is>
      </c>
      <c r="C12773" t="inlineStr">
        <is>
          <t>innocentbystander</t>
        </is>
      </c>
      <c r="D12773" t="inlineStr">
        <is>
          <t>c03n725</t>
        </is>
      </c>
    </row>
    <row r="12774">
      <c r="A12774" t="inlineStr">
        <is>
          <t>c03n744</t>
        </is>
      </c>
      <c r="B12774" t="inlineStr">
        <is>
          <t>6erhk</t>
        </is>
      </c>
      <c r="C12774" t="inlineStr">
        <is>
          <t>Frobenius</t>
        </is>
      </c>
      <c r="D12774" t="inlineStr">
        <is>
          <t>c03n6r4</t>
        </is>
      </c>
    </row>
    <row r="12775">
      <c r="A12775" t="inlineStr">
        <is>
          <t>c03n74a</t>
        </is>
      </c>
      <c r="B12775" t="inlineStr">
        <is>
          <t>6erhk</t>
        </is>
      </c>
      <c r="C12775" t="inlineStr">
        <is>
          <t>J-ohn</t>
        </is>
      </c>
      <c r="D12775" t="inlineStr">
        <is>
          <t>c03n71s</t>
        </is>
      </c>
    </row>
    <row r="12776">
      <c r="A12776" t="inlineStr">
        <is>
          <t>c03n755</t>
        </is>
      </c>
      <c r="B12776" t="inlineStr">
        <is>
          <t>6erhk</t>
        </is>
      </c>
      <c r="C12776" t="inlineStr">
        <is>
          <t>hongnanhai</t>
        </is>
      </c>
      <c r="D12776" t="inlineStr">
        <is>
          <t>c03n74a</t>
        </is>
      </c>
    </row>
    <row r="12777">
      <c r="A12777" t="inlineStr">
        <is>
          <t>c03n75a</t>
        </is>
      </c>
      <c r="B12777" t="inlineStr">
        <is>
          <t>6erhk</t>
        </is>
      </c>
      <c r="C12777" t="inlineStr">
        <is>
          <t>innocentbystander</t>
        </is>
      </c>
      <c r="D12777" t="inlineStr">
        <is>
          <t>c03n70q</t>
        </is>
      </c>
    </row>
    <row r="12778">
      <c r="A12778" t="inlineStr">
        <is>
          <t>c03n76e</t>
        </is>
      </c>
      <c r="B12778" t="inlineStr">
        <is>
          <t>6erhk</t>
        </is>
      </c>
      <c r="C12778" t="inlineStr">
        <is>
          <t>Iznik</t>
        </is>
      </c>
      <c r="D12778" t="inlineStr">
        <is>
          <t>c03n71g</t>
        </is>
      </c>
    </row>
    <row r="12779">
      <c r="A12779" t="inlineStr">
        <is>
          <t>c03n76h</t>
        </is>
      </c>
      <c r="B12779" t="inlineStr">
        <is>
          <t>6erhk</t>
        </is>
      </c>
      <c r="C12779" t="inlineStr">
        <is>
          <t>tvshopceo</t>
        </is>
      </c>
      <c r="D12779" t="inlineStr">
        <is>
          <t>c03n71d</t>
        </is>
      </c>
    </row>
    <row r="12780">
      <c r="A12780" t="inlineStr">
        <is>
          <t>c03n76j</t>
        </is>
      </c>
      <c r="B12780" t="inlineStr">
        <is>
          <t>6erhk</t>
        </is>
      </c>
      <c r="C12780" t="inlineStr">
        <is>
          <t>Frobenius</t>
        </is>
      </c>
      <c r="D12780" t="inlineStr">
        <is>
          <t>c03n740</t>
        </is>
      </c>
    </row>
    <row r="12781">
      <c r="A12781" t="inlineStr">
        <is>
          <t>c03n76t</t>
        </is>
      </c>
      <c r="B12781" t="inlineStr">
        <is>
          <t>6erhk</t>
        </is>
      </c>
      <c r="C12781" t="inlineStr">
        <is>
          <t>J-ohn</t>
        </is>
      </c>
      <c r="D12781" t="inlineStr">
        <is>
          <t>c03n744</t>
        </is>
      </c>
    </row>
    <row r="12782">
      <c r="A12782" t="inlineStr">
        <is>
          <t>c03n780</t>
        </is>
      </c>
      <c r="B12782" t="inlineStr">
        <is>
          <t>6erhk</t>
        </is>
      </c>
      <c r="C12782" t="inlineStr">
        <is>
          <t>J-ohn</t>
        </is>
      </c>
      <c r="D12782" t="inlineStr">
        <is>
          <t>c03n755</t>
        </is>
      </c>
    </row>
    <row r="12783">
      <c r="A12783" t="inlineStr">
        <is>
          <t>c03n782</t>
        </is>
      </c>
      <c r="B12783" t="inlineStr">
        <is>
          <t>6erhk</t>
        </is>
      </c>
      <c r="C12783" t="inlineStr">
        <is>
          <t>orbhota</t>
        </is>
      </c>
      <c r="D12783" t="inlineStr">
        <is>
          <t>c03n72e</t>
        </is>
      </c>
    </row>
    <row r="12784">
      <c r="A12784" t="inlineStr">
        <is>
          <t>c03n786</t>
        </is>
      </c>
      <c r="B12784" t="inlineStr">
        <is>
          <t>6erhk</t>
        </is>
      </c>
      <c r="C12784" t="inlineStr">
        <is>
          <t>innocentbystander</t>
        </is>
      </c>
      <c r="D12784" t="inlineStr">
        <is>
          <t>c03n76j</t>
        </is>
      </c>
    </row>
    <row r="12785">
      <c r="A12785" t="inlineStr">
        <is>
          <t>c03n78f</t>
        </is>
      </c>
      <c r="B12785" t="inlineStr">
        <is>
          <t>6erhk</t>
        </is>
      </c>
      <c r="C12785" t="inlineStr">
        <is>
          <t>jamierc</t>
        </is>
      </c>
      <c r="D12785" t="inlineStr">
        <is>
          <t>c03n76e</t>
        </is>
      </c>
    </row>
    <row r="12786">
      <c r="A12786" t="inlineStr">
        <is>
          <t>c03n78h</t>
        </is>
      </c>
      <c r="B12786" t="inlineStr">
        <is>
          <t>6erhk</t>
        </is>
      </c>
      <c r="C12786" t="inlineStr">
        <is>
          <t>liminaltimes</t>
        </is>
      </c>
      <c r="D12786" t="inlineStr">
        <is>
          <t>c03n73e</t>
        </is>
      </c>
    </row>
    <row r="12787">
      <c r="A12787" t="inlineStr">
        <is>
          <t>c03n799</t>
        </is>
      </c>
      <c r="B12787" t="inlineStr">
        <is>
          <t>6erhk</t>
        </is>
      </c>
      <c r="C12787" t="inlineStr">
        <is>
          <t>[deleted]</t>
        </is>
      </c>
      <c r="D12787" t="inlineStr">
        <is>
          <t>c03n70x</t>
        </is>
      </c>
    </row>
    <row r="12788">
      <c r="A12788" t="inlineStr">
        <is>
          <t>c03n79c</t>
        </is>
      </c>
      <c r="B12788" t="inlineStr">
        <is>
          <t>6erhk</t>
        </is>
      </c>
      <c r="C12788" t="inlineStr">
        <is>
          <t>liminaltimes</t>
        </is>
      </c>
      <c r="D12788" t="inlineStr">
        <is>
          <t>c03n728</t>
        </is>
      </c>
    </row>
    <row r="12789">
      <c r="A12789" t="inlineStr">
        <is>
          <t>c03n79d</t>
        </is>
      </c>
      <c r="B12789" t="inlineStr">
        <is>
          <t>6erhk</t>
        </is>
      </c>
      <c r="C12789" t="inlineStr">
        <is>
          <t>Frobenius</t>
        </is>
      </c>
      <c r="D12789" t="inlineStr">
        <is>
          <t>c03n76t</t>
        </is>
      </c>
    </row>
    <row r="12790">
      <c r="A12790" t="inlineStr">
        <is>
          <t>c03n79w</t>
        </is>
      </c>
      <c r="B12790" t="inlineStr">
        <is>
          <t>6erhk</t>
        </is>
      </c>
      <c r="C12790" t="inlineStr">
        <is>
          <t>liminaltimes</t>
        </is>
      </c>
      <c r="D12790" t="inlineStr">
        <is>
          <t>c03n671</t>
        </is>
      </c>
    </row>
    <row r="12791">
      <c r="A12791" t="inlineStr">
        <is>
          <t>c03n7af</t>
        </is>
      </c>
      <c r="B12791" t="inlineStr">
        <is>
          <t>6erhk</t>
        </is>
      </c>
      <c r="C12791" t="inlineStr">
        <is>
          <t>[deleted]</t>
        </is>
      </c>
      <c r="D12791" t="inlineStr">
        <is>
          <t>c03n6uf</t>
        </is>
      </c>
    </row>
    <row r="12792">
      <c r="A12792" t="inlineStr">
        <is>
          <t>c03n7b3</t>
        </is>
      </c>
      <c r="B12792" t="inlineStr">
        <is>
          <t>6erhk</t>
        </is>
      </c>
      <c r="C12792" t="inlineStr">
        <is>
          <t>liminaltimes</t>
        </is>
      </c>
      <c r="D12792" t="inlineStr">
        <is>
          <t>c03n6lk</t>
        </is>
      </c>
    </row>
    <row r="12793">
      <c r="A12793" t="inlineStr">
        <is>
          <t>c03n7cv</t>
        </is>
      </c>
      <c r="B12793" t="inlineStr">
        <is>
          <t>6erhk</t>
        </is>
      </c>
      <c r="C12793" t="inlineStr">
        <is>
          <t>hongnanhai</t>
        </is>
      </c>
      <c r="D12793" t="inlineStr">
        <is>
          <t>c03n780</t>
        </is>
      </c>
    </row>
    <row r="12794">
      <c r="A12794" t="inlineStr">
        <is>
          <t>c03n7cw</t>
        </is>
      </c>
      <c r="B12794" t="inlineStr">
        <is>
          <t>6erhk</t>
        </is>
      </c>
      <c r="C12794" t="inlineStr">
        <is>
          <t>J-ohn</t>
        </is>
      </c>
      <c r="D12794" t="inlineStr">
        <is>
          <t>c03n79d</t>
        </is>
      </c>
    </row>
    <row r="12795">
      <c r="A12795" t="inlineStr">
        <is>
          <t>c03n7da</t>
        </is>
      </c>
      <c r="B12795" t="inlineStr">
        <is>
          <t>6erhk</t>
        </is>
      </c>
      <c r="C12795" t="inlineStr">
        <is>
          <t>BraveSirRobin</t>
        </is>
      </c>
      <c r="D12795" t="inlineStr">
        <is>
          <t>c03n6j6</t>
        </is>
      </c>
    </row>
    <row r="12796">
      <c r="A12796" t="inlineStr">
        <is>
          <t>c03n7dn</t>
        </is>
      </c>
      <c r="B12796" t="inlineStr">
        <is>
          <t>6erhk</t>
        </is>
      </c>
      <c r="C12796" t="inlineStr">
        <is>
          <t>Frobenius</t>
        </is>
      </c>
      <c r="D12796" t="inlineStr">
        <is>
          <t>c03n786</t>
        </is>
      </c>
    </row>
    <row r="12797">
      <c r="A12797" t="inlineStr">
        <is>
          <t>c03n7er</t>
        </is>
      </c>
      <c r="B12797" t="inlineStr">
        <is>
          <t>6erhk</t>
        </is>
      </c>
      <c r="C12797" t="inlineStr">
        <is>
          <t>J-ohn</t>
        </is>
      </c>
      <c r="D12797" t="inlineStr">
        <is>
          <t>c03n7cv</t>
        </is>
      </c>
    </row>
    <row r="12798">
      <c r="A12798" t="inlineStr">
        <is>
          <t>c03n7f3</t>
        </is>
      </c>
      <c r="B12798" t="inlineStr">
        <is>
          <t>6erhk</t>
        </is>
      </c>
      <c r="C12798" t="inlineStr">
        <is>
          <t>innocentbystander</t>
        </is>
      </c>
      <c r="D12798" t="inlineStr">
        <is>
          <t>c03n7dn</t>
        </is>
      </c>
    </row>
    <row r="12799">
      <c r="A12799" t="inlineStr">
        <is>
          <t>c03n7go</t>
        </is>
      </c>
      <c r="B12799" t="inlineStr">
        <is>
          <t>6erhk</t>
        </is>
      </c>
      <c r="C12799" t="inlineStr">
        <is>
          <t>BraveSirRobin</t>
        </is>
      </c>
      <c r="D12799" t="inlineStr">
        <is>
          <t>c03n6ti</t>
        </is>
      </c>
    </row>
    <row r="12800">
      <c r="A12800" t="inlineStr">
        <is>
          <t>c03n7hg</t>
        </is>
      </c>
      <c r="B12800" t="inlineStr">
        <is>
          <t>6erhk</t>
        </is>
      </c>
      <c r="C12800" t="inlineStr">
        <is>
          <t>BraveSirRobin</t>
        </is>
      </c>
      <c r="D12800" t="inlineStr">
        <is>
          <t>c03n6of</t>
        </is>
      </c>
    </row>
    <row r="12801">
      <c r="A12801" t="inlineStr">
        <is>
          <t>c03n7hn</t>
        </is>
      </c>
      <c r="B12801" t="inlineStr">
        <is>
          <t>6erhk</t>
        </is>
      </c>
      <c r="C12801" t="inlineStr">
        <is>
          <t>hongnanhai</t>
        </is>
      </c>
      <c r="D12801" t="inlineStr">
        <is>
          <t>c03n7er</t>
        </is>
      </c>
    </row>
    <row r="12802">
      <c r="A12802" t="inlineStr">
        <is>
          <t>c03n7j4</t>
        </is>
      </c>
      <c r="B12802" t="inlineStr">
        <is>
          <t>6erhk</t>
        </is>
      </c>
      <c r="C12802" t="inlineStr">
        <is>
          <t>[deleted]</t>
        </is>
      </c>
      <c r="D12802" t="inlineStr">
        <is>
          <t>c03n70x</t>
        </is>
      </c>
    </row>
    <row r="12803">
      <c r="A12803" t="inlineStr">
        <is>
          <t>c03n7jj</t>
        </is>
      </c>
      <c r="B12803" t="inlineStr">
        <is>
          <t>6erhk</t>
        </is>
      </c>
      <c r="C12803" t="inlineStr">
        <is>
          <t>BraveSirRobin</t>
        </is>
      </c>
      <c r="D12803" t="inlineStr">
        <is>
          <t>c03n6y2</t>
        </is>
      </c>
    </row>
    <row r="12804">
      <c r="A12804" t="inlineStr">
        <is>
          <t>c03n7jy</t>
        </is>
      </c>
      <c r="B12804" t="inlineStr">
        <is>
          <t>6erhk</t>
        </is>
      </c>
      <c r="C12804" t="inlineStr">
        <is>
          <t>[deleted]</t>
        </is>
      </c>
      <c r="D12804" t="inlineStr">
        <is>
          <t>c03n71a</t>
        </is>
      </c>
    </row>
    <row r="12805">
      <c r="A12805" t="inlineStr">
        <is>
          <t>c03n7k3</t>
        </is>
      </c>
      <c r="B12805" t="inlineStr">
        <is>
          <t>6erhk</t>
        </is>
      </c>
      <c r="C12805" t="inlineStr">
        <is>
          <t>[deleted]</t>
        </is>
      </c>
      <c r="D12805" t="inlineStr">
        <is>
          <t>c03n7da</t>
        </is>
      </c>
    </row>
    <row r="12806">
      <c r="A12806" t="inlineStr">
        <is>
          <t>c03n7k4</t>
        </is>
      </c>
      <c r="B12806" t="inlineStr">
        <is>
          <t>6erhk</t>
        </is>
      </c>
      <c r="C12806" t="inlineStr">
        <is>
          <t>innocentbystander</t>
        </is>
      </c>
      <c r="D12806" t="inlineStr">
        <is>
          <t>c03n7jj</t>
        </is>
      </c>
    </row>
    <row r="12807">
      <c r="A12807" t="inlineStr">
        <is>
          <t>c03n7ka</t>
        </is>
      </c>
      <c r="B12807" t="inlineStr">
        <is>
          <t>6erhk</t>
        </is>
      </c>
      <c r="C12807" t="inlineStr">
        <is>
          <t>J-ohn</t>
        </is>
      </c>
      <c r="D12807" t="inlineStr">
        <is>
          <t>c03n7hg</t>
        </is>
      </c>
    </row>
    <row r="12808">
      <c r="A12808" t="inlineStr">
        <is>
          <t>c03n7kf</t>
        </is>
      </c>
      <c r="B12808" t="inlineStr">
        <is>
          <t>6erhk</t>
        </is>
      </c>
      <c r="C12808" t="inlineStr">
        <is>
          <t>BraveSirRobin</t>
        </is>
      </c>
      <c r="D12808" t="inlineStr">
        <is>
          <t>c03n75a</t>
        </is>
      </c>
    </row>
    <row r="12809">
      <c r="A12809" t="inlineStr">
        <is>
          <t>c03n7lg</t>
        </is>
      </c>
      <c r="B12809" t="inlineStr">
        <is>
          <t>6erhk</t>
        </is>
      </c>
      <c r="C12809" t="inlineStr">
        <is>
          <t>BraveSirRobin</t>
        </is>
      </c>
      <c r="D12809" t="inlineStr">
        <is>
          <t>c03n7k3</t>
        </is>
      </c>
    </row>
    <row r="12810">
      <c r="A12810" t="inlineStr">
        <is>
          <t>c03n7lm</t>
        </is>
      </c>
      <c r="B12810" t="inlineStr">
        <is>
          <t>6erhk</t>
        </is>
      </c>
      <c r="C12810" t="inlineStr">
        <is>
          <t>[deleted]</t>
        </is>
      </c>
      <c r="D12810" t="inlineStr">
        <is>
          <t>6erhk</t>
        </is>
      </c>
    </row>
    <row r="12811">
      <c r="A12811" t="inlineStr">
        <is>
          <t>c03n7lz</t>
        </is>
      </c>
      <c r="B12811" t="inlineStr">
        <is>
          <t>6erhk</t>
        </is>
      </c>
      <c r="C12811" t="inlineStr">
        <is>
          <t>J-ohn</t>
        </is>
      </c>
      <c r="D12811" t="inlineStr">
        <is>
          <t>c03n7hn</t>
        </is>
      </c>
    </row>
    <row r="12812">
      <c r="A12812" t="inlineStr">
        <is>
          <t>c03n7m4</t>
        </is>
      </c>
      <c r="B12812" t="inlineStr">
        <is>
          <t>6erhk</t>
        </is>
      </c>
      <c r="C12812" t="inlineStr">
        <is>
          <t>innocentbystander</t>
        </is>
      </c>
      <c r="D12812" t="inlineStr">
        <is>
          <t>c03n7kf</t>
        </is>
      </c>
    </row>
    <row r="12813">
      <c r="A12813" t="inlineStr">
        <is>
          <t>c03n7m9</t>
        </is>
      </c>
      <c r="B12813" t="inlineStr">
        <is>
          <t>6erhk</t>
        </is>
      </c>
      <c r="C12813" t="inlineStr">
        <is>
          <t>BraveSirRobin</t>
        </is>
      </c>
      <c r="D12813" t="inlineStr">
        <is>
          <t>c03n7k4</t>
        </is>
      </c>
    </row>
    <row r="12814">
      <c r="A12814" t="inlineStr">
        <is>
          <t>c03n7mb</t>
        </is>
      </c>
      <c r="B12814" t="inlineStr">
        <is>
          <t>6erhk</t>
        </is>
      </c>
      <c r="C12814" t="inlineStr">
        <is>
          <t>zach_jdia</t>
        </is>
      </c>
      <c r="D12814" t="inlineStr">
        <is>
          <t>c03n6k4</t>
        </is>
      </c>
    </row>
    <row r="12815">
      <c r="A12815" t="inlineStr">
        <is>
          <t>c03n7mf</t>
        </is>
      </c>
      <c r="B12815" t="inlineStr">
        <is>
          <t>6erhk</t>
        </is>
      </c>
      <c r="C12815" t="inlineStr">
        <is>
          <t>hunter-man</t>
        </is>
      </c>
      <c r="D12815" t="inlineStr">
        <is>
          <t>c03n64s</t>
        </is>
      </c>
    </row>
    <row r="12816">
      <c r="A12816" t="inlineStr">
        <is>
          <t>c03n7mm</t>
        </is>
      </c>
      <c r="B12816" t="inlineStr">
        <is>
          <t>6erhk</t>
        </is>
      </c>
      <c r="C12816" t="inlineStr">
        <is>
          <t>theray78</t>
        </is>
      </c>
      <c r="D12816" t="inlineStr">
        <is>
          <t>c03n5zn</t>
        </is>
      </c>
    </row>
    <row r="12817">
      <c r="A12817" t="inlineStr">
        <is>
          <t>c03n7mn</t>
        </is>
      </c>
      <c r="B12817" t="inlineStr">
        <is>
          <t>6erhk</t>
        </is>
      </c>
      <c r="C12817" t="inlineStr">
        <is>
          <t>BraveSirRobin</t>
        </is>
      </c>
      <c r="D12817" t="inlineStr">
        <is>
          <t>c03n7ka</t>
        </is>
      </c>
    </row>
    <row r="12818">
      <c r="A12818" t="inlineStr">
        <is>
          <t>c03n7mv</t>
        </is>
      </c>
      <c r="B12818" t="inlineStr">
        <is>
          <t>6erhk</t>
        </is>
      </c>
      <c r="C12818" t="inlineStr">
        <is>
          <t>hongnanhai</t>
        </is>
      </c>
      <c r="D12818" t="inlineStr">
        <is>
          <t>c03n7lz</t>
        </is>
      </c>
    </row>
    <row r="12819">
      <c r="A12819" t="inlineStr">
        <is>
          <t>c03n7nb</t>
        </is>
      </c>
      <c r="B12819" t="inlineStr">
        <is>
          <t>6erhk</t>
        </is>
      </c>
      <c r="C12819" t="inlineStr">
        <is>
          <t>J-ohn</t>
        </is>
      </c>
      <c r="D12819" t="inlineStr">
        <is>
          <t>c03n7mn</t>
        </is>
      </c>
    </row>
    <row r="12820">
      <c r="A12820" t="inlineStr">
        <is>
          <t>c03n7nd</t>
        </is>
      </c>
      <c r="B12820" t="inlineStr">
        <is>
          <t>6erhk</t>
        </is>
      </c>
      <c r="C12820" t="inlineStr">
        <is>
          <t>zach_jdia</t>
        </is>
      </c>
      <c r="D12820" t="inlineStr">
        <is>
          <t>c03n7go</t>
        </is>
      </c>
    </row>
    <row r="12821">
      <c r="A12821" t="inlineStr">
        <is>
          <t>c03n7nf</t>
        </is>
      </c>
      <c r="B12821" t="inlineStr">
        <is>
          <t>6erhk</t>
        </is>
      </c>
      <c r="C12821" t="inlineStr">
        <is>
          <t>BraveSirRobin</t>
        </is>
      </c>
      <c r="D12821" t="inlineStr">
        <is>
          <t>c03n7m4</t>
        </is>
      </c>
    </row>
    <row r="12822">
      <c r="A12822" t="inlineStr">
        <is>
          <t>c03n7ns</t>
        </is>
      </c>
      <c r="B12822" t="inlineStr">
        <is>
          <t>6erhk</t>
        </is>
      </c>
      <c r="C12822" t="inlineStr">
        <is>
          <t>[deleted]</t>
        </is>
      </c>
      <c r="D12822" t="inlineStr">
        <is>
          <t>c03n7lg</t>
        </is>
      </c>
    </row>
    <row r="12823">
      <c r="A12823" t="inlineStr">
        <is>
          <t>c03n7nx</t>
        </is>
      </c>
      <c r="B12823" t="inlineStr">
        <is>
          <t>6erhk</t>
        </is>
      </c>
      <c r="C12823" t="inlineStr">
        <is>
          <t>hunter-man</t>
        </is>
      </c>
      <c r="D12823" t="inlineStr">
        <is>
          <t>c03n6fa</t>
        </is>
      </c>
    </row>
    <row r="12824">
      <c r="A12824" t="inlineStr">
        <is>
          <t>c03n7ob</t>
        </is>
      </c>
      <c r="B12824" t="inlineStr">
        <is>
          <t>6erhk</t>
        </is>
      </c>
      <c r="C12824" t="inlineStr">
        <is>
          <t>innocentbystander</t>
        </is>
      </c>
      <c r="D12824" t="inlineStr">
        <is>
          <t>c03n7m9</t>
        </is>
      </c>
    </row>
    <row r="12825">
      <c r="A12825" t="inlineStr">
        <is>
          <t>c03n7p6</t>
        </is>
      </c>
      <c r="B12825" t="inlineStr">
        <is>
          <t>6erhk</t>
        </is>
      </c>
      <c r="C12825" t="inlineStr">
        <is>
          <t>innocentbystander</t>
        </is>
      </c>
      <c r="D12825" t="inlineStr">
        <is>
          <t>c03n7nf</t>
        </is>
      </c>
    </row>
    <row r="12826">
      <c r="A12826" t="inlineStr">
        <is>
          <t>c03n7pb</t>
        </is>
      </c>
      <c r="B12826" t="inlineStr">
        <is>
          <t>6erhk</t>
        </is>
      </c>
      <c r="C12826" t="inlineStr">
        <is>
          <t>J-ohn</t>
        </is>
      </c>
      <c r="D12826" t="inlineStr">
        <is>
          <t>c03n7mv</t>
        </is>
      </c>
    </row>
    <row r="12827">
      <c r="A12827" t="inlineStr">
        <is>
          <t>c03n7q2</t>
        </is>
      </c>
      <c r="B12827" t="inlineStr">
        <is>
          <t>6erhk</t>
        </is>
      </c>
      <c r="C12827" t="inlineStr">
        <is>
          <t>bcash</t>
        </is>
      </c>
      <c r="D12827" t="inlineStr">
        <is>
          <t>6erhk</t>
        </is>
      </c>
    </row>
    <row r="12828">
      <c r="A12828" t="inlineStr">
        <is>
          <t>c03n7qw</t>
        </is>
      </c>
      <c r="B12828" t="inlineStr">
        <is>
          <t>6erhk</t>
        </is>
      </c>
      <c r="C12828" t="inlineStr">
        <is>
          <t>agentbad</t>
        </is>
      </c>
      <c r="D12828" t="inlineStr">
        <is>
          <t>6erhk</t>
        </is>
      </c>
    </row>
    <row r="12829">
      <c r="A12829" t="inlineStr">
        <is>
          <t>c03n7rn</t>
        </is>
      </c>
      <c r="B12829" t="inlineStr">
        <is>
          <t>6erhk</t>
        </is>
      </c>
      <c r="C12829" t="inlineStr">
        <is>
          <t>[deleted]</t>
        </is>
      </c>
      <c r="D12829" t="inlineStr">
        <is>
          <t>c03n78f</t>
        </is>
      </c>
    </row>
    <row r="12830">
      <c r="A12830" t="inlineStr">
        <is>
          <t>c03n7s7</t>
        </is>
      </c>
      <c r="B12830" t="inlineStr">
        <is>
          <t>6erhk</t>
        </is>
      </c>
      <c r="C12830" t="inlineStr">
        <is>
          <t>BraveSirRobin</t>
        </is>
      </c>
      <c r="D12830" t="inlineStr">
        <is>
          <t>c03n7ns</t>
        </is>
      </c>
    </row>
    <row r="12831">
      <c r="A12831" t="inlineStr">
        <is>
          <t>c03n7sh</t>
        </is>
      </c>
      <c r="B12831" t="inlineStr">
        <is>
          <t>6erhk</t>
        </is>
      </c>
      <c r="C12831" t="inlineStr">
        <is>
          <t>J-ohn</t>
        </is>
      </c>
      <c r="D12831" t="inlineStr">
        <is>
          <t>c03n7go</t>
        </is>
      </c>
    </row>
    <row r="12832">
      <c r="A12832" t="inlineStr">
        <is>
          <t>c03n7tt</t>
        </is>
      </c>
      <c r="B12832" t="inlineStr">
        <is>
          <t>6erhk</t>
        </is>
      </c>
      <c r="C12832" t="inlineStr">
        <is>
          <t>BraveSirRobin</t>
        </is>
      </c>
      <c r="D12832" t="inlineStr">
        <is>
          <t>c03n7ob</t>
        </is>
      </c>
    </row>
    <row r="12833">
      <c r="A12833" t="inlineStr">
        <is>
          <t>c03n7uc</t>
        </is>
      </c>
      <c r="B12833" t="inlineStr">
        <is>
          <t>6erhk</t>
        </is>
      </c>
      <c r="C12833" t="inlineStr">
        <is>
          <t>BraveSirRobin</t>
        </is>
      </c>
      <c r="D12833" t="inlineStr">
        <is>
          <t>c03n7p6</t>
        </is>
      </c>
    </row>
    <row r="12834">
      <c r="A12834" t="inlineStr">
        <is>
          <t>c03n7v1</t>
        </is>
      </c>
      <c r="B12834" t="inlineStr">
        <is>
          <t>6erhk</t>
        </is>
      </c>
      <c r="C12834" t="inlineStr">
        <is>
          <t>BraveSirRobin</t>
        </is>
      </c>
      <c r="D12834" t="inlineStr">
        <is>
          <t>c03n7sh</t>
        </is>
      </c>
    </row>
    <row r="12835">
      <c r="A12835" t="inlineStr">
        <is>
          <t>c03n7v8</t>
        </is>
      </c>
      <c r="B12835" t="inlineStr">
        <is>
          <t>6erhk</t>
        </is>
      </c>
      <c r="C12835" t="inlineStr">
        <is>
          <t>[deleted]</t>
        </is>
      </c>
      <c r="D12835" t="inlineStr">
        <is>
          <t>6erhk</t>
        </is>
      </c>
    </row>
    <row r="12836">
      <c r="A12836" t="inlineStr">
        <is>
          <t>c03n7vd</t>
        </is>
      </c>
      <c r="B12836" t="inlineStr">
        <is>
          <t>6erhk</t>
        </is>
      </c>
      <c r="C12836" t="inlineStr">
        <is>
          <t>[deleted]</t>
        </is>
      </c>
      <c r="D12836" t="inlineStr">
        <is>
          <t>c03n60v</t>
        </is>
      </c>
    </row>
    <row r="12837">
      <c r="A12837" t="inlineStr">
        <is>
          <t>c03n7vf</t>
        </is>
      </c>
      <c r="B12837" t="inlineStr">
        <is>
          <t>6erhk</t>
        </is>
      </c>
      <c r="C12837" t="inlineStr">
        <is>
          <t>innocentbystander</t>
        </is>
      </c>
      <c r="D12837" t="inlineStr">
        <is>
          <t>c03n7tt</t>
        </is>
      </c>
    </row>
    <row r="12838">
      <c r="A12838" t="inlineStr">
        <is>
          <t>c03n7vx</t>
        </is>
      </c>
      <c r="B12838" t="inlineStr">
        <is>
          <t>6erhk</t>
        </is>
      </c>
      <c r="C12838" t="inlineStr">
        <is>
          <t>[deleted]</t>
        </is>
      </c>
      <c r="D12838" t="inlineStr">
        <is>
          <t>c03n7af</t>
        </is>
      </c>
    </row>
    <row r="12839">
      <c r="A12839" t="inlineStr">
        <is>
          <t>c03n7we</t>
        </is>
      </c>
      <c r="B12839" t="inlineStr">
        <is>
          <t>6erhk</t>
        </is>
      </c>
      <c r="C12839" t="inlineStr">
        <is>
          <t>Kardlonoc</t>
        </is>
      </c>
      <c r="D12839" t="inlineStr">
        <is>
          <t>c03n6sr</t>
        </is>
      </c>
    </row>
    <row r="12840">
      <c r="A12840" t="inlineStr">
        <is>
          <t>c03n7xa</t>
        </is>
      </c>
      <c r="B12840" t="inlineStr">
        <is>
          <t>6erhk</t>
        </is>
      </c>
      <c r="C12840" t="inlineStr">
        <is>
          <t>J-ohn</t>
        </is>
      </c>
      <c r="D12840" t="inlineStr">
        <is>
          <t>c03n7v1</t>
        </is>
      </c>
    </row>
    <row r="12841">
      <c r="A12841" t="inlineStr">
        <is>
          <t>c03n7xj</t>
        </is>
      </c>
      <c r="B12841" t="inlineStr">
        <is>
          <t>6erhk</t>
        </is>
      </c>
      <c r="C12841" t="inlineStr">
        <is>
          <t>innocentbystander</t>
        </is>
      </c>
      <c r="D12841" t="inlineStr">
        <is>
          <t>c03n7uc</t>
        </is>
      </c>
    </row>
    <row r="12842">
      <c r="A12842" t="inlineStr">
        <is>
          <t>c03n7yt</t>
        </is>
      </c>
      <c r="B12842" t="inlineStr">
        <is>
          <t>6erhk</t>
        </is>
      </c>
      <c r="C12842" t="inlineStr">
        <is>
          <t>[deleted]</t>
        </is>
      </c>
      <c r="D12842" t="inlineStr">
        <is>
          <t>c03n6j0</t>
        </is>
      </c>
    </row>
    <row r="12843">
      <c r="A12843" t="inlineStr">
        <is>
          <t>c03n801</t>
        </is>
      </c>
      <c r="B12843" t="inlineStr">
        <is>
          <t>6erhk</t>
        </is>
      </c>
      <c r="C12843" t="inlineStr">
        <is>
          <t>[deleted]</t>
        </is>
      </c>
      <c r="D12843" t="inlineStr">
        <is>
          <t>c03n6j6</t>
        </is>
      </c>
    </row>
    <row r="12844">
      <c r="A12844" t="inlineStr">
        <is>
          <t>c03n81b</t>
        </is>
      </c>
      <c r="B12844" t="inlineStr">
        <is>
          <t>6erhk</t>
        </is>
      </c>
      <c r="C12844" t="inlineStr">
        <is>
          <t>[deleted]</t>
        </is>
      </c>
      <c r="D12844" t="inlineStr">
        <is>
          <t>c03n7vx</t>
        </is>
      </c>
    </row>
    <row r="12845">
      <c r="A12845" t="inlineStr">
        <is>
          <t>c03n81e</t>
        </is>
      </c>
      <c r="B12845" t="inlineStr">
        <is>
          <t>6erhk</t>
        </is>
      </c>
      <c r="C12845" t="inlineStr">
        <is>
          <t>HansHotter</t>
        </is>
      </c>
      <c r="D12845" t="inlineStr">
        <is>
          <t>c03n7mf</t>
        </is>
      </c>
    </row>
    <row r="12846">
      <c r="A12846" t="inlineStr">
        <is>
          <t>c03n82j</t>
        </is>
      </c>
      <c r="B12846" t="inlineStr">
        <is>
          <t>6erhk</t>
        </is>
      </c>
      <c r="C12846" t="inlineStr">
        <is>
          <t>[deleted]</t>
        </is>
      </c>
      <c r="D12846" t="inlineStr">
        <is>
          <t>c03n7vd</t>
        </is>
      </c>
    </row>
    <row r="12847">
      <c r="A12847" t="inlineStr">
        <is>
          <t>c03n82y</t>
        </is>
      </c>
      <c r="B12847" t="inlineStr">
        <is>
          <t>6erhk</t>
        </is>
      </c>
      <c r="C12847" t="inlineStr">
        <is>
          <t>[deleted]</t>
        </is>
      </c>
      <c r="D12847" t="inlineStr">
        <is>
          <t>c03n81b</t>
        </is>
      </c>
    </row>
    <row r="12848">
      <c r="A12848" t="inlineStr">
        <is>
          <t>c03n835</t>
        </is>
      </c>
      <c r="B12848" t="inlineStr">
        <is>
          <t>6erhk</t>
        </is>
      </c>
      <c r="C12848" t="inlineStr">
        <is>
          <t>[deleted]</t>
        </is>
      </c>
      <c r="D12848" t="inlineStr">
        <is>
          <t>c03n82j</t>
        </is>
      </c>
    </row>
    <row r="12849">
      <c r="A12849" t="inlineStr">
        <is>
          <t>c03n83j</t>
        </is>
      </c>
      <c r="B12849" t="inlineStr">
        <is>
          <t>6erhk</t>
        </is>
      </c>
      <c r="C12849" t="inlineStr">
        <is>
          <t>nixonrichard</t>
        </is>
      </c>
      <c r="D12849" t="inlineStr">
        <is>
          <t>c03n801</t>
        </is>
      </c>
    </row>
    <row r="12850">
      <c r="A12850" t="inlineStr">
        <is>
          <t>c03n86f</t>
        </is>
      </c>
      <c r="B12850" t="inlineStr">
        <is>
          <t>6erhk</t>
        </is>
      </c>
      <c r="C12850" t="inlineStr">
        <is>
          <t>[deleted]</t>
        </is>
      </c>
      <c r="D12850" t="inlineStr">
        <is>
          <t>c03n6lk</t>
        </is>
      </c>
    </row>
    <row r="12851">
      <c r="A12851" t="inlineStr">
        <is>
          <t>c03n86s</t>
        </is>
      </c>
      <c r="B12851" t="inlineStr">
        <is>
          <t>6erhk</t>
        </is>
      </c>
      <c r="C12851" t="inlineStr">
        <is>
          <t>[deleted]</t>
        </is>
      </c>
      <c r="D12851" t="inlineStr">
        <is>
          <t>c03n81e</t>
        </is>
      </c>
    </row>
    <row r="12852">
      <c r="A12852" t="inlineStr">
        <is>
          <t>c03n87l</t>
        </is>
      </c>
      <c r="B12852" t="inlineStr">
        <is>
          <t>6erhk</t>
        </is>
      </c>
      <c r="C12852" t="inlineStr">
        <is>
          <t>[deleted]</t>
        </is>
      </c>
      <c r="D12852" t="inlineStr">
        <is>
          <t>c03n6zz</t>
        </is>
      </c>
    </row>
    <row r="12853">
      <c r="A12853" t="inlineStr">
        <is>
          <t>c03n88d</t>
        </is>
      </c>
      <c r="B12853" t="inlineStr">
        <is>
          <t>6erhk</t>
        </is>
      </c>
      <c r="C12853" t="inlineStr">
        <is>
          <t>[deleted]</t>
        </is>
      </c>
      <c r="D12853" t="inlineStr">
        <is>
          <t>6erhk</t>
        </is>
      </c>
    </row>
    <row r="12854">
      <c r="A12854" t="inlineStr">
        <is>
          <t>c03n895</t>
        </is>
      </c>
      <c r="B12854" t="inlineStr">
        <is>
          <t>6erhk</t>
        </is>
      </c>
      <c r="C12854" t="inlineStr">
        <is>
          <t>[deleted]</t>
        </is>
      </c>
      <c r="D12854" t="inlineStr">
        <is>
          <t>c03n86f</t>
        </is>
      </c>
    </row>
    <row r="12855">
      <c r="A12855" t="inlineStr">
        <is>
          <t>c03n89n</t>
        </is>
      </c>
      <c r="B12855" t="inlineStr">
        <is>
          <t>6erhk</t>
        </is>
      </c>
      <c r="C12855" t="inlineStr">
        <is>
          <t>[deleted]</t>
        </is>
      </c>
      <c r="D12855" t="inlineStr">
        <is>
          <t>c03n895</t>
        </is>
      </c>
    </row>
    <row r="12856">
      <c r="A12856" t="inlineStr">
        <is>
          <t>c03n89x</t>
        </is>
      </c>
      <c r="B12856" t="inlineStr">
        <is>
          <t>6erhk</t>
        </is>
      </c>
      <c r="C12856" t="inlineStr">
        <is>
          <t>[deleted]</t>
        </is>
      </c>
      <c r="D12856" t="inlineStr">
        <is>
          <t>c03n71a</t>
        </is>
      </c>
    </row>
    <row r="12857">
      <c r="A12857" t="inlineStr">
        <is>
          <t>c03n8b5</t>
        </is>
      </c>
      <c r="B12857" t="inlineStr">
        <is>
          <t>6erhk</t>
        </is>
      </c>
      <c r="C12857" t="inlineStr">
        <is>
          <t>BraveSirRobin</t>
        </is>
      </c>
      <c r="D12857" t="inlineStr">
        <is>
          <t>c03n7vf</t>
        </is>
      </c>
    </row>
    <row r="12858">
      <c r="A12858" t="inlineStr">
        <is>
          <t>c03n8b9</t>
        </is>
      </c>
      <c r="B12858" t="inlineStr">
        <is>
          <t>6erhk</t>
        </is>
      </c>
      <c r="C12858" t="inlineStr">
        <is>
          <t>[deleted]</t>
        </is>
      </c>
      <c r="D12858" t="inlineStr">
        <is>
          <t>c03n895</t>
        </is>
      </c>
    </row>
    <row r="12859">
      <c r="A12859" t="inlineStr">
        <is>
          <t>c03n8c4</t>
        </is>
      </c>
      <c r="B12859" t="inlineStr">
        <is>
          <t>6erhk</t>
        </is>
      </c>
      <c r="C12859" t="inlineStr">
        <is>
          <t>Leprecon</t>
        </is>
      </c>
      <c r="D12859" t="inlineStr">
        <is>
          <t>c03n60v</t>
        </is>
      </c>
    </row>
    <row r="12860">
      <c r="A12860" t="inlineStr">
        <is>
          <t>c03n8du</t>
        </is>
      </c>
      <c r="B12860" t="inlineStr">
        <is>
          <t>6erhk</t>
        </is>
      </c>
      <c r="C12860" t="inlineStr">
        <is>
          <t>BraveSirRobin</t>
        </is>
      </c>
      <c r="D12860" t="inlineStr">
        <is>
          <t>c03n7xj</t>
        </is>
      </c>
    </row>
    <row r="12861">
      <c r="A12861" t="inlineStr">
        <is>
          <t>c03n8eg</t>
        </is>
      </c>
      <c r="B12861" t="inlineStr">
        <is>
          <t>6erhk</t>
        </is>
      </c>
      <c r="C12861" t="inlineStr">
        <is>
          <t>Wo1ke</t>
        </is>
      </c>
      <c r="D12861" t="inlineStr">
        <is>
          <t>c03n82y</t>
        </is>
      </c>
    </row>
    <row r="12862">
      <c r="A12862" t="inlineStr">
        <is>
          <t>c03n8f4</t>
        </is>
      </c>
      <c r="B12862" t="inlineStr">
        <is>
          <t>6erhk</t>
        </is>
      </c>
      <c r="C12862" t="inlineStr">
        <is>
          <t>Wo1ke</t>
        </is>
      </c>
      <c r="D12862" t="inlineStr">
        <is>
          <t>c03n82j</t>
        </is>
      </c>
    </row>
    <row r="12863">
      <c r="A12863" t="inlineStr">
        <is>
          <t>c03n8g7</t>
        </is>
      </c>
      <c r="B12863" t="inlineStr">
        <is>
          <t>6erhk</t>
        </is>
      </c>
      <c r="C12863" t="inlineStr">
        <is>
          <t>HansHotter</t>
        </is>
      </c>
      <c r="D12863" t="inlineStr">
        <is>
          <t>c03n86s</t>
        </is>
      </c>
    </row>
    <row r="12864">
      <c r="A12864" t="inlineStr">
        <is>
          <t>c03n8jb</t>
        </is>
      </c>
      <c r="B12864" t="inlineStr">
        <is>
          <t>6erhk</t>
        </is>
      </c>
      <c r="C12864" t="inlineStr">
        <is>
          <t>Battleloser</t>
        </is>
      </c>
      <c r="D12864" t="inlineStr">
        <is>
          <t>c03n87l</t>
        </is>
      </c>
    </row>
    <row r="12865">
      <c r="A12865" t="inlineStr">
        <is>
          <t>c03n8k0</t>
        </is>
      </c>
      <c r="B12865" t="inlineStr">
        <is>
          <t>6erhk</t>
        </is>
      </c>
      <c r="C12865" t="inlineStr">
        <is>
          <t>Battleloser</t>
        </is>
      </c>
      <c r="D12865" t="inlineStr">
        <is>
          <t>c03n64s</t>
        </is>
      </c>
    </row>
    <row r="12866">
      <c r="A12866" t="inlineStr">
        <is>
          <t>c03n8p4</t>
        </is>
      </c>
      <c r="B12866" t="inlineStr">
        <is>
          <t>6erhk</t>
        </is>
      </c>
      <c r="C12866" t="inlineStr">
        <is>
          <t>HansHotter</t>
        </is>
      </c>
      <c r="D12866" t="inlineStr">
        <is>
          <t>c03n8k0</t>
        </is>
      </c>
    </row>
    <row r="12867">
      <c r="A12867" t="inlineStr">
        <is>
          <t>c03n8q9</t>
        </is>
      </c>
      <c r="B12867" t="inlineStr">
        <is>
          <t>6erhk</t>
        </is>
      </c>
      <c r="C12867" t="inlineStr">
        <is>
          <t>[deleted]</t>
        </is>
      </c>
      <c r="D12867" t="inlineStr">
        <is>
          <t>c03n5zn</t>
        </is>
      </c>
    </row>
    <row r="12868">
      <c r="A12868" t="inlineStr">
        <is>
          <t>c03n8r7</t>
        </is>
      </c>
      <c r="B12868" t="inlineStr">
        <is>
          <t>6erhk</t>
        </is>
      </c>
      <c r="C12868" t="inlineStr">
        <is>
          <t>intellectual</t>
        </is>
      </c>
      <c r="D12868" t="inlineStr">
        <is>
          <t>6erhk</t>
        </is>
      </c>
    </row>
    <row r="12869">
      <c r="A12869" t="inlineStr">
        <is>
          <t>c03n8s3</t>
        </is>
      </c>
      <c r="B12869" t="inlineStr">
        <is>
          <t>6erhk</t>
        </is>
      </c>
      <c r="C12869" t="inlineStr">
        <is>
          <t>brokenearth02</t>
        </is>
      </c>
      <c r="D12869" t="inlineStr">
        <is>
          <t>c03n6fa</t>
        </is>
      </c>
    </row>
    <row r="12870">
      <c r="A12870" t="inlineStr">
        <is>
          <t>c03n8tf</t>
        </is>
      </c>
      <c r="B12870" t="inlineStr">
        <is>
          <t>6erhk</t>
        </is>
      </c>
      <c r="C12870" t="inlineStr">
        <is>
          <t>judgej2</t>
        </is>
      </c>
      <c r="D12870" t="inlineStr">
        <is>
          <t>c03n60v</t>
        </is>
      </c>
    </row>
    <row r="12871">
      <c r="A12871" t="inlineStr">
        <is>
          <t>c03n8uf</t>
        </is>
      </c>
      <c r="B12871" t="inlineStr">
        <is>
          <t>6erhk</t>
        </is>
      </c>
      <c r="C12871" t="inlineStr">
        <is>
          <t>judgej2</t>
        </is>
      </c>
      <c r="D12871" t="inlineStr">
        <is>
          <t>c03n7mf</t>
        </is>
      </c>
    </row>
    <row r="12872">
      <c r="A12872" t="inlineStr">
        <is>
          <t>c03n8v7</t>
        </is>
      </c>
      <c r="B12872" t="inlineStr">
        <is>
          <t>6erhk</t>
        </is>
      </c>
      <c r="C12872" t="inlineStr">
        <is>
          <t>judgej2</t>
        </is>
      </c>
      <c r="D12872" t="inlineStr">
        <is>
          <t>c03n86s</t>
        </is>
      </c>
    </row>
    <row r="12873">
      <c r="A12873" t="inlineStr">
        <is>
          <t>c03n8vy</t>
        </is>
      </c>
      <c r="B12873" t="inlineStr">
        <is>
          <t>6erhk</t>
        </is>
      </c>
      <c r="C12873" t="inlineStr">
        <is>
          <t>[deleted]</t>
        </is>
      </c>
      <c r="D12873" t="inlineStr">
        <is>
          <t>c03n8f4</t>
        </is>
      </c>
    </row>
    <row r="12874">
      <c r="A12874" t="inlineStr">
        <is>
          <t>c03n8xx</t>
        </is>
      </c>
      <c r="B12874" t="inlineStr">
        <is>
          <t>6erhk</t>
        </is>
      </c>
      <c r="C12874" t="inlineStr">
        <is>
          <t>[deleted]</t>
        </is>
      </c>
      <c r="D12874" t="inlineStr">
        <is>
          <t>6erhk</t>
        </is>
      </c>
    </row>
    <row r="12875">
      <c r="A12875" t="inlineStr">
        <is>
          <t>c03n8ze</t>
        </is>
      </c>
      <c r="B12875" t="inlineStr">
        <is>
          <t>6erhk</t>
        </is>
      </c>
      <c r="C12875" t="inlineStr">
        <is>
          <t>[deleted]</t>
        </is>
      </c>
      <c r="D12875" t="inlineStr">
        <is>
          <t>c03n7lg</t>
        </is>
      </c>
    </row>
    <row r="12876">
      <c r="A12876" t="inlineStr">
        <is>
          <t>c03n8zp</t>
        </is>
      </c>
      <c r="B12876" t="inlineStr">
        <is>
          <t>6erhk</t>
        </is>
      </c>
      <c r="C12876" t="inlineStr">
        <is>
          <t>Battleloser</t>
        </is>
      </c>
      <c r="D12876" t="inlineStr">
        <is>
          <t>c03n8p4</t>
        </is>
      </c>
    </row>
    <row r="12877">
      <c r="A12877" t="inlineStr">
        <is>
          <t>c03n904</t>
        </is>
      </c>
      <c r="B12877" t="inlineStr">
        <is>
          <t>6erhk</t>
        </is>
      </c>
      <c r="C12877" t="inlineStr">
        <is>
          <t>[deleted]</t>
        </is>
      </c>
      <c r="D12877" t="inlineStr">
        <is>
          <t>c03n7go</t>
        </is>
      </c>
    </row>
    <row r="12878">
      <c r="A12878" t="inlineStr">
        <is>
          <t>c03n96d</t>
        </is>
      </c>
      <c r="B12878" t="inlineStr">
        <is>
          <t>6erhk</t>
        </is>
      </c>
      <c r="C12878" t="inlineStr">
        <is>
          <t>[deleted]</t>
        </is>
      </c>
      <c r="D12878" t="inlineStr">
        <is>
          <t>c03n7s7</t>
        </is>
      </c>
    </row>
    <row r="12879">
      <c r="A12879" t="inlineStr">
        <is>
          <t>c03n98d</t>
        </is>
      </c>
      <c r="B12879" t="inlineStr">
        <is>
          <t>6erhk</t>
        </is>
      </c>
      <c r="C12879" t="inlineStr">
        <is>
          <t>[deleted]</t>
        </is>
      </c>
      <c r="D12879" t="inlineStr">
        <is>
          <t>c03n6zc</t>
        </is>
      </c>
    </row>
    <row r="12880">
      <c r="A12880" t="inlineStr">
        <is>
          <t>c03n98y</t>
        </is>
      </c>
      <c r="B12880" t="inlineStr">
        <is>
          <t>6erhk</t>
        </is>
      </c>
      <c r="C12880" t="inlineStr">
        <is>
          <t>[deleted]</t>
        </is>
      </c>
      <c r="D12880" t="inlineStr">
        <is>
          <t>c03n8f4</t>
        </is>
      </c>
    </row>
    <row r="12881">
      <c r="A12881" t="inlineStr">
        <is>
          <t>c03n9aw</t>
        </is>
      </c>
      <c r="B12881" t="inlineStr">
        <is>
          <t>6erhk</t>
        </is>
      </c>
      <c r="C12881" t="inlineStr">
        <is>
          <t>BraveSirRobin</t>
        </is>
      </c>
      <c r="D12881" t="inlineStr">
        <is>
          <t>c03n904</t>
        </is>
      </c>
    </row>
    <row r="12882">
      <c r="A12882" t="inlineStr">
        <is>
          <t>c03n9bj</t>
        </is>
      </c>
      <c r="B12882" t="inlineStr">
        <is>
          <t>6erhk</t>
        </is>
      </c>
      <c r="C12882" t="inlineStr">
        <is>
          <t>[deleted]</t>
        </is>
      </c>
      <c r="D12882" t="inlineStr">
        <is>
          <t>c03n9aw</t>
        </is>
      </c>
    </row>
    <row r="12883">
      <c r="A12883" t="inlineStr">
        <is>
          <t>c03n9br</t>
        </is>
      </c>
      <c r="B12883" t="inlineStr">
        <is>
          <t>6erhk</t>
        </is>
      </c>
      <c r="C12883" t="inlineStr">
        <is>
          <t>BraveSirRobin</t>
        </is>
      </c>
      <c r="D12883" t="inlineStr">
        <is>
          <t>c03n8ze</t>
        </is>
      </c>
    </row>
    <row r="12884">
      <c r="A12884" t="inlineStr">
        <is>
          <t>c03n9c8</t>
        </is>
      </c>
      <c r="B12884" t="inlineStr">
        <is>
          <t>6erhk</t>
        </is>
      </c>
      <c r="C12884" t="inlineStr">
        <is>
          <t>BraveSirRobin</t>
        </is>
      </c>
      <c r="D12884" t="inlineStr">
        <is>
          <t>c03n96d</t>
        </is>
      </c>
    </row>
    <row r="12885">
      <c r="A12885" t="inlineStr">
        <is>
          <t>c03n9dp</t>
        </is>
      </c>
      <c r="B12885" t="inlineStr">
        <is>
          <t>6erhk</t>
        </is>
      </c>
      <c r="C12885" t="inlineStr">
        <is>
          <t>[deleted]</t>
        </is>
      </c>
      <c r="D12885" t="inlineStr">
        <is>
          <t>c03n9br</t>
        </is>
      </c>
    </row>
    <row r="12886">
      <c r="A12886" t="inlineStr">
        <is>
          <t>c03n9en</t>
        </is>
      </c>
      <c r="B12886" t="inlineStr">
        <is>
          <t>6erhk</t>
        </is>
      </c>
      <c r="C12886" t="inlineStr">
        <is>
          <t>BraveSirRobin</t>
        </is>
      </c>
      <c r="D12886" t="inlineStr">
        <is>
          <t>c03n9bj</t>
        </is>
      </c>
    </row>
    <row r="12887">
      <c r="A12887" t="inlineStr">
        <is>
          <t>c03n9fi</t>
        </is>
      </c>
      <c r="B12887" t="inlineStr">
        <is>
          <t>6erhk</t>
        </is>
      </c>
      <c r="C12887" t="inlineStr">
        <is>
          <t>BraveSirRobin</t>
        </is>
      </c>
      <c r="D12887" t="inlineStr">
        <is>
          <t>c03n9dp</t>
        </is>
      </c>
    </row>
    <row r="12888">
      <c r="A12888" t="inlineStr">
        <is>
          <t>c03n9g2</t>
        </is>
      </c>
      <c r="B12888" t="inlineStr">
        <is>
          <t>6erhk</t>
        </is>
      </c>
      <c r="C12888" t="inlineStr">
        <is>
          <t>[deleted]</t>
        </is>
      </c>
      <c r="D12888" t="inlineStr">
        <is>
          <t>c03n9en</t>
        </is>
      </c>
    </row>
    <row r="12889">
      <c r="A12889" t="inlineStr">
        <is>
          <t>c03n9h4</t>
        </is>
      </c>
      <c r="B12889" t="inlineStr">
        <is>
          <t>6erhk</t>
        </is>
      </c>
      <c r="C12889" t="inlineStr">
        <is>
          <t>[deleted]</t>
        </is>
      </c>
      <c r="D12889" t="inlineStr">
        <is>
          <t>c03n8v7</t>
        </is>
      </c>
    </row>
    <row r="12890">
      <c r="A12890" t="inlineStr">
        <is>
          <t>c03n9kk</t>
        </is>
      </c>
      <c r="B12890" t="inlineStr">
        <is>
          <t>6erhk</t>
        </is>
      </c>
      <c r="C12890" t="inlineStr">
        <is>
          <t>BraveSirRobin</t>
        </is>
      </c>
      <c r="D12890" t="inlineStr">
        <is>
          <t>c03n9g2</t>
        </is>
      </c>
    </row>
    <row r="12891">
      <c r="A12891" t="inlineStr">
        <is>
          <t>c03n9od</t>
        </is>
      </c>
      <c r="B12891" t="inlineStr">
        <is>
          <t>6erhk</t>
        </is>
      </c>
      <c r="C12891" t="inlineStr">
        <is>
          <t>spitzer</t>
        </is>
      </c>
      <c r="D12891" t="inlineStr">
        <is>
          <t>c03n7nx</t>
        </is>
      </c>
    </row>
    <row r="12892">
      <c r="A12892" t="inlineStr">
        <is>
          <t>c03n9sy</t>
        </is>
      </c>
      <c r="B12892" t="inlineStr">
        <is>
          <t>6erhk</t>
        </is>
      </c>
      <c r="C12892" t="inlineStr">
        <is>
          <t>haywire</t>
        </is>
      </c>
      <c r="D12892" t="inlineStr">
        <is>
          <t>6erhk</t>
        </is>
      </c>
    </row>
    <row r="12893">
      <c r="A12893" t="inlineStr">
        <is>
          <t>c03n9t5</t>
        </is>
      </c>
      <c r="B12893" t="inlineStr">
        <is>
          <t>6erhk</t>
        </is>
      </c>
      <c r="C12893" t="inlineStr">
        <is>
          <t>haywire</t>
        </is>
      </c>
      <c r="D12893" t="inlineStr">
        <is>
          <t>c03n60v</t>
        </is>
      </c>
    </row>
    <row r="12894">
      <c r="A12894" t="inlineStr">
        <is>
          <t>c03n9tm</t>
        </is>
      </c>
      <c r="B12894" t="inlineStr">
        <is>
          <t>6erhk</t>
        </is>
      </c>
      <c r="C12894" t="inlineStr">
        <is>
          <t>haywire</t>
        </is>
      </c>
      <c r="D12894" t="inlineStr">
        <is>
          <t>c03n6km</t>
        </is>
      </c>
    </row>
    <row r="12895">
      <c r="A12895" t="inlineStr">
        <is>
          <t>c03n9u7</t>
        </is>
      </c>
      <c r="B12895" t="inlineStr">
        <is>
          <t>6erhk</t>
        </is>
      </c>
      <c r="C12895" t="inlineStr">
        <is>
          <t>haywire</t>
        </is>
      </c>
      <c r="D12895" t="inlineStr">
        <is>
          <t>c03n7j4</t>
        </is>
      </c>
    </row>
    <row r="12896">
      <c r="A12896" t="inlineStr">
        <is>
          <t>c03n9uz</t>
        </is>
      </c>
      <c r="B12896" t="inlineStr">
        <is>
          <t>6erhk</t>
        </is>
      </c>
      <c r="C12896" t="inlineStr">
        <is>
          <t>haywire</t>
        </is>
      </c>
      <c r="D12896" t="inlineStr">
        <is>
          <t>c03n7da</t>
        </is>
      </c>
    </row>
    <row r="12897">
      <c r="A12897" t="inlineStr">
        <is>
          <t>c03nakk</t>
        </is>
      </c>
      <c r="B12897" t="inlineStr">
        <is>
          <t>6erhk</t>
        </is>
      </c>
      <c r="C12897" t="inlineStr">
        <is>
          <t>godlesspinko</t>
        </is>
      </c>
      <c r="D12897" t="inlineStr">
        <is>
          <t>6erhk</t>
        </is>
      </c>
    </row>
    <row r="12898">
      <c r="A12898" t="inlineStr">
        <is>
          <t>c03nali</t>
        </is>
      </c>
      <c r="B12898" t="inlineStr">
        <is>
          <t>6erhk</t>
        </is>
      </c>
      <c r="C12898" t="inlineStr">
        <is>
          <t>[deleted]</t>
        </is>
      </c>
      <c r="D12898" t="inlineStr">
        <is>
          <t>c03n6yl</t>
        </is>
      </c>
    </row>
    <row r="12899">
      <c r="A12899" t="inlineStr">
        <is>
          <t>c03nand</t>
        </is>
      </c>
      <c r="B12899" t="inlineStr">
        <is>
          <t>6erhk</t>
        </is>
      </c>
      <c r="C12899" t="inlineStr">
        <is>
          <t>r3su</t>
        </is>
      </c>
      <c r="D12899" t="inlineStr">
        <is>
          <t>c03n60v</t>
        </is>
      </c>
    </row>
    <row r="12900">
      <c r="A12900" t="inlineStr">
        <is>
          <t>c03nao2</t>
        </is>
      </c>
      <c r="B12900" t="inlineStr">
        <is>
          <t>6erhk</t>
        </is>
      </c>
      <c r="C12900" t="inlineStr">
        <is>
          <t>r3su</t>
        </is>
      </c>
      <c r="D12900" t="inlineStr">
        <is>
          <t>c03n71a</t>
        </is>
      </c>
    </row>
    <row r="12901">
      <c r="A12901" t="inlineStr">
        <is>
          <t>c03napc</t>
        </is>
      </c>
      <c r="B12901" t="inlineStr">
        <is>
          <t>6erhk</t>
        </is>
      </c>
      <c r="C12901" t="inlineStr">
        <is>
          <t>r3su</t>
        </is>
      </c>
      <c r="D12901" t="inlineStr">
        <is>
          <t>c03n9uz</t>
        </is>
      </c>
    </row>
    <row r="12902">
      <c r="A12902" t="inlineStr">
        <is>
          <t>c03nar3</t>
        </is>
      </c>
      <c r="B12902" t="inlineStr">
        <is>
          <t>6erhk</t>
        </is>
      </c>
      <c r="C12902" t="inlineStr">
        <is>
          <t>r3su</t>
        </is>
      </c>
      <c r="D12902" t="inlineStr">
        <is>
          <t>c03n8r7</t>
        </is>
      </c>
    </row>
    <row r="12903">
      <c r="A12903" t="inlineStr">
        <is>
          <t>c03navj</t>
        </is>
      </c>
      <c r="B12903" t="inlineStr">
        <is>
          <t>6erhk</t>
        </is>
      </c>
      <c r="C12903" t="inlineStr">
        <is>
          <t>SingerSirCoda</t>
        </is>
      </c>
      <c r="D12903" t="inlineStr">
        <is>
          <t>c03n9h4</t>
        </is>
      </c>
    </row>
    <row r="12904">
      <c r="A12904" t="inlineStr">
        <is>
          <t>c03naxh</t>
        </is>
      </c>
      <c r="B12904" t="inlineStr">
        <is>
          <t>6erhk</t>
        </is>
      </c>
      <c r="C12904" t="inlineStr">
        <is>
          <t>SingerSirCoda</t>
        </is>
      </c>
      <c r="D12904" t="inlineStr">
        <is>
          <t>c03n8ze</t>
        </is>
      </c>
    </row>
    <row r="12905">
      <c r="A12905" t="inlineStr">
        <is>
          <t>c03nb84</t>
        </is>
      </c>
      <c r="B12905" t="inlineStr">
        <is>
          <t>6erhk</t>
        </is>
      </c>
      <c r="C12905" t="inlineStr">
        <is>
          <t>[deleted]</t>
        </is>
      </c>
      <c r="D12905" t="inlineStr">
        <is>
          <t>6erhk</t>
        </is>
      </c>
    </row>
    <row r="12906">
      <c r="A12906" t="inlineStr">
        <is>
          <t>c03ndho</t>
        </is>
      </c>
      <c r="B12906" t="inlineStr">
        <is>
          <t>6erhk</t>
        </is>
      </c>
      <c r="C12906" t="inlineStr">
        <is>
          <t>JewishPropaganda</t>
        </is>
      </c>
      <c r="D12906" t="inlineStr">
        <is>
          <t>c03n71d</t>
        </is>
      </c>
    </row>
    <row r="12907">
      <c r="A12907" t="inlineStr">
        <is>
          <t>c03ne04</t>
        </is>
      </c>
      <c r="B12907" t="inlineStr">
        <is>
          <t>6erhk</t>
        </is>
      </c>
      <c r="C12907" t="inlineStr">
        <is>
          <t>haywire</t>
        </is>
      </c>
      <c r="D12907" t="inlineStr">
        <is>
          <t>c03napc</t>
        </is>
      </c>
    </row>
    <row r="12908">
      <c r="A12908" t="inlineStr">
        <is>
          <t>c03ne7g</t>
        </is>
      </c>
      <c r="B12908" t="inlineStr">
        <is>
          <t>6erhk</t>
        </is>
      </c>
      <c r="C12908" t="inlineStr">
        <is>
          <t>[deleted]</t>
        </is>
      </c>
      <c r="D12908" t="inlineStr">
        <is>
          <t>c03naxh</t>
        </is>
      </c>
    </row>
    <row r="12909">
      <c r="A12909" t="inlineStr">
        <is>
          <t>c03neib</t>
        </is>
      </c>
      <c r="B12909" t="inlineStr">
        <is>
          <t>6erhk</t>
        </is>
      </c>
      <c r="C12909" t="inlineStr">
        <is>
          <t>SingerSirCoda</t>
        </is>
      </c>
      <c r="D12909" t="inlineStr">
        <is>
          <t>c03ne7g</t>
        </is>
      </c>
    </row>
    <row r="12910">
      <c r="A12910" t="inlineStr">
        <is>
          <t>c03nejo</t>
        </is>
      </c>
      <c r="B12910" t="inlineStr">
        <is>
          <t>6erhk</t>
        </is>
      </c>
      <c r="C12910" t="inlineStr">
        <is>
          <t>[deleted]</t>
        </is>
      </c>
      <c r="D12910" t="inlineStr">
        <is>
          <t>c03neib</t>
        </is>
      </c>
    </row>
    <row r="12911">
      <c r="A12911" t="inlineStr">
        <is>
          <t>c03nf5i</t>
        </is>
      </c>
      <c r="B12911" t="inlineStr">
        <is>
          <t>6erhk</t>
        </is>
      </c>
      <c r="C12911" t="inlineStr">
        <is>
          <t>[deleted]</t>
        </is>
      </c>
      <c r="D12911" t="inlineStr">
        <is>
          <t>c03n60j</t>
        </is>
      </c>
    </row>
    <row r="12912">
      <c r="A12912" t="inlineStr">
        <is>
          <t>c03nfl0</t>
        </is>
      </c>
      <c r="B12912" t="inlineStr">
        <is>
          <t>6erhk</t>
        </is>
      </c>
      <c r="C12912" t="inlineStr">
        <is>
          <t>Frobenius</t>
        </is>
      </c>
      <c r="D12912" t="inlineStr">
        <is>
          <t>c03n9tm</t>
        </is>
      </c>
    </row>
    <row r="12913">
      <c r="A12913" t="inlineStr">
        <is>
          <t>c03nk84</t>
        </is>
      </c>
      <c r="B12913" t="inlineStr">
        <is>
          <t>6erhk</t>
        </is>
      </c>
      <c r="C12913" t="inlineStr">
        <is>
          <t>SingerSirCoda</t>
        </is>
      </c>
      <c r="D12913" t="inlineStr">
        <is>
          <t>c03nejo</t>
        </is>
      </c>
    </row>
    <row r="12914">
      <c r="A12914" t="inlineStr">
        <is>
          <t>c03nk8w</t>
        </is>
      </c>
      <c r="B12914" t="inlineStr">
        <is>
          <t>6erhk</t>
        </is>
      </c>
      <c r="C12914" t="inlineStr">
        <is>
          <t>[deleted]</t>
        </is>
      </c>
      <c r="D12914" t="inlineStr">
        <is>
          <t>c03nk84</t>
        </is>
      </c>
    </row>
    <row r="12915">
      <c r="A12915" t="inlineStr">
        <is>
          <t>6eryx</t>
        </is>
      </c>
      <c r="B12915" t="inlineStr">
        <is>
          <t>6eryx</t>
        </is>
      </c>
      <c r="C12915" t="inlineStr">
        <is>
          <t>Aerik</t>
        </is>
      </c>
      <c r="D12915" t="inlineStr"/>
    </row>
    <row r="12916">
      <c r="A12916" t="inlineStr">
        <is>
          <t>c03n7c3</t>
        </is>
      </c>
      <c r="B12916" t="inlineStr">
        <is>
          <t>6eryx</t>
        </is>
      </c>
      <c r="C12916" t="inlineStr">
        <is>
          <t>[deleted]</t>
        </is>
      </c>
      <c r="D12916" t="inlineStr">
        <is>
          <t>6eryx</t>
        </is>
      </c>
    </row>
    <row r="12917">
      <c r="A12917" t="inlineStr">
        <is>
          <t>c03n81l</t>
        </is>
      </c>
      <c r="B12917" t="inlineStr">
        <is>
          <t>6eryx</t>
        </is>
      </c>
      <c r="C12917" t="inlineStr">
        <is>
          <t>[deleted]</t>
        </is>
      </c>
      <c r="D12917" t="inlineStr">
        <is>
          <t>6eryx</t>
        </is>
      </c>
    </row>
    <row r="12918">
      <c r="A12918" t="inlineStr">
        <is>
          <t>c03n87k</t>
        </is>
      </c>
      <c r="B12918" t="inlineStr">
        <is>
          <t>6eryx</t>
        </is>
      </c>
      <c r="C12918" t="inlineStr">
        <is>
          <t>[deleted]</t>
        </is>
      </c>
      <c r="D12918" t="inlineStr">
        <is>
          <t>c03n7c3</t>
        </is>
      </c>
    </row>
    <row r="12919">
      <c r="A12919" t="inlineStr">
        <is>
          <t>c03n880</t>
        </is>
      </c>
      <c r="B12919" t="inlineStr">
        <is>
          <t>6eryx</t>
        </is>
      </c>
      <c r="C12919" t="inlineStr">
        <is>
          <t>[deleted]</t>
        </is>
      </c>
      <c r="D12919" t="inlineStr">
        <is>
          <t>c03n87k</t>
        </is>
      </c>
    </row>
    <row r="12920">
      <c r="A12920" t="inlineStr">
        <is>
          <t>c03n8df</t>
        </is>
      </c>
      <c r="B12920" t="inlineStr">
        <is>
          <t>6eryx</t>
        </is>
      </c>
      <c r="C12920" t="inlineStr">
        <is>
          <t>CherryInHove</t>
        </is>
      </c>
      <c r="D12920" t="inlineStr">
        <is>
          <t>6eryx</t>
        </is>
      </c>
    </row>
    <row r="12921">
      <c r="A12921" t="inlineStr">
        <is>
          <t>c03n8r4</t>
        </is>
      </c>
      <c r="B12921" t="inlineStr">
        <is>
          <t>6eryx</t>
        </is>
      </c>
      <c r="C12921" t="inlineStr">
        <is>
          <t>[deleted]</t>
        </is>
      </c>
      <c r="D12921" t="inlineStr">
        <is>
          <t>c03n7c3</t>
        </is>
      </c>
    </row>
    <row r="12922">
      <c r="A12922" t="inlineStr">
        <is>
          <t>c03n8u3</t>
        </is>
      </c>
      <c r="B12922" t="inlineStr">
        <is>
          <t>6eryx</t>
        </is>
      </c>
      <c r="C12922" t="inlineStr">
        <is>
          <t>[deleted]</t>
        </is>
      </c>
      <c r="D12922" t="inlineStr">
        <is>
          <t>6eryx</t>
        </is>
      </c>
    </row>
    <row r="12923">
      <c r="A12923" t="inlineStr">
        <is>
          <t>c03n8ym</t>
        </is>
      </c>
      <c r="B12923" t="inlineStr">
        <is>
          <t>6eryx</t>
        </is>
      </c>
      <c r="C12923" t="inlineStr">
        <is>
          <t>traal</t>
        </is>
      </c>
      <c r="D12923" t="inlineStr">
        <is>
          <t>c03n8r4</t>
        </is>
      </c>
    </row>
    <row r="12924">
      <c r="A12924" t="inlineStr">
        <is>
          <t>c03n8z5</t>
        </is>
      </c>
      <c r="B12924" t="inlineStr">
        <is>
          <t>6eryx</t>
        </is>
      </c>
      <c r="C12924" t="inlineStr">
        <is>
          <t>[deleted]</t>
        </is>
      </c>
      <c r="D12924" t="inlineStr">
        <is>
          <t>c03n8ym</t>
        </is>
      </c>
    </row>
    <row r="12925">
      <c r="A12925" t="inlineStr">
        <is>
          <t>c03n96e</t>
        </is>
      </c>
      <c r="B12925" t="inlineStr">
        <is>
          <t>6eryx</t>
        </is>
      </c>
      <c r="C12925" t="inlineStr">
        <is>
          <t>[deleted]</t>
        </is>
      </c>
      <c r="D12925" t="inlineStr">
        <is>
          <t>c03n81l</t>
        </is>
      </c>
    </row>
    <row r="12926">
      <c r="A12926" t="inlineStr">
        <is>
          <t>c03n987</t>
        </is>
      </c>
      <c r="B12926" t="inlineStr">
        <is>
          <t>6eryx</t>
        </is>
      </c>
      <c r="C12926" t="inlineStr">
        <is>
          <t>[deleted]</t>
        </is>
      </c>
      <c r="D12926" t="inlineStr">
        <is>
          <t>c03n8r4</t>
        </is>
      </c>
    </row>
    <row r="12927">
      <c r="A12927" t="inlineStr">
        <is>
          <t>c03n997</t>
        </is>
      </c>
      <c r="B12927" t="inlineStr">
        <is>
          <t>6eryx</t>
        </is>
      </c>
      <c r="C12927" t="inlineStr">
        <is>
          <t>[deleted]</t>
        </is>
      </c>
      <c r="D12927" t="inlineStr">
        <is>
          <t>c03n8z5</t>
        </is>
      </c>
    </row>
    <row r="12928">
      <c r="A12928" t="inlineStr">
        <is>
          <t>c03n9a3</t>
        </is>
      </c>
      <c r="B12928" t="inlineStr">
        <is>
          <t>6eryx</t>
        </is>
      </c>
      <c r="C12928" t="inlineStr">
        <is>
          <t>[deleted]</t>
        </is>
      </c>
      <c r="D12928" t="inlineStr">
        <is>
          <t>6eryx</t>
        </is>
      </c>
    </row>
    <row r="12929">
      <c r="A12929" t="inlineStr">
        <is>
          <t>c03n9an</t>
        </is>
      </c>
      <c r="B12929" t="inlineStr">
        <is>
          <t>6eryx</t>
        </is>
      </c>
      <c r="C12929" t="inlineStr">
        <is>
          <t>Canadiac</t>
        </is>
      </c>
      <c r="D12929" t="inlineStr">
        <is>
          <t>6eryx</t>
        </is>
      </c>
    </row>
    <row r="12930">
      <c r="A12930" t="inlineStr">
        <is>
          <t>c03n9bs</t>
        </is>
      </c>
      <c r="B12930" t="inlineStr">
        <is>
          <t>6eryx</t>
        </is>
      </c>
      <c r="C12930" t="inlineStr">
        <is>
          <t>Oubaassehonne</t>
        </is>
      </c>
      <c r="D12930" t="inlineStr">
        <is>
          <t>6eryx</t>
        </is>
      </c>
    </row>
    <row r="12931">
      <c r="A12931" t="inlineStr">
        <is>
          <t>c03n9db</t>
        </is>
      </c>
      <c r="B12931" t="inlineStr">
        <is>
          <t>6eryx</t>
        </is>
      </c>
      <c r="C12931" t="inlineStr">
        <is>
          <t>SingerSirCoda</t>
        </is>
      </c>
      <c r="D12931" t="inlineStr">
        <is>
          <t>c03n7c3</t>
        </is>
      </c>
    </row>
    <row r="12932">
      <c r="A12932" t="inlineStr">
        <is>
          <t>c03n9dm</t>
        </is>
      </c>
      <c r="B12932" t="inlineStr">
        <is>
          <t>6eryx</t>
        </is>
      </c>
      <c r="C12932" t="inlineStr">
        <is>
          <t>[deleted]</t>
        </is>
      </c>
      <c r="D12932" t="inlineStr">
        <is>
          <t>c03n8r4</t>
        </is>
      </c>
    </row>
    <row r="12933">
      <c r="A12933" t="inlineStr">
        <is>
          <t>c03n9dq</t>
        </is>
      </c>
      <c r="B12933" t="inlineStr">
        <is>
          <t>6eryx</t>
        </is>
      </c>
      <c r="C12933" t="inlineStr">
        <is>
          <t>[deleted]</t>
        </is>
      </c>
      <c r="D12933" t="inlineStr">
        <is>
          <t>c03n987</t>
        </is>
      </c>
    </row>
    <row r="12934">
      <c r="A12934" t="inlineStr">
        <is>
          <t>c03n9f3</t>
        </is>
      </c>
      <c r="B12934" t="inlineStr">
        <is>
          <t>6eryx</t>
        </is>
      </c>
      <c r="C12934" t="inlineStr">
        <is>
          <t>branston</t>
        </is>
      </c>
      <c r="D12934" t="inlineStr">
        <is>
          <t>6eryx</t>
        </is>
      </c>
    </row>
    <row r="12935">
      <c r="A12935" t="inlineStr">
        <is>
          <t>c03n9fu</t>
        </is>
      </c>
      <c r="B12935" t="inlineStr">
        <is>
          <t>6eryx</t>
        </is>
      </c>
      <c r="C12935" t="inlineStr">
        <is>
          <t>[deleted]</t>
        </is>
      </c>
      <c r="D12935" t="inlineStr">
        <is>
          <t>c03n96e</t>
        </is>
      </c>
    </row>
    <row r="12936">
      <c r="A12936" t="inlineStr">
        <is>
          <t>c03n9go</t>
        </is>
      </c>
      <c r="B12936" t="inlineStr">
        <is>
          <t>6eryx</t>
        </is>
      </c>
      <c r="C12936" t="inlineStr">
        <is>
          <t>e40</t>
        </is>
      </c>
      <c r="D12936" t="inlineStr">
        <is>
          <t>6eryx</t>
        </is>
      </c>
    </row>
    <row r="12937">
      <c r="A12937" t="inlineStr">
        <is>
          <t>c03n9hq</t>
        </is>
      </c>
      <c r="B12937" t="inlineStr">
        <is>
          <t>6eryx</t>
        </is>
      </c>
      <c r="C12937" t="inlineStr">
        <is>
          <t>WinterAyars</t>
        </is>
      </c>
      <c r="D12937" t="inlineStr">
        <is>
          <t>6eryx</t>
        </is>
      </c>
    </row>
    <row r="12938">
      <c r="A12938" t="inlineStr">
        <is>
          <t>c03n9hs</t>
        </is>
      </c>
      <c r="B12938" t="inlineStr">
        <is>
          <t>6eryx</t>
        </is>
      </c>
      <c r="C12938" t="inlineStr">
        <is>
          <t>WinterAyars</t>
        </is>
      </c>
      <c r="D12938" t="inlineStr">
        <is>
          <t>c03n9bs</t>
        </is>
      </c>
    </row>
    <row r="12939">
      <c r="A12939" t="inlineStr">
        <is>
          <t>c03n9ia</t>
        </is>
      </c>
      <c r="B12939" t="inlineStr">
        <is>
          <t>6eryx</t>
        </is>
      </c>
      <c r="C12939" t="inlineStr">
        <is>
          <t>WinterAyars</t>
        </is>
      </c>
      <c r="D12939" t="inlineStr">
        <is>
          <t>c03n8df</t>
        </is>
      </c>
    </row>
    <row r="12940">
      <c r="A12940" t="inlineStr">
        <is>
          <t>c03n9iu</t>
        </is>
      </c>
      <c r="B12940" t="inlineStr">
        <is>
          <t>6eryx</t>
        </is>
      </c>
      <c r="C12940" t="inlineStr">
        <is>
          <t>WinterAyars</t>
        </is>
      </c>
      <c r="D12940" t="inlineStr">
        <is>
          <t>c03n9dm</t>
        </is>
      </c>
    </row>
    <row r="12941">
      <c r="A12941" t="inlineStr">
        <is>
          <t>c03n9la</t>
        </is>
      </c>
      <c r="B12941" t="inlineStr">
        <is>
          <t>6eryx</t>
        </is>
      </c>
      <c r="C12941" t="inlineStr">
        <is>
          <t>[deleted]</t>
        </is>
      </c>
      <c r="D12941" t="inlineStr">
        <is>
          <t>c03n9iu</t>
        </is>
      </c>
    </row>
    <row r="12942">
      <c r="A12942" t="inlineStr">
        <is>
          <t>c03n9lz</t>
        </is>
      </c>
      <c r="B12942" t="inlineStr">
        <is>
          <t>6eryx</t>
        </is>
      </c>
      <c r="C12942" t="inlineStr">
        <is>
          <t>[deleted]</t>
        </is>
      </c>
      <c r="D12942" t="inlineStr">
        <is>
          <t>c03n9an</t>
        </is>
      </c>
    </row>
    <row r="12943">
      <c r="A12943" t="inlineStr">
        <is>
          <t>c03n9mj</t>
        </is>
      </c>
      <c r="B12943" t="inlineStr">
        <is>
          <t>6eryx</t>
        </is>
      </c>
      <c r="C12943" t="inlineStr">
        <is>
          <t>CampusTour</t>
        </is>
      </c>
      <c r="D12943" t="inlineStr">
        <is>
          <t>c03n987</t>
        </is>
      </c>
    </row>
    <row r="12944">
      <c r="A12944" t="inlineStr">
        <is>
          <t>c03n9my</t>
        </is>
      </c>
      <c r="B12944" t="inlineStr">
        <is>
          <t>6eryx</t>
        </is>
      </c>
      <c r="C12944" t="inlineStr">
        <is>
          <t>[deleted]</t>
        </is>
      </c>
      <c r="D12944" t="inlineStr">
        <is>
          <t>6eryx</t>
        </is>
      </c>
    </row>
    <row r="12945">
      <c r="A12945" t="inlineStr">
        <is>
          <t>c03n9nw</t>
        </is>
      </c>
      <c r="B12945" t="inlineStr">
        <is>
          <t>6eryx</t>
        </is>
      </c>
      <c r="C12945" t="inlineStr">
        <is>
          <t>guntotingliberal</t>
        </is>
      </c>
      <c r="D12945" t="inlineStr">
        <is>
          <t>6eryx</t>
        </is>
      </c>
    </row>
    <row r="12946">
      <c r="A12946" t="inlineStr">
        <is>
          <t>c03n9po</t>
        </is>
      </c>
      <c r="B12946" t="inlineStr">
        <is>
          <t>6eryx</t>
        </is>
      </c>
      <c r="C12946" t="inlineStr">
        <is>
          <t>haywire</t>
        </is>
      </c>
      <c r="D12946" t="inlineStr">
        <is>
          <t>c03n96e</t>
        </is>
      </c>
    </row>
    <row r="12947">
      <c r="A12947" t="inlineStr">
        <is>
          <t>c03n9ps</t>
        </is>
      </c>
      <c r="B12947" t="inlineStr">
        <is>
          <t>6eryx</t>
        </is>
      </c>
      <c r="C12947" t="inlineStr">
        <is>
          <t>[deleted]</t>
        </is>
      </c>
      <c r="D12947" t="inlineStr">
        <is>
          <t>c03n96e</t>
        </is>
      </c>
    </row>
    <row r="12948">
      <c r="A12948" t="inlineStr">
        <is>
          <t>c03n9rt</t>
        </is>
      </c>
      <c r="B12948" t="inlineStr">
        <is>
          <t>6eryx</t>
        </is>
      </c>
      <c r="C12948" t="inlineStr">
        <is>
          <t>nixonrichard</t>
        </is>
      </c>
      <c r="D12948" t="inlineStr">
        <is>
          <t>c03n9ia</t>
        </is>
      </c>
    </row>
    <row r="12949">
      <c r="A12949" t="inlineStr">
        <is>
          <t>c03n9rv</t>
        </is>
      </c>
      <c r="B12949" t="inlineStr">
        <is>
          <t>6eryx</t>
        </is>
      </c>
      <c r="C12949" t="inlineStr">
        <is>
          <t>[deleted]</t>
        </is>
      </c>
      <c r="D12949" t="inlineStr">
        <is>
          <t>c03n9db</t>
        </is>
      </c>
    </row>
    <row r="12950">
      <c r="A12950" t="inlineStr">
        <is>
          <t>c03n9tc</t>
        </is>
      </c>
      <c r="B12950" t="inlineStr">
        <is>
          <t>6eryx</t>
        </is>
      </c>
      <c r="C12950" t="inlineStr">
        <is>
          <t>nixonrichard</t>
        </is>
      </c>
      <c r="D12950" t="inlineStr">
        <is>
          <t>c03n9la</t>
        </is>
      </c>
    </row>
    <row r="12951">
      <c r="A12951" t="inlineStr">
        <is>
          <t>c03n9tp</t>
        </is>
      </c>
      <c r="B12951" t="inlineStr">
        <is>
          <t>6eryx</t>
        </is>
      </c>
      <c r="C12951" t="inlineStr">
        <is>
          <t>nexus2xl</t>
        </is>
      </c>
      <c r="D12951" t="inlineStr">
        <is>
          <t>6eryx</t>
        </is>
      </c>
    </row>
    <row r="12952">
      <c r="A12952" t="inlineStr">
        <is>
          <t>c03n9tu</t>
        </is>
      </c>
      <c r="B12952" t="inlineStr">
        <is>
          <t>6eryx</t>
        </is>
      </c>
      <c r="C12952" t="inlineStr">
        <is>
          <t>foldl</t>
        </is>
      </c>
      <c r="D12952" t="inlineStr">
        <is>
          <t>c03n87k</t>
        </is>
      </c>
    </row>
    <row r="12953">
      <c r="A12953" t="inlineStr">
        <is>
          <t>c03n9tx</t>
        </is>
      </c>
      <c r="B12953" t="inlineStr">
        <is>
          <t>6eryx</t>
        </is>
      </c>
      <c r="C12953" t="inlineStr">
        <is>
          <t>S7evyn</t>
        </is>
      </c>
      <c r="D12953" t="inlineStr">
        <is>
          <t>c03n997</t>
        </is>
      </c>
    </row>
    <row r="12954">
      <c r="A12954" t="inlineStr">
        <is>
          <t>c03n9u4</t>
        </is>
      </c>
      <c r="B12954" t="inlineStr">
        <is>
          <t>6eryx</t>
        </is>
      </c>
      <c r="C12954" t="inlineStr">
        <is>
          <t>foldl</t>
        </is>
      </c>
      <c r="D12954" t="inlineStr">
        <is>
          <t>c03n9bs</t>
        </is>
      </c>
    </row>
    <row r="12955">
      <c r="A12955" t="inlineStr">
        <is>
          <t>c03n9ux</t>
        </is>
      </c>
      <c r="B12955" t="inlineStr">
        <is>
          <t>6eryx</t>
        </is>
      </c>
      <c r="C12955" t="inlineStr">
        <is>
          <t>S7evyn</t>
        </is>
      </c>
      <c r="D12955" t="inlineStr">
        <is>
          <t>c03n9hq</t>
        </is>
      </c>
    </row>
    <row r="12956">
      <c r="A12956" t="inlineStr">
        <is>
          <t>c03n9vc</t>
        </is>
      </c>
      <c r="B12956" t="inlineStr">
        <is>
          <t>6eryx</t>
        </is>
      </c>
      <c r="C12956" t="inlineStr">
        <is>
          <t>IvyMike</t>
        </is>
      </c>
      <c r="D12956" t="inlineStr">
        <is>
          <t>6eryx</t>
        </is>
      </c>
    </row>
    <row r="12957">
      <c r="A12957" t="inlineStr">
        <is>
          <t>c03n9vu</t>
        </is>
      </c>
      <c r="B12957" t="inlineStr">
        <is>
          <t>6eryx</t>
        </is>
      </c>
      <c r="C12957" t="inlineStr">
        <is>
          <t>J-ohn</t>
        </is>
      </c>
      <c r="D12957" t="inlineStr">
        <is>
          <t>c03n987</t>
        </is>
      </c>
    </row>
    <row r="12958">
      <c r="A12958" t="inlineStr">
        <is>
          <t>c03n9w5</t>
        </is>
      </c>
      <c r="B12958" t="inlineStr">
        <is>
          <t>6eryx</t>
        </is>
      </c>
      <c r="C12958" t="inlineStr">
        <is>
          <t>J-ohn</t>
        </is>
      </c>
      <c r="D12958" t="inlineStr">
        <is>
          <t>c03n9mj</t>
        </is>
      </c>
    </row>
    <row r="12959">
      <c r="A12959" t="inlineStr">
        <is>
          <t>c03n9wr</t>
        </is>
      </c>
      <c r="B12959" t="inlineStr">
        <is>
          <t>6eryx</t>
        </is>
      </c>
      <c r="C12959" t="inlineStr">
        <is>
          <t>foldl</t>
        </is>
      </c>
      <c r="D12959" t="inlineStr">
        <is>
          <t>c03n9a3</t>
        </is>
      </c>
    </row>
    <row r="12960">
      <c r="A12960" t="inlineStr">
        <is>
          <t>c03n9ws</t>
        </is>
      </c>
      <c r="B12960" t="inlineStr">
        <is>
          <t>6eryx</t>
        </is>
      </c>
      <c r="C12960" t="inlineStr">
        <is>
          <t>pozorvlak</t>
        </is>
      </c>
      <c r="D12960" t="inlineStr">
        <is>
          <t>c03n9w5</t>
        </is>
      </c>
    </row>
    <row r="12961">
      <c r="A12961" t="inlineStr">
        <is>
          <t>c03n9wz</t>
        </is>
      </c>
      <c r="B12961" t="inlineStr">
        <is>
          <t>6eryx</t>
        </is>
      </c>
      <c r="C12961" t="inlineStr">
        <is>
          <t>pozorvlak</t>
        </is>
      </c>
      <c r="D12961" t="inlineStr">
        <is>
          <t>c03n9vu</t>
        </is>
      </c>
    </row>
    <row r="12962">
      <c r="A12962" t="inlineStr">
        <is>
          <t>c03n9x1</t>
        </is>
      </c>
      <c r="B12962" t="inlineStr">
        <is>
          <t>6eryx</t>
        </is>
      </c>
      <c r="C12962" t="inlineStr">
        <is>
          <t>J-ohn</t>
        </is>
      </c>
      <c r="D12962" t="inlineStr">
        <is>
          <t>c03n9hq</t>
        </is>
      </c>
    </row>
    <row r="12963">
      <c r="A12963" t="inlineStr">
        <is>
          <t>c03n9xa</t>
        </is>
      </c>
      <c r="B12963" t="inlineStr">
        <is>
          <t>6eryx</t>
        </is>
      </c>
      <c r="C12963" t="inlineStr">
        <is>
          <t>pozorvlak</t>
        </is>
      </c>
      <c r="D12963" t="inlineStr">
        <is>
          <t>c03n9iu</t>
        </is>
      </c>
    </row>
    <row r="12964">
      <c r="A12964" t="inlineStr">
        <is>
          <t>c03n9xe</t>
        </is>
      </c>
      <c r="B12964" t="inlineStr">
        <is>
          <t>6eryx</t>
        </is>
      </c>
      <c r="C12964" t="inlineStr">
        <is>
          <t>foldl</t>
        </is>
      </c>
      <c r="D12964" t="inlineStr">
        <is>
          <t>c03n987</t>
        </is>
      </c>
    </row>
    <row r="12965">
      <c r="A12965" t="inlineStr">
        <is>
          <t>c03n9xn</t>
        </is>
      </c>
      <c r="B12965" t="inlineStr">
        <is>
          <t>6eryx</t>
        </is>
      </c>
      <c r="C12965" t="inlineStr">
        <is>
          <t>pozorvlak</t>
        </is>
      </c>
      <c r="D12965" t="inlineStr">
        <is>
          <t>c03n9dm</t>
        </is>
      </c>
    </row>
    <row r="12966">
      <c r="A12966" t="inlineStr">
        <is>
          <t>c03n9xq</t>
        </is>
      </c>
      <c r="B12966" t="inlineStr">
        <is>
          <t>6eryx</t>
        </is>
      </c>
      <c r="C12966" t="inlineStr">
        <is>
          <t>[deleted]</t>
        </is>
      </c>
      <c r="D12966" t="inlineStr">
        <is>
          <t>c03n8r4</t>
        </is>
      </c>
    </row>
    <row r="12967">
      <c r="A12967" t="inlineStr">
        <is>
          <t>c03n9xr</t>
        </is>
      </c>
      <c r="B12967" t="inlineStr">
        <is>
          <t>6eryx</t>
        </is>
      </c>
      <c r="C12967" t="inlineStr">
        <is>
          <t>foldl</t>
        </is>
      </c>
      <c r="D12967" t="inlineStr">
        <is>
          <t>c03n9dm</t>
        </is>
      </c>
    </row>
    <row r="12968">
      <c r="A12968" t="inlineStr">
        <is>
          <t>c03n9y4</t>
        </is>
      </c>
      <c r="B12968" t="inlineStr">
        <is>
          <t>6eryx</t>
        </is>
      </c>
      <c r="C12968" t="inlineStr">
        <is>
          <t>[deleted]</t>
        </is>
      </c>
      <c r="D12968" t="inlineStr">
        <is>
          <t>c03n9tx</t>
        </is>
      </c>
    </row>
    <row r="12969">
      <c r="A12969" t="inlineStr">
        <is>
          <t>c03n9yi</t>
        </is>
      </c>
      <c r="B12969" t="inlineStr">
        <is>
          <t>6eryx</t>
        </is>
      </c>
      <c r="C12969" t="inlineStr">
        <is>
          <t>pozorvlak</t>
        </is>
      </c>
      <c r="D12969" t="inlineStr">
        <is>
          <t>c03n9bs</t>
        </is>
      </c>
    </row>
    <row r="12970">
      <c r="A12970" t="inlineStr">
        <is>
          <t>c03n9yk</t>
        </is>
      </c>
      <c r="B12970" t="inlineStr">
        <is>
          <t>6eryx</t>
        </is>
      </c>
      <c r="C12970" t="inlineStr">
        <is>
          <t>J-ohn</t>
        </is>
      </c>
      <c r="D12970" t="inlineStr">
        <is>
          <t>c03n9bs</t>
        </is>
      </c>
    </row>
    <row r="12971">
      <c r="A12971" t="inlineStr">
        <is>
          <t>c03n9ym</t>
        </is>
      </c>
      <c r="B12971" t="inlineStr">
        <is>
          <t>6eryx</t>
        </is>
      </c>
      <c r="C12971" t="inlineStr">
        <is>
          <t>foldl</t>
        </is>
      </c>
      <c r="D12971" t="inlineStr">
        <is>
          <t>c03n8df</t>
        </is>
      </c>
    </row>
    <row r="12972">
      <c r="A12972" t="inlineStr">
        <is>
          <t>c03n9z0</t>
        </is>
      </c>
      <c r="B12972" t="inlineStr">
        <is>
          <t>6eryx</t>
        </is>
      </c>
      <c r="C12972" t="inlineStr">
        <is>
          <t>J-ohn</t>
        </is>
      </c>
      <c r="D12972" t="inlineStr">
        <is>
          <t>c03n96e</t>
        </is>
      </c>
    </row>
    <row r="12973">
      <c r="A12973" t="inlineStr">
        <is>
          <t>c03n9zf</t>
        </is>
      </c>
      <c r="B12973" t="inlineStr">
        <is>
          <t>6eryx</t>
        </is>
      </c>
      <c r="C12973" t="inlineStr">
        <is>
          <t>pozorvlak</t>
        </is>
      </c>
      <c r="D12973" t="inlineStr">
        <is>
          <t>c03n9a3</t>
        </is>
      </c>
    </row>
    <row r="12974">
      <c r="A12974" t="inlineStr">
        <is>
          <t>c03na0f</t>
        </is>
      </c>
      <c r="B12974" t="inlineStr">
        <is>
          <t>6eryx</t>
        </is>
      </c>
      <c r="C12974" t="inlineStr">
        <is>
          <t>[deleted]</t>
        </is>
      </c>
      <c r="D12974" t="inlineStr">
        <is>
          <t>c03n87k</t>
        </is>
      </c>
    </row>
    <row r="12975">
      <c r="A12975" t="inlineStr">
        <is>
          <t>c03na0j</t>
        </is>
      </c>
      <c r="B12975" t="inlineStr">
        <is>
          <t>6eryx</t>
        </is>
      </c>
      <c r="C12975" t="inlineStr">
        <is>
          <t>[deleted]</t>
        </is>
      </c>
      <c r="D12975" t="inlineStr">
        <is>
          <t>c03n9dm</t>
        </is>
      </c>
    </row>
    <row r="12976">
      <c r="A12976" t="inlineStr">
        <is>
          <t>c03na0q</t>
        </is>
      </c>
      <c r="B12976" t="inlineStr">
        <is>
          <t>6eryx</t>
        </is>
      </c>
      <c r="C12976" t="inlineStr">
        <is>
          <t>J-ohn</t>
        </is>
      </c>
      <c r="D12976" t="inlineStr">
        <is>
          <t>c03n9ws</t>
        </is>
      </c>
    </row>
    <row r="12977">
      <c r="A12977" t="inlineStr">
        <is>
          <t>c03na2m</t>
        </is>
      </c>
      <c r="B12977" t="inlineStr">
        <is>
          <t>6eryx</t>
        </is>
      </c>
      <c r="C12977" t="inlineStr">
        <is>
          <t>[deleted]</t>
        </is>
      </c>
      <c r="D12977" t="inlineStr">
        <is>
          <t>6eryx</t>
        </is>
      </c>
    </row>
    <row r="12978">
      <c r="A12978" t="inlineStr">
        <is>
          <t>c03na31</t>
        </is>
      </c>
      <c r="B12978" t="inlineStr">
        <is>
          <t>6eryx</t>
        </is>
      </c>
      <c r="C12978" t="inlineStr">
        <is>
          <t>foldl</t>
        </is>
      </c>
      <c r="D12978" t="inlineStr">
        <is>
          <t>c03na0f</t>
        </is>
      </c>
    </row>
    <row r="12979">
      <c r="A12979" t="inlineStr">
        <is>
          <t>c03na95</t>
        </is>
      </c>
      <c r="B12979" t="inlineStr">
        <is>
          <t>6eryx</t>
        </is>
      </c>
      <c r="C12979" t="inlineStr">
        <is>
          <t>Lukifer</t>
        </is>
      </c>
      <c r="D12979" t="inlineStr">
        <is>
          <t>c03n9y4</t>
        </is>
      </c>
    </row>
    <row r="12980">
      <c r="A12980" t="inlineStr">
        <is>
          <t>c03na96</t>
        </is>
      </c>
      <c r="B12980" t="inlineStr">
        <is>
          <t>6eryx</t>
        </is>
      </c>
      <c r="C12980" t="inlineStr">
        <is>
          <t>Oubaassehonne</t>
        </is>
      </c>
      <c r="D12980" t="inlineStr">
        <is>
          <t>c03n9yi</t>
        </is>
      </c>
    </row>
    <row r="12981">
      <c r="A12981" t="inlineStr">
        <is>
          <t>c03naa0</t>
        </is>
      </c>
      <c r="B12981" t="inlineStr">
        <is>
          <t>6eryx</t>
        </is>
      </c>
      <c r="C12981" t="inlineStr">
        <is>
          <t>xenmate</t>
        </is>
      </c>
      <c r="D12981" t="inlineStr">
        <is>
          <t>c03na95</t>
        </is>
      </c>
    </row>
    <row r="12982">
      <c r="A12982" t="inlineStr">
        <is>
          <t>c03naas</t>
        </is>
      </c>
      <c r="B12982" t="inlineStr">
        <is>
          <t>6eryx</t>
        </is>
      </c>
      <c r="C12982" t="inlineStr">
        <is>
          <t>[deleted]</t>
        </is>
      </c>
      <c r="D12982" t="inlineStr">
        <is>
          <t>c03na0j</t>
        </is>
      </c>
    </row>
    <row r="12983">
      <c r="A12983" t="inlineStr">
        <is>
          <t>c03naaz</t>
        </is>
      </c>
      <c r="B12983" t="inlineStr">
        <is>
          <t>6eryx</t>
        </is>
      </c>
      <c r="C12983" t="inlineStr">
        <is>
          <t>[deleted]</t>
        </is>
      </c>
      <c r="D12983" t="inlineStr">
        <is>
          <t>c03n9xr</t>
        </is>
      </c>
    </row>
    <row r="12984">
      <c r="A12984" t="inlineStr">
        <is>
          <t>c03nab7</t>
        </is>
      </c>
      <c r="B12984" t="inlineStr">
        <is>
          <t>6eryx</t>
        </is>
      </c>
      <c r="C12984" t="inlineStr">
        <is>
          <t>Yst</t>
        </is>
      </c>
      <c r="D12984" t="inlineStr">
        <is>
          <t>6eryx</t>
        </is>
      </c>
    </row>
    <row r="12985">
      <c r="A12985" t="inlineStr">
        <is>
          <t>c03nad7</t>
        </is>
      </c>
      <c r="B12985" t="inlineStr">
        <is>
          <t>6eryx</t>
        </is>
      </c>
      <c r="C12985" t="inlineStr">
        <is>
          <t>slb</t>
        </is>
      </c>
      <c r="D12985" t="inlineStr">
        <is>
          <t>c03n9ym</t>
        </is>
      </c>
    </row>
    <row r="12986">
      <c r="A12986" t="inlineStr">
        <is>
          <t>c03nad9</t>
        </is>
      </c>
      <c r="B12986" t="inlineStr">
        <is>
          <t>6eryx</t>
        </is>
      </c>
      <c r="C12986" t="inlineStr">
        <is>
          <t>[deleted]</t>
        </is>
      </c>
      <c r="D12986" t="inlineStr">
        <is>
          <t>c03n9mj</t>
        </is>
      </c>
    </row>
    <row r="12987">
      <c r="A12987" t="inlineStr">
        <is>
          <t>c03nadb</t>
        </is>
      </c>
      <c r="B12987" t="inlineStr">
        <is>
          <t>6eryx</t>
        </is>
      </c>
      <c r="C12987" t="inlineStr">
        <is>
          <t>[deleted]</t>
        </is>
      </c>
      <c r="D12987" t="inlineStr">
        <is>
          <t>c03n9db</t>
        </is>
      </c>
    </row>
    <row r="12988">
      <c r="A12988" t="inlineStr">
        <is>
          <t>c03nadi</t>
        </is>
      </c>
      <c r="B12988" t="inlineStr">
        <is>
          <t>6eryx</t>
        </is>
      </c>
      <c r="C12988" t="inlineStr">
        <is>
          <t>[deleted]</t>
        </is>
      </c>
      <c r="D12988" t="inlineStr">
        <is>
          <t>c03n9po</t>
        </is>
      </c>
    </row>
    <row r="12989">
      <c r="A12989" t="inlineStr">
        <is>
          <t>c03nae3</t>
        </is>
      </c>
      <c r="B12989" t="inlineStr">
        <is>
          <t>6eryx</t>
        </is>
      </c>
      <c r="C12989" t="inlineStr">
        <is>
          <t>[deleted]</t>
        </is>
      </c>
      <c r="D12989" t="inlineStr">
        <is>
          <t>c03n9xe</t>
        </is>
      </c>
    </row>
    <row r="12990">
      <c r="A12990" t="inlineStr">
        <is>
          <t>c03naei</t>
        </is>
      </c>
      <c r="B12990" t="inlineStr">
        <is>
          <t>6eryx</t>
        </is>
      </c>
      <c r="C12990" t="inlineStr">
        <is>
          <t>khayber</t>
        </is>
      </c>
      <c r="D12990" t="inlineStr">
        <is>
          <t>c03naa0</t>
        </is>
      </c>
    </row>
    <row r="12991">
      <c r="A12991" t="inlineStr">
        <is>
          <t>c03nah2</t>
        </is>
      </c>
      <c r="B12991" t="inlineStr">
        <is>
          <t>6eryx</t>
        </is>
      </c>
      <c r="C12991" t="inlineStr">
        <is>
          <t>nigy</t>
        </is>
      </c>
      <c r="D12991" t="inlineStr">
        <is>
          <t>6eryx</t>
        </is>
      </c>
    </row>
    <row r="12992">
      <c r="A12992" t="inlineStr">
        <is>
          <t>c03naia</t>
        </is>
      </c>
      <c r="B12992" t="inlineStr">
        <is>
          <t>6eryx</t>
        </is>
      </c>
      <c r="C12992" t="inlineStr">
        <is>
          <t>foldl</t>
        </is>
      </c>
      <c r="D12992" t="inlineStr">
        <is>
          <t>c03nad7</t>
        </is>
      </c>
    </row>
    <row r="12993">
      <c r="A12993" t="inlineStr">
        <is>
          <t>c03nalc</t>
        </is>
      </c>
      <c r="B12993" t="inlineStr">
        <is>
          <t>6eryx</t>
        </is>
      </c>
      <c r="C12993" t="inlineStr">
        <is>
          <t>CampusTour</t>
        </is>
      </c>
      <c r="D12993" t="inlineStr">
        <is>
          <t>c03nad9</t>
        </is>
      </c>
    </row>
    <row r="12994">
      <c r="A12994" t="inlineStr">
        <is>
          <t>c03nalm</t>
        </is>
      </c>
      <c r="B12994" t="inlineStr">
        <is>
          <t>6eryx</t>
        </is>
      </c>
      <c r="C12994" t="inlineStr">
        <is>
          <t>[deleted]</t>
        </is>
      </c>
      <c r="D12994" t="inlineStr">
        <is>
          <t>c03n8df</t>
        </is>
      </c>
    </row>
    <row r="12995">
      <c r="A12995" t="inlineStr">
        <is>
          <t>c03namc</t>
        </is>
      </c>
      <c r="B12995" t="inlineStr">
        <is>
          <t>6eryx</t>
        </is>
      </c>
      <c r="C12995" t="inlineStr">
        <is>
          <t>pierretrudeau</t>
        </is>
      </c>
      <c r="D12995" t="inlineStr">
        <is>
          <t>c03naia</t>
        </is>
      </c>
    </row>
    <row r="12996">
      <c r="A12996" t="inlineStr">
        <is>
          <t>c03namg</t>
        </is>
      </c>
      <c r="B12996" t="inlineStr">
        <is>
          <t>6eryx</t>
        </is>
      </c>
      <c r="C12996" t="inlineStr">
        <is>
          <t>WinterAyars</t>
        </is>
      </c>
      <c r="D12996" t="inlineStr">
        <is>
          <t>c03n9la</t>
        </is>
      </c>
    </row>
    <row r="12997">
      <c r="A12997" t="inlineStr">
        <is>
          <t>c03nan3</t>
        </is>
      </c>
      <c r="B12997" t="inlineStr">
        <is>
          <t>6eryx</t>
        </is>
      </c>
      <c r="C12997" t="inlineStr">
        <is>
          <t>ryanissuper</t>
        </is>
      </c>
      <c r="D12997" t="inlineStr">
        <is>
          <t>6eryx</t>
        </is>
      </c>
    </row>
    <row r="12998">
      <c r="A12998" t="inlineStr">
        <is>
          <t>c03nan4</t>
        </is>
      </c>
      <c r="B12998" t="inlineStr">
        <is>
          <t>6eryx</t>
        </is>
      </c>
      <c r="C12998" t="inlineStr">
        <is>
          <t>WinterAyars</t>
        </is>
      </c>
      <c r="D12998" t="inlineStr">
        <is>
          <t>c03n9xa</t>
        </is>
      </c>
    </row>
    <row r="12999">
      <c r="A12999" t="inlineStr">
        <is>
          <t>c03napq</t>
        </is>
      </c>
      <c r="B12999" t="inlineStr">
        <is>
          <t>6eryx</t>
        </is>
      </c>
      <c r="C12999" t="inlineStr">
        <is>
          <t>foldl</t>
        </is>
      </c>
      <c r="D12999" t="inlineStr">
        <is>
          <t>c03namc</t>
        </is>
      </c>
    </row>
    <row r="13000">
      <c r="A13000" t="inlineStr">
        <is>
          <t>c03nar5</t>
        </is>
      </c>
      <c r="B13000" t="inlineStr">
        <is>
          <t>6eryx</t>
        </is>
      </c>
      <c r="C13000" t="inlineStr">
        <is>
          <t>pierretrudeau</t>
        </is>
      </c>
      <c r="D13000" t="inlineStr">
        <is>
          <t>c03napq</t>
        </is>
      </c>
    </row>
    <row r="13001">
      <c r="A13001" t="inlineStr">
        <is>
          <t>c03nara</t>
        </is>
      </c>
      <c r="B13001" t="inlineStr">
        <is>
          <t>6eryx</t>
        </is>
      </c>
      <c r="C13001" t="inlineStr">
        <is>
          <t>[deleted]</t>
        </is>
      </c>
      <c r="D13001" t="inlineStr">
        <is>
          <t>c03n987</t>
        </is>
      </c>
    </row>
    <row r="13002">
      <c r="A13002" t="inlineStr">
        <is>
          <t>c03nawk</t>
        </is>
      </c>
      <c r="B13002" t="inlineStr">
        <is>
          <t>6eryx</t>
        </is>
      </c>
      <c r="C13002" t="inlineStr">
        <is>
          <t>pozorvlak</t>
        </is>
      </c>
      <c r="D13002" t="inlineStr">
        <is>
          <t>c03na96</t>
        </is>
      </c>
    </row>
    <row r="13003">
      <c r="A13003" t="inlineStr">
        <is>
          <t>c03nawu</t>
        </is>
      </c>
      <c r="B13003" t="inlineStr">
        <is>
          <t>6eryx</t>
        </is>
      </c>
      <c r="C13003" t="inlineStr">
        <is>
          <t>pozorvlak</t>
        </is>
      </c>
      <c r="D13003" t="inlineStr">
        <is>
          <t>c03nan4</t>
        </is>
      </c>
    </row>
    <row r="13004">
      <c r="A13004" t="inlineStr">
        <is>
          <t>c03naxa</t>
        </is>
      </c>
      <c r="B13004" t="inlineStr">
        <is>
          <t>6eryx</t>
        </is>
      </c>
      <c r="C13004" t="inlineStr">
        <is>
          <t>kinkydarkbird</t>
        </is>
      </c>
      <c r="D13004" t="inlineStr">
        <is>
          <t>c03n9xr</t>
        </is>
      </c>
    </row>
    <row r="13005">
      <c r="A13005" t="inlineStr">
        <is>
          <t>c03naxy</t>
        </is>
      </c>
      <c r="B13005" t="inlineStr">
        <is>
          <t>6eryx</t>
        </is>
      </c>
      <c r="C13005" t="inlineStr">
        <is>
          <t>JulianMorrison</t>
        </is>
      </c>
      <c r="D13005" t="inlineStr">
        <is>
          <t>c03n987</t>
        </is>
      </c>
    </row>
    <row r="13006">
      <c r="A13006" t="inlineStr">
        <is>
          <t>c03nb1a</t>
        </is>
      </c>
      <c r="B13006" t="inlineStr">
        <is>
          <t>6eryx</t>
        </is>
      </c>
      <c r="C13006" t="inlineStr">
        <is>
          <t>godlesspinko</t>
        </is>
      </c>
      <c r="D13006" t="inlineStr">
        <is>
          <t>6eryx</t>
        </is>
      </c>
    </row>
    <row r="13007">
      <c r="A13007" t="inlineStr">
        <is>
          <t>c03nb2b</t>
        </is>
      </c>
      <c r="B13007" t="inlineStr">
        <is>
          <t>6eryx</t>
        </is>
      </c>
      <c r="C13007" t="inlineStr">
        <is>
          <t>cov</t>
        </is>
      </c>
      <c r="D13007" t="inlineStr">
        <is>
          <t>c03naei</t>
        </is>
      </c>
    </row>
    <row r="13008">
      <c r="A13008" t="inlineStr">
        <is>
          <t>c03nb2j</t>
        </is>
      </c>
      <c r="B13008" t="inlineStr">
        <is>
          <t>6eryx</t>
        </is>
      </c>
      <c r="C13008" t="inlineStr">
        <is>
          <t>AngryRepublican</t>
        </is>
      </c>
      <c r="D13008" t="inlineStr">
        <is>
          <t>6eryx</t>
        </is>
      </c>
    </row>
    <row r="13009">
      <c r="A13009" t="inlineStr">
        <is>
          <t>c03nb49</t>
        </is>
      </c>
      <c r="B13009" t="inlineStr">
        <is>
          <t>6eryx</t>
        </is>
      </c>
      <c r="C13009" t="inlineStr">
        <is>
          <t>foldl</t>
        </is>
      </c>
      <c r="D13009" t="inlineStr">
        <is>
          <t>c03naxa</t>
        </is>
      </c>
    </row>
    <row r="13010">
      <c r="A13010" t="inlineStr">
        <is>
          <t>c03nb5q</t>
        </is>
      </c>
      <c r="B13010" t="inlineStr">
        <is>
          <t>6eryx</t>
        </is>
      </c>
      <c r="C13010" t="inlineStr">
        <is>
          <t>[deleted]</t>
        </is>
      </c>
      <c r="D13010" t="inlineStr">
        <is>
          <t>c03nb49</t>
        </is>
      </c>
    </row>
    <row r="13011">
      <c r="A13011" t="inlineStr">
        <is>
          <t>c03nb6b</t>
        </is>
      </c>
      <c r="B13011" t="inlineStr">
        <is>
          <t>6eryx</t>
        </is>
      </c>
      <c r="C13011" t="inlineStr">
        <is>
          <t>[deleted]</t>
        </is>
      </c>
      <c r="D13011" t="inlineStr">
        <is>
          <t>c03na31</t>
        </is>
      </c>
    </row>
    <row r="13012">
      <c r="A13012" t="inlineStr">
        <is>
          <t>c03nb6d</t>
        </is>
      </c>
      <c r="B13012" t="inlineStr">
        <is>
          <t>6eryx</t>
        </is>
      </c>
      <c r="C13012" t="inlineStr">
        <is>
          <t>foldl</t>
        </is>
      </c>
      <c r="D13012" t="inlineStr">
        <is>
          <t>c03nb5q</t>
        </is>
      </c>
    </row>
    <row r="13013">
      <c r="A13013" t="inlineStr">
        <is>
          <t>c03nb7g</t>
        </is>
      </c>
      <c r="B13013" t="inlineStr">
        <is>
          <t>6eryx</t>
        </is>
      </c>
      <c r="C13013" t="inlineStr">
        <is>
          <t>[deleted]</t>
        </is>
      </c>
      <c r="D13013" t="inlineStr">
        <is>
          <t>6eryx</t>
        </is>
      </c>
    </row>
    <row r="13014">
      <c r="A13014" t="inlineStr">
        <is>
          <t>c03nb7m</t>
        </is>
      </c>
      <c r="B13014" t="inlineStr">
        <is>
          <t>6eryx</t>
        </is>
      </c>
      <c r="C13014" t="inlineStr">
        <is>
          <t>[deleted]</t>
        </is>
      </c>
      <c r="D13014" t="inlineStr">
        <is>
          <t>c03n9a3</t>
        </is>
      </c>
    </row>
    <row r="13015">
      <c r="A13015" t="inlineStr">
        <is>
          <t>c03nb7n</t>
        </is>
      </c>
      <c r="B13015" t="inlineStr">
        <is>
          <t>6eryx</t>
        </is>
      </c>
      <c r="C13015" t="inlineStr">
        <is>
          <t>[deleted]</t>
        </is>
      </c>
      <c r="D13015" t="inlineStr">
        <is>
          <t>c03nb6d</t>
        </is>
      </c>
    </row>
    <row r="13016">
      <c r="A13016" t="inlineStr">
        <is>
          <t>c03nbf7</t>
        </is>
      </c>
      <c r="B13016" t="inlineStr">
        <is>
          <t>6eryx</t>
        </is>
      </c>
      <c r="C13016" t="inlineStr">
        <is>
          <t>[deleted]</t>
        </is>
      </c>
      <c r="D13016" t="inlineStr">
        <is>
          <t>6eryx</t>
        </is>
      </c>
    </row>
    <row r="13017">
      <c r="A13017" t="inlineStr">
        <is>
          <t>c03nbfj</t>
        </is>
      </c>
      <c r="B13017" t="inlineStr">
        <is>
          <t>6eryx</t>
        </is>
      </c>
      <c r="C13017" t="inlineStr">
        <is>
          <t>Prysorra</t>
        </is>
      </c>
      <c r="D13017" t="inlineStr">
        <is>
          <t>c03n9my</t>
        </is>
      </c>
    </row>
    <row r="13018">
      <c r="A13018" t="inlineStr">
        <is>
          <t>c03nca6</t>
        </is>
      </c>
      <c r="B13018" t="inlineStr">
        <is>
          <t>6eryx</t>
        </is>
      </c>
      <c r="C13018" t="inlineStr">
        <is>
          <t>kinkydarkbird</t>
        </is>
      </c>
      <c r="D13018" t="inlineStr">
        <is>
          <t>c03nb49</t>
        </is>
      </c>
    </row>
    <row r="13019">
      <c r="A13019" t="inlineStr">
        <is>
          <t>c03ncca</t>
        </is>
      </c>
      <c r="B13019" t="inlineStr">
        <is>
          <t>6eryx</t>
        </is>
      </c>
      <c r="C13019" t="inlineStr">
        <is>
          <t>Aerik</t>
        </is>
      </c>
      <c r="D13019" t="inlineStr">
        <is>
          <t>c03n9db</t>
        </is>
      </c>
    </row>
    <row r="13020">
      <c r="A13020" t="inlineStr">
        <is>
          <t>c03ndj2</t>
        </is>
      </c>
      <c r="B13020" t="inlineStr">
        <is>
          <t>6eryx</t>
        </is>
      </c>
      <c r="C13020" t="inlineStr">
        <is>
          <t>redchuck</t>
        </is>
      </c>
      <c r="D13020" t="inlineStr">
        <is>
          <t>c03nb7n</t>
        </is>
      </c>
    </row>
    <row r="13021">
      <c r="A13021" t="inlineStr">
        <is>
          <t>c03ndsw</t>
        </is>
      </c>
      <c r="B13021" t="inlineStr">
        <is>
          <t>6eryx</t>
        </is>
      </c>
      <c r="C13021" t="inlineStr">
        <is>
          <t>JTShultzy</t>
        </is>
      </c>
      <c r="D13021" t="inlineStr">
        <is>
          <t>c03n9ia</t>
        </is>
      </c>
    </row>
    <row r="13022">
      <c r="A13022" t="inlineStr">
        <is>
          <t>c03ne0d</t>
        </is>
      </c>
      <c r="B13022" t="inlineStr">
        <is>
          <t>6eryx</t>
        </is>
      </c>
      <c r="C13022" t="inlineStr">
        <is>
          <t>haywire</t>
        </is>
      </c>
      <c r="D13022" t="inlineStr">
        <is>
          <t>c03nadi</t>
        </is>
      </c>
    </row>
    <row r="13023">
      <c r="A13023" t="inlineStr">
        <is>
          <t>c03near</t>
        </is>
      </c>
      <c r="B13023" t="inlineStr">
        <is>
          <t>6eryx</t>
        </is>
      </c>
      <c r="C13023" t="inlineStr">
        <is>
          <t>[deleted]</t>
        </is>
      </c>
      <c r="D13023" t="inlineStr">
        <is>
          <t>c03ne0d</t>
        </is>
      </c>
    </row>
    <row r="13024">
      <c r="A13024" t="inlineStr">
        <is>
          <t>c03neb0</t>
        </is>
      </c>
      <c r="B13024" t="inlineStr">
        <is>
          <t>6eryx</t>
        </is>
      </c>
      <c r="C13024" t="inlineStr">
        <is>
          <t>haywire</t>
        </is>
      </c>
      <c r="D13024" t="inlineStr">
        <is>
          <t>c03near</t>
        </is>
      </c>
    </row>
    <row r="13025">
      <c r="A13025" t="inlineStr">
        <is>
          <t>c03nec4</t>
        </is>
      </c>
      <c r="B13025" t="inlineStr">
        <is>
          <t>6eryx</t>
        </is>
      </c>
      <c r="C13025" t="inlineStr">
        <is>
          <t>[deleted]</t>
        </is>
      </c>
      <c r="D13025" t="inlineStr">
        <is>
          <t>c03neb0</t>
        </is>
      </c>
    </row>
    <row r="13026">
      <c r="A13026" t="inlineStr">
        <is>
          <t>c03neer</t>
        </is>
      </c>
      <c r="B13026" t="inlineStr">
        <is>
          <t>6eryx</t>
        </is>
      </c>
      <c r="C13026" t="inlineStr">
        <is>
          <t>haywire</t>
        </is>
      </c>
      <c r="D13026" t="inlineStr">
        <is>
          <t>c03nec4</t>
        </is>
      </c>
    </row>
    <row r="13027">
      <c r="A13027" t="inlineStr">
        <is>
          <t>c03nefr</t>
        </is>
      </c>
      <c r="B13027" t="inlineStr">
        <is>
          <t>6eryx</t>
        </is>
      </c>
      <c r="C13027" t="inlineStr">
        <is>
          <t>[deleted]</t>
        </is>
      </c>
      <c r="D13027" t="inlineStr">
        <is>
          <t>6eryx</t>
        </is>
      </c>
    </row>
    <row r="13028">
      <c r="A13028" t="inlineStr">
        <is>
          <t>c03nezw</t>
        </is>
      </c>
      <c r="B13028" t="inlineStr">
        <is>
          <t>6eryx</t>
        </is>
      </c>
      <c r="C13028" t="inlineStr">
        <is>
          <t>[deleted]</t>
        </is>
      </c>
      <c r="D13028" t="inlineStr">
        <is>
          <t>c03ndj2</t>
        </is>
      </c>
    </row>
    <row r="13029">
      <c r="A13029" t="inlineStr">
        <is>
          <t>c03nfun</t>
        </is>
      </c>
      <c r="B13029" t="inlineStr">
        <is>
          <t>6eryx</t>
        </is>
      </c>
      <c r="C13029" t="inlineStr">
        <is>
          <t>foldl</t>
        </is>
      </c>
      <c r="D13029" t="inlineStr">
        <is>
          <t>c03nb6b</t>
        </is>
      </c>
    </row>
    <row r="13030">
      <c r="A13030" t="inlineStr">
        <is>
          <t>c03ng2d</t>
        </is>
      </c>
      <c r="B13030" t="inlineStr">
        <is>
          <t>6eryx</t>
        </is>
      </c>
      <c r="C13030" t="inlineStr">
        <is>
          <t>[deleted]</t>
        </is>
      </c>
      <c r="D13030" t="inlineStr">
        <is>
          <t>c03neer</t>
        </is>
      </c>
    </row>
    <row r="13031">
      <c r="A13031" t="inlineStr">
        <is>
          <t>c03nh7a</t>
        </is>
      </c>
      <c r="B13031" t="inlineStr">
        <is>
          <t>6eryx</t>
        </is>
      </c>
      <c r="C13031" t="inlineStr">
        <is>
          <t>haywire</t>
        </is>
      </c>
      <c r="D13031" t="inlineStr">
        <is>
          <t>c03ng2d</t>
        </is>
      </c>
    </row>
    <row r="13032">
      <c r="A13032" t="inlineStr">
        <is>
          <t>6eslq</t>
        </is>
      </c>
      <c r="B13032" t="inlineStr">
        <is>
          <t>6eslq</t>
        </is>
      </c>
      <c r="C13032" t="inlineStr">
        <is>
          <t>sense</t>
        </is>
      </c>
      <c r="D13032" t="inlineStr"/>
    </row>
    <row r="13033">
      <c r="A13033" t="inlineStr">
        <is>
          <t>c03na65</t>
        </is>
      </c>
      <c r="B13033" t="inlineStr">
        <is>
          <t>6eslq</t>
        </is>
      </c>
      <c r="C13033" t="inlineStr">
        <is>
          <t>Earthrise</t>
        </is>
      </c>
      <c r="D13033" t="inlineStr">
        <is>
          <t>6eslq</t>
        </is>
      </c>
    </row>
    <row r="13034">
      <c r="A13034" t="inlineStr">
        <is>
          <t>c03namw</t>
        </is>
      </c>
      <c r="B13034" t="inlineStr">
        <is>
          <t>6eslq</t>
        </is>
      </c>
      <c r="C13034" t="inlineStr">
        <is>
          <t>muramasa</t>
        </is>
      </c>
      <c r="D13034" t="inlineStr">
        <is>
          <t>6eslq</t>
        </is>
      </c>
    </row>
    <row r="13035">
      <c r="A13035" t="inlineStr">
        <is>
          <t>c03naqb</t>
        </is>
      </c>
      <c r="B13035" t="inlineStr">
        <is>
          <t>6eslq</t>
        </is>
      </c>
      <c r="C13035" t="inlineStr">
        <is>
          <t>Redfel</t>
        </is>
      </c>
      <c r="D13035" t="inlineStr">
        <is>
          <t>6eslq</t>
        </is>
      </c>
    </row>
    <row r="13036">
      <c r="A13036" t="inlineStr">
        <is>
          <t>c03naqf</t>
        </is>
      </c>
      <c r="B13036" t="inlineStr">
        <is>
          <t>6eslq</t>
        </is>
      </c>
      <c r="C13036" t="inlineStr">
        <is>
          <t>perkam</t>
        </is>
      </c>
      <c r="D13036" t="inlineStr">
        <is>
          <t>6eslq</t>
        </is>
      </c>
    </row>
    <row r="13037">
      <c r="A13037" t="inlineStr">
        <is>
          <t>c03nar2</t>
        </is>
      </c>
      <c r="B13037" t="inlineStr">
        <is>
          <t>6eslq</t>
        </is>
      </c>
      <c r="C13037" t="inlineStr">
        <is>
          <t>cup</t>
        </is>
      </c>
      <c r="D13037" t="inlineStr">
        <is>
          <t>c03naqb</t>
        </is>
      </c>
    </row>
    <row r="13038">
      <c r="A13038" t="inlineStr">
        <is>
          <t>c03nark</t>
        </is>
      </c>
      <c r="B13038" t="inlineStr">
        <is>
          <t>6eslq</t>
        </is>
      </c>
      <c r="C13038" t="inlineStr">
        <is>
          <t>Codebender</t>
        </is>
      </c>
      <c r="D13038" t="inlineStr">
        <is>
          <t>6eslq</t>
        </is>
      </c>
    </row>
    <row r="13039">
      <c r="A13039" t="inlineStr">
        <is>
          <t>c03nata</t>
        </is>
      </c>
      <c r="B13039" t="inlineStr">
        <is>
          <t>6eslq</t>
        </is>
      </c>
      <c r="C13039" t="inlineStr">
        <is>
          <t>[deleted]</t>
        </is>
      </c>
      <c r="D13039" t="inlineStr">
        <is>
          <t>6eslq</t>
        </is>
      </c>
    </row>
    <row r="13040">
      <c r="A13040" t="inlineStr">
        <is>
          <t>c03nb07</t>
        </is>
      </c>
      <c r="B13040" t="inlineStr">
        <is>
          <t>6eslq</t>
        </is>
      </c>
      <c r="C13040" t="inlineStr">
        <is>
          <t>[deleted]</t>
        </is>
      </c>
      <c r="D13040" t="inlineStr">
        <is>
          <t>6eslq</t>
        </is>
      </c>
    </row>
    <row r="13041">
      <c r="A13041" t="inlineStr">
        <is>
          <t>c03nb0r</t>
        </is>
      </c>
      <c r="B13041" t="inlineStr">
        <is>
          <t>6eslq</t>
        </is>
      </c>
      <c r="C13041" t="inlineStr">
        <is>
          <t>intellectual</t>
        </is>
      </c>
      <c r="D13041" t="inlineStr">
        <is>
          <t>6eslq</t>
        </is>
      </c>
    </row>
    <row r="13042">
      <c r="A13042" t="inlineStr">
        <is>
          <t>c03nb0x</t>
        </is>
      </c>
      <c r="B13042" t="inlineStr">
        <is>
          <t>6eslq</t>
        </is>
      </c>
      <c r="C13042" t="inlineStr">
        <is>
          <t>[deleted]</t>
        </is>
      </c>
      <c r="D13042" t="inlineStr">
        <is>
          <t>c03naqb</t>
        </is>
      </c>
    </row>
    <row r="13043">
      <c r="A13043" t="inlineStr">
        <is>
          <t>c03nb0y</t>
        </is>
      </c>
      <c r="B13043" t="inlineStr">
        <is>
          <t>6eslq</t>
        </is>
      </c>
      <c r="C13043" t="inlineStr">
        <is>
          <t>Ai3d</t>
        </is>
      </c>
      <c r="D13043" t="inlineStr">
        <is>
          <t>6eslq</t>
        </is>
      </c>
    </row>
    <row r="13044">
      <c r="A13044" t="inlineStr">
        <is>
          <t>c03nb1b</t>
        </is>
      </c>
      <c r="B13044" t="inlineStr">
        <is>
          <t>6eslq</t>
        </is>
      </c>
      <c r="C13044" t="inlineStr">
        <is>
          <t>nixonrichard</t>
        </is>
      </c>
      <c r="D13044" t="inlineStr">
        <is>
          <t>6eslq</t>
        </is>
      </c>
    </row>
    <row r="13045">
      <c r="A13045" t="inlineStr">
        <is>
          <t>c03nb1g</t>
        </is>
      </c>
      <c r="B13045" t="inlineStr">
        <is>
          <t>6eslq</t>
        </is>
      </c>
      <c r="C13045" t="inlineStr">
        <is>
          <t>Sarm</t>
        </is>
      </c>
      <c r="D13045" t="inlineStr">
        <is>
          <t>6eslq</t>
        </is>
      </c>
    </row>
    <row r="13046">
      <c r="A13046" t="inlineStr">
        <is>
          <t>c03nb1h</t>
        </is>
      </c>
      <c r="B13046" t="inlineStr">
        <is>
          <t>6eslq</t>
        </is>
      </c>
      <c r="C13046" t="inlineStr">
        <is>
          <t>SkiCaradhras</t>
        </is>
      </c>
      <c r="D13046" t="inlineStr">
        <is>
          <t>6eslq</t>
        </is>
      </c>
    </row>
    <row r="13047">
      <c r="A13047" t="inlineStr">
        <is>
          <t>c03nb2f</t>
        </is>
      </c>
      <c r="B13047" t="inlineStr">
        <is>
          <t>6eslq</t>
        </is>
      </c>
      <c r="C13047" t="inlineStr">
        <is>
          <t>[deleted]</t>
        </is>
      </c>
      <c r="D13047" t="inlineStr">
        <is>
          <t>6eslq</t>
        </is>
      </c>
    </row>
    <row r="13048">
      <c r="A13048" t="inlineStr">
        <is>
          <t>c03nb3g</t>
        </is>
      </c>
      <c r="B13048" t="inlineStr">
        <is>
          <t>6eslq</t>
        </is>
      </c>
      <c r="C13048" t="inlineStr">
        <is>
          <t>Jambi</t>
        </is>
      </c>
      <c r="D13048" t="inlineStr">
        <is>
          <t>6eslq</t>
        </is>
      </c>
    </row>
    <row r="13049">
      <c r="A13049" t="inlineStr">
        <is>
          <t>c03nb3j</t>
        </is>
      </c>
      <c r="B13049" t="inlineStr">
        <is>
          <t>6eslq</t>
        </is>
      </c>
      <c r="C13049" t="inlineStr">
        <is>
          <t>[deleted]</t>
        </is>
      </c>
      <c r="D13049" t="inlineStr">
        <is>
          <t>c03naqb</t>
        </is>
      </c>
    </row>
    <row r="13050">
      <c r="A13050" t="inlineStr">
        <is>
          <t>c03nb60</t>
        </is>
      </c>
      <c r="B13050" t="inlineStr">
        <is>
          <t>6eslq</t>
        </is>
      </c>
      <c r="C13050" t="inlineStr">
        <is>
          <t>kromlic</t>
        </is>
      </c>
      <c r="D13050" t="inlineStr">
        <is>
          <t>c03nb1b</t>
        </is>
      </c>
    </row>
    <row r="13051">
      <c r="A13051" t="inlineStr">
        <is>
          <t>c03nbbe</t>
        </is>
      </c>
      <c r="B13051" t="inlineStr">
        <is>
          <t>6eslq</t>
        </is>
      </c>
      <c r="C13051" t="inlineStr">
        <is>
          <t>sense</t>
        </is>
      </c>
      <c r="D13051" t="inlineStr">
        <is>
          <t>c03nb3j</t>
        </is>
      </c>
    </row>
    <row r="13052">
      <c r="A13052" t="inlineStr">
        <is>
          <t>c03nbbq</t>
        </is>
      </c>
      <c r="B13052" t="inlineStr">
        <is>
          <t>6eslq</t>
        </is>
      </c>
      <c r="C13052" t="inlineStr">
        <is>
          <t>sense</t>
        </is>
      </c>
      <c r="D13052" t="inlineStr">
        <is>
          <t>c03naqb</t>
        </is>
      </c>
    </row>
    <row r="13053">
      <c r="A13053" t="inlineStr">
        <is>
          <t>c03nbe3</t>
        </is>
      </c>
      <c r="B13053" t="inlineStr">
        <is>
          <t>6eslq</t>
        </is>
      </c>
      <c r="C13053" t="inlineStr">
        <is>
          <t>[deleted]</t>
        </is>
      </c>
      <c r="D13053" t="inlineStr">
        <is>
          <t>c03nb2f</t>
        </is>
      </c>
    </row>
    <row r="13054">
      <c r="A13054" t="inlineStr">
        <is>
          <t>c03nbej</t>
        </is>
      </c>
      <c r="B13054" t="inlineStr">
        <is>
          <t>6eslq</t>
        </is>
      </c>
      <c r="C13054" t="inlineStr">
        <is>
          <t>[deleted]</t>
        </is>
      </c>
      <c r="D13054" t="inlineStr">
        <is>
          <t>c03nb60</t>
        </is>
      </c>
    </row>
    <row r="13055">
      <c r="A13055" t="inlineStr">
        <is>
          <t>c03nbeo</t>
        </is>
      </c>
      <c r="B13055" t="inlineStr">
        <is>
          <t>6eslq</t>
        </is>
      </c>
      <c r="C13055" t="inlineStr">
        <is>
          <t>[deleted]</t>
        </is>
      </c>
      <c r="D13055" t="inlineStr">
        <is>
          <t>c03nata</t>
        </is>
      </c>
    </row>
    <row r="13056">
      <c r="A13056" t="inlineStr">
        <is>
          <t>c03nbg9</t>
        </is>
      </c>
      <c r="B13056" t="inlineStr">
        <is>
          <t>6eslq</t>
        </is>
      </c>
      <c r="C13056" t="inlineStr">
        <is>
          <t>[deleted]</t>
        </is>
      </c>
      <c r="D13056" t="inlineStr">
        <is>
          <t>c03na65</t>
        </is>
      </c>
    </row>
    <row r="13057">
      <c r="A13057" t="inlineStr">
        <is>
          <t>c03nbh8</t>
        </is>
      </c>
      <c r="B13057" t="inlineStr">
        <is>
          <t>6eslq</t>
        </is>
      </c>
      <c r="C13057" t="inlineStr">
        <is>
          <t>alizaki</t>
        </is>
      </c>
      <c r="D13057" t="inlineStr">
        <is>
          <t>c03nb1b</t>
        </is>
      </c>
    </row>
    <row r="13058">
      <c r="A13058" t="inlineStr">
        <is>
          <t>c03nbha</t>
        </is>
      </c>
      <c r="B13058" t="inlineStr">
        <is>
          <t>6eslq</t>
        </is>
      </c>
      <c r="C13058" t="inlineStr">
        <is>
          <t>[deleted]</t>
        </is>
      </c>
      <c r="D13058" t="inlineStr">
        <is>
          <t>c03nb1g</t>
        </is>
      </c>
    </row>
    <row r="13059">
      <c r="A13059" t="inlineStr">
        <is>
          <t>c03nbhe</t>
        </is>
      </c>
      <c r="B13059" t="inlineStr">
        <is>
          <t>6eslq</t>
        </is>
      </c>
      <c r="C13059" t="inlineStr">
        <is>
          <t>[deleted]</t>
        </is>
      </c>
      <c r="D13059" t="inlineStr">
        <is>
          <t>c03nbbe</t>
        </is>
      </c>
    </row>
    <row r="13060">
      <c r="A13060" t="inlineStr">
        <is>
          <t>c03nbhf</t>
        </is>
      </c>
      <c r="B13060" t="inlineStr">
        <is>
          <t>6eslq</t>
        </is>
      </c>
      <c r="C13060" t="inlineStr">
        <is>
          <t>[deleted]</t>
        </is>
      </c>
      <c r="D13060" t="inlineStr">
        <is>
          <t>c03naqf</t>
        </is>
      </c>
    </row>
    <row r="13061">
      <c r="A13061" t="inlineStr">
        <is>
          <t>c03nbig</t>
        </is>
      </c>
      <c r="B13061" t="inlineStr">
        <is>
          <t>6eslq</t>
        </is>
      </c>
      <c r="C13061" t="inlineStr">
        <is>
          <t>sense</t>
        </is>
      </c>
      <c r="D13061" t="inlineStr">
        <is>
          <t>c03nbha</t>
        </is>
      </c>
    </row>
    <row r="13062">
      <c r="A13062" t="inlineStr">
        <is>
          <t>c03nbko</t>
        </is>
      </c>
      <c r="B13062" t="inlineStr">
        <is>
          <t>6eslq</t>
        </is>
      </c>
      <c r="C13062" t="inlineStr">
        <is>
          <t>linkedlist</t>
        </is>
      </c>
      <c r="D13062" t="inlineStr">
        <is>
          <t>c03nbe3</t>
        </is>
      </c>
    </row>
    <row r="13063">
      <c r="A13063" t="inlineStr">
        <is>
          <t>c03nbl0</t>
        </is>
      </c>
      <c r="B13063" t="inlineStr">
        <is>
          <t>6eslq</t>
        </is>
      </c>
      <c r="C13063" t="inlineStr">
        <is>
          <t>linkedlist</t>
        </is>
      </c>
      <c r="D13063" t="inlineStr">
        <is>
          <t>c03nb1b</t>
        </is>
      </c>
    </row>
    <row r="13064">
      <c r="A13064" t="inlineStr">
        <is>
          <t>c03nblw</t>
        </is>
      </c>
      <c r="B13064" t="inlineStr">
        <is>
          <t>6eslq</t>
        </is>
      </c>
      <c r="C13064" t="inlineStr">
        <is>
          <t>rainman_104</t>
        </is>
      </c>
      <c r="D13064" t="inlineStr">
        <is>
          <t>c03nb1g</t>
        </is>
      </c>
    </row>
    <row r="13065">
      <c r="A13065" t="inlineStr">
        <is>
          <t>c03nbxx</t>
        </is>
      </c>
      <c r="B13065" t="inlineStr">
        <is>
          <t>6eslq</t>
        </is>
      </c>
      <c r="C13065" t="inlineStr">
        <is>
          <t>miparasito</t>
        </is>
      </c>
      <c r="D13065" t="inlineStr">
        <is>
          <t>c03nbh8</t>
        </is>
      </c>
    </row>
    <row r="13066">
      <c r="A13066" t="inlineStr">
        <is>
          <t>c03nc5d</t>
        </is>
      </c>
      <c r="B13066" t="inlineStr">
        <is>
          <t>6eslq</t>
        </is>
      </c>
      <c r="C13066" t="inlineStr">
        <is>
          <t>[deleted]</t>
        </is>
      </c>
      <c r="D13066" t="inlineStr">
        <is>
          <t>c03nb07</t>
        </is>
      </c>
    </row>
    <row r="13067">
      <c r="A13067" t="inlineStr">
        <is>
          <t>c03nc8l</t>
        </is>
      </c>
      <c r="B13067" t="inlineStr">
        <is>
          <t>6eslq</t>
        </is>
      </c>
      <c r="C13067" t="inlineStr">
        <is>
          <t>[deleted]</t>
        </is>
      </c>
      <c r="D13067" t="inlineStr">
        <is>
          <t>c03nb07</t>
        </is>
      </c>
    </row>
    <row r="13068">
      <c r="A13068" t="inlineStr">
        <is>
          <t>c03ncbz</t>
        </is>
      </c>
      <c r="B13068" t="inlineStr">
        <is>
          <t>6eslq</t>
        </is>
      </c>
      <c r="C13068" t="inlineStr">
        <is>
          <t>[deleted]</t>
        </is>
      </c>
      <c r="D13068" t="inlineStr">
        <is>
          <t>c03nbig</t>
        </is>
      </c>
    </row>
    <row r="13069">
      <c r="A13069" t="inlineStr">
        <is>
          <t>c03nchn</t>
        </is>
      </c>
      <c r="B13069" t="inlineStr">
        <is>
          <t>6eslq</t>
        </is>
      </c>
      <c r="C13069" t="inlineStr">
        <is>
          <t>[deleted]</t>
        </is>
      </c>
      <c r="D13069" t="inlineStr">
        <is>
          <t>c03nb3g</t>
        </is>
      </c>
    </row>
    <row r="13070">
      <c r="A13070" t="inlineStr">
        <is>
          <t>c03ncr0</t>
        </is>
      </c>
      <c r="B13070" t="inlineStr">
        <is>
          <t>6eslq</t>
        </is>
      </c>
      <c r="C13070" t="inlineStr">
        <is>
          <t>shitcovereddick</t>
        </is>
      </c>
      <c r="D13070" t="inlineStr">
        <is>
          <t>6eslq</t>
        </is>
      </c>
    </row>
    <row r="13071">
      <c r="A13071" t="inlineStr">
        <is>
          <t>c03ncvw</t>
        </is>
      </c>
      <c r="B13071" t="inlineStr">
        <is>
          <t>6eslq</t>
        </is>
      </c>
      <c r="C13071" t="inlineStr">
        <is>
          <t>[deleted]</t>
        </is>
      </c>
      <c r="D13071" t="inlineStr">
        <is>
          <t>c03nchn</t>
        </is>
      </c>
    </row>
    <row r="13072">
      <c r="A13072" t="inlineStr">
        <is>
          <t>c03ncyf</t>
        </is>
      </c>
      <c r="B13072" t="inlineStr">
        <is>
          <t>6eslq</t>
        </is>
      </c>
      <c r="C13072" t="inlineStr">
        <is>
          <t>[deleted]</t>
        </is>
      </c>
      <c r="D13072" t="inlineStr">
        <is>
          <t>c03nbbe</t>
        </is>
      </c>
    </row>
    <row r="13073">
      <c r="A13073" t="inlineStr">
        <is>
          <t>c03nd2r</t>
        </is>
      </c>
      <c r="B13073" t="inlineStr">
        <is>
          <t>6eslq</t>
        </is>
      </c>
      <c r="C13073" t="inlineStr">
        <is>
          <t>EvilPigeon</t>
        </is>
      </c>
      <c r="D13073" t="inlineStr">
        <is>
          <t>c03nbbq</t>
        </is>
      </c>
    </row>
    <row r="13074">
      <c r="A13074" t="inlineStr">
        <is>
          <t>c03nd36</t>
        </is>
      </c>
      <c r="B13074" t="inlineStr">
        <is>
          <t>6eslq</t>
        </is>
      </c>
      <c r="C13074" t="inlineStr">
        <is>
          <t>sense</t>
        </is>
      </c>
      <c r="D13074" t="inlineStr">
        <is>
          <t>c03nd2r</t>
        </is>
      </c>
    </row>
    <row r="13075">
      <c r="A13075" t="inlineStr">
        <is>
          <t>c03nd3b</t>
        </is>
      </c>
      <c r="B13075" t="inlineStr">
        <is>
          <t>6eslq</t>
        </is>
      </c>
      <c r="C13075" t="inlineStr">
        <is>
          <t>innocentbystander</t>
        </is>
      </c>
      <c r="D13075" t="inlineStr">
        <is>
          <t>c03nbe3</t>
        </is>
      </c>
    </row>
    <row r="13076">
      <c r="A13076" t="inlineStr">
        <is>
          <t>c03nd5m</t>
        </is>
      </c>
      <c r="B13076" t="inlineStr">
        <is>
          <t>6eslq</t>
        </is>
      </c>
      <c r="C13076" t="inlineStr">
        <is>
          <t>[deleted]</t>
        </is>
      </c>
      <c r="D13076" t="inlineStr">
        <is>
          <t>c03ncvw</t>
        </is>
      </c>
    </row>
    <row r="13077">
      <c r="A13077" t="inlineStr">
        <is>
          <t>c03nd80</t>
        </is>
      </c>
      <c r="B13077" t="inlineStr">
        <is>
          <t>6eslq</t>
        </is>
      </c>
      <c r="C13077" t="inlineStr">
        <is>
          <t>[deleted]</t>
        </is>
      </c>
      <c r="D13077" t="inlineStr">
        <is>
          <t>c03ncvw</t>
        </is>
      </c>
    </row>
    <row r="13078">
      <c r="A13078" t="inlineStr">
        <is>
          <t>c03nd8s</t>
        </is>
      </c>
      <c r="B13078" t="inlineStr">
        <is>
          <t>6eslq</t>
        </is>
      </c>
      <c r="C13078" t="inlineStr">
        <is>
          <t>chroniq</t>
        </is>
      </c>
      <c r="D13078" t="inlineStr">
        <is>
          <t>6eslq</t>
        </is>
      </c>
    </row>
    <row r="13079">
      <c r="A13079" t="inlineStr">
        <is>
          <t>c03ndbl</t>
        </is>
      </c>
      <c r="B13079" t="inlineStr">
        <is>
          <t>6eslq</t>
        </is>
      </c>
      <c r="C13079" t="inlineStr">
        <is>
          <t>[deleted]</t>
        </is>
      </c>
      <c r="D13079" t="inlineStr">
        <is>
          <t>c03nb3g</t>
        </is>
      </c>
    </row>
    <row r="13080">
      <c r="A13080" t="inlineStr">
        <is>
          <t>c03ndf4</t>
        </is>
      </c>
      <c r="B13080" t="inlineStr">
        <is>
          <t>6eslq</t>
        </is>
      </c>
      <c r="C13080" t="inlineStr">
        <is>
          <t>vanostran</t>
        </is>
      </c>
      <c r="D13080" t="inlineStr">
        <is>
          <t>c03nbl0</t>
        </is>
      </c>
    </row>
    <row r="13081">
      <c r="A13081" t="inlineStr">
        <is>
          <t>c03ndgc</t>
        </is>
      </c>
      <c r="B13081" t="inlineStr">
        <is>
          <t>6eslq</t>
        </is>
      </c>
      <c r="C13081" t="inlineStr">
        <is>
          <t>[deleted]</t>
        </is>
      </c>
      <c r="D13081" t="inlineStr">
        <is>
          <t>c03ncr0</t>
        </is>
      </c>
    </row>
    <row r="13082">
      <c r="A13082" t="inlineStr">
        <is>
          <t>c03ne2u</t>
        </is>
      </c>
      <c r="B13082" t="inlineStr">
        <is>
          <t>6eslq</t>
        </is>
      </c>
      <c r="C13082" t="inlineStr">
        <is>
          <t>vava</t>
        </is>
      </c>
      <c r="D13082" t="inlineStr">
        <is>
          <t>6eslq</t>
        </is>
      </c>
    </row>
    <row r="13083">
      <c r="A13083" t="inlineStr">
        <is>
          <t>c03ne6u</t>
        </is>
      </c>
      <c r="B13083" t="inlineStr">
        <is>
          <t>6eslq</t>
        </is>
      </c>
      <c r="C13083" t="inlineStr">
        <is>
          <t>[deleted]</t>
        </is>
      </c>
      <c r="D13083" t="inlineStr">
        <is>
          <t>6eslq</t>
        </is>
      </c>
    </row>
    <row r="13084">
      <c r="A13084" t="inlineStr">
        <is>
          <t>c03nedx</t>
        </is>
      </c>
      <c r="B13084" t="inlineStr">
        <is>
          <t>6eslq</t>
        </is>
      </c>
      <c r="C13084" t="inlineStr">
        <is>
          <t>[deleted]</t>
        </is>
      </c>
      <c r="D13084" t="inlineStr">
        <is>
          <t>6eslq</t>
        </is>
      </c>
    </row>
    <row r="13085">
      <c r="A13085" t="inlineStr">
        <is>
          <t>c03nee0</t>
        </is>
      </c>
      <c r="B13085" t="inlineStr">
        <is>
          <t>6eslq</t>
        </is>
      </c>
      <c r="C13085" t="inlineStr">
        <is>
          <t>[deleted]</t>
        </is>
      </c>
      <c r="D13085" t="inlineStr">
        <is>
          <t>c03nchn</t>
        </is>
      </c>
    </row>
    <row r="13086">
      <c r="A13086" t="inlineStr">
        <is>
          <t>c03neeo</t>
        </is>
      </c>
      <c r="B13086" t="inlineStr">
        <is>
          <t>6eslq</t>
        </is>
      </c>
      <c r="C13086" t="inlineStr">
        <is>
          <t>[deleted]</t>
        </is>
      </c>
      <c r="D13086" t="inlineStr">
        <is>
          <t>c03nata</t>
        </is>
      </c>
    </row>
    <row r="13087">
      <c r="A13087" t="inlineStr">
        <is>
          <t>c03nf97</t>
        </is>
      </c>
      <c r="B13087" t="inlineStr">
        <is>
          <t>6eslq</t>
        </is>
      </c>
      <c r="C13087" t="inlineStr">
        <is>
          <t>taigaIV</t>
        </is>
      </c>
      <c r="D13087" t="inlineStr">
        <is>
          <t>c03nata</t>
        </is>
      </c>
    </row>
    <row r="13088">
      <c r="A13088" t="inlineStr">
        <is>
          <t>c03niyd</t>
        </is>
      </c>
      <c r="B13088" t="inlineStr">
        <is>
          <t>6eslq</t>
        </is>
      </c>
      <c r="C13088" t="inlineStr">
        <is>
          <t>[deleted]</t>
        </is>
      </c>
      <c r="D13088" t="inlineStr">
        <is>
          <t>c03nc5d</t>
        </is>
      </c>
    </row>
    <row r="13089">
      <c r="A13089" t="inlineStr">
        <is>
          <t>c03nmye</t>
        </is>
      </c>
      <c r="B13089" t="inlineStr">
        <is>
          <t>6eslq</t>
        </is>
      </c>
      <c r="C13089" t="inlineStr">
        <is>
          <t>matts2</t>
        </is>
      </c>
      <c r="D13089" t="inlineStr">
        <is>
          <t>c03naqb</t>
        </is>
      </c>
    </row>
    <row r="13090">
      <c r="A13090" t="inlineStr">
        <is>
          <t>6euld</t>
        </is>
      </c>
      <c r="B13090" t="inlineStr">
        <is>
          <t>6euld</t>
        </is>
      </c>
      <c r="C13090" t="inlineStr">
        <is>
          <t>twolf1</t>
        </is>
      </c>
      <c r="D13090" t="inlineStr"/>
    </row>
    <row r="13091">
      <c r="A13091" t="inlineStr">
        <is>
          <t>c03neti</t>
        </is>
      </c>
      <c r="B13091" t="inlineStr">
        <is>
          <t>6euld</t>
        </is>
      </c>
      <c r="C13091" t="inlineStr">
        <is>
          <t>Grue</t>
        </is>
      </c>
      <c r="D13091" t="inlineStr">
        <is>
          <t>6euld</t>
        </is>
      </c>
    </row>
    <row r="13092">
      <c r="A13092" t="inlineStr">
        <is>
          <t>c03nev4</t>
        </is>
      </c>
      <c r="B13092" t="inlineStr">
        <is>
          <t>6euld</t>
        </is>
      </c>
      <c r="C13092" t="inlineStr">
        <is>
          <t>twolf1</t>
        </is>
      </c>
      <c r="D13092" t="inlineStr">
        <is>
          <t>c03neti</t>
        </is>
      </c>
    </row>
    <row r="13093">
      <c r="A13093" t="inlineStr">
        <is>
          <t>c03nevo</t>
        </is>
      </c>
      <c r="B13093" t="inlineStr">
        <is>
          <t>6euld</t>
        </is>
      </c>
      <c r="C13093" t="inlineStr">
        <is>
          <t>[deleted]</t>
        </is>
      </c>
      <c r="D13093" t="inlineStr">
        <is>
          <t>6euld</t>
        </is>
      </c>
    </row>
    <row r="13094">
      <c r="A13094" t="inlineStr">
        <is>
          <t>c03nf7z</t>
        </is>
      </c>
      <c r="B13094" t="inlineStr">
        <is>
          <t>6euld</t>
        </is>
      </c>
      <c r="C13094" t="inlineStr">
        <is>
          <t>homeworld</t>
        </is>
      </c>
      <c r="D13094" t="inlineStr">
        <is>
          <t>6euld</t>
        </is>
      </c>
    </row>
    <row r="13095">
      <c r="A13095" t="inlineStr">
        <is>
          <t>c03nf8j</t>
        </is>
      </c>
      <c r="B13095" t="inlineStr">
        <is>
          <t>6euld</t>
        </is>
      </c>
      <c r="C13095" t="inlineStr">
        <is>
          <t>[deleted]</t>
        </is>
      </c>
      <c r="D13095" t="inlineStr">
        <is>
          <t>6euld</t>
        </is>
      </c>
    </row>
    <row r="13096">
      <c r="A13096" t="inlineStr">
        <is>
          <t>c03nffv</t>
        </is>
      </c>
      <c r="B13096" t="inlineStr">
        <is>
          <t>6euld</t>
        </is>
      </c>
      <c r="C13096" t="inlineStr">
        <is>
          <t>wickedcold</t>
        </is>
      </c>
      <c r="D13096" t="inlineStr">
        <is>
          <t>6euld</t>
        </is>
      </c>
    </row>
    <row r="13097">
      <c r="A13097" t="inlineStr">
        <is>
          <t>c03nfhi</t>
        </is>
      </c>
      <c r="B13097" t="inlineStr">
        <is>
          <t>6euld</t>
        </is>
      </c>
      <c r="C13097" t="inlineStr">
        <is>
          <t>Omikron</t>
        </is>
      </c>
      <c r="D13097" t="inlineStr">
        <is>
          <t>c03nf8j</t>
        </is>
      </c>
    </row>
    <row r="13098">
      <c r="A13098" t="inlineStr">
        <is>
          <t>c03nfic</t>
        </is>
      </c>
      <c r="B13098" t="inlineStr">
        <is>
          <t>6euld</t>
        </is>
      </c>
      <c r="C13098" t="inlineStr">
        <is>
          <t>ChunkyLaFunga</t>
        </is>
      </c>
      <c r="D13098" t="inlineStr">
        <is>
          <t>6euld</t>
        </is>
      </c>
    </row>
    <row r="13099">
      <c r="A13099" t="inlineStr">
        <is>
          <t>c03nfji</t>
        </is>
      </c>
      <c r="B13099" t="inlineStr">
        <is>
          <t>6euld</t>
        </is>
      </c>
      <c r="C13099" t="inlineStr">
        <is>
          <t>danweber</t>
        </is>
      </c>
      <c r="D13099" t="inlineStr">
        <is>
          <t>6euld</t>
        </is>
      </c>
    </row>
    <row r="13100">
      <c r="A13100" t="inlineStr">
        <is>
          <t>c03nfjj</t>
        </is>
      </c>
      <c r="B13100" t="inlineStr">
        <is>
          <t>6euld</t>
        </is>
      </c>
      <c r="C13100" t="inlineStr">
        <is>
          <t>vastrightwing</t>
        </is>
      </c>
      <c r="D13100" t="inlineStr">
        <is>
          <t>6euld</t>
        </is>
      </c>
    </row>
    <row r="13101">
      <c r="A13101" t="inlineStr">
        <is>
          <t>c03nflc</t>
        </is>
      </c>
      <c r="B13101" t="inlineStr">
        <is>
          <t>6euld</t>
        </is>
      </c>
      <c r="C13101" t="inlineStr">
        <is>
          <t>wainstead</t>
        </is>
      </c>
      <c r="D13101" t="inlineStr">
        <is>
          <t>6euld</t>
        </is>
      </c>
    </row>
    <row r="13102">
      <c r="A13102" t="inlineStr">
        <is>
          <t>c03nfme</t>
        </is>
      </c>
      <c r="B13102" t="inlineStr">
        <is>
          <t>6euld</t>
        </is>
      </c>
      <c r="C13102" t="inlineStr">
        <is>
          <t>Rickler</t>
        </is>
      </c>
      <c r="D13102" t="inlineStr">
        <is>
          <t>6euld</t>
        </is>
      </c>
    </row>
    <row r="13103">
      <c r="A13103" t="inlineStr">
        <is>
          <t>c03nfnl</t>
        </is>
      </c>
      <c r="B13103" t="inlineStr">
        <is>
          <t>6euld</t>
        </is>
      </c>
      <c r="C13103" t="inlineStr">
        <is>
          <t>[deleted]</t>
        </is>
      </c>
      <c r="D13103" t="inlineStr">
        <is>
          <t>c03nfme</t>
        </is>
      </c>
    </row>
    <row r="13104">
      <c r="A13104" t="inlineStr">
        <is>
          <t>c03nfoa</t>
        </is>
      </c>
      <c r="B13104" t="inlineStr">
        <is>
          <t>6euld</t>
        </is>
      </c>
      <c r="C13104" t="inlineStr">
        <is>
          <t>[deleted]</t>
        </is>
      </c>
      <c r="D13104" t="inlineStr">
        <is>
          <t>6euld</t>
        </is>
      </c>
    </row>
    <row r="13105">
      <c r="A13105" t="inlineStr">
        <is>
          <t>c03nfq1</t>
        </is>
      </c>
      <c r="B13105" t="inlineStr">
        <is>
          <t>6euld</t>
        </is>
      </c>
      <c r="C13105" t="inlineStr">
        <is>
          <t>cavedave</t>
        </is>
      </c>
      <c r="D13105" t="inlineStr">
        <is>
          <t>c03nfme</t>
        </is>
      </c>
    </row>
    <row r="13106">
      <c r="A13106" t="inlineStr">
        <is>
          <t>c03nfqd</t>
        </is>
      </c>
      <c r="B13106" t="inlineStr">
        <is>
          <t>6euld</t>
        </is>
      </c>
      <c r="C13106" t="inlineStr">
        <is>
          <t>Slipgrid</t>
        </is>
      </c>
      <c r="D13106" t="inlineStr">
        <is>
          <t>c03nevo</t>
        </is>
      </c>
    </row>
    <row r="13107">
      <c r="A13107" t="inlineStr">
        <is>
          <t>c03nfr6</t>
        </is>
      </c>
      <c r="B13107" t="inlineStr">
        <is>
          <t>6euld</t>
        </is>
      </c>
      <c r="C13107" t="inlineStr">
        <is>
          <t>DLWormwood</t>
        </is>
      </c>
      <c r="D13107" t="inlineStr">
        <is>
          <t>c03nfic</t>
        </is>
      </c>
    </row>
    <row r="13108">
      <c r="A13108" t="inlineStr">
        <is>
          <t>c03nfsh</t>
        </is>
      </c>
      <c r="B13108" t="inlineStr">
        <is>
          <t>6euld</t>
        </is>
      </c>
      <c r="C13108" t="inlineStr">
        <is>
          <t>[deleted]</t>
        </is>
      </c>
      <c r="D13108" t="inlineStr">
        <is>
          <t>c03nfhi</t>
        </is>
      </c>
    </row>
    <row r="13109">
      <c r="A13109" t="inlineStr">
        <is>
          <t>c03nftp</t>
        </is>
      </c>
      <c r="B13109" t="inlineStr">
        <is>
          <t>6euld</t>
        </is>
      </c>
      <c r="C13109" t="inlineStr">
        <is>
          <t>aletoledo</t>
        </is>
      </c>
      <c r="D13109" t="inlineStr">
        <is>
          <t>c03nfoa</t>
        </is>
      </c>
    </row>
    <row r="13110">
      <c r="A13110" t="inlineStr">
        <is>
          <t>c03nfvv</t>
        </is>
      </c>
      <c r="B13110" t="inlineStr">
        <is>
          <t>6euld</t>
        </is>
      </c>
      <c r="C13110" t="inlineStr">
        <is>
          <t>aletoledo</t>
        </is>
      </c>
      <c r="D13110" t="inlineStr">
        <is>
          <t>c03nf8j</t>
        </is>
      </c>
    </row>
    <row r="13111">
      <c r="A13111" t="inlineStr">
        <is>
          <t>c03nfw2</t>
        </is>
      </c>
      <c r="B13111" t="inlineStr">
        <is>
          <t>6euld</t>
        </is>
      </c>
      <c r="C13111" t="inlineStr">
        <is>
          <t>furry8</t>
        </is>
      </c>
      <c r="D13111" t="inlineStr">
        <is>
          <t>6euld</t>
        </is>
      </c>
    </row>
    <row r="13112">
      <c r="A13112" t="inlineStr">
        <is>
          <t>c03nfwh</t>
        </is>
      </c>
      <c r="B13112" t="inlineStr">
        <is>
          <t>6euld</t>
        </is>
      </c>
      <c r="C13112" t="inlineStr">
        <is>
          <t>[deleted]</t>
        </is>
      </c>
      <c r="D13112" t="inlineStr">
        <is>
          <t>c03nfvv</t>
        </is>
      </c>
    </row>
    <row r="13113">
      <c r="A13113" t="inlineStr">
        <is>
          <t>c03nfxh</t>
        </is>
      </c>
      <c r="B13113" t="inlineStr">
        <is>
          <t>6euld</t>
        </is>
      </c>
      <c r="C13113" t="inlineStr">
        <is>
          <t>liminaltimes</t>
        </is>
      </c>
      <c r="D13113" t="inlineStr">
        <is>
          <t>c03nfme</t>
        </is>
      </c>
    </row>
    <row r="13114">
      <c r="A13114" t="inlineStr">
        <is>
          <t>c03nfy4</t>
        </is>
      </c>
      <c r="B13114" t="inlineStr">
        <is>
          <t>6euld</t>
        </is>
      </c>
      <c r="C13114" t="inlineStr">
        <is>
          <t>liminaltimes</t>
        </is>
      </c>
      <c r="D13114" t="inlineStr">
        <is>
          <t>c03nffv</t>
        </is>
      </c>
    </row>
    <row r="13115">
      <c r="A13115" t="inlineStr">
        <is>
          <t>c03nfym</t>
        </is>
      </c>
      <c r="B13115" t="inlineStr">
        <is>
          <t>6euld</t>
        </is>
      </c>
      <c r="C13115" t="inlineStr">
        <is>
          <t>liminaltimes</t>
        </is>
      </c>
      <c r="D13115" t="inlineStr">
        <is>
          <t>c03nfwh</t>
        </is>
      </c>
    </row>
    <row r="13116">
      <c r="A13116" t="inlineStr">
        <is>
          <t>c03nfyz</t>
        </is>
      </c>
      <c r="B13116" t="inlineStr">
        <is>
          <t>6euld</t>
        </is>
      </c>
      <c r="C13116" t="inlineStr">
        <is>
          <t>wickedcold</t>
        </is>
      </c>
      <c r="D13116" t="inlineStr">
        <is>
          <t>c03nfy4</t>
        </is>
      </c>
    </row>
    <row r="13117">
      <c r="A13117" t="inlineStr">
        <is>
          <t>c03nfzl</t>
        </is>
      </c>
      <c r="B13117" t="inlineStr">
        <is>
          <t>6euld</t>
        </is>
      </c>
      <c r="C13117" t="inlineStr">
        <is>
          <t>lelechuck</t>
        </is>
      </c>
      <c r="D13117" t="inlineStr">
        <is>
          <t>c03nffv</t>
        </is>
      </c>
    </row>
    <row r="13118">
      <c r="A13118" t="inlineStr">
        <is>
          <t>c03ng03</t>
        </is>
      </c>
      <c r="B13118" t="inlineStr">
        <is>
          <t>6euld</t>
        </is>
      </c>
      <c r="C13118" t="inlineStr">
        <is>
          <t>wickedcold</t>
        </is>
      </c>
      <c r="D13118" t="inlineStr">
        <is>
          <t>c03nfzl</t>
        </is>
      </c>
    </row>
    <row r="13119">
      <c r="A13119" t="inlineStr">
        <is>
          <t>c03ng05</t>
        </is>
      </c>
      <c r="B13119" t="inlineStr">
        <is>
          <t>6euld</t>
        </is>
      </c>
      <c r="C13119" t="inlineStr">
        <is>
          <t>[deleted]</t>
        </is>
      </c>
      <c r="D13119" t="inlineStr">
        <is>
          <t>c03nfwh</t>
        </is>
      </c>
    </row>
    <row r="13120">
      <c r="A13120" t="inlineStr">
        <is>
          <t>c03ng0a</t>
        </is>
      </c>
      <c r="B13120" t="inlineStr">
        <is>
          <t>6euld</t>
        </is>
      </c>
      <c r="C13120" t="inlineStr">
        <is>
          <t>[deleted]</t>
        </is>
      </c>
      <c r="D13120" t="inlineStr">
        <is>
          <t>c03nf8j</t>
        </is>
      </c>
    </row>
    <row r="13121">
      <c r="A13121" t="inlineStr">
        <is>
          <t>c03ng0y</t>
        </is>
      </c>
      <c r="B13121" t="inlineStr">
        <is>
          <t>6euld</t>
        </is>
      </c>
      <c r="C13121" t="inlineStr">
        <is>
          <t>[deleted]</t>
        </is>
      </c>
      <c r="D13121" t="inlineStr">
        <is>
          <t>c03nfic</t>
        </is>
      </c>
    </row>
    <row r="13122">
      <c r="A13122" t="inlineStr">
        <is>
          <t>c03ng24</t>
        </is>
      </c>
      <c r="B13122" t="inlineStr">
        <is>
          <t>6euld</t>
        </is>
      </c>
      <c r="C13122" t="inlineStr">
        <is>
          <t>lelechuck</t>
        </is>
      </c>
      <c r="D13122" t="inlineStr">
        <is>
          <t>c03nf8j</t>
        </is>
      </c>
    </row>
    <row r="13123">
      <c r="A13123" t="inlineStr">
        <is>
          <t>c03ng3r</t>
        </is>
      </c>
      <c r="B13123" t="inlineStr">
        <is>
          <t>6euld</t>
        </is>
      </c>
      <c r="C13123" t="inlineStr">
        <is>
          <t>jotaroh</t>
        </is>
      </c>
      <c r="D13123" t="inlineStr">
        <is>
          <t>c03nevo</t>
        </is>
      </c>
    </row>
    <row r="13124">
      <c r="A13124" t="inlineStr">
        <is>
          <t>c03ng4w</t>
        </is>
      </c>
      <c r="B13124" t="inlineStr">
        <is>
          <t>6euld</t>
        </is>
      </c>
      <c r="C13124" t="inlineStr">
        <is>
          <t>coldwarrior</t>
        </is>
      </c>
      <c r="D13124" t="inlineStr">
        <is>
          <t>c03nfme</t>
        </is>
      </c>
    </row>
    <row r="13125">
      <c r="A13125" t="inlineStr">
        <is>
          <t>c03ng57</t>
        </is>
      </c>
      <c r="B13125" t="inlineStr">
        <is>
          <t>6euld</t>
        </is>
      </c>
      <c r="C13125" t="inlineStr">
        <is>
          <t>liminaltimes</t>
        </is>
      </c>
      <c r="D13125" t="inlineStr">
        <is>
          <t>c03ng4w</t>
        </is>
      </c>
    </row>
    <row r="13126">
      <c r="A13126" t="inlineStr">
        <is>
          <t>c03ng5f</t>
        </is>
      </c>
      <c r="B13126" t="inlineStr">
        <is>
          <t>6euld</t>
        </is>
      </c>
      <c r="C13126" t="inlineStr">
        <is>
          <t>[deleted]</t>
        </is>
      </c>
      <c r="D13126" t="inlineStr">
        <is>
          <t>c03ng24</t>
        </is>
      </c>
    </row>
    <row r="13127">
      <c r="A13127" t="inlineStr">
        <is>
          <t>c03ng60</t>
        </is>
      </c>
      <c r="B13127" t="inlineStr">
        <is>
          <t>6euld</t>
        </is>
      </c>
      <c r="C13127" t="inlineStr">
        <is>
          <t>coldwarrior</t>
        </is>
      </c>
      <c r="D13127" t="inlineStr">
        <is>
          <t>c03nf8j</t>
        </is>
      </c>
    </row>
    <row r="13128">
      <c r="A13128" t="inlineStr">
        <is>
          <t>c03ng7e</t>
        </is>
      </c>
      <c r="B13128" t="inlineStr">
        <is>
          <t>6euld</t>
        </is>
      </c>
      <c r="C13128" t="inlineStr">
        <is>
          <t>ladycrappo</t>
        </is>
      </c>
      <c r="D13128" t="inlineStr">
        <is>
          <t>6euld</t>
        </is>
      </c>
    </row>
    <row r="13129">
      <c r="A13129" t="inlineStr">
        <is>
          <t>c03ng89</t>
        </is>
      </c>
      <c r="B13129" t="inlineStr">
        <is>
          <t>6euld</t>
        </is>
      </c>
      <c r="C13129" t="inlineStr">
        <is>
          <t>liminaltimes</t>
        </is>
      </c>
      <c r="D13129" t="inlineStr">
        <is>
          <t>c03nevo</t>
        </is>
      </c>
    </row>
    <row r="13130">
      <c r="A13130" t="inlineStr">
        <is>
          <t>c03ng8l</t>
        </is>
      </c>
      <c r="B13130" t="inlineStr">
        <is>
          <t>6euld</t>
        </is>
      </c>
      <c r="C13130" t="inlineStr">
        <is>
          <t>liminaltimes</t>
        </is>
      </c>
      <c r="D13130" t="inlineStr">
        <is>
          <t>c03ng3r</t>
        </is>
      </c>
    </row>
    <row r="13131">
      <c r="A13131" t="inlineStr">
        <is>
          <t>c03ng9d</t>
        </is>
      </c>
      <c r="B13131" t="inlineStr">
        <is>
          <t>6euld</t>
        </is>
      </c>
      <c r="C13131" t="inlineStr">
        <is>
          <t>pinkbiff</t>
        </is>
      </c>
      <c r="D13131" t="inlineStr">
        <is>
          <t>c03ng4w</t>
        </is>
      </c>
    </row>
    <row r="13132">
      <c r="A13132" t="inlineStr">
        <is>
          <t>c03ng9q</t>
        </is>
      </c>
      <c r="B13132" t="inlineStr">
        <is>
          <t>6euld</t>
        </is>
      </c>
      <c r="C13132" t="inlineStr">
        <is>
          <t>liminaltimes</t>
        </is>
      </c>
      <c r="D13132" t="inlineStr">
        <is>
          <t>c03ng05</t>
        </is>
      </c>
    </row>
    <row r="13133">
      <c r="A13133" t="inlineStr">
        <is>
          <t>c03ng9t</t>
        </is>
      </c>
      <c r="B13133" t="inlineStr">
        <is>
          <t>6euld</t>
        </is>
      </c>
      <c r="C13133" t="inlineStr">
        <is>
          <t>[deleted]</t>
        </is>
      </c>
      <c r="D13133" t="inlineStr">
        <is>
          <t>c03ng60</t>
        </is>
      </c>
    </row>
    <row r="13134">
      <c r="A13134" t="inlineStr">
        <is>
          <t>c03nga7</t>
        </is>
      </c>
      <c r="B13134" t="inlineStr">
        <is>
          <t>6euld</t>
        </is>
      </c>
      <c r="C13134" t="inlineStr">
        <is>
          <t>elasticsoul</t>
        </is>
      </c>
      <c r="D13134" t="inlineStr">
        <is>
          <t>c03ng4w</t>
        </is>
      </c>
    </row>
    <row r="13135">
      <c r="A13135" t="inlineStr">
        <is>
          <t>c03ngaz</t>
        </is>
      </c>
      <c r="B13135" t="inlineStr">
        <is>
          <t>6euld</t>
        </is>
      </c>
      <c r="C13135" t="inlineStr">
        <is>
          <t>elasticsoul</t>
        </is>
      </c>
      <c r="D13135" t="inlineStr">
        <is>
          <t>c03ng89</t>
        </is>
      </c>
    </row>
    <row r="13136">
      <c r="A13136" t="inlineStr">
        <is>
          <t>c03ngb0</t>
        </is>
      </c>
      <c r="B13136" t="inlineStr">
        <is>
          <t>6euld</t>
        </is>
      </c>
      <c r="C13136" t="inlineStr">
        <is>
          <t>[deleted]</t>
        </is>
      </c>
      <c r="D13136" t="inlineStr">
        <is>
          <t>c03nfxh</t>
        </is>
      </c>
    </row>
    <row r="13137">
      <c r="A13137" t="inlineStr">
        <is>
          <t>c03ngbv</t>
        </is>
      </c>
      <c r="B13137" t="inlineStr">
        <is>
          <t>6euld</t>
        </is>
      </c>
      <c r="C13137" t="inlineStr">
        <is>
          <t>jonstark4</t>
        </is>
      </c>
      <c r="D13137" t="inlineStr">
        <is>
          <t>c03nfnl</t>
        </is>
      </c>
    </row>
    <row r="13138">
      <c r="A13138" t="inlineStr">
        <is>
          <t>c03ngd8</t>
        </is>
      </c>
      <c r="B13138" t="inlineStr">
        <is>
          <t>6euld</t>
        </is>
      </c>
      <c r="C13138" t="inlineStr">
        <is>
          <t>waxwing</t>
        </is>
      </c>
      <c r="D13138" t="inlineStr">
        <is>
          <t>c03nfme</t>
        </is>
      </c>
    </row>
    <row r="13139">
      <c r="A13139" t="inlineStr">
        <is>
          <t>c03nge8</t>
        </is>
      </c>
      <c r="B13139" t="inlineStr">
        <is>
          <t>6euld</t>
        </is>
      </c>
      <c r="C13139" t="inlineStr">
        <is>
          <t>[deleted]</t>
        </is>
      </c>
      <c r="D13139" t="inlineStr">
        <is>
          <t>c03nfme</t>
        </is>
      </c>
    </row>
    <row r="13140">
      <c r="A13140" t="inlineStr">
        <is>
          <t>c03ngee</t>
        </is>
      </c>
      <c r="B13140" t="inlineStr">
        <is>
          <t>6euld</t>
        </is>
      </c>
      <c r="C13140" t="inlineStr">
        <is>
          <t>liminaltimes</t>
        </is>
      </c>
      <c r="D13140" t="inlineStr">
        <is>
          <t>c03ngb0</t>
        </is>
      </c>
    </row>
    <row r="13141">
      <c r="A13141" t="inlineStr">
        <is>
          <t>c03nger</t>
        </is>
      </c>
      <c r="B13141" t="inlineStr">
        <is>
          <t>6euld</t>
        </is>
      </c>
      <c r="C13141" t="inlineStr">
        <is>
          <t>coldwarrior</t>
        </is>
      </c>
      <c r="D13141" t="inlineStr">
        <is>
          <t>c03ng57</t>
        </is>
      </c>
    </row>
    <row r="13142">
      <c r="A13142" t="inlineStr">
        <is>
          <t>c03ngfg</t>
        </is>
      </c>
      <c r="B13142" t="inlineStr">
        <is>
          <t>6euld</t>
        </is>
      </c>
      <c r="C13142" t="inlineStr">
        <is>
          <t>coldwarrior</t>
        </is>
      </c>
      <c r="D13142" t="inlineStr">
        <is>
          <t>c03ng9d</t>
        </is>
      </c>
    </row>
    <row r="13143">
      <c r="A13143" t="inlineStr">
        <is>
          <t>c03ngfj</t>
        </is>
      </c>
      <c r="B13143" t="inlineStr">
        <is>
          <t>6euld</t>
        </is>
      </c>
      <c r="C13143" t="inlineStr">
        <is>
          <t>liminaltimes</t>
        </is>
      </c>
      <c r="D13143" t="inlineStr">
        <is>
          <t>c03ngaz</t>
        </is>
      </c>
    </row>
    <row r="13144">
      <c r="A13144" t="inlineStr">
        <is>
          <t>c03ngfu</t>
        </is>
      </c>
      <c r="B13144" t="inlineStr">
        <is>
          <t>6euld</t>
        </is>
      </c>
      <c r="C13144" t="inlineStr">
        <is>
          <t>waxwing</t>
        </is>
      </c>
      <c r="D13144" t="inlineStr">
        <is>
          <t>c03nfjj</t>
        </is>
      </c>
    </row>
    <row r="13145">
      <c r="A13145" t="inlineStr">
        <is>
          <t>c03ngga</t>
        </is>
      </c>
      <c r="B13145" t="inlineStr">
        <is>
          <t>6euld</t>
        </is>
      </c>
      <c r="C13145" t="inlineStr">
        <is>
          <t>waxwing</t>
        </is>
      </c>
      <c r="D13145" t="inlineStr">
        <is>
          <t>c03ng9t</t>
        </is>
      </c>
    </row>
    <row r="13146">
      <c r="A13146" t="inlineStr">
        <is>
          <t>c03nggb</t>
        </is>
      </c>
      <c r="B13146" t="inlineStr">
        <is>
          <t>6euld</t>
        </is>
      </c>
      <c r="C13146" t="inlineStr">
        <is>
          <t>liminaltimes</t>
        </is>
      </c>
      <c r="D13146" t="inlineStr">
        <is>
          <t>c03nger</t>
        </is>
      </c>
    </row>
    <row r="13147">
      <c r="A13147" t="inlineStr">
        <is>
          <t>c03ngge</t>
        </is>
      </c>
      <c r="B13147" t="inlineStr">
        <is>
          <t>6euld</t>
        </is>
      </c>
      <c r="C13147" t="inlineStr">
        <is>
          <t>coldwarrior</t>
        </is>
      </c>
      <c r="D13147" t="inlineStr">
        <is>
          <t>c03nga7</t>
        </is>
      </c>
    </row>
    <row r="13148">
      <c r="A13148" t="inlineStr">
        <is>
          <t>c03nghn</t>
        </is>
      </c>
      <c r="B13148" t="inlineStr">
        <is>
          <t>6euld</t>
        </is>
      </c>
      <c r="C13148" t="inlineStr">
        <is>
          <t>sniping4dummies</t>
        </is>
      </c>
      <c r="D13148" t="inlineStr">
        <is>
          <t>c03nfme</t>
        </is>
      </c>
    </row>
    <row r="13149">
      <c r="A13149" t="inlineStr">
        <is>
          <t>c03ngkp</t>
        </is>
      </c>
      <c r="B13149" t="inlineStr">
        <is>
          <t>6euld</t>
        </is>
      </c>
      <c r="C13149" t="inlineStr">
        <is>
          <t>coldwarrior</t>
        </is>
      </c>
      <c r="D13149" t="inlineStr">
        <is>
          <t>c03nggb</t>
        </is>
      </c>
    </row>
    <row r="13150">
      <c r="A13150" t="inlineStr">
        <is>
          <t>c03ngm1</t>
        </is>
      </c>
      <c r="B13150" t="inlineStr">
        <is>
          <t>6euld</t>
        </is>
      </c>
      <c r="C13150" t="inlineStr">
        <is>
          <t>[deleted]</t>
        </is>
      </c>
      <c r="D13150" t="inlineStr">
        <is>
          <t>c03ngee</t>
        </is>
      </c>
    </row>
    <row r="13151">
      <c r="A13151" t="inlineStr">
        <is>
          <t>c03ngmg</t>
        </is>
      </c>
      <c r="B13151" t="inlineStr">
        <is>
          <t>6euld</t>
        </is>
      </c>
      <c r="C13151" t="inlineStr">
        <is>
          <t>pinkbiff</t>
        </is>
      </c>
      <c r="D13151" t="inlineStr">
        <is>
          <t>c03ngfg</t>
        </is>
      </c>
    </row>
    <row r="13152">
      <c r="A13152" t="inlineStr">
        <is>
          <t>c03ngn5</t>
        </is>
      </c>
      <c r="B13152" t="inlineStr">
        <is>
          <t>6euld</t>
        </is>
      </c>
      <c r="C13152" t="inlineStr">
        <is>
          <t>liminaltimes</t>
        </is>
      </c>
      <c r="D13152" t="inlineStr">
        <is>
          <t>c03ngkp</t>
        </is>
      </c>
    </row>
    <row r="13153">
      <c r="A13153" t="inlineStr">
        <is>
          <t>c03ngnc</t>
        </is>
      </c>
      <c r="B13153" t="inlineStr">
        <is>
          <t>6euld</t>
        </is>
      </c>
      <c r="C13153" t="inlineStr">
        <is>
          <t>helm</t>
        </is>
      </c>
      <c r="D13153" t="inlineStr">
        <is>
          <t>c03ngfg</t>
        </is>
      </c>
    </row>
    <row r="13154">
      <c r="A13154" t="inlineStr">
        <is>
          <t>c03ngqa</t>
        </is>
      </c>
      <c r="B13154" t="inlineStr">
        <is>
          <t>6euld</t>
        </is>
      </c>
      <c r="C13154" t="inlineStr">
        <is>
          <t>liminaltimes</t>
        </is>
      </c>
      <c r="D13154" t="inlineStr">
        <is>
          <t>c03ngm1</t>
        </is>
      </c>
    </row>
    <row r="13155">
      <c r="A13155" t="inlineStr">
        <is>
          <t>c03ngqi</t>
        </is>
      </c>
      <c r="B13155" t="inlineStr">
        <is>
          <t>6euld</t>
        </is>
      </c>
      <c r="C13155" t="inlineStr">
        <is>
          <t>aletoledo</t>
        </is>
      </c>
      <c r="D13155" t="inlineStr">
        <is>
          <t>c03ng05</t>
        </is>
      </c>
    </row>
    <row r="13156">
      <c r="A13156" t="inlineStr">
        <is>
          <t>c03ngwi</t>
        </is>
      </c>
      <c r="B13156" t="inlineStr">
        <is>
          <t>6euld</t>
        </is>
      </c>
      <c r="C13156" t="inlineStr">
        <is>
          <t>pingish</t>
        </is>
      </c>
      <c r="D13156" t="inlineStr">
        <is>
          <t>6euld</t>
        </is>
      </c>
    </row>
    <row r="13157">
      <c r="A13157" t="inlineStr">
        <is>
          <t>c03ngxv</t>
        </is>
      </c>
      <c r="B13157" t="inlineStr">
        <is>
          <t>6euld</t>
        </is>
      </c>
      <c r="C13157" t="inlineStr">
        <is>
          <t>Snarky_Fucker</t>
        </is>
      </c>
      <c r="D13157" t="inlineStr">
        <is>
          <t>c03ngqa</t>
        </is>
      </c>
    </row>
    <row r="13158">
      <c r="A13158" t="inlineStr">
        <is>
          <t>c03ngy1</t>
        </is>
      </c>
      <c r="B13158" t="inlineStr">
        <is>
          <t>6euld</t>
        </is>
      </c>
      <c r="C13158" t="inlineStr">
        <is>
          <t>icanhasusername</t>
        </is>
      </c>
      <c r="D13158" t="inlineStr">
        <is>
          <t>6euld</t>
        </is>
      </c>
    </row>
    <row r="13159">
      <c r="A13159" t="inlineStr">
        <is>
          <t>c03nh0g</t>
        </is>
      </c>
      <c r="B13159" t="inlineStr">
        <is>
          <t>6euld</t>
        </is>
      </c>
      <c r="C13159" t="inlineStr">
        <is>
          <t>Omikron</t>
        </is>
      </c>
      <c r="D13159" t="inlineStr">
        <is>
          <t>c03nfsh</t>
        </is>
      </c>
    </row>
    <row r="13160">
      <c r="A13160" t="inlineStr">
        <is>
          <t>c03nh0v</t>
        </is>
      </c>
      <c r="B13160" t="inlineStr">
        <is>
          <t>6euld</t>
        </is>
      </c>
      <c r="C13160" t="inlineStr">
        <is>
          <t>elasticsoul</t>
        </is>
      </c>
      <c r="D13160" t="inlineStr">
        <is>
          <t>c03ngfj</t>
        </is>
      </c>
    </row>
    <row r="13161">
      <c r="A13161" t="inlineStr">
        <is>
          <t>c03nh1q</t>
        </is>
      </c>
      <c r="B13161" t="inlineStr">
        <is>
          <t>6euld</t>
        </is>
      </c>
      <c r="C13161" t="inlineStr">
        <is>
          <t>elasticsoul</t>
        </is>
      </c>
      <c r="D13161" t="inlineStr">
        <is>
          <t>c03ngge</t>
        </is>
      </c>
    </row>
    <row r="13162">
      <c r="A13162" t="inlineStr">
        <is>
          <t>c03nh2u</t>
        </is>
      </c>
      <c r="B13162" t="inlineStr">
        <is>
          <t>6euld</t>
        </is>
      </c>
      <c r="C13162" t="inlineStr">
        <is>
          <t>genuinepolitician</t>
        </is>
      </c>
      <c r="D13162" t="inlineStr">
        <is>
          <t>c03ng8l</t>
        </is>
      </c>
    </row>
    <row r="13163">
      <c r="A13163" t="inlineStr">
        <is>
          <t>c03nh3z</t>
        </is>
      </c>
      <c r="B13163" t="inlineStr">
        <is>
          <t>6euld</t>
        </is>
      </c>
      <c r="C13163" t="inlineStr">
        <is>
          <t>genuinepolitician</t>
        </is>
      </c>
      <c r="D13163" t="inlineStr">
        <is>
          <t>c03ng7e</t>
        </is>
      </c>
    </row>
    <row r="13164">
      <c r="A13164" t="inlineStr">
        <is>
          <t>c03nh4k</t>
        </is>
      </c>
      <c r="B13164" t="inlineStr">
        <is>
          <t>6euld</t>
        </is>
      </c>
      <c r="C13164" t="inlineStr">
        <is>
          <t>[deleted]</t>
        </is>
      </c>
      <c r="D13164" t="inlineStr">
        <is>
          <t>c03ngqa</t>
        </is>
      </c>
    </row>
    <row r="13165">
      <c r="A13165" t="inlineStr">
        <is>
          <t>c03nh4s</t>
        </is>
      </c>
      <c r="B13165" t="inlineStr">
        <is>
          <t>6euld</t>
        </is>
      </c>
      <c r="C13165" t="inlineStr">
        <is>
          <t>genuinepolitician</t>
        </is>
      </c>
      <c r="D13165" t="inlineStr">
        <is>
          <t>c03nfji</t>
        </is>
      </c>
    </row>
    <row r="13166">
      <c r="A13166" t="inlineStr">
        <is>
          <t>c03nh4z</t>
        </is>
      </c>
      <c r="B13166" t="inlineStr">
        <is>
          <t>6euld</t>
        </is>
      </c>
      <c r="C13166" t="inlineStr">
        <is>
          <t>egzthunder1</t>
        </is>
      </c>
      <c r="D13166" t="inlineStr">
        <is>
          <t>c03nfme</t>
        </is>
      </c>
    </row>
    <row r="13167">
      <c r="A13167" t="inlineStr">
        <is>
          <t>c03nh5j</t>
        </is>
      </c>
      <c r="B13167" t="inlineStr">
        <is>
          <t>6euld</t>
        </is>
      </c>
      <c r="C13167" t="inlineStr">
        <is>
          <t>genuinepolitician</t>
        </is>
      </c>
      <c r="D13167" t="inlineStr">
        <is>
          <t>c03nfhi</t>
        </is>
      </c>
    </row>
    <row r="13168">
      <c r="A13168" t="inlineStr">
        <is>
          <t>c03nh6i</t>
        </is>
      </c>
      <c r="B13168" t="inlineStr">
        <is>
          <t>6euld</t>
        </is>
      </c>
      <c r="C13168" t="inlineStr">
        <is>
          <t>[deleted]</t>
        </is>
      </c>
      <c r="D13168" t="inlineStr">
        <is>
          <t>c03ngwi</t>
        </is>
      </c>
    </row>
    <row r="13169">
      <c r="A13169" t="inlineStr">
        <is>
          <t>c03nhas</t>
        </is>
      </c>
      <c r="B13169" t="inlineStr">
        <is>
          <t>6euld</t>
        </is>
      </c>
      <c r="C13169" t="inlineStr">
        <is>
          <t>[deleted]</t>
        </is>
      </c>
      <c r="D13169" t="inlineStr">
        <is>
          <t>c03ng89</t>
        </is>
      </c>
    </row>
    <row r="13170">
      <c r="A13170" t="inlineStr">
        <is>
          <t>c03nhc0</t>
        </is>
      </c>
      <c r="B13170" t="inlineStr">
        <is>
          <t>6euld</t>
        </is>
      </c>
      <c r="C13170" t="inlineStr">
        <is>
          <t>[deleted]</t>
        </is>
      </c>
      <c r="D13170" t="inlineStr">
        <is>
          <t>c03nh5j</t>
        </is>
      </c>
    </row>
    <row r="13171">
      <c r="A13171" t="inlineStr">
        <is>
          <t>c03nhdn</t>
        </is>
      </c>
      <c r="B13171" t="inlineStr">
        <is>
          <t>6euld</t>
        </is>
      </c>
      <c r="C13171" t="inlineStr">
        <is>
          <t>kickstand</t>
        </is>
      </c>
      <c r="D13171" t="inlineStr">
        <is>
          <t>6euld</t>
        </is>
      </c>
    </row>
    <row r="13172">
      <c r="A13172" t="inlineStr">
        <is>
          <t>c03nhg6</t>
        </is>
      </c>
      <c r="B13172" t="inlineStr">
        <is>
          <t>6euld</t>
        </is>
      </c>
      <c r="C13172" t="inlineStr">
        <is>
          <t>liminaltimes</t>
        </is>
      </c>
      <c r="D13172" t="inlineStr">
        <is>
          <t>c03nh4k</t>
        </is>
      </c>
    </row>
    <row r="13173">
      <c r="A13173" t="inlineStr">
        <is>
          <t>c03nhh2</t>
        </is>
      </c>
      <c r="B13173" t="inlineStr">
        <is>
          <t>6euld</t>
        </is>
      </c>
      <c r="C13173" t="inlineStr">
        <is>
          <t>jimbokun</t>
        </is>
      </c>
      <c r="D13173" t="inlineStr">
        <is>
          <t>c03nh4k</t>
        </is>
      </c>
    </row>
    <row r="13174">
      <c r="A13174" t="inlineStr">
        <is>
          <t>c03nhhp</t>
        </is>
      </c>
      <c r="B13174" t="inlineStr">
        <is>
          <t>6euld</t>
        </is>
      </c>
      <c r="C13174" t="inlineStr">
        <is>
          <t>catnamedmax</t>
        </is>
      </c>
      <c r="D13174" t="inlineStr">
        <is>
          <t>c03nge8</t>
        </is>
      </c>
    </row>
    <row r="13175">
      <c r="A13175" t="inlineStr">
        <is>
          <t>c03nhjf</t>
        </is>
      </c>
      <c r="B13175" t="inlineStr">
        <is>
          <t>6euld</t>
        </is>
      </c>
      <c r="C13175" t="inlineStr">
        <is>
          <t>liminaltimes</t>
        </is>
      </c>
      <c r="D13175" t="inlineStr">
        <is>
          <t>c03nh3z</t>
        </is>
      </c>
    </row>
    <row r="13176">
      <c r="A13176" t="inlineStr">
        <is>
          <t>c03nhks</t>
        </is>
      </c>
      <c r="B13176" t="inlineStr">
        <is>
          <t>6euld</t>
        </is>
      </c>
      <c r="C13176" t="inlineStr">
        <is>
          <t>utexaspunk</t>
        </is>
      </c>
      <c r="D13176" t="inlineStr">
        <is>
          <t>c03nh4k</t>
        </is>
      </c>
    </row>
    <row r="13177">
      <c r="A13177" t="inlineStr">
        <is>
          <t>c03nhkz</t>
        </is>
      </c>
      <c r="B13177" t="inlineStr">
        <is>
          <t>6euld</t>
        </is>
      </c>
      <c r="C13177" t="inlineStr">
        <is>
          <t>NotSoHotPink</t>
        </is>
      </c>
      <c r="D13177" t="inlineStr">
        <is>
          <t>c03nge8</t>
        </is>
      </c>
    </row>
    <row r="13178">
      <c r="A13178" t="inlineStr">
        <is>
          <t>c03nhl5</t>
        </is>
      </c>
      <c r="B13178" t="inlineStr">
        <is>
          <t>6euld</t>
        </is>
      </c>
      <c r="C13178" t="inlineStr">
        <is>
          <t>[deleted]</t>
        </is>
      </c>
      <c r="D13178" t="inlineStr">
        <is>
          <t>c03nh0g</t>
        </is>
      </c>
    </row>
    <row r="13179">
      <c r="A13179" t="inlineStr">
        <is>
          <t>c03nhnc</t>
        </is>
      </c>
      <c r="B13179" t="inlineStr">
        <is>
          <t>6euld</t>
        </is>
      </c>
      <c r="C13179" t="inlineStr">
        <is>
          <t>buddaslovehandles</t>
        </is>
      </c>
      <c r="D13179" t="inlineStr">
        <is>
          <t>c03nhh2</t>
        </is>
      </c>
    </row>
    <row r="13180">
      <c r="A13180" t="inlineStr">
        <is>
          <t>c03nhqc</t>
        </is>
      </c>
      <c r="B13180" t="inlineStr">
        <is>
          <t>6euld</t>
        </is>
      </c>
      <c r="C13180" t="inlineStr">
        <is>
          <t>genuinepolitician</t>
        </is>
      </c>
      <c r="D13180" t="inlineStr">
        <is>
          <t>c03nhc0</t>
        </is>
      </c>
    </row>
    <row r="13181">
      <c r="A13181" t="inlineStr">
        <is>
          <t>c03nhqm</t>
        </is>
      </c>
      <c r="B13181" t="inlineStr">
        <is>
          <t>6euld</t>
        </is>
      </c>
      <c r="C13181" t="inlineStr">
        <is>
          <t>genuinepolitician</t>
        </is>
      </c>
      <c r="D13181" t="inlineStr">
        <is>
          <t>c03nhjf</t>
        </is>
      </c>
    </row>
    <row r="13182">
      <c r="A13182" t="inlineStr">
        <is>
          <t>c03nhrb</t>
        </is>
      </c>
      <c r="B13182" t="inlineStr">
        <is>
          <t>6euld</t>
        </is>
      </c>
      <c r="C13182" t="inlineStr">
        <is>
          <t>genuinepolitician</t>
        </is>
      </c>
      <c r="D13182" t="inlineStr">
        <is>
          <t>6euld</t>
        </is>
      </c>
    </row>
    <row r="13183">
      <c r="A13183" t="inlineStr">
        <is>
          <t>c03nhse</t>
        </is>
      </c>
      <c r="B13183" t="inlineStr">
        <is>
          <t>6euld</t>
        </is>
      </c>
      <c r="C13183" t="inlineStr">
        <is>
          <t>redditcensoredme</t>
        </is>
      </c>
      <c r="D13183" t="inlineStr">
        <is>
          <t>c03ngnc</t>
        </is>
      </c>
    </row>
    <row r="13184">
      <c r="A13184" t="inlineStr">
        <is>
          <t>c03nhuz</t>
        </is>
      </c>
      <c r="B13184" t="inlineStr">
        <is>
          <t>6euld</t>
        </is>
      </c>
      <c r="C13184" t="inlineStr">
        <is>
          <t>[deleted]</t>
        </is>
      </c>
      <c r="D13184" t="inlineStr">
        <is>
          <t>c03nge8</t>
        </is>
      </c>
    </row>
    <row r="13185">
      <c r="A13185" t="inlineStr">
        <is>
          <t>c03nhvn</t>
        </is>
      </c>
      <c r="B13185" t="inlineStr">
        <is>
          <t>6euld</t>
        </is>
      </c>
      <c r="C13185" t="inlineStr">
        <is>
          <t>[deleted]</t>
        </is>
      </c>
      <c r="D13185" t="inlineStr">
        <is>
          <t>c03nhhp</t>
        </is>
      </c>
    </row>
    <row r="13186">
      <c r="A13186" t="inlineStr">
        <is>
          <t>c03nhwh</t>
        </is>
      </c>
      <c r="B13186" t="inlineStr">
        <is>
          <t>6euld</t>
        </is>
      </c>
      <c r="C13186" t="inlineStr">
        <is>
          <t>tagor</t>
        </is>
      </c>
      <c r="D13186" t="inlineStr">
        <is>
          <t>c03nhkz</t>
        </is>
      </c>
    </row>
    <row r="13187">
      <c r="A13187" t="inlineStr">
        <is>
          <t>c03nhx9</t>
        </is>
      </c>
      <c r="B13187" t="inlineStr">
        <is>
          <t>6euld</t>
        </is>
      </c>
      <c r="C13187" t="inlineStr">
        <is>
          <t>[deleted]</t>
        </is>
      </c>
      <c r="D13187" t="inlineStr">
        <is>
          <t>c03nh4z</t>
        </is>
      </c>
    </row>
    <row r="13188">
      <c r="A13188" t="inlineStr">
        <is>
          <t>c03nhxy</t>
        </is>
      </c>
      <c r="B13188" t="inlineStr">
        <is>
          <t>6euld</t>
        </is>
      </c>
      <c r="C13188" t="inlineStr">
        <is>
          <t>catnamedmax</t>
        </is>
      </c>
      <c r="D13188" t="inlineStr">
        <is>
          <t>c03nhvn</t>
        </is>
      </c>
    </row>
    <row r="13189">
      <c r="A13189" t="inlineStr">
        <is>
          <t>c03nhyd</t>
        </is>
      </c>
      <c r="B13189" t="inlineStr">
        <is>
          <t>6euld</t>
        </is>
      </c>
      <c r="C13189" t="inlineStr">
        <is>
          <t>[deleted]</t>
        </is>
      </c>
      <c r="D13189" t="inlineStr">
        <is>
          <t>6euld</t>
        </is>
      </c>
    </row>
    <row r="13190">
      <c r="A13190" t="inlineStr">
        <is>
          <t>c03ni3r</t>
        </is>
      </c>
      <c r="B13190" t="inlineStr">
        <is>
          <t>6euld</t>
        </is>
      </c>
      <c r="C13190" t="inlineStr">
        <is>
          <t>oppenberger</t>
        </is>
      </c>
      <c r="D13190" t="inlineStr">
        <is>
          <t>c03nhuz</t>
        </is>
      </c>
    </row>
    <row r="13191">
      <c r="A13191" t="inlineStr">
        <is>
          <t>c03ni7a</t>
        </is>
      </c>
      <c r="B13191" t="inlineStr">
        <is>
          <t>6euld</t>
        </is>
      </c>
      <c r="C13191" t="inlineStr">
        <is>
          <t>NotSoHotPink</t>
        </is>
      </c>
      <c r="D13191" t="inlineStr">
        <is>
          <t>c03nhwh</t>
        </is>
      </c>
    </row>
    <row r="13192">
      <c r="A13192" t="inlineStr">
        <is>
          <t>c03ni7l</t>
        </is>
      </c>
      <c r="B13192" t="inlineStr">
        <is>
          <t>6euld</t>
        </is>
      </c>
      <c r="C13192" t="inlineStr">
        <is>
          <t>kickstand</t>
        </is>
      </c>
      <c r="D13192" t="inlineStr">
        <is>
          <t>c03nh5j</t>
        </is>
      </c>
    </row>
    <row r="13193">
      <c r="A13193" t="inlineStr">
        <is>
          <t>c03ni96</t>
        </is>
      </c>
      <c r="B13193" t="inlineStr">
        <is>
          <t>6euld</t>
        </is>
      </c>
      <c r="C13193" t="inlineStr">
        <is>
          <t>Omikron</t>
        </is>
      </c>
      <c r="D13193" t="inlineStr">
        <is>
          <t>c03nhl5</t>
        </is>
      </c>
    </row>
    <row r="13194">
      <c r="A13194" t="inlineStr">
        <is>
          <t>c03nia1</t>
        </is>
      </c>
      <c r="B13194" t="inlineStr">
        <is>
          <t>6euld</t>
        </is>
      </c>
      <c r="C13194" t="inlineStr">
        <is>
          <t>genuinepolitician</t>
        </is>
      </c>
      <c r="D13194" t="inlineStr">
        <is>
          <t>c03ni7l</t>
        </is>
      </c>
    </row>
    <row r="13195">
      <c r="A13195" t="inlineStr">
        <is>
          <t>c03nidu</t>
        </is>
      </c>
      <c r="B13195" t="inlineStr">
        <is>
          <t>6euld</t>
        </is>
      </c>
      <c r="C13195" t="inlineStr">
        <is>
          <t>bsiviglia9</t>
        </is>
      </c>
      <c r="D13195" t="inlineStr">
        <is>
          <t>c03nhjf</t>
        </is>
      </c>
    </row>
    <row r="13196">
      <c r="A13196" t="inlineStr">
        <is>
          <t>c03niej</t>
        </is>
      </c>
      <c r="B13196" t="inlineStr">
        <is>
          <t>6euld</t>
        </is>
      </c>
      <c r="C13196" t="inlineStr">
        <is>
          <t>[deleted]</t>
        </is>
      </c>
      <c r="D13196" t="inlineStr">
        <is>
          <t>c03ni96</t>
        </is>
      </c>
    </row>
    <row r="13197">
      <c r="A13197" t="inlineStr">
        <is>
          <t>c03nif9</t>
        </is>
      </c>
      <c r="B13197" t="inlineStr">
        <is>
          <t>6euld</t>
        </is>
      </c>
      <c r="C13197" t="inlineStr">
        <is>
          <t>[deleted]</t>
        </is>
      </c>
      <c r="D13197" t="inlineStr">
        <is>
          <t>c03nhqc</t>
        </is>
      </c>
    </row>
    <row r="13198">
      <c r="A13198" t="inlineStr">
        <is>
          <t>c03nii5</t>
        </is>
      </c>
      <c r="B13198" t="inlineStr">
        <is>
          <t>6euld</t>
        </is>
      </c>
      <c r="C13198" t="inlineStr">
        <is>
          <t>genuinepolitician</t>
        </is>
      </c>
      <c r="D13198" t="inlineStr">
        <is>
          <t>c03nif9</t>
        </is>
      </c>
    </row>
    <row r="13199">
      <c r="A13199" t="inlineStr">
        <is>
          <t>c03niih</t>
        </is>
      </c>
      <c r="B13199" t="inlineStr">
        <is>
          <t>6euld</t>
        </is>
      </c>
      <c r="C13199" t="inlineStr">
        <is>
          <t>tagor</t>
        </is>
      </c>
      <c r="D13199" t="inlineStr">
        <is>
          <t>c03ni7a</t>
        </is>
      </c>
    </row>
    <row r="13200">
      <c r="A13200" t="inlineStr">
        <is>
          <t>c03nil7</t>
        </is>
      </c>
      <c r="B13200" t="inlineStr">
        <is>
          <t>6euld</t>
        </is>
      </c>
      <c r="C13200" t="inlineStr">
        <is>
          <t>pingish</t>
        </is>
      </c>
      <c r="D13200" t="inlineStr">
        <is>
          <t>c03nh6i</t>
        </is>
      </c>
    </row>
    <row r="13201">
      <c r="A13201" t="inlineStr">
        <is>
          <t>c03nio7</t>
        </is>
      </c>
      <c r="B13201" t="inlineStr">
        <is>
          <t>6euld</t>
        </is>
      </c>
      <c r="C13201" t="inlineStr">
        <is>
          <t>NotSoHotPink</t>
        </is>
      </c>
      <c r="D13201" t="inlineStr">
        <is>
          <t>c03niih</t>
        </is>
      </c>
    </row>
    <row r="13202">
      <c r="A13202" t="inlineStr">
        <is>
          <t>c03nisd</t>
        </is>
      </c>
      <c r="B13202" t="inlineStr">
        <is>
          <t>6euld</t>
        </is>
      </c>
      <c r="C13202" t="inlineStr">
        <is>
          <t>[deleted]</t>
        </is>
      </c>
      <c r="D13202" t="inlineStr">
        <is>
          <t>c03nhhp</t>
        </is>
      </c>
    </row>
    <row r="13203">
      <c r="A13203" t="inlineStr">
        <is>
          <t>c03niui</t>
        </is>
      </c>
      <c r="B13203" t="inlineStr">
        <is>
          <t>6euld</t>
        </is>
      </c>
      <c r="C13203" t="inlineStr">
        <is>
          <t>gaggedbythealien</t>
        </is>
      </c>
      <c r="D13203" t="inlineStr">
        <is>
          <t>c03nghn</t>
        </is>
      </c>
    </row>
    <row r="13204">
      <c r="A13204" t="inlineStr">
        <is>
          <t>c03niwt</t>
        </is>
      </c>
      <c r="B13204" t="inlineStr">
        <is>
          <t>6euld</t>
        </is>
      </c>
      <c r="C13204" t="inlineStr">
        <is>
          <t>gaggedbythealien</t>
        </is>
      </c>
      <c r="D13204" t="inlineStr">
        <is>
          <t>c03nio7</t>
        </is>
      </c>
    </row>
    <row r="13205">
      <c r="A13205" t="inlineStr">
        <is>
          <t>c03niwu</t>
        </is>
      </c>
      <c r="B13205" t="inlineStr">
        <is>
          <t>6euld</t>
        </is>
      </c>
      <c r="C13205" t="inlineStr">
        <is>
          <t>[deleted]</t>
        </is>
      </c>
      <c r="D13205" t="inlineStr">
        <is>
          <t>c03nhnc</t>
        </is>
      </c>
    </row>
    <row r="13206">
      <c r="A13206" t="inlineStr">
        <is>
          <t>c03nizi</t>
        </is>
      </c>
      <c r="B13206" t="inlineStr">
        <is>
          <t>6euld</t>
        </is>
      </c>
      <c r="C13206" t="inlineStr">
        <is>
          <t>tagor</t>
        </is>
      </c>
      <c r="D13206" t="inlineStr">
        <is>
          <t>c03nio7</t>
        </is>
      </c>
    </row>
    <row r="13207">
      <c r="A13207" t="inlineStr">
        <is>
          <t>c03nizj</t>
        </is>
      </c>
      <c r="B13207" t="inlineStr">
        <is>
          <t>6euld</t>
        </is>
      </c>
      <c r="C13207" t="inlineStr">
        <is>
          <t>liminaltimes</t>
        </is>
      </c>
      <c r="D13207" t="inlineStr">
        <is>
          <t>c03nhqm</t>
        </is>
      </c>
    </row>
    <row r="13208">
      <c r="A13208" t="inlineStr">
        <is>
          <t>c03nj04</t>
        </is>
      </c>
      <c r="B13208" t="inlineStr">
        <is>
          <t>6euld</t>
        </is>
      </c>
      <c r="C13208" t="inlineStr">
        <is>
          <t>gaggedbythealien</t>
        </is>
      </c>
      <c r="D13208" t="inlineStr">
        <is>
          <t>c03ngge</t>
        </is>
      </c>
    </row>
    <row r="13209">
      <c r="A13209" t="inlineStr">
        <is>
          <t>c03nj1p</t>
        </is>
      </c>
      <c r="B13209" t="inlineStr">
        <is>
          <t>6euld</t>
        </is>
      </c>
      <c r="C13209" t="inlineStr">
        <is>
          <t>UntakenUsername</t>
        </is>
      </c>
      <c r="D13209" t="inlineStr">
        <is>
          <t>c03ni3r</t>
        </is>
      </c>
    </row>
    <row r="13210">
      <c r="A13210" t="inlineStr">
        <is>
          <t>c03nj21</t>
        </is>
      </c>
      <c r="B13210" t="inlineStr">
        <is>
          <t>6euld</t>
        </is>
      </c>
      <c r="C13210" t="inlineStr">
        <is>
          <t>gaggedbythealien</t>
        </is>
      </c>
      <c r="D13210" t="inlineStr">
        <is>
          <t>c03nhse</t>
        </is>
      </c>
    </row>
    <row r="13211">
      <c r="A13211" t="inlineStr">
        <is>
          <t>c03nj24</t>
        </is>
      </c>
      <c r="B13211" t="inlineStr">
        <is>
          <t>6euld</t>
        </is>
      </c>
      <c r="C13211" t="inlineStr">
        <is>
          <t>UntakenUsername</t>
        </is>
      </c>
      <c r="D13211" t="inlineStr">
        <is>
          <t>c03niwt</t>
        </is>
      </c>
    </row>
    <row r="13212">
      <c r="A13212" t="inlineStr">
        <is>
          <t>c03nj5k</t>
        </is>
      </c>
      <c r="B13212" t="inlineStr">
        <is>
          <t>6euld</t>
        </is>
      </c>
      <c r="C13212" t="inlineStr">
        <is>
          <t>gaggedbythealien</t>
        </is>
      </c>
      <c r="D13212" t="inlineStr">
        <is>
          <t>c03ngkp</t>
        </is>
      </c>
    </row>
    <row r="13213">
      <c r="A13213" t="inlineStr">
        <is>
          <t>c03nj79</t>
        </is>
      </c>
      <c r="B13213" t="inlineStr">
        <is>
          <t>6euld</t>
        </is>
      </c>
      <c r="C13213" t="inlineStr">
        <is>
          <t>redditcensoredme</t>
        </is>
      </c>
      <c r="D13213" t="inlineStr">
        <is>
          <t>c03nj21</t>
        </is>
      </c>
    </row>
    <row r="13214">
      <c r="A13214" t="inlineStr">
        <is>
          <t>c03nj7l</t>
        </is>
      </c>
      <c r="B13214" t="inlineStr">
        <is>
          <t>6euld</t>
        </is>
      </c>
      <c r="C13214" t="inlineStr">
        <is>
          <t>gaggedbythealien</t>
        </is>
      </c>
      <c r="D13214" t="inlineStr">
        <is>
          <t>c03ngb0</t>
        </is>
      </c>
    </row>
    <row r="13215">
      <c r="A13215" t="inlineStr">
        <is>
          <t>c03nj8r</t>
        </is>
      </c>
      <c r="B13215" t="inlineStr">
        <is>
          <t>6euld</t>
        </is>
      </c>
      <c r="C13215" t="inlineStr">
        <is>
          <t>locke2002</t>
        </is>
      </c>
      <c r="D13215" t="inlineStr">
        <is>
          <t>c03nhxy</t>
        </is>
      </c>
    </row>
    <row r="13216">
      <c r="A13216" t="inlineStr">
        <is>
          <t>c03nj9p</t>
        </is>
      </c>
      <c r="B13216" t="inlineStr">
        <is>
          <t>6euld</t>
        </is>
      </c>
      <c r="C13216" t="inlineStr">
        <is>
          <t>[deleted]</t>
        </is>
      </c>
      <c r="D13216" t="inlineStr">
        <is>
          <t>c03nfzl</t>
        </is>
      </c>
    </row>
    <row r="13217">
      <c r="A13217" t="inlineStr">
        <is>
          <t>c03njbd</t>
        </is>
      </c>
      <c r="B13217" t="inlineStr">
        <is>
          <t>6euld</t>
        </is>
      </c>
      <c r="C13217" t="inlineStr">
        <is>
          <t>gaggedbythealien</t>
        </is>
      </c>
      <c r="D13217" t="inlineStr">
        <is>
          <t>c03nfwh</t>
        </is>
      </c>
    </row>
    <row r="13218">
      <c r="A13218" t="inlineStr">
        <is>
          <t>c03njd8</t>
        </is>
      </c>
      <c r="B13218" t="inlineStr">
        <is>
          <t>6euld</t>
        </is>
      </c>
      <c r="C13218" t="inlineStr">
        <is>
          <t>gaggedbythealien</t>
        </is>
      </c>
      <c r="D13218" t="inlineStr">
        <is>
          <t>c03nj79</t>
        </is>
      </c>
    </row>
    <row r="13219">
      <c r="A13219" t="inlineStr">
        <is>
          <t>c03njds</t>
        </is>
      </c>
      <c r="B13219" t="inlineStr">
        <is>
          <t>6euld</t>
        </is>
      </c>
      <c r="C13219" t="inlineStr">
        <is>
          <t>redditcensoredme</t>
        </is>
      </c>
      <c r="D13219" t="inlineStr">
        <is>
          <t>c03njd8</t>
        </is>
      </c>
    </row>
    <row r="13220">
      <c r="A13220" t="inlineStr">
        <is>
          <t>c03njef</t>
        </is>
      </c>
      <c r="B13220" t="inlineStr">
        <is>
          <t>6euld</t>
        </is>
      </c>
      <c r="C13220" t="inlineStr">
        <is>
          <t>Coridan</t>
        </is>
      </c>
      <c r="D13220" t="inlineStr">
        <is>
          <t>c03ngy1</t>
        </is>
      </c>
    </row>
    <row r="13221">
      <c r="A13221" t="inlineStr">
        <is>
          <t>c03njhh</t>
        </is>
      </c>
      <c r="B13221" t="inlineStr">
        <is>
          <t>6euld</t>
        </is>
      </c>
      <c r="C13221" t="inlineStr">
        <is>
          <t>NoControl</t>
        </is>
      </c>
      <c r="D13221" t="inlineStr">
        <is>
          <t>6euld</t>
        </is>
      </c>
    </row>
    <row r="13222">
      <c r="A13222" t="inlineStr">
        <is>
          <t>c03njj2</t>
        </is>
      </c>
      <c r="B13222" t="inlineStr">
        <is>
          <t>6euld</t>
        </is>
      </c>
      <c r="C13222" t="inlineStr">
        <is>
          <t>[deleted]</t>
        </is>
      </c>
      <c r="D13222" t="inlineStr">
        <is>
          <t>c03nj7l</t>
        </is>
      </c>
    </row>
    <row r="13223">
      <c r="A13223" t="inlineStr">
        <is>
          <t>c03njkx</t>
        </is>
      </c>
      <c r="B13223" t="inlineStr">
        <is>
          <t>6euld</t>
        </is>
      </c>
      <c r="C13223" t="inlineStr">
        <is>
          <t>coldwarrior</t>
        </is>
      </c>
      <c r="D13223" t="inlineStr">
        <is>
          <t>c03ngn5</t>
        </is>
      </c>
    </row>
    <row r="13224">
      <c r="A13224" t="inlineStr">
        <is>
          <t>c03njn0</t>
        </is>
      </c>
      <c r="B13224" t="inlineStr">
        <is>
          <t>6euld</t>
        </is>
      </c>
      <c r="C13224" t="inlineStr">
        <is>
          <t>coldwarrior</t>
        </is>
      </c>
      <c r="D13224" t="inlineStr">
        <is>
          <t>c03ngnc</t>
        </is>
      </c>
    </row>
    <row r="13225">
      <c r="A13225" t="inlineStr">
        <is>
          <t>c03njos</t>
        </is>
      </c>
      <c r="B13225" t="inlineStr">
        <is>
          <t>6euld</t>
        </is>
      </c>
      <c r="C13225" t="inlineStr">
        <is>
          <t>[deleted]</t>
        </is>
      </c>
      <c r="D13225" t="inlineStr">
        <is>
          <t>c03nil7</t>
        </is>
      </c>
    </row>
    <row r="13226">
      <c r="A13226" t="inlineStr">
        <is>
          <t>c03njpp</t>
        </is>
      </c>
      <c r="B13226" t="inlineStr">
        <is>
          <t>6euld</t>
        </is>
      </c>
      <c r="C13226" t="inlineStr">
        <is>
          <t>coldwarrior</t>
        </is>
      </c>
      <c r="D13226" t="inlineStr">
        <is>
          <t>c03nh1q</t>
        </is>
      </c>
    </row>
    <row r="13227">
      <c r="A13227" t="inlineStr">
        <is>
          <t>c03njr8</t>
        </is>
      </c>
      <c r="B13227" t="inlineStr">
        <is>
          <t>6euld</t>
        </is>
      </c>
      <c r="C13227" t="inlineStr">
        <is>
          <t>coldwarrior</t>
        </is>
      </c>
      <c r="D13227" t="inlineStr">
        <is>
          <t>c03nj04</t>
        </is>
      </c>
    </row>
    <row r="13228">
      <c r="A13228" t="inlineStr">
        <is>
          <t>c03njsn</t>
        </is>
      </c>
      <c r="B13228" t="inlineStr">
        <is>
          <t>6euld</t>
        </is>
      </c>
      <c r="C13228" t="inlineStr">
        <is>
          <t>[deleted]</t>
        </is>
      </c>
      <c r="D13228" t="inlineStr">
        <is>
          <t>c03nhnc</t>
        </is>
      </c>
    </row>
    <row r="13229">
      <c r="A13229" t="inlineStr">
        <is>
          <t>c03njwb</t>
        </is>
      </c>
      <c r="B13229" t="inlineStr">
        <is>
          <t>6euld</t>
        </is>
      </c>
      <c r="C13229" t="inlineStr">
        <is>
          <t>coldwarrior</t>
        </is>
      </c>
      <c r="D13229" t="inlineStr">
        <is>
          <t>c03nj5k</t>
        </is>
      </c>
    </row>
    <row r="13230">
      <c r="A13230" t="inlineStr">
        <is>
          <t>c03nk5a</t>
        </is>
      </c>
      <c r="B13230" t="inlineStr">
        <is>
          <t>6euld</t>
        </is>
      </c>
      <c r="C13230" t="inlineStr">
        <is>
          <t>homeworld</t>
        </is>
      </c>
      <c r="D13230" t="inlineStr">
        <is>
          <t>c03nf7z</t>
        </is>
      </c>
    </row>
    <row r="13231">
      <c r="A13231" t="inlineStr">
        <is>
          <t>c03nkbq</t>
        </is>
      </c>
      <c r="B13231" t="inlineStr">
        <is>
          <t>6euld</t>
        </is>
      </c>
      <c r="C13231" t="inlineStr">
        <is>
          <t>genuinepolitician</t>
        </is>
      </c>
      <c r="D13231" t="inlineStr">
        <is>
          <t>c03nizj</t>
        </is>
      </c>
    </row>
    <row r="13232">
      <c r="A13232" t="inlineStr">
        <is>
          <t>c03nkgt</t>
        </is>
      </c>
      <c r="B13232" t="inlineStr">
        <is>
          <t>6euld</t>
        </is>
      </c>
      <c r="C13232" t="inlineStr">
        <is>
          <t>liminaltimes</t>
        </is>
      </c>
      <c r="D13232" t="inlineStr">
        <is>
          <t>c03nkbq</t>
        </is>
      </c>
    </row>
    <row r="13233">
      <c r="A13233" t="inlineStr">
        <is>
          <t>c03nkjx</t>
        </is>
      </c>
      <c r="B13233" t="inlineStr">
        <is>
          <t>6euld</t>
        </is>
      </c>
      <c r="C13233" t="inlineStr">
        <is>
          <t>liminaltimes</t>
        </is>
      </c>
      <c r="D13233" t="inlineStr">
        <is>
          <t>c03nhse</t>
        </is>
      </c>
    </row>
    <row r="13234">
      <c r="A13234" t="inlineStr">
        <is>
          <t>c03nkkl</t>
        </is>
      </c>
      <c r="B13234" t="inlineStr">
        <is>
          <t>6euld</t>
        </is>
      </c>
      <c r="C13234" t="inlineStr">
        <is>
          <t>liminaltimes</t>
        </is>
      </c>
      <c r="D13234" t="inlineStr">
        <is>
          <t>c03nj5k</t>
        </is>
      </c>
    </row>
    <row r="13235">
      <c r="A13235" t="inlineStr">
        <is>
          <t>c03nku3</t>
        </is>
      </c>
      <c r="B13235" t="inlineStr">
        <is>
          <t>6euld</t>
        </is>
      </c>
      <c r="C13235" t="inlineStr">
        <is>
          <t>lelechuck</t>
        </is>
      </c>
      <c r="D13235" t="inlineStr">
        <is>
          <t>c03nj9p</t>
        </is>
      </c>
    </row>
    <row r="13236">
      <c r="A13236" t="inlineStr">
        <is>
          <t>c03nkwp</t>
        </is>
      </c>
      <c r="B13236" t="inlineStr">
        <is>
          <t>6euld</t>
        </is>
      </c>
      <c r="C13236" t="inlineStr">
        <is>
          <t>gaggedbythealien</t>
        </is>
      </c>
      <c r="D13236" t="inlineStr">
        <is>
          <t>c03njj2</t>
        </is>
      </c>
    </row>
    <row r="13237">
      <c r="A13237" t="inlineStr">
        <is>
          <t>c03nlhs</t>
        </is>
      </c>
      <c r="B13237" t="inlineStr">
        <is>
          <t>6euld</t>
        </is>
      </c>
      <c r="C13237" t="inlineStr">
        <is>
          <t>Mr_Smartypants</t>
        </is>
      </c>
      <c r="D13237" t="inlineStr">
        <is>
          <t>c03njds</t>
        </is>
      </c>
    </row>
    <row r="13238">
      <c r="A13238" t="inlineStr">
        <is>
          <t>c03nlt2</t>
        </is>
      </c>
      <c r="B13238" t="inlineStr">
        <is>
          <t>6euld</t>
        </is>
      </c>
      <c r="C13238" t="inlineStr">
        <is>
          <t>Cyrius</t>
        </is>
      </c>
      <c r="D13238" t="inlineStr">
        <is>
          <t>c03ngn5</t>
        </is>
      </c>
    </row>
    <row r="13239">
      <c r="A13239" t="inlineStr">
        <is>
          <t>c03nmb4</t>
        </is>
      </c>
      <c r="B13239" t="inlineStr">
        <is>
          <t>6euld</t>
        </is>
      </c>
      <c r="C13239" t="inlineStr">
        <is>
          <t>genuinepolitician</t>
        </is>
      </c>
      <c r="D13239" t="inlineStr">
        <is>
          <t>c03nkgt</t>
        </is>
      </c>
    </row>
    <row r="13240">
      <c r="A13240" t="inlineStr">
        <is>
          <t>c03nmkh</t>
        </is>
      </c>
      <c r="B13240" t="inlineStr">
        <is>
          <t>6euld</t>
        </is>
      </c>
      <c r="C13240" t="inlineStr">
        <is>
          <t>redditcensoredme</t>
        </is>
      </c>
      <c r="D13240" t="inlineStr">
        <is>
          <t>c03nkjx</t>
        </is>
      </c>
    </row>
    <row r="13241">
      <c r="A13241" t="inlineStr">
        <is>
          <t>c03nojc</t>
        </is>
      </c>
      <c r="B13241" t="inlineStr">
        <is>
          <t>6euld</t>
        </is>
      </c>
      <c r="C13241" t="inlineStr">
        <is>
          <t>[deleted]</t>
        </is>
      </c>
      <c r="D13241" t="inlineStr">
        <is>
          <t>c03niwu</t>
        </is>
      </c>
    </row>
    <row r="13242">
      <c r="A13242" t="inlineStr">
        <is>
          <t>c03nota</t>
        </is>
      </c>
      <c r="B13242" t="inlineStr">
        <is>
          <t>6euld</t>
        </is>
      </c>
      <c r="C13242" t="inlineStr">
        <is>
          <t>[deleted]</t>
        </is>
      </c>
      <c r="D13242" t="inlineStr">
        <is>
          <t>c03nojc</t>
        </is>
      </c>
    </row>
    <row r="13243">
      <c r="A13243" t="inlineStr">
        <is>
          <t>c03npz7</t>
        </is>
      </c>
      <c r="B13243" t="inlineStr">
        <is>
          <t>6euld</t>
        </is>
      </c>
      <c r="C13243" t="inlineStr">
        <is>
          <t>[deleted]</t>
        </is>
      </c>
      <c r="D13243" t="inlineStr">
        <is>
          <t>c03nota</t>
        </is>
      </c>
    </row>
    <row r="13244">
      <c r="A13244" t="inlineStr">
        <is>
          <t>c03nsa3</t>
        </is>
      </c>
      <c r="B13244" t="inlineStr">
        <is>
          <t>6euld</t>
        </is>
      </c>
      <c r="C13244" t="inlineStr">
        <is>
          <t>[deleted]</t>
        </is>
      </c>
      <c r="D13244" t="inlineStr">
        <is>
          <t>c03npz7</t>
        </is>
      </c>
    </row>
    <row r="13245">
      <c r="A13245" t="inlineStr">
        <is>
          <t>c03nwh4</t>
        </is>
      </c>
      <c r="B13245" t="inlineStr">
        <is>
          <t>6euld</t>
        </is>
      </c>
      <c r="C13245" t="inlineStr">
        <is>
          <t>[deleted]</t>
        </is>
      </c>
      <c r="D13245" t="inlineStr">
        <is>
          <t>c03nsa3</t>
        </is>
      </c>
    </row>
    <row r="13246">
      <c r="A13246" t="inlineStr">
        <is>
          <t>c03o09t</t>
        </is>
      </c>
      <c r="B13246" t="inlineStr">
        <is>
          <t>6euld</t>
        </is>
      </c>
      <c r="C13246" t="inlineStr">
        <is>
          <t>elasticsoul</t>
        </is>
      </c>
      <c r="D13246" t="inlineStr">
        <is>
          <t>c03njpp</t>
        </is>
      </c>
    </row>
    <row r="13247">
      <c r="A13247" t="inlineStr">
        <is>
          <t>c03o4tk</t>
        </is>
      </c>
      <c r="B13247" t="inlineStr">
        <is>
          <t>6euld</t>
        </is>
      </c>
      <c r="C13247" t="inlineStr">
        <is>
          <t>coldwarrior</t>
        </is>
      </c>
      <c r="D13247" t="inlineStr">
        <is>
          <t>c03o09t</t>
        </is>
      </c>
    </row>
    <row r="13248">
      <c r="A13248" t="inlineStr">
        <is>
          <t>c03o916</t>
        </is>
      </c>
      <c r="B13248" t="inlineStr">
        <is>
          <t>6euld</t>
        </is>
      </c>
      <c r="C13248" t="inlineStr">
        <is>
          <t>elasticsoul</t>
        </is>
      </c>
      <c r="D13248" t="inlineStr">
        <is>
          <t>c03o4tk</t>
        </is>
      </c>
    </row>
    <row r="13249">
      <c r="A13249" t="inlineStr">
        <is>
          <t>6euri</t>
        </is>
      </c>
      <c r="B13249" t="inlineStr">
        <is>
          <t>6euri</t>
        </is>
      </c>
      <c r="C13249" t="inlineStr">
        <is>
          <t>markmuetz</t>
        </is>
      </c>
      <c r="D13249" t="inlineStr"/>
    </row>
    <row r="13250">
      <c r="A13250" t="inlineStr">
        <is>
          <t>c03nev8</t>
        </is>
      </c>
      <c r="B13250" t="inlineStr">
        <is>
          <t>6euri</t>
        </is>
      </c>
      <c r="C13250" t="inlineStr">
        <is>
          <t>wushi</t>
        </is>
      </c>
      <c r="D13250" t="inlineStr">
        <is>
          <t>6euri</t>
        </is>
      </c>
    </row>
    <row r="13251">
      <c r="A13251" t="inlineStr">
        <is>
          <t>c03neyb</t>
        </is>
      </c>
      <c r="B13251" t="inlineStr">
        <is>
          <t>6euri</t>
        </is>
      </c>
      <c r="C13251" t="inlineStr">
        <is>
          <t>CampusTour</t>
        </is>
      </c>
      <c r="D13251" t="inlineStr">
        <is>
          <t>6euri</t>
        </is>
      </c>
    </row>
    <row r="13252">
      <c r="A13252" t="inlineStr">
        <is>
          <t>c03neyg</t>
        </is>
      </c>
      <c r="B13252" t="inlineStr">
        <is>
          <t>6euri</t>
        </is>
      </c>
      <c r="C13252" t="inlineStr">
        <is>
          <t>andrewinmelbourne</t>
        </is>
      </c>
      <c r="D13252" t="inlineStr">
        <is>
          <t>6euri</t>
        </is>
      </c>
    </row>
    <row r="13253">
      <c r="A13253" t="inlineStr">
        <is>
          <t>c03neyl</t>
        </is>
      </c>
      <c r="B13253" t="inlineStr">
        <is>
          <t>6euri</t>
        </is>
      </c>
      <c r="C13253" t="inlineStr">
        <is>
          <t>Earthrise</t>
        </is>
      </c>
      <c r="D13253" t="inlineStr">
        <is>
          <t>6euri</t>
        </is>
      </c>
    </row>
    <row r="13254">
      <c r="A13254" t="inlineStr">
        <is>
          <t>c03neym</t>
        </is>
      </c>
      <c r="B13254" t="inlineStr">
        <is>
          <t>6euri</t>
        </is>
      </c>
      <c r="C13254" t="inlineStr">
        <is>
          <t>[deleted]</t>
        </is>
      </c>
      <c r="D13254" t="inlineStr">
        <is>
          <t>6euri</t>
        </is>
      </c>
    </row>
    <row r="13255">
      <c r="A13255" t="inlineStr">
        <is>
          <t>c03neyx</t>
        </is>
      </c>
      <c r="B13255" t="inlineStr">
        <is>
          <t>6euri</t>
        </is>
      </c>
      <c r="C13255" t="inlineStr">
        <is>
          <t>[deleted]</t>
        </is>
      </c>
      <c r="D13255" t="inlineStr">
        <is>
          <t>6euri</t>
        </is>
      </c>
    </row>
    <row r="13256">
      <c r="A13256" t="inlineStr">
        <is>
          <t>c03nez6</t>
        </is>
      </c>
      <c r="B13256" t="inlineStr">
        <is>
          <t>6euri</t>
        </is>
      </c>
      <c r="C13256" t="inlineStr">
        <is>
          <t>[deleted]</t>
        </is>
      </c>
      <c r="D13256" t="inlineStr">
        <is>
          <t>6euri</t>
        </is>
      </c>
    </row>
    <row r="13257">
      <c r="A13257" t="inlineStr">
        <is>
          <t>c03nezt</t>
        </is>
      </c>
      <c r="B13257" t="inlineStr">
        <is>
          <t>6euri</t>
        </is>
      </c>
      <c r="C13257" t="inlineStr">
        <is>
          <t>markmuetz</t>
        </is>
      </c>
      <c r="D13257" t="inlineStr">
        <is>
          <t>c03neym</t>
        </is>
      </c>
    </row>
    <row r="13258">
      <c r="A13258" t="inlineStr">
        <is>
          <t>c03nf08</t>
        </is>
      </c>
      <c r="B13258" t="inlineStr">
        <is>
          <t>6euri</t>
        </is>
      </c>
      <c r="C13258" t="inlineStr">
        <is>
          <t>[deleted]</t>
        </is>
      </c>
      <c r="D13258" t="inlineStr">
        <is>
          <t>c03neyx</t>
        </is>
      </c>
    </row>
    <row r="13259">
      <c r="A13259" t="inlineStr">
        <is>
          <t>c03nf09</t>
        </is>
      </c>
      <c r="B13259" t="inlineStr">
        <is>
          <t>6euri</t>
        </is>
      </c>
      <c r="C13259" t="inlineStr">
        <is>
          <t>Dr-No</t>
        </is>
      </c>
      <c r="D13259" t="inlineStr">
        <is>
          <t>6euri</t>
        </is>
      </c>
    </row>
    <row r="13260">
      <c r="A13260" t="inlineStr">
        <is>
          <t>c03nf17</t>
        </is>
      </c>
      <c r="B13260" t="inlineStr">
        <is>
          <t>6euri</t>
        </is>
      </c>
      <c r="C13260" t="inlineStr">
        <is>
          <t>uwjames</t>
        </is>
      </c>
      <c r="D13260" t="inlineStr">
        <is>
          <t>6euri</t>
        </is>
      </c>
    </row>
    <row r="13261">
      <c r="A13261" t="inlineStr">
        <is>
          <t>c03nf2n</t>
        </is>
      </c>
      <c r="B13261" t="inlineStr">
        <is>
          <t>6euri</t>
        </is>
      </c>
      <c r="C13261" t="inlineStr">
        <is>
          <t>[deleted]</t>
        </is>
      </c>
      <c r="D13261" t="inlineStr">
        <is>
          <t>c03neyx</t>
        </is>
      </c>
    </row>
    <row r="13262">
      <c r="A13262" t="inlineStr">
        <is>
          <t>c03nf2y</t>
        </is>
      </c>
      <c r="B13262" t="inlineStr">
        <is>
          <t>6euri</t>
        </is>
      </c>
      <c r="C13262" t="inlineStr">
        <is>
          <t>[deleted]</t>
        </is>
      </c>
      <c r="D13262" t="inlineStr">
        <is>
          <t>c03nez6</t>
        </is>
      </c>
    </row>
    <row r="13263">
      <c r="A13263" t="inlineStr">
        <is>
          <t>c03nf3j</t>
        </is>
      </c>
      <c r="B13263" t="inlineStr">
        <is>
          <t>6euri</t>
        </is>
      </c>
      <c r="C13263" t="inlineStr">
        <is>
          <t>[deleted]</t>
        </is>
      </c>
      <c r="D13263" t="inlineStr">
        <is>
          <t>6euri</t>
        </is>
      </c>
    </row>
    <row r="13264">
      <c r="A13264" t="inlineStr">
        <is>
          <t>c03nf3t</t>
        </is>
      </c>
      <c r="B13264" t="inlineStr">
        <is>
          <t>6euri</t>
        </is>
      </c>
      <c r="C13264" t="inlineStr">
        <is>
          <t>7oby</t>
        </is>
      </c>
      <c r="D13264" t="inlineStr">
        <is>
          <t>c03neyb</t>
        </is>
      </c>
    </row>
    <row r="13265">
      <c r="A13265" t="inlineStr">
        <is>
          <t>c03nf65</t>
        </is>
      </c>
      <c r="B13265" t="inlineStr">
        <is>
          <t>6euri</t>
        </is>
      </c>
      <c r="C13265" t="inlineStr">
        <is>
          <t>J-ohn</t>
        </is>
      </c>
      <c r="D13265" t="inlineStr">
        <is>
          <t>c03nf2y</t>
        </is>
      </c>
    </row>
    <row r="13266">
      <c r="A13266" t="inlineStr">
        <is>
          <t>c03nf7v</t>
        </is>
      </c>
      <c r="B13266" t="inlineStr">
        <is>
          <t>6euri</t>
        </is>
      </c>
      <c r="C13266" t="inlineStr">
        <is>
          <t>airhead75</t>
        </is>
      </c>
      <c r="D13266" t="inlineStr">
        <is>
          <t>6euri</t>
        </is>
      </c>
    </row>
    <row r="13267">
      <c r="A13267" t="inlineStr">
        <is>
          <t>c03nf7x</t>
        </is>
      </c>
      <c r="B13267" t="inlineStr">
        <is>
          <t>6euri</t>
        </is>
      </c>
      <c r="C13267" t="inlineStr">
        <is>
          <t>thecompletegeek</t>
        </is>
      </c>
      <c r="D13267" t="inlineStr">
        <is>
          <t>c03neyb</t>
        </is>
      </c>
    </row>
    <row r="13268">
      <c r="A13268" t="inlineStr">
        <is>
          <t>c03nf95</t>
        </is>
      </c>
      <c r="B13268" t="inlineStr">
        <is>
          <t>6euri</t>
        </is>
      </c>
      <c r="C13268" t="inlineStr">
        <is>
          <t>otatop</t>
        </is>
      </c>
      <c r="D13268" t="inlineStr">
        <is>
          <t>c03nf65</t>
        </is>
      </c>
    </row>
    <row r="13269">
      <c r="A13269" t="inlineStr">
        <is>
          <t>c03nf9a</t>
        </is>
      </c>
      <c r="B13269" t="inlineStr">
        <is>
          <t>6euri</t>
        </is>
      </c>
      <c r="C13269" t="inlineStr">
        <is>
          <t>apocalypse910</t>
        </is>
      </c>
      <c r="D13269" t="inlineStr">
        <is>
          <t>c03nf65</t>
        </is>
      </c>
    </row>
    <row r="13270">
      <c r="A13270" t="inlineStr">
        <is>
          <t>c03nfa0</t>
        </is>
      </c>
      <c r="B13270" t="inlineStr">
        <is>
          <t>6euri</t>
        </is>
      </c>
      <c r="C13270" t="inlineStr">
        <is>
          <t>CampusTour</t>
        </is>
      </c>
      <c r="D13270" t="inlineStr">
        <is>
          <t>c03nf7x</t>
        </is>
      </c>
    </row>
    <row r="13271">
      <c r="A13271" t="inlineStr">
        <is>
          <t>c03nfb4</t>
        </is>
      </c>
      <c r="B13271" t="inlineStr">
        <is>
          <t>6euri</t>
        </is>
      </c>
      <c r="C13271" t="inlineStr">
        <is>
          <t>d42</t>
        </is>
      </c>
      <c r="D13271" t="inlineStr">
        <is>
          <t>c03neyb</t>
        </is>
      </c>
    </row>
    <row r="13272">
      <c r="A13272" t="inlineStr">
        <is>
          <t>c03nfbd</t>
        </is>
      </c>
      <c r="B13272" t="inlineStr">
        <is>
          <t>6euri</t>
        </is>
      </c>
      <c r="C13272" t="inlineStr">
        <is>
          <t>Earthrise</t>
        </is>
      </c>
      <c r="D13272" t="inlineStr">
        <is>
          <t>c03neyl</t>
        </is>
      </c>
    </row>
    <row r="13273">
      <c r="A13273" t="inlineStr">
        <is>
          <t>c03nfcg</t>
        </is>
      </c>
      <c r="B13273" t="inlineStr">
        <is>
          <t>6euri</t>
        </is>
      </c>
      <c r="C13273" t="inlineStr">
        <is>
          <t>[deleted]</t>
        </is>
      </c>
      <c r="D13273" t="inlineStr">
        <is>
          <t>6euri</t>
        </is>
      </c>
    </row>
    <row r="13274">
      <c r="A13274" t="inlineStr">
        <is>
          <t>c03nfd1</t>
        </is>
      </c>
      <c r="B13274" t="inlineStr">
        <is>
          <t>6euri</t>
        </is>
      </c>
      <c r="C13274" t="inlineStr">
        <is>
          <t>nexus2xl</t>
        </is>
      </c>
      <c r="D13274" t="inlineStr">
        <is>
          <t>c03nfbd</t>
        </is>
      </c>
    </row>
    <row r="13275">
      <c r="A13275" t="inlineStr">
        <is>
          <t>c03nffg</t>
        </is>
      </c>
      <c r="B13275" t="inlineStr">
        <is>
          <t>6euri</t>
        </is>
      </c>
      <c r="C13275" t="inlineStr">
        <is>
          <t>Richeh</t>
        </is>
      </c>
      <c r="D13275" t="inlineStr">
        <is>
          <t>c03nf3t</t>
        </is>
      </c>
    </row>
    <row r="13276">
      <c r="A13276" t="inlineStr">
        <is>
          <t>c03nffu</t>
        </is>
      </c>
      <c r="B13276" t="inlineStr">
        <is>
          <t>6euri</t>
        </is>
      </c>
      <c r="C13276" t="inlineStr">
        <is>
          <t>Richeh</t>
        </is>
      </c>
      <c r="D13276" t="inlineStr">
        <is>
          <t>c03nfb4</t>
        </is>
      </c>
    </row>
    <row r="13277">
      <c r="A13277" t="inlineStr">
        <is>
          <t>c03nfgn</t>
        </is>
      </c>
      <c r="B13277" t="inlineStr">
        <is>
          <t>6euri</t>
        </is>
      </c>
      <c r="C13277" t="inlineStr">
        <is>
          <t>danweber</t>
        </is>
      </c>
      <c r="D13277" t="inlineStr">
        <is>
          <t>c03nez6</t>
        </is>
      </c>
    </row>
    <row r="13278">
      <c r="A13278" t="inlineStr">
        <is>
          <t>c03nfhu</t>
        </is>
      </c>
      <c r="B13278" t="inlineStr">
        <is>
          <t>6euri</t>
        </is>
      </c>
      <c r="C13278" t="inlineStr">
        <is>
          <t>terato</t>
        </is>
      </c>
      <c r="D13278" t="inlineStr">
        <is>
          <t>c03nfbd</t>
        </is>
      </c>
    </row>
    <row r="13279">
      <c r="A13279" t="inlineStr">
        <is>
          <t>c03nfjd</t>
        </is>
      </c>
      <c r="B13279" t="inlineStr">
        <is>
          <t>6euri</t>
        </is>
      </c>
      <c r="C13279" t="inlineStr">
        <is>
          <t>BFG1x</t>
        </is>
      </c>
      <c r="D13279" t="inlineStr">
        <is>
          <t>c03nf2n</t>
        </is>
      </c>
    </row>
    <row r="13280">
      <c r="A13280" t="inlineStr">
        <is>
          <t>c03nfld</t>
        </is>
      </c>
      <c r="B13280" t="inlineStr">
        <is>
          <t>6euri</t>
        </is>
      </c>
      <c r="C13280" t="inlineStr">
        <is>
          <t>[deleted]</t>
        </is>
      </c>
      <c r="D13280" t="inlineStr">
        <is>
          <t>c03nf17</t>
        </is>
      </c>
    </row>
    <row r="13281">
      <c r="A13281" t="inlineStr">
        <is>
          <t>c03nfoi</t>
        </is>
      </c>
      <c r="B13281" t="inlineStr">
        <is>
          <t>6euri</t>
        </is>
      </c>
      <c r="C13281" t="inlineStr">
        <is>
          <t>stubble</t>
        </is>
      </c>
      <c r="D13281" t="inlineStr">
        <is>
          <t>c03neym</t>
        </is>
      </c>
    </row>
    <row r="13282">
      <c r="A13282" t="inlineStr">
        <is>
          <t>c03nfqn</t>
        </is>
      </c>
      <c r="B13282" t="inlineStr">
        <is>
          <t>6euri</t>
        </is>
      </c>
      <c r="C13282" t="inlineStr">
        <is>
          <t>atlacatl</t>
        </is>
      </c>
      <c r="D13282" t="inlineStr">
        <is>
          <t>c03nezt</t>
        </is>
      </c>
    </row>
    <row r="13283">
      <c r="A13283" t="inlineStr">
        <is>
          <t>c03nfst</t>
        </is>
      </c>
      <c r="B13283" t="inlineStr">
        <is>
          <t>6euri</t>
        </is>
      </c>
      <c r="C13283" t="inlineStr">
        <is>
          <t>atlacatl</t>
        </is>
      </c>
      <c r="D13283" t="inlineStr">
        <is>
          <t>c03nfjd</t>
        </is>
      </c>
    </row>
    <row r="13284">
      <c r="A13284" t="inlineStr">
        <is>
          <t>c03nfwd</t>
        </is>
      </c>
      <c r="B13284" t="inlineStr">
        <is>
          <t>6euri</t>
        </is>
      </c>
      <c r="C13284" t="inlineStr">
        <is>
          <t>EFG</t>
        </is>
      </c>
      <c r="D13284" t="inlineStr">
        <is>
          <t>c03nffu</t>
        </is>
      </c>
    </row>
    <row r="13285">
      <c r="A13285" t="inlineStr">
        <is>
          <t>c03nfzx</t>
        </is>
      </c>
      <c r="B13285" t="inlineStr">
        <is>
          <t>6euri</t>
        </is>
      </c>
      <c r="C13285" t="inlineStr">
        <is>
          <t>[deleted]</t>
        </is>
      </c>
      <c r="D13285" t="inlineStr">
        <is>
          <t>6euri</t>
        </is>
      </c>
    </row>
    <row r="13286">
      <c r="A13286" t="inlineStr">
        <is>
          <t>c03ng4e</t>
        </is>
      </c>
      <c r="B13286" t="inlineStr">
        <is>
          <t>6euri</t>
        </is>
      </c>
      <c r="C13286" t="inlineStr">
        <is>
          <t>bhrgunatha</t>
        </is>
      </c>
      <c r="D13286" t="inlineStr">
        <is>
          <t>6euri</t>
        </is>
      </c>
    </row>
    <row r="13287">
      <c r="A13287" t="inlineStr">
        <is>
          <t>c03ng4f</t>
        </is>
      </c>
      <c r="B13287" t="inlineStr">
        <is>
          <t>6euri</t>
        </is>
      </c>
      <c r="C13287" t="inlineStr">
        <is>
          <t>BraveSirRobin</t>
        </is>
      </c>
      <c r="D13287" t="inlineStr">
        <is>
          <t>c03nfb4</t>
        </is>
      </c>
    </row>
    <row r="13288">
      <c r="A13288" t="inlineStr">
        <is>
          <t>c03ng4t</t>
        </is>
      </c>
      <c r="B13288" t="inlineStr">
        <is>
          <t>6euri</t>
        </is>
      </c>
      <c r="C13288" t="inlineStr">
        <is>
          <t>BraveSirRobin</t>
        </is>
      </c>
      <c r="D13288" t="inlineStr">
        <is>
          <t>c03nf7v</t>
        </is>
      </c>
    </row>
    <row r="13289">
      <c r="A13289" t="inlineStr">
        <is>
          <t>c03ng81</t>
        </is>
      </c>
      <c r="B13289" t="inlineStr">
        <is>
          <t>6euri</t>
        </is>
      </c>
      <c r="C13289" t="inlineStr">
        <is>
          <t>d42</t>
        </is>
      </c>
      <c r="D13289" t="inlineStr">
        <is>
          <t>c03ng4f</t>
        </is>
      </c>
    </row>
    <row r="13290">
      <c r="A13290" t="inlineStr">
        <is>
          <t>c03nga1</t>
        </is>
      </c>
      <c r="B13290" t="inlineStr">
        <is>
          <t>6euri</t>
        </is>
      </c>
      <c r="C13290" t="inlineStr">
        <is>
          <t>BraveSirRobin</t>
        </is>
      </c>
      <c r="D13290" t="inlineStr">
        <is>
          <t>c03ng81</t>
        </is>
      </c>
    </row>
    <row r="13291">
      <c r="A13291" t="inlineStr">
        <is>
          <t>c03ngf7</t>
        </is>
      </c>
      <c r="B13291" t="inlineStr">
        <is>
          <t>6euri</t>
        </is>
      </c>
      <c r="C13291" t="inlineStr">
        <is>
          <t>airhead75</t>
        </is>
      </c>
      <c r="D13291" t="inlineStr">
        <is>
          <t>c03ng4t</t>
        </is>
      </c>
    </row>
    <row r="13292">
      <c r="A13292" t="inlineStr">
        <is>
          <t>c03ngf9</t>
        </is>
      </c>
      <c r="B13292" t="inlineStr">
        <is>
          <t>6euri</t>
        </is>
      </c>
      <c r="C13292" t="inlineStr">
        <is>
          <t>[deleted]</t>
        </is>
      </c>
      <c r="D13292" t="inlineStr">
        <is>
          <t>c03nfqn</t>
        </is>
      </c>
    </row>
    <row r="13293">
      <c r="A13293" t="inlineStr">
        <is>
          <t>c03ngfs</t>
        </is>
      </c>
      <c r="B13293" t="inlineStr">
        <is>
          <t>6euri</t>
        </is>
      </c>
      <c r="C13293" t="inlineStr">
        <is>
          <t>[deleted]</t>
        </is>
      </c>
      <c r="D13293" t="inlineStr">
        <is>
          <t>6euri</t>
        </is>
      </c>
    </row>
    <row r="13294">
      <c r="A13294" t="inlineStr">
        <is>
          <t>c03nglb</t>
        </is>
      </c>
      <c r="B13294" t="inlineStr">
        <is>
          <t>6euri</t>
        </is>
      </c>
      <c r="C13294" t="inlineStr">
        <is>
          <t>J-ohn</t>
        </is>
      </c>
      <c r="D13294" t="inlineStr">
        <is>
          <t>c03ng4t</t>
        </is>
      </c>
    </row>
    <row r="13295">
      <c r="A13295" t="inlineStr">
        <is>
          <t>c03ngmw</t>
        </is>
      </c>
      <c r="B13295" t="inlineStr">
        <is>
          <t>6euri</t>
        </is>
      </c>
      <c r="C13295" t="inlineStr">
        <is>
          <t>J-ohn</t>
        </is>
      </c>
      <c r="D13295" t="inlineStr">
        <is>
          <t>c03nga1</t>
        </is>
      </c>
    </row>
    <row r="13296">
      <c r="A13296" t="inlineStr">
        <is>
          <t>c03ngno</t>
        </is>
      </c>
      <c r="B13296" t="inlineStr">
        <is>
          <t>6euri</t>
        </is>
      </c>
      <c r="C13296" t="inlineStr">
        <is>
          <t>BraveSirRobin</t>
        </is>
      </c>
      <c r="D13296" t="inlineStr">
        <is>
          <t>c03ngf7</t>
        </is>
      </c>
    </row>
    <row r="13297">
      <c r="A13297" t="inlineStr">
        <is>
          <t>c03ngr2</t>
        </is>
      </c>
      <c r="B13297" t="inlineStr">
        <is>
          <t>6euri</t>
        </is>
      </c>
      <c r="C13297" t="inlineStr">
        <is>
          <t>BraveSirRobin</t>
        </is>
      </c>
      <c r="D13297" t="inlineStr">
        <is>
          <t>c03nglb</t>
        </is>
      </c>
    </row>
    <row r="13298">
      <c r="A13298" t="inlineStr">
        <is>
          <t>c03ngsl</t>
        </is>
      </c>
      <c r="B13298" t="inlineStr">
        <is>
          <t>6euri</t>
        </is>
      </c>
      <c r="C13298" t="inlineStr">
        <is>
          <t>BraveSirRobin</t>
        </is>
      </c>
      <c r="D13298" t="inlineStr">
        <is>
          <t>c03ngmw</t>
        </is>
      </c>
    </row>
    <row r="13299">
      <c r="A13299" t="inlineStr">
        <is>
          <t>c03nh0z</t>
        </is>
      </c>
      <c r="B13299" t="inlineStr">
        <is>
          <t>6euri</t>
        </is>
      </c>
      <c r="C13299" t="inlineStr">
        <is>
          <t>J-ohn</t>
        </is>
      </c>
      <c r="D13299" t="inlineStr">
        <is>
          <t>c03ngr2</t>
        </is>
      </c>
    </row>
    <row r="13300">
      <c r="A13300" t="inlineStr">
        <is>
          <t>c03nh1s</t>
        </is>
      </c>
      <c r="B13300" t="inlineStr">
        <is>
          <t>6euri</t>
        </is>
      </c>
      <c r="C13300" t="inlineStr">
        <is>
          <t>J-ohn</t>
        </is>
      </c>
      <c r="D13300" t="inlineStr">
        <is>
          <t>c03ngsl</t>
        </is>
      </c>
    </row>
    <row r="13301">
      <c r="A13301" t="inlineStr">
        <is>
          <t>c03nh3f</t>
        </is>
      </c>
      <c r="B13301" t="inlineStr">
        <is>
          <t>6euri</t>
        </is>
      </c>
      <c r="C13301" t="inlineStr">
        <is>
          <t>BraveSirRobin</t>
        </is>
      </c>
      <c r="D13301" t="inlineStr">
        <is>
          <t>c03nh1s</t>
        </is>
      </c>
    </row>
    <row r="13302">
      <c r="A13302" t="inlineStr">
        <is>
          <t>c03nh59</t>
        </is>
      </c>
      <c r="B13302" t="inlineStr">
        <is>
          <t>6euri</t>
        </is>
      </c>
      <c r="C13302" t="inlineStr">
        <is>
          <t>H8r</t>
        </is>
      </c>
      <c r="D13302" t="inlineStr">
        <is>
          <t>c03nh1s</t>
        </is>
      </c>
    </row>
    <row r="13303">
      <c r="A13303" t="inlineStr">
        <is>
          <t>c03nh6c</t>
        </is>
      </c>
      <c r="B13303" t="inlineStr">
        <is>
          <t>6euri</t>
        </is>
      </c>
      <c r="C13303" t="inlineStr">
        <is>
          <t>[deleted]</t>
        </is>
      </c>
      <c r="D13303" t="inlineStr">
        <is>
          <t>c03nfoi</t>
        </is>
      </c>
    </row>
    <row r="13304">
      <c r="A13304" t="inlineStr">
        <is>
          <t>c03nh7r</t>
        </is>
      </c>
      <c r="B13304" t="inlineStr">
        <is>
          <t>6euri</t>
        </is>
      </c>
      <c r="C13304" t="inlineStr">
        <is>
          <t>stubble</t>
        </is>
      </c>
      <c r="D13304" t="inlineStr">
        <is>
          <t>c03nh6c</t>
        </is>
      </c>
    </row>
    <row r="13305">
      <c r="A13305" t="inlineStr">
        <is>
          <t>c03nh8q</t>
        </is>
      </c>
      <c r="B13305" t="inlineStr">
        <is>
          <t>6euri</t>
        </is>
      </c>
      <c r="C13305" t="inlineStr">
        <is>
          <t>BraveSirRobin</t>
        </is>
      </c>
      <c r="D13305" t="inlineStr">
        <is>
          <t>c03nh0z</t>
        </is>
      </c>
    </row>
    <row r="13306">
      <c r="A13306" t="inlineStr">
        <is>
          <t>c03nh97</t>
        </is>
      </c>
      <c r="B13306" t="inlineStr">
        <is>
          <t>6euri</t>
        </is>
      </c>
      <c r="C13306" t="inlineStr">
        <is>
          <t>J-ohn</t>
        </is>
      </c>
      <c r="D13306" t="inlineStr">
        <is>
          <t>c03nh3f</t>
        </is>
      </c>
    </row>
    <row r="13307">
      <c r="A13307" t="inlineStr">
        <is>
          <t>c03nhb8</t>
        </is>
      </c>
      <c r="B13307" t="inlineStr">
        <is>
          <t>6euri</t>
        </is>
      </c>
      <c r="C13307" t="inlineStr">
        <is>
          <t>BraveSirRobin</t>
        </is>
      </c>
      <c r="D13307" t="inlineStr">
        <is>
          <t>c03nh97</t>
        </is>
      </c>
    </row>
    <row r="13308">
      <c r="A13308" t="inlineStr">
        <is>
          <t>c03nhbn</t>
        </is>
      </c>
      <c r="B13308" t="inlineStr">
        <is>
          <t>6euri</t>
        </is>
      </c>
      <c r="C13308" t="inlineStr">
        <is>
          <t>J-ohn</t>
        </is>
      </c>
      <c r="D13308" t="inlineStr">
        <is>
          <t>c03nh8q</t>
        </is>
      </c>
    </row>
    <row r="13309">
      <c r="A13309" t="inlineStr">
        <is>
          <t>c03nhbr</t>
        </is>
      </c>
      <c r="B13309" t="inlineStr">
        <is>
          <t>6euri</t>
        </is>
      </c>
      <c r="C13309" t="inlineStr">
        <is>
          <t>Dark-Dx</t>
        </is>
      </c>
      <c r="D13309" t="inlineStr">
        <is>
          <t>c03nez6</t>
        </is>
      </c>
    </row>
    <row r="13310">
      <c r="A13310" t="inlineStr">
        <is>
          <t>c03nhfb</t>
        </is>
      </c>
      <c r="B13310" t="inlineStr">
        <is>
          <t>6euri</t>
        </is>
      </c>
      <c r="C13310" t="inlineStr">
        <is>
          <t>J-ohn</t>
        </is>
      </c>
      <c r="D13310" t="inlineStr">
        <is>
          <t>c03nhb8</t>
        </is>
      </c>
    </row>
    <row r="13311">
      <c r="A13311" t="inlineStr">
        <is>
          <t>c03nhj1</t>
        </is>
      </c>
      <c r="B13311" t="inlineStr">
        <is>
          <t>6euri</t>
        </is>
      </c>
      <c r="C13311" t="inlineStr">
        <is>
          <t>[deleted]</t>
        </is>
      </c>
      <c r="D13311" t="inlineStr">
        <is>
          <t>c03ng4f</t>
        </is>
      </c>
    </row>
    <row r="13312">
      <c r="A13312" t="inlineStr">
        <is>
          <t>c03nhja</t>
        </is>
      </c>
      <c r="B13312" t="inlineStr">
        <is>
          <t>6euri</t>
        </is>
      </c>
      <c r="C13312" t="inlineStr">
        <is>
          <t>J-ohn</t>
        </is>
      </c>
      <c r="D13312" t="inlineStr">
        <is>
          <t>c03nh59</t>
        </is>
      </c>
    </row>
    <row r="13313">
      <c r="A13313" t="inlineStr">
        <is>
          <t>c03nhkm</t>
        </is>
      </c>
      <c r="B13313" t="inlineStr">
        <is>
          <t>6euri</t>
        </is>
      </c>
      <c r="C13313" t="inlineStr">
        <is>
          <t>BraveSirRobin</t>
        </is>
      </c>
      <c r="D13313" t="inlineStr">
        <is>
          <t>c03nhbn</t>
        </is>
      </c>
    </row>
    <row r="13314">
      <c r="A13314" t="inlineStr">
        <is>
          <t>c03nhmh</t>
        </is>
      </c>
      <c r="B13314" t="inlineStr">
        <is>
          <t>6euri</t>
        </is>
      </c>
      <c r="C13314" t="inlineStr">
        <is>
          <t>BraveSirRobin</t>
        </is>
      </c>
      <c r="D13314" t="inlineStr">
        <is>
          <t>c03nhfb</t>
        </is>
      </c>
    </row>
    <row r="13315">
      <c r="A13315" t="inlineStr">
        <is>
          <t>c03nhq7</t>
        </is>
      </c>
      <c r="B13315" t="inlineStr">
        <is>
          <t>6euri</t>
        </is>
      </c>
      <c r="C13315" t="inlineStr">
        <is>
          <t>electrocuting</t>
        </is>
      </c>
      <c r="D13315" t="inlineStr">
        <is>
          <t>c03nfzx</t>
        </is>
      </c>
    </row>
    <row r="13316">
      <c r="A13316" t="inlineStr">
        <is>
          <t>c03nhts</t>
        </is>
      </c>
      <c r="B13316" t="inlineStr">
        <is>
          <t>6euri</t>
        </is>
      </c>
      <c r="C13316" t="inlineStr">
        <is>
          <t>dsk</t>
        </is>
      </c>
      <c r="D13316" t="inlineStr">
        <is>
          <t>c03nhq7</t>
        </is>
      </c>
    </row>
    <row r="13317">
      <c r="A13317" t="inlineStr">
        <is>
          <t>c03nhwy</t>
        </is>
      </c>
      <c r="B13317" t="inlineStr">
        <is>
          <t>6euri</t>
        </is>
      </c>
      <c r="C13317" t="inlineStr">
        <is>
          <t>J-ohn</t>
        </is>
      </c>
      <c r="D13317" t="inlineStr">
        <is>
          <t>c03nhmh</t>
        </is>
      </c>
    </row>
    <row r="13318">
      <c r="A13318" t="inlineStr">
        <is>
          <t>c03ni42</t>
        </is>
      </c>
      <c r="B13318" t="inlineStr">
        <is>
          <t>6euri</t>
        </is>
      </c>
      <c r="C13318" t="inlineStr">
        <is>
          <t>[deleted]</t>
        </is>
      </c>
      <c r="D13318" t="inlineStr">
        <is>
          <t>6euri</t>
        </is>
      </c>
    </row>
    <row r="13319">
      <c r="A13319" t="inlineStr">
        <is>
          <t>c03ni58</t>
        </is>
      </c>
      <c r="B13319" t="inlineStr">
        <is>
          <t>6euri</t>
        </is>
      </c>
      <c r="C13319" t="inlineStr">
        <is>
          <t>Snarky_Fucker</t>
        </is>
      </c>
      <c r="D13319" t="inlineStr">
        <is>
          <t>c03neyb</t>
        </is>
      </c>
    </row>
    <row r="13320">
      <c r="A13320" t="inlineStr">
        <is>
          <t>c03nie1</t>
        </is>
      </c>
      <c r="B13320" t="inlineStr">
        <is>
          <t>6euri</t>
        </is>
      </c>
      <c r="C13320" t="inlineStr">
        <is>
          <t>m0o</t>
        </is>
      </c>
      <c r="D13320" t="inlineStr">
        <is>
          <t>c03nez6</t>
        </is>
      </c>
    </row>
    <row r="13321">
      <c r="A13321" t="inlineStr">
        <is>
          <t>c03nieg</t>
        </is>
      </c>
      <c r="B13321" t="inlineStr">
        <is>
          <t>6euri</t>
        </is>
      </c>
      <c r="C13321" t="inlineStr">
        <is>
          <t>m0o</t>
        </is>
      </c>
      <c r="D13321" t="inlineStr">
        <is>
          <t>c03nf09</t>
        </is>
      </c>
    </row>
    <row r="13322">
      <c r="A13322" t="inlineStr">
        <is>
          <t>c03nieu</t>
        </is>
      </c>
      <c r="B13322" t="inlineStr">
        <is>
          <t>6euri</t>
        </is>
      </c>
      <c r="C13322" t="inlineStr">
        <is>
          <t>m0o</t>
        </is>
      </c>
      <c r="D13322" t="inlineStr">
        <is>
          <t>c03nfjd</t>
        </is>
      </c>
    </row>
    <row r="13323">
      <c r="A13323" t="inlineStr">
        <is>
          <t>c03nkm5</t>
        </is>
      </c>
      <c r="B13323" t="inlineStr">
        <is>
          <t>6euri</t>
        </is>
      </c>
      <c r="C13323" t="inlineStr">
        <is>
          <t>liber8US</t>
        </is>
      </c>
      <c r="D13323" t="inlineStr">
        <is>
          <t>c03nffu</t>
        </is>
      </c>
    </row>
    <row r="13324">
      <c r="A13324" t="inlineStr">
        <is>
          <t>c03nknu</t>
        </is>
      </c>
      <c r="B13324" t="inlineStr">
        <is>
          <t>6euri</t>
        </is>
      </c>
      <c r="C13324" t="inlineStr">
        <is>
          <t>liber8US</t>
        </is>
      </c>
      <c r="D13324" t="inlineStr">
        <is>
          <t>c03ng4t</t>
        </is>
      </c>
    </row>
    <row r="13325">
      <c r="A13325" t="inlineStr">
        <is>
          <t>c03nky3</t>
        </is>
      </c>
      <c r="B13325" t="inlineStr">
        <is>
          <t>6euri</t>
        </is>
      </c>
      <c r="C13325" t="inlineStr">
        <is>
          <t>Filmore</t>
        </is>
      </c>
      <c r="D13325" t="inlineStr">
        <is>
          <t>c03nie1</t>
        </is>
      </c>
    </row>
    <row r="13326">
      <c r="A13326" t="inlineStr">
        <is>
          <t>c03nkyw</t>
        </is>
      </c>
      <c r="B13326" t="inlineStr">
        <is>
          <t>6euri</t>
        </is>
      </c>
      <c r="C13326" t="inlineStr">
        <is>
          <t>Filmore</t>
        </is>
      </c>
      <c r="D13326" t="inlineStr">
        <is>
          <t>c03nf17</t>
        </is>
      </c>
    </row>
    <row r="13327">
      <c r="A13327" t="inlineStr">
        <is>
          <t>c03nkzj</t>
        </is>
      </c>
      <c r="B13327" t="inlineStr">
        <is>
          <t>6euri</t>
        </is>
      </c>
      <c r="C13327" t="inlineStr">
        <is>
          <t>Filmore</t>
        </is>
      </c>
      <c r="D13327" t="inlineStr">
        <is>
          <t>c03nf7v</t>
        </is>
      </c>
    </row>
    <row r="13328">
      <c r="A13328" t="inlineStr">
        <is>
          <t>c03nlc5</t>
        </is>
      </c>
      <c r="B13328" t="inlineStr">
        <is>
          <t>6euri</t>
        </is>
      </c>
      <c r="C13328" t="inlineStr">
        <is>
          <t>Richeh</t>
        </is>
      </c>
      <c r="D13328" t="inlineStr">
        <is>
          <t>c03nkm5</t>
        </is>
      </c>
    </row>
    <row r="13329">
      <c r="A13329" t="inlineStr">
        <is>
          <t>c03nltp</t>
        </is>
      </c>
      <c r="B13329" t="inlineStr">
        <is>
          <t>6euri</t>
        </is>
      </c>
      <c r="C13329" t="inlineStr">
        <is>
          <t>[deleted]</t>
        </is>
      </c>
      <c r="D13329" t="inlineStr">
        <is>
          <t>c03nky3</t>
        </is>
      </c>
    </row>
    <row r="13330">
      <c r="A13330" t="inlineStr">
        <is>
          <t>c03nlu8</t>
        </is>
      </c>
      <c r="B13330" t="inlineStr">
        <is>
          <t>6euri</t>
        </is>
      </c>
      <c r="C13330" t="inlineStr">
        <is>
          <t>gregmoskun</t>
        </is>
      </c>
      <c r="D13330" t="inlineStr">
        <is>
          <t>c03nknu</t>
        </is>
      </c>
    </row>
    <row r="13331">
      <c r="A13331" t="inlineStr">
        <is>
          <t>c03no3i</t>
        </is>
      </c>
      <c r="B13331" t="inlineStr">
        <is>
          <t>6euri</t>
        </is>
      </c>
      <c r="C13331" t="inlineStr">
        <is>
          <t>JewishPropaganda</t>
        </is>
      </c>
      <c r="D13331" t="inlineStr">
        <is>
          <t>c03nky3</t>
        </is>
      </c>
    </row>
    <row r="13332">
      <c r="A13332" t="inlineStr">
        <is>
          <t>c03noke</t>
        </is>
      </c>
      <c r="B13332" t="inlineStr">
        <is>
          <t>6euri</t>
        </is>
      </c>
      <c r="C13332" t="inlineStr">
        <is>
          <t>[deleted]</t>
        </is>
      </c>
      <c r="D13332" t="inlineStr">
        <is>
          <t>c03nf9a</t>
        </is>
      </c>
    </row>
    <row r="13333">
      <c r="A13333" t="inlineStr">
        <is>
          <t>c03nrhe</t>
        </is>
      </c>
      <c r="B13333" t="inlineStr">
        <is>
          <t>6euri</t>
        </is>
      </c>
      <c r="C13333" t="inlineStr">
        <is>
          <t>apocalypse910</t>
        </is>
      </c>
      <c r="D13333" t="inlineStr">
        <is>
          <t>c03noke</t>
        </is>
      </c>
    </row>
    <row r="13334">
      <c r="A13334" t="inlineStr">
        <is>
          <t>c03nrlg</t>
        </is>
      </c>
      <c r="B13334" t="inlineStr">
        <is>
          <t>6euri</t>
        </is>
      </c>
      <c r="C13334" t="inlineStr">
        <is>
          <t>[deleted]</t>
        </is>
      </c>
      <c r="D13334" t="inlineStr">
        <is>
          <t>c03nrhe</t>
        </is>
      </c>
    </row>
    <row r="13335">
      <c r="A13335" t="inlineStr">
        <is>
          <t>c03opvl</t>
        </is>
      </c>
      <c r="B13335" t="inlineStr">
        <is>
          <t>6euri</t>
        </is>
      </c>
      <c r="C13335" t="inlineStr">
        <is>
          <t>BFG1x</t>
        </is>
      </c>
      <c r="D13335" t="inlineStr">
        <is>
          <t>c03nfst</t>
        </is>
      </c>
    </row>
    <row r="13336">
      <c r="A13336" t="inlineStr">
        <is>
          <t>c03opw0</t>
        </is>
      </c>
      <c r="B13336" t="inlineStr">
        <is>
          <t>6euri</t>
        </is>
      </c>
      <c r="C13336" t="inlineStr">
        <is>
          <t>BFG1x</t>
        </is>
      </c>
      <c r="D13336" t="inlineStr">
        <is>
          <t>c03nieu</t>
        </is>
      </c>
    </row>
    <row r="13337">
      <c r="A13337" t="inlineStr">
        <is>
          <t>c03or7p</t>
        </is>
      </c>
      <c r="B13337" t="inlineStr">
        <is>
          <t>6euri</t>
        </is>
      </c>
      <c r="C13337" t="inlineStr">
        <is>
          <t>atlacatl</t>
        </is>
      </c>
      <c r="D13337" t="inlineStr">
        <is>
          <t>c03opvl</t>
        </is>
      </c>
    </row>
    <row r="13338">
      <c r="A13338" t="inlineStr">
        <is>
          <t>c03ow51</t>
        </is>
      </c>
      <c r="B13338" t="inlineStr">
        <is>
          <t>6euri</t>
        </is>
      </c>
      <c r="C13338" t="inlineStr">
        <is>
          <t>BFG1x</t>
        </is>
      </c>
      <c r="D13338" t="inlineStr">
        <is>
          <t>c03or7p</t>
        </is>
      </c>
    </row>
    <row r="13339">
      <c r="A13339" t="inlineStr">
        <is>
          <t>6evf9</t>
        </is>
      </c>
      <c r="B13339" t="inlineStr">
        <is>
          <t>6evf9</t>
        </is>
      </c>
      <c r="C13339" t="inlineStr">
        <is>
          <t>elvenrunelord</t>
        </is>
      </c>
      <c r="D13339" t="inlineStr"/>
    </row>
    <row r="13340">
      <c r="A13340" t="inlineStr">
        <is>
          <t>c03nfxm</t>
        </is>
      </c>
      <c r="B13340" t="inlineStr">
        <is>
          <t>6evf9</t>
        </is>
      </c>
      <c r="C13340" t="inlineStr">
        <is>
          <t>[deleted]</t>
        </is>
      </c>
      <c r="D13340" t="inlineStr">
        <is>
          <t>6evf9</t>
        </is>
      </c>
    </row>
    <row r="13341">
      <c r="A13341" t="inlineStr">
        <is>
          <t>c03nj7e</t>
        </is>
      </c>
      <c r="B13341" t="inlineStr">
        <is>
          <t>6evf9</t>
        </is>
      </c>
      <c r="C13341" t="inlineStr">
        <is>
          <t>returntofreedom</t>
        </is>
      </c>
      <c r="D13341" t="inlineStr">
        <is>
          <t>6evf9</t>
        </is>
      </c>
    </row>
    <row r="13342">
      <c r="A13342" t="inlineStr">
        <is>
          <t>c03njco</t>
        </is>
      </c>
      <c r="B13342" t="inlineStr">
        <is>
          <t>6evf9</t>
        </is>
      </c>
      <c r="C13342" t="inlineStr">
        <is>
          <t>stonelobster</t>
        </is>
      </c>
      <c r="D13342" t="inlineStr">
        <is>
          <t>c03nj7e</t>
        </is>
      </c>
    </row>
    <row r="13343">
      <c r="A13343" t="inlineStr">
        <is>
          <t>c03njiv</t>
        </is>
      </c>
      <c r="B13343" t="inlineStr">
        <is>
          <t>6evf9</t>
        </is>
      </c>
      <c r="C13343" t="inlineStr">
        <is>
          <t>alllie</t>
        </is>
      </c>
      <c r="D13343" t="inlineStr">
        <is>
          <t>6evf9</t>
        </is>
      </c>
    </row>
    <row r="13344">
      <c r="A13344" t="inlineStr">
        <is>
          <t>c03njpg</t>
        </is>
      </c>
      <c r="B13344" t="inlineStr">
        <is>
          <t>6evf9</t>
        </is>
      </c>
      <c r="C13344" t="inlineStr">
        <is>
          <t>inigo_montoya</t>
        </is>
      </c>
      <c r="D13344" t="inlineStr">
        <is>
          <t>c03njco</t>
        </is>
      </c>
    </row>
    <row r="13345">
      <c r="A13345" t="inlineStr">
        <is>
          <t>c03njym</t>
        </is>
      </c>
      <c r="B13345" t="inlineStr">
        <is>
          <t>6evf9</t>
        </is>
      </c>
      <c r="C13345" t="inlineStr">
        <is>
          <t>[deleted]</t>
        </is>
      </c>
      <c r="D13345" t="inlineStr">
        <is>
          <t>c03nj7e</t>
        </is>
      </c>
    </row>
    <row r="13346">
      <c r="A13346" t="inlineStr">
        <is>
          <t>c03nk4c</t>
        </is>
      </c>
      <c r="B13346" t="inlineStr">
        <is>
          <t>6evf9</t>
        </is>
      </c>
      <c r="C13346" t="inlineStr">
        <is>
          <t>DougDante</t>
        </is>
      </c>
      <c r="D13346" t="inlineStr">
        <is>
          <t>6evf9</t>
        </is>
      </c>
    </row>
    <row r="13347">
      <c r="A13347" t="inlineStr">
        <is>
          <t>c03nk94</t>
        </is>
      </c>
      <c r="B13347" t="inlineStr">
        <is>
          <t>6evf9</t>
        </is>
      </c>
      <c r="C13347" t="inlineStr">
        <is>
          <t>puredemo</t>
        </is>
      </c>
      <c r="D13347" t="inlineStr">
        <is>
          <t>6evf9</t>
        </is>
      </c>
    </row>
    <row r="13348">
      <c r="A13348" t="inlineStr">
        <is>
          <t>c03nkth</t>
        </is>
      </c>
      <c r="B13348" t="inlineStr">
        <is>
          <t>6evf9</t>
        </is>
      </c>
      <c r="C13348" t="inlineStr">
        <is>
          <t>[deleted]</t>
        </is>
      </c>
      <c r="D13348" t="inlineStr">
        <is>
          <t>c03nk4c</t>
        </is>
      </c>
    </row>
    <row r="13349">
      <c r="A13349" t="inlineStr">
        <is>
          <t>c03nkx4</t>
        </is>
      </c>
      <c r="B13349" t="inlineStr">
        <is>
          <t>6evf9</t>
        </is>
      </c>
      <c r="C13349" t="inlineStr">
        <is>
          <t>cefm</t>
        </is>
      </c>
      <c r="D13349" t="inlineStr">
        <is>
          <t>6evf9</t>
        </is>
      </c>
    </row>
    <row r="13350">
      <c r="A13350" t="inlineStr">
        <is>
          <t>c03nlah</t>
        </is>
      </c>
      <c r="B13350" t="inlineStr">
        <is>
          <t>6evf9</t>
        </is>
      </c>
      <c r="C13350" t="inlineStr">
        <is>
          <t>innocentbystander</t>
        </is>
      </c>
      <c r="D13350" t="inlineStr">
        <is>
          <t>6evf9</t>
        </is>
      </c>
    </row>
    <row r="13351">
      <c r="A13351" t="inlineStr">
        <is>
          <t>c03nlf9</t>
        </is>
      </c>
      <c r="B13351" t="inlineStr">
        <is>
          <t>6evf9</t>
        </is>
      </c>
      <c r="C13351" t="inlineStr">
        <is>
          <t>MrRipley15</t>
        </is>
      </c>
      <c r="D13351" t="inlineStr">
        <is>
          <t>6evf9</t>
        </is>
      </c>
    </row>
    <row r="13352">
      <c r="A13352" t="inlineStr">
        <is>
          <t>c03nlqp</t>
        </is>
      </c>
      <c r="B13352" t="inlineStr">
        <is>
          <t>6evf9</t>
        </is>
      </c>
      <c r="C13352" t="inlineStr">
        <is>
          <t>[deleted]</t>
        </is>
      </c>
      <c r="D13352" t="inlineStr">
        <is>
          <t>c03nlah</t>
        </is>
      </c>
    </row>
    <row r="13353">
      <c r="A13353" t="inlineStr">
        <is>
          <t>c03nlvq</t>
        </is>
      </c>
      <c r="B13353" t="inlineStr">
        <is>
          <t>6evf9</t>
        </is>
      </c>
      <c r="C13353" t="inlineStr">
        <is>
          <t>liber8US</t>
        </is>
      </c>
      <c r="D13353" t="inlineStr">
        <is>
          <t>c03nlf9</t>
        </is>
      </c>
    </row>
    <row r="13354">
      <c r="A13354" t="inlineStr">
        <is>
          <t>c03nlwn</t>
        </is>
      </c>
      <c r="B13354" t="inlineStr">
        <is>
          <t>6evf9</t>
        </is>
      </c>
      <c r="C13354" t="inlineStr">
        <is>
          <t>[deleted]</t>
        </is>
      </c>
      <c r="D13354" t="inlineStr">
        <is>
          <t>c03nlf9</t>
        </is>
      </c>
    </row>
    <row r="13355">
      <c r="A13355" t="inlineStr">
        <is>
          <t>c03nlwq</t>
        </is>
      </c>
      <c r="B13355" t="inlineStr">
        <is>
          <t>6evf9</t>
        </is>
      </c>
      <c r="C13355" t="inlineStr">
        <is>
          <t>liber8US</t>
        </is>
      </c>
      <c r="D13355" t="inlineStr">
        <is>
          <t>c03nj7e</t>
        </is>
      </c>
    </row>
    <row r="13356">
      <c r="A13356" t="inlineStr">
        <is>
          <t>c03nlxs</t>
        </is>
      </c>
      <c r="B13356" t="inlineStr">
        <is>
          <t>6evf9</t>
        </is>
      </c>
      <c r="C13356" t="inlineStr">
        <is>
          <t>MrRipley15</t>
        </is>
      </c>
      <c r="D13356" t="inlineStr">
        <is>
          <t>c03nlwn</t>
        </is>
      </c>
    </row>
    <row r="13357">
      <c r="A13357" t="inlineStr">
        <is>
          <t>c03nlya</t>
        </is>
      </c>
      <c r="B13357" t="inlineStr">
        <is>
          <t>6evf9</t>
        </is>
      </c>
      <c r="C13357" t="inlineStr">
        <is>
          <t>liber8US</t>
        </is>
      </c>
      <c r="D13357" t="inlineStr">
        <is>
          <t>c03nlah</t>
        </is>
      </c>
    </row>
    <row r="13358">
      <c r="A13358" t="inlineStr">
        <is>
          <t>c03nlyi</t>
        </is>
      </c>
      <c r="B13358" t="inlineStr">
        <is>
          <t>6evf9</t>
        </is>
      </c>
      <c r="C13358" t="inlineStr">
        <is>
          <t>[deleted]</t>
        </is>
      </c>
      <c r="D13358" t="inlineStr">
        <is>
          <t>c03nlf9</t>
        </is>
      </c>
    </row>
    <row r="13359">
      <c r="A13359" t="inlineStr">
        <is>
          <t>c03nlz4</t>
        </is>
      </c>
      <c r="B13359" t="inlineStr">
        <is>
          <t>6evf9</t>
        </is>
      </c>
      <c r="C13359" t="inlineStr">
        <is>
          <t>innocentbystander</t>
        </is>
      </c>
      <c r="D13359" t="inlineStr">
        <is>
          <t>c03nlya</t>
        </is>
      </c>
    </row>
    <row r="13360">
      <c r="A13360" t="inlineStr">
        <is>
          <t>c03nm0l</t>
        </is>
      </c>
      <c r="B13360" t="inlineStr">
        <is>
          <t>6evf9</t>
        </is>
      </c>
      <c r="C13360" t="inlineStr">
        <is>
          <t>[deleted]</t>
        </is>
      </c>
      <c r="D13360" t="inlineStr">
        <is>
          <t>c03nlxs</t>
        </is>
      </c>
    </row>
    <row r="13361">
      <c r="A13361" t="inlineStr">
        <is>
          <t>c03nm2s</t>
        </is>
      </c>
      <c r="B13361" t="inlineStr">
        <is>
          <t>6evf9</t>
        </is>
      </c>
      <c r="C13361" t="inlineStr">
        <is>
          <t>[deleted]</t>
        </is>
      </c>
      <c r="D13361" t="inlineStr">
        <is>
          <t>6evf9</t>
        </is>
      </c>
    </row>
    <row r="13362">
      <c r="A13362" t="inlineStr">
        <is>
          <t>c03nm30</t>
        </is>
      </c>
      <c r="B13362" t="inlineStr">
        <is>
          <t>6evf9</t>
        </is>
      </c>
      <c r="C13362" t="inlineStr">
        <is>
          <t>[deleted]</t>
        </is>
      </c>
      <c r="D13362" t="inlineStr">
        <is>
          <t>c03nlwn</t>
        </is>
      </c>
    </row>
    <row r="13363">
      <c r="A13363" t="inlineStr">
        <is>
          <t>c03nm52</t>
        </is>
      </c>
      <c r="B13363" t="inlineStr">
        <is>
          <t>6evf9</t>
        </is>
      </c>
      <c r="C13363" t="inlineStr">
        <is>
          <t>perkam</t>
        </is>
      </c>
      <c r="D13363" t="inlineStr">
        <is>
          <t>c03njiv</t>
        </is>
      </c>
    </row>
    <row r="13364">
      <c r="A13364" t="inlineStr">
        <is>
          <t>c03nm74</t>
        </is>
      </c>
      <c r="B13364" t="inlineStr">
        <is>
          <t>6evf9</t>
        </is>
      </c>
      <c r="C13364" t="inlineStr">
        <is>
          <t>doxiegrl1</t>
        </is>
      </c>
      <c r="D13364" t="inlineStr">
        <is>
          <t>c03nlah</t>
        </is>
      </c>
    </row>
    <row r="13365">
      <c r="A13365" t="inlineStr">
        <is>
          <t>c03nmco</t>
        </is>
      </c>
      <c r="B13365" t="inlineStr">
        <is>
          <t>6evf9</t>
        </is>
      </c>
      <c r="C13365" t="inlineStr">
        <is>
          <t>innocentbystander</t>
        </is>
      </c>
      <c r="D13365" t="inlineStr">
        <is>
          <t>c03nm74</t>
        </is>
      </c>
    </row>
    <row r="13366">
      <c r="A13366" t="inlineStr">
        <is>
          <t>c03nmey</t>
        </is>
      </c>
      <c r="B13366" t="inlineStr">
        <is>
          <t>6evf9</t>
        </is>
      </c>
      <c r="C13366" t="inlineStr">
        <is>
          <t>alllie</t>
        </is>
      </c>
      <c r="D13366" t="inlineStr">
        <is>
          <t>c03nm52</t>
        </is>
      </c>
    </row>
    <row r="13367">
      <c r="A13367" t="inlineStr">
        <is>
          <t>c03nmfk</t>
        </is>
      </c>
      <c r="B13367" t="inlineStr">
        <is>
          <t>6evf9</t>
        </is>
      </c>
      <c r="C13367" t="inlineStr">
        <is>
          <t>ace_wolfgang</t>
        </is>
      </c>
      <c r="D13367" t="inlineStr">
        <is>
          <t>c03njiv</t>
        </is>
      </c>
    </row>
    <row r="13368">
      <c r="A13368" t="inlineStr">
        <is>
          <t>c03nmga</t>
        </is>
      </c>
      <c r="B13368" t="inlineStr">
        <is>
          <t>6evf9</t>
        </is>
      </c>
      <c r="C13368" t="inlineStr">
        <is>
          <t>ace_wolfgang</t>
        </is>
      </c>
      <c r="D13368" t="inlineStr">
        <is>
          <t>c03nm30</t>
        </is>
      </c>
    </row>
    <row r="13369">
      <c r="A13369" t="inlineStr">
        <is>
          <t>c03nmgw</t>
        </is>
      </c>
      <c r="B13369" t="inlineStr">
        <is>
          <t>6evf9</t>
        </is>
      </c>
      <c r="C13369" t="inlineStr">
        <is>
          <t>ace_wolfgang</t>
        </is>
      </c>
      <c r="D13369" t="inlineStr">
        <is>
          <t>c03nlvq</t>
        </is>
      </c>
    </row>
    <row r="13370">
      <c r="A13370" t="inlineStr">
        <is>
          <t>c03nmhr</t>
        </is>
      </c>
      <c r="B13370" t="inlineStr">
        <is>
          <t>6evf9</t>
        </is>
      </c>
      <c r="C13370" t="inlineStr">
        <is>
          <t>ace_wolfgang</t>
        </is>
      </c>
      <c r="D13370" t="inlineStr">
        <is>
          <t>c03nlya</t>
        </is>
      </c>
    </row>
    <row r="13371">
      <c r="A13371" t="inlineStr">
        <is>
          <t>c03nmj3</t>
        </is>
      </c>
      <c r="B13371" t="inlineStr">
        <is>
          <t>6evf9</t>
        </is>
      </c>
      <c r="C13371" t="inlineStr">
        <is>
          <t>[deleted]</t>
        </is>
      </c>
      <c r="D13371" t="inlineStr">
        <is>
          <t>c03nk4c</t>
        </is>
      </c>
    </row>
    <row r="13372">
      <c r="A13372" t="inlineStr">
        <is>
          <t>c03nml2</t>
        </is>
      </c>
      <c r="B13372" t="inlineStr">
        <is>
          <t>6evf9</t>
        </is>
      </c>
      <c r="C13372" t="inlineStr">
        <is>
          <t>rmuser</t>
        </is>
      </c>
      <c r="D13372" t="inlineStr">
        <is>
          <t>6evf9</t>
        </is>
      </c>
    </row>
    <row r="13373">
      <c r="A13373" t="inlineStr">
        <is>
          <t>c03nmq1</t>
        </is>
      </c>
      <c r="B13373" t="inlineStr">
        <is>
          <t>6evf9</t>
        </is>
      </c>
      <c r="C13373" t="inlineStr">
        <is>
          <t>[deleted]</t>
        </is>
      </c>
      <c r="D13373" t="inlineStr">
        <is>
          <t>6evf9</t>
        </is>
      </c>
    </row>
    <row r="13374">
      <c r="A13374" t="inlineStr">
        <is>
          <t>c03nms6</t>
        </is>
      </c>
      <c r="B13374" t="inlineStr">
        <is>
          <t>6evf9</t>
        </is>
      </c>
      <c r="C13374" t="inlineStr">
        <is>
          <t>[deleted]</t>
        </is>
      </c>
      <c r="D13374" t="inlineStr">
        <is>
          <t>c03nmga</t>
        </is>
      </c>
    </row>
    <row r="13375">
      <c r="A13375" t="inlineStr">
        <is>
          <t>c03nmtt</t>
        </is>
      </c>
      <c r="B13375" t="inlineStr">
        <is>
          <t>6evf9</t>
        </is>
      </c>
      <c r="C13375" t="inlineStr">
        <is>
          <t>[deleted]</t>
        </is>
      </c>
      <c r="D13375" t="inlineStr">
        <is>
          <t>c03nmgw</t>
        </is>
      </c>
    </row>
    <row r="13376">
      <c r="A13376" t="inlineStr">
        <is>
          <t>c03nmvf</t>
        </is>
      </c>
      <c r="B13376" t="inlineStr">
        <is>
          <t>6evf9</t>
        </is>
      </c>
      <c r="C13376" t="inlineStr">
        <is>
          <t>[deleted]</t>
        </is>
      </c>
      <c r="D13376" t="inlineStr">
        <is>
          <t>c03nmj3</t>
        </is>
      </c>
    </row>
    <row r="13377">
      <c r="A13377" t="inlineStr">
        <is>
          <t>c03nmw5</t>
        </is>
      </c>
      <c r="B13377" t="inlineStr">
        <is>
          <t>6evf9</t>
        </is>
      </c>
      <c r="C13377" t="inlineStr">
        <is>
          <t>[deleted]</t>
        </is>
      </c>
      <c r="D13377" t="inlineStr">
        <is>
          <t>c03nmvf</t>
        </is>
      </c>
    </row>
    <row r="13378">
      <c r="A13378" t="inlineStr">
        <is>
          <t>c03nmw8</t>
        </is>
      </c>
      <c r="B13378" t="inlineStr">
        <is>
          <t>6evf9</t>
        </is>
      </c>
      <c r="C13378" t="inlineStr">
        <is>
          <t>liber8US</t>
        </is>
      </c>
      <c r="D13378" t="inlineStr">
        <is>
          <t>c03nmco</t>
        </is>
      </c>
    </row>
    <row r="13379">
      <c r="A13379" t="inlineStr">
        <is>
          <t>c03nmx7</t>
        </is>
      </c>
      <c r="B13379" t="inlineStr">
        <is>
          <t>6evf9</t>
        </is>
      </c>
      <c r="C13379" t="inlineStr">
        <is>
          <t>ace_wolfgang</t>
        </is>
      </c>
      <c r="D13379" t="inlineStr">
        <is>
          <t>c03nms6</t>
        </is>
      </c>
    </row>
    <row r="13380">
      <c r="A13380" t="inlineStr">
        <is>
          <t>c03nmyy</t>
        </is>
      </c>
      <c r="B13380" t="inlineStr">
        <is>
          <t>6evf9</t>
        </is>
      </c>
      <c r="C13380" t="inlineStr">
        <is>
          <t>Dark-Dx</t>
        </is>
      </c>
      <c r="D13380" t="inlineStr">
        <is>
          <t>c03nlz4</t>
        </is>
      </c>
    </row>
    <row r="13381">
      <c r="A13381" t="inlineStr">
        <is>
          <t>c03nmzd</t>
        </is>
      </c>
      <c r="B13381" t="inlineStr">
        <is>
          <t>6evf9</t>
        </is>
      </c>
      <c r="C13381" t="inlineStr">
        <is>
          <t>justinhj</t>
        </is>
      </c>
      <c r="D13381" t="inlineStr">
        <is>
          <t>6evf9</t>
        </is>
      </c>
    </row>
    <row r="13382">
      <c r="A13382" t="inlineStr">
        <is>
          <t>c03nmzr</t>
        </is>
      </c>
      <c r="B13382" t="inlineStr">
        <is>
          <t>6evf9</t>
        </is>
      </c>
      <c r="C13382" t="inlineStr">
        <is>
          <t>bradym80</t>
        </is>
      </c>
      <c r="D13382" t="inlineStr">
        <is>
          <t>6evf9</t>
        </is>
      </c>
    </row>
    <row r="13383">
      <c r="A13383" t="inlineStr">
        <is>
          <t>c03nmzx</t>
        </is>
      </c>
      <c r="B13383" t="inlineStr">
        <is>
          <t>6evf9</t>
        </is>
      </c>
      <c r="C13383" t="inlineStr">
        <is>
          <t>innocentbystander</t>
        </is>
      </c>
      <c r="D13383" t="inlineStr">
        <is>
          <t>c03nmyy</t>
        </is>
      </c>
    </row>
    <row r="13384">
      <c r="A13384" t="inlineStr">
        <is>
          <t>c03nn0a</t>
        </is>
      </c>
      <c r="B13384" t="inlineStr">
        <is>
          <t>6evf9</t>
        </is>
      </c>
      <c r="C13384" t="inlineStr">
        <is>
          <t>[deleted]</t>
        </is>
      </c>
      <c r="D13384" t="inlineStr">
        <is>
          <t>6evf9</t>
        </is>
      </c>
    </row>
    <row r="13385">
      <c r="A13385" t="inlineStr">
        <is>
          <t>c03nn4b</t>
        </is>
      </c>
      <c r="B13385" t="inlineStr">
        <is>
          <t>6evf9</t>
        </is>
      </c>
      <c r="C13385" t="inlineStr">
        <is>
          <t>cefm</t>
        </is>
      </c>
      <c r="D13385" t="inlineStr">
        <is>
          <t>c03nk4c</t>
        </is>
      </c>
    </row>
    <row r="13386">
      <c r="A13386" t="inlineStr">
        <is>
          <t>c03nn59</t>
        </is>
      </c>
      <c r="B13386" t="inlineStr">
        <is>
          <t>6evf9</t>
        </is>
      </c>
      <c r="C13386" t="inlineStr">
        <is>
          <t>deuteros</t>
        </is>
      </c>
      <c r="D13386" t="inlineStr">
        <is>
          <t>c03nmfk</t>
        </is>
      </c>
    </row>
    <row r="13387">
      <c r="A13387" t="inlineStr">
        <is>
          <t>c03nn7u</t>
        </is>
      </c>
      <c r="B13387" t="inlineStr">
        <is>
          <t>6evf9</t>
        </is>
      </c>
      <c r="C13387" t="inlineStr">
        <is>
          <t>Dark-Dx</t>
        </is>
      </c>
      <c r="D13387" t="inlineStr">
        <is>
          <t>c03nmzx</t>
        </is>
      </c>
    </row>
    <row r="13388">
      <c r="A13388" t="inlineStr">
        <is>
          <t>c03nn80</t>
        </is>
      </c>
      <c r="B13388" t="inlineStr">
        <is>
          <t>6evf9</t>
        </is>
      </c>
      <c r="C13388" t="inlineStr">
        <is>
          <t>ace_wolfgang</t>
        </is>
      </c>
      <c r="D13388" t="inlineStr">
        <is>
          <t>c03nn59</t>
        </is>
      </c>
    </row>
    <row r="13389">
      <c r="A13389" t="inlineStr">
        <is>
          <t>c03nn8g</t>
        </is>
      </c>
      <c r="B13389" t="inlineStr">
        <is>
          <t>6evf9</t>
        </is>
      </c>
      <c r="C13389" t="inlineStr">
        <is>
          <t>innocentbystander</t>
        </is>
      </c>
      <c r="D13389" t="inlineStr">
        <is>
          <t>c03nn7u</t>
        </is>
      </c>
    </row>
    <row r="13390">
      <c r="A13390" t="inlineStr">
        <is>
          <t>c03nnhj</t>
        </is>
      </c>
      <c r="B13390" t="inlineStr">
        <is>
          <t>6evf9</t>
        </is>
      </c>
      <c r="C13390" t="inlineStr">
        <is>
          <t>ace_wolfgang</t>
        </is>
      </c>
      <c r="D13390" t="inlineStr">
        <is>
          <t>c03nn80</t>
        </is>
      </c>
    </row>
    <row r="13391">
      <c r="A13391" t="inlineStr">
        <is>
          <t>c03nnme</t>
        </is>
      </c>
      <c r="B13391" t="inlineStr">
        <is>
          <t>6evf9</t>
        </is>
      </c>
      <c r="C13391" t="inlineStr">
        <is>
          <t>[deleted]</t>
        </is>
      </c>
      <c r="D13391" t="inlineStr">
        <is>
          <t>6evf9</t>
        </is>
      </c>
    </row>
    <row r="13392">
      <c r="A13392" t="inlineStr">
        <is>
          <t>c03nocc</t>
        </is>
      </c>
      <c r="B13392" t="inlineStr">
        <is>
          <t>6evf9</t>
        </is>
      </c>
      <c r="C13392" t="inlineStr">
        <is>
          <t>RainmadeMan</t>
        </is>
      </c>
      <c r="D13392" t="inlineStr">
        <is>
          <t>6evf9</t>
        </is>
      </c>
    </row>
    <row r="13393">
      <c r="A13393" t="inlineStr">
        <is>
          <t>c03noet</t>
        </is>
      </c>
      <c r="B13393" t="inlineStr">
        <is>
          <t>6evf9</t>
        </is>
      </c>
      <c r="C13393" t="inlineStr">
        <is>
          <t>RexManningDay</t>
        </is>
      </c>
      <c r="D13393" t="inlineStr">
        <is>
          <t>c03nmzd</t>
        </is>
      </c>
    </row>
    <row r="13394">
      <c r="A13394" t="inlineStr">
        <is>
          <t>c03noqf</t>
        </is>
      </c>
      <c r="B13394" t="inlineStr">
        <is>
          <t>6evf9</t>
        </is>
      </c>
      <c r="C13394" t="inlineStr">
        <is>
          <t>Dark-Dx</t>
        </is>
      </c>
      <c r="D13394" t="inlineStr">
        <is>
          <t>c03nn8g</t>
        </is>
      </c>
    </row>
    <row r="13395">
      <c r="A13395" t="inlineStr">
        <is>
          <t>c03np2s</t>
        </is>
      </c>
      <c r="B13395" t="inlineStr">
        <is>
          <t>6evf9</t>
        </is>
      </c>
      <c r="C13395" t="inlineStr">
        <is>
          <t>whatwedo</t>
        </is>
      </c>
      <c r="D13395" t="inlineStr">
        <is>
          <t>c03nnhj</t>
        </is>
      </c>
    </row>
    <row r="13396">
      <c r="A13396" t="inlineStr">
        <is>
          <t>c03np4j</t>
        </is>
      </c>
      <c r="B13396" t="inlineStr">
        <is>
          <t>6evf9</t>
        </is>
      </c>
      <c r="C13396" t="inlineStr">
        <is>
          <t>[deleted]</t>
        </is>
      </c>
      <c r="D13396" t="inlineStr">
        <is>
          <t>6evf9</t>
        </is>
      </c>
    </row>
    <row r="13397">
      <c r="A13397" t="inlineStr">
        <is>
          <t>c03npcd</t>
        </is>
      </c>
      <c r="B13397" t="inlineStr">
        <is>
          <t>6evf9</t>
        </is>
      </c>
      <c r="C13397" t="inlineStr">
        <is>
          <t>ace_wolfgang</t>
        </is>
      </c>
      <c r="D13397" t="inlineStr">
        <is>
          <t>c03np2s</t>
        </is>
      </c>
    </row>
    <row r="13398">
      <c r="A13398" t="inlineStr">
        <is>
          <t>c03npeq</t>
        </is>
      </c>
      <c r="B13398" t="inlineStr">
        <is>
          <t>6evf9</t>
        </is>
      </c>
      <c r="C13398" t="inlineStr">
        <is>
          <t>inferno0000</t>
        </is>
      </c>
      <c r="D13398" t="inlineStr">
        <is>
          <t>6evf9</t>
        </is>
      </c>
    </row>
    <row r="13399">
      <c r="A13399" t="inlineStr">
        <is>
          <t>c03npgd</t>
        </is>
      </c>
      <c r="B13399" t="inlineStr">
        <is>
          <t>6evf9</t>
        </is>
      </c>
      <c r="C13399" t="inlineStr">
        <is>
          <t>wejash</t>
        </is>
      </c>
      <c r="D13399" t="inlineStr">
        <is>
          <t>c03nlyi</t>
        </is>
      </c>
    </row>
    <row r="13400">
      <c r="A13400" t="inlineStr">
        <is>
          <t>c03npqw</t>
        </is>
      </c>
      <c r="B13400" t="inlineStr">
        <is>
          <t>6evf9</t>
        </is>
      </c>
      <c r="C13400" t="inlineStr">
        <is>
          <t>nixonrichard</t>
        </is>
      </c>
      <c r="D13400" t="inlineStr">
        <is>
          <t>c03nlyi</t>
        </is>
      </c>
    </row>
    <row r="13401">
      <c r="A13401" t="inlineStr">
        <is>
          <t>c03nqfr</t>
        </is>
      </c>
      <c r="B13401" t="inlineStr">
        <is>
          <t>6evf9</t>
        </is>
      </c>
      <c r="C13401" t="inlineStr">
        <is>
          <t>alllie</t>
        </is>
      </c>
      <c r="D13401" t="inlineStr">
        <is>
          <t>c03nn59</t>
        </is>
      </c>
    </row>
    <row r="13402">
      <c r="A13402" t="inlineStr">
        <is>
          <t>c03o481</t>
        </is>
      </c>
      <c r="B13402" t="inlineStr">
        <is>
          <t>6evf9</t>
        </is>
      </c>
      <c r="C13402" t="inlineStr">
        <is>
          <t>elvenrunelord</t>
        </is>
      </c>
      <c r="D13402" t="inlineStr">
        <is>
          <t>c03nlah</t>
        </is>
      </c>
    </row>
    <row r="13403">
      <c r="A13403" t="inlineStr">
        <is>
          <t>c03o48y</t>
        </is>
      </c>
      <c r="B13403" t="inlineStr">
        <is>
          <t>6evf9</t>
        </is>
      </c>
      <c r="C13403" t="inlineStr">
        <is>
          <t>elvenrunelord</t>
        </is>
      </c>
      <c r="D13403" t="inlineStr">
        <is>
          <t>c03nlwq</t>
        </is>
      </c>
    </row>
    <row r="13404">
      <c r="A13404" t="inlineStr">
        <is>
          <t>c03o4b4</t>
        </is>
      </c>
      <c r="B13404" t="inlineStr">
        <is>
          <t>6evf9</t>
        </is>
      </c>
      <c r="C13404" t="inlineStr">
        <is>
          <t>elvenrunelord</t>
        </is>
      </c>
      <c r="D13404" t="inlineStr">
        <is>
          <t>c03nmq1</t>
        </is>
      </c>
    </row>
    <row r="13405">
      <c r="A13405" t="inlineStr">
        <is>
          <t>c03o7rx</t>
        </is>
      </c>
      <c r="B13405" t="inlineStr">
        <is>
          <t>6evf9</t>
        </is>
      </c>
      <c r="C13405" t="inlineStr">
        <is>
          <t>innocentbystander</t>
        </is>
      </c>
      <c r="D13405" t="inlineStr">
        <is>
          <t>c03o481</t>
        </is>
      </c>
    </row>
    <row r="13406">
      <c r="A13406" t="inlineStr">
        <is>
          <t>c03oe0l</t>
        </is>
      </c>
      <c r="B13406" t="inlineStr">
        <is>
          <t>6evf9</t>
        </is>
      </c>
      <c r="C13406" t="inlineStr">
        <is>
          <t>[deleted]</t>
        </is>
      </c>
      <c r="D13406" t="inlineStr">
        <is>
          <t>c03o4b4</t>
        </is>
      </c>
    </row>
    <row r="13407">
      <c r="A13407" t="inlineStr">
        <is>
          <t>6evno</t>
        </is>
      </c>
      <c r="B13407" t="inlineStr">
        <is>
          <t>6evno</t>
        </is>
      </c>
      <c r="C13407" t="inlineStr">
        <is>
          <t>WasForClinton</t>
        </is>
      </c>
      <c r="D13407" t="inlineStr"/>
    </row>
    <row r="13408">
      <c r="A13408" t="inlineStr">
        <is>
          <t>c03ngmz</t>
        </is>
      </c>
      <c r="B13408" t="inlineStr">
        <is>
          <t>6evno</t>
        </is>
      </c>
      <c r="C13408" t="inlineStr">
        <is>
          <t>[deleted]</t>
        </is>
      </c>
      <c r="D13408" t="inlineStr">
        <is>
          <t>6evno</t>
        </is>
      </c>
    </row>
    <row r="13409">
      <c r="A13409" t="inlineStr">
        <is>
          <t>c03nheo</t>
        </is>
      </c>
      <c r="B13409" t="inlineStr">
        <is>
          <t>6evno</t>
        </is>
      </c>
      <c r="C13409" t="inlineStr">
        <is>
          <t>mturk</t>
        </is>
      </c>
      <c r="D13409" t="inlineStr">
        <is>
          <t>6evno</t>
        </is>
      </c>
    </row>
    <row r="13410">
      <c r="A13410" t="inlineStr">
        <is>
          <t>c03nhqu</t>
        </is>
      </c>
      <c r="B13410" t="inlineStr">
        <is>
          <t>6evno</t>
        </is>
      </c>
      <c r="C13410" t="inlineStr">
        <is>
          <t>the-gray-squirrel</t>
        </is>
      </c>
      <c r="D13410" t="inlineStr">
        <is>
          <t>6evno</t>
        </is>
      </c>
    </row>
    <row r="13411">
      <c r="A13411" t="inlineStr">
        <is>
          <t>c03nhr6</t>
        </is>
      </c>
      <c r="B13411" t="inlineStr">
        <is>
          <t>6evno</t>
        </is>
      </c>
      <c r="C13411" t="inlineStr">
        <is>
          <t>WasForClinton</t>
        </is>
      </c>
      <c r="D13411" t="inlineStr">
        <is>
          <t>6evno</t>
        </is>
      </c>
    </row>
    <row r="13412">
      <c r="A13412" t="inlineStr">
        <is>
          <t>c03ni20</t>
        </is>
      </c>
      <c r="B13412" t="inlineStr">
        <is>
          <t>6evno</t>
        </is>
      </c>
      <c r="C13412" t="inlineStr">
        <is>
          <t>knowknowledge</t>
        </is>
      </c>
      <c r="D13412" t="inlineStr">
        <is>
          <t>c03nhr6</t>
        </is>
      </c>
    </row>
    <row r="13413">
      <c r="A13413" t="inlineStr">
        <is>
          <t>c03niib</t>
        </is>
      </c>
      <c r="B13413" t="inlineStr">
        <is>
          <t>6evno</t>
        </is>
      </c>
      <c r="C13413" t="inlineStr">
        <is>
          <t>digg_suxx_bigg</t>
        </is>
      </c>
      <c r="D13413" t="inlineStr">
        <is>
          <t>6evno</t>
        </is>
      </c>
    </row>
    <row r="13414">
      <c r="A13414" t="inlineStr">
        <is>
          <t>c03niod</t>
        </is>
      </c>
      <c r="B13414" t="inlineStr">
        <is>
          <t>6evno</t>
        </is>
      </c>
      <c r="C13414" t="inlineStr">
        <is>
          <t>cj23creh</t>
        </is>
      </c>
      <c r="D13414" t="inlineStr">
        <is>
          <t>6evno</t>
        </is>
      </c>
    </row>
    <row r="13415">
      <c r="A13415" t="inlineStr">
        <is>
          <t>c03nip3</t>
        </is>
      </c>
      <c r="B13415" t="inlineStr">
        <is>
          <t>6evno</t>
        </is>
      </c>
      <c r="C13415" t="inlineStr">
        <is>
          <t>ukdkbr</t>
        </is>
      </c>
      <c r="D13415" t="inlineStr">
        <is>
          <t>c03niod</t>
        </is>
      </c>
    </row>
    <row r="13416">
      <c r="A13416" t="inlineStr">
        <is>
          <t>c03niqn</t>
        </is>
      </c>
      <c r="B13416" t="inlineStr">
        <is>
          <t>6evno</t>
        </is>
      </c>
      <c r="C13416" t="inlineStr">
        <is>
          <t>[deleted]</t>
        </is>
      </c>
      <c r="D13416" t="inlineStr">
        <is>
          <t>c03nhqu</t>
        </is>
      </c>
    </row>
    <row r="13417">
      <c r="A13417" t="inlineStr">
        <is>
          <t>c03nitd</t>
        </is>
      </c>
      <c r="B13417" t="inlineStr">
        <is>
          <t>6evno</t>
        </is>
      </c>
      <c r="C13417" t="inlineStr">
        <is>
          <t>zedstream</t>
        </is>
      </c>
      <c r="D13417" t="inlineStr">
        <is>
          <t>6evno</t>
        </is>
      </c>
    </row>
    <row r="13418">
      <c r="A13418" t="inlineStr">
        <is>
          <t>c03niw8</t>
        </is>
      </c>
      <c r="B13418" t="inlineStr">
        <is>
          <t>6evno</t>
        </is>
      </c>
      <c r="C13418" t="inlineStr">
        <is>
          <t>robotsongs</t>
        </is>
      </c>
      <c r="D13418" t="inlineStr">
        <is>
          <t>6evno</t>
        </is>
      </c>
    </row>
    <row r="13419">
      <c r="A13419" t="inlineStr">
        <is>
          <t>c03nj4z</t>
        </is>
      </c>
      <c r="B13419" t="inlineStr">
        <is>
          <t>6evno</t>
        </is>
      </c>
      <c r="C13419" t="inlineStr">
        <is>
          <t>s_reed</t>
        </is>
      </c>
      <c r="D13419" t="inlineStr">
        <is>
          <t>6evno</t>
        </is>
      </c>
    </row>
    <row r="13420">
      <c r="A13420" t="inlineStr">
        <is>
          <t>c03nje7</t>
        </is>
      </c>
      <c r="B13420" t="inlineStr">
        <is>
          <t>6evno</t>
        </is>
      </c>
      <c r="C13420" t="inlineStr">
        <is>
          <t>WasForClinton</t>
        </is>
      </c>
      <c r="D13420" t="inlineStr">
        <is>
          <t>c03niw8</t>
        </is>
      </c>
    </row>
    <row r="13421">
      <c r="A13421" t="inlineStr">
        <is>
          <t>c03njj5</t>
        </is>
      </c>
      <c r="B13421" t="inlineStr">
        <is>
          <t>6evno</t>
        </is>
      </c>
      <c r="C13421" t="inlineStr">
        <is>
          <t>in8joy</t>
        </is>
      </c>
      <c r="D13421" t="inlineStr">
        <is>
          <t>c03niib</t>
        </is>
      </c>
    </row>
    <row r="13422">
      <c r="A13422" t="inlineStr">
        <is>
          <t>c03njmh</t>
        </is>
      </c>
      <c r="B13422" t="inlineStr">
        <is>
          <t>6evno</t>
        </is>
      </c>
      <c r="C13422" t="inlineStr">
        <is>
          <t>[deleted]</t>
        </is>
      </c>
      <c r="D13422" t="inlineStr">
        <is>
          <t>6evno</t>
        </is>
      </c>
    </row>
    <row r="13423">
      <c r="A13423" t="inlineStr">
        <is>
          <t>c03njzt</t>
        </is>
      </c>
      <c r="B13423" t="inlineStr">
        <is>
          <t>6evno</t>
        </is>
      </c>
      <c r="C13423" t="inlineStr">
        <is>
          <t>WasForClinton</t>
        </is>
      </c>
      <c r="D13423" t="inlineStr">
        <is>
          <t>6evno</t>
        </is>
      </c>
    </row>
    <row r="13424">
      <c r="A13424" t="inlineStr">
        <is>
          <t>c03nka0</t>
        </is>
      </c>
      <c r="B13424" t="inlineStr">
        <is>
          <t>6evno</t>
        </is>
      </c>
      <c r="C13424" t="inlineStr">
        <is>
          <t>puredemo</t>
        </is>
      </c>
      <c r="D13424" t="inlineStr">
        <is>
          <t>c03njzt</t>
        </is>
      </c>
    </row>
    <row r="13425">
      <c r="A13425" t="inlineStr">
        <is>
          <t>c03nkcr</t>
        </is>
      </c>
      <c r="B13425" t="inlineStr">
        <is>
          <t>6evno</t>
        </is>
      </c>
      <c r="C13425" t="inlineStr">
        <is>
          <t>eusephus</t>
        </is>
      </c>
      <c r="D13425" t="inlineStr">
        <is>
          <t>c03nhqu</t>
        </is>
      </c>
    </row>
    <row r="13426">
      <c r="A13426" t="inlineStr">
        <is>
          <t>c03nl4s</t>
        </is>
      </c>
      <c r="B13426" t="inlineStr">
        <is>
          <t>6evno</t>
        </is>
      </c>
      <c r="C13426" t="inlineStr">
        <is>
          <t>[deleted]</t>
        </is>
      </c>
      <c r="D13426" t="inlineStr">
        <is>
          <t>c03niw8</t>
        </is>
      </c>
    </row>
    <row r="13427">
      <c r="A13427" t="inlineStr">
        <is>
          <t>c03nlo7</t>
        </is>
      </c>
      <c r="B13427" t="inlineStr">
        <is>
          <t>6evno</t>
        </is>
      </c>
      <c r="C13427" t="inlineStr">
        <is>
          <t>[deleted]</t>
        </is>
      </c>
      <c r="D13427" t="inlineStr">
        <is>
          <t>c03ngmz</t>
        </is>
      </c>
    </row>
    <row r="13428">
      <c r="A13428" t="inlineStr">
        <is>
          <t>c03nlsw</t>
        </is>
      </c>
      <c r="B13428" t="inlineStr">
        <is>
          <t>6evno</t>
        </is>
      </c>
      <c r="C13428" t="inlineStr">
        <is>
          <t>vava</t>
        </is>
      </c>
      <c r="D13428" t="inlineStr">
        <is>
          <t>c03ni20</t>
        </is>
      </c>
    </row>
    <row r="13429">
      <c r="A13429" t="inlineStr">
        <is>
          <t>c03nlx3</t>
        </is>
      </c>
      <c r="B13429" t="inlineStr">
        <is>
          <t>6evno</t>
        </is>
      </c>
      <c r="C13429" t="inlineStr">
        <is>
          <t>asundevil</t>
        </is>
      </c>
      <c r="D13429" t="inlineStr">
        <is>
          <t>c03niib</t>
        </is>
      </c>
    </row>
    <row r="13430">
      <c r="A13430" t="inlineStr">
        <is>
          <t>c03nmat</t>
        </is>
      </c>
      <c r="B13430" t="inlineStr">
        <is>
          <t>6evno</t>
        </is>
      </c>
      <c r="C13430" t="inlineStr">
        <is>
          <t>knowknowledge</t>
        </is>
      </c>
      <c r="D13430" t="inlineStr">
        <is>
          <t>c03nlsw</t>
        </is>
      </c>
    </row>
    <row r="13431">
      <c r="A13431" t="inlineStr">
        <is>
          <t>c03nmdw</t>
        </is>
      </c>
      <c r="B13431" t="inlineStr">
        <is>
          <t>6evno</t>
        </is>
      </c>
      <c r="C13431" t="inlineStr">
        <is>
          <t>vava</t>
        </is>
      </c>
      <c r="D13431" t="inlineStr">
        <is>
          <t>c03nmat</t>
        </is>
      </c>
    </row>
    <row r="13432">
      <c r="A13432" t="inlineStr">
        <is>
          <t>c03nmq3</t>
        </is>
      </c>
      <c r="B13432" t="inlineStr">
        <is>
          <t>6evno</t>
        </is>
      </c>
      <c r="C13432" t="inlineStr">
        <is>
          <t>safronloongie</t>
        </is>
      </c>
      <c r="D13432" t="inlineStr">
        <is>
          <t>6evno</t>
        </is>
      </c>
    </row>
    <row r="13433">
      <c r="A13433" t="inlineStr">
        <is>
          <t>c03nmwt</t>
        </is>
      </c>
      <c r="B13433" t="inlineStr">
        <is>
          <t>6evno</t>
        </is>
      </c>
      <c r="C13433" t="inlineStr">
        <is>
          <t>Rafe</t>
        </is>
      </c>
      <c r="D13433" t="inlineStr">
        <is>
          <t>c03nkcr</t>
        </is>
      </c>
    </row>
    <row r="13434">
      <c r="A13434" t="inlineStr">
        <is>
          <t>c03nnn4</t>
        </is>
      </c>
      <c r="B13434" t="inlineStr">
        <is>
          <t>6evno</t>
        </is>
      </c>
      <c r="C13434" t="inlineStr">
        <is>
          <t>eusephus</t>
        </is>
      </c>
      <c r="D13434" t="inlineStr">
        <is>
          <t>c03nmwt</t>
        </is>
      </c>
    </row>
    <row r="13435">
      <c r="A13435" t="inlineStr">
        <is>
          <t>c03no04</t>
        </is>
      </c>
      <c r="B13435" t="inlineStr">
        <is>
          <t>6evno</t>
        </is>
      </c>
      <c r="C13435" t="inlineStr">
        <is>
          <t>[deleted]</t>
        </is>
      </c>
      <c r="D13435" t="inlineStr">
        <is>
          <t>6evno</t>
        </is>
      </c>
    </row>
    <row r="13436">
      <c r="A13436" t="inlineStr">
        <is>
          <t>c03no1r</t>
        </is>
      </c>
      <c r="B13436" t="inlineStr">
        <is>
          <t>6evno</t>
        </is>
      </c>
      <c r="C13436" t="inlineStr">
        <is>
          <t>contrarian</t>
        </is>
      </c>
      <c r="D13436" t="inlineStr">
        <is>
          <t>c03nhqu</t>
        </is>
      </c>
    </row>
    <row r="13437">
      <c r="A13437" t="inlineStr">
        <is>
          <t>c03no4y</t>
        </is>
      </c>
      <c r="B13437" t="inlineStr">
        <is>
          <t>6evno</t>
        </is>
      </c>
      <c r="C13437" t="inlineStr">
        <is>
          <t>kogus</t>
        </is>
      </c>
      <c r="D13437" t="inlineStr">
        <is>
          <t>6evno</t>
        </is>
      </c>
    </row>
    <row r="13438">
      <c r="A13438" t="inlineStr">
        <is>
          <t>c03noec</t>
        </is>
      </c>
      <c r="B13438" t="inlineStr">
        <is>
          <t>6evno</t>
        </is>
      </c>
      <c r="C13438" t="inlineStr">
        <is>
          <t>akdas</t>
        </is>
      </c>
      <c r="D13438" t="inlineStr">
        <is>
          <t>c03nlx3</t>
        </is>
      </c>
    </row>
    <row r="13439">
      <c r="A13439" t="inlineStr">
        <is>
          <t>c03nom0</t>
        </is>
      </c>
      <c r="B13439" t="inlineStr">
        <is>
          <t>6evno</t>
        </is>
      </c>
      <c r="C13439" t="inlineStr">
        <is>
          <t>[deleted]</t>
        </is>
      </c>
      <c r="D13439" t="inlineStr">
        <is>
          <t>c03niqn</t>
        </is>
      </c>
    </row>
    <row r="13440">
      <c r="A13440" t="inlineStr">
        <is>
          <t>c03nom9</t>
        </is>
      </c>
      <c r="B13440" t="inlineStr">
        <is>
          <t>6evno</t>
        </is>
      </c>
      <c r="C13440" t="inlineStr">
        <is>
          <t>[deleted]</t>
        </is>
      </c>
      <c r="D13440" t="inlineStr">
        <is>
          <t>c03no1r</t>
        </is>
      </c>
    </row>
    <row r="13441">
      <c r="A13441" t="inlineStr">
        <is>
          <t>c03nomt</t>
        </is>
      </c>
      <c r="B13441" t="inlineStr">
        <is>
          <t>6evno</t>
        </is>
      </c>
      <c r="C13441" t="inlineStr">
        <is>
          <t>[deleted]</t>
        </is>
      </c>
      <c r="D13441" t="inlineStr">
        <is>
          <t>c03nlo7</t>
        </is>
      </c>
    </row>
    <row r="13442">
      <c r="A13442" t="inlineStr">
        <is>
          <t>c03non3</t>
        </is>
      </c>
      <c r="B13442" t="inlineStr">
        <is>
          <t>6evno</t>
        </is>
      </c>
      <c r="C13442" t="inlineStr">
        <is>
          <t>[deleted]</t>
        </is>
      </c>
      <c r="D13442" t="inlineStr">
        <is>
          <t>6evno</t>
        </is>
      </c>
    </row>
    <row r="13443">
      <c r="A13443" t="inlineStr">
        <is>
          <t>c03nq0j</t>
        </is>
      </c>
      <c r="B13443" t="inlineStr">
        <is>
          <t>6evno</t>
        </is>
      </c>
      <c r="C13443" t="inlineStr">
        <is>
          <t>fleece</t>
        </is>
      </c>
      <c r="D13443" t="inlineStr">
        <is>
          <t>6evno</t>
        </is>
      </c>
    </row>
    <row r="13444">
      <c r="A13444" t="inlineStr">
        <is>
          <t>6ewd3</t>
        </is>
      </c>
      <c r="B13444" t="inlineStr">
        <is>
          <t>6ewd3</t>
        </is>
      </c>
      <c r="C13444" t="inlineStr">
        <is>
          <t>maxwellhill</t>
        </is>
      </c>
      <c r="D13444" t="inlineStr"/>
    </row>
    <row r="13445">
      <c r="A13445" t="inlineStr">
        <is>
          <t>c03nitq</t>
        </is>
      </c>
      <c r="B13445" t="inlineStr">
        <is>
          <t>6ewd3</t>
        </is>
      </c>
      <c r="C13445" t="inlineStr">
        <is>
          <t>MadScientist420</t>
        </is>
      </c>
      <c r="D13445" t="inlineStr">
        <is>
          <t>6ewd3</t>
        </is>
      </c>
    </row>
    <row r="13446">
      <c r="A13446" t="inlineStr">
        <is>
          <t>c03niwr</t>
        </is>
      </c>
      <c r="B13446" t="inlineStr">
        <is>
          <t>6ewd3</t>
        </is>
      </c>
      <c r="C13446" t="inlineStr">
        <is>
          <t>[deleted]</t>
        </is>
      </c>
      <c r="D13446" t="inlineStr">
        <is>
          <t>6ewd3</t>
        </is>
      </c>
    </row>
    <row r="13447">
      <c r="A13447" t="inlineStr">
        <is>
          <t>c03nizb</t>
        </is>
      </c>
      <c r="B13447" t="inlineStr">
        <is>
          <t>6ewd3</t>
        </is>
      </c>
      <c r="C13447" t="inlineStr">
        <is>
          <t>sfddsfsddd</t>
        </is>
      </c>
      <c r="D13447" t="inlineStr">
        <is>
          <t>6ewd3</t>
        </is>
      </c>
    </row>
    <row r="13448">
      <c r="A13448" t="inlineStr">
        <is>
          <t>c03nj0t</t>
        </is>
      </c>
      <c r="B13448" t="inlineStr">
        <is>
          <t>6ewd3</t>
        </is>
      </c>
      <c r="C13448" t="inlineStr">
        <is>
          <t>mark445</t>
        </is>
      </c>
      <c r="D13448" t="inlineStr">
        <is>
          <t>6ewd3</t>
        </is>
      </c>
    </row>
    <row r="13449">
      <c r="A13449" t="inlineStr">
        <is>
          <t>c03nj3a</t>
        </is>
      </c>
      <c r="B13449" t="inlineStr">
        <is>
          <t>6ewd3</t>
        </is>
      </c>
      <c r="C13449" t="inlineStr">
        <is>
          <t>[deleted]</t>
        </is>
      </c>
      <c r="D13449" t="inlineStr">
        <is>
          <t>c03nizb</t>
        </is>
      </c>
    </row>
    <row r="13450">
      <c r="A13450" t="inlineStr">
        <is>
          <t>c03nj44</t>
        </is>
      </c>
      <c r="B13450" t="inlineStr">
        <is>
          <t>6ewd3</t>
        </is>
      </c>
      <c r="C13450" t="inlineStr">
        <is>
          <t>aletoledo</t>
        </is>
      </c>
      <c r="D13450" t="inlineStr">
        <is>
          <t>6ewd3</t>
        </is>
      </c>
    </row>
    <row r="13451">
      <c r="A13451" t="inlineStr">
        <is>
          <t>c03nj5h</t>
        </is>
      </c>
      <c r="B13451" t="inlineStr">
        <is>
          <t>6ewd3</t>
        </is>
      </c>
      <c r="C13451" t="inlineStr">
        <is>
          <t>sfddsfsddd</t>
        </is>
      </c>
      <c r="D13451" t="inlineStr">
        <is>
          <t>c03nj3a</t>
        </is>
      </c>
    </row>
    <row r="13452">
      <c r="A13452" t="inlineStr">
        <is>
          <t>c03nj9c</t>
        </is>
      </c>
      <c r="B13452" t="inlineStr">
        <is>
          <t>6ewd3</t>
        </is>
      </c>
      <c r="C13452" t="inlineStr">
        <is>
          <t>100thm0nkey</t>
        </is>
      </c>
      <c r="D13452" t="inlineStr">
        <is>
          <t>6ewd3</t>
        </is>
      </c>
    </row>
    <row r="13453">
      <c r="A13453" t="inlineStr">
        <is>
          <t>c03nj9o</t>
        </is>
      </c>
      <c r="B13453" t="inlineStr">
        <is>
          <t>6ewd3</t>
        </is>
      </c>
      <c r="C13453" t="inlineStr">
        <is>
          <t>[deleted]</t>
        </is>
      </c>
      <c r="D13453" t="inlineStr">
        <is>
          <t>6ewd3</t>
        </is>
      </c>
    </row>
    <row r="13454">
      <c r="A13454" t="inlineStr">
        <is>
          <t>c03njbp</t>
        </is>
      </c>
      <c r="B13454" t="inlineStr">
        <is>
          <t>6ewd3</t>
        </is>
      </c>
      <c r="C13454" t="inlineStr">
        <is>
          <t>[deleted]</t>
        </is>
      </c>
      <c r="D13454" t="inlineStr">
        <is>
          <t>6ewd3</t>
        </is>
      </c>
    </row>
    <row r="13455">
      <c r="A13455" t="inlineStr">
        <is>
          <t>c03njc3</t>
        </is>
      </c>
      <c r="B13455" t="inlineStr">
        <is>
          <t>6ewd3</t>
        </is>
      </c>
      <c r="C13455" t="inlineStr">
        <is>
          <t>[deleted]</t>
        </is>
      </c>
      <c r="D13455" t="inlineStr">
        <is>
          <t>c03nj3a</t>
        </is>
      </c>
    </row>
    <row r="13456">
      <c r="A13456" t="inlineStr">
        <is>
          <t>c03njck</t>
        </is>
      </c>
      <c r="B13456" t="inlineStr">
        <is>
          <t>6ewd3</t>
        </is>
      </c>
      <c r="C13456" t="inlineStr">
        <is>
          <t>matts2</t>
        </is>
      </c>
      <c r="D13456" t="inlineStr">
        <is>
          <t>6ewd3</t>
        </is>
      </c>
    </row>
    <row r="13457">
      <c r="A13457" t="inlineStr">
        <is>
          <t>c03njdv</t>
        </is>
      </c>
      <c r="B13457" t="inlineStr">
        <is>
          <t>6ewd3</t>
        </is>
      </c>
      <c r="C13457" t="inlineStr">
        <is>
          <t>[deleted]</t>
        </is>
      </c>
      <c r="D13457" t="inlineStr">
        <is>
          <t>6ewd3</t>
        </is>
      </c>
    </row>
    <row r="13458">
      <c r="A13458" t="inlineStr">
        <is>
          <t>c03nje8</t>
        </is>
      </c>
      <c r="B13458" t="inlineStr">
        <is>
          <t>6ewd3</t>
        </is>
      </c>
      <c r="C13458" t="inlineStr">
        <is>
          <t>jotaroh</t>
        </is>
      </c>
      <c r="D13458" t="inlineStr">
        <is>
          <t>c03nizb</t>
        </is>
      </c>
    </row>
    <row r="13459">
      <c r="A13459" t="inlineStr">
        <is>
          <t>c03njf3</t>
        </is>
      </c>
      <c r="B13459" t="inlineStr">
        <is>
          <t>6ewd3</t>
        </is>
      </c>
      <c r="C13459" t="inlineStr">
        <is>
          <t>[deleted]</t>
        </is>
      </c>
      <c r="D13459" t="inlineStr">
        <is>
          <t>c03niwr</t>
        </is>
      </c>
    </row>
    <row r="13460">
      <c r="A13460" t="inlineStr">
        <is>
          <t>c03njfp</t>
        </is>
      </c>
      <c r="B13460" t="inlineStr">
        <is>
          <t>6ewd3</t>
        </is>
      </c>
      <c r="C13460" t="inlineStr">
        <is>
          <t>[deleted]</t>
        </is>
      </c>
      <c r="D13460" t="inlineStr">
        <is>
          <t>c03niwr</t>
        </is>
      </c>
    </row>
    <row r="13461">
      <c r="A13461" t="inlineStr">
        <is>
          <t>c03njfs</t>
        </is>
      </c>
      <c r="B13461" t="inlineStr">
        <is>
          <t>6ewd3</t>
        </is>
      </c>
      <c r="C13461" t="inlineStr">
        <is>
          <t>sfddsfsddd</t>
        </is>
      </c>
      <c r="D13461" t="inlineStr">
        <is>
          <t>c03nje8</t>
        </is>
      </c>
    </row>
    <row r="13462">
      <c r="A13462" t="inlineStr">
        <is>
          <t>c03njg9</t>
        </is>
      </c>
      <c r="B13462" t="inlineStr">
        <is>
          <t>6ewd3</t>
        </is>
      </c>
      <c r="C13462" t="inlineStr">
        <is>
          <t>jotaroh</t>
        </is>
      </c>
      <c r="D13462" t="inlineStr">
        <is>
          <t>c03nj3a</t>
        </is>
      </c>
    </row>
    <row r="13463">
      <c r="A13463" t="inlineStr">
        <is>
          <t>c03njgz</t>
        </is>
      </c>
      <c r="B13463" t="inlineStr">
        <is>
          <t>6ewd3</t>
        </is>
      </c>
      <c r="C13463" t="inlineStr">
        <is>
          <t>jotaroh</t>
        </is>
      </c>
      <c r="D13463" t="inlineStr">
        <is>
          <t>c03nj5h</t>
        </is>
      </c>
    </row>
    <row r="13464">
      <c r="A13464" t="inlineStr">
        <is>
          <t>c03njhk</t>
        </is>
      </c>
      <c r="B13464" t="inlineStr">
        <is>
          <t>6ewd3</t>
        </is>
      </c>
      <c r="C13464" t="inlineStr">
        <is>
          <t>jordanlund</t>
        </is>
      </c>
      <c r="D13464" t="inlineStr">
        <is>
          <t>c03njck</t>
        </is>
      </c>
    </row>
    <row r="13465">
      <c r="A13465" t="inlineStr">
        <is>
          <t>c03njhp</t>
        </is>
      </c>
      <c r="B13465" t="inlineStr">
        <is>
          <t>6ewd3</t>
        </is>
      </c>
      <c r="C13465" t="inlineStr">
        <is>
          <t>[deleted]</t>
        </is>
      </c>
      <c r="D13465" t="inlineStr">
        <is>
          <t>c03nitq</t>
        </is>
      </c>
    </row>
    <row r="13466">
      <c r="A13466" t="inlineStr">
        <is>
          <t>c03njig</t>
        </is>
      </c>
      <c r="B13466" t="inlineStr">
        <is>
          <t>6ewd3</t>
        </is>
      </c>
      <c r="C13466" t="inlineStr">
        <is>
          <t>BigFeets</t>
        </is>
      </c>
      <c r="D13466" t="inlineStr">
        <is>
          <t>6ewd3</t>
        </is>
      </c>
    </row>
    <row r="13467">
      <c r="A13467" t="inlineStr">
        <is>
          <t>c03njin</t>
        </is>
      </c>
      <c r="B13467" t="inlineStr">
        <is>
          <t>6ewd3</t>
        </is>
      </c>
      <c r="C13467" t="inlineStr">
        <is>
          <t>[deleted]</t>
        </is>
      </c>
      <c r="D13467" t="inlineStr">
        <is>
          <t>c03njg9</t>
        </is>
      </c>
    </row>
    <row r="13468">
      <c r="A13468" t="inlineStr">
        <is>
          <t>c03njjv</t>
        </is>
      </c>
      <c r="B13468" t="inlineStr">
        <is>
          <t>6ewd3</t>
        </is>
      </c>
      <c r="C13468" t="inlineStr">
        <is>
          <t>synthpop</t>
        </is>
      </c>
      <c r="D13468" t="inlineStr">
        <is>
          <t>6ewd3</t>
        </is>
      </c>
    </row>
    <row r="13469">
      <c r="A13469" t="inlineStr">
        <is>
          <t>c03njk7</t>
        </is>
      </c>
      <c r="B13469" t="inlineStr">
        <is>
          <t>6ewd3</t>
        </is>
      </c>
      <c r="C13469" t="inlineStr">
        <is>
          <t>[deleted]</t>
        </is>
      </c>
      <c r="D13469" t="inlineStr">
        <is>
          <t>c03njbp</t>
        </is>
      </c>
    </row>
    <row r="13470">
      <c r="A13470" t="inlineStr">
        <is>
          <t>c03njk8</t>
        </is>
      </c>
      <c r="B13470" t="inlineStr">
        <is>
          <t>6ewd3</t>
        </is>
      </c>
      <c r="C13470" t="inlineStr">
        <is>
          <t>sfddsfsddd</t>
        </is>
      </c>
      <c r="D13470" t="inlineStr">
        <is>
          <t>c03njig</t>
        </is>
      </c>
    </row>
    <row r="13471">
      <c r="A13471" t="inlineStr">
        <is>
          <t>c03njkn</t>
        </is>
      </c>
      <c r="B13471" t="inlineStr">
        <is>
          <t>6ewd3</t>
        </is>
      </c>
      <c r="C13471" t="inlineStr">
        <is>
          <t>BigFeets</t>
        </is>
      </c>
      <c r="D13471" t="inlineStr">
        <is>
          <t>c03njk8</t>
        </is>
      </c>
    </row>
    <row r="13472">
      <c r="A13472" t="inlineStr">
        <is>
          <t>c03njkq</t>
        </is>
      </c>
      <c r="B13472" t="inlineStr">
        <is>
          <t>6ewd3</t>
        </is>
      </c>
      <c r="C13472" t="inlineStr">
        <is>
          <t>jotaroh</t>
        </is>
      </c>
      <c r="D13472" t="inlineStr">
        <is>
          <t>c03njin</t>
        </is>
      </c>
    </row>
    <row r="13473">
      <c r="A13473" t="inlineStr">
        <is>
          <t>c03njlh</t>
        </is>
      </c>
      <c r="B13473" t="inlineStr">
        <is>
          <t>6ewd3</t>
        </is>
      </c>
      <c r="C13473" t="inlineStr">
        <is>
          <t>jotaroh</t>
        </is>
      </c>
      <c r="D13473" t="inlineStr">
        <is>
          <t>c03njfs</t>
        </is>
      </c>
    </row>
    <row r="13474">
      <c r="A13474" t="inlineStr">
        <is>
          <t>c03njmv</t>
        </is>
      </c>
      <c r="B13474" t="inlineStr">
        <is>
          <t>6ewd3</t>
        </is>
      </c>
      <c r="C13474" t="inlineStr">
        <is>
          <t>turkourjurbs</t>
        </is>
      </c>
      <c r="D13474" t="inlineStr">
        <is>
          <t>c03njck</t>
        </is>
      </c>
    </row>
    <row r="13475">
      <c r="A13475" t="inlineStr">
        <is>
          <t>c03njnk</t>
        </is>
      </c>
      <c r="B13475" t="inlineStr">
        <is>
          <t>6ewd3</t>
        </is>
      </c>
      <c r="C13475" t="inlineStr">
        <is>
          <t>commonslip</t>
        </is>
      </c>
      <c r="D13475" t="inlineStr">
        <is>
          <t>6ewd3</t>
        </is>
      </c>
    </row>
    <row r="13476">
      <c r="A13476" t="inlineStr">
        <is>
          <t>c03njny</t>
        </is>
      </c>
      <c r="B13476" t="inlineStr">
        <is>
          <t>6ewd3</t>
        </is>
      </c>
      <c r="C13476" t="inlineStr">
        <is>
          <t>[deleted]</t>
        </is>
      </c>
      <c r="D13476" t="inlineStr">
        <is>
          <t>6ewd3</t>
        </is>
      </c>
    </row>
    <row r="13477">
      <c r="A13477" t="inlineStr">
        <is>
          <t>c03njoz</t>
        </is>
      </c>
      <c r="B13477" t="inlineStr">
        <is>
          <t>6ewd3</t>
        </is>
      </c>
      <c r="C13477" t="inlineStr">
        <is>
          <t>the1pato</t>
        </is>
      </c>
      <c r="D13477" t="inlineStr">
        <is>
          <t>6ewd3</t>
        </is>
      </c>
    </row>
    <row r="13478">
      <c r="A13478" t="inlineStr">
        <is>
          <t>c03njpc</t>
        </is>
      </c>
      <c r="B13478" t="inlineStr">
        <is>
          <t>6ewd3</t>
        </is>
      </c>
      <c r="C13478" t="inlineStr">
        <is>
          <t>commonslip</t>
        </is>
      </c>
      <c r="D13478" t="inlineStr">
        <is>
          <t>c03njk8</t>
        </is>
      </c>
    </row>
    <row r="13479">
      <c r="A13479" t="inlineStr">
        <is>
          <t>c03njpe</t>
        </is>
      </c>
      <c r="B13479" t="inlineStr">
        <is>
          <t>6ewd3</t>
        </is>
      </c>
      <c r="C13479" t="inlineStr">
        <is>
          <t>Mihan</t>
        </is>
      </c>
      <c r="D13479" t="inlineStr">
        <is>
          <t>c03njdv</t>
        </is>
      </c>
    </row>
    <row r="13480">
      <c r="A13480" t="inlineStr">
        <is>
          <t>c03njpt</t>
        </is>
      </c>
      <c r="B13480" t="inlineStr">
        <is>
          <t>6ewd3</t>
        </is>
      </c>
      <c r="C13480" t="inlineStr">
        <is>
          <t>sfddsfsddd</t>
        </is>
      </c>
      <c r="D13480" t="inlineStr">
        <is>
          <t>c03njmv</t>
        </is>
      </c>
    </row>
    <row r="13481">
      <c r="A13481" t="inlineStr">
        <is>
          <t>c03njq5</t>
        </is>
      </c>
      <c r="B13481" t="inlineStr">
        <is>
          <t>6ewd3</t>
        </is>
      </c>
      <c r="C13481" t="inlineStr">
        <is>
          <t>[deleted]</t>
        </is>
      </c>
      <c r="D13481" t="inlineStr">
        <is>
          <t>6ewd3</t>
        </is>
      </c>
    </row>
    <row r="13482">
      <c r="A13482" t="inlineStr">
        <is>
          <t>c03njqc</t>
        </is>
      </c>
      <c r="B13482" t="inlineStr">
        <is>
          <t>6ewd3</t>
        </is>
      </c>
      <c r="C13482" t="inlineStr">
        <is>
          <t>3th0s</t>
        </is>
      </c>
      <c r="D13482" t="inlineStr">
        <is>
          <t>6ewd3</t>
        </is>
      </c>
    </row>
    <row r="13483">
      <c r="A13483" t="inlineStr">
        <is>
          <t>c03njqo</t>
        </is>
      </c>
      <c r="B13483" t="inlineStr">
        <is>
          <t>6ewd3</t>
        </is>
      </c>
      <c r="C13483" t="inlineStr">
        <is>
          <t>ubrayj02</t>
        </is>
      </c>
      <c r="D13483" t="inlineStr">
        <is>
          <t>6ewd3</t>
        </is>
      </c>
    </row>
    <row r="13484">
      <c r="A13484" t="inlineStr">
        <is>
          <t>c03njr4</t>
        </is>
      </c>
      <c r="B13484" t="inlineStr">
        <is>
          <t>6ewd3</t>
        </is>
      </c>
      <c r="C13484" t="inlineStr">
        <is>
          <t>sfddsfsddd</t>
        </is>
      </c>
      <c r="D13484" t="inlineStr">
        <is>
          <t>c03njpc</t>
        </is>
      </c>
    </row>
    <row r="13485">
      <c r="A13485" t="inlineStr">
        <is>
          <t>c03njrf</t>
        </is>
      </c>
      <c r="B13485" t="inlineStr">
        <is>
          <t>6ewd3</t>
        </is>
      </c>
      <c r="C13485" t="inlineStr">
        <is>
          <t>3th0s</t>
        </is>
      </c>
      <c r="D13485" t="inlineStr">
        <is>
          <t>6ewd3</t>
        </is>
      </c>
    </row>
    <row r="13486">
      <c r="A13486" t="inlineStr">
        <is>
          <t>c03njrt</t>
        </is>
      </c>
      <c r="B13486" t="inlineStr">
        <is>
          <t>6ewd3</t>
        </is>
      </c>
      <c r="C13486" t="inlineStr">
        <is>
          <t>schizobullet</t>
        </is>
      </c>
      <c r="D13486" t="inlineStr">
        <is>
          <t>c03njf3</t>
        </is>
      </c>
    </row>
    <row r="13487">
      <c r="A13487" t="inlineStr">
        <is>
          <t>c03njsq</t>
        </is>
      </c>
      <c r="B13487" t="inlineStr">
        <is>
          <t>6ewd3</t>
        </is>
      </c>
      <c r="C13487" t="inlineStr">
        <is>
          <t>ubrayj02</t>
        </is>
      </c>
      <c r="D13487" t="inlineStr">
        <is>
          <t>c03nj9c</t>
        </is>
      </c>
    </row>
    <row r="13488">
      <c r="A13488" t="inlineStr">
        <is>
          <t>c03njsr</t>
        </is>
      </c>
      <c r="B13488" t="inlineStr">
        <is>
          <t>6ewd3</t>
        </is>
      </c>
      <c r="C13488" t="inlineStr">
        <is>
          <t>kokey</t>
        </is>
      </c>
      <c r="D13488" t="inlineStr">
        <is>
          <t>c03niwr</t>
        </is>
      </c>
    </row>
    <row r="13489">
      <c r="A13489" t="inlineStr">
        <is>
          <t>c03njsw</t>
        </is>
      </c>
      <c r="B13489" t="inlineStr">
        <is>
          <t>6ewd3</t>
        </is>
      </c>
      <c r="C13489" t="inlineStr">
        <is>
          <t>[deleted]</t>
        </is>
      </c>
      <c r="D13489" t="inlineStr">
        <is>
          <t>6ewd3</t>
        </is>
      </c>
    </row>
    <row r="13490">
      <c r="A13490" t="inlineStr">
        <is>
          <t>c03nju1</t>
        </is>
      </c>
      <c r="B13490" t="inlineStr">
        <is>
          <t>6ewd3</t>
        </is>
      </c>
      <c r="C13490" t="inlineStr">
        <is>
          <t>strike2867</t>
        </is>
      </c>
      <c r="D13490" t="inlineStr">
        <is>
          <t>c03niwr</t>
        </is>
      </c>
    </row>
    <row r="13491">
      <c r="A13491" t="inlineStr">
        <is>
          <t>c03njun</t>
        </is>
      </c>
      <c r="B13491" t="inlineStr">
        <is>
          <t>6ewd3</t>
        </is>
      </c>
      <c r="C13491" t="inlineStr">
        <is>
          <t>pastanoose</t>
        </is>
      </c>
      <c r="D13491" t="inlineStr">
        <is>
          <t>c03njr4</t>
        </is>
      </c>
    </row>
    <row r="13492">
      <c r="A13492" t="inlineStr">
        <is>
          <t>c03njv3</t>
        </is>
      </c>
      <c r="B13492" t="inlineStr">
        <is>
          <t>6ewd3</t>
        </is>
      </c>
      <c r="C13492" t="inlineStr">
        <is>
          <t>pastanoose</t>
        </is>
      </c>
      <c r="D13492" t="inlineStr">
        <is>
          <t>c03njdv</t>
        </is>
      </c>
    </row>
    <row r="13493">
      <c r="A13493" t="inlineStr">
        <is>
          <t>c03njvp</t>
        </is>
      </c>
      <c r="B13493" t="inlineStr">
        <is>
          <t>6ewd3</t>
        </is>
      </c>
      <c r="C13493" t="inlineStr">
        <is>
          <t>pastanoose</t>
        </is>
      </c>
      <c r="D13493" t="inlineStr">
        <is>
          <t>c03njmv</t>
        </is>
      </c>
    </row>
    <row r="13494">
      <c r="A13494" t="inlineStr">
        <is>
          <t>c03njxx</t>
        </is>
      </c>
      <c r="B13494" t="inlineStr">
        <is>
          <t>6ewd3</t>
        </is>
      </c>
      <c r="C13494" t="inlineStr">
        <is>
          <t>sfddsfsddd</t>
        </is>
      </c>
      <c r="D13494" t="inlineStr">
        <is>
          <t>c03njun</t>
        </is>
      </c>
    </row>
    <row r="13495">
      <c r="A13495" t="inlineStr">
        <is>
          <t>c03njz9</t>
        </is>
      </c>
      <c r="B13495" t="inlineStr">
        <is>
          <t>6ewd3</t>
        </is>
      </c>
      <c r="C13495" t="inlineStr">
        <is>
          <t>NotSoHotPink</t>
        </is>
      </c>
      <c r="D13495" t="inlineStr">
        <is>
          <t>c03nj0t</t>
        </is>
      </c>
    </row>
    <row r="13496">
      <c r="A13496" t="inlineStr">
        <is>
          <t>c03nk1a</t>
        </is>
      </c>
      <c r="B13496" t="inlineStr">
        <is>
          <t>6ewd3</t>
        </is>
      </c>
      <c r="C13496" t="inlineStr">
        <is>
          <t>matts2</t>
        </is>
      </c>
      <c r="D13496" t="inlineStr">
        <is>
          <t>c03njmv</t>
        </is>
      </c>
    </row>
    <row r="13497">
      <c r="A13497" t="inlineStr">
        <is>
          <t>c03nk24</t>
        </is>
      </c>
      <c r="B13497" t="inlineStr">
        <is>
          <t>6ewd3</t>
        </is>
      </c>
      <c r="C13497" t="inlineStr">
        <is>
          <t>[deleted]</t>
        </is>
      </c>
      <c r="D13497" t="inlineStr">
        <is>
          <t>c03njrt</t>
        </is>
      </c>
    </row>
    <row r="13498">
      <c r="A13498" t="inlineStr">
        <is>
          <t>c03nk4d</t>
        </is>
      </c>
      <c r="B13498" t="inlineStr">
        <is>
          <t>6ewd3</t>
        </is>
      </c>
      <c r="C13498" t="inlineStr">
        <is>
          <t>holysocks</t>
        </is>
      </c>
      <c r="D13498" t="inlineStr">
        <is>
          <t>6ewd3</t>
        </is>
      </c>
    </row>
    <row r="13499">
      <c r="A13499" t="inlineStr">
        <is>
          <t>c03nk6g</t>
        </is>
      </c>
      <c r="B13499" t="inlineStr">
        <is>
          <t>6ewd3</t>
        </is>
      </c>
      <c r="C13499" t="inlineStr">
        <is>
          <t>antihostile</t>
        </is>
      </c>
      <c r="D13499" t="inlineStr">
        <is>
          <t>c03njig</t>
        </is>
      </c>
    </row>
    <row r="13500">
      <c r="A13500" t="inlineStr">
        <is>
          <t>c03nk6m</t>
        </is>
      </c>
      <c r="B13500" t="inlineStr">
        <is>
          <t>6ewd3</t>
        </is>
      </c>
      <c r="C13500" t="inlineStr">
        <is>
          <t>[deleted]</t>
        </is>
      </c>
      <c r="D13500" t="inlineStr">
        <is>
          <t>c03njun</t>
        </is>
      </c>
    </row>
    <row r="13501">
      <c r="A13501" t="inlineStr">
        <is>
          <t>c03nk9y</t>
        </is>
      </c>
      <c r="B13501" t="inlineStr">
        <is>
          <t>6ewd3</t>
        </is>
      </c>
      <c r="C13501" t="inlineStr">
        <is>
          <t>pillage</t>
        </is>
      </c>
      <c r="D13501" t="inlineStr">
        <is>
          <t>c03nizb</t>
        </is>
      </c>
    </row>
    <row r="13502">
      <c r="A13502" t="inlineStr">
        <is>
          <t>c03nkay</t>
        </is>
      </c>
      <c r="B13502" t="inlineStr">
        <is>
          <t>6ewd3</t>
        </is>
      </c>
      <c r="C13502" t="inlineStr">
        <is>
          <t>pillage</t>
        </is>
      </c>
      <c r="D13502" t="inlineStr">
        <is>
          <t>c03njdv</t>
        </is>
      </c>
    </row>
    <row r="13503">
      <c r="A13503" t="inlineStr">
        <is>
          <t>c03nkg5</t>
        </is>
      </c>
      <c r="B13503" t="inlineStr">
        <is>
          <t>6ewd3</t>
        </is>
      </c>
      <c r="C13503" t="inlineStr">
        <is>
          <t>g123</t>
        </is>
      </c>
      <c r="D13503" t="inlineStr">
        <is>
          <t>6ewd3</t>
        </is>
      </c>
    </row>
    <row r="13504">
      <c r="A13504" t="inlineStr">
        <is>
          <t>c03nkgd</t>
        </is>
      </c>
      <c r="B13504" t="inlineStr">
        <is>
          <t>6ewd3</t>
        </is>
      </c>
      <c r="C13504" t="inlineStr">
        <is>
          <t>ladycrappo</t>
        </is>
      </c>
      <c r="D13504" t="inlineStr">
        <is>
          <t>c03niwr</t>
        </is>
      </c>
    </row>
    <row r="13505">
      <c r="A13505" t="inlineStr">
        <is>
          <t>c03nkh7</t>
        </is>
      </c>
      <c r="B13505" t="inlineStr">
        <is>
          <t>6ewd3</t>
        </is>
      </c>
      <c r="C13505" t="inlineStr">
        <is>
          <t>BigFeets</t>
        </is>
      </c>
      <c r="D13505" t="inlineStr">
        <is>
          <t>c03njxx</t>
        </is>
      </c>
    </row>
    <row r="13506">
      <c r="A13506" t="inlineStr">
        <is>
          <t>c03nkhi</t>
        </is>
      </c>
      <c r="B13506" t="inlineStr">
        <is>
          <t>6ewd3</t>
        </is>
      </c>
      <c r="C13506" t="inlineStr">
        <is>
          <t>Rathbone</t>
        </is>
      </c>
      <c r="D13506" t="inlineStr">
        <is>
          <t>c03njig</t>
        </is>
      </c>
    </row>
    <row r="13507">
      <c r="A13507" t="inlineStr">
        <is>
          <t>c03nkhs</t>
        </is>
      </c>
      <c r="B13507" t="inlineStr">
        <is>
          <t>6ewd3</t>
        </is>
      </c>
      <c r="C13507" t="inlineStr">
        <is>
          <t>[deleted]</t>
        </is>
      </c>
      <c r="D13507" t="inlineStr">
        <is>
          <t>c03njdv</t>
        </is>
      </c>
    </row>
    <row r="13508">
      <c r="A13508" t="inlineStr">
        <is>
          <t>c03nkin</t>
        </is>
      </c>
      <c r="B13508" t="inlineStr">
        <is>
          <t>6ewd3</t>
        </is>
      </c>
      <c r="C13508" t="inlineStr">
        <is>
          <t>BigFeets</t>
        </is>
      </c>
      <c r="D13508" t="inlineStr">
        <is>
          <t>c03njun</t>
        </is>
      </c>
    </row>
    <row r="13509">
      <c r="A13509" t="inlineStr">
        <is>
          <t>c03nkjg</t>
        </is>
      </c>
      <c r="B13509" t="inlineStr">
        <is>
          <t>6ewd3</t>
        </is>
      </c>
      <c r="C13509" t="inlineStr">
        <is>
          <t>POKEMONE</t>
        </is>
      </c>
      <c r="D13509" t="inlineStr">
        <is>
          <t>6ewd3</t>
        </is>
      </c>
    </row>
    <row r="13510">
      <c r="A13510" t="inlineStr">
        <is>
          <t>c03nkkk</t>
        </is>
      </c>
      <c r="B13510" t="inlineStr">
        <is>
          <t>6ewd3</t>
        </is>
      </c>
      <c r="C13510" t="inlineStr">
        <is>
          <t>[deleted]</t>
        </is>
      </c>
      <c r="D13510" t="inlineStr">
        <is>
          <t>c03nj9c</t>
        </is>
      </c>
    </row>
    <row r="13511">
      <c r="A13511" t="inlineStr">
        <is>
          <t>c03nklw</t>
        </is>
      </c>
      <c r="B13511" t="inlineStr">
        <is>
          <t>6ewd3</t>
        </is>
      </c>
      <c r="C13511" t="inlineStr">
        <is>
          <t>NadsatBrat</t>
        </is>
      </c>
      <c r="D13511" t="inlineStr">
        <is>
          <t>6ewd3</t>
        </is>
      </c>
    </row>
    <row r="13512">
      <c r="A13512" t="inlineStr">
        <is>
          <t>c03nkmp</t>
        </is>
      </c>
      <c r="B13512" t="inlineStr">
        <is>
          <t>6ewd3</t>
        </is>
      </c>
      <c r="C13512" t="inlineStr">
        <is>
          <t>BigFeets</t>
        </is>
      </c>
      <c r="D13512" t="inlineStr">
        <is>
          <t>c03nkhi</t>
        </is>
      </c>
    </row>
    <row r="13513">
      <c r="A13513" t="inlineStr">
        <is>
          <t>c03nkn6</t>
        </is>
      </c>
      <c r="B13513" t="inlineStr">
        <is>
          <t>6ewd3</t>
        </is>
      </c>
      <c r="C13513" t="inlineStr">
        <is>
          <t>[deleted]</t>
        </is>
      </c>
      <c r="D13513" t="inlineStr">
        <is>
          <t>c03njhk</t>
        </is>
      </c>
    </row>
    <row r="13514">
      <c r="A13514" t="inlineStr">
        <is>
          <t>c03nknd</t>
        </is>
      </c>
      <c r="B13514" t="inlineStr">
        <is>
          <t>6ewd3</t>
        </is>
      </c>
      <c r="C13514" t="inlineStr">
        <is>
          <t>operatix</t>
        </is>
      </c>
      <c r="D13514" t="inlineStr">
        <is>
          <t>c03nj0t</t>
        </is>
      </c>
    </row>
    <row r="13515">
      <c r="A13515" t="inlineStr">
        <is>
          <t>c03nkqh</t>
        </is>
      </c>
      <c r="B13515" t="inlineStr">
        <is>
          <t>6ewd3</t>
        </is>
      </c>
      <c r="C13515" t="inlineStr">
        <is>
          <t>rainman_104</t>
        </is>
      </c>
      <c r="D13515" t="inlineStr">
        <is>
          <t>c03njnk</t>
        </is>
      </c>
    </row>
    <row r="13516">
      <c r="A13516" t="inlineStr">
        <is>
          <t>c03nkui</t>
        </is>
      </c>
      <c r="B13516" t="inlineStr">
        <is>
          <t>6ewd3</t>
        </is>
      </c>
      <c r="C13516" t="inlineStr">
        <is>
          <t>[deleted]</t>
        </is>
      </c>
      <c r="D13516" t="inlineStr">
        <is>
          <t>6ewd3</t>
        </is>
      </c>
    </row>
    <row r="13517">
      <c r="A13517" t="inlineStr">
        <is>
          <t>c03nkwc</t>
        </is>
      </c>
      <c r="B13517" t="inlineStr">
        <is>
          <t>6ewd3</t>
        </is>
      </c>
      <c r="C13517" t="inlineStr">
        <is>
          <t>[deleted]</t>
        </is>
      </c>
      <c r="D13517" t="inlineStr">
        <is>
          <t>c03nkgd</t>
        </is>
      </c>
    </row>
    <row r="13518">
      <c r="A13518" t="inlineStr">
        <is>
          <t>c03nl1h</t>
        </is>
      </c>
      <c r="B13518" t="inlineStr">
        <is>
          <t>6ewd3</t>
        </is>
      </c>
      <c r="C13518" t="inlineStr">
        <is>
          <t>ryanx27</t>
        </is>
      </c>
      <c r="D13518" t="inlineStr">
        <is>
          <t>6ewd3</t>
        </is>
      </c>
    </row>
    <row r="13519">
      <c r="A13519" t="inlineStr">
        <is>
          <t>c03nl1m</t>
        </is>
      </c>
      <c r="B13519" t="inlineStr">
        <is>
          <t>6ewd3</t>
        </is>
      </c>
      <c r="C13519" t="inlineStr">
        <is>
          <t>[deleted]</t>
        </is>
      </c>
      <c r="D13519" t="inlineStr">
        <is>
          <t>c03njpe</t>
        </is>
      </c>
    </row>
    <row r="13520">
      <c r="A13520" t="inlineStr">
        <is>
          <t>c03nl2q</t>
        </is>
      </c>
      <c r="B13520" t="inlineStr">
        <is>
          <t>6ewd3</t>
        </is>
      </c>
      <c r="C13520" t="inlineStr">
        <is>
          <t>[deleted]</t>
        </is>
      </c>
      <c r="D13520" t="inlineStr">
        <is>
          <t>6ewd3</t>
        </is>
      </c>
    </row>
    <row r="13521">
      <c r="A13521" t="inlineStr">
        <is>
          <t>c03nl2w</t>
        </is>
      </c>
      <c r="B13521" t="inlineStr">
        <is>
          <t>6ewd3</t>
        </is>
      </c>
      <c r="C13521" t="inlineStr">
        <is>
          <t>svengalus</t>
        </is>
      </c>
      <c r="D13521" t="inlineStr">
        <is>
          <t>6ewd3</t>
        </is>
      </c>
    </row>
    <row r="13522">
      <c r="A13522" t="inlineStr">
        <is>
          <t>c03nl5f</t>
        </is>
      </c>
      <c r="B13522" t="inlineStr">
        <is>
          <t>6ewd3</t>
        </is>
      </c>
      <c r="C13522" t="inlineStr">
        <is>
          <t>commonslip</t>
        </is>
      </c>
      <c r="D13522" t="inlineStr">
        <is>
          <t>c03nkqh</t>
        </is>
      </c>
    </row>
    <row r="13523">
      <c r="A13523" t="inlineStr">
        <is>
          <t>c03nl6j</t>
        </is>
      </c>
      <c r="B13523" t="inlineStr">
        <is>
          <t>6ewd3</t>
        </is>
      </c>
      <c r="C13523" t="inlineStr">
        <is>
          <t>amican</t>
        </is>
      </c>
      <c r="D13523" t="inlineStr">
        <is>
          <t>c03nknd</t>
        </is>
      </c>
    </row>
    <row r="13524">
      <c r="A13524" t="inlineStr">
        <is>
          <t>c03nl8u</t>
        </is>
      </c>
      <c r="B13524" t="inlineStr">
        <is>
          <t>6ewd3</t>
        </is>
      </c>
      <c r="C13524" t="inlineStr">
        <is>
          <t>BravoLima</t>
        </is>
      </c>
      <c r="D13524" t="inlineStr">
        <is>
          <t>6ewd3</t>
        </is>
      </c>
    </row>
    <row r="13525">
      <c r="A13525" t="inlineStr">
        <is>
          <t>c03nlbx</t>
        </is>
      </c>
      <c r="B13525" t="inlineStr">
        <is>
          <t>6ewd3</t>
        </is>
      </c>
      <c r="C13525" t="inlineStr">
        <is>
          <t>[deleted]</t>
        </is>
      </c>
      <c r="D13525" t="inlineStr">
        <is>
          <t>c03njmv</t>
        </is>
      </c>
    </row>
    <row r="13526">
      <c r="A13526" t="inlineStr">
        <is>
          <t>c03nljd</t>
        </is>
      </c>
      <c r="B13526" t="inlineStr">
        <is>
          <t>6ewd3</t>
        </is>
      </c>
      <c r="C13526" t="inlineStr">
        <is>
          <t>ladycrappo</t>
        </is>
      </c>
      <c r="D13526" t="inlineStr">
        <is>
          <t>c03njmv</t>
        </is>
      </c>
    </row>
    <row r="13527">
      <c r="A13527" t="inlineStr">
        <is>
          <t>c03nlkx</t>
        </is>
      </c>
      <c r="B13527" t="inlineStr">
        <is>
          <t>6ewd3</t>
        </is>
      </c>
      <c r="C13527" t="inlineStr">
        <is>
          <t>Clockind</t>
        </is>
      </c>
      <c r="D13527" t="inlineStr">
        <is>
          <t>c03njq5</t>
        </is>
      </c>
    </row>
    <row r="13528">
      <c r="A13528" t="inlineStr">
        <is>
          <t>c03nlq8</t>
        </is>
      </c>
      <c r="B13528" t="inlineStr">
        <is>
          <t>6ewd3</t>
        </is>
      </c>
      <c r="C13528" t="inlineStr">
        <is>
          <t>[deleted]</t>
        </is>
      </c>
      <c r="D13528" t="inlineStr">
        <is>
          <t>c03nkhs</t>
        </is>
      </c>
    </row>
    <row r="13529">
      <c r="A13529" t="inlineStr">
        <is>
          <t>c03nlqh</t>
        </is>
      </c>
      <c r="B13529" t="inlineStr">
        <is>
          <t>6ewd3</t>
        </is>
      </c>
      <c r="C13529" t="inlineStr">
        <is>
          <t>marm0lade</t>
        </is>
      </c>
      <c r="D13529" t="inlineStr">
        <is>
          <t>c03nl1m</t>
        </is>
      </c>
    </row>
    <row r="13530">
      <c r="A13530" t="inlineStr">
        <is>
          <t>c03nlu1</t>
        </is>
      </c>
      <c r="B13530" t="inlineStr">
        <is>
          <t>6ewd3</t>
        </is>
      </c>
      <c r="C13530" t="inlineStr">
        <is>
          <t>jodes</t>
        </is>
      </c>
      <c r="D13530" t="inlineStr">
        <is>
          <t>c03nknd</t>
        </is>
      </c>
    </row>
    <row r="13531">
      <c r="A13531" t="inlineStr">
        <is>
          <t>c03nm1q</t>
        </is>
      </c>
      <c r="B13531" t="inlineStr">
        <is>
          <t>6ewd3</t>
        </is>
      </c>
      <c r="C13531" t="inlineStr">
        <is>
          <t>[deleted]</t>
        </is>
      </c>
      <c r="D13531" t="inlineStr">
        <is>
          <t>6ewd3</t>
        </is>
      </c>
    </row>
    <row r="13532">
      <c r="A13532" t="inlineStr">
        <is>
          <t>c03nm2t</t>
        </is>
      </c>
      <c r="B13532" t="inlineStr">
        <is>
          <t>6ewd3</t>
        </is>
      </c>
      <c r="C13532" t="inlineStr">
        <is>
          <t>[deleted]</t>
        </is>
      </c>
      <c r="D13532" t="inlineStr">
        <is>
          <t>c03nkjg</t>
        </is>
      </c>
    </row>
    <row r="13533">
      <c r="A13533" t="inlineStr">
        <is>
          <t>c03nm4v</t>
        </is>
      </c>
      <c r="B13533" t="inlineStr">
        <is>
          <t>6ewd3</t>
        </is>
      </c>
      <c r="C13533" t="inlineStr">
        <is>
          <t>[deleted]</t>
        </is>
      </c>
      <c r="D13533" t="inlineStr">
        <is>
          <t>c03njig</t>
        </is>
      </c>
    </row>
    <row r="13534">
      <c r="A13534" t="inlineStr">
        <is>
          <t>c03nm8j</t>
        </is>
      </c>
      <c r="B13534" t="inlineStr">
        <is>
          <t>6ewd3</t>
        </is>
      </c>
      <c r="C13534" t="inlineStr">
        <is>
          <t>mchrisneglia</t>
        </is>
      </c>
      <c r="D13534" t="inlineStr">
        <is>
          <t>c03nkmp</t>
        </is>
      </c>
    </row>
    <row r="13535">
      <c r="A13535" t="inlineStr">
        <is>
          <t>c03nm8x</t>
        </is>
      </c>
      <c r="B13535" t="inlineStr">
        <is>
          <t>6ewd3</t>
        </is>
      </c>
      <c r="C13535" t="inlineStr">
        <is>
          <t>BigFeets</t>
        </is>
      </c>
      <c r="D13535" t="inlineStr">
        <is>
          <t>c03nm4v</t>
        </is>
      </c>
    </row>
    <row r="13536">
      <c r="A13536" t="inlineStr">
        <is>
          <t>c03nm91</t>
        </is>
      </c>
      <c r="B13536" t="inlineStr">
        <is>
          <t>6ewd3</t>
        </is>
      </c>
      <c r="C13536" t="inlineStr">
        <is>
          <t>[deleted]</t>
        </is>
      </c>
      <c r="D13536" t="inlineStr">
        <is>
          <t>c03njnk</t>
        </is>
      </c>
    </row>
    <row r="13537">
      <c r="A13537" t="inlineStr">
        <is>
          <t>c03nm9d</t>
        </is>
      </c>
      <c r="B13537" t="inlineStr">
        <is>
          <t>6ewd3</t>
        </is>
      </c>
      <c r="C13537" t="inlineStr">
        <is>
          <t>mchrisneglia</t>
        </is>
      </c>
      <c r="D13537" t="inlineStr">
        <is>
          <t>c03njnk</t>
        </is>
      </c>
    </row>
    <row r="13538">
      <c r="A13538" t="inlineStr">
        <is>
          <t>c03nm9z</t>
        </is>
      </c>
      <c r="B13538" t="inlineStr">
        <is>
          <t>6ewd3</t>
        </is>
      </c>
      <c r="C13538" t="inlineStr">
        <is>
          <t>mchrisneglia</t>
        </is>
      </c>
      <c r="D13538" t="inlineStr">
        <is>
          <t>c03nl5f</t>
        </is>
      </c>
    </row>
    <row r="13539">
      <c r="A13539" t="inlineStr">
        <is>
          <t>c03nmao</t>
        </is>
      </c>
      <c r="B13539" t="inlineStr">
        <is>
          <t>6ewd3</t>
        </is>
      </c>
      <c r="C13539" t="inlineStr">
        <is>
          <t>Rathbone</t>
        </is>
      </c>
      <c r="D13539" t="inlineStr">
        <is>
          <t>c03nkmp</t>
        </is>
      </c>
    </row>
    <row r="13540">
      <c r="A13540" t="inlineStr">
        <is>
          <t>c03nmbl</t>
        </is>
      </c>
      <c r="B13540" t="inlineStr">
        <is>
          <t>6ewd3</t>
        </is>
      </c>
      <c r="C13540" t="inlineStr">
        <is>
          <t>[deleted]</t>
        </is>
      </c>
      <c r="D13540" t="inlineStr">
        <is>
          <t>6ewd3</t>
        </is>
      </c>
    </row>
    <row r="13541">
      <c r="A13541" t="inlineStr">
        <is>
          <t>c03nmbt</t>
        </is>
      </c>
      <c r="B13541" t="inlineStr">
        <is>
          <t>6ewd3</t>
        </is>
      </c>
      <c r="C13541" t="inlineStr">
        <is>
          <t>mchrisneglia</t>
        </is>
      </c>
      <c r="D13541" t="inlineStr">
        <is>
          <t>c03njrt</t>
        </is>
      </c>
    </row>
    <row r="13542">
      <c r="A13542" t="inlineStr">
        <is>
          <t>c03nmcd</t>
        </is>
      </c>
      <c r="B13542" t="inlineStr">
        <is>
          <t>6ewd3</t>
        </is>
      </c>
      <c r="C13542" t="inlineStr">
        <is>
          <t>[deleted]</t>
        </is>
      </c>
      <c r="D13542" t="inlineStr">
        <is>
          <t>c03njdv</t>
        </is>
      </c>
    </row>
    <row r="13543">
      <c r="A13543" t="inlineStr">
        <is>
          <t>c03nmkn</t>
        </is>
      </c>
      <c r="B13543" t="inlineStr">
        <is>
          <t>6ewd3</t>
        </is>
      </c>
      <c r="C13543" t="inlineStr">
        <is>
          <t>pastanoose</t>
        </is>
      </c>
      <c r="D13543" t="inlineStr">
        <is>
          <t>c03nk6m</t>
        </is>
      </c>
    </row>
    <row r="13544">
      <c r="A13544" t="inlineStr">
        <is>
          <t>c03nmmt</t>
        </is>
      </c>
      <c r="B13544" t="inlineStr">
        <is>
          <t>6ewd3</t>
        </is>
      </c>
      <c r="C13544" t="inlineStr">
        <is>
          <t>[deleted]</t>
        </is>
      </c>
      <c r="D13544" t="inlineStr">
        <is>
          <t>6ewd3</t>
        </is>
      </c>
    </row>
    <row r="13545">
      <c r="A13545" t="inlineStr">
        <is>
          <t>c03nmnc</t>
        </is>
      </c>
      <c r="B13545" t="inlineStr">
        <is>
          <t>6ewd3</t>
        </is>
      </c>
      <c r="C13545" t="inlineStr">
        <is>
          <t>ladycrappo</t>
        </is>
      </c>
      <c r="D13545" t="inlineStr">
        <is>
          <t>c03nlbx</t>
        </is>
      </c>
    </row>
    <row r="13546">
      <c r="A13546" t="inlineStr">
        <is>
          <t>c03nmqb</t>
        </is>
      </c>
      <c r="B13546" t="inlineStr">
        <is>
          <t>6ewd3</t>
        </is>
      </c>
      <c r="C13546" t="inlineStr">
        <is>
          <t>BigFeets</t>
        </is>
      </c>
      <c r="D13546" t="inlineStr">
        <is>
          <t>c03nm8j</t>
        </is>
      </c>
    </row>
    <row r="13547">
      <c r="A13547" t="inlineStr">
        <is>
          <t>c03nmto</t>
        </is>
      </c>
      <c r="B13547" t="inlineStr">
        <is>
          <t>6ewd3</t>
        </is>
      </c>
      <c r="C13547" t="inlineStr">
        <is>
          <t>darkgatherer</t>
        </is>
      </c>
      <c r="D13547" t="inlineStr">
        <is>
          <t>c03njoz</t>
        </is>
      </c>
    </row>
    <row r="13548">
      <c r="A13548" t="inlineStr">
        <is>
          <t>c03nmx6</t>
        </is>
      </c>
      <c r="B13548" t="inlineStr">
        <is>
          <t>6ewd3</t>
        </is>
      </c>
      <c r="C13548" t="inlineStr">
        <is>
          <t>[deleted]</t>
        </is>
      </c>
      <c r="D13548" t="inlineStr">
        <is>
          <t>c03nmcd</t>
        </is>
      </c>
    </row>
    <row r="13549">
      <c r="A13549" t="inlineStr">
        <is>
          <t>c03nmxh</t>
        </is>
      </c>
      <c r="B13549" t="inlineStr">
        <is>
          <t>6ewd3</t>
        </is>
      </c>
      <c r="C13549" t="inlineStr">
        <is>
          <t>darkgatherer</t>
        </is>
      </c>
      <c r="D13549" t="inlineStr">
        <is>
          <t>c03nm8x</t>
        </is>
      </c>
    </row>
    <row r="13550">
      <c r="A13550" t="inlineStr">
        <is>
          <t>c03nn08</t>
        </is>
      </c>
      <c r="B13550" t="inlineStr">
        <is>
          <t>6ewd3</t>
        </is>
      </c>
      <c r="C13550" t="inlineStr">
        <is>
          <t>brokenearth02</t>
        </is>
      </c>
      <c r="D13550" t="inlineStr">
        <is>
          <t>c03nkwc</t>
        </is>
      </c>
    </row>
    <row r="13551">
      <c r="A13551" t="inlineStr">
        <is>
          <t>c03nn12</t>
        </is>
      </c>
      <c r="B13551" t="inlineStr">
        <is>
          <t>6ewd3</t>
        </is>
      </c>
      <c r="C13551" t="inlineStr">
        <is>
          <t>babyteardeorderant</t>
        </is>
      </c>
      <c r="D13551" t="inlineStr">
        <is>
          <t>6ewd3</t>
        </is>
      </c>
    </row>
    <row r="13552">
      <c r="A13552" t="inlineStr">
        <is>
          <t>c03nn1i</t>
        </is>
      </c>
      <c r="B13552" t="inlineStr">
        <is>
          <t>6ewd3</t>
        </is>
      </c>
      <c r="C13552" t="inlineStr">
        <is>
          <t>BigFeets</t>
        </is>
      </c>
      <c r="D13552" t="inlineStr">
        <is>
          <t>c03nmao</t>
        </is>
      </c>
    </row>
    <row r="13553">
      <c r="A13553" t="inlineStr">
        <is>
          <t>c03nn20</t>
        </is>
      </c>
      <c r="B13553" t="inlineStr">
        <is>
          <t>6ewd3</t>
        </is>
      </c>
      <c r="C13553" t="inlineStr">
        <is>
          <t>Obama_Why_No_Flagpin</t>
        </is>
      </c>
      <c r="D13553" t="inlineStr">
        <is>
          <t>c03nju1</t>
        </is>
      </c>
    </row>
    <row r="13554">
      <c r="A13554" t="inlineStr">
        <is>
          <t>c03nn3h</t>
        </is>
      </c>
      <c r="B13554" t="inlineStr">
        <is>
          <t>6ewd3</t>
        </is>
      </c>
      <c r="C13554" t="inlineStr">
        <is>
          <t>[deleted]</t>
        </is>
      </c>
      <c r="D13554" t="inlineStr">
        <is>
          <t>c03njig</t>
        </is>
      </c>
    </row>
    <row r="13555">
      <c r="A13555" t="inlineStr">
        <is>
          <t>c03nn69</t>
        </is>
      </c>
      <c r="B13555" t="inlineStr">
        <is>
          <t>6ewd3</t>
        </is>
      </c>
      <c r="C13555" t="inlineStr">
        <is>
          <t>deuteros</t>
        </is>
      </c>
      <c r="D13555" t="inlineStr">
        <is>
          <t>c03niwr</t>
        </is>
      </c>
    </row>
    <row r="13556">
      <c r="A13556" t="inlineStr">
        <is>
          <t>c03nn86</t>
        </is>
      </c>
      <c r="B13556" t="inlineStr">
        <is>
          <t>6ewd3</t>
        </is>
      </c>
      <c r="C13556" t="inlineStr">
        <is>
          <t>BigFeets</t>
        </is>
      </c>
      <c r="D13556" t="inlineStr">
        <is>
          <t>c03nmxh</t>
        </is>
      </c>
    </row>
    <row r="13557">
      <c r="A13557" t="inlineStr">
        <is>
          <t>c03nn8m</t>
        </is>
      </c>
      <c r="B13557" t="inlineStr">
        <is>
          <t>6ewd3</t>
        </is>
      </c>
      <c r="C13557" t="inlineStr">
        <is>
          <t>strike2867</t>
        </is>
      </c>
      <c r="D13557" t="inlineStr">
        <is>
          <t>c03nn20</t>
        </is>
      </c>
    </row>
    <row r="13558">
      <c r="A13558" t="inlineStr">
        <is>
          <t>c03nn9q</t>
        </is>
      </c>
      <c r="B13558" t="inlineStr">
        <is>
          <t>6ewd3</t>
        </is>
      </c>
      <c r="C13558" t="inlineStr">
        <is>
          <t>[deleted]</t>
        </is>
      </c>
      <c r="D13558" t="inlineStr">
        <is>
          <t>6ewd3</t>
        </is>
      </c>
    </row>
    <row r="13559">
      <c r="A13559" t="inlineStr">
        <is>
          <t>c03nnbf</t>
        </is>
      </c>
      <c r="B13559" t="inlineStr">
        <is>
          <t>6ewd3</t>
        </is>
      </c>
      <c r="C13559" t="inlineStr">
        <is>
          <t>nick415</t>
        </is>
      </c>
      <c r="D13559" t="inlineStr">
        <is>
          <t>6ewd3</t>
        </is>
      </c>
    </row>
    <row r="13560">
      <c r="A13560" t="inlineStr">
        <is>
          <t>c03nnbq</t>
        </is>
      </c>
      <c r="B13560" t="inlineStr">
        <is>
          <t>6ewd3</t>
        </is>
      </c>
      <c r="C13560" t="inlineStr">
        <is>
          <t>Obama_Why_No_Flagpin</t>
        </is>
      </c>
      <c r="D13560" t="inlineStr">
        <is>
          <t>c03nn8m</t>
        </is>
      </c>
    </row>
    <row r="13561">
      <c r="A13561" t="inlineStr">
        <is>
          <t>c03nnc6</t>
        </is>
      </c>
      <c r="B13561" t="inlineStr">
        <is>
          <t>6ewd3</t>
        </is>
      </c>
      <c r="C13561" t="inlineStr">
        <is>
          <t>strike2867</t>
        </is>
      </c>
      <c r="D13561" t="inlineStr">
        <is>
          <t>c03nnbq</t>
        </is>
      </c>
    </row>
    <row r="13562">
      <c r="A13562" t="inlineStr">
        <is>
          <t>c03nnck</t>
        </is>
      </c>
      <c r="B13562" t="inlineStr">
        <is>
          <t>6ewd3</t>
        </is>
      </c>
      <c r="C13562" t="inlineStr">
        <is>
          <t>Clockind</t>
        </is>
      </c>
      <c r="D13562" t="inlineStr">
        <is>
          <t>c03njig</t>
        </is>
      </c>
    </row>
    <row r="13563">
      <c r="A13563" t="inlineStr">
        <is>
          <t>c03nnf5</t>
        </is>
      </c>
      <c r="B13563" t="inlineStr">
        <is>
          <t>6ewd3</t>
        </is>
      </c>
      <c r="C13563" t="inlineStr">
        <is>
          <t>aennil</t>
        </is>
      </c>
      <c r="D13563" t="inlineStr">
        <is>
          <t>c03nm8j</t>
        </is>
      </c>
    </row>
    <row r="13564">
      <c r="A13564" t="inlineStr">
        <is>
          <t>c03nnfe</t>
        </is>
      </c>
      <c r="B13564" t="inlineStr">
        <is>
          <t>6ewd3</t>
        </is>
      </c>
      <c r="C13564" t="inlineStr">
        <is>
          <t>BigFeets</t>
        </is>
      </c>
      <c r="D13564" t="inlineStr">
        <is>
          <t>c03nnck</t>
        </is>
      </c>
    </row>
    <row r="13565">
      <c r="A13565" t="inlineStr">
        <is>
          <t>c03nnfg</t>
        </is>
      </c>
      <c r="B13565" t="inlineStr">
        <is>
          <t>6ewd3</t>
        </is>
      </c>
      <c r="C13565" t="inlineStr">
        <is>
          <t>schizobullet</t>
        </is>
      </c>
      <c r="D13565" t="inlineStr">
        <is>
          <t>c03nmbt</t>
        </is>
      </c>
    </row>
    <row r="13566">
      <c r="A13566" t="inlineStr">
        <is>
          <t>c03nng1</t>
        </is>
      </c>
      <c r="B13566" t="inlineStr">
        <is>
          <t>6ewd3</t>
        </is>
      </c>
      <c r="C13566" t="inlineStr">
        <is>
          <t>Obama_Why_No_Flagpin</t>
        </is>
      </c>
      <c r="D13566" t="inlineStr">
        <is>
          <t>c03nnc6</t>
        </is>
      </c>
    </row>
    <row r="13567">
      <c r="A13567" t="inlineStr">
        <is>
          <t>c03nni5</t>
        </is>
      </c>
      <c r="B13567" t="inlineStr">
        <is>
          <t>6ewd3</t>
        </is>
      </c>
      <c r="C13567" t="inlineStr">
        <is>
          <t>strike2867</t>
        </is>
      </c>
      <c r="D13567" t="inlineStr">
        <is>
          <t>c03nng1</t>
        </is>
      </c>
    </row>
    <row r="13568">
      <c r="A13568" t="inlineStr">
        <is>
          <t>c03nnih</t>
        </is>
      </c>
      <c r="B13568" t="inlineStr">
        <is>
          <t>6ewd3</t>
        </is>
      </c>
      <c r="C13568" t="inlineStr">
        <is>
          <t>Clockind</t>
        </is>
      </c>
      <c r="D13568" t="inlineStr">
        <is>
          <t>c03nnfe</t>
        </is>
      </c>
    </row>
    <row r="13569">
      <c r="A13569" t="inlineStr">
        <is>
          <t>c03nnim</t>
        </is>
      </c>
      <c r="B13569" t="inlineStr">
        <is>
          <t>6ewd3</t>
        </is>
      </c>
      <c r="C13569" t="inlineStr">
        <is>
          <t>PlasmaWhore</t>
        </is>
      </c>
      <c r="D13569" t="inlineStr">
        <is>
          <t>6ewd3</t>
        </is>
      </c>
    </row>
    <row r="13570">
      <c r="A13570" t="inlineStr">
        <is>
          <t>c03nnjg</t>
        </is>
      </c>
      <c r="B13570" t="inlineStr">
        <is>
          <t>6ewd3</t>
        </is>
      </c>
      <c r="C13570" t="inlineStr">
        <is>
          <t>Obama_Why_No_Flagpin</t>
        </is>
      </c>
      <c r="D13570" t="inlineStr">
        <is>
          <t>c03nni5</t>
        </is>
      </c>
    </row>
    <row r="13571">
      <c r="A13571" t="inlineStr">
        <is>
          <t>c03nnmu</t>
        </is>
      </c>
      <c r="B13571" t="inlineStr">
        <is>
          <t>6ewd3</t>
        </is>
      </c>
      <c r="C13571" t="inlineStr">
        <is>
          <t>Clockind</t>
        </is>
      </c>
      <c r="D13571" t="inlineStr">
        <is>
          <t>c03nm4v</t>
        </is>
      </c>
    </row>
    <row r="13572">
      <c r="A13572" t="inlineStr">
        <is>
          <t>c03nnwf</t>
        </is>
      </c>
      <c r="B13572" t="inlineStr">
        <is>
          <t>6ewd3</t>
        </is>
      </c>
      <c r="C13572" t="inlineStr">
        <is>
          <t>[deleted]</t>
        </is>
      </c>
      <c r="D13572" t="inlineStr">
        <is>
          <t>6ewd3</t>
        </is>
      </c>
    </row>
    <row r="13573">
      <c r="A13573" t="inlineStr">
        <is>
          <t>c03no9c</t>
        </is>
      </c>
      <c r="B13573" t="inlineStr">
        <is>
          <t>6ewd3</t>
        </is>
      </c>
      <c r="C13573" t="inlineStr">
        <is>
          <t>BigFeets</t>
        </is>
      </c>
      <c r="D13573" t="inlineStr">
        <is>
          <t>c03nnih</t>
        </is>
      </c>
    </row>
    <row r="13574">
      <c r="A13574" t="inlineStr">
        <is>
          <t>c03no9i</t>
        </is>
      </c>
      <c r="B13574" t="inlineStr">
        <is>
          <t>6ewd3</t>
        </is>
      </c>
      <c r="C13574" t="inlineStr">
        <is>
          <t>[deleted]</t>
        </is>
      </c>
      <c r="D13574" t="inlineStr">
        <is>
          <t>c03nkg5</t>
        </is>
      </c>
    </row>
    <row r="13575">
      <c r="A13575" t="inlineStr">
        <is>
          <t>c03no9j</t>
        </is>
      </c>
      <c r="B13575" t="inlineStr">
        <is>
          <t>6ewd3</t>
        </is>
      </c>
      <c r="C13575" t="inlineStr">
        <is>
          <t>Clockind</t>
        </is>
      </c>
      <c r="D13575" t="inlineStr">
        <is>
          <t>c03nkg5</t>
        </is>
      </c>
    </row>
    <row r="13576">
      <c r="A13576" t="inlineStr">
        <is>
          <t>c03nok7</t>
        </is>
      </c>
      <c r="B13576" t="inlineStr">
        <is>
          <t>6ewd3</t>
        </is>
      </c>
      <c r="C13576" t="inlineStr">
        <is>
          <t>HilldogBigTitsYayuh</t>
        </is>
      </c>
      <c r="D13576" t="inlineStr">
        <is>
          <t>c03nkjg</t>
        </is>
      </c>
    </row>
    <row r="13577">
      <c r="A13577" t="inlineStr">
        <is>
          <t>c03noo0</t>
        </is>
      </c>
      <c r="B13577" t="inlineStr">
        <is>
          <t>6ewd3</t>
        </is>
      </c>
      <c r="C13577" t="inlineStr">
        <is>
          <t>Dzazter</t>
        </is>
      </c>
      <c r="D13577" t="inlineStr">
        <is>
          <t>c03nn69</t>
        </is>
      </c>
    </row>
    <row r="13578">
      <c r="A13578" t="inlineStr">
        <is>
          <t>c03np00</t>
        </is>
      </c>
      <c r="B13578" t="inlineStr">
        <is>
          <t>6ewd3</t>
        </is>
      </c>
      <c r="C13578" t="inlineStr">
        <is>
          <t>grandhighwonko</t>
        </is>
      </c>
      <c r="D13578" t="inlineStr">
        <is>
          <t>c03nkwc</t>
        </is>
      </c>
    </row>
    <row r="13579">
      <c r="A13579" t="inlineStr">
        <is>
          <t>c03np0q</t>
        </is>
      </c>
      <c r="B13579" t="inlineStr">
        <is>
          <t>6ewd3</t>
        </is>
      </c>
      <c r="C13579" t="inlineStr">
        <is>
          <t>[deleted]</t>
        </is>
      </c>
      <c r="D13579" t="inlineStr">
        <is>
          <t>6ewd3</t>
        </is>
      </c>
    </row>
    <row r="13580">
      <c r="A13580" t="inlineStr">
        <is>
          <t>c03np1z</t>
        </is>
      </c>
      <c r="B13580" t="inlineStr">
        <is>
          <t>6ewd3</t>
        </is>
      </c>
      <c r="C13580" t="inlineStr">
        <is>
          <t>grandhighwonko</t>
        </is>
      </c>
      <c r="D13580" t="inlineStr">
        <is>
          <t>c03nj0t</t>
        </is>
      </c>
    </row>
    <row r="13581">
      <c r="A13581" t="inlineStr">
        <is>
          <t>c03np2r</t>
        </is>
      </c>
      <c r="B13581" t="inlineStr">
        <is>
          <t>6ewd3</t>
        </is>
      </c>
      <c r="C13581" t="inlineStr">
        <is>
          <t>grandhighwonko</t>
        </is>
      </c>
      <c r="D13581" t="inlineStr">
        <is>
          <t>c03njmv</t>
        </is>
      </c>
    </row>
    <row r="13582">
      <c r="A13582" t="inlineStr">
        <is>
          <t>c03np4g</t>
        </is>
      </c>
      <c r="B13582" t="inlineStr">
        <is>
          <t>6ewd3</t>
        </is>
      </c>
      <c r="C13582" t="inlineStr">
        <is>
          <t>grandhighwonko</t>
        </is>
      </c>
      <c r="D13582" t="inlineStr">
        <is>
          <t>c03nkn6</t>
        </is>
      </c>
    </row>
    <row r="13583">
      <c r="A13583" t="inlineStr">
        <is>
          <t>c03np4q</t>
        </is>
      </c>
      <c r="B13583" t="inlineStr">
        <is>
          <t>6ewd3</t>
        </is>
      </c>
      <c r="C13583" t="inlineStr">
        <is>
          <t>grandhighwonko</t>
        </is>
      </c>
      <c r="D13583" t="inlineStr">
        <is>
          <t>c03njk7</t>
        </is>
      </c>
    </row>
    <row r="13584">
      <c r="A13584" t="inlineStr">
        <is>
          <t>c03np71</t>
        </is>
      </c>
      <c r="B13584" t="inlineStr">
        <is>
          <t>6ewd3</t>
        </is>
      </c>
      <c r="C13584" t="inlineStr">
        <is>
          <t>Entropy</t>
        </is>
      </c>
      <c r="D13584" t="inlineStr">
        <is>
          <t>c03nnwf</t>
        </is>
      </c>
    </row>
    <row r="13585">
      <c r="A13585" t="inlineStr">
        <is>
          <t>c03npcq</t>
        </is>
      </c>
      <c r="B13585" t="inlineStr">
        <is>
          <t>6ewd3</t>
        </is>
      </c>
      <c r="C13585" t="inlineStr">
        <is>
          <t>commonslip</t>
        </is>
      </c>
      <c r="D13585" t="inlineStr">
        <is>
          <t>c03nm91</t>
        </is>
      </c>
    </row>
    <row r="13586">
      <c r="A13586" t="inlineStr">
        <is>
          <t>c03nphx</t>
        </is>
      </c>
      <c r="B13586" t="inlineStr">
        <is>
          <t>6ewd3</t>
        </is>
      </c>
      <c r="C13586" t="inlineStr">
        <is>
          <t>JarvisCocker</t>
        </is>
      </c>
      <c r="D13586" t="inlineStr">
        <is>
          <t>6ewd3</t>
        </is>
      </c>
    </row>
    <row r="13587">
      <c r="A13587" t="inlineStr">
        <is>
          <t>c03npw9</t>
        </is>
      </c>
      <c r="B13587" t="inlineStr">
        <is>
          <t>6ewd3</t>
        </is>
      </c>
      <c r="C13587" t="inlineStr">
        <is>
          <t>the_big_wedding</t>
        </is>
      </c>
      <c r="D13587" t="inlineStr">
        <is>
          <t>6ewd3</t>
        </is>
      </c>
    </row>
    <row r="13588">
      <c r="A13588" t="inlineStr">
        <is>
          <t>c03nq52</t>
        </is>
      </c>
      <c r="B13588" t="inlineStr">
        <is>
          <t>6ewd3</t>
        </is>
      </c>
      <c r="C13588" t="inlineStr">
        <is>
          <t>[deleted]</t>
        </is>
      </c>
      <c r="D13588" t="inlineStr">
        <is>
          <t>6ewd3</t>
        </is>
      </c>
    </row>
    <row r="13589">
      <c r="A13589" t="inlineStr">
        <is>
          <t>c03nq8v</t>
        </is>
      </c>
      <c r="B13589" t="inlineStr">
        <is>
          <t>6ewd3</t>
        </is>
      </c>
      <c r="C13589" t="inlineStr">
        <is>
          <t>rmuser</t>
        </is>
      </c>
      <c r="D13589" t="inlineStr">
        <is>
          <t>c03nlu1</t>
        </is>
      </c>
    </row>
    <row r="13590">
      <c r="A13590" t="inlineStr">
        <is>
          <t>c03nqbb</t>
        </is>
      </c>
      <c r="B13590" t="inlineStr">
        <is>
          <t>6ewd3</t>
        </is>
      </c>
      <c r="C13590" t="inlineStr">
        <is>
          <t>greenwizard</t>
        </is>
      </c>
      <c r="D13590" t="inlineStr">
        <is>
          <t>c03nkg5</t>
        </is>
      </c>
    </row>
    <row r="13591">
      <c r="A13591" t="inlineStr">
        <is>
          <t>c03nqp8</t>
        </is>
      </c>
      <c r="B13591" t="inlineStr">
        <is>
          <t>6ewd3</t>
        </is>
      </c>
      <c r="C13591" t="inlineStr">
        <is>
          <t>Cyrius</t>
        </is>
      </c>
      <c r="D13591" t="inlineStr">
        <is>
          <t>c03nnbf</t>
        </is>
      </c>
    </row>
    <row r="13592">
      <c r="A13592" t="inlineStr">
        <is>
          <t>c03ns00</t>
        </is>
      </c>
      <c r="B13592" t="inlineStr">
        <is>
          <t>6ewd3</t>
        </is>
      </c>
      <c r="C13592" t="inlineStr">
        <is>
          <t>[deleted]</t>
        </is>
      </c>
      <c r="D13592" t="inlineStr">
        <is>
          <t>c03nlq8</t>
        </is>
      </c>
    </row>
    <row r="13593">
      <c r="A13593" t="inlineStr">
        <is>
          <t>c03nsyh</t>
        </is>
      </c>
      <c r="B13593" t="inlineStr">
        <is>
          <t>6ewd3</t>
        </is>
      </c>
      <c r="C13593" t="inlineStr">
        <is>
          <t>[deleted]</t>
        </is>
      </c>
      <c r="D13593" t="inlineStr">
        <is>
          <t>c03np00</t>
        </is>
      </c>
    </row>
    <row r="13594">
      <c r="A13594" t="inlineStr">
        <is>
          <t>c03nsyp</t>
        </is>
      </c>
      <c r="B13594" t="inlineStr">
        <is>
          <t>6ewd3</t>
        </is>
      </c>
      <c r="C13594" t="inlineStr">
        <is>
          <t>sfddsfsddd</t>
        </is>
      </c>
      <c r="D13594" t="inlineStr">
        <is>
          <t>c03nnck</t>
        </is>
      </c>
    </row>
    <row r="13595">
      <c r="A13595" t="inlineStr">
        <is>
          <t>c03nt25</t>
        </is>
      </c>
      <c r="B13595" t="inlineStr">
        <is>
          <t>6ewd3</t>
        </is>
      </c>
      <c r="C13595" t="inlineStr">
        <is>
          <t>sfddsfsddd</t>
        </is>
      </c>
      <c r="D13595" t="inlineStr">
        <is>
          <t>c03nm9z</t>
        </is>
      </c>
    </row>
    <row r="13596">
      <c r="A13596" t="inlineStr">
        <is>
          <t>c03nwq7</t>
        </is>
      </c>
      <c r="B13596" t="inlineStr">
        <is>
          <t>6ewd3</t>
        </is>
      </c>
      <c r="C13596" t="inlineStr">
        <is>
          <t>sfddsfsddd</t>
        </is>
      </c>
      <c r="D13596" t="inlineStr">
        <is>
          <t>c03nmao</t>
        </is>
      </c>
    </row>
    <row r="13597">
      <c r="A13597" t="inlineStr">
        <is>
          <t>6eyn7</t>
        </is>
      </c>
      <c r="B13597" t="inlineStr">
        <is>
          <t>6eyn7</t>
        </is>
      </c>
      <c r="C13597" t="inlineStr">
        <is>
          <t>tevi</t>
        </is>
      </c>
      <c r="D13597" t="inlineStr"/>
    </row>
    <row r="13598">
      <c r="A13598" t="inlineStr">
        <is>
          <t>c03npil</t>
        </is>
      </c>
      <c r="B13598" t="inlineStr">
        <is>
          <t>6eyn7</t>
        </is>
      </c>
      <c r="C13598" t="inlineStr">
        <is>
          <t>PeterBB</t>
        </is>
      </c>
      <c r="D13598" t="inlineStr">
        <is>
          <t>6eyn7</t>
        </is>
      </c>
    </row>
    <row r="13599">
      <c r="A13599" t="inlineStr">
        <is>
          <t>c03npl3</t>
        </is>
      </c>
      <c r="B13599" t="inlineStr">
        <is>
          <t>6eyn7</t>
        </is>
      </c>
      <c r="C13599" t="inlineStr">
        <is>
          <t>[deleted]</t>
        </is>
      </c>
      <c r="D13599" t="inlineStr">
        <is>
          <t>6eyn7</t>
        </is>
      </c>
    </row>
    <row r="13600">
      <c r="A13600" t="inlineStr">
        <is>
          <t>c03npl6</t>
        </is>
      </c>
      <c r="B13600" t="inlineStr">
        <is>
          <t>6eyn7</t>
        </is>
      </c>
      <c r="C13600" t="inlineStr">
        <is>
          <t>[deleted]</t>
        </is>
      </c>
      <c r="D13600" t="inlineStr">
        <is>
          <t>6eyn7</t>
        </is>
      </c>
    </row>
    <row r="13601">
      <c r="A13601" t="inlineStr">
        <is>
          <t>c03npmg</t>
        </is>
      </c>
      <c r="B13601" t="inlineStr">
        <is>
          <t>6eyn7</t>
        </is>
      </c>
      <c r="C13601" t="inlineStr">
        <is>
          <t>[deleted]</t>
        </is>
      </c>
      <c r="D13601" t="inlineStr">
        <is>
          <t>6eyn7</t>
        </is>
      </c>
    </row>
    <row r="13602">
      <c r="A13602" t="inlineStr">
        <is>
          <t>c03npn0</t>
        </is>
      </c>
      <c r="B13602" t="inlineStr">
        <is>
          <t>6eyn7</t>
        </is>
      </c>
      <c r="C13602" t="inlineStr">
        <is>
          <t>[deleted]</t>
        </is>
      </c>
      <c r="D13602" t="inlineStr">
        <is>
          <t>c03npil</t>
        </is>
      </c>
    </row>
    <row r="13603">
      <c r="A13603" t="inlineStr">
        <is>
          <t>c03npn2</t>
        </is>
      </c>
      <c r="B13603" t="inlineStr">
        <is>
          <t>6eyn7</t>
        </is>
      </c>
      <c r="C13603" t="inlineStr">
        <is>
          <t>hifigi</t>
        </is>
      </c>
      <c r="D13603" t="inlineStr">
        <is>
          <t>6eyn7</t>
        </is>
      </c>
    </row>
    <row r="13604">
      <c r="A13604" t="inlineStr">
        <is>
          <t>c03npnr</t>
        </is>
      </c>
      <c r="B13604" t="inlineStr">
        <is>
          <t>6eyn7</t>
        </is>
      </c>
      <c r="C13604" t="inlineStr">
        <is>
          <t>nixonrichard</t>
        </is>
      </c>
      <c r="D13604" t="inlineStr">
        <is>
          <t>c03npil</t>
        </is>
      </c>
    </row>
    <row r="13605">
      <c r="A13605" t="inlineStr">
        <is>
          <t>c03npo7</t>
        </is>
      </c>
      <c r="B13605" t="inlineStr">
        <is>
          <t>6eyn7</t>
        </is>
      </c>
      <c r="C13605" t="inlineStr">
        <is>
          <t>nixonrichard</t>
        </is>
      </c>
      <c r="D13605" t="inlineStr">
        <is>
          <t>c03npn2</t>
        </is>
      </c>
    </row>
    <row r="13606">
      <c r="A13606" t="inlineStr">
        <is>
          <t>c03nppr</t>
        </is>
      </c>
      <c r="B13606" t="inlineStr">
        <is>
          <t>6eyn7</t>
        </is>
      </c>
      <c r="C13606" t="inlineStr">
        <is>
          <t>[deleted]</t>
        </is>
      </c>
      <c r="D13606" t="inlineStr">
        <is>
          <t>c03npnr</t>
        </is>
      </c>
    </row>
    <row r="13607">
      <c r="A13607" t="inlineStr">
        <is>
          <t>c03npu5</t>
        </is>
      </c>
      <c r="B13607" t="inlineStr">
        <is>
          <t>6eyn7</t>
        </is>
      </c>
      <c r="C13607" t="inlineStr">
        <is>
          <t>jaggederest</t>
        </is>
      </c>
      <c r="D13607" t="inlineStr">
        <is>
          <t>c03npmg</t>
        </is>
      </c>
    </row>
    <row r="13608">
      <c r="A13608" t="inlineStr">
        <is>
          <t>c03npvn</t>
        </is>
      </c>
      <c r="B13608" t="inlineStr">
        <is>
          <t>6eyn7</t>
        </is>
      </c>
      <c r="C13608" t="inlineStr">
        <is>
          <t>[deleted]</t>
        </is>
      </c>
      <c r="D13608" t="inlineStr">
        <is>
          <t>c03npnr</t>
        </is>
      </c>
    </row>
    <row r="13609">
      <c r="A13609" t="inlineStr">
        <is>
          <t>c03nq4n</t>
        </is>
      </c>
      <c r="B13609" t="inlineStr">
        <is>
          <t>6eyn7</t>
        </is>
      </c>
      <c r="C13609" t="inlineStr">
        <is>
          <t>hiS_oWn</t>
        </is>
      </c>
      <c r="D13609" t="inlineStr">
        <is>
          <t>c03npu5</t>
        </is>
      </c>
    </row>
    <row r="13610">
      <c r="A13610" t="inlineStr">
        <is>
          <t>c03nq4t</t>
        </is>
      </c>
      <c r="B13610" t="inlineStr">
        <is>
          <t>6eyn7</t>
        </is>
      </c>
      <c r="C13610" t="inlineStr">
        <is>
          <t>[deleted]</t>
        </is>
      </c>
      <c r="D13610" t="inlineStr">
        <is>
          <t>6eyn7</t>
        </is>
      </c>
    </row>
    <row r="13611">
      <c r="A13611" t="inlineStr">
        <is>
          <t>c03nq8z</t>
        </is>
      </c>
      <c r="B13611" t="inlineStr">
        <is>
          <t>6eyn7</t>
        </is>
      </c>
      <c r="C13611" t="inlineStr">
        <is>
          <t>admanb</t>
        </is>
      </c>
      <c r="D13611" t="inlineStr">
        <is>
          <t>6eyn7</t>
        </is>
      </c>
    </row>
    <row r="13612">
      <c r="A13612" t="inlineStr">
        <is>
          <t>c03nqg8</t>
        </is>
      </c>
      <c r="B13612" t="inlineStr">
        <is>
          <t>6eyn7</t>
        </is>
      </c>
      <c r="C13612" t="inlineStr">
        <is>
          <t>inferno0000</t>
        </is>
      </c>
      <c r="D13612" t="inlineStr">
        <is>
          <t>6eyn7</t>
        </is>
      </c>
    </row>
    <row r="13613">
      <c r="A13613" t="inlineStr">
        <is>
          <t>c03nqne</t>
        </is>
      </c>
      <c r="B13613" t="inlineStr">
        <is>
          <t>6eyn7</t>
        </is>
      </c>
      <c r="C13613" t="inlineStr">
        <is>
          <t>zouhair</t>
        </is>
      </c>
      <c r="D13613" t="inlineStr">
        <is>
          <t>c03npn0</t>
        </is>
      </c>
    </row>
    <row r="13614">
      <c r="A13614" t="inlineStr">
        <is>
          <t>c03nqnj</t>
        </is>
      </c>
      <c r="B13614" t="inlineStr">
        <is>
          <t>6eyn7</t>
        </is>
      </c>
      <c r="C13614" t="inlineStr">
        <is>
          <t>zouhair</t>
        </is>
      </c>
      <c r="D13614" t="inlineStr">
        <is>
          <t>c03npvn</t>
        </is>
      </c>
    </row>
    <row r="13615">
      <c r="A13615" t="inlineStr">
        <is>
          <t>c03nqnn</t>
        </is>
      </c>
      <c r="B13615" t="inlineStr">
        <is>
          <t>6eyn7</t>
        </is>
      </c>
      <c r="C13615" t="inlineStr">
        <is>
          <t>zouhair</t>
        </is>
      </c>
      <c r="D13615" t="inlineStr">
        <is>
          <t>6eyn7</t>
        </is>
      </c>
    </row>
    <row r="13616">
      <c r="A13616" t="inlineStr">
        <is>
          <t>c03nqpx</t>
        </is>
      </c>
      <c r="B13616" t="inlineStr">
        <is>
          <t>6eyn7</t>
        </is>
      </c>
      <c r="C13616" t="inlineStr">
        <is>
          <t>[deleted]</t>
        </is>
      </c>
      <c r="D13616" t="inlineStr">
        <is>
          <t>c03npn0</t>
        </is>
      </c>
    </row>
    <row r="13617">
      <c r="A13617" t="inlineStr">
        <is>
          <t>c03nqqg</t>
        </is>
      </c>
      <c r="B13617" t="inlineStr">
        <is>
          <t>6eyn7</t>
        </is>
      </c>
      <c r="C13617" t="inlineStr">
        <is>
          <t>[deleted]</t>
        </is>
      </c>
      <c r="D13617" t="inlineStr">
        <is>
          <t>6eyn7</t>
        </is>
      </c>
    </row>
    <row r="13618">
      <c r="A13618" t="inlineStr">
        <is>
          <t>c03nrjs</t>
        </is>
      </c>
      <c r="B13618" t="inlineStr">
        <is>
          <t>6eyn7</t>
        </is>
      </c>
      <c r="C13618" t="inlineStr">
        <is>
          <t>SinusTate</t>
        </is>
      </c>
      <c r="D13618" t="inlineStr">
        <is>
          <t>c03npn2</t>
        </is>
      </c>
    </row>
    <row r="13619">
      <c r="A13619" t="inlineStr">
        <is>
          <t>c03nrkv</t>
        </is>
      </c>
      <c r="B13619" t="inlineStr">
        <is>
          <t>6eyn7</t>
        </is>
      </c>
      <c r="C13619" t="inlineStr">
        <is>
          <t>[deleted]</t>
        </is>
      </c>
      <c r="D13619" t="inlineStr">
        <is>
          <t>6eyn7</t>
        </is>
      </c>
    </row>
    <row r="13620">
      <c r="A13620" t="inlineStr">
        <is>
          <t>c03nrm5</t>
        </is>
      </c>
      <c r="B13620" t="inlineStr">
        <is>
          <t>6eyn7</t>
        </is>
      </c>
      <c r="C13620" t="inlineStr">
        <is>
          <t>[deleted]</t>
        </is>
      </c>
      <c r="D13620" t="inlineStr">
        <is>
          <t>6eyn7</t>
        </is>
      </c>
    </row>
    <row r="13621">
      <c r="A13621" t="inlineStr">
        <is>
          <t>c03nrus</t>
        </is>
      </c>
      <c r="B13621" t="inlineStr">
        <is>
          <t>6eyn7</t>
        </is>
      </c>
      <c r="C13621" t="inlineStr">
        <is>
          <t>[deleted]</t>
        </is>
      </c>
      <c r="D13621" t="inlineStr">
        <is>
          <t>c03nrkv</t>
        </is>
      </c>
    </row>
    <row r="13622">
      <c r="A13622" t="inlineStr">
        <is>
          <t>c03nrvb</t>
        </is>
      </c>
      <c r="B13622" t="inlineStr">
        <is>
          <t>6eyn7</t>
        </is>
      </c>
      <c r="C13622" t="inlineStr">
        <is>
          <t>lofi76</t>
        </is>
      </c>
      <c r="D13622" t="inlineStr">
        <is>
          <t>c03nqqg</t>
        </is>
      </c>
    </row>
    <row r="13623">
      <c r="A13623" t="inlineStr">
        <is>
          <t>c03nrve</t>
        </is>
      </c>
      <c r="B13623" t="inlineStr">
        <is>
          <t>6eyn7</t>
        </is>
      </c>
      <c r="C13623" t="inlineStr">
        <is>
          <t>Coridan</t>
        </is>
      </c>
      <c r="D13623" t="inlineStr">
        <is>
          <t>c03npn0</t>
        </is>
      </c>
    </row>
    <row r="13624">
      <c r="A13624" t="inlineStr">
        <is>
          <t>c03nrx2</t>
        </is>
      </c>
      <c r="B13624" t="inlineStr">
        <is>
          <t>6eyn7</t>
        </is>
      </c>
      <c r="C13624" t="inlineStr">
        <is>
          <t>[deleted]</t>
        </is>
      </c>
      <c r="D13624" t="inlineStr">
        <is>
          <t>c03nq8z</t>
        </is>
      </c>
    </row>
    <row r="13625">
      <c r="A13625" t="inlineStr">
        <is>
          <t>c03nryw</t>
        </is>
      </c>
      <c r="B13625" t="inlineStr">
        <is>
          <t>6eyn7</t>
        </is>
      </c>
      <c r="C13625" t="inlineStr">
        <is>
          <t>plytheman</t>
        </is>
      </c>
      <c r="D13625" t="inlineStr">
        <is>
          <t>6eyn7</t>
        </is>
      </c>
    </row>
    <row r="13626">
      <c r="A13626" t="inlineStr">
        <is>
          <t>c03ns0f</t>
        </is>
      </c>
      <c r="B13626" t="inlineStr">
        <is>
          <t>6eyn7</t>
        </is>
      </c>
      <c r="C13626" t="inlineStr">
        <is>
          <t>[deleted]</t>
        </is>
      </c>
      <c r="D13626" t="inlineStr">
        <is>
          <t>c03nrus</t>
        </is>
      </c>
    </row>
    <row r="13627">
      <c r="A13627" t="inlineStr">
        <is>
          <t>c03ns7b</t>
        </is>
      </c>
      <c r="B13627" t="inlineStr">
        <is>
          <t>6eyn7</t>
        </is>
      </c>
      <c r="C13627" t="inlineStr">
        <is>
          <t>old_gill</t>
        </is>
      </c>
      <c r="D13627" t="inlineStr">
        <is>
          <t>c03nryw</t>
        </is>
      </c>
    </row>
    <row r="13628">
      <c r="A13628" t="inlineStr">
        <is>
          <t>c03nsgj</t>
        </is>
      </c>
      <c r="B13628" t="inlineStr">
        <is>
          <t>6eyn7</t>
        </is>
      </c>
      <c r="C13628" t="inlineStr">
        <is>
          <t>plytheman</t>
        </is>
      </c>
      <c r="D13628" t="inlineStr">
        <is>
          <t>c03ns7b</t>
        </is>
      </c>
    </row>
    <row r="13629">
      <c r="A13629" t="inlineStr">
        <is>
          <t>c03nsm0</t>
        </is>
      </c>
      <c r="B13629" t="inlineStr">
        <is>
          <t>6eyn7</t>
        </is>
      </c>
      <c r="C13629" t="inlineStr">
        <is>
          <t>readdit7</t>
        </is>
      </c>
      <c r="D13629" t="inlineStr">
        <is>
          <t>6eyn7</t>
        </is>
      </c>
    </row>
    <row r="13630">
      <c r="A13630" t="inlineStr">
        <is>
          <t>c03nsnv</t>
        </is>
      </c>
      <c r="B13630" t="inlineStr">
        <is>
          <t>6eyn7</t>
        </is>
      </c>
      <c r="C13630" t="inlineStr">
        <is>
          <t>icanhasusername</t>
        </is>
      </c>
      <c r="D13630" t="inlineStr">
        <is>
          <t>c03nsgj</t>
        </is>
      </c>
    </row>
    <row r="13631">
      <c r="A13631" t="inlineStr">
        <is>
          <t>c03nsob</t>
        </is>
      </c>
      <c r="B13631" t="inlineStr">
        <is>
          <t>6eyn7</t>
        </is>
      </c>
      <c r="C13631" t="inlineStr">
        <is>
          <t>Muleburner</t>
        </is>
      </c>
      <c r="D13631" t="inlineStr">
        <is>
          <t>c03nrjs</t>
        </is>
      </c>
    </row>
    <row r="13632">
      <c r="A13632" t="inlineStr">
        <is>
          <t>c03nsp9</t>
        </is>
      </c>
      <c r="B13632" t="inlineStr">
        <is>
          <t>6eyn7</t>
        </is>
      </c>
      <c r="C13632" t="inlineStr">
        <is>
          <t>landtuna</t>
        </is>
      </c>
      <c r="D13632" t="inlineStr">
        <is>
          <t>c03nsob</t>
        </is>
      </c>
    </row>
    <row r="13633">
      <c r="A13633" t="inlineStr">
        <is>
          <t>c03nsuo</t>
        </is>
      </c>
      <c r="B13633" t="inlineStr">
        <is>
          <t>6eyn7</t>
        </is>
      </c>
      <c r="C13633" t="inlineStr">
        <is>
          <t>Muleburner</t>
        </is>
      </c>
      <c r="D13633" t="inlineStr">
        <is>
          <t>c03nsp9</t>
        </is>
      </c>
    </row>
    <row r="13634">
      <c r="A13634" t="inlineStr">
        <is>
          <t>c03nszb</t>
        </is>
      </c>
      <c r="B13634" t="inlineStr">
        <is>
          <t>6eyn7</t>
        </is>
      </c>
      <c r="C13634" t="inlineStr">
        <is>
          <t>[deleted]</t>
        </is>
      </c>
      <c r="D13634" t="inlineStr">
        <is>
          <t>c03nsuo</t>
        </is>
      </c>
    </row>
    <row r="13635">
      <c r="A13635" t="inlineStr">
        <is>
          <t>c03nt18</t>
        </is>
      </c>
      <c r="B13635" t="inlineStr">
        <is>
          <t>6eyn7</t>
        </is>
      </c>
      <c r="C13635" t="inlineStr">
        <is>
          <t>Muleburner</t>
        </is>
      </c>
      <c r="D13635" t="inlineStr">
        <is>
          <t>c03nszb</t>
        </is>
      </c>
    </row>
    <row r="13636">
      <c r="A13636" t="inlineStr">
        <is>
          <t>c03nt41</t>
        </is>
      </c>
      <c r="B13636" t="inlineStr">
        <is>
          <t>6eyn7</t>
        </is>
      </c>
      <c r="C13636" t="inlineStr">
        <is>
          <t>gimeit</t>
        </is>
      </c>
      <c r="D13636" t="inlineStr">
        <is>
          <t>c03nsuo</t>
        </is>
      </c>
    </row>
    <row r="13637">
      <c r="A13637" t="inlineStr">
        <is>
          <t>c03nt5r</t>
        </is>
      </c>
      <c r="B13637" t="inlineStr">
        <is>
          <t>6eyn7</t>
        </is>
      </c>
      <c r="C13637" t="inlineStr">
        <is>
          <t>[deleted]</t>
        </is>
      </c>
      <c r="D13637" t="inlineStr">
        <is>
          <t>c03nt18</t>
        </is>
      </c>
    </row>
    <row r="13638">
      <c r="A13638" t="inlineStr">
        <is>
          <t>c03nt9k</t>
        </is>
      </c>
      <c r="B13638" t="inlineStr">
        <is>
          <t>6eyn7</t>
        </is>
      </c>
      <c r="C13638" t="inlineStr">
        <is>
          <t>kickstand</t>
        </is>
      </c>
      <c r="D13638" t="inlineStr">
        <is>
          <t>6eyn7</t>
        </is>
      </c>
    </row>
    <row r="13639">
      <c r="A13639" t="inlineStr">
        <is>
          <t>c03ntb5</t>
        </is>
      </c>
      <c r="B13639" t="inlineStr">
        <is>
          <t>6eyn7</t>
        </is>
      </c>
      <c r="C13639" t="inlineStr">
        <is>
          <t>Muleburner</t>
        </is>
      </c>
      <c r="D13639" t="inlineStr">
        <is>
          <t>c03nt41</t>
        </is>
      </c>
    </row>
    <row r="13640">
      <c r="A13640" t="inlineStr">
        <is>
          <t>c03ntc5</t>
        </is>
      </c>
      <c r="B13640" t="inlineStr">
        <is>
          <t>6eyn7</t>
        </is>
      </c>
      <c r="C13640" t="inlineStr">
        <is>
          <t>SinusTate</t>
        </is>
      </c>
      <c r="D13640" t="inlineStr">
        <is>
          <t>c03nsuo</t>
        </is>
      </c>
    </row>
    <row r="13641">
      <c r="A13641" t="inlineStr">
        <is>
          <t>c03ntfy</t>
        </is>
      </c>
      <c r="B13641" t="inlineStr">
        <is>
          <t>6eyn7</t>
        </is>
      </c>
      <c r="C13641" t="inlineStr">
        <is>
          <t>Muleburner</t>
        </is>
      </c>
      <c r="D13641" t="inlineStr">
        <is>
          <t>c03nt5r</t>
        </is>
      </c>
    </row>
    <row r="13642">
      <c r="A13642" t="inlineStr">
        <is>
          <t>c03ntip</t>
        </is>
      </c>
      <c r="B13642" t="inlineStr">
        <is>
          <t>6eyn7</t>
        </is>
      </c>
      <c r="C13642" t="inlineStr">
        <is>
          <t>Muleburner</t>
        </is>
      </c>
      <c r="D13642" t="inlineStr">
        <is>
          <t>c03ntc5</t>
        </is>
      </c>
    </row>
    <row r="13643">
      <c r="A13643" t="inlineStr">
        <is>
          <t>c03ntkq</t>
        </is>
      </c>
      <c r="B13643" t="inlineStr">
        <is>
          <t>6eyn7</t>
        </is>
      </c>
      <c r="C13643" t="inlineStr">
        <is>
          <t>[deleted]</t>
        </is>
      </c>
      <c r="D13643" t="inlineStr">
        <is>
          <t>c03ntfy</t>
        </is>
      </c>
    </row>
    <row r="13644">
      <c r="A13644" t="inlineStr">
        <is>
          <t>c03ntpd</t>
        </is>
      </c>
      <c r="B13644" t="inlineStr">
        <is>
          <t>6eyn7</t>
        </is>
      </c>
      <c r="C13644" t="inlineStr">
        <is>
          <t>gimeit</t>
        </is>
      </c>
      <c r="D13644" t="inlineStr">
        <is>
          <t>c03ntb5</t>
        </is>
      </c>
    </row>
    <row r="13645">
      <c r="A13645" t="inlineStr">
        <is>
          <t>c03ntu8</t>
        </is>
      </c>
      <c r="B13645" t="inlineStr">
        <is>
          <t>6eyn7</t>
        </is>
      </c>
      <c r="C13645" t="inlineStr">
        <is>
          <t>[deleted]</t>
        </is>
      </c>
      <c r="D13645" t="inlineStr">
        <is>
          <t>c03nrjs</t>
        </is>
      </c>
    </row>
    <row r="13646">
      <c r="A13646" t="inlineStr">
        <is>
          <t>c03ntxv</t>
        </is>
      </c>
      <c r="B13646" t="inlineStr">
        <is>
          <t>6eyn7</t>
        </is>
      </c>
      <c r="C13646" t="inlineStr">
        <is>
          <t>Muleburner</t>
        </is>
      </c>
      <c r="D13646" t="inlineStr">
        <is>
          <t>c03ntpd</t>
        </is>
      </c>
    </row>
    <row r="13647">
      <c r="A13647" t="inlineStr">
        <is>
          <t>c03ntxw</t>
        </is>
      </c>
      <c r="B13647" t="inlineStr">
        <is>
          <t>6eyn7</t>
        </is>
      </c>
      <c r="C13647" t="inlineStr">
        <is>
          <t>SinusTate</t>
        </is>
      </c>
      <c r="D13647" t="inlineStr">
        <is>
          <t>c03ntip</t>
        </is>
      </c>
    </row>
    <row r="13648">
      <c r="A13648" t="inlineStr">
        <is>
          <t>c03nu2p</t>
        </is>
      </c>
      <c r="B13648" t="inlineStr">
        <is>
          <t>6eyn7</t>
        </is>
      </c>
      <c r="C13648" t="inlineStr">
        <is>
          <t>Muleburner</t>
        </is>
      </c>
      <c r="D13648" t="inlineStr">
        <is>
          <t>c03ntxw</t>
        </is>
      </c>
    </row>
    <row r="13649">
      <c r="A13649" t="inlineStr">
        <is>
          <t>c03nv24</t>
        </is>
      </c>
      <c r="B13649" t="inlineStr">
        <is>
          <t>6eyn7</t>
        </is>
      </c>
      <c r="C13649" t="inlineStr">
        <is>
          <t>Rafe</t>
        </is>
      </c>
      <c r="D13649" t="inlineStr">
        <is>
          <t>c03npvn</t>
        </is>
      </c>
    </row>
    <row r="13650">
      <c r="A13650" t="inlineStr">
        <is>
          <t>c03nv6r</t>
        </is>
      </c>
      <c r="B13650" t="inlineStr">
        <is>
          <t>6eyn7</t>
        </is>
      </c>
      <c r="C13650" t="inlineStr">
        <is>
          <t>gimeit</t>
        </is>
      </c>
      <c r="D13650" t="inlineStr">
        <is>
          <t>c03ntxv</t>
        </is>
      </c>
    </row>
    <row r="13651">
      <c r="A13651" t="inlineStr">
        <is>
          <t>c03nvuk</t>
        </is>
      </c>
      <c r="B13651" t="inlineStr">
        <is>
          <t>6eyn7</t>
        </is>
      </c>
      <c r="C13651" t="inlineStr">
        <is>
          <t>[deleted]</t>
        </is>
      </c>
      <c r="D13651" t="inlineStr">
        <is>
          <t>c03nrvb</t>
        </is>
      </c>
    </row>
    <row r="13652">
      <c r="A13652" t="inlineStr">
        <is>
          <t>6eyyq</t>
        </is>
      </c>
      <c r="B13652" t="inlineStr">
        <is>
          <t>6eyyq</t>
        </is>
      </c>
      <c r="C13652" t="inlineStr">
        <is>
          <t>[deleted]</t>
        </is>
      </c>
      <c r="D13652" t="inlineStr"/>
    </row>
    <row r="13653">
      <c r="A13653" t="inlineStr">
        <is>
          <t>c03npzw</t>
        </is>
      </c>
      <c r="B13653" t="inlineStr">
        <is>
          <t>6eyyq</t>
        </is>
      </c>
      <c r="C13653" t="inlineStr">
        <is>
          <t>[deleted]</t>
        </is>
      </c>
      <c r="D13653" t="inlineStr">
        <is>
          <t>6eyyq</t>
        </is>
      </c>
    </row>
    <row r="13654">
      <c r="A13654" t="inlineStr">
        <is>
          <t>c03nq19</t>
        </is>
      </c>
      <c r="B13654" t="inlineStr">
        <is>
          <t>6eyyq</t>
        </is>
      </c>
      <c r="C13654" t="inlineStr">
        <is>
          <t>[deleted]</t>
        </is>
      </c>
      <c r="D13654" t="inlineStr">
        <is>
          <t>6eyyq</t>
        </is>
      </c>
    </row>
    <row r="13655">
      <c r="A13655" t="inlineStr">
        <is>
          <t>c03nq3d</t>
        </is>
      </c>
      <c r="B13655" t="inlineStr">
        <is>
          <t>6eyyq</t>
        </is>
      </c>
      <c r="C13655" t="inlineStr">
        <is>
          <t>docid</t>
        </is>
      </c>
      <c r="D13655" t="inlineStr">
        <is>
          <t>6eyyq</t>
        </is>
      </c>
    </row>
    <row r="13656">
      <c r="A13656" t="inlineStr">
        <is>
          <t>c03nq8l</t>
        </is>
      </c>
      <c r="B13656" t="inlineStr">
        <is>
          <t>6eyyq</t>
        </is>
      </c>
      <c r="C13656" t="inlineStr">
        <is>
          <t>ixxy</t>
        </is>
      </c>
      <c r="D13656" t="inlineStr">
        <is>
          <t>6eyyq</t>
        </is>
      </c>
    </row>
    <row r="13657">
      <c r="A13657" t="inlineStr">
        <is>
          <t>c03nqa7</t>
        </is>
      </c>
      <c r="B13657" t="inlineStr">
        <is>
          <t>6eyyq</t>
        </is>
      </c>
      <c r="C13657" t="inlineStr">
        <is>
          <t>elquesogrande</t>
        </is>
      </c>
      <c r="D13657" t="inlineStr">
        <is>
          <t>6eyyq</t>
        </is>
      </c>
    </row>
    <row r="13658">
      <c r="A13658" t="inlineStr">
        <is>
          <t>c03nqag</t>
        </is>
      </c>
      <c r="B13658" t="inlineStr">
        <is>
          <t>6eyyq</t>
        </is>
      </c>
      <c r="C13658" t="inlineStr">
        <is>
          <t>[deleted]</t>
        </is>
      </c>
      <c r="D13658" t="inlineStr">
        <is>
          <t>6eyyq</t>
        </is>
      </c>
    </row>
    <row r="13659">
      <c r="A13659" t="inlineStr">
        <is>
          <t>c03nqcy</t>
        </is>
      </c>
      <c r="B13659" t="inlineStr">
        <is>
          <t>6eyyq</t>
        </is>
      </c>
      <c r="C13659" t="inlineStr">
        <is>
          <t>yungJoc</t>
        </is>
      </c>
      <c r="D13659" t="inlineStr">
        <is>
          <t>6eyyq</t>
        </is>
      </c>
    </row>
    <row r="13660">
      <c r="A13660" t="inlineStr">
        <is>
          <t>c03nqdv</t>
        </is>
      </c>
      <c r="B13660" t="inlineStr">
        <is>
          <t>6eyyq</t>
        </is>
      </c>
      <c r="C13660" t="inlineStr">
        <is>
          <t>[deleted]</t>
        </is>
      </c>
      <c r="D13660" t="inlineStr">
        <is>
          <t>6eyyq</t>
        </is>
      </c>
    </row>
    <row r="13661">
      <c r="A13661" t="inlineStr">
        <is>
          <t>c03nqeq</t>
        </is>
      </c>
      <c r="B13661" t="inlineStr">
        <is>
          <t>6eyyq</t>
        </is>
      </c>
      <c r="C13661" t="inlineStr">
        <is>
          <t>AttackingHobo</t>
        </is>
      </c>
      <c r="D13661" t="inlineStr">
        <is>
          <t>c03nqcy</t>
        </is>
      </c>
    </row>
    <row r="13662">
      <c r="A13662" t="inlineStr">
        <is>
          <t>c03nqff</t>
        </is>
      </c>
      <c r="B13662" t="inlineStr">
        <is>
          <t>6eyyq</t>
        </is>
      </c>
      <c r="C13662" t="inlineStr">
        <is>
          <t>capiCrimm</t>
        </is>
      </c>
      <c r="D13662" t="inlineStr">
        <is>
          <t>6eyyq</t>
        </is>
      </c>
    </row>
    <row r="13663">
      <c r="A13663" t="inlineStr">
        <is>
          <t>c03nqg1</t>
        </is>
      </c>
      <c r="B13663" t="inlineStr">
        <is>
          <t>6eyyq</t>
        </is>
      </c>
      <c r="C13663" t="inlineStr">
        <is>
          <t>Phazon</t>
        </is>
      </c>
      <c r="D13663" t="inlineStr">
        <is>
          <t>c03nqag</t>
        </is>
      </c>
    </row>
    <row r="13664">
      <c r="A13664" t="inlineStr">
        <is>
          <t>c03nqg9</t>
        </is>
      </c>
      <c r="B13664" t="inlineStr">
        <is>
          <t>6eyyq</t>
        </is>
      </c>
      <c r="C13664" t="inlineStr">
        <is>
          <t>nih777</t>
        </is>
      </c>
      <c r="D13664" t="inlineStr">
        <is>
          <t>c03nq8l</t>
        </is>
      </c>
    </row>
    <row r="13665">
      <c r="A13665" t="inlineStr">
        <is>
          <t>c03nqgf</t>
        </is>
      </c>
      <c r="B13665" t="inlineStr">
        <is>
          <t>6eyyq</t>
        </is>
      </c>
      <c r="C13665" t="inlineStr">
        <is>
          <t>gilead89</t>
        </is>
      </c>
      <c r="D13665" t="inlineStr">
        <is>
          <t>6eyyq</t>
        </is>
      </c>
    </row>
    <row r="13666">
      <c r="A13666" t="inlineStr">
        <is>
          <t>c03nqgl</t>
        </is>
      </c>
      <c r="B13666" t="inlineStr">
        <is>
          <t>6eyyq</t>
        </is>
      </c>
      <c r="C13666" t="inlineStr">
        <is>
          <t>nih777</t>
        </is>
      </c>
      <c r="D13666" t="inlineStr">
        <is>
          <t>6eyyq</t>
        </is>
      </c>
    </row>
    <row r="13667">
      <c r="A13667" t="inlineStr">
        <is>
          <t>c03nqgm</t>
        </is>
      </c>
      <c r="B13667" t="inlineStr">
        <is>
          <t>6eyyq</t>
        </is>
      </c>
      <c r="C13667" t="inlineStr">
        <is>
          <t>linkedlist</t>
        </is>
      </c>
      <c r="D13667" t="inlineStr">
        <is>
          <t>c03nqa7</t>
        </is>
      </c>
    </row>
    <row r="13668">
      <c r="A13668" t="inlineStr">
        <is>
          <t>c03nqgp</t>
        </is>
      </c>
      <c r="B13668" t="inlineStr">
        <is>
          <t>6eyyq</t>
        </is>
      </c>
      <c r="C13668" t="inlineStr">
        <is>
          <t>linkedlist</t>
        </is>
      </c>
      <c r="D13668" t="inlineStr">
        <is>
          <t>6eyyq</t>
        </is>
      </c>
    </row>
    <row r="13669">
      <c r="A13669" t="inlineStr">
        <is>
          <t>c03nqh3</t>
        </is>
      </c>
      <c r="B13669" t="inlineStr">
        <is>
          <t>6eyyq</t>
        </is>
      </c>
      <c r="C13669" t="inlineStr">
        <is>
          <t>nih777</t>
        </is>
      </c>
      <c r="D13669" t="inlineStr">
        <is>
          <t>c03nqgp</t>
        </is>
      </c>
    </row>
    <row r="13670">
      <c r="A13670" t="inlineStr">
        <is>
          <t>c03nqhw</t>
        </is>
      </c>
      <c r="B13670" t="inlineStr">
        <is>
          <t>6eyyq</t>
        </is>
      </c>
      <c r="C13670" t="inlineStr">
        <is>
          <t>geeeeoffff</t>
        </is>
      </c>
      <c r="D13670" t="inlineStr">
        <is>
          <t>c03nqag</t>
        </is>
      </c>
    </row>
    <row r="13671">
      <c r="A13671" t="inlineStr">
        <is>
          <t>c03nqix</t>
        </is>
      </c>
      <c r="B13671" t="inlineStr">
        <is>
          <t>6eyyq</t>
        </is>
      </c>
      <c r="C13671" t="inlineStr">
        <is>
          <t>linkedlist</t>
        </is>
      </c>
      <c r="D13671" t="inlineStr">
        <is>
          <t>c03nqh3</t>
        </is>
      </c>
    </row>
    <row r="13672">
      <c r="A13672" t="inlineStr">
        <is>
          <t>c03nqiz</t>
        </is>
      </c>
      <c r="B13672" t="inlineStr">
        <is>
          <t>6eyyq</t>
        </is>
      </c>
      <c r="C13672" t="inlineStr">
        <is>
          <t>gezas</t>
        </is>
      </c>
      <c r="D13672" t="inlineStr">
        <is>
          <t>6eyyq</t>
        </is>
      </c>
    </row>
    <row r="13673">
      <c r="A13673" t="inlineStr">
        <is>
          <t>c03nqj7</t>
        </is>
      </c>
      <c r="B13673" t="inlineStr">
        <is>
          <t>6eyyq</t>
        </is>
      </c>
      <c r="C13673" t="inlineStr">
        <is>
          <t>etotheprimez</t>
        </is>
      </c>
      <c r="D13673" t="inlineStr">
        <is>
          <t>c03nqg1</t>
        </is>
      </c>
    </row>
    <row r="13674">
      <c r="A13674" t="inlineStr">
        <is>
          <t>c03nqjz</t>
        </is>
      </c>
      <c r="B13674" t="inlineStr">
        <is>
          <t>6eyyq</t>
        </is>
      </c>
      <c r="C13674" t="inlineStr">
        <is>
          <t>Phazon</t>
        </is>
      </c>
      <c r="D13674" t="inlineStr">
        <is>
          <t>6eyyq</t>
        </is>
      </c>
    </row>
    <row r="13675">
      <c r="A13675" t="inlineStr">
        <is>
          <t>c03nqkn</t>
        </is>
      </c>
      <c r="B13675" t="inlineStr">
        <is>
          <t>6eyyq</t>
        </is>
      </c>
      <c r="C13675" t="inlineStr">
        <is>
          <t>nih777</t>
        </is>
      </c>
      <c r="D13675" t="inlineStr">
        <is>
          <t>c03nqix</t>
        </is>
      </c>
    </row>
    <row r="13676">
      <c r="A13676" t="inlineStr">
        <is>
          <t>c03nql2</t>
        </is>
      </c>
      <c r="B13676" t="inlineStr">
        <is>
          <t>6eyyq</t>
        </is>
      </c>
      <c r="C13676" t="inlineStr">
        <is>
          <t>Poot_N_Tate</t>
        </is>
      </c>
      <c r="D13676" t="inlineStr">
        <is>
          <t>c03nqag</t>
        </is>
      </c>
    </row>
    <row r="13677">
      <c r="A13677" t="inlineStr">
        <is>
          <t>c03nqp5</t>
        </is>
      </c>
      <c r="B13677" t="inlineStr">
        <is>
          <t>6eyyq</t>
        </is>
      </c>
      <c r="C13677" t="inlineStr">
        <is>
          <t>larrypastore</t>
        </is>
      </c>
      <c r="D13677" t="inlineStr">
        <is>
          <t>c03nqgl</t>
        </is>
      </c>
    </row>
    <row r="13678">
      <c r="A13678" t="inlineStr">
        <is>
          <t>c03nqs8</t>
        </is>
      </c>
      <c r="B13678" t="inlineStr">
        <is>
          <t>6eyyq</t>
        </is>
      </c>
      <c r="C13678" t="inlineStr">
        <is>
          <t>[deleted]</t>
        </is>
      </c>
      <c r="D13678" t="inlineStr">
        <is>
          <t>c03nqgl</t>
        </is>
      </c>
    </row>
    <row r="13679">
      <c r="A13679" t="inlineStr">
        <is>
          <t>c03nqsk</t>
        </is>
      </c>
      <c r="B13679" t="inlineStr">
        <is>
          <t>6eyyq</t>
        </is>
      </c>
      <c r="C13679" t="inlineStr">
        <is>
          <t>doyoulikeworms</t>
        </is>
      </c>
      <c r="D13679" t="inlineStr">
        <is>
          <t>c03nql2</t>
        </is>
      </c>
    </row>
    <row r="13680">
      <c r="A13680" t="inlineStr">
        <is>
          <t>c03nqv9</t>
        </is>
      </c>
      <c r="B13680" t="inlineStr">
        <is>
          <t>6eyyq</t>
        </is>
      </c>
      <c r="C13680" t="inlineStr">
        <is>
          <t>kairos</t>
        </is>
      </c>
      <c r="D13680" t="inlineStr">
        <is>
          <t>6eyyq</t>
        </is>
      </c>
    </row>
    <row r="13681">
      <c r="A13681" t="inlineStr">
        <is>
          <t>c03nqvi</t>
        </is>
      </c>
      <c r="B13681" t="inlineStr">
        <is>
          <t>6eyyq</t>
        </is>
      </c>
      <c r="C13681" t="inlineStr">
        <is>
          <t>trackerbishop</t>
        </is>
      </c>
      <c r="D13681" t="inlineStr">
        <is>
          <t>6eyyq</t>
        </is>
      </c>
    </row>
    <row r="13682">
      <c r="A13682" t="inlineStr">
        <is>
          <t>c03nqxg</t>
        </is>
      </c>
      <c r="B13682" t="inlineStr">
        <is>
          <t>6eyyq</t>
        </is>
      </c>
      <c r="C13682" t="inlineStr">
        <is>
          <t>[deleted]</t>
        </is>
      </c>
      <c r="D13682" t="inlineStr">
        <is>
          <t>6eyyq</t>
        </is>
      </c>
    </row>
    <row r="13683">
      <c r="A13683" t="inlineStr">
        <is>
          <t>c03nqy2</t>
        </is>
      </c>
      <c r="B13683" t="inlineStr">
        <is>
          <t>6eyyq</t>
        </is>
      </c>
      <c r="C13683" t="inlineStr">
        <is>
          <t>[deleted]</t>
        </is>
      </c>
      <c r="D13683" t="inlineStr">
        <is>
          <t>6eyyq</t>
        </is>
      </c>
    </row>
    <row r="13684">
      <c r="A13684" t="inlineStr">
        <is>
          <t>c03nr11</t>
        </is>
      </c>
      <c r="B13684" t="inlineStr">
        <is>
          <t>6eyyq</t>
        </is>
      </c>
      <c r="C13684" t="inlineStr">
        <is>
          <t>bariswheel</t>
        </is>
      </c>
      <c r="D13684" t="inlineStr">
        <is>
          <t>6eyyq</t>
        </is>
      </c>
    </row>
    <row r="13685">
      <c r="A13685" t="inlineStr">
        <is>
          <t>c03nr1l</t>
        </is>
      </c>
      <c r="B13685" t="inlineStr">
        <is>
          <t>6eyyq</t>
        </is>
      </c>
      <c r="C13685" t="inlineStr">
        <is>
          <t>[deleted]</t>
        </is>
      </c>
      <c r="D13685" t="inlineStr">
        <is>
          <t>c03nqj7</t>
        </is>
      </c>
    </row>
    <row r="13686">
      <c r="A13686" t="inlineStr">
        <is>
          <t>c03nr21</t>
        </is>
      </c>
      <c r="B13686" t="inlineStr">
        <is>
          <t>6eyyq</t>
        </is>
      </c>
      <c r="C13686" t="inlineStr">
        <is>
          <t>[deleted]</t>
        </is>
      </c>
      <c r="D13686" t="inlineStr">
        <is>
          <t>c03nqvi</t>
        </is>
      </c>
    </row>
    <row r="13687">
      <c r="A13687" t="inlineStr">
        <is>
          <t>c03nr67</t>
        </is>
      </c>
      <c r="B13687" t="inlineStr">
        <is>
          <t>6eyyq</t>
        </is>
      </c>
      <c r="C13687" t="inlineStr">
        <is>
          <t>Spiracle</t>
        </is>
      </c>
      <c r="D13687" t="inlineStr">
        <is>
          <t>6eyyq</t>
        </is>
      </c>
    </row>
    <row r="13688">
      <c r="A13688" t="inlineStr">
        <is>
          <t>c03nra5</t>
        </is>
      </c>
      <c r="B13688" t="inlineStr">
        <is>
          <t>6eyyq</t>
        </is>
      </c>
      <c r="C13688" t="inlineStr">
        <is>
          <t>[deleted]</t>
        </is>
      </c>
      <c r="D13688" t="inlineStr">
        <is>
          <t>6eyyq</t>
        </is>
      </c>
    </row>
    <row r="13689">
      <c r="A13689" t="inlineStr">
        <is>
          <t>c03nrd8</t>
        </is>
      </c>
      <c r="B13689" t="inlineStr">
        <is>
          <t>6eyyq</t>
        </is>
      </c>
      <c r="C13689" t="inlineStr">
        <is>
          <t>108Rats</t>
        </is>
      </c>
      <c r="D13689" t="inlineStr">
        <is>
          <t>6eyyq</t>
        </is>
      </c>
    </row>
    <row r="13690">
      <c r="A13690" t="inlineStr">
        <is>
          <t>c03nre4</t>
        </is>
      </c>
      <c r="B13690" t="inlineStr">
        <is>
          <t>6eyyq</t>
        </is>
      </c>
      <c r="C13690" t="inlineStr">
        <is>
          <t>wickedcold</t>
        </is>
      </c>
      <c r="D13690" t="inlineStr">
        <is>
          <t>6eyyq</t>
        </is>
      </c>
    </row>
    <row r="13691">
      <c r="A13691" t="inlineStr">
        <is>
          <t>c03nres</t>
        </is>
      </c>
      <c r="B13691" t="inlineStr">
        <is>
          <t>6eyyq</t>
        </is>
      </c>
      <c r="C13691" t="inlineStr">
        <is>
          <t>wickedcold</t>
        </is>
      </c>
      <c r="D13691" t="inlineStr">
        <is>
          <t>c03nqvi</t>
        </is>
      </c>
    </row>
    <row r="13692">
      <c r="A13692" t="inlineStr">
        <is>
          <t>c03nrhn</t>
        </is>
      </c>
      <c r="B13692" t="inlineStr">
        <is>
          <t>6eyyq</t>
        </is>
      </c>
      <c r="C13692" t="inlineStr">
        <is>
          <t>ubuwalker31</t>
        </is>
      </c>
      <c r="D13692" t="inlineStr">
        <is>
          <t>c03nra5</t>
        </is>
      </c>
    </row>
    <row r="13693">
      <c r="A13693" t="inlineStr">
        <is>
          <t>c03nrj7</t>
        </is>
      </c>
      <c r="B13693" t="inlineStr">
        <is>
          <t>6eyyq</t>
        </is>
      </c>
      <c r="C13693" t="inlineStr">
        <is>
          <t>adolfojp</t>
        </is>
      </c>
      <c r="D13693" t="inlineStr">
        <is>
          <t>6eyyq</t>
        </is>
      </c>
    </row>
    <row r="13694">
      <c r="A13694" t="inlineStr">
        <is>
          <t>c03nrkn</t>
        </is>
      </c>
      <c r="B13694" t="inlineStr">
        <is>
          <t>6eyyq</t>
        </is>
      </c>
      <c r="C13694" t="inlineStr">
        <is>
          <t>tlrobinson</t>
        </is>
      </c>
      <c r="D13694" t="inlineStr">
        <is>
          <t>6eyyq</t>
        </is>
      </c>
    </row>
    <row r="13695">
      <c r="A13695" t="inlineStr">
        <is>
          <t>c03nrly</t>
        </is>
      </c>
      <c r="B13695" t="inlineStr">
        <is>
          <t>6eyyq</t>
        </is>
      </c>
      <c r="C13695" t="inlineStr">
        <is>
          <t>gameforge</t>
        </is>
      </c>
      <c r="D13695" t="inlineStr">
        <is>
          <t>c03nra5</t>
        </is>
      </c>
    </row>
    <row r="13696">
      <c r="A13696" t="inlineStr">
        <is>
          <t>c03nron</t>
        </is>
      </c>
      <c r="B13696" t="inlineStr">
        <is>
          <t>6eyyq</t>
        </is>
      </c>
      <c r="C13696" t="inlineStr">
        <is>
          <t>[deleted]</t>
        </is>
      </c>
      <c r="D13696" t="inlineStr">
        <is>
          <t>c03nrly</t>
        </is>
      </c>
    </row>
    <row r="13697">
      <c r="A13697" t="inlineStr">
        <is>
          <t>c03nrsf</t>
        </is>
      </c>
      <c r="B13697" t="inlineStr">
        <is>
          <t>6eyyq</t>
        </is>
      </c>
      <c r="C13697" t="inlineStr">
        <is>
          <t>gameforge</t>
        </is>
      </c>
      <c r="D13697" t="inlineStr">
        <is>
          <t>c03nron</t>
        </is>
      </c>
    </row>
    <row r="13698">
      <c r="A13698" t="inlineStr">
        <is>
          <t>c03nrvk</t>
        </is>
      </c>
      <c r="B13698" t="inlineStr">
        <is>
          <t>6eyyq</t>
        </is>
      </c>
      <c r="C13698" t="inlineStr">
        <is>
          <t>[deleted]</t>
        </is>
      </c>
      <c r="D13698" t="inlineStr">
        <is>
          <t>c03nqg1</t>
        </is>
      </c>
    </row>
    <row r="13699">
      <c r="A13699" t="inlineStr">
        <is>
          <t>c03nrz8</t>
        </is>
      </c>
      <c r="B13699" t="inlineStr">
        <is>
          <t>6eyyq</t>
        </is>
      </c>
      <c r="C13699" t="inlineStr">
        <is>
          <t>randomb0y</t>
        </is>
      </c>
      <c r="D13699" t="inlineStr">
        <is>
          <t>6eyyq</t>
        </is>
      </c>
    </row>
    <row r="13700">
      <c r="A13700" t="inlineStr">
        <is>
          <t>c03ns2k</t>
        </is>
      </c>
      <c r="B13700" t="inlineStr">
        <is>
          <t>6eyyq</t>
        </is>
      </c>
      <c r="C13700" t="inlineStr">
        <is>
          <t>bhaller</t>
        </is>
      </c>
      <c r="D13700" t="inlineStr">
        <is>
          <t>6eyyq</t>
        </is>
      </c>
    </row>
    <row r="13701">
      <c r="A13701" t="inlineStr">
        <is>
          <t>c03ns2l</t>
        </is>
      </c>
      <c r="B13701" t="inlineStr">
        <is>
          <t>6eyyq</t>
        </is>
      </c>
      <c r="C13701" t="inlineStr">
        <is>
          <t>doxiegrl1</t>
        </is>
      </c>
      <c r="D13701" t="inlineStr">
        <is>
          <t>c03nq8l</t>
        </is>
      </c>
    </row>
    <row r="13702">
      <c r="A13702" t="inlineStr">
        <is>
          <t>c03ns3j</t>
        </is>
      </c>
      <c r="B13702" t="inlineStr">
        <is>
          <t>6eyyq</t>
        </is>
      </c>
      <c r="C13702" t="inlineStr">
        <is>
          <t>bobpaul</t>
        </is>
      </c>
      <c r="D13702" t="inlineStr">
        <is>
          <t>c03nre4</t>
        </is>
      </c>
    </row>
    <row r="13703">
      <c r="A13703" t="inlineStr">
        <is>
          <t>c03ns4l</t>
        </is>
      </c>
      <c r="B13703" t="inlineStr">
        <is>
          <t>6eyyq</t>
        </is>
      </c>
      <c r="C13703" t="inlineStr">
        <is>
          <t>psychometry</t>
        </is>
      </c>
      <c r="D13703" t="inlineStr">
        <is>
          <t>c03nqff</t>
        </is>
      </c>
    </row>
    <row r="13704">
      <c r="A13704" t="inlineStr">
        <is>
          <t>c03ns4z</t>
        </is>
      </c>
      <c r="B13704" t="inlineStr">
        <is>
          <t>6eyyq</t>
        </is>
      </c>
      <c r="C13704" t="inlineStr">
        <is>
          <t>bobpaul</t>
        </is>
      </c>
      <c r="D13704" t="inlineStr">
        <is>
          <t>c03nqy2</t>
        </is>
      </c>
    </row>
    <row r="13705">
      <c r="A13705" t="inlineStr">
        <is>
          <t>c03ns59</t>
        </is>
      </c>
      <c r="B13705" t="inlineStr">
        <is>
          <t>6eyyq</t>
        </is>
      </c>
      <c r="C13705" t="inlineStr">
        <is>
          <t>KennyFulgencio</t>
        </is>
      </c>
      <c r="D13705" t="inlineStr">
        <is>
          <t>c03nqg9</t>
        </is>
      </c>
    </row>
    <row r="13706">
      <c r="A13706" t="inlineStr">
        <is>
          <t>c03ns5j</t>
        </is>
      </c>
      <c r="B13706" t="inlineStr">
        <is>
          <t>6eyyq</t>
        </is>
      </c>
      <c r="C13706" t="inlineStr">
        <is>
          <t>KennyFulgencio</t>
        </is>
      </c>
      <c r="D13706" t="inlineStr">
        <is>
          <t>c03nr67</t>
        </is>
      </c>
    </row>
    <row r="13707">
      <c r="A13707" t="inlineStr">
        <is>
          <t>c03ns8y</t>
        </is>
      </c>
      <c r="B13707" t="inlineStr">
        <is>
          <t>6eyyq</t>
        </is>
      </c>
      <c r="C13707" t="inlineStr">
        <is>
          <t>guinnessstout</t>
        </is>
      </c>
      <c r="D13707" t="inlineStr">
        <is>
          <t>6eyyq</t>
        </is>
      </c>
    </row>
    <row r="13708">
      <c r="A13708" t="inlineStr">
        <is>
          <t>c03nsab</t>
        </is>
      </c>
      <c r="B13708" t="inlineStr">
        <is>
          <t>6eyyq</t>
        </is>
      </c>
      <c r="C13708" t="inlineStr">
        <is>
          <t>eroverton</t>
        </is>
      </c>
      <c r="D13708" t="inlineStr">
        <is>
          <t>6eyyq</t>
        </is>
      </c>
    </row>
    <row r="13709">
      <c r="A13709" t="inlineStr">
        <is>
          <t>c03nsbr</t>
        </is>
      </c>
      <c r="B13709" t="inlineStr">
        <is>
          <t>6eyyq</t>
        </is>
      </c>
      <c r="C13709" t="inlineStr">
        <is>
          <t>vajav</t>
        </is>
      </c>
      <c r="D13709" t="inlineStr">
        <is>
          <t>6eyyq</t>
        </is>
      </c>
    </row>
    <row r="13710">
      <c r="A13710" t="inlineStr">
        <is>
          <t>c03nsc4</t>
        </is>
      </c>
      <c r="B13710" t="inlineStr">
        <is>
          <t>6eyyq</t>
        </is>
      </c>
      <c r="C13710" t="inlineStr">
        <is>
          <t>phybere</t>
        </is>
      </c>
      <c r="D13710" t="inlineStr">
        <is>
          <t>c03nqy2</t>
        </is>
      </c>
    </row>
    <row r="13711">
      <c r="A13711" t="inlineStr">
        <is>
          <t>c03nsjm</t>
        </is>
      </c>
      <c r="B13711" t="inlineStr">
        <is>
          <t>6eyyq</t>
        </is>
      </c>
      <c r="C13711" t="inlineStr">
        <is>
          <t>LiquidHAL</t>
        </is>
      </c>
      <c r="D13711" t="inlineStr">
        <is>
          <t>c03nrj7</t>
        </is>
      </c>
    </row>
    <row r="13712">
      <c r="A13712" t="inlineStr">
        <is>
          <t>c03nstc</t>
        </is>
      </c>
      <c r="B13712" t="inlineStr">
        <is>
          <t>6eyyq</t>
        </is>
      </c>
      <c r="C13712" t="inlineStr">
        <is>
          <t>anotheraddict</t>
        </is>
      </c>
      <c r="D13712" t="inlineStr">
        <is>
          <t>c03nrvk</t>
        </is>
      </c>
    </row>
    <row r="13713">
      <c r="A13713" t="inlineStr">
        <is>
          <t>c03nsvj</t>
        </is>
      </c>
      <c r="B13713" t="inlineStr">
        <is>
          <t>6eyyq</t>
        </is>
      </c>
      <c r="C13713" t="inlineStr">
        <is>
          <t>defproc</t>
        </is>
      </c>
      <c r="D13713" t="inlineStr">
        <is>
          <t>c03nsc4</t>
        </is>
      </c>
    </row>
    <row r="13714">
      <c r="A13714" t="inlineStr">
        <is>
          <t>c03nswq</t>
        </is>
      </c>
      <c r="B13714" t="inlineStr">
        <is>
          <t>6eyyq</t>
        </is>
      </c>
      <c r="C13714" t="inlineStr">
        <is>
          <t>defproc</t>
        </is>
      </c>
      <c r="D13714" t="inlineStr">
        <is>
          <t>c03nqgp</t>
        </is>
      </c>
    </row>
    <row r="13715">
      <c r="A13715" t="inlineStr">
        <is>
          <t>c03nt1z</t>
        </is>
      </c>
      <c r="B13715" t="inlineStr">
        <is>
          <t>6eyyq</t>
        </is>
      </c>
      <c r="C13715" t="inlineStr">
        <is>
          <t>cov</t>
        </is>
      </c>
      <c r="D13715" t="inlineStr">
        <is>
          <t>6eyyq</t>
        </is>
      </c>
    </row>
    <row r="13716">
      <c r="A13716" t="inlineStr">
        <is>
          <t>c03nt7b</t>
        </is>
      </c>
      <c r="B13716" t="inlineStr">
        <is>
          <t>6eyyq</t>
        </is>
      </c>
      <c r="C13716" t="inlineStr">
        <is>
          <t>digg_suxx_bigg</t>
        </is>
      </c>
      <c r="D13716" t="inlineStr">
        <is>
          <t>c03nqdv</t>
        </is>
      </c>
    </row>
    <row r="13717">
      <c r="A13717" t="inlineStr">
        <is>
          <t>c03ntc6</t>
        </is>
      </c>
      <c r="B13717" t="inlineStr">
        <is>
          <t>6eyyq</t>
        </is>
      </c>
      <c r="C13717" t="inlineStr">
        <is>
          <t>[deleted]</t>
        </is>
      </c>
      <c r="D13717" t="inlineStr">
        <is>
          <t>c03nqag</t>
        </is>
      </c>
    </row>
    <row r="13718">
      <c r="A13718" t="inlineStr">
        <is>
          <t>c03ntdt</t>
        </is>
      </c>
      <c r="B13718" t="inlineStr">
        <is>
          <t>6eyyq</t>
        </is>
      </c>
      <c r="C13718" t="inlineStr">
        <is>
          <t>killing_time</t>
        </is>
      </c>
      <c r="D13718" t="inlineStr">
        <is>
          <t>c03nsvj</t>
        </is>
      </c>
    </row>
    <row r="13719">
      <c r="A13719" t="inlineStr">
        <is>
          <t>c03ntft</t>
        </is>
      </c>
      <c r="B13719" t="inlineStr">
        <is>
          <t>6eyyq</t>
        </is>
      </c>
      <c r="C13719" t="inlineStr">
        <is>
          <t>Noneedtopanic</t>
        </is>
      </c>
      <c r="D13719" t="inlineStr">
        <is>
          <t>6eyyq</t>
        </is>
      </c>
    </row>
    <row r="13720">
      <c r="A13720" t="inlineStr">
        <is>
          <t>c03nthp</t>
        </is>
      </c>
      <c r="B13720" t="inlineStr">
        <is>
          <t>6eyyq</t>
        </is>
      </c>
      <c r="C13720" t="inlineStr">
        <is>
          <t>wurtis16</t>
        </is>
      </c>
      <c r="D13720" t="inlineStr">
        <is>
          <t>6eyyq</t>
        </is>
      </c>
    </row>
    <row r="13721">
      <c r="A13721" t="inlineStr">
        <is>
          <t>c03ntm9</t>
        </is>
      </c>
      <c r="B13721" t="inlineStr">
        <is>
          <t>6eyyq</t>
        </is>
      </c>
      <c r="C13721" t="inlineStr">
        <is>
          <t>[deleted]</t>
        </is>
      </c>
      <c r="D13721" t="inlineStr">
        <is>
          <t>c03ns2l</t>
        </is>
      </c>
    </row>
    <row r="13722">
      <c r="A13722" t="inlineStr">
        <is>
          <t>c03nu6d</t>
        </is>
      </c>
      <c r="B13722" t="inlineStr">
        <is>
          <t>6eyyq</t>
        </is>
      </c>
      <c r="C13722" t="inlineStr">
        <is>
          <t>UntakenUsername</t>
        </is>
      </c>
      <c r="D13722" t="inlineStr">
        <is>
          <t>c03nqgf</t>
        </is>
      </c>
    </row>
    <row r="13723">
      <c r="A13723" t="inlineStr">
        <is>
          <t>c03nujv</t>
        </is>
      </c>
      <c r="B13723" t="inlineStr">
        <is>
          <t>6eyyq</t>
        </is>
      </c>
      <c r="C13723" t="inlineStr">
        <is>
          <t>[deleted]</t>
        </is>
      </c>
      <c r="D13723" t="inlineStr">
        <is>
          <t>c03nqag</t>
        </is>
      </c>
    </row>
    <row r="13724">
      <c r="A13724" t="inlineStr">
        <is>
          <t>c03nuuc</t>
        </is>
      </c>
      <c r="B13724" t="inlineStr">
        <is>
          <t>6eyyq</t>
        </is>
      </c>
      <c r="C13724" t="inlineStr">
        <is>
          <t>Poot_N_Tate</t>
        </is>
      </c>
      <c r="D13724" t="inlineStr">
        <is>
          <t>c03nqsk</t>
        </is>
      </c>
    </row>
    <row r="13725">
      <c r="A13725" t="inlineStr">
        <is>
          <t>c03nvgu</t>
        </is>
      </c>
      <c r="B13725" t="inlineStr">
        <is>
          <t>6eyyq</t>
        </is>
      </c>
      <c r="C13725" t="inlineStr">
        <is>
          <t>[deleted]</t>
        </is>
      </c>
      <c r="D13725" t="inlineStr">
        <is>
          <t>c03nqag</t>
        </is>
      </c>
    </row>
    <row r="13726">
      <c r="A13726" t="inlineStr">
        <is>
          <t>c03nvh4</t>
        </is>
      </c>
      <c r="B13726" t="inlineStr">
        <is>
          <t>6eyyq</t>
        </is>
      </c>
      <c r="C13726" t="inlineStr">
        <is>
          <t>achilles</t>
        </is>
      </c>
      <c r="D13726" t="inlineStr">
        <is>
          <t>c03nrj7</t>
        </is>
      </c>
    </row>
    <row r="13727">
      <c r="A13727" t="inlineStr">
        <is>
          <t>c03nviy</t>
        </is>
      </c>
      <c r="B13727" t="inlineStr">
        <is>
          <t>6eyyq</t>
        </is>
      </c>
      <c r="C13727" t="inlineStr">
        <is>
          <t>[deleted]</t>
        </is>
      </c>
      <c r="D13727" t="inlineStr">
        <is>
          <t>c03nuuc</t>
        </is>
      </c>
    </row>
    <row r="13728">
      <c r="A13728" t="inlineStr">
        <is>
          <t>c03nvk7</t>
        </is>
      </c>
      <c r="B13728" t="inlineStr">
        <is>
          <t>6eyyq</t>
        </is>
      </c>
      <c r="C13728" t="inlineStr">
        <is>
          <t>Snoron</t>
        </is>
      </c>
      <c r="D13728" t="inlineStr">
        <is>
          <t>c03nqgm</t>
        </is>
      </c>
    </row>
    <row r="13729">
      <c r="A13729" t="inlineStr">
        <is>
          <t>c03nvl8</t>
        </is>
      </c>
      <c r="B13729" t="inlineStr">
        <is>
          <t>6eyyq</t>
        </is>
      </c>
      <c r="C13729" t="inlineStr">
        <is>
          <t>Snoron</t>
        </is>
      </c>
      <c r="D13729" t="inlineStr">
        <is>
          <t>c03nu6d</t>
        </is>
      </c>
    </row>
    <row r="13730">
      <c r="A13730" t="inlineStr">
        <is>
          <t>c03nw6z</t>
        </is>
      </c>
      <c r="B13730" t="inlineStr">
        <is>
          <t>6eyyq</t>
        </is>
      </c>
      <c r="C13730" t="inlineStr">
        <is>
          <t>Dasmitch</t>
        </is>
      </c>
      <c r="D13730" t="inlineStr">
        <is>
          <t>c03nt7b</t>
        </is>
      </c>
    </row>
    <row r="13731">
      <c r="A13731" t="inlineStr">
        <is>
          <t>c03nw9o</t>
        </is>
      </c>
      <c r="B13731" t="inlineStr">
        <is>
          <t>6eyyq</t>
        </is>
      </c>
      <c r="C13731" t="inlineStr">
        <is>
          <t>desrosiers</t>
        </is>
      </c>
      <c r="D13731" t="inlineStr">
        <is>
          <t>c03nw6z</t>
        </is>
      </c>
    </row>
    <row r="13732">
      <c r="A13732" t="inlineStr">
        <is>
          <t>c03nwhq</t>
        </is>
      </c>
      <c r="B13732" t="inlineStr">
        <is>
          <t>6eyyq</t>
        </is>
      </c>
      <c r="C13732" t="inlineStr">
        <is>
          <t>ropers</t>
        </is>
      </c>
      <c r="D13732" t="inlineStr">
        <is>
          <t>6eyyq</t>
        </is>
      </c>
    </row>
    <row r="13733">
      <c r="A13733" t="inlineStr">
        <is>
          <t>c03nwik</t>
        </is>
      </c>
      <c r="B13733" t="inlineStr">
        <is>
          <t>6eyyq</t>
        </is>
      </c>
      <c r="C13733" t="inlineStr">
        <is>
          <t>ropers</t>
        </is>
      </c>
      <c r="D13733" t="inlineStr">
        <is>
          <t>c03nrz8</t>
        </is>
      </c>
    </row>
    <row r="13734">
      <c r="A13734" t="inlineStr">
        <is>
          <t>c03nwjd</t>
        </is>
      </c>
      <c r="B13734" t="inlineStr">
        <is>
          <t>6eyyq</t>
        </is>
      </c>
      <c r="C13734" t="inlineStr">
        <is>
          <t>ropers</t>
        </is>
      </c>
      <c r="D13734" t="inlineStr">
        <is>
          <t>c03nrkn</t>
        </is>
      </c>
    </row>
    <row r="13735">
      <c r="A13735" t="inlineStr">
        <is>
          <t>c03nwkr</t>
        </is>
      </c>
      <c r="B13735" t="inlineStr">
        <is>
          <t>6eyyq</t>
        </is>
      </c>
      <c r="C13735" t="inlineStr">
        <is>
          <t>ropers</t>
        </is>
      </c>
      <c r="D13735" t="inlineStr">
        <is>
          <t>c03nujv</t>
        </is>
      </c>
    </row>
    <row r="13736">
      <c r="A13736" t="inlineStr">
        <is>
          <t>c03nwlc</t>
        </is>
      </c>
      <c r="B13736" t="inlineStr">
        <is>
          <t>6eyyq</t>
        </is>
      </c>
      <c r="C13736" t="inlineStr">
        <is>
          <t>ropers</t>
        </is>
      </c>
      <c r="D13736" t="inlineStr">
        <is>
          <t>c03nql2</t>
        </is>
      </c>
    </row>
    <row r="13737">
      <c r="A13737" t="inlineStr">
        <is>
          <t>c03nwpe</t>
        </is>
      </c>
      <c r="B13737" t="inlineStr">
        <is>
          <t>6eyyq</t>
        </is>
      </c>
      <c r="C13737" t="inlineStr">
        <is>
          <t>Unlucky13</t>
        </is>
      </c>
      <c r="D13737" t="inlineStr">
        <is>
          <t>c03nq3d</t>
        </is>
      </c>
    </row>
    <row r="13738">
      <c r="A13738" t="inlineStr">
        <is>
          <t>c03nx41</t>
        </is>
      </c>
      <c r="B13738" t="inlineStr">
        <is>
          <t>6eyyq</t>
        </is>
      </c>
      <c r="C13738" t="inlineStr">
        <is>
          <t>mynameisdave</t>
        </is>
      </c>
      <c r="D13738" t="inlineStr">
        <is>
          <t>c03nvk7</t>
        </is>
      </c>
    </row>
    <row r="13739">
      <c r="A13739" t="inlineStr">
        <is>
          <t>c03nx50</t>
        </is>
      </c>
      <c r="B13739" t="inlineStr">
        <is>
          <t>6eyyq</t>
        </is>
      </c>
      <c r="C13739" t="inlineStr">
        <is>
          <t>mynameisdave</t>
        </is>
      </c>
      <c r="D13739" t="inlineStr">
        <is>
          <t>c03nqag</t>
        </is>
      </c>
    </row>
    <row r="13740">
      <c r="A13740" t="inlineStr">
        <is>
          <t>c03nxd9</t>
        </is>
      </c>
      <c r="B13740" t="inlineStr">
        <is>
          <t>6eyyq</t>
        </is>
      </c>
      <c r="C13740" t="inlineStr">
        <is>
          <t>Snoron</t>
        </is>
      </c>
      <c r="D13740" t="inlineStr">
        <is>
          <t>c03nx41</t>
        </is>
      </c>
    </row>
    <row r="13741">
      <c r="A13741" t="inlineStr">
        <is>
          <t>c03nxe7</t>
        </is>
      </c>
      <c r="B13741" t="inlineStr">
        <is>
          <t>6eyyq</t>
        </is>
      </c>
      <c r="C13741" t="inlineStr">
        <is>
          <t>mynameisdave</t>
        </is>
      </c>
      <c r="D13741" t="inlineStr">
        <is>
          <t>c03nxd9</t>
        </is>
      </c>
    </row>
    <row r="13742">
      <c r="A13742" t="inlineStr">
        <is>
          <t>c03nxg8</t>
        </is>
      </c>
      <c r="B13742" t="inlineStr">
        <is>
          <t>6eyyq</t>
        </is>
      </c>
      <c r="C13742" t="inlineStr">
        <is>
          <t>Poot_N_Tate</t>
        </is>
      </c>
      <c r="D13742" t="inlineStr">
        <is>
          <t>c03nwlc</t>
        </is>
      </c>
    </row>
    <row r="13743">
      <c r="A13743" t="inlineStr">
        <is>
          <t>c03nxj4</t>
        </is>
      </c>
      <c r="B13743" t="inlineStr">
        <is>
          <t>6eyyq</t>
        </is>
      </c>
      <c r="C13743" t="inlineStr">
        <is>
          <t>Snoron</t>
        </is>
      </c>
      <c r="D13743" t="inlineStr">
        <is>
          <t>c03nxe7</t>
        </is>
      </c>
    </row>
    <row r="13744">
      <c r="A13744" t="inlineStr">
        <is>
          <t>c03nxlg</t>
        </is>
      </c>
      <c r="B13744" t="inlineStr">
        <is>
          <t>6eyyq</t>
        </is>
      </c>
      <c r="C13744" t="inlineStr">
        <is>
          <t>dt_vibe</t>
        </is>
      </c>
      <c r="D13744" t="inlineStr">
        <is>
          <t>c03ns4l</t>
        </is>
      </c>
    </row>
    <row r="13745">
      <c r="A13745" t="inlineStr">
        <is>
          <t>c03nxnl</t>
        </is>
      </c>
      <c r="B13745" t="inlineStr">
        <is>
          <t>6eyyq</t>
        </is>
      </c>
      <c r="C13745" t="inlineStr">
        <is>
          <t>ropers</t>
        </is>
      </c>
      <c r="D13745" t="inlineStr">
        <is>
          <t>6eyyq</t>
        </is>
      </c>
    </row>
    <row r="13746">
      <c r="A13746" t="inlineStr">
        <is>
          <t>c03nxnu</t>
        </is>
      </c>
      <c r="B13746" t="inlineStr">
        <is>
          <t>6eyyq</t>
        </is>
      </c>
      <c r="C13746" t="inlineStr">
        <is>
          <t>ropers</t>
        </is>
      </c>
      <c r="D13746" t="inlineStr">
        <is>
          <t>c03nt1z</t>
        </is>
      </c>
    </row>
    <row r="13747">
      <c r="A13747" t="inlineStr">
        <is>
          <t>c03nxpl</t>
        </is>
      </c>
      <c r="B13747" t="inlineStr">
        <is>
          <t>6eyyq</t>
        </is>
      </c>
      <c r="C13747" t="inlineStr">
        <is>
          <t>ropers</t>
        </is>
      </c>
      <c r="D13747" t="inlineStr">
        <is>
          <t>c03nthp</t>
        </is>
      </c>
    </row>
    <row r="13748">
      <c r="A13748" t="inlineStr">
        <is>
          <t>c03nxyd</t>
        </is>
      </c>
      <c r="B13748" t="inlineStr">
        <is>
          <t>6eyyq</t>
        </is>
      </c>
      <c r="C13748" t="inlineStr">
        <is>
          <t>ropers</t>
        </is>
      </c>
      <c r="D13748" t="inlineStr">
        <is>
          <t>c03nxg8</t>
        </is>
      </c>
    </row>
    <row r="13749">
      <c r="A13749" t="inlineStr">
        <is>
          <t>c03o0bp</t>
        </is>
      </c>
      <c r="B13749" t="inlineStr">
        <is>
          <t>6eyyq</t>
        </is>
      </c>
      <c r="C13749" t="inlineStr">
        <is>
          <t>raedix</t>
        </is>
      </c>
      <c r="D13749" t="inlineStr">
        <is>
          <t>c03nvl8</t>
        </is>
      </c>
    </row>
    <row r="13750">
      <c r="A13750" t="inlineStr">
        <is>
          <t>c03oel8</t>
        </is>
      </c>
      <c r="B13750" t="inlineStr">
        <is>
          <t>6eyyq</t>
        </is>
      </c>
      <c r="C13750" t="inlineStr">
        <is>
          <t>docid</t>
        </is>
      </c>
      <c r="D13750" t="inlineStr">
        <is>
          <t>c03nwpe</t>
        </is>
      </c>
    </row>
    <row r="13751">
      <c r="A13751" t="inlineStr">
        <is>
          <t>c03ofzx</t>
        </is>
      </c>
      <c r="B13751" t="inlineStr">
        <is>
          <t>6eyyq</t>
        </is>
      </c>
      <c r="C13751" t="inlineStr">
        <is>
          <t>Unlucky13</t>
        </is>
      </c>
      <c r="D13751" t="inlineStr">
        <is>
          <t>c03oel8</t>
        </is>
      </c>
    </row>
    <row r="13752">
      <c r="A13752" t="inlineStr">
        <is>
          <t>c03ojq9</t>
        </is>
      </c>
      <c r="B13752" t="inlineStr">
        <is>
          <t>6eyyq</t>
        </is>
      </c>
      <c r="C13752" t="inlineStr">
        <is>
          <t>UntakenUsername</t>
        </is>
      </c>
      <c r="D13752" t="inlineStr">
        <is>
          <t>c03o0bp</t>
        </is>
      </c>
    </row>
    <row r="13753">
      <c r="A13753" t="inlineStr">
        <is>
          <t>6ezbh</t>
        </is>
      </c>
      <c r="B13753" t="inlineStr">
        <is>
          <t>6ezbh</t>
        </is>
      </c>
      <c r="C13753" t="inlineStr">
        <is>
          <t>JewishPropaganda</t>
        </is>
      </c>
      <c r="D13753" t="inlineStr"/>
    </row>
    <row r="13754">
      <c r="A13754" t="inlineStr">
        <is>
          <t>c03nqnp</t>
        </is>
      </c>
      <c r="B13754" t="inlineStr">
        <is>
          <t>6ezbh</t>
        </is>
      </c>
      <c r="C13754" t="inlineStr">
        <is>
          <t>[deleted]</t>
        </is>
      </c>
      <c r="D13754" t="inlineStr">
        <is>
          <t>6ezbh</t>
        </is>
      </c>
    </row>
    <row r="13755">
      <c r="A13755" t="inlineStr">
        <is>
          <t>c03nqok</t>
        </is>
      </c>
      <c r="B13755" t="inlineStr">
        <is>
          <t>6ezbh</t>
        </is>
      </c>
      <c r="C13755" t="inlineStr">
        <is>
          <t>AntiPropaganda</t>
        </is>
      </c>
      <c r="D13755" t="inlineStr">
        <is>
          <t>c03nqnp</t>
        </is>
      </c>
    </row>
    <row r="13756">
      <c r="A13756" t="inlineStr">
        <is>
          <t>c03nqp3</t>
        </is>
      </c>
      <c r="B13756" t="inlineStr">
        <is>
          <t>6ezbh</t>
        </is>
      </c>
      <c r="C13756" t="inlineStr">
        <is>
          <t>Zorak</t>
        </is>
      </c>
      <c r="D13756" t="inlineStr">
        <is>
          <t>c03nqnp</t>
        </is>
      </c>
    </row>
    <row r="13757">
      <c r="A13757" t="inlineStr">
        <is>
          <t>c03nqqx</t>
        </is>
      </c>
      <c r="B13757" t="inlineStr">
        <is>
          <t>6ezbh</t>
        </is>
      </c>
      <c r="C13757" t="inlineStr">
        <is>
          <t>SubvertMSM</t>
        </is>
      </c>
      <c r="D13757" t="inlineStr">
        <is>
          <t>c03nqp3</t>
        </is>
      </c>
    </row>
    <row r="13758">
      <c r="A13758" t="inlineStr">
        <is>
          <t>c03nqr9</t>
        </is>
      </c>
      <c r="B13758" t="inlineStr">
        <is>
          <t>6ezbh</t>
        </is>
      </c>
      <c r="C13758" t="inlineStr">
        <is>
          <t>MikeSeth</t>
        </is>
      </c>
      <c r="D13758" t="inlineStr">
        <is>
          <t>c03nqqx</t>
        </is>
      </c>
    </row>
    <row r="13759">
      <c r="A13759" t="inlineStr">
        <is>
          <t>c03nqvr</t>
        </is>
      </c>
      <c r="B13759" t="inlineStr">
        <is>
          <t>6ezbh</t>
        </is>
      </c>
      <c r="C13759" t="inlineStr">
        <is>
          <t>perkam</t>
        </is>
      </c>
      <c r="D13759" t="inlineStr">
        <is>
          <t>c03nqnp</t>
        </is>
      </c>
    </row>
    <row r="13760">
      <c r="A13760" t="inlineStr">
        <is>
          <t>c03nqvt</t>
        </is>
      </c>
      <c r="B13760" t="inlineStr">
        <is>
          <t>6ezbh</t>
        </is>
      </c>
      <c r="C13760" t="inlineStr">
        <is>
          <t>zecg</t>
        </is>
      </c>
      <c r="D13760" t="inlineStr">
        <is>
          <t>c03nqnp</t>
        </is>
      </c>
    </row>
    <row r="13761">
      <c r="A13761" t="inlineStr">
        <is>
          <t>c03nqx3</t>
        </is>
      </c>
      <c r="B13761" t="inlineStr">
        <is>
          <t>6ezbh</t>
        </is>
      </c>
      <c r="C13761" t="inlineStr">
        <is>
          <t>Rude_Asshole</t>
        </is>
      </c>
      <c r="D13761" t="inlineStr">
        <is>
          <t>c03nqr9</t>
        </is>
      </c>
    </row>
    <row r="13762">
      <c r="A13762" t="inlineStr">
        <is>
          <t>c03nqy0</t>
        </is>
      </c>
      <c r="B13762" t="inlineStr">
        <is>
          <t>6ezbh</t>
        </is>
      </c>
      <c r="C13762" t="inlineStr">
        <is>
          <t>jaggederest</t>
        </is>
      </c>
      <c r="D13762" t="inlineStr">
        <is>
          <t>c03nqp3</t>
        </is>
      </c>
    </row>
    <row r="13763">
      <c r="A13763" t="inlineStr">
        <is>
          <t>c03nqz0</t>
        </is>
      </c>
      <c r="B13763" t="inlineStr">
        <is>
          <t>6ezbh</t>
        </is>
      </c>
      <c r="C13763" t="inlineStr">
        <is>
          <t>[deleted]</t>
        </is>
      </c>
      <c r="D13763" t="inlineStr">
        <is>
          <t>6ezbh</t>
        </is>
      </c>
    </row>
    <row r="13764">
      <c r="A13764" t="inlineStr">
        <is>
          <t>c03nr17</t>
        </is>
      </c>
      <c r="B13764" t="inlineStr">
        <is>
          <t>6ezbh</t>
        </is>
      </c>
      <c r="C13764" t="inlineStr">
        <is>
          <t>[deleted]</t>
        </is>
      </c>
      <c r="D13764" t="inlineStr">
        <is>
          <t>6ezbh</t>
        </is>
      </c>
    </row>
    <row r="13765">
      <c r="A13765" t="inlineStr">
        <is>
          <t>c03nr19</t>
        </is>
      </c>
      <c r="B13765" t="inlineStr">
        <is>
          <t>6ezbh</t>
        </is>
      </c>
      <c r="C13765" t="inlineStr">
        <is>
          <t>Karmaa</t>
        </is>
      </c>
      <c r="D13765" t="inlineStr">
        <is>
          <t>6ezbh</t>
        </is>
      </c>
    </row>
    <row r="13766">
      <c r="A13766" t="inlineStr">
        <is>
          <t>c03nr1z</t>
        </is>
      </c>
      <c r="B13766" t="inlineStr">
        <is>
          <t>6ezbh</t>
        </is>
      </c>
      <c r="C13766" t="inlineStr">
        <is>
          <t>kokey</t>
        </is>
      </c>
      <c r="D13766" t="inlineStr">
        <is>
          <t>c03nqx3</t>
        </is>
      </c>
    </row>
    <row r="13767">
      <c r="A13767" t="inlineStr">
        <is>
          <t>c03nr3l</t>
        </is>
      </c>
      <c r="B13767" t="inlineStr">
        <is>
          <t>6ezbh</t>
        </is>
      </c>
      <c r="C13767" t="inlineStr">
        <is>
          <t>iiB</t>
        </is>
      </c>
      <c r="D13767" t="inlineStr">
        <is>
          <t>6ezbh</t>
        </is>
      </c>
    </row>
    <row r="13768">
      <c r="A13768" t="inlineStr">
        <is>
          <t>c03nr3m</t>
        </is>
      </c>
      <c r="B13768" t="inlineStr">
        <is>
          <t>6ezbh</t>
        </is>
      </c>
      <c r="C13768" t="inlineStr">
        <is>
          <t>[deleted]</t>
        </is>
      </c>
      <c r="D13768" t="inlineStr">
        <is>
          <t>6ezbh</t>
        </is>
      </c>
    </row>
    <row r="13769">
      <c r="A13769" t="inlineStr">
        <is>
          <t>c03nr49</t>
        </is>
      </c>
      <c r="B13769" t="inlineStr">
        <is>
          <t>6ezbh</t>
        </is>
      </c>
      <c r="C13769" t="inlineStr">
        <is>
          <t>linkedlist</t>
        </is>
      </c>
      <c r="D13769" t="inlineStr">
        <is>
          <t>c03nqnp</t>
        </is>
      </c>
    </row>
    <row r="13770">
      <c r="A13770" t="inlineStr">
        <is>
          <t>c03nr4c</t>
        </is>
      </c>
      <c r="B13770" t="inlineStr">
        <is>
          <t>6ezbh</t>
        </is>
      </c>
      <c r="C13770" t="inlineStr">
        <is>
          <t>schnuck</t>
        </is>
      </c>
      <c r="D13770" t="inlineStr">
        <is>
          <t>c03nqnp</t>
        </is>
      </c>
    </row>
    <row r="13771">
      <c r="A13771" t="inlineStr">
        <is>
          <t>c03nr4e</t>
        </is>
      </c>
      <c r="B13771" t="inlineStr">
        <is>
          <t>6ezbh</t>
        </is>
      </c>
      <c r="C13771" t="inlineStr">
        <is>
          <t>blaze4metal</t>
        </is>
      </c>
      <c r="D13771" t="inlineStr">
        <is>
          <t>6ezbh</t>
        </is>
      </c>
    </row>
    <row r="13772">
      <c r="A13772" t="inlineStr">
        <is>
          <t>c03nr4g</t>
        </is>
      </c>
      <c r="B13772" t="inlineStr">
        <is>
          <t>6ezbh</t>
        </is>
      </c>
      <c r="C13772" t="inlineStr">
        <is>
          <t>[deleted]</t>
        </is>
      </c>
      <c r="D13772" t="inlineStr">
        <is>
          <t>c03nqok</t>
        </is>
      </c>
    </row>
    <row r="13773">
      <c r="A13773" t="inlineStr">
        <is>
          <t>c03nr4i</t>
        </is>
      </c>
      <c r="B13773" t="inlineStr">
        <is>
          <t>6ezbh</t>
        </is>
      </c>
      <c r="C13773" t="inlineStr">
        <is>
          <t>schnuck</t>
        </is>
      </c>
      <c r="D13773" t="inlineStr">
        <is>
          <t>c03nr17</t>
        </is>
      </c>
    </row>
    <row r="13774">
      <c r="A13774" t="inlineStr">
        <is>
          <t>c03nr4u</t>
        </is>
      </c>
      <c r="B13774" t="inlineStr">
        <is>
          <t>6ezbh</t>
        </is>
      </c>
      <c r="C13774" t="inlineStr">
        <is>
          <t>[deleted]</t>
        </is>
      </c>
      <c r="D13774" t="inlineStr">
        <is>
          <t>c03nqvt</t>
        </is>
      </c>
    </row>
    <row r="13775">
      <c r="A13775" t="inlineStr">
        <is>
          <t>c03nr5b</t>
        </is>
      </c>
      <c r="B13775" t="inlineStr">
        <is>
          <t>6ezbh</t>
        </is>
      </c>
      <c r="C13775" t="inlineStr">
        <is>
          <t>[deleted]</t>
        </is>
      </c>
      <c r="D13775" t="inlineStr">
        <is>
          <t>c03nr3l</t>
        </is>
      </c>
    </row>
    <row r="13776">
      <c r="A13776" t="inlineStr">
        <is>
          <t>c03nr5g</t>
        </is>
      </c>
      <c r="B13776" t="inlineStr">
        <is>
          <t>6ezbh</t>
        </is>
      </c>
      <c r="C13776" t="inlineStr">
        <is>
          <t>dberis</t>
        </is>
      </c>
      <c r="D13776" t="inlineStr">
        <is>
          <t>6ezbh</t>
        </is>
      </c>
    </row>
    <row r="13777">
      <c r="A13777" t="inlineStr">
        <is>
          <t>c03nr5j</t>
        </is>
      </c>
      <c r="B13777" t="inlineStr">
        <is>
          <t>6ezbh</t>
        </is>
      </c>
      <c r="C13777" t="inlineStr">
        <is>
          <t>[deleted]</t>
        </is>
      </c>
      <c r="D13777" t="inlineStr">
        <is>
          <t>c03nr4i</t>
        </is>
      </c>
    </row>
    <row r="13778">
      <c r="A13778" t="inlineStr">
        <is>
          <t>c03nr5w</t>
        </is>
      </c>
      <c r="B13778" t="inlineStr">
        <is>
          <t>6ezbh</t>
        </is>
      </c>
      <c r="C13778" t="inlineStr">
        <is>
          <t>dberis</t>
        </is>
      </c>
      <c r="D13778" t="inlineStr">
        <is>
          <t>c03nr4c</t>
        </is>
      </c>
    </row>
    <row r="13779">
      <c r="A13779" t="inlineStr">
        <is>
          <t>c03nr7z</t>
        </is>
      </c>
      <c r="B13779" t="inlineStr">
        <is>
          <t>6ezbh</t>
        </is>
      </c>
      <c r="C13779" t="inlineStr">
        <is>
          <t>ABabyAteMyDingo</t>
        </is>
      </c>
      <c r="D13779" t="inlineStr">
        <is>
          <t>c03nr5w</t>
        </is>
      </c>
    </row>
    <row r="13780">
      <c r="A13780" t="inlineStr">
        <is>
          <t>c03nr81</t>
        </is>
      </c>
      <c r="B13780" t="inlineStr">
        <is>
          <t>6ezbh</t>
        </is>
      </c>
      <c r="C13780" t="inlineStr">
        <is>
          <t>rgaginol</t>
        </is>
      </c>
      <c r="D13780" t="inlineStr">
        <is>
          <t>c03nr5b</t>
        </is>
      </c>
    </row>
    <row r="13781">
      <c r="A13781" t="inlineStr">
        <is>
          <t>c03nr8b</t>
        </is>
      </c>
      <c r="B13781" t="inlineStr">
        <is>
          <t>6ezbh</t>
        </is>
      </c>
      <c r="C13781" t="inlineStr">
        <is>
          <t>satx</t>
        </is>
      </c>
      <c r="D13781" t="inlineStr">
        <is>
          <t>c03nr5w</t>
        </is>
      </c>
    </row>
    <row r="13782">
      <c r="A13782" t="inlineStr">
        <is>
          <t>c03nr9c</t>
        </is>
      </c>
      <c r="B13782" t="inlineStr">
        <is>
          <t>6ezbh</t>
        </is>
      </c>
      <c r="C13782" t="inlineStr">
        <is>
          <t>DCGaymer</t>
        </is>
      </c>
      <c r="D13782" t="inlineStr">
        <is>
          <t>6ezbh</t>
        </is>
      </c>
    </row>
    <row r="13783">
      <c r="A13783" t="inlineStr">
        <is>
          <t>c03nr9u</t>
        </is>
      </c>
      <c r="B13783" t="inlineStr">
        <is>
          <t>6ezbh</t>
        </is>
      </c>
      <c r="C13783" t="inlineStr">
        <is>
          <t>[deleted]</t>
        </is>
      </c>
      <c r="D13783" t="inlineStr">
        <is>
          <t>c03nr4c</t>
        </is>
      </c>
    </row>
    <row r="13784">
      <c r="A13784" t="inlineStr">
        <is>
          <t>c03nra9</t>
        </is>
      </c>
      <c r="B13784" t="inlineStr">
        <is>
          <t>6ezbh</t>
        </is>
      </c>
      <c r="C13784" t="inlineStr">
        <is>
          <t>[deleted]</t>
        </is>
      </c>
      <c r="D13784" t="inlineStr">
        <is>
          <t>c03nr4c</t>
        </is>
      </c>
    </row>
    <row r="13785">
      <c r="A13785" t="inlineStr">
        <is>
          <t>c03nrac</t>
        </is>
      </c>
      <c r="B13785" t="inlineStr">
        <is>
          <t>6ezbh</t>
        </is>
      </c>
      <c r="C13785" t="inlineStr">
        <is>
          <t>[deleted]</t>
        </is>
      </c>
      <c r="D13785" t="inlineStr">
        <is>
          <t>c03nr19</t>
        </is>
      </c>
    </row>
    <row r="13786">
      <c r="A13786" t="inlineStr">
        <is>
          <t>c03nrb1</t>
        </is>
      </c>
      <c r="B13786" t="inlineStr">
        <is>
          <t>6ezbh</t>
        </is>
      </c>
      <c r="C13786" t="inlineStr">
        <is>
          <t>wickedcold</t>
        </is>
      </c>
      <c r="D13786" t="inlineStr">
        <is>
          <t>6ezbh</t>
        </is>
      </c>
    </row>
    <row r="13787">
      <c r="A13787" t="inlineStr">
        <is>
          <t>c03nrbi</t>
        </is>
      </c>
      <c r="B13787" t="inlineStr">
        <is>
          <t>6ezbh</t>
        </is>
      </c>
      <c r="C13787" t="inlineStr">
        <is>
          <t>rimwalker</t>
        </is>
      </c>
      <c r="D13787" t="inlineStr">
        <is>
          <t>c03nr4e</t>
        </is>
      </c>
    </row>
    <row r="13788">
      <c r="A13788" t="inlineStr">
        <is>
          <t>c03nrbm</t>
        </is>
      </c>
      <c r="B13788" t="inlineStr">
        <is>
          <t>6ezbh</t>
        </is>
      </c>
      <c r="C13788" t="inlineStr">
        <is>
          <t>doody</t>
        </is>
      </c>
      <c r="D13788" t="inlineStr">
        <is>
          <t>c03nr3l</t>
        </is>
      </c>
    </row>
    <row r="13789">
      <c r="A13789" t="inlineStr">
        <is>
          <t>c03nrbz</t>
        </is>
      </c>
      <c r="B13789" t="inlineStr">
        <is>
          <t>6ezbh</t>
        </is>
      </c>
      <c r="C13789" t="inlineStr">
        <is>
          <t>[deleted]</t>
        </is>
      </c>
      <c r="D13789" t="inlineStr">
        <is>
          <t>c03nqnp</t>
        </is>
      </c>
    </row>
    <row r="13790">
      <c r="A13790" t="inlineStr">
        <is>
          <t>c03nrck</t>
        </is>
      </c>
      <c r="B13790" t="inlineStr">
        <is>
          <t>6ezbh</t>
        </is>
      </c>
      <c r="C13790" t="inlineStr">
        <is>
          <t>americanhellyeah</t>
        </is>
      </c>
      <c r="D13790" t="inlineStr">
        <is>
          <t>c03nr5g</t>
        </is>
      </c>
    </row>
    <row r="13791">
      <c r="A13791" t="inlineStr">
        <is>
          <t>c03nrco</t>
        </is>
      </c>
      <c r="B13791" t="inlineStr">
        <is>
          <t>6ezbh</t>
        </is>
      </c>
      <c r="C13791" t="inlineStr">
        <is>
          <t>daretelayam</t>
        </is>
      </c>
      <c r="D13791" t="inlineStr">
        <is>
          <t>c03nr81</t>
        </is>
      </c>
    </row>
    <row r="13792">
      <c r="A13792" t="inlineStr">
        <is>
          <t>c03nrcq</t>
        </is>
      </c>
      <c r="B13792" t="inlineStr">
        <is>
          <t>6ezbh</t>
        </is>
      </c>
      <c r="C13792" t="inlineStr">
        <is>
          <t>[deleted]</t>
        </is>
      </c>
      <c r="D13792" t="inlineStr">
        <is>
          <t>6ezbh</t>
        </is>
      </c>
    </row>
    <row r="13793">
      <c r="A13793" t="inlineStr">
        <is>
          <t>c03nrcr</t>
        </is>
      </c>
      <c r="B13793" t="inlineStr">
        <is>
          <t>6ezbh</t>
        </is>
      </c>
      <c r="C13793" t="inlineStr">
        <is>
          <t>americanhellyeah</t>
        </is>
      </c>
      <c r="D13793" t="inlineStr">
        <is>
          <t>c03nr5j</t>
        </is>
      </c>
    </row>
    <row r="13794">
      <c r="A13794" t="inlineStr">
        <is>
          <t>c03nrd9</t>
        </is>
      </c>
      <c r="B13794" t="inlineStr">
        <is>
          <t>6ezbh</t>
        </is>
      </c>
      <c r="C13794" t="inlineStr">
        <is>
          <t>doody</t>
        </is>
      </c>
      <c r="D13794" t="inlineStr">
        <is>
          <t>c03nra9</t>
        </is>
      </c>
    </row>
    <row r="13795">
      <c r="A13795" t="inlineStr">
        <is>
          <t>c03nrdf</t>
        </is>
      </c>
      <c r="B13795" t="inlineStr">
        <is>
          <t>6ezbh</t>
        </is>
      </c>
      <c r="C13795" t="inlineStr">
        <is>
          <t>[deleted]</t>
        </is>
      </c>
      <c r="D13795" t="inlineStr">
        <is>
          <t>c03nrbm</t>
        </is>
      </c>
    </row>
    <row r="13796">
      <c r="A13796" t="inlineStr">
        <is>
          <t>c03nrdh</t>
        </is>
      </c>
      <c r="B13796" t="inlineStr">
        <is>
          <t>6ezbh</t>
        </is>
      </c>
      <c r="C13796" t="inlineStr">
        <is>
          <t>wickedcold</t>
        </is>
      </c>
      <c r="D13796" t="inlineStr">
        <is>
          <t>c03nr81</t>
        </is>
      </c>
    </row>
    <row r="13797">
      <c r="A13797" t="inlineStr">
        <is>
          <t>c03nrdi</t>
        </is>
      </c>
      <c r="B13797" t="inlineStr">
        <is>
          <t>6ezbh</t>
        </is>
      </c>
      <c r="C13797" t="inlineStr">
        <is>
          <t>MikeSeth</t>
        </is>
      </c>
      <c r="D13797" t="inlineStr">
        <is>
          <t>c03nqvr</t>
        </is>
      </c>
    </row>
    <row r="13798">
      <c r="A13798" t="inlineStr">
        <is>
          <t>c03nrdj</t>
        </is>
      </c>
      <c r="B13798" t="inlineStr">
        <is>
          <t>6ezbh</t>
        </is>
      </c>
      <c r="C13798" t="inlineStr">
        <is>
          <t>redification</t>
        </is>
      </c>
      <c r="D13798" t="inlineStr">
        <is>
          <t>6ezbh</t>
        </is>
      </c>
    </row>
    <row r="13799">
      <c r="A13799" t="inlineStr">
        <is>
          <t>c03nrdo</t>
        </is>
      </c>
      <c r="B13799" t="inlineStr">
        <is>
          <t>6ezbh</t>
        </is>
      </c>
      <c r="C13799" t="inlineStr">
        <is>
          <t>echo_chamber</t>
        </is>
      </c>
      <c r="D13799" t="inlineStr">
        <is>
          <t>6ezbh</t>
        </is>
      </c>
    </row>
    <row r="13800">
      <c r="A13800" t="inlineStr">
        <is>
          <t>c03nrds</t>
        </is>
      </c>
      <c r="B13800" t="inlineStr">
        <is>
          <t>6ezbh</t>
        </is>
      </c>
      <c r="C13800" t="inlineStr">
        <is>
          <t>MikeSeth</t>
        </is>
      </c>
      <c r="D13800" t="inlineStr">
        <is>
          <t>c03nqvt</t>
        </is>
      </c>
    </row>
    <row r="13801">
      <c r="A13801" t="inlineStr">
        <is>
          <t>c03nrdw</t>
        </is>
      </c>
      <c r="B13801" t="inlineStr">
        <is>
          <t>6ezbh</t>
        </is>
      </c>
      <c r="C13801" t="inlineStr">
        <is>
          <t>[deleted]</t>
        </is>
      </c>
      <c r="D13801" t="inlineStr">
        <is>
          <t>c03nrcr</t>
        </is>
      </c>
    </row>
    <row r="13802">
      <c r="A13802" t="inlineStr">
        <is>
          <t>c03nre3</t>
        </is>
      </c>
      <c r="B13802" t="inlineStr">
        <is>
          <t>6ezbh</t>
        </is>
      </c>
      <c r="C13802" t="inlineStr">
        <is>
          <t>[deleted]</t>
        </is>
      </c>
      <c r="D13802" t="inlineStr">
        <is>
          <t>c03nrd9</t>
        </is>
      </c>
    </row>
    <row r="13803">
      <c r="A13803" t="inlineStr">
        <is>
          <t>c03nrea</t>
        </is>
      </c>
      <c r="B13803" t="inlineStr">
        <is>
          <t>6ezbh</t>
        </is>
      </c>
      <c r="C13803" t="inlineStr">
        <is>
          <t>gameforge</t>
        </is>
      </c>
      <c r="D13803" t="inlineStr">
        <is>
          <t>c03nrbz</t>
        </is>
      </c>
    </row>
    <row r="13804">
      <c r="A13804" t="inlineStr">
        <is>
          <t>c03nrer</t>
        </is>
      </c>
      <c r="B13804" t="inlineStr">
        <is>
          <t>6ezbh</t>
        </is>
      </c>
      <c r="C13804" t="inlineStr">
        <is>
          <t>dberis</t>
        </is>
      </c>
      <c r="D13804" t="inlineStr">
        <is>
          <t>c03nr8b</t>
        </is>
      </c>
    </row>
    <row r="13805">
      <c r="A13805" t="inlineStr">
        <is>
          <t>c03nreu</t>
        </is>
      </c>
      <c r="B13805" t="inlineStr">
        <is>
          <t>6ezbh</t>
        </is>
      </c>
      <c r="C13805" t="inlineStr">
        <is>
          <t>nih777</t>
        </is>
      </c>
      <c r="D13805" t="inlineStr">
        <is>
          <t>c03nr7z</t>
        </is>
      </c>
    </row>
    <row r="13806">
      <c r="A13806" t="inlineStr">
        <is>
          <t>c03nrez</t>
        </is>
      </c>
      <c r="B13806" t="inlineStr">
        <is>
          <t>6ezbh</t>
        </is>
      </c>
      <c r="C13806" t="inlineStr">
        <is>
          <t>doody</t>
        </is>
      </c>
      <c r="D13806" t="inlineStr">
        <is>
          <t>c03nrdf</t>
        </is>
      </c>
    </row>
    <row r="13807">
      <c r="A13807" t="inlineStr">
        <is>
          <t>c03nrfp</t>
        </is>
      </c>
      <c r="B13807" t="inlineStr">
        <is>
          <t>6ezbh</t>
        </is>
      </c>
      <c r="C13807" t="inlineStr">
        <is>
          <t>dberis</t>
        </is>
      </c>
      <c r="D13807" t="inlineStr">
        <is>
          <t>c03nr5b</t>
        </is>
      </c>
    </row>
    <row r="13808">
      <c r="A13808" t="inlineStr">
        <is>
          <t>c03nrga</t>
        </is>
      </c>
      <c r="B13808" t="inlineStr">
        <is>
          <t>6ezbh</t>
        </is>
      </c>
      <c r="C13808" t="inlineStr">
        <is>
          <t>[deleted]</t>
        </is>
      </c>
      <c r="D13808" t="inlineStr">
        <is>
          <t>c03nrcq</t>
        </is>
      </c>
    </row>
    <row r="13809">
      <c r="A13809" t="inlineStr">
        <is>
          <t>c03nrgf</t>
        </is>
      </c>
      <c r="B13809" t="inlineStr">
        <is>
          <t>6ezbh</t>
        </is>
      </c>
      <c r="C13809" t="inlineStr">
        <is>
          <t>Chirp08</t>
        </is>
      </c>
      <c r="D13809" t="inlineStr">
        <is>
          <t>c03nr5w</t>
        </is>
      </c>
    </row>
    <row r="13810">
      <c r="A13810" t="inlineStr">
        <is>
          <t>c03nrgh</t>
        </is>
      </c>
      <c r="B13810" t="inlineStr">
        <is>
          <t>6ezbh</t>
        </is>
      </c>
      <c r="C13810" t="inlineStr">
        <is>
          <t>[deleted]</t>
        </is>
      </c>
      <c r="D13810" t="inlineStr">
        <is>
          <t>c03nr9c</t>
        </is>
      </c>
    </row>
    <row r="13811">
      <c r="A13811" t="inlineStr">
        <is>
          <t>c03nrgr</t>
        </is>
      </c>
      <c r="B13811" t="inlineStr">
        <is>
          <t>6ezbh</t>
        </is>
      </c>
      <c r="C13811" t="inlineStr">
        <is>
          <t>ours</t>
        </is>
      </c>
      <c r="D13811" t="inlineStr">
        <is>
          <t>6ezbh</t>
        </is>
      </c>
    </row>
    <row r="13812">
      <c r="A13812" t="inlineStr">
        <is>
          <t>c03nrgw</t>
        </is>
      </c>
      <c r="B13812" t="inlineStr">
        <is>
          <t>6ezbh</t>
        </is>
      </c>
      <c r="C13812" t="inlineStr">
        <is>
          <t>[deleted]</t>
        </is>
      </c>
      <c r="D13812" t="inlineStr">
        <is>
          <t>c03nrdi</t>
        </is>
      </c>
    </row>
    <row r="13813">
      <c r="A13813" t="inlineStr">
        <is>
          <t>c03nrh2</t>
        </is>
      </c>
      <c r="B13813" t="inlineStr">
        <is>
          <t>6ezbh</t>
        </is>
      </c>
      <c r="C13813" t="inlineStr">
        <is>
          <t>rgaginol</t>
        </is>
      </c>
      <c r="D13813" t="inlineStr">
        <is>
          <t>c03nrco</t>
        </is>
      </c>
    </row>
    <row r="13814">
      <c r="A13814" t="inlineStr">
        <is>
          <t>c03nrh8</t>
        </is>
      </c>
      <c r="B13814" t="inlineStr">
        <is>
          <t>6ezbh</t>
        </is>
      </c>
      <c r="C13814" t="inlineStr">
        <is>
          <t>[deleted]</t>
        </is>
      </c>
      <c r="D13814" t="inlineStr">
        <is>
          <t>c03nrer</t>
        </is>
      </c>
    </row>
    <row r="13815">
      <c r="A13815" t="inlineStr">
        <is>
          <t>c03nrhl</t>
        </is>
      </c>
      <c r="B13815" t="inlineStr">
        <is>
          <t>6ezbh</t>
        </is>
      </c>
      <c r="C13815" t="inlineStr">
        <is>
          <t>[deleted]</t>
        </is>
      </c>
      <c r="D13815" t="inlineStr">
        <is>
          <t>6ezbh</t>
        </is>
      </c>
    </row>
    <row r="13816">
      <c r="A13816" t="inlineStr">
        <is>
          <t>c03nrho</t>
        </is>
      </c>
      <c r="B13816" t="inlineStr">
        <is>
          <t>6ezbh</t>
        </is>
      </c>
      <c r="C13816" t="inlineStr">
        <is>
          <t>[deleted]</t>
        </is>
      </c>
      <c r="D13816" t="inlineStr">
        <is>
          <t>c03nr49</t>
        </is>
      </c>
    </row>
    <row r="13817">
      <c r="A13817" t="inlineStr">
        <is>
          <t>c03nri3</t>
        </is>
      </c>
      <c r="B13817" t="inlineStr">
        <is>
          <t>6ezbh</t>
        </is>
      </c>
      <c r="C13817" t="inlineStr">
        <is>
          <t>hopeless_case</t>
        </is>
      </c>
      <c r="D13817" t="inlineStr">
        <is>
          <t>c03nqp3</t>
        </is>
      </c>
    </row>
    <row r="13818">
      <c r="A13818" t="inlineStr">
        <is>
          <t>c03nri7</t>
        </is>
      </c>
      <c r="B13818" t="inlineStr">
        <is>
          <t>6ezbh</t>
        </is>
      </c>
      <c r="C13818" t="inlineStr">
        <is>
          <t>rainman_104</t>
        </is>
      </c>
      <c r="D13818" t="inlineStr">
        <is>
          <t>c03nqnp</t>
        </is>
      </c>
    </row>
    <row r="13819">
      <c r="A13819" t="inlineStr">
        <is>
          <t>c03nri9</t>
        </is>
      </c>
      <c r="B13819" t="inlineStr">
        <is>
          <t>6ezbh</t>
        </is>
      </c>
      <c r="C13819" t="inlineStr">
        <is>
          <t>[deleted]</t>
        </is>
      </c>
      <c r="D13819" t="inlineStr">
        <is>
          <t>c03nrfp</t>
        </is>
      </c>
    </row>
    <row r="13820">
      <c r="A13820" t="inlineStr">
        <is>
          <t>c03nriu</t>
        </is>
      </c>
      <c r="B13820" t="inlineStr">
        <is>
          <t>6ezbh</t>
        </is>
      </c>
      <c r="C13820" t="inlineStr">
        <is>
          <t>[deleted]</t>
        </is>
      </c>
      <c r="D13820" t="inlineStr">
        <is>
          <t>c03nrdo</t>
        </is>
      </c>
    </row>
    <row r="13821">
      <c r="A13821" t="inlineStr">
        <is>
          <t>c03nrj8</t>
        </is>
      </c>
      <c r="B13821" t="inlineStr">
        <is>
          <t>6ezbh</t>
        </is>
      </c>
      <c r="C13821" t="inlineStr">
        <is>
          <t>doody</t>
        </is>
      </c>
      <c r="D13821" t="inlineStr">
        <is>
          <t>c03nre3</t>
        </is>
      </c>
    </row>
    <row r="13822">
      <c r="A13822" t="inlineStr">
        <is>
          <t>c03nrjk</t>
        </is>
      </c>
      <c r="B13822" t="inlineStr">
        <is>
          <t>6ezbh</t>
        </is>
      </c>
      <c r="C13822" t="inlineStr">
        <is>
          <t>[deleted]</t>
        </is>
      </c>
      <c r="D13822" t="inlineStr">
        <is>
          <t>c03nrac</t>
        </is>
      </c>
    </row>
    <row r="13823">
      <c r="A13823" t="inlineStr">
        <is>
          <t>c03nrjx</t>
        </is>
      </c>
      <c r="B13823" t="inlineStr">
        <is>
          <t>6ezbh</t>
        </is>
      </c>
      <c r="C13823" t="inlineStr">
        <is>
          <t>zecg</t>
        </is>
      </c>
      <c r="D13823" t="inlineStr">
        <is>
          <t>c03nrds</t>
        </is>
      </c>
    </row>
    <row r="13824">
      <c r="A13824" t="inlineStr">
        <is>
          <t>c03nrk9</t>
        </is>
      </c>
      <c r="B13824" t="inlineStr">
        <is>
          <t>6ezbh</t>
        </is>
      </c>
      <c r="C13824" t="inlineStr">
        <is>
          <t>pubjames</t>
        </is>
      </c>
      <c r="D13824" t="inlineStr">
        <is>
          <t>c03nqnp</t>
        </is>
      </c>
    </row>
    <row r="13825">
      <c r="A13825" t="inlineStr">
        <is>
          <t>c03nrkd</t>
        </is>
      </c>
      <c r="B13825" t="inlineStr">
        <is>
          <t>6ezbh</t>
        </is>
      </c>
      <c r="C13825" t="inlineStr">
        <is>
          <t>phill0</t>
        </is>
      </c>
      <c r="D13825" t="inlineStr">
        <is>
          <t>6ezbh</t>
        </is>
      </c>
    </row>
    <row r="13826">
      <c r="A13826" t="inlineStr">
        <is>
          <t>c03nrkj</t>
        </is>
      </c>
      <c r="B13826" t="inlineStr">
        <is>
          <t>6ezbh</t>
        </is>
      </c>
      <c r="C13826" t="inlineStr">
        <is>
          <t>[deleted]</t>
        </is>
      </c>
      <c r="D13826" t="inlineStr">
        <is>
          <t>c03nrj8</t>
        </is>
      </c>
    </row>
    <row r="13827">
      <c r="A13827" t="inlineStr">
        <is>
          <t>c03nrks</t>
        </is>
      </c>
      <c r="B13827" t="inlineStr">
        <is>
          <t>6ezbh</t>
        </is>
      </c>
      <c r="C13827" t="inlineStr">
        <is>
          <t>americangoy</t>
        </is>
      </c>
      <c r="D13827" t="inlineStr">
        <is>
          <t>c03nrdi</t>
        </is>
      </c>
    </row>
    <row r="13828">
      <c r="A13828" t="inlineStr">
        <is>
          <t>c03nrlh</t>
        </is>
      </c>
      <c r="B13828" t="inlineStr">
        <is>
          <t>6ezbh</t>
        </is>
      </c>
      <c r="C13828" t="inlineStr">
        <is>
          <t>[deleted]</t>
        </is>
      </c>
      <c r="D13828" t="inlineStr">
        <is>
          <t>c03nrfp</t>
        </is>
      </c>
    </row>
    <row r="13829">
      <c r="A13829" t="inlineStr">
        <is>
          <t>c03nrlw</t>
        </is>
      </c>
      <c r="B13829" t="inlineStr">
        <is>
          <t>6ezbh</t>
        </is>
      </c>
      <c r="C13829" t="inlineStr">
        <is>
          <t>[deleted]</t>
        </is>
      </c>
      <c r="D13829" t="inlineStr">
        <is>
          <t>c03nr5b</t>
        </is>
      </c>
    </row>
    <row r="13830">
      <c r="A13830" t="inlineStr">
        <is>
          <t>c03nrlz</t>
        </is>
      </c>
      <c r="B13830" t="inlineStr">
        <is>
          <t>6ezbh</t>
        </is>
      </c>
      <c r="C13830" t="inlineStr">
        <is>
          <t>[deleted]</t>
        </is>
      </c>
      <c r="D13830" t="inlineStr">
        <is>
          <t>6ezbh</t>
        </is>
      </c>
    </row>
    <row r="13831">
      <c r="A13831" t="inlineStr">
        <is>
          <t>c03nrm3</t>
        </is>
      </c>
      <c r="B13831" t="inlineStr">
        <is>
          <t>6ezbh</t>
        </is>
      </c>
      <c r="C13831" t="inlineStr">
        <is>
          <t>STOP_HAMMERTIME</t>
        </is>
      </c>
      <c r="D13831" t="inlineStr">
        <is>
          <t>c03nrgw</t>
        </is>
      </c>
    </row>
    <row r="13832">
      <c r="A13832" t="inlineStr">
        <is>
          <t>c03nrm8</t>
        </is>
      </c>
      <c r="B13832" t="inlineStr">
        <is>
          <t>6ezbh</t>
        </is>
      </c>
      <c r="C13832" t="inlineStr">
        <is>
          <t>I_AM_XENU</t>
        </is>
      </c>
      <c r="D13832" t="inlineStr">
        <is>
          <t>c03nrdh</t>
        </is>
      </c>
    </row>
    <row r="13833">
      <c r="A13833" t="inlineStr">
        <is>
          <t>c03nrma</t>
        </is>
      </c>
      <c r="B13833" t="inlineStr">
        <is>
          <t>6ezbh</t>
        </is>
      </c>
      <c r="C13833" t="inlineStr">
        <is>
          <t>ido</t>
        </is>
      </c>
      <c r="D13833" t="inlineStr">
        <is>
          <t>c03nr4c</t>
        </is>
      </c>
    </row>
    <row r="13834">
      <c r="A13834" t="inlineStr">
        <is>
          <t>c03nrnf</t>
        </is>
      </c>
      <c r="B13834" t="inlineStr">
        <is>
          <t>6ezbh</t>
        </is>
      </c>
      <c r="C13834" t="inlineStr">
        <is>
          <t>[deleted]</t>
        </is>
      </c>
      <c r="D13834" t="inlineStr">
        <is>
          <t>c03nrhl</t>
        </is>
      </c>
    </row>
    <row r="13835">
      <c r="A13835" t="inlineStr">
        <is>
          <t>c03nrnx</t>
        </is>
      </c>
      <c r="B13835" t="inlineStr">
        <is>
          <t>6ezbh</t>
        </is>
      </c>
      <c r="C13835" t="inlineStr">
        <is>
          <t>CampusTour</t>
        </is>
      </c>
      <c r="D13835" t="inlineStr">
        <is>
          <t>c03nra9</t>
        </is>
      </c>
    </row>
    <row r="13836">
      <c r="A13836" t="inlineStr">
        <is>
          <t>c03nro6</t>
        </is>
      </c>
      <c r="B13836" t="inlineStr">
        <is>
          <t>6ezbh</t>
        </is>
      </c>
      <c r="C13836" t="inlineStr">
        <is>
          <t>doody</t>
        </is>
      </c>
      <c r="D13836" t="inlineStr">
        <is>
          <t>c03nrkj</t>
        </is>
      </c>
    </row>
    <row r="13837">
      <c r="A13837" t="inlineStr">
        <is>
          <t>c03nrq9</t>
        </is>
      </c>
      <c r="B13837" t="inlineStr">
        <is>
          <t>6ezbh</t>
        </is>
      </c>
      <c r="C13837" t="inlineStr">
        <is>
          <t>perkam</t>
        </is>
      </c>
      <c r="D13837" t="inlineStr">
        <is>
          <t>c03nrdi</t>
        </is>
      </c>
    </row>
    <row r="13838">
      <c r="A13838" t="inlineStr">
        <is>
          <t>c03nrrf</t>
        </is>
      </c>
      <c r="B13838" t="inlineStr">
        <is>
          <t>6ezbh</t>
        </is>
      </c>
      <c r="C13838" t="inlineStr">
        <is>
          <t>bennypowers</t>
        </is>
      </c>
      <c r="D13838" t="inlineStr">
        <is>
          <t>6ezbh</t>
        </is>
      </c>
    </row>
    <row r="13839">
      <c r="A13839" t="inlineStr">
        <is>
          <t>c03nrrn</t>
        </is>
      </c>
      <c r="B13839" t="inlineStr">
        <is>
          <t>6ezbh</t>
        </is>
      </c>
      <c r="C13839" t="inlineStr">
        <is>
          <t>[deleted]</t>
        </is>
      </c>
      <c r="D13839" t="inlineStr">
        <is>
          <t>c03nrdj</t>
        </is>
      </c>
    </row>
    <row r="13840">
      <c r="A13840" t="inlineStr">
        <is>
          <t>c03nrsn</t>
        </is>
      </c>
      <c r="B13840" t="inlineStr">
        <is>
          <t>6ezbh</t>
        </is>
      </c>
      <c r="C13840" t="inlineStr">
        <is>
          <t>[deleted]</t>
        </is>
      </c>
      <c r="D13840" t="inlineStr">
        <is>
          <t>c03nrfp</t>
        </is>
      </c>
    </row>
    <row r="13841">
      <c r="A13841" t="inlineStr">
        <is>
          <t>c03nrt7</t>
        </is>
      </c>
      <c r="B13841" t="inlineStr">
        <is>
          <t>6ezbh</t>
        </is>
      </c>
      <c r="C13841" t="inlineStr">
        <is>
          <t>[deleted]</t>
        </is>
      </c>
      <c r="D13841" t="inlineStr">
        <is>
          <t>c03nrlw</t>
        </is>
      </c>
    </row>
    <row r="13842">
      <c r="A13842" t="inlineStr">
        <is>
          <t>c03nrt8</t>
        </is>
      </c>
      <c r="B13842" t="inlineStr">
        <is>
          <t>6ezbh</t>
        </is>
      </c>
      <c r="C13842" t="inlineStr">
        <is>
          <t>strike2867</t>
        </is>
      </c>
      <c r="D13842" t="inlineStr">
        <is>
          <t>c03nrho</t>
        </is>
      </c>
    </row>
    <row r="13843">
      <c r="A13843" t="inlineStr">
        <is>
          <t>c03nrtj</t>
        </is>
      </c>
      <c r="B13843" t="inlineStr">
        <is>
          <t>6ezbh</t>
        </is>
      </c>
      <c r="C13843" t="inlineStr">
        <is>
          <t>[deleted]</t>
        </is>
      </c>
      <c r="D13843" t="inlineStr">
        <is>
          <t>c03nrkd</t>
        </is>
      </c>
    </row>
    <row r="13844">
      <c r="A13844" t="inlineStr">
        <is>
          <t>c03nrua</t>
        </is>
      </c>
      <c r="B13844" t="inlineStr">
        <is>
          <t>6ezbh</t>
        </is>
      </c>
      <c r="C13844" t="inlineStr">
        <is>
          <t>hork</t>
        </is>
      </c>
      <c r="D13844" t="inlineStr">
        <is>
          <t>6ezbh</t>
        </is>
      </c>
    </row>
    <row r="13845">
      <c r="A13845" t="inlineStr">
        <is>
          <t>c03nrug</t>
        </is>
      </c>
      <c r="B13845" t="inlineStr">
        <is>
          <t>6ezbh</t>
        </is>
      </c>
      <c r="C13845" t="inlineStr">
        <is>
          <t>[deleted]</t>
        </is>
      </c>
      <c r="D13845" t="inlineStr">
        <is>
          <t>c03nrm3</t>
        </is>
      </c>
    </row>
    <row r="13846">
      <c r="A13846" t="inlineStr">
        <is>
          <t>c03nrv4</t>
        </is>
      </c>
      <c r="B13846" t="inlineStr">
        <is>
          <t>6ezbh</t>
        </is>
      </c>
      <c r="C13846" t="inlineStr">
        <is>
          <t>[deleted]</t>
        </is>
      </c>
      <c r="D13846" t="inlineStr">
        <is>
          <t>6ezbh</t>
        </is>
      </c>
    </row>
    <row r="13847">
      <c r="A13847" t="inlineStr">
        <is>
          <t>c03nrvc</t>
        </is>
      </c>
      <c r="B13847" t="inlineStr">
        <is>
          <t>6ezbh</t>
        </is>
      </c>
      <c r="C13847" t="inlineStr">
        <is>
          <t>mrBlonde</t>
        </is>
      </c>
      <c r="D13847" t="inlineStr">
        <is>
          <t>c03nrea</t>
        </is>
      </c>
    </row>
    <row r="13848">
      <c r="A13848" t="inlineStr">
        <is>
          <t>c03nrvz</t>
        </is>
      </c>
      <c r="B13848" t="inlineStr">
        <is>
          <t>6ezbh</t>
        </is>
      </c>
      <c r="C13848" t="inlineStr">
        <is>
          <t>[deleted]</t>
        </is>
      </c>
      <c r="D13848" t="inlineStr">
        <is>
          <t>c03nrez</t>
        </is>
      </c>
    </row>
    <row r="13849">
      <c r="A13849" t="inlineStr">
        <is>
          <t>c03nrw0</t>
        </is>
      </c>
      <c r="B13849" t="inlineStr">
        <is>
          <t>6ezbh</t>
        </is>
      </c>
      <c r="C13849" t="inlineStr">
        <is>
          <t>gameforge</t>
        </is>
      </c>
      <c r="D13849" t="inlineStr">
        <is>
          <t>c03nrvc</t>
        </is>
      </c>
    </row>
    <row r="13850">
      <c r="A13850" t="inlineStr">
        <is>
          <t>c03nrwe</t>
        </is>
      </c>
      <c r="B13850" t="inlineStr">
        <is>
          <t>6ezbh</t>
        </is>
      </c>
      <c r="C13850" t="inlineStr">
        <is>
          <t>[deleted]</t>
        </is>
      </c>
      <c r="D13850" t="inlineStr">
        <is>
          <t>c03nrds</t>
        </is>
      </c>
    </row>
    <row r="13851">
      <c r="A13851" t="inlineStr">
        <is>
          <t>c03nrwl</t>
        </is>
      </c>
      <c r="B13851" t="inlineStr">
        <is>
          <t>6ezbh</t>
        </is>
      </c>
      <c r="C13851" t="inlineStr">
        <is>
          <t>Golfo</t>
        </is>
      </c>
      <c r="D13851" t="inlineStr">
        <is>
          <t>6ezbh</t>
        </is>
      </c>
    </row>
    <row r="13852">
      <c r="A13852" t="inlineStr">
        <is>
          <t>c03nrwr</t>
        </is>
      </c>
      <c r="B13852" t="inlineStr">
        <is>
          <t>6ezbh</t>
        </is>
      </c>
      <c r="C13852" t="inlineStr">
        <is>
          <t>MikeSeth</t>
        </is>
      </c>
      <c r="D13852" t="inlineStr">
        <is>
          <t>c03nrks</t>
        </is>
      </c>
    </row>
    <row r="13853">
      <c r="A13853" t="inlineStr">
        <is>
          <t>c03nrwv</t>
        </is>
      </c>
      <c r="B13853" t="inlineStr">
        <is>
          <t>6ezbh</t>
        </is>
      </c>
      <c r="C13853" t="inlineStr">
        <is>
          <t>dberis</t>
        </is>
      </c>
      <c r="D13853" t="inlineStr">
        <is>
          <t>c03nrsn</t>
        </is>
      </c>
    </row>
    <row r="13854">
      <c r="A13854" t="inlineStr">
        <is>
          <t>c03nrx8</t>
        </is>
      </c>
      <c r="B13854" t="inlineStr">
        <is>
          <t>6ezbh</t>
        </is>
      </c>
      <c r="C13854" t="inlineStr">
        <is>
          <t>dberis</t>
        </is>
      </c>
      <c r="D13854" t="inlineStr">
        <is>
          <t>c03nrlh</t>
        </is>
      </c>
    </row>
    <row r="13855">
      <c r="A13855" t="inlineStr">
        <is>
          <t>c03nrxy</t>
        </is>
      </c>
      <c r="B13855" t="inlineStr">
        <is>
          <t>6ezbh</t>
        </is>
      </c>
      <c r="C13855" t="inlineStr">
        <is>
          <t>dberis</t>
        </is>
      </c>
      <c r="D13855" t="inlineStr">
        <is>
          <t>c03nrh8</t>
        </is>
      </c>
    </row>
    <row r="13856">
      <c r="A13856" t="inlineStr">
        <is>
          <t>c03nry8</t>
        </is>
      </c>
      <c r="B13856" t="inlineStr">
        <is>
          <t>6ezbh</t>
        </is>
      </c>
      <c r="C13856" t="inlineStr">
        <is>
          <t>MikeSeth</t>
        </is>
      </c>
      <c r="D13856" t="inlineStr">
        <is>
          <t>c03nrq9</t>
        </is>
      </c>
    </row>
    <row r="13857">
      <c r="A13857" t="inlineStr">
        <is>
          <t>c03nry9</t>
        </is>
      </c>
      <c r="B13857" t="inlineStr">
        <is>
          <t>6ezbh</t>
        </is>
      </c>
      <c r="C13857" t="inlineStr">
        <is>
          <t>[deleted]</t>
        </is>
      </c>
      <c r="D13857" t="inlineStr">
        <is>
          <t>c03nrnf</t>
        </is>
      </c>
    </row>
    <row r="13858">
      <c r="A13858" t="inlineStr">
        <is>
          <t>c03nryd</t>
        </is>
      </c>
      <c r="B13858" t="inlineStr">
        <is>
          <t>6ezbh</t>
        </is>
      </c>
      <c r="C13858" t="inlineStr">
        <is>
          <t>dberis</t>
        </is>
      </c>
      <c r="D13858" t="inlineStr">
        <is>
          <t>c03nrgf</t>
        </is>
      </c>
    </row>
    <row r="13859">
      <c r="A13859" t="inlineStr">
        <is>
          <t>c03nryq</t>
        </is>
      </c>
      <c r="B13859" t="inlineStr">
        <is>
          <t>6ezbh</t>
        </is>
      </c>
      <c r="C13859" t="inlineStr">
        <is>
          <t>[deleted]</t>
        </is>
      </c>
      <c r="D13859" t="inlineStr">
        <is>
          <t>c03nrt7</t>
        </is>
      </c>
    </row>
    <row r="13860">
      <c r="A13860" t="inlineStr">
        <is>
          <t>c03ns0j</t>
        </is>
      </c>
      <c r="B13860" t="inlineStr">
        <is>
          <t>6ezbh</t>
        </is>
      </c>
      <c r="C13860" t="inlineStr">
        <is>
          <t>reddit_user13</t>
        </is>
      </c>
      <c r="D13860" t="inlineStr">
        <is>
          <t>c03nrq9</t>
        </is>
      </c>
    </row>
    <row r="13861">
      <c r="A13861" t="inlineStr">
        <is>
          <t>c03ns0r</t>
        </is>
      </c>
      <c r="B13861" t="inlineStr">
        <is>
          <t>6ezbh</t>
        </is>
      </c>
      <c r="C13861" t="inlineStr">
        <is>
          <t>mrBlonde</t>
        </is>
      </c>
      <c r="D13861" t="inlineStr">
        <is>
          <t>c03nr81</t>
        </is>
      </c>
    </row>
    <row r="13862">
      <c r="A13862" t="inlineStr">
        <is>
          <t>c03ns0v</t>
        </is>
      </c>
      <c r="B13862" t="inlineStr">
        <is>
          <t>6ezbh</t>
        </is>
      </c>
      <c r="C13862" t="inlineStr">
        <is>
          <t>[deleted]</t>
        </is>
      </c>
      <c r="D13862" t="inlineStr">
        <is>
          <t>c03nrx8</t>
        </is>
      </c>
    </row>
    <row r="13863">
      <c r="A13863" t="inlineStr">
        <is>
          <t>c03ns0x</t>
        </is>
      </c>
      <c r="B13863" t="inlineStr">
        <is>
          <t>6ezbh</t>
        </is>
      </c>
      <c r="C13863" t="inlineStr">
        <is>
          <t>[deleted]</t>
        </is>
      </c>
      <c r="D13863" t="inlineStr">
        <is>
          <t>c03nrdo</t>
        </is>
      </c>
    </row>
    <row r="13864">
      <c r="A13864" t="inlineStr">
        <is>
          <t>c03ns0z</t>
        </is>
      </c>
      <c r="B13864" t="inlineStr">
        <is>
          <t>6ezbh</t>
        </is>
      </c>
      <c r="C13864" t="inlineStr">
        <is>
          <t>echo_chamber</t>
        </is>
      </c>
      <c r="D13864" t="inlineStr">
        <is>
          <t>c03nriu</t>
        </is>
      </c>
    </row>
    <row r="13865">
      <c r="A13865" t="inlineStr">
        <is>
          <t>c03ns1i</t>
        </is>
      </c>
      <c r="B13865" t="inlineStr">
        <is>
          <t>6ezbh</t>
        </is>
      </c>
      <c r="C13865" t="inlineStr">
        <is>
          <t>[deleted]</t>
        </is>
      </c>
      <c r="D13865" t="inlineStr">
        <is>
          <t>c03nrga</t>
        </is>
      </c>
    </row>
    <row r="13866">
      <c r="A13866" t="inlineStr">
        <is>
          <t>c03ns1y</t>
        </is>
      </c>
      <c r="B13866" t="inlineStr">
        <is>
          <t>6ezbh</t>
        </is>
      </c>
      <c r="C13866" t="inlineStr">
        <is>
          <t>[deleted]</t>
        </is>
      </c>
      <c r="D13866" t="inlineStr">
        <is>
          <t>6ezbh</t>
        </is>
      </c>
    </row>
    <row r="13867">
      <c r="A13867" t="inlineStr">
        <is>
          <t>c03ns2a</t>
        </is>
      </c>
      <c r="B13867" t="inlineStr">
        <is>
          <t>6ezbh</t>
        </is>
      </c>
      <c r="C13867" t="inlineStr">
        <is>
          <t>[deleted]</t>
        </is>
      </c>
      <c r="D13867" t="inlineStr">
        <is>
          <t>c03nro6</t>
        </is>
      </c>
    </row>
    <row r="13868">
      <c r="A13868" t="inlineStr">
        <is>
          <t>c03ns2z</t>
        </is>
      </c>
      <c r="B13868" t="inlineStr">
        <is>
          <t>6ezbh</t>
        </is>
      </c>
      <c r="C13868" t="inlineStr">
        <is>
          <t>[deleted]</t>
        </is>
      </c>
      <c r="D13868" t="inlineStr">
        <is>
          <t>c03nrlw</t>
        </is>
      </c>
    </row>
    <row r="13869">
      <c r="A13869" t="inlineStr">
        <is>
          <t>c03ns31</t>
        </is>
      </c>
      <c r="B13869" t="inlineStr">
        <is>
          <t>6ezbh</t>
        </is>
      </c>
      <c r="C13869" t="inlineStr">
        <is>
          <t>[deleted]</t>
        </is>
      </c>
      <c r="D13869" t="inlineStr">
        <is>
          <t>c03ns1i</t>
        </is>
      </c>
    </row>
    <row r="13870">
      <c r="A13870" t="inlineStr">
        <is>
          <t>c03ns3b</t>
        </is>
      </c>
      <c r="B13870" t="inlineStr">
        <is>
          <t>6ezbh</t>
        </is>
      </c>
      <c r="C13870" t="inlineStr">
        <is>
          <t>echo_chamber</t>
        </is>
      </c>
      <c r="D13870" t="inlineStr">
        <is>
          <t>c03ns0x</t>
        </is>
      </c>
    </row>
    <row r="13871">
      <c r="A13871" t="inlineStr">
        <is>
          <t>c03ns3h</t>
        </is>
      </c>
      <c r="B13871" t="inlineStr">
        <is>
          <t>6ezbh</t>
        </is>
      </c>
      <c r="C13871" t="inlineStr">
        <is>
          <t>KennyFulgencio</t>
        </is>
      </c>
      <c r="D13871" t="inlineStr">
        <is>
          <t>c03nrck</t>
        </is>
      </c>
    </row>
    <row r="13872">
      <c r="A13872" t="inlineStr">
        <is>
          <t>c03ns48</t>
        </is>
      </c>
      <c r="B13872" t="inlineStr">
        <is>
          <t>6ezbh</t>
        </is>
      </c>
      <c r="C13872" t="inlineStr">
        <is>
          <t>strike2867</t>
        </is>
      </c>
      <c r="D13872" t="inlineStr">
        <is>
          <t>c03nri3</t>
        </is>
      </c>
    </row>
    <row r="13873">
      <c r="A13873" t="inlineStr">
        <is>
          <t>c03ns5g</t>
        </is>
      </c>
      <c r="B13873" t="inlineStr">
        <is>
          <t>6ezbh</t>
        </is>
      </c>
      <c r="C13873" t="inlineStr">
        <is>
          <t>[deleted]</t>
        </is>
      </c>
      <c r="D13873" t="inlineStr">
        <is>
          <t>c03nrwv</t>
        </is>
      </c>
    </row>
    <row r="13874">
      <c r="A13874" t="inlineStr">
        <is>
          <t>c03ns6b</t>
        </is>
      </c>
      <c r="B13874" t="inlineStr">
        <is>
          <t>6ezbh</t>
        </is>
      </c>
      <c r="C13874" t="inlineStr">
        <is>
          <t>[deleted]</t>
        </is>
      </c>
      <c r="D13874" t="inlineStr">
        <is>
          <t>c03ns2z</t>
        </is>
      </c>
    </row>
    <row r="13875">
      <c r="A13875" t="inlineStr">
        <is>
          <t>c03ns6i</t>
        </is>
      </c>
      <c r="B13875" t="inlineStr">
        <is>
          <t>6ezbh</t>
        </is>
      </c>
      <c r="C13875" t="inlineStr">
        <is>
          <t>[deleted]</t>
        </is>
      </c>
      <c r="D13875" t="inlineStr">
        <is>
          <t>c03nryq</t>
        </is>
      </c>
    </row>
    <row r="13876">
      <c r="A13876" t="inlineStr">
        <is>
          <t>c03ns6j</t>
        </is>
      </c>
      <c r="B13876" t="inlineStr">
        <is>
          <t>6ezbh</t>
        </is>
      </c>
      <c r="C13876" t="inlineStr">
        <is>
          <t>mrBlonde</t>
        </is>
      </c>
      <c r="D13876" t="inlineStr">
        <is>
          <t>c03nrfp</t>
        </is>
      </c>
    </row>
    <row r="13877">
      <c r="A13877" t="inlineStr">
        <is>
          <t>c03ns6t</t>
        </is>
      </c>
      <c r="B13877" t="inlineStr">
        <is>
          <t>6ezbh</t>
        </is>
      </c>
      <c r="C13877" t="inlineStr">
        <is>
          <t>[deleted]</t>
        </is>
      </c>
      <c r="D13877" t="inlineStr">
        <is>
          <t>c03nrnx</t>
        </is>
      </c>
    </row>
    <row r="13878">
      <c r="A13878" t="inlineStr">
        <is>
          <t>c03ns75</t>
        </is>
      </c>
      <c r="B13878" t="inlineStr">
        <is>
          <t>6ezbh</t>
        </is>
      </c>
      <c r="C13878" t="inlineStr">
        <is>
          <t>LordFoom</t>
        </is>
      </c>
      <c r="D13878" t="inlineStr">
        <is>
          <t>6ezbh</t>
        </is>
      </c>
    </row>
    <row r="13879">
      <c r="A13879" t="inlineStr">
        <is>
          <t>c03ns77</t>
        </is>
      </c>
      <c r="B13879" t="inlineStr">
        <is>
          <t>6ezbh</t>
        </is>
      </c>
      <c r="C13879" t="inlineStr">
        <is>
          <t>strike2867</t>
        </is>
      </c>
      <c r="D13879" t="inlineStr">
        <is>
          <t>c03nr49</t>
        </is>
      </c>
    </row>
    <row r="13880">
      <c r="A13880" t="inlineStr">
        <is>
          <t>c03ns7a</t>
        </is>
      </c>
      <c r="B13880" t="inlineStr">
        <is>
          <t>6ezbh</t>
        </is>
      </c>
      <c r="C13880" t="inlineStr">
        <is>
          <t>[deleted]</t>
        </is>
      </c>
      <c r="D13880" t="inlineStr">
        <is>
          <t>c03nrug</t>
        </is>
      </c>
    </row>
    <row r="13881">
      <c r="A13881" t="inlineStr">
        <is>
          <t>c03ns7m</t>
        </is>
      </c>
      <c r="B13881" t="inlineStr">
        <is>
          <t>6ezbh</t>
        </is>
      </c>
      <c r="C13881" t="inlineStr">
        <is>
          <t>[deleted]</t>
        </is>
      </c>
      <c r="D13881" t="inlineStr">
        <is>
          <t>c03nrwr</t>
        </is>
      </c>
    </row>
    <row r="13882">
      <c r="A13882" t="inlineStr">
        <is>
          <t>c03ns7t</t>
        </is>
      </c>
      <c r="B13882" t="inlineStr">
        <is>
          <t>6ezbh</t>
        </is>
      </c>
      <c r="C13882" t="inlineStr">
        <is>
          <t>[deleted]</t>
        </is>
      </c>
      <c r="D13882" t="inlineStr">
        <is>
          <t>c03nr49</t>
        </is>
      </c>
    </row>
    <row r="13883">
      <c r="A13883" t="inlineStr">
        <is>
          <t>c03ns7z</t>
        </is>
      </c>
      <c r="B13883" t="inlineStr">
        <is>
          <t>6ezbh</t>
        </is>
      </c>
      <c r="C13883" t="inlineStr">
        <is>
          <t>corvenus</t>
        </is>
      </c>
      <c r="D13883" t="inlineStr">
        <is>
          <t>c03nrbz</t>
        </is>
      </c>
    </row>
    <row r="13884">
      <c r="A13884" t="inlineStr">
        <is>
          <t>c03ns8r</t>
        </is>
      </c>
      <c r="B13884" t="inlineStr">
        <is>
          <t>6ezbh</t>
        </is>
      </c>
      <c r="C13884" t="inlineStr">
        <is>
          <t>[deleted]</t>
        </is>
      </c>
      <c r="D13884" t="inlineStr">
        <is>
          <t>c03ns2a</t>
        </is>
      </c>
    </row>
    <row r="13885">
      <c r="A13885" t="inlineStr">
        <is>
          <t>c03ns8v</t>
        </is>
      </c>
      <c r="B13885" t="inlineStr">
        <is>
          <t>6ezbh</t>
        </is>
      </c>
      <c r="C13885" t="inlineStr">
        <is>
          <t>[deleted]</t>
        </is>
      </c>
      <c r="D13885" t="inlineStr">
        <is>
          <t>c03ns6b</t>
        </is>
      </c>
    </row>
    <row r="13886">
      <c r="A13886" t="inlineStr">
        <is>
          <t>c03ns8z</t>
        </is>
      </c>
      <c r="B13886" t="inlineStr">
        <is>
          <t>6ezbh</t>
        </is>
      </c>
      <c r="C13886" t="inlineStr">
        <is>
          <t>[deleted]</t>
        </is>
      </c>
      <c r="D13886" t="inlineStr">
        <is>
          <t>c03ns6b</t>
        </is>
      </c>
    </row>
    <row r="13887">
      <c r="A13887" t="inlineStr">
        <is>
          <t>c03ns9b</t>
        </is>
      </c>
      <c r="B13887" t="inlineStr">
        <is>
          <t>6ezbh</t>
        </is>
      </c>
      <c r="C13887" t="inlineStr">
        <is>
          <t>linkedlist</t>
        </is>
      </c>
      <c r="D13887" t="inlineStr">
        <is>
          <t>c03ns77</t>
        </is>
      </c>
    </row>
    <row r="13888">
      <c r="A13888" t="inlineStr">
        <is>
          <t>c03ns9j</t>
        </is>
      </c>
      <c r="B13888" t="inlineStr">
        <is>
          <t>6ezbh</t>
        </is>
      </c>
      <c r="C13888" t="inlineStr">
        <is>
          <t>[deleted]</t>
        </is>
      </c>
      <c r="D13888" t="inlineStr">
        <is>
          <t>c03ns6t</t>
        </is>
      </c>
    </row>
    <row r="13889">
      <c r="A13889" t="inlineStr">
        <is>
          <t>c03ns9u</t>
        </is>
      </c>
      <c r="B13889" t="inlineStr">
        <is>
          <t>6ezbh</t>
        </is>
      </c>
      <c r="C13889" t="inlineStr">
        <is>
          <t>[deleted]</t>
        </is>
      </c>
      <c r="D13889" t="inlineStr">
        <is>
          <t>6ezbh</t>
        </is>
      </c>
    </row>
    <row r="13890">
      <c r="A13890" t="inlineStr">
        <is>
          <t>c03nsae</t>
        </is>
      </c>
      <c r="B13890" t="inlineStr">
        <is>
          <t>6ezbh</t>
        </is>
      </c>
      <c r="C13890" t="inlineStr">
        <is>
          <t>[deleted]</t>
        </is>
      </c>
      <c r="D13890" t="inlineStr">
        <is>
          <t>c03ns8r</t>
        </is>
      </c>
    </row>
    <row r="13891">
      <c r="A13891" t="inlineStr">
        <is>
          <t>c03nsag</t>
        </is>
      </c>
      <c r="B13891" t="inlineStr">
        <is>
          <t>6ezbh</t>
        </is>
      </c>
      <c r="C13891" t="inlineStr">
        <is>
          <t>[deleted]</t>
        </is>
      </c>
      <c r="D13891" t="inlineStr">
        <is>
          <t>c03ns31</t>
        </is>
      </c>
    </row>
    <row r="13892">
      <c r="A13892" t="inlineStr">
        <is>
          <t>c03nsb4</t>
        </is>
      </c>
      <c r="B13892" t="inlineStr">
        <is>
          <t>6ezbh</t>
        </is>
      </c>
      <c r="C13892" t="inlineStr">
        <is>
          <t>[deleted]</t>
        </is>
      </c>
      <c r="D13892" t="inlineStr">
        <is>
          <t>c03nr4i</t>
        </is>
      </c>
    </row>
    <row r="13893">
      <c r="A13893" t="inlineStr">
        <is>
          <t>c03nsbf</t>
        </is>
      </c>
      <c r="B13893" t="inlineStr">
        <is>
          <t>6ezbh</t>
        </is>
      </c>
      <c r="C13893" t="inlineStr">
        <is>
          <t>[deleted]</t>
        </is>
      </c>
      <c r="D13893" t="inlineStr">
        <is>
          <t>c03nqnp</t>
        </is>
      </c>
    </row>
    <row r="13894">
      <c r="A13894" t="inlineStr">
        <is>
          <t>c03nsbl</t>
        </is>
      </c>
      <c r="B13894" t="inlineStr">
        <is>
          <t>6ezbh</t>
        </is>
      </c>
      <c r="C13894" t="inlineStr">
        <is>
          <t>[deleted]</t>
        </is>
      </c>
      <c r="D13894" t="inlineStr">
        <is>
          <t>c03nsag</t>
        </is>
      </c>
    </row>
    <row r="13895">
      <c r="A13895" t="inlineStr">
        <is>
          <t>c03nsbw</t>
        </is>
      </c>
      <c r="B13895" t="inlineStr">
        <is>
          <t>6ezbh</t>
        </is>
      </c>
      <c r="C13895" t="inlineStr">
        <is>
          <t>[deleted]</t>
        </is>
      </c>
      <c r="D13895" t="inlineStr">
        <is>
          <t>c03ns8z</t>
        </is>
      </c>
    </row>
    <row r="13896">
      <c r="A13896" t="inlineStr">
        <is>
          <t>c03nsc5</t>
        </is>
      </c>
      <c r="B13896" t="inlineStr">
        <is>
          <t>6ezbh</t>
        </is>
      </c>
      <c r="C13896" t="inlineStr">
        <is>
          <t>hopeless_case</t>
        </is>
      </c>
      <c r="D13896" t="inlineStr">
        <is>
          <t>c03ns48</t>
        </is>
      </c>
    </row>
    <row r="13897">
      <c r="A13897" t="inlineStr">
        <is>
          <t>c03nsca</t>
        </is>
      </c>
      <c r="B13897" t="inlineStr">
        <is>
          <t>6ezbh</t>
        </is>
      </c>
      <c r="C13897" t="inlineStr">
        <is>
          <t>ubitendo</t>
        </is>
      </c>
      <c r="D13897" t="inlineStr">
        <is>
          <t>c03nry9</t>
        </is>
      </c>
    </row>
    <row r="13898">
      <c r="A13898" t="inlineStr">
        <is>
          <t>c03nscj</t>
        </is>
      </c>
      <c r="B13898" t="inlineStr">
        <is>
          <t>6ezbh</t>
        </is>
      </c>
      <c r="C13898" t="inlineStr">
        <is>
          <t>Oak</t>
        </is>
      </c>
      <c r="D13898" t="inlineStr">
        <is>
          <t>c03ns3b</t>
        </is>
      </c>
    </row>
    <row r="13899">
      <c r="A13899" t="inlineStr">
        <is>
          <t>c03nsco</t>
        </is>
      </c>
      <c r="B13899" t="inlineStr">
        <is>
          <t>6ezbh</t>
        </is>
      </c>
      <c r="C13899" t="inlineStr">
        <is>
          <t>[deleted]</t>
        </is>
      </c>
      <c r="D13899" t="inlineStr">
        <is>
          <t>c03ns9j</t>
        </is>
      </c>
    </row>
    <row r="13900">
      <c r="A13900" t="inlineStr">
        <is>
          <t>c03nsd5</t>
        </is>
      </c>
      <c r="B13900" t="inlineStr">
        <is>
          <t>6ezbh</t>
        </is>
      </c>
      <c r="C13900" t="inlineStr">
        <is>
          <t>matts2</t>
        </is>
      </c>
      <c r="D13900" t="inlineStr">
        <is>
          <t>c03nrgr</t>
        </is>
      </c>
    </row>
    <row r="13901">
      <c r="A13901" t="inlineStr">
        <is>
          <t>c03nsde</t>
        </is>
      </c>
      <c r="B13901" t="inlineStr">
        <is>
          <t>6ezbh</t>
        </is>
      </c>
      <c r="C13901" t="inlineStr">
        <is>
          <t>matts2</t>
        </is>
      </c>
      <c r="D13901" t="inlineStr">
        <is>
          <t>c03nrrn</t>
        </is>
      </c>
    </row>
    <row r="13902">
      <c r="A13902" t="inlineStr">
        <is>
          <t>c03nsdh</t>
        </is>
      </c>
      <c r="B13902" t="inlineStr">
        <is>
          <t>6ezbh</t>
        </is>
      </c>
      <c r="C13902" t="inlineStr">
        <is>
          <t>matts2</t>
        </is>
      </c>
      <c r="D13902" t="inlineStr">
        <is>
          <t>c03nrcq</t>
        </is>
      </c>
    </row>
    <row r="13903">
      <c r="A13903" t="inlineStr">
        <is>
          <t>c03nsdo</t>
        </is>
      </c>
      <c r="B13903" t="inlineStr">
        <is>
          <t>6ezbh</t>
        </is>
      </c>
      <c r="C13903" t="inlineStr">
        <is>
          <t>[deleted]</t>
        </is>
      </c>
      <c r="D13903" t="inlineStr">
        <is>
          <t>c03nsbl</t>
        </is>
      </c>
    </row>
    <row r="13904">
      <c r="A13904" t="inlineStr">
        <is>
          <t>c03nsdz</t>
        </is>
      </c>
      <c r="B13904" t="inlineStr">
        <is>
          <t>6ezbh</t>
        </is>
      </c>
      <c r="C13904" t="inlineStr">
        <is>
          <t>matts2</t>
        </is>
      </c>
      <c r="D13904" t="inlineStr">
        <is>
          <t>c03nrck</t>
        </is>
      </c>
    </row>
    <row r="13905">
      <c r="A13905" t="inlineStr">
        <is>
          <t>c03nse6</t>
        </is>
      </c>
      <c r="B13905" t="inlineStr">
        <is>
          <t>6ezbh</t>
        </is>
      </c>
      <c r="C13905" t="inlineStr">
        <is>
          <t>[deleted]</t>
        </is>
      </c>
      <c r="D13905" t="inlineStr">
        <is>
          <t>c03nsbw</t>
        </is>
      </c>
    </row>
    <row r="13906">
      <c r="A13906" t="inlineStr">
        <is>
          <t>c03nsea</t>
        </is>
      </c>
      <c r="B13906" t="inlineStr">
        <is>
          <t>6ezbh</t>
        </is>
      </c>
      <c r="C13906" t="inlineStr">
        <is>
          <t>matts2</t>
        </is>
      </c>
      <c r="D13906" t="inlineStr">
        <is>
          <t>c03nrbm</t>
        </is>
      </c>
    </row>
    <row r="13907">
      <c r="A13907" t="inlineStr">
        <is>
          <t>c03nsed</t>
        </is>
      </c>
      <c r="B13907" t="inlineStr">
        <is>
          <t>6ezbh</t>
        </is>
      </c>
      <c r="C13907" t="inlineStr">
        <is>
          <t>[deleted]</t>
        </is>
      </c>
      <c r="D13907" t="inlineStr">
        <is>
          <t>c03nsbw</t>
        </is>
      </c>
    </row>
    <row r="13908">
      <c r="A13908" t="inlineStr">
        <is>
          <t>c03nses</t>
        </is>
      </c>
      <c r="B13908" t="inlineStr">
        <is>
          <t>6ezbh</t>
        </is>
      </c>
      <c r="C13908" t="inlineStr">
        <is>
          <t>matts2</t>
        </is>
      </c>
      <c r="D13908" t="inlineStr">
        <is>
          <t>c03nsbw</t>
        </is>
      </c>
    </row>
    <row r="13909">
      <c r="A13909" t="inlineStr">
        <is>
          <t>c03nsey</t>
        </is>
      </c>
      <c r="B13909" t="inlineStr">
        <is>
          <t>6ezbh</t>
        </is>
      </c>
      <c r="C13909" t="inlineStr">
        <is>
          <t>[deleted]</t>
        </is>
      </c>
      <c r="D13909" t="inlineStr">
        <is>
          <t>c03nsco</t>
        </is>
      </c>
    </row>
    <row r="13910">
      <c r="A13910" t="inlineStr">
        <is>
          <t>c03nsfc</t>
        </is>
      </c>
      <c r="B13910" t="inlineStr">
        <is>
          <t>6ezbh</t>
        </is>
      </c>
      <c r="C13910" t="inlineStr">
        <is>
          <t>[deleted]</t>
        </is>
      </c>
      <c r="D13910" t="inlineStr">
        <is>
          <t>c03nsae</t>
        </is>
      </c>
    </row>
    <row r="13911">
      <c r="A13911" t="inlineStr">
        <is>
          <t>c03nsfe</t>
        </is>
      </c>
      <c r="B13911" t="inlineStr">
        <is>
          <t>6ezbh</t>
        </is>
      </c>
      <c r="C13911" t="inlineStr">
        <is>
          <t>matts2</t>
        </is>
      </c>
      <c r="D13911" t="inlineStr">
        <is>
          <t>c03ns0r</t>
        </is>
      </c>
    </row>
    <row r="13912">
      <c r="A13912" t="inlineStr">
        <is>
          <t>c03nsfi</t>
        </is>
      </c>
      <c r="B13912" t="inlineStr">
        <is>
          <t>6ezbh</t>
        </is>
      </c>
      <c r="C13912" t="inlineStr">
        <is>
          <t>diogames</t>
        </is>
      </c>
      <c r="D13912" t="inlineStr">
        <is>
          <t>c03nrt8</t>
        </is>
      </c>
    </row>
    <row r="13913">
      <c r="A13913" t="inlineStr">
        <is>
          <t>c03nsfw</t>
        </is>
      </c>
      <c r="B13913" t="inlineStr">
        <is>
          <t>6ezbh</t>
        </is>
      </c>
      <c r="C13913" t="inlineStr">
        <is>
          <t>[deleted]</t>
        </is>
      </c>
      <c r="D13913" t="inlineStr">
        <is>
          <t>c03nsde</t>
        </is>
      </c>
    </row>
    <row r="13914">
      <c r="A13914" t="inlineStr">
        <is>
          <t>c03nsg3</t>
        </is>
      </c>
      <c r="B13914" t="inlineStr">
        <is>
          <t>6ezbh</t>
        </is>
      </c>
      <c r="C13914" t="inlineStr">
        <is>
          <t>matts2</t>
        </is>
      </c>
      <c r="D13914" t="inlineStr">
        <is>
          <t>c03nrcr</t>
        </is>
      </c>
    </row>
    <row r="13915">
      <c r="A13915" t="inlineStr">
        <is>
          <t>c03nsg8</t>
        </is>
      </c>
      <c r="B13915" t="inlineStr">
        <is>
          <t>6ezbh</t>
        </is>
      </c>
      <c r="C13915" t="inlineStr">
        <is>
          <t>matts2</t>
        </is>
      </c>
      <c r="D13915" t="inlineStr">
        <is>
          <t>c03nsbf</t>
        </is>
      </c>
    </row>
    <row r="13916">
      <c r="A13916" t="inlineStr">
        <is>
          <t>c03nsgd</t>
        </is>
      </c>
      <c r="B13916" t="inlineStr">
        <is>
          <t>6ezbh</t>
        </is>
      </c>
      <c r="C13916" t="inlineStr">
        <is>
          <t>[deleted]</t>
        </is>
      </c>
      <c r="D13916" t="inlineStr">
        <is>
          <t>c03ns7m</t>
        </is>
      </c>
    </row>
    <row r="13917">
      <c r="A13917" t="inlineStr">
        <is>
          <t>c03nsgn</t>
        </is>
      </c>
      <c r="B13917" t="inlineStr">
        <is>
          <t>6ezbh</t>
        </is>
      </c>
      <c r="C13917" t="inlineStr">
        <is>
          <t>matts2</t>
        </is>
      </c>
      <c r="D13917" t="inlineStr">
        <is>
          <t>c03nrbz</t>
        </is>
      </c>
    </row>
    <row r="13918">
      <c r="A13918" t="inlineStr">
        <is>
          <t>c03nsh2</t>
        </is>
      </c>
      <c r="B13918" t="inlineStr">
        <is>
          <t>6ezbh</t>
        </is>
      </c>
      <c r="C13918" t="inlineStr">
        <is>
          <t>satx</t>
        </is>
      </c>
      <c r="D13918" t="inlineStr">
        <is>
          <t>c03nrer</t>
        </is>
      </c>
    </row>
    <row r="13919">
      <c r="A13919" t="inlineStr">
        <is>
          <t>c03nsh3</t>
        </is>
      </c>
      <c r="B13919" t="inlineStr">
        <is>
          <t>6ezbh</t>
        </is>
      </c>
      <c r="C13919" t="inlineStr">
        <is>
          <t>matts2</t>
        </is>
      </c>
      <c r="D13919" t="inlineStr">
        <is>
          <t>c03nrnx</t>
        </is>
      </c>
    </row>
    <row r="13920">
      <c r="A13920" t="inlineStr">
        <is>
          <t>c03nsh6</t>
        </is>
      </c>
      <c r="B13920" t="inlineStr">
        <is>
          <t>6ezbh</t>
        </is>
      </c>
      <c r="C13920" t="inlineStr">
        <is>
          <t>matts2</t>
        </is>
      </c>
      <c r="D13920" t="inlineStr">
        <is>
          <t>c03nr4c</t>
        </is>
      </c>
    </row>
    <row r="13921">
      <c r="A13921" t="inlineStr">
        <is>
          <t>c03nsha</t>
        </is>
      </c>
      <c r="B13921" t="inlineStr">
        <is>
          <t>6ezbh</t>
        </is>
      </c>
      <c r="C13921" t="inlineStr">
        <is>
          <t>[deleted]</t>
        </is>
      </c>
      <c r="D13921" t="inlineStr">
        <is>
          <t>c03nscj</t>
        </is>
      </c>
    </row>
    <row r="13922">
      <c r="A13922" t="inlineStr">
        <is>
          <t>c03nsi4</t>
        </is>
      </c>
      <c r="B13922" t="inlineStr">
        <is>
          <t>6ezbh</t>
        </is>
      </c>
      <c r="C13922" t="inlineStr">
        <is>
          <t>dhjdhj</t>
        </is>
      </c>
      <c r="D13922" t="inlineStr">
        <is>
          <t>c03nrq9</t>
        </is>
      </c>
    </row>
    <row r="13923">
      <c r="A13923" t="inlineStr">
        <is>
          <t>c03nsif</t>
        </is>
      </c>
      <c r="B13923" t="inlineStr">
        <is>
          <t>6ezbh</t>
        </is>
      </c>
      <c r="C13923" t="inlineStr">
        <is>
          <t>matts2</t>
        </is>
      </c>
      <c r="D13923" t="inlineStr">
        <is>
          <t>c03nrd9</t>
        </is>
      </c>
    </row>
    <row r="13924">
      <c r="A13924" t="inlineStr">
        <is>
          <t>c03nsir</t>
        </is>
      </c>
      <c r="B13924" t="inlineStr">
        <is>
          <t>6ezbh</t>
        </is>
      </c>
      <c r="C13924" t="inlineStr">
        <is>
          <t>matts2</t>
        </is>
      </c>
      <c r="D13924" t="inlineStr">
        <is>
          <t>c03nrj8</t>
        </is>
      </c>
    </row>
    <row r="13925">
      <c r="A13925" t="inlineStr">
        <is>
          <t>c03nsj9</t>
        </is>
      </c>
      <c r="B13925" t="inlineStr">
        <is>
          <t>6ezbh</t>
        </is>
      </c>
      <c r="C13925" t="inlineStr">
        <is>
          <t>matts2</t>
        </is>
      </c>
      <c r="D13925" t="inlineStr">
        <is>
          <t>c03nrkj</t>
        </is>
      </c>
    </row>
    <row r="13926">
      <c r="A13926" t="inlineStr">
        <is>
          <t>c03nsjo</t>
        </is>
      </c>
      <c r="B13926" t="inlineStr">
        <is>
          <t>6ezbh</t>
        </is>
      </c>
      <c r="C13926" t="inlineStr">
        <is>
          <t>matts2</t>
        </is>
      </c>
      <c r="D13926" t="inlineStr">
        <is>
          <t>c03nr49</t>
        </is>
      </c>
    </row>
    <row r="13927">
      <c r="A13927" t="inlineStr">
        <is>
          <t>c03nsjx</t>
        </is>
      </c>
      <c r="B13927" t="inlineStr">
        <is>
          <t>6ezbh</t>
        </is>
      </c>
      <c r="C13927" t="inlineStr">
        <is>
          <t>matts2</t>
        </is>
      </c>
      <c r="D13927" t="inlineStr">
        <is>
          <t>c03ns9b</t>
        </is>
      </c>
    </row>
    <row r="13928">
      <c r="A13928" t="inlineStr">
        <is>
          <t>c03nsjy</t>
        </is>
      </c>
      <c r="B13928" t="inlineStr">
        <is>
          <t>6ezbh</t>
        </is>
      </c>
      <c r="C13928" t="inlineStr">
        <is>
          <t>doody</t>
        </is>
      </c>
      <c r="D13928" t="inlineStr">
        <is>
          <t>c03nsea</t>
        </is>
      </c>
    </row>
    <row r="13929">
      <c r="A13929" t="inlineStr">
        <is>
          <t>c03nsk1</t>
        </is>
      </c>
      <c r="B13929" t="inlineStr">
        <is>
          <t>6ezbh</t>
        </is>
      </c>
      <c r="C13929" t="inlineStr">
        <is>
          <t>MikeSeth</t>
        </is>
      </c>
      <c r="D13929" t="inlineStr">
        <is>
          <t>c03nr49</t>
        </is>
      </c>
    </row>
    <row r="13930">
      <c r="A13930" t="inlineStr">
        <is>
          <t>c03nskc</t>
        </is>
      </c>
      <c r="B13930" t="inlineStr">
        <is>
          <t>6ezbh</t>
        </is>
      </c>
      <c r="C13930" t="inlineStr">
        <is>
          <t>linkedlist</t>
        </is>
      </c>
      <c r="D13930" t="inlineStr">
        <is>
          <t>c03nsjo</t>
        </is>
      </c>
    </row>
    <row r="13931">
      <c r="A13931" t="inlineStr">
        <is>
          <t>c03nskr</t>
        </is>
      </c>
      <c r="B13931" t="inlineStr">
        <is>
          <t>6ezbh</t>
        </is>
      </c>
      <c r="C13931" t="inlineStr">
        <is>
          <t>[deleted]</t>
        </is>
      </c>
      <c r="D13931" t="inlineStr">
        <is>
          <t>c03nsj9</t>
        </is>
      </c>
    </row>
    <row r="13932">
      <c r="A13932" t="inlineStr">
        <is>
          <t>c03nskw</t>
        </is>
      </c>
      <c r="B13932" t="inlineStr">
        <is>
          <t>6ezbh</t>
        </is>
      </c>
      <c r="C13932" t="inlineStr">
        <is>
          <t>[deleted]</t>
        </is>
      </c>
      <c r="D13932" t="inlineStr">
        <is>
          <t>c03nsfc</t>
        </is>
      </c>
    </row>
    <row r="13933">
      <c r="A13933" t="inlineStr">
        <is>
          <t>c03nslb</t>
        </is>
      </c>
      <c r="B13933" t="inlineStr">
        <is>
          <t>6ezbh</t>
        </is>
      </c>
      <c r="C13933" t="inlineStr">
        <is>
          <t>[deleted]</t>
        </is>
      </c>
      <c r="D13933" t="inlineStr">
        <is>
          <t>c03nsey</t>
        </is>
      </c>
    </row>
    <row r="13934">
      <c r="A13934" t="inlineStr">
        <is>
          <t>c03nslf</t>
        </is>
      </c>
      <c r="B13934" t="inlineStr">
        <is>
          <t>6ezbh</t>
        </is>
      </c>
      <c r="C13934" t="inlineStr">
        <is>
          <t>[deleted]</t>
        </is>
      </c>
      <c r="D13934" t="inlineStr">
        <is>
          <t>c03nsdh</t>
        </is>
      </c>
    </row>
    <row r="13935">
      <c r="A13935" t="inlineStr">
        <is>
          <t>c03nsln</t>
        </is>
      </c>
      <c r="B13935" t="inlineStr">
        <is>
          <t>6ezbh</t>
        </is>
      </c>
      <c r="C13935" t="inlineStr">
        <is>
          <t>doody</t>
        </is>
      </c>
      <c r="D13935" t="inlineStr">
        <is>
          <t>c03nrvz</t>
        </is>
      </c>
    </row>
    <row r="13936">
      <c r="A13936" t="inlineStr">
        <is>
          <t>c03nslp</t>
        </is>
      </c>
      <c r="B13936" t="inlineStr">
        <is>
          <t>6ezbh</t>
        </is>
      </c>
      <c r="C13936" t="inlineStr">
        <is>
          <t>[deleted]</t>
        </is>
      </c>
      <c r="D13936" t="inlineStr">
        <is>
          <t>c03nrua</t>
        </is>
      </c>
    </row>
    <row r="13937">
      <c r="A13937" t="inlineStr">
        <is>
          <t>c03nsmc</t>
        </is>
      </c>
      <c r="B13937" t="inlineStr">
        <is>
          <t>6ezbh</t>
        </is>
      </c>
      <c r="C13937" t="inlineStr">
        <is>
          <t>doody</t>
        </is>
      </c>
      <c r="D13937" t="inlineStr">
        <is>
          <t>c03ns2a</t>
        </is>
      </c>
    </row>
    <row r="13938">
      <c r="A13938" t="inlineStr">
        <is>
          <t>c03nsnc</t>
        </is>
      </c>
      <c r="B13938" t="inlineStr">
        <is>
          <t>6ezbh</t>
        </is>
      </c>
      <c r="C13938" t="inlineStr">
        <is>
          <t>[deleted]</t>
        </is>
      </c>
      <c r="D13938" t="inlineStr">
        <is>
          <t>c03nsmc</t>
        </is>
      </c>
    </row>
    <row r="13939">
      <c r="A13939" t="inlineStr">
        <is>
          <t>c03nsnd</t>
        </is>
      </c>
      <c r="B13939" t="inlineStr">
        <is>
          <t>6ezbh</t>
        </is>
      </c>
      <c r="C13939" t="inlineStr">
        <is>
          <t>[deleted]</t>
        </is>
      </c>
      <c r="D13939" t="inlineStr">
        <is>
          <t>6ezbh</t>
        </is>
      </c>
    </row>
    <row r="13940">
      <c r="A13940" t="inlineStr">
        <is>
          <t>c03nsnk</t>
        </is>
      </c>
      <c r="B13940" t="inlineStr">
        <is>
          <t>6ezbh</t>
        </is>
      </c>
      <c r="C13940" t="inlineStr">
        <is>
          <t>matholio</t>
        </is>
      </c>
      <c r="D13940" t="inlineStr">
        <is>
          <t>6ezbh</t>
        </is>
      </c>
    </row>
    <row r="13941">
      <c r="A13941" t="inlineStr">
        <is>
          <t>c03nsoh</t>
        </is>
      </c>
      <c r="B13941" t="inlineStr">
        <is>
          <t>6ezbh</t>
        </is>
      </c>
      <c r="C13941" t="inlineStr">
        <is>
          <t>[deleted]</t>
        </is>
      </c>
      <c r="D13941" t="inlineStr">
        <is>
          <t>c03nslb</t>
        </is>
      </c>
    </row>
    <row r="13942">
      <c r="A13942" t="inlineStr">
        <is>
          <t>c03nsoi</t>
        </is>
      </c>
      <c r="B13942" t="inlineStr">
        <is>
          <t>6ezbh</t>
        </is>
      </c>
      <c r="C13942" t="inlineStr">
        <is>
          <t>[deleted]</t>
        </is>
      </c>
      <c r="D13942" t="inlineStr">
        <is>
          <t>c03nses</t>
        </is>
      </c>
    </row>
    <row r="13943">
      <c r="A13943" t="inlineStr">
        <is>
          <t>c03nsok</t>
        </is>
      </c>
      <c r="B13943" t="inlineStr">
        <is>
          <t>6ezbh</t>
        </is>
      </c>
      <c r="C13943" t="inlineStr">
        <is>
          <t>[deleted]</t>
        </is>
      </c>
      <c r="D13943" t="inlineStr">
        <is>
          <t>c03ns31</t>
        </is>
      </c>
    </row>
    <row r="13944">
      <c r="A13944" t="inlineStr">
        <is>
          <t>c03nsox</t>
        </is>
      </c>
      <c r="B13944" t="inlineStr">
        <is>
          <t>6ezbh</t>
        </is>
      </c>
      <c r="C13944" t="inlineStr">
        <is>
          <t>[deleted]</t>
        </is>
      </c>
      <c r="D13944" t="inlineStr">
        <is>
          <t>c03nskw</t>
        </is>
      </c>
    </row>
    <row r="13945">
      <c r="A13945" t="inlineStr">
        <is>
          <t>c03nspb</t>
        </is>
      </c>
      <c r="B13945" t="inlineStr">
        <is>
          <t>6ezbh</t>
        </is>
      </c>
      <c r="C13945" t="inlineStr">
        <is>
          <t>doody</t>
        </is>
      </c>
      <c r="D13945" t="inlineStr">
        <is>
          <t>c03nsif</t>
        </is>
      </c>
    </row>
    <row r="13946">
      <c r="A13946" t="inlineStr">
        <is>
          <t>c03nspp</t>
        </is>
      </c>
      <c r="B13946" t="inlineStr">
        <is>
          <t>6ezbh</t>
        </is>
      </c>
      <c r="C13946" t="inlineStr">
        <is>
          <t>[deleted]</t>
        </is>
      </c>
      <c r="D13946" t="inlineStr">
        <is>
          <t>c03nsed</t>
        </is>
      </c>
    </row>
    <row r="13947">
      <c r="A13947" t="inlineStr">
        <is>
          <t>c03nspz</t>
        </is>
      </c>
      <c r="B13947" t="inlineStr">
        <is>
          <t>6ezbh</t>
        </is>
      </c>
      <c r="C13947" t="inlineStr">
        <is>
          <t>shiner_man</t>
        </is>
      </c>
      <c r="D13947" t="inlineStr">
        <is>
          <t>6ezbh</t>
        </is>
      </c>
    </row>
    <row r="13948">
      <c r="A13948" t="inlineStr">
        <is>
          <t>c03nsq3</t>
        </is>
      </c>
      <c r="B13948" t="inlineStr">
        <is>
          <t>6ezbh</t>
        </is>
      </c>
      <c r="C13948" t="inlineStr">
        <is>
          <t>newton_dave</t>
        </is>
      </c>
      <c r="D13948" t="inlineStr">
        <is>
          <t>6ezbh</t>
        </is>
      </c>
    </row>
    <row r="13949">
      <c r="A13949" t="inlineStr">
        <is>
          <t>c03nsq4</t>
        </is>
      </c>
      <c r="B13949" t="inlineStr">
        <is>
          <t>6ezbh</t>
        </is>
      </c>
      <c r="C13949" t="inlineStr">
        <is>
          <t>doody</t>
        </is>
      </c>
      <c r="D13949" t="inlineStr">
        <is>
          <t>c03nsir</t>
        </is>
      </c>
    </row>
    <row r="13950">
      <c r="A13950" t="inlineStr">
        <is>
          <t>c03nsqe</t>
        </is>
      </c>
      <c r="B13950" t="inlineStr">
        <is>
          <t>6ezbh</t>
        </is>
      </c>
      <c r="C13950" t="inlineStr">
        <is>
          <t>newton_dave</t>
        </is>
      </c>
      <c r="D13950" t="inlineStr">
        <is>
          <t>c03nscj</t>
        </is>
      </c>
    </row>
    <row r="13951">
      <c r="A13951" t="inlineStr">
        <is>
          <t>c03nsqo</t>
        </is>
      </c>
      <c r="B13951" t="inlineStr">
        <is>
          <t>6ezbh</t>
        </is>
      </c>
      <c r="C13951" t="inlineStr">
        <is>
          <t>doody</t>
        </is>
      </c>
      <c r="D13951" t="inlineStr">
        <is>
          <t>c03nsnc</t>
        </is>
      </c>
    </row>
    <row r="13952">
      <c r="A13952" t="inlineStr">
        <is>
          <t>c03nsqz</t>
        </is>
      </c>
      <c r="B13952" t="inlineStr">
        <is>
          <t>6ezbh</t>
        </is>
      </c>
      <c r="C13952" t="inlineStr">
        <is>
          <t>strike2867</t>
        </is>
      </c>
      <c r="D13952" t="inlineStr">
        <is>
          <t>c03nsfi</t>
        </is>
      </c>
    </row>
    <row r="13953">
      <c r="A13953" t="inlineStr">
        <is>
          <t>c03nsr1</t>
        </is>
      </c>
      <c r="B13953" t="inlineStr">
        <is>
          <t>6ezbh</t>
        </is>
      </c>
      <c r="C13953" t="inlineStr">
        <is>
          <t>linkedlist</t>
        </is>
      </c>
      <c r="D13953" t="inlineStr">
        <is>
          <t>c03nsjx</t>
        </is>
      </c>
    </row>
    <row r="13954">
      <c r="A13954" t="inlineStr">
        <is>
          <t>c03nsrd</t>
        </is>
      </c>
      <c r="B13954" t="inlineStr">
        <is>
          <t>6ezbh</t>
        </is>
      </c>
      <c r="C13954" t="inlineStr">
        <is>
          <t>sa7ouri</t>
        </is>
      </c>
      <c r="D13954" t="inlineStr">
        <is>
          <t>c03nsif</t>
        </is>
      </c>
    </row>
    <row r="13955">
      <c r="A13955" t="inlineStr">
        <is>
          <t>c03nsri</t>
        </is>
      </c>
      <c r="B13955" t="inlineStr">
        <is>
          <t>6ezbh</t>
        </is>
      </c>
      <c r="C13955" t="inlineStr">
        <is>
          <t>linkedlist</t>
        </is>
      </c>
      <c r="D13955" t="inlineStr">
        <is>
          <t>c03nsk1</t>
        </is>
      </c>
    </row>
    <row r="13956">
      <c r="A13956" t="inlineStr">
        <is>
          <t>c03nssa</t>
        </is>
      </c>
      <c r="B13956" t="inlineStr">
        <is>
          <t>6ezbh</t>
        </is>
      </c>
      <c r="C13956" t="inlineStr">
        <is>
          <t>[deleted]</t>
        </is>
      </c>
      <c r="D13956" t="inlineStr">
        <is>
          <t>c03nsok</t>
        </is>
      </c>
    </row>
    <row r="13957">
      <c r="A13957" t="inlineStr">
        <is>
          <t>c03nsti</t>
        </is>
      </c>
      <c r="B13957" t="inlineStr">
        <is>
          <t>6ezbh</t>
        </is>
      </c>
      <c r="C13957" t="inlineStr">
        <is>
          <t>[deleted]</t>
        </is>
      </c>
      <c r="D13957" t="inlineStr">
        <is>
          <t>c03nslf</t>
        </is>
      </c>
    </row>
    <row r="13958">
      <c r="A13958" t="inlineStr">
        <is>
          <t>c03nstk</t>
        </is>
      </c>
      <c r="B13958" t="inlineStr">
        <is>
          <t>6ezbh</t>
        </is>
      </c>
      <c r="C13958" t="inlineStr">
        <is>
          <t>doody</t>
        </is>
      </c>
      <c r="D13958" t="inlineStr">
        <is>
          <t>c03nskr</t>
        </is>
      </c>
    </row>
    <row r="13959">
      <c r="A13959" t="inlineStr">
        <is>
          <t>c03nsu4</t>
        </is>
      </c>
      <c r="B13959" t="inlineStr">
        <is>
          <t>6ezbh</t>
        </is>
      </c>
      <c r="C13959" t="inlineStr">
        <is>
          <t>[deleted]</t>
        </is>
      </c>
      <c r="D13959" t="inlineStr">
        <is>
          <t>c03nsdo</t>
        </is>
      </c>
    </row>
    <row r="13960">
      <c r="A13960" t="inlineStr">
        <is>
          <t>c03nsuc</t>
        </is>
      </c>
      <c r="B13960" t="inlineStr">
        <is>
          <t>6ezbh</t>
        </is>
      </c>
      <c r="C13960" t="inlineStr">
        <is>
          <t>[deleted]</t>
        </is>
      </c>
      <c r="D13960" t="inlineStr">
        <is>
          <t>c03nsqo</t>
        </is>
      </c>
    </row>
    <row r="13961">
      <c r="A13961" t="inlineStr">
        <is>
          <t>c03nsuu</t>
        </is>
      </c>
      <c r="B13961" t="inlineStr">
        <is>
          <t>6ezbh</t>
        </is>
      </c>
      <c r="C13961" t="inlineStr">
        <is>
          <t>doody</t>
        </is>
      </c>
      <c r="D13961" t="inlineStr">
        <is>
          <t>c03nsuc</t>
        </is>
      </c>
    </row>
    <row r="13962">
      <c r="A13962" t="inlineStr">
        <is>
          <t>c03nsv8</t>
        </is>
      </c>
      <c r="B13962" t="inlineStr">
        <is>
          <t>6ezbh</t>
        </is>
      </c>
      <c r="C13962" t="inlineStr">
        <is>
          <t>[deleted]</t>
        </is>
      </c>
      <c r="D13962" t="inlineStr">
        <is>
          <t>c03nsoh</t>
        </is>
      </c>
    </row>
    <row r="13963">
      <c r="A13963" t="inlineStr">
        <is>
          <t>c03nsvl</t>
        </is>
      </c>
      <c r="B13963" t="inlineStr">
        <is>
          <t>6ezbh</t>
        </is>
      </c>
      <c r="C13963" t="inlineStr">
        <is>
          <t>[deleted]</t>
        </is>
      </c>
      <c r="D13963" t="inlineStr">
        <is>
          <t>c03nsuu</t>
        </is>
      </c>
    </row>
    <row r="13964">
      <c r="A13964" t="inlineStr">
        <is>
          <t>c03nsvo</t>
        </is>
      </c>
      <c r="B13964" t="inlineStr">
        <is>
          <t>6ezbh</t>
        </is>
      </c>
      <c r="C13964" t="inlineStr">
        <is>
          <t>[deleted]</t>
        </is>
      </c>
      <c r="D13964" t="inlineStr">
        <is>
          <t>c03ns7a</t>
        </is>
      </c>
    </row>
    <row r="13965">
      <c r="A13965" t="inlineStr">
        <is>
          <t>c03nswa</t>
        </is>
      </c>
      <c r="B13965" t="inlineStr">
        <is>
          <t>6ezbh</t>
        </is>
      </c>
      <c r="C13965" t="inlineStr">
        <is>
          <t>[deleted]</t>
        </is>
      </c>
      <c r="D13965" t="inlineStr">
        <is>
          <t>c03nsu4</t>
        </is>
      </c>
    </row>
    <row r="13966">
      <c r="A13966" t="inlineStr">
        <is>
          <t>c03nswb</t>
        </is>
      </c>
      <c r="B13966" t="inlineStr">
        <is>
          <t>6ezbh</t>
        </is>
      </c>
      <c r="C13966" t="inlineStr">
        <is>
          <t>metmerc</t>
        </is>
      </c>
      <c r="D13966" t="inlineStr">
        <is>
          <t>c03nrbz</t>
        </is>
      </c>
    </row>
    <row r="13967">
      <c r="A13967" t="inlineStr">
        <is>
          <t>c03nswj</t>
        </is>
      </c>
      <c r="B13967" t="inlineStr">
        <is>
          <t>6ezbh</t>
        </is>
      </c>
      <c r="C13967" t="inlineStr">
        <is>
          <t>[deleted]</t>
        </is>
      </c>
      <c r="D13967" t="inlineStr">
        <is>
          <t>c03nsvo</t>
        </is>
      </c>
    </row>
    <row r="13968">
      <c r="A13968" t="inlineStr">
        <is>
          <t>c03nsxb</t>
        </is>
      </c>
      <c r="B13968" t="inlineStr">
        <is>
          <t>6ezbh</t>
        </is>
      </c>
      <c r="C13968" t="inlineStr">
        <is>
          <t>[deleted]</t>
        </is>
      </c>
      <c r="D13968" t="inlineStr">
        <is>
          <t>c03nswa</t>
        </is>
      </c>
    </row>
    <row r="13969">
      <c r="A13969" t="inlineStr">
        <is>
          <t>c03nsxj</t>
        </is>
      </c>
      <c r="B13969" t="inlineStr">
        <is>
          <t>6ezbh</t>
        </is>
      </c>
      <c r="C13969" t="inlineStr">
        <is>
          <t>[deleted]</t>
        </is>
      </c>
      <c r="D13969" t="inlineStr">
        <is>
          <t>c03nslf</t>
        </is>
      </c>
    </row>
    <row r="13970">
      <c r="A13970" t="inlineStr">
        <is>
          <t>c03nsyt</t>
        </is>
      </c>
      <c r="B13970" t="inlineStr">
        <is>
          <t>6ezbh</t>
        </is>
      </c>
      <c r="C13970" t="inlineStr">
        <is>
          <t>hunter9000</t>
        </is>
      </c>
      <c r="D13970" t="inlineStr">
        <is>
          <t>6ezbh</t>
        </is>
      </c>
    </row>
    <row r="13971">
      <c r="A13971" t="inlineStr">
        <is>
          <t>c03nt05</t>
        </is>
      </c>
      <c r="B13971" t="inlineStr">
        <is>
          <t>6ezbh</t>
        </is>
      </c>
      <c r="C13971" t="inlineStr">
        <is>
          <t>[deleted]</t>
        </is>
      </c>
      <c r="D13971" t="inlineStr">
        <is>
          <t>c03nssa</t>
        </is>
      </c>
    </row>
    <row r="13972">
      <c r="A13972" t="inlineStr">
        <is>
          <t>c03nt0s</t>
        </is>
      </c>
      <c r="B13972" t="inlineStr">
        <is>
          <t>6ezbh</t>
        </is>
      </c>
      <c r="C13972" t="inlineStr">
        <is>
          <t>theDrWho</t>
        </is>
      </c>
      <c r="D13972" t="inlineStr">
        <is>
          <t>6ezbh</t>
        </is>
      </c>
    </row>
    <row r="13973">
      <c r="A13973" t="inlineStr">
        <is>
          <t>c03nt1h</t>
        </is>
      </c>
      <c r="B13973" t="inlineStr">
        <is>
          <t>6ezbh</t>
        </is>
      </c>
      <c r="C13973" t="inlineStr">
        <is>
          <t>[deleted]</t>
        </is>
      </c>
      <c r="D13973" t="inlineStr">
        <is>
          <t>c03nswb</t>
        </is>
      </c>
    </row>
    <row r="13974">
      <c r="A13974" t="inlineStr">
        <is>
          <t>c03nt1u</t>
        </is>
      </c>
      <c r="B13974" t="inlineStr">
        <is>
          <t>6ezbh</t>
        </is>
      </c>
      <c r="C13974" t="inlineStr">
        <is>
          <t>[deleted]</t>
        </is>
      </c>
      <c r="D13974" t="inlineStr">
        <is>
          <t>c03nt05</t>
        </is>
      </c>
    </row>
    <row r="13975">
      <c r="A13975" t="inlineStr">
        <is>
          <t>c03nt27</t>
        </is>
      </c>
      <c r="B13975" t="inlineStr">
        <is>
          <t>6ezbh</t>
        </is>
      </c>
      <c r="C13975" t="inlineStr">
        <is>
          <t>[deleted]</t>
        </is>
      </c>
      <c r="D13975" t="inlineStr">
        <is>
          <t>c03nsxb</t>
        </is>
      </c>
    </row>
    <row r="13976">
      <c r="A13976" t="inlineStr">
        <is>
          <t>c03nt2g</t>
        </is>
      </c>
      <c r="B13976" t="inlineStr">
        <is>
          <t>6ezbh</t>
        </is>
      </c>
      <c r="C13976" t="inlineStr">
        <is>
          <t>[deleted]</t>
        </is>
      </c>
      <c r="D13976" t="inlineStr">
        <is>
          <t>c03nt27</t>
        </is>
      </c>
    </row>
    <row r="13977">
      <c r="A13977" t="inlineStr">
        <is>
          <t>c03nt2s</t>
        </is>
      </c>
      <c r="B13977" t="inlineStr">
        <is>
          <t>6ezbh</t>
        </is>
      </c>
      <c r="C13977" t="inlineStr">
        <is>
          <t>[deleted]</t>
        </is>
      </c>
      <c r="D13977" t="inlineStr">
        <is>
          <t>c03nsxj</t>
        </is>
      </c>
    </row>
    <row r="13978">
      <c r="A13978" t="inlineStr">
        <is>
          <t>c03nt58</t>
        </is>
      </c>
      <c r="B13978" t="inlineStr">
        <is>
          <t>6ezbh</t>
        </is>
      </c>
      <c r="C13978" t="inlineStr">
        <is>
          <t>[deleted]</t>
        </is>
      </c>
      <c r="D13978" t="inlineStr">
        <is>
          <t>c03nt2s</t>
        </is>
      </c>
    </row>
    <row r="13979">
      <c r="A13979" t="inlineStr">
        <is>
          <t>c03nt61</t>
        </is>
      </c>
      <c r="B13979" t="inlineStr">
        <is>
          <t>6ezbh</t>
        </is>
      </c>
      <c r="C13979" t="inlineStr">
        <is>
          <t>[deleted]</t>
        </is>
      </c>
      <c r="D13979" t="inlineStr">
        <is>
          <t>c03nt1u</t>
        </is>
      </c>
    </row>
    <row r="13980">
      <c r="A13980" t="inlineStr">
        <is>
          <t>c03nt7o</t>
        </is>
      </c>
      <c r="B13980" t="inlineStr">
        <is>
          <t>6ezbh</t>
        </is>
      </c>
      <c r="C13980" t="inlineStr">
        <is>
          <t>ropers</t>
        </is>
      </c>
      <c r="D13980" t="inlineStr">
        <is>
          <t>6ezbh</t>
        </is>
      </c>
    </row>
    <row r="13981">
      <c r="A13981" t="inlineStr">
        <is>
          <t>c03nt7s</t>
        </is>
      </c>
      <c r="B13981" t="inlineStr">
        <is>
          <t>6ezbh</t>
        </is>
      </c>
      <c r="C13981" t="inlineStr">
        <is>
          <t>metmerc</t>
        </is>
      </c>
      <c r="D13981" t="inlineStr">
        <is>
          <t>c03nt1h</t>
        </is>
      </c>
    </row>
    <row r="13982">
      <c r="A13982" t="inlineStr">
        <is>
          <t>c03ntb8</t>
        </is>
      </c>
      <c r="B13982" t="inlineStr">
        <is>
          <t>6ezbh</t>
        </is>
      </c>
      <c r="C13982" t="inlineStr">
        <is>
          <t>[deleted]</t>
        </is>
      </c>
      <c r="D13982" t="inlineStr">
        <is>
          <t>c03nt61</t>
        </is>
      </c>
    </row>
    <row r="13983">
      <c r="A13983" t="inlineStr">
        <is>
          <t>c03ntcu</t>
        </is>
      </c>
      <c r="B13983" t="inlineStr">
        <is>
          <t>6ezbh</t>
        </is>
      </c>
      <c r="C13983" t="inlineStr">
        <is>
          <t>[deleted]</t>
        </is>
      </c>
      <c r="D13983" t="inlineStr">
        <is>
          <t>6ezbh</t>
        </is>
      </c>
    </row>
    <row r="13984">
      <c r="A13984" t="inlineStr">
        <is>
          <t>c03ntdx</t>
        </is>
      </c>
      <c r="B13984" t="inlineStr">
        <is>
          <t>6ezbh</t>
        </is>
      </c>
      <c r="C13984" t="inlineStr">
        <is>
          <t>brokenearth02</t>
        </is>
      </c>
      <c r="D13984" t="inlineStr">
        <is>
          <t>c03nqnp</t>
        </is>
      </c>
    </row>
    <row r="13985">
      <c r="A13985" t="inlineStr">
        <is>
          <t>c03ntep</t>
        </is>
      </c>
      <c r="B13985" t="inlineStr">
        <is>
          <t>6ezbh</t>
        </is>
      </c>
      <c r="C13985" t="inlineStr">
        <is>
          <t>[deleted]</t>
        </is>
      </c>
      <c r="D13985" t="inlineStr">
        <is>
          <t>6ezbh</t>
        </is>
      </c>
    </row>
    <row r="13986">
      <c r="A13986" t="inlineStr">
        <is>
          <t>c03ntfn</t>
        </is>
      </c>
      <c r="B13986" t="inlineStr">
        <is>
          <t>6ezbh</t>
        </is>
      </c>
      <c r="C13986" t="inlineStr">
        <is>
          <t>kutya</t>
        </is>
      </c>
      <c r="D13986" t="inlineStr">
        <is>
          <t>c03nrrf</t>
        </is>
      </c>
    </row>
    <row r="13987">
      <c r="A13987" t="inlineStr">
        <is>
          <t>c03ntgv</t>
        </is>
      </c>
      <c r="B13987" t="inlineStr">
        <is>
          <t>6ezbh</t>
        </is>
      </c>
      <c r="C13987" t="inlineStr">
        <is>
          <t>prophet001</t>
        </is>
      </c>
      <c r="D13987" t="inlineStr">
        <is>
          <t>6ezbh</t>
        </is>
      </c>
    </row>
    <row r="13988">
      <c r="A13988" t="inlineStr">
        <is>
          <t>c03nth6</t>
        </is>
      </c>
      <c r="B13988" t="inlineStr">
        <is>
          <t>6ezbh</t>
        </is>
      </c>
      <c r="C13988" t="inlineStr">
        <is>
          <t>fallacious</t>
        </is>
      </c>
      <c r="D13988" t="inlineStr">
        <is>
          <t>c03nsi4</t>
        </is>
      </c>
    </row>
    <row r="13989">
      <c r="A13989" t="inlineStr">
        <is>
          <t>c03nti6</t>
        </is>
      </c>
      <c r="B13989" t="inlineStr">
        <is>
          <t>6ezbh</t>
        </is>
      </c>
      <c r="C13989" t="inlineStr">
        <is>
          <t>[deleted]</t>
        </is>
      </c>
      <c r="D13989" t="inlineStr">
        <is>
          <t>c03nrdi</t>
        </is>
      </c>
    </row>
    <row r="13990">
      <c r="A13990" t="inlineStr">
        <is>
          <t>c03ntih</t>
        </is>
      </c>
      <c r="B13990" t="inlineStr">
        <is>
          <t>6ezbh</t>
        </is>
      </c>
      <c r="C13990" t="inlineStr">
        <is>
          <t>hydralisk</t>
        </is>
      </c>
      <c r="D13990" t="inlineStr">
        <is>
          <t>c03nqnp</t>
        </is>
      </c>
    </row>
    <row r="13991">
      <c r="A13991" t="inlineStr">
        <is>
          <t>c03ntio</t>
        </is>
      </c>
      <c r="B13991" t="inlineStr">
        <is>
          <t>6ezbh</t>
        </is>
      </c>
      <c r="C13991" t="inlineStr">
        <is>
          <t>dunskwerk</t>
        </is>
      </c>
      <c r="D13991" t="inlineStr">
        <is>
          <t>6ezbh</t>
        </is>
      </c>
    </row>
    <row r="13992">
      <c r="A13992" t="inlineStr">
        <is>
          <t>c03ntkz</t>
        </is>
      </c>
      <c r="B13992" t="inlineStr">
        <is>
          <t>6ezbh</t>
        </is>
      </c>
      <c r="C13992" t="inlineStr">
        <is>
          <t>fallacious</t>
        </is>
      </c>
      <c r="D13992" t="inlineStr">
        <is>
          <t>c03nr4c</t>
        </is>
      </c>
    </row>
    <row r="13993">
      <c r="A13993" t="inlineStr">
        <is>
          <t>c03ntpk</t>
        </is>
      </c>
      <c r="B13993" t="inlineStr">
        <is>
          <t>6ezbh</t>
        </is>
      </c>
      <c r="C13993" t="inlineStr">
        <is>
          <t>[deleted]</t>
        </is>
      </c>
      <c r="D13993" t="inlineStr">
        <is>
          <t>6ezbh</t>
        </is>
      </c>
    </row>
    <row r="13994">
      <c r="A13994" t="inlineStr">
        <is>
          <t>c03ntt6</t>
        </is>
      </c>
      <c r="B13994" t="inlineStr">
        <is>
          <t>6ezbh</t>
        </is>
      </c>
      <c r="C13994" t="inlineStr">
        <is>
          <t>Bedrovelsen</t>
        </is>
      </c>
      <c r="D13994" t="inlineStr">
        <is>
          <t>6ezbh</t>
        </is>
      </c>
    </row>
    <row r="13995">
      <c r="A13995" t="inlineStr">
        <is>
          <t>c03nttz</t>
        </is>
      </c>
      <c r="B13995" t="inlineStr">
        <is>
          <t>6ezbh</t>
        </is>
      </c>
      <c r="C13995" t="inlineStr">
        <is>
          <t>silverionmox</t>
        </is>
      </c>
      <c r="D13995" t="inlineStr">
        <is>
          <t>c03nt0s</t>
        </is>
      </c>
    </row>
    <row r="13996">
      <c r="A13996" t="inlineStr">
        <is>
          <t>c03ntw2</t>
        </is>
      </c>
      <c r="B13996" t="inlineStr">
        <is>
          <t>6ezbh</t>
        </is>
      </c>
      <c r="C13996" t="inlineStr">
        <is>
          <t>theDrWho</t>
        </is>
      </c>
      <c r="D13996" t="inlineStr">
        <is>
          <t>c03nttz</t>
        </is>
      </c>
    </row>
    <row r="13997">
      <c r="A13997" t="inlineStr">
        <is>
          <t>c03ntwc</t>
        </is>
      </c>
      <c r="B13997" t="inlineStr">
        <is>
          <t>6ezbh</t>
        </is>
      </c>
      <c r="C13997" t="inlineStr">
        <is>
          <t>lballs</t>
        </is>
      </c>
      <c r="D13997" t="inlineStr">
        <is>
          <t>6ezbh</t>
        </is>
      </c>
    </row>
    <row r="13998">
      <c r="A13998" t="inlineStr">
        <is>
          <t>c03ntx5</t>
        </is>
      </c>
      <c r="B13998" t="inlineStr">
        <is>
          <t>6ezbh</t>
        </is>
      </c>
      <c r="C13998" t="inlineStr">
        <is>
          <t>[deleted]</t>
        </is>
      </c>
      <c r="D13998" t="inlineStr">
        <is>
          <t>c03ntcu</t>
        </is>
      </c>
    </row>
    <row r="13999">
      <c r="A13999" t="inlineStr">
        <is>
          <t>c03ntx8</t>
        </is>
      </c>
      <c r="B13999" t="inlineStr">
        <is>
          <t>6ezbh</t>
        </is>
      </c>
      <c r="C13999" t="inlineStr">
        <is>
          <t>may05</t>
        </is>
      </c>
      <c r="D13999" t="inlineStr">
        <is>
          <t>c03ns77</t>
        </is>
      </c>
    </row>
    <row r="14000">
      <c r="A14000" t="inlineStr">
        <is>
          <t>c03ntyx</t>
        </is>
      </c>
      <c r="B14000" t="inlineStr">
        <is>
          <t>6ezbh</t>
        </is>
      </c>
      <c r="C14000" t="inlineStr">
        <is>
          <t>may05</t>
        </is>
      </c>
      <c r="D14000" t="inlineStr">
        <is>
          <t>c03nqnp</t>
        </is>
      </c>
    </row>
    <row r="14001">
      <c r="A14001" t="inlineStr">
        <is>
          <t>c03nu2k</t>
        </is>
      </c>
      <c r="B14001" t="inlineStr">
        <is>
          <t>6ezbh</t>
        </is>
      </c>
      <c r="C14001" t="inlineStr">
        <is>
          <t>Scooby0</t>
        </is>
      </c>
      <c r="D14001" t="inlineStr">
        <is>
          <t>6ezbh</t>
        </is>
      </c>
    </row>
    <row r="14002">
      <c r="A14002" t="inlineStr">
        <is>
          <t>c03nu4l</t>
        </is>
      </c>
      <c r="B14002" t="inlineStr">
        <is>
          <t>6ezbh</t>
        </is>
      </c>
      <c r="C14002" t="inlineStr">
        <is>
          <t>noxyu</t>
        </is>
      </c>
      <c r="D14002" t="inlineStr">
        <is>
          <t>6ezbh</t>
        </is>
      </c>
    </row>
    <row r="14003">
      <c r="A14003" t="inlineStr">
        <is>
          <t>c03nu4y</t>
        </is>
      </c>
      <c r="B14003" t="inlineStr">
        <is>
          <t>6ezbh</t>
        </is>
      </c>
      <c r="C14003" t="inlineStr">
        <is>
          <t>may05</t>
        </is>
      </c>
      <c r="D14003" t="inlineStr">
        <is>
          <t>c03nr3l</t>
        </is>
      </c>
    </row>
    <row r="14004">
      <c r="A14004" t="inlineStr">
        <is>
          <t>c03nu6g</t>
        </is>
      </c>
      <c r="B14004" t="inlineStr">
        <is>
          <t>6ezbh</t>
        </is>
      </c>
      <c r="C14004" t="inlineStr">
        <is>
          <t>noxyu</t>
        </is>
      </c>
      <c r="D14004" t="inlineStr">
        <is>
          <t>c03nr5b</t>
        </is>
      </c>
    </row>
    <row r="14005">
      <c r="A14005" t="inlineStr">
        <is>
          <t>c03nu7e</t>
        </is>
      </c>
      <c r="B14005" t="inlineStr">
        <is>
          <t>6ezbh</t>
        </is>
      </c>
      <c r="C14005" t="inlineStr">
        <is>
          <t>matts2</t>
        </is>
      </c>
      <c r="D14005" t="inlineStr">
        <is>
          <t>c03nsr1</t>
        </is>
      </c>
    </row>
    <row r="14006">
      <c r="A14006" t="inlineStr">
        <is>
          <t>c03nu7o</t>
        </is>
      </c>
      <c r="B14006" t="inlineStr">
        <is>
          <t>6ezbh</t>
        </is>
      </c>
      <c r="C14006" t="inlineStr">
        <is>
          <t>reddit_ro2</t>
        </is>
      </c>
      <c r="D14006" t="inlineStr">
        <is>
          <t>6ezbh</t>
        </is>
      </c>
    </row>
    <row r="14007">
      <c r="A14007" t="inlineStr">
        <is>
          <t>c03nu83</t>
        </is>
      </c>
      <c r="B14007" t="inlineStr">
        <is>
          <t>6ezbh</t>
        </is>
      </c>
      <c r="C14007" t="inlineStr">
        <is>
          <t>MikeSeth</t>
        </is>
      </c>
      <c r="D14007" t="inlineStr">
        <is>
          <t>c03ns9b</t>
        </is>
      </c>
    </row>
    <row r="14008">
      <c r="A14008" t="inlineStr">
        <is>
          <t>c03nu84</t>
        </is>
      </c>
      <c r="B14008" t="inlineStr">
        <is>
          <t>6ezbh</t>
        </is>
      </c>
      <c r="C14008" t="inlineStr">
        <is>
          <t>matts2</t>
        </is>
      </c>
      <c r="D14008" t="inlineStr">
        <is>
          <t>c03nskc</t>
        </is>
      </c>
    </row>
    <row r="14009">
      <c r="A14009" t="inlineStr">
        <is>
          <t>c03nu8o</t>
        </is>
      </c>
      <c r="B14009" t="inlineStr">
        <is>
          <t>6ezbh</t>
        </is>
      </c>
      <c r="C14009" t="inlineStr">
        <is>
          <t>matts2</t>
        </is>
      </c>
      <c r="D14009" t="inlineStr">
        <is>
          <t>c03nskr</t>
        </is>
      </c>
    </row>
    <row r="14010">
      <c r="A14010" t="inlineStr">
        <is>
          <t>c03nu96</t>
        </is>
      </c>
      <c r="B14010" t="inlineStr">
        <is>
          <t>6ezbh</t>
        </is>
      </c>
      <c r="C14010" t="inlineStr">
        <is>
          <t>matts2</t>
        </is>
      </c>
      <c r="D14010" t="inlineStr">
        <is>
          <t>c03nsq4</t>
        </is>
      </c>
    </row>
    <row r="14011">
      <c r="A14011" t="inlineStr">
        <is>
          <t>c03nu9d</t>
        </is>
      </c>
      <c r="B14011" t="inlineStr">
        <is>
          <t>6ezbh</t>
        </is>
      </c>
      <c r="C14011" t="inlineStr">
        <is>
          <t>megablahblah</t>
        </is>
      </c>
      <c r="D14011" t="inlineStr">
        <is>
          <t>c03ntio</t>
        </is>
      </c>
    </row>
    <row r="14012">
      <c r="A14012" t="inlineStr">
        <is>
          <t>c03nu9m</t>
        </is>
      </c>
      <c r="B14012" t="inlineStr">
        <is>
          <t>6ezbh</t>
        </is>
      </c>
      <c r="C14012" t="inlineStr">
        <is>
          <t>matts2</t>
        </is>
      </c>
      <c r="D14012" t="inlineStr">
        <is>
          <t>c03nsrd</t>
        </is>
      </c>
    </row>
    <row r="14013">
      <c r="A14013" t="inlineStr">
        <is>
          <t>c03nubw</t>
        </is>
      </c>
      <c r="B14013" t="inlineStr">
        <is>
          <t>6ezbh</t>
        </is>
      </c>
      <c r="C14013" t="inlineStr">
        <is>
          <t>DCGaymer</t>
        </is>
      </c>
      <c r="D14013" t="inlineStr">
        <is>
          <t>c03nrgh</t>
        </is>
      </c>
    </row>
    <row r="14014">
      <c r="A14014" t="inlineStr">
        <is>
          <t>c03nucn</t>
        </is>
      </c>
      <c r="B14014" t="inlineStr">
        <is>
          <t>6ezbh</t>
        </is>
      </c>
      <c r="C14014" t="inlineStr">
        <is>
          <t>matts2</t>
        </is>
      </c>
      <c r="D14014" t="inlineStr">
        <is>
          <t>c03nspb</t>
        </is>
      </c>
    </row>
    <row r="14015">
      <c r="A14015" t="inlineStr">
        <is>
          <t>c03nucy</t>
        </is>
      </c>
      <c r="B14015" t="inlineStr">
        <is>
          <t>6ezbh</t>
        </is>
      </c>
      <c r="C14015" t="inlineStr">
        <is>
          <t>MikeSeth</t>
        </is>
      </c>
      <c r="D14015" t="inlineStr">
        <is>
          <t>c03nsq4</t>
        </is>
      </c>
    </row>
    <row r="14016">
      <c r="A14016" t="inlineStr">
        <is>
          <t>c03nudh</t>
        </is>
      </c>
      <c r="B14016" t="inlineStr">
        <is>
          <t>6ezbh</t>
        </is>
      </c>
      <c r="C14016" t="inlineStr">
        <is>
          <t>matts2</t>
        </is>
      </c>
      <c r="D14016" t="inlineStr">
        <is>
          <t>c03nsoi</t>
        </is>
      </c>
    </row>
    <row r="14017">
      <c r="A14017" t="inlineStr">
        <is>
          <t>c03nue4</t>
        </is>
      </c>
      <c r="B14017" t="inlineStr">
        <is>
          <t>6ezbh</t>
        </is>
      </c>
      <c r="C14017" t="inlineStr">
        <is>
          <t>[deleted]</t>
        </is>
      </c>
      <c r="D14017" t="inlineStr">
        <is>
          <t>c03nubw</t>
        </is>
      </c>
    </row>
    <row r="14018">
      <c r="A14018" t="inlineStr">
        <is>
          <t>c03nue5</t>
        </is>
      </c>
      <c r="B14018" t="inlineStr">
        <is>
          <t>6ezbh</t>
        </is>
      </c>
      <c r="C14018" t="inlineStr">
        <is>
          <t>matts2</t>
        </is>
      </c>
      <c r="D14018" t="inlineStr">
        <is>
          <t>c03nsjy</t>
        </is>
      </c>
    </row>
    <row r="14019">
      <c r="A14019" t="inlineStr">
        <is>
          <t>c03nufh</t>
        </is>
      </c>
      <c r="B14019" t="inlineStr">
        <is>
          <t>6ezbh</t>
        </is>
      </c>
      <c r="C14019" t="inlineStr">
        <is>
          <t>[deleted]</t>
        </is>
      </c>
      <c r="D14019" t="inlineStr">
        <is>
          <t>c03nu8o</t>
        </is>
      </c>
    </row>
    <row r="14020">
      <c r="A14020" t="inlineStr">
        <is>
          <t>c03nug3</t>
        </is>
      </c>
      <c r="B14020" t="inlineStr">
        <is>
          <t>6ezbh</t>
        </is>
      </c>
      <c r="C14020" t="inlineStr">
        <is>
          <t>strike2867</t>
        </is>
      </c>
      <c r="D14020" t="inlineStr">
        <is>
          <t>c03nri9</t>
        </is>
      </c>
    </row>
    <row r="14021">
      <c r="A14021" t="inlineStr">
        <is>
          <t>c03nugn</t>
        </is>
      </c>
      <c r="B14021" t="inlineStr">
        <is>
          <t>6ezbh</t>
        </is>
      </c>
      <c r="C14021" t="inlineStr">
        <is>
          <t>MikeSeth</t>
        </is>
      </c>
      <c r="D14021" t="inlineStr">
        <is>
          <t>c03nsrd</t>
        </is>
      </c>
    </row>
    <row r="14022">
      <c r="A14022" t="inlineStr">
        <is>
          <t>c03nugr</t>
        </is>
      </c>
      <c r="B14022" t="inlineStr">
        <is>
          <t>6ezbh</t>
        </is>
      </c>
      <c r="C14022" t="inlineStr">
        <is>
          <t>joshfern</t>
        </is>
      </c>
      <c r="D14022" t="inlineStr">
        <is>
          <t>c03nth6</t>
        </is>
      </c>
    </row>
    <row r="14023">
      <c r="A14023" t="inlineStr">
        <is>
          <t>c03nuh0</t>
        </is>
      </c>
      <c r="B14023" t="inlineStr">
        <is>
          <t>6ezbh</t>
        </is>
      </c>
      <c r="C14023" t="inlineStr">
        <is>
          <t>MikeSeth</t>
        </is>
      </c>
      <c r="D14023" t="inlineStr">
        <is>
          <t>c03nspb</t>
        </is>
      </c>
    </row>
    <row r="14024">
      <c r="A14024" t="inlineStr">
        <is>
          <t>c03nuhn</t>
        </is>
      </c>
      <c r="B14024" t="inlineStr">
        <is>
          <t>6ezbh</t>
        </is>
      </c>
      <c r="C14024" t="inlineStr">
        <is>
          <t>MikeSeth</t>
        </is>
      </c>
      <c r="D14024" t="inlineStr">
        <is>
          <t>c03nsh2</t>
        </is>
      </c>
    </row>
    <row r="14025">
      <c r="A14025" t="inlineStr">
        <is>
          <t>c03nui5</t>
        </is>
      </c>
      <c r="B14025" t="inlineStr">
        <is>
          <t>6ezbh</t>
        </is>
      </c>
      <c r="C14025" t="inlineStr">
        <is>
          <t>MikeSeth</t>
        </is>
      </c>
      <c r="D14025" t="inlineStr">
        <is>
          <t>c03nrtj</t>
        </is>
      </c>
    </row>
    <row r="14026">
      <c r="A14026" t="inlineStr">
        <is>
          <t>c03nui8</t>
        </is>
      </c>
      <c r="B14026" t="inlineStr">
        <is>
          <t>6ezbh</t>
        </is>
      </c>
      <c r="C14026" t="inlineStr">
        <is>
          <t>MikeSeth</t>
        </is>
      </c>
      <c r="D14026" t="inlineStr">
        <is>
          <t>c03nslp</t>
        </is>
      </c>
    </row>
    <row r="14027">
      <c r="A14027" t="inlineStr">
        <is>
          <t>c03nuj3</t>
        </is>
      </c>
      <c r="B14027" t="inlineStr">
        <is>
          <t>6ezbh</t>
        </is>
      </c>
      <c r="C14027" t="inlineStr">
        <is>
          <t>doody</t>
        </is>
      </c>
      <c r="D14027" t="inlineStr">
        <is>
          <t>c03nu96</t>
        </is>
      </c>
    </row>
    <row r="14028">
      <c r="A14028" t="inlineStr">
        <is>
          <t>c03nujn</t>
        </is>
      </c>
      <c r="B14028" t="inlineStr">
        <is>
          <t>6ezbh</t>
        </is>
      </c>
      <c r="C14028" t="inlineStr">
        <is>
          <t>MikeSeth</t>
        </is>
      </c>
      <c r="D14028" t="inlineStr">
        <is>
          <t>c03ntb8</t>
        </is>
      </c>
    </row>
    <row r="14029">
      <c r="A14029" t="inlineStr">
        <is>
          <t>c03nuju</t>
        </is>
      </c>
      <c r="B14029" t="inlineStr">
        <is>
          <t>6ezbh</t>
        </is>
      </c>
      <c r="C14029" t="inlineStr">
        <is>
          <t>MikeSeth</t>
        </is>
      </c>
      <c r="D14029" t="inlineStr">
        <is>
          <t>c03nsoh</t>
        </is>
      </c>
    </row>
    <row r="14030">
      <c r="A14030" t="inlineStr">
        <is>
          <t>c03nuk1</t>
        </is>
      </c>
      <c r="B14030" t="inlineStr">
        <is>
          <t>6ezbh</t>
        </is>
      </c>
      <c r="C14030" t="inlineStr">
        <is>
          <t>doody</t>
        </is>
      </c>
      <c r="D14030" t="inlineStr">
        <is>
          <t>c03nucn</t>
        </is>
      </c>
    </row>
    <row r="14031">
      <c r="A14031" t="inlineStr">
        <is>
          <t>c03nuki</t>
        </is>
      </c>
      <c r="B14031" t="inlineStr">
        <is>
          <t>6ezbh</t>
        </is>
      </c>
      <c r="C14031" t="inlineStr">
        <is>
          <t>MikeSeth</t>
        </is>
      </c>
      <c r="D14031" t="inlineStr">
        <is>
          <t>c03nt0s</t>
        </is>
      </c>
    </row>
    <row r="14032">
      <c r="A14032" t="inlineStr">
        <is>
          <t>c03nukt</t>
        </is>
      </c>
      <c r="B14032" t="inlineStr">
        <is>
          <t>6ezbh</t>
        </is>
      </c>
      <c r="C14032" t="inlineStr">
        <is>
          <t>MikeSeth</t>
        </is>
      </c>
      <c r="D14032" t="inlineStr">
        <is>
          <t>c03nsv8</t>
        </is>
      </c>
    </row>
    <row r="14033">
      <c r="A14033" t="inlineStr">
        <is>
          <t>c03nul2</t>
        </is>
      </c>
      <c r="B14033" t="inlineStr">
        <is>
          <t>6ezbh</t>
        </is>
      </c>
      <c r="C14033" t="inlineStr">
        <is>
          <t>dberis</t>
        </is>
      </c>
      <c r="D14033" t="inlineStr">
        <is>
          <t>c03ns0v</t>
        </is>
      </c>
    </row>
    <row r="14034">
      <c r="A14034" t="inlineStr">
        <is>
          <t>c03nulx</t>
        </is>
      </c>
      <c r="B14034" t="inlineStr">
        <is>
          <t>6ezbh</t>
        </is>
      </c>
      <c r="C14034" t="inlineStr">
        <is>
          <t>[deleted]</t>
        </is>
      </c>
      <c r="D14034" t="inlineStr">
        <is>
          <t>c03nsjo</t>
        </is>
      </c>
    </row>
    <row r="14035">
      <c r="A14035" t="inlineStr">
        <is>
          <t>c03numb</t>
        </is>
      </c>
      <c r="B14035" t="inlineStr">
        <is>
          <t>6ezbh</t>
        </is>
      </c>
      <c r="C14035" t="inlineStr">
        <is>
          <t>MikeSeth</t>
        </is>
      </c>
      <c r="D14035" t="inlineStr">
        <is>
          <t>c03ntx5</t>
        </is>
      </c>
    </row>
    <row r="14036">
      <c r="A14036" t="inlineStr">
        <is>
          <t>c03numq</t>
        </is>
      </c>
      <c r="B14036" t="inlineStr">
        <is>
          <t>6ezbh</t>
        </is>
      </c>
      <c r="C14036" t="inlineStr">
        <is>
          <t>MikeSeth</t>
        </is>
      </c>
      <c r="D14036" t="inlineStr">
        <is>
          <t>c03nrgh</t>
        </is>
      </c>
    </row>
    <row r="14037">
      <c r="A14037" t="inlineStr">
        <is>
          <t>c03nuov</t>
        </is>
      </c>
      <c r="B14037" t="inlineStr">
        <is>
          <t>6ezbh</t>
        </is>
      </c>
      <c r="C14037" t="inlineStr">
        <is>
          <t>dberis</t>
        </is>
      </c>
      <c r="D14037" t="inlineStr">
        <is>
          <t>c03ns5g</t>
        </is>
      </c>
    </row>
    <row r="14038">
      <c r="A14038" t="inlineStr">
        <is>
          <t>c03nup1</t>
        </is>
      </c>
      <c r="B14038" t="inlineStr">
        <is>
          <t>6ezbh</t>
        </is>
      </c>
      <c r="C14038" t="inlineStr">
        <is>
          <t>archister</t>
        </is>
      </c>
      <c r="D14038" t="inlineStr">
        <is>
          <t>c03nro6</t>
        </is>
      </c>
    </row>
    <row r="14039">
      <c r="A14039" t="inlineStr">
        <is>
          <t>c03nupg</t>
        </is>
      </c>
      <c r="B14039" t="inlineStr">
        <is>
          <t>6ezbh</t>
        </is>
      </c>
      <c r="C14039" t="inlineStr">
        <is>
          <t>dberis</t>
        </is>
      </c>
      <c r="D14039" t="inlineStr">
        <is>
          <t>c03ns6j</t>
        </is>
      </c>
    </row>
    <row r="14040">
      <c r="A14040" t="inlineStr">
        <is>
          <t>c03nups</t>
        </is>
      </c>
      <c r="B14040" t="inlineStr">
        <is>
          <t>6ezbh</t>
        </is>
      </c>
      <c r="C14040" t="inlineStr">
        <is>
          <t>[deleted]</t>
        </is>
      </c>
      <c r="D14040" t="inlineStr">
        <is>
          <t>c03nudh</t>
        </is>
      </c>
    </row>
    <row r="14041">
      <c r="A14041" t="inlineStr">
        <is>
          <t>c03nuq8</t>
        </is>
      </c>
      <c r="B14041" t="inlineStr">
        <is>
          <t>6ezbh</t>
        </is>
      </c>
      <c r="C14041" t="inlineStr">
        <is>
          <t>doody</t>
        </is>
      </c>
      <c r="D14041" t="inlineStr">
        <is>
          <t>c03nucy</t>
        </is>
      </c>
    </row>
    <row r="14042">
      <c r="A14042" t="inlineStr">
        <is>
          <t>c03nuqb</t>
        </is>
      </c>
      <c r="B14042" t="inlineStr">
        <is>
          <t>6ezbh</t>
        </is>
      </c>
      <c r="C14042" t="inlineStr">
        <is>
          <t>MikeSeth</t>
        </is>
      </c>
      <c r="D14042" t="inlineStr">
        <is>
          <t>c03nth6</t>
        </is>
      </c>
    </row>
    <row r="14043">
      <c r="A14043" t="inlineStr">
        <is>
          <t>c03nurj</t>
        </is>
      </c>
      <c r="B14043" t="inlineStr">
        <is>
          <t>6ezbh</t>
        </is>
      </c>
      <c r="C14043" t="inlineStr">
        <is>
          <t>blufr0g</t>
        </is>
      </c>
      <c r="D14043" t="inlineStr">
        <is>
          <t>c03nqnp</t>
        </is>
      </c>
    </row>
    <row r="14044">
      <c r="A14044" t="inlineStr">
        <is>
          <t>c03nut7</t>
        </is>
      </c>
      <c r="B14044" t="inlineStr">
        <is>
          <t>6ezbh</t>
        </is>
      </c>
      <c r="C14044" t="inlineStr">
        <is>
          <t>doody</t>
        </is>
      </c>
      <c r="D14044" t="inlineStr">
        <is>
          <t>c03nup1</t>
        </is>
      </c>
    </row>
    <row r="14045">
      <c r="A14045" t="inlineStr">
        <is>
          <t>c03nuus</t>
        </is>
      </c>
      <c r="B14045" t="inlineStr">
        <is>
          <t>6ezbh</t>
        </is>
      </c>
      <c r="C14045" t="inlineStr">
        <is>
          <t>[deleted]</t>
        </is>
      </c>
      <c r="D14045" t="inlineStr">
        <is>
          <t>c03nuov</t>
        </is>
      </c>
    </row>
    <row r="14046">
      <c r="A14046" t="inlineStr">
        <is>
          <t>c03nuxr</t>
        </is>
      </c>
      <c r="B14046" t="inlineStr">
        <is>
          <t>6ezbh</t>
        </is>
      </c>
      <c r="C14046" t="inlineStr">
        <is>
          <t>MikeSeth</t>
        </is>
      </c>
      <c r="D14046" t="inlineStr">
        <is>
          <t>c03nuq8</t>
        </is>
      </c>
    </row>
    <row r="14047">
      <c r="A14047" t="inlineStr">
        <is>
          <t>c03nv1c</t>
        </is>
      </c>
      <c r="B14047" t="inlineStr">
        <is>
          <t>6ezbh</t>
        </is>
      </c>
      <c r="C14047" t="inlineStr">
        <is>
          <t>[deleted]</t>
        </is>
      </c>
      <c r="D14047" t="inlineStr">
        <is>
          <t>c03nu9m</t>
        </is>
      </c>
    </row>
    <row r="14048">
      <c r="A14048" t="inlineStr">
        <is>
          <t>c03nv1n</t>
        </is>
      </c>
      <c r="B14048" t="inlineStr">
        <is>
          <t>6ezbh</t>
        </is>
      </c>
      <c r="C14048" t="inlineStr">
        <is>
          <t>[deleted]</t>
        </is>
      </c>
      <c r="D14048" t="inlineStr">
        <is>
          <t>c03nugn</t>
        </is>
      </c>
    </row>
    <row r="14049">
      <c r="A14049" t="inlineStr">
        <is>
          <t>c03nv1o</t>
        </is>
      </c>
      <c r="B14049" t="inlineStr">
        <is>
          <t>6ezbh</t>
        </is>
      </c>
      <c r="C14049" t="inlineStr">
        <is>
          <t>MikeSeth</t>
        </is>
      </c>
      <c r="D14049" t="inlineStr">
        <is>
          <t>c03nti6</t>
        </is>
      </c>
    </row>
    <row r="14050">
      <c r="A14050" t="inlineStr">
        <is>
          <t>c03nv58</t>
        </is>
      </c>
      <c r="B14050" t="inlineStr">
        <is>
          <t>6ezbh</t>
        </is>
      </c>
      <c r="C14050" t="inlineStr">
        <is>
          <t>may05</t>
        </is>
      </c>
      <c r="D14050" t="inlineStr">
        <is>
          <t>c03nsk1</t>
        </is>
      </c>
    </row>
    <row r="14051">
      <c r="A14051" t="inlineStr">
        <is>
          <t>c03nv5x</t>
        </is>
      </c>
      <c r="B14051" t="inlineStr">
        <is>
          <t>6ezbh</t>
        </is>
      </c>
      <c r="C14051" t="inlineStr">
        <is>
          <t>doody</t>
        </is>
      </c>
      <c r="D14051" t="inlineStr">
        <is>
          <t>c03nuxr</t>
        </is>
      </c>
    </row>
    <row r="14052">
      <c r="A14052" t="inlineStr">
        <is>
          <t>c03nvkq</t>
        </is>
      </c>
      <c r="B14052" t="inlineStr">
        <is>
          <t>6ezbh</t>
        </is>
      </c>
      <c r="C14052" t="inlineStr">
        <is>
          <t>[deleted]</t>
        </is>
      </c>
      <c r="D14052" t="inlineStr">
        <is>
          <t>c03nsca</t>
        </is>
      </c>
    </row>
    <row r="14053">
      <c r="A14053" t="inlineStr">
        <is>
          <t>c03nvms</t>
        </is>
      </c>
      <c r="B14053" t="inlineStr">
        <is>
          <t>6ezbh</t>
        </is>
      </c>
      <c r="C14053" t="inlineStr">
        <is>
          <t>libs0n</t>
        </is>
      </c>
      <c r="D14053" t="inlineStr">
        <is>
          <t>c03nry8</t>
        </is>
      </c>
    </row>
    <row r="14054">
      <c r="A14054" t="inlineStr">
        <is>
          <t>c03nvqa</t>
        </is>
      </c>
      <c r="B14054" t="inlineStr">
        <is>
          <t>6ezbh</t>
        </is>
      </c>
      <c r="C14054" t="inlineStr">
        <is>
          <t>MikeSeth</t>
        </is>
      </c>
      <c r="D14054" t="inlineStr">
        <is>
          <t>c03nvms</t>
        </is>
      </c>
    </row>
    <row r="14055">
      <c r="A14055" t="inlineStr">
        <is>
          <t>c03nvuu</t>
        </is>
      </c>
      <c r="B14055" t="inlineStr">
        <is>
          <t>6ezbh</t>
        </is>
      </c>
      <c r="C14055" t="inlineStr">
        <is>
          <t>matts2</t>
        </is>
      </c>
      <c r="D14055" t="inlineStr">
        <is>
          <t>c03nups</t>
        </is>
      </c>
    </row>
    <row r="14056">
      <c r="A14056" t="inlineStr">
        <is>
          <t>c03nvuw</t>
        </is>
      </c>
      <c r="B14056" t="inlineStr">
        <is>
          <t>6ezbh</t>
        </is>
      </c>
      <c r="C14056" t="inlineStr">
        <is>
          <t>americangoy</t>
        </is>
      </c>
      <c r="D14056" t="inlineStr">
        <is>
          <t>c03ns7m</t>
        </is>
      </c>
    </row>
    <row r="14057">
      <c r="A14057" t="inlineStr">
        <is>
          <t>c03nvvk</t>
        </is>
      </c>
      <c r="B14057" t="inlineStr">
        <is>
          <t>6ezbh</t>
        </is>
      </c>
      <c r="C14057" t="inlineStr">
        <is>
          <t>matts2</t>
        </is>
      </c>
      <c r="D14057" t="inlineStr">
        <is>
          <t>c03nuk1</t>
        </is>
      </c>
    </row>
    <row r="14058">
      <c r="A14058" t="inlineStr">
        <is>
          <t>c03nvws</t>
        </is>
      </c>
      <c r="B14058" t="inlineStr">
        <is>
          <t>6ezbh</t>
        </is>
      </c>
      <c r="C14058" t="inlineStr">
        <is>
          <t>matts2</t>
        </is>
      </c>
      <c r="D14058" t="inlineStr">
        <is>
          <t>c03nufh</t>
        </is>
      </c>
    </row>
    <row r="14059">
      <c r="A14059" t="inlineStr">
        <is>
          <t>c03nvza</t>
        </is>
      </c>
      <c r="B14059" t="inlineStr">
        <is>
          <t>6ezbh</t>
        </is>
      </c>
      <c r="C14059" t="inlineStr">
        <is>
          <t>[deleted]</t>
        </is>
      </c>
      <c r="D14059" t="inlineStr">
        <is>
          <t>c03nvuu</t>
        </is>
      </c>
    </row>
    <row r="14060">
      <c r="A14060" t="inlineStr">
        <is>
          <t>c03nw2d</t>
        </is>
      </c>
      <c r="B14060" t="inlineStr">
        <is>
          <t>6ezbh</t>
        </is>
      </c>
      <c r="C14060" t="inlineStr">
        <is>
          <t>[deleted]</t>
        </is>
      </c>
      <c r="D14060" t="inlineStr">
        <is>
          <t>c03ntb8</t>
        </is>
      </c>
    </row>
    <row r="14061">
      <c r="A14061" t="inlineStr">
        <is>
          <t>c03nw38</t>
        </is>
      </c>
      <c r="B14061" t="inlineStr">
        <is>
          <t>6ezbh</t>
        </is>
      </c>
      <c r="C14061" t="inlineStr">
        <is>
          <t>[deleted]</t>
        </is>
      </c>
      <c r="D14061" t="inlineStr">
        <is>
          <t>c03nujn</t>
        </is>
      </c>
    </row>
    <row r="14062">
      <c r="A14062" t="inlineStr">
        <is>
          <t>c03nw5d</t>
        </is>
      </c>
      <c r="B14062" t="inlineStr">
        <is>
          <t>6ezbh</t>
        </is>
      </c>
      <c r="C14062" t="inlineStr">
        <is>
          <t>[deleted]</t>
        </is>
      </c>
      <c r="D14062" t="inlineStr">
        <is>
          <t>c03nt58</t>
        </is>
      </c>
    </row>
    <row r="14063">
      <c r="A14063" t="inlineStr">
        <is>
          <t>c03nw9b</t>
        </is>
      </c>
      <c r="B14063" t="inlineStr">
        <is>
          <t>6ezbh</t>
        </is>
      </c>
      <c r="C14063" t="inlineStr">
        <is>
          <t>[deleted]</t>
        </is>
      </c>
      <c r="D14063" t="inlineStr">
        <is>
          <t>c03nv58</t>
        </is>
      </c>
    </row>
    <row r="14064">
      <c r="A14064" t="inlineStr">
        <is>
          <t>c03nw9k</t>
        </is>
      </c>
      <c r="B14064" t="inlineStr">
        <is>
          <t>6ezbh</t>
        </is>
      </c>
      <c r="C14064" t="inlineStr">
        <is>
          <t>mrBlonde</t>
        </is>
      </c>
      <c r="D14064" t="inlineStr">
        <is>
          <t>c03nupg</t>
        </is>
      </c>
    </row>
    <row r="14065">
      <c r="A14065" t="inlineStr">
        <is>
          <t>c03nwam</t>
        </is>
      </c>
      <c r="B14065" t="inlineStr">
        <is>
          <t>6ezbh</t>
        </is>
      </c>
      <c r="C14065" t="inlineStr">
        <is>
          <t>[deleted]</t>
        </is>
      </c>
      <c r="D14065" t="inlineStr">
        <is>
          <t>c03nw5d</t>
        </is>
      </c>
    </row>
    <row r="14066">
      <c r="A14066" t="inlineStr">
        <is>
          <t>c03nwb8</t>
        </is>
      </c>
      <c r="B14066" t="inlineStr">
        <is>
          <t>6ezbh</t>
        </is>
      </c>
      <c r="C14066" t="inlineStr">
        <is>
          <t>dberis</t>
        </is>
      </c>
      <c r="D14066" t="inlineStr">
        <is>
          <t>c03nw9k</t>
        </is>
      </c>
    </row>
    <row r="14067">
      <c r="A14067" t="inlineStr">
        <is>
          <t>c03nwhx</t>
        </is>
      </c>
      <c r="B14067" t="inlineStr">
        <is>
          <t>6ezbh</t>
        </is>
      </c>
      <c r="C14067" t="inlineStr">
        <is>
          <t>MikeSeth</t>
        </is>
      </c>
      <c r="D14067" t="inlineStr">
        <is>
          <t>c03nw38</t>
        </is>
      </c>
    </row>
    <row r="14068">
      <c r="A14068" t="inlineStr">
        <is>
          <t>c03nwib</t>
        </is>
      </c>
      <c r="B14068" t="inlineStr">
        <is>
          <t>6ezbh</t>
        </is>
      </c>
      <c r="C14068" t="inlineStr">
        <is>
          <t>[deleted]</t>
        </is>
      </c>
      <c r="D14068" t="inlineStr">
        <is>
          <t>c03nwam</t>
        </is>
      </c>
    </row>
    <row r="14069">
      <c r="A14069" t="inlineStr">
        <is>
          <t>c03nwl7</t>
        </is>
      </c>
      <c r="B14069" t="inlineStr">
        <is>
          <t>6ezbh</t>
        </is>
      </c>
      <c r="C14069" t="inlineStr">
        <is>
          <t>[deleted]</t>
        </is>
      </c>
      <c r="D14069" t="inlineStr">
        <is>
          <t>c03nwib</t>
        </is>
      </c>
    </row>
    <row r="14070">
      <c r="A14070" t="inlineStr">
        <is>
          <t>c03nwnd</t>
        </is>
      </c>
      <c r="B14070" t="inlineStr">
        <is>
          <t>6ezbh</t>
        </is>
      </c>
      <c r="C14070" t="inlineStr">
        <is>
          <t>[deleted]</t>
        </is>
      </c>
      <c r="D14070" t="inlineStr">
        <is>
          <t>c03nv1o</t>
        </is>
      </c>
    </row>
    <row r="14071">
      <c r="A14071" t="inlineStr">
        <is>
          <t>c03nwq4</t>
        </is>
      </c>
      <c r="B14071" t="inlineStr">
        <is>
          <t>6ezbh</t>
        </is>
      </c>
      <c r="C14071" t="inlineStr">
        <is>
          <t>[deleted]</t>
        </is>
      </c>
      <c r="D14071" t="inlineStr">
        <is>
          <t>c03nwl7</t>
        </is>
      </c>
    </row>
    <row r="14072">
      <c r="A14072" t="inlineStr">
        <is>
          <t>c03nwrt</t>
        </is>
      </c>
      <c r="B14072" t="inlineStr">
        <is>
          <t>6ezbh</t>
        </is>
      </c>
      <c r="C14072" t="inlineStr">
        <is>
          <t>[deleted]</t>
        </is>
      </c>
      <c r="D14072" t="inlineStr">
        <is>
          <t>c03nw2d</t>
        </is>
      </c>
    </row>
    <row r="14073">
      <c r="A14073" t="inlineStr">
        <is>
          <t>c03nwvg</t>
        </is>
      </c>
      <c r="B14073" t="inlineStr">
        <is>
          <t>6ezbh</t>
        </is>
      </c>
      <c r="C14073" t="inlineStr">
        <is>
          <t>[deleted]</t>
        </is>
      </c>
      <c r="D14073" t="inlineStr">
        <is>
          <t>c03nwq4</t>
        </is>
      </c>
    </row>
    <row r="14074">
      <c r="A14074" t="inlineStr">
        <is>
          <t>c03nwwp</t>
        </is>
      </c>
      <c r="B14074" t="inlineStr">
        <is>
          <t>6ezbh</t>
        </is>
      </c>
      <c r="C14074" t="inlineStr">
        <is>
          <t>frugnal</t>
        </is>
      </c>
      <c r="D14074" t="inlineStr">
        <is>
          <t>c03nw2d</t>
        </is>
      </c>
    </row>
    <row r="14075">
      <c r="A14075" t="inlineStr">
        <is>
          <t>c03nwzt</t>
        </is>
      </c>
      <c r="B14075" t="inlineStr">
        <is>
          <t>6ezbh</t>
        </is>
      </c>
      <c r="C14075" t="inlineStr">
        <is>
          <t>[deleted]</t>
        </is>
      </c>
      <c r="D14075" t="inlineStr">
        <is>
          <t>c03nwrt</t>
        </is>
      </c>
    </row>
    <row r="14076">
      <c r="A14076" t="inlineStr">
        <is>
          <t>c03nx0n</t>
        </is>
      </c>
      <c r="B14076" t="inlineStr">
        <is>
          <t>6ezbh</t>
        </is>
      </c>
      <c r="C14076" t="inlineStr">
        <is>
          <t>[deleted]</t>
        </is>
      </c>
      <c r="D14076" t="inlineStr">
        <is>
          <t>c03nvws</t>
        </is>
      </c>
    </row>
    <row r="14077">
      <c r="A14077" t="inlineStr">
        <is>
          <t>c03nx27</t>
        </is>
      </c>
      <c r="B14077" t="inlineStr">
        <is>
          <t>6ezbh</t>
        </is>
      </c>
      <c r="C14077" t="inlineStr">
        <is>
          <t>[deleted]</t>
        </is>
      </c>
      <c r="D14077" t="inlineStr">
        <is>
          <t>c03nwzt</t>
        </is>
      </c>
    </row>
    <row r="14078">
      <c r="A14078" t="inlineStr">
        <is>
          <t>c03nx34</t>
        </is>
      </c>
      <c r="B14078" t="inlineStr">
        <is>
          <t>6ezbh</t>
        </is>
      </c>
      <c r="C14078" t="inlineStr">
        <is>
          <t>[deleted]</t>
        </is>
      </c>
      <c r="D14078" t="inlineStr">
        <is>
          <t>c03nwwp</t>
        </is>
      </c>
    </row>
    <row r="14079">
      <c r="A14079" t="inlineStr">
        <is>
          <t>c03nx51</t>
        </is>
      </c>
      <c r="B14079" t="inlineStr">
        <is>
          <t>6ezbh</t>
        </is>
      </c>
      <c r="C14079" t="inlineStr">
        <is>
          <t>apdicaprio</t>
        </is>
      </c>
      <c r="D14079" t="inlineStr">
        <is>
          <t>c03nqp3</t>
        </is>
      </c>
    </row>
    <row r="14080">
      <c r="A14080" t="inlineStr">
        <is>
          <t>c03nx5v</t>
        </is>
      </c>
      <c r="B14080" t="inlineStr">
        <is>
          <t>6ezbh</t>
        </is>
      </c>
      <c r="C14080" t="inlineStr">
        <is>
          <t>doody</t>
        </is>
      </c>
      <c r="D14080" t="inlineStr">
        <is>
          <t>c03nvvk</t>
        </is>
      </c>
    </row>
    <row r="14081">
      <c r="A14081" t="inlineStr">
        <is>
          <t>c03nx66</t>
        </is>
      </c>
      <c r="B14081" t="inlineStr">
        <is>
          <t>6ezbh</t>
        </is>
      </c>
      <c r="C14081" t="inlineStr">
        <is>
          <t>[deleted]</t>
        </is>
      </c>
      <c r="D14081" t="inlineStr">
        <is>
          <t>c03nw38</t>
        </is>
      </c>
    </row>
    <row r="14082">
      <c r="A14082" t="inlineStr">
        <is>
          <t>c03nx7v</t>
        </is>
      </c>
      <c r="B14082" t="inlineStr">
        <is>
          <t>6ezbh</t>
        </is>
      </c>
      <c r="C14082" t="inlineStr">
        <is>
          <t>[deleted]</t>
        </is>
      </c>
      <c r="D14082" t="inlineStr">
        <is>
          <t>c03nx66</t>
        </is>
      </c>
    </row>
    <row r="14083">
      <c r="A14083" t="inlineStr">
        <is>
          <t>c03nx8p</t>
        </is>
      </c>
      <c r="B14083" t="inlineStr">
        <is>
          <t>6ezbh</t>
        </is>
      </c>
      <c r="C14083" t="inlineStr">
        <is>
          <t>[deleted]</t>
        </is>
      </c>
      <c r="D14083" t="inlineStr">
        <is>
          <t>c03nx7v</t>
        </is>
      </c>
    </row>
    <row r="14084">
      <c r="A14084" t="inlineStr">
        <is>
          <t>c03nx9y</t>
        </is>
      </c>
      <c r="B14084" t="inlineStr">
        <is>
          <t>6ezbh</t>
        </is>
      </c>
      <c r="C14084" t="inlineStr">
        <is>
          <t>frugnal</t>
        </is>
      </c>
      <c r="D14084" t="inlineStr">
        <is>
          <t>c03nx34</t>
        </is>
      </c>
    </row>
    <row r="14085">
      <c r="A14085" t="inlineStr">
        <is>
          <t>c03nxnd</t>
        </is>
      </c>
      <c r="B14085" t="inlineStr">
        <is>
          <t>6ezbh</t>
        </is>
      </c>
      <c r="C14085" t="inlineStr">
        <is>
          <t>[deleted]</t>
        </is>
      </c>
      <c r="D14085" t="inlineStr">
        <is>
          <t>c03nwvg</t>
        </is>
      </c>
    </row>
    <row r="14086">
      <c r="A14086" t="inlineStr">
        <is>
          <t>c03nxny</t>
        </is>
      </c>
      <c r="B14086" t="inlineStr">
        <is>
          <t>6ezbh</t>
        </is>
      </c>
      <c r="C14086" t="inlineStr">
        <is>
          <t>[deleted]</t>
        </is>
      </c>
      <c r="D14086" t="inlineStr">
        <is>
          <t>c03nx5v</t>
        </is>
      </c>
    </row>
    <row r="14087">
      <c r="A14087" t="inlineStr">
        <is>
          <t>c03nxo9</t>
        </is>
      </c>
      <c r="B14087" t="inlineStr">
        <is>
          <t>6ezbh</t>
        </is>
      </c>
      <c r="C14087" t="inlineStr">
        <is>
          <t>[deleted]</t>
        </is>
      </c>
      <c r="D14087" t="inlineStr">
        <is>
          <t>c03nuk1</t>
        </is>
      </c>
    </row>
    <row r="14088">
      <c r="A14088" t="inlineStr">
        <is>
          <t>c03nxoi</t>
        </is>
      </c>
      <c r="B14088" t="inlineStr">
        <is>
          <t>6ezbh</t>
        </is>
      </c>
      <c r="C14088" t="inlineStr">
        <is>
          <t>[deleted]</t>
        </is>
      </c>
      <c r="D14088" t="inlineStr">
        <is>
          <t>c03nuk1</t>
        </is>
      </c>
    </row>
    <row r="14089">
      <c r="A14089" t="inlineStr">
        <is>
          <t>c03nxv6</t>
        </is>
      </c>
      <c r="B14089" t="inlineStr">
        <is>
          <t>6ezbh</t>
        </is>
      </c>
      <c r="C14089" t="inlineStr">
        <is>
          <t>mrBlonde</t>
        </is>
      </c>
      <c r="D14089" t="inlineStr">
        <is>
          <t>c03nwb8</t>
        </is>
      </c>
    </row>
    <row r="14090">
      <c r="A14090" t="inlineStr">
        <is>
          <t>c03nxxc</t>
        </is>
      </c>
      <c r="B14090" t="inlineStr">
        <is>
          <t>6ezbh</t>
        </is>
      </c>
      <c r="C14090" t="inlineStr">
        <is>
          <t>fwporretto</t>
        </is>
      </c>
      <c r="D14090" t="inlineStr">
        <is>
          <t>c03ntb8</t>
        </is>
      </c>
    </row>
    <row r="14091">
      <c r="A14091" t="inlineStr">
        <is>
          <t>c03nxxx</t>
        </is>
      </c>
      <c r="B14091" t="inlineStr">
        <is>
          <t>6ezbh</t>
        </is>
      </c>
      <c r="C14091" t="inlineStr">
        <is>
          <t>fwporretto</t>
        </is>
      </c>
      <c r="D14091" t="inlineStr">
        <is>
          <t>c03nsu4</t>
        </is>
      </c>
    </row>
    <row r="14092">
      <c r="A14092" t="inlineStr">
        <is>
          <t>c03nxya</t>
        </is>
      </c>
      <c r="B14092" t="inlineStr">
        <is>
          <t>6ezbh</t>
        </is>
      </c>
      <c r="C14092" t="inlineStr">
        <is>
          <t>fwporretto</t>
        </is>
      </c>
      <c r="D14092" t="inlineStr">
        <is>
          <t>c03nx9y</t>
        </is>
      </c>
    </row>
    <row r="14093">
      <c r="A14093" t="inlineStr">
        <is>
          <t>c03nxyt</t>
        </is>
      </c>
      <c r="B14093" t="inlineStr">
        <is>
          <t>6ezbh</t>
        </is>
      </c>
      <c r="C14093" t="inlineStr">
        <is>
          <t>fwporretto</t>
        </is>
      </c>
      <c r="D14093" t="inlineStr">
        <is>
          <t>c03nx66</t>
        </is>
      </c>
    </row>
    <row r="14094">
      <c r="A14094" t="inlineStr">
        <is>
          <t>c03nxzb</t>
        </is>
      </c>
      <c r="B14094" t="inlineStr">
        <is>
          <t>6ezbh</t>
        </is>
      </c>
      <c r="C14094" t="inlineStr">
        <is>
          <t>[deleted]</t>
        </is>
      </c>
      <c r="D14094" t="inlineStr">
        <is>
          <t>c03nxxc</t>
        </is>
      </c>
    </row>
    <row r="14095">
      <c r="A14095" t="inlineStr">
        <is>
          <t>c03nxzh</t>
        </is>
      </c>
      <c r="B14095" t="inlineStr">
        <is>
          <t>6ezbh</t>
        </is>
      </c>
      <c r="C14095" t="inlineStr">
        <is>
          <t>fwporretto</t>
        </is>
      </c>
      <c r="D14095" t="inlineStr">
        <is>
          <t>c03nwhx</t>
        </is>
      </c>
    </row>
    <row r="14096">
      <c r="A14096" t="inlineStr">
        <is>
          <t>c03ny06</t>
        </is>
      </c>
      <c r="B14096" t="inlineStr">
        <is>
          <t>6ezbh</t>
        </is>
      </c>
      <c r="C14096" t="inlineStr">
        <is>
          <t>[deleted]</t>
        </is>
      </c>
      <c r="D14096" t="inlineStr">
        <is>
          <t>c03nxnd</t>
        </is>
      </c>
    </row>
    <row r="14097">
      <c r="A14097" t="inlineStr">
        <is>
          <t>c03ny0q</t>
        </is>
      </c>
      <c r="B14097" t="inlineStr">
        <is>
          <t>6ezbh</t>
        </is>
      </c>
      <c r="C14097" t="inlineStr">
        <is>
          <t>frugnal</t>
        </is>
      </c>
      <c r="D14097" t="inlineStr">
        <is>
          <t>c03nxya</t>
        </is>
      </c>
    </row>
    <row r="14098">
      <c r="A14098" t="inlineStr">
        <is>
          <t>c03ny40</t>
        </is>
      </c>
      <c r="B14098" t="inlineStr">
        <is>
          <t>6ezbh</t>
        </is>
      </c>
      <c r="C14098" t="inlineStr">
        <is>
          <t>fwporretto</t>
        </is>
      </c>
      <c r="D14098" t="inlineStr">
        <is>
          <t>c03nxzb</t>
        </is>
      </c>
    </row>
    <row r="14099">
      <c r="A14099" t="inlineStr">
        <is>
          <t>c03ny51</t>
        </is>
      </c>
      <c r="B14099" t="inlineStr">
        <is>
          <t>6ezbh</t>
        </is>
      </c>
      <c r="C14099" t="inlineStr">
        <is>
          <t>fwporretto</t>
        </is>
      </c>
      <c r="D14099" t="inlineStr">
        <is>
          <t>c03ny0q</t>
        </is>
      </c>
    </row>
    <row r="14100">
      <c r="A14100" t="inlineStr">
        <is>
          <t>c03ny64</t>
        </is>
      </c>
      <c r="B14100" t="inlineStr">
        <is>
          <t>6ezbh</t>
        </is>
      </c>
      <c r="C14100" t="inlineStr">
        <is>
          <t>[deleted]</t>
        </is>
      </c>
      <c r="D14100" t="inlineStr">
        <is>
          <t>c03ny40</t>
        </is>
      </c>
    </row>
    <row r="14101">
      <c r="A14101" t="inlineStr">
        <is>
          <t>c03ny98</t>
        </is>
      </c>
      <c r="B14101" t="inlineStr">
        <is>
          <t>6ezbh</t>
        </is>
      </c>
      <c r="C14101" t="inlineStr">
        <is>
          <t>frugnal</t>
        </is>
      </c>
      <c r="D14101" t="inlineStr">
        <is>
          <t>c03ny51</t>
        </is>
      </c>
    </row>
    <row r="14102">
      <c r="A14102" t="inlineStr">
        <is>
          <t>c03nyao</t>
        </is>
      </c>
      <c r="B14102" t="inlineStr">
        <is>
          <t>6ezbh</t>
        </is>
      </c>
      <c r="C14102" t="inlineStr">
        <is>
          <t>fwporretto</t>
        </is>
      </c>
      <c r="D14102" t="inlineStr">
        <is>
          <t>c03ny64</t>
        </is>
      </c>
    </row>
    <row r="14103">
      <c r="A14103" t="inlineStr">
        <is>
          <t>c03nycz</t>
        </is>
      </c>
      <c r="B14103" t="inlineStr">
        <is>
          <t>6ezbh</t>
        </is>
      </c>
      <c r="C14103" t="inlineStr">
        <is>
          <t>[deleted]</t>
        </is>
      </c>
      <c r="D14103" t="inlineStr">
        <is>
          <t>c03nyao</t>
        </is>
      </c>
    </row>
    <row r="14104">
      <c r="A14104" t="inlineStr">
        <is>
          <t>c03nydu</t>
        </is>
      </c>
      <c r="B14104" t="inlineStr">
        <is>
          <t>6ezbh</t>
        </is>
      </c>
      <c r="C14104" t="inlineStr">
        <is>
          <t>[deleted]</t>
        </is>
      </c>
      <c r="D14104" t="inlineStr">
        <is>
          <t>c03nsdz</t>
        </is>
      </c>
    </row>
    <row r="14105">
      <c r="A14105" t="inlineStr">
        <is>
          <t>c03nyf6</t>
        </is>
      </c>
      <c r="B14105" t="inlineStr">
        <is>
          <t>6ezbh</t>
        </is>
      </c>
      <c r="C14105" t="inlineStr">
        <is>
          <t>fwporretto</t>
        </is>
      </c>
      <c r="D14105" t="inlineStr">
        <is>
          <t>c03nycz</t>
        </is>
      </c>
    </row>
    <row r="14106">
      <c r="A14106" t="inlineStr">
        <is>
          <t>c03nyg8</t>
        </is>
      </c>
      <c r="B14106" t="inlineStr">
        <is>
          <t>6ezbh</t>
        </is>
      </c>
      <c r="C14106" t="inlineStr">
        <is>
          <t>[deleted]</t>
        </is>
      </c>
      <c r="D14106" t="inlineStr">
        <is>
          <t>c03nyf6</t>
        </is>
      </c>
    </row>
    <row r="14107">
      <c r="A14107" t="inlineStr">
        <is>
          <t>c03nyk4</t>
        </is>
      </c>
      <c r="B14107" t="inlineStr">
        <is>
          <t>6ezbh</t>
        </is>
      </c>
      <c r="C14107" t="inlineStr">
        <is>
          <t>matts2</t>
        </is>
      </c>
      <c r="D14107" t="inlineStr">
        <is>
          <t>c03nx5v</t>
        </is>
      </c>
    </row>
    <row r="14108">
      <c r="A14108" t="inlineStr">
        <is>
          <t>c03nylm</t>
        </is>
      </c>
      <c r="B14108" t="inlineStr">
        <is>
          <t>6ezbh</t>
        </is>
      </c>
      <c r="C14108" t="inlineStr">
        <is>
          <t>Oak</t>
        </is>
      </c>
      <c r="D14108" t="inlineStr">
        <is>
          <t>c03nsqe</t>
        </is>
      </c>
    </row>
    <row r="14109">
      <c r="A14109" t="inlineStr">
        <is>
          <t>c03nyna</t>
        </is>
      </c>
      <c r="B14109" t="inlineStr">
        <is>
          <t>6ezbh</t>
        </is>
      </c>
      <c r="C14109" t="inlineStr">
        <is>
          <t>fwporretto</t>
        </is>
      </c>
      <c r="D14109" t="inlineStr">
        <is>
          <t>c03nyg8</t>
        </is>
      </c>
    </row>
    <row r="14110">
      <c r="A14110" t="inlineStr">
        <is>
          <t>c03nyss</t>
        </is>
      </c>
      <c r="B14110" t="inlineStr">
        <is>
          <t>6ezbh</t>
        </is>
      </c>
      <c r="C14110" t="inlineStr">
        <is>
          <t>newton_dave</t>
        </is>
      </c>
      <c r="D14110" t="inlineStr">
        <is>
          <t>c03nylm</t>
        </is>
      </c>
    </row>
    <row r="14111">
      <c r="A14111" t="inlineStr">
        <is>
          <t>c03nzco</t>
        </is>
      </c>
      <c r="B14111" t="inlineStr">
        <is>
          <t>6ezbh</t>
        </is>
      </c>
      <c r="C14111" t="inlineStr">
        <is>
          <t>cefm</t>
        </is>
      </c>
      <c r="D14111" t="inlineStr">
        <is>
          <t>6ezbh</t>
        </is>
      </c>
    </row>
    <row r="14112">
      <c r="A14112" t="inlineStr">
        <is>
          <t>c03nzu7</t>
        </is>
      </c>
      <c r="B14112" t="inlineStr">
        <is>
          <t>6ezbh</t>
        </is>
      </c>
      <c r="C14112" t="inlineStr">
        <is>
          <t>[deleted]</t>
        </is>
      </c>
      <c r="D14112" t="inlineStr">
        <is>
          <t>c03nspp</t>
        </is>
      </c>
    </row>
    <row r="14113">
      <c r="A14113" t="inlineStr">
        <is>
          <t>c03o0gp</t>
        </is>
      </c>
      <c r="B14113" t="inlineStr">
        <is>
          <t>6ezbh</t>
        </is>
      </c>
      <c r="C14113" t="inlineStr">
        <is>
          <t>matts2</t>
        </is>
      </c>
      <c r="D14113" t="inlineStr">
        <is>
          <t>c03nvza</t>
        </is>
      </c>
    </row>
    <row r="14114">
      <c r="A14114" t="inlineStr">
        <is>
          <t>c03o36w</t>
        </is>
      </c>
      <c r="B14114" t="inlineStr">
        <is>
          <t>6ezbh</t>
        </is>
      </c>
      <c r="C14114" t="inlineStr">
        <is>
          <t>[deleted]</t>
        </is>
      </c>
      <c r="D14114" t="inlineStr">
        <is>
          <t>c03nyna</t>
        </is>
      </c>
    </row>
    <row r="14115">
      <c r="A14115" t="inlineStr">
        <is>
          <t>c03o3uv</t>
        </is>
      </c>
      <c r="B14115" t="inlineStr">
        <is>
          <t>6ezbh</t>
        </is>
      </c>
      <c r="C14115" t="inlineStr">
        <is>
          <t>frugnal</t>
        </is>
      </c>
      <c r="D14115" t="inlineStr">
        <is>
          <t>c03nyna</t>
        </is>
      </c>
    </row>
    <row r="14116">
      <c r="A14116" t="inlineStr">
        <is>
          <t>c03o3v6</t>
        </is>
      </c>
      <c r="B14116" t="inlineStr">
        <is>
          <t>6ezbh</t>
        </is>
      </c>
      <c r="C14116" t="inlineStr">
        <is>
          <t>[deleted]</t>
        </is>
      </c>
      <c r="D14116" t="inlineStr">
        <is>
          <t>c03nul2</t>
        </is>
      </c>
    </row>
    <row r="14117">
      <c r="A14117" t="inlineStr">
        <is>
          <t>c03o41e</t>
        </is>
      </c>
      <c r="B14117" t="inlineStr">
        <is>
          <t>6ezbh</t>
        </is>
      </c>
      <c r="C14117" t="inlineStr">
        <is>
          <t>vava</t>
        </is>
      </c>
      <c r="D14117" t="inlineStr">
        <is>
          <t>c03nrcr</t>
        </is>
      </c>
    </row>
    <row r="14118">
      <c r="A14118" t="inlineStr">
        <is>
          <t>c03o46d</t>
        </is>
      </c>
      <c r="B14118" t="inlineStr">
        <is>
          <t>6ezbh</t>
        </is>
      </c>
      <c r="C14118" t="inlineStr">
        <is>
          <t>frugnal</t>
        </is>
      </c>
      <c r="D14118" t="inlineStr">
        <is>
          <t>c03ny51</t>
        </is>
      </c>
    </row>
    <row r="14119">
      <c r="A14119" t="inlineStr">
        <is>
          <t>c03o46p</t>
        </is>
      </c>
      <c r="B14119" t="inlineStr">
        <is>
          <t>6ezbh</t>
        </is>
      </c>
      <c r="C14119" t="inlineStr">
        <is>
          <t>[deleted]</t>
        </is>
      </c>
      <c r="D14119" t="inlineStr">
        <is>
          <t>c03nxya</t>
        </is>
      </c>
    </row>
    <row r="14120">
      <c r="A14120" t="inlineStr">
        <is>
          <t>c03o474</t>
        </is>
      </c>
      <c r="B14120" t="inlineStr">
        <is>
          <t>6ezbh</t>
        </is>
      </c>
      <c r="C14120" t="inlineStr">
        <is>
          <t>vava</t>
        </is>
      </c>
      <c r="D14120" t="inlineStr">
        <is>
          <t>c03nrd9</t>
        </is>
      </c>
    </row>
    <row r="14121">
      <c r="A14121" t="inlineStr">
        <is>
          <t>c03o4s0</t>
        </is>
      </c>
      <c r="B14121" t="inlineStr">
        <is>
          <t>6ezbh</t>
        </is>
      </c>
      <c r="C14121" t="inlineStr">
        <is>
          <t>doody</t>
        </is>
      </c>
      <c r="D14121" t="inlineStr">
        <is>
          <t>c03o474</t>
        </is>
      </c>
    </row>
    <row r="14122">
      <c r="A14122" t="inlineStr">
        <is>
          <t>c03o51q</t>
        </is>
      </c>
      <c r="B14122" t="inlineStr">
        <is>
          <t>6ezbh</t>
        </is>
      </c>
      <c r="C14122" t="inlineStr">
        <is>
          <t>frugnal</t>
        </is>
      </c>
      <c r="D14122" t="inlineStr">
        <is>
          <t>c03ny51</t>
        </is>
      </c>
    </row>
    <row r="14123">
      <c r="A14123" t="inlineStr">
        <is>
          <t>c03o5fk</t>
        </is>
      </c>
      <c r="B14123" t="inlineStr">
        <is>
          <t>6ezbh</t>
        </is>
      </c>
      <c r="C14123" t="inlineStr">
        <is>
          <t>ours</t>
        </is>
      </c>
      <c r="D14123" t="inlineStr">
        <is>
          <t>c03nsd5</t>
        </is>
      </c>
    </row>
    <row r="14124">
      <c r="A14124" t="inlineStr">
        <is>
          <t>c03o6ar</t>
        </is>
      </c>
      <c r="B14124" t="inlineStr">
        <is>
          <t>6ezbh</t>
        </is>
      </c>
      <c r="C14124" t="inlineStr">
        <is>
          <t>dberis</t>
        </is>
      </c>
      <c r="D14124" t="inlineStr">
        <is>
          <t>c03o3v6</t>
        </is>
      </c>
    </row>
    <row r="14125">
      <c r="A14125" t="inlineStr">
        <is>
          <t>c03o8j2</t>
        </is>
      </c>
      <c r="B14125" t="inlineStr">
        <is>
          <t>6ezbh</t>
        </is>
      </c>
      <c r="C14125" t="inlineStr">
        <is>
          <t>fwporretto</t>
        </is>
      </c>
      <c r="D14125" t="inlineStr">
        <is>
          <t>c03o51q</t>
        </is>
      </c>
    </row>
    <row r="14126">
      <c r="A14126" t="inlineStr">
        <is>
          <t>c03o8jv</t>
        </is>
      </c>
      <c r="B14126" t="inlineStr">
        <is>
          <t>6ezbh</t>
        </is>
      </c>
      <c r="C14126" t="inlineStr">
        <is>
          <t>fwporretto</t>
        </is>
      </c>
      <c r="D14126" t="inlineStr">
        <is>
          <t>c03o3uv</t>
        </is>
      </c>
    </row>
    <row r="14127">
      <c r="A14127" t="inlineStr">
        <is>
          <t>c03o8k4</t>
        </is>
      </c>
      <c r="B14127" t="inlineStr">
        <is>
          <t>6ezbh</t>
        </is>
      </c>
      <c r="C14127" t="inlineStr">
        <is>
          <t>fwporretto</t>
        </is>
      </c>
      <c r="D14127" t="inlineStr">
        <is>
          <t>c03o46p</t>
        </is>
      </c>
    </row>
    <row r="14128">
      <c r="A14128" t="inlineStr">
        <is>
          <t>c03o8qc</t>
        </is>
      </c>
      <c r="B14128" t="inlineStr">
        <is>
          <t>6ezbh</t>
        </is>
      </c>
      <c r="C14128" t="inlineStr">
        <is>
          <t>fwporretto</t>
        </is>
      </c>
      <c r="D14128" t="inlineStr">
        <is>
          <t>c03ns31</t>
        </is>
      </c>
    </row>
    <row r="14129">
      <c r="A14129" t="inlineStr">
        <is>
          <t>c03o8r9</t>
        </is>
      </c>
      <c r="B14129" t="inlineStr">
        <is>
          <t>6ezbh</t>
        </is>
      </c>
      <c r="C14129" t="inlineStr">
        <is>
          <t>fwporretto</t>
        </is>
      </c>
      <c r="D14129" t="inlineStr">
        <is>
          <t>c03nt2g</t>
        </is>
      </c>
    </row>
    <row r="14130">
      <c r="A14130" t="inlineStr">
        <is>
          <t>c03o8ul</t>
        </is>
      </c>
      <c r="B14130" t="inlineStr">
        <is>
          <t>6ezbh</t>
        </is>
      </c>
      <c r="C14130" t="inlineStr">
        <is>
          <t>[deleted]</t>
        </is>
      </c>
      <c r="D14130" t="inlineStr">
        <is>
          <t>c03o5fk</t>
        </is>
      </c>
    </row>
    <row r="14131">
      <c r="A14131" t="inlineStr">
        <is>
          <t>c03o98x</t>
        </is>
      </c>
      <c r="B14131" t="inlineStr">
        <is>
          <t>6ezbh</t>
        </is>
      </c>
      <c r="C14131" t="inlineStr">
        <is>
          <t>[deleted]</t>
        </is>
      </c>
      <c r="D14131" t="inlineStr">
        <is>
          <t>c03o8qc</t>
        </is>
      </c>
    </row>
    <row r="14132">
      <c r="A14132" t="inlineStr">
        <is>
          <t>c03o9a5</t>
        </is>
      </c>
      <c r="B14132" t="inlineStr">
        <is>
          <t>6ezbh</t>
        </is>
      </c>
      <c r="C14132" t="inlineStr">
        <is>
          <t>[deleted]</t>
        </is>
      </c>
      <c r="D14132" t="inlineStr">
        <is>
          <t>c03o8r9</t>
        </is>
      </c>
    </row>
    <row r="14133">
      <c r="A14133" t="inlineStr">
        <is>
          <t>c03o9b1</t>
        </is>
      </c>
      <c r="B14133" t="inlineStr">
        <is>
          <t>6ezbh</t>
        </is>
      </c>
      <c r="C14133" t="inlineStr">
        <is>
          <t>[deleted]</t>
        </is>
      </c>
      <c r="D14133" t="inlineStr">
        <is>
          <t>c03o8k4</t>
        </is>
      </c>
    </row>
    <row r="14134">
      <c r="A14134" t="inlineStr">
        <is>
          <t>c03o9cx</t>
        </is>
      </c>
      <c r="B14134" t="inlineStr">
        <is>
          <t>6ezbh</t>
        </is>
      </c>
      <c r="C14134" t="inlineStr">
        <is>
          <t>fwporretto</t>
        </is>
      </c>
      <c r="D14134" t="inlineStr">
        <is>
          <t>c03o98x</t>
        </is>
      </c>
    </row>
    <row r="14135">
      <c r="A14135" t="inlineStr">
        <is>
          <t>c03o9df</t>
        </is>
      </c>
      <c r="B14135" t="inlineStr">
        <is>
          <t>6ezbh</t>
        </is>
      </c>
      <c r="C14135" t="inlineStr">
        <is>
          <t>[deleted]</t>
        </is>
      </c>
      <c r="D14135" t="inlineStr">
        <is>
          <t>c03o9cx</t>
        </is>
      </c>
    </row>
    <row r="14136">
      <c r="A14136" t="inlineStr">
        <is>
          <t>c03o9gy</t>
        </is>
      </c>
      <c r="B14136" t="inlineStr">
        <is>
          <t>6ezbh</t>
        </is>
      </c>
      <c r="C14136" t="inlineStr">
        <is>
          <t>fwporretto</t>
        </is>
      </c>
      <c r="D14136" t="inlineStr">
        <is>
          <t>c03o9b1</t>
        </is>
      </c>
    </row>
    <row r="14137">
      <c r="A14137" t="inlineStr">
        <is>
          <t>c03o9ib</t>
        </is>
      </c>
      <c r="B14137" t="inlineStr">
        <is>
          <t>6ezbh</t>
        </is>
      </c>
      <c r="C14137" t="inlineStr">
        <is>
          <t>[deleted]</t>
        </is>
      </c>
      <c r="D14137" t="inlineStr">
        <is>
          <t>c03o9gy</t>
        </is>
      </c>
    </row>
    <row r="14138">
      <c r="A14138" t="inlineStr">
        <is>
          <t>c03obpw</t>
        </is>
      </c>
      <c r="B14138" t="inlineStr">
        <is>
          <t>6ezbh</t>
        </is>
      </c>
      <c r="C14138" t="inlineStr">
        <is>
          <t>fwporretto</t>
        </is>
      </c>
      <c r="D14138" t="inlineStr">
        <is>
          <t>c03o9ib</t>
        </is>
      </c>
    </row>
    <row r="14139">
      <c r="A14139" t="inlineStr">
        <is>
          <t>c03obsh</t>
        </is>
      </c>
      <c r="B14139" t="inlineStr">
        <is>
          <t>6ezbh</t>
        </is>
      </c>
      <c r="C14139" t="inlineStr">
        <is>
          <t>anbeh</t>
        </is>
      </c>
      <c r="D14139" t="inlineStr">
        <is>
          <t>c03nrkd</t>
        </is>
      </c>
    </row>
    <row r="14140">
      <c r="A14140" t="inlineStr">
        <is>
          <t>c03obzt</t>
        </is>
      </c>
      <c r="B14140" t="inlineStr">
        <is>
          <t>6ezbh</t>
        </is>
      </c>
      <c r="C14140" t="inlineStr">
        <is>
          <t>anbeh</t>
        </is>
      </c>
      <c r="D14140" t="inlineStr">
        <is>
          <t>c03nsdh</t>
        </is>
      </c>
    </row>
    <row r="14141">
      <c r="A14141" t="inlineStr">
        <is>
          <t>c03oc9a</t>
        </is>
      </c>
      <c r="B14141" t="inlineStr">
        <is>
          <t>6ezbh</t>
        </is>
      </c>
      <c r="C14141" t="inlineStr">
        <is>
          <t>MikeSeth</t>
        </is>
      </c>
      <c r="D14141" t="inlineStr">
        <is>
          <t>c03nxzh</t>
        </is>
      </c>
    </row>
    <row r="14142">
      <c r="A14142" t="inlineStr">
        <is>
          <t>c03offo</t>
        </is>
      </c>
      <c r="B14142" t="inlineStr">
        <is>
          <t>6ezbh</t>
        </is>
      </c>
      <c r="C14142" t="inlineStr">
        <is>
          <t>[deleted]</t>
        </is>
      </c>
      <c r="D14142" t="inlineStr">
        <is>
          <t>c03obpw</t>
        </is>
      </c>
    </row>
    <row r="14143">
      <c r="A14143" t="inlineStr">
        <is>
          <t>c03ofwo</t>
        </is>
      </c>
      <c r="B14143" t="inlineStr">
        <is>
          <t>6ezbh</t>
        </is>
      </c>
      <c r="C14143" t="inlineStr">
        <is>
          <t>frugnal</t>
        </is>
      </c>
      <c r="D14143" t="inlineStr">
        <is>
          <t>c03o8jv</t>
        </is>
      </c>
    </row>
    <row r="14144">
      <c r="A14144" t="inlineStr">
        <is>
          <t>c03oghc</t>
        </is>
      </c>
      <c r="B14144" t="inlineStr">
        <is>
          <t>6ezbh</t>
        </is>
      </c>
      <c r="C14144" t="inlineStr">
        <is>
          <t>[deleted]</t>
        </is>
      </c>
      <c r="D14144" t="inlineStr">
        <is>
          <t>c03o6ar</t>
        </is>
      </c>
    </row>
    <row r="14145">
      <c r="A14145" t="inlineStr">
        <is>
          <t>c03ohjn</t>
        </is>
      </c>
      <c r="B14145" t="inlineStr">
        <is>
          <t>6ezbh</t>
        </is>
      </c>
      <c r="C14145" t="inlineStr">
        <is>
          <t>dberis</t>
        </is>
      </c>
      <c r="D14145" t="inlineStr">
        <is>
          <t>c03oghc</t>
        </is>
      </c>
    </row>
    <row r="14146">
      <c r="A14146" t="inlineStr">
        <is>
          <t>c03oltk</t>
        </is>
      </c>
      <c r="B14146" t="inlineStr">
        <is>
          <t>6ezbh</t>
        </is>
      </c>
      <c r="C14146" t="inlineStr">
        <is>
          <t>fwporretto</t>
        </is>
      </c>
      <c r="D14146" t="inlineStr">
        <is>
          <t>c03oc9a</t>
        </is>
      </c>
    </row>
    <row r="14147">
      <c r="A14147" t="inlineStr">
        <is>
          <t>c03olzy</t>
        </is>
      </c>
      <c r="B14147" t="inlineStr">
        <is>
          <t>6ezbh</t>
        </is>
      </c>
      <c r="C14147" t="inlineStr">
        <is>
          <t>fwporretto</t>
        </is>
      </c>
      <c r="D14147" t="inlineStr">
        <is>
          <t>c03offo</t>
        </is>
      </c>
    </row>
    <row r="14148">
      <c r="A14148" t="inlineStr">
        <is>
          <t>c03om3h</t>
        </is>
      </c>
      <c r="B14148" t="inlineStr">
        <is>
          <t>6ezbh</t>
        </is>
      </c>
      <c r="C14148" t="inlineStr">
        <is>
          <t>[deleted]</t>
        </is>
      </c>
      <c r="D14148" t="inlineStr">
        <is>
          <t>c03olzy</t>
        </is>
      </c>
    </row>
    <row r="14149">
      <c r="A14149" t="inlineStr">
        <is>
          <t>c03omba</t>
        </is>
      </c>
      <c r="B14149" t="inlineStr">
        <is>
          <t>6ezbh</t>
        </is>
      </c>
      <c r="C14149" t="inlineStr">
        <is>
          <t>[deleted]</t>
        </is>
      </c>
      <c r="D14149" t="inlineStr">
        <is>
          <t>c03oltk</t>
        </is>
      </c>
    </row>
    <row r="14150">
      <c r="A14150" t="inlineStr">
        <is>
          <t>c03on01</t>
        </is>
      </c>
      <c r="B14150" t="inlineStr">
        <is>
          <t>6ezbh</t>
        </is>
      </c>
      <c r="C14150" t="inlineStr">
        <is>
          <t>frugnal</t>
        </is>
      </c>
      <c r="D14150" t="inlineStr">
        <is>
          <t>c03olzy</t>
        </is>
      </c>
    </row>
    <row r="14151">
      <c r="A14151" t="inlineStr">
        <is>
          <t>c03oo28</t>
        </is>
      </c>
      <c r="B14151" t="inlineStr">
        <is>
          <t>6ezbh</t>
        </is>
      </c>
      <c r="C14151" t="inlineStr">
        <is>
          <t>fwporretto</t>
        </is>
      </c>
      <c r="D14151" t="inlineStr">
        <is>
          <t>c03om3h</t>
        </is>
      </c>
    </row>
    <row r="14152">
      <c r="A14152" t="inlineStr">
        <is>
          <t>c03oo6s</t>
        </is>
      </c>
      <c r="B14152" t="inlineStr">
        <is>
          <t>6ezbh</t>
        </is>
      </c>
      <c r="C14152" t="inlineStr">
        <is>
          <t>fwporretto</t>
        </is>
      </c>
      <c r="D14152" t="inlineStr">
        <is>
          <t>c03on01</t>
        </is>
      </c>
    </row>
    <row r="14153">
      <c r="A14153" t="inlineStr">
        <is>
          <t>c03ooqx</t>
        </is>
      </c>
      <c r="B14153" t="inlineStr">
        <is>
          <t>6ezbh</t>
        </is>
      </c>
      <c r="C14153" t="inlineStr">
        <is>
          <t>[deleted]</t>
        </is>
      </c>
      <c r="D14153" t="inlineStr">
        <is>
          <t>c03oo28</t>
        </is>
      </c>
    </row>
    <row r="14154">
      <c r="A14154" t="inlineStr">
        <is>
          <t>c03oor4</t>
        </is>
      </c>
      <c r="B14154" t="inlineStr">
        <is>
          <t>6ezbh</t>
        </is>
      </c>
      <c r="C14154" t="inlineStr">
        <is>
          <t>[deleted]</t>
        </is>
      </c>
      <c r="D14154" t="inlineStr">
        <is>
          <t>c03oo6s</t>
        </is>
      </c>
    </row>
    <row r="14155">
      <c r="A14155" t="inlineStr">
        <is>
          <t>c03ooz7</t>
        </is>
      </c>
      <c r="B14155" t="inlineStr">
        <is>
          <t>6ezbh</t>
        </is>
      </c>
      <c r="C14155" t="inlineStr">
        <is>
          <t>fwporretto</t>
        </is>
      </c>
      <c r="D14155" t="inlineStr">
        <is>
          <t>c03oor4</t>
        </is>
      </c>
    </row>
    <row r="14156">
      <c r="A14156" t="inlineStr">
        <is>
          <t>c03op1r</t>
        </is>
      </c>
      <c r="B14156" t="inlineStr">
        <is>
          <t>6ezbh</t>
        </is>
      </c>
      <c r="C14156" t="inlineStr">
        <is>
          <t>[deleted]</t>
        </is>
      </c>
      <c r="D14156" t="inlineStr">
        <is>
          <t>c03ooz7</t>
        </is>
      </c>
    </row>
    <row r="14157">
      <c r="A14157" t="inlineStr">
        <is>
          <t>c03op39</t>
        </is>
      </c>
      <c r="B14157" t="inlineStr">
        <is>
          <t>6ezbh</t>
        </is>
      </c>
      <c r="C14157" t="inlineStr">
        <is>
          <t>fwporretto</t>
        </is>
      </c>
      <c r="D14157" t="inlineStr">
        <is>
          <t>c03ooqx</t>
        </is>
      </c>
    </row>
    <row r="14158">
      <c r="A14158" t="inlineStr">
        <is>
          <t>c03op6y</t>
        </is>
      </c>
      <c r="B14158" t="inlineStr">
        <is>
          <t>6ezbh</t>
        </is>
      </c>
      <c r="C14158" t="inlineStr">
        <is>
          <t>fwporretto</t>
        </is>
      </c>
      <c r="D14158" t="inlineStr">
        <is>
          <t>c03op1r</t>
        </is>
      </c>
    </row>
    <row r="14159">
      <c r="A14159" t="inlineStr">
        <is>
          <t>c03oszs</t>
        </is>
      </c>
      <c r="B14159" t="inlineStr">
        <is>
          <t>6ezbh</t>
        </is>
      </c>
      <c r="C14159" t="inlineStr">
        <is>
          <t>[deleted]</t>
        </is>
      </c>
      <c r="D14159" t="inlineStr">
        <is>
          <t>c03op6y</t>
        </is>
      </c>
    </row>
    <row r="14160">
      <c r="A14160" t="inlineStr">
        <is>
          <t>c03ot2c</t>
        </is>
      </c>
      <c r="B14160" t="inlineStr">
        <is>
          <t>6ezbh</t>
        </is>
      </c>
      <c r="C14160" t="inlineStr">
        <is>
          <t>[deleted]</t>
        </is>
      </c>
      <c r="D14160" t="inlineStr">
        <is>
          <t>c03op39</t>
        </is>
      </c>
    </row>
    <row r="14161">
      <c r="A14161" t="inlineStr">
        <is>
          <t>c03ovud</t>
        </is>
      </c>
      <c r="B14161" t="inlineStr">
        <is>
          <t>6ezbh</t>
        </is>
      </c>
      <c r="C14161" t="inlineStr">
        <is>
          <t>[deleted]</t>
        </is>
      </c>
      <c r="D14161" t="inlineStr">
        <is>
          <t>c03nu2k</t>
        </is>
      </c>
    </row>
    <row r="14162">
      <c r="A14162" t="inlineStr">
        <is>
          <t>c03ow1f</t>
        </is>
      </c>
      <c r="B14162" t="inlineStr">
        <is>
          <t>6ezbh</t>
        </is>
      </c>
      <c r="C14162" t="inlineStr">
        <is>
          <t>Scooby0</t>
        </is>
      </c>
      <c r="D14162" t="inlineStr">
        <is>
          <t>c03ovud</t>
        </is>
      </c>
    </row>
    <row r="14163">
      <c r="A14163" t="inlineStr">
        <is>
          <t>c03ow37</t>
        </is>
      </c>
      <c r="B14163" t="inlineStr">
        <is>
          <t>6ezbh</t>
        </is>
      </c>
      <c r="C14163" t="inlineStr">
        <is>
          <t>[deleted]</t>
        </is>
      </c>
      <c r="D14163" t="inlineStr">
        <is>
          <t>c03ow1f</t>
        </is>
      </c>
    </row>
    <row r="14164">
      <c r="A14164" t="inlineStr">
        <is>
          <t>c03p14z</t>
        </is>
      </c>
      <c r="B14164" t="inlineStr">
        <is>
          <t>6ezbh</t>
        </is>
      </c>
      <c r="C14164" t="inlineStr">
        <is>
          <t>fwporretto</t>
        </is>
      </c>
      <c r="D14164" t="inlineStr">
        <is>
          <t>c03ot2c</t>
        </is>
      </c>
    </row>
    <row r="14165">
      <c r="A14165" t="inlineStr">
        <is>
          <t>c03p4jj</t>
        </is>
      </c>
      <c r="B14165" t="inlineStr">
        <is>
          <t>6ezbh</t>
        </is>
      </c>
      <c r="C14165" t="inlineStr">
        <is>
          <t>[deleted]</t>
        </is>
      </c>
      <c r="D14165" t="inlineStr">
        <is>
          <t>c03p14z</t>
        </is>
      </c>
    </row>
    <row r="14166">
      <c r="A14166" t="inlineStr">
        <is>
          <t>c03p5g9</t>
        </is>
      </c>
      <c r="B14166" t="inlineStr">
        <is>
          <t>6ezbh</t>
        </is>
      </c>
      <c r="C14166" t="inlineStr">
        <is>
          <t>fwporretto</t>
        </is>
      </c>
      <c r="D14166" t="inlineStr">
        <is>
          <t>c03p4jj</t>
        </is>
      </c>
    </row>
    <row r="14167">
      <c r="A14167" t="inlineStr">
        <is>
          <t>c03p5gp</t>
        </is>
      </c>
      <c r="B14167" t="inlineStr">
        <is>
          <t>6ezbh</t>
        </is>
      </c>
      <c r="C14167" t="inlineStr">
        <is>
          <t>[deleted]</t>
        </is>
      </c>
      <c r="D14167" t="inlineStr">
        <is>
          <t>c03p5g9</t>
        </is>
      </c>
    </row>
    <row r="14168">
      <c r="A14168" t="inlineStr">
        <is>
          <t>c03p5hf</t>
        </is>
      </c>
      <c r="B14168" t="inlineStr">
        <is>
          <t>6ezbh</t>
        </is>
      </c>
      <c r="C14168" t="inlineStr">
        <is>
          <t>fwporretto</t>
        </is>
      </c>
      <c r="D14168" t="inlineStr">
        <is>
          <t>c03p5gp</t>
        </is>
      </c>
    </row>
    <row r="14169">
      <c r="A14169" t="inlineStr">
        <is>
          <t>c03p5lj</t>
        </is>
      </c>
      <c r="B14169" t="inlineStr">
        <is>
          <t>6ezbh</t>
        </is>
      </c>
      <c r="C14169" t="inlineStr">
        <is>
          <t>jamierc</t>
        </is>
      </c>
      <c r="D14169" t="inlineStr">
        <is>
          <t>c03p5hf</t>
        </is>
      </c>
    </row>
    <row r="14170">
      <c r="A14170" t="inlineStr">
        <is>
          <t>c03p5tr</t>
        </is>
      </c>
      <c r="B14170" t="inlineStr">
        <is>
          <t>6ezbh</t>
        </is>
      </c>
      <c r="C14170" t="inlineStr">
        <is>
          <t>[deleted]</t>
        </is>
      </c>
      <c r="D14170" t="inlineStr">
        <is>
          <t>c03ohjn</t>
        </is>
      </c>
    </row>
    <row r="14171">
      <c r="A14171" t="inlineStr">
        <is>
          <t>c03p65c</t>
        </is>
      </c>
      <c r="B14171" t="inlineStr">
        <is>
          <t>6ezbh</t>
        </is>
      </c>
      <c r="C14171" t="inlineStr">
        <is>
          <t>dberis</t>
        </is>
      </c>
      <c r="D14171" t="inlineStr">
        <is>
          <t>c03p5tr</t>
        </is>
      </c>
    </row>
    <row r="14172">
      <c r="A14172" t="inlineStr">
        <is>
          <t>c03pocp</t>
        </is>
      </c>
      <c r="B14172" t="inlineStr">
        <is>
          <t>6ezbh</t>
        </is>
      </c>
      <c r="C14172" t="inlineStr">
        <is>
          <t>[deleted]</t>
        </is>
      </c>
      <c r="D14172" t="inlineStr">
        <is>
          <t>c03nxv6</t>
        </is>
      </c>
    </row>
    <row r="14173">
      <c r="A14173" t="inlineStr">
        <is>
          <t>c03qoxh</t>
        </is>
      </c>
      <c r="B14173" t="inlineStr">
        <is>
          <t>6ezbh</t>
        </is>
      </c>
      <c r="C14173" t="inlineStr">
        <is>
          <t>schnuck</t>
        </is>
      </c>
      <c r="D14173" t="inlineStr">
        <is>
          <t>c03nrdw</t>
        </is>
      </c>
    </row>
    <row r="14174">
      <c r="A14174" t="inlineStr">
        <is>
          <t>c03qozv</t>
        </is>
      </c>
      <c r="B14174" t="inlineStr">
        <is>
          <t>6ezbh</t>
        </is>
      </c>
      <c r="C14174" t="inlineStr">
        <is>
          <t>schnuck</t>
        </is>
      </c>
      <c r="D14174" t="inlineStr">
        <is>
          <t>c03nr5w</t>
        </is>
      </c>
    </row>
    <row r="14175">
      <c r="A14175" t="inlineStr">
        <is>
          <t>c03qp1z</t>
        </is>
      </c>
      <c r="B14175" t="inlineStr">
        <is>
          <t>6ezbh</t>
        </is>
      </c>
      <c r="C14175" t="inlineStr">
        <is>
          <t>schnuck</t>
        </is>
      </c>
      <c r="D14175" t="inlineStr">
        <is>
          <t>c03nsh3</t>
        </is>
      </c>
    </row>
    <row r="14176">
      <c r="A14176" t="inlineStr">
        <is>
          <t>c03qp44</t>
        </is>
      </c>
      <c r="B14176" t="inlineStr">
        <is>
          <t>6ezbh</t>
        </is>
      </c>
      <c r="C14176" t="inlineStr">
        <is>
          <t>schnuck</t>
        </is>
      </c>
      <c r="D14176" t="inlineStr">
        <is>
          <t>c03nrma</t>
        </is>
      </c>
    </row>
    <row r="14177">
      <c r="A14177" t="inlineStr">
        <is>
          <t>c03qp4v</t>
        </is>
      </c>
      <c r="B14177" t="inlineStr">
        <is>
          <t>6ezbh</t>
        </is>
      </c>
      <c r="C14177" t="inlineStr">
        <is>
          <t>schnuck</t>
        </is>
      </c>
      <c r="D14177" t="inlineStr">
        <is>
          <t>c03ntkz</t>
        </is>
      </c>
    </row>
    <row r="14178">
      <c r="A14178" t="inlineStr">
        <is>
          <t>c03qrfc</t>
        </is>
      </c>
      <c r="B14178" t="inlineStr">
        <is>
          <t>6ezbh</t>
        </is>
      </c>
      <c r="C14178" t="inlineStr">
        <is>
          <t>dberis</t>
        </is>
      </c>
      <c r="D14178" t="inlineStr">
        <is>
          <t>c03qozv</t>
        </is>
      </c>
    </row>
    <row r="14179">
      <c r="A14179" t="inlineStr">
        <is>
          <t>c03qujq</t>
        </is>
      </c>
      <c r="B14179" t="inlineStr">
        <is>
          <t>6ezbh</t>
        </is>
      </c>
      <c r="C14179" t="inlineStr">
        <is>
          <t>ido</t>
        </is>
      </c>
      <c r="D14179" t="inlineStr">
        <is>
          <t>c03qp44</t>
        </is>
      </c>
    </row>
    <row r="14180">
      <c r="A14180" t="inlineStr">
        <is>
          <t>c03rqmd</t>
        </is>
      </c>
      <c r="B14180" t="inlineStr">
        <is>
          <t>6ezbh</t>
        </is>
      </c>
      <c r="C14180" t="inlineStr">
        <is>
          <t>smsc</t>
        </is>
      </c>
      <c r="D14180" t="inlineStr">
        <is>
          <t>c03nsh3</t>
        </is>
      </c>
    </row>
    <row r="14181">
      <c r="A14181" t="inlineStr">
        <is>
          <t>c03rt7o</t>
        </is>
      </c>
      <c r="B14181" t="inlineStr">
        <is>
          <t>6ezbh</t>
        </is>
      </c>
      <c r="C14181" t="inlineStr">
        <is>
          <t>matts2</t>
        </is>
      </c>
      <c r="D14181" t="inlineStr">
        <is>
          <t>c03rqmd</t>
        </is>
      </c>
    </row>
    <row r="14182">
      <c r="A14182" t="inlineStr">
        <is>
          <t>6f04j</t>
        </is>
      </c>
      <c r="B14182" t="inlineStr">
        <is>
          <t>6f04j</t>
        </is>
      </c>
      <c r="C14182" t="inlineStr">
        <is>
          <t>[deleted]</t>
        </is>
      </c>
      <c r="D14182" t="inlineStr"/>
    </row>
    <row r="14183">
      <c r="A14183" t="inlineStr">
        <is>
          <t>c03nssi</t>
        </is>
      </c>
      <c r="B14183" t="inlineStr">
        <is>
          <t>6f04j</t>
        </is>
      </c>
      <c r="C14183" t="inlineStr">
        <is>
          <t>cavedave</t>
        </is>
      </c>
      <c r="D14183" t="inlineStr">
        <is>
          <t>6f04j</t>
        </is>
      </c>
    </row>
    <row r="14184">
      <c r="A14184" t="inlineStr">
        <is>
          <t>c03nsw5</t>
        </is>
      </c>
      <c r="B14184" t="inlineStr">
        <is>
          <t>6f04j</t>
        </is>
      </c>
      <c r="C14184" t="inlineStr">
        <is>
          <t>danielrhodes</t>
        </is>
      </c>
      <c r="D14184" t="inlineStr">
        <is>
          <t>6f04j</t>
        </is>
      </c>
    </row>
    <row r="14185">
      <c r="A14185" t="inlineStr">
        <is>
          <t>c03nsw8</t>
        </is>
      </c>
      <c r="B14185" t="inlineStr">
        <is>
          <t>6f04j</t>
        </is>
      </c>
      <c r="C14185" t="inlineStr">
        <is>
          <t>hockeyschtick</t>
        </is>
      </c>
      <c r="D14185" t="inlineStr">
        <is>
          <t>6f04j</t>
        </is>
      </c>
    </row>
    <row r="14186">
      <c r="A14186" t="inlineStr">
        <is>
          <t>c03nswh</t>
        </is>
      </c>
      <c r="B14186" t="inlineStr">
        <is>
          <t>6f04j</t>
        </is>
      </c>
      <c r="C14186" t="inlineStr">
        <is>
          <t>[deleted]</t>
        </is>
      </c>
      <c r="D14186" t="inlineStr">
        <is>
          <t>c03nsw5</t>
        </is>
      </c>
    </row>
    <row r="14187">
      <c r="A14187" t="inlineStr">
        <is>
          <t>c03nsxm</t>
        </is>
      </c>
      <c r="B14187" t="inlineStr">
        <is>
          <t>6f04j</t>
        </is>
      </c>
      <c r="C14187" t="inlineStr">
        <is>
          <t>linkedlist</t>
        </is>
      </c>
      <c r="D14187" t="inlineStr">
        <is>
          <t>c03nsw8</t>
        </is>
      </c>
    </row>
    <row r="14188">
      <c r="A14188" t="inlineStr">
        <is>
          <t>c03nt37</t>
        </is>
      </c>
      <c r="B14188" t="inlineStr">
        <is>
          <t>6f04j</t>
        </is>
      </c>
      <c r="C14188" t="inlineStr">
        <is>
          <t>[deleted]</t>
        </is>
      </c>
      <c r="D14188" t="inlineStr">
        <is>
          <t>c03nsw8</t>
        </is>
      </c>
    </row>
    <row r="14189">
      <c r="A14189" t="inlineStr">
        <is>
          <t>c03nt3g</t>
        </is>
      </c>
      <c r="B14189" t="inlineStr">
        <is>
          <t>6f04j</t>
        </is>
      </c>
      <c r="C14189" t="inlineStr">
        <is>
          <t>[deleted]</t>
        </is>
      </c>
      <c r="D14189" t="inlineStr">
        <is>
          <t>c03nssi</t>
        </is>
      </c>
    </row>
    <row r="14190">
      <c r="A14190" t="inlineStr">
        <is>
          <t>c03nt4n</t>
        </is>
      </c>
      <c r="B14190" t="inlineStr">
        <is>
          <t>6f04j</t>
        </is>
      </c>
      <c r="C14190" t="inlineStr">
        <is>
          <t>[deleted]</t>
        </is>
      </c>
      <c r="D14190" t="inlineStr">
        <is>
          <t>6f04j</t>
        </is>
      </c>
    </row>
    <row r="14191">
      <c r="A14191" t="inlineStr">
        <is>
          <t>c03nt5i</t>
        </is>
      </c>
      <c r="B14191" t="inlineStr">
        <is>
          <t>6f04j</t>
        </is>
      </c>
      <c r="C14191" t="inlineStr">
        <is>
          <t>cavedave</t>
        </is>
      </c>
      <c r="D14191" t="inlineStr">
        <is>
          <t>c03nt3g</t>
        </is>
      </c>
    </row>
    <row r="14192">
      <c r="A14192" t="inlineStr">
        <is>
          <t>c03nt6l</t>
        </is>
      </c>
      <c r="B14192" t="inlineStr">
        <is>
          <t>6f04j</t>
        </is>
      </c>
      <c r="C14192" t="inlineStr">
        <is>
          <t>[deleted]</t>
        </is>
      </c>
      <c r="D14192" t="inlineStr">
        <is>
          <t>c03nt5i</t>
        </is>
      </c>
    </row>
    <row r="14193">
      <c r="A14193" t="inlineStr">
        <is>
          <t>c03nt78</t>
        </is>
      </c>
      <c r="B14193" t="inlineStr">
        <is>
          <t>6f04j</t>
        </is>
      </c>
      <c r="C14193" t="inlineStr">
        <is>
          <t>finisterra</t>
        </is>
      </c>
      <c r="D14193" t="inlineStr">
        <is>
          <t>c03nssi</t>
        </is>
      </c>
    </row>
    <row r="14194">
      <c r="A14194" t="inlineStr">
        <is>
          <t>c03nt8o</t>
        </is>
      </c>
      <c r="B14194" t="inlineStr">
        <is>
          <t>6f04j</t>
        </is>
      </c>
      <c r="C14194" t="inlineStr">
        <is>
          <t>cavedave</t>
        </is>
      </c>
      <c r="D14194" t="inlineStr">
        <is>
          <t>c03nt78</t>
        </is>
      </c>
    </row>
    <row r="14195">
      <c r="A14195" t="inlineStr">
        <is>
          <t>c03nt9h</t>
        </is>
      </c>
      <c r="B14195" t="inlineStr">
        <is>
          <t>6f04j</t>
        </is>
      </c>
      <c r="C14195" t="inlineStr">
        <is>
          <t>kutya</t>
        </is>
      </c>
      <c r="D14195" t="inlineStr">
        <is>
          <t>6f04j</t>
        </is>
      </c>
    </row>
    <row r="14196">
      <c r="A14196" t="inlineStr">
        <is>
          <t>c03nt9z</t>
        </is>
      </c>
      <c r="B14196" t="inlineStr">
        <is>
          <t>6f04j</t>
        </is>
      </c>
      <c r="C14196" t="inlineStr">
        <is>
          <t>furry8</t>
        </is>
      </c>
      <c r="D14196" t="inlineStr">
        <is>
          <t>6f04j</t>
        </is>
      </c>
    </row>
    <row r="14197">
      <c r="A14197" t="inlineStr">
        <is>
          <t>c03ntao</t>
        </is>
      </c>
      <c r="B14197" t="inlineStr">
        <is>
          <t>6f04j</t>
        </is>
      </c>
      <c r="C14197" t="inlineStr">
        <is>
          <t>kutya</t>
        </is>
      </c>
      <c r="D14197" t="inlineStr">
        <is>
          <t>c03nt37</t>
        </is>
      </c>
    </row>
    <row r="14198">
      <c r="A14198" t="inlineStr">
        <is>
          <t>c03ntax</t>
        </is>
      </c>
      <c r="B14198" t="inlineStr">
        <is>
          <t>6f04j</t>
        </is>
      </c>
      <c r="C14198" t="inlineStr">
        <is>
          <t>[deleted]</t>
        </is>
      </c>
      <c r="D14198" t="inlineStr">
        <is>
          <t>6f04j</t>
        </is>
      </c>
    </row>
    <row r="14199">
      <c r="A14199" t="inlineStr">
        <is>
          <t>c03ntay</t>
        </is>
      </c>
      <c r="B14199" t="inlineStr">
        <is>
          <t>6f04j</t>
        </is>
      </c>
      <c r="C14199" t="inlineStr">
        <is>
          <t>finisterra</t>
        </is>
      </c>
      <c r="D14199" t="inlineStr">
        <is>
          <t>c03nt8o</t>
        </is>
      </c>
    </row>
    <row r="14200">
      <c r="A14200" t="inlineStr">
        <is>
          <t>c03nte8</t>
        </is>
      </c>
      <c r="B14200" t="inlineStr">
        <is>
          <t>6f04j</t>
        </is>
      </c>
      <c r="C14200" t="inlineStr">
        <is>
          <t>killtina</t>
        </is>
      </c>
      <c r="D14200" t="inlineStr">
        <is>
          <t>6f04j</t>
        </is>
      </c>
    </row>
    <row r="14201">
      <c r="A14201" t="inlineStr">
        <is>
          <t>c03nteg</t>
        </is>
      </c>
      <c r="B14201" t="inlineStr">
        <is>
          <t>6f04j</t>
        </is>
      </c>
      <c r="C14201" t="inlineStr">
        <is>
          <t>WipeHandsOnPants</t>
        </is>
      </c>
      <c r="D14201" t="inlineStr">
        <is>
          <t>c03ntao</t>
        </is>
      </c>
    </row>
    <row r="14202">
      <c r="A14202" t="inlineStr">
        <is>
          <t>c03ntg9</t>
        </is>
      </c>
      <c r="B14202" t="inlineStr">
        <is>
          <t>6f04j</t>
        </is>
      </c>
      <c r="C14202" t="inlineStr">
        <is>
          <t>cavedave</t>
        </is>
      </c>
      <c r="D14202" t="inlineStr">
        <is>
          <t>c03ntay</t>
        </is>
      </c>
    </row>
    <row r="14203">
      <c r="A14203" t="inlineStr">
        <is>
          <t>c03ntgq</t>
        </is>
      </c>
      <c r="B14203" t="inlineStr">
        <is>
          <t>6f04j</t>
        </is>
      </c>
      <c r="C14203" t="inlineStr">
        <is>
          <t>[deleted]</t>
        </is>
      </c>
      <c r="D14203" t="inlineStr">
        <is>
          <t>c03ntao</t>
        </is>
      </c>
    </row>
    <row r="14204">
      <c r="A14204" t="inlineStr">
        <is>
          <t>c03ntiq</t>
        </is>
      </c>
      <c r="B14204" t="inlineStr">
        <is>
          <t>6f04j</t>
        </is>
      </c>
      <c r="C14204" t="inlineStr">
        <is>
          <t>robotfuel</t>
        </is>
      </c>
      <c r="D14204" t="inlineStr">
        <is>
          <t>6f04j</t>
        </is>
      </c>
    </row>
    <row r="14205">
      <c r="A14205" t="inlineStr">
        <is>
          <t>c03ntjz</t>
        </is>
      </c>
      <c r="B14205" t="inlineStr">
        <is>
          <t>6f04j</t>
        </is>
      </c>
      <c r="C14205" t="inlineStr">
        <is>
          <t>enki</t>
        </is>
      </c>
      <c r="D14205" t="inlineStr">
        <is>
          <t>c03nt78</t>
        </is>
      </c>
    </row>
    <row r="14206">
      <c r="A14206" t="inlineStr">
        <is>
          <t>c03ntl5</t>
        </is>
      </c>
      <c r="B14206" t="inlineStr">
        <is>
          <t>6f04j</t>
        </is>
      </c>
      <c r="C14206" t="inlineStr">
        <is>
          <t>finisterra</t>
        </is>
      </c>
      <c r="D14206" t="inlineStr">
        <is>
          <t>c03ntjz</t>
        </is>
      </c>
    </row>
    <row r="14207">
      <c r="A14207" t="inlineStr">
        <is>
          <t>c03ntlb</t>
        </is>
      </c>
      <c r="B14207" t="inlineStr">
        <is>
          <t>6f04j</t>
        </is>
      </c>
      <c r="C14207" t="inlineStr">
        <is>
          <t>brokenearth02</t>
        </is>
      </c>
      <c r="D14207" t="inlineStr">
        <is>
          <t>6f04j</t>
        </is>
      </c>
    </row>
    <row r="14208">
      <c r="A14208" t="inlineStr">
        <is>
          <t>c03ntoo</t>
        </is>
      </c>
      <c r="B14208" t="inlineStr">
        <is>
          <t>6f04j</t>
        </is>
      </c>
      <c r="C14208" t="inlineStr">
        <is>
          <t>rainman_104</t>
        </is>
      </c>
      <c r="D14208" t="inlineStr">
        <is>
          <t>c03nsw5</t>
        </is>
      </c>
    </row>
    <row r="14209">
      <c r="A14209" t="inlineStr">
        <is>
          <t>c03ntys</t>
        </is>
      </c>
      <c r="B14209" t="inlineStr">
        <is>
          <t>6f04j</t>
        </is>
      </c>
      <c r="C14209" t="inlineStr">
        <is>
          <t>[deleted]</t>
        </is>
      </c>
      <c r="D14209" t="inlineStr">
        <is>
          <t>c03nsw5</t>
        </is>
      </c>
    </row>
    <row r="14210">
      <c r="A14210" t="inlineStr">
        <is>
          <t>c03nu2u</t>
        </is>
      </c>
      <c r="B14210" t="inlineStr">
        <is>
          <t>6f04j</t>
        </is>
      </c>
      <c r="C14210" t="inlineStr">
        <is>
          <t>[deleted]</t>
        </is>
      </c>
      <c r="D14210" t="inlineStr">
        <is>
          <t>c03nte8</t>
        </is>
      </c>
    </row>
    <row r="14211">
      <c r="A14211" t="inlineStr">
        <is>
          <t>c03nu30</t>
        </is>
      </c>
      <c r="B14211" t="inlineStr">
        <is>
          <t>6f04j</t>
        </is>
      </c>
      <c r="C14211" t="inlineStr">
        <is>
          <t>liminaltimes</t>
        </is>
      </c>
      <c r="D14211" t="inlineStr">
        <is>
          <t>c03ntlb</t>
        </is>
      </c>
    </row>
    <row r="14212">
      <c r="A14212" t="inlineStr">
        <is>
          <t>c03nu5t</t>
        </is>
      </c>
      <c r="B14212" t="inlineStr">
        <is>
          <t>6f04j</t>
        </is>
      </c>
      <c r="C14212" t="inlineStr">
        <is>
          <t>Battleloser</t>
        </is>
      </c>
      <c r="D14212" t="inlineStr">
        <is>
          <t>c03nsw5</t>
        </is>
      </c>
    </row>
    <row r="14213">
      <c r="A14213" t="inlineStr">
        <is>
          <t>c03nu8w</t>
        </is>
      </c>
      <c r="B14213" t="inlineStr">
        <is>
          <t>6f04j</t>
        </is>
      </c>
      <c r="C14213" t="inlineStr">
        <is>
          <t>[deleted]</t>
        </is>
      </c>
      <c r="D14213" t="inlineStr">
        <is>
          <t>6f04j</t>
        </is>
      </c>
    </row>
    <row r="14214">
      <c r="A14214" t="inlineStr">
        <is>
          <t>c03nuin</t>
        </is>
      </c>
      <c r="B14214" t="inlineStr">
        <is>
          <t>6f04j</t>
        </is>
      </c>
      <c r="C14214" t="inlineStr">
        <is>
          <t>heepajunk</t>
        </is>
      </c>
      <c r="D14214" t="inlineStr">
        <is>
          <t>c03ntys</t>
        </is>
      </c>
    </row>
    <row r="14215">
      <c r="A14215" t="inlineStr">
        <is>
          <t>c03nukk</t>
        </is>
      </c>
      <c r="B14215" t="inlineStr">
        <is>
          <t>6f04j</t>
        </is>
      </c>
      <c r="C14215" t="inlineStr">
        <is>
          <t>parcivale</t>
        </is>
      </c>
      <c r="D14215" t="inlineStr">
        <is>
          <t>c03nu2u</t>
        </is>
      </c>
    </row>
    <row r="14216">
      <c r="A14216" t="inlineStr">
        <is>
          <t>c03numt</t>
        </is>
      </c>
      <c r="B14216" t="inlineStr">
        <is>
          <t>6f04j</t>
        </is>
      </c>
      <c r="C14216" t="inlineStr">
        <is>
          <t>theycallmemorty</t>
        </is>
      </c>
      <c r="D14216" t="inlineStr">
        <is>
          <t>c03nsw5</t>
        </is>
      </c>
    </row>
    <row r="14217">
      <c r="A14217" t="inlineStr">
        <is>
          <t>c03nupm</t>
        </is>
      </c>
      <c r="B14217" t="inlineStr">
        <is>
          <t>6f04j</t>
        </is>
      </c>
      <c r="C14217" t="inlineStr">
        <is>
          <t>J-ohn</t>
        </is>
      </c>
      <c r="D14217" t="inlineStr">
        <is>
          <t>c03nsw5</t>
        </is>
      </c>
    </row>
    <row r="14218">
      <c r="A14218" t="inlineStr">
        <is>
          <t>c03nuqg</t>
        </is>
      </c>
      <c r="B14218" t="inlineStr">
        <is>
          <t>6f04j</t>
        </is>
      </c>
      <c r="C14218" t="inlineStr">
        <is>
          <t>akatsukix</t>
        </is>
      </c>
      <c r="D14218" t="inlineStr">
        <is>
          <t>c03nt9h</t>
        </is>
      </c>
    </row>
    <row r="14219">
      <c r="A14219" t="inlineStr">
        <is>
          <t>c03nut1</t>
        </is>
      </c>
      <c r="B14219" t="inlineStr">
        <is>
          <t>6f04j</t>
        </is>
      </c>
      <c r="C14219" t="inlineStr">
        <is>
          <t>andrewd</t>
        </is>
      </c>
      <c r="D14219" t="inlineStr">
        <is>
          <t>6f04j</t>
        </is>
      </c>
    </row>
    <row r="14220">
      <c r="A14220" t="inlineStr">
        <is>
          <t>c03nuw3</t>
        </is>
      </c>
      <c r="B14220" t="inlineStr">
        <is>
          <t>6f04j</t>
        </is>
      </c>
      <c r="C14220" t="inlineStr">
        <is>
          <t>[deleted]</t>
        </is>
      </c>
      <c r="D14220" t="inlineStr">
        <is>
          <t>c03nukk</t>
        </is>
      </c>
    </row>
    <row r="14221">
      <c r="A14221" t="inlineStr">
        <is>
          <t>c03nuwz</t>
        </is>
      </c>
      <c r="B14221" t="inlineStr">
        <is>
          <t>6f04j</t>
        </is>
      </c>
      <c r="C14221" t="inlineStr">
        <is>
          <t>eltower</t>
        </is>
      </c>
      <c r="D14221" t="inlineStr">
        <is>
          <t>6f04j</t>
        </is>
      </c>
    </row>
    <row r="14222">
      <c r="A14222" t="inlineStr">
        <is>
          <t>c03nv1q</t>
        </is>
      </c>
      <c r="B14222" t="inlineStr">
        <is>
          <t>6f04j</t>
        </is>
      </c>
      <c r="C14222" t="inlineStr">
        <is>
          <t>Eugi</t>
        </is>
      </c>
      <c r="D14222" t="inlineStr">
        <is>
          <t>c03nsw5</t>
        </is>
      </c>
    </row>
    <row r="14223">
      <c r="A14223" t="inlineStr">
        <is>
          <t>c03nv2b</t>
        </is>
      </c>
      <c r="B14223" t="inlineStr">
        <is>
          <t>6f04j</t>
        </is>
      </c>
      <c r="C14223" t="inlineStr">
        <is>
          <t>kermityfrog</t>
        </is>
      </c>
      <c r="D14223" t="inlineStr">
        <is>
          <t>c03nt8o</t>
        </is>
      </c>
    </row>
    <row r="14224">
      <c r="A14224" t="inlineStr">
        <is>
          <t>c03nv2d</t>
        </is>
      </c>
      <c r="B14224" t="inlineStr">
        <is>
          <t>6f04j</t>
        </is>
      </c>
      <c r="C14224" t="inlineStr">
        <is>
          <t>Eugi</t>
        </is>
      </c>
      <c r="D14224" t="inlineStr">
        <is>
          <t>c03nt8o</t>
        </is>
      </c>
    </row>
    <row r="14225">
      <c r="A14225" t="inlineStr">
        <is>
          <t>c03nv3n</t>
        </is>
      </c>
      <c r="B14225" t="inlineStr">
        <is>
          <t>6f04j</t>
        </is>
      </c>
      <c r="C14225" t="inlineStr">
        <is>
          <t>[deleted]</t>
        </is>
      </c>
      <c r="D14225" t="inlineStr">
        <is>
          <t>6f04j</t>
        </is>
      </c>
    </row>
    <row r="14226">
      <c r="A14226" t="inlineStr">
        <is>
          <t>c03nv66</t>
        </is>
      </c>
      <c r="B14226" t="inlineStr">
        <is>
          <t>6f04j</t>
        </is>
      </c>
      <c r="C14226" t="inlineStr">
        <is>
          <t>[deleted]</t>
        </is>
      </c>
      <c r="D14226" t="inlineStr">
        <is>
          <t>c03nsw5</t>
        </is>
      </c>
    </row>
    <row r="14227">
      <c r="A14227" t="inlineStr">
        <is>
          <t>c03nv8s</t>
        </is>
      </c>
      <c r="B14227" t="inlineStr">
        <is>
          <t>6f04j</t>
        </is>
      </c>
      <c r="C14227" t="inlineStr">
        <is>
          <t>aletoledo</t>
        </is>
      </c>
      <c r="D14227" t="inlineStr">
        <is>
          <t>c03nt37</t>
        </is>
      </c>
    </row>
    <row r="14228">
      <c r="A14228" t="inlineStr">
        <is>
          <t>c03nv9p</t>
        </is>
      </c>
      <c r="B14228" t="inlineStr">
        <is>
          <t>6f04j</t>
        </is>
      </c>
      <c r="C14228" t="inlineStr">
        <is>
          <t>aletoledo</t>
        </is>
      </c>
      <c r="D14228" t="inlineStr">
        <is>
          <t>c03numt</t>
        </is>
      </c>
    </row>
    <row r="14229">
      <c r="A14229" t="inlineStr">
        <is>
          <t>c03nvbb</t>
        </is>
      </c>
      <c r="B14229" t="inlineStr">
        <is>
          <t>6f04j</t>
        </is>
      </c>
      <c r="C14229" t="inlineStr">
        <is>
          <t>ubitendo</t>
        </is>
      </c>
      <c r="D14229" t="inlineStr">
        <is>
          <t>6f04j</t>
        </is>
      </c>
    </row>
    <row r="14230">
      <c r="A14230" t="inlineStr">
        <is>
          <t>c03nvlm</t>
        </is>
      </c>
      <c r="B14230" t="inlineStr">
        <is>
          <t>6f04j</t>
        </is>
      </c>
      <c r="C14230" t="inlineStr">
        <is>
          <t>[deleted]</t>
        </is>
      </c>
      <c r="D14230" t="inlineStr">
        <is>
          <t>6f04j</t>
        </is>
      </c>
    </row>
    <row r="14231">
      <c r="A14231" t="inlineStr">
        <is>
          <t>c03nvpe</t>
        </is>
      </c>
      <c r="B14231" t="inlineStr">
        <is>
          <t>6f04j</t>
        </is>
      </c>
      <c r="C14231" t="inlineStr">
        <is>
          <t>pacifiedcitizen</t>
        </is>
      </c>
      <c r="D14231" t="inlineStr">
        <is>
          <t>6f04j</t>
        </is>
      </c>
    </row>
    <row r="14232">
      <c r="A14232" t="inlineStr">
        <is>
          <t>c03nvre</t>
        </is>
      </c>
      <c r="B14232" t="inlineStr">
        <is>
          <t>6f04j</t>
        </is>
      </c>
      <c r="C14232" t="inlineStr">
        <is>
          <t>SlugFight</t>
        </is>
      </c>
      <c r="D14232" t="inlineStr">
        <is>
          <t>6f04j</t>
        </is>
      </c>
    </row>
    <row r="14233">
      <c r="A14233" t="inlineStr">
        <is>
          <t>c03nvx5</t>
        </is>
      </c>
      <c r="B14233" t="inlineStr">
        <is>
          <t>6f04j</t>
        </is>
      </c>
      <c r="C14233" t="inlineStr">
        <is>
          <t>innocentbystander</t>
        </is>
      </c>
      <c r="D14233" t="inlineStr">
        <is>
          <t>c03nv3n</t>
        </is>
      </c>
    </row>
    <row r="14234">
      <c r="A14234" t="inlineStr">
        <is>
          <t>c03nw0b</t>
        </is>
      </c>
      <c r="B14234" t="inlineStr">
        <is>
          <t>6f04j</t>
        </is>
      </c>
      <c r="C14234" t="inlineStr">
        <is>
          <t>adrianmonk</t>
        </is>
      </c>
      <c r="D14234" t="inlineStr">
        <is>
          <t>c03nvbb</t>
        </is>
      </c>
    </row>
    <row r="14235">
      <c r="A14235" t="inlineStr">
        <is>
          <t>c03nw0c</t>
        </is>
      </c>
      <c r="B14235" t="inlineStr">
        <is>
          <t>6f04j</t>
        </is>
      </c>
      <c r="C14235" t="inlineStr">
        <is>
          <t>hockeyschtick</t>
        </is>
      </c>
      <c r="D14235" t="inlineStr">
        <is>
          <t>c03nv8s</t>
        </is>
      </c>
    </row>
    <row r="14236">
      <c r="A14236" t="inlineStr">
        <is>
          <t>c03nw12</t>
        </is>
      </c>
      <c r="B14236" t="inlineStr">
        <is>
          <t>6f04j</t>
        </is>
      </c>
      <c r="C14236" t="inlineStr">
        <is>
          <t>hockeyschtick</t>
        </is>
      </c>
      <c r="D14236" t="inlineStr">
        <is>
          <t>c03ntiq</t>
        </is>
      </c>
    </row>
    <row r="14237">
      <c r="A14237" t="inlineStr">
        <is>
          <t>c03nw9j</t>
        </is>
      </c>
      <c r="B14237" t="inlineStr">
        <is>
          <t>6f04j</t>
        </is>
      </c>
      <c r="C14237" t="inlineStr">
        <is>
          <t>mangodrunk</t>
        </is>
      </c>
      <c r="D14237" t="inlineStr">
        <is>
          <t>c03nuin</t>
        </is>
      </c>
    </row>
    <row r="14238">
      <c r="A14238" t="inlineStr">
        <is>
          <t>c03nwhv</t>
        </is>
      </c>
      <c r="B14238" t="inlineStr">
        <is>
          <t>6f04j</t>
        </is>
      </c>
      <c r="C14238" t="inlineStr">
        <is>
          <t>dougmataconis</t>
        </is>
      </c>
      <c r="D14238" t="inlineStr">
        <is>
          <t>6f04j</t>
        </is>
      </c>
    </row>
    <row r="14239">
      <c r="A14239" t="inlineStr">
        <is>
          <t>c03nwid</t>
        </is>
      </c>
      <c r="B14239" t="inlineStr">
        <is>
          <t>6f04j</t>
        </is>
      </c>
      <c r="C14239" t="inlineStr">
        <is>
          <t>fohat</t>
        </is>
      </c>
      <c r="D14239" t="inlineStr">
        <is>
          <t>c03nw12</t>
        </is>
      </c>
    </row>
    <row r="14240">
      <c r="A14240" t="inlineStr">
        <is>
          <t>c03nx3d</t>
        </is>
      </c>
      <c r="B14240" t="inlineStr">
        <is>
          <t>6f04j</t>
        </is>
      </c>
      <c r="C14240" t="inlineStr">
        <is>
          <t>[deleted]</t>
        </is>
      </c>
      <c r="D14240" t="inlineStr">
        <is>
          <t>c03nvx5</t>
        </is>
      </c>
    </row>
    <row r="14241">
      <c r="A14241" t="inlineStr">
        <is>
          <t>c03nx4w</t>
        </is>
      </c>
      <c r="B14241" t="inlineStr">
        <is>
          <t>6f04j</t>
        </is>
      </c>
      <c r="C14241" t="inlineStr">
        <is>
          <t>ubitendo</t>
        </is>
      </c>
      <c r="D14241" t="inlineStr">
        <is>
          <t>c03nw0b</t>
        </is>
      </c>
    </row>
    <row r="14242">
      <c r="A14242" t="inlineStr">
        <is>
          <t>c03nx6d</t>
        </is>
      </c>
      <c r="B14242" t="inlineStr">
        <is>
          <t>6f04j</t>
        </is>
      </c>
      <c r="C14242" t="inlineStr">
        <is>
          <t>JEdwardFuck</t>
        </is>
      </c>
      <c r="D14242" t="inlineStr">
        <is>
          <t>6f04j</t>
        </is>
      </c>
    </row>
    <row r="14243">
      <c r="A14243" t="inlineStr">
        <is>
          <t>c03nxbj</t>
        </is>
      </c>
      <c r="B14243" t="inlineStr">
        <is>
          <t>6f04j</t>
        </is>
      </c>
      <c r="C14243" t="inlineStr">
        <is>
          <t>vanislander</t>
        </is>
      </c>
      <c r="D14243" t="inlineStr">
        <is>
          <t>c03ntoo</t>
        </is>
      </c>
    </row>
    <row r="14244">
      <c r="A14244" t="inlineStr">
        <is>
          <t>c03nxc4</t>
        </is>
      </c>
      <c r="B14244" t="inlineStr">
        <is>
          <t>6f04j</t>
        </is>
      </c>
      <c r="C14244" t="inlineStr">
        <is>
          <t>vanislander</t>
        </is>
      </c>
      <c r="D14244" t="inlineStr">
        <is>
          <t>c03ntys</t>
        </is>
      </c>
    </row>
    <row r="14245">
      <c r="A14245" t="inlineStr">
        <is>
          <t>c03nxdq</t>
        </is>
      </c>
      <c r="B14245" t="inlineStr">
        <is>
          <t>6f04j</t>
        </is>
      </c>
      <c r="C14245" t="inlineStr">
        <is>
          <t>vanislander</t>
        </is>
      </c>
      <c r="D14245" t="inlineStr">
        <is>
          <t>6f04j</t>
        </is>
      </c>
    </row>
    <row r="14246">
      <c r="A14246" t="inlineStr">
        <is>
          <t>c03nxed</t>
        </is>
      </c>
      <c r="B14246" t="inlineStr">
        <is>
          <t>6f04j</t>
        </is>
      </c>
      <c r="C14246" t="inlineStr">
        <is>
          <t>rainman_104</t>
        </is>
      </c>
      <c r="D14246" t="inlineStr">
        <is>
          <t>c03nxbj</t>
        </is>
      </c>
    </row>
    <row r="14247">
      <c r="A14247" t="inlineStr">
        <is>
          <t>c03nxh4</t>
        </is>
      </c>
      <c r="B14247" t="inlineStr">
        <is>
          <t>6f04j</t>
        </is>
      </c>
      <c r="C14247" t="inlineStr">
        <is>
          <t>[deleted]</t>
        </is>
      </c>
      <c r="D14247" t="inlineStr">
        <is>
          <t>6f04j</t>
        </is>
      </c>
    </row>
    <row r="14248">
      <c r="A14248" t="inlineStr">
        <is>
          <t>c03nxha</t>
        </is>
      </c>
      <c r="B14248" t="inlineStr">
        <is>
          <t>6f04j</t>
        </is>
      </c>
      <c r="C14248" t="inlineStr">
        <is>
          <t>vanislander</t>
        </is>
      </c>
      <c r="D14248" t="inlineStr">
        <is>
          <t>c03nxed</t>
        </is>
      </c>
    </row>
    <row r="14249">
      <c r="A14249" t="inlineStr">
        <is>
          <t>c03nxm6</t>
        </is>
      </c>
      <c r="B14249" t="inlineStr">
        <is>
          <t>6f04j</t>
        </is>
      </c>
      <c r="C14249" t="inlineStr">
        <is>
          <t>The_Ultimate_Reality</t>
        </is>
      </c>
      <c r="D14249" t="inlineStr">
        <is>
          <t>c03nw9j</t>
        </is>
      </c>
    </row>
    <row r="14250">
      <c r="A14250" t="inlineStr">
        <is>
          <t>c03nxuc</t>
        </is>
      </c>
      <c r="B14250" t="inlineStr">
        <is>
          <t>6f04j</t>
        </is>
      </c>
      <c r="C14250" t="inlineStr">
        <is>
          <t>[deleted]</t>
        </is>
      </c>
      <c r="D14250" t="inlineStr">
        <is>
          <t>c03nxm6</t>
        </is>
      </c>
    </row>
    <row r="14251">
      <c r="A14251" t="inlineStr">
        <is>
          <t>c03nxvc</t>
        </is>
      </c>
      <c r="B14251" t="inlineStr">
        <is>
          <t>6f04j</t>
        </is>
      </c>
      <c r="C14251" t="inlineStr">
        <is>
          <t>jaazzman</t>
        </is>
      </c>
      <c r="D14251" t="inlineStr">
        <is>
          <t>c03nsw5</t>
        </is>
      </c>
    </row>
    <row r="14252">
      <c r="A14252" t="inlineStr">
        <is>
          <t>c03nxvu</t>
        </is>
      </c>
      <c r="B14252" t="inlineStr">
        <is>
          <t>6f04j</t>
        </is>
      </c>
      <c r="C14252" t="inlineStr">
        <is>
          <t>munky_g</t>
        </is>
      </c>
      <c r="D14252" t="inlineStr">
        <is>
          <t>6f04j</t>
        </is>
      </c>
    </row>
    <row r="14253">
      <c r="A14253" t="inlineStr">
        <is>
          <t>c03ny9g</t>
        </is>
      </c>
      <c r="B14253" t="inlineStr">
        <is>
          <t>6f04j</t>
        </is>
      </c>
      <c r="C14253" t="inlineStr">
        <is>
          <t>nixonrichard</t>
        </is>
      </c>
      <c r="D14253" t="inlineStr">
        <is>
          <t>c03nxha</t>
        </is>
      </c>
    </row>
    <row r="14254">
      <c r="A14254" t="inlineStr">
        <is>
          <t>c03nybn</t>
        </is>
      </c>
      <c r="B14254" t="inlineStr">
        <is>
          <t>6f04j</t>
        </is>
      </c>
      <c r="C14254" t="inlineStr">
        <is>
          <t>rainman_104</t>
        </is>
      </c>
      <c r="D14254" t="inlineStr">
        <is>
          <t>c03nxha</t>
        </is>
      </c>
    </row>
    <row r="14255">
      <c r="A14255" t="inlineStr">
        <is>
          <t>c03nyig</t>
        </is>
      </c>
      <c r="B14255" t="inlineStr">
        <is>
          <t>6f04j</t>
        </is>
      </c>
      <c r="C14255" t="inlineStr">
        <is>
          <t>The_Ultimate_Reality</t>
        </is>
      </c>
      <c r="D14255" t="inlineStr">
        <is>
          <t>c03nxuc</t>
        </is>
      </c>
    </row>
    <row r="14256">
      <c r="A14256" t="inlineStr">
        <is>
          <t>c03nynp</t>
        </is>
      </c>
      <c r="B14256" t="inlineStr">
        <is>
          <t>6f04j</t>
        </is>
      </c>
      <c r="C14256" t="inlineStr">
        <is>
          <t>[deleted]</t>
        </is>
      </c>
      <c r="D14256" t="inlineStr">
        <is>
          <t>c03nt5i</t>
        </is>
      </c>
    </row>
    <row r="14257">
      <c r="A14257" t="inlineStr">
        <is>
          <t>c03o02z</t>
        </is>
      </c>
      <c r="B14257" t="inlineStr">
        <is>
          <t>6f04j</t>
        </is>
      </c>
      <c r="C14257" t="inlineStr">
        <is>
          <t>garyr_h</t>
        </is>
      </c>
      <c r="D14257" t="inlineStr">
        <is>
          <t>c03ny9g</t>
        </is>
      </c>
    </row>
    <row r="14258">
      <c r="A14258" t="inlineStr">
        <is>
          <t>c03o03j</t>
        </is>
      </c>
      <c r="B14258" t="inlineStr">
        <is>
          <t>6f04j</t>
        </is>
      </c>
      <c r="C14258" t="inlineStr">
        <is>
          <t>garyr_h</t>
        </is>
      </c>
      <c r="D14258" t="inlineStr">
        <is>
          <t>c03nv66</t>
        </is>
      </c>
    </row>
    <row r="14259">
      <c r="A14259" t="inlineStr">
        <is>
          <t>c03o04e</t>
        </is>
      </c>
      <c r="B14259" t="inlineStr">
        <is>
          <t>6f04j</t>
        </is>
      </c>
      <c r="C14259" t="inlineStr">
        <is>
          <t>garyr_h</t>
        </is>
      </c>
      <c r="D14259" t="inlineStr">
        <is>
          <t>c03nyig</t>
        </is>
      </c>
    </row>
    <row r="14260">
      <c r="A14260" t="inlineStr">
        <is>
          <t>c03o05c</t>
        </is>
      </c>
      <c r="B14260" t="inlineStr">
        <is>
          <t>6f04j</t>
        </is>
      </c>
      <c r="C14260" t="inlineStr">
        <is>
          <t>garyr_h</t>
        </is>
      </c>
      <c r="D14260" t="inlineStr">
        <is>
          <t>c03nt78</t>
        </is>
      </c>
    </row>
    <row r="14261">
      <c r="A14261" t="inlineStr">
        <is>
          <t>c03o06k</t>
        </is>
      </c>
      <c r="B14261" t="inlineStr">
        <is>
          <t>6f04j</t>
        </is>
      </c>
      <c r="C14261" t="inlineStr">
        <is>
          <t>garyr_h</t>
        </is>
      </c>
      <c r="D14261" t="inlineStr">
        <is>
          <t>c03nx6d</t>
        </is>
      </c>
    </row>
    <row r="14262">
      <c r="A14262" t="inlineStr">
        <is>
          <t>c03o0at</t>
        </is>
      </c>
      <c r="B14262" t="inlineStr">
        <is>
          <t>6f04j</t>
        </is>
      </c>
      <c r="C14262" t="inlineStr">
        <is>
          <t>[deleted]</t>
        </is>
      </c>
      <c r="D14262" t="inlineStr">
        <is>
          <t>6f04j</t>
        </is>
      </c>
    </row>
    <row r="14263">
      <c r="A14263" t="inlineStr">
        <is>
          <t>c03o0nj</t>
        </is>
      </c>
      <c r="B14263" t="inlineStr">
        <is>
          <t>6f04j</t>
        </is>
      </c>
      <c r="C14263" t="inlineStr">
        <is>
          <t>The_Ultimate_Reality</t>
        </is>
      </c>
      <c r="D14263" t="inlineStr">
        <is>
          <t>c03o04e</t>
        </is>
      </c>
    </row>
    <row r="14264">
      <c r="A14264" t="inlineStr">
        <is>
          <t>c03o2zd</t>
        </is>
      </c>
      <c r="B14264" t="inlineStr">
        <is>
          <t>6f04j</t>
        </is>
      </c>
      <c r="C14264" t="inlineStr">
        <is>
          <t>[deleted]</t>
        </is>
      </c>
      <c r="D14264" t="inlineStr">
        <is>
          <t>6f04j</t>
        </is>
      </c>
    </row>
    <row r="14265">
      <c r="A14265" t="inlineStr">
        <is>
          <t>c03o31b</t>
        </is>
      </c>
      <c r="B14265" t="inlineStr">
        <is>
          <t>6f04j</t>
        </is>
      </c>
      <c r="C14265" t="inlineStr">
        <is>
          <t>[deleted]</t>
        </is>
      </c>
      <c r="D14265" t="inlineStr">
        <is>
          <t>c03o02z</t>
        </is>
      </c>
    </row>
    <row r="14266">
      <c r="A14266" t="inlineStr">
        <is>
          <t>6f064</t>
        </is>
      </c>
      <c r="B14266" t="inlineStr">
        <is>
          <t>6f064</t>
        </is>
      </c>
      <c r="C14266" t="inlineStr">
        <is>
          <t>maxwellhill</t>
        </is>
      </c>
      <c r="D14266" t="inlineStr"/>
    </row>
    <row r="14267">
      <c r="A14267" t="inlineStr">
        <is>
          <t>c03ntk3</t>
        </is>
      </c>
      <c r="B14267" t="inlineStr">
        <is>
          <t>6f064</t>
        </is>
      </c>
      <c r="C14267" t="inlineStr">
        <is>
          <t>cartooncorpse</t>
        </is>
      </c>
      <c r="D14267" t="inlineStr">
        <is>
          <t>6f064</t>
        </is>
      </c>
    </row>
    <row r="14268">
      <c r="A14268" t="inlineStr">
        <is>
          <t>c03ntl1</t>
        </is>
      </c>
      <c r="B14268" t="inlineStr">
        <is>
          <t>6f064</t>
        </is>
      </c>
      <c r="C14268" t="inlineStr">
        <is>
          <t>hiS_oWn</t>
        </is>
      </c>
      <c r="D14268" t="inlineStr">
        <is>
          <t>6f064</t>
        </is>
      </c>
    </row>
    <row r="14269">
      <c r="A14269" t="inlineStr">
        <is>
          <t>c03ntlq</t>
        </is>
      </c>
      <c r="B14269" t="inlineStr">
        <is>
          <t>6f064</t>
        </is>
      </c>
      <c r="C14269" t="inlineStr">
        <is>
          <t>[deleted]</t>
        </is>
      </c>
      <c r="D14269" t="inlineStr">
        <is>
          <t>6f064</t>
        </is>
      </c>
    </row>
    <row r="14270">
      <c r="A14270" t="inlineStr">
        <is>
          <t>c03ntn4</t>
        </is>
      </c>
      <c r="B14270" t="inlineStr">
        <is>
          <t>6f064</t>
        </is>
      </c>
      <c r="C14270" t="inlineStr">
        <is>
          <t>[deleted]</t>
        </is>
      </c>
      <c r="D14270" t="inlineStr">
        <is>
          <t>6f064</t>
        </is>
      </c>
    </row>
    <row r="14271">
      <c r="A14271" t="inlineStr">
        <is>
          <t>c03ntnv</t>
        </is>
      </c>
      <c r="B14271" t="inlineStr">
        <is>
          <t>6f064</t>
        </is>
      </c>
      <c r="C14271" t="inlineStr">
        <is>
          <t>WipeHandsOnPants</t>
        </is>
      </c>
      <c r="D14271" t="inlineStr">
        <is>
          <t>c03ntl1</t>
        </is>
      </c>
    </row>
    <row r="14272">
      <c r="A14272" t="inlineStr">
        <is>
          <t>c03ntnw</t>
        </is>
      </c>
      <c r="B14272" t="inlineStr">
        <is>
          <t>6f064</t>
        </is>
      </c>
      <c r="C14272" t="inlineStr">
        <is>
          <t>[deleted]</t>
        </is>
      </c>
      <c r="D14272" t="inlineStr">
        <is>
          <t>6f064</t>
        </is>
      </c>
    </row>
    <row r="14273">
      <c r="A14273" t="inlineStr">
        <is>
          <t>c03ntoa</t>
        </is>
      </c>
      <c r="B14273" t="inlineStr">
        <is>
          <t>6f064</t>
        </is>
      </c>
      <c r="C14273" t="inlineStr">
        <is>
          <t>alins</t>
        </is>
      </c>
      <c r="D14273" t="inlineStr">
        <is>
          <t>6f064</t>
        </is>
      </c>
    </row>
    <row r="14274">
      <c r="A14274" t="inlineStr">
        <is>
          <t>c03ntpf</t>
        </is>
      </c>
      <c r="B14274" t="inlineStr">
        <is>
          <t>6f064</t>
        </is>
      </c>
      <c r="C14274" t="inlineStr">
        <is>
          <t>WipeHandsOnPants</t>
        </is>
      </c>
      <c r="D14274" t="inlineStr">
        <is>
          <t>c03ntk3</t>
        </is>
      </c>
    </row>
    <row r="14275">
      <c r="A14275" t="inlineStr">
        <is>
          <t>c03nttc</t>
        </is>
      </c>
      <c r="B14275" t="inlineStr">
        <is>
          <t>6f064</t>
        </is>
      </c>
      <c r="C14275" t="inlineStr">
        <is>
          <t>[deleted]</t>
        </is>
      </c>
      <c r="D14275" t="inlineStr">
        <is>
          <t>c03ntnv</t>
        </is>
      </c>
    </row>
    <row r="14276">
      <c r="A14276" t="inlineStr">
        <is>
          <t>c03ntty</t>
        </is>
      </c>
      <c r="B14276" t="inlineStr">
        <is>
          <t>6f064</t>
        </is>
      </c>
      <c r="C14276" t="inlineStr">
        <is>
          <t>[deleted]</t>
        </is>
      </c>
      <c r="D14276" t="inlineStr">
        <is>
          <t>c03ntlq</t>
        </is>
      </c>
    </row>
    <row r="14277">
      <c r="A14277" t="inlineStr">
        <is>
          <t>c03ntvs</t>
        </is>
      </c>
      <c r="B14277" t="inlineStr">
        <is>
          <t>6f064</t>
        </is>
      </c>
      <c r="C14277" t="inlineStr">
        <is>
          <t>crazy_horce</t>
        </is>
      </c>
      <c r="D14277" t="inlineStr">
        <is>
          <t>c03ntl1</t>
        </is>
      </c>
    </row>
    <row r="14278">
      <c r="A14278" t="inlineStr">
        <is>
          <t>c03nu1d</t>
        </is>
      </c>
      <c r="B14278" t="inlineStr">
        <is>
          <t>6f064</t>
        </is>
      </c>
      <c r="C14278" t="inlineStr">
        <is>
          <t>liminaltimes</t>
        </is>
      </c>
      <c r="D14278" t="inlineStr">
        <is>
          <t>c03ntnw</t>
        </is>
      </c>
    </row>
    <row r="14279">
      <c r="A14279" t="inlineStr">
        <is>
          <t>c03nu1q</t>
        </is>
      </c>
      <c r="B14279" t="inlineStr">
        <is>
          <t>6f064</t>
        </is>
      </c>
      <c r="C14279" t="inlineStr">
        <is>
          <t>liminaltimes</t>
        </is>
      </c>
      <c r="D14279" t="inlineStr">
        <is>
          <t>c03ntn4</t>
        </is>
      </c>
    </row>
    <row r="14280">
      <c r="A14280" t="inlineStr">
        <is>
          <t>c03nu3s</t>
        </is>
      </c>
      <c r="B14280" t="inlineStr">
        <is>
          <t>6f064</t>
        </is>
      </c>
      <c r="C14280" t="inlineStr">
        <is>
          <t>MarkByers</t>
        </is>
      </c>
      <c r="D14280" t="inlineStr">
        <is>
          <t>c03ntlq</t>
        </is>
      </c>
    </row>
    <row r="14281">
      <c r="A14281" t="inlineStr">
        <is>
          <t>c03nu54</t>
        </is>
      </c>
      <c r="B14281" t="inlineStr">
        <is>
          <t>6f064</t>
        </is>
      </c>
      <c r="C14281" t="inlineStr">
        <is>
          <t>DCGaymer</t>
        </is>
      </c>
      <c r="D14281" t="inlineStr">
        <is>
          <t>6f064</t>
        </is>
      </c>
    </row>
    <row r="14282">
      <c r="A14282" t="inlineStr">
        <is>
          <t>c03nu69</t>
        </is>
      </c>
      <c r="B14282" t="inlineStr">
        <is>
          <t>6f064</t>
        </is>
      </c>
      <c r="C14282" t="inlineStr">
        <is>
          <t>[deleted]</t>
        </is>
      </c>
      <c r="D14282" t="inlineStr">
        <is>
          <t>c03nu3s</t>
        </is>
      </c>
    </row>
    <row r="14283">
      <c r="A14283" t="inlineStr">
        <is>
          <t>c03nu7w</t>
        </is>
      </c>
      <c r="B14283" t="inlineStr">
        <is>
          <t>6f064</t>
        </is>
      </c>
      <c r="C14283" t="inlineStr">
        <is>
          <t>khlavguy</t>
        </is>
      </c>
      <c r="D14283" t="inlineStr">
        <is>
          <t>c03ntnv</t>
        </is>
      </c>
    </row>
    <row r="14284">
      <c r="A14284" t="inlineStr">
        <is>
          <t>c03nub8</t>
        </is>
      </c>
      <c r="B14284" t="inlineStr">
        <is>
          <t>6f064</t>
        </is>
      </c>
      <c r="C14284" t="inlineStr">
        <is>
          <t>MarkByers</t>
        </is>
      </c>
      <c r="D14284" t="inlineStr">
        <is>
          <t>c03nu69</t>
        </is>
      </c>
    </row>
    <row r="14285">
      <c r="A14285" t="inlineStr">
        <is>
          <t>c03nud3</t>
        </is>
      </c>
      <c r="B14285" t="inlineStr">
        <is>
          <t>6f064</t>
        </is>
      </c>
      <c r="C14285" t="inlineStr">
        <is>
          <t>[deleted]</t>
        </is>
      </c>
      <c r="D14285" t="inlineStr">
        <is>
          <t>c03nub8</t>
        </is>
      </c>
    </row>
    <row r="14286">
      <c r="A14286" t="inlineStr">
        <is>
          <t>c03nuel</t>
        </is>
      </c>
      <c r="B14286" t="inlineStr">
        <is>
          <t>6f064</t>
        </is>
      </c>
      <c r="C14286" t="inlineStr">
        <is>
          <t>Leprecon</t>
        </is>
      </c>
      <c r="D14286" t="inlineStr">
        <is>
          <t>6f064</t>
        </is>
      </c>
    </row>
    <row r="14287">
      <c r="A14287" t="inlineStr">
        <is>
          <t>c03nugg</t>
        </is>
      </c>
      <c r="B14287" t="inlineStr">
        <is>
          <t>6f064</t>
        </is>
      </c>
      <c r="C14287" t="inlineStr">
        <is>
          <t>andymikey</t>
        </is>
      </c>
      <c r="D14287" t="inlineStr">
        <is>
          <t>c03ntvs</t>
        </is>
      </c>
    </row>
    <row r="14288">
      <c r="A14288" t="inlineStr">
        <is>
          <t>c03nuib</t>
        </is>
      </c>
      <c r="B14288" t="inlineStr">
        <is>
          <t>6f064</t>
        </is>
      </c>
      <c r="C14288" t="inlineStr">
        <is>
          <t>hiS_oWn</t>
        </is>
      </c>
      <c r="D14288" t="inlineStr">
        <is>
          <t>c03nttc</t>
        </is>
      </c>
    </row>
    <row r="14289">
      <c r="A14289" t="inlineStr">
        <is>
          <t>c03nujd</t>
        </is>
      </c>
      <c r="B14289" t="inlineStr">
        <is>
          <t>6f064</t>
        </is>
      </c>
      <c r="C14289" t="inlineStr">
        <is>
          <t>[deleted]</t>
        </is>
      </c>
      <c r="D14289" t="inlineStr">
        <is>
          <t>6f064</t>
        </is>
      </c>
    </row>
    <row r="14290">
      <c r="A14290" t="inlineStr">
        <is>
          <t>c03nun9</t>
        </is>
      </c>
      <c r="B14290" t="inlineStr">
        <is>
          <t>6f064</t>
        </is>
      </c>
      <c r="C14290" t="inlineStr">
        <is>
          <t>[deleted]</t>
        </is>
      </c>
      <c r="D14290" t="inlineStr">
        <is>
          <t>c03nu1q</t>
        </is>
      </c>
    </row>
    <row r="14291">
      <c r="A14291" t="inlineStr">
        <is>
          <t>c03nune</t>
        </is>
      </c>
      <c r="B14291" t="inlineStr">
        <is>
          <t>6f064</t>
        </is>
      </c>
      <c r="C14291" t="inlineStr">
        <is>
          <t>wbeavis</t>
        </is>
      </c>
      <c r="D14291" t="inlineStr">
        <is>
          <t>c03nuel</t>
        </is>
      </c>
    </row>
    <row r="14292">
      <c r="A14292" t="inlineStr">
        <is>
          <t>c03nupy</t>
        </is>
      </c>
      <c r="B14292" t="inlineStr">
        <is>
          <t>6f064</t>
        </is>
      </c>
      <c r="C14292" t="inlineStr">
        <is>
          <t>[deleted]</t>
        </is>
      </c>
      <c r="D14292" t="inlineStr">
        <is>
          <t>c03nuib</t>
        </is>
      </c>
    </row>
    <row r="14293">
      <c r="A14293" t="inlineStr">
        <is>
          <t>c03nuu3</t>
        </is>
      </c>
      <c r="B14293" t="inlineStr">
        <is>
          <t>6f064</t>
        </is>
      </c>
      <c r="C14293" t="inlineStr">
        <is>
          <t>infinite</t>
        </is>
      </c>
      <c r="D14293" t="inlineStr">
        <is>
          <t>6f064</t>
        </is>
      </c>
    </row>
    <row r="14294">
      <c r="A14294" t="inlineStr">
        <is>
          <t>c03nuui</t>
        </is>
      </c>
      <c r="B14294" t="inlineStr">
        <is>
          <t>6f064</t>
        </is>
      </c>
      <c r="C14294" t="inlineStr">
        <is>
          <t>rainman_104</t>
        </is>
      </c>
      <c r="D14294" t="inlineStr">
        <is>
          <t>c03nugg</t>
        </is>
      </c>
    </row>
    <row r="14295">
      <c r="A14295" t="inlineStr">
        <is>
          <t>c03nuvc</t>
        </is>
      </c>
      <c r="B14295" t="inlineStr">
        <is>
          <t>6f064</t>
        </is>
      </c>
      <c r="C14295" t="inlineStr">
        <is>
          <t>rainman_104</t>
        </is>
      </c>
      <c r="D14295" t="inlineStr">
        <is>
          <t>c03nujd</t>
        </is>
      </c>
    </row>
    <row r="14296">
      <c r="A14296" t="inlineStr">
        <is>
          <t>c03nuxu</t>
        </is>
      </c>
      <c r="B14296" t="inlineStr">
        <is>
          <t>6f064</t>
        </is>
      </c>
      <c r="C14296" t="inlineStr">
        <is>
          <t>Nhoj</t>
        </is>
      </c>
      <c r="D14296" t="inlineStr">
        <is>
          <t>c03ntnw</t>
        </is>
      </c>
    </row>
    <row r="14297">
      <c r="A14297" t="inlineStr">
        <is>
          <t>c03nuyl</t>
        </is>
      </c>
      <c r="B14297" t="inlineStr">
        <is>
          <t>6f064</t>
        </is>
      </c>
      <c r="C14297" t="inlineStr">
        <is>
          <t>Nhoj</t>
        </is>
      </c>
      <c r="D14297" t="inlineStr">
        <is>
          <t>c03nuel</t>
        </is>
      </c>
    </row>
    <row r="14298">
      <c r="A14298" t="inlineStr">
        <is>
          <t>c03nv3r</t>
        </is>
      </c>
      <c r="B14298" t="inlineStr">
        <is>
          <t>6f064</t>
        </is>
      </c>
      <c r="C14298" t="inlineStr">
        <is>
          <t>KillYourTV</t>
        </is>
      </c>
      <c r="D14298" t="inlineStr">
        <is>
          <t>c03nuui</t>
        </is>
      </c>
    </row>
    <row r="14299">
      <c r="A14299" t="inlineStr">
        <is>
          <t>c03nvbu</t>
        </is>
      </c>
      <c r="B14299" t="inlineStr">
        <is>
          <t>6f064</t>
        </is>
      </c>
      <c r="C14299" t="inlineStr">
        <is>
          <t>[deleted]</t>
        </is>
      </c>
      <c r="D14299" t="inlineStr">
        <is>
          <t>c03nuui</t>
        </is>
      </c>
    </row>
    <row r="14300">
      <c r="A14300" t="inlineStr">
        <is>
          <t>c03nvfy</t>
        </is>
      </c>
      <c r="B14300" t="inlineStr">
        <is>
          <t>6f064</t>
        </is>
      </c>
      <c r="C14300" t="inlineStr">
        <is>
          <t>uwjames</t>
        </is>
      </c>
      <c r="D14300" t="inlineStr">
        <is>
          <t>6f064</t>
        </is>
      </c>
    </row>
    <row r="14301">
      <c r="A14301" t="inlineStr">
        <is>
          <t>c03nvj3</t>
        </is>
      </c>
      <c r="B14301" t="inlineStr">
        <is>
          <t>6f064</t>
        </is>
      </c>
      <c r="C14301" t="inlineStr">
        <is>
          <t>Battleloser</t>
        </is>
      </c>
      <c r="D14301" t="inlineStr">
        <is>
          <t>c03nuxu</t>
        </is>
      </c>
    </row>
    <row r="14302">
      <c r="A14302" t="inlineStr">
        <is>
          <t>c03nvl2</t>
        </is>
      </c>
      <c r="B14302" t="inlineStr">
        <is>
          <t>6f064</t>
        </is>
      </c>
      <c r="C14302" t="inlineStr">
        <is>
          <t>intellectual</t>
        </is>
      </c>
      <c r="D14302" t="inlineStr">
        <is>
          <t>6f064</t>
        </is>
      </c>
    </row>
    <row r="14303">
      <c r="A14303" t="inlineStr">
        <is>
          <t>c03nvl5</t>
        </is>
      </c>
      <c r="B14303" t="inlineStr">
        <is>
          <t>6f064</t>
        </is>
      </c>
      <c r="C14303" t="inlineStr">
        <is>
          <t>uwjames</t>
        </is>
      </c>
      <c r="D14303" t="inlineStr">
        <is>
          <t>c03nu7w</t>
        </is>
      </c>
    </row>
    <row r="14304">
      <c r="A14304" t="inlineStr">
        <is>
          <t>c03nvn1</t>
        </is>
      </c>
      <c r="B14304" t="inlineStr">
        <is>
          <t>6f064</t>
        </is>
      </c>
      <c r="C14304" t="inlineStr">
        <is>
          <t>koreth</t>
        </is>
      </c>
      <c r="D14304" t="inlineStr">
        <is>
          <t>c03ntn4</t>
        </is>
      </c>
    </row>
    <row r="14305">
      <c r="A14305" t="inlineStr">
        <is>
          <t>c03nvpb</t>
        </is>
      </c>
      <c r="B14305" t="inlineStr">
        <is>
          <t>6f064</t>
        </is>
      </c>
      <c r="C14305" t="inlineStr">
        <is>
          <t>uwjames</t>
        </is>
      </c>
      <c r="D14305" t="inlineStr">
        <is>
          <t>6f064</t>
        </is>
      </c>
    </row>
    <row r="14306">
      <c r="A14306" t="inlineStr">
        <is>
          <t>c03nvrr</t>
        </is>
      </c>
      <c r="B14306" t="inlineStr">
        <is>
          <t>6f064</t>
        </is>
      </c>
      <c r="C14306" t="inlineStr">
        <is>
          <t>rainman_104</t>
        </is>
      </c>
      <c r="D14306" t="inlineStr">
        <is>
          <t>c03nvbu</t>
        </is>
      </c>
    </row>
    <row r="14307">
      <c r="A14307" t="inlineStr">
        <is>
          <t>c03nvt4</t>
        </is>
      </c>
      <c r="B14307" t="inlineStr">
        <is>
          <t>6f064</t>
        </is>
      </c>
      <c r="C14307" t="inlineStr">
        <is>
          <t>[deleted]</t>
        </is>
      </c>
      <c r="D14307" t="inlineStr">
        <is>
          <t>6f064</t>
        </is>
      </c>
    </row>
    <row r="14308">
      <c r="A14308" t="inlineStr">
        <is>
          <t>c03nvx3</t>
        </is>
      </c>
      <c r="B14308" t="inlineStr">
        <is>
          <t>6f064</t>
        </is>
      </c>
      <c r="C14308" t="inlineStr">
        <is>
          <t>[deleted]</t>
        </is>
      </c>
      <c r="D14308" t="inlineStr">
        <is>
          <t>6f064</t>
        </is>
      </c>
    </row>
    <row r="14309">
      <c r="A14309" t="inlineStr">
        <is>
          <t>c03nvyz</t>
        </is>
      </c>
      <c r="B14309" t="inlineStr">
        <is>
          <t>6f064</t>
        </is>
      </c>
      <c r="C14309" t="inlineStr">
        <is>
          <t>ropers</t>
        </is>
      </c>
      <c r="D14309" t="inlineStr">
        <is>
          <t>6f064</t>
        </is>
      </c>
    </row>
    <row r="14310">
      <c r="A14310" t="inlineStr">
        <is>
          <t>c03nw0z</t>
        </is>
      </c>
      <c r="B14310" t="inlineStr">
        <is>
          <t>6f064</t>
        </is>
      </c>
      <c r="C14310" t="inlineStr">
        <is>
          <t>[deleted]</t>
        </is>
      </c>
      <c r="D14310" t="inlineStr">
        <is>
          <t>6f064</t>
        </is>
      </c>
    </row>
    <row r="14311">
      <c r="A14311" t="inlineStr">
        <is>
          <t>c03nw1b</t>
        </is>
      </c>
      <c r="B14311" t="inlineStr">
        <is>
          <t>6f064</t>
        </is>
      </c>
      <c r="C14311" t="inlineStr">
        <is>
          <t>[deleted]</t>
        </is>
      </c>
      <c r="D14311" t="inlineStr">
        <is>
          <t>c03nvn1</t>
        </is>
      </c>
    </row>
    <row r="14312">
      <c r="A14312" t="inlineStr">
        <is>
          <t>c03nw4i</t>
        </is>
      </c>
      <c r="B14312" t="inlineStr">
        <is>
          <t>6f064</t>
        </is>
      </c>
      <c r="C14312" t="inlineStr">
        <is>
          <t>hydralisk</t>
        </is>
      </c>
      <c r="D14312" t="inlineStr">
        <is>
          <t>c03nuui</t>
        </is>
      </c>
    </row>
    <row r="14313">
      <c r="A14313" t="inlineStr">
        <is>
          <t>c03nw57</t>
        </is>
      </c>
      <c r="B14313" t="inlineStr">
        <is>
          <t>6f064</t>
        </is>
      </c>
      <c r="C14313" t="inlineStr">
        <is>
          <t>nixonrichard</t>
        </is>
      </c>
      <c r="D14313" t="inlineStr">
        <is>
          <t>c03nuxu</t>
        </is>
      </c>
    </row>
    <row r="14314">
      <c r="A14314" t="inlineStr">
        <is>
          <t>c03nw78</t>
        </is>
      </c>
      <c r="B14314" t="inlineStr">
        <is>
          <t>6f064</t>
        </is>
      </c>
      <c r="C14314" t="inlineStr">
        <is>
          <t>[deleted]</t>
        </is>
      </c>
      <c r="D14314" t="inlineStr">
        <is>
          <t>c03nvn1</t>
        </is>
      </c>
    </row>
    <row r="14315">
      <c r="A14315" t="inlineStr">
        <is>
          <t>c03nw8x</t>
        </is>
      </c>
      <c r="B14315" t="inlineStr">
        <is>
          <t>6f064</t>
        </is>
      </c>
      <c r="C14315" t="inlineStr">
        <is>
          <t>technosaur</t>
        </is>
      </c>
      <c r="D14315" t="inlineStr">
        <is>
          <t>c03nuui</t>
        </is>
      </c>
    </row>
    <row r="14316">
      <c r="A14316" t="inlineStr">
        <is>
          <t>c03nwa8</t>
        </is>
      </c>
      <c r="B14316" t="inlineStr">
        <is>
          <t>6f064</t>
        </is>
      </c>
      <c r="C14316" t="inlineStr">
        <is>
          <t>technosaur</t>
        </is>
      </c>
      <c r="D14316" t="inlineStr">
        <is>
          <t>c03nw4i</t>
        </is>
      </c>
    </row>
    <row r="14317">
      <c r="A14317" t="inlineStr">
        <is>
          <t>c03nwbg</t>
        </is>
      </c>
      <c r="B14317" t="inlineStr">
        <is>
          <t>6f064</t>
        </is>
      </c>
      <c r="C14317" t="inlineStr">
        <is>
          <t>chickenofthewoods</t>
        </is>
      </c>
      <c r="D14317" t="inlineStr">
        <is>
          <t>c03nvpb</t>
        </is>
      </c>
    </row>
    <row r="14318">
      <c r="A14318" t="inlineStr">
        <is>
          <t>c03nwd5</t>
        </is>
      </c>
      <c r="B14318" t="inlineStr">
        <is>
          <t>6f064</t>
        </is>
      </c>
      <c r="C14318" t="inlineStr">
        <is>
          <t>chickenofthewoods</t>
        </is>
      </c>
      <c r="D14318" t="inlineStr">
        <is>
          <t>c03nuyl</t>
        </is>
      </c>
    </row>
    <row r="14319">
      <c r="A14319" t="inlineStr">
        <is>
          <t>c03nwd6</t>
        </is>
      </c>
      <c r="B14319" t="inlineStr">
        <is>
          <t>6f064</t>
        </is>
      </c>
      <c r="C14319" t="inlineStr">
        <is>
          <t>jlks</t>
        </is>
      </c>
      <c r="D14319" t="inlineStr">
        <is>
          <t>c03nuu3</t>
        </is>
      </c>
    </row>
    <row r="14320">
      <c r="A14320" t="inlineStr">
        <is>
          <t>c03nwe5</t>
        </is>
      </c>
      <c r="B14320" t="inlineStr">
        <is>
          <t>6f064</t>
        </is>
      </c>
      <c r="C14320" t="inlineStr">
        <is>
          <t>chickenofthewoods</t>
        </is>
      </c>
      <c r="D14320" t="inlineStr">
        <is>
          <t>c03nuxu</t>
        </is>
      </c>
    </row>
    <row r="14321">
      <c r="A14321" t="inlineStr">
        <is>
          <t>c03nwe8</t>
        </is>
      </c>
      <c r="B14321" t="inlineStr">
        <is>
          <t>6f064</t>
        </is>
      </c>
      <c r="C14321" t="inlineStr">
        <is>
          <t>ABabyAteMyDingo</t>
        </is>
      </c>
      <c r="D14321" t="inlineStr">
        <is>
          <t>6f064</t>
        </is>
      </c>
    </row>
    <row r="14322">
      <c r="A14322" t="inlineStr">
        <is>
          <t>c03nwhu</t>
        </is>
      </c>
      <c r="B14322" t="inlineStr">
        <is>
          <t>6f064</t>
        </is>
      </c>
      <c r="C14322" t="inlineStr">
        <is>
          <t>linkedlist</t>
        </is>
      </c>
      <c r="D14322" t="inlineStr">
        <is>
          <t>6f064</t>
        </is>
      </c>
    </row>
    <row r="14323">
      <c r="A14323" t="inlineStr">
        <is>
          <t>c03nwng</t>
        </is>
      </c>
      <c r="B14323" t="inlineStr">
        <is>
          <t>6f064</t>
        </is>
      </c>
      <c r="C14323" t="inlineStr">
        <is>
          <t>uwjames</t>
        </is>
      </c>
      <c r="D14323" t="inlineStr">
        <is>
          <t>c03nwbg</t>
        </is>
      </c>
    </row>
    <row r="14324">
      <c r="A14324" t="inlineStr">
        <is>
          <t>c03nwyt</t>
        </is>
      </c>
      <c r="B14324" t="inlineStr">
        <is>
          <t>6f064</t>
        </is>
      </c>
      <c r="C14324" t="inlineStr">
        <is>
          <t>[deleted]</t>
        </is>
      </c>
      <c r="D14324" t="inlineStr">
        <is>
          <t>6f064</t>
        </is>
      </c>
    </row>
    <row r="14325">
      <c r="A14325" t="inlineStr">
        <is>
          <t>c03nx10</t>
        </is>
      </c>
      <c r="B14325" t="inlineStr">
        <is>
          <t>6f064</t>
        </is>
      </c>
      <c r="C14325" t="inlineStr">
        <is>
          <t>Nhoj</t>
        </is>
      </c>
      <c r="D14325" t="inlineStr">
        <is>
          <t>c03nwd5</t>
        </is>
      </c>
    </row>
    <row r="14326">
      <c r="A14326" t="inlineStr">
        <is>
          <t>c03nx1j</t>
        </is>
      </c>
      <c r="B14326" t="inlineStr">
        <is>
          <t>6f064</t>
        </is>
      </c>
      <c r="C14326" t="inlineStr">
        <is>
          <t>MarkByers</t>
        </is>
      </c>
      <c r="D14326" t="inlineStr">
        <is>
          <t>c03nvj3</t>
        </is>
      </c>
    </row>
    <row r="14327">
      <c r="A14327" t="inlineStr">
        <is>
          <t>c03nx2n</t>
        </is>
      </c>
      <c r="B14327" t="inlineStr">
        <is>
          <t>6f064</t>
        </is>
      </c>
      <c r="C14327" t="inlineStr">
        <is>
          <t>MarkByers</t>
        </is>
      </c>
      <c r="D14327" t="inlineStr">
        <is>
          <t>c03nuel</t>
        </is>
      </c>
    </row>
    <row r="14328">
      <c r="A14328" t="inlineStr">
        <is>
          <t>c03nx3g</t>
        </is>
      </c>
      <c r="B14328" t="inlineStr">
        <is>
          <t>6f064</t>
        </is>
      </c>
      <c r="C14328" t="inlineStr">
        <is>
          <t>MarkByers</t>
        </is>
      </c>
      <c r="D14328" t="inlineStr">
        <is>
          <t>c03nwd6</t>
        </is>
      </c>
    </row>
    <row r="14329">
      <c r="A14329" t="inlineStr">
        <is>
          <t>c03nxdm</t>
        </is>
      </c>
      <c r="B14329" t="inlineStr">
        <is>
          <t>6f064</t>
        </is>
      </c>
      <c r="C14329" t="inlineStr">
        <is>
          <t>madronedorf</t>
        </is>
      </c>
      <c r="D14329" t="inlineStr">
        <is>
          <t>c03nwyt</t>
        </is>
      </c>
    </row>
    <row r="14330">
      <c r="A14330" t="inlineStr">
        <is>
          <t>c03nxf0</t>
        </is>
      </c>
      <c r="B14330" t="inlineStr">
        <is>
          <t>6f064</t>
        </is>
      </c>
      <c r="C14330" t="inlineStr">
        <is>
          <t>chickenofthewoods</t>
        </is>
      </c>
      <c r="D14330" t="inlineStr">
        <is>
          <t>c03nx10</t>
        </is>
      </c>
    </row>
    <row r="14331">
      <c r="A14331" t="inlineStr">
        <is>
          <t>c03nxt6</t>
        </is>
      </c>
      <c r="B14331" t="inlineStr">
        <is>
          <t>6f064</t>
        </is>
      </c>
      <c r="C14331" t="inlineStr">
        <is>
          <t>[deleted]</t>
        </is>
      </c>
      <c r="D14331" t="inlineStr">
        <is>
          <t>6f064</t>
        </is>
      </c>
    </row>
    <row r="14332">
      <c r="A14332" t="inlineStr">
        <is>
          <t>c03nxx1</t>
        </is>
      </c>
      <c r="B14332" t="inlineStr">
        <is>
          <t>6f064</t>
        </is>
      </c>
      <c r="C14332" t="inlineStr">
        <is>
          <t>stealthzeus</t>
        </is>
      </c>
      <c r="D14332" t="inlineStr">
        <is>
          <t>6f064</t>
        </is>
      </c>
    </row>
    <row r="14333">
      <c r="A14333" t="inlineStr">
        <is>
          <t>c03ny2f</t>
        </is>
      </c>
      <c r="B14333" t="inlineStr">
        <is>
          <t>6f064</t>
        </is>
      </c>
      <c r="C14333" t="inlineStr">
        <is>
          <t>BlazinEurasian</t>
        </is>
      </c>
      <c r="D14333" t="inlineStr">
        <is>
          <t>6f064</t>
        </is>
      </c>
    </row>
    <row r="14334">
      <c r="A14334" t="inlineStr">
        <is>
          <t>c03ny42</t>
        </is>
      </c>
      <c r="B14334" t="inlineStr">
        <is>
          <t>6f064</t>
        </is>
      </c>
      <c r="C14334" t="inlineStr">
        <is>
          <t>Nhoj</t>
        </is>
      </c>
      <c r="D14334" t="inlineStr">
        <is>
          <t>c03nxf0</t>
        </is>
      </c>
    </row>
    <row r="14335">
      <c r="A14335" t="inlineStr">
        <is>
          <t>c03ny5f</t>
        </is>
      </c>
      <c r="B14335" t="inlineStr">
        <is>
          <t>6f064</t>
        </is>
      </c>
      <c r="C14335" t="inlineStr">
        <is>
          <t>nixonrichard</t>
        </is>
      </c>
      <c r="D14335" t="inlineStr">
        <is>
          <t>c03nx1j</t>
        </is>
      </c>
    </row>
    <row r="14336">
      <c r="A14336" t="inlineStr">
        <is>
          <t>c03ny8d</t>
        </is>
      </c>
      <c r="B14336" t="inlineStr">
        <is>
          <t>6f064</t>
        </is>
      </c>
      <c r="C14336" t="inlineStr">
        <is>
          <t>[deleted]</t>
        </is>
      </c>
      <c r="D14336" t="inlineStr">
        <is>
          <t>c03ntnw</t>
        </is>
      </c>
    </row>
    <row r="14337">
      <c r="A14337" t="inlineStr">
        <is>
          <t>c03nyb0</t>
        </is>
      </c>
      <c r="B14337" t="inlineStr">
        <is>
          <t>6f064</t>
        </is>
      </c>
      <c r="C14337" t="inlineStr">
        <is>
          <t>[deleted]</t>
        </is>
      </c>
      <c r="D14337" t="inlineStr">
        <is>
          <t>6f064</t>
        </is>
      </c>
    </row>
    <row r="14338">
      <c r="A14338" t="inlineStr">
        <is>
          <t>c03nybg</t>
        </is>
      </c>
      <c r="B14338" t="inlineStr">
        <is>
          <t>6f064</t>
        </is>
      </c>
      <c r="C14338" t="inlineStr">
        <is>
          <t>[deleted]</t>
        </is>
      </c>
      <c r="D14338" t="inlineStr">
        <is>
          <t>c03nx1j</t>
        </is>
      </c>
    </row>
    <row r="14339">
      <c r="A14339" t="inlineStr">
        <is>
          <t>c03nypv</t>
        </is>
      </c>
      <c r="B14339" t="inlineStr">
        <is>
          <t>6f064</t>
        </is>
      </c>
      <c r="C14339" t="inlineStr">
        <is>
          <t>dmehrtash</t>
        </is>
      </c>
      <c r="D14339" t="inlineStr">
        <is>
          <t>6f064</t>
        </is>
      </c>
    </row>
    <row r="14340">
      <c r="A14340" t="inlineStr">
        <is>
          <t>c03nytv</t>
        </is>
      </c>
      <c r="B14340" t="inlineStr">
        <is>
          <t>6f064</t>
        </is>
      </c>
      <c r="C14340" t="inlineStr">
        <is>
          <t>jerechos</t>
        </is>
      </c>
      <c r="D14340" t="inlineStr">
        <is>
          <t>c03nugg</t>
        </is>
      </c>
    </row>
    <row r="14341">
      <c r="A14341" t="inlineStr">
        <is>
          <t>c03nzkg</t>
        </is>
      </c>
      <c r="B14341" t="inlineStr">
        <is>
          <t>6f064</t>
        </is>
      </c>
      <c r="C14341" t="inlineStr">
        <is>
          <t>hydralisk</t>
        </is>
      </c>
      <c r="D14341" t="inlineStr">
        <is>
          <t>c03nwa8</t>
        </is>
      </c>
    </row>
    <row r="14342">
      <c r="A14342" t="inlineStr">
        <is>
          <t>c03nzl2</t>
        </is>
      </c>
      <c r="B14342" t="inlineStr">
        <is>
          <t>6f064</t>
        </is>
      </c>
      <c r="C14342" t="inlineStr">
        <is>
          <t>r3su</t>
        </is>
      </c>
      <c r="D14342" t="inlineStr">
        <is>
          <t>c03nuui</t>
        </is>
      </c>
    </row>
    <row r="14343">
      <c r="A14343" t="inlineStr">
        <is>
          <t>c03nzx9</t>
        </is>
      </c>
      <c r="B14343" t="inlineStr">
        <is>
          <t>6f064</t>
        </is>
      </c>
      <c r="C14343" t="inlineStr">
        <is>
          <t>cyancynic</t>
        </is>
      </c>
      <c r="D14343" t="inlineStr">
        <is>
          <t>6f064</t>
        </is>
      </c>
    </row>
    <row r="14344">
      <c r="A14344" t="inlineStr">
        <is>
          <t>c03o02v</t>
        </is>
      </c>
      <c r="B14344" t="inlineStr">
        <is>
          <t>6f064</t>
        </is>
      </c>
      <c r="C14344" t="inlineStr">
        <is>
          <t>trabuco007</t>
        </is>
      </c>
      <c r="D14344" t="inlineStr">
        <is>
          <t>c03nwe5</t>
        </is>
      </c>
    </row>
    <row r="14345">
      <c r="A14345" t="inlineStr">
        <is>
          <t>c03o0dq</t>
        </is>
      </c>
      <c r="B14345" t="inlineStr">
        <is>
          <t>6f064</t>
        </is>
      </c>
      <c r="C14345" t="inlineStr">
        <is>
          <t>rainman_104</t>
        </is>
      </c>
      <c r="D14345" t="inlineStr">
        <is>
          <t>c03nzl2</t>
        </is>
      </c>
    </row>
    <row r="14346">
      <c r="A14346" t="inlineStr">
        <is>
          <t>c03o0g6</t>
        </is>
      </c>
      <c r="B14346" t="inlineStr">
        <is>
          <t>6f064</t>
        </is>
      </c>
      <c r="C14346" t="inlineStr">
        <is>
          <t>chickenofthewoods</t>
        </is>
      </c>
      <c r="D14346" t="inlineStr">
        <is>
          <t>c03o02v</t>
        </is>
      </c>
    </row>
    <row r="14347">
      <c r="A14347" t="inlineStr">
        <is>
          <t>c03o0jj</t>
        </is>
      </c>
      <c r="B14347" t="inlineStr">
        <is>
          <t>6f064</t>
        </is>
      </c>
      <c r="C14347" t="inlineStr">
        <is>
          <t>Nefelia</t>
        </is>
      </c>
      <c r="D14347" t="inlineStr">
        <is>
          <t>c03nxdm</t>
        </is>
      </c>
    </row>
    <row r="14348">
      <c r="A14348" t="inlineStr">
        <is>
          <t>c03o0st</t>
        </is>
      </c>
      <c r="B14348" t="inlineStr">
        <is>
          <t>6f064</t>
        </is>
      </c>
      <c r="C14348" t="inlineStr">
        <is>
          <t>CrackIsGoodForYou</t>
        </is>
      </c>
      <c r="D14348" t="inlineStr">
        <is>
          <t>6f064</t>
        </is>
      </c>
    </row>
    <row r="14349">
      <c r="A14349" t="inlineStr">
        <is>
          <t>c03o0ts</t>
        </is>
      </c>
      <c r="B14349" t="inlineStr">
        <is>
          <t>6f064</t>
        </is>
      </c>
      <c r="C14349" t="inlineStr">
        <is>
          <t>r3su</t>
        </is>
      </c>
      <c r="D14349" t="inlineStr">
        <is>
          <t>c03o0dq</t>
        </is>
      </c>
    </row>
    <row r="14350">
      <c r="A14350" t="inlineStr">
        <is>
          <t>c03o1ju</t>
        </is>
      </c>
      <c r="B14350" t="inlineStr">
        <is>
          <t>6f064</t>
        </is>
      </c>
      <c r="C14350" t="inlineStr">
        <is>
          <t>rainman_104</t>
        </is>
      </c>
      <c r="D14350" t="inlineStr">
        <is>
          <t>c03o0ts</t>
        </is>
      </c>
    </row>
    <row r="14351">
      <c r="A14351" t="inlineStr">
        <is>
          <t>c03o2bt</t>
        </is>
      </c>
      <c r="B14351" t="inlineStr">
        <is>
          <t>6f064</t>
        </is>
      </c>
      <c r="C14351" t="inlineStr">
        <is>
          <t>[deleted]</t>
        </is>
      </c>
      <c r="D14351" t="inlineStr">
        <is>
          <t>6f064</t>
        </is>
      </c>
    </row>
    <row r="14352">
      <c r="A14352" t="inlineStr">
        <is>
          <t>c03o31k</t>
        </is>
      </c>
      <c r="B14352" t="inlineStr">
        <is>
          <t>6f064</t>
        </is>
      </c>
      <c r="C14352" t="inlineStr">
        <is>
          <t>chickenofthewoods</t>
        </is>
      </c>
      <c r="D14352" t="inlineStr">
        <is>
          <t>c03nwng</t>
        </is>
      </c>
    </row>
    <row r="14353">
      <c r="A14353" t="inlineStr">
        <is>
          <t>c03o392</t>
        </is>
      </c>
      <c r="B14353" t="inlineStr">
        <is>
          <t>6f064</t>
        </is>
      </c>
      <c r="C14353" t="inlineStr">
        <is>
          <t>uwjames</t>
        </is>
      </c>
      <c r="D14353" t="inlineStr">
        <is>
          <t>c03o31k</t>
        </is>
      </c>
    </row>
    <row r="14354">
      <c r="A14354" t="inlineStr">
        <is>
          <t>c03o7cz</t>
        </is>
      </c>
      <c r="B14354" t="inlineStr">
        <is>
          <t>6f064</t>
        </is>
      </c>
      <c r="C14354" t="inlineStr">
        <is>
          <t>r3su</t>
        </is>
      </c>
      <c r="D14354" t="inlineStr">
        <is>
          <t>c03o1ju</t>
        </is>
      </c>
    </row>
    <row r="14355">
      <c r="A14355" t="inlineStr">
        <is>
          <t>c03o7no</t>
        </is>
      </c>
      <c r="B14355" t="inlineStr">
        <is>
          <t>6f064</t>
        </is>
      </c>
      <c r="C14355" t="inlineStr">
        <is>
          <t>rainman_104</t>
        </is>
      </c>
      <c r="D14355" t="inlineStr">
        <is>
          <t>c03o7cz</t>
        </is>
      </c>
    </row>
    <row r="14356">
      <c r="A14356" t="inlineStr">
        <is>
          <t>c03o9en</t>
        </is>
      </c>
      <c r="B14356" t="inlineStr">
        <is>
          <t>6f064</t>
        </is>
      </c>
      <c r="C14356" t="inlineStr">
        <is>
          <t>chickenofthewoods</t>
        </is>
      </c>
      <c r="D14356" t="inlineStr">
        <is>
          <t>c03o392</t>
        </is>
      </c>
    </row>
    <row r="14357">
      <c r="A14357" t="inlineStr">
        <is>
          <t>c03o9sq</t>
        </is>
      </c>
      <c r="B14357" t="inlineStr">
        <is>
          <t>6f064</t>
        </is>
      </c>
      <c r="C14357" t="inlineStr">
        <is>
          <t>r3su</t>
        </is>
      </c>
      <c r="D14357" t="inlineStr">
        <is>
          <t>c03o7no</t>
        </is>
      </c>
    </row>
    <row r="14358">
      <c r="A14358" t="inlineStr">
        <is>
          <t>c03ob17</t>
        </is>
      </c>
      <c r="B14358" t="inlineStr">
        <is>
          <t>6f064</t>
        </is>
      </c>
      <c r="C14358" t="inlineStr">
        <is>
          <t>rainman_104</t>
        </is>
      </c>
      <c r="D14358" t="inlineStr">
        <is>
          <t>c03o9sq</t>
        </is>
      </c>
    </row>
    <row r="14359">
      <c r="A14359" t="inlineStr">
        <is>
          <t>c03ocst</t>
        </is>
      </c>
      <c r="B14359" t="inlineStr">
        <is>
          <t>6f064</t>
        </is>
      </c>
      <c r="C14359" t="inlineStr">
        <is>
          <t>uwjames</t>
        </is>
      </c>
      <c r="D14359" t="inlineStr">
        <is>
          <t>c03o9en</t>
        </is>
      </c>
    </row>
    <row r="14360">
      <c r="A14360" t="inlineStr">
        <is>
          <t>6f0la</t>
        </is>
      </c>
      <c r="B14360" t="inlineStr">
        <is>
          <t>6f0la</t>
        </is>
      </c>
      <c r="C14360" t="inlineStr">
        <is>
          <t>jips</t>
        </is>
      </c>
      <c r="D14360" t="inlineStr"/>
    </row>
    <row r="14361">
      <c r="A14361" t="inlineStr">
        <is>
          <t>c03nt91</t>
        </is>
      </c>
      <c r="B14361" t="inlineStr">
        <is>
          <t>6f0la</t>
        </is>
      </c>
      <c r="C14361" t="inlineStr">
        <is>
          <t>detestrian</t>
        </is>
      </c>
      <c r="D14361" t="inlineStr">
        <is>
          <t>6f0la</t>
        </is>
      </c>
    </row>
    <row r="14362">
      <c r="A14362" t="inlineStr">
        <is>
          <t>c03ntkn</t>
        </is>
      </c>
      <c r="B14362" t="inlineStr">
        <is>
          <t>6f0la</t>
        </is>
      </c>
      <c r="C14362" t="inlineStr">
        <is>
          <t>BraveSirRobin</t>
        </is>
      </c>
      <c r="D14362" t="inlineStr">
        <is>
          <t>c03nt91</t>
        </is>
      </c>
    </row>
    <row r="14363">
      <c r="A14363" t="inlineStr">
        <is>
          <t>c03ntsh</t>
        </is>
      </c>
      <c r="B14363" t="inlineStr">
        <is>
          <t>6f0la</t>
        </is>
      </c>
      <c r="C14363" t="inlineStr">
        <is>
          <t>[deleted]</t>
        </is>
      </c>
      <c r="D14363" t="inlineStr">
        <is>
          <t>6f0la</t>
        </is>
      </c>
    </row>
    <row r="14364">
      <c r="A14364" t="inlineStr">
        <is>
          <t>c03ntzc</t>
        </is>
      </c>
      <c r="B14364" t="inlineStr">
        <is>
          <t>6f0la</t>
        </is>
      </c>
      <c r="C14364" t="inlineStr">
        <is>
          <t>sweetdeals</t>
        </is>
      </c>
      <c r="D14364" t="inlineStr">
        <is>
          <t>c03nt91</t>
        </is>
      </c>
    </row>
    <row r="14365">
      <c r="A14365" t="inlineStr">
        <is>
          <t>c03nwoj</t>
        </is>
      </c>
      <c r="B14365" t="inlineStr">
        <is>
          <t>6f0la</t>
        </is>
      </c>
      <c r="C14365" t="inlineStr">
        <is>
          <t>linkedlist</t>
        </is>
      </c>
      <c r="D14365" t="inlineStr">
        <is>
          <t>6f0la</t>
        </is>
      </c>
    </row>
    <row r="14366">
      <c r="A14366" t="inlineStr">
        <is>
          <t>c03nyrw</t>
        </is>
      </c>
      <c r="B14366" t="inlineStr">
        <is>
          <t>6f0la</t>
        </is>
      </c>
      <c r="C14366" t="inlineStr">
        <is>
          <t>detestrian</t>
        </is>
      </c>
      <c r="D14366" t="inlineStr">
        <is>
          <t>c03ntkn</t>
        </is>
      </c>
    </row>
    <row r="14367">
      <c r="A14367" t="inlineStr">
        <is>
          <t>c03o4ec</t>
        </is>
      </c>
      <c r="B14367" t="inlineStr">
        <is>
          <t>6f0la</t>
        </is>
      </c>
      <c r="C14367" t="inlineStr">
        <is>
          <t>BraveSirRobin</t>
        </is>
      </c>
      <c r="D14367" t="inlineStr">
        <is>
          <t>c03nyrw</t>
        </is>
      </c>
    </row>
    <row r="14368">
      <c r="A14368" t="inlineStr">
        <is>
          <t>c03og16</t>
        </is>
      </c>
      <c r="B14368" t="inlineStr">
        <is>
          <t>6f0la</t>
        </is>
      </c>
      <c r="C14368" t="inlineStr">
        <is>
          <t>detestrian</t>
        </is>
      </c>
      <c r="D14368" t="inlineStr">
        <is>
          <t>c03o4ec</t>
        </is>
      </c>
    </row>
    <row r="14369">
      <c r="A14369" t="inlineStr">
        <is>
          <t>c03ogie</t>
        </is>
      </c>
      <c r="B14369" t="inlineStr">
        <is>
          <t>6f0la</t>
        </is>
      </c>
      <c r="C14369" t="inlineStr">
        <is>
          <t>BraveSirRobin</t>
        </is>
      </c>
      <c r="D14369" t="inlineStr">
        <is>
          <t>c03og16</t>
        </is>
      </c>
    </row>
    <row r="14370">
      <c r="A14370" t="inlineStr">
        <is>
          <t>c03vbfk</t>
        </is>
      </c>
      <c r="B14370" t="inlineStr">
        <is>
          <t>6f0la</t>
        </is>
      </c>
      <c r="C14370" t="inlineStr">
        <is>
          <t>strike2867</t>
        </is>
      </c>
      <c r="D14370" t="inlineStr">
        <is>
          <t>c03ogie</t>
        </is>
      </c>
    </row>
    <row r="14371">
      <c r="A14371" t="inlineStr">
        <is>
          <t>c03vbgw</t>
        </is>
      </c>
      <c r="B14371" t="inlineStr">
        <is>
          <t>6f0la</t>
        </is>
      </c>
      <c r="C14371" t="inlineStr">
        <is>
          <t>strike2867</t>
        </is>
      </c>
      <c r="D14371" t="inlineStr">
        <is>
          <t>c03nwoj</t>
        </is>
      </c>
    </row>
    <row r="14372">
      <c r="A14372" t="inlineStr">
        <is>
          <t>c03vboq</t>
        </is>
      </c>
      <c r="B14372" t="inlineStr">
        <is>
          <t>6f0la</t>
        </is>
      </c>
      <c r="C14372" t="inlineStr">
        <is>
          <t>BraveSirRobin</t>
        </is>
      </c>
      <c r="D14372" t="inlineStr">
        <is>
          <t>c03vbfk</t>
        </is>
      </c>
    </row>
    <row r="14373">
      <c r="A14373" t="inlineStr">
        <is>
          <t>c03vd8i</t>
        </is>
      </c>
      <c r="B14373" t="inlineStr">
        <is>
          <t>6f0la</t>
        </is>
      </c>
      <c r="C14373" t="inlineStr">
        <is>
          <t>strike2867</t>
        </is>
      </c>
      <c r="D14373" t="inlineStr">
        <is>
          <t>c03vboq</t>
        </is>
      </c>
    </row>
    <row r="14374">
      <c r="A14374" t="inlineStr">
        <is>
          <t>c03vh85</t>
        </is>
      </c>
      <c r="B14374" t="inlineStr">
        <is>
          <t>6f0la</t>
        </is>
      </c>
      <c r="C14374" t="inlineStr">
        <is>
          <t>linkedlist</t>
        </is>
      </c>
      <c r="D14374" t="inlineStr">
        <is>
          <t>c03vbgw</t>
        </is>
      </c>
    </row>
    <row r="14375">
      <c r="A14375" t="inlineStr">
        <is>
          <t>c03vhgb</t>
        </is>
      </c>
      <c r="B14375" t="inlineStr">
        <is>
          <t>6f0la</t>
        </is>
      </c>
      <c r="C14375" t="inlineStr">
        <is>
          <t>strike2867</t>
        </is>
      </c>
      <c r="D14375" t="inlineStr">
        <is>
          <t>c03vh85</t>
        </is>
      </c>
    </row>
    <row r="14376">
      <c r="A14376" t="inlineStr">
        <is>
          <t>c03vhhj</t>
        </is>
      </c>
      <c r="B14376" t="inlineStr">
        <is>
          <t>6f0la</t>
        </is>
      </c>
      <c r="C14376" t="inlineStr">
        <is>
          <t>linkedlist</t>
        </is>
      </c>
      <c r="D14376" t="inlineStr">
        <is>
          <t>c03vhgb</t>
        </is>
      </c>
    </row>
    <row r="14377">
      <c r="A14377" t="inlineStr">
        <is>
          <t>c03vhjd</t>
        </is>
      </c>
      <c r="B14377" t="inlineStr">
        <is>
          <t>6f0la</t>
        </is>
      </c>
      <c r="C14377" t="inlineStr">
        <is>
          <t>strike2867</t>
        </is>
      </c>
      <c r="D14377" t="inlineStr">
        <is>
          <t>c03vhhj</t>
        </is>
      </c>
    </row>
    <row r="14378">
      <c r="A14378" t="inlineStr">
        <is>
          <t>c03vhkq</t>
        </is>
      </c>
      <c r="B14378" t="inlineStr">
        <is>
          <t>6f0la</t>
        </is>
      </c>
      <c r="C14378" t="inlineStr">
        <is>
          <t>linkedlist</t>
        </is>
      </c>
      <c r="D14378" t="inlineStr">
        <is>
          <t>c03vhjd</t>
        </is>
      </c>
    </row>
    <row r="14379">
      <c r="A14379" t="inlineStr">
        <is>
          <t>c03vhng</t>
        </is>
      </c>
      <c r="B14379" t="inlineStr">
        <is>
          <t>6f0la</t>
        </is>
      </c>
      <c r="C14379" t="inlineStr">
        <is>
          <t>strike2867</t>
        </is>
      </c>
      <c r="D14379" t="inlineStr">
        <is>
          <t>c03vhkq</t>
        </is>
      </c>
    </row>
    <row r="14380">
      <c r="A14380" t="inlineStr">
        <is>
          <t>c03zn9h</t>
        </is>
      </c>
      <c r="B14380" t="inlineStr">
        <is>
          <t>6f0la</t>
        </is>
      </c>
      <c r="C14380" t="inlineStr">
        <is>
          <t>schnuck</t>
        </is>
      </c>
      <c r="D14380" t="inlineStr">
        <is>
          <t>6f0la</t>
        </is>
      </c>
    </row>
    <row r="14381">
      <c r="A14381" t="inlineStr">
        <is>
          <t>6f0lm</t>
        </is>
      </c>
      <c r="B14381" t="inlineStr">
        <is>
          <t>6f0lm</t>
        </is>
      </c>
      <c r="C14381" t="inlineStr">
        <is>
          <t>D-Style</t>
        </is>
      </c>
      <c r="D14381" t="inlineStr"/>
    </row>
    <row r="14382">
      <c r="A14382" t="inlineStr">
        <is>
          <t>c03nt7g</t>
        </is>
      </c>
      <c r="B14382" t="inlineStr">
        <is>
          <t>6f0lm</t>
        </is>
      </c>
      <c r="C14382" t="inlineStr">
        <is>
          <t>linkedlist</t>
        </is>
      </c>
      <c r="D14382" t="inlineStr">
        <is>
          <t>6f0lm</t>
        </is>
      </c>
    </row>
    <row r="14383">
      <c r="A14383" t="inlineStr">
        <is>
          <t>c03ntcc</t>
        </is>
      </c>
      <c r="B14383" t="inlineStr">
        <is>
          <t>6f0lm</t>
        </is>
      </c>
      <c r="C14383" t="inlineStr">
        <is>
          <t>D-Style</t>
        </is>
      </c>
      <c r="D14383" t="inlineStr">
        <is>
          <t>c03nt7g</t>
        </is>
      </c>
    </row>
    <row r="14384">
      <c r="A14384" t="inlineStr">
        <is>
          <t>c03ntf3</t>
        </is>
      </c>
      <c r="B14384" t="inlineStr">
        <is>
          <t>6f0lm</t>
        </is>
      </c>
      <c r="C14384" t="inlineStr">
        <is>
          <t>vanislander</t>
        </is>
      </c>
      <c r="D14384" t="inlineStr">
        <is>
          <t>6f0lm</t>
        </is>
      </c>
    </row>
    <row r="14385">
      <c r="A14385" t="inlineStr">
        <is>
          <t>c03nvn8</t>
        </is>
      </c>
      <c r="B14385" t="inlineStr">
        <is>
          <t>6f0lm</t>
        </is>
      </c>
      <c r="C14385" t="inlineStr">
        <is>
          <t>D-Style</t>
        </is>
      </c>
      <c r="D14385" t="inlineStr">
        <is>
          <t>c03ntf3</t>
        </is>
      </c>
    </row>
    <row r="14386">
      <c r="A14386" t="inlineStr">
        <is>
          <t>c03nvrq</t>
        </is>
      </c>
      <c r="B14386" t="inlineStr">
        <is>
          <t>6f0lm</t>
        </is>
      </c>
      <c r="C14386" t="inlineStr">
        <is>
          <t>vanislander</t>
        </is>
      </c>
      <c r="D14386" t="inlineStr">
        <is>
          <t>c03nvn8</t>
        </is>
      </c>
    </row>
    <row r="14387">
      <c r="A14387" t="inlineStr">
        <is>
          <t>c03nwak</t>
        </is>
      </c>
      <c r="B14387" t="inlineStr">
        <is>
          <t>6f0lm</t>
        </is>
      </c>
      <c r="C14387" t="inlineStr">
        <is>
          <t>D-Style</t>
        </is>
      </c>
      <c r="D14387" t="inlineStr">
        <is>
          <t>c03nvrq</t>
        </is>
      </c>
    </row>
    <row r="14388">
      <c r="A14388" t="inlineStr">
        <is>
          <t>c03nx7q</t>
        </is>
      </c>
      <c r="B14388" t="inlineStr">
        <is>
          <t>6f0lm</t>
        </is>
      </c>
      <c r="C14388" t="inlineStr">
        <is>
          <t>vanislander</t>
        </is>
      </c>
      <c r="D14388" t="inlineStr">
        <is>
          <t>c03nwak</t>
        </is>
      </c>
    </row>
    <row r="14389">
      <c r="A14389" t="inlineStr">
        <is>
          <t>c03nysv</t>
        </is>
      </c>
      <c r="B14389" t="inlineStr">
        <is>
          <t>6f0lm</t>
        </is>
      </c>
      <c r="C14389" t="inlineStr">
        <is>
          <t>D-Style</t>
        </is>
      </c>
      <c r="D14389" t="inlineStr">
        <is>
          <t>c03nx7q</t>
        </is>
      </c>
    </row>
    <row r="14390">
      <c r="A14390" t="inlineStr">
        <is>
          <t>c03nzik</t>
        </is>
      </c>
      <c r="B14390" t="inlineStr">
        <is>
          <t>6f0lm</t>
        </is>
      </c>
      <c r="C14390" t="inlineStr">
        <is>
          <t>vanislander</t>
        </is>
      </c>
      <c r="D14390" t="inlineStr">
        <is>
          <t>c03nysv</t>
        </is>
      </c>
    </row>
    <row r="14391">
      <c r="A14391" t="inlineStr">
        <is>
          <t>6f0or</t>
        </is>
      </c>
      <c r="B14391" t="inlineStr">
        <is>
          <t>6f0or</t>
        </is>
      </c>
      <c r="C14391" t="inlineStr">
        <is>
          <t>chall85</t>
        </is>
      </c>
      <c r="D14391" t="inlineStr"/>
    </row>
    <row r="14392">
      <c r="A14392" t="inlineStr">
        <is>
          <t>c03num6</t>
        </is>
      </c>
      <c r="B14392" t="inlineStr">
        <is>
          <t>6f0or</t>
        </is>
      </c>
      <c r="C14392" t="inlineStr">
        <is>
          <t>[deleted]</t>
        </is>
      </c>
      <c r="D14392" t="inlineStr">
        <is>
          <t>6f0or</t>
        </is>
      </c>
    </row>
    <row r="14393">
      <c r="A14393" t="inlineStr">
        <is>
          <t>c03nunz</t>
        </is>
      </c>
      <c r="B14393" t="inlineStr">
        <is>
          <t>6f0or</t>
        </is>
      </c>
      <c r="C14393" t="inlineStr">
        <is>
          <t>[deleted]</t>
        </is>
      </c>
      <c r="D14393" t="inlineStr">
        <is>
          <t>6f0or</t>
        </is>
      </c>
    </row>
    <row r="14394">
      <c r="A14394" t="inlineStr">
        <is>
          <t>c03nvi0</t>
        </is>
      </c>
      <c r="B14394" t="inlineStr">
        <is>
          <t>6f0or</t>
        </is>
      </c>
      <c r="C14394" t="inlineStr">
        <is>
          <t>dhjdhj</t>
        </is>
      </c>
      <c r="D14394" t="inlineStr">
        <is>
          <t>c03num6</t>
        </is>
      </c>
    </row>
    <row r="14395">
      <c r="A14395" t="inlineStr">
        <is>
          <t>c03nvt5</t>
        </is>
      </c>
      <c r="B14395" t="inlineStr">
        <is>
          <t>6f0or</t>
        </is>
      </c>
      <c r="C14395" t="inlineStr">
        <is>
          <t>[deleted]</t>
        </is>
      </c>
      <c r="D14395" t="inlineStr">
        <is>
          <t>6f0or</t>
        </is>
      </c>
    </row>
    <row r="14396">
      <c r="A14396" t="inlineStr">
        <is>
          <t>c03nw1e</t>
        </is>
      </c>
      <c r="B14396" t="inlineStr">
        <is>
          <t>6f0or</t>
        </is>
      </c>
      <c r="C14396" t="inlineStr">
        <is>
          <t>perkam</t>
        </is>
      </c>
      <c r="D14396" t="inlineStr">
        <is>
          <t>6f0or</t>
        </is>
      </c>
    </row>
    <row r="14397">
      <c r="A14397" t="inlineStr">
        <is>
          <t>c03nw1x</t>
        </is>
      </c>
      <c r="B14397" t="inlineStr">
        <is>
          <t>6f0or</t>
        </is>
      </c>
      <c r="C14397" t="inlineStr">
        <is>
          <t>americangoy</t>
        </is>
      </c>
      <c r="D14397" t="inlineStr">
        <is>
          <t>6f0or</t>
        </is>
      </c>
    </row>
    <row r="14398">
      <c r="A14398" t="inlineStr">
        <is>
          <t>c03nw24</t>
        </is>
      </c>
      <c r="B14398" t="inlineStr">
        <is>
          <t>6f0or</t>
        </is>
      </c>
      <c r="C14398" t="inlineStr">
        <is>
          <t>[deleted]</t>
        </is>
      </c>
      <c r="D14398" t="inlineStr">
        <is>
          <t>6f0or</t>
        </is>
      </c>
    </row>
    <row r="14399">
      <c r="A14399" t="inlineStr">
        <is>
          <t>c03nw2a</t>
        </is>
      </c>
      <c r="B14399" t="inlineStr">
        <is>
          <t>6f0or</t>
        </is>
      </c>
      <c r="C14399" t="inlineStr">
        <is>
          <t>americangoy</t>
        </is>
      </c>
      <c r="D14399" t="inlineStr">
        <is>
          <t>c03nvi0</t>
        </is>
      </c>
    </row>
    <row r="14400">
      <c r="A14400" t="inlineStr">
        <is>
          <t>c03nw5f</t>
        </is>
      </c>
      <c r="B14400" t="inlineStr">
        <is>
          <t>6f0or</t>
        </is>
      </c>
      <c r="C14400" t="inlineStr">
        <is>
          <t>Ajenthavoc</t>
        </is>
      </c>
      <c r="D14400" t="inlineStr">
        <is>
          <t>c03nvt5</t>
        </is>
      </c>
    </row>
    <row r="14401">
      <c r="A14401" t="inlineStr">
        <is>
          <t>c03nw6e</t>
        </is>
      </c>
      <c r="B14401" t="inlineStr">
        <is>
          <t>6f0or</t>
        </is>
      </c>
      <c r="C14401" t="inlineStr">
        <is>
          <t>anonymous-coward</t>
        </is>
      </c>
      <c r="D14401" t="inlineStr">
        <is>
          <t>6f0or</t>
        </is>
      </c>
    </row>
    <row r="14402">
      <c r="A14402" t="inlineStr">
        <is>
          <t>c03nw7g</t>
        </is>
      </c>
      <c r="B14402" t="inlineStr">
        <is>
          <t>6f0or</t>
        </is>
      </c>
      <c r="C14402" t="inlineStr">
        <is>
          <t>westlib</t>
        </is>
      </c>
      <c r="D14402" t="inlineStr">
        <is>
          <t>c03nw24</t>
        </is>
      </c>
    </row>
    <row r="14403">
      <c r="A14403" t="inlineStr">
        <is>
          <t>c03nw8s</t>
        </is>
      </c>
      <c r="B14403" t="inlineStr">
        <is>
          <t>6f0or</t>
        </is>
      </c>
      <c r="C14403" t="inlineStr">
        <is>
          <t>[deleted]</t>
        </is>
      </c>
      <c r="D14403" t="inlineStr">
        <is>
          <t>c03nw6e</t>
        </is>
      </c>
    </row>
    <row r="14404">
      <c r="A14404" t="inlineStr">
        <is>
          <t>c03nwee</t>
        </is>
      </c>
      <c r="B14404" t="inlineStr">
        <is>
          <t>6f0or</t>
        </is>
      </c>
      <c r="C14404" t="inlineStr">
        <is>
          <t>Dildozer</t>
        </is>
      </c>
      <c r="D14404" t="inlineStr">
        <is>
          <t>6f0or</t>
        </is>
      </c>
    </row>
    <row r="14405">
      <c r="A14405" t="inlineStr">
        <is>
          <t>c03nwf7</t>
        </is>
      </c>
      <c r="B14405" t="inlineStr">
        <is>
          <t>6f0or</t>
        </is>
      </c>
      <c r="C14405" t="inlineStr">
        <is>
          <t>[deleted]</t>
        </is>
      </c>
      <c r="D14405" t="inlineStr">
        <is>
          <t>6f0or</t>
        </is>
      </c>
    </row>
    <row r="14406">
      <c r="A14406" t="inlineStr">
        <is>
          <t>c03nwgk</t>
        </is>
      </c>
      <c r="B14406" t="inlineStr">
        <is>
          <t>6f0or</t>
        </is>
      </c>
      <c r="C14406" t="inlineStr">
        <is>
          <t>folderol</t>
        </is>
      </c>
      <c r="D14406" t="inlineStr">
        <is>
          <t>c03nw8s</t>
        </is>
      </c>
    </row>
    <row r="14407">
      <c r="A14407" t="inlineStr">
        <is>
          <t>c03nwis</t>
        </is>
      </c>
      <c r="B14407" t="inlineStr">
        <is>
          <t>6f0or</t>
        </is>
      </c>
      <c r="C14407" t="inlineStr">
        <is>
          <t>[deleted]</t>
        </is>
      </c>
      <c r="D14407" t="inlineStr">
        <is>
          <t>6f0or</t>
        </is>
      </c>
    </row>
    <row r="14408">
      <c r="A14408" t="inlineStr">
        <is>
          <t>c03nwjj</t>
        </is>
      </c>
      <c r="B14408" t="inlineStr">
        <is>
          <t>6f0or</t>
        </is>
      </c>
      <c r="C14408" t="inlineStr">
        <is>
          <t>[deleted]</t>
        </is>
      </c>
      <c r="D14408" t="inlineStr">
        <is>
          <t>c03nw7g</t>
        </is>
      </c>
    </row>
    <row r="14409">
      <c r="A14409" t="inlineStr">
        <is>
          <t>c03nwk5</t>
        </is>
      </c>
      <c r="B14409" t="inlineStr">
        <is>
          <t>6f0or</t>
        </is>
      </c>
      <c r="C14409" t="inlineStr">
        <is>
          <t>[deleted]</t>
        </is>
      </c>
      <c r="D14409" t="inlineStr">
        <is>
          <t>c03nwgk</t>
        </is>
      </c>
    </row>
    <row r="14410">
      <c r="A14410" t="inlineStr">
        <is>
          <t>c03nwp5</t>
        </is>
      </c>
      <c r="B14410" t="inlineStr">
        <is>
          <t>6f0or</t>
        </is>
      </c>
      <c r="C14410" t="inlineStr">
        <is>
          <t>westlib</t>
        </is>
      </c>
      <c r="D14410" t="inlineStr">
        <is>
          <t>c03nwjj</t>
        </is>
      </c>
    </row>
    <row r="14411">
      <c r="A14411" t="inlineStr">
        <is>
          <t>c03nwps</t>
        </is>
      </c>
      <c r="B14411" t="inlineStr">
        <is>
          <t>6f0or</t>
        </is>
      </c>
      <c r="C14411" t="inlineStr">
        <is>
          <t>synthpop</t>
        </is>
      </c>
      <c r="D14411" t="inlineStr">
        <is>
          <t>6f0or</t>
        </is>
      </c>
    </row>
    <row r="14412">
      <c r="A14412" t="inlineStr">
        <is>
          <t>c03nwv7</t>
        </is>
      </c>
      <c r="B14412" t="inlineStr">
        <is>
          <t>6f0or</t>
        </is>
      </c>
      <c r="C14412" t="inlineStr">
        <is>
          <t>XS4Me</t>
        </is>
      </c>
      <c r="D14412" t="inlineStr">
        <is>
          <t>c03nw8s</t>
        </is>
      </c>
    </row>
    <row r="14413">
      <c r="A14413" t="inlineStr">
        <is>
          <t>c03nwzl</t>
        </is>
      </c>
      <c r="B14413" t="inlineStr">
        <is>
          <t>6f0or</t>
        </is>
      </c>
      <c r="C14413" t="inlineStr">
        <is>
          <t>davidreiss666</t>
        </is>
      </c>
      <c r="D14413" t="inlineStr">
        <is>
          <t>c03nwis</t>
        </is>
      </c>
    </row>
    <row r="14414">
      <c r="A14414" t="inlineStr">
        <is>
          <t>c03nx1g</t>
        </is>
      </c>
      <c r="B14414" t="inlineStr">
        <is>
          <t>6f0or</t>
        </is>
      </c>
      <c r="C14414" t="inlineStr">
        <is>
          <t>mchrisneglia</t>
        </is>
      </c>
      <c r="D14414" t="inlineStr">
        <is>
          <t>c03nw24</t>
        </is>
      </c>
    </row>
    <row r="14415">
      <c r="A14415" t="inlineStr">
        <is>
          <t>c03nx1q</t>
        </is>
      </c>
      <c r="B14415" t="inlineStr">
        <is>
          <t>6f0or</t>
        </is>
      </c>
      <c r="C14415" t="inlineStr">
        <is>
          <t>dberis</t>
        </is>
      </c>
      <c r="D14415" t="inlineStr">
        <is>
          <t>6f0or</t>
        </is>
      </c>
    </row>
    <row r="14416">
      <c r="A14416" t="inlineStr">
        <is>
          <t>c03nx2c</t>
        </is>
      </c>
      <c r="B14416" t="inlineStr">
        <is>
          <t>6f0or</t>
        </is>
      </c>
      <c r="C14416" t="inlineStr">
        <is>
          <t>mchrisneglia</t>
        </is>
      </c>
      <c r="D14416" t="inlineStr">
        <is>
          <t>c03nvi0</t>
        </is>
      </c>
    </row>
    <row r="14417">
      <c r="A14417" t="inlineStr">
        <is>
          <t>c03nx2t</t>
        </is>
      </c>
      <c r="B14417" t="inlineStr">
        <is>
          <t>6f0or</t>
        </is>
      </c>
      <c r="C14417" t="inlineStr">
        <is>
          <t>mchrisneglia</t>
        </is>
      </c>
      <c r="D14417" t="inlineStr">
        <is>
          <t>6f0or</t>
        </is>
      </c>
    </row>
    <row r="14418">
      <c r="A14418" t="inlineStr">
        <is>
          <t>c03nx2v</t>
        </is>
      </c>
      <c r="B14418" t="inlineStr">
        <is>
          <t>6f0or</t>
        </is>
      </c>
      <c r="C14418" t="inlineStr">
        <is>
          <t>[deleted]</t>
        </is>
      </c>
      <c r="D14418" t="inlineStr">
        <is>
          <t>c03nx1g</t>
        </is>
      </c>
    </row>
    <row r="14419">
      <c r="A14419" t="inlineStr">
        <is>
          <t>c03nx3k</t>
        </is>
      </c>
      <c r="B14419" t="inlineStr">
        <is>
          <t>6f0or</t>
        </is>
      </c>
      <c r="C14419" t="inlineStr">
        <is>
          <t>[deleted]</t>
        </is>
      </c>
      <c r="D14419" t="inlineStr">
        <is>
          <t>c03nwf7</t>
        </is>
      </c>
    </row>
    <row r="14420">
      <c r="A14420" t="inlineStr">
        <is>
          <t>c03nx48</t>
        </is>
      </c>
      <c r="B14420" t="inlineStr">
        <is>
          <t>6f0or</t>
        </is>
      </c>
      <c r="C14420" t="inlineStr">
        <is>
          <t>mchrisneglia</t>
        </is>
      </c>
      <c r="D14420" t="inlineStr">
        <is>
          <t>c03nw8s</t>
        </is>
      </c>
    </row>
    <row r="14421">
      <c r="A14421" t="inlineStr">
        <is>
          <t>c03nxih</t>
        </is>
      </c>
      <c r="B14421" t="inlineStr">
        <is>
          <t>6f0or</t>
        </is>
      </c>
      <c r="C14421" t="inlineStr">
        <is>
          <t>CherryInHove</t>
        </is>
      </c>
      <c r="D14421" t="inlineStr">
        <is>
          <t>c03nw8s</t>
        </is>
      </c>
    </row>
    <row r="14422">
      <c r="A14422" t="inlineStr">
        <is>
          <t>c03nxiz</t>
        </is>
      </c>
      <c r="B14422" t="inlineStr">
        <is>
          <t>6f0or</t>
        </is>
      </c>
      <c r="C14422" t="inlineStr">
        <is>
          <t>[deleted]</t>
        </is>
      </c>
      <c r="D14422" t="inlineStr">
        <is>
          <t>c03nxih</t>
        </is>
      </c>
    </row>
    <row r="14423">
      <c r="A14423" t="inlineStr">
        <is>
          <t>c03nxlh</t>
        </is>
      </c>
      <c r="B14423" t="inlineStr">
        <is>
          <t>6f0or</t>
        </is>
      </c>
      <c r="C14423" t="inlineStr">
        <is>
          <t>mrBlonde</t>
        </is>
      </c>
      <c r="D14423" t="inlineStr">
        <is>
          <t>c03nunz</t>
        </is>
      </c>
    </row>
    <row r="14424">
      <c r="A14424" t="inlineStr">
        <is>
          <t>c03nxs9</t>
        </is>
      </c>
      <c r="B14424" t="inlineStr">
        <is>
          <t>6f0or</t>
        </is>
      </c>
      <c r="C14424" t="inlineStr">
        <is>
          <t>pillage</t>
        </is>
      </c>
      <c r="D14424" t="inlineStr">
        <is>
          <t>c03nw8s</t>
        </is>
      </c>
    </row>
    <row r="14425">
      <c r="A14425" t="inlineStr">
        <is>
          <t>c03nxsq</t>
        </is>
      </c>
      <c r="B14425" t="inlineStr">
        <is>
          <t>6f0or</t>
        </is>
      </c>
      <c r="C14425" t="inlineStr">
        <is>
          <t>[deleted]</t>
        </is>
      </c>
      <c r="D14425" t="inlineStr">
        <is>
          <t>6f0or</t>
        </is>
      </c>
    </row>
    <row r="14426">
      <c r="A14426" t="inlineStr">
        <is>
          <t>c03nxtv</t>
        </is>
      </c>
      <c r="B14426" t="inlineStr">
        <is>
          <t>6f0or</t>
        </is>
      </c>
      <c r="C14426" t="inlineStr">
        <is>
          <t>pillage</t>
        </is>
      </c>
      <c r="D14426" t="inlineStr">
        <is>
          <t>6f0or</t>
        </is>
      </c>
    </row>
    <row r="14427">
      <c r="A14427" t="inlineStr">
        <is>
          <t>c03ny6l</t>
        </is>
      </c>
      <c r="B14427" t="inlineStr">
        <is>
          <t>6f0or</t>
        </is>
      </c>
      <c r="C14427" t="inlineStr">
        <is>
          <t>randomb0y</t>
        </is>
      </c>
      <c r="D14427" t="inlineStr">
        <is>
          <t>6f0or</t>
        </is>
      </c>
    </row>
    <row r="14428">
      <c r="A14428" t="inlineStr">
        <is>
          <t>c03nye9</t>
        </is>
      </c>
      <c r="B14428" t="inlineStr">
        <is>
          <t>6f0or</t>
        </is>
      </c>
      <c r="C14428" t="inlineStr">
        <is>
          <t>[deleted]</t>
        </is>
      </c>
      <c r="D14428" t="inlineStr">
        <is>
          <t>c03nwps</t>
        </is>
      </c>
    </row>
    <row r="14429">
      <c r="A14429" t="inlineStr">
        <is>
          <t>c03nyea</t>
        </is>
      </c>
      <c r="B14429" t="inlineStr">
        <is>
          <t>6f0or</t>
        </is>
      </c>
      <c r="C14429" t="inlineStr">
        <is>
          <t>[deleted]</t>
        </is>
      </c>
      <c r="D14429" t="inlineStr">
        <is>
          <t>c03nwps</t>
        </is>
      </c>
    </row>
    <row r="14430">
      <c r="A14430" t="inlineStr">
        <is>
          <t>c03nyeo</t>
        </is>
      </c>
      <c r="B14430" t="inlineStr">
        <is>
          <t>6f0or</t>
        </is>
      </c>
      <c r="C14430" t="inlineStr">
        <is>
          <t>[deleted]</t>
        </is>
      </c>
      <c r="D14430" t="inlineStr">
        <is>
          <t>c03num6</t>
        </is>
      </c>
    </row>
    <row r="14431">
      <c r="A14431" t="inlineStr">
        <is>
          <t>c03nyg2</t>
        </is>
      </c>
      <c r="B14431" t="inlineStr">
        <is>
          <t>6f0or</t>
        </is>
      </c>
      <c r="C14431" t="inlineStr">
        <is>
          <t>jasperx</t>
        </is>
      </c>
      <c r="D14431" t="inlineStr">
        <is>
          <t>6f0or</t>
        </is>
      </c>
    </row>
    <row r="14432">
      <c r="A14432" t="inlineStr">
        <is>
          <t>c03nyg3</t>
        </is>
      </c>
      <c r="B14432" t="inlineStr">
        <is>
          <t>6f0or</t>
        </is>
      </c>
      <c r="C14432" t="inlineStr">
        <is>
          <t>rimwalker</t>
        </is>
      </c>
      <c r="D14432" t="inlineStr">
        <is>
          <t>c03nxlh</t>
        </is>
      </c>
    </row>
    <row r="14433">
      <c r="A14433" t="inlineStr">
        <is>
          <t>c03nymt</t>
        </is>
      </c>
      <c r="B14433" t="inlineStr">
        <is>
          <t>6f0or</t>
        </is>
      </c>
      <c r="C14433" t="inlineStr">
        <is>
          <t>bSimmons666</t>
        </is>
      </c>
      <c r="D14433" t="inlineStr">
        <is>
          <t>6f0or</t>
        </is>
      </c>
    </row>
    <row r="14434">
      <c r="A14434" t="inlineStr">
        <is>
          <t>c03nynf</t>
        </is>
      </c>
      <c r="B14434" t="inlineStr">
        <is>
          <t>6f0or</t>
        </is>
      </c>
      <c r="C14434" t="inlineStr">
        <is>
          <t>aktufe</t>
        </is>
      </c>
      <c r="D14434" t="inlineStr">
        <is>
          <t>c03ny6l</t>
        </is>
      </c>
    </row>
    <row r="14435">
      <c r="A14435" t="inlineStr">
        <is>
          <t>c03nysm</t>
        </is>
      </c>
      <c r="B14435" t="inlineStr">
        <is>
          <t>6f0or</t>
        </is>
      </c>
      <c r="C14435" t="inlineStr">
        <is>
          <t>[deleted]</t>
        </is>
      </c>
      <c r="D14435" t="inlineStr">
        <is>
          <t>6f0or</t>
        </is>
      </c>
    </row>
    <row r="14436">
      <c r="A14436" t="inlineStr">
        <is>
          <t>c03nyxp</t>
        </is>
      </c>
      <c r="B14436" t="inlineStr">
        <is>
          <t>6f0or</t>
        </is>
      </c>
      <c r="C14436" t="inlineStr">
        <is>
          <t>doomglobe</t>
        </is>
      </c>
      <c r="D14436" t="inlineStr">
        <is>
          <t>6f0or</t>
        </is>
      </c>
    </row>
    <row r="14437">
      <c r="A14437" t="inlineStr">
        <is>
          <t>c03nyy7</t>
        </is>
      </c>
      <c r="B14437" t="inlineStr">
        <is>
          <t>6f0or</t>
        </is>
      </c>
      <c r="C14437" t="inlineStr">
        <is>
          <t>rainman_104</t>
        </is>
      </c>
      <c r="D14437" t="inlineStr">
        <is>
          <t>c03nwp5</t>
        </is>
      </c>
    </row>
    <row r="14438">
      <c r="A14438" t="inlineStr">
        <is>
          <t>c03nzf1</t>
        </is>
      </c>
      <c r="B14438" t="inlineStr">
        <is>
          <t>6f0or</t>
        </is>
      </c>
      <c r="C14438" t="inlineStr">
        <is>
          <t>[deleted]</t>
        </is>
      </c>
      <c r="D14438" t="inlineStr">
        <is>
          <t>c03nx3k</t>
        </is>
      </c>
    </row>
    <row r="14439">
      <c r="A14439" t="inlineStr">
        <is>
          <t>c03nzgv</t>
        </is>
      </c>
      <c r="B14439" t="inlineStr">
        <is>
          <t>6f0or</t>
        </is>
      </c>
      <c r="C14439" t="inlineStr">
        <is>
          <t>darkgatherer</t>
        </is>
      </c>
      <c r="D14439" t="inlineStr">
        <is>
          <t>c03nxiz</t>
        </is>
      </c>
    </row>
    <row r="14440">
      <c r="A14440" t="inlineStr">
        <is>
          <t>c03nzj7</t>
        </is>
      </c>
      <c r="B14440" t="inlineStr">
        <is>
          <t>6f0or</t>
        </is>
      </c>
      <c r="C14440" t="inlineStr">
        <is>
          <t>MikeSeth</t>
        </is>
      </c>
      <c r="D14440" t="inlineStr">
        <is>
          <t>6f0or</t>
        </is>
      </c>
    </row>
    <row r="14441">
      <c r="A14441" t="inlineStr">
        <is>
          <t>c03nzvg</t>
        </is>
      </c>
      <c r="B14441" t="inlineStr">
        <is>
          <t>6f0or</t>
        </is>
      </c>
      <c r="C14441" t="inlineStr">
        <is>
          <t>[deleted]</t>
        </is>
      </c>
      <c r="D14441" t="inlineStr">
        <is>
          <t>6f0or</t>
        </is>
      </c>
    </row>
    <row r="14442">
      <c r="A14442" t="inlineStr">
        <is>
          <t>c03o016</t>
        </is>
      </c>
      <c r="B14442" t="inlineStr">
        <is>
          <t>6f0or</t>
        </is>
      </c>
      <c r="C14442" t="inlineStr">
        <is>
          <t>westsan</t>
        </is>
      </c>
      <c r="D14442" t="inlineStr">
        <is>
          <t>6f0or</t>
        </is>
      </c>
    </row>
    <row r="14443">
      <c r="A14443" t="inlineStr">
        <is>
          <t>c03o028</t>
        </is>
      </c>
      <c r="B14443" t="inlineStr">
        <is>
          <t>6f0or</t>
        </is>
      </c>
      <c r="C14443" t="inlineStr">
        <is>
          <t>Chirp08</t>
        </is>
      </c>
      <c r="D14443" t="inlineStr">
        <is>
          <t>c03nye9</t>
        </is>
      </c>
    </row>
    <row r="14444">
      <c r="A14444" t="inlineStr">
        <is>
          <t>c03o0gb</t>
        </is>
      </c>
      <c r="B14444" t="inlineStr">
        <is>
          <t>6f0or</t>
        </is>
      </c>
      <c r="C14444" t="inlineStr">
        <is>
          <t>[deleted]</t>
        </is>
      </c>
      <c r="D14444" t="inlineStr">
        <is>
          <t>c03nx2v</t>
        </is>
      </c>
    </row>
    <row r="14445">
      <c r="A14445" t="inlineStr">
        <is>
          <t>c03o14d</t>
        </is>
      </c>
      <c r="B14445" t="inlineStr">
        <is>
          <t>6f0or</t>
        </is>
      </c>
      <c r="C14445" t="inlineStr">
        <is>
          <t>lambofdog</t>
        </is>
      </c>
      <c r="D14445" t="inlineStr">
        <is>
          <t>6f0or</t>
        </is>
      </c>
    </row>
    <row r="14446">
      <c r="A14446" t="inlineStr">
        <is>
          <t>c03o1pc</t>
        </is>
      </c>
      <c r="B14446" t="inlineStr">
        <is>
          <t>6f0or</t>
        </is>
      </c>
      <c r="C14446" t="inlineStr">
        <is>
          <t>[deleted]</t>
        </is>
      </c>
      <c r="D14446" t="inlineStr">
        <is>
          <t>c03nwjj</t>
        </is>
      </c>
    </row>
    <row r="14447">
      <c r="A14447" t="inlineStr">
        <is>
          <t>c03o1pv</t>
        </is>
      </c>
      <c r="B14447" t="inlineStr">
        <is>
          <t>6f0or</t>
        </is>
      </c>
      <c r="C14447" t="inlineStr">
        <is>
          <t>[deleted]</t>
        </is>
      </c>
      <c r="D14447" t="inlineStr">
        <is>
          <t>6f0or</t>
        </is>
      </c>
    </row>
    <row r="14448">
      <c r="A14448" t="inlineStr">
        <is>
          <t>c03o1we</t>
        </is>
      </c>
      <c r="B14448" t="inlineStr">
        <is>
          <t>6f0or</t>
        </is>
      </c>
      <c r="C14448" t="inlineStr">
        <is>
          <t>[deleted]</t>
        </is>
      </c>
      <c r="D14448" t="inlineStr">
        <is>
          <t>c03nzvg</t>
        </is>
      </c>
    </row>
    <row r="14449">
      <c r="A14449" t="inlineStr">
        <is>
          <t>c03o2b5</t>
        </is>
      </c>
      <c r="B14449" t="inlineStr">
        <is>
          <t>6f0or</t>
        </is>
      </c>
      <c r="C14449" t="inlineStr">
        <is>
          <t>[deleted]</t>
        </is>
      </c>
      <c r="D14449" t="inlineStr">
        <is>
          <t>c03nysm</t>
        </is>
      </c>
    </row>
    <row r="14450">
      <c r="A14450" t="inlineStr">
        <is>
          <t>c03o2kf</t>
        </is>
      </c>
      <c r="B14450" t="inlineStr">
        <is>
          <t>6f0or</t>
        </is>
      </c>
      <c r="C14450" t="inlineStr">
        <is>
          <t>randomb0y</t>
        </is>
      </c>
      <c r="D14450" t="inlineStr">
        <is>
          <t>c03nynf</t>
        </is>
      </c>
    </row>
    <row r="14451">
      <c r="A14451" t="inlineStr">
        <is>
          <t>c03o2oo</t>
        </is>
      </c>
      <c r="B14451" t="inlineStr">
        <is>
          <t>6f0or</t>
        </is>
      </c>
      <c r="C14451" t="inlineStr">
        <is>
          <t>[deleted]</t>
        </is>
      </c>
      <c r="D14451" t="inlineStr">
        <is>
          <t>c03o028</t>
        </is>
      </c>
    </row>
    <row r="14452">
      <c r="A14452" t="inlineStr">
        <is>
          <t>c03o40r</t>
        </is>
      </c>
      <c r="B14452" t="inlineStr">
        <is>
          <t>6f0or</t>
        </is>
      </c>
      <c r="C14452" t="inlineStr">
        <is>
          <t>Chirp08</t>
        </is>
      </c>
      <c r="D14452" t="inlineStr">
        <is>
          <t>c03o2oo</t>
        </is>
      </c>
    </row>
    <row r="14453">
      <c r="A14453" t="inlineStr">
        <is>
          <t>c03o459</t>
        </is>
      </c>
      <c r="B14453" t="inlineStr">
        <is>
          <t>6f0or</t>
        </is>
      </c>
      <c r="C14453" t="inlineStr">
        <is>
          <t>[deleted]</t>
        </is>
      </c>
      <c r="D14453" t="inlineStr">
        <is>
          <t>6f0or</t>
        </is>
      </c>
    </row>
    <row r="14454">
      <c r="A14454" t="inlineStr">
        <is>
          <t>c03o4ez</t>
        </is>
      </c>
      <c r="B14454" t="inlineStr">
        <is>
          <t>6f0or</t>
        </is>
      </c>
      <c r="C14454" t="inlineStr">
        <is>
          <t>[deleted]</t>
        </is>
      </c>
      <c r="D14454" t="inlineStr">
        <is>
          <t>c03o40r</t>
        </is>
      </c>
    </row>
    <row r="14455">
      <c r="A14455" t="inlineStr">
        <is>
          <t>c03o626</t>
        </is>
      </c>
      <c r="B14455" t="inlineStr">
        <is>
          <t>6f0or</t>
        </is>
      </c>
      <c r="C14455" t="inlineStr">
        <is>
          <t>Chirp08</t>
        </is>
      </c>
      <c r="D14455" t="inlineStr">
        <is>
          <t>c03o4ez</t>
        </is>
      </c>
    </row>
    <row r="14456">
      <c r="A14456" t="inlineStr">
        <is>
          <t>c03o6i1</t>
        </is>
      </c>
      <c r="B14456" t="inlineStr">
        <is>
          <t>6f0or</t>
        </is>
      </c>
      <c r="C14456" t="inlineStr">
        <is>
          <t>elnon</t>
        </is>
      </c>
      <c r="D14456" t="inlineStr">
        <is>
          <t>6f0or</t>
        </is>
      </c>
    </row>
    <row r="14457">
      <c r="A14457" t="inlineStr">
        <is>
          <t>c03ob6u</t>
        </is>
      </c>
      <c r="B14457" t="inlineStr">
        <is>
          <t>6f0or</t>
        </is>
      </c>
      <c r="C14457" t="inlineStr">
        <is>
          <t>[deleted]</t>
        </is>
      </c>
      <c r="D14457" t="inlineStr">
        <is>
          <t>c03o626</t>
        </is>
      </c>
    </row>
    <row r="14458">
      <c r="A14458" t="inlineStr">
        <is>
          <t>6f0rh</t>
        </is>
      </c>
      <c r="B14458" t="inlineStr">
        <is>
          <t>6f0rh</t>
        </is>
      </c>
      <c r="C14458" t="inlineStr">
        <is>
          <t>buzaw0nk</t>
        </is>
      </c>
      <c r="D14458" t="inlineStr"/>
    </row>
    <row r="14459">
      <c r="A14459" t="inlineStr">
        <is>
          <t>c03ntw6</t>
        </is>
      </c>
      <c r="B14459" t="inlineStr">
        <is>
          <t>6f0rh</t>
        </is>
      </c>
      <c r="C14459" t="inlineStr">
        <is>
          <t>neonic</t>
        </is>
      </c>
      <c r="D14459" t="inlineStr">
        <is>
          <t>6f0rh</t>
        </is>
      </c>
    </row>
    <row r="14460">
      <c r="A14460" t="inlineStr">
        <is>
          <t>c03nu6u</t>
        </is>
      </c>
      <c r="B14460" t="inlineStr">
        <is>
          <t>6f0rh</t>
        </is>
      </c>
      <c r="C14460" t="inlineStr">
        <is>
          <t>buzaw0nk</t>
        </is>
      </c>
      <c r="D14460" t="inlineStr">
        <is>
          <t>6f0rh</t>
        </is>
      </c>
    </row>
    <row r="14461">
      <c r="A14461" t="inlineStr">
        <is>
          <t>c03nutt</t>
        </is>
      </c>
      <c r="B14461" t="inlineStr">
        <is>
          <t>6f0rh</t>
        </is>
      </c>
      <c r="C14461" t="inlineStr">
        <is>
          <t>[deleted]</t>
        </is>
      </c>
      <c r="D14461" t="inlineStr">
        <is>
          <t>6f0rh</t>
        </is>
      </c>
    </row>
    <row r="14462">
      <c r="A14462" t="inlineStr">
        <is>
          <t>c03nuzk</t>
        </is>
      </c>
      <c r="B14462" t="inlineStr">
        <is>
          <t>6f0rh</t>
        </is>
      </c>
      <c r="C14462" t="inlineStr">
        <is>
          <t>[deleted]</t>
        </is>
      </c>
      <c r="D14462" t="inlineStr">
        <is>
          <t>6f0rh</t>
        </is>
      </c>
    </row>
    <row r="14463">
      <c r="A14463" t="inlineStr">
        <is>
          <t>c03nv1z</t>
        </is>
      </c>
      <c r="B14463" t="inlineStr">
        <is>
          <t>6f0rh</t>
        </is>
      </c>
      <c r="C14463" t="inlineStr">
        <is>
          <t>ReligionOfPeace</t>
        </is>
      </c>
      <c r="D14463" t="inlineStr">
        <is>
          <t>6f0rh</t>
        </is>
      </c>
    </row>
    <row r="14464">
      <c r="A14464" t="inlineStr">
        <is>
          <t>c03nv2s</t>
        </is>
      </c>
      <c r="B14464" t="inlineStr">
        <is>
          <t>6f0rh</t>
        </is>
      </c>
      <c r="C14464" t="inlineStr">
        <is>
          <t>psychometry</t>
        </is>
      </c>
      <c r="D14464" t="inlineStr">
        <is>
          <t>c03nv1z</t>
        </is>
      </c>
    </row>
    <row r="14465">
      <c r="A14465" t="inlineStr">
        <is>
          <t>c03nv5q</t>
        </is>
      </c>
      <c r="B14465" t="inlineStr">
        <is>
          <t>6f0rh</t>
        </is>
      </c>
      <c r="C14465" t="inlineStr">
        <is>
          <t>[deleted]</t>
        </is>
      </c>
      <c r="D14465" t="inlineStr">
        <is>
          <t>6f0rh</t>
        </is>
      </c>
    </row>
    <row r="14466">
      <c r="A14466" t="inlineStr">
        <is>
          <t>c03nv7a</t>
        </is>
      </c>
      <c r="B14466" t="inlineStr">
        <is>
          <t>6f0rh</t>
        </is>
      </c>
      <c r="C14466" t="inlineStr">
        <is>
          <t>Bloodlustt</t>
        </is>
      </c>
      <c r="D14466" t="inlineStr">
        <is>
          <t>6f0rh</t>
        </is>
      </c>
    </row>
    <row r="14467">
      <c r="A14467" t="inlineStr">
        <is>
          <t>c03nvbr</t>
        </is>
      </c>
      <c r="B14467" t="inlineStr">
        <is>
          <t>6f0rh</t>
        </is>
      </c>
      <c r="C14467" t="inlineStr">
        <is>
          <t>crawfishsoul</t>
        </is>
      </c>
      <c r="D14467" t="inlineStr">
        <is>
          <t>c03nutt</t>
        </is>
      </c>
    </row>
    <row r="14468">
      <c r="A14468" t="inlineStr">
        <is>
          <t>c03nvkf</t>
        </is>
      </c>
      <c r="B14468" t="inlineStr">
        <is>
          <t>6f0rh</t>
        </is>
      </c>
      <c r="C14468" t="inlineStr">
        <is>
          <t>fun1ne</t>
        </is>
      </c>
      <c r="D14468" t="inlineStr">
        <is>
          <t>6f0rh</t>
        </is>
      </c>
    </row>
    <row r="14469">
      <c r="A14469" t="inlineStr">
        <is>
          <t>c03nvlt</t>
        </is>
      </c>
      <c r="B14469" t="inlineStr">
        <is>
          <t>6f0rh</t>
        </is>
      </c>
      <c r="C14469" t="inlineStr">
        <is>
          <t>cefm</t>
        </is>
      </c>
      <c r="D14469" t="inlineStr">
        <is>
          <t>6f0rh</t>
        </is>
      </c>
    </row>
    <row r="14470">
      <c r="A14470" t="inlineStr">
        <is>
          <t>c03nvw5</t>
        </is>
      </c>
      <c r="B14470" t="inlineStr">
        <is>
          <t>6f0rh</t>
        </is>
      </c>
      <c r="C14470" t="inlineStr">
        <is>
          <t>[deleted]</t>
        </is>
      </c>
      <c r="D14470" t="inlineStr">
        <is>
          <t>c03nvlt</t>
        </is>
      </c>
    </row>
    <row r="14471">
      <c r="A14471" t="inlineStr">
        <is>
          <t>c03nwav</t>
        </is>
      </c>
      <c r="B14471" t="inlineStr">
        <is>
          <t>6f0rh</t>
        </is>
      </c>
      <c r="C14471" t="inlineStr">
        <is>
          <t>pandasonic</t>
        </is>
      </c>
      <c r="D14471" t="inlineStr">
        <is>
          <t>c03nu6u</t>
        </is>
      </c>
    </row>
    <row r="14472">
      <c r="A14472" t="inlineStr">
        <is>
          <t>c03nwb0</t>
        </is>
      </c>
      <c r="B14472" t="inlineStr">
        <is>
          <t>6f0rh</t>
        </is>
      </c>
      <c r="C14472" t="inlineStr">
        <is>
          <t>innocentbystander</t>
        </is>
      </c>
      <c r="D14472" t="inlineStr">
        <is>
          <t>c03nvw5</t>
        </is>
      </c>
    </row>
    <row r="14473">
      <c r="A14473" t="inlineStr">
        <is>
          <t>c03nwcm</t>
        </is>
      </c>
      <c r="B14473" t="inlineStr">
        <is>
          <t>6f0rh</t>
        </is>
      </c>
      <c r="C14473" t="inlineStr">
        <is>
          <t>[deleted]</t>
        </is>
      </c>
      <c r="D14473" t="inlineStr">
        <is>
          <t>c03nwav</t>
        </is>
      </c>
    </row>
    <row r="14474">
      <c r="A14474" t="inlineStr">
        <is>
          <t>c03nwdq</t>
        </is>
      </c>
      <c r="B14474" t="inlineStr">
        <is>
          <t>6f0rh</t>
        </is>
      </c>
      <c r="C14474" t="inlineStr">
        <is>
          <t>pandasonic</t>
        </is>
      </c>
      <c r="D14474" t="inlineStr">
        <is>
          <t>c03nwcm</t>
        </is>
      </c>
    </row>
    <row r="14475">
      <c r="A14475" t="inlineStr">
        <is>
          <t>c03nwdv</t>
        </is>
      </c>
      <c r="B14475" t="inlineStr">
        <is>
          <t>6f0rh</t>
        </is>
      </c>
      <c r="C14475" t="inlineStr">
        <is>
          <t>pillage</t>
        </is>
      </c>
      <c r="D14475" t="inlineStr">
        <is>
          <t>6f0rh</t>
        </is>
      </c>
    </row>
    <row r="14476">
      <c r="A14476" t="inlineStr">
        <is>
          <t>c03nwe1</t>
        </is>
      </c>
      <c r="B14476" t="inlineStr">
        <is>
          <t>6f0rh</t>
        </is>
      </c>
      <c r="C14476" t="inlineStr">
        <is>
          <t>[deleted]</t>
        </is>
      </c>
      <c r="D14476" t="inlineStr">
        <is>
          <t>6f0rh</t>
        </is>
      </c>
    </row>
    <row r="14477">
      <c r="A14477" t="inlineStr">
        <is>
          <t>c03nwhb</t>
        </is>
      </c>
      <c r="B14477" t="inlineStr">
        <is>
          <t>6f0rh</t>
        </is>
      </c>
      <c r="C14477" t="inlineStr">
        <is>
          <t>[deleted]</t>
        </is>
      </c>
      <c r="D14477" t="inlineStr">
        <is>
          <t>6f0rh</t>
        </is>
      </c>
    </row>
    <row r="14478">
      <c r="A14478" t="inlineStr">
        <is>
          <t>c03nwjr</t>
        </is>
      </c>
      <c r="B14478" t="inlineStr">
        <is>
          <t>6f0rh</t>
        </is>
      </c>
      <c r="C14478" t="inlineStr">
        <is>
          <t>[deleted]</t>
        </is>
      </c>
      <c r="D14478" t="inlineStr">
        <is>
          <t>c03nvlt</t>
        </is>
      </c>
    </row>
    <row r="14479">
      <c r="A14479" t="inlineStr">
        <is>
          <t>c03nwkz</t>
        </is>
      </c>
      <c r="B14479" t="inlineStr">
        <is>
          <t>6f0rh</t>
        </is>
      </c>
      <c r="C14479" t="inlineStr">
        <is>
          <t>solid-one-love</t>
        </is>
      </c>
      <c r="D14479" t="inlineStr">
        <is>
          <t>6f0rh</t>
        </is>
      </c>
    </row>
    <row r="14480">
      <c r="A14480" t="inlineStr">
        <is>
          <t>c03nwrg</t>
        </is>
      </c>
      <c r="B14480" t="inlineStr">
        <is>
          <t>6f0rh</t>
        </is>
      </c>
      <c r="C14480" t="inlineStr">
        <is>
          <t>metmerc</t>
        </is>
      </c>
      <c r="D14480" t="inlineStr">
        <is>
          <t>c03nvlt</t>
        </is>
      </c>
    </row>
    <row r="14481">
      <c r="A14481" t="inlineStr">
        <is>
          <t>c03nws1</t>
        </is>
      </c>
      <c r="B14481" t="inlineStr">
        <is>
          <t>6f0rh</t>
        </is>
      </c>
      <c r="C14481" t="inlineStr">
        <is>
          <t>metmerc</t>
        </is>
      </c>
      <c r="D14481" t="inlineStr">
        <is>
          <t>c03nvkf</t>
        </is>
      </c>
    </row>
    <row r="14482">
      <c r="A14482" t="inlineStr">
        <is>
          <t>c03nwx1</t>
        </is>
      </c>
      <c r="B14482" t="inlineStr">
        <is>
          <t>6f0rh</t>
        </is>
      </c>
      <c r="C14482" t="inlineStr">
        <is>
          <t>[deleted]</t>
        </is>
      </c>
      <c r="D14482" t="inlineStr">
        <is>
          <t>6f0rh</t>
        </is>
      </c>
    </row>
    <row r="14483">
      <c r="A14483" t="inlineStr">
        <is>
          <t>c03nwxr</t>
        </is>
      </c>
      <c r="B14483" t="inlineStr">
        <is>
          <t>6f0rh</t>
        </is>
      </c>
      <c r="C14483" t="inlineStr">
        <is>
          <t>shiner_man</t>
        </is>
      </c>
      <c r="D14483" t="inlineStr">
        <is>
          <t>6f0rh</t>
        </is>
      </c>
    </row>
    <row r="14484">
      <c r="A14484" t="inlineStr">
        <is>
          <t>c03nwzc</t>
        </is>
      </c>
      <c r="B14484" t="inlineStr">
        <is>
          <t>6f0rh</t>
        </is>
      </c>
      <c r="C14484" t="inlineStr">
        <is>
          <t>fun1ne</t>
        </is>
      </c>
      <c r="D14484" t="inlineStr">
        <is>
          <t>c03nws1</t>
        </is>
      </c>
    </row>
    <row r="14485">
      <c r="A14485" t="inlineStr">
        <is>
          <t>c03nwzf</t>
        </is>
      </c>
      <c r="B14485" t="inlineStr">
        <is>
          <t>6f0rh</t>
        </is>
      </c>
      <c r="C14485" t="inlineStr">
        <is>
          <t>Harrygldfarb</t>
        </is>
      </c>
      <c r="D14485" t="inlineStr">
        <is>
          <t>6f0rh</t>
        </is>
      </c>
    </row>
    <row r="14486">
      <c r="A14486" t="inlineStr">
        <is>
          <t>c03nx3x</t>
        </is>
      </c>
      <c r="B14486" t="inlineStr">
        <is>
          <t>6f0rh</t>
        </is>
      </c>
      <c r="C14486" t="inlineStr">
        <is>
          <t>metmerc</t>
        </is>
      </c>
      <c r="D14486" t="inlineStr">
        <is>
          <t>c03nwzc</t>
        </is>
      </c>
    </row>
    <row r="14487">
      <c r="A14487" t="inlineStr">
        <is>
          <t>c03nxfb</t>
        </is>
      </c>
      <c r="B14487" t="inlineStr">
        <is>
          <t>6f0rh</t>
        </is>
      </c>
      <c r="C14487" t="inlineStr">
        <is>
          <t>nixonrichard</t>
        </is>
      </c>
      <c r="D14487" t="inlineStr">
        <is>
          <t>c03nwav</t>
        </is>
      </c>
    </row>
    <row r="14488">
      <c r="A14488" t="inlineStr">
        <is>
          <t>c03nxgd</t>
        </is>
      </c>
      <c r="B14488" t="inlineStr">
        <is>
          <t>6f0rh</t>
        </is>
      </c>
      <c r="C14488" t="inlineStr">
        <is>
          <t>nixonrichard</t>
        </is>
      </c>
      <c r="D14488" t="inlineStr">
        <is>
          <t>6f0rh</t>
        </is>
      </c>
    </row>
    <row r="14489">
      <c r="A14489" t="inlineStr">
        <is>
          <t>c03nxhb</t>
        </is>
      </c>
      <c r="B14489" t="inlineStr">
        <is>
          <t>6f0rh</t>
        </is>
      </c>
      <c r="C14489" t="inlineStr">
        <is>
          <t>nixonrichard</t>
        </is>
      </c>
      <c r="D14489" t="inlineStr">
        <is>
          <t>c03nwxr</t>
        </is>
      </c>
    </row>
    <row r="14490">
      <c r="A14490" t="inlineStr">
        <is>
          <t>c03nxhc</t>
        </is>
      </c>
      <c r="B14490" t="inlineStr">
        <is>
          <t>6f0rh</t>
        </is>
      </c>
      <c r="C14490" t="inlineStr">
        <is>
          <t>dunskwerk</t>
        </is>
      </c>
      <c r="D14490" t="inlineStr">
        <is>
          <t>6f0rh</t>
        </is>
      </c>
    </row>
    <row r="14491">
      <c r="A14491" t="inlineStr">
        <is>
          <t>c03nxik</t>
        </is>
      </c>
      <c r="B14491" t="inlineStr">
        <is>
          <t>6f0rh</t>
        </is>
      </c>
      <c r="C14491" t="inlineStr">
        <is>
          <t>achilles</t>
        </is>
      </c>
      <c r="D14491" t="inlineStr">
        <is>
          <t>6f0rh</t>
        </is>
      </c>
    </row>
    <row r="14492">
      <c r="A14492" t="inlineStr">
        <is>
          <t>c03nxiw</t>
        </is>
      </c>
      <c r="B14492" t="inlineStr">
        <is>
          <t>6f0rh</t>
        </is>
      </c>
      <c r="C14492" t="inlineStr">
        <is>
          <t>nixonrichard</t>
        </is>
      </c>
      <c r="D14492" t="inlineStr">
        <is>
          <t>c03nwkz</t>
        </is>
      </c>
    </row>
    <row r="14493">
      <c r="A14493" t="inlineStr">
        <is>
          <t>c03nxkr</t>
        </is>
      </c>
      <c r="B14493" t="inlineStr">
        <is>
          <t>6f0rh</t>
        </is>
      </c>
      <c r="C14493" t="inlineStr">
        <is>
          <t>[deleted]</t>
        </is>
      </c>
      <c r="D14493" t="inlineStr">
        <is>
          <t>6f0rh</t>
        </is>
      </c>
    </row>
    <row r="14494">
      <c r="A14494" t="inlineStr">
        <is>
          <t>c03nxlf</t>
        </is>
      </c>
      <c r="B14494" t="inlineStr">
        <is>
          <t>6f0rh</t>
        </is>
      </c>
      <c r="C14494" t="inlineStr">
        <is>
          <t>cogitofire</t>
        </is>
      </c>
      <c r="D14494" t="inlineStr">
        <is>
          <t>c03nu6u</t>
        </is>
      </c>
    </row>
    <row r="14495">
      <c r="A14495" t="inlineStr">
        <is>
          <t>c03nxlj</t>
        </is>
      </c>
      <c r="B14495" t="inlineStr">
        <is>
          <t>6f0rh</t>
        </is>
      </c>
      <c r="C14495" t="inlineStr">
        <is>
          <t>[deleted]</t>
        </is>
      </c>
      <c r="D14495" t="inlineStr">
        <is>
          <t>c03nwkz</t>
        </is>
      </c>
    </row>
    <row r="14496">
      <c r="A14496" t="inlineStr">
        <is>
          <t>c03nxm4</t>
        </is>
      </c>
      <c r="B14496" t="inlineStr">
        <is>
          <t>6f0rh</t>
        </is>
      </c>
      <c r="C14496" t="inlineStr">
        <is>
          <t>pandasonic</t>
        </is>
      </c>
      <c r="D14496" t="inlineStr">
        <is>
          <t>c03nxfb</t>
        </is>
      </c>
    </row>
    <row r="14497">
      <c r="A14497" t="inlineStr">
        <is>
          <t>c03nxne</t>
        </is>
      </c>
      <c r="B14497" t="inlineStr">
        <is>
          <t>6f0rh</t>
        </is>
      </c>
      <c r="C14497" t="inlineStr">
        <is>
          <t>inferno0000</t>
        </is>
      </c>
      <c r="D14497" t="inlineStr">
        <is>
          <t>6f0rh</t>
        </is>
      </c>
    </row>
    <row r="14498">
      <c r="A14498" t="inlineStr">
        <is>
          <t>c03nxsn</t>
        </is>
      </c>
      <c r="B14498" t="inlineStr">
        <is>
          <t>6f0rh</t>
        </is>
      </c>
      <c r="C14498" t="inlineStr">
        <is>
          <t>[deleted]</t>
        </is>
      </c>
      <c r="D14498" t="inlineStr">
        <is>
          <t>6f0rh</t>
        </is>
      </c>
    </row>
    <row r="14499">
      <c r="A14499" t="inlineStr">
        <is>
          <t>c03nxuf</t>
        </is>
      </c>
      <c r="B14499" t="inlineStr">
        <is>
          <t>6f0rh</t>
        </is>
      </c>
      <c r="C14499" t="inlineStr">
        <is>
          <t>deuteros</t>
        </is>
      </c>
      <c r="D14499" t="inlineStr">
        <is>
          <t>c03nuzk</t>
        </is>
      </c>
    </row>
    <row r="14500">
      <c r="A14500" t="inlineStr">
        <is>
          <t>c03nxuw</t>
        </is>
      </c>
      <c r="B14500" t="inlineStr">
        <is>
          <t>6f0rh</t>
        </is>
      </c>
      <c r="C14500" t="inlineStr">
        <is>
          <t>damvan</t>
        </is>
      </c>
      <c r="D14500" t="inlineStr">
        <is>
          <t>c03nutt</t>
        </is>
      </c>
    </row>
    <row r="14501">
      <c r="A14501" t="inlineStr">
        <is>
          <t>c03nxyr</t>
        </is>
      </c>
      <c r="B14501" t="inlineStr">
        <is>
          <t>6f0rh</t>
        </is>
      </c>
      <c r="C14501" t="inlineStr">
        <is>
          <t>buzaw0nk</t>
        </is>
      </c>
      <c r="D14501" t="inlineStr">
        <is>
          <t>c03nxlf</t>
        </is>
      </c>
    </row>
    <row r="14502">
      <c r="A14502" t="inlineStr">
        <is>
          <t>c03nxzt</t>
        </is>
      </c>
      <c r="B14502" t="inlineStr">
        <is>
          <t>6f0rh</t>
        </is>
      </c>
      <c r="C14502" t="inlineStr">
        <is>
          <t>buzaw0nk</t>
        </is>
      </c>
      <c r="D14502" t="inlineStr">
        <is>
          <t>c03nwkz</t>
        </is>
      </c>
    </row>
    <row r="14503">
      <c r="A14503" t="inlineStr">
        <is>
          <t>c03ny0p</t>
        </is>
      </c>
      <c r="B14503" t="inlineStr">
        <is>
          <t>6f0rh</t>
        </is>
      </c>
      <c r="C14503" t="inlineStr">
        <is>
          <t>buzaw0nk</t>
        </is>
      </c>
      <c r="D14503" t="inlineStr">
        <is>
          <t>c03nxne</t>
        </is>
      </c>
    </row>
    <row r="14504">
      <c r="A14504" t="inlineStr">
        <is>
          <t>c03ny1u</t>
        </is>
      </c>
      <c r="B14504" t="inlineStr">
        <is>
          <t>6f0rh</t>
        </is>
      </c>
      <c r="C14504" t="inlineStr">
        <is>
          <t>inferno0000</t>
        </is>
      </c>
      <c r="D14504" t="inlineStr">
        <is>
          <t>c03ny0p</t>
        </is>
      </c>
    </row>
    <row r="14505">
      <c r="A14505" t="inlineStr">
        <is>
          <t>c03ny50</t>
        </is>
      </c>
      <c r="B14505" t="inlineStr">
        <is>
          <t>6f0rh</t>
        </is>
      </c>
      <c r="C14505" t="inlineStr">
        <is>
          <t>sdawsey</t>
        </is>
      </c>
      <c r="D14505" t="inlineStr">
        <is>
          <t>c03nwe1</t>
        </is>
      </c>
    </row>
    <row r="14506">
      <c r="A14506" t="inlineStr">
        <is>
          <t>c03nyhw</t>
        </is>
      </c>
      <c r="B14506" t="inlineStr">
        <is>
          <t>6f0rh</t>
        </is>
      </c>
      <c r="C14506" t="inlineStr">
        <is>
          <t>Darkmeerkat</t>
        </is>
      </c>
      <c r="D14506" t="inlineStr">
        <is>
          <t>c03nxlj</t>
        </is>
      </c>
    </row>
    <row r="14507">
      <c r="A14507" t="inlineStr">
        <is>
          <t>c03nyi7</t>
        </is>
      </c>
      <c r="B14507" t="inlineStr">
        <is>
          <t>6f0rh</t>
        </is>
      </c>
      <c r="C14507" t="inlineStr">
        <is>
          <t>jordanlund</t>
        </is>
      </c>
      <c r="D14507" t="inlineStr">
        <is>
          <t>c03nwkz</t>
        </is>
      </c>
    </row>
    <row r="14508">
      <c r="A14508" t="inlineStr">
        <is>
          <t>c03nyjp</t>
        </is>
      </c>
      <c r="B14508" t="inlineStr">
        <is>
          <t>6f0rh</t>
        </is>
      </c>
      <c r="C14508" t="inlineStr">
        <is>
          <t>[deleted]</t>
        </is>
      </c>
      <c r="D14508" t="inlineStr">
        <is>
          <t>c03nyhw</t>
        </is>
      </c>
    </row>
    <row r="14509">
      <c r="A14509" t="inlineStr">
        <is>
          <t>c03nyob</t>
        </is>
      </c>
      <c r="B14509" t="inlineStr">
        <is>
          <t>6f0rh</t>
        </is>
      </c>
      <c r="C14509" t="inlineStr">
        <is>
          <t>[deleted]</t>
        </is>
      </c>
      <c r="D14509" t="inlineStr">
        <is>
          <t>6f0rh</t>
        </is>
      </c>
    </row>
    <row r="14510">
      <c r="A14510" t="inlineStr">
        <is>
          <t>c03nyp6</t>
        </is>
      </c>
      <c r="B14510" t="inlineStr">
        <is>
          <t>6f0rh</t>
        </is>
      </c>
      <c r="C14510" t="inlineStr">
        <is>
          <t>Darkmeerkat</t>
        </is>
      </c>
      <c r="D14510" t="inlineStr">
        <is>
          <t>c03nyjp</t>
        </is>
      </c>
    </row>
    <row r="14511">
      <c r="A14511" t="inlineStr">
        <is>
          <t>c03nyqg</t>
        </is>
      </c>
      <c r="B14511" t="inlineStr">
        <is>
          <t>6f0rh</t>
        </is>
      </c>
      <c r="C14511" t="inlineStr">
        <is>
          <t>[deleted]</t>
        </is>
      </c>
      <c r="D14511" t="inlineStr">
        <is>
          <t>c03nwzf</t>
        </is>
      </c>
    </row>
    <row r="14512">
      <c r="A14512" t="inlineStr">
        <is>
          <t>c03nyrz</t>
        </is>
      </c>
      <c r="B14512" t="inlineStr">
        <is>
          <t>6f0rh</t>
        </is>
      </c>
      <c r="C14512" t="inlineStr">
        <is>
          <t>[deleted]</t>
        </is>
      </c>
      <c r="D14512" t="inlineStr">
        <is>
          <t>c03nxzt</t>
        </is>
      </c>
    </row>
    <row r="14513">
      <c r="A14513" t="inlineStr">
        <is>
          <t>c03nyxr</t>
        </is>
      </c>
      <c r="B14513" t="inlineStr">
        <is>
          <t>6f0rh</t>
        </is>
      </c>
      <c r="C14513" t="inlineStr">
        <is>
          <t>Towels</t>
        </is>
      </c>
      <c r="D14513" t="inlineStr">
        <is>
          <t>c03nyi7</t>
        </is>
      </c>
    </row>
    <row r="14514">
      <c r="A14514" t="inlineStr">
        <is>
          <t>c03nyym</t>
        </is>
      </c>
      <c r="B14514" t="inlineStr">
        <is>
          <t>6f0rh</t>
        </is>
      </c>
      <c r="C14514" t="inlineStr">
        <is>
          <t>Towels</t>
        </is>
      </c>
      <c r="D14514" t="inlineStr">
        <is>
          <t>c03nwdq</t>
        </is>
      </c>
    </row>
    <row r="14515">
      <c r="A14515" t="inlineStr">
        <is>
          <t>c03nyys</t>
        </is>
      </c>
      <c r="B14515" t="inlineStr">
        <is>
          <t>6f0rh</t>
        </is>
      </c>
      <c r="C14515" t="inlineStr">
        <is>
          <t>MyaloMark</t>
        </is>
      </c>
      <c r="D14515" t="inlineStr">
        <is>
          <t>c03nwx1</t>
        </is>
      </c>
    </row>
    <row r="14516">
      <c r="A14516" t="inlineStr">
        <is>
          <t>c03nz05</t>
        </is>
      </c>
      <c r="B14516" t="inlineStr">
        <is>
          <t>6f0rh</t>
        </is>
      </c>
      <c r="C14516" t="inlineStr">
        <is>
          <t>locke2002</t>
        </is>
      </c>
      <c r="D14516" t="inlineStr">
        <is>
          <t>c03nyrz</t>
        </is>
      </c>
    </row>
    <row r="14517">
      <c r="A14517" t="inlineStr">
        <is>
          <t>c03nz12</t>
        </is>
      </c>
      <c r="B14517" t="inlineStr">
        <is>
          <t>6f0rh</t>
        </is>
      </c>
      <c r="C14517" t="inlineStr">
        <is>
          <t>Towels</t>
        </is>
      </c>
      <c r="D14517" t="inlineStr">
        <is>
          <t>c03nuzk</t>
        </is>
      </c>
    </row>
    <row r="14518">
      <c r="A14518" t="inlineStr">
        <is>
          <t>c03nz1k</t>
        </is>
      </c>
      <c r="B14518" t="inlineStr">
        <is>
          <t>6f0rh</t>
        </is>
      </c>
      <c r="C14518" t="inlineStr">
        <is>
          <t>locke2002</t>
        </is>
      </c>
      <c r="D14518" t="inlineStr">
        <is>
          <t>c03nxkr</t>
        </is>
      </c>
    </row>
    <row r="14519">
      <c r="A14519" t="inlineStr">
        <is>
          <t>c03nz1t</t>
        </is>
      </c>
      <c r="B14519" t="inlineStr">
        <is>
          <t>6f0rh</t>
        </is>
      </c>
      <c r="C14519" t="inlineStr">
        <is>
          <t>Towels</t>
        </is>
      </c>
      <c r="D14519" t="inlineStr">
        <is>
          <t>c03nwhb</t>
        </is>
      </c>
    </row>
    <row r="14520">
      <c r="A14520" t="inlineStr">
        <is>
          <t>c03nz20</t>
        </is>
      </c>
      <c r="B14520" t="inlineStr">
        <is>
          <t>6f0rh</t>
        </is>
      </c>
      <c r="C14520" t="inlineStr">
        <is>
          <t>Towels</t>
        </is>
      </c>
      <c r="D14520" t="inlineStr">
        <is>
          <t>c03ny1u</t>
        </is>
      </c>
    </row>
    <row r="14521">
      <c r="A14521" t="inlineStr">
        <is>
          <t>c03nz22</t>
        </is>
      </c>
      <c r="B14521" t="inlineStr">
        <is>
          <t>6f0rh</t>
        </is>
      </c>
      <c r="C14521" t="inlineStr">
        <is>
          <t>Wo1ke</t>
        </is>
      </c>
      <c r="D14521" t="inlineStr">
        <is>
          <t>c03nxm4</t>
        </is>
      </c>
    </row>
    <row r="14522">
      <c r="A14522" t="inlineStr">
        <is>
          <t>c03nz29</t>
        </is>
      </c>
      <c r="B14522" t="inlineStr">
        <is>
          <t>6f0rh</t>
        </is>
      </c>
      <c r="C14522" t="inlineStr">
        <is>
          <t>locke2002</t>
        </is>
      </c>
      <c r="D14522" t="inlineStr">
        <is>
          <t>c03nxm4</t>
        </is>
      </c>
    </row>
    <row r="14523">
      <c r="A14523" t="inlineStr">
        <is>
          <t>c03nz3w</t>
        </is>
      </c>
      <c r="B14523" t="inlineStr">
        <is>
          <t>6f0rh</t>
        </is>
      </c>
      <c r="C14523" t="inlineStr">
        <is>
          <t>MyaloMark</t>
        </is>
      </c>
      <c r="D14523" t="inlineStr">
        <is>
          <t>6f0rh</t>
        </is>
      </c>
    </row>
    <row r="14524">
      <c r="A14524" t="inlineStr">
        <is>
          <t>c03nz5r</t>
        </is>
      </c>
      <c r="B14524" t="inlineStr">
        <is>
          <t>6f0rh</t>
        </is>
      </c>
      <c r="C14524" t="inlineStr">
        <is>
          <t>Clockind</t>
        </is>
      </c>
      <c r="D14524" t="inlineStr">
        <is>
          <t>c03nwav</t>
        </is>
      </c>
    </row>
    <row r="14525">
      <c r="A14525" t="inlineStr">
        <is>
          <t>c03nz64</t>
        </is>
      </c>
      <c r="B14525" t="inlineStr">
        <is>
          <t>6f0rh</t>
        </is>
      </c>
      <c r="C14525" t="inlineStr">
        <is>
          <t>texture</t>
        </is>
      </c>
      <c r="D14525" t="inlineStr">
        <is>
          <t>c03nu6u</t>
        </is>
      </c>
    </row>
    <row r="14526">
      <c r="A14526" t="inlineStr">
        <is>
          <t>c03nza5</t>
        </is>
      </c>
      <c r="B14526" t="inlineStr">
        <is>
          <t>6f0rh</t>
        </is>
      </c>
      <c r="C14526" t="inlineStr">
        <is>
          <t>Harrygldfarb</t>
        </is>
      </c>
      <c r="D14526" t="inlineStr">
        <is>
          <t>c03nyqg</t>
        </is>
      </c>
    </row>
    <row r="14527">
      <c r="A14527" t="inlineStr">
        <is>
          <t>c03nzba</t>
        </is>
      </c>
      <c r="B14527" t="inlineStr">
        <is>
          <t>6f0rh</t>
        </is>
      </c>
      <c r="C14527" t="inlineStr">
        <is>
          <t>foldl</t>
        </is>
      </c>
      <c r="D14527" t="inlineStr">
        <is>
          <t>c03nxhb</t>
        </is>
      </c>
    </row>
    <row r="14528">
      <c r="A14528" t="inlineStr">
        <is>
          <t>c03nzce</t>
        </is>
      </c>
      <c r="B14528" t="inlineStr">
        <is>
          <t>6f0rh</t>
        </is>
      </c>
      <c r="C14528" t="inlineStr">
        <is>
          <t>SingerSirCoda</t>
        </is>
      </c>
      <c r="D14528" t="inlineStr">
        <is>
          <t>6f0rh</t>
        </is>
      </c>
    </row>
    <row r="14529">
      <c r="A14529" t="inlineStr">
        <is>
          <t>c03nzdg</t>
        </is>
      </c>
      <c r="B14529" t="inlineStr">
        <is>
          <t>6f0rh</t>
        </is>
      </c>
      <c r="C14529" t="inlineStr">
        <is>
          <t>[deleted]</t>
        </is>
      </c>
      <c r="D14529" t="inlineStr">
        <is>
          <t>c03nza5</t>
        </is>
      </c>
    </row>
    <row r="14530">
      <c r="A14530" t="inlineStr">
        <is>
          <t>c03nze9</t>
        </is>
      </c>
      <c r="B14530" t="inlineStr">
        <is>
          <t>6f0rh</t>
        </is>
      </c>
      <c r="C14530" t="inlineStr">
        <is>
          <t>[deleted]</t>
        </is>
      </c>
      <c r="D14530" t="inlineStr">
        <is>
          <t>c03nz05</t>
        </is>
      </c>
    </row>
    <row r="14531">
      <c r="A14531" t="inlineStr">
        <is>
          <t>c03nzh0</t>
        </is>
      </c>
      <c r="B14531" t="inlineStr">
        <is>
          <t>6f0rh</t>
        </is>
      </c>
      <c r="C14531" t="inlineStr">
        <is>
          <t>BlueBeard</t>
        </is>
      </c>
      <c r="D14531" t="inlineStr">
        <is>
          <t>c03nxkr</t>
        </is>
      </c>
    </row>
    <row r="14532">
      <c r="A14532" t="inlineStr">
        <is>
          <t>c03nzk2</t>
        </is>
      </c>
      <c r="B14532" t="inlineStr">
        <is>
          <t>6f0rh</t>
        </is>
      </c>
      <c r="C14532" t="inlineStr">
        <is>
          <t>[deleted]</t>
        </is>
      </c>
      <c r="D14532" t="inlineStr">
        <is>
          <t>6f0rh</t>
        </is>
      </c>
    </row>
    <row r="14533">
      <c r="A14533" t="inlineStr">
        <is>
          <t>c03nzkm</t>
        </is>
      </c>
      <c r="B14533" t="inlineStr">
        <is>
          <t>6f0rh</t>
        </is>
      </c>
      <c r="C14533" t="inlineStr">
        <is>
          <t>[deleted]</t>
        </is>
      </c>
      <c r="D14533" t="inlineStr">
        <is>
          <t>c03nz22</t>
        </is>
      </c>
    </row>
    <row r="14534">
      <c r="A14534" t="inlineStr">
        <is>
          <t>c03nzw6</t>
        </is>
      </c>
      <c r="B14534" t="inlineStr">
        <is>
          <t>6f0rh</t>
        </is>
      </c>
      <c r="C14534" t="inlineStr">
        <is>
          <t>Wo1ke</t>
        </is>
      </c>
      <c r="D14534" t="inlineStr">
        <is>
          <t>c03nzkm</t>
        </is>
      </c>
    </row>
    <row r="14535">
      <c r="A14535" t="inlineStr">
        <is>
          <t>c03nzyd</t>
        </is>
      </c>
      <c r="B14535" t="inlineStr">
        <is>
          <t>6f0rh</t>
        </is>
      </c>
      <c r="C14535" t="inlineStr">
        <is>
          <t>nih777</t>
        </is>
      </c>
      <c r="D14535" t="inlineStr">
        <is>
          <t>6f0rh</t>
        </is>
      </c>
    </row>
    <row r="14536">
      <c r="A14536" t="inlineStr">
        <is>
          <t>c03nzzd</t>
        </is>
      </c>
      <c r="B14536" t="inlineStr">
        <is>
          <t>6f0rh</t>
        </is>
      </c>
      <c r="C14536" t="inlineStr">
        <is>
          <t>[deleted]</t>
        </is>
      </c>
      <c r="D14536" t="inlineStr">
        <is>
          <t>c03nyp6</t>
        </is>
      </c>
    </row>
    <row r="14537">
      <c r="A14537" t="inlineStr">
        <is>
          <t>c03o04d</t>
        </is>
      </c>
      <c r="B14537" t="inlineStr">
        <is>
          <t>6f0rh</t>
        </is>
      </c>
      <c r="C14537" t="inlineStr">
        <is>
          <t>cmiller1</t>
        </is>
      </c>
      <c r="D14537" t="inlineStr">
        <is>
          <t>c03nxkr</t>
        </is>
      </c>
    </row>
    <row r="14538">
      <c r="A14538" t="inlineStr">
        <is>
          <t>c03o04x</t>
        </is>
      </c>
      <c r="B14538" t="inlineStr">
        <is>
          <t>6f0rh</t>
        </is>
      </c>
      <c r="C14538" t="inlineStr">
        <is>
          <t>cmiller1</t>
        </is>
      </c>
      <c r="D14538" t="inlineStr">
        <is>
          <t>c03nwdq</t>
        </is>
      </c>
    </row>
    <row r="14539">
      <c r="A14539" t="inlineStr">
        <is>
          <t>c03o0fr</t>
        </is>
      </c>
      <c r="B14539" t="inlineStr">
        <is>
          <t>6f0rh</t>
        </is>
      </c>
      <c r="C14539" t="inlineStr">
        <is>
          <t>[deleted]</t>
        </is>
      </c>
      <c r="D14539" t="inlineStr">
        <is>
          <t>6f0rh</t>
        </is>
      </c>
    </row>
    <row r="14540">
      <c r="A14540" t="inlineStr">
        <is>
          <t>c03o0gk</t>
        </is>
      </c>
      <c r="B14540" t="inlineStr">
        <is>
          <t>6f0rh</t>
        </is>
      </c>
      <c r="C14540" t="inlineStr">
        <is>
          <t>windynights</t>
        </is>
      </c>
      <c r="D14540" t="inlineStr">
        <is>
          <t>c03nyi7</t>
        </is>
      </c>
    </row>
    <row r="14541">
      <c r="A14541" t="inlineStr">
        <is>
          <t>c03o0iv</t>
        </is>
      </c>
      <c r="B14541" t="inlineStr">
        <is>
          <t>6f0rh</t>
        </is>
      </c>
      <c r="C14541" t="inlineStr">
        <is>
          <t>kerbuffel</t>
        </is>
      </c>
      <c r="D14541" t="inlineStr">
        <is>
          <t>c03nzyd</t>
        </is>
      </c>
    </row>
    <row r="14542">
      <c r="A14542" t="inlineStr">
        <is>
          <t>c03o0ji</t>
        </is>
      </c>
      <c r="B14542" t="inlineStr">
        <is>
          <t>6f0rh</t>
        </is>
      </c>
      <c r="C14542" t="inlineStr">
        <is>
          <t>[deleted]</t>
        </is>
      </c>
      <c r="D14542" t="inlineStr">
        <is>
          <t>c03o04d</t>
        </is>
      </c>
    </row>
    <row r="14543">
      <c r="A14543" t="inlineStr">
        <is>
          <t>c03o10d</t>
        </is>
      </c>
      <c r="B14543" t="inlineStr">
        <is>
          <t>6f0rh</t>
        </is>
      </c>
      <c r="C14543" t="inlineStr">
        <is>
          <t>[deleted]</t>
        </is>
      </c>
      <c r="D14543" t="inlineStr">
        <is>
          <t>6f0rh</t>
        </is>
      </c>
    </row>
    <row r="14544">
      <c r="A14544" t="inlineStr">
        <is>
          <t>c03o149</t>
        </is>
      </c>
      <c r="B14544" t="inlineStr">
        <is>
          <t>6f0rh</t>
        </is>
      </c>
      <c r="C14544" t="inlineStr">
        <is>
          <t>itisfritzz</t>
        </is>
      </c>
      <c r="D14544" t="inlineStr">
        <is>
          <t>c03o04d</t>
        </is>
      </c>
    </row>
    <row r="14545">
      <c r="A14545" t="inlineStr">
        <is>
          <t>c03o15x</t>
        </is>
      </c>
      <c r="B14545" t="inlineStr">
        <is>
          <t>6f0rh</t>
        </is>
      </c>
      <c r="C14545" t="inlineStr">
        <is>
          <t>Rafe</t>
        </is>
      </c>
      <c r="D14545" t="inlineStr">
        <is>
          <t>c03nxfb</t>
        </is>
      </c>
    </row>
    <row r="14546">
      <c r="A14546" t="inlineStr">
        <is>
          <t>c03o1ly</t>
        </is>
      </c>
      <c r="B14546" t="inlineStr">
        <is>
          <t>6f0rh</t>
        </is>
      </c>
      <c r="C14546" t="inlineStr">
        <is>
          <t>[deleted]</t>
        </is>
      </c>
      <c r="D14546" t="inlineStr">
        <is>
          <t>c03o04d</t>
        </is>
      </c>
    </row>
    <row r="14547">
      <c r="A14547" t="inlineStr">
        <is>
          <t>c03o1wk</t>
        </is>
      </c>
      <c r="B14547" t="inlineStr">
        <is>
          <t>6f0rh</t>
        </is>
      </c>
      <c r="C14547" t="inlineStr">
        <is>
          <t>locke2002</t>
        </is>
      </c>
      <c r="D14547" t="inlineStr">
        <is>
          <t>c03nze9</t>
        </is>
      </c>
    </row>
    <row r="14548">
      <c r="A14548" t="inlineStr">
        <is>
          <t>c03o2rg</t>
        </is>
      </c>
      <c r="B14548" t="inlineStr">
        <is>
          <t>6f0rh</t>
        </is>
      </c>
      <c r="C14548" t="inlineStr">
        <is>
          <t>nih777</t>
        </is>
      </c>
      <c r="D14548" t="inlineStr">
        <is>
          <t>c03o0iv</t>
        </is>
      </c>
    </row>
    <row r="14549">
      <c r="A14549" t="inlineStr">
        <is>
          <t>c03o3zg</t>
        </is>
      </c>
      <c r="B14549" t="inlineStr">
        <is>
          <t>6f0rh</t>
        </is>
      </c>
      <c r="C14549" t="inlineStr">
        <is>
          <t>ReligionOfPeace</t>
        </is>
      </c>
      <c r="D14549" t="inlineStr">
        <is>
          <t>c03nv2s</t>
        </is>
      </c>
    </row>
    <row r="14550">
      <c r="A14550" t="inlineStr">
        <is>
          <t>c03o4qf</t>
        </is>
      </c>
      <c r="B14550" t="inlineStr">
        <is>
          <t>6f0rh</t>
        </is>
      </c>
      <c r="C14550" t="inlineStr">
        <is>
          <t>pandasonic</t>
        </is>
      </c>
      <c r="D14550" t="inlineStr">
        <is>
          <t>c03nz5r</t>
        </is>
      </c>
    </row>
    <row r="14551">
      <c r="A14551" t="inlineStr">
        <is>
          <t>c03o4qm</t>
        </is>
      </c>
      <c r="B14551" t="inlineStr">
        <is>
          <t>6f0rh</t>
        </is>
      </c>
      <c r="C14551" t="inlineStr">
        <is>
          <t>pandasonic</t>
        </is>
      </c>
      <c r="D14551" t="inlineStr">
        <is>
          <t>c03nz22</t>
        </is>
      </c>
    </row>
    <row r="14552">
      <c r="A14552" t="inlineStr">
        <is>
          <t>c03o5uv</t>
        </is>
      </c>
      <c r="B14552" t="inlineStr">
        <is>
          <t>6f0rh</t>
        </is>
      </c>
      <c r="C14552" t="inlineStr">
        <is>
          <t>cogitofire</t>
        </is>
      </c>
      <c r="D14552" t="inlineStr">
        <is>
          <t>c03nxyr</t>
        </is>
      </c>
    </row>
    <row r="14553">
      <c r="A14553" t="inlineStr">
        <is>
          <t>c03o9z7</t>
        </is>
      </c>
      <c r="B14553" t="inlineStr">
        <is>
          <t>6f0rh</t>
        </is>
      </c>
      <c r="C14553" t="inlineStr">
        <is>
          <t>Clockind</t>
        </is>
      </c>
      <c r="D14553" t="inlineStr">
        <is>
          <t>c03nxm4</t>
        </is>
      </c>
    </row>
    <row r="14554">
      <c r="A14554" t="inlineStr">
        <is>
          <t>c03oai9</t>
        </is>
      </c>
      <c r="B14554" t="inlineStr">
        <is>
          <t>6f0rh</t>
        </is>
      </c>
      <c r="C14554" t="inlineStr">
        <is>
          <t>pandasonic</t>
        </is>
      </c>
      <c r="D14554" t="inlineStr">
        <is>
          <t>c03o9z7</t>
        </is>
      </c>
    </row>
    <row r="14555">
      <c r="A14555" t="inlineStr">
        <is>
          <t>6f2u8</t>
        </is>
      </c>
      <c r="B14555" t="inlineStr">
        <is>
          <t>6f2u8</t>
        </is>
      </c>
      <c r="C14555" t="inlineStr">
        <is>
          <t>JewishPropaganda</t>
        </is>
      </c>
      <c r="D14555" t="inlineStr"/>
    </row>
    <row r="14556">
      <c r="A14556" t="inlineStr">
        <is>
          <t>c03nzgu</t>
        </is>
      </c>
      <c r="B14556" t="inlineStr">
        <is>
          <t>6f2u8</t>
        </is>
      </c>
      <c r="C14556" t="inlineStr">
        <is>
          <t>zyzzogeton</t>
        </is>
      </c>
      <c r="D14556" t="inlineStr">
        <is>
          <t>6f2u8</t>
        </is>
      </c>
    </row>
    <row r="14557">
      <c r="A14557" t="inlineStr">
        <is>
          <t>c03o03i</t>
        </is>
      </c>
      <c r="B14557" t="inlineStr">
        <is>
          <t>6f2u8</t>
        </is>
      </c>
      <c r="C14557" t="inlineStr">
        <is>
          <t>[deleted]</t>
        </is>
      </c>
      <c r="D14557" t="inlineStr">
        <is>
          <t>6f2u8</t>
        </is>
      </c>
    </row>
    <row r="14558">
      <c r="A14558" t="inlineStr">
        <is>
          <t>c03o0d1</t>
        </is>
      </c>
      <c r="B14558" t="inlineStr">
        <is>
          <t>6f2u8</t>
        </is>
      </c>
      <c r="C14558" t="inlineStr">
        <is>
          <t>seeker135</t>
        </is>
      </c>
      <c r="D14558" t="inlineStr">
        <is>
          <t>6f2u8</t>
        </is>
      </c>
    </row>
    <row r="14559">
      <c r="A14559" t="inlineStr">
        <is>
          <t>c03o0du</t>
        </is>
      </c>
      <c r="B14559" t="inlineStr">
        <is>
          <t>6f2u8</t>
        </is>
      </c>
      <c r="C14559" t="inlineStr">
        <is>
          <t>brokenearth02</t>
        </is>
      </c>
      <c r="D14559" t="inlineStr">
        <is>
          <t>6f2u8</t>
        </is>
      </c>
    </row>
    <row r="14560">
      <c r="A14560" t="inlineStr">
        <is>
          <t>c03o0e6</t>
        </is>
      </c>
      <c r="B14560" t="inlineStr">
        <is>
          <t>6f2u8</t>
        </is>
      </c>
      <c r="C14560" t="inlineStr">
        <is>
          <t>jotaroh</t>
        </is>
      </c>
      <c r="D14560" t="inlineStr">
        <is>
          <t>6f2u8</t>
        </is>
      </c>
    </row>
    <row r="14561">
      <c r="A14561" t="inlineStr">
        <is>
          <t>c03o0ed</t>
        </is>
      </c>
      <c r="B14561" t="inlineStr">
        <is>
          <t>6f2u8</t>
        </is>
      </c>
      <c r="C14561" t="inlineStr">
        <is>
          <t>[deleted]</t>
        </is>
      </c>
      <c r="D14561" t="inlineStr">
        <is>
          <t>6f2u8</t>
        </is>
      </c>
    </row>
    <row r="14562">
      <c r="A14562" t="inlineStr">
        <is>
          <t>c03o0ei</t>
        </is>
      </c>
      <c r="B14562" t="inlineStr">
        <is>
          <t>6f2u8</t>
        </is>
      </c>
      <c r="C14562" t="inlineStr">
        <is>
          <t>hydralisk</t>
        </is>
      </c>
      <c r="D14562" t="inlineStr">
        <is>
          <t>6f2u8</t>
        </is>
      </c>
    </row>
    <row r="14563">
      <c r="A14563" t="inlineStr">
        <is>
          <t>c03o0my</t>
        </is>
      </c>
      <c r="B14563" t="inlineStr">
        <is>
          <t>6f2u8</t>
        </is>
      </c>
      <c r="C14563" t="inlineStr">
        <is>
          <t>bhrgunatha</t>
        </is>
      </c>
      <c r="D14563" t="inlineStr">
        <is>
          <t>c03o0d1</t>
        </is>
      </c>
    </row>
    <row r="14564">
      <c r="A14564" t="inlineStr">
        <is>
          <t>c03o0nk</t>
        </is>
      </c>
      <c r="B14564" t="inlineStr">
        <is>
          <t>6f2u8</t>
        </is>
      </c>
      <c r="C14564" t="inlineStr">
        <is>
          <t>Karzyn</t>
        </is>
      </c>
      <c r="D14564" t="inlineStr">
        <is>
          <t>6f2u8</t>
        </is>
      </c>
    </row>
    <row r="14565">
      <c r="A14565" t="inlineStr">
        <is>
          <t>c03o0op</t>
        </is>
      </c>
      <c r="B14565" t="inlineStr">
        <is>
          <t>6f2u8</t>
        </is>
      </c>
      <c r="C14565" t="inlineStr">
        <is>
          <t>[deleted]</t>
        </is>
      </c>
      <c r="D14565" t="inlineStr">
        <is>
          <t>6f2u8</t>
        </is>
      </c>
    </row>
    <row r="14566">
      <c r="A14566" t="inlineStr">
        <is>
          <t>c03o0ow</t>
        </is>
      </c>
      <c r="B14566" t="inlineStr">
        <is>
          <t>6f2u8</t>
        </is>
      </c>
      <c r="C14566" t="inlineStr">
        <is>
          <t>[deleted]</t>
        </is>
      </c>
      <c r="D14566" t="inlineStr">
        <is>
          <t>c03o0ei</t>
        </is>
      </c>
    </row>
    <row r="14567">
      <c r="A14567" t="inlineStr">
        <is>
          <t>c03o0pg</t>
        </is>
      </c>
      <c r="B14567" t="inlineStr">
        <is>
          <t>6f2u8</t>
        </is>
      </c>
      <c r="C14567" t="inlineStr">
        <is>
          <t>Maxxover</t>
        </is>
      </c>
      <c r="D14567" t="inlineStr">
        <is>
          <t>6f2u8</t>
        </is>
      </c>
    </row>
    <row r="14568">
      <c r="A14568" t="inlineStr">
        <is>
          <t>c03o0va</t>
        </is>
      </c>
      <c r="B14568" t="inlineStr">
        <is>
          <t>6f2u8</t>
        </is>
      </c>
      <c r="C14568" t="inlineStr">
        <is>
          <t>r3su</t>
        </is>
      </c>
      <c r="D14568" t="inlineStr">
        <is>
          <t>c03o0ow</t>
        </is>
      </c>
    </row>
    <row r="14569">
      <c r="A14569" t="inlineStr">
        <is>
          <t>c03o0xm</t>
        </is>
      </c>
      <c r="B14569" t="inlineStr">
        <is>
          <t>6f2u8</t>
        </is>
      </c>
      <c r="C14569" t="inlineStr">
        <is>
          <t>nixonrichard</t>
        </is>
      </c>
      <c r="D14569" t="inlineStr">
        <is>
          <t>c03o0op</t>
        </is>
      </c>
    </row>
    <row r="14570">
      <c r="A14570" t="inlineStr">
        <is>
          <t>c03o0y9</t>
        </is>
      </c>
      <c r="B14570" t="inlineStr">
        <is>
          <t>6f2u8</t>
        </is>
      </c>
      <c r="C14570" t="inlineStr">
        <is>
          <t>nixonrichard</t>
        </is>
      </c>
      <c r="D14570" t="inlineStr">
        <is>
          <t>c03o0nk</t>
        </is>
      </c>
    </row>
    <row r="14571">
      <c r="A14571" t="inlineStr">
        <is>
          <t>c03o10o</t>
        </is>
      </c>
      <c r="B14571" t="inlineStr">
        <is>
          <t>6f2u8</t>
        </is>
      </c>
      <c r="C14571" t="inlineStr">
        <is>
          <t>mlclau</t>
        </is>
      </c>
      <c r="D14571" t="inlineStr">
        <is>
          <t>6f2u8</t>
        </is>
      </c>
    </row>
    <row r="14572">
      <c r="A14572" t="inlineStr">
        <is>
          <t>c03o13r</t>
        </is>
      </c>
      <c r="B14572" t="inlineStr">
        <is>
          <t>6f2u8</t>
        </is>
      </c>
      <c r="C14572" t="inlineStr">
        <is>
          <t>[deleted]</t>
        </is>
      </c>
      <c r="D14572" t="inlineStr">
        <is>
          <t>c03o0my</t>
        </is>
      </c>
    </row>
    <row r="14573">
      <c r="A14573" t="inlineStr">
        <is>
          <t>c03o15s</t>
        </is>
      </c>
      <c r="B14573" t="inlineStr">
        <is>
          <t>6f2u8</t>
        </is>
      </c>
      <c r="C14573" t="inlineStr">
        <is>
          <t>[deleted]</t>
        </is>
      </c>
      <c r="D14573" t="inlineStr">
        <is>
          <t>c03o10o</t>
        </is>
      </c>
    </row>
    <row r="14574">
      <c r="A14574" t="inlineStr">
        <is>
          <t>c03o174</t>
        </is>
      </c>
      <c r="B14574" t="inlineStr">
        <is>
          <t>6f2u8</t>
        </is>
      </c>
      <c r="C14574" t="inlineStr">
        <is>
          <t>Slipgrid</t>
        </is>
      </c>
      <c r="D14574" t="inlineStr">
        <is>
          <t>6f2u8</t>
        </is>
      </c>
    </row>
    <row r="14575">
      <c r="A14575" t="inlineStr">
        <is>
          <t>c03o1bq</t>
        </is>
      </c>
      <c r="B14575" t="inlineStr">
        <is>
          <t>6f2u8</t>
        </is>
      </c>
      <c r="C14575" t="inlineStr">
        <is>
          <t>seldon452</t>
        </is>
      </c>
      <c r="D14575" t="inlineStr">
        <is>
          <t>c03o0ei</t>
        </is>
      </c>
    </row>
    <row r="14576">
      <c r="A14576" t="inlineStr">
        <is>
          <t>c03o1cg</t>
        </is>
      </c>
      <c r="B14576" t="inlineStr">
        <is>
          <t>6f2u8</t>
        </is>
      </c>
      <c r="C14576" t="inlineStr">
        <is>
          <t>Calvin_the_Bold</t>
        </is>
      </c>
      <c r="D14576" t="inlineStr">
        <is>
          <t>6f2u8</t>
        </is>
      </c>
    </row>
    <row r="14577">
      <c r="A14577" t="inlineStr">
        <is>
          <t>c03o1cy</t>
        </is>
      </c>
      <c r="B14577" t="inlineStr">
        <is>
          <t>6f2u8</t>
        </is>
      </c>
      <c r="C14577" t="inlineStr">
        <is>
          <t>[deleted]</t>
        </is>
      </c>
      <c r="D14577" t="inlineStr">
        <is>
          <t>6f2u8</t>
        </is>
      </c>
    </row>
    <row r="14578">
      <c r="A14578" t="inlineStr">
        <is>
          <t>c03o1dk</t>
        </is>
      </c>
      <c r="B14578" t="inlineStr">
        <is>
          <t>6f2u8</t>
        </is>
      </c>
      <c r="C14578" t="inlineStr">
        <is>
          <t>Quel</t>
        </is>
      </c>
      <c r="D14578" t="inlineStr">
        <is>
          <t>6f2u8</t>
        </is>
      </c>
    </row>
    <row r="14579">
      <c r="A14579" t="inlineStr">
        <is>
          <t>c03o1dl</t>
        </is>
      </c>
      <c r="B14579" t="inlineStr">
        <is>
          <t>6f2u8</t>
        </is>
      </c>
      <c r="C14579" t="inlineStr">
        <is>
          <t>[deleted]</t>
        </is>
      </c>
      <c r="D14579" t="inlineStr">
        <is>
          <t>6f2u8</t>
        </is>
      </c>
    </row>
    <row r="14580">
      <c r="A14580" t="inlineStr">
        <is>
          <t>c03o1eo</t>
        </is>
      </c>
      <c r="B14580" t="inlineStr">
        <is>
          <t>6f2u8</t>
        </is>
      </c>
      <c r="C14580" t="inlineStr">
        <is>
          <t>elmorte</t>
        </is>
      </c>
      <c r="D14580" t="inlineStr">
        <is>
          <t>6f2u8</t>
        </is>
      </c>
    </row>
    <row r="14581">
      <c r="A14581" t="inlineStr">
        <is>
          <t>c03o1i1</t>
        </is>
      </c>
      <c r="B14581" t="inlineStr">
        <is>
          <t>6f2u8</t>
        </is>
      </c>
      <c r="C14581" t="inlineStr">
        <is>
          <t>mlclau</t>
        </is>
      </c>
      <c r="D14581" t="inlineStr">
        <is>
          <t>c03o15s</t>
        </is>
      </c>
    </row>
    <row r="14582">
      <c r="A14582" t="inlineStr">
        <is>
          <t>c03o1jg</t>
        </is>
      </c>
      <c r="B14582" t="inlineStr">
        <is>
          <t>6f2u8</t>
        </is>
      </c>
      <c r="C14582" t="inlineStr">
        <is>
          <t>mlclau</t>
        </is>
      </c>
      <c r="D14582" t="inlineStr">
        <is>
          <t>c03o1cy</t>
        </is>
      </c>
    </row>
    <row r="14583">
      <c r="A14583" t="inlineStr">
        <is>
          <t>c03o1kz</t>
        </is>
      </c>
      <c r="B14583" t="inlineStr">
        <is>
          <t>6f2u8</t>
        </is>
      </c>
      <c r="C14583" t="inlineStr">
        <is>
          <t>mbanana</t>
        </is>
      </c>
      <c r="D14583" t="inlineStr">
        <is>
          <t>c03o13r</t>
        </is>
      </c>
    </row>
    <row r="14584">
      <c r="A14584" t="inlineStr">
        <is>
          <t>c03o1om</t>
        </is>
      </c>
      <c r="B14584" t="inlineStr">
        <is>
          <t>6f2u8</t>
        </is>
      </c>
      <c r="C14584" t="inlineStr">
        <is>
          <t>[deleted]</t>
        </is>
      </c>
      <c r="D14584" t="inlineStr">
        <is>
          <t>c03o1i1</t>
        </is>
      </c>
    </row>
    <row r="14585">
      <c r="A14585" t="inlineStr">
        <is>
          <t>c03o2cx</t>
        </is>
      </c>
      <c r="B14585" t="inlineStr">
        <is>
          <t>6f2u8</t>
        </is>
      </c>
      <c r="C14585" t="inlineStr">
        <is>
          <t>kubutulur</t>
        </is>
      </c>
      <c r="D14585" t="inlineStr">
        <is>
          <t>c03o1om</t>
        </is>
      </c>
    </row>
    <row r="14586">
      <c r="A14586" t="inlineStr">
        <is>
          <t>c03o2d7</t>
        </is>
      </c>
      <c r="B14586" t="inlineStr">
        <is>
          <t>6f2u8</t>
        </is>
      </c>
      <c r="C14586" t="inlineStr">
        <is>
          <t>kubutulur</t>
        </is>
      </c>
      <c r="D14586" t="inlineStr">
        <is>
          <t>c03o1bq</t>
        </is>
      </c>
    </row>
    <row r="14587">
      <c r="A14587" t="inlineStr">
        <is>
          <t>c03o2t5</t>
        </is>
      </c>
      <c r="B14587" t="inlineStr">
        <is>
          <t>6f2u8</t>
        </is>
      </c>
      <c r="C14587" t="inlineStr">
        <is>
          <t>[deleted]</t>
        </is>
      </c>
      <c r="D14587" t="inlineStr">
        <is>
          <t>c03o10o</t>
        </is>
      </c>
    </row>
    <row r="14588">
      <c r="A14588" t="inlineStr">
        <is>
          <t>c03o2td</t>
        </is>
      </c>
      <c r="B14588" t="inlineStr">
        <is>
          <t>6f2u8</t>
        </is>
      </c>
      <c r="C14588" t="inlineStr">
        <is>
          <t>[deleted]</t>
        </is>
      </c>
      <c r="D14588" t="inlineStr">
        <is>
          <t>c03o1i1</t>
        </is>
      </c>
    </row>
    <row r="14589">
      <c r="A14589" t="inlineStr">
        <is>
          <t>c03o2tk</t>
        </is>
      </c>
      <c r="B14589" t="inlineStr">
        <is>
          <t>6f2u8</t>
        </is>
      </c>
      <c r="C14589" t="inlineStr">
        <is>
          <t>liminaltimes</t>
        </is>
      </c>
      <c r="D14589" t="inlineStr">
        <is>
          <t>c03o2cx</t>
        </is>
      </c>
    </row>
    <row r="14590">
      <c r="A14590" t="inlineStr">
        <is>
          <t>c03o2tu</t>
        </is>
      </c>
      <c r="B14590" t="inlineStr">
        <is>
          <t>6f2u8</t>
        </is>
      </c>
      <c r="C14590" t="inlineStr">
        <is>
          <t>liminaltimes</t>
        </is>
      </c>
      <c r="D14590" t="inlineStr">
        <is>
          <t>c03o13r</t>
        </is>
      </c>
    </row>
    <row r="14591">
      <c r="A14591" t="inlineStr">
        <is>
          <t>c03o2vr</t>
        </is>
      </c>
      <c r="B14591" t="inlineStr">
        <is>
          <t>6f2u8</t>
        </is>
      </c>
      <c r="C14591" t="inlineStr">
        <is>
          <t>rayski</t>
        </is>
      </c>
      <c r="D14591" t="inlineStr">
        <is>
          <t>6f2u8</t>
        </is>
      </c>
    </row>
    <row r="14592">
      <c r="A14592" t="inlineStr">
        <is>
          <t>c03o2ye</t>
        </is>
      </c>
      <c r="B14592" t="inlineStr">
        <is>
          <t>6f2u8</t>
        </is>
      </c>
      <c r="C14592" t="inlineStr">
        <is>
          <t>[deleted]</t>
        </is>
      </c>
      <c r="D14592" t="inlineStr">
        <is>
          <t>c03o10o</t>
        </is>
      </c>
    </row>
    <row r="14593">
      <c r="A14593" t="inlineStr">
        <is>
          <t>c03o2yy</t>
        </is>
      </c>
      <c r="B14593" t="inlineStr">
        <is>
          <t>6f2u8</t>
        </is>
      </c>
      <c r="C14593" t="inlineStr">
        <is>
          <t>[deleted]</t>
        </is>
      </c>
      <c r="D14593" t="inlineStr">
        <is>
          <t>c03o1i1</t>
        </is>
      </c>
    </row>
    <row r="14594">
      <c r="A14594" t="inlineStr">
        <is>
          <t>c03o32a</t>
        </is>
      </c>
      <c r="B14594" t="inlineStr">
        <is>
          <t>6f2u8</t>
        </is>
      </c>
      <c r="C14594" t="inlineStr">
        <is>
          <t>albolin</t>
        </is>
      </c>
      <c r="D14594" t="inlineStr">
        <is>
          <t>6f2u8</t>
        </is>
      </c>
    </row>
    <row r="14595">
      <c r="A14595" t="inlineStr">
        <is>
          <t>c03o37y</t>
        </is>
      </c>
      <c r="B14595" t="inlineStr">
        <is>
          <t>6f2u8</t>
        </is>
      </c>
      <c r="C14595" t="inlineStr">
        <is>
          <t>[deleted]</t>
        </is>
      </c>
      <c r="D14595" t="inlineStr">
        <is>
          <t>c03o2cx</t>
        </is>
      </c>
    </row>
    <row r="14596">
      <c r="A14596" t="inlineStr">
        <is>
          <t>c03o386</t>
        </is>
      </c>
      <c r="B14596" t="inlineStr">
        <is>
          <t>6f2u8</t>
        </is>
      </c>
      <c r="C14596" t="inlineStr">
        <is>
          <t>nih777</t>
        </is>
      </c>
      <c r="D14596" t="inlineStr">
        <is>
          <t>c03o2vr</t>
        </is>
      </c>
    </row>
    <row r="14597">
      <c r="A14597" t="inlineStr">
        <is>
          <t>c03o38x</t>
        </is>
      </c>
      <c r="B14597" t="inlineStr">
        <is>
          <t>6f2u8</t>
        </is>
      </c>
      <c r="C14597" t="inlineStr">
        <is>
          <t>[deleted]</t>
        </is>
      </c>
      <c r="D14597" t="inlineStr">
        <is>
          <t>c03o2cx</t>
        </is>
      </c>
    </row>
    <row r="14598">
      <c r="A14598" t="inlineStr">
        <is>
          <t>c03o3it</t>
        </is>
      </c>
      <c r="B14598" t="inlineStr">
        <is>
          <t>6f2u8</t>
        </is>
      </c>
      <c r="C14598" t="inlineStr">
        <is>
          <t>[deleted]</t>
        </is>
      </c>
      <c r="D14598" t="inlineStr">
        <is>
          <t>6f2u8</t>
        </is>
      </c>
    </row>
    <row r="14599">
      <c r="A14599" t="inlineStr">
        <is>
          <t>c03o3lm</t>
        </is>
      </c>
      <c r="B14599" t="inlineStr">
        <is>
          <t>6f2u8</t>
        </is>
      </c>
      <c r="C14599" t="inlineStr">
        <is>
          <t>mlclau</t>
        </is>
      </c>
      <c r="D14599" t="inlineStr">
        <is>
          <t>c03o2td</t>
        </is>
      </c>
    </row>
    <row r="14600">
      <c r="A14600" t="inlineStr">
        <is>
          <t>c03o3lq</t>
        </is>
      </c>
      <c r="B14600" t="inlineStr">
        <is>
          <t>6f2u8</t>
        </is>
      </c>
      <c r="C14600" t="inlineStr">
        <is>
          <t>mlclau</t>
        </is>
      </c>
      <c r="D14600" t="inlineStr">
        <is>
          <t>c03o2td</t>
        </is>
      </c>
    </row>
    <row r="14601">
      <c r="A14601" t="inlineStr">
        <is>
          <t>c03o3su</t>
        </is>
      </c>
      <c r="B14601" t="inlineStr">
        <is>
          <t>6f2u8</t>
        </is>
      </c>
      <c r="C14601" t="inlineStr">
        <is>
          <t>[deleted]</t>
        </is>
      </c>
      <c r="D14601" t="inlineStr">
        <is>
          <t>c03o2vr</t>
        </is>
      </c>
    </row>
    <row r="14602">
      <c r="A14602" t="inlineStr">
        <is>
          <t>c03o3sy</t>
        </is>
      </c>
      <c r="B14602" t="inlineStr">
        <is>
          <t>6f2u8</t>
        </is>
      </c>
      <c r="C14602" t="inlineStr">
        <is>
          <t>[deleted]</t>
        </is>
      </c>
      <c r="D14602" t="inlineStr">
        <is>
          <t>c03o1jg</t>
        </is>
      </c>
    </row>
    <row r="14603">
      <c r="A14603" t="inlineStr">
        <is>
          <t>c03o3ud</t>
        </is>
      </c>
      <c r="B14603" t="inlineStr">
        <is>
          <t>6f2u8</t>
        </is>
      </c>
      <c r="C14603" t="inlineStr">
        <is>
          <t>[deleted]</t>
        </is>
      </c>
      <c r="D14603" t="inlineStr">
        <is>
          <t>c03o10o</t>
        </is>
      </c>
    </row>
    <row r="14604">
      <c r="A14604" t="inlineStr">
        <is>
          <t>c03o40w</t>
        </is>
      </c>
      <c r="B14604" t="inlineStr">
        <is>
          <t>6f2u8</t>
        </is>
      </c>
      <c r="C14604" t="inlineStr">
        <is>
          <t>ABabyAteMyDingo</t>
        </is>
      </c>
      <c r="D14604" t="inlineStr">
        <is>
          <t>6f2u8</t>
        </is>
      </c>
    </row>
    <row r="14605">
      <c r="A14605" t="inlineStr">
        <is>
          <t>c03o44u</t>
        </is>
      </c>
      <c r="B14605" t="inlineStr">
        <is>
          <t>6f2u8</t>
        </is>
      </c>
      <c r="C14605" t="inlineStr">
        <is>
          <t>[deleted]</t>
        </is>
      </c>
      <c r="D14605" t="inlineStr">
        <is>
          <t>c03o3lq</t>
        </is>
      </c>
    </row>
    <row r="14606">
      <c r="A14606" t="inlineStr">
        <is>
          <t>c03o4qw</t>
        </is>
      </c>
      <c r="B14606" t="inlineStr">
        <is>
          <t>6f2u8</t>
        </is>
      </c>
      <c r="C14606" t="inlineStr">
        <is>
          <t>parcivale</t>
        </is>
      </c>
      <c r="D14606" t="inlineStr">
        <is>
          <t>c03o3ud</t>
        </is>
      </c>
    </row>
    <row r="14607">
      <c r="A14607" t="inlineStr">
        <is>
          <t>c03o4ry</t>
        </is>
      </c>
      <c r="B14607" t="inlineStr">
        <is>
          <t>6f2u8</t>
        </is>
      </c>
      <c r="C14607" t="inlineStr">
        <is>
          <t>[deleted]</t>
        </is>
      </c>
      <c r="D14607" t="inlineStr">
        <is>
          <t>c03o13r</t>
        </is>
      </c>
    </row>
    <row r="14608">
      <c r="A14608" t="inlineStr">
        <is>
          <t>c03o588</t>
        </is>
      </c>
      <c r="B14608" t="inlineStr">
        <is>
          <t>6f2u8</t>
        </is>
      </c>
      <c r="C14608" t="inlineStr">
        <is>
          <t>bhrgunatha</t>
        </is>
      </c>
      <c r="D14608" t="inlineStr">
        <is>
          <t>c03o13r</t>
        </is>
      </c>
    </row>
    <row r="14609">
      <c r="A14609" t="inlineStr">
        <is>
          <t>c03o628</t>
        </is>
      </c>
      <c r="B14609" t="inlineStr">
        <is>
          <t>6f2u8</t>
        </is>
      </c>
      <c r="C14609" t="inlineStr">
        <is>
          <t>BraveSirRobin</t>
        </is>
      </c>
      <c r="D14609" t="inlineStr">
        <is>
          <t>c03o0d1</t>
        </is>
      </c>
    </row>
    <row r="14610">
      <c r="A14610" t="inlineStr">
        <is>
          <t>c03o62w</t>
        </is>
      </c>
      <c r="B14610" t="inlineStr">
        <is>
          <t>6f2u8</t>
        </is>
      </c>
      <c r="C14610" t="inlineStr">
        <is>
          <t>BraveSirRobin</t>
        </is>
      </c>
      <c r="D14610" t="inlineStr">
        <is>
          <t>c03o0ei</t>
        </is>
      </c>
    </row>
    <row r="14611">
      <c r="A14611" t="inlineStr">
        <is>
          <t>c03o7e6</t>
        </is>
      </c>
      <c r="B14611" t="inlineStr">
        <is>
          <t>6f2u8</t>
        </is>
      </c>
      <c r="C14611" t="inlineStr">
        <is>
          <t>[deleted]</t>
        </is>
      </c>
      <c r="D14611" t="inlineStr">
        <is>
          <t>c03o4qw</t>
        </is>
      </c>
    </row>
    <row r="14612">
      <c r="A14612" t="inlineStr">
        <is>
          <t>c03o7it</t>
        </is>
      </c>
      <c r="B14612" t="inlineStr">
        <is>
          <t>6f2u8</t>
        </is>
      </c>
      <c r="C14612" t="inlineStr">
        <is>
          <t>[deleted]</t>
        </is>
      </c>
      <c r="D14612" t="inlineStr">
        <is>
          <t>c03o1jg</t>
        </is>
      </c>
    </row>
    <row r="14613">
      <c r="A14613" t="inlineStr">
        <is>
          <t>c03o8ox</t>
        </is>
      </c>
      <c r="B14613" t="inlineStr">
        <is>
          <t>6f2u8</t>
        </is>
      </c>
      <c r="C14613" t="inlineStr">
        <is>
          <t>kubutulur</t>
        </is>
      </c>
      <c r="D14613" t="inlineStr">
        <is>
          <t>c03o2tk</t>
        </is>
      </c>
    </row>
    <row r="14614">
      <c r="A14614" t="inlineStr">
        <is>
          <t>c03o980</t>
        </is>
      </c>
      <c r="B14614" t="inlineStr">
        <is>
          <t>6f2u8</t>
        </is>
      </c>
      <c r="C14614" t="inlineStr">
        <is>
          <t>kubutulur</t>
        </is>
      </c>
      <c r="D14614" t="inlineStr">
        <is>
          <t>c03o38x</t>
        </is>
      </c>
    </row>
    <row r="14615">
      <c r="A14615" t="inlineStr">
        <is>
          <t>c03o9of</t>
        </is>
      </c>
      <c r="B14615" t="inlineStr">
        <is>
          <t>6f2u8</t>
        </is>
      </c>
      <c r="C14615" t="inlineStr">
        <is>
          <t>seeker135</t>
        </is>
      </c>
      <c r="D14615" t="inlineStr">
        <is>
          <t>c03o13r</t>
        </is>
      </c>
    </row>
    <row r="14616">
      <c r="A14616" t="inlineStr">
        <is>
          <t>c03o9uo</t>
        </is>
      </c>
      <c r="B14616" t="inlineStr">
        <is>
          <t>6f2u8</t>
        </is>
      </c>
      <c r="C14616" t="inlineStr">
        <is>
          <t>seeker135</t>
        </is>
      </c>
      <c r="D14616" t="inlineStr">
        <is>
          <t>c03o0my</t>
        </is>
      </c>
    </row>
    <row r="14617">
      <c r="A14617" t="inlineStr">
        <is>
          <t>c03o9vt</t>
        </is>
      </c>
      <c r="B14617" t="inlineStr">
        <is>
          <t>6f2u8</t>
        </is>
      </c>
      <c r="C14617" t="inlineStr">
        <is>
          <t>seeker135</t>
        </is>
      </c>
      <c r="D14617" t="inlineStr">
        <is>
          <t>c03o628</t>
        </is>
      </c>
    </row>
    <row r="14618">
      <c r="A14618" t="inlineStr">
        <is>
          <t>c03oaki</t>
        </is>
      </c>
      <c r="B14618" t="inlineStr">
        <is>
          <t>6f2u8</t>
        </is>
      </c>
      <c r="C14618" t="inlineStr">
        <is>
          <t>BraveSirRobin</t>
        </is>
      </c>
      <c r="D14618" t="inlineStr">
        <is>
          <t>c03o9vt</t>
        </is>
      </c>
    </row>
    <row r="14619">
      <c r="A14619" t="inlineStr">
        <is>
          <t>c03obnk</t>
        </is>
      </c>
      <c r="B14619" t="inlineStr">
        <is>
          <t>6f2u8</t>
        </is>
      </c>
      <c r="C14619" t="inlineStr">
        <is>
          <t>parcivale</t>
        </is>
      </c>
      <c r="D14619" t="inlineStr">
        <is>
          <t>c03o7e6</t>
        </is>
      </c>
    </row>
    <row r="14620">
      <c r="A14620" t="inlineStr">
        <is>
          <t>c03odnt</t>
        </is>
      </c>
      <c r="B14620" t="inlineStr">
        <is>
          <t>6f2u8</t>
        </is>
      </c>
      <c r="C14620" t="inlineStr">
        <is>
          <t>kubutulur</t>
        </is>
      </c>
      <c r="D14620" t="inlineStr">
        <is>
          <t>c03o37y</t>
        </is>
      </c>
    </row>
    <row r="14621">
      <c r="A14621" t="inlineStr">
        <is>
          <t>c03ofej</t>
        </is>
      </c>
      <c r="B14621" t="inlineStr">
        <is>
          <t>6f2u8</t>
        </is>
      </c>
      <c r="C14621" t="inlineStr">
        <is>
          <t>[deleted]</t>
        </is>
      </c>
      <c r="D14621" t="inlineStr">
        <is>
          <t>c03obnk</t>
        </is>
      </c>
    </row>
    <row r="14622">
      <c r="A14622" t="inlineStr">
        <is>
          <t>c03oflo</t>
        </is>
      </c>
      <c r="B14622" t="inlineStr">
        <is>
          <t>6f2u8</t>
        </is>
      </c>
      <c r="C14622" t="inlineStr">
        <is>
          <t>parcivale</t>
        </is>
      </c>
      <c r="D14622" t="inlineStr">
        <is>
          <t>c03ofej</t>
        </is>
      </c>
    </row>
    <row r="14623">
      <c r="A14623" t="inlineStr">
        <is>
          <t>c03ofse</t>
        </is>
      </c>
      <c r="B14623" t="inlineStr">
        <is>
          <t>6f2u8</t>
        </is>
      </c>
      <c r="C14623" t="inlineStr">
        <is>
          <t>[deleted]</t>
        </is>
      </c>
      <c r="D14623" t="inlineStr">
        <is>
          <t>c03oflo</t>
        </is>
      </c>
    </row>
    <row r="14624">
      <c r="A14624" t="inlineStr">
        <is>
          <t>c03ofw2</t>
        </is>
      </c>
      <c r="B14624" t="inlineStr">
        <is>
          <t>6f2u8</t>
        </is>
      </c>
      <c r="C14624" t="inlineStr">
        <is>
          <t>[deleted]</t>
        </is>
      </c>
      <c r="D14624" t="inlineStr">
        <is>
          <t>c03odnt</t>
        </is>
      </c>
    </row>
    <row r="14625">
      <c r="A14625" t="inlineStr">
        <is>
          <t>c03oie1</t>
        </is>
      </c>
      <c r="B14625" t="inlineStr">
        <is>
          <t>6f2u8</t>
        </is>
      </c>
      <c r="C14625" t="inlineStr">
        <is>
          <t>kubutulur</t>
        </is>
      </c>
      <c r="D14625" t="inlineStr">
        <is>
          <t>c03ofw2</t>
        </is>
      </c>
    </row>
    <row r="14626">
      <c r="A14626" t="inlineStr">
        <is>
          <t>c03olal</t>
        </is>
      </c>
      <c r="B14626" t="inlineStr">
        <is>
          <t>6f2u8</t>
        </is>
      </c>
      <c r="C14626" t="inlineStr">
        <is>
          <t>seeker135</t>
        </is>
      </c>
      <c r="D14626" t="inlineStr">
        <is>
          <t>c03oaki</t>
        </is>
      </c>
    </row>
    <row r="14627">
      <c r="A14627" t="inlineStr">
        <is>
          <t>c03olg6</t>
        </is>
      </c>
      <c r="B14627" t="inlineStr">
        <is>
          <t>6f2u8</t>
        </is>
      </c>
      <c r="C14627" t="inlineStr">
        <is>
          <t>BraveSirRobin</t>
        </is>
      </c>
      <c r="D14627" t="inlineStr">
        <is>
          <t>c03olal</t>
        </is>
      </c>
    </row>
    <row r="14628">
      <c r="A14628" t="inlineStr">
        <is>
          <t>c03olqa</t>
        </is>
      </c>
      <c r="B14628" t="inlineStr">
        <is>
          <t>6f2u8</t>
        </is>
      </c>
      <c r="C14628" t="inlineStr">
        <is>
          <t>[deleted]</t>
        </is>
      </c>
      <c r="D14628" t="inlineStr">
        <is>
          <t>c03oie1</t>
        </is>
      </c>
    </row>
    <row r="14629">
      <c r="A14629" t="inlineStr">
        <is>
          <t>c03orf3</t>
        </is>
      </c>
      <c r="B14629" t="inlineStr">
        <is>
          <t>6f2u8</t>
        </is>
      </c>
      <c r="C14629" t="inlineStr">
        <is>
          <t>kubutulur</t>
        </is>
      </c>
      <c r="D14629" t="inlineStr">
        <is>
          <t>c03olqa</t>
        </is>
      </c>
    </row>
    <row r="14630">
      <c r="A14630" t="inlineStr">
        <is>
          <t>c03p0fe</t>
        </is>
      </c>
      <c r="B14630" t="inlineStr">
        <is>
          <t>6f2u8</t>
        </is>
      </c>
      <c r="C14630" t="inlineStr">
        <is>
          <t>seeker135</t>
        </is>
      </c>
      <c r="D14630" t="inlineStr">
        <is>
          <t>c03olg6</t>
        </is>
      </c>
    </row>
    <row r="14631">
      <c r="A14631" t="inlineStr">
        <is>
          <t>6f310</t>
        </is>
      </c>
      <c r="B14631" t="inlineStr">
        <is>
          <t>6f310</t>
        </is>
      </c>
      <c r="C14631" t="inlineStr">
        <is>
          <t>belair</t>
        </is>
      </c>
      <c r="D14631" t="inlineStr"/>
    </row>
    <row r="14632">
      <c r="A14632" t="inlineStr">
        <is>
          <t>c03o0hp</t>
        </is>
      </c>
      <c r="B14632" t="inlineStr">
        <is>
          <t>6f310</t>
        </is>
      </c>
      <c r="C14632" t="inlineStr">
        <is>
          <t>dt_vibe</t>
        </is>
      </c>
      <c r="D14632" t="inlineStr">
        <is>
          <t>6f310</t>
        </is>
      </c>
    </row>
    <row r="14633">
      <c r="A14633" t="inlineStr">
        <is>
          <t>c03o0lm</t>
        </is>
      </c>
      <c r="B14633" t="inlineStr">
        <is>
          <t>6f310</t>
        </is>
      </c>
      <c r="C14633" t="inlineStr">
        <is>
          <t>Bensch</t>
        </is>
      </c>
      <c r="D14633" t="inlineStr">
        <is>
          <t>c03o0hp</t>
        </is>
      </c>
    </row>
    <row r="14634">
      <c r="A14634" t="inlineStr">
        <is>
          <t>c03o0ln</t>
        </is>
      </c>
      <c r="B14634" t="inlineStr">
        <is>
          <t>6f310</t>
        </is>
      </c>
      <c r="C14634" t="inlineStr">
        <is>
          <t>Bensch</t>
        </is>
      </c>
      <c r="D14634" t="inlineStr">
        <is>
          <t>6f310</t>
        </is>
      </c>
    </row>
    <row r="14635">
      <c r="A14635" t="inlineStr">
        <is>
          <t>c03o0vg</t>
        </is>
      </c>
      <c r="B14635" t="inlineStr">
        <is>
          <t>6f310</t>
        </is>
      </c>
      <c r="C14635" t="inlineStr">
        <is>
          <t>mlclau</t>
        </is>
      </c>
      <c r="D14635" t="inlineStr">
        <is>
          <t>6f310</t>
        </is>
      </c>
    </row>
    <row r="14636">
      <c r="A14636" t="inlineStr">
        <is>
          <t>c03o0wl</t>
        </is>
      </c>
      <c r="B14636" t="inlineStr">
        <is>
          <t>6f310</t>
        </is>
      </c>
      <c r="C14636" t="inlineStr">
        <is>
          <t>Nefelia</t>
        </is>
      </c>
      <c r="D14636" t="inlineStr">
        <is>
          <t>6f310</t>
        </is>
      </c>
    </row>
    <row r="14637">
      <c r="A14637" t="inlineStr">
        <is>
          <t>c03o0xj</t>
        </is>
      </c>
      <c r="B14637" t="inlineStr">
        <is>
          <t>6f310</t>
        </is>
      </c>
      <c r="C14637" t="inlineStr">
        <is>
          <t>tleaman</t>
        </is>
      </c>
      <c r="D14637" t="inlineStr">
        <is>
          <t>6f310</t>
        </is>
      </c>
    </row>
    <row r="14638">
      <c r="A14638" t="inlineStr">
        <is>
          <t>c03o1cr</t>
        </is>
      </c>
      <c r="B14638" t="inlineStr">
        <is>
          <t>6f310</t>
        </is>
      </c>
      <c r="C14638" t="inlineStr">
        <is>
          <t>deadsoon</t>
        </is>
      </c>
      <c r="D14638" t="inlineStr">
        <is>
          <t>c03o0hp</t>
        </is>
      </c>
    </row>
    <row r="14639">
      <c r="A14639" t="inlineStr">
        <is>
          <t>c03o1j4</t>
        </is>
      </c>
      <c r="B14639" t="inlineStr">
        <is>
          <t>6f310</t>
        </is>
      </c>
      <c r="C14639" t="inlineStr">
        <is>
          <t>[deleted]</t>
        </is>
      </c>
      <c r="D14639" t="inlineStr">
        <is>
          <t>6f310</t>
        </is>
      </c>
    </row>
    <row r="14640">
      <c r="A14640" t="inlineStr">
        <is>
          <t>c03o1ps</t>
        </is>
      </c>
      <c r="B14640" t="inlineStr">
        <is>
          <t>6f310</t>
        </is>
      </c>
      <c r="C14640" t="inlineStr">
        <is>
          <t>d07c0m</t>
        </is>
      </c>
      <c r="D14640" t="inlineStr">
        <is>
          <t>6f310</t>
        </is>
      </c>
    </row>
    <row r="14641">
      <c r="A14641" t="inlineStr">
        <is>
          <t>c03o1uk</t>
        </is>
      </c>
      <c r="B14641" t="inlineStr">
        <is>
          <t>6f310</t>
        </is>
      </c>
      <c r="C14641" t="inlineStr">
        <is>
          <t>kekko</t>
        </is>
      </c>
      <c r="D14641" t="inlineStr">
        <is>
          <t>c03o0lm</t>
        </is>
      </c>
    </row>
    <row r="14642">
      <c r="A14642" t="inlineStr">
        <is>
          <t>c03o2ah</t>
        </is>
      </c>
      <c r="B14642" t="inlineStr">
        <is>
          <t>6f310</t>
        </is>
      </c>
      <c r="C14642" t="inlineStr">
        <is>
          <t>[deleted]</t>
        </is>
      </c>
      <c r="D14642" t="inlineStr">
        <is>
          <t>6f310</t>
        </is>
      </c>
    </row>
    <row r="14643">
      <c r="A14643" t="inlineStr">
        <is>
          <t>c03o2e3</t>
        </is>
      </c>
      <c r="B14643" t="inlineStr">
        <is>
          <t>6f310</t>
        </is>
      </c>
      <c r="C14643" t="inlineStr">
        <is>
          <t>kubutulur</t>
        </is>
      </c>
      <c r="D14643" t="inlineStr">
        <is>
          <t>6f310</t>
        </is>
      </c>
    </row>
    <row r="14644">
      <c r="A14644" t="inlineStr">
        <is>
          <t>c03o2kb</t>
        </is>
      </c>
      <c r="B14644" t="inlineStr">
        <is>
          <t>6f310</t>
        </is>
      </c>
      <c r="C14644" t="inlineStr">
        <is>
          <t>mallotrope</t>
        </is>
      </c>
      <c r="D14644" t="inlineStr">
        <is>
          <t>6f310</t>
        </is>
      </c>
    </row>
    <row r="14645">
      <c r="A14645" t="inlineStr">
        <is>
          <t>c03o2l8</t>
        </is>
      </c>
      <c r="B14645" t="inlineStr">
        <is>
          <t>6f310</t>
        </is>
      </c>
      <c r="C14645" t="inlineStr">
        <is>
          <t>linkedlist</t>
        </is>
      </c>
      <c r="D14645" t="inlineStr">
        <is>
          <t>c03o2ah</t>
        </is>
      </c>
    </row>
    <row r="14646">
      <c r="A14646" t="inlineStr">
        <is>
          <t>c03o2ln</t>
        </is>
      </c>
      <c r="B14646" t="inlineStr">
        <is>
          <t>6f310</t>
        </is>
      </c>
      <c r="C14646" t="inlineStr">
        <is>
          <t>linkedlist</t>
        </is>
      </c>
      <c r="D14646" t="inlineStr">
        <is>
          <t>6f310</t>
        </is>
      </c>
    </row>
    <row r="14647">
      <c r="A14647" t="inlineStr">
        <is>
          <t>c03o2lt</t>
        </is>
      </c>
      <c r="B14647" t="inlineStr">
        <is>
          <t>6f310</t>
        </is>
      </c>
      <c r="C14647" t="inlineStr">
        <is>
          <t>linkedlist</t>
        </is>
      </c>
      <c r="D14647" t="inlineStr">
        <is>
          <t>c03o1uk</t>
        </is>
      </c>
    </row>
    <row r="14648">
      <c r="A14648" t="inlineStr">
        <is>
          <t>c03o2ni</t>
        </is>
      </c>
      <c r="B14648" t="inlineStr">
        <is>
          <t>6f310</t>
        </is>
      </c>
      <c r="C14648" t="inlineStr">
        <is>
          <t>mallotrope</t>
        </is>
      </c>
      <c r="D14648" t="inlineStr">
        <is>
          <t>c03o0xj</t>
        </is>
      </c>
    </row>
    <row r="14649">
      <c r="A14649" t="inlineStr">
        <is>
          <t>c03o2px</t>
        </is>
      </c>
      <c r="B14649" t="inlineStr">
        <is>
          <t>6f310</t>
        </is>
      </c>
      <c r="C14649" t="inlineStr">
        <is>
          <t>mallotrope</t>
        </is>
      </c>
      <c r="D14649" t="inlineStr">
        <is>
          <t>c03o2ln</t>
        </is>
      </c>
    </row>
    <row r="14650">
      <c r="A14650" t="inlineStr">
        <is>
          <t>c03o2q0</t>
        </is>
      </c>
      <c r="B14650" t="inlineStr">
        <is>
          <t>6f310</t>
        </is>
      </c>
      <c r="C14650" t="inlineStr">
        <is>
          <t>belair</t>
        </is>
      </c>
      <c r="D14650" t="inlineStr">
        <is>
          <t>c03o2e3</t>
        </is>
      </c>
    </row>
    <row r="14651">
      <c r="A14651" t="inlineStr">
        <is>
          <t>c03o2re</t>
        </is>
      </c>
      <c r="B14651" t="inlineStr">
        <is>
          <t>6f310</t>
        </is>
      </c>
      <c r="C14651" t="inlineStr">
        <is>
          <t>kekko</t>
        </is>
      </c>
      <c r="D14651" t="inlineStr">
        <is>
          <t>c03o2lt</t>
        </is>
      </c>
    </row>
    <row r="14652">
      <c r="A14652" t="inlineStr">
        <is>
          <t>c03o2sr</t>
        </is>
      </c>
      <c r="B14652" t="inlineStr">
        <is>
          <t>6f310</t>
        </is>
      </c>
      <c r="C14652" t="inlineStr">
        <is>
          <t>linkedlist</t>
        </is>
      </c>
      <c r="D14652" t="inlineStr">
        <is>
          <t>c03o2px</t>
        </is>
      </c>
    </row>
    <row r="14653">
      <c r="A14653" t="inlineStr">
        <is>
          <t>c03o2ua</t>
        </is>
      </c>
      <c r="B14653" t="inlineStr">
        <is>
          <t>6f310</t>
        </is>
      </c>
      <c r="C14653" t="inlineStr">
        <is>
          <t>liminaltimes</t>
        </is>
      </c>
      <c r="D14653" t="inlineStr">
        <is>
          <t>c03o2kb</t>
        </is>
      </c>
    </row>
    <row r="14654">
      <c r="A14654" t="inlineStr">
        <is>
          <t>c03o2vh</t>
        </is>
      </c>
      <c r="B14654" t="inlineStr">
        <is>
          <t>6f310</t>
        </is>
      </c>
      <c r="C14654" t="inlineStr">
        <is>
          <t>[deleted]</t>
        </is>
      </c>
      <c r="D14654" t="inlineStr">
        <is>
          <t>c03o2q0</t>
        </is>
      </c>
    </row>
    <row r="14655">
      <c r="A14655" t="inlineStr">
        <is>
          <t>c03o34s</t>
        </is>
      </c>
      <c r="B14655" t="inlineStr">
        <is>
          <t>6f310</t>
        </is>
      </c>
      <c r="C14655" t="inlineStr">
        <is>
          <t>mallotrope</t>
        </is>
      </c>
      <c r="D14655" t="inlineStr">
        <is>
          <t>c03o2sr</t>
        </is>
      </c>
    </row>
    <row r="14656">
      <c r="A14656" t="inlineStr">
        <is>
          <t>c03o34x</t>
        </is>
      </c>
      <c r="B14656" t="inlineStr">
        <is>
          <t>6f310</t>
        </is>
      </c>
      <c r="C14656" t="inlineStr">
        <is>
          <t>mallotrope</t>
        </is>
      </c>
      <c r="D14656" t="inlineStr">
        <is>
          <t>c03o2ua</t>
        </is>
      </c>
    </row>
    <row r="14657">
      <c r="A14657" t="inlineStr">
        <is>
          <t>c03o36o</t>
        </is>
      </c>
      <c r="B14657" t="inlineStr">
        <is>
          <t>6f310</t>
        </is>
      </c>
      <c r="C14657" t="inlineStr">
        <is>
          <t>Jibberwalk</t>
        </is>
      </c>
      <c r="D14657" t="inlineStr">
        <is>
          <t>c03o2kb</t>
        </is>
      </c>
    </row>
    <row r="14658">
      <c r="A14658" t="inlineStr">
        <is>
          <t>c03o37n</t>
        </is>
      </c>
      <c r="B14658" t="inlineStr">
        <is>
          <t>6f310</t>
        </is>
      </c>
      <c r="C14658" t="inlineStr">
        <is>
          <t>mallotrope</t>
        </is>
      </c>
      <c r="D14658" t="inlineStr">
        <is>
          <t>c03o36o</t>
        </is>
      </c>
    </row>
    <row r="14659">
      <c r="A14659" t="inlineStr">
        <is>
          <t>c03o39b</t>
        </is>
      </c>
      <c r="B14659" t="inlineStr">
        <is>
          <t>6f310</t>
        </is>
      </c>
      <c r="C14659" t="inlineStr">
        <is>
          <t>opix</t>
        </is>
      </c>
      <c r="D14659" t="inlineStr">
        <is>
          <t>c03o37n</t>
        </is>
      </c>
    </row>
    <row r="14660">
      <c r="A14660" t="inlineStr">
        <is>
          <t>c03o39k</t>
        </is>
      </c>
      <c r="B14660" t="inlineStr">
        <is>
          <t>6f310</t>
        </is>
      </c>
      <c r="C14660" t="inlineStr">
        <is>
          <t>[deleted]</t>
        </is>
      </c>
      <c r="D14660" t="inlineStr">
        <is>
          <t>6f310</t>
        </is>
      </c>
    </row>
    <row r="14661">
      <c r="A14661" t="inlineStr">
        <is>
          <t>c03o3dg</t>
        </is>
      </c>
      <c r="B14661" t="inlineStr">
        <is>
          <t>6f310</t>
        </is>
      </c>
      <c r="C14661" t="inlineStr">
        <is>
          <t>Orangutan</t>
        </is>
      </c>
      <c r="D14661" t="inlineStr">
        <is>
          <t>6f310</t>
        </is>
      </c>
    </row>
    <row r="14662">
      <c r="A14662" t="inlineStr">
        <is>
          <t>c03o3eb</t>
        </is>
      </c>
      <c r="B14662" t="inlineStr">
        <is>
          <t>6f310</t>
        </is>
      </c>
      <c r="C14662" t="inlineStr">
        <is>
          <t>mallotrope</t>
        </is>
      </c>
      <c r="D14662" t="inlineStr">
        <is>
          <t>c03o39b</t>
        </is>
      </c>
    </row>
    <row r="14663">
      <c r="A14663" t="inlineStr">
        <is>
          <t>c03o3ja</t>
        </is>
      </c>
      <c r="B14663" t="inlineStr">
        <is>
          <t>6f310</t>
        </is>
      </c>
      <c r="C14663" t="inlineStr">
        <is>
          <t>rayski</t>
        </is>
      </c>
      <c r="D14663" t="inlineStr">
        <is>
          <t>c03o2kb</t>
        </is>
      </c>
    </row>
    <row r="14664">
      <c r="A14664" t="inlineStr">
        <is>
          <t>c03o3jp</t>
        </is>
      </c>
      <c r="B14664" t="inlineStr">
        <is>
          <t>6f310</t>
        </is>
      </c>
      <c r="C14664" t="inlineStr">
        <is>
          <t>[deleted]</t>
        </is>
      </c>
      <c r="D14664" t="inlineStr">
        <is>
          <t>6f310</t>
        </is>
      </c>
    </row>
    <row r="14665">
      <c r="A14665" t="inlineStr">
        <is>
          <t>c03o3m8</t>
        </is>
      </c>
      <c r="B14665" t="inlineStr">
        <is>
          <t>6f310</t>
        </is>
      </c>
      <c r="C14665" t="inlineStr">
        <is>
          <t>hpymondays</t>
        </is>
      </c>
      <c r="D14665" t="inlineStr">
        <is>
          <t>c03o2kb</t>
        </is>
      </c>
    </row>
    <row r="14666">
      <c r="A14666" t="inlineStr">
        <is>
          <t>c03o3mm</t>
        </is>
      </c>
      <c r="B14666" t="inlineStr">
        <is>
          <t>6f310</t>
        </is>
      </c>
      <c r="C14666" t="inlineStr">
        <is>
          <t>stigma</t>
        </is>
      </c>
      <c r="D14666" t="inlineStr">
        <is>
          <t>6f310</t>
        </is>
      </c>
    </row>
    <row r="14667">
      <c r="A14667" t="inlineStr">
        <is>
          <t>c03o3mv</t>
        </is>
      </c>
      <c r="B14667" t="inlineStr">
        <is>
          <t>6f310</t>
        </is>
      </c>
      <c r="C14667" t="inlineStr">
        <is>
          <t>bdgr</t>
        </is>
      </c>
      <c r="D14667" t="inlineStr">
        <is>
          <t>c03o0hp</t>
        </is>
      </c>
    </row>
    <row r="14668">
      <c r="A14668" t="inlineStr">
        <is>
          <t>c03o3s7</t>
        </is>
      </c>
      <c r="B14668" t="inlineStr">
        <is>
          <t>6f310</t>
        </is>
      </c>
      <c r="C14668" t="inlineStr">
        <is>
          <t>intangible-tangerine</t>
        </is>
      </c>
      <c r="D14668" t="inlineStr">
        <is>
          <t>6f310</t>
        </is>
      </c>
    </row>
    <row r="14669">
      <c r="A14669" t="inlineStr">
        <is>
          <t>c03o3uw</t>
        </is>
      </c>
      <c r="B14669" t="inlineStr">
        <is>
          <t>6f310</t>
        </is>
      </c>
      <c r="C14669" t="inlineStr">
        <is>
          <t>derwisch</t>
        </is>
      </c>
      <c r="D14669" t="inlineStr">
        <is>
          <t>c03o3s7</t>
        </is>
      </c>
    </row>
    <row r="14670">
      <c r="A14670" t="inlineStr">
        <is>
          <t>c03o3xb</t>
        </is>
      </c>
      <c r="B14670" t="inlineStr">
        <is>
          <t>6f310</t>
        </is>
      </c>
      <c r="C14670" t="inlineStr">
        <is>
          <t>cro_mag_non</t>
        </is>
      </c>
      <c r="D14670" t="inlineStr">
        <is>
          <t>c03o39k</t>
        </is>
      </c>
    </row>
    <row r="14671">
      <c r="A14671" t="inlineStr">
        <is>
          <t>c03o40f</t>
        </is>
      </c>
      <c r="B14671" t="inlineStr">
        <is>
          <t>6f310</t>
        </is>
      </c>
      <c r="C14671" t="inlineStr">
        <is>
          <t>redification</t>
        </is>
      </c>
      <c r="D14671" t="inlineStr">
        <is>
          <t>6f310</t>
        </is>
      </c>
    </row>
    <row r="14672">
      <c r="A14672" t="inlineStr">
        <is>
          <t>c03o4bf</t>
        </is>
      </c>
      <c r="B14672" t="inlineStr">
        <is>
          <t>6f310</t>
        </is>
      </c>
      <c r="C14672" t="inlineStr">
        <is>
          <t>mangodrunk</t>
        </is>
      </c>
      <c r="D14672" t="inlineStr">
        <is>
          <t>c03o2ni</t>
        </is>
      </c>
    </row>
    <row r="14673">
      <c r="A14673" t="inlineStr">
        <is>
          <t>c03o4fs</t>
        </is>
      </c>
      <c r="B14673" t="inlineStr">
        <is>
          <t>6f310</t>
        </is>
      </c>
      <c r="C14673" t="inlineStr">
        <is>
          <t>[deleted]</t>
        </is>
      </c>
      <c r="D14673" t="inlineStr">
        <is>
          <t>6f310</t>
        </is>
      </c>
    </row>
    <row r="14674">
      <c r="A14674" t="inlineStr">
        <is>
          <t>c03o4g2</t>
        </is>
      </c>
      <c r="B14674" t="inlineStr">
        <is>
          <t>6f310</t>
        </is>
      </c>
      <c r="C14674" t="inlineStr">
        <is>
          <t>windynights</t>
        </is>
      </c>
      <c r="D14674" t="inlineStr">
        <is>
          <t>c03o3mm</t>
        </is>
      </c>
    </row>
    <row r="14675">
      <c r="A14675" t="inlineStr">
        <is>
          <t>c03o4ht</t>
        </is>
      </c>
      <c r="B14675" t="inlineStr">
        <is>
          <t>6f310</t>
        </is>
      </c>
      <c r="C14675" t="inlineStr">
        <is>
          <t>intangible-tangerine</t>
        </is>
      </c>
      <c r="D14675" t="inlineStr">
        <is>
          <t>c03o3uw</t>
        </is>
      </c>
    </row>
    <row r="14676">
      <c r="A14676" t="inlineStr">
        <is>
          <t>c03o4hz</t>
        </is>
      </c>
      <c r="B14676" t="inlineStr">
        <is>
          <t>6f310</t>
        </is>
      </c>
      <c r="C14676" t="inlineStr">
        <is>
          <t>intangible-tangerine</t>
        </is>
      </c>
      <c r="D14676" t="inlineStr">
        <is>
          <t>c03o3s7</t>
        </is>
      </c>
    </row>
    <row r="14677">
      <c r="A14677" t="inlineStr">
        <is>
          <t>c03o4lb</t>
        </is>
      </c>
      <c r="B14677" t="inlineStr">
        <is>
          <t>6f310</t>
        </is>
      </c>
      <c r="C14677" t="inlineStr">
        <is>
          <t>dash101</t>
        </is>
      </c>
      <c r="D14677" t="inlineStr">
        <is>
          <t>c03o3xb</t>
        </is>
      </c>
    </row>
    <row r="14678">
      <c r="A14678" t="inlineStr">
        <is>
          <t>c03o4mg</t>
        </is>
      </c>
      <c r="B14678" t="inlineStr">
        <is>
          <t>6f310</t>
        </is>
      </c>
      <c r="C14678" t="inlineStr">
        <is>
          <t>dash101</t>
        </is>
      </c>
      <c r="D14678" t="inlineStr">
        <is>
          <t>6f310</t>
        </is>
      </c>
    </row>
    <row r="14679">
      <c r="A14679" t="inlineStr">
        <is>
          <t>c03o4n7</t>
        </is>
      </c>
      <c r="B14679" t="inlineStr">
        <is>
          <t>6f310</t>
        </is>
      </c>
      <c r="C14679" t="inlineStr">
        <is>
          <t>Redmushroom</t>
        </is>
      </c>
      <c r="D14679" t="inlineStr">
        <is>
          <t>6f310</t>
        </is>
      </c>
    </row>
    <row r="14680">
      <c r="A14680" t="inlineStr">
        <is>
          <t>c03o4p0</t>
        </is>
      </c>
      <c r="B14680" t="inlineStr">
        <is>
          <t>6f310</t>
        </is>
      </c>
      <c r="C14680" t="inlineStr">
        <is>
          <t>[deleted]</t>
        </is>
      </c>
      <c r="D14680" t="inlineStr">
        <is>
          <t>6f310</t>
        </is>
      </c>
    </row>
    <row r="14681">
      <c r="A14681" t="inlineStr">
        <is>
          <t>c03o4pf</t>
        </is>
      </c>
      <c r="B14681" t="inlineStr">
        <is>
          <t>6f310</t>
        </is>
      </c>
      <c r="C14681" t="inlineStr">
        <is>
          <t>[deleted]</t>
        </is>
      </c>
      <c r="D14681" t="inlineStr">
        <is>
          <t>6f310</t>
        </is>
      </c>
    </row>
    <row r="14682">
      <c r="A14682" t="inlineStr">
        <is>
          <t>c03o4sl</t>
        </is>
      </c>
      <c r="B14682" t="inlineStr">
        <is>
          <t>6f310</t>
        </is>
      </c>
      <c r="C14682" t="inlineStr">
        <is>
          <t>pdileepa</t>
        </is>
      </c>
      <c r="D14682" t="inlineStr">
        <is>
          <t>6f310</t>
        </is>
      </c>
    </row>
    <row r="14683">
      <c r="A14683" t="inlineStr">
        <is>
          <t>c03o4w6</t>
        </is>
      </c>
      <c r="B14683" t="inlineStr">
        <is>
          <t>6f310</t>
        </is>
      </c>
      <c r="C14683" t="inlineStr">
        <is>
          <t>[deleted]</t>
        </is>
      </c>
      <c r="D14683" t="inlineStr">
        <is>
          <t>c03o3ja</t>
        </is>
      </c>
    </row>
    <row r="14684">
      <c r="A14684" t="inlineStr">
        <is>
          <t>c03o4yo</t>
        </is>
      </c>
      <c r="B14684" t="inlineStr">
        <is>
          <t>6f310</t>
        </is>
      </c>
      <c r="C14684" t="inlineStr">
        <is>
          <t>kimwim42</t>
        </is>
      </c>
      <c r="D14684" t="inlineStr">
        <is>
          <t>c03o4n7</t>
        </is>
      </c>
    </row>
    <row r="14685">
      <c r="A14685" t="inlineStr">
        <is>
          <t>c03o506</t>
        </is>
      </c>
      <c r="B14685" t="inlineStr">
        <is>
          <t>6f310</t>
        </is>
      </c>
      <c r="C14685" t="inlineStr">
        <is>
          <t>sw17ch</t>
        </is>
      </c>
      <c r="D14685" t="inlineStr">
        <is>
          <t>c03o39k</t>
        </is>
      </c>
    </row>
    <row r="14686">
      <c r="A14686" t="inlineStr">
        <is>
          <t>c03o508</t>
        </is>
      </c>
      <c r="B14686" t="inlineStr">
        <is>
          <t>6f310</t>
        </is>
      </c>
      <c r="C14686" t="inlineStr">
        <is>
          <t>[deleted]</t>
        </is>
      </c>
      <c r="D14686" t="inlineStr">
        <is>
          <t>6f310</t>
        </is>
      </c>
    </row>
    <row r="14687">
      <c r="A14687" t="inlineStr">
        <is>
          <t>c03o50x</t>
        </is>
      </c>
      <c r="B14687" t="inlineStr">
        <is>
          <t>6f310</t>
        </is>
      </c>
      <c r="C14687" t="inlineStr">
        <is>
          <t>kimwim42</t>
        </is>
      </c>
      <c r="D14687" t="inlineStr">
        <is>
          <t>6f310</t>
        </is>
      </c>
    </row>
    <row r="14688">
      <c r="A14688" t="inlineStr">
        <is>
          <t>c03o51c</t>
        </is>
      </c>
      <c r="B14688" t="inlineStr">
        <is>
          <t>6f310</t>
        </is>
      </c>
      <c r="C14688" t="inlineStr">
        <is>
          <t>sw17ch</t>
        </is>
      </c>
      <c r="D14688" t="inlineStr">
        <is>
          <t>c03o4bf</t>
        </is>
      </c>
    </row>
    <row r="14689">
      <c r="A14689" t="inlineStr">
        <is>
          <t>c03o53c</t>
        </is>
      </c>
      <c r="B14689" t="inlineStr">
        <is>
          <t>6f310</t>
        </is>
      </c>
      <c r="C14689" t="inlineStr">
        <is>
          <t>i_h8_r3dd1t</t>
        </is>
      </c>
      <c r="D14689" t="inlineStr">
        <is>
          <t>c03o3m8</t>
        </is>
      </c>
    </row>
    <row r="14690">
      <c r="A14690" t="inlineStr">
        <is>
          <t>c03o5bl</t>
        </is>
      </c>
      <c r="B14690" t="inlineStr">
        <is>
          <t>6f310</t>
        </is>
      </c>
      <c r="C14690" t="inlineStr">
        <is>
          <t>[deleted]</t>
        </is>
      </c>
      <c r="D14690" t="inlineStr">
        <is>
          <t>c03o4lb</t>
        </is>
      </c>
    </row>
    <row r="14691">
      <c r="A14691" t="inlineStr">
        <is>
          <t>c03o5fx</t>
        </is>
      </c>
      <c r="B14691" t="inlineStr">
        <is>
          <t>6f310</t>
        </is>
      </c>
      <c r="C14691" t="inlineStr">
        <is>
          <t>mallotrope</t>
        </is>
      </c>
      <c r="D14691" t="inlineStr">
        <is>
          <t>c03o53c</t>
        </is>
      </c>
    </row>
    <row r="14692">
      <c r="A14692" t="inlineStr">
        <is>
          <t>c03o5hb</t>
        </is>
      </c>
      <c r="B14692" t="inlineStr">
        <is>
          <t>6f310</t>
        </is>
      </c>
      <c r="C14692" t="inlineStr">
        <is>
          <t>mwwilliams</t>
        </is>
      </c>
      <c r="D14692" t="inlineStr">
        <is>
          <t>c03o2re</t>
        </is>
      </c>
    </row>
    <row r="14693">
      <c r="A14693" t="inlineStr">
        <is>
          <t>c03o5il</t>
        </is>
      </c>
      <c r="B14693" t="inlineStr">
        <is>
          <t>6f310</t>
        </is>
      </c>
      <c r="C14693" t="inlineStr">
        <is>
          <t>[deleted]</t>
        </is>
      </c>
      <c r="D14693" t="inlineStr">
        <is>
          <t>c03o39b</t>
        </is>
      </c>
    </row>
    <row r="14694">
      <c r="A14694" t="inlineStr">
        <is>
          <t>c03o5kr</t>
        </is>
      </c>
      <c r="B14694" t="inlineStr">
        <is>
          <t>6f310</t>
        </is>
      </c>
      <c r="C14694" t="inlineStr">
        <is>
          <t>i_h8_r3dd1t</t>
        </is>
      </c>
      <c r="D14694" t="inlineStr">
        <is>
          <t>c03o5fx</t>
        </is>
      </c>
    </row>
    <row r="14695">
      <c r="A14695" t="inlineStr">
        <is>
          <t>c03o5oo</t>
        </is>
      </c>
      <c r="B14695" t="inlineStr">
        <is>
          <t>6f310</t>
        </is>
      </c>
      <c r="C14695" t="inlineStr">
        <is>
          <t>digg_suxx_bigg</t>
        </is>
      </c>
      <c r="D14695" t="inlineStr">
        <is>
          <t>6f310</t>
        </is>
      </c>
    </row>
    <row r="14696">
      <c r="A14696" t="inlineStr">
        <is>
          <t>c03o5pd</t>
        </is>
      </c>
      <c r="B14696" t="inlineStr">
        <is>
          <t>6f310</t>
        </is>
      </c>
      <c r="C14696" t="inlineStr">
        <is>
          <t>Jibberwalk</t>
        </is>
      </c>
      <c r="D14696" t="inlineStr">
        <is>
          <t>c03o37n</t>
        </is>
      </c>
    </row>
    <row r="14697">
      <c r="A14697" t="inlineStr">
        <is>
          <t>c03o5za</t>
        </is>
      </c>
      <c r="B14697" t="inlineStr">
        <is>
          <t>6f310</t>
        </is>
      </c>
      <c r="C14697" t="inlineStr">
        <is>
          <t>BraveSirRobin</t>
        </is>
      </c>
      <c r="D14697" t="inlineStr">
        <is>
          <t>c03o2px</t>
        </is>
      </c>
    </row>
    <row r="14698">
      <c r="A14698" t="inlineStr">
        <is>
          <t>c03o62c</t>
        </is>
      </c>
      <c r="B14698" t="inlineStr">
        <is>
          <t>6f310</t>
        </is>
      </c>
      <c r="C14698" t="inlineStr">
        <is>
          <t>lankakitten</t>
        </is>
      </c>
      <c r="D14698" t="inlineStr">
        <is>
          <t>6f310</t>
        </is>
      </c>
    </row>
    <row r="14699">
      <c r="A14699" t="inlineStr">
        <is>
          <t>c03o6nu</t>
        </is>
      </c>
      <c r="B14699" t="inlineStr">
        <is>
          <t>6f310</t>
        </is>
      </c>
      <c r="C14699" t="inlineStr">
        <is>
          <t>kermityfrog</t>
        </is>
      </c>
      <c r="D14699" t="inlineStr">
        <is>
          <t>c03o2kb</t>
        </is>
      </c>
    </row>
    <row r="14700">
      <c r="A14700" t="inlineStr">
        <is>
          <t>c03o79p</t>
        </is>
      </c>
      <c r="B14700" t="inlineStr">
        <is>
          <t>6f310</t>
        </is>
      </c>
      <c r="C14700" t="inlineStr">
        <is>
          <t>kermityfrog</t>
        </is>
      </c>
      <c r="D14700" t="inlineStr">
        <is>
          <t>c03o34x</t>
        </is>
      </c>
    </row>
    <row r="14701">
      <c r="A14701" t="inlineStr">
        <is>
          <t>c03o7b7</t>
        </is>
      </c>
      <c r="B14701" t="inlineStr">
        <is>
          <t>6f310</t>
        </is>
      </c>
      <c r="C14701" t="inlineStr">
        <is>
          <t>kermityfrog</t>
        </is>
      </c>
      <c r="D14701" t="inlineStr">
        <is>
          <t>c03o5za</t>
        </is>
      </c>
    </row>
    <row r="14702">
      <c r="A14702" t="inlineStr">
        <is>
          <t>c03o7c6</t>
        </is>
      </c>
      <c r="B14702" t="inlineStr">
        <is>
          <t>6f310</t>
        </is>
      </c>
      <c r="C14702" t="inlineStr">
        <is>
          <t>kermityfrog</t>
        </is>
      </c>
      <c r="D14702" t="inlineStr">
        <is>
          <t>c03o34s</t>
        </is>
      </c>
    </row>
    <row r="14703">
      <c r="A14703" t="inlineStr">
        <is>
          <t>c03o7dk</t>
        </is>
      </c>
      <c r="B14703" t="inlineStr">
        <is>
          <t>6f310</t>
        </is>
      </c>
      <c r="C14703" t="inlineStr">
        <is>
          <t>kermityfrog</t>
        </is>
      </c>
      <c r="D14703" t="inlineStr">
        <is>
          <t>c03o3mm</t>
        </is>
      </c>
    </row>
    <row r="14704">
      <c r="A14704" t="inlineStr">
        <is>
          <t>c03o8ml</t>
        </is>
      </c>
      <c r="B14704" t="inlineStr">
        <is>
          <t>6f310</t>
        </is>
      </c>
      <c r="C14704" t="inlineStr">
        <is>
          <t>kubutulur</t>
        </is>
      </c>
      <c r="D14704" t="inlineStr">
        <is>
          <t>c03o2q0</t>
        </is>
      </c>
    </row>
    <row r="14705">
      <c r="A14705" t="inlineStr">
        <is>
          <t>c03ogbe</t>
        </is>
      </c>
      <c r="B14705" t="inlineStr">
        <is>
          <t>6f310</t>
        </is>
      </c>
      <c r="C14705" t="inlineStr">
        <is>
          <t>derwisch</t>
        </is>
      </c>
      <c r="D14705" t="inlineStr">
        <is>
          <t>c03o4ht</t>
        </is>
      </c>
    </row>
    <row r="14706">
      <c r="A14706" t="inlineStr">
        <is>
          <t>c03ohbe</t>
        </is>
      </c>
      <c r="B14706" t="inlineStr">
        <is>
          <t>6f310</t>
        </is>
      </c>
      <c r="C14706" t="inlineStr">
        <is>
          <t>intangible-tangerine</t>
        </is>
      </c>
      <c r="D14706" t="inlineStr">
        <is>
          <t>c03ogbe</t>
        </is>
      </c>
    </row>
    <row r="14707">
      <c r="A14707" t="inlineStr">
        <is>
          <t>6f3t7</t>
        </is>
      </c>
      <c r="B14707" t="inlineStr">
        <is>
          <t>6f3t7</t>
        </is>
      </c>
      <c r="C14707" t="inlineStr">
        <is>
          <t>jlcd</t>
        </is>
      </c>
      <c r="D14707" t="inlineStr"/>
    </row>
    <row r="14708">
      <c r="A14708" t="inlineStr">
        <is>
          <t>c03o2cn</t>
        </is>
      </c>
      <c r="B14708" t="inlineStr">
        <is>
          <t>6f3t7</t>
        </is>
      </c>
      <c r="C14708" t="inlineStr">
        <is>
          <t>qgyh2</t>
        </is>
      </c>
      <c r="D14708" t="inlineStr">
        <is>
          <t>6f3t7</t>
        </is>
      </c>
    </row>
    <row r="14709">
      <c r="A14709" t="inlineStr">
        <is>
          <t>c03o2dh</t>
        </is>
      </c>
      <c r="B14709" t="inlineStr">
        <is>
          <t>6f3t7</t>
        </is>
      </c>
      <c r="C14709" t="inlineStr">
        <is>
          <t>ctheory</t>
        </is>
      </c>
      <c r="D14709" t="inlineStr">
        <is>
          <t>6f3t7</t>
        </is>
      </c>
    </row>
    <row r="14710">
      <c r="A14710" t="inlineStr">
        <is>
          <t>c03o2dx</t>
        </is>
      </c>
      <c r="B14710" t="inlineStr">
        <is>
          <t>6f3t7</t>
        </is>
      </c>
      <c r="C14710" t="inlineStr">
        <is>
          <t>semanticprecision</t>
        </is>
      </c>
      <c r="D14710" t="inlineStr">
        <is>
          <t>6f3t7</t>
        </is>
      </c>
    </row>
    <row r="14711">
      <c r="A14711" t="inlineStr">
        <is>
          <t>c03o2vj</t>
        </is>
      </c>
      <c r="B14711" t="inlineStr">
        <is>
          <t>6f3t7</t>
        </is>
      </c>
      <c r="C14711" t="inlineStr">
        <is>
          <t>mercurialohearn</t>
        </is>
      </c>
      <c r="D14711" t="inlineStr">
        <is>
          <t>c03o2dh</t>
        </is>
      </c>
    </row>
    <row r="14712">
      <c r="A14712" t="inlineStr">
        <is>
          <t>c03o2x8</t>
        </is>
      </c>
      <c r="B14712" t="inlineStr">
        <is>
          <t>6f3t7</t>
        </is>
      </c>
      <c r="C14712" t="inlineStr">
        <is>
          <t>Anomander</t>
        </is>
      </c>
      <c r="D14712" t="inlineStr">
        <is>
          <t>c03o2dx</t>
        </is>
      </c>
    </row>
    <row r="14713">
      <c r="A14713" t="inlineStr">
        <is>
          <t>c03o30h</t>
        </is>
      </c>
      <c r="B14713" t="inlineStr">
        <is>
          <t>6f3t7</t>
        </is>
      </c>
      <c r="C14713" t="inlineStr">
        <is>
          <t>badarabdad</t>
        </is>
      </c>
      <c r="D14713" t="inlineStr">
        <is>
          <t>c03o2dh</t>
        </is>
      </c>
    </row>
    <row r="14714">
      <c r="A14714" t="inlineStr">
        <is>
          <t>c03o31o</t>
        </is>
      </c>
      <c r="B14714" t="inlineStr">
        <is>
          <t>6f3t7</t>
        </is>
      </c>
      <c r="C14714" t="inlineStr">
        <is>
          <t>corevette</t>
        </is>
      </c>
      <c r="D14714" t="inlineStr">
        <is>
          <t>6f3t7</t>
        </is>
      </c>
    </row>
    <row r="14715">
      <c r="A14715" t="inlineStr">
        <is>
          <t>c03o35a</t>
        </is>
      </c>
      <c r="B14715" t="inlineStr">
        <is>
          <t>6f3t7</t>
        </is>
      </c>
      <c r="C14715" t="inlineStr">
        <is>
          <t>TheWama</t>
        </is>
      </c>
      <c r="D14715" t="inlineStr">
        <is>
          <t>c03o31o</t>
        </is>
      </c>
    </row>
    <row r="14716">
      <c r="A14716" t="inlineStr">
        <is>
          <t>c03o36d</t>
        </is>
      </c>
      <c r="B14716" t="inlineStr">
        <is>
          <t>6f3t7</t>
        </is>
      </c>
      <c r="C14716" t="inlineStr">
        <is>
          <t>bamobrien</t>
        </is>
      </c>
      <c r="D14716" t="inlineStr">
        <is>
          <t>6f3t7</t>
        </is>
      </c>
    </row>
    <row r="14717">
      <c r="A14717" t="inlineStr">
        <is>
          <t>c03o3a5</t>
        </is>
      </c>
      <c r="B14717" t="inlineStr">
        <is>
          <t>6f3t7</t>
        </is>
      </c>
      <c r="C14717" t="inlineStr">
        <is>
          <t>ifm1989</t>
        </is>
      </c>
      <c r="D14717" t="inlineStr">
        <is>
          <t>6f3t7</t>
        </is>
      </c>
    </row>
    <row r="14718">
      <c r="A14718" t="inlineStr">
        <is>
          <t>c03o3b4</t>
        </is>
      </c>
      <c r="B14718" t="inlineStr">
        <is>
          <t>6f3t7</t>
        </is>
      </c>
      <c r="C14718" t="inlineStr">
        <is>
          <t>[deleted]</t>
        </is>
      </c>
      <c r="D14718" t="inlineStr">
        <is>
          <t>c03o3a5</t>
        </is>
      </c>
    </row>
    <row r="14719">
      <c r="A14719" t="inlineStr">
        <is>
          <t>c03o3bt</t>
        </is>
      </c>
      <c r="B14719" t="inlineStr">
        <is>
          <t>6f3t7</t>
        </is>
      </c>
      <c r="C14719" t="inlineStr">
        <is>
          <t>[deleted]</t>
        </is>
      </c>
      <c r="D14719" t="inlineStr">
        <is>
          <t>6f3t7</t>
        </is>
      </c>
    </row>
    <row r="14720">
      <c r="A14720" t="inlineStr">
        <is>
          <t>c03o3c2</t>
        </is>
      </c>
      <c r="B14720" t="inlineStr">
        <is>
          <t>6f3t7</t>
        </is>
      </c>
      <c r="C14720" t="inlineStr">
        <is>
          <t>[deleted]</t>
        </is>
      </c>
      <c r="D14720" t="inlineStr">
        <is>
          <t>c03o2dh</t>
        </is>
      </c>
    </row>
    <row r="14721">
      <c r="A14721" t="inlineStr">
        <is>
          <t>c03o3d2</t>
        </is>
      </c>
      <c r="B14721" t="inlineStr">
        <is>
          <t>6f3t7</t>
        </is>
      </c>
      <c r="C14721" t="inlineStr">
        <is>
          <t>[deleted]</t>
        </is>
      </c>
      <c r="D14721" t="inlineStr">
        <is>
          <t>6f3t7</t>
        </is>
      </c>
    </row>
    <row r="14722">
      <c r="A14722" t="inlineStr">
        <is>
          <t>c03o3dn</t>
        </is>
      </c>
      <c r="B14722" t="inlineStr">
        <is>
          <t>6f3t7</t>
        </is>
      </c>
      <c r="C14722" t="inlineStr">
        <is>
          <t>Busybyeski</t>
        </is>
      </c>
      <c r="D14722" t="inlineStr">
        <is>
          <t>c03o2cn</t>
        </is>
      </c>
    </row>
    <row r="14723">
      <c r="A14723" t="inlineStr">
        <is>
          <t>c03o3hm</t>
        </is>
      </c>
      <c r="B14723" t="inlineStr">
        <is>
          <t>6f3t7</t>
        </is>
      </c>
      <c r="C14723" t="inlineStr">
        <is>
          <t>codepoet</t>
        </is>
      </c>
      <c r="D14723" t="inlineStr">
        <is>
          <t>c03o3c2</t>
        </is>
      </c>
    </row>
    <row r="14724">
      <c r="A14724" t="inlineStr">
        <is>
          <t>c03o3iy</t>
        </is>
      </c>
      <c r="B14724" t="inlineStr">
        <is>
          <t>6f3t7</t>
        </is>
      </c>
      <c r="C14724" t="inlineStr">
        <is>
          <t>BaronVonMannsechs</t>
        </is>
      </c>
      <c r="D14724" t="inlineStr">
        <is>
          <t>c03o2vj</t>
        </is>
      </c>
    </row>
    <row r="14725">
      <c r="A14725" t="inlineStr">
        <is>
          <t>c03o3jl</t>
        </is>
      </c>
      <c r="B14725" t="inlineStr">
        <is>
          <t>6f3t7</t>
        </is>
      </c>
      <c r="C14725" t="inlineStr">
        <is>
          <t>polarbobbear</t>
        </is>
      </c>
      <c r="D14725" t="inlineStr">
        <is>
          <t>6f3t7</t>
        </is>
      </c>
    </row>
    <row r="14726">
      <c r="A14726" t="inlineStr">
        <is>
          <t>c03o3kb</t>
        </is>
      </c>
      <c r="B14726" t="inlineStr">
        <is>
          <t>6f3t7</t>
        </is>
      </c>
      <c r="C14726" t="inlineStr">
        <is>
          <t>angry_man</t>
        </is>
      </c>
      <c r="D14726" t="inlineStr">
        <is>
          <t>c03o31o</t>
        </is>
      </c>
    </row>
    <row r="14727">
      <c r="A14727" t="inlineStr">
        <is>
          <t>c03o3lw</t>
        </is>
      </c>
      <c r="B14727" t="inlineStr">
        <is>
          <t>6f3t7</t>
        </is>
      </c>
      <c r="C14727" t="inlineStr">
        <is>
          <t>trivial</t>
        </is>
      </c>
      <c r="D14727" t="inlineStr">
        <is>
          <t>c03o36d</t>
        </is>
      </c>
    </row>
    <row r="14728">
      <c r="A14728" t="inlineStr">
        <is>
          <t>c03o3nh</t>
        </is>
      </c>
      <c r="B14728" t="inlineStr">
        <is>
          <t>6f3t7</t>
        </is>
      </c>
      <c r="C14728" t="inlineStr">
        <is>
          <t>CCMSTF</t>
        </is>
      </c>
      <c r="D14728" t="inlineStr">
        <is>
          <t>6f3t7</t>
        </is>
      </c>
    </row>
    <row r="14729">
      <c r="A14729" t="inlineStr">
        <is>
          <t>c03o3nq</t>
        </is>
      </c>
      <c r="B14729" t="inlineStr">
        <is>
          <t>6f3t7</t>
        </is>
      </c>
      <c r="C14729" t="inlineStr">
        <is>
          <t>nih777</t>
        </is>
      </c>
      <c r="D14729" t="inlineStr">
        <is>
          <t>c03o3a5</t>
        </is>
      </c>
    </row>
    <row r="14730">
      <c r="A14730" t="inlineStr">
        <is>
          <t>c03o3og</t>
        </is>
      </c>
      <c r="B14730" t="inlineStr">
        <is>
          <t>6f3t7</t>
        </is>
      </c>
      <c r="C14730" t="inlineStr">
        <is>
          <t>marmalade</t>
        </is>
      </c>
      <c r="D14730" t="inlineStr">
        <is>
          <t>6f3t7</t>
        </is>
      </c>
    </row>
    <row r="14731">
      <c r="A14731" t="inlineStr">
        <is>
          <t>c03o3ok</t>
        </is>
      </c>
      <c r="B14731" t="inlineStr">
        <is>
          <t>6f3t7</t>
        </is>
      </c>
      <c r="C14731" t="inlineStr">
        <is>
          <t>[deleted]</t>
        </is>
      </c>
      <c r="D14731" t="inlineStr">
        <is>
          <t>6f3t7</t>
        </is>
      </c>
    </row>
    <row r="14732">
      <c r="A14732" t="inlineStr">
        <is>
          <t>c03o3os</t>
        </is>
      </c>
      <c r="B14732" t="inlineStr">
        <is>
          <t>6f3t7</t>
        </is>
      </c>
      <c r="C14732" t="inlineStr">
        <is>
          <t>supertoned</t>
        </is>
      </c>
      <c r="D14732" t="inlineStr">
        <is>
          <t>6f3t7</t>
        </is>
      </c>
    </row>
    <row r="14733">
      <c r="A14733" t="inlineStr">
        <is>
          <t>c03o3p2</t>
        </is>
      </c>
      <c r="B14733" t="inlineStr">
        <is>
          <t>6f3t7</t>
        </is>
      </c>
      <c r="C14733" t="inlineStr">
        <is>
          <t>[deleted]</t>
        </is>
      </c>
      <c r="D14733" t="inlineStr">
        <is>
          <t>6f3t7</t>
        </is>
      </c>
    </row>
    <row r="14734">
      <c r="A14734" t="inlineStr">
        <is>
          <t>c03o3p9</t>
        </is>
      </c>
      <c r="B14734" t="inlineStr">
        <is>
          <t>6f3t7</t>
        </is>
      </c>
      <c r="C14734" t="inlineStr">
        <is>
          <t>[deleted]</t>
        </is>
      </c>
      <c r="D14734" t="inlineStr">
        <is>
          <t>6f3t7</t>
        </is>
      </c>
    </row>
    <row r="14735">
      <c r="A14735" t="inlineStr">
        <is>
          <t>c03o3qy</t>
        </is>
      </c>
      <c r="B14735" t="inlineStr">
        <is>
          <t>6f3t7</t>
        </is>
      </c>
      <c r="C14735" t="inlineStr">
        <is>
          <t>[deleted]</t>
        </is>
      </c>
      <c r="D14735" t="inlineStr">
        <is>
          <t>6f3t7</t>
        </is>
      </c>
    </row>
    <row r="14736">
      <c r="A14736" t="inlineStr">
        <is>
          <t>c03o3ri</t>
        </is>
      </c>
      <c r="B14736" t="inlineStr">
        <is>
          <t>6f3t7</t>
        </is>
      </c>
      <c r="C14736" t="inlineStr">
        <is>
          <t>xenmate</t>
        </is>
      </c>
      <c r="D14736" t="inlineStr">
        <is>
          <t>6f3t7</t>
        </is>
      </c>
    </row>
    <row r="14737">
      <c r="A14737" t="inlineStr">
        <is>
          <t>c03o3rs</t>
        </is>
      </c>
      <c r="B14737" t="inlineStr">
        <is>
          <t>6f3t7</t>
        </is>
      </c>
      <c r="C14737" t="inlineStr">
        <is>
          <t>xenmate</t>
        </is>
      </c>
      <c r="D14737" t="inlineStr">
        <is>
          <t>c03o3lw</t>
        </is>
      </c>
    </row>
    <row r="14738">
      <c r="A14738" t="inlineStr">
        <is>
          <t>c03o3t8</t>
        </is>
      </c>
      <c r="B14738" t="inlineStr">
        <is>
          <t>6f3t7</t>
        </is>
      </c>
      <c r="C14738" t="inlineStr">
        <is>
          <t>abh2000</t>
        </is>
      </c>
      <c r="D14738" t="inlineStr">
        <is>
          <t>6f3t7</t>
        </is>
      </c>
    </row>
    <row r="14739">
      <c r="A14739" t="inlineStr">
        <is>
          <t>c03o3uj</t>
        </is>
      </c>
      <c r="B14739" t="inlineStr">
        <is>
          <t>6f3t7</t>
        </is>
      </c>
      <c r="C14739" t="inlineStr">
        <is>
          <t>[deleted]</t>
        </is>
      </c>
      <c r="D14739" t="inlineStr">
        <is>
          <t>6f3t7</t>
        </is>
      </c>
    </row>
    <row r="14740">
      <c r="A14740" t="inlineStr">
        <is>
          <t>c03o3w0</t>
        </is>
      </c>
      <c r="B14740" t="inlineStr">
        <is>
          <t>6f3t7</t>
        </is>
      </c>
      <c r="C14740" t="inlineStr">
        <is>
          <t>[deleted]</t>
        </is>
      </c>
      <c r="D14740" t="inlineStr">
        <is>
          <t>c03o3a5</t>
        </is>
      </c>
    </row>
    <row r="14741">
      <c r="A14741" t="inlineStr">
        <is>
          <t>c03o3w1</t>
        </is>
      </c>
      <c r="B14741" t="inlineStr">
        <is>
          <t>6f3t7</t>
        </is>
      </c>
      <c r="C14741" t="inlineStr">
        <is>
          <t>[deleted]</t>
        </is>
      </c>
      <c r="D14741" t="inlineStr">
        <is>
          <t>6f3t7</t>
        </is>
      </c>
    </row>
    <row r="14742">
      <c r="A14742" t="inlineStr">
        <is>
          <t>c03o3wv</t>
        </is>
      </c>
      <c r="B14742" t="inlineStr">
        <is>
          <t>6f3t7</t>
        </is>
      </c>
      <c r="C14742" t="inlineStr">
        <is>
          <t>JonValjon</t>
        </is>
      </c>
      <c r="D14742" t="inlineStr">
        <is>
          <t>c03o31o</t>
        </is>
      </c>
    </row>
    <row r="14743">
      <c r="A14743" t="inlineStr">
        <is>
          <t>c03o3x7</t>
        </is>
      </c>
      <c r="B14743" t="inlineStr">
        <is>
          <t>6f3t7</t>
        </is>
      </c>
      <c r="C14743" t="inlineStr">
        <is>
          <t>mshiltonj</t>
        </is>
      </c>
      <c r="D14743" t="inlineStr">
        <is>
          <t>c03o3w0</t>
        </is>
      </c>
    </row>
    <row r="14744">
      <c r="A14744" t="inlineStr">
        <is>
          <t>c03o3x6</t>
        </is>
      </c>
      <c r="B14744" t="inlineStr">
        <is>
          <t>6f3t7</t>
        </is>
      </c>
      <c r="C14744" t="inlineStr">
        <is>
          <t>throop77</t>
        </is>
      </c>
      <c r="D14744" t="inlineStr">
        <is>
          <t>c03o3rs</t>
        </is>
      </c>
    </row>
    <row r="14745">
      <c r="A14745" t="inlineStr">
        <is>
          <t>c03o3xl</t>
        </is>
      </c>
      <c r="B14745" t="inlineStr">
        <is>
          <t>6f3t7</t>
        </is>
      </c>
      <c r="C14745" t="inlineStr">
        <is>
          <t>garg</t>
        </is>
      </c>
      <c r="D14745" t="inlineStr">
        <is>
          <t>c03o3dn</t>
        </is>
      </c>
    </row>
    <row r="14746">
      <c r="A14746" t="inlineStr">
        <is>
          <t>c03o3y6</t>
        </is>
      </c>
      <c r="B14746" t="inlineStr">
        <is>
          <t>6f3t7</t>
        </is>
      </c>
      <c r="C14746" t="inlineStr">
        <is>
          <t>[deleted]</t>
        </is>
      </c>
      <c r="D14746" t="inlineStr">
        <is>
          <t>6f3t7</t>
        </is>
      </c>
    </row>
    <row r="14747">
      <c r="A14747" t="inlineStr">
        <is>
          <t>c03o3yj</t>
        </is>
      </c>
      <c r="B14747" t="inlineStr">
        <is>
          <t>6f3t7</t>
        </is>
      </c>
      <c r="C14747" t="inlineStr">
        <is>
          <t>[deleted]</t>
        </is>
      </c>
      <c r="D14747" t="inlineStr">
        <is>
          <t>c03o3iy</t>
        </is>
      </c>
    </row>
    <row r="14748">
      <c r="A14748" t="inlineStr">
        <is>
          <t>c03o3z8</t>
        </is>
      </c>
      <c r="B14748" t="inlineStr">
        <is>
          <t>6f3t7</t>
        </is>
      </c>
      <c r="C14748" t="inlineStr">
        <is>
          <t>[deleted]</t>
        </is>
      </c>
      <c r="D14748" t="inlineStr">
        <is>
          <t>c03o3x6</t>
        </is>
      </c>
    </row>
    <row r="14749">
      <c r="A14749" t="inlineStr">
        <is>
          <t>c03o3zd</t>
        </is>
      </c>
      <c r="B14749" t="inlineStr">
        <is>
          <t>6f3t7</t>
        </is>
      </c>
      <c r="C14749" t="inlineStr">
        <is>
          <t>seopher</t>
        </is>
      </c>
      <c r="D14749" t="inlineStr">
        <is>
          <t>6f3t7</t>
        </is>
      </c>
    </row>
    <row r="14750">
      <c r="A14750" t="inlineStr">
        <is>
          <t>c03o3zh</t>
        </is>
      </c>
      <c r="B14750" t="inlineStr">
        <is>
          <t>6f3t7</t>
        </is>
      </c>
      <c r="C14750" t="inlineStr">
        <is>
          <t>[deleted]</t>
        </is>
      </c>
      <c r="D14750" t="inlineStr">
        <is>
          <t>c03o3ok</t>
        </is>
      </c>
    </row>
    <row r="14751">
      <c r="A14751" t="inlineStr">
        <is>
          <t>c03o405</t>
        </is>
      </c>
      <c r="B14751" t="inlineStr">
        <is>
          <t>6f3t7</t>
        </is>
      </c>
      <c r="C14751" t="inlineStr">
        <is>
          <t>[deleted]</t>
        </is>
      </c>
      <c r="D14751" t="inlineStr">
        <is>
          <t>c03o3w0</t>
        </is>
      </c>
    </row>
    <row r="14752">
      <c r="A14752" t="inlineStr">
        <is>
          <t>c03o40k</t>
        </is>
      </c>
      <c r="B14752" t="inlineStr">
        <is>
          <t>6f3t7</t>
        </is>
      </c>
      <c r="C14752" t="inlineStr">
        <is>
          <t>erebus</t>
        </is>
      </c>
      <c r="D14752" t="inlineStr">
        <is>
          <t>6f3t7</t>
        </is>
      </c>
    </row>
    <row r="14753">
      <c r="A14753" t="inlineStr">
        <is>
          <t>c03o41j</t>
        </is>
      </c>
      <c r="B14753" t="inlineStr">
        <is>
          <t>6f3t7</t>
        </is>
      </c>
      <c r="C14753" t="inlineStr">
        <is>
          <t>Grue</t>
        </is>
      </c>
      <c r="D14753" t="inlineStr">
        <is>
          <t>6f3t7</t>
        </is>
      </c>
    </row>
    <row r="14754">
      <c r="A14754" t="inlineStr">
        <is>
          <t>c03o42v</t>
        </is>
      </c>
      <c r="B14754" t="inlineStr">
        <is>
          <t>6f3t7</t>
        </is>
      </c>
      <c r="C14754" t="inlineStr">
        <is>
          <t>[deleted]</t>
        </is>
      </c>
      <c r="D14754" t="inlineStr">
        <is>
          <t>c03o3wv</t>
        </is>
      </c>
    </row>
    <row r="14755">
      <c r="A14755" t="inlineStr">
        <is>
          <t>c03o436</t>
        </is>
      </c>
      <c r="B14755" t="inlineStr">
        <is>
          <t>6f3t7</t>
        </is>
      </c>
      <c r="C14755" t="inlineStr">
        <is>
          <t>Spudders</t>
        </is>
      </c>
      <c r="D14755" t="inlineStr">
        <is>
          <t>c03o3os</t>
        </is>
      </c>
    </row>
    <row r="14756">
      <c r="A14756" t="inlineStr">
        <is>
          <t>c03o438</t>
        </is>
      </c>
      <c r="B14756" t="inlineStr">
        <is>
          <t>6f3t7</t>
        </is>
      </c>
      <c r="C14756" t="inlineStr">
        <is>
          <t>Spudders</t>
        </is>
      </c>
      <c r="D14756" t="inlineStr">
        <is>
          <t>c03o3z8</t>
        </is>
      </c>
    </row>
    <row r="14757">
      <c r="A14757" t="inlineStr">
        <is>
          <t>c03o43g</t>
        </is>
      </c>
      <c r="B14757" t="inlineStr">
        <is>
          <t>6f3t7</t>
        </is>
      </c>
      <c r="C14757" t="inlineStr">
        <is>
          <t>Spudders</t>
        </is>
      </c>
      <c r="D14757" t="inlineStr">
        <is>
          <t>c03o3nh</t>
        </is>
      </c>
    </row>
    <row r="14758">
      <c r="A14758" t="inlineStr">
        <is>
          <t>c03o43o</t>
        </is>
      </c>
      <c r="B14758" t="inlineStr">
        <is>
          <t>6f3t7</t>
        </is>
      </c>
      <c r="C14758" t="inlineStr">
        <is>
          <t>Spudders</t>
        </is>
      </c>
      <c r="D14758" t="inlineStr">
        <is>
          <t>c03o3p9</t>
        </is>
      </c>
    </row>
    <row r="14759">
      <c r="A14759" t="inlineStr">
        <is>
          <t>c03o46h</t>
        </is>
      </c>
      <c r="B14759" t="inlineStr">
        <is>
          <t>6f3t7</t>
        </is>
      </c>
      <c r="C14759" t="inlineStr">
        <is>
          <t>[deleted]</t>
        </is>
      </c>
      <c r="D14759" t="inlineStr">
        <is>
          <t>c03o405</t>
        </is>
      </c>
    </row>
    <row r="14760">
      <c r="A14760" t="inlineStr">
        <is>
          <t>c03o487</t>
        </is>
      </c>
      <c r="B14760" t="inlineStr">
        <is>
          <t>6f3t7</t>
        </is>
      </c>
      <c r="C14760" t="inlineStr">
        <is>
          <t>JonValjon</t>
        </is>
      </c>
      <c r="D14760" t="inlineStr">
        <is>
          <t>c03o42v</t>
        </is>
      </c>
    </row>
    <row r="14761">
      <c r="A14761" t="inlineStr">
        <is>
          <t>c03o488</t>
        </is>
      </c>
      <c r="B14761" t="inlineStr">
        <is>
          <t>6f3t7</t>
        </is>
      </c>
      <c r="C14761" t="inlineStr">
        <is>
          <t>tony28</t>
        </is>
      </c>
      <c r="D14761" t="inlineStr">
        <is>
          <t>c03o2cn</t>
        </is>
      </c>
    </row>
    <row r="14762">
      <c r="A14762" t="inlineStr">
        <is>
          <t>c03o48o</t>
        </is>
      </c>
      <c r="B14762" t="inlineStr">
        <is>
          <t>6f3t7</t>
        </is>
      </c>
      <c r="C14762" t="inlineStr">
        <is>
          <t>[deleted]</t>
        </is>
      </c>
      <c r="D14762" t="inlineStr">
        <is>
          <t>c03o46h</t>
        </is>
      </c>
    </row>
    <row r="14763">
      <c r="A14763" t="inlineStr">
        <is>
          <t>c03o4b7</t>
        </is>
      </c>
      <c r="B14763" t="inlineStr">
        <is>
          <t>6f3t7</t>
        </is>
      </c>
      <c r="C14763" t="inlineStr">
        <is>
          <t>[deleted]</t>
        </is>
      </c>
      <c r="D14763" t="inlineStr">
        <is>
          <t>c03o487</t>
        </is>
      </c>
    </row>
    <row r="14764">
      <c r="A14764" t="inlineStr">
        <is>
          <t>c03o4mn</t>
        </is>
      </c>
      <c r="B14764" t="inlineStr">
        <is>
          <t>6f3t7</t>
        </is>
      </c>
      <c r="C14764" t="inlineStr">
        <is>
          <t>phmfthacim</t>
        </is>
      </c>
      <c r="D14764" t="inlineStr">
        <is>
          <t>6f3t7</t>
        </is>
      </c>
    </row>
    <row r="14765">
      <c r="A14765" t="inlineStr">
        <is>
          <t>c03o4mt</t>
        </is>
      </c>
      <c r="B14765" t="inlineStr">
        <is>
          <t>6f3t7</t>
        </is>
      </c>
      <c r="C14765" t="inlineStr">
        <is>
          <t>phmfthacim</t>
        </is>
      </c>
      <c r="D14765" t="inlineStr">
        <is>
          <t>c03o43o</t>
        </is>
      </c>
    </row>
    <row r="14766">
      <c r="A14766" t="inlineStr">
        <is>
          <t>c03o4o9</t>
        </is>
      </c>
      <c r="B14766" t="inlineStr">
        <is>
          <t>6f3t7</t>
        </is>
      </c>
      <c r="C14766" t="inlineStr">
        <is>
          <t>Bloody_Eye</t>
        </is>
      </c>
      <c r="D14766" t="inlineStr">
        <is>
          <t>c03o3x7</t>
        </is>
      </c>
    </row>
    <row r="14767">
      <c r="A14767" t="inlineStr">
        <is>
          <t>c03o4or</t>
        </is>
      </c>
      <c r="B14767" t="inlineStr">
        <is>
          <t>6f3t7</t>
        </is>
      </c>
      <c r="C14767" t="inlineStr">
        <is>
          <t>[deleted]</t>
        </is>
      </c>
      <c r="D14767" t="inlineStr">
        <is>
          <t>6f3t7</t>
        </is>
      </c>
    </row>
    <row r="14768">
      <c r="A14768" t="inlineStr">
        <is>
          <t>c03o4u5</t>
        </is>
      </c>
      <c r="B14768" t="inlineStr">
        <is>
          <t>6f3t7</t>
        </is>
      </c>
      <c r="C14768" t="inlineStr">
        <is>
          <t>Hubso</t>
        </is>
      </c>
      <c r="D14768" t="inlineStr">
        <is>
          <t>c03o43o</t>
        </is>
      </c>
    </row>
    <row r="14769">
      <c r="A14769" t="inlineStr">
        <is>
          <t>c03o4x8</t>
        </is>
      </c>
      <c r="B14769" t="inlineStr">
        <is>
          <t>6f3t7</t>
        </is>
      </c>
      <c r="C14769" t="inlineStr">
        <is>
          <t>SonOfDenny</t>
        </is>
      </c>
      <c r="D14769" t="inlineStr">
        <is>
          <t>6f3t7</t>
        </is>
      </c>
    </row>
    <row r="14770">
      <c r="A14770" t="inlineStr">
        <is>
          <t>c03o4xt</t>
        </is>
      </c>
      <c r="B14770" t="inlineStr">
        <is>
          <t>6f3t7</t>
        </is>
      </c>
      <c r="C14770" t="inlineStr">
        <is>
          <t>mercurialohearn</t>
        </is>
      </c>
      <c r="D14770" t="inlineStr">
        <is>
          <t>c03o3iy</t>
        </is>
      </c>
    </row>
    <row r="14771">
      <c r="A14771" t="inlineStr">
        <is>
          <t>c03o52i</t>
        </is>
      </c>
      <c r="B14771" t="inlineStr">
        <is>
          <t>6f3t7</t>
        </is>
      </c>
      <c r="C14771" t="inlineStr">
        <is>
          <t>[deleted]</t>
        </is>
      </c>
      <c r="D14771" t="inlineStr">
        <is>
          <t>c03o3y6</t>
        </is>
      </c>
    </row>
    <row r="14772">
      <c r="A14772" t="inlineStr">
        <is>
          <t>c03o52u</t>
        </is>
      </c>
      <c r="B14772" t="inlineStr">
        <is>
          <t>6f3t7</t>
        </is>
      </c>
      <c r="C14772" t="inlineStr">
        <is>
          <t>[deleted]</t>
        </is>
      </c>
      <c r="D14772" t="inlineStr">
        <is>
          <t>c03o3w1</t>
        </is>
      </c>
    </row>
    <row r="14773">
      <c r="A14773" t="inlineStr">
        <is>
          <t>c03o53j</t>
        </is>
      </c>
      <c r="B14773" t="inlineStr">
        <is>
          <t>6f3t7</t>
        </is>
      </c>
      <c r="C14773" t="inlineStr">
        <is>
          <t>[deleted]</t>
        </is>
      </c>
      <c r="D14773" t="inlineStr">
        <is>
          <t>c03o3d2</t>
        </is>
      </c>
    </row>
    <row r="14774">
      <c r="A14774" t="inlineStr">
        <is>
          <t>c03o549</t>
        </is>
      </c>
      <c r="B14774" t="inlineStr">
        <is>
          <t>6f3t7</t>
        </is>
      </c>
      <c r="C14774" t="inlineStr">
        <is>
          <t>[deleted]</t>
        </is>
      </c>
      <c r="D14774" t="inlineStr">
        <is>
          <t>c03o3ri</t>
        </is>
      </c>
    </row>
    <row r="14775">
      <c r="A14775" t="inlineStr">
        <is>
          <t>c03o54n</t>
        </is>
      </c>
      <c r="B14775" t="inlineStr">
        <is>
          <t>6f3t7</t>
        </is>
      </c>
      <c r="C14775" t="inlineStr">
        <is>
          <t>eusephus</t>
        </is>
      </c>
      <c r="D14775" t="inlineStr">
        <is>
          <t>c03o3nh</t>
        </is>
      </c>
    </row>
    <row r="14776">
      <c r="A14776" t="inlineStr">
        <is>
          <t>c03o55g</t>
        </is>
      </c>
      <c r="B14776" t="inlineStr">
        <is>
          <t>6f3t7</t>
        </is>
      </c>
      <c r="C14776" t="inlineStr">
        <is>
          <t>[deleted]</t>
        </is>
      </c>
      <c r="D14776" t="inlineStr">
        <is>
          <t>6f3t7</t>
        </is>
      </c>
    </row>
    <row r="14777">
      <c r="A14777" t="inlineStr">
        <is>
          <t>c03o55k</t>
        </is>
      </c>
      <c r="B14777" t="inlineStr">
        <is>
          <t>6f3t7</t>
        </is>
      </c>
      <c r="C14777" t="inlineStr">
        <is>
          <t>[deleted]</t>
        </is>
      </c>
      <c r="D14777" t="inlineStr">
        <is>
          <t>6f3t7</t>
        </is>
      </c>
    </row>
    <row r="14778">
      <c r="A14778" t="inlineStr">
        <is>
          <t>c03o56p</t>
        </is>
      </c>
      <c r="B14778" t="inlineStr">
        <is>
          <t>6f3t7</t>
        </is>
      </c>
      <c r="C14778" t="inlineStr">
        <is>
          <t>achilles</t>
        </is>
      </c>
      <c r="D14778" t="inlineStr">
        <is>
          <t>6f3t7</t>
        </is>
      </c>
    </row>
    <row r="14779">
      <c r="A14779" t="inlineStr">
        <is>
          <t>c03o57r</t>
        </is>
      </c>
      <c r="B14779" t="inlineStr">
        <is>
          <t>6f3t7</t>
        </is>
      </c>
      <c r="C14779" t="inlineStr">
        <is>
          <t>joyork</t>
        </is>
      </c>
      <c r="D14779" t="inlineStr">
        <is>
          <t>c03o488</t>
        </is>
      </c>
    </row>
    <row r="14780">
      <c r="A14780" t="inlineStr">
        <is>
          <t>c03o57t</t>
        </is>
      </c>
      <c r="B14780" t="inlineStr">
        <is>
          <t>6f3t7</t>
        </is>
      </c>
      <c r="C14780" t="inlineStr">
        <is>
          <t>albinofrenchy</t>
        </is>
      </c>
      <c r="D14780" t="inlineStr">
        <is>
          <t>c03o3nh</t>
        </is>
      </c>
    </row>
    <row r="14781">
      <c r="A14781" t="inlineStr">
        <is>
          <t>c03o583</t>
        </is>
      </c>
      <c r="B14781" t="inlineStr">
        <is>
          <t>6f3t7</t>
        </is>
      </c>
      <c r="C14781" t="inlineStr">
        <is>
          <t>Dildozer</t>
        </is>
      </c>
      <c r="D14781" t="inlineStr">
        <is>
          <t>6f3t7</t>
        </is>
      </c>
    </row>
    <row r="14782">
      <c r="A14782" t="inlineStr">
        <is>
          <t>c03o5ld</t>
        </is>
      </c>
      <c r="B14782" t="inlineStr">
        <is>
          <t>6f3t7</t>
        </is>
      </c>
      <c r="C14782" t="inlineStr">
        <is>
          <t>loveandlight</t>
        </is>
      </c>
      <c r="D14782" t="inlineStr">
        <is>
          <t>c03o43g</t>
        </is>
      </c>
    </row>
    <row r="14783">
      <c r="A14783" t="inlineStr">
        <is>
          <t>c03o5mf</t>
        </is>
      </c>
      <c r="B14783" t="inlineStr">
        <is>
          <t>6f3t7</t>
        </is>
      </c>
      <c r="C14783" t="inlineStr">
        <is>
          <t>loveandlight</t>
        </is>
      </c>
      <c r="D14783" t="inlineStr">
        <is>
          <t>c03o56p</t>
        </is>
      </c>
    </row>
    <row r="14784">
      <c r="A14784" t="inlineStr">
        <is>
          <t>c03o5np</t>
        </is>
      </c>
      <c r="B14784" t="inlineStr">
        <is>
          <t>6f3t7</t>
        </is>
      </c>
      <c r="C14784" t="inlineStr">
        <is>
          <t>loveandlight</t>
        </is>
      </c>
      <c r="D14784" t="inlineStr">
        <is>
          <t>c03o3a5</t>
        </is>
      </c>
    </row>
    <row r="14785">
      <c r="A14785" t="inlineStr">
        <is>
          <t>c03o5pe</t>
        </is>
      </c>
      <c r="B14785" t="inlineStr">
        <is>
          <t>6f3t7</t>
        </is>
      </c>
      <c r="C14785" t="inlineStr">
        <is>
          <t>[deleted]</t>
        </is>
      </c>
      <c r="D14785" t="inlineStr">
        <is>
          <t>6f3t7</t>
        </is>
      </c>
    </row>
    <row r="14786">
      <c r="A14786" t="inlineStr">
        <is>
          <t>c03o5qw</t>
        </is>
      </c>
      <c r="B14786" t="inlineStr">
        <is>
          <t>6f3t7</t>
        </is>
      </c>
      <c r="C14786" t="inlineStr">
        <is>
          <t>[deleted]</t>
        </is>
      </c>
      <c r="D14786" t="inlineStr">
        <is>
          <t>6f3t7</t>
        </is>
      </c>
    </row>
    <row r="14787">
      <c r="A14787" t="inlineStr">
        <is>
          <t>c03o5r0</t>
        </is>
      </c>
      <c r="B14787" t="inlineStr">
        <is>
          <t>6f3t7</t>
        </is>
      </c>
      <c r="C14787" t="inlineStr">
        <is>
          <t>[deleted]</t>
        </is>
      </c>
      <c r="D14787" t="inlineStr">
        <is>
          <t>6f3t7</t>
        </is>
      </c>
    </row>
    <row r="14788">
      <c r="A14788" t="inlineStr">
        <is>
          <t>c03o5rh</t>
        </is>
      </c>
      <c r="B14788" t="inlineStr">
        <is>
          <t>6f3t7</t>
        </is>
      </c>
      <c r="C14788" t="inlineStr">
        <is>
          <t>[deleted]</t>
        </is>
      </c>
      <c r="D14788" t="inlineStr">
        <is>
          <t>6f3t7</t>
        </is>
      </c>
    </row>
    <row r="14789">
      <c r="A14789" t="inlineStr">
        <is>
          <t>c03o64j</t>
        </is>
      </c>
      <c r="B14789" t="inlineStr">
        <is>
          <t>6f3t7</t>
        </is>
      </c>
      <c r="C14789" t="inlineStr">
        <is>
          <t>semanticprecision</t>
        </is>
      </c>
      <c r="D14789" t="inlineStr">
        <is>
          <t>c03o2x8</t>
        </is>
      </c>
    </row>
    <row r="14790">
      <c r="A14790" t="inlineStr">
        <is>
          <t>c03o64q</t>
        </is>
      </c>
      <c r="B14790" t="inlineStr">
        <is>
          <t>6f3t7</t>
        </is>
      </c>
      <c r="C14790" t="inlineStr">
        <is>
          <t>[deleted]</t>
        </is>
      </c>
      <c r="D14790" t="inlineStr">
        <is>
          <t>c03o54n</t>
        </is>
      </c>
    </row>
    <row r="14791">
      <c r="A14791" t="inlineStr">
        <is>
          <t>c03o688</t>
        </is>
      </c>
      <c r="B14791" t="inlineStr">
        <is>
          <t>6f3t7</t>
        </is>
      </c>
      <c r="C14791" t="inlineStr">
        <is>
          <t>Anomander</t>
        </is>
      </c>
      <c r="D14791" t="inlineStr">
        <is>
          <t>c03o64j</t>
        </is>
      </c>
    </row>
    <row r="14792">
      <c r="A14792" t="inlineStr">
        <is>
          <t>c03o6gp</t>
        </is>
      </c>
      <c r="B14792" t="inlineStr">
        <is>
          <t>6f3t7</t>
        </is>
      </c>
      <c r="C14792" t="inlineStr">
        <is>
          <t>semanticprecision</t>
        </is>
      </c>
      <c r="D14792" t="inlineStr">
        <is>
          <t>c03o688</t>
        </is>
      </c>
    </row>
    <row r="14793">
      <c r="A14793" t="inlineStr">
        <is>
          <t>c03o6l3</t>
        </is>
      </c>
      <c r="B14793" t="inlineStr">
        <is>
          <t>6f3t7</t>
        </is>
      </c>
      <c r="C14793" t="inlineStr">
        <is>
          <t>Tinidril</t>
        </is>
      </c>
      <c r="D14793" t="inlineStr">
        <is>
          <t>c03o40k</t>
        </is>
      </c>
    </row>
    <row r="14794">
      <c r="A14794" t="inlineStr">
        <is>
          <t>c03o6mk</t>
        </is>
      </c>
      <c r="B14794" t="inlineStr">
        <is>
          <t>6f3t7</t>
        </is>
      </c>
      <c r="C14794" t="inlineStr">
        <is>
          <t>pinkerdude</t>
        </is>
      </c>
      <c r="D14794" t="inlineStr">
        <is>
          <t>c03o4u5</t>
        </is>
      </c>
    </row>
    <row r="14795">
      <c r="A14795" t="inlineStr">
        <is>
          <t>c03o6n7</t>
        </is>
      </c>
      <c r="B14795" t="inlineStr">
        <is>
          <t>6f3t7</t>
        </is>
      </c>
      <c r="C14795" t="inlineStr">
        <is>
          <t>pinkerdude</t>
        </is>
      </c>
      <c r="D14795" t="inlineStr">
        <is>
          <t>c03o549</t>
        </is>
      </c>
    </row>
    <row r="14796">
      <c r="A14796" t="inlineStr">
        <is>
          <t>c03o7fj</t>
        </is>
      </c>
      <c r="B14796" t="inlineStr">
        <is>
          <t>6f3t7</t>
        </is>
      </c>
      <c r="C14796" t="inlineStr">
        <is>
          <t>throop77</t>
        </is>
      </c>
      <c r="D14796" t="inlineStr">
        <is>
          <t>c03o438</t>
        </is>
      </c>
    </row>
    <row r="14797">
      <c r="A14797" t="inlineStr">
        <is>
          <t>c03o7m3</t>
        </is>
      </c>
      <c r="B14797" t="inlineStr">
        <is>
          <t>6f3t7</t>
        </is>
      </c>
      <c r="C14797" t="inlineStr">
        <is>
          <t>ElectricSol</t>
        </is>
      </c>
      <c r="D14797" t="inlineStr">
        <is>
          <t>c03o6mk</t>
        </is>
      </c>
    </row>
    <row r="14798">
      <c r="A14798" t="inlineStr">
        <is>
          <t>c03o7qm</t>
        </is>
      </c>
      <c r="B14798" t="inlineStr">
        <is>
          <t>6f3t7</t>
        </is>
      </c>
      <c r="C14798" t="inlineStr">
        <is>
          <t>BaronVonMannsechs</t>
        </is>
      </c>
      <c r="D14798" t="inlineStr">
        <is>
          <t>c03o4xt</t>
        </is>
      </c>
    </row>
    <row r="14799">
      <c r="A14799" t="inlineStr">
        <is>
          <t>c03o7up</t>
        </is>
      </c>
      <c r="B14799" t="inlineStr">
        <is>
          <t>6f3t7</t>
        </is>
      </c>
      <c r="C14799" t="inlineStr">
        <is>
          <t>alexandreracine</t>
        </is>
      </c>
      <c r="D14799" t="inlineStr">
        <is>
          <t>c03o4o9</t>
        </is>
      </c>
    </row>
    <row r="14800">
      <c r="A14800" t="inlineStr">
        <is>
          <t>c03o7wa</t>
        </is>
      </c>
      <c r="B14800" t="inlineStr">
        <is>
          <t>6f3t7</t>
        </is>
      </c>
      <c r="C14800" t="inlineStr">
        <is>
          <t>mercurialohearn</t>
        </is>
      </c>
      <c r="D14800" t="inlineStr">
        <is>
          <t>c03o7qm</t>
        </is>
      </c>
    </row>
    <row r="14801">
      <c r="A14801" t="inlineStr">
        <is>
          <t>c03o84q</t>
        </is>
      </c>
      <c r="B14801" t="inlineStr">
        <is>
          <t>6f3t7</t>
        </is>
      </c>
      <c r="C14801" t="inlineStr">
        <is>
          <t>[deleted]</t>
        </is>
      </c>
      <c r="D14801" t="inlineStr">
        <is>
          <t>c03o52u</t>
        </is>
      </c>
    </row>
    <row r="14802">
      <c r="A14802" t="inlineStr">
        <is>
          <t>c03o8cl</t>
        </is>
      </c>
      <c r="B14802" t="inlineStr">
        <is>
          <t>6f3t7</t>
        </is>
      </c>
      <c r="C14802" t="inlineStr">
        <is>
          <t>BaronVonMannsechs</t>
        </is>
      </c>
      <c r="D14802" t="inlineStr">
        <is>
          <t>c03o7wa</t>
        </is>
      </c>
    </row>
    <row r="14803">
      <c r="A14803" t="inlineStr">
        <is>
          <t>c03o8rs</t>
        </is>
      </c>
      <c r="B14803" t="inlineStr">
        <is>
          <t>6f3t7</t>
        </is>
      </c>
      <c r="C14803" t="inlineStr">
        <is>
          <t>bamobrien</t>
        </is>
      </c>
      <c r="D14803" t="inlineStr">
        <is>
          <t>c03o3lw</t>
        </is>
      </c>
    </row>
    <row r="14804">
      <c r="A14804" t="inlineStr">
        <is>
          <t>c03o8x3</t>
        </is>
      </c>
      <c r="B14804" t="inlineStr">
        <is>
          <t>6f3t7</t>
        </is>
      </c>
      <c r="C14804" t="inlineStr">
        <is>
          <t>[deleted]</t>
        </is>
      </c>
      <c r="D14804" t="inlineStr">
        <is>
          <t>c03o7fj</t>
        </is>
      </c>
    </row>
    <row r="14805">
      <c r="A14805" t="inlineStr">
        <is>
          <t>c03oalm</t>
        </is>
      </c>
      <c r="B14805" t="inlineStr">
        <is>
          <t>6f3t7</t>
        </is>
      </c>
      <c r="C14805" t="inlineStr">
        <is>
          <t>karatechops</t>
        </is>
      </c>
      <c r="D14805" t="inlineStr">
        <is>
          <t>c03o488</t>
        </is>
      </c>
    </row>
    <row r="14806">
      <c r="A14806" t="inlineStr">
        <is>
          <t>c03ob1g</t>
        </is>
      </c>
      <c r="B14806" t="inlineStr">
        <is>
          <t>6f3t7</t>
        </is>
      </c>
      <c r="C14806" t="inlineStr">
        <is>
          <t>cberman</t>
        </is>
      </c>
      <c r="D14806" t="inlineStr">
        <is>
          <t>c03o8x3</t>
        </is>
      </c>
    </row>
    <row r="14807">
      <c r="A14807" t="inlineStr">
        <is>
          <t>c03ody4</t>
        </is>
      </c>
      <c r="B14807" t="inlineStr">
        <is>
          <t>6f3t7</t>
        </is>
      </c>
      <c r="C14807" t="inlineStr">
        <is>
          <t>yoasif</t>
        </is>
      </c>
      <c r="D14807" t="inlineStr">
        <is>
          <t>c03o3nh</t>
        </is>
      </c>
    </row>
    <row r="14808">
      <c r="A14808" t="inlineStr">
        <is>
          <t>6f3v0</t>
        </is>
      </c>
      <c r="B14808" t="inlineStr">
        <is>
          <t>6f3v0</t>
        </is>
      </c>
      <c r="C14808" t="inlineStr">
        <is>
          <t>elvenrunelord</t>
        </is>
      </c>
      <c r="D14808" t="inlineStr"/>
    </row>
    <row r="14809">
      <c r="A14809" t="inlineStr">
        <is>
          <t>c03o28l</t>
        </is>
      </c>
      <c r="B14809" t="inlineStr">
        <is>
          <t>6f3v0</t>
        </is>
      </c>
      <c r="C14809" t="inlineStr">
        <is>
          <t>[deleted]</t>
        </is>
      </c>
      <c r="D14809" t="inlineStr">
        <is>
          <t>6f3v0</t>
        </is>
      </c>
    </row>
    <row r="14810">
      <c r="A14810" t="inlineStr">
        <is>
          <t>c03o2bi</t>
        </is>
      </c>
      <c r="B14810" t="inlineStr">
        <is>
          <t>6f3v0</t>
        </is>
      </c>
      <c r="C14810" t="inlineStr">
        <is>
          <t>puraceta</t>
        </is>
      </c>
      <c r="D14810" t="inlineStr">
        <is>
          <t>6f3v0</t>
        </is>
      </c>
    </row>
    <row r="14811">
      <c r="A14811" t="inlineStr">
        <is>
          <t>c03o2db</t>
        </is>
      </c>
      <c r="B14811" t="inlineStr">
        <is>
          <t>6f3v0</t>
        </is>
      </c>
      <c r="C14811" t="inlineStr">
        <is>
          <t>realneil</t>
        </is>
      </c>
      <c r="D14811" t="inlineStr">
        <is>
          <t>6f3v0</t>
        </is>
      </c>
    </row>
    <row r="14812">
      <c r="A14812" t="inlineStr">
        <is>
          <t>c03o2nn</t>
        </is>
      </c>
      <c r="B14812" t="inlineStr">
        <is>
          <t>6f3v0</t>
        </is>
      </c>
      <c r="C14812" t="inlineStr">
        <is>
          <t>hwkns</t>
        </is>
      </c>
      <c r="D14812" t="inlineStr">
        <is>
          <t>6f3v0</t>
        </is>
      </c>
    </row>
    <row r="14813">
      <c r="A14813" t="inlineStr">
        <is>
          <t>c03o3h2</t>
        </is>
      </c>
      <c r="B14813" t="inlineStr">
        <is>
          <t>6f3v0</t>
        </is>
      </c>
      <c r="C14813" t="inlineStr">
        <is>
          <t>elvenrunelord</t>
        </is>
      </c>
      <c r="D14813" t="inlineStr">
        <is>
          <t>6f3v0</t>
        </is>
      </c>
    </row>
    <row r="14814">
      <c r="A14814" t="inlineStr">
        <is>
          <t>c03o3oq</t>
        </is>
      </c>
      <c r="B14814" t="inlineStr">
        <is>
          <t>6f3v0</t>
        </is>
      </c>
      <c r="C14814" t="inlineStr">
        <is>
          <t>loquacious</t>
        </is>
      </c>
      <c r="D14814" t="inlineStr">
        <is>
          <t>6f3v0</t>
        </is>
      </c>
    </row>
    <row r="14815">
      <c r="A14815" t="inlineStr">
        <is>
          <t>c03o3xn</t>
        </is>
      </c>
      <c r="B14815" t="inlineStr">
        <is>
          <t>6f3v0</t>
        </is>
      </c>
      <c r="C14815" t="inlineStr">
        <is>
          <t>elvenrunelord</t>
        </is>
      </c>
      <c r="D14815" t="inlineStr">
        <is>
          <t>6f3v0</t>
        </is>
      </c>
    </row>
    <row r="14816">
      <c r="A14816" t="inlineStr">
        <is>
          <t>c03o3xx</t>
        </is>
      </c>
      <c r="B14816" t="inlineStr">
        <is>
          <t>6f3v0</t>
        </is>
      </c>
      <c r="C14816" t="inlineStr">
        <is>
          <t>elvenrunelord</t>
        </is>
      </c>
      <c r="D14816" t="inlineStr">
        <is>
          <t>6f3v0</t>
        </is>
      </c>
    </row>
    <row r="14817">
      <c r="A14817" t="inlineStr">
        <is>
          <t>c03o4gf</t>
        </is>
      </c>
      <c r="B14817" t="inlineStr">
        <is>
          <t>6f3v0</t>
        </is>
      </c>
      <c r="C14817" t="inlineStr">
        <is>
          <t>hwkns</t>
        </is>
      </c>
      <c r="D14817" t="inlineStr">
        <is>
          <t>c03o3h2</t>
        </is>
      </c>
    </row>
    <row r="14818">
      <c r="A14818" t="inlineStr">
        <is>
          <t>6f4kv</t>
        </is>
      </c>
      <c r="B14818" t="inlineStr">
        <is>
          <t>6f4kv</t>
        </is>
      </c>
      <c r="C14818" t="inlineStr">
        <is>
          <t>captainhaddock</t>
        </is>
      </c>
      <c r="D14818" t="inlineStr"/>
    </row>
    <row r="14819">
      <c r="A14819" t="inlineStr">
        <is>
          <t>c03o3o3</t>
        </is>
      </c>
      <c r="B14819" t="inlineStr">
        <is>
          <t>6f4kv</t>
        </is>
      </c>
      <c r="C14819" t="inlineStr">
        <is>
          <t>klyde</t>
        </is>
      </c>
      <c r="D14819" t="inlineStr">
        <is>
          <t>6f4kv</t>
        </is>
      </c>
    </row>
    <row r="14820">
      <c r="A14820" t="inlineStr">
        <is>
          <t>c03o3ov</t>
        </is>
      </c>
      <c r="B14820" t="inlineStr">
        <is>
          <t>6f4kv</t>
        </is>
      </c>
      <c r="C14820" t="inlineStr">
        <is>
          <t>[deleted]</t>
        </is>
      </c>
      <c r="D14820" t="inlineStr">
        <is>
          <t>6f4kv</t>
        </is>
      </c>
    </row>
    <row r="14821">
      <c r="A14821" t="inlineStr">
        <is>
          <t>c03o3w2</t>
        </is>
      </c>
      <c r="B14821" t="inlineStr">
        <is>
          <t>6f4kv</t>
        </is>
      </c>
      <c r="C14821" t="inlineStr">
        <is>
          <t>Urizen</t>
        </is>
      </c>
      <c r="D14821" t="inlineStr">
        <is>
          <t>6f4kv</t>
        </is>
      </c>
    </row>
    <row r="14822">
      <c r="A14822" t="inlineStr">
        <is>
          <t>c03o3zv</t>
        </is>
      </c>
      <c r="B14822" t="inlineStr">
        <is>
          <t>6f4kv</t>
        </is>
      </c>
      <c r="C14822" t="inlineStr">
        <is>
          <t>Steve16384</t>
        </is>
      </c>
      <c r="D14822" t="inlineStr">
        <is>
          <t>6f4kv</t>
        </is>
      </c>
    </row>
    <row r="14823">
      <c r="A14823" t="inlineStr">
        <is>
          <t>c03o412</t>
        </is>
      </c>
      <c r="B14823" t="inlineStr">
        <is>
          <t>6f4kv</t>
        </is>
      </c>
      <c r="C14823" t="inlineStr">
        <is>
          <t>gigaquack</t>
        </is>
      </c>
      <c r="D14823" t="inlineStr">
        <is>
          <t>6f4kv</t>
        </is>
      </c>
    </row>
    <row r="14824">
      <c r="A14824" t="inlineStr">
        <is>
          <t>c03o43v</t>
        </is>
      </c>
      <c r="B14824" t="inlineStr">
        <is>
          <t>6f4kv</t>
        </is>
      </c>
      <c r="C14824" t="inlineStr">
        <is>
          <t>m0o</t>
        </is>
      </c>
      <c r="D14824" t="inlineStr">
        <is>
          <t>6f4kv</t>
        </is>
      </c>
    </row>
    <row r="14825">
      <c r="A14825" t="inlineStr">
        <is>
          <t>c03o43x</t>
        </is>
      </c>
      <c r="B14825" t="inlineStr">
        <is>
          <t>6f4kv</t>
        </is>
      </c>
      <c r="C14825" t="inlineStr">
        <is>
          <t>LiberalHippies9</t>
        </is>
      </c>
      <c r="D14825" t="inlineStr">
        <is>
          <t>c03o412</t>
        </is>
      </c>
    </row>
    <row r="14826">
      <c r="A14826" t="inlineStr">
        <is>
          <t>c03o44i</t>
        </is>
      </c>
      <c r="B14826" t="inlineStr">
        <is>
          <t>6f4kv</t>
        </is>
      </c>
      <c r="C14826" t="inlineStr">
        <is>
          <t>[deleted]</t>
        </is>
      </c>
      <c r="D14826" t="inlineStr">
        <is>
          <t>c03o3zv</t>
        </is>
      </c>
    </row>
    <row r="14827">
      <c r="A14827" t="inlineStr">
        <is>
          <t>c03o460</t>
        </is>
      </c>
      <c r="B14827" t="inlineStr">
        <is>
          <t>6f4kv</t>
        </is>
      </c>
      <c r="C14827" t="inlineStr">
        <is>
          <t>[deleted]</t>
        </is>
      </c>
      <c r="D14827" t="inlineStr">
        <is>
          <t>6f4kv</t>
        </is>
      </c>
    </row>
    <row r="14828">
      <c r="A14828" t="inlineStr">
        <is>
          <t>c03o46l</t>
        </is>
      </c>
      <c r="B14828" t="inlineStr">
        <is>
          <t>6f4kv</t>
        </is>
      </c>
      <c r="C14828" t="inlineStr">
        <is>
          <t>HerbertMcSherbert</t>
        </is>
      </c>
      <c r="D14828" t="inlineStr">
        <is>
          <t>6f4kv</t>
        </is>
      </c>
    </row>
    <row r="14829">
      <c r="A14829" t="inlineStr">
        <is>
          <t>c03o476</t>
        </is>
      </c>
      <c r="B14829" t="inlineStr">
        <is>
          <t>6f4kv</t>
        </is>
      </c>
      <c r="C14829" t="inlineStr">
        <is>
          <t>[deleted]</t>
        </is>
      </c>
      <c r="D14829" t="inlineStr">
        <is>
          <t>c03o3ov</t>
        </is>
      </c>
    </row>
    <row r="14830">
      <c r="A14830" t="inlineStr">
        <is>
          <t>c03o489</t>
        </is>
      </c>
      <c r="B14830" t="inlineStr">
        <is>
          <t>6f4kv</t>
        </is>
      </c>
      <c r="C14830" t="inlineStr">
        <is>
          <t>[deleted]</t>
        </is>
      </c>
      <c r="D14830" t="inlineStr">
        <is>
          <t>c03o44i</t>
        </is>
      </c>
    </row>
    <row r="14831">
      <c r="A14831" t="inlineStr">
        <is>
          <t>c03o49d</t>
        </is>
      </c>
      <c r="B14831" t="inlineStr">
        <is>
          <t>6f4kv</t>
        </is>
      </c>
      <c r="C14831" t="inlineStr">
        <is>
          <t>reddit_user13</t>
        </is>
      </c>
      <c r="D14831" t="inlineStr">
        <is>
          <t>6f4kv</t>
        </is>
      </c>
    </row>
    <row r="14832">
      <c r="A14832" t="inlineStr">
        <is>
          <t>c03o4a1</t>
        </is>
      </c>
      <c r="B14832" t="inlineStr">
        <is>
          <t>6f4kv</t>
        </is>
      </c>
      <c r="C14832" t="inlineStr">
        <is>
          <t>egarland</t>
        </is>
      </c>
      <c r="D14832" t="inlineStr">
        <is>
          <t>6f4kv</t>
        </is>
      </c>
    </row>
    <row r="14833">
      <c r="A14833" t="inlineStr">
        <is>
          <t>c03o4af</t>
        </is>
      </c>
      <c r="B14833" t="inlineStr">
        <is>
          <t>6f4kv</t>
        </is>
      </c>
      <c r="C14833" t="inlineStr">
        <is>
          <t>sstrader</t>
        </is>
      </c>
      <c r="D14833" t="inlineStr">
        <is>
          <t>6f4kv</t>
        </is>
      </c>
    </row>
    <row r="14834">
      <c r="A14834" t="inlineStr">
        <is>
          <t>c03o4bk</t>
        </is>
      </c>
      <c r="B14834" t="inlineStr">
        <is>
          <t>6f4kv</t>
        </is>
      </c>
      <c r="C14834" t="inlineStr">
        <is>
          <t>[deleted]</t>
        </is>
      </c>
      <c r="D14834" t="inlineStr">
        <is>
          <t>c03o46l</t>
        </is>
      </c>
    </row>
    <row r="14835">
      <c r="A14835" t="inlineStr">
        <is>
          <t>c03o4bw</t>
        </is>
      </c>
      <c r="B14835" t="inlineStr">
        <is>
          <t>6f4kv</t>
        </is>
      </c>
      <c r="C14835" t="inlineStr">
        <is>
          <t>[deleted]</t>
        </is>
      </c>
      <c r="D14835" t="inlineStr">
        <is>
          <t>6f4kv</t>
        </is>
      </c>
    </row>
    <row r="14836">
      <c r="A14836" t="inlineStr">
        <is>
          <t>c03o4fx</t>
        </is>
      </c>
      <c r="B14836" t="inlineStr">
        <is>
          <t>6f4kv</t>
        </is>
      </c>
      <c r="C14836" t="inlineStr">
        <is>
          <t>[deleted]</t>
        </is>
      </c>
      <c r="D14836" t="inlineStr">
        <is>
          <t>c03o3w2</t>
        </is>
      </c>
    </row>
    <row r="14837">
      <c r="A14837" t="inlineStr">
        <is>
          <t>c03o4i3</t>
        </is>
      </c>
      <c r="B14837" t="inlineStr">
        <is>
          <t>6f4kv</t>
        </is>
      </c>
      <c r="C14837" t="inlineStr">
        <is>
          <t>[deleted]</t>
        </is>
      </c>
      <c r="D14837" t="inlineStr">
        <is>
          <t>6f4kv</t>
        </is>
      </c>
    </row>
    <row r="14838">
      <c r="A14838" t="inlineStr">
        <is>
          <t>c03o4ic</t>
        </is>
      </c>
      <c r="B14838" t="inlineStr">
        <is>
          <t>6f4kv</t>
        </is>
      </c>
      <c r="C14838" t="inlineStr">
        <is>
          <t>[deleted]</t>
        </is>
      </c>
      <c r="D14838" t="inlineStr">
        <is>
          <t>c03o4fx</t>
        </is>
      </c>
    </row>
    <row r="14839">
      <c r="A14839" t="inlineStr">
        <is>
          <t>c03o4ja</t>
        </is>
      </c>
      <c r="B14839" t="inlineStr">
        <is>
          <t>6f4kv</t>
        </is>
      </c>
      <c r="C14839" t="inlineStr">
        <is>
          <t>[deleted]</t>
        </is>
      </c>
      <c r="D14839" t="inlineStr">
        <is>
          <t>c03o4fx</t>
        </is>
      </c>
    </row>
    <row r="14840">
      <c r="A14840" t="inlineStr">
        <is>
          <t>c03o4k5</t>
        </is>
      </c>
      <c r="B14840" t="inlineStr">
        <is>
          <t>6f4kv</t>
        </is>
      </c>
      <c r="C14840" t="inlineStr">
        <is>
          <t>[deleted]</t>
        </is>
      </c>
      <c r="D14840" t="inlineStr">
        <is>
          <t>c03o4ja</t>
        </is>
      </c>
    </row>
    <row r="14841">
      <c r="A14841" t="inlineStr">
        <is>
          <t>c03o4lj</t>
        </is>
      </c>
      <c r="B14841" t="inlineStr">
        <is>
          <t>6f4kv</t>
        </is>
      </c>
      <c r="C14841" t="inlineStr">
        <is>
          <t>[deleted]</t>
        </is>
      </c>
      <c r="D14841" t="inlineStr">
        <is>
          <t>c03o3w2</t>
        </is>
      </c>
    </row>
    <row r="14842">
      <c r="A14842" t="inlineStr">
        <is>
          <t>c03o4lx</t>
        </is>
      </c>
      <c r="B14842" t="inlineStr">
        <is>
          <t>6f4kv</t>
        </is>
      </c>
      <c r="C14842" t="inlineStr">
        <is>
          <t>[deleted]</t>
        </is>
      </c>
      <c r="D14842" t="inlineStr">
        <is>
          <t>c03o4k5</t>
        </is>
      </c>
    </row>
    <row r="14843">
      <c r="A14843" t="inlineStr">
        <is>
          <t>c03o4mz</t>
        </is>
      </c>
      <c r="B14843" t="inlineStr">
        <is>
          <t>6f4kv</t>
        </is>
      </c>
      <c r="C14843" t="inlineStr">
        <is>
          <t>[deleted]</t>
        </is>
      </c>
      <c r="D14843" t="inlineStr">
        <is>
          <t>c03o4lx</t>
        </is>
      </c>
    </row>
    <row r="14844">
      <c r="A14844" t="inlineStr">
        <is>
          <t>c03o4oz</t>
        </is>
      </c>
      <c r="B14844" t="inlineStr">
        <is>
          <t>6f4kv</t>
        </is>
      </c>
      <c r="C14844" t="inlineStr">
        <is>
          <t>[deleted]</t>
        </is>
      </c>
      <c r="D14844" t="inlineStr">
        <is>
          <t>c03o4ja</t>
        </is>
      </c>
    </row>
    <row r="14845">
      <c r="A14845" t="inlineStr">
        <is>
          <t>c03o4pr</t>
        </is>
      </c>
      <c r="B14845" t="inlineStr">
        <is>
          <t>6f4kv</t>
        </is>
      </c>
      <c r="C14845" t="inlineStr">
        <is>
          <t>[deleted]</t>
        </is>
      </c>
      <c r="D14845" t="inlineStr">
        <is>
          <t>c03o4k5</t>
        </is>
      </c>
    </row>
    <row r="14846">
      <c r="A14846" t="inlineStr">
        <is>
          <t>c03o4q2</t>
        </is>
      </c>
      <c r="B14846" t="inlineStr">
        <is>
          <t>6f4kv</t>
        </is>
      </c>
      <c r="C14846" t="inlineStr">
        <is>
          <t>[deleted]</t>
        </is>
      </c>
      <c r="D14846" t="inlineStr">
        <is>
          <t>c03o4mz</t>
        </is>
      </c>
    </row>
    <row r="14847">
      <c r="A14847" t="inlineStr">
        <is>
          <t>c03o4qp</t>
        </is>
      </c>
      <c r="B14847" t="inlineStr">
        <is>
          <t>6f4kv</t>
        </is>
      </c>
      <c r="C14847" t="inlineStr">
        <is>
          <t>[deleted]</t>
        </is>
      </c>
      <c r="D14847" t="inlineStr">
        <is>
          <t>c03o3zv</t>
        </is>
      </c>
    </row>
    <row r="14848">
      <c r="A14848" t="inlineStr">
        <is>
          <t>c03o4t9</t>
        </is>
      </c>
      <c r="B14848" t="inlineStr">
        <is>
          <t>6f4kv</t>
        </is>
      </c>
      <c r="C14848" t="inlineStr">
        <is>
          <t>nzeeshan</t>
        </is>
      </c>
      <c r="D14848" t="inlineStr">
        <is>
          <t>6f4kv</t>
        </is>
      </c>
    </row>
    <row r="14849">
      <c r="A14849" t="inlineStr">
        <is>
          <t>c03o4td</t>
        </is>
      </c>
      <c r="B14849" t="inlineStr">
        <is>
          <t>6f4kv</t>
        </is>
      </c>
      <c r="C14849" t="inlineStr">
        <is>
          <t>[deleted]</t>
        </is>
      </c>
      <c r="D14849" t="inlineStr">
        <is>
          <t>c03o4ja</t>
        </is>
      </c>
    </row>
    <row r="14850">
      <c r="A14850" t="inlineStr">
        <is>
          <t>c03o4uz</t>
        </is>
      </c>
      <c r="B14850" t="inlineStr">
        <is>
          <t>6f4kv</t>
        </is>
      </c>
      <c r="C14850" t="inlineStr">
        <is>
          <t>Yst</t>
        </is>
      </c>
      <c r="D14850" t="inlineStr">
        <is>
          <t>c03o4fx</t>
        </is>
      </c>
    </row>
    <row r="14851">
      <c r="A14851" t="inlineStr">
        <is>
          <t>c03o4vc</t>
        </is>
      </c>
      <c r="B14851" t="inlineStr">
        <is>
          <t>6f4kv</t>
        </is>
      </c>
      <c r="C14851" t="inlineStr">
        <is>
          <t>[deleted]</t>
        </is>
      </c>
      <c r="D14851" t="inlineStr">
        <is>
          <t>c03o4q2</t>
        </is>
      </c>
    </row>
    <row r="14852">
      <c r="A14852" t="inlineStr">
        <is>
          <t>c03o4vx</t>
        </is>
      </c>
      <c r="B14852" t="inlineStr">
        <is>
          <t>6f4kv</t>
        </is>
      </c>
      <c r="C14852" t="inlineStr">
        <is>
          <t>Richeh</t>
        </is>
      </c>
      <c r="D14852" t="inlineStr">
        <is>
          <t>c03o4mz</t>
        </is>
      </c>
    </row>
    <row r="14853">
      <c r="A14853" t="inlineStr">
        <is>
          <t>c03o4wk</t>
        </is>
      </c>
      <c r="B14853" t="inlineStr">
        <is>
          <t>6f4kv</t>
        </is>
      </c>
      <c r="C14853" t="inlineStr">
        <is>
          <t>[deleted]</t>
        </is>
      </c>
      <c r="D14853" t="inlineStr">
        <is>
          <t>c03o4uz</t>
        </is>
      </c>
    </row>
    <row r="14854">
      <c r="A14854" t="inlineStr">
        <is>
          <t>c03o4wp</t>
        </is>
      </c>
      <c r="B14854" t="inlineStr">
        <is>
          <t>6f4kv</t>
        </is>
      </c>
      <c r="C14854" t="inlineStr">
        <is>
          <t>[deleted]</t>
        </is>
      </c>
      <c r="D14854" t="inlineStr">
        <is>
          <t>c03o4vc</t>
        </is>
      </c>
    </row>
    <row r="14855">
      <c r="A14855" t="inlineStr">
        <is>
          <t>c03o4xm</t>
        </is>
      </c>
      <c r="B14855" t="inlineStr">
        <is>
          <t>6f4kv</t>
        </is>
      </c>
      <c r="C14855" t="inlineStr">
        <is>
          <t>[deleted]</t>
        </is>
      </c>
      <c r="D14855" t="inlineStr">
        <is>
          <t>c03o4wp</t>
        </is>
      </c>
    </row>
    <row r="14856">
      <c r="A14856" t="inlineStr">
        <is>
          <t>c03o4yg</t>
        </is>
      </c>
      <c r="B14856" t="inlineStr">
        <is>
          <t>6f4kv</t>
        </is>
      </c>
      <c r="C14856" t="inlineStr">
        <is>
          <t>[deleted]</t>
        </is>
      </c>
      <c r="D14856" t="inlineStr">
        <is>
          <t>c03o4vx</t>
        </is>
      </c>
    </row>
    <row r="14857">
      <c r="A14857" t="inlineStr">
        <is>
          <t>c03o4yt</t>
        </is>
      </c>
      <c r="B14857" t="inlineStr">
        <is>
          <t>6f4kv</t>
        </is>
      </c>
      <c r="C14857" t="inlineStr">
        <is>
          <t>KazamaSmokers</t>
        </is>
      </c>
      <c r="D14857" t="inlineStr">
        <is>
          <t>6f4kv</t>
        </is>
      </c>
    </row>
    <row r="14858">
      <c r="A14858" t="inlineStr">
        <is>
          <t>c03o4z4</t>
        </is>
      </c>
      <c r="B14858" t="inlineStr">
        <is>
          <t>6f4kv</t>
        </is>
      </c>
      <c r="C14858" t="inlineStr">
        <is>
          <t>[deleted]</t>
        </is>
      </c>
      <c r="D14858" t="inlineStr">
        <is>
          <t>c03o4xm</t>
        </is>
      </c>
    </row>
    <row r="14859">
      <c r="A14859" t="inlineStr">
        <is>
          <t>c03o4z7</t>
        </is>
      </c>
      <c r="B14859" t="inlineStr">
        <is>
          <t>6f4kv</t>
        </is>
      </c>
      <c r="C14859" t="inlineStr">
        <is>
          <t>KazamaSmokers</t>
        </is>
      </c>
      <c r="D14859" t="inlineStr">
        <is>
          <t>c03o4bw</t>
        </is>
      </c>
    </row>
    <row r="14860">
      <c r="A14860" t="inlineStr">
        <is>
          <t>c03o4z9</t>
        </is>
      </c>
      <c r="B14860" t="inlineStr">
        <is>
          <t>6f4kv</t>
        </is>
      </c>
      <c r="C14860" t="inlineStr">
        <is>
          <t>AusIV</t>
        </is>
      </c>
      <c r="D14860" t="inlineStr">
        <is>
          <t>c03o4bw</t>
        </is>
      </c>
    </row>
    <row r="14861">
      <c r="A14861" t="inlineStr">
        <is>
          <t>c03o50b</t>
        </is>
      </c>
      <c r="B14861" t="inlineStr">
        <is>
          <t>6f4kv</t>
        </is>
      </c>
      <c r="C14861" t="inlineStr">
        <is>
          <t>[deleted]</t>
        </is>
      </c>
      <c r="D14861" t="inlineStr">
        <is>
          <t>c03o4z4</t>
        </is>
      </c>
    </row>
    <row r="14862">
      <c r="A14862" t="inlineStr">
        <is>
          <t>c03o52j</t>
        </is>
      </c>
      <c r="B14862" t="inlineStr">
        <is>
          <t>6f4kv</t>
        </is>
      </c>
      <c r="C14862" t="inlineStr">
        <is>
          <t>[deleted]</t>
        </is>
      </c>
      <c r="D14862" t="inlineStr">
        <is>
          <t>c03o3w2</t>
        </is>
      </c>
    </row>
    <row r="14863">
      <c r="A14863" t="inlineStr">
        <is>
          <t>c03o53d</t>
        </is>
      </c>
      <c r="B14863" t="inlineStr">
        <is>
          <t>6f4kv</t>
        </is>
      </c>
      <c r="C14863" t="inlineStr">
        <is>
          <t>[deleted]</t>
        </is>
      </c>
      <c r="D14863" t="inlineStr">
        <is>
          <t>c03o50b</t>
        </is>
      </c>
    </row>
    <row r="14864">
      <c r="A14864" t="inlineStr">
        <is>
          <t>c03o53s</t>
        </is>
      </c>
      <c r="B14864" t="inlineStr">
        <is>
          <t>6f4kv</t>
        </is>
      </c>
      <c r="C14864" t="inlineStr">
        <is>
          <t>[deleted]</t>
        </is>
      </c>
      <c r="D14864" t="inlineStr">
        <is>
          <t>c03o4td</t>
        </is>
      </c>
    </row>
    <row r="14865">
      <c r="A14865" t="inlineStr">
        <is>
          <t>c03o54i</t>
        </is>
      </c>
      <c r="B14865" t="inlineStr">
        <is>
          <t>6f4kv</t>
        </is>
      </c>
      <c r="C14865" t="inlineStr">
        <is>
          <t>[deleted]</t>
        </is>
      </c>
      <c r="D14865" t="inlineStr">
        <is>
          <t>c03o4ja</t>
        </is>
      </c>
    </row>
    <row r="14866">
      <c r="A14866" t="inlineStr">
        <is>
          <t>c03o55f</t>
        </is>
      </c>
      <c r="B14866" t="inlineStr">
        <is>
          <t>6f4kv</t>
        </is>
      </c>
      <c r="C14866" t="inlineStr">
        <is>
          <t>[deleted]</t>
        </is>
      </c>
      <c r="D14866" t="inlineStr">
        <is>
          <t>c03o53d</t>
        </is>
      </c>
    </row>
    <row r="14867">
      <c r="A14867" t="inlineStr">
        <is>
          <t>c03o56a</t>
        </is>
      </c>
      <c r="B14867" t="inlineStr">
        <is>
          <t>6f4kv</t>
        </is>
      </c>
      <c r="C14867" t="inlineStr">
        <is>
          <t>[deleted]</t>
        </is>
      </c>
      <c r="D14867" t="inlineStr">
        <is>
          <t>c03o55f</t>
        </is>
      </c>
    </row>
    <row r="14868">
      <c r="A14868" t="inlineStr">
        <is>
          <t>c03o56s</t>
        </is>
      </c>
      <c r="B14868" t="inlineStr">
        <is>
          <t>6f4kv</t>
        </is>
      </c>
      <c r="C14868" t="inlineStr">
        <is>
          <t>tinhat</t>
        </is>
      </c>
      <c r="D14868" t="inlineStr">
        <is>
          <t>c03o4fx</t>
        </is>
      </c>
    </row>
    <row r="14869">
      <c r="A14869" t="inlineStr">
        <is>
          <t>c03o56v</t>
        </is>
      </c>
      <c r="B14869" t="inlineStr">
        <is>
          <t>6f4kv</t>
        </is>
      </c>
      <c r="C14869" t="inlineStr">
        <is>
          <t>tinhat</t>
        </is>
      </c>
      <c r="D14869" t="inlineStr">
        <is>
          <t>6f4kv</t>
        </is>
      </c>
    </row>
    <row r="14870">
      <c r="A14870" t="inlineStr">
        <is>
          <t>c03o58a</t>
        </is>
      </c>
      <c r="B14870" t="inlineStr">
        <is>
          <t>6f4kv</t>
        </is>
      </c>
      <c r="C14870" t="inlineStr">
        <is>
          <t>[deleted]</t>
        </is>
      </c>
      <c r="D14870" t="inlineStr">
        <is>
          <t>c03o56s</t>
        </is>
      </c>
    </row>
    <row r="14871">
      <c r="A14871" t="inlineStr">
        <is>
          <t>c03o59v</t>
        </is>
      </c>
      <c r="B14871" t="inlineStr">
        <is>
          <t>6f4kv</t>
        </is>
      </c>
      <c r="C14871" t="inlineStr">
        <is>
          <t>[deleted]</t>
        </is>
      </c>
      <c r="D14871" t="inlineStr">
        <is>
          <t>c03o56a</t>
        </is>
      </c>
    </row>
    <row r="14872">
      <c r="A14872" t="inlineStr">
        <is>
          <t>c03o5a9</t>
        </is>
      </c>
      <c r="B14872" t="inlineStr">
        <is>
          <t>6f4kv</t>
        </is>
      </c>
      <c r="C14872" t="inlineStr">
        <is>
          <t>Greengages</t>
        </is>
      </c>
      <c r="D14872" t="inlineStr">
        <is>
          <t>c03o54i</t>
        </is>
      </c>
    </row>
    <row r="14873">
      <c r="A14873" t="inlineStr">
        <is>
          <t>c03o5al</t>
        </is>
      </c>
      <c r="B14873" t="inlineStr">
        <is>
          <t>6f4kv</t>
        </is>
      </c>
      <c r="C14873" t="inlineStr">
        <is>
          <t>[deleted]</t>
        </is>
      </c>
      <c r="D14873" t="inlineStr">
        <is>
          <t>c03o5a9</t>
        </is>
      </c>
    </row>
    <row r="14874">
      <c r="A14874" t="inlineStr">
        <is>
          <t>c03o5ck</t>
        </is>
      </c>
      <c r="B14874" t="inlineStr">
        <is>
          <t>6f4kv</t>
        </is>
      </c>
      <c r="C14874" t="inlineStr">
        <is>
          <t>Greengages</t>
        </is>
      </c>
      <c r="D14874" t="inlineStr">
        <is>
          <t>c03o4wk</t>
        </is>
      </c>
    </row>
    <row r="14875">
      <c r="A14875" t="inlineStr">
        <is>
          <t>c03o5d5</t>
        </is>
      </c>
      <c r="B14875" t="inlineStr">
        <is>
          <t>6f4kv</t>
        </is>
      </c>
      <c r="C14875" t="inlineStr">
        <is>
          <t>rek</t>
        </is>
      </c>
      <c r="D14875" t="inlineStr">
        <is>
          <t>6f4kv</t>
        </is>
      </c>
    </row>
    <row r="14876">
      <c r="A14876" t="inlineStr">
        <is>
          <t>c03o5f0</t>
        </is>
      </c>
      <c r="B14876" t="inlineStr">
        <is>
          <t>6f4kv</t>
        </is>
      </c>
      <c r="C14876" t="inlineStr">
        <is>
          <t>Greengages</t>
        </is>
      </c>
      <c r="D14876" t="inlineStr">
        <is>
          <t>c03o5al</t>
        </is>
      </c>
    </row>
    <row r="14877">
      <c r="A14877" t="inlineStr">
        <is>
          <t>c03o5f8</t>
        </is>
      </c>
      <c r="B14877" t="inlineStr">
        <is>
          <t>6f4kv</t>
        </is>
      </c>
      <c r="C14877" t="inlineStr">
        <is>
          <t>[deleted]</t>
        </is>
      </c>
      <c r="D14877" t="inlineStr">
        <is>
          <t>c03o59v</t>
        </is>
      </c>
    </row>
    <row r="14878">
      <c r="A14878" t="inlineStr">
        <is>
          <t>c03o5hy</t>
        </is>
      </c>
      <c r="B14878" t="inlineStr">
        <is>
          <t>6f4kv</t>
        </is>
      </c>
      <c r="C14878" t="inlineStr">
        <is>
          <t>[deleted]</t>
        </is>
      </c>
      <c r="D14878" t="inlineStr">
        <is>
          <t>c03o5d5</t>
        </is>
      </c>
    </row>
    <row r="14879">
      <c r="A14879" t="inlineStr">
        <is>
          <t>c03o5j4</t>
        </is>
      </c>
      <c r="B14879" t="inlineStr">
        <is>
          <t>6f4kv</t>
        </is>
      </c>
      <c r="C14879" t="inlineStr">
        <is>
          <t>[deleted]</t>
        </is>
      </c>
      <c r="D14879" t="inlineStr">
        <is>
          <t>c03o43v</t>
        </is>
      </c>
    </row>
    <row r="14880">
      <c r="A14880" t="inlineStr">
        <is>
          <t>c03o5l5</t>
        </is>
      </c>
      <c r="B14880" t="inlineStr">
        <is>
          <t>6f4kv</t>
        </is>
      </c>
      <c r="C14880" t="inlineStr">
        <is>
          <t>EvilPigeon</t>
        </is>
      </c>
      <c r="D14880" t="inlineStr">
        <is>
          <t>c03o4pr</t>
        </is>
      </c>
    </row>
    <row r="14881">
      <c r="A14881" t="inlineStr">
        <is>
          <t>c03o5l9</t>
        </is>
      </c>
      <c r="B14881" t="inlineStr">
        <is>
          <t>6f4kv</t>
        </is>
      </c>
      <c r="C14881" t="inlineStr">
        <is>
          <t>[deleted]</t>
        </is>
      </c>
      <c r="D14881" t="inlineStr">
        <is>
          <t>6f4kv</t>
        </is>
      </c>
    </row>
    <row r="14882">
      <c r="A14882" t="inlineStr">
        <is>
          <t>c03o5nx</t>
        </is>
      </c>
      <c r="B14882" t="inlineStr">
        <is>
          <t>6f4kv</t>
        </is>
      </c>
      <c r="C14882" t="inlineStr">
        <is>
          <t>[deleted]</t>
        </is>
      </c>
      <c r="D14882" t="inlineStr">
        <is>
          <t>c03o476</t>
        </is>
      </c>
    </row>
    <row r="14883">
      <c r="A14883" t="inlineStr">
        <is>
          <t>c03o5tt</t>
        </is>
      </c>
      <c r="B14883" t="inlineStr">
        <is>
          <t>6f4kv</t>
        </is>
      </c>
      <c r="C14883" t="inlineStr">
        <is>
          <t>inferno0000</t>
        </is>
      </c>
      <c r="D14883" t="inlineStr">
        <is>
          <t>6f4kv</t>
        </is>
      </c>
    </row>
    <row r="14884">
      <c r="A14884" t="inlineStr">
        <is>
          <t>c03o5wf</t>
        </is>
      </c>
      <c r="B14884" t="inlineStr">
        <is>
          <t>6f4kv</t>
        </is>
      </c>
      <c r="C14884" t="inlineStr">
        <is>
          <t>cdward</t>
        </is>
      </c>
      <c r="D14884" t="inlineStr">
        <is>
          <t>c03o5ck</t>
        </is>
      </c>
    </row>
    <row r="14885">
      <c r="A14885" t="inlineStr">
        <is>
          <t>c03o5x5</t>
        </is>
      </c>
      <c r="B14885" t="inlineStr">
        <is>
          <t>6f4kv</t>
        </is>
      </c>
      <c r="C14885" t="inlineStr">
        <is>
          <t>BraveSirRobin</t>
        </is>
      </c>
      <c r="D14885" t="inlineStr">
        <is>
          <t>c03o46l</t>
        </is>
      </c>
    </row>
    <row r="14886">
      <c r="A14886" t="inlineStr">
        <is>
          <t>c03o5xa</t>
        </is>
      </c>
      <c r="B14886" t="inlineStr">
        <is>
          <t>6f4kv</t>
        </is>
      </c>
      <c r="C14886" t="inlineStr">
        <is>
          <t>[deleted]</t>
        </is>
      </c>
      <c r="D14886" t="inlineStr">
        <is>
          <t>c03o5hy</t>
        </is>
      </c>
    </row>
    <row r="14887">
      <c r="A14887" t="inlineStr">
        <is>
          <t>c03o5xh</t>
        </is>
      </c>
      <c r="B14887" t="inlineStr">
        <is>
          <t>6f4kv</t>
        </is>
      </c>
      <c r="C14887" t="inlineStr">
        <is>
          <t>BraveSirRobin</t>
        </is>
      </c>
      <c r="D14887" t="inlineStr">
        <is>
          <t>c03o4z7</t>
        </is>
      </c>
    </row>
    <row r="14888">
      <c r="A14888" t="inlineStr">
        <is>
          <t>c03o623</t>
        </is>
      </c>
      <c r="B14888" t="inlineStr">
        <is>
          <t>6f4kv</t>
        </is>
      </c>
      <c r="C14888" t="inlineStr">
        <is>
          <t>Stormflux</t>
        </is>
      </c>
      <c r="D14888" t="inlineStr">
        <is>
          <t>c03o53s</t>
        </is>
      </c>
    </row>
    <row r="14889">
      <c r="A14889" t="inlineStr">
        <is>
          <t>c03o63d</t>
        </is>
      </c>
      <c r="B14889" t="inlineStr">
        <is>
          <t>6f4kv</t>
        </is>
      </c>
      <c r="C14889" t="inlineStr">
        <is>
          <t>[deleted]</t>
        </is>
      </c>
      <c r="D14889" t="inlineStr">
        <is>
          <t>c03o623</t>
        </is>
      </c>
    </row>
    <row r="14890">
      <c r="A14890" t="inlineStr">
        <is>
          <t>c03o641</t>
        </is>
      </c>
      <c r="B14890" t="inlineStr">
        <is>
          <t>6f4kv</t>
        </is>
      </c>
      <c r="C14890" t="inlineStr">
        <is>
          <t>[deleted]</t>
        </is>
      </c>
      <c r="D14890" t="inlineStr">
        <is>
          <t>c03o4oz</t>
        </is>
      </c>
    </row>
    <row r="14891">
      <c r="A14891" t="inlineStr">
        <is>
          <t>c03o64f</t>
        </is>
      </c>
      <c r="B14891" t="inlineStr">
        <is>
          <t>6f4kv</t>
        </is>
      </c>
      <c r="C14891" t="inlineStr">
        <is>
          <t>[deleted]</t>
        </is>
      </c>
      <c r="D14891" t="inlineStr">
        <is>
          <t>c03o4lj</t>
        </is>
      </c>
    </row>
    <row r="14892">
      <c r="A14892" t="inlineStr">
        <is>
          <t>c03o64p</t>
        </is>
      </c>
      <c r="B14892" t="inlineStr">
        <is>
          <t>6f4kv</t>
        </is>
      </c>
      <c r="C14892" t="inlineStr">
        <is>
          <t>[deleted]</t>
        </is>
      </c>
      <c r="D14892" t="inlineStr">
        <is>
          <t>c03o5f0</t>
        </is>
      </c>
    </row>
    <row r="14893">
      <c r="A14893" t="inlineStr">
        <is>
          <t>c03o65w</t>
        </is>
      </c>
      <c r="B14893" t="inlineStr">
        <is>
          <t>6f4kv</t>
        </is>
      </c>
      <c r="C14893" t="inlineStr">
        <is>
          <t>[deleted]</t>
        </is>
      </c>
      <c r="D14893" t="inlineStr">
        <is>
          <t>c03o64f</t>
        </is>
      </c>
    </row>
    <row r="14894">
      <c r="A14894" t="inlineStr">
        <is>
          <t>c03o665</t>
        </is>
      </c>
      <c r="B14894" t="inlineStr">
        <is>
          <t>6f4kv</t>
        </is>
      </c>
      <c r="C14894" t="inlineStr">
        <is>
          <t>Stormflux</t>
        </is>
      </c>
      <c r="D14894" t="inlineStr">
        <is>
          <t>c03o63d</t>
        </is>
      </c>
    </row>
    <row r="14895">
      <c r="A14895" t="inlineStr">
        <is>
          <t>c03o668</t>
        </is>
      </c>
      <c r="B14895" t="inlineStr">
        <is>
          <t>6f4kv</t>
        </is>
      </c>
      <c r="C14895" t="inlineStr">
        <is>
          <t>[deleted]</t>
        </is>
      </c>
      <c r="D14895" t="inlineStr">
        <is>
          <t>6f4kv</t>
        </is>
      </c>
    </row>
    <row r="14896">
      <c r="A14896" t="inlineStr">
        <is>
          <t>c03o67j</t>
        </is>
      </c>
      <c r="B14896" t="inlineStr">
        <is>
          <t>6f4kv</t>
        </is>
      </c>
      <c r="C14896" t="inlineStr">
        <is>
          <t>[deleted]</t>
        </is>
      </c>
      <c r="D14896" t="inlineStr">
        <is>
          <t>c03o665</t>
        </is>
      </c>
    </row>
    <row r="14897">
      <c r="A14897" t="inlineStr">
        <is>
          <t>c03o68m</t>
        </is>
      </c>
      <c r="B14897" t="inlineStr">
        <is>
          <t>6f4kv</t>
        </is>
      </c>
      <c r="C14897" t="inlineStr">
        <is>
          <t>Stormflux</t>
        </is>
      </c>
      <c r="D14897" t="inlineStr">
        <is>
          <t>c03o4k5</t>
        </is>
      </c>
    </row>
    <row r="14898">
      <c r="A14898" t="inlineStr">
        <is>
          <t>c03o68n</t>
        </is>
      </c>
      <c r="B14898" t="inlineStr">
        <is>
          <t>6f4kv</t>
        </is>
      </c>
      <c r="C14898" t="inlineStr">
        <is>
          <t>cdward</t>
        </is>
      </c>
      <c r="D14898" t="inlineStr">
        <is>
          <t>c03o4fx</t>
        </is>
      </c>
    </row>
    <row r="14899">
      <c r="A14899" t="inlineStr">
        <is>
          <t>c03o6am</t>
        </is>
      </c>
      <c r="B14899" t="inlineStr">
        <is>
          <t>6f4kv</t>
        </is>
      </c>
      <c r="C14899" t="inlineStr">
        <is>
          <t>KazamaSmokers</t>
        </is>
      </c>
      <c r="D14899" t="inlineStr">
        <is>
          <t>c03o5xh</t>
        </is>
      </c>
    </row>
    <row r="14900">
      <c r="A14900" t="inlineStr">
        <is>
          <t>c03o6cq</t>
        </is>
      </c>
      <c r="B14900" t="inlineStr">
        <is>
          <t>6f4kv</t>
        </is>
      </c>
      <c r="C14900" t="inlineStr">
        <is>
          <t>Stormflux</t>
        </is>
      </c>
      <c r="D14900" t="inlineStr">
        <is>
          <t>c03o67j</t>
        </is>
      </c>
    </row>
    <row r="14901">
      <c r="A14901" t="inlineStr">
        <is>
          <t>c03o6ee</t>
        </is>
      </c>
      <c r="B14901" t="inlineStr">
        <is>
          <t>6f4kv</t>
        </is>
      </c>
      <c r="C14901" t="inlineStr">
        <is>
          <t>[deleted]</t>
        </is>
      </c>
      <c r="D14901" t="inlineStr">
        <is>
          <t>c03o68n</t>
        </is>
      </c>
    </row>
    <row r="14902">
      <c r="A14902" t="inlineStr">
        <is>
          <t>c03o6ff</t>
        </is>
      </c>
      <c r="B14902" t="inlineStr">
        <is>
          <t>6f4kv</t>
        </is>
      </c>
      <c r="C14902" t="inlineStr">
        <is>
          <t>[deleted]</t>
        </is>
      </c>
      <c r="D14902" t="inlineStr">
        <is>
          <t>c03o6cq</t>
        </is>
      </c>
    </row>
    <row r="14903">
      <c r="A14903" t="inlineStr">
        <is>
          <t>c03o6gf</t>
        </is>
      </c>
      <c r="B14903" t="inlineStr">
        <is>
          <t>6f4kv</t>
        </is>
      </c>
      <c r="C14903" t="inlineStr">
        <is>
          <t>[deleted]</t>
        </is>
      </c>
      <c r="D14903" t="inlineStr">
        <is>
          <t>c03o68m</t>
        </is>
      </c>
    </row>
    <row r="14904">
      <c r="A14904" t="inlineStr">
        <is>
          <t>c03o6gt</t>
        </is>
      </c>
      <c r="B14904" t="inlineStr">
        <is>
          <t>6f4kv</t>
        </is>
      </c>
      <c r="C14904" t="inlineStr">
        <is>
          <t>[deleted]</t>
        </is>
      </c>
      <c r="D14904" t="inlineStr">
        <is>
          <t>c03o5wf</t>
        </is>
      </c>
    </row>
    <row r="14905">
      <c r="A14905" t="inlineStr">
        <is>
          <t>c03o6hm</t>
        </is>
      </c>
      <c r="B14905" t="inlineStr">
        <is>
          <t>6f4kv</t>
        </is>
      </c>
      <c r="C14905" t="inlineStr">
        <is>
          <t>Stormflux</t>
        </is>
      </c>
      <c r="D14905" t="inlineStr">
        <is>
          <t>c03o6gf</t>
        </is>
      </c>
    </row>
    <row r="14906">
      <c r="A14906" t="inlineStr">
        <is>
          <t>c03o6ib</t>
        </is>
      </c>
      <c r="B14906" t="inlineStr">
        <is>
          <t>6f4kv</t>
        </is>
      </c>
      <c r="C14906" t="inlineStr">
        <is>
          <t>[deleted]</t>
        </is>
      </c>
      <c r="D14906" t="inlineStr">
        <is>
          <t>c03o6hm</t>
        </is>
      </c>
    </row>
    <row r="14907">
      <c r="A14907" t="inlineStr">
        <is>
          <t>c03o6k6</t>
        </is>
      </c>
      <c r="B14907" t="inlineStr">
        <is>
          <t>6f4kv</t>
        </is>
      </c>
      <c r="C14907" t="inlineStr">
        <is>
          <t>cdward</t>
        </is>
      </c>
      <c r="D14907" t="inlineStr">
        <is>
          <t>c03o665</t>
        </is>
      </c>
    </row>
    <row r="14908">
      <c r="A14908" t="inlineStr">
        <is>
          <t>c03o6ok</t>
        </is>
      </c>
      <c r="B14908" t="inlineStr">
        <is>
          <t>6f4kv</t>
        </is>
      </c>
      <c r="C14908" t="inlineStr">
        <is>
          <t>cdward</t>
        </is>
      </c>
      <c r="D14908" t="inlineStr">
        <is>
          <t>c03o6gt</t>
        </is>
      </c>
    </row>
    <row r="14909">
      <c r="A14909" t="inlineStr">
        <is>
          <t>c03o6qm</t>
        </is>
      </c>
      <c r="B14909" t="inlineStr">
        <is>
          <t>6f4kv</t>
        </is>
      </c>
      <c r="C14909" t="inlineStr">
        <is>
          <t>[deleted]</t>
        </is>
      </c>
      <c r="D14909" t="inlineStr">
        <is>
          <t>c03o6ok</t>
        </is>
      </c>
    </row>
    <row r="14910">
      <c r="A14910" t="inlineStr">
        <is>
          <t>c03o6t6</t>
        </is>
      </c>
      <c r="B14910" t="inlineStr">
        <is>
          <t>6f4kv</t>
        </is>
      </c>
      <c r="C14910" t="inlineStr">
        <is>
          <t>cdward</t>
        </is>
      </c>
      <c r="D14910" t="inlineStr">
        <is>
          <t>c03o6qm</t>
        </is>
      </c>
    </row>
    <row r="14911">
      <c r="A14911" t="inlineStr">
        <is>
          <t>c03o7lm</t>
        </is>
      </c>
      <c r="B14911" t="inlineStr">
        <is>
          <t>6f4kv</t>
        </is>
      </c>
      <c r="C14911" t="inlineStr">
        <is>
          <t>Stormflux</t>
        </is>
      </c>
      <c r="D14911" t="inlineStr">
        <is>
          <t>c03o6ib</t>
        </is>
      </c>
    </row>
    <row r="14912">
      <c r="A14912" t="inlineStr">
        <is>
          <t>c03o89l</t>
        </is>
      </c>
      <c r="B14912" t="inlineStr">
        <is>
          <t>6f4kv</t>
        </is>
      </c>
      <c r="C14912" t="inlineStr">
        <is>
          <t>oodja</t>
        </is>
      </c>
      <c r="D14912" t="inlineStr">
        <is>
          <t>c03o5xh</t>
        </is>
      </c>
    </row>
    <row r="14913">
      <c r="A14913" t="inlineStr">
        <is>
          <t>c03o8c4</t>
        </is>
      </c>
      <c r="B14913" t="inlineStr">
        <is>
          <t>6f4kv</t>
        </is>
      </c>
      <c r="C14913" t="inlineStr">
        <is>
          <t>XBMC</t>
        </is>
      </c>
      <c r="D14913" t="inlineStr">
        <is>
          <t>6f4kv</t>
        </is>
      </c>
    </row>
    <row r="14914">
      <c r="A14914" t="inlineStr">
        <is>
          <t>c03o8db</t>
        </is>
      </c>
      <c r="B14914" t="inlineStr">
        <is>
          <t>6f4kv</t>
        </is>
      </c>
      <c r="C14914" t="inlineStr">
        <is>
          <t>BraveSirRobin</t>
        </is>
      </c>
      <c r="D14914" t="inlineStr">
        <is>
          <t>c03o89l</t>
        </is>
      </c>
    </row>
    <row r="14915">
      <c r="A14915" t="inlineStr">
        <is>
          <t>c03o8j7</t>
        </is>
      </c>
      <c r="B14915" t="inlineStr">
        <is>
          <t>6f4kv</t>
        </is>
      </c>
      <c r="C14915" t="inlineStr">
        <is>
          <t>[deleted]</t>
        </is>
      </c>
      <c r="D14915" t="inlineStr">
        <is>
          <t>c03o6t6</t>
        </is>
      </c>
    </row>
    <row r="14916">
      <c r="A14916" t="inlineStr">
        <is>
          <t>c03o8ps</t>
        </is>
      </c>
      <c r="B14916" t="inlineStr">
        <is>
          <t>6f4kv</t>
        </is>
      </c>
      <c r="C14916" t="inlineStr">
        <is>
          <t>oodja</t>
        </is>
      </c>
      <c r="D14916" t="inlineStr">
        <is>
          <t>c03o8db</t>
        </is>
      </c>
    </row>
    <row r="14917">
      <c r="A14917" t="inlineStr">
        <is>
          <t>c03o8rh</t>
        </is>
      </c>
      <c r="B14917" t="inlineStr">
        <is>
          <t>6f4kv</t>
        </is>
      </c>
      <c r="C14917" t="inlineStr">
        <is>
          <t>BraveSirRobin</t>
        </is>
      </c>
      <c r="D14917" t="inlineStr">
        <is>
          <t>c03o8ps</t>
        </is>
      </c>
    </row>
    <row r="14918">
      <c r="A14918" t="inlineStr">
        <is>
          <t>c03o8ut</t>
        </is>
      </c>
      <c r="B14918" t="inlineStr">
        <is>
          <t>6f4kv</t>
        </is>
      </c>
      <c r="C14918" t="inlineStr">
        <is>
          <t>[deleted]</t>
        </is>
      </c>
      <c r="D14918" t="inlineStr">
        <is>
          <t>6f4kv</t>
        </is>
      </c>
    </row>
    <row r="14919">
      <c r="A14919" t="inlineStr">
        <is>
          <t>c03o920</t>
        </is>
      </c>
      <c r="B14919" t="inlineStr">
        <is>
          <t>6f4kv</t>
        </is>
      </c>
      <c r="C14919" t="inlineStr">
        <is>
          <t>oodja</t>
        </is>
      </c>
      <c r="D14919" t="inlineStr">
        <is>
          <t>c03o8rh</t>
        </is>
      </c>
    </row>
    <row r="14920">
      <c r="A14920" t="inlineStr">
        <is>
          <t>c03o954</t>
        </is>
      </c>
      <c r="B14920" t="inlineStr">
        <is>
          <t>6f4kv</t>
        </is>
      </c>
      <c r="C14920" t="inlineStr">
        <is>
          <t>bsiviglia9</t>
        </is>
      </c>
      <c r="D14920" t="inlineStr">
        <is>
          <t>c03o64f</t>
        </is>
      </c>
    </row>
    <row r="14921">
      <c r="A14921" t="inlineStr">
        <is>
          <t>c03o96k</t>
        </is>
      </c>
      <c r="B14921" t="inlineStr">
        <is>
          <t>6f4kv</t>
        </is>
      </c>
      <c r="C14921" t="inlineStr">
        <is>
          <t>bsiviglia9</t>
        </is>
      </c>
      <c r="D14921" t="inlineStr">
        <is>
          <t>c03o43v</t>
        </is>
      </c>
    </row>
    <row r="14922">
      <c r="A14922" t="inlineStr">
        <is>
          <t>c03o97f</t>
        </is>
      </c>
      <c r="B14922" t="inlineStr">
        <is>
          <t>6f4kv</t>
        </is>
      </c>
      <c r="C14922" t="inlineStr">
        <is>
          <t>[deleted]</t>
        </is>
      </c>
      <c r="D14922" t="inlineStr">
        <is>
          <t>c03o954</t>
        </is>
      </c>
    </row>
    <row r="14923">
      <c r="A14923" t="inlineStr">
        <is>
          <t>c03o995</t>
        </is>
      </c>
      <c r="B14923" t="inlineStr">
        <is>
          <t>6f4kv</t>
        </is>
      </c>
      <c r="C14923" t="inlineStr">
        <is>
          <t>[deleted]</t>
        </is>
      </c>
      <c r="D14923" t="inlineStr">
        <is>
          <t>c03o97f</t>
        </is>
      </c>
    </row>
    <row r="14924">
      <c r="A14924" t="inlineStr">
        <is>
          <t>c03o9qi</t>
        </is>
      </c>
      <c r="B14924" t="inlineStr">
        <is>
          <t>6f4kv</t>
        </is>
      </c>
      <c r="C14924" t="inlineStr">
        <is>
          <t>zettabyte</t>
        </is>
      </c>
      <c r="D14924" t="inlineStr">
        <is>
          <t>c03o8ut</t>
        </is>
      </c>
    </row>
    <row r="14925">
      <c r="A14925" t="inlineStr">
        <is>
          <t>c03oahk</t>
        </is>
      </c>
      <c r="B14925" t="inlineStr">
        <is>
          <t>6f4kv</t>
        </is>
      </c>
      <c r="C14925" t="inlineStr">
        <is>
          <t>BraveSirRobin</t>
        </is>
      </c>
      <c r="D14925" t="inlineStr">
        <is>
          <t>c03o920</t>
        </is>
      </c>
    </row>
    <row r="14926">
      <c r="A14926" t="inlineStr">
        <is>
          <t>c03oaka</t>
        </is>
      </c>
      <c r="B14926" t="inlineStr">
        <is>
          <t>6f4kv</t>
        </is>
      </c>
      <c r="C14926" t="inlineStr">
        <is>
          <t>Urizen</t>
        </is>
      </c>
      <c r="D14926" t="inlineStr">
        <is>
          <t>c03o4fx</t>
        </is>
      </c>
    </row>
    <row r="14927">
      <c r="A14927" t="inlineStr">
        <is>
          <t>c03obwp</t>
        </is>
      </c>
      <c r="B14927" t="inlineStr">
        <is>
          <t>6f4kv</t>
        </is>
      </c>
      <c r="C14927" t="inlineStr">
        <is>
          <t>[deleted]</t>
        </is>
      </c>
      <c r="D14927" t="inlineStr">
        <is>
          <t>c03o9qi</t>
        </is>
      </c>
    </row>
    <row r="14928">
      <c r="A14928" t="inlineStr">
        <is>
          <t>c03oc4m</t>
        </is>
      </c>
      <c r="B14928" t="inlineStr">
        <is>
          <t>6f4kv</t>
        </is>
      </c>
      <c r="C14928" t="inlineStr">
        <is>
          <t>ThisIsDave</t>
        </is>
      </c>
      <c r="D14928" t="inlineStr">
        <is>
          <t>c03o63d</t>
        </is>
      </c>
    </row>
    <row r="14929">
      <c r="A14929" t="inlineStr">
        <is>
          <t>c03oc6b</t>
        </is>
      </c>
      <c r="B14929" t="inlineStr">
        <is>
          <t>6f4kv</t>
        </is>
      </c>
      <c r="C14929" t="inlineStr">
        <is>
          <t>ThisIsDave</t>
        </is>
      </c>
      <c r="D14929" t="inlineStr">
        <is>
          <t>c03o4z9</t>
        </is>
      </c>
    </row>
    <row r="14930">
      <c r="A14930" t="inlineStr">
        <is>
          <t>c03ocb0</t>
        </is>
      </c>
      <c r="B14930" t="inlineStr">
        <is>
          <t>6f4kv</t>
        </is>
      </c>
      <c r="C14930" t="inlineStr">
        <is>
          <t>[deleted]</t>
        </is>
      </c>
      <c r="D14930" t="inlineStr">
        <is>
          <t>c03o97f</t>
        </is>
      </c>
    </row>
    <row r="14931">
      <c r="A14931" t="inlineStr">
        <is>
          <t>c03ocbn</t>
        </is>
      </c>
      <c r="B14931" t="inlineStr">
        <is>
          <t>6f4kv</t>
        </is>
      </c>
      <c r="C14931" t="inlineStr">
        <is>
          <t>[deleted]</t>
        </is>
      </c>
      <c r="D14931" t="inlineStr">
        <is>
          <t>c03o954</t>
        </is>
      </c>
    </row>
    <row r="14932">
      <c r="A14932" t="inlineStr">
        <is>
          <t>c03ocfd</t>
        </is>
      </c>
      <c r="B14932" t="inlineStr">
        <is>
          <t>6f4kv</t>
        </is>
      </c>
      <c r="C14932" t="inlineStr">
        <is>
          <t>[deleted]</t>
        </is>
      </c>
      <c r="D14932" t="inlineStr">
        <is>
          <t>c03ocbn</t>
        </is>
      </c>
    </row>
    <row r="14933">
      <c r="A14933" t="inlineStr">
        <is>
          <t>c03ockz</t>
        </is>
      </c>
      <c r="B14933" t="inlineStr">
        <is>
          <t>6f4kv</t>
        </is>
      </c>
      <c r="C14933" t="inlineStr">
        <is>
          <t>[deleted]</t>
        </is>
      </c>
      <c r="D14933" t="inlineStr">
        <is>
          <t>c03ocfd</t>
        </is>
      </c>
    </row>
    <row r="14934">
      <c r="A14934" t="inlineStr">
        <is>
          <t>c03ocog</t>
        </is>
      </c>
      <c r="B14934" t="inlineStr">
        <is>
          <t>6f4kv</t>
        </is>
      </c>
      <c r="C14934" t="inlineStr">
        <is>
          <t>vanostran</t>
        </is>
      </c>
      <c r="D14934" t="inlineStr">
        <is>
          <t>c03o6hm</t>
        </is>
      </c>
    </row>
    <row r="14935">
      <c r="A14935" t="inlineStr">
        <is>
          <t>c03oed4</t>
        </is>
      </c>
      <c r="B14935" t="inlineStr">
        <is>
          <t>6f4kv</t>
        </is>
      </c>
      <c r="C14935" t="inlineStr">
        <is>
          <t>[deleted]</t>
        </is>
      </c>
      <c r="D14935" t="inlineStr">
        <is>
          <t>c03o4vc</t>
        </is>
      </c>
    </row>
    <row r="14936">
      <c r="A14936" t="inlineStr">
        <is>
          <t>c03oedg</t>
        </is>
      </c>
      <c r="B14936" t="inlineStr">
        <is>
          <t>6f4kv</t>
        </is>
      </c>
      <c r="C14936" t="inlineStr">
        <is>
          <t>executivemonkey</t>
        </is>
      </c>
      <c r="D14936" t="inlineStr">
        <is>
          <t>c03o4k5</t>
        </is>
      </c>
    </row>
    <row r="14937">
      <c r="A14937" t="inlineStr">
        <is>
          <t>c03oehr</t>
        </is>
      </c>
      <c r="B14937" t="inlineStr">
        <is>
          <t>6f4kv</t>
        </is>
      </c>
      <c r="C14937" t="inlineStr">
        <is>
          <t>executivemonkey</t>
        </is>
      </c>
      <c r="D14937" t="inlineStr">
        <is>
          <t>c03o4yg</t>
        </is>
      </c>
    </row>
    <row r="14938">
      <c r="A14938" t="inlineStr">
        <is>
          <t>c03oejz</t>
        </is>
      </c>
      <c r="B14938" t="inlineStr">
        <is>
          <t>6f4kv</t>
        </is>
      </c>
      <c r="C14938" t="inlineStr">
        <is>
          <t>executivemonkey</t>
        </is>
      </c>
      <c r="D14938" t="inlineStr">
        <is>
          <t>c03o6gf</t>
        </is>
      </c>
    </row>
    <row r="14939">
      <c r="A14939" t="inlineStr">
        <is>
          <t>c03oel1</t>
        </is>
      </c>
      <c r="B14939" t="inlineStr">
        <is>
          <t>6f4kv</t>
        </is>
      </c>
      <c r="C14939" t="inlineStr">
        <is>
          <t>executivemonkey</t>
        </is>
      </c>
      <c r="D14939" t="inlineStr">
        <is>
          <t>c03o6ib</t>
        </is>
      </c>
    </row>
    <row r="14940">
      <c r="A14940" t="inlineStr">
        <is>
          <t>c03oen2</t>
        </is>
      </c>
      <c r="B14940" t="inlineStr">
        <is>
          <t>6f4kv</t>
        </is>
      </c>
      <c r="C14940" t="inlineStr">
        <is>
          <t>executivemonkey</t>
        </is>
      </c>
      <c r="D14940" t="inlineStr">
        <is>
          <t>c03o4mz</t>
        </is>
      </c>
    </row>
    <row r="14941">
      <c r="A14941" t="inlineStr">
        <is>
          <t>c03oer3</t>
        </is>
      </c>
      <c r="B14941" t="inlineStr">
        <is>
          <t>6f4kv</t>
        </is>
      </c>
      <c r="C14941" t="inlineStr">
        <is>
          <t>[deleted]</t>
        </is>
      </c>
      <c r="D14941" t="inlineStr">
        <is>
          <t>c03o6ff</t>
        </is>
      </c>
    </row>
    <row r="14942">
      <c r="A14942" t="inlineStr">
        <is>
          <t>c03oex6</t>
        </is>
      </c>
      <c r="B14942" t="inlineStr">
        <is>
          <t>6f4kv</t>
        </is>
      </c>
      <c r="C14942" t="inlineStr">
        <is>
          <t>[deleted]</t>
        </is>
      </c>
      <c r="D14942" t="inlineStr">
        <is>
          <t>c03ockz</t>
        </is>
      </c>
    </row>
    <row r="14943">
      <c r="A14943" t="inlineStr">
        <is>
          <t>c03oexl</t>
        </is>
      </c>
      <c r="B14943" t="inlineStr">
        <is>
          <t>6f4kv</t>
        </is>
      </c>
      <c r="C14943" t="inlineStr">
        <is>
          <t>bsiviglia9</t>
        </is>
      </c>
      <c r="D14943" t="inlineStr">
        <is>
          <t>c03ocfd</t>
        </is>
      </c>
    </row>
    <row r="14944">
      <c r="A14944" t="inlineStr">
        <is>
          <t>c03ofdl</t>
        </is>
      </c>
      <c r="B14944" t="inlineStr">
        <is>
          <t>6f4kv</t>
        </is>
      </c>
      <c r="C14944" t="inlineStr">
        <is>
          <t>[deleted]</t>
        </is>
      </c>
      <c r="D14944" t="inlineStr">
        <is>
          <t>c03oen2</t>
        </is>
      </c>
    </row>
    <row r="14945">
      <c r="A14945" t="inlineStr">
        <is>
          <t>c03ofe8</t>
        </is>
      </c>
      <c r="B14945" t="inlineStr">
        <is>
          <t>6f4kv</t>
        </is>
      </c>
      <c r="C14945" t="inlineStr">
        <is>
          <t>[deleted]</t>
        </is>
      </c>
      <c r="D14945" t="inlineStr">
        <is>
          <t>c03oejz</t>
        </is>
      </c>
    </row>
    <row r="14946">
      <c r="A14946" t="inlineStr">
        <is>
          <t>c03ofex</t>
        </is>
      </c>
      <c r="B14946" t="inlineStr">
        <is>
          <t>6f4kv</t>
        </is>
      </c>
      <c r="C14946" t="inlineStr">
        <is>
          <t>[deleted]</t>
        </is>
      </c>
      <c r="D14946" t="inlineStr">
        <is>
          <t>c03oehr</t>
        </is>
      </c>
    </row>
    <row r="14947">
      <c r="A14947" t="inlineStr">
        <is>
          <t>c03off3</t>
        </is>
      </c>
      <c r="B14947" t="inlineStr">
        <is>
          <t>6f4kv</t>
        </is>
      </c>
      <c r="C14947" t="inlineStr">
        <is>
          <t>[deleted]</t>
        </is>
      </c>
      <c r="D14947" t="inlineStr">
        <is>
          <t>c03oedg</t>
        </is>
      </c>
    </row>
    <row r="14948">
      <c r="A14948" t="inlineStr">
        <is>
          <t>c03offj</t>
        </is>
      </c>
      <c r="B14948" t="inlineStr">
        <is>
          <t>6f4kv</t>
        </is>
      </c>
      <c r="C14948" t="inlineStr">
        <is>
          <t>[deleted]</t>
        </is>
      </c>
      <c r="D14948" t="inlineStr">
        <is>
          <t>c03oc4m</t>
        </is>
      </c>
    </row>
    <row r="14949">
      <c r="A14949" t="inlineStr">
        <is>
          <t>c03ofga</t>
        </is>
      </c>
      <c r="B14949" t="inlineStr">
        <is>
          <t>6f4kv</t>
        </is>
      </c>
      <c r="C14949" t="inlineStr">
        <is>
          <t>[deleted]</t>
        </is>
      </c>
      <c r="D14949" t="inlineStr">
        <is>
          <t>c03oaka</t>
        </is>
      </c>
    </row>
    <row r="14950">
      <c r="A14950" t="inlineStr">
        <is>
          <t>c03ofog</t>
        </is>
      </c>
      <c r="B14950" t="inlineStr">
        <is>
          <t>6f4kv</t>
        </is>
      </c>
      <c r="C14950" t="inlineStr">
        <is>
          <t>[deleted]</t>
        </is>
      </c>
      <c r="D14950" t="inlineStr">
        <is>
          <t>c03o6k6</t>
        </is>
      </c>
    </row>
    <row r="14951">
      <c r="A14951" t="inlineStr">
        <is>
          <t>c03ofoq</t>
        </is>
      </c>
      <c r="B14951" t="inlineStr">
        <is>
          <t>6f4kv</t>
        </is>
      </c>
      <c r="C14951" t="inlineStr">
        <is>
          <t>neige</t>
        </is>
      </c>
      <c r="D14951" t="inlineStr">
        <is>
          <t>c03oc4m</t>
        </is>
      </c>
    </row>
    <row r="14952">
      <c r="A14952" t="inlineStr">
        <is>
          <t>c03og0h</t>
        </is>
      </c>
      <c r="B14952" t="inlineStr">
        <is>
          <t>6f4kv</t>
        </is>
      </c>
      <c r="C14952" t="inlineStr">
        <is>
          <t>Urizen</t>
        </is>
      </c>
      <c r="D14952" t="inlineStr">
        <is>
          <t>c03ofga</t>
        </is>
      </c>
    </row>
    <row r="14953">
      <c r="A14953" t="inlineStr">
        <is>
          <t>c03og1i</t>
        </is>
      </c>
      <c r="B14953" t="inlineStr">
        <is>
          <t>6f4kv</t>
        </is>
      </c>
      <c r="C14953" t="inlineStr">
        <is>
          <t>[deleted]</t>
        </is>
      </c>
      <c r="D14953" t="inlineStr">
        <is>
          <t>c03og0h</t>
        </is>
      </c>
    </row>
    <row r="14954">
      <c r="A14954" t="inlineStr">
        <is>
          <t>c03og2z</t>
        </is>
      </c>
      <c r="B14954" t="inlineStr">
        <is>
          <t>6f4kv</t>
        </is>
      </c>
      <c r="C14954" t="inlineStr">
        <is>
          <t>Urizen</t>
        </is>
      </c>
      <c r="D14954" t="inlineStr">
        <is>
          <t>c03og1i</t>
        </is>
      </c>
    </row>
    <row r="14955">
      <c r="A14955" t="inlineStr">
        <is>
          <t>c03og3y</t>
        </is>
      </c>
      <c r="B14955" t="inlineStr">
        <is>
          <t>6f4kv</t>
        </is>
      </c>
      <c r="C14955" t="inlineStr">
        <is>
          <t>[deleted]</t>
        </is>
      </c>
      <c r="D14955" t="inlineStr">
        <is>
          <t>c03og2z</t>
        </is>
      </c>
    </row>
    <row r="14956">
      <c r="A14956" t="inlineStr">
        <is>
          <t>c03ox75</t>
        </is>
      </c>
      <c r="B14956" t="inlineStr">
        <is>
          <t>6f4kv</t>
        </is>
      </c>
      <c r="C14956" t="inlineStr">
        <is>
          <t>stlnjv</t>
        </is>
      </c>
      <c r="D14956" t="inlineStr">
        <is>
          <t>c03o4qp</t>
        </is>
      </c>
    </row>
    <row r="14957">
      <c r="A14957" t="inlineStr">
        <is>
          <t>6f5e6</t>
        </is>
      </c>
      <c r="B14957" t="inlineStr">
        <is>
          <t>6f5e6</t>
        </is>
      </c>
      <c r="C14957" t="inlineStr">
        <is>
          <t>digital</t>
        </is>
      </c>
      <c r="D14957" t="inlineStr"/>
    </row>
    <row r="14958">
      <c r="A14958" t="inlineStr">
        <is>
          <t>c03o5o4</t>
        </is>
      </c>
      <c r="B14958" t="inlineStr">
        <is>
          <t>6f5e6</t>
        </is>
      </c>
      <c r="C14958" t="inlineStr">
        <is>
          <t>MostUsually</t>
        </is>
      </c>
      <c r="D14958" t="inlineStr">
        <is>
          <t>6f5e6</t>
        </is>
      </c>
    </row>
    <row r="14959">
      <c r="A14959" t="inlineStr">
        <is>
          <t>c03o5zu</t>
        </is>
      </c>
      <c r="B14959" t="inlineStr">
        <is>
          <t>6f5e6</t>
        </is>
      </c>
      <c r="C14959" t="inlineStr">
        <is>
          <t>andymikey</t>
        </is>
      </c>
      <c r="D14959" t="inlineStr">
        <is>
          <t>6f5e6</t>
        </is>
      </c>
    </row>
    <row r="14960">
      <c r="A14960" t="inlineStr">
        <is>
          <t>c03o69o</t>
        </is>
      </c>
      <c r="B14960" t="inlineStr">
        <is>
          <t>6f5e6</t>
        </is>
      </c>
      <c r="C14960" t="inlineStr">
        <is>
          <t>gusevx</t>
        </is>
      </c>
      <c r="D14960" t="inlineStr">
        <is>
          <t>c03o5zu</t>
        </is>
      </c>
    </row>
    <row r="14961">
      <c r="A14961" t="inlineStr">
        <is>
          <t>c03o6bj</t>
        </is>
      </c>
      <c r="B14961" t="inlineStr">
        <is>
          <t>6f5e6</t>
        </is>
      </c>
      <c r="C14961" t="inlineStr">
        <is>
          <t>digital</t>
        </is>
      </c>
      <c r="D14961" t="inlineStr">
        <is>
          <t>6f5e6</t>
        </is>
      </c>
    </row>
    <row r="14962">
      <c r="A14962" t="inlineStr">
        <is>
          <t>c03o6jm</t>
        </is>
      </c>
      <c r="B14962" t="inlineStr">
        <is>
          <t>6f5e6</t>
        </is>
      </c>
      <c r="C14962" t="inlineStr">
        <is>
          <t>Criminoboy</t>
        </is>
      </c>
      <c r="D14962" t="inlineStr">
        <is>
          <t>6f5e6</t>
        </is>
      </c>
    </row>
    <row r="14963">
      <c r="A14963" t="inlineStr">
        <is>
          <t>c03o6kp</t>
        </is>
      </c>
      <c r="B14963" t="inlineStr">
        <is>
          <t>6f5e6</t>
        </is>
      </c>
      <c r="C14963" t="inlineStr">
        <is>
          <t>[deleted]</t>
        </is>
      </c>
      <c r="D14963" t="inlineStr">
        <is>
          <t>c03o6bj</t>
        </is>
      </c>
    </row>
    <row r="14964">
      <c r="A14964" t="inlineStr">
        <is>
          <t>c03o6lf</t>
        </is>
      </c>
      <c r="B14964" t="inlineStr">
        <is>
          <t>6f5e6</t>
        </is>
      </c>
      <c r="C14964" t="inlineStr">
        <is>
          <t>[deleted]</t>
        </is>
      </c>
      <c r="D14964" t="inlineStr">
        <is>
          <t>c03o6jm</t>
        </is>
      </c>
    </row>
    <row r="14965">
      <c r="A14965" t="inlineStr">
        <is>
          <t>c03o6sp</t>
        </is>
      </c>
      <c r="B14965" t="inlineStr">
        <is>
          <t>6f5e6</t>
        </is>
      </c>
      <c r="C14965" t="inlineStr">
        <is>
          <t>MarlonBain</t>
        </is>
      </c>
      <c r="D14965" t="inlineStr">
        <is>
          <t>6f5e6</t>
        </is>
      </c>
    </row>
    <row r="14966">
      <c r="A14966" t="inlineStr">
        <is>
          <t>c03o6uq</t>
        </is>
      </c>
      <c r="B14966" t="inlineStr">
        <is>
          <t>6f5e6</t>
        </is>
      </c>
      <c r="C14966" t="inlineStr">
        <is>
          <t>Criminoboy</t>
        </is>
      </c>
      <c r="D14966" t="inlineStr">
        <is>
          <t>c03o6sp</t>
        </is>
      </c>
    </row>
    <row r="14967">
      <c r="A14967" t="inlineStr">
        <is>
          <t>c03o6v3</t>
        </is>
      </c>
      <c r="B14967" t="inlineStr">
        <is>
          <t>6f5e6</t>
        </is>
      </c>
      <c r="C14967" t="inlineStr">
        <is>
          <t>may05</t>
        </is>
      </c>
      <c r="D14967" t="inlineStr">
        <is>
          <t>6f5e6</t>
        </is>
      </c>
    </row>
    <row r="14968">
      <c r="A14968" t="inlineStr">
        <is>
          <t>c03o6wr</t>
        </is>
      </c>
      <c r="B14968" t="inlineStr">
        <is>
          <t>6f5e6</t>
        </is>
      </c>
      <c r="C14968" t="inlineStr">
        <is>
          <t>vanzan</t>
        </is>
      </c>
      <c r="D14968" t="inlineStr">
        <is>
          <t>c03o6lf</t>
        </is>
      </c>
    </row>
    <row r="14969">
      <c r="A14969" t="inlineStr">
        <is>
          <t>c03o6wz</t>
        </is>
      </c>
      <c r="B14969" t="inlineStr">
        <is>
          <t>6f5e6</t>
        </is>
      </c>
      <c r="C14969" t="inlineStr">
        <is>
          <t>brintoul</t>
        </is>
      </c>
      <c r="D14969" t="inlineStr">
        <is>
          <t>c03o6kp</t>
        </is>
      </c>
    </row>
    <row r="14970">
      <c r="A14970" t="inlineStr">
        <is>
          <t>c03o6z7</t>
        </is>
      </c>
      <c r="B14970" t="inlineStr">
        <is>
          <t>6f5e6</t>
        </is>
      </c>
      <c r="C14970" t="inlineStr">
        <is>
          <t>americangoy</t>
        </is>
      </c>
      <c r="D14970" t="inlineStr">
        <is>
          <t>c03o6jm</t>
        </is>
      </c>
    </row>
    <row r="14971">
      <c r="A14971" t="inlineStr">
        <is>
          <t>c03o71e</t>
        </is>
      </c>
      <c r="B14971" t="inlineStr">
        <is>
          <t>6f5e6</t>
        </is>
      </c>
      <c r="C14971" t="inlineStr">
        <is>
          <t>MarlonBain</t>
        </is>
      </c>
      <c r="D14971" t="inlineStr">
        <is>
          <t>c03o6uq</t>
        </is>
      </c>
    </row>
    <row r="14972">
      <c r="A14972" t="inlineStr">
        <is>
          <t>c03o7b3</t>
        </is>
      </c>
      <c r="B14972" t="inlineStr">
        <is>
          <t>6f5e6</t>
        </is>
      </c>
      <c r="C14972" t="inlineStr">
        <is>
          <t>jotaroh</t>
        </is>
      </c>
      <c r="D14972" t="inlineStr">
        <is>
          <t>6f5e6</t>
        </is>
      </c>
    </row>
    <row r="14973">
      <c r="A14973" t="inlineStr">
        <is>
          <t>c03o7e5</t>
        </is>
      </c>
      <c r="B14973" t="inlineStr">
        <is>
          <t>6f5e6</t>
        </is>
      </c>
      <c r="C14973" t="inlineStr">
        <is>
          <t>MarlonBain</t>
        </is>
      </c>
      <c r="D14973" t="inlineStr">
        <is>
          <t>6f5e6</t>
        </is>
      </c>
    </row>
    <row r="14974">
      <c r="A14974" t="inlineStr">
        <is>
          <t>c03o7fw</t>
        </is>
      </c>
      <c r="B14974" t="inlineStr">
        <is>
          <t>6f5e6</t>
        </is>
      </c>
      <c r="C14974" t="inlineStr">
        <is>
          <t>americangoy</t>
        </is>
      </c>
      <c r="D14974" t="inlineStr">
        <is>
          <t>6f5e6</t>
        </is>
      </c>
    </row>
    <row r="14975">
      <c r="A14975" t="inlineStr">
        <is>
          <t>c03o7we</t>
        </is>
      </c>
      <c r="B14975" t="inlineStr">
        <is>
          <t>6f5e6</t>
        </is>
      </c>
      <c r="C14975" t="inlineStr">
        <is>
          <t>mesquita</t>
        </is>
      </c>
      <c r="D14975" t="inlineStr">
        <is>
          <t>6f5e6</t>
        </is>
      </c>
    </row>
    <row r="14976">
      <c r="A14976" t="inlineStr">
        <is>
          <t>c03o7xj</t>
        </is>
      </c>
      <c r="B14976" t="inlineStr">
        <is>
          <t>6f5e6</t>
        </is>
      </c>
      <c r="C14976" t="inlineStr">
        <is>
          <t>MarkByers</t>
        </is>
      </c>
      <c r="D14976" t="inlineStr">
        <is>
          <t>6f5e6</t>
        </is>
      </c>
    </row>
    <row r="14977">
      <c r="A14977" t="inlineStr">
        <is>
          <t>c03o83k</t>
        </is>
      </c>
      <c r="B14977" t="inlineStr">
        <is>
          <t>6f5e6</t>
        </is>
      </c>
      <c r="C14977" t="inlineStr">
        <is>
          <t>[deleted]</t>
        </is>
      </c>
      <c r="D14977" t="inlineStr">
        <is>
          <t>6f5e6</t>
        </is>
      </c>
    </row>
    <row r="14978">
      <c r="A14978" t="inlineStr">
        <is>
          <t>c03o89d</t>
        </is>
      </c>
      <c r="B14978" t="inlineStr">
        <is>
          <t>6f5e6</t>
        </is>
      </c>
      <c r="C14978" t="inlineStr">
        <is>
          <t>vanzan</t>
        </is>
      </c>
      <c r="D14978" t="inlineStr">
        <is>
          <t>c03o6z7</t>
        </is>
      </c>
    </row>
    <row r="14979">
      <c r="A14979" t="inlineStr">
        <is>
          <t>c03o8iv</t>
        </is>
      </c>
      <c r="B14979" t="inlineStr">
        <is>
          <t>6f5e6</t>
        </is>
      </c>
      <c r="C14979" t="inlineStr">
        <is>
          <t>SirCyrus</t>
        </is>
      </c>
      <c r="D14979" t="inlineStr">
        <is>
          <t>c03o7xj</t>
        </is>
      </c>
    </row>
    <row r="14980">
      <c r="A14980" t="inlineStr">
        <is>
          <t>c03o93a</t>
        </is>
      </c>
      <c r="B14980" t="inlineStr">
        <is>
          <t>6f5e6</t>
        </is>
      </c>
      <c r="C14980" t="inlineStr">
        <is>
          <t>jax9999</t>
        </is>
      </c>
      <c r="D14980" t="inlineStr">
        <is>
          <t>c03o71e</t>
        </is>
      </c>
    </row>
    <row r="14981">
      <c r="A14981" t="inlineStr">
        <is>
          <t>c03o93r</t>
        </is>
      </c>
      <c r="B14981" t="inlineStr">
        <is>
          <t>6f5e6</t>
        </is>
      </c>
      <c r="C14981" t="inlineStr">
        <is>
          <t>jax9999</t>
        </is>
      </c>
      <c r="D14981" t="inlineStr">
        <is>
          <t>c03o69o</t>
        </is>
      </c>
    </row>
    <row r="14982">
      <c r="A14982" t="inlineStr">
        <is>
          <t>c03o94a</t>
        </is>
      </c>
      <c r="B14982" t="inlineStr">
        <is>
          <t>6f5e6</t>
        </is>
      </c>
      <c r="C14982" t="inlineStr">
        <is>
          <t>jax9999</t>
        </is>
      </c>
      <c r="D14982" t="inlineStr">
        <is>
          <t>c03o8iv</t>
        </is>
      </c>
    </row>
    <row r="14983">
      <c r="A14983" t="inlineStr">
        <is>
          <t>c03o97r</t>
        </is>
      </c>
      <c r="B14983" t="inlineStr">
        <is>
          <t>6f5e6</t>
        </is>
      </c>
      <c r="C14983" t="inlineStr">
        <is>
          <t>artvark</t>
        </is>
      </c>
      <c r="D14983" t="inlineStr">
        <is>
          <t>6f5e6</t>
        </is>
      </c>
    </row>
    <row r="14984">
      <c r="A14984" t="inlineStr">
        <is>
          <t>c03o99f</t>
        </is>
      </c>
      <c r="B14984" t="inlineStr">
        <is>
          <t>6f5e6</t>
        </is>
      </c>
      <c r="C14984" t="inlineStr">
        <is>
          <t>seanm27</t>
        </is>
      </c>
      <c r="D14984" t="inlineStr">
        <is>
          <t>6f5e6</t>
        </is>
      </c>
    </row>
    <row r="14985">
      <c r="A14985" t="inlineStr">
        <is>
          <t>c03o9av</t>
        </is>
      </c>
      <c r="B14985" t="inlineStr">
        <is>
          <t>6f5e6</t>
        </is>
      </c>
      <c r="C14985" t="inlineStr">
        <is>
          <t>Qubed</t>
        </is>
      </c>
      <c r="D14985" t="inlineStr">
        <is>
          <t>c03o93a</t>
        </is>
      </c>
    </row>
    <row r="14986">
      <c r="A14986" t="inlineStr">
        <is>
          <t>c03o9ch</t>
        </is>
      </c>
      <c r="B14986" t="inlineStr">
        <is>
          <t>6f5e6</t>
        </is>
      </c>
      <c r="C14986" t="inlineStr">
        <is>
          <t>artvark</t>
        </is>
      </c>
      <c r="D14986" t="inlineStr">
        <is>
          <t>c03o6sp</t>
        </is>
      </c>
    </row>
    <row r="14987">
      <c r="A14987" t="inlineStr">
        <is>
          <t>c03o9jl</t>
        </is>
      </c>
      <c r="B14987" t="inlineStr">
        <is>
          <t>6f5e6</t>
        </is>
      </c>
      <c r="C14987" t="inlineStr">
        <is>
          <t>liminaltimes</t>
        </is>
      </c>
      <c r="D14987" t="inlineStr">
        <is>
          <t>c03o83k</t>
        </is>
      </c>
    </row>
    <row r="14988">
      <c r="A14988" t="inlineStr">
        <is>
          <t>c03o9jt</t>
        </is>
      </c>
      <c r="B14988" t="inlineStr">
        <is>
          <t>6f5e6</t>
        </is>
      </c>
      <c r="C14988" t="inlineStr">
        <is>
          <t>liminaltimes</t>
        </is>
      </c>
      <c r="D14988" t="inlineStr">
        <is>
          <t>c03o9ch</t>
        </is>
      </c>
    </row>
    <row r="14989">
      <c r="A14989" t="inlineStr">
        <is>
          <t>c03o9l2</t>
        </is>
      </c>
      <c r="B14989" t="inlineStr">
        <is>
          <t>6f5e6</t>
        </is>
      </c>
      <c r="C14989" t="inlineStr">
        <is>
          <t>gtapro91</t>
        </is>
      </c>
      <c r="D14989" t="inlineStr">
        <is>
          <t>6f5e6</t>
        </is>
      </c>
    </row>
    <row r="14990">
      <c r="A14990" t="inlineStr">
        <is>
          <t>c03o9l4</t>
        </is>
      </c>
      <c r="B14990" t="inlineStr">
        <is>
          <t>6f5e6</t>
        </is>
      </c>
      <c r="C14990" t="inlineStr">
        <is>
          <t>liminaltimes</t>
        </is>
      </c>
      <c r="D14990" t="inlineStr">
        <is>
          <t>c03o93a</t>
        </is>
      </c>
    </row>
    <row r="14991">
      <c r="A14991" t="inlineStr">
        <is>
          <t>c03o9ly</t>
        </is>
      </c>
      <c r="B14991" t="inlineStr">
        <is>
          <t>6f5e6</t>
        </is>
      </c>
      <c r="C14991" t="inlineStr">
        <is>
          <t>liminaltimes</t>
        </is>
      </c>
      <c r="D14991" t="inlineStr">
        <is>
          <t>c03o6sp</t>
        </is>
      </c>
    </row>
    <row r="14992">
      <c r="A14992" t="inlineStr">
        <is>
          <t>c03o9on</t>
        </is>
      </c>
      <c r="B14992" t="inlineStr">
        <is>
          <t>6f5e6</t>
        </is>
      </c>
      <c r="C14992" t="inlineStr">
        <is>
          <t>NotPortlyNJ</t>
        </is>
      </c>
      <c r="D14992" t="inlineStr">
        <is>
          <t>c03o6lf</t>
        </is>
      </c>
    </row>
    <row r="14993">
      <c r="A14993" t="inlineStr">
        <is>
          <t>c03o9pl</t>
        </is>
      </c>
      <c r="B14993" t="inlineStr">
        <is>
          <t>6f5e6</t>
        </is>
      </c>
      <c r="C14993" t="inlineStr">
        <is>
          <t>americangoy</t>
        </is>
      </c>
      <c r="D14993" t="inlineStr">
        <is>
          <t>c03o89d</t>
        </is>
      </c>
    </row>
    <row r="14994">
      <c r="A14994" t="inlineStr">
        <is>
          <t>c03o9po</t>
        </is>
      </c>
      <c r="B14994" t="inlineStr">
        <is>
          <t>6f5e6</t>
        </is>
      </c>
      <c r="C14994" t="inlineStr">
        <is>
          <t>jax9999</t>
        </is>
      </c>
      <c r="D14994" t="inlineStr">
        <is>
          <t>c03o9l4</t>
        </is>
      </c>
    </row>
    <row r="14995">
      <c r="A14995" t="inlineStr">
        <is>
          <t>c03o9q2</t>
        </is>
      </c>
      <c r="B14995" t="inlineStr">
        <is>
          <t>6f5e6</t>
        </is>
      </c>
      <c r="C14995" t="inlineStr">
        <is>
          <t>NotPortlyNJ</t>
        </is>
      </c>
      <c r="D14995" t="inlineStr">
        <is>
          <t>c03o9ly</t>
        </is>
      </c>
    </row>
    <row r="14996">
      <c r="A14996" t="inlineStr">
        <is>
          <t>c03o9q7</t>
        </is>
      </c>
      <c r="B14996" t="inlineStr">
        <is>
          <t>6f5e6</t>
        </is>
      </c>
      <c r="C14996" t="inlineStr">
        <is>
          <t>americangoy</t>
        </is>
      </c>
      <c r="D14996" t="inlineStr">
        <is>
          <t>6f5e6</t>
        </is>
      </c>
    </row>
    <row r="14997">
      <c r="A14997" t="inlineStr">
        <is>
          <t>c03o9qc</t>
        </is>
      </c>
      <c r="B14997" t="inlineStr">
        <is>
          <t>6f5e6</t>
        </is>
      </c>
      <c r="C14997" t="inlineStr">
        <is>
          <t>Badekar</t>
        </is>
      </c>
      <c r="D14997" t="inlineStr">
        <is>
          <t>c03o6wz</t>
        </is>
      </c>
    </row>
    <row r="14998">
      <c r="A14998" t="inlineStr">
        <is>
          <t>c03o9t6</t>
        </is>
      </c>
      <c r="B14998" t="inlineStr">
        <is>
          <t>6f5e6</t>
        </is>
      </c>
      <c r="C14998" t="inlineStr">
        <is>
          <t>liminaltimes</t>
        </is>
      </c>
      <c r="D14998" t="inlineStr">
        <is>
          <t>c03o9po</t>
        </is>
      </c>
    </row>
    <row r="14999">
      <c r="A14999" t="inlineStr">
        <is>
          <t>c03o9tb</t>
        </is>
      </c>
      <c r="B14999" t="inlineStr">
        <is>
          <t>6f5e6</t>
        </is>
      </c>
      <c r="C14999" t="inlineStr">
        <is>
          <t>vanzan</t>
        </is>
      </c>
      <c r="D14999" t="inlineStr">
        <is>
          <t>c03o9pl</t>
        </is>
      </c>
    </row>
    <row r="15000">
      <c r="A15000" t="inlineStr">
        <is>
          <t>c03o9um</t>
        </is>
      </c>
      <c r="B15000" t="inlineStr">
        <is>
          <t>6f5e6</t>
        </is>
      </c>
      <c r="C15000" t="inlineStr">
        <is>
          <t>jax9999</t>
        </is>
      </c>
      <c r="D15000" t="inlineStr">
        <is>
          <t>c03o9t6</t>
        </is>
      </c>
    </row>
    <row r="15001">
      <c r="A15001" t="inlineStr">
        <is>
          <t>c03o9v3</t>
        </is>
      </c>
      <c r="B15001" t="inlineStr">
        <is>
          <t>6f5e6</t>
        </is>
      </c>
      <c r="C15001" t="inlineStr">
        <is>
          <t>vanzan</t>
        </is>
      </c>
      <c r="D15001" t="inlineStr">
        <is>
          <t>c03o9pl</t>
        </is>
      </c>
    </row>
    <row r="15002">
      <c r="A15002" t="inlineStr">
        <is>
          <t>c03o9x0</t>
        </is>
      </c>
      <c r="B15002" t="inlineStr">
        <is>
          <t>6f5e6</t>
        </is>
      </c>
      <c r="C15002" t="inlineStr">
        <is>
          <t>metageek</t>
        </is>
      </c>
      <c r="D15002" t="inlineStr">
        <is>
          <t>c03o9ly</t>
        </is>
      </c>
    </row>
    <row r="15003">
      <c r="A15003" t="inlineStr">
        <is>
          <t>c03o9y2</t>
        </is>
      </c>
      <c r="B15003" t="inlineStr">
        <is>
          <t>6f5e6</t>
        </is>
      </c>
      <c r="C15003" t="inlineStr">
        <is>
          <t>metageek</t>
        </is>
      </c>
      <c r="D15003" t="inlineStr">
        <is>
          <t>c03o7e5</t>
        </is>
      </c>
    </row>
    <row r="15004">
      <c r="A15004" t="inlineStr">
        <is>
          <t>c03o9z2</t>
        </is>
      </c>
      <c r="B15004" t="inlineStr">
        <is>
          <t>6f5e6</t>
        </is>
      </c>
      <c r="C15004" t="inlineStr">
        <is>
          <t>Narrator</t>
        </is>
      </c>
      <c r="D15004" t="inlineStr">
        <is>
          <t>c03o6sp</t>
        </is>
      </c>
    </row>
    <row r="15005">
      <c r="A15005" t="inlineStr">
        <is>
          <t>c03oa8o</t>
        </is>
      </c>
      <c r="B15005" t="inlineStr">
        <is>
          <t>6f5e6</t>
        </is>
      </c>
      <c r="C15005" t="inlineStr">
        <is>
          <t>liminaltimes</t>
        </is>
      </c>
      <c r="D15005" t="inlineStr">
        <is>
          <t>c03o9x0</t>
        </is>
      </c>
    </row>
    <row r="15006">
      <c r="A15006" t="inlineStr">
        <is>
          <t>c03oa9x</t>
        </is>
      </c>
      <c r="B15006" t="inlineStr">
        <is>
          <t>6f5e6</t>
        </is>
      </c>
      <c r="C15006" t="inlineStr">
        <is>
          <t>americangoy</t>
        </is>
      </c>
      <c r="D15006" t="inlineStr">
        <is>
          <t>c03o9v3</t>
        </is>
      </c>
    </row>
    <row r="15007">
      <c r="A15007" t="inlineStr">
        <is>
          <t>c03oaa4</t>
        </is>
      </c>
      <c r="B15007" t="inlineStr">
        <is>
          <t>6f5e6</t>
        </is>
      </c>
      <c r="C15007" t="inlineStr">
        <is>
          <t>americangoy</t>
        </is>
      </c>
      <c r="D15007" t="inlineStr">
        <is>
          <t>c03o7fw</t>
        </is>
      </c>
    </row>
    <row r="15008">
      <c r="A15008" t="inlineStr">
        <is>
          <t>c03oaam</t>
        </is>
      </c>
      <c r="B15008" t="inlineStr">
        <is>
          <t>6f5e6</t>
        </is>
      </c>
      <c r="C15008" t="inlineStr">
        <is>
          <t>snowcrash81</t>
        </is>
      </c>
      <c r="D15008" t="inlineStr">
        <is>
          <t>c03o99f</t>
        </is>
      </c>
    </row>
    <row r="15009">
      <c r="A15009" t="inlineStr">
        <is>
          <t>c03oajz</t>
        </is>
      </c>
      <c r="B15009" t="inlineStr">
        <is>
          <t>6f5e6</t>
        </is>
      </c>
      <c r="C15009" t="inlineStr">
        <is>
          <t>[deleted]</t>
        </is>
      </c>
      <c r="D15009" t="inlineStr">
        <is>
          <t>c03o6wr</t>
        </is>
      </c>
    </row>
    <row r="15010">
      <c r="A15010" t="inlineStr">
        <is>
          <t>c03oak2</t>
        </is>
      </c>
      <c r="B15010" t="inlineStr">
        <is>
          <t>6f5e6</t>
        </is>
      </c>
      <c r="C15010" t="inlineStr">
        <is>
          <t>shiner_man</t>
        </is>
      </c>
      <c r="D15010" t="inlineStr">
        <is>
          <t>c03o94a</t>
        </is>
      </c>
    </row>
    <row r="15011">
      <c r="A15011" t="inlineStr">
        <is>
          <t>c03oall</t>
        </is>
      </c>
      <c r="B15011" t="inlineStr">
        <is>
          <t>6f5e6</t>
        </is>
      </c>
      <c r="C15011" t="inlineStr">
        <is>
          <t>Skuld</t>
        </is>
      </c>
      <c r="D15011" t="inlineStr">
        <is>
          <t>c03o8iv</t>
        </is>
      </c>
    </row>
    <row r="15012">
      <c r="A15012" t="inlineStr">
        <is>
          <t>c03oaml</t>
        </is>
      </c>
      <c r="B15012" t="inlineStr">
        <is>
          <t>6f5e6</t>
        </is>
      </c>
      <c r="C15012" t="inlineStr">
        <is>
          <t>aktufe</t>
        </is>
      </c>
      <c r="D15012" t="inlineStr">
        <is>
          <t>c03o8iv</t>
        </is>
      </c>
    </row>
    <row r="15013">
      <c r="A15013" t="inlineStr">
        <is>
          <t>c03oamp</t>
        </is>
      </c>
      <c r="B15013" t="inlineStr">
        <is>
          <t>6f5e6</t>
        </is>
      </c>
      <c r="C15013" t="inlineStr">
        <is>
          <t>ido</t>
        </is>
      </c>
      <c r="D15013" t="inlineStr">
        <is>
          <t>6f5e6</t>
        </is>
      </c>
    </row>
    <row r="15014">
      <c r="A15014" t="inlineStr">
        <is>
          <t>c03oanf</t>
        </is>
      </c>
      <c r="B15014" t="inlineStr">
        <is>
          <t>6f5e6</t>
        </is>
      </c>
      <c r="C15014" t="inlineStr">
        <is>
          <t>aktufe</t>
        </is>
      </c>
      <c r="D15014" t="inlineStr">
        <is>
          <t>c03o94a</t>
        </is>
      </c>
    </row>
    <row r="15015">
      <c r="A15015" t="inlineStr">
        <is>
          <t>c03oard</t>
        </is>
      </c>
      <c r="B15015" t="inlineStr">
        <is>
          <t>6f5e6</t>
        </is>
      </c>
      <c r="C15015" t="inlineStr">
        <is>
          <t>jax9999</t>
        </is>
      </c>
      <c r="D15015" t="inlineStr">
        <is>
          <t>c03oanf</t>
        </is>
      </c>
    </row>
    <row r="15016">
      <c r="A15016" t="inlineStr">
        <is>
          <t>c03oavt</t>
        </is>
      </c>
      <c r="B15016" t="inlineStr">
        <is>
          <t>6f5e6</t>
        </is>
      </c>
      <c r="C15016" t="inlineStr">
        <is>
          <t>killick</t>
        </is>
      </c>
      <c r="D15016" t="inlineStr">
        <is>
          <t>c03o7fw</t>
        </is>
      </c>
    </row>
    <row r="15017">
      <c r="A15017" t="inlineStr">
        <is>
          <t>c03obhi</t>
        </is>
      </c>
      <c r="B15017" t="inlineStr">
        <is>
          <t>6f5e6</t>
        </is>
      </c>
      <c r="C15017" t="inlineStr">
        <is>
          <t>m0o</t>
        </is>
      </c>
      <c r="D15017" t="inlineStr">
        <is>
          <t>c03o6jm</t>
        </is>
      </c>
    </row>
    <row r="15018">
      <c r="A15018" t="inlineStr">
        <is>
          <t>c03objh</t>
        </is>
      </c>
      <c r="B15018" t="inlineStr">
        <is>
          <t>6f5e6</t>
        </is>
      </c>
      <c r="C15018" t="inlineStr">
        <is>
          <t>hiS_oWn</t>
        </is>
      </c>
      <c r="D15018" t="inlineStr">
        <is>
          <t>6f5e6</t>
        </is>
      </c>
    </row>
    <row r="15019">
      <c r="A15019" t="inlineStr">
        <is>
          <t>c03obsm</t>
        </is>
      </c>
      <c r="B15019" t="inlineStr">
        <is>
          <t>6f5e6</t>
        </is>
      </c>
      <c r="C15019" t="inlineStr">
        <is>
          <t>americangoy</t>
        </is>
      </c>
      <c r="D15019" t="inlineStr">
        <is>
          <t>c03oavt</t>
        </is>
      </c>
    </row>
    <row r="15020">
      <c r="A15020" t="inlineStr">
        <is>
          <t>c03oby3</t>
        </is>
      </c>
      <c r="B15020" t="inlineStr">
        <is>
          <t>6f5e6</t>
        </is>
      </c>
      <c r="C15020" t="inlineStr">
        <is>
          <t>bSimmons666</t>
        </is>
      </c>
      <c r="D15020" t="inlineStr">
        <is>
          <t>6f5e6</t>
        </is>
      </c>
    </row>
    <row r="15021">
      <c r="A15021" t="inlineStr">
        <is>
          <t>c03oc2o</t>
        </is>
      </c>
      <c r="B15021" t="inlineStr">
        <is>
          <t>6f5e6</t>
        </is>
      </c>
      <c r="C15021" t="inlineStr">
        <is>
          <t>killick</t>
        </is>
      </c>
      <c r="D15021" t="inlineStr">
        <is>
          <t>c03obsm</t>
        </is>
      </c>
    </row>
    <row r="15022">
      <c r="A15022" t="inlineStr">
        <is>
          <t>c03oc3i</t>
        </is>
      </c>
      <c r="B15022" t="inlineStr">
        <is>
          <t>6f5e6</t>
        </is>
      </c>
      <c r="C15022" t="inlineStr">
        <is>
          <t>Petrarch1603</t>
        </is>
      </c>
      <c r="D15022" t="inlineStr">
        <is>
          <t>c03o9q7</t>
        </is>
      </c>
    </row>
    <row r="15023">
      <c r="A15023" t="inlineStr">
        <is>
          <t>c03ocae</t>
        </is>
      </c>
      <c r="B15023" t="inlineStr">
        <is>
          <t>6f5e6</t>
        </is>
      </c>
      <c r="C15023" t="inlineStr">
        <is>
          <t>americangoy</t>
        </is>
      </c>
      <c r="D15023" t="inlineStr">
        <is>
          <t>c03oc3i</t>
        </is>
      </c>
    </row>
    <row r="15024">
      <c r="A15024" t="inlineStr">
        <is>
          <t>c03ocby</t>
        </is>
      </c>
      <c r="B15024" t="inlineStr">
        <is>
          <t>6f5e6</t>
        </is>
      </c>
      <c r="C15024" t="inlineStr">
        <is>
          <t>[deleted]</t>
        </is>
      </c>
      <c r="D15024" t="inlineStr">
        <is>
          <t>c03o9x0</t>
        </is>
      </c>
    </row>
    <row r="15025">
      <c r="A15025" t="inlineStr">
        <is>
          <t>c03ocdk</t>
        </is>
      </c>
      <c r="B15025" t="inlineStr">
        <is>
          <t>6f5e6</t>
        </is>
      </c>
      <c r="C15025" t="inlineStr">
        <is>
          <t>[deleted]</t>
        </is>
      </c>
      <c r="D15025" t="inlineStr">
        <is>
          <t>6f5e6</t>
        </is>
      </c>
    </row>
    <row r="15026">
      <c r="A15026" t="inlineStr">
        <is>
          <t>c03oce9</t>
        </is>
      </c>
      <c r="B15026" t="inlineStr">
        <is>
          <t>6f5e6</t>
        </is>
      </c>
      <c r="C15026" t="inlineStr">
        <is>
          <t>[deleted]</t>
        </is>
      </c>
      <c r="D15026" t="inlineStr">
        <is>
          <t>c03o89d</t>
        </is>
      </c>
    </row>
    <row r="15027">
      <c r="A15027" t="inlineStr">
        <is>
          <t>c03ocej</t>
        </is>
      </c>
      <c r="B15027" t="inlineStr">
        <is>
          <t>6f5e6</t>
        </is>
      </c>
      <c r="C15027" t="inlineStr">
        <is>
          <t>americangoy</t>
        </is>
      </c>
      <c r="D15027" t="inlineStr">
        <is>
          <t>c03oc2o</t>
        </is>
      </c>
    </row>
    <row r="15028">
      <c r="A15028" t="inlineStr">
        <is>
          <t>c03ocen</t>
        </is>
      </c>
      <c r="B15028" t="inlineStr">
        <is>
          <t>6f5e6</t>
        </is>
      </c>
      <c r="C15028" t="inlineStr">
        <is>
          <t>le_cheese</t>
        </is>
      </c>
      <c r="D15028" t="inlineStr">
        <is>
          <t>6f5e6</t>
        </is>
      </c>
    </row>
    <row r="15029">
      <c r="A15029" t="inlineStr">
        <is>
          <t>c03ocf9</t>
        </is>
      </c>
      <c r="B15029" t="inlineStr">
        <is>
          <t>6f5e6</t>
        </is>
      </c>
      <c r="C15029" t="inlineStr">
        <is>
          <t>[deleted]</t>
        </is>
      </c>
      <c r="D15029" t="inlineStr">
        <is>
          <t>c03oavt</t>
        </is>
      </c>
    </row>
    <row r="15030">
      <c r="A15030" t="inlineStr">
        <is>
          <t>c03ochj</t>
        </is>
      </c>
      <c r="B15030" t="inlineStr">
        <is>
          <t>6f5e6</t>
        </is>
      </c>
      <c r="C15030" t="inlineStr">
        <is>
          <t>killick</t>
        </is>
      </c>
      <c r="D15030" t="inlineStr">
        <is>
          <t>c03ocf9</t>
        </is>
      </c>
    </row>
    <row r="15031">
      <c r="A15031" t="inlineStr">
        <is>
          <t>c03ocjx</t>
        </is>
      </c>
      <c r="B15031" t="inlineStr">
        <is>
          <t>6f5e6</t>
        </is>
      </c>
      <c r="C15031" t="inlineStr">
        <is>
          <t>[deleted]</t>
        </is>
      </c>
      <c r="D15031" t="inlineStr">
        <is>
          <t>c03ochj</t>
        </is>
      </c>
    </row>
    <row r="15032">
      <c r="A15032" t="inlineStr">
        <is>
          <t>c03ocmh</t>
        </is>
      </c>
      <c r="B15032" t="inlineStr">
        <is>
          <t>6f5e6</t>
        </is>
      </c>
      <c r="C15032" t="inlineStr">
        <is>
          <t>[deleted]</t>
        </is>
      </c>
      <c r="D15032" t="inlineStr">
        <is>
          <t>c03ocjx</t>
        </is>
      </c>
    </row>
    <row r="15033">
      <c r="A15033" t="inlineStr">
        <is>
          <t>c03ocrs</t>
        </is>
      </c>
      <c r="B15033" t="inlineStr">
        <is>
          <t>6f5e6</t>
        </is>
      </c>
      <c r="C15033" t="inlineStr">
        <is>
          <t>americangoy</t>
        </is>
      </c>
      <c r="D15033" t="inlineStr">
        <is>
          <t>c03o6uq</t>
        </is>
      </c>
    </row>
    <row r="15034">
      <c r="A15034" t="inlineStr">
        <is>
          <t>c03ocy7</t>
        </is>
      </c>
      <c r="B15034" t="inlineStr">
        <is>
          <t>6f5e6</t>
        </is>
      </c>
      <c r="C15034" t="inlineStr">
        <is>
          <t>ntr0p3</t>
        </is>
      </c>
      <c r="D15034" t="inlineStr">
        <is>
          <t>6f5e6</t>
        </is>
      </c>
    </row>
    <row r="15035">
      <c r="A15035" t="inlineStr">
        <is>
          <t>c03oczi</t>
        </is>
      </c>
      <c r="B15035" t="inlineStr">
        <is>
          <t>6f5e6</t>
        </is>
      </c>
      <c r="C15035" t="inlineStr">
        <is>
          <t>mackprime</t>
        </is>
      </c>
      <c r="D15035" t="inlineStr">
        <is>
          <t>c03o9q7</t>
        </is>
      </c>
    </row>
    <row r="15036">
      <c r="A15036" t="inlineStr">
        <is>
          <t>c03odbz</t>
        </is>
      </c>
      <c r="B15036" t="inlineStr">
        <is>
          <t>6f5e6</t>
        </is>
      </c>
      <c r="C15036" t="inlineStr">
        <is>
          <t>Criminoboy</t>
        </is>
      </c>
      <c r="D15036" t="inlineStr">
        <is>
          <t>c03ocrs</t>
        </is>
      </c>
    </row>
    <row r="15037">
      <c r="A15037" t="inlineStr">
        <is>
          <t>c03oddr</t>
        </is>
      </c>
      <c r="B15037" t="inlineStr">
        <is>
          <t>6f5e6</t>
        </is>
      </c>
      <c r="C15037" t="inlineStr">
        <is>
          <t>fatpads</t>
        </is>
      </c>
      <c r="D15037" t="inlineStr">
        <is>
          <t>c03oc2o</t>
        </is>
      </c>
    </row>
    <row r="15038">
      <c r="A15038" t="inlineStr">
        <is>
          <t>c03odgp</t>
        </is>
      </c>
      <c r="B15038" t="inlineStr">
        <is>
          <t>6f5e6</t>
        </is>
      </c>
      <c r="C15038" t="inlineStr">
        <is>
          <t>americangoy</t>
        </is>
      </c>
      <c r="D15038" t="inlineStr">
        <is>
          <t>c03oczi</t>
        </is>
      </c>
    </row>
    <row r="15039">
      <c r="A15039" t="inlineStr">
        <is>
          <t>c03odic</t>
        </is>
      </c>
      <c r="B15039" t="inlineStr">
        <is>
          <t>6f5e6</t>
        </is>
      </c>
      <c r="C15039" t="inlineStr">
        <is>
          <t>americangoy</t>
        </is>
      </c>
      <c r="D15039" t="inlineStr">
        <is>
          <t>c03odbz</t>
        </is>
      </c>
    </row>
    <row r="15040">
      <c r="A15040" t="inlineStr">
        <is>
          <t>c03odll</t>
        </is>
      </c>
      <c r="B15040" t="inlineStr">
        <is>
          <t>6f5e6</t>
        </is>
      </c>
      <c r="C15040" t="inlineStr">
        <is>
          <t>mackprime</t>
        </is>
      </c>
      <c r="D15040" t="inlineStr">
        <is>
          <t>c03odgp</t>
        </is>
      </c>
    </row>
    <row r="15041">
      <c r="A15041" t="inlineStr">
        <is>
          <t>c03odoy</t>
        </is>
      </c>
      <c r="B15041" t="inlineStr">
        <is>
          <t>6f5e6</t>
        </is>
      </c>
      <c r="C15041" t="inlineStr">
        <is>
          <t>americangoy</t>
        </is>
      </c>
      <c r="D15041" t="inlineStr">
        <is>
          <t>c03odll</t>
        </is>
      </c>
    </row>
    <row r="15042">
      <c r="A15042" t="inlineStr">
        <is>
          <t>c03odrl</t>
        </is>
      </c>
      <c r="B15042" t="inlineStr">
        <is>
          <t>6f5e6</t>
        </is>
      </c>
      <c r="C15042" t="inlineStr">
        <is>
          <t>mackprime</t>
        </is>
      </c>
      <c r="D15042" t="inlineStr">
        <is>
          <t>c03odoy</t>
        </is>
      </c>
    </row>
    <row r="15043">
      <c r="A15043" t="inlineStr">
        <is>
          <t>c03odv1</t>
        </is>
      </c>
      <c r="B15043" t="inlineStr">
        <is>
          <t>6f5e6</t>
        </is>
      </c>
      <c r="C15043" t="inlineStr">
        <is>
          <t>otterplay</t>
        </is>
      </c>
      <c r="D15043" t="inlineStr">
        <is>
          <t>c03oc2o</t>
        </is>
      </c>
    </row>
    <row r="15044">
      <c r="A15044" t="inlineStr">
        <is>
          <t>c03oegw</t>
        </is>
      </c>
      <c r="B15044" t="inlineStr">
        <is>
          <t>6f5e6</t>
        </is>
      </c>
      <c r="C15044" t="inlineStr">
        <is>
          <t>[deleted]</t>
        </is>
      </c>
      <c r="D15044" t="inlineStr">
        <is>
          <t>c03o6bj</t>
        </is>
      </c>
    </row>
    <row r="15045">
      <c r="A15045" t="inlineStr">
        <is>
          <t>c03ogzv</t>
        </is>
      </c>
      <c r="B15045" t="inlineStr">
        <is>
          <t>6f5e6</t>
        </is>
      </c>
      <c r="C15045" t="inlineStr">
        <is>
          <t>Clothos</t>
        </is>
      </c>
      <c r="D15045" t="inlineStr">
        <is>
          <t>c03ocf9</t>
        </is>
      </c>
    </row>
    <row r="15046">
      <c r="A15046" t="inlineStr">
        <is>
          <t>c03omhb</t>
        </is>
      </c>
      <c r="B15046" t="inlineStr">
        <is>
          <t>6f5e6</t>
        </is>
      </c>
      <c r="C15046" t="inlineStr">
        <is>
          <t>[deleted]</t>
        </is>
      </c>
      <c r="D15046" t="inlineStr">
        <is>
          <t>c03ogzv</t>
        </is>
      </c>
    </row>
    <row r="15047">
      <c r="A15047" t="inlineStr">
        <is>
          <t>6f5h6</t>
        </is>
      </c>
      <c r="B15047" t="inlineStr">
        <is>
          <t>6f5h6</t>
        </is>
      </c>
      <c r="C15047" t="inlineStr">
        <is>
          <t>vadimm</t>
        </is>
      </c>
      <c r="D15047" t="inlineStr"/>
    </row>
    <row r="15048">
      <c r="A15048" t="inlineStr">
        <is>
          <t>c03o5ce</t>
        </is>
      </c>
      <c r="B15048" t="inlineStr">
        <is>
          <t>6f5h6</t>
        </is>
      </c>
      <c r="C15048" t="inlineStr">
        <is>
          <t>cup</t>
        </is>
      </c>
      <c r="D15048" t="inlineStr">
        <is>
          <t>6f5h6</t>
        </is>
      </c>
    </row>
    <row r="15049">
      <c r="A15049" t="inlineStr">
        <is>
          <t>c03o5d4</t>
        </is>
      </c>
      <c r="B15049" t="inlineStr">
        <is>
          <t>6f5h6</t>
        </is>
      </c>
      <c r="C15049" t="inlineStr">
        <is>
          <t>[deleted]</t>
        </is>
      </c>
      <c r="D15049" t="inlineStr">
        <is>
          <t>6f5h6</t>
        </is>
      </c>
    </row>
    <row r="15050">
      <c r="A15050" t="inlineStr">
        <is>
          <t>c03o5l2</t>
        </is>
      </c>
      <c r="B15050" t="inlineStr">
        <is>
          <t>6f5h6</t>
        </is>
      </c>
      <c r="C15050" t="inlineStr">
        <is>
          <t>[deleted]</t>
        </is>
      </c>
      <c r="D15050" t="inlineStr">
        <is>
          <t>c03o5d4</t>
        </is>
      </c>
    </row>
    <row r="15051">
      <c r="A15051" t="inlineStr">
        <is>
          <t>c03o5sa</t>
        </is>
      </c>
      <c r="B15051" t="inlineStr">
        <is>
          <t>6f5h6</t>
        </is>
      </c>
      <c r="C15051" t="inlineStr">
        <is>
          <t>sonicreducer333</t>
        </is>
      </c>
      <c r="D15051" t="inlineStr">
        <is>
          <t>c03o5ce</t>
        </is>
      </c>
    </row>
    <row r="15052">
      <c r="A15052" t="inlineStr">
        <is>
          <t>c03o5sq</t>
        </is>
      </c>
      <c r="B15052" t="inlineStr">
        <is>
          <t>6f5h6</t>
        </is>
      </c>
      <c r="C15052" t="inlineStr">
        <is>
          <t>vadimm</t>
        </is>
      </c>
      <c r="D15052" t="inlineStr">
        <is>
          <t>c03o5ce</t>
        </is>
      </c>
    </row>
    <row r="15053">
      <c r="A15053" t="inlineStr">
        <is>
          <t>c03o9ux</t>
        </is>
      </c>
      <c r="B15053" t="inlineStr">
        <is>
          <t>6f5h6</t>
        </is>
      </c>
      <c r="C15053" t="inlineStr">
        <is>
          <t>Rathbone</t>
        </is>
      </c>
      <c r="D15053" t="inlineStr">
        <is>
          <t>6f5h6</t>
        </is>
      </c>
    </row>
    <row r="15054">
      <c r="A15054" t="inlineStr">
        <is>
          <t>c03oadi</t>
        </is>
      </c>
      <c r="B15054" t="inlineStr">
        <is>
          <t>6f5h6</t>
        </is>
      </c>
      <c r="C15054" t="inlineStr">
        <is>
          <t>vadimm</t>
        </is>
      </c>
      <c r="D15054" t="inlineStr">
        <is>
          <t>c03o9ux</t>
        </is>
      </c>
    </row>
    <row r="15055">
      <c r="A15055" t="inlineStr">
        <is>
          <t>c03oaex</t>
        </is>
      </c>
      <c r="B15055" t="inlineStr">
        <is>
          <t>6f5h6</t>
        </is>
      </c>
      <c r="C15055" t="inlineStr">
        <is>
          <t>Rathbone</t>
        </is>
      </c>
      <c r="D15055" t="inlineStr">
        <is>
          <t>c03oadi</t>
        </is>
      </c>
    </row>
    <row r="15056">
      <c r="A15056" t="inlineStr">
        <is>
          <t>c03oaf4</t>
        </is>
      </c>
      <c r="B15056" t="inlineStr">
        <is>
          <t>6f5h6</t>
        </is>
      </c>
      <c r="C15056" t="inlineStr">
        <is>
          <t>vadimm</t>
        </is>
      </c>
      <c r="D15056" t="inlineStr">
        <is>
          <t>c03oaex</t>
        </is>
      </c>
    </row>
    <row r="15057">
      <c r="A15057" t="inlineStr">
        <is>
          <t>c03oaiw</t>
        </is>
      </c>
      <c r="B15057" t="inlineStr">
        <is>
          <t>6f5h6</t>
        </is>
      </c>
      <c r="C15057" t="inlineStr">
        <is>
          <t>Rathbone</t>
        </is>
      </c>
      <c r="D15057" t="inlineStr">
        <is>
          <t>c03oaf4</t>
        </is>
      </c>
    </row>
    <row r="15058">
      <c r="A15058" t="inlineStr">
        <is>
          <t>c03oar1</t>
        </is>
      </c>
      <c r="B15058" t="inlineStr">
        <is>
          <t>6f5h6</t>
        </is>
      </c>
      <c r="C15058" t="inlineStr">
        <is>
          <t>vadimm</t>
        </is>
      </c>
      <c r="D15058" t="inlineStr">
        <is>
          <t>c03oaiw</t>
        </is>
      </c>
    </row>
    <row r="15059">
      <c r="A15059" t="inlineStr">
        <is>
          <t>c03oauz</t>
        </is>
      </c>
      <c r="B15059" t="inlineStr">
        <is>
          <t>6f5h6</t>
        </is>
      </c>
      <c r="C15059" t="inlineStr">
        <is>
          <t>Rathbone</t>
        </is>
      </c>
      <c r="D15059" t="inlineStr">
        <is>
          <t>c03oar1</t>
        </is>
      </c>
    </row>
    <row r="15060">
      <c r="A15060" t="inlineStr">
        <is>
          <t>c03of1r</t>
        </is>
      </c>
      <c r="B15060" t="inlineStr">
        <is>
          <t>6f5h6</t>
        </is>
      </c>
      <c r="C15060" t="inlineStr">
        <is>
          <t>vadimm</t>
        </is>
      </c>
      <c r="D15060" t="inlineStr">
        <is>
          <t>c03oauz</t>
        </is>
      </c>
    </row>
    <row r="15061">
      <c r="A15061" t="inlineStr">
        <is>
          <t>c03ofeo</t>
        </is>
      </c>
      <c r="B15061" t="inlineStr">
        <is>
          <t>6f5h6</t>
        </is>
      </c>
      <c r="C15061" t="inlineStr">
        <is>
          <t>Rathbone</t>
        </is>
      </c>
      <c r="D15061" t="inlineStr">
        <is>
          <t>c03of1r</t>
        </is>
      </c>
    </row>
    <row r="15062">
      <c r="A15062" t="inlineStr">
        <is>
          <t>c03ofk4</t>
        </is>
      </c>
      <c r="B15062" t="inlineStr">
        <is>
          <t>6f5h6</t>
        </is>
      </c>
      <c r="C15062" t="inlineStr">
        <is>
          <t>vadimm</t>
        </is>
      </c>
      <c r="D15062" t="inlineStr">
        <is>
          <t>c03ofeo</t>
        </is>
      </c>
    </row>
    <row r="15063">
      <c r="A15063" t="inlineStr">
        <is>
          <t>6f5qz</t>
        </is>
      </c>
      <c r="B15063" t="inlineStr">
        <is>
          <t>6f5qz</t>
        </is>
      </c>
      <c r="C15063" t="inlineStr">
        <is>
          <t>delelles</t>
        </is>
      </c>
      <c r="D15063" t="inlineStr"/>
    </row>
    <row r="15064">
      <c r="A15064" t="inlineStr">
        <is>
          <t>c03o60b</t>
        </is>
      </c>
      <c r="B15064" t="inlineStr">
        <is>
          <t>6f5qz</t>
        </is>
      </c>
      <c r="C15064" t="inlineStr">
        <is>
          <t>[deleted]</t>
        </is>
      </c>
      <c r="D15064" t="inlineStr">
        <is>
          <t>6f5qz</t>
        </is>
      </c>
    </row>
    <row r="15065">
      <c r="A15065" t="inlineStr">
        <is>
          <t>c03o611</t>
        </is>
      </c>
      <c r="B15065" t="inlineStr">
        <is>
          <t>6f5qz</t>
        </is>
      </c>
      <c r="C15065" t="inlineStr">
        <is>
          <t>[deleted]</t>
        </is>
      </c>
      <c r="D15065" t="inlineStr">
        <is>
          <t>6f5qz</t>
        </is>
      </c>
    </row>
    <row r="15066">
      <c r="A15066" t="inlineStr">
        <is>
          <t>c03o63y</t>
        </is>
      </c>
      <c r="B15066" t="inlineStr">
        <is>
          <t>6f5qz</t>
        </is>
      </c>
      <c r="C15066" t="inlineStr">
        <is>
          <t>inspire</t>
        </is>
      </c>
      <c r="D15066" t="inlineStr">
        <is>
          <t>6f5qz</t>
        </is>
      </c>
    </row>
    <row r="15067">
      <c r="A15067" t="inlineStr">
        <is>
          <t>c03o64h</t>
        </is>
      </c>
      <c r="B15067" t="inlineStr">
        <is>
          <t>6f5qz</t>
        </is>
      </c>
      <c r="C15067" t="inlineStr">
        <is>
          <t>[deleted]</t>
        </is>
      </c>
      <c r="D15067" t="inlineStr">
        <is>
          <t>c03o63y</t>
        </is>
      </c>
    </row>
    <row r="15068">
      <c r="A15068" t="inlineStr">
        <is>
          <t>c03o64u</t>
        </is>
      </c>
      <c r="B15068" t="inlineStr">
        <is>
          <t>6f5qz</t>
        </is>
      </c>
      <c r="C15068" t="inlineStr">
        <is>
          <t>[deleted]</t>
        </is>
      </c>
      <c r="D15068" t="inlineStr">
        <is>
          <t>c03o64h</t>
        </is>
      </c>
    </row>
    <row r="15069">
      <c r="A15069" t="inlineStr">
        <is>
          <t>c03o65x</t>
        </is>
      </c>
      <c r="B15069" t="inlineStr">
        <is>
          <t>6f5qz</t>
        </is>
      </c>
      <c r="C15069" t="inlineStr">
        <is>
          <t>[deleted]</t>
        </is>
      </c>
      <c r="D15069" t="inlineStr">
        <is>
          <t>c03o611</t>
        </is>
      </c>
    </row>
    <row r="15070">
      <c r="A15070" t="inlineStr">
        <is>
          <t>c03o66i</t>
        </is>
      </c>
      <c r="B15070" t="inlineStr">
        <is>
          <t>6f5qz</t>
        </is>
      </c>
      <c r="C15070" t="inlineStr">
        <is>
          <t>inspire</t>
        </is>
      </c>
      <c r="D15070" t="inlineStr">
        <is>
          <t>c03o64h</t>
        </is>
      </c>
    </row>
    <row r="15071">
      <c r="A15071" t="inlineStr">
        <is>
          <t>c03o66t</t>
        </is>
      </c>
      <c r="B15071" t="inlineStr">
        <is>
          <t>6f5qz</t>
        </is>
      </c>
      <c r="C15071" t="inlineStr">
        <is>
          <t>[deleted]</t>
        </is>
      </c>
      <c r="D15071" t="inlineStr">
        <is>
          <t>6f5qz</t>
        </is>
      </c>
    </row>
    <row r="15072">
      <c r="A15072" t="inlineStr">
        <is>
          <t>c03o67s</t>
        </is>
      </c>
      <c r="B15072" t="inlineStr">
        <is>
          <t>6f5qz</t>
        </is>
      </c>
      <c r="C15072" t="inlineStr">
        <is>
          <t>[deleted]</t>
        </is>
      </c>
      <c r="D15072" t="inlineStr">
        <is>
          <t>c03o64u</t>
        </is>
      </c>
    </row>
    <row r="15073">
      <c r="A15073" t="inlineStr">
        <is>
          <t>c03o68f</t>
        </is>
      </c>
      <c r="B15073" t="inlineStr">
        <is>
          <t>6f5qz</t>
        </is>
      </c>
      <c r="C15073" t="inlineStr">
        <is>
          <t>brisywisy</t>
        </is>
      </c>
      <c r="D15073" t="inlineStr">
        <is>
          <t>6f5qz</t>
        </is>
      </c>
    </row>
    <row r="15074">
      <c r="A15074" t="inlineStr">
        <is>
          <t>c03o69i</t>
        </is>
      </c>
      <c r="B15074" t="inlineStr">
        <is>
          <t>6f5qz</t>
        </is>
      </c>
      <c r="C15074" t="inlineStr">
        <is>
          <t>diggernaught</t>
        </is>
      </c>
      <c r="D15074" t="inlineStr">
        <is>
          <t>6f5qz</t>
        </is>
      </c>
    </row>
    <row r="15075">
      <c r="A15075" t="inlineStr">
        <is>
          <t>c03o6be</t>
        </is>
      </c>
      <c r="B15075" t="inlineStr">
        <is>
          <t>6f5qz</t>
        </is>
      </c>
      <c r="C15075" t="inlineStr">
        <is>
          <t>hydralisk</t>
        </is>
      </c>
      <c r="D15075" t="inlineStr">
        <is>
          <t>6f5qz</t>
        </is>
      </c>
    </row>
    <row r="15076">
      <c r="A15076" t="inlineStr">
        <is>
          <t>c03o6dl</t>
        </is>
      </c>
      <c r="B15076" t="inlineStr">
        <is>
          <t>6f5qz</t>
        </is>
      </c>
      <c r="C15076" t="inlineStr">
        <is>
          <t>[deleted]</t>
        </is>
      </c>
      <c r="D15076" t="inlineStr">
        <is>
          <t>6f5qz</t>
        </is>
      </c>
    </row>
    <row r="15077">
      <c r="A15077" t="inlineStr">
        <is>
          <t>c03o6lj</t>
        </is>
      </c>
      <c r="B15077" t="inlineStr">
        <is>
          <t>6f5qz</t>
        </is>
      </c>
      <c r="C15077" t="inlineStr">
        <is>
          <t>inspire</t>
        </is>
      </c>
      <c r="D15077" t="inlineStr">
        <is>
          <t>c03o6dl</t>
        </is>
      </c>
    </row>
    <row r="15078">
      <c r="A15078" t="inlineStr">
        <is>
          <t>c03o6oo</t>
        </is>
      </c>
      <c r="B15078" t="inlineStr">
        <is>
          <t>6f5qz</t>
        </is>
      </c>
      <c r="C15078" t="inlineStr">
        <is>
          <t>BraveSirRobin</t>
        </is>
      </c>
      <c r="D15078" t="inlineStr">
        <is>
          <t>c03o69i</t>
        </is>
      </c>
    </row>
    <row r="15079">
      <c r="A15079" t="inlineStr">
        <is>
          <t>c03o6rk</t>
        </is>
      </c>
      <c r="B15079" t="inlineStr">
        <is>
          <t>6f5qz</t>
        </is>
      </c>
      <c r="C15079" t="inlineStr">
        <is>
          <t>Clothos</t>
        </is>
      </c>
      <c r="D15079" t="inlineStr">
        <is>
          <t>c03o69i</t>
        </is>
      </c>
    </row>
    <row r="15080">
      <c r="A15080" t="inlineStr">
        <is>
          <t>c03o6si</t>
        </is>
      </c>
      <c r="B15080" t="inlineStr">
        <is>
          <t>6f5qz</t>
        </is>
      </c>
      <c r="C15080" t="inlineStr">
        <is>
          <t>nixonrichard</t>
        </is>
      </c>
      <c r="D15080" t="inlineStr">
        <is>
          <t>c03o66i</t>
        </is>
      </c>
    </row>
    <row r="15081">
      <c r="A15081" t="inlineStr">
        <is>
          <t>c03o6tz</t>
        </is>
      </c>
      <c r="B15081" t="inlineStr">
        <is>
          <t>6f5qz</t>
        </is>
      </c>
      <c r="C15081" t="inlineStr">
        <is>
          <t>deuteros</t>
        </is>
      </c>
      <c r="D15081" t="inlineStr">
        <is>
          <t>6f5qz</t>
        </is>
      </c>
    </row>
    <row r="15082">
      <c r="A15082" t="inlineStr">
        <is>
          <t>c03o6wc</t>
        </is>
      </c>
      <c r="B15082" t="inlineStr">
        <is>
          <t>6f5qz</t>
        </is>
      </c>
      <c r="C15082" t="inlineStr">
        <is>
          <t>Sarm</t>
        </is>
      </c>
      <c r="D15082" t="inlineStr">
        <is>
          <t>6f5qz</t>
        </is>
      </c>
    </row>
    <row r="15083">
      <c r="A15083" t="inlineStr">
        <is>
          <t>c03o6x5</t>
        </is>
      </c>
      <c r="B15083" t="inlineStr">
        <is>
          <t>6f5qz</t>
        </is>
      </c>
      <c r="C15083" t="inlineStr">
        <is>
          <t>[deleted]</t>
        </is>
      </c>
      <c r="D15083" t="inlineStr">
        <is>
          <t>c03o68f</t>
        </is>
      </c>
    </row>
    <row r="15084">
      <c r="A15084" t="inlineStr">
        <is>
          <t>c03o6xn</t>
        </is>
      </c>
      <c r="B15084" t="inlineStr">
        <is>
          <t>6f5qz</t>
        </is>
      </c>
      <c r="C15084" t="inlineStr">
        <is>
          <t>[deleted]</t>
        </is>
      </c>
      <c r="D15084" t="inlineStr">
        <is>
          <t>c03o66t</t>
        </is>
      </c>
    </row>
    <row r="15085">
      <c r="A15085" t="inlineStr">
        <is>
          <t>c03o6z3</t>
        </is>
      </c>
      <c r="B15085" t="inlineStr">
        <is>
          <t>6f5qz</t>
        </is>
      </c>
      <c r="C15085" t="inlineStr">
        <is>
          <t>[deleted]</t>
        </is>
      </c>
      <c r="D15085" t="inlineStr">
        <is>
          <t>6f5qz</t>
        </is>
      </c>
    </row>
    <row r="15086">
      <c r="A15086" t="inlineStr">
        <is>
          <t>c03o6z9</t>
        </is>
      </c>
      <c r="B15086" t="inlineStr">
        <is>
          <t>6f5qz</t>
        </is>
      </c>
      <c r="C15086" t="inlineStr">
        <is>
          <t>[deleted]</t>
        </is>
      </c>
      <c r="D15086" t="inlineStr">
        <is>
          <t>c03o68f</t>
        </is>
      </c>
    </row>
    <row r="15087">
      <c r="A15087" t="inlineStr">
        <is>
          <t>c03o704</t>
        </is>
      </c>
      <c r="B15087" t="inlineStr">
        <is>
          <t>6f5qz</t>
        </is>
      </c>
      <c r="C15087" t="inlineStr">
        <is>
          <t>utexaspunk</t>
        </is>
      </c>
      <c r="D15087" t="inlineStr">
        <is>
          <t>c03o68f</t>
        </is>
      </c>
    </row>
    <row r="15088">
      <c r="A15088" t="inlineStr">
        <is>
          <t>c03o71j</t>
        </is>
      </c>
      <c r="B15088" t="inlineStr">
        <is>
          <t>6f5qz</t>
        </is>
      </c>
      <c r="C15088" t="inlineStr">
        <is>
          <t>[deleted]</t>
        </is>
      </c>
      <c r="D15088" t="inlineStr">
        <is>
          <t>c03o68f</t>
        </is>
      </c>
    </row>
    <row r="15089">
      <c r="A15089" t="inlineStr">
        <is>
          <t>c03o72s</t>
        </is>
      </c>
      <c r="B15089" t="inlineStr">
        <is>
          <t>6f5qz</t>
        </is>
      </c>
      <c r="C15089" t="inlineStr">
        <is>
          <t>[deleted]</t>
        </is>
      </c>
      <c r="D15089" t="inlineStr">
        <is>
          <t>c03o6dl</t>
        </is>
      </c>
    </row>
    <row r="15090">
      <c r="A15090" t="inlineStr">
        <is>
          <t>c03o759</t>
        </is>
      </c>
      <c r="B15090" t="inlineStr">
        <is>
          <t>6f5qz</t>
        </is>
      </c>
      <c r="C15090" t="inlineStr">
        <is>
          <t>hiredgoon</t>
        </is>
      </c>
      <c r="D15090" t="inlineStr">
        <is>
          <t>c03o6rk</t>
        </is>
      </c>
    </row>
    <row r="15091">
      <c r="A15091" t="inlineStr">
        <is>
          <t>c03o75i</t>
        </is>
      </c>
      <c r="B15091" t="inlineStr">
        <is>
          <t>6f5qz</t>
        </is>
      </c>
      <c r="C15091" t="inlineStr">
        <is>
          <t>randomb0y</t>
        </is>
      </c>
      <c r="D15091" t="inlineStr">
        <is>
          <t>6f5qz</t>
        </is>
      </c>
    </row>
    <row r="15092">
      <c r="A15092" t="inlineStr">
        <is>
          <t>c03o75p</t>
        </is>
      </c>
      <c r="B15092" t="inlineStr">
        <is>
          <t>6f5qz</t>
        </is>
      </c>
      <c r="C15092" t="inlineStr">
        <is>
          <t>Joneth</t>
        </is>
      </c>
      <c r="D15092" t="inlineStr">
        <is>
          <t>c03o6lj</t>
        </is>
      </c>
    </row>
    <row r="15093">
      <c r="A15093" t="inlineStr">
        <is>
          <t>c03o7a2</t>
        </is>
      </c>
      <c r="B15093" t="inlineStr">
        <is>
          <t>6f5qz</t>
        </is>
      </c>
      <c r="C15093" t="inlineStr">
        <is>
          <t>[deleted]</t>
        </is>
      </c>
      <c r="D15093" t="inlineStr">
        <is>
          <t>6f5qz</t>
        </is>
      </c>
    </row>
    <row r="15094">
      <c r="A15094" t="inlineStr">
        <is>
          <t>c03o7e8</t>
        </is>
      </c>
      <c r="B15094" t="inlineStr">
        <is>
          <t>6f5qz</t>
        </is>
      </c>
      <c r="C15094" t="inlineStr">
        <is>
          <t>intellectual</t>
        </is>
      </c>
      <c r="D15094" t="inlineStr">
        <is>
          <t>c03o6tz</t>
        </is>
      </c>
    </row>
    <row r="15095">
      <c r="A15095" t="inlineStr">
        <is>
          <t>c03o7fv</t>
        </is>
      </c>
      <c r="B15095" t="inlineStr">
        <is>
          <t>6f5qz</t>
        </is>
      </c>
      <c r="C15095" t="inlineStr">
        <is>
          <t>qwertys</t>
        </is>
      </c>
      <c r="D15095" t="inlineStr">
        <is>
          <t>c03o6dl</t>
        </is>
      </c>
    </row>
    <row r="15096">
      <c r="A15096" t="inlineStr">
        <is>
          <t>c03o7hi</t>
        </is>
      </c>
      <c r="B15096" t="inlineStr">
        <is>
          <t>6f5qz</t>
        </is>
      </c>
      <c r="C15096" t="inlineStr">
        <is>
          <t>[deleted]</t>
        </is>
      </c>
      <c r="D15096" t="inlineStr">
        <is>
          <t>c03o64h</t>
        </is>
      </c>
    </row>
    <row r="15097">
      <c r="A15097" t="inlineStr">
        <is>
          <t>c03o7i7</t>
        </is>
      </c>
      <c r="B15097" t="inlineStr">
        <is>
          <t>6f5qz</t>
        </is>
      </c>
      <c r="C15097" t="inlineStr">
        <is>
          <t>[deleted]</t>
        </is>
      </c>
      <c r="D15097" t="inlineStr">
        <is>
          <t>c03o7hi</t>
        </is>
      </c>
    </row>
    <row r="15098">
      <c r="A15098" t="inlineStr">
        <is>
          <t>c03o7io</t>
        </is>
      </c>
      <c r="B15098" t="inlineStr">
        <is>
          <t>6f5qz</t>
        </is>
      </c>
      <c r="C15098" t="inlineStr">
        <is>
          <t>distortedHistory</t>
        </is>
      </c>
      <c r="D15098" t="inlineStr">
        <is>
          <t>c03o63y</t>
        </is>
      </c>
    </row>
    <row r="15099">
      <c r="A15099" t="inlineStr">
        <is>
          <t>c03o7kh</t>
        </is>
      </c>
      <c r="B15099" t="inlineStr">
        <is>
          <t>6f5qz</t>
        </is>
      </c>
      <c r="C15099" t="inlineStr">
        <is>
          <t>Filmore</t>
        </is>
      </c>
      <c r="D15099" t="inlineStr">
        <is>
          <t>c03o6si</t>
        </is>
      </c>
    </row>
    <row r="15100">
      <c r="A15100" t="inlineStr">
        <is>
          <t>c03o7ry</t>
        </is>
      </c>
      <c r="B15100" t="inlineStr">
        <is>
          <t>6f5qz</t>
        </is>
      </c>
      <c r="C15100" t="inlineStr">
        <is>
          <t>adrianmonk</t>
        </is>
      </c>
      <c r="D15100" t="inlineStr">
        <is>
          <t>c03o68f</t>
        </is>
      </c>
    </row>
    <row r="15101">
      <c r="A15101" t="inlineStr">
        <is>
          <t>c03o7ud</t>
        </is>
      </c>
      <c r="B15101" t="inlineStr">
        <is>
          <t>6f5qz</t>
        </is>
      </c>
      <c r="C15101" t="inlineStr">
        <is>
          <t>adrianmonk</t>
        </is>
      </c>
      <c r="D15101" t="inlineStr">
        <is>
          <t>c03o7e8</t>
        </is>
      </c>
    </row>
    <row r="15102">
      <c r="A15102" t="inlineStr">
        <is>
          <t>c03o7uz</t>
        </is>
      </c>
      <c r="B15102" t="inlineStr">
        <is>
          <t>6f5qz</t>
        </is>
      </c>
      <c r="C15102" t="inlineStr">
        <is>
          <t>diggernaught</t>
        </is>
      </c>
      <c r="D15102" t="inlineStr">
        <is>
          <t>c03o759</t>
        </is>
      </c>
    </row>
    <row r="15103">
      <c r="A15103" t="inlineStr">
        <is>
          <t>c03o7vp</t>
        </is>
      </c>
      <c r="B15103" t="inlineStr">
        <is>
          <t>6f5qz</t>
        </is>
      </c>
      <c r="C15103" t="inlineStr">
        <is>
          <t>rmuser</t>
        </is>
      </c>
      <c r="D15103" t="inlineStr">
        <is>
          <t>6f5qz</t>
        </is>
      </c>
    </row>
    <row r="15104">
      <c r="A15104" t="inlineStr">
        <is>
          <t>c03o7y4</t>
        </is>
      </c>
      <c r="B15104" t="inlineStr">
        <is>
          <t>6f5qz</t>
        </is>
      </c>
      <c r="C15104" t="inlineStr">
        <is>
          <t>[deleted]</t>
        </is>
      </c>
      <c r="D15104" t="inlineStr">
        <is>
          <t>6f5qz</t>
        </is>
      </c>
    </row>
    <row r="15105">
      <c r="A15105" t="inlineStr">
        <is>
          <t>c03o7zu</t>
        </is>
      </c>
      <c r="B15105" t="inlineStr">
        <is>
          <t>6f5qz</t>
        </is>
      </c>
      <c r="C15105" t="inlineStr">
        <is>
          <t>[deleted]</t>
        </is>
      </c>
      <c r="D15105" t="inlineStr">
        <is>
          <t>c03o704</t>
        </is>
      </c>
    </row>
    <row r="15106">
      <c r="A15106" t="inlineStr">
        <is>
          <t>c03o806</t>
        </is>
      </c>
      <c r="B15106" t="inlineStr">
        <is>
          <t>6f5qz</t>
        </is>
      </c>
      <c r="C15106" t="inlineStr">
        <is>
          <t>evilbunny</t>
        </is>
      </c>
      <c r="D15106" t="inlineStr">
        <is>
          <t>c03o6tz</t>
        </is>
      </c>
    </row>
    <row r="15107">
      <c r="A15107" t="inlineStr">
        <is>
          <t>c03o80j</t>
        </is>
      </c>
      <c r="B15107" t="inlineStr">
        <is>
          <t>6f5qz</t>
        </is>
      </c>
      <c r="C15107" t="inlineStr">
        <is>
          <t>[deleted]</t>
        </is>
      </c>
      <c r="D15107" t="inlineStr">
        <is>
          <t>6f5qz</t>
        </is>
      </c>
    </row>
    <row r="15108">
      <c r="A15108" t="inlineStr">
        <is>
          <t>c03o810</t>
        </is>
      </c>
      <c r="B15108" t="inlineStr">
        <is>
          <t>6f5qz</t>
        </is>
      </c>
      <c r="C15108" t="inlineStr">
        <is>
          <t>utexaspunk</t>
        </is>
      </c>
      <c r="D15108" t="inlineStr">
        <is>
          <t>c03o7zu</t>
        </is>
      </c>
    </row>
    <row r="15109">
      <c r="A15109" t="inlineStr">
        <is>
          <t>c03o81m</t>
        </is>
      </c>
      <c r="B15109" t="inlineStr">
        <is>
          <t>6f5qz</t>
        </is>
      </c>
      <c r="C15109" t="inlineStr">
        <is>
          <t>[deleted]</t>
        </is>
      </c>
      <c r="D15109" t="inlineStr">
        <is>
          <t>c03o7io</t>
        </is>
      </c>
    </row>
    <row r="15110">
      <c r="A15110" t="inlineStr">
        <is>
          <t>c03o8ai</t>
        </is>
      </c>
      <c r="B15110" t="inlineStr">
        <is>
          <t>6f5qz</t>
        </is>
      </c>
      <c r="C15110" t="inlineStr">
        <is>
          <t>[deleted]</t>
        </is>
      </c>
      <c r="D15110" t="inlineStr">
        <is>
          <t>c03o810</t>
        </is>
      </c>
    </row>
    <row r="15111">
      <c r="A15111" t="inlineStr">
        <is>
          <t>c03o8bd</t>
        </is>
      </c>
      <c r="B15111" t="inlineStr">
        <is>
          <t>6f5qz</t>
        </is>
      </c>
      <c r="C15111" t="inlineStr">
        <is>
          <t>[deleted]</t>
        </is>
      </c>
      <c r="D15111" t="inlineStr">
        <is>
          <t>c03o6dl</t>
        </is>
      </c>
    </row>
    <row r="15112">
      <c r="A15112" t="inlineStr">
        <is>
          <t>c03o8bh</t>
        </is>
      </c>
      <c r="B15112" t="inlineStr">
        <is>
          <t>6f5qz</t>
        </is>
      </c>
      <c r="C15112" t="inlineStr">
        <is>
          <t>darkgatherer</t>
        </is>
      </c>
      <c r="D15112" t="inlineStr">
        <is>
          <t>c03o6lj</t>
        </is>
      </c>
    </row>
    <row r="15113">
      <c r="A15113" t="inlineStr">
        <is>
          <t>c03o8bv</t>
        </is>
      </c>
      <c r="B15113" t="inlineStr">
        <is>
          <t>6f5qz</t>
        </is>
      </c>
      <c r="C15113" t="inlineStr">
        <is>
          <t>caknuckle</t>
        </is>
      </c>
      <c r="D15113" t="inlineStr">
        <is>
          <t>c03o6lj</t>
        </is>
      </c>
    </row>
    <row r="15114">
      <c r="A15114" t="inlineStr">
        <is>
          <t>c03o8et</t>
        </is>
      </c>
      <c r="B15114" t="inlineStr">
        <is>
          <t>6f5qz</t>
        </is>
      </c>
      <c r="C15114" t="inlineStr">
        <is>
          <t>SirCyrus</t>
        </is>
      </c>
      <c r="D15114" t="inlineStr">
        <is>
          <t>c03o6wc</t>
        </is>
      </c>
    </row>
    <row r="15115">
      <c r="A15115" t="inlineStr">
        <is>
          <t>c03o8ff</t>
        </is>
      </c>
      <c r="B15115" t="inlineStr">
        <is>
          <t>6f5qz</t>
        </is>
      </c>
      <c r="C15115" t="inlineStr">
        <is>
          <t>megafreedom</t>
        </is>
      </c>
      <c r="D15115" t="inlineStr">
        <is>
          <t>c03o6lj</t>
        </is>
      </c>
    </row>
    <row r="15116">
      <c r="A15116" t="inlineStr">
        <is>
          <t>c03o8gj</t>
        </is>
      </c>
      <c r="B15116" t="inlineStr">
        <is>
          <t>6f5qz</t>
        </is>
      </c>
      <c r="C15116" t="inlineStr">
        <is>
          <t>[deleted]</t>
        </is>
      </c>
      <c r="D15116" t="inlineStr">
        <is>
          <t>c03o80j</t>
        </is>
      </c>
    </row>
    <row r="15117">
      <c r="A15117" t="inlineStr">
        <is>
          <t>c03o8og</t>
        </is>
      </c>
      <c r="B15117" t="inlineStr">
        <is>
          <t>6f5qz</t>
        </is>
      </c>
      <c r="C15117" t="inlineStr">
        <is>
          <t>distortedHistory</t>
        </is>
      </c>
      <c r="D15117" t="inlineStr">
        <is>
          <t>c03o81m</t>
        </is>
      </c>
    </row>
    <row r="15118">
      <c r="A15118" t="inlineStr">
        <is>
          <t>c03o8p5</t>
        </is>
      </c>
      <c r="B15118" t="inlineStr">
        <is>
          <t>6f5qz</t>
        </is>
      </c>
      <c r="C15118" t="inlineStr">
        <is>
          <t>pandasonic</t>
        </is>
      </c>
      <c r="D15118" t="inlineStr">
        <is>
          <t>c03o6dl</t>
        </is>
      </c>
    </row>
    <row r="15119">
      <c r="A15119" t="inlineStr">
        <is>
          <t>c03o8qi</t>
        </is>
      </c>
      <c r="B15119" t="inlineStr">
        <is>
          <t>6f5qz</t>
        </is>
      </c>
      <c r="C15119" t="inlineStr">
        <is>
          <t>qwertys</t>
        </is>
      </c>
      <c r="D15119" t="inlineStr">
        <is>
          <t>c03o6dl</t>
        </is>
      </c>
    </row>
    <row r="15120">
      <c r="A15120" t="inlineStr">
        <is>
          <t>c03o8rk</t>
        </is>
      </c>
      <c r="B15120" t="inlineStr">
        <is>
          <t>6f5qz</t>
        </is>
      </c>
      <c r="C15120" t="inlineStr">
        <is>
          <t>foldl</t>
        </is>
      </c>
      <c r="D15120" t="inlineStr">
        <is>
          <t>c03o7y4</t>
        </is>
      </c>
    </row>
    <row r="15121">
      <c r="A15121" t="inlineStr">
        <is>
          <t>c03o8su</t>
        </is>
      </c>
      <c r="B15121" t="inlineStr">
        <is>
          <t>6f5qz</t>
        </is>
      </c>
      <c r="C15121" t="inlineStr">
        <is>
          <t>kolm</t>
        </is>
      </c>
      <c r="D15121" t="inlineStr">
        <is>
          <t>c03o6dl</t>
        </is>
      </c>
    </row>
    <row r="15122">
      <c r="A15122" t="inlineStr">
        <is>
          <t>c03o8up</t>
        </is>
      </c>
      <c r="B15122" t="inlineStr">
        <is>
          <t>6f5qz</t>
        </is>
      </c>
      <c r="C15122" t="inlineStr">
        <is>
          <t>[deleted]</t>
        </is>
      </c>
      <c r="D15122" t="inlineStr">
        <is>
          <t>c03o6dl</t>
        </is>
      </c>
    </row>
    <row r="15123">
      <c r="A15123" t="inlineStr">
        <is>
          <t>c03o8vh</t>
        </is>
      </c>
      <c r="B15123" t="inlineStr">
        <is>
          <t>6f5qz</t>
        </is>
      </c>
      <c r="C15123" t="inlineStr">
        <is>
          <t>kolm</t>
        </is>
      </c>
      <c r="D15123" t="inlineStr">
        <is>
          <t>c03o69i</t>
        </is>
      </c>
    </row>
    <row r="15124">
      <c r="A15124" t="inlineStr">
        <is>
          <t>c03o8wk</t>
        </is>
      </c>
      <c r="B15124" t="inlineStr">
        <is>
          <t>6f5qz</t>
        </is>
      </c>
      <c r="C15124" t="inlineStr">
        <is>
          <t>nixonrichard</t>
        </is>
      </c>
      <c r="D15124" t="inlineStr">
        <is>
          <t>c03o6dl</t>
        </is>
      </c>
    </row>
    <row r="15125">
      <c r="A15125" t="inlineStr">
        <is>
          <t>c03o8xm</t>
        </is>
      </c>
      <c r="B15125" t="inlineStr">
        <is>
          <t>6f5qz</t>
        </is>
      </c>
      <c r="C15125" t="inlineStr">
        <is>
          <t>NeverReadsTheArticle</t>
        </is>
      </c>
      <c r="D15125" t="inlineStr">
        <is>
          <t>6f5qz</t>
        </is>
      </c>
    </row>
    <row r="15126">
      <c r="A15126" t="inlineStr">
        <is>
          <t>c03o8y3</t>
        </is>
      </c>
      <c r="B15126" t="inlineStr">
        <is>
          <t>6f5qz</t>
        </is>
      </c>
      <c r="C15126" t="inlineStr">
        <is>
          <t>hiredgoon</t>
        </is>
      </c>
      <c r="D15126" t="inlineStr">
        <is>
          <t>c03o7uz</t>
        </is>
      </c>
    </row>
    <row r="15127">
      <c r="A15127" t="inlineStr">
        <is>
          <t>c03o8yk</t>
        </is>
      </c>
      <c r="B15127" t="inlineStr">
        <is>
          <t>6f5qz</t>
        </is>
      </c>
      <c r="C15127" t="inlineStr">
        <is>
          <t>kermityfrog</t>
        </is>
      </c>
      <c r="D15127" t="inlineStr">
        <is>
          <t>c03o8su</t>
        </is>
      </c>
    </row>
    <row r="15128">
      <c r="A15128" t="inlineStr">
        <is>
          <t>c03o8zj</t>
        </is>
      </c>
      <c r="B15128" t="inlineStr">
        <is>
          <t>6f5qz</t>
        </is>
      </c>
      <c r="C15128" t="inlineStr">
        <is>
          <t>kermityfrog</t>
        </is>
      </c>
      <c r="D15128" t="inlineStr">
        <is>
          <t>c03o8qi</t>
        </is>
      </c>
    </row>
    <row r="15129">
      <c r="A15129" t="inlineStr">
        <is>
          <t>c03o8zv</t>
        </is>
      </c>
      <c r="B15129" t="inlineStr">
        <is>
          <t>6f5qz</t>
        </is>
      </c>
      <c r="C15129" t="inlineStr">
        <is>
          <t>the_big_wedding</t>
        </is>
      </c>
      <c r="D15129" t="inlineStr">
        <is>
          <t>6f5qz</t>
        </is>
      </c>
    </row>
    <row r="15130">
      <c r="A15130" t="inlineStr">
        <is>
          <t>c03o90e</t>
        </is>
      </c>
      <c r="B15130" t="inlineStr">
        <is>
          <t>6f5qz</t>
        </is>
      </c>
      <c r="C15130" t="inlineStr">
        <is>
          <t>kermityfrog</t>
        </is>
      </c>
      <c r="D15130" t="inlineStr">
        <is>
          <t>c03o8og</t>
        </is>
      </c>
    </row>
    <row r="15131">
      <c r="A15131" t="inlineStr">
        <is>
          <t>c03o93f</t>
        </is>
      </c>
      <c r="B15131" t="inlineStr">
        <is>
          <t>6f5qz</t>
        </is>
      </c>
      <c r="C15131" t="inlineStr">
        <is>
          <t>o0o</t>
        </is>
      </c>
      <c r="D15131" t="inlineStr">
        <is>
          <t>c03o60b</t>
        </is>
      </c>
    </row>
    <row r="15132">
      <c r="A15132" t="inlineStr">
        <is>
          <t>c03o9qu</t>
        </is>
      </c>
      <c r="B15132" t="inlineStr">
        <is>
          <t>6f5qz</t>
        </is>
      </c>
      <c r="C15132" t="inlineStr">
        <is>
          <t>[deleted]</t>
        </is>
      </c>
      <c r="D15132" t="inlineStr">
        <is>
          <t>6f5qz</t>
        </is>
      </c>
    </row>
    <row r="15133">
      <c r="A15133" t="inlineStr">
        <is>
          <t>c03o9u1</t>
        </is>
      </c>
      <c r="B15133" t="inlineStr">
        <is>
          <t>6f5qz</t>
        </is>
      </c>
      <c r="C15133" t="inlineStr">
        <is>
          <t>lolomfgkthxbai</t>
        </is>
      </c>
      <c r="D15133" t="inlineStr">
        <is>
          <t>c03o8bd</t>
        </is>
      </c>
    </row>
    <row r="15134">
      <c r="A15134" t="inlineStr">
        <is>
          <t>c03o9uc</t>
        </is>
      </c>
      <c r="B15134" t="inlineStr">
        <is>
          <t>6f5qz</t>
        </is>
      </c>
      <c r="C15134" t="inlineStr">
        <is>
          <t>Orangutan</t>
        </is>
      </c>
      <c r="D15134" t="inlineStr">
        <is>
          <t>c03o8gj</t>
        </is>
      </c>
    </row>
    <row r="15135">
      <c r="A15135" t="inlineStr">
        <is>
          <t>c03o9ul</t>
        </is>
      </c>
      <c r="B15135" t="inlineStr">
        <is>
          <t>6f5qz</t>
        </is>
      </c>
      <c r="C15135" t="inlineStr">
        <is>
          <t>Orangutan</t>
        </is>
      </c>
      <c r="D15135" t="inlineStr">
        <is>
          <t>c03o7a2</t>
        </is>
      </c>
    </row>
    <row r="15136">
      <c r="A15136" t="inlineStr">
        <is>
          <t>c03o9vp</t>
        </is>
      </c>
      <c r="B15136" t="inlineStr">
        <is>
          <t>6f5qz</t>
        </is>
      </c>
      <c r="C15136" t="inlineStr">
        <is>
          <t>utexaspunk</t>
        </is>
      </c>
      <c r="D15136" t="inlineStr">
        <is>
          <t>c03o8ai</t>
        </is>
      </c>
    </row>
    <row r="15137">
      <c r="A15137" t="inlineStr">
        <is>
          <t>c03oa0a</t>
        </is>
      </c>
      <c r="B15137" t="inlineStr">
        <is>
          <t>6f5qz</t>
        </is>
      </c>
      <c r="C15137" t="inlineStr">
        <is>
          <t>[deleted]</t>
        </is>
      </c>
      <c r="D15137" t="inlineStr">
        <is>
          <t>c03o9u1</t>
        </is>
      </c>
    </row>
    <row r="15138">
      <c r="A15138" t="inlineStr">
        <is>
          <t>c03oa2v</t>
        </is>
      </c>
      <c r="B15138" t="inlineStr">
        <is>
          <t>6f5qz</t>
        </is>
      </c>
      <c r="C15138" t="inlineStr">
        <is>
          <t>scrumpydoo23</t>
        </is>
      </c>
      <c r="D15138" t="inlineStr">
        <is>
          <t>c03o7a2</t>
        </is>
      </c>
    </row>
    <row r="15139">
      <c r="A15139" t="inlineStr">
        <is>
          <t>c03oa3l</t>
        </is>
      </c>
      <c r="B15139" t="inlineStr">
        <is>
          <t>6f5qz</t>
        </is>
      </c>
      <c r="C15139" t="inlineStr">
        <is>
          <t>scrumpydoo23</t>
        </is>
      </c>
      <c r="D15139" t="inlineStr">
        <is>
          <t>c03o8et</t>
        </is>
      </c>
    </row>
    <row r="15140">
      <c r="A15140" t="inlineStr">
        <is>
          <t>c03oa4b</t>
        </is>
      </c>
      <c r="B15140" t="inlineStr">
        <is>
          <t>6f5qz</t>
        </is>
      </c>
      <c r="C15140" t="inlineStr">
        <is>
          <t>scrumpydoo23</t>
        </is>
      </c>
      <c r="D15140" t="inlineStr">
        <is>
          <t>c03o8bh</t>
        </is>
      </c>
    </row>
    <row r="15141">
      <c r="A15141" t="inlineStr">
        <is>
          <t>c03oa4u</t>
        </is>
      </c>
      <c r="B15141" t="inlineStr">
        <is>
          <t>6f5qz</t>
        </is>
      </c>
      <c r="C15141" t="inlineStr">
        <is>
          <t>scrumpydoo23</t>
        </is>
      </c>
      <c r="D15141" t="inlineStr">
        <is>
          <t>c03o66t</t>
        </is>
      </c>
    </row>
    <row r="15142">
      <c r="A15142" t="inlineStr">
        <is>
          <t>c03oab7</t>
        </is>
      </c>
      <c r="B15142" t="inlineStr">
        <is>
          <t>6f5qz</t>
        </is>
      </c>
      <c r="C15142" t="inlineStr">
        <is>
          <t>americangoy</t>
        </is>
      </c>
      <c r="D15142" t="inlineStr">
        <is>
          <t>c03o8yk</t>
        </is>
      </c>
    </row>
    <row r="15143">
      <c r="A15143" t="inlineStr">
        <is>
          <t>c03oada</t>
        </is>
      </c>
      <c r="B15143" t="inlineStr">
        <is>
          <t>6f5qz</t>
        </is>
      </c>
      <c r="C15143" t="inlineStr">
        <is>
          <t>BraveSirRobin</t>
        </is>
      </c>
      <c r="D15143" t="inlineStr">
        <is>
          <t>c03o8up</t>
        </is>
      </c>
    </row>
    <row r="15144">
      <c r="A15144" t="inlineStr">
        <is>
          <t>c03oae9</t>
        </is>
      </c>
      <c r="B15144" t="inlineStr">
        <is>
          <t>6f5qz</t>
        </is>
      </c>
      <c r="C15144" t="inlineStr">
        <is>
          <t>BraveSirRobin</t>
        </is>
      </c>
      <c r="D15144" t="inlineStr">
        <is>
          <t>c03o60b</t>
        </is>
      </c>
    </row>
    <row r="15145">
      <c r="A15145" t="inlineStr">
        <is>
          <t>c03oaes</t>
        </is>
      </c>
      <c r="B15145" t="inlineStr">
        <is>
          <t>6f5qz</t>
        </is>
      </c>
      <c r="C15145" t="inlineStr">
        <is>
          <t>HansHotter</t>
        </is>
      </c>
      <c r="D15145" t="inlineStr">
        <is>
          <t>6f5qz</t>
        </is>
      </c>
    </row>
    <row r="15146">
      <c r="A15146" t="inlineStr">
        <is>
          <t>c03oafk</t>
        </is>
      </c>
      <c r="B15146" t="inlineStr">
        <is>
          <t>6f5qz</t>
        </is>
      </c>
      <c r="C15146" t="inlineStr">
        <is>
          <t>BraveSirRobin</t>
        </is>
      </c>
      <c r="D15146" t="inlineStr">
        <is>
          <t>c03o9vp</t>
        </is>
      </c>
    </row>
    <row r="15147">
      <c r="A15147" t="inlineStr">
        <is>
          <t>c03oahd</t>
        </is>
      </c>
      <c r="B15147" t="inlineStr">
        <is>
          <t>6f5qz</t>
        </is>
      </c>
      <c r="C15147" t="inlineStr">
        <is>
          <t>Frobenius</t>
        </is>
      </c>
      <c r="D15147" t="inlineStr">
        <is>
          <t>c03o8vh</t>
        </is>
      </c>
    </row>
    <row r="15148">
      <c r="A15148" t="inlineStr">
        <is>
          <t>c03oal8</t>
        </is>
      </c>
      <c r="B15148" t="inlineStr">
        <is>
          <t>6f5qz</t>
        </is>
      </c>
      <c r="C15148" t="inlineStr">
        <is>
          <t>episcope</t>
        </is>
      </c>
      <c r="D15148" t="inlineStr">
        <is>
          <t>c03o7kh</t>
        </is>
      </c>
    </row>
    <row r="15149">
      <c r="A15149" t="inlineStr">
        <is>
          <t>c03oam7</t>
        </is>
      </c>
      <c r="B15149" t="inlineStr">
        <is>
          <t>6f5qz</t>
        </is>
      </c>
      <c r="C15149" t="inlineStr">
        <is>
          <t>episcope</t>
        </is>
      </c>
      <c r="D15149" t="inlineStr">
        <is>
          <t>c03o65x</t>
        </is>
      </c>
    </row>
    <row r="15150">
      <c r="A15150" t="inlineStr">
        <is>
          <t>c03oamo</t>
        </is>
      </c>
      <c r="B15150" t="inlineStr">
        <is>
          <t>6f5qz</t>
        </is>
      </c>
      <c r="C15150" t="inlineStr">
        <is>
          <t>[deleted]</t>
        </is>
      </c>
      <c r="D15150" t="inlineStr">
        <is>
          <t>6f5qz</t>
        </is>
      </c>
    </row>
    <row r="15151">
      <c r="A15151" t="inlineStr">
        <is>
          <t>c03oan5</t>
        </is>
      </c>
      <c r="B15151" t="inlineStr">
        <is>
          <t>6f5qz</t>
        </is>
      </c>
      <c r="C15151" t="inlineStr">
        <is>
          <t>BraveSirRobin</t>
        </is>
      </c>
      <c r="D15151" t="inlineStr">
        <is>
          <t>c03o8gj</t>
        </is>
      </c>
    </row>
    <row r="15152">
      <c r="A15152" t="inlineStr">
        <is>
          <t>c03oao6</t>
        </is>
      </c>
      <c r="B15152" t="inlineStr">
        <is>
          <t>6f5qz</t>
        </is>
      </c>
      <c r="C15152" t="inlineStr">
        <is>
          <t>BraveSirRobin</t>
        </is>
      </c>
      <c r="D15152" t="inlineStr">
        <is>
          <t>c03o6wc</t>
        </is>
      </c>
    </row>
    <row r="15153">
      <c r="A15153" t="inlineStr">
        <is>
          <t>c03oap2</t>
        </is>
      </c>
      <c r="B15153" t="inlineStr">
        <is>
          <t>6f5qz</t>
        </is>
      </c>
      <c r="C15153" t="inlineStr">
        <is>
          <t>kermityfrog</t>
        </is>
      </c>
      <c r="D15153" t="inlineStr">
        <is>
          <t>c03oab7</t>
        </is>
      </c>
    </row>
    <row r="15154">
      <c r="A15154" t="inlineStr">
        <is>
          <t>c03oaqi</t>
        </is>
      </c>
      <c r="B15154" t="inlineStr">
        <is>
          <t>6f5qz</t>
        </is>
      </c>
      <c r="C15154" t="inlineStr">
        <is>
          <t>americangoy</t>
        </is>
      </c>
      <c r="D15154" t="inlineStr">
        <is>
          <t>c03oap2</t>
        </is>
      </c>
    </row>
    <row r="15155">
      <c r="A15155" t="inlineStr">
        <is>
          <t>c03oau9</t>
        </is>
      </c>
      <c r="B15155" t="inlineStr">
        <is>
          <t>6f5qz</t>
        </is>
      </c>
      <c r="C15155" t="inlineStr">
        <is>
          <t>kermityfrog</t>
        </is>
      </c>
      <c r="D15155" t="inlineStr">
        <is>
          <t>c03oaqi</t>
        </is>
      </c>
    </row>
    <row r="15156">
      <c r="A15156" t="inlineStr">
        <is>
          <t>c03obfa</t>
        </is>
      </c>
      <c r="B15156" t="inlineStr">
        <is>
          <t>6f5qz</t>
        </is>
      </c>
      <c r="C15156" t="inlineStr">
        <is>
          <t>ziyue</t>
        </is>
      </c>
      <c r="D15156" t="inlineStr">
        <is>
          <t>6f5qz</t>
        </is>
      </c>
    </row>
    <row r="15157">
      <c r="A15157" t="inlineStr">
        <is>
          <t>c03obiw</t>
        </is>
      </c>
      <c r="B15157" t="inlineStr">
        <is>
          <t>6f5qz</t>
        </is>
      </c>
      <c r="C15157" t="inlineStr">
        <is>
          <t>ziyue</t>
        </is>
      </c>
      <c r="D15157" t="inlineStr">
        <is>
          <t>c03o806</t>
        </is>
      </c>
    </row>
    <row r="15158">
      <c r="A15158" t="inlineStr">
        <is>
          <t>c03obj9</t>
        </is>
      </c>
      <c r="B15158" t="inlineStr">
        <is>
          <t>6f5qz</t>
        </is>
      </c>
      <c r="C15158" t="inlineStr">
        <is>
          <t>[deleted]</t>
        </is>
      </c>
      <c r="D15158" t="inlineStr">
        <is>
          <t>c03o64u</t>
        </is>
      </c>
    </row>
    <row r="15159">
      <c r="A15159" t="inlineStr">
        <is>
          <t>c03obwf</t>
        </is>
      </c>
      <c r="B15159" t="inlineStr">
        <is>
          <t>6f5qz</t>
        </is>
      </c>
      <c r="C15159" t="inlineStr">
        <is>
          <t>americangoy</t>
        </is>
      </c>
      <c r="D15159" t="inlineStr">
        <is>
          <t>c03oau9</t>
        </is>
      </c>
    </row>
    <row r="15160">
      <c r="A15160" t="inlineStr">
        <is>
          <t>c03obxz</t>
        </is>
      </c>
      <c r="B15160" t="inlineStr">
        <is>
          <t>6f5qz</t>
        </is>
      </c>
      <c r="C15160" t="inlineStr">
        <is>
          <t>[deleted]</t>
        </is>
      </c>
      <c r="D15160" t="inlineStr">
        <is>
          <t>c03oada</t>
        </is>
      </c>
    </row>
    <row r="15161">
      <c r="A15161" t="inlineStr">
        <is>
          <t>c03obyg</t>
        </is>
      </c>
      <c r="B15161" t="inlineStr">
        <is>
          <t>6f5qz</t>
        </is>
      </c>
      <c r="C15161" t="inlineStr">
        <is>
          <t>[deleted]</t>
        </is>
      </c>
      <c r="D15161" t="inlineStr">
        <is>
          <t>c03o8bh</t>
        </is>
      </c>
    </row>
    <row r="15162">
      <c r="A15162" t="inlineStr">
        <is>
          <t>c03obyv</t>
        </is>
      </c>
      <c r="B15162" t="inlineStr">
        <is>
          <t>6f5qz</t>
        </is>
      </c>
      <c r="C15162" t="inlineStr">
        <is>
          <t>[deleted]</t>
        </is>
      </c>
      <c r="D15162" t="inlineStr">
        <is>
          <t>c03oan5</t>
        </is>
      </c>
    </row>
    <row r="15163">
      <c r="A15163" t="inlineStr">
        <is>
          <t>c03obzn</t>
        </is>
      </c>
      <c r="B15163" t="inlineStr">
        <is>
          <t>6f5qz</t>
        </is>
      </c>
      <c r="C15163" t="inlineStr">
        <is>
          <t>[deleted]</t>
        </is>
      </c>
      <c r="D15163" t="inlineStr">
        <is>
          <t>c03oafk</t>
        </is>
      </c>
    </row>
    <row r="15164">
      <c r="A15164" t="inlineStr">
        <is>
          <t>c03ocdu</t>
        </is>
      </c>
      <c r="B15164" t="inlineStr">
        <is>
          <t>6f5qz</t>
        </is>
      </c>
      <c r="C15164" t="inlineStr">
        <is>
          <t>constitutionranger</t>
        </is>
      </c>
      <c r="D15164" t="inlineStr">
        <is>
          <t>c03o66t</t>
        </is>
      </c>
    </row>
    <row r="15165">
      <c r="A15165" t="inlineStr">
        <is>
          <t>c03och6</t>
        </is>
      </c>
      <c r="B15165" t="inlineStr">
        <is>
          <t>6f5qz</t>
        </is>
      </c>
      <c r="C15165" t="inlineStr">
        <is>
          <t>foldl</t>
        </is>
      </c>
      <c r="D15165" t="inlineStr">
        <is>
          <t>c03obyv</t>
        </is>
      </c>
    </row>
    <row r="15166">
      <c r="A15166" t="inlineStr">
        <is>
          <t>c03ocia</t>
        </is>
      </c>
      <c r="B15166" t="inlineStr">
        <is>
          <t>6f5qz</t>
        </is>
      </c>
      <c r="C15166" t="inlineStr">
        <is>
          <t>foldl</t>
        </is>
      </c>
      <c r="D15166" t="inlineStr">
        <is>
          <t>c03o7uz</t>
        </is>
      </c>
    </row>
    <row r="15167">
      <c r="A15167" t="inlineStr">
        <is>
          <t>c03ocj0</t>
        </is>
      </c>
      <c r="B15167" t="inlineStr">
        <is>
          <t>6f5qz</t>
        </is>
      </c>
      <c r="C15167" t="inlineStr">
        <is>
          <t>foldl</t>
        </is>
      </c>
      <c r="D15167" t="inlineStr">
        <is>
          <t>c03o9vp</t>
        </is>
      </c>
    </row>
    <row r="15168">
      <c r="A15168" t="inlineStr">
        <is>
          <t>c03ocju</t>
        </is>
      </c>
      <c r="B15168" t="inlineStr">
        <is>
          <t>6f5qz</t>
        </is>
      </c>
      <c r="C15168" t="inlineStr">
        <is>
          <t>foldl</t>
        </is>
      </c>
      <c r="D15168" t="inlineStr">
        <is>
          <t>c03obzn</t>
        </is>
      </c>
    </row>
    <row r="15169">
      <c r="A15169" t="inlineStr">
        <is>
          <t>c03ock6</t>
        </is>
      </c>
      <c r="B15169" t="inlineStr">
        <is>
          <t>6f5qz</t>
        </is>
      </c>
      <c r="C15169" t="inlineStr">
        <is>
          <t>[deleted]</t>
        </is>
      </c>
      <c r="D15169" t="inlineStr">
        <is>
          <t>c03oan5</t>
        </is>
      </c>
    </row>
    <row r="15170">
      <c r="A15170" t="inlineStr">
        <is>
          <t>c03ock8</t>
        </is>
      </c>
      <c r="B15170" t="inlineStr">
        <is>
          <t>6f5qz</t>
        </is>
      </c>
      <c r="C15170" t="inlineStr">
        <is>
          <t>foldl</t>
        </is>
      </c>
      <c r="D15170" t="inlineStr">
        <is>
          <t>c03oam7</t>
        </is>
      </c>
    </row>
    <row r="15171">
      <c r="A15171" t="inlineStr">
        <is>
          <t>c03ock9</t>
        </is>
      </c>
      <c r="B15171" t="inlineStr">
        <is>
          <t>6f5qz</t>
        </is>
      </c>
      <c r="C15171" t="inlineStr">
        <is>
          <t>[deleted]</t>
        </is>
      </c>
      <c r="D15171" t="inlineStr">
        <is>
          <t>c03o60b</t>
        </is>
      </c>
    </row>
    <row r="15172">
      <c r="A15172" t="inlineStr">
        <is>
          <t>c03ockj</t>
        </is>
      </c>
      <c r="B15172" t="inlineStr">
        <is>
          <t>6f5qz</t>
        </is>
      </c>
      <c r="C15172" t="inlineStr">
        <is>
          <t>foldl</t>
        </is>
      </c>
      <c r="D15172" t="inlineStr">
        <is>
          <t>c03oa4u</t>
        </is>
      </c>
    </row>
    <row r="15173">
      <c r="A15173" t="inlineStr">
        <is>
          <t>c03ocu9</t>
        </is>
      </c>
      <c r="B15173" t="inlineStr">
        <is>
          <t>6f5qz</t>
        </is>
      </c>
      <c r="C15173" t="inlineStr">
        <is>
          <t>BraveSirRobin</t>
        </is>
      </c>
      <c r="D15173" t="inlineStr">
        <is>
          <t>c03ock6</t>
        </is>
      </c>
    </row>
    <row r="15174">
      <c r="A15174" t="inlineStr">
        <is>
          <t>c03od7u</t>
        </is>
      </c>
      <c r="B15174" t="inlineStr">
        <is>
          <t>6f5qz</t>
        </is>
      </c>
      <c r="C15174" t="inlineStr">
        <is>
          <t>otterdam</t>
        </is>
      </c>
      <c r="D15174" t="inlineStr">
        <is>
          <t>c03o7uz</t>
        </is>
      </c>
    </row>
    <row r="15175">
      <c r="A15175" t="inlineStr">
        <is>
          <t>c03odbg</t>
        </is>
      </c>
      <c r="B15175" t="inlineStr">
        <is>
          <t>6f5qz</t>
        </is>
      </c>
      <c r="C15175" t="inlineStr">
        <is>
          <t>fkyrnf</t>
        </is>
      </c>
      <c r="D15175" t="inlineStr">
        <is>
          <t>c03o8up</t>
        </is>
      </c>
    </row>
    <row r="15176">
      <c r="A15176" t="inlineStr">
        <is>
          <t>c03odcm</t>
        </is>
      </c>
      <c r="B15176" t="inlineStr">
        <is>
          <t>6f5qz</t>
        </is>
      </c>
      <c r="C15176" t="inlineStr">
        <is>
          <t>[deleted]</t>
        </is>
      </c>
      <c r="D15176" t="inlineStr">
        <is>
          <t>c03o8rk</t>
        </is>
      </c>
    </row>
    <row r="15177">
      <c r="A15177" t="inlineStr">
        <is>
          <t>c03odia</t>
        </is>
      </c>
      <c r="B15177" t="inlineStr">
        <is>
          <t>6f5qz</t>
        </is>
      </c>
      <c r="C15177" t="inlineStr">
        <is>
          <t>Battleloser</t>
        </is>
      </c>
      <c r="D15177" t="inlineStr">
        <is>
          <t>6f5qz</t>
        </is>
      </c>
    </row>
    <row r="15178">
      <c r="A15178" t="inlineStr">
        <is>
          <t>c03odm8</t>
        </is>
      </c>
      <c r="B15178" t="inlineStr">
        <is>
          <t>6f5qz</t>
        </is>
      </c>
      <c r="C15178" t="inlineStr">
        <is>
          <t>[deleted]</t>
        </is>
      </c>
      <c r="D15178" t="inlineStr">
        <is>
          <t>6f5qz</t>
        </is>
      </c>
    </row>
    <row r="15179">
      <c r="A15179" t="inlineStr">
        <is>
          <t>c03odnc</t>
        </is>
      </c>
      <c r="B15179" t="inlineStr">
        <is>
          <t>6f5qz</t>
        </is>
      </c>
      <c r="C15179" t="inlineStr">
        <is>
          <t>[deleted]</t>
        </is>
      </c>
      <c r="D15179" t="inlineStr">
        <is>
          <t>6f5qz</t>
        </is>
      </c>
    </row>
    <row r="15180">
      <c r="A15180" t="inlineStr">
        <is>
          <t>c03odp7</t>
        </is>
      </c>
      <c r="B15180" t="inlineStr">
        <is>
          <t>6f5qz</t>
        </is>
      </c>
      <c r="C15180" t="inlineStr">
        <is>
          <t>kubutulur</t>
        </is>
      </c>
      <c r="D15180" t="inlineStr">
        <is>
          <t>c03obfa</t>
        </is>
      </c>
    </row>
    <row r="15181">
      <c r="A15181" t="inlineStr">
        <is>
          <t>c03odtw</t>
        </is>
      </c>
      <c r="B15181" t="inlineStr">
        <is>
          <t>6f5qz</t>
        </is>
      </c>
      <c r="C15181" t="inlineStr">
        <is>
          <t>otterplay</t>
        </is>
      </c>
      <c r="D15181" t="inlineStr">
        <is>
          <t>6f5qz</t>
        </is>
      </c>
    </row>
    <row r="15182">
      <c r="A15182" t="inlineStr">
        <is>
          <t>c03oe8h</t>
        </is>
      </c>
      <c r="B15182" t="inlineStr">
        <is>
          <t>6f5qz</t>
        </is>
      </c>
      <c r="C15182" t="inlineStr">
        <is>
          <t>geiger253</t>
        </is>
      </c>
      <c r="D15182" t="inlineStr">
        <is>
          <t>c03o6dl</t>
        </is>
      </c>
    </row>
    <row r="15183">
      <c r="A15183" t="inlineStr">
        <is>
          <t>c03oedy</t>
        </is>
      </c>
      <c r="B15183" t="inlineStr">
        <is>
          <t>6f5qz</t>
        </is>
      </c>
      <c r="C15183" t="inlineStr">
        <is>
          <t>utexaspunk</t>
        </is>
      </c>
      <c r="D15183" t="inlineStr">
        <is>
          <t>c03ocj0</t>
        </is>
      </c>
    </row>
    <row r="15184">
      <c r="A15184" t="inlineStr">
        <is>
          <t>c03oeow</t>
        </is>
      </c>
      <c r="B15184" t="inlineStr">
        <is>
          <t>6f5qz</t>
        </is>
      </c>
      <c r="C15184" t="inlineStr">
        <is>
          <t>foldl</t>
        </is>
      </c>
      <c r="D15184" t="inlineStr">
        <is>
          <t>c03oedy</t>
        </is>
      </c>
    </row>
    <row r="15185">
      <c r="A15185" t="inlineStr">
        <is>
          <t>c03oevc</t>
        </is>
      </c>
      <c r="B15185" t="inlineStr">
        <is>
          <t>6f5qz</t>
        </is>
      </c>
      <c r="C15185" t="inlineStr">
        <is>
          <t>[deleted]</t>
        </is>
      </c>
      <c r="D15185" t="inlineStr">
        <is>
          <t>c03odbg</t>
        </is>
      </c>
    </row>
    <row r="15186">
      <c r="A15186" t="inlineStr">
        <is>
          <t>c03of46</t>
        </is>
      </c>
      <c r="B15186" t="inlineStr">
        <is>
          <t>6f5qz</t>
        </is>
      </c>
      <c r="C15186" t="inlineStr">
        <is>
          <t>[deleted]</t>
        </is>
      </c>
      <c r="D15186" t="inlineStr">
        <is>
          <t>c03ock8</t>
        </is>
      </c>
    </row>
    <row r="15187">
      <c r="A15187" t="inlineStr">
        <is>
          <t>c03ofcw</t>
        </is>
      </c>
      <c r="B15187" t="inlineStr">
        <is>
          <t>6f5qz</t>
        </is>
      </c>
      <c r="C15187" t="inlineStr">
        <is>
          <t>utexaspunk</t>
        </is>
      </c>
      <c r="D15187" t="inlineStr">
        <is>
          <t>c03oeow</t>
        </is>
      </c>
    </row>
    <row r="15188">
      <c r="A15188" t="inlineStr">
        <is>
          <t>c03ofo7</t>
        </is>
      </c>
      <c r="B15188" t="inlineStr">
        <is>
          <t>6f5qz</t>
        </is>
      </c>
      <c r="C15188" t="inlineStr">
        <is>
          <t>[deleted]</t>
        </is>
      </c>
      <c r="D15188" t="inlineStr">
        <is>
          <t>c03o8qi</t>
        </is>
      </c>
    </row>
    <row r="15189">
      <c r="A15189" t="inlineStr">
        <is>
          <t>c03ofoo</t>
        </is>
      </c>
      <c r="B15189" t="inlineStr">
        <is>
          <t>6f5qz</t>
        </is>
      </c>
      <c r="C15189" t="inlineStr">
        <is>
          <t>[deleted]</t>
        </is>
      </c>
      <c r="D15189" t="inlineStr">
        <is>
          <t>c03ock9</t>
        </is>
      </c>
    </row>
    <row r="15190">
      <c r="A15190" t="inlineStr">
        <is>
          <t>c03ofpq</t>
        </is>
      </c>
      <c r="B15190" t="inlineStr">
        <is>
          <t>6f5qz</t>
        </is>
      </c>
      <c r="C15190" t="inlineStr">
        <is>
          <t>[deleted]</t>
        </is>
      </c>
      <c r="D15190" t="inlineStr">
        <is>
          <t>c03obyv</t>
        </is>
      </c>
    </row>
    <row r="15191">
      <c r="A15191" t="inlineStr">
        <is>
          <t>c03ofqd</t>
        </is>
      </c>
      <c r="B15191" t="inlineStr">
        <is>
          <t>6f5qz</t>
        </is>
      </c>
      <c r="C15191" t="inlineStr">
        <is>
          <t>[deleted]</t>
        </is>
      </c>
      <c r="D15191" t="inlineStr">
        <is>
          <t>c03o9uc</t>
        </is>
      </c>
    </row>
    <row r="15192">
      <c r="A15192" t="inlineStr">
        <is>
          <t>c03ofu5</t>
        </is>
      </c>
      <c r="B15192" t="inlineStr">
        <is>
          <t>6f5qz</t>
        </is>
      </c>
      <c r="C15192" t="inlineStr">
        <is>
          <t>TrishaMacmillan</t>
        </is>
      </c>
      <c r="D15192" t="inlineStr">
        <is>
          <t>c03oedy</t>
        </is>
      </c>
    </row>
    <row r="15193">
      <c r="A15193" t="inlineStr">
        <is>
          <t>c03ofxc</t>
        </is>
      </c>
      <c r="B15193" t="inlineStr">
        <is>
          <t>6f5qz</t>
        </is>
      </c>
      <c r="C15193" t="inlineStr">
        <is>
          <t>utexaspunk</t>
        </is>
      </c>
      <c r="D15193" t="inlineStr">
        <is>
          <t>c03ofu5</t>
        </is>
      </c>
    </row>
    <row r="15194">
      <c r="A15194" t="inlineStr">
        <is>
          <t>c03og19</t>
        </is>
      </c>
      <c r="B15194" t="inlineStr">
        <is>
          <t>6f5qz</t>
        </is>
      </c>
      <c r="C15194" t="inlineStr">
        <is>
          <t>TrishaMacmillan</t>
        </is>
      </c>
      <c r="D15194" t="inlineStr">
        <is>
          <t>c03ofxc</t>
        </is>
      </c>
    </row>
    <row r="15195">
      <c r="A15195" t="inlineStr">
        <is>
          <t>c03ogb7</t>
        </is>
      </c>
      <c r="B15195" t="inlineStr">
        <is>
          <t>6f5qz</t>
        </is>
      </c>
      <c r="C15195" t="inlineStr">
        <is>
          <t>utexaspunk</t>
        </is>
      </c>
      <c r="D15195" t="inlineStr">
        <is>
          <t>c03og19</t>
        </is>
      </c>
    </row>
    <row r="15196">
      <c r="A15196" t="inlineStr">
        <is>
          <t>c03oglr</t>
        </is>
      </c>
      <c r="B15196" t="inlineStr">
        <is>
          <t>6f5qz</t>
        </is>
      </c>
      <c r="C15196" t="inlineStr">
        <is>
          <t>[deleted]</t>
        </is>
      </c>
      <c r="D15196" t="inlineStr">
        <is>
          <t>c03oa2v</t>
        </is>
      </c>
    </row>
    <row r="15197">
      <c r="A15197" t="inlineStr">
        <is>
          <t>c03ogs6</t>
        </is>
      </c>
      <c r="B15197" t="inlineStr">
        <is>
          <t>6f5qz</t>
        </is>
      </c>
      <c r="C15197" t="inlineStr">
        <is>
          <t>TrishaMacmillan</t>
        </is>
      </c>
      <c r="D15197" t="inlineStr">
        <is>
          <t>c03ogb7</t>
        </is>
      </c>
    </row>
    <row r="15198">
      <c r="A15198" t="inlineStr">
        <is>
          <t>c03oh5s</t>
        </is>
      </c>
      <c r="B15198" t="inlineStr">
        <is>
          <t>6f5qz</t>
        </is>
      </c>
      <c r="C15198" t="inlineStr">
        <is>
          <t>[deleted]</t>
        </is>
      </c>
      <c r="D15198" t="inlineStr">
        <is>
          <t>c03ofoo</t>
        </is>
      </c>
    </row>
    <row r="15199">
      <c r="A15199" t="inlineStr">
        <is>
          <t>c03ohd1</t>
        </is>
      </c>
      <c r="B15199" t="inlineStr">
        <is>
          <t>6f5qz</t>
        </is>
      </c>
      <c r="C15199" t="inlineStr">
        <is>
          <t>[deleted]</t>
        </is>
      </c>
      <c r="D15199" t="inlineStr">
        <is>
          <t>c03o6dl</t>
        </is>
      </c>
    </row>
    <row r="15200">
      <c r="A15200" t="inlineStr">
        <is>
          <t>c03ohgb</t>
        </is>
      </c>
      <c r="B15200" t="inlineStr">
        <is>
          <t>6f5qz</t>
        </is>
      </c>
      <c r="C15200" t="inlineStr">
        <is>
          <t>[deleted]</t>
        </is>
      </c>
      <c r="D15200" t="inlineStr">
        <is>
          <t>c03ohd1</t>
        </is>
      </c>
    </row>
    <row r="15201">
      <c r="A15201" t="inlineStr">
        <is>
          <t>c03oikb</t>
        </is>
      </c>
      <c r="B15201" t="inlineStr">
        <is>
          <t>6f5qz</t>
        </is>
      </c>
      <c r="C15201" t="inlineStr">
        <is>
          <t>[deleted]</t>
        </is>
      </c>
      <c r="D15201" t="inlineStr">
        <is>
          <t>c03ocju</t>
        </is>
      </c>
    </row>
    <row r="15202">
      <c r="A15202" t="inlineStr">
        <is>
          <t>c03ojmj</t>
        </is>
      </c>
      <c r="B15202" t="inlineStr">
        <is>
          <t>6f5qz</t>
        </is>
      </c>
      <c r="C15202" t="inlineStr">
        <is>
          <t>[deleted]</t>
        </is>
      </c>
      <c r="D15202" t="inlineStr">
        <is>
          <t>c03ock8</t>
        </is>
      </c>
    </row>
    <row r="15203">
      <c r="A15203" t="inlineStr">
        <is>
          <t>c03okcd</t>
        </is>
      </c>
      <c r="B15203" t="inlineStr">
        <is>
          <t>6f5qz</t>
        </is>
      </c>
      <c r="C15203" t="inlineStr">
        <is>
          <t>foldl</t>
        </is>
      </c>
      <c r="D15203" t="inlineStr">
        <is>
          <t>c03oikb</t>
        </is>
      </c>
    </row>
    <row r="15204">
      <c r="A15204" t="inlineStr">
        <is>
          <t>c03oooc</t>
        </is>
      </c>
      <c r="B15204" t="inlineStr">
        <is>
          <t>6f5qz</t>
        </is>
      </c>
      <c r="C15204" t="inlineStr">
        <is>
          <t>utexaspunk</t>
        </is>
      </c>
      <c r="D15204" t="inlineStr">
        <is>
          <t>c03ogs6</t>
        </is>
      </c>
    </row>
    <row r="15205">
      <c r="A15205" t="inlineStr">
        <is>
          <t>c03oqzn</t>
        </is>
      </c>
      <c r="B15205" t="inlineStr">
        <is>
          <t>6f5qz</t>
        </is>
      </c>
      <c r="C15205" t="inlineStr">
        <is>
          <t>[deleted]</t>
        </is>
      </c>
      <c r="D15205" t="inlineStr">
        <is>
          <t>c03okcd</t>
        </is>
      </c>
    </row>
    <row r="15206">
      <c r="A15206" t="inlineStr">
        <is>
          <t>c03ouvd</t>
        </is>
      </c>
      <c r="B15206" t="inlineStr">
        <is>
          <t>6f5qz</t>
        </is>
      </c>
      <c r="C15206" t="inlineStr">
        <is>
          <t>deuteros</t>
        </is>
      </c>
      <c r="D15206" t="inlineStr">
        <is>
          <t>c03o7e8</t>
        </is>
      </c>
    </row>
    <row r="15207">
      <c r="A15207" t="inlineStr">
        <is>
          <t>c03ovn0</t>
        </is>
      </c>
      <c r="B15207" t="inlineStr">
        <is>
          <t>6f5qz</t>
        </is>
      </c>
      <c r="C15207" t="inlineStr">
        <is>
          <t>foldl</t>
        </is>
      </c>
      <c r="D15207" t="inlineStr">
        <is>
          <t>c03oqzn</t>
        </is>
      </c>
    </row>
    <row r="15208">
      <c r="A15208" t="inlineStr">
        <is>
          <t>c03owy6</t>
        </is>
      </c>
      <c r="B15208" t="inlineStr">
        <is>
          <t>6f5qz</t>
        </is>
      </c>
      <c r="C15208" t="inlineStr">
        <is>
          <t>scrumpydoo23</t>
        </is>
      </c>
      <c r="D15208" t="inlineStr">
        <is>
          <t>c03oglr</t>
        </is>
      </c>
    </row>
    <row r="15209">
      <c r="A15209" t="inlineStr">
        <is>
          <t>c03oy2c</t>
        </is>
      </c>
      <c r="B15209" t="inlineStr">
        <is>
          <t>6f5qz</t>
        </is>
      </c>
      <c r="C15209" t="inlineStr">
        <is>
          <t>[deleted]</t>
        </is>
      </c>
      <c r="D15209" t="inlineStr">
        <is>
          <t>c03owy6</t>
        </is>
      </c>
    </row>
    <row r="15210">
      <c r="A15210" t="inlineStr">
        <is>
          <t>c03ppcj</t>
        </is>
      </c>
      <c r="B15210" t="inlineStr">
        <is>
          <t>6f5qz</t>
        </is>
      </c>
      <c r="C15210" t="inlineStr">
        <is>
          <t>scrumpydoo23</t>
        </is>
      </c>
      <c r="D15210" t="inlineStr">
        <is>
          <t>c03oy2c</t>
        </is>
      </c>
    </row>
    <row r="15211">
      <c r="A15211" t="inlineStr">
        <is>
          <t>6f5vr</t>
        </is>
      </c>
      <c r="B15211" t="inlineStr">
        <is>
          <t>6f5vr</t>
        </is>
      </c>
      <c r="C15211" t="inlineStr">
        <is>
          <t>windynights</t>
        </is>
      </c>
      <c r="D15211" t="inlineStr"/>
    </row>
    <row r="15212">
      <c r="A15212" t="inlineStr">
        <is>
          <t>c03o646</t>
        </is>
      </c>
      <c r="B15212" t="inlineStr">
        <is>
          <t>6f5vr</t>
        </is>
      </c>
      <c r="C15212" t="inlineStr">
        <is>
          <t>tuber</t>
        </is>
      </c>
      <c r="D15212" t="inlineStr">
        <is>
          <t>6f5vr</t>
        </is>
      </c>
    </row>
    <row r="15213">
      <c r="A15213" t="inlineStr">
        <is>
          <t>c03o64c</t>
        </is>
      </c>
      <c r="B15213" t="inlineStr">
        <is>
          <t>6f5vr</t>
        </is>
      </c>
      <c r="C15213" t="inlineStr">
        <is>
          <t>windynights</t>
        </is>
      </c>
      <c r="D15213" t="inlineStr">
        <is>
          <t>6f5vr</t>
        </is>
      </c>
    </row>
    <row r="15214">
      <c r="A15214" t="inlineStr">
        <is>
          <t>c03o66b</t>
        </is>
      </c>
      <c r="B15214" t="inlineStr">
        <is>
          <t>6f5vr</t>
        </is>
      </c>
      <c r="C15214" t="inlineStr">
        <is>
          <t>hotwingbias</t>
        </is>
      </c>
      <c r="D15214" t="inlineStr">
        <is>
          <t>6f5vr</t>
        </is>
      </c>
    </row>
    <row r="15215">
      <c r="A15215" t="inlineStr">
        <is>
          <t>c03o6al</t>
        </is>
      </c>
      <c r="B15215" t="inlineStr">
        <is>
          <t>6f5vr</t>
        </is>
      </c>
      <c r="C15215" t="inlineStr">
        <is>
          <t>lowerdown</t>
        </is>
      </c>
      <c r="D15215" t="inlineStr">
        <is>
          <t>c03o64c</t>
        </is>
      </c>
    </row>
    <row r="15216">
      <c r="A15216" t="inlineStr">
        <is>
          <t>c03o6az</t>
        </is>
      </c>
      <c r="B15216" t="inlineStr">
        <is>
          <t>6f5vr</t>
        </is>
      </c>
      <c r="C15216" t="inlineStr">
        <is>
          <t>lowerdown</t>
        </is>
      </c>
      <c r="D15216" t="inlineStr">
        <is>
          <t>c03o66b</t>
        </is>
      </c>
    </row>
    <row r="15217">
      <c r="A15217" t="inlineStr">
        <is>
          <t>c03o6cp</t>
        </is>
      </c>
      <c r="B15217" t="inlineStr">
        <is>
          <t>6f5vr</t>
        </is>
      </c>
      <c r="C15217" t="inlineStr">
        <is>
          <t>mrtomservo</t>
        </is>
      </c>
      <c r="D15217" t="inlineStr">
        <is>
          <t>c03o646</t>
        </is>
      </c>
    </row>
    <row r="15218">
      <c r="A15218" t="inlineStr">
        <is>
          <t>c03o6cw</t>
        </is>
      </c>
      <c r="B15218" t="inlineStr">
        <is>
          <t>6f5vr</t>
        </is>
      </c>
      <c r="C15218" t="inlineStr">
        <is>
          <t>miriku</t>
        </is>
      </c>
      <c r="D15218" t="inlineStr">
        <is>
          <t>6f5vr</t>
        </is>
      </c>
    </row>
    <row r="15219">
      <c r="A15219" t="inlineStr">
        <is>
          <t>c03o6d7</t>
        </is>
      </c>
      <c r="B15219" t="inlineStr">
        <is>
          <t>6f5vr</t>
        </is>
      </c>
      <c r="C15219" t="inlineStr">
        <is>
          <t>miriku</t>
        </is>
      </c>
      <c r="D15219" t="inlineStr">
        <is>
          <t>c03o64c</t>
        </is>
      </c>
    </row>
    <row r="15220">
      <c r="A15220" t="inlineStr">
        <is>
          <t>c03o6d8</t>
        </is>
      </c>
      <c r="B15220" t="inlineStr">
        <is>
          <t>6f5vr</t>
        </is>
      </c>
      <c r="C15220" t="inlineStr">
        <is>
          <t>[deleted]</t>
        </is>
      </c>
      <c r="D15220" t="inlineStr">
        <is>
          <t>6f5vr</t>
        </is>
      </c>
    </row>
    <row r="15221">
      <c r="A15221" t="inlineStr">
        <is>
          <t>c03o6fs</t>
        </is>
      </c>
      <c r="B15221" t="inlineStr">
        <is>
          <t>6f5vr</t>
        </is>
      </c>
      <c r="C15221" t="inlineStr">
        <is>
          <t>brettorical</t>
        </is>
      </c>
      <c r="D15221" t="inlineStr">
        <is>
          <t>c03o6az</t>
        </is>
      </c>
    </row>
    <row r="15222">
      <c r="A15222" t="inlineStr">
        <is>
          <t>c03o6g7</t>
        </is>
      </c>
      <c r="B15222" t="inlineStr">
        <is>
          <t>6f5vr</t>
        </is>
      </c>
      <c r="C15222" t="inlineStr">
        <is>
          <t>basic0</t>
        </is>
      </c>
      <c r="D15222" t="inlineStr">
        <is>
          <t>c03o6d7</t>
        </is>
      </c>
    </row>
    <row r="15223">
      <c r="A15223" t="inlineStr">
        <is>
          <t>c03o6gg</t>
        </is>
      </c>
      <c r="B15223" t="inlineStr">
        <is>
          <t>6f5vr</t>
        </is>
      </c>
      <c r="C15223" t="inlineStr">
        <is>
          <t>wokiko</t>
        </is>
      </c>
      <c r="D15223" t="inlineStr">
        <is>
          <t>6f5vr</t>
        </is>
      </c>
    </row>
    <row r="15224">
      <c r="A15224" t="inlineStr">
        <is>
          <t>c03o6ht</t>
        </is>
      </c>
      <c r="B15224" t="inlineStr">
        <is>
          <t>6f5vr</t>
        </is>
      </c>
      <c r="C15224" t="inlineStr">
        <is>
          <t>johnmudd</t>
        </is>
      </c>
      <c r="D15224" t="inlineStr">
        <is>
          <t>6f5vr</t>
        </is>
      </c>
    </row>
    <row r="15225">
      <c r="A15225" t="inlineStr">
        <is>
          <t>c03o6j6</t>
        </is>
      </c>
      <c r="B15225" t="inlineStr">
        <is>
          <t>6f5vr</t>
        </is>
      </c>
      <c r="C15225" t="inlineStr">
        <is>
          <t>johnmudd</t>
        </is>
      </c>
      <c r="D15225" t="inlineStr">
        <is>
          <t>6f5vr</t>
        </is>
      </c>
    </row>
    <row r="15226">
      <c r="A15226" t="inlineStr">
        <is>
          <t>c03o6k9</t>
        </is>
      </c>
      <c r="B15226" t="inlineStr">
        <is>
          <t>6f5vr</t>
        </is>
      </c>
      <c r="C15226" t="inlineStr">
        <is>
          <t>windynights</t>
        </is>
      </c>
      <c r="D15226" t="inlineStr">
        <is>
          <t>c03o6al</t>
        </is>
      </c>
    </row>
    <row r="15227">
      <c r="A15227" t="inlineStr">
        <is>
          <t>c03o6ki</t>
        </is>
      </c>
      <c r="B15227" t="inlineStr">
        <is>
          <t>6f5vr</t>
        </is>
      </c>
      <c r="C15227" t="inlineStr">
        <is>
          <t>[deleted]</t>
        </is>
      </c>
      <c r="D15227" t="inlineStr">
        <is>
          <t>6f5vr</t>
        </is>
      </c>
    </row>
    <row r="15228">
      <c r="A15228" t="inlineStr">
        <is>
          <t>c03o6lq</t>
        </is>
      </c>
      <c r="B15228" t="inlineStr">
        <is>
          <t>6f5vr</t>
        </is>
      </c>
      <c r="C15228" t="inlineStr">
        <is>
          <t>windynights</t>
        </is>
      </c>
      <c r="D15228" t="inlineStr">
        <is>
          <t>c03o6gg</t>
        </is>
      </c>
    </row>
    <row r="15229">
      <c r="A15229" t="inlineStr">
        <is>
          <t>c03o6m1</t>
        </is>
      </c>
      <c r="B15229" t="inlineStr">
        <is>
          <t>6f5vr</t>
        </is>
      </c>
      <c r="C15229" t="inlineStr">
        <is>
          <t>tuber</t>
        </is>
      </c>
      <c r="D15229" t="inlineStr">
        <is>
          <t>c03o6gg</t>
        </is>
      </c>
    </row>
    <row r="15230">
      <c r="A15230" t="inlineStr">
        <is>
          <t>c03o6om</t>
        </is>
      </c>
      <c r="B15230" t="inlineStr">
        <is>
          <t>6f5vr</t>
        </is>
      </c>
      <c r="C15230" t="inlineStr">
        <is>
          <t>armhead</t>
        </is>
      </c>
      <c r="D15230" t="inlineStr">
        <is>
          <t>c03o6ht</t>
        </is>
      </c>
    </row>
    <row r="15231">
      <c r="A15231" t="inlineStr">
        <is>
          <t>c03o6ql</t>
        </is>
      </c>
      <c r="B15231" t="inlineStr">
        <is>
          <t>6f5vr</t>
        </is>
      </c>
      <c r="C15231" t="inlineStr">
        <is>
          <t>qgyh2</t>
        </is>
      </c>
      <c r="D15231" t="inlineStr">
        <is>
          <t>c03o6cp</t>
        </is>
      </c>
    </row>
    <row r="15232">
      <c r="A15232" t="inlineStr">
        <is>
          <t>c03o6r8</t>
        </is>
      </c>
      <c r="B15232" t="inlineStr">
        <is>
          <t>6f5vr</t>
        </is>
      </c>
      <c r="C15232" t="inlineStr">
        <is>
          <t>qgyh2</t>
        </is>
      </c>
      <c r="D15232" t="inlineStr">
        <is>
          <t>c03o646</t>
        </is>
      </c>
    </row>
    <row r="15233">
      <c r="A15233" t="inlineStr">
        <is>
          <t>c03o6x8</t>
        </is>
      </c>
      <c r="B15233" t="inlineStr">
        <is>
          <t>6f5vr</t>
        </is>
      </c>
      <c r="C15233" t="inlineStr">
        <is>
          <t>machrider</t>
        </is>
      </c>
      <c r="D15233" t="inlineStr">
        <is>
          <t>6f5vr</t>
        </is>
      </c>
    </row>
    <row r="15234">
      <c r="A15234" t="inlineStr">
        <is>
          <t>c03o6xo</t>
        </is>
      </c>
      <c r="B15234" t="inlineStr">
        <is>
          <t>6f5vr</t>
        </is>
      </c>
      <c r="C15234" t="inlineStr">
        <is>
          <t>windynights</t>
        </is>
      </c>
      <c r="D15234" t="inlineStr">
        <is>
          <t>c03o6j6</t>
        </is>
      </c>
    </row>
    <row r="15235">
      <c r="A15235" t="inlineStr">
        <is>
          <t>c03o6zu</t>
        </is>
      </c>
      <c r="B15235" t="inlineStr">
        <is>
          <t>6f5vr</t>
        </is>
      </c>
      <c r="C15235" t="inlineStr">
        <is>
          <t>FeedMePlease</t>
        </is>
      </c>
      <c r="D15235" t="inlineStr">
        <is>
          <t>c03o6ql</t>
        </is>
      </c>
    </row>
    <row r="15236">
      <c r="A15236" t="inlineStr">
        <is>
          <t>c03o717</t>
        </is>
      </c>
      <c r="B15236" t="inlineStr">
        <is>
          <t>6f5vr</t>
        </is>
      </c>
      <c r="C15236" t="inlineStr">
        <is>
          <t>FeedMePlease</t>
        </is>
      </c>
      <c r="D15236" t="inlineStr">
        <is>
          <t>c03o6al</t>
        </is>
      </c>
    </row>
    <row r="15237">
      <c r="A15237" t="inlineStr">
        <is>
          <t>c03o751</t>
        </is>
      </c>
      <c r="B15237" t="inlineStr">
        <is>
          <t>6f5vr</t>
        </is>
      </c>
      <c r="C15237" t="inlineStr">
        <is>
          <t>AlanYx</t>
        </is>
      </c>
      <c r="D15237" t="inlineStr">
        <is>
          <t>c03o6gg</t>
        </is>
      </c>
    </row>
    <row r="15238">
      <c r="A15238" t="inlineStr">
        <is>
          <t>c03o7ae</t>
        </is>
      </c>
      <c r="B15238" t="inlineStr">
        <is>
          <t>6f5vr</t>
        </is>
      </c>
      <c r="C15238" t="inlineStr">
        <is>
          <t>bigflexy</t>
        </is>
      </c>
      <c r="D15238" t="inlineStr">
        <is>
          <t>c03o646</t>
        </is>
      </c>
    </row>
    <row r="15239">
      <c r="A15239" t="inlineStr">
        <is>
          <t>c03o7b1</t>
        </is>
      </c>
      <c r="B15239" t="inlineStr">
        <is>
          <t>6f5vr</t>
        </is>
      </c>
      <c r="C15239" t="inlineStr">
        <is>
          <t>hupp</t>
        </is>
      </c>
      <c r="D15239" t="inlineStr">
        <is>
          <t>6f5vr</t>
        </is>
      </c>
    </row>
    <row r="15240">
      <c r="A15240" t="inlineStr">
        <is>
          <t>c03o7j6</t>
        </is>
      </c>
      <c r="B15240" t="inlineStr">
        <is>
          <t>6f5vr</t>
        </is>
      </c>
      <c r="C15240" t="inlineStr">
        <is>
          <t>inCider</t>
        </is>
      </c>
      <c r="D15240" t="inlineStr">
        <is>
          <t>c03o6gg</t>
        </is>
      </c>
    </row>
    <row r="15241">
      <c r="A15241" t="inlineStr">
        <is>
          <t>c03o7l5</t>
        </is>
      </c>
      <c r="B15241" t="inlineStr">
        <is>
          <t>6f5vr</t>
        </is>
      </c>
      <c r="C15241" t="inlineStr">
        <is>
          <t>[deleted]</t>
        </is>
      </c>
      <c r="D15241" t="inlineStr">
        <is>
          <t>6f5vr</t>
        </is>
      </c>
    </row>
    <row r="15242">
      <c r="A15242" t="inlineStr">
        <is>
          <t>c03o7ly</t>
        </is>
      </c>
      <c r="B15242" t="inlineStr">
        <is>
          <t>6f5vr</t>
        </is>
      </c>
      <c r="C15242" t="inlineStr">
        <is>
          <t>ProximaC</t>
        </is>
      </c>
      <c r="D15242" t="inlineStr">
        <is>
          <t>c03o6fs</t>
        </is>
      </c>
    </row>
    <row r="15243">
      <c r="A15243" t="inlineStr">
        <is>
          <t>c03o7m9</t>
        </is>
      </c>
      <c r="B15243" t="inlineStr">
        <is>
          <t>6f5vr</t>
        </is>
      </c>
      <c r="C15243" t="inlineStr">
        <is>
          <t>mrBlonde</t>
        </is>
      </c>
      <c r="D15243" t="inlineStr">
        <is>
          <t>c03o6r8</t>
        </is>
      </c>
    </row>
    <row r="15244">
      <c r="A15244" t="inlineStr">
        <is>
          <t>c03o7o5</t>
        </is>
      </c>
      <c r="B15244" t="inlineStr">
        <is>
          <t>6f5vr</t>
        </is>
      </c>
      <c r="C15244" t="inlineStr">
        <is>
          <t>mrBlonde</t>
        </is>
      </c>
      <c r="D15244" t="inlineStr">
        <is>
          <t>c03o6ki</t>
        </is>
      </c>
    </row>
    <row r="15245">
      <c r="A15245" t="inlineStr">
        <is>
          <t>c03o7tc</t>
        </is>
      </c>
      <c r="B15245" t="inlineStr">
        <is>
          <t>6f5vr</t>
        </is>
      </c>
      <c r="C15245" t="inlineStr">
        <is>
          <t>andrewd</t>
        </is>
      </c>
      <c r="D15245" t="inlineStr">
        <is>
          <t>6f5vr</t>
        </is>
      </c>
    </row>
    <row r="15246">
      <c r="A15246" t="inlineStr">
        <is>
          <t>c03o7tk</t>
        </is>
      </c>
      <c r="B15246" t="inlineStr">
        <is>
          <t>6f5vr</t>
        </is>
      </c>
      <c r="C15246" t="inlineStr">
        <is>
          <t>MarkByers</t>
        </is>
      </c>
      <c r="D15246" t="inlineStr">
        <is>
          <t>c03o6gg</t>
        </is>
      </c>
    </row>
    <row r="15247">
      <c r="A15247" t="inlineStr">
        <is>
          <t>c03o81e</t>
        </is>
      </c>
      <c r="B15247" t="inlineStr">
        <is>
          <t>6f5vr</t>
        </is>
      </c>
      <c r="C15247" t="inlineStr">
        <is>
          <t>TruthHammer</t>
        </is>
      </c>
      <c r="D15247" t="inlineStr">
        <is>
          <t>6f5vr</t>
        </is>
      </c>
    </row>
    <row r="15248">
      <c r="A15248" t="inlineStr">
        <is>
          <t>c03o828</t>
        </is>
      </c>
      <c r="B15248" t="inlineStr">
        <is>
          <t>6f5vr</t>
        </is>
      </c>
      <c r="C15248" t="inlineStr">
        <is>
          <t>piratetelecast</t>
        </is>
      </c>
      <c r="D15248" t="inlineStr">
        <is>
          <t>6f5vr</t>
        </is>
      </c>
    </row>
    <row r="15249">
      <c r="A15249" t="inlineStr">
        <is>
          <t>c03o8ae</t>
        </is>
      </c>
      <c r="B15249" t="inlineStr">
        <is>
          <t>6f5vr</t>
        </is>
      </c>
      <c r="C15249" t="inlineStr">
        <is>
          <t>[deleted]</t>
        </is>
      </c>
      <c r="D15249" t="inlineStr">
        <is>
          <t>c03o6cp</t>
        </is>
      </c>
    </row>
    <row r="15250">
      <c r="A15250" t="inlineStr">
        <is>
          <t>c03o8d4</t>
        </is>
      </c>
      <c r="B15250" t="inlineStr">
        <is>
          <t>6f5vr</t>
        </is>
      </c>
      <c r="C15250" t="inlineStr">
        <is>
          <t>[deleted]</t>
        </is>
      </c>
      <c r="D15250" t="inlineStr">
        <is>
          <t>c03o6lq</t>
        </is>
      </c>
    </row>
    <row r="15251">
      <c r="A15251" t="inlineStr">
        <is>
          <t>c03o8dc</t>
        </is>
      </c>
      <c r="B15251" t="inlineStr">
        <is>
          <t>6f5vr</t>
        </is>
      </c>
      <c r="C15251" t="inlineStr">
        <is>
          <t>Coloradofire</t>
        </is>
      </c>
      <c r="D15251" t="inlineStr">
        <is>
          <t>c03o6x8</t>
        </is>
      </c>
    </row>
    <row r="15252">
      <c r="A15252" t="inlineStr">
        <is>
          <t>c03o8ed</t>
        </is>
      </c>
      <c r="B15252" t="inlineStr">
        <is>
          <t>6f5vr</t>
        </is>
      </c>
      <c r="C15252" t="inlineStr">
        <is>
          <t>0394803948</t>
        </is>
      </c>
      <c r="D15252" t="inlineStr">
        <is>
          <t>c03o8dc</t>
        </is>
      </c>
    </row>
    <row r="15253">
      <c r="A15253" t="inlineStr">
        <is>
          <t>c03o8es</t>
        </is>
      </c>
      <c r="B15253" t="inlineStr">
        <is>
          <t>6f5vr</t>
        </is>
      </c>
      <c r="C15253" t="inlineStr">
        <is>
          <t>palalab</t>
        </is>
      </c>
      <c r="D15253" t="inlineStr">
        <is>
          <t>6f5vr</t>
        </is>
      </c>
    </row>
    <row r="15254">
      <c r="A15254" t="inlineStr">
        <is>
          <t>c03o8fg</t>
        </is>
      </c>
      <c r="B15254" t="inlineStr">
        <is>
          <t>6f5vr</t>
        </is>
      </c>
      <c r="C15254" t="inlineStr">
        <is>
          <t>[deleted]</t>
        </is>
      </c>
      <c r="D15254" t="inlineStr">
        <is>
          <t>c03o8ae</t>
        </is>
      </c>
    </row>
    <row r="15255">
      <c r="A15255" t="inlineStr">
        <is>
          <t>c03o8h4</t>
        </is>
      </c>
      <c r="B15255" t="inlineStr">
        <is>
          <t>6f5vr</t>
        </is>
      </c>
      <c r="C15255" t="inlineStr">
        <is>
          <t>[deleted]</t>
        </is>
      </c>
      <c r="D15255" t="inlineStr">
        <is>
          <t>c03o8fg</t>
        </is>
      </c>
    </row>
    <row r="15256">
      <c r="A15256" t="inlineStr">
        <is>
          <t>c03o8i0</t>
        </is>
      </c>
      <c r="B15256" t="inlineStr">
        <is>
          <t>6f5vr</t>
        </is>
      </c>
      <c r="C15256" t="inlineStr">
        <is>
          <t>cyancynic</t>
        </is>
      </c>
      <c r="D15256" t="inlineStr">
        <is>
          <t>c03o6cp</t>
        </is>
      </c>
    </row>
    <row r="15257">
      <c r="A15257" t="inlineStr">
        <is>
          <t>c03o8i4</t>
        </is>
      </c>
      <c r="B15257" t="inlineStr">
        <is>
          <t>6f5vr</t>
        </is>
      </c>
      <c r="C15257" t="inlineStr">
        <is>
          <t>mrtomservo</t>
        </is>
      </c>
      <c r="D15257" t="inlineStr">
        <is>
          <t>c03o8ae</t>
        </is>
      </c>
    </row>
    <row r="15258">
      <c r="A15258" t="inlineStr">
        <is>
          <t>c03o8ip</t>
        </is>
      </c>
      <c r="B15258" t="inlineStr">
        <is>
          <t>6f5vr</t>
        </is>
      </c>
      <c r="C15258" t="inlineStr">
        <is>
          <t>[deleted]</t>
        </is>
      </c>
      <c r="D15258" t="inlineStr">
        <is>
          <t>c03o8h4</t>
        </is>
      </c>
    </row>
    <row r="15259">
      <c r="A15259" t="inlineStr">
        <is>
          <t>c03o8kn</t>
        </is>
      </c>
      <c r="B15259" t="inlineStr">
        <is>
          <t>6f5vr</t>
        </is>
      </c>
      <c r="C15259" t="inlineStr">
        <is>
          <t>Coloradofire</t>
        </is>
      </c>
      <c r="D15259" t="inlineStr">
        <is>
          <t>c03o8ed</t>
        </is>
      </c>
    </row>
    <row r="15260">
      <c r="A15260" t="inlineStr">
        <is>
          <t>c03o8kw</t>
        </is>
      </c>
      <c r="B15260" t="inlineStr">
        <is>
          <t>6f5vr</t>
        </is>
      </c>
      <c r="C15260" t="inlineStr">
        <is>
          <t>[deleted]</t>
        </is>
      </c>
      <c r="D15260" t="inlineStr">
        <is>
          <t>c03o7tc</t>
        </is>
      </c>
    </row>
    <row r="15261">
      <c r="A15261" t="inlineStr">
        <is>
          <t>c03o8mi</t>
        </is>
      </c>
      <c r="B15261" t="inlineStr">
        <is>
          <t>6f5vr</t>
        </is>
      </c>
      <c r="C15261" t="inlineStr">
        <is>
          <t>andrewd</t>
        </is>
      </c>
      <c r="D15261" t="inlineStr">
        <is>
          <t>c03o8kw</t>
        </is>
      </c>
    </row>
    <row r="15262">
      <c r="A15262" t="inlineStr">
        <is>
          <t>c03o8qa</t>
        </is>
      </c>
      <c r="B15262" t="inlineStr">
        <is>
          <t>6f5vr</t>
        </is>
      </c>
      <c r="C15262" t="inlineStr">
        <is>
          <t>[deleted]</t>
        </is>
      </c>
      <c r="D15262" t="inlineStr">
        <is>
          <t>c03o8ip</t>
        </is>
      </c>
    </row>
    <row r="15263">
      <c r="A15263" t="inlineStr">
        <is>
          <t>c03o8qe</t>
        </is>
      </c>
      <c r="B15263" t="inlineStr">
        <is>
          <t>6f5vr</t>
        </is>
      </c>
      <c r="C15263" t="inlineStr">
        <is>
          <t>[deleted]</t>
        </is>
      </c>
      <c r="D15263" t="inlineStr">
        <is>
          <t>c03o8mi</t>
        </is>
      </c>
    </row>
    <row r="15264">
      <c r="A15264" t="inlineStr">
        <is>
          <t>c03o8rx</t>
        </is>
      </c>
      <c r="B15264" t="inlineStr">
        <is>
          <t>6f5vr</t>
        </is>
      </c>
      <c r="C15264" t="inlineStr">
        <is>
          <t>[deleted]</t>
        </is>
      </c>
      <c r="D15264" t="inlineStr">
        <is>
          <t>c03o8qa</t>
        </is>
      </c>
    </row>
    <row r="15265">
      <c r="A15265" t="inlineStr">
        <is>
          <t>c03o8sg</t>
        </is>
      </c>
      <c r="B15265" t="inlineStr">
        <is>
          <t>6f5vr</t>
        </is>
      </c>
      <c r="C15265" t="inlineStr">
        <is>
          <t>[deleted]</t>
        </is>
      </c>
      <c r="D15265" t="inlineStr">
        <is>
          <t>c03o8rx</t>
        </is>
      </c>
    </row>
    <row r="15266">
      <c r="A15266" t="inlineStr">
        <is>
          <t>c03o8tx</t>
        </is>
      </c>
      <c r="B15266" t="inlineStr">
        <is>
          <t>6f5vr</t>
        </is>
      </c>
      <c r="C15266" t="inlineStr">
        <is>
          <t>[deleted]</t>
        </is>
      </c>
      <c r="D15266" t="inlineStr">
        <is>
          <t>c03o8sg</t>
        </is>
      </c>
    </row>
    <row r="15267">
      <c r="A15267" t="inlineStr">
        <is>
          <t>c03o8u5</t>
        </is>
      </c>
      <c r="B15267" t="inlineStr">
        <is>
          <t>6f5vr</t>
        </is>
      </c>
      <c r="C15267" t="inlineStr">
        <is>
          <t>andrewd</t>
        </is>
      </c>
      <c r="D15267" t="inlineStr">
        <is>
          <t>c03o8qe</t>
        </is>
      </c>
    </row>
    <row r="15268">
      <c r="A15268" t="inlineStr">
        <is>
          <t>c03o8w5</t>
        </is>
      </c>
      <c r="B15268" t="inlineStr">
        <is>
          <t>6f5vr</t>
        </is>
      </c>
      <c r="C15268" t="inlineStr">
        <is>
          <t>hannahlin</t>
        </is>
      </c>
      <c r="D15268" t="inlineStr">
        <is>
          <t>6f5vr</t>
        </is>
      </c>
    </row>
    <row r="15269">
      <c r="A15269" t="inlineStr">
        <is>
          <t>c03o8y5</t>
        </is>
      </c>
      <c r="B15269" t="inlineStr">
        <is>
          <t>6f5vr</t>
        </is>
      </c>
      <c r="C15269" t="inlineStr">
        <is>
          <t>[deleted]</t>
        </is>
      </c>
      <c r="D15269" t="inlineStr">
        <is>
          <t>c03o8qa</t>
        </is>
      </c>
    </row>
    <row r="15270">
      <c r="A15270" t="inlineStr">
        <is>
          <t>c03o8yl</t>
        </is>
      </c>
      <c r="B15270" t="inlineStr">
        <is>
          <t>6f5vr</t>
        </is>
      </c>
      <c r="C15270" t="inlineStr">
        <is>
          <t>[deleted]</t>
        </is>
      </c>
      <c r="D15270" t="inlineStr">
        <is>
          <t>c03o8i4</t>
        </is>
      </c>
    </row>
    <row r="15271">
      <c r="A15271" t="inlineStr">
        <is>
          <t>c03o92r</t>
        </is>
      </c>
      <c r="B15271" t="inlineStr">
        <is>
          <t>6f5vr</t>
        </is>
      </c>
      <c r="C15271" t="inlineStr">
        <is>
          <t>MarkByers</t>
        </is>
      </c>
      <c r="D15271" t="inlineStr">
        <is>
          <t>c03o8y5</t>
        </is>
      </c>
    </row>
    <row r="15272">
      <c r="A15272" t="inlineStr">
        <is>
          <t>c03o93o</t>
        </is>
      </c>
      <c r="B15272" t="inlineStr">
        <is>
          <t>6f5vr</t>
        </is>
      </c>
      <c r="C15272" t="inlineStr">
        <is>
          <t>MrG</t>
        </is>
      </c>
      <c r="D15272" t="inlineStr">
        <is>
          <t>c03o8dc</t>
        </is>
      </c>
    </row>
    <row r="15273">
      <c r="A15273" t="inlineStr">
        <is>
          <t>c03o97j</t>
        </is>
      </c>
      <c r="B15273" t="inlineStr">
        <is>
          <t>6f5vr</t>
        </is>
      </c>
      <c r="C15273" t="inlineStr">
        <is>
          <t>polyparadigm</t>
        </is>
      </c>
      <c r="D15273" t="inlineStr">
        <is>
          <t>6f5vr</t>
        </is>
      </c>
    </row>
    <row r="15274">
      <c r="A15274" t="inlineStr">
        <is>
          <t>c03o9ay</t>
        </is>
      </c>
      <c r="B15274" t="inlineStr">
        <is>
          <t>6f5vr</t>
        </is>
      </c>
      <c r="C15274" t="inlineStr">
        <is>
          <t>hukedonfonix</t>
        </is>
      </c>
      <c r="D15274" t="inlineStr">
        <is>
          <t>c03o8fg</t>
        </is>
      </c>
    </row>
    <row r="15275">
      <c r="A15275" t="inlineStr">
        <is>
          <t>c03o9ej</t>
        </is>
      </c>
      <c r="B15275" t="inlineStr">
        <is>
          <t>6f5vr</t>
        </is>
      </c>
      <c r="C15275" t="inlineStr">
        <is>
          <t>tuber</t>
        </is>
      </c>
      <c r="D15275" t="inlineStr">
        <is>
          <t>c03o8yl</t>
        </is>
      </c>
    </row>
    <row r="15276">
      <c r="A15276" t="inlineStr">
        <is>
          <t>c03o9fc</t>
        </is>
      </c>
      <c r="B15276" t="inlineStr">
        <is>
          <t>6f5vr</t>
        </is>
      </c>
      <c r="C15276" t="inlineStr">
        <is>
          <t>TheHulk</t>
        </is>
      </c>
      <c r="D15276" t="inlineStr">
        <is>
          <t>6f5vr</t>
        </is>
      </c>
    </row>
    <row r="15277">
      <c r="A15277" t="inlineStr">
        <is>
          <t>c03o9gi</t>
        </is>
      </c>
      <c r="B15277" t="inlineStr">
        <is>
          <t>6f5vr</t>
        </is>
      </c>
      <c r="C15277" t="inlineStr">
        <is>
          <t>[deleted]</t>
        </is>
      </c>
      <c r="D15277" t="inlineStr">
        <is>
          <t>c03o6cw</t>
        </is>
      </c>
    </row>
    <row r="15278">
      <c r="A15278" t="inlineStr">
        <is>
          <t>c03o9ip</t>
        </is>
      </c>
      <c r="B15278" t="inlineStr">
        <is>
          <t>6f5vr</t>
        </is>
      </c>
      <c r="C15278" t="inlineStr">
        <is>
          <t>recursive</t>
        </is>
      </c>
      <c r="D15278" t="inlineStr">
        <is>
          <t>c03o9fc</t>
        </is>
      </c>
    </row>
    <row r="15279">
      <c r="A15279" t="inlineStr">
        <is>
          <t>c03o9jz</t>
        </is>
      </c>
      <c r="B15279" t="inlineStr">
        <is>
          <t>6f5vr</t>
        </is>
      </c>
      <c r="C15279" t="inlineStr">
        <is>
          <t>internetbadass</t>
        </is>
      </c>
      <c r="D15279" t="inlineStr">
        <is>
          <t>c03o6om</t>
        </is>
      </c>
    </row>
    <row r="15280">
      <c r="A15280" t="inlineStr">
        <is>
          <t>c03o9nf</t>
        </is>
      </c>
      <c r="B15280" t="inlineStr">
        <is>
          <t>6f5vr</t>
        </is>
      </c>
      <c r="C15280" t="inlineStr">
        <is>
          <t>Coloradofire</t>
        </is>
      </c>
      <c r="D15280" t="inlineStr">
        <is>
          <t>c03o93o</t>
        </is>
      </c>
    </row>
    <row r="15281">
      <c r="A15281" t="inlineStr">
        <is>
          <t>c03o9q1</t>
        </is>
      </c>
      <c r="B15281" t="inlineStr">
        <is>
          <t>6f5vr</t>
        </is>
      </c>
      <c r="C15281" t="inlineStr">
        <is>
          <t>[deleted]</t>
        </is>
      </c>
      <c r="D15281" t="inlineStr">
        <is>
          <t>6f5vr</t>
        </is>
      </c>
    </row>
    <row r="15282">
      <c r="A15282" t="inlineStr">
        <is>
          <t>c03o9vs</t>
        </is>
      </c>
      <c r="B15282" t="inlineStr">
        <is>
          <t>6f5vr</t>
        </is>
      </c>
      <c r="C15282" t="inlineStr">
        <is>
          <t>khafra</t>
        </is>
      </c>
      <c r="D15282" t="inlineStr">
        <is>
          <t>c03o6gg</t>
        </is>
      </c>
    </row>
    <row r="15283">
      <c r="A15283" t="inlineStr">
        <is>
          <t>c03o9xi</t>
        </is>
      </c>
      <c r="B15283" t="inlineStr">
        <is>
          <t>6f5vr</t>
        </is>
      </c>
      <c r="C15283" t="inlineStr">
        <is>
          <t>khafra</t>
        </is>
      </c>
      <c r="D15283" t="inlineStr">
        <is>
          <t>c03o717</t>
        </is>
      </c>
    </row>
    <row r="15284">
      <c r="A15284" t="inlineStr">
        <is>
          <t>c03oa0v</t>
        </is>
      </c>
      <c r="B15284" t="inlineStr">
        <is>
          <t>6f5vr</t>
        </is>
      </c>
      <c r="C15284" t="inlineStr">
        <is>
          <t>[deleted]</t>
        </is>
      </c>
      <c r="D15284" t="inlineStr">
        <is>
          <t>c03o92r</t>
        </is>
      </c>
    </row>
    <row r="15285">
      <c r="A15285" t="inlineStr">
        <is>
          <t>c03oa2b</t>
        </is>
      </c>
      <c r="B15285" t="inlineStr">
        <is>
          <t>6f5vr</t>
        </is>
      </c>
      <c r="C15285" t="inlineStr">
        <is>
          <t>elasticsoul</t>
        </is>
      </c>
      <c r="D15285" t="inlineStr">
        <is>
          <t>c03o6gg</t>
        </is>
      </c>
    </row>
    <row r="15286">
      <c r="A15286" t="inlineStr">
        <is>
          <t>c03oa76</t>
        </is>
      </c>
      <c r="B15286" t="inlineStr">
        <is>
          <t>6f5vr</t>
        </is>
      </c>
      <c r="C15286" t="inlineStr">
        <is>
          <t>[deleted]</t>
        </is>
      </c>
      <c r="D15286" t="inlineStr">
        <is>
          <t>6f5vr</t>
        </is>
      </c>
    </row>
    <row r="15287">
      <c r="A15287" t="inlineStr">
        <is>
          <t>c03oaay</t>
        </is>
      </c>
      <c r="B15287" t="inlineStr">
        <is>
          <t>6f5vr</t>
        </is>
      </c>
      <c r="C15287" t="inlineStr">
        <is>
          <t>intellectual</t>
        </is>
      </c>
      <c r="D15287" t="inlineStr">
        <is>
          <t>c03o8qa</t>
        </is>
      </c>
    </row>
    <row r="15288">
      <c r="A15288" t="inlineStr">
        <is>
          <t>c03oac5</t>
        </is>
      </c>
      <c r="B15288" t="inlineStr">
        <is>
          <t>6f5vr</t>
        </is>
      </c>
      <c r="C15288" t="inlineStr">
        <is>
          <t>[deleted]</t>
        </is>
      </c>
      <c r="D15288" t="inlineStr">
        <is>
          <t>c03oaay</t>
        </is>
      </c>
    </row>
    <row r="15289">
      <c r="A15289" t="inlineStr">
        <is>
          <t>c03oagk</t>
        </is>
      </c>
      <c r="B15289" t="inlineStr">
        <is>
          <t>6f5vr</t>
        </is>
      </c>
      <c r="C15289" t="inlineStr">
        <is>
          <t>MrG</t>
        </is>
      </c>
      <c r="D15289" t="inlineStr">
        <is>
          <t>c03o9nf</t>
        </is>
      </c>
    </row>
    <row r="15290">
      <c r="A15290" t="inlineStr">
        <is>
          <t>c03oam8</t>
        </is>
      </c>
      <c r="B15290" t="inlineStr">
        <is>
          <t>6f5vr</t>
        </is>
      </c>
      <c r="C15290" t="inlineStr">
        <is>
          <t>windynights</t>
        </is>
      </c>
      <c r="D15290" t="inlineStr">
        <is>
          <t>c03o6cw</t>
        </is>
      </c>
    </row>
    <row r="15291">
      <c r="A15291" t="inlineStr">
        <is>
          <t>c03oan8</t>
        </is>
      </c>
      <c r="B15291" t="inlineStr">
        <is>
          <t>6f5vr</t>
        </is>
      </c>
      <c r="C15291" t="inlineStr">
        <is>
          <t>windynights</t>
        </is>
      </c>
      <c r="D15291" t="inlineStr">
        <is>
          <t>c03o6x8</t>
        </is>
      </c>
    </row>
    <row r="15292">
      <c r="A15292" t="inlineStr">
        <is>
          <t>c03oaon</t>
        </is>
      </c>
      <c r="B15292" t="inlineStr">
        <is>
          <t>6f5vr</t>
        </is>
      </c>
      <c r="C15292" t="inlineStr">
        <is>
          <t>americanuck</t>
        </is>
      </c>
      <c r="D15292" t="inlineStr">
        <is>
          <t>c03o9gi</t>
        </is>
      </c>
    </row>
    <row r="15293">
      <c r="A15293" t="inlineStr">
        <is>
          <t>c03oaou</t>
        </is>
      </c>
      <c r="B15293" t="inlineStr">
        <is>
          <t>6f5vr</t>
        </is>
      </c>
      <c r="C15293" t="inlineStr">
        <is>
          <t>miriku</t>
        </is>
      </c>
      <c r="D15293" t="inlineStr">
        <is>
          <t>c03o9gi</t>
        </is>
      </c>
    </row>
    <row r="15294">
      <c r="A15294" t="inlineStr">
        <is>
          <t>c03oaq5</t>
        </is>
      </c>
      <c r="B15294" t="inlineStr">
        <is>
          <t>6f5vr</t>
        </is>
      </c>
      <c r="C15294" t="inlineStr">
        <is>
          <t>miriku</t>
        </is>
      </c>
      <c r="D15294" t="inlineStr">
        <is>
          <t>c03oam8</t>
        </is>
      </c>
    </row>
    <row r="15295">
      <c r="A15295" t="inlineStr">
        <is>
          <t>c03oaq7</t>
        </is>
      </c>
      <c r="B15295" t="inlineStr">
        <is>
          <t>6f5vr</t>
        </is>
      </c>
      <c r="C15295" t="inlineStr">
        <is>
          <t>Orangutan</t>
        </is>
      </c>
      <c r="D15295" t="inlineStr">
        <is>
          <t>6f5vr</t>
        </is>
      </c>
    </row>
    <row r="15296">
      <c r="A15296" t="inlineStr">
        <is>
          <t>c03oauk</t>
        </is>
      </c>
      <c r="B15296" t="inlineStr">
        <is>
          <t>6f5vr</t>
        </is>
      </c>
      <c r="C15296" t="inlineStr">
        <is>
          <t>jlks</t>
        </is>
      </c>
      <c r="D15296" t="inlineStr">
        <is>
          <t>6f5vr</t>
        </is>
      </c>
    </row>
    <row r="15297">
      <c r="A15297" t="inlineStr">
        <is>
          <t>c03oax6</t>
        </is>
      </c>
      <c r="B15297" t="inlineStr">
        <is>
          <t>6f5vr</t>
        </is>
      </c>
      <c r="C15297" t="inlineStr">
        <is>
          <t>lucyxford</t>
        </is>
      </c>
      <c r="D15297" t="inlineStr">
        <is>
          <t>6f5vr</t>
        </is>
      </c>
    </row>
    <row r="15298">
      <c r="A15298" t="inlineStr">
        <is>
          <t>c03oazd</t>
        </is>
      </c>
      <c r="B15298" t="inlineStr">
        <is>
          <t>6f5vr</t>
        </is>
      </c>
      <c r="C15298" t="inlineStr">
        <is>
          <t>IConrad</t>
        </is>
      </c>
      <c r="D15298" t="inlineStr">
        <is>
          <t>c03oaon</t>
        </is>
      </c>
    </row>
    <row r="15299">
      <c r="A15299" t="inlineStr">
        <is>
          <t>c03ob0j</t>
        </is>
      </c>
      <c r="B15299" t="inlineStr">
        <is>
          <t>6f5vr</t>
        </is>
      </c>
      <c r="C15299" t="inlineStr">
        <is>
          <t>IConrad</t>
        </is>
      </c>
      <c r="D15299" t="inlineStr">
        <is>
          <t>c03o8es</t>
        </is>
      </c>
    </row>
    <row r="15300">
      <c r="A15300" t="inlineStr">
        <is>
          <t>c03ob18</t>
        </is>
      </c>
      <c r="B15300" t="inlineStr">
        <is>
          <t>6f5vr</t>
        </is>
      </c>
      <c r="C15300" t="inlineStr">
        <is>
          <t>IConrad</t>
        </is>
      </c>
      <c r="D15300" t="inlineStr">
        <is>
          <t>c03o751</t>
        </is>
      </c>
    </row>
    <row r="15301">
      <c r="A15301" t="inlineStr">
        <is>
          <t>c03ob7w</t>
        </is>
      </c>
      <c r="B15301" t="inlineStr">
        <is>
          <t>6f5vr</t>
        </is>
      </c>
      <c r="C15301" t="inlineStr">
        <is>
          <t>Bensch</t>
        </is>
      </c>
      <c r="D15301" t="inlineStr">
        <is>
          <t>c03o93o</t>
        </is>
      </c>
    </row>
    <row r="15302">
      <c r="A15302" t="inlineStr">
        <is>
          <t>c03ob8n</t>
        </is>
      </c>
      <c r="B15302" t="inlineStr">
        <is>
          <t>6f5vr</t>
        </is>
      </c>
      <c r="C15302" t="inlineStr">
        <is>
          <t>Bensch</t>
        </is>
      </c>
      <c r="D15302" t="inlineStr">
        <is>
          <t>c03o9gi</t>
        </is>
      </c>
    </row>
    <row r="15303">
      <c r="A15303" t="inlineStr">
        <is>
          <t>c03oba0</t>
        </is>
      </c>
      <c r="B15303" t="inlineStr">
        <is>
          <t>6f5vr</t>
        </is>
      </c>
      <c r="C15303" t="inlineStr">
        <is>
          <t>Bensch</t>
        </is>
      </c>
      <c r="D15303" t="inlineStr">
        <is>
          <t>c03oaq5</t>
        </is>
      </c>
    </row>
    <row r="15304">
      <c r="A15304" t="inlineStr">
        <is>
          <t>c03obas</t>
        </is>
      </c>
      <c r="B15304" t="inlineStr">
        <is>
          <t>6f5vr</t>
        </is>
      </c>
      <c r="C15304" t="inlineStr">
        <is>
          <t>Bensch</t>
        </is>
      </c>
      <c r="D15304" t="inlineStr">
        <is>
          <t>c03o6cp</t>
        </is>
      </c>
    </row>
    <row r="15305">
      <c r="A15305" t="inlineStr">
        <is>
          <t>c03obat</t>
        </is>
      </c>
      <c r="B15305" t="inlineStr">
        <is>
          <t>6f5vr</t>
        </is>
      </c>
      <c r="C15305" t="inlineStr">
        <is>
          <t>Bensch</t>
        </is>
      </c>
      <c r="D15305" t="inlineStr">
        <is>
          <t>c03o7ae</t>
        </is>
      </c>
    </row>
    <row r="15306">
      <c r="A15306" t="inlineStr">
        <is>
          <t>c03obax</t>
        </is>
      </c>
      <c r="B15306" t="inlineStr">
        <is>
          <t>6f5vr</t>
        </is>
      </c>
      <c r="C15306" t="inlineStr">
        <is>
          <t>Bensch</t>
        </is>
      </c>
      <c r="D15306" t="inlineStr">
        <is>
          <t>c03o7m9</t>
        </is>
      </c>
    </row>
    <row r="15307">
      <c r="A15307" t="inlineStr">
        <is>
          <t>c03obb8</t>
        </is>
      </c>
      <c r="B15307" t="inlineStr">
        <is>
          <t>6f5vr</t>
        </is>
      </c>
      <c r="C15307" t="inlineStr">
        <is>
          <t>Bensch</t>
        </is>
      </c>
      <c r="D15307" t="inlineStr">
        <is>
          <t>c03ob0j</t>
        </is>
      </c>
    </row>
    <row r="15308">
      <c r="A15308" t="inlineStr">
        <is>
          <t>c03obbm</t>
        </is>
      </c>
      <c r="B15308" t="inlineStr">
        <is>
          <t>6f5vr</t>
        </is>
      </c>
      <c r="C15308" t="inlineStr">
        <is>
          <t>Bensch</t>
        </is>
      </c>
      <c r="D15308" t="inlineStr">
        <is>
          <t>c03o8w5</t>
        </is>
      </c>
    </row>
    <row r="15309">
      <c r="A15309" t="inlineStr">
        <is>
          <t>c03obg2</t>
        </is>
      </c>
      <c r="B15309" t="inlineStr">
        <is>
          <t>6f5vr</t>
        </is>
      </c>
      <c r="C15309" t="inlineStr">
        <is>
          <t>americanuck</t>
        </is>
      </c>
      <c r="D15309" t="inlineStr">
        <is>
          <t>c03oazd</t>
        </is>
      </c>
    </row>
    <row r="15310">
      <c r="A15310" t="inlineStr">
        <is>
          <t>c03obhl</t>
        </is>
      </c>
      <c r="B15310" t="inlineStr">
        <is>
          <t>6f5vr</t>
        </is>
      </c>
      <c r="C15310" t="inlineStr">
        <is>
          <t>Coloradofire</t>
        </is>
      </c>
      <c r="D15310" t="inlineStr">
        <is>
          <t>c03oagk</t>
        </is>
      </c>
    </row>
    <row r="15311">
      <c r="A15311" t="inlineStr">
        <is>
          <t>c03obiu</t>
        </is>
      </c>
      <c r="B15311" t="inlineStr">
        <is>
          <t>6f5vr</t>
        </is>
      </c>
      <c r="C15311" t="inlineStr">
        <is>
          <t>IConrad</t>
        </is>
      </c>
      <c r="D15311" t="inlineStr">
        <is>
          <t>c03obg2</t>
        </is>
      </c>
    </row>
    <row r="15312">
      <c r="A15312" t="inlineStr">
        <is>
          <t>c03obmv</t>
        </is>
      </c>
      <c r="B15312" t="inlineStr">
        <is>
          <t>6f5vr</t>
        </is>
      </c>
      <c r="C15312" t="inlineStr">
        <is>
          <t>OriginalSyn</t>
        </is>
      </c>
      <c r="D15312" t="inlineStr">
        <is>
          <t>c03o81e</t>
        </is>
      </c>
    </row>
    <row r="15313">
      <c r="A15313" t="inlineStr">
        <is>
          <t>c03obo0</t>
        </is>
      </c>
      <c r="B15313" t="inlineStr">
        <is>
          <t>6f5vr</t>
        </is>
      </c>
      <c r="C15313" t="inlineStr">
        <is>
          <t>dangerweasel</t>
        </is>
      </c>
      <c r="D15313" t="inlineStr">
        <is>
          <t>6f5vr</t>
        </is>
      </c>
    </row>
    <row r="15314">
      <c r="A15314" t="inlineStr">
        <is>
          <t>c03obtg</t>
        </is>
      </c>
      <c r="B15314" t="inlineStr">
        <is>
          <t>6f5vr</t>
        </is>
      </c>
      <c r="C15314" t="inlineStr">
        <is>
          <t>daveinacave</t>
        </is>
      </c>
      <c r="D15314" t="inlineStr">
        <is>
          <t>c03obg2</t>
        </is>
      </c>
    </row>
    <row r="15315">
      <c r="A15315" t="inlineStr">
        <is>
          <t>c03ocml</t>
        </is>
      </c>
      <c r="B15315" t="inlineStr">
        <is>
          <t>6f5vr</t>
        </is>
      </c>
      <c r="C15315" t="inlineStr">
        <is>
          <t>[deleted]</t>
        </is>
      </c>
      <c r="D15315" t="inlineStr">
        <is>
          <t>c03o8kn</t>
        </is>
      </c>
    </row>
    <row r="15316">
      <c r="A15316" t="inlineStr">
        <is>
          <t>c03ocp1</t>
        </is>
      </c>
      <c r="B15316" t="inlineStr">
        <is>
          <t>6f5vr</t>
        </is>
      </c>
      <c r="C15316" t="inlineStr">
        <is>
          <t>hockeyschtick</t>
        </is>
      </c>
      <c r="D15316" t="inlineStr">
        <is>
          <t>c03ob7w</t>
        </is>
      </c>
    </row>
    <row r="15317">
      <c r="A15317" t="inlineStr">
        <is>
          <t>c03ocsw</t>
        </is>
      </c>
      <c r="B15317" t="inlineStr">
        <is>
          <t>6f5vr</t>
        </is>
      </c>
      <c r="C15317" t="inlineStr">
        <is>
          <t>MarlonBain</t>
        </is>
      </c>
      <c r="D15317" t="inlineStr">
        <is>
          <t>c03oaon</t>
        </is>
      </c>
    </row>
    <row r="15318">
      <c r="A15318" t="inlineStr">
        <is>
          <t>c03octf</t>
        </is>
      </c>
      <c r="B15318" t="inlineStr">
        <is>
          <t>6f5vr</t>
        </is>
      </c>
      <c r="C15318" t="inlineStr">
        <is>
          <t>[deleted]</t>
        </is>
      </c>
      <c r="D15318" t="inlineStr">
        <is>
          <t>6f5vr</t>
        </is>
      </c>
    </row>
    <row r="15319">
      <c r="A15319" t="inlineStr">
        <is>
          <t>c03ocu3</t>
        </is>
      </c>
      <c r="B15319" t="inlineStr">
        <is>
          <t>6f5vr</t>
        </is>
      </c>
      <c r="C15319" t="inlineStr">
        <is>
          <t>[deleted]</t>
        </is>
      </c>
      <c r="D15319" t="inlineStr">
        <is>
          <t>c03oaon</t>
        </is>
      </c>
    </row>
    <row r="15320">
      <c r="A15320" t="inlineStr">
        <is>
          <t>c03ocu4</t>
        </is>
      </c>
      <c r="B15320" t="inlineStr">
        <is>
          <t>6f5vr</t>
        </is>
      </c>
      <c r="C15320" t="inlineStr">
        <is>
          <t>[deleted]</t>
        </is>
      </c>
      <c r="D15320" t="inlineStr">
        <is>
          <t>c03o8qe</t>
        </is>
      </c>
    </row>
    <row r="15321">
      <c r="A15321" t="inlineStr">
        <is>
          <t>c03odlq</t>
        </is>
      </c>
      <c r="B15321" t="inlineStr">
        <is>
          <t>6f5vr</t>
        </is>
      </c>
      <c r="C15321" t="inlineStr">
        <is>
          <t>Battleloser</t>
        </is>
      </c>
      <c r="D15321" t="inlineStr">
        <is>
          <t>c03o8dc</t>
        </is>
      </c>
    </row>
    <row r="15322">
      <c r="A15322" t="inlineStr">
        <is>
          <t>c03odrm</t>
        </is>
      </c>
      <c r="B15322" t="inlineStr">
        <is>
          <t>6f5vr</t>
        </is>
      </c>
      <c r="C15322" t="inlineStr">
        <is>
          <t>americanuck</t>
        </is>
      </c>
      <c r="D15322" t="inlineStr">
        <is>
          <t>c03ocsw</t>
        </is>
      </c>
    </row>
    <row r="15323">
      <c r="A15323" t="inlineStr">
        <is>
          <t>c03oe5n</t>
        </is>
      </c>
      <c r="B15323" t="inlineStr">
        <is>
          <t>6f5vr</t>
        </is>
      </c>
      <c r="C15323" t="inlineStr">
        <is>
          <t>[deleted]</t>
        </is>
      </c>
      <c r="D15323" t="inlineStr">
        <is>
          <t>c03o6az</t>
        </is>
      </c>
    </row>
    <row r="15324">
      <c r="A15324" t="inlineStr">
        <is>
          <t>c03oe7o</t>
        </is>
      </c>
      <c r="B15324" t="inlineStr">
        <is>
          <t>6f5vr</t>
        </is>
      </c>
      <c r="C15324" t="inlineStr">
        <is>
          <t>Bensch</t>
        </is>
      </c>
      <c r="D15324" t="inlineStr">
        <is>
          <t>c03ocp1</t>
        </is>
      </c>
    </row>
    <row r="15325">
      <c r="A15325" t="inlineStr">
        <is>
          <t>c03oeej</t>
        </is>
      </c>
      <c r="B15325" t="inlineStr">
        <is>
          <t>6f5vr</t>
        </is>
      </c>
      <c r="C15325" t="inlineStr">
        <is>
          <t>megablahblah</t>
        </is>
      </c>
      <c r="D15325" t="inlineStr">
        <is>
          <t>c03obmv</t>
        </is>
      </c>
    </row>
    <row r="15326">
      <c r="A15326" t="inlineStr">
        <is>
          <t>c03oeum</t>
        </is>
      </c>
      <c r="B15326" t="inlineStr">
        <is>
          <t>6f5vr</t>
        </is>
      </c>
      <c r="C15326" t="inlineStr">
        <is>
          <t>dreale</t>
        </is>
      </c>
      <c r="D15326" t="inlineStr">
        <is>
          <t>c03o9nf</t>
        </is>
      </c>
    </row>
    <row r="15327">
      <c r="A15327" t="inlineStr">
        <is>
          <t>c03oev5</t>
        </is>
      </c>
      <c r="B15327" t="inlineStr">
        <is>
          <t>6f5vr</t>
        </is>
      </c>
      <c r="C15327" t="inlineStr">
        <is>
          <t>dreale</t>
        </is>
      </c>
      <c r="D15327" t="inlineStr">
        <is>
          <t>c03oagk</t>
        </is>
      </c>
    </row>
    <row r="15328">
      <c r="A15328" t="inlineStr">
        <is>
          <t>c03oew8</t>
        </is>
      </c>
      <c r="B15328" t="inlineStr">
        <is>
          <t>6f5vr</t>
        </is>
      </c>
      <c r="C15328" t="inlineStr">
        <is>
          <t>[deleted]</t>
        </is>
      </c>
      <c r="D15328" t="inlineStr">
        <is>
          <t>c03ocu4</t>
        </is>
      </c>
    </row>
    <row r="15329">
      <c r="A15329" t="inlineStr">
        <is>
          <t>c03og0a</t>
        </is>
      </c>
      <c r="B15329" t="inlineStr">
        <is>
          <t>6f5vr</t>
        </is>
      </c>
      <c r="C15329" t="inlineStr">
        <is>
          <t>0394803948</t>
        </is>
      </c>
      <c r="D15329" t="inlineStr">
        <is>
          <t>c03o8kn</t>
        </is>
      </c>
    </row>
    <row r="15330">
      <c r="A15330" t="inlineStr">
        <is>
          <t>c03og0q</t>
        </is>
      </c>
      <c r="B15330" t="inlineStr">
        <is>
          <t>6f5vr</t>
        </is>
      </c>
      <c r="C15330" t="inlineStr">
        <is>
          <t>[deleted]</t>
        </is>
      </c>
      <c r="D15330" t="inlineStr">
        <is>
          <t>c03ocml</t>
        </is>
      </c>
    </row>
    <row r="15331">
      <c r="A15331" t="inlineStr">
        <is>
          <t>c03ogki</t>
        </is>
      </c>
      <c r="B15331" t="inlineStr">
        <is>
          <t>6f5vr</t>
        </is>
      </c>
      <c r="C15331" t="inlineStr">
        <is>
          <t>hotwingbias</t>
        </is>
      </c>
      <c r="D15331" t="inlineStr">
        <is>
          <t>c03o6fs</t>
        </is>
      </c>
    </row>
    <row r="15332">
      <c r="A15332" t="inlineStr">
        <is>
          <t>c03oglf</t>
        </is>
      </c>
      <c r="B15332" t="inlineStr">
        <is>
          <t>6f5vr</t>
        </is>
      </c>
      <c r="C15332" t="inlineStr">
        <is>
          <t>[deleted]</t>
        </is>
      </c>
      <c r="D15332" t="inlineStr">
        <is>
          <t>c03o9nf</t>
        </is>
      </c>
    </row>
    <row r="15333">
      <c r="A15333" t="inlineStr">
        <is>
          <t>c03ohwx</t>
        </is>
      </c>
      <c r="B15333" t="inlineStr">
        <is>
          <t>6f5vr</t>
        </is>
      </c>
      <c r="C15333" t="inlineStr">
        <is>
          <t>hannahlin</t>
        </is>
      </c>
      <c r="D15333" t="inlineStr">
        <is>
          <t>c03obbm</t>
        </is>
      </c>
    </row>
    <row r="15334">
      <c r="A15334" t="inlineStr">
        <is>
          <t>c03oiax</t>
        </is>
      </c>
      <c r="B15334" t="inlineStr">
        <is>
          <t>6f5vr</t>
        </is>
      </c>
      <c r="C15334" t="inlineStr">
        <is>
          <t>miriku</t>
        </is>
      </c>
      <c r="D15334" t="inlineStr">
        <is>
          <t>c03oba0</t>
        </is>
      </c>
    </row>
    <row r="15335">
      <c r="A15335" t="inlineStr">
        <is>
          <t>c03p0ky</t>
        </is>
      </c>
      <c r="B15335" t="inlineStr">
        <is>
          <t>6f5vr</t>
        </is>
      </c>
      <c r="C15335" t="inlineStr">
        <is>
          <t>Bensch</t>
        </is>
      </c>
      <c r="D15335" t="inlineStr">
        <is>
          <t>c03oiax</t>
        </is>
      </c>
    </row>
    <row r="15336">
      <c r="A15336" t="inlineStr">
        <is>
          <t>c03p0l8</t>
        </is>
      </c>
      <c r="B15336" t="inlineStr">
        <is>
          <t>6f5vr</t>
        </is>
      </c>
      <c r="C15336" t="inlineStr">
        <is>
          <t>Bensch</t>
        </is>
      </c>
      <c r="D15336" t="inlineStr">
        <is>
          <t>c03ohwx</t>
        </is>
      </c>
    </row>
    <row r="15337">
      <c r="A15337" t="inlineStr">
        <is>
          <t>c03pbrb</t>
        </is>
      </c>
      <c r="B15337" t="inlineStr">
        <is>
          <t>6f5vr</t>
        </is>
      </c>
      <c r="C15337" t="inlineStr">
        <is>
          <t>miriku</t>
        </is>
      </c>
      <c r="D15337" t="inlineStr">
        <is>
          <t>c03p0ky</t>
        </is>
      </c>
    </row>
    <row r="15338">
      <c r="A15338" t="inlineStr">
        <is>
          <t>c03pbuc</t>
        </is>
      </c>
      <c r="B15338" t="inlineStr">
        <is>
          <t>6f5vr</t>
        </is>
      </c>
      <c r="C15338" t="inlineStr">
        <is>
          <t>Bensch</t>
        </is>
      </c>
      <c r="D15338" t="inlineStr">
        <is>
          <t>c03pbrb</t>
        </is>
      </c>
    </row>
    <row r="15339">
      <c r="A15339" t="inlineStr">
        <is>
          <t>6f710</t>
        </is>
      </c>
      <c r="B15339" t="inlineStr">
        <is>
          <t>6f710</t>
        </is>
      </c>
      <c r="C15339" t="inlineStr">
        <is>
          <t>Yout</t>
        </is>
      </c>
      <c r="D15339" t="inlineStr"/>
    </row>
    <row r="15340">
      <c r="A15340" t="inlineStr">
        <is>
          <t>c03o99n</t>
        </is>
      </c>
      <c r="B15340" t="inlineStr">
        <is>
          <t>6f710</t>
        </is>
      </c>
      <c r="C15340" t="inlineStr">
        <is>
          <t>mycivicsi2006</t>
        </is>
      </c>
      <c r="D15340" t="inlineStr">
        <is>
          <t>6f710</t>
        </is>
      </c>
    </row>
    <row r="15341">
      <c r="A15341" t="inlineStr">
        <is>
          <t>c03o9el</t>
        </is>
      </c>
      <c r="B15341" t="inlineStr">
        <is>
          <t>6f710</t>
        </is>
      </c>
      <c r="C15341" t="inlineStr">
        <is>
          <t>xaplexus</t>
        </is>
      </c>
      <c r="D15341" t="inlineStr">
        <is>
          <t>6f710</t>
        </is>
      </c>
    </row>
    <row r="15342">
      <c r="A15342" t="inlineStr">
        <is>
          <t>c03o9g9</t>
        </is>
      </c>
      <c r="B15342" t="inlineStr">
        <is>
          <t>6f710</t>
        </is>
      </c>
      <c r="C15342" t="inlineStr">
        <is>
          <t>Caraes_Naur</t>
        </is>
      </c>
      <c r="D15342" t="inlineStr">
        <is>
          <t>6f710</t>
        </is>
      </c>
    </row>
    <row r="15343">
      <c r="A15343" t="inlineStr">
        <is>
          <t>c03o9sw</t>
        </is>
      </c>
      <c r="B15343" t="inlineStr">
        <is>
          <t>6f710</t>
        </is>
      </c>
      <c r="C15343" t="inlineStr">
        <is>
          <t>[deleted]</t>
        </is>
      </c>
      <c r="D15343" t="inlineStr">
        <is>
          <t>6f710</t>
        </is>
      </c>
    </row>
    <row r="15344">
      <c r="A15344" t="inlineStr">
        <is>
          <t>c03oa1o</t>
        </is>
      </c>
      <c r="B15344" t="inlineStr">
        <is>
          <t>6f710</t>
        </is>
      </c>
      <c r="C15344" t="inlineStr">
        <is>
          <t>larrypastore</t>
        </is>
      </c>
      <c r="D15344" t="inlineStr">
        <is>
          <t>c03o9sw</t>
        </is>
      </c>
    </row>
    <row r="15345">
      <c r="A15345" t="inlineStr">
        <is>
          <t>c03oaqk</t>
        </is>
      </c>
      <c r="B15345" t="inlineStr">
        <is>
          <t>6f710</t>
        </is>
      </c>
      <c r="C15345" t="inlineStr">
        <is>
          <t>mikenice1</t>
        </is>
      </c>
      <c r="D15345" t="inlineStr">
        <is>
          <t>6f710</t>
        </is>
      </c>
    </row>
    <row r="15346">
      <c r="A15346" t="inlineStr">
        <is>
          <t>c03oaqm</t>
        </is>
      </c>
      <c r="B15346" t="inlineStr">
        <is>
          <t>6f710</t>
        </is>
      </c>
      <c r="C15346" t="inlineStr">
        <is>
          <t>[deleted]</t>
        </is>
      </c>
      <c r="D15346" t="inlineStr">
        <is>
          <t>6f710</t>
        </is>
      </c>
    </row>
    <row r="15347">
      <c r="A15347" t="inlineStr">
        <is>
          <t>c03oasz</t>
        </is>
      </c>
      <c r="B15347" t="inlineStr">
        <is>
          <t>6f710</t>
        </is>
      </c>
      <c r="C15347" t="inlineStr">
        <is>
          <t>[deleted]</t>
        </is>
      </c>
      <c r="D15347" t="inlineStr">
        <is>
          <t>6f710</t>
        </is>
      </c>
    </row>
    <row r="15348">
      <c r="A15348" t="inlineStr">
        <is>
          <t>c03ob8q</t>
        </is>
      </c>
      <c r="B15348" t="inlineStr">
        <is>
          <t>6f710</t>
        </is>
      </c>
      <c r="C15348" t="inlineStr">
        <is>
          <t>[deleted]</t>
        </is>
      </c>
      <c r="D15348" t="inlineStr">
        <is>
          <t>6f710</t>
        </is>
      </c>
    </row>
    <row r="15349">
      <c r="A15349" t="inlineStr">
        <is>
          <t>c03ob95</t>
        </is>
      </c>
      <c r="B15349" t="inlineStr">
        <is>
          <t>6f710</t>
        </is>
      </c>
      <c r="C15349" t="inlineStr">
        <is>
          <t>wyfflemunky</t>
        </is>
      </c>
      <c r="D15349" t="inlineStr">
        <is>
          <t>6f710</t>
        </is>
      </c>
    </row>
    <row r="15350">
      <c r="A15350" t="inlineStr">
        <is>
          <t>c03obj8</t>
        </is>
      </c>
      <c r="B15350" t="inlineStr">
        <is>
          <t>6f710</t>
        </is>
      </c>
      <c r="C15350" t="inlineStr">
        <is>
          <t>munky_g</t>
        </is>
      </c>
      <c r="D15350" t="inlineStr">
        <is>
          <t>c03oa1o</t>
        </is>
      </c>
    </row>
    <row r="15351">
      <c r="A15351" t="inlineStr">
        <is>
          <t>c03odrh</t>
        </is>
      </c>
      <c r="B15351" t="inlineStr">
        <is>
          <t>6f710</t>
        </is>
      </c>
      <c r="C15351" t="inlineStr">
        <is>
          <t>larrypastore</t>
        </is>
      </c>
      <c r="D15351" t="inlineStr">
        <is>
          <t>c03obj8</t>
        </is>
      </c>
    </row>
    <row r="15352">
      <c r="A15352" t="inlineStr">
        <is>
          <t>c03oe21</t>
        </is>
      </c>
      <c r="B15352" t="inlineStr">
        <is>
          <t>6f710</t>
        </is>
      </c>
      <c r="C15352" t="inlineStr">
        <is>
          <t>munky_g</t>
        </is>
      </c>
      <c r="D15352" t="inlineStr">
        <is>
          <t>c03odrh</t>
        </is>
      </c>
    </row>
    <row r="15353">
      <c r="A15353" t="inlineStr">
        <is>
          <t>c03ofqx</t>
        </is>
      </c>
      <c r="B15353" t="inlineStr">
        <is>
          <t>6f710</t>
        </is>
      </c>
      <c r="C15353" t="inlineStr">
        <is>
          <t>Leahn</t>
        </is>
      </c>
      <c r="D15353" t="inlineStr">
        <is>
          <t>c03ob95</t>
        </is>
      </c>
    </row>
    <row r="15354">
      <c r="A15354" t="inlineStr">
        <is>
          <t>c03ofuq</t>
        </is>
      </c>
      <c r="B15354" t="inlineStr">
        <is>
          <t>6f710</t>
        </is>
      </c>
      <c r="C15354" t="inlineStr">
        <is>
          <t>Leahn</t>
        </is>
      </c>
      <c r="D15354" t="inlineStr">
        <is>
          <t>c03ob95</t>
        </is>
      </c>
    </row>
    <row r="15355">
      <c r="A15355" t="inlineStr">
        <is>
          <t>c03og1n</t>
        </is>
      </c>
      <c r="B15355" t="inlineStr">
        <is>
          <t>6f710</t>
        </is>
      </c>
      <c r="C15355" t="inlineStr">
        <is>
          <t>10acious</t>
        </is>
      </c>
      <c r="D15355" t="inlineStr">
        <is>
          <t>6f710</t>
        </is>
      </c>
    </row>
    <row r="15356">
      <c r="A15356" t="inlineStr">
        <is>
          <t>c03ohxt</t>
        </is>
      </c>
      <c r="B15356" t="inlineStr">
        <is>
          <t>6f710</t>
        </is>
      </c>
      <c r="C15356" t="inlineStr">
        <is>
          <t>wyfflemunky</t>
        </is>
      </c>
      <c r="D15356" t="inlineStr">
        <is>
          <t>c03ofqx</t>
        </is>
      </c>
    </row>
    <row r="15357">
      <c r="A15357" t="inlineStr">
        <is>
          <t>c03oi2n</t>
        </is>
      </c>
      <c r="B15357" t="inlineStr">
        <is>
          <t>6f710</t>
        </is>
      </c>
      <c r="C15357" t="inlineStr">
        <is>
          <t>wyfflemunky</t>
        </is>
      </c>
      <c r="D15357" t="inlineStr">
        <is>
          <t>c03ofuq</t>
        </is>
      </c>
    </row>
    <row r="15358">
      <c r="A15358" t="inlineStr">
        <is>
          <t>c03oi3v</t>
        </is>
      </c>
      <c r="B15358" t="inlineStr">
        <is>
          <t>6f710</t>
        </is>
      </c>
      <c r="C15358" t="inlineStr">
        <is>
          <t>wyfflemunky</t>
        </is>
      </c>
      <c r="D15358" t="inlineStr">
        <is>
          <t>c03ofqx</t>
        </is>
      </c>
    </row>
    <row r="15359">
      <c r="A15359" t="inlineStr">
        <is>
          <t>c03ome5</t>
        </is>
      </c>
      <c r="B15359" t="inlineStr">
        <is>
          <t>6f710</t>
        </is>
      </c>
      <c r="C15359" t="inlineStr">
        <is>
          <t>Leahn</t>
        </is>
      </c>
      <c r="D15359" t="inlineStr">
        <is>
          <t>c03ohxt</t>
        </is>
      </c>
    </row>
    <row r="15360">
      <c r="A15360" t="inlineStr">
        <is>
          <t>c03omun</t>
        </is>
      </c>
      <c r="B15360" t="inlineStr">
        <is>
          <t>6f710</t>
        </is>
      </c>
      <c r="C15360" t="inlineStr">
        <is>
          <t>Leahn</t>
        </is>
      </c>
      <c r="D15360" t="inlineStr">
        <is>
          <t>c03oi2n</t>
        </is>
      </c>
    </row>
    <row r="15361">
      <c r="A15361" t="inlineStr">
        <is>
          <t>6f73y</t>
        </is>
      </c>
      <c r="B15361" t="inlineStr">
        <is>
          <t>6f73y</t>
        </is>
      </c>
      <c r="C15361" t="inlineStr">
        <is>
          <t>[deleted]</t>
        </is>
      </c>
      <c r="D15361" t="inlineStr"/>
    </row>
    <row r="15362">
      <c r="A15362" t="inlineStr">
        <is>
          <t>c03o9kp</t>
        </is>
      </c>
      <c r="B15362" t="inlineStr">
        <is>
          <t>6f73y</t>
        </is>
      </c>
      <c r="C15362" t="inlineStr">
        <is>
          <t>pandasonic</t>
        </is>
      </c>
      <c r="D15362" t="inlineStr">
        <is>
          <t>6f73y</t>
        </is>
      </c>
    </row>
    <row r="15363">
      <c r="A15363" t="inlineStr">
        <is>
          <t>c03o9mv</t>
        </is>
      </c>
      <c r="B15363" t="inlineStr">
        <is>
          <t>6f73y</t>
        </is>
      </c>
      <c r="C15363" t="inlineStr">
        <is>
          <t>[deleted]</t>
        </is>
      </c>
      <c r="D15363" t="inlineStr">
        <is>
          <t>6f73y</t>
        </is>
      </c>
    </row>
    <row r="15364">
      <c r="A15364" t="inlineStr">
        <is>
          <t>c03o9ou</t>
        </is>
      </c>
      <c r="B15364" t="inlineStr">
        <is>
          <t>6f73y</t>
        </is>
      </c>
      <c r="C15364" t="inlineStr">
        <is>
          <t>blufr0g</t>
        </is>
      </c>
      <c r="D15364" t="inlineStr">
        <is>
          <t>6f73y</t>
        </is>
      </c>
    </row>
    <row r="15365">
      <c r="A15365" t="inlineStr">
        <is>
          <t>c03o9qz</t>
        </is>
      </c>
      <c r="B15365" t="inlineStr">
        <is>
          <t>6f73y</t>
        </is>
      </c>
      <c r="C15365" t="inlineStr">
        <is>
          <t>theredkap</t>
        </is>
      </c>
      <c r="D15365" t="inlineStr">
        <is>
          <t>6f73y</t>
        </is>
      </c>
    </row>
    <row r="15366">
      <c r="A15366" t="inlineStr">
        <is>
          <t>c03o9tg</t>
        </is>
      </c>
      <c r="B15366" t="inlineStr">
        <is>
          <t>6f73y</t>
        </is>
      </c>
      <c r="C15366" t="inlineStr">
        <is>
          <t>beero</t>
        </is>
      </c>
      <c r="D15366" t="inlineStr">
        <is>
          <t>c03o9qz</t>
        </is>
      </c>
    </row>
    <row r="15367">
      <c r="A15367" t="inlineStr">
        <is>
          <t>c03o9v0</t>
        </is>
      </c>
      <c r="B15367" t="inlineStr">
        <is>
          <t>6f73y</t>
        </is>
      </c>
      <c r="C15367" t="inlineStr">
        <is>
          <t>youremom</t>
        </is>
      </c>
      <c r="D15367" t="inlineStr">
        <is>
          <t>6f73y</t>
        </is>
      </c>
    </row>
    <row r="15368">
      <c r="A15368" t="inlineStr">
        <is>
          <t>c03o9va</t>
        </is>
      </c>
      <c r="B15368" t="inlineStr">
        <is>
          <t>6f73y</t>
        </is>
      </c>
      <c r="C15368" t="inlineStr">
        <is>
          <t>theredkap</t>
        </is>
      </c>
      <c r="D15368" t="inlineStr">
        <is>
          <t>c03o9tg</t>
        </is>
      </c>
    </row>
    <row r="15369">
      <c r="A15369" t="inlineStr">
        <is>
          <t>c03o9w8</t>
        </is>
      </c>
      <c r="B15369" t="inlineStr">
        <is>
          <t>6f73y</t>
        </is>
      </c>
      <c r="C15369" t="inlineStr">
        <is>
          <t>khlavguy</t>
        </is>
      </c>
      <c r="D15369" t="inlineStr">
        <is>
          <t>6f73y</t>
        </is>
      </c>
    </row>
    <row r="15370">
      <c r="A15370" t="inlineStr">
        <is>
          <t>c03o9yd</t>
        </is>
      </c>
      <c r="B15370" t="inlineStr">
        <is>
          <t>6f73y</t>
        </is>
      </c>
      <c r="C15370" t="inlineStr">
        <is>
          <t>[deleted]</t>
        </is>
      </c>
      <c r="D15370" t="inlineStr">
        <is>
          <t>6f73y</t>
        </is>
      </c>
    </row>
    <row r="15371">
      <c r="A15371" t="inlineStr">
        <is>
          <t>c03o9yn</t>
        </is>
      </c>
      <c r="B15371" t="inlineStr">
        <is>
          <t>6f73y</t>
        </is>
      </c>
      <c r="C15371" t="inlineStr">
        <is>
          <t>[deleted]</t>
        </is>
      </c>
      <c r="D15371" t="inlineStr">
        <is>
          <t>c03o9w8</t>
        </is>
      </c>
    </row>
    <row r="15372">
      <c r="A15372" t="inlineStr">
        <is>
          <t>c03o9z0</t>
        </is>
      </c>
      <c r="B15372" t="inlineStr">
        <is>
          <t>6f73y</t>
        </is>
      </c>
      <c r="C15372" t="inlineStr">
        <is>
          <t>beero</t>
        </is>
      </c>
      <c r="D15372" t="inlineStr">
        <is>
          <t>c03o9va</t>
        </is>
      </c>
    </row>
    <row r="15373">
      <c r="A15373" t="inlineStr">
        <is>
          <t>c03oa0g</t>
        </is>
      </c>
      <c r="B15373" t="inlineStr">
        <is>
          <t>6f73y</t>
        </is>
      </c>
      <c r="C15373" t="inlineStr">
        <is>
          <t>willis3000</t>
        </is>
      </c>
      <c r="D15373" t="inlineStr">
        <is>
          <t>c03o9w8</t>
        </is>
      </c>
    </row>
    <row r="15374">
      <c r="A15374" t="inlineStr">
        <is>
          <t>c03oa10</t>
        </is>
      </c>
      <c r="B15374" t="inlineStr">
        <is>
          <t>6f73y</t>
        </is>
      </c>
      <c r="C15374" t="inlineStr">
        <is>
          <t>theredkap</t>
        </is>
      </c>
      <c r="D15374" t="inlineStr">
        <is>
          <t>c03o9w8</t>
        </is>
      </c>
    </row>
    <row r="15375">
      <c r="A15375" t="inlineStr">
        <is>
          <t>c03oa18</t>
        </is>
      </c>
      <c r="B15375" t="inlineStr">
        <is>
          <t>6f73y</t>
        </is>
      </c>
      <c r="C15375" t="inlineStr">
        <is>
          <t>khlavguy</t>
        </is>
      </c>
      <c r="D15375" t="inlineStr">
        <is>
          <t>c03o9yn</t>
        </is>
      </c>
    </row>
    <row r="15376">
      <c r="A15376" t="inlineStr">
        <is>
          <t>c03oa5b</t>
        </is>
      </c>
      <c r="B15376" t="inlineStr">
        <is>
          <t>6f73y</t>
        </is>
      </c>
      <c r="C15376" t="inlineStr">
        <is>
          <t>[deleted]</t>
        </is>
      </c>
      <c r="D15376" t="inlineStr">
        <is>
          <t>6f73y</t>
        </is>
      </c>
    </row>
    <row r="15377">
      <c r="A15377" t="inlineStr">
        <is>
          <t>c03oa6n</t>
        </is>
      </c>
      <c r="B15377" t="inlineStr">
        <is>
          <t>6f73y</t>
        </is>
      </c>
      <c r="C15377" t="inlineStr">
        <is>
          <t>burke</t>
        </is>
      </c>
      <c r="D15377" t="inlineStr">
        <is>
          <t>c03o9v0</t>
        </is>
      </c>
    </row>
    <row r="15378">
      <c r="A15378" t="inlineStr">
        <is>
          <t>c03oa87</t>
        </is>
      </c>
      <c r="B15378" t="inlineStr">
        <is>
          <t>6f73y</t>
        </is>
      </c>
      <c r="C15378" t="inlineStr">
        <is>
          <t>intellectual</t>
        </is>
      </c>
      <c r="D15378" t="inlineStr">
        <is>
          <t>c03o9qz</t>
        </is>
      </c>
    </row>
    <row r="15379">
      <c r="A15379" t="inlineStr">
        <is>
          <t>c03oa90</t>
        </is>
      </c>
      <c r="B15379" t="inlineStr">
        <is>
          <t>6f73y</t>
        </is>
      </c>
      <c r="C15379" t="inlineStr">
        <is>
          <t>yungJoc</t>
        </is>
      </c>
      <c r="D15379" t="inlineStr">
        <is>
          <t>c03oa6n</t>
        </is>
      </c>
    </row>
    <row r="15380">
      <c r="A15380" t="inlineStr">
        <is>
          <t>c03oa9d</t>
        </is>
      </c>
      <c r="B15380" t="inlineStr">
        <is>
          <t>6f73y</t>
        </is>
      </c>
      <c r="C15380" t="inlineStr">
        <is>
          <t>hexayurt</t>
        </is>
      </c>
      <c r="D15380" t="inlineStr">
        <is>
          <t>c03o9qz</t>
        </is>
      </c>
    </row>
    <row r="15381">
      <c r="A15381" t="inlineStr">
        <is>
          <t>c03oa9i</t>
        </is>
      </c>
      <c r="B15381" t="inlineStr">
        <is>
          <t>6f73y</t>
        </is>
      </c>
      <c r="C15381" t="inlineStr">
        <is>
          <t>seanm27</t>
        </is>
      </c>
      <c r="D15381" t="inlineStr">
        <is>
          <t>6f73y</t>
        </is>
      </c>
    </row>
    <row r="15382">
      <c r="A15382" t="inlineStr">
        <is>
          <t>c03oaaq</t>
        </is>
      </c>
      <c r="B15382" t="inlineStr">
        <is>
          <t>6f73y</t>
        </is>
      </c>
      <c r="C15382" t="inlineStr">
        <is>
          <t>MarkByers</t>
        </is>
      </c>
      <c r="D15382" t="inlineStr">
        <is>
          <t>6f73y</t>
        </is>
      </c>
    </row>
    <row r="15383">
      <c r="A15383" t="inlineStr">
        <is>
          <t>c03oab6</t>
        </is>
      </c>
      <c r="B15383" t="inlineStr">
        <is>
          <t>6f73y</t>
        </is>
      </c>
      <c r="C15383" t="inlineStr">
        <is>
          <t>MarkByers</t>
        </is>
      </c>
      <c r="D15383" t="inlineStr">
        <is>
          <t>c03o9z0</t>
        </is>
      </c>
    </row>
    <row r="15384">
      <c r="A15384" t="inlineStr">
        <is>
          <t>c03oaby</t>
        </is>
      </c>
      <c r="B15384" t="inlineStr">
        <is>
          <t>6f73y</t>
        </is>
      </c>
      <c r="C15384" t="inlineStr">
        <is>
          <t>MarkByers</t>
        </is>
      </c>
      <c r="D15384" t="inlineStr">
        <is>
          <t>c03oa6n</t>
        </is>
      </c>
    </row>
    <row r="15385">
      <c r="A15385" t="inlineStr">
        <is>
          <t>c03oadz</t>
        </is>
      </c>
      <c r="B15385" t="inlineStr">
        <is>
          <t>6f73y</t>
        </is>
      </c>
      <c r="C15385" t="inlineStr">
        <is>
          <t>[deleted]</t>
        </is>
      </c>
      <c r="D15385" t="inlineStr">
        <is>
          <t>c03oa18</t>
        </is>
      </c>
    </row>
    <row r="15386">
      <c r="A15386" t="inlineStr">
        <is>
          <t>c03oaid</t>
        </is>
      </c>
      <c r="B15386" t="inlineStr">
        <is>
          <t>6f73y</t>
        </is>
      </c>
      <c r="C15386" t="inlineStr">
        <is>
          <t>alaskamiller</t>
        </is>
      </c>
      <c r="D15386" t="inlineStr">
        <is>
          <t>6f73y</t>
        </is>
      </c>
    </row>
    <row r="15387">
      <c r="A15387" t="inlineStr">
        <is>
          <t>c03oaie</t>
        </is>
      </c>
      <c r="B15387" t="inlineStr">
        <is>
          <t>6f73y</t>
        </is>
      </c>
      <c r="C15387" t="inlineStr">
        <is>
          <t>[deleted]</t>
        </is>
      </c>
      <c r="D15387" t="inlineStr">
        <is>
          <t>6f73y</t>
        </is>
      </c>
    </row>
    <row r="15388">
      <c r="A15388" t="inlineStr">
        <is>
          <t>c03oain</t>
        </is>
      </c>
      <c r="B15388" t="inlineStr">
        <is>
          <t>6f73y</t>
        </is>
      </c>
      <c r="C15388" t="inlineStr">
        <is>
          <t>[deleted]</t>
        </is>
      </c>
      <c r="D15388" t="inlineStr">
        <is>
          <t>c03o9v0</t>
        </is>
      </c>
    </row>
    <row r="15389">
      <c r="A15389" t="inlineStr">
        <is>
          <t>c03oakg</t>
        </is>
      </c>
      <c r="B15389" t="inlineStr">
        <is>
          <t>6f73y</t>
        </is>
      </c>
      <c r="C15389" t="inlineStr">
        <is>
          <t>Whisper</t>
        </is>
      </c>
      <c r="D15389" t="inlineStr">
        <is>
          <t>6f73y</t>
        </is>
      </c>
    </row>
    <row r="15390">
      <c r="A15390" t="inlineStr">
        <is>
          <t>c03oakv</t>
        </is>
      </c>
      <c r="B15390" t="inlineStr">
        <is>
          <t>6f73y</t>
        </is>
      </c>
      <c r="C15390" t="inlineStr">
        <is>
          <t>[deleted]</t>
        </is>
      </c>
      <c r="D15390" t="inlineStr">
        <is>
          <t>6f73y</t>
        </is>
      </c>
    </row>
    <row r="15391">
      <c r="A15391" t="inlineStr">
        <is>
          <t>c03oal2</t>
        </is>
      </c>
      <c r="B15391" t="inlineStr">
        <is>
          <t>6f73y</t>
        </is>
      </c>
      <c r="C15391" t="inlineStr">
        <is>
          <t>biv</t>
        </is>
      </c>
      <c r="D15391" t="inlineStr">
        <is>
          <t>6f73y</t>
        </is>
      </c>
    </row>
    <row r="15392">
      <c r="A15392" t="inlineStr">
        <is>
          <t>c03oanh</t>
        </is>
      </c>
      <c r="B15392" t="inlineStr">
        <is>
          <t>6f73y</t>
        </is>
      </c>
      <c r="C15392" t="inlineStr">
        <is>
          <t>ahfoo</t>
        </is>
      </c>
      <c r="D15392" t="inlineStr">
        <is>
          <t>c03oa6n</t>
        </is>
      </c>
    </row>
    <row r="15393">
      <c r="A15393" t="inlineStr">
        <is>
          <t>c03oanv</t>
        </is>
      </c>
      <c r="B15393" t="inlineStr">
        <is>
          <t>6f73y</t>
        </is>
      </c>
      <c r="C15393" t="inlineStr">
        <is>
          <t>[deleted]</t>
        </is>
      </c>
      <c r="D15393" t="inlineStr">
        <is>
          <t>6f73y</t>
        </is>
      </c>
    </row>
    <row r="15394">
      <c r="A15394" t="inlineStr">
        <is>
          <t>c03oaqr</t>
        </is>
      </c>
      <c r="B15394" t="inlineStr">
        <is>
          <t>6f73y</t>
        </is>
      </c>
      <c r="C15394" t="inlineStr">
        <is>
          <t>[deleted]</t>
        </is>
      </c>
      <c r="D15394" t="inlineStr">
        <is>
          <t>c03oakg</t>
        </is>
      </c>
    </row>
    <row r="15395">
      <c r="A15395" t="inlineStr">
        <is>
          <t>c03oar3</t>
        </is>
      </c>
      <c r="B15395" t="inlineStr">
        <is>
          <t>6f73y</t>
        </is>
      </c>
      <c r="C15395" t="inlineStr">
        <is>
          <t>KazamaSmokers</t>
        </is>
      </c>
      <c r="D15395" t="inlineStr">
        <is>
          <t>6f73y</t>
        </is>
      </c>
    </row>
    <row r="15396">
      <c r="A15396" t="inlineStr">
        <is>
          <t>c03oarj</t>
        </is>
      </c>
      <c r="B15396" t="inlineStr">
        <is>
          <t>6f73y</t>
        </is>
      </c>
      <c r="C15396" t="inlineStr">
        <is>
          <t>1812overture</t>
        </is>
      </c>
      <c r="D15396" t="inlineStr">
        <is>
          <t>6f73y</t>
        </is>
      </c>
    </row>
    <row r="15397">
      <c r="A15397" t="inlineStr">
        <is>
          <t>c03oarq</t>
        </is>
      </c>
      <c r="B15397" t="inlineStr">
        <is>
          <t>6f73y</t>
        </is>
      </c>
      <c r="C15397" t="inlineStr">
        <is>
          <t>ahfoo</t>
        </is>
      </c>
      <c r="D15397" t="inlineStr">
        <is>
          <t>c03oa90</t>
        </is>
      </c>
    </row>
    <row r="15398">
      <c r="A15398" t="inlineStr">
        <is>
          <t>c03oau1</t>
        </is>
      </c>
      <c r="B15398" t="inlineStr">
        <is>
          <t>6f73y</t>
        </is>
      </c>
      <c r="C15398" t="inlineStr">
        <is>
          <t>[deleted]</t>
        </is>
      </c>
      <c r="D15398" t="inlineStr">
        <is>
          <t>c03oaqr</t>
        </is>
      </c>
    </row>
    <row r="15399">
      <c r="A15399" t="inlineStr">
        <is>
          <t>c03oav5</t>
        </is>
      </c>
      <c r="B15399" t="inlineStr">
        <is>
          <t>6f73y</t>
        </is>
      </c>
      <c r="C15399" t="inlineStr">
        <is>
          <t>IConrad</t>
        </is>
      </c>
      <c r="D15399" t="inlineStr">
        <is>
          <t>c03oaby</t>
        </is>
      </c>
    </row>
    <row r="15400">
      <c r="A15400" t="inlineStr">
        <is>
          <t>c03oavb</t>
        </is>
      </c>
      <c r="B15400" t="inlineStr">
        <is>
          <t>6f73y</t>
        </is>
      </c>
      <c r="C15400" t="inlineStr">
        <is>
          <t>Entropy_Man</t>
        </is>
      </c>
      <c r="D15400" t="inlineStr">
        <is>
          <t>c03oa90</t>
        </is>
      </c>
    </row>
    <row r="15401">
      <c r="A15401" t="inlineStr">
        <is>
          <t>c03oavh</t>
        </is>
      </c>
      <c r="B15401" t="inlineStr">
        <is>
          <t>6f73y</t>
        </is>
      </c>
      <c r="C15401" t="inlineStr">
        <is>
          <t>[deleted]</t>
        </is>
      </c>
      <c r="D15401" t="inlineStr">
        <is>
          <t>6f73y</t>
        </is>
      </c>
    </row>
    <row r="15402">
      <c r="A15402" t="inlineStr">
        <is>
          <t>c03oavj</t>
        </is>
      </c>
      <c r="B15402" t="inlineStr">
        <is>
          <t>6f73y</t>
        </is>
      </c>
      <c r="C15402" t="inlineStr">
        <is>
          <t>IConrad</t>
        </is>
      </c>
      <c r="D15402" t="inlineStr">
        <is>
          <t>c03oa90</t>
        </is>
      </c>
    </row>
    <row r="15403">
      <c r="A15403" t="inlineStr">
        <is>
          <t>c03oavp</t>
        </is>
      </c>
      <c r="B15403" t="inlineStr">
        <is>
          <t>6f73y</t>
        </is>
      </c>
      <c r="C15403" t="inlineStr">
        <is>
          <t>mad_scientist</t>
        </is>
      </c>
      <c r="D15403" t="inlineStr">
        <is>
          <t>c03oakg</t>
        </is>
      </c>
    </row>
    <row r="15404">
      <c r="A15404" t="inlineStr">
        <is>
          <t>c03oaw4</t>
        </is>
      </c>
      <c r="B15404" t="inlineStr">
        <is>
          <t>6f73y</t>
        </is>
      </c>
      <c r="C15404" t="inlineStr">
        <is>
          <t>Bensch</t>
        </is>
      </c>
      <c r="D15404" t="inlineStr">
        <is>
          <t>c03o9va</t>
        </is>
      </c>
    </row>
    <row r="15405">
      <c r="A15405" t="inlineStr">
        <is>
          <t>c03oawh</t>
        </is>
      </c>
      <c r="B15405" t="inlineStr">
        <is>
          <t>6f73y</t>
        </is>
      </c>
      <c r="C15405" t="inlineStr">
        <is>
          <t>mad_scientist</t>
        </is>
      </c>
      <c r="D15405" t="inlineStr">
        <is>
          <t>c03oaqr</t>
        </is>
      </c>
    </row>
    <row r="15406">
      <c r="A15406" t="inlineStr">
        <is>
          <t>c03oaxj</t>
        </is>
      </c>
      <c r="B15406" t="inlineStr">
        <is>
          <t>6f73y</t>
        </is>
      </c>
      <c r="C15406" t="inlineStr">
        <is>
          <t>[deleted]</t>
        </is>
      </c>
      <c r="D15406" t="inlineStr">
        <is>
          <t>c03oakg</t>
        </is>
      </c>
    </row>
    <row r="15407">
      <c r="A15407" t="inlineStr">
        <is>
          <t>c03oayx</t>
        </is>
      </c>
      <c r="B15407" t="inlineStr">
        <is>
          <t>6f73y</t>
        </is>
      </c>
      <c r="C15407" t="inlineStr">
        <is>
          <t>tatooine</t>
        </is>
      </c>
      <c r="D15407" t="inlineStr">
        <is>
          <t>6f73y</t>
        </is>
      </c>
    </row>
    <row r="15408">
      <c r="A15408" t="inlineStr">
        <is>
          <t>c03oazl</t>
        </is>
      </c>
      <c r="B15408" t="inlineStr">
        <is>
          <t>6f73y</t>
        </is>
      </c>
      <c r="C15408" t="inlineStr">
        <is>
          <t>Echospree</t>
        </is>
      </c>
      <c r="D15408" t="inlineStr">
        <is>
          <t>c03oav5</t>
        </is>
      </c>
    </row>
    <row r="15409">
      <c r="A15409" t="inlineStr">
        <is>
          <t>c03oazw</t>
        </is>
      </c>
      <c r="B15409" t="inlineStr">
        <is>
          <t>6f73y</t>
        </is>
      </c>
      <c r="C15409" t="inlineStr">
        <is>
          <t>[deleted]</t>
        </is>
      </c>
      <c r="D15409" t="inlineStr">
        <is>
          <t>c03o9w8</t>
        </is>
      </c>
    </row>
    <row r="15410">
      <c r="A15410" t="inlineStr">
        <is>
          <t>c03ob02</t>
        </is>
      </c>
      <c r="B15410" t="inlineStr">
        <is>
          <t>6f73y</t>
        </is>
      </c>
      <c r="C15410" t="inlineStr">
        <is>
          <t>danielcloutier</t>
        </is>
      </c>
      <c r="D15410" t="inlineStr">
        <is>
          <t>c03oaby</t>
        </is>
      </c>
    </row>
    <row r="15411">
      <c r="A15411" t="inlineStr">
        <is>
          <t>c03ob03</t>
        </is>
      </c>
      <c r="B15411" t="inlineStr">
        <is>
          <t>6f73y</t>
        </is>
      </c>
      <c r="C15411" t="inlineStr">
        <is>
          <t>ChinesePropaganda</t>
        </is>
      </c>
      <c r="D15411" t="inlineStr">
        <is>
          <t>c03oakg</t>
        </is>
      </c>
    </row>
    <row r="15412">
      <c r="A15412" t="inlineStr">
        <is>
          <t>c03ob07</t>
        </is>
      </c>
      <c r="B15412" t="inlineStr">
        <is>
          <t>6f73y</t>
        </is>
      </c>
      <c r="C15412" t="inlineStr">
        <is>
          <t>danielcloutier</t>
        </is>
      </c>
      <c r="D15412" t="inlineStr">
        <is>
          <t>c03oar3</t>
        </is>
      </c>
    </row>
    <row r="15413">
      <c r="A15413" t="inlineStr">
        <is>
          <t>c03ob0d</t>
        </is>
      </c>
      <c r="B15413" t="inlineStr">
        <is>
          <t>6f73y</t>
        </is>
      </c>
      <c r="C15413" t="inlineStr">
        <is>
          <t>kflasch</t>
        </is>
      </c>
      <c r="D15413" t="inlineStr">
        <is>
          <t>c03oavp</t>
        </is>
      </c>
    </row>
    <row r="15414">
      <c r="A15414" t="inlineStr">
        <is>
          <t>c03ob1p</t>
        </is>
      </c>
      <c r="B15414" t="inlineStr">
        <is>
          <t>6f73y</t>
        </is>
      </c>
      <c r="C15414" t="inlineStr">
        <is>
          <t>IConrad</t>
        </is>
      </c>
      <c r="D15414" t="inlineStr">
        <is>
          <t>c03oazl</t>
        </is>
      </c>
    </row>
    <row r="15415">
      <c r="A15415" t="inlineStr">
        <is>
          <t>c03ob1t</t>
        </is>
      </c>
      <c r="B15415" t="inlineStr">
        <is>
          <t>6f73y</t>
        </is>
      </c>
      <c r="C15415" t="inlineStr">
        <is>
          <t>Whisper</t>
        </is>
      </c>
      <c r="D15415" t="inlineStr">
        <is>
          <t>c03oavp</t>
        </is>
      </c>
    </row>
    <row r="15416">
      <c r="A15416" t="inlineStr">
        <is>
          <t>c03ob2k</t>
        </is>
      </c>
      <c r="B15416" t="inlineStr">
        <is>
          <t>6f73y</t>
        </is>
      </c>
      <c r="C15416" t="inlineStr">
        <is>
          <t>SingerSirCoda</t>
        </is>
      </c>
      <c r="D15416" t="inlineStr">
        <is>
          <t>c03oa9d</t>
        </is>
      </c>
    </row>
    <row r="15417">
      <c r="A15417" t="inlineStr">
        <is>
          <t>c03ob2l</t>
        </is>
      </c>
      <c r="B15417" t="inlineStr">
        <is>
          <t>6f73y</t>
        </is>
      </c>
      <c r="C15417" t="inlineStr">
        <is>
          <t>JewishPropaganda</t>
        </is>
      </c>
      <c r="D15417" t="inlineStr">
        <is>
          <t>c03oal2</t>
        </is>
      </c>
    </row>
    <row r="15418">
      <c r="A15418" t="inlineStr">
        <is>
          <t>c03ob2w</t>
        </is>
      </c>
      <c r="B15418" t="inlineStr">
        <is>
          <t>6f73y</t>
        </is>
      </c>
      <c r="C15418" t="inlineStr">
        <is>
          <t>JewishPropaganda</t>
        </is>
      </c>
      <c r="D15418" t="inlineStr">
        <is>
          <t>c03oaaq</t>
        </is>
      </c>
    </row>
    <row r="15419">
      <c r="A15419" t="inlineStr">
        <is>
          <t>c03ob2z</t>
        </is>
      </c>
      <c r="B15419" t="inlineStr">
        <is>
          <t>6f73y</t>
        </is>
      </c>
      <c r="C15419" t="inlineStr">
        <is>
          <t>mad_scientist</t>
        </is>
      </c>
      <c r="D15419" t="inlineStr">
        <is>
          <t>c03ob0d</t>
        </is>
      </c>
    </row>
    <row r="15420">
      <c r="A15420" t="inlineStr">
        <is>
          <t>c03ob3a</t>
        </is>
      </c>
      <c r="B15420" t="inlineStr">
        <is>
          <t>6f73y</t>
        </is>
      </c>
      <c r="C15420" t="inlineStr">
        <is>
          <t>Whisper</t>
        </is>
      </c>
      <c r="D15420" t="inlineStr">
        <is>
          <t>c03ob03</t>
        </is>
      </c>
    </row>
    <row r="15421">
      <c r="A15421" t="inlineStr">
        <is>
          <t>c03ob3b</t>
        </is>
      </c>
      <c r="B15421" t="inlineStr">
        <is>
          <t>6f73y</t>
        </is>
      </c>
      <c r="C15421" t="inlineStr">
        <is>
          <t>SingerSirCoda</t>
        </is>
      </c>
      <c r="D15421" t="inlineStr">
        <is>
          <t>c03oavj</t>
        </is>
      </c>
    </row>
    <row r="15422">
      <c r="A15422" t="inlineStr">
        <is>
          <t>c03ob3c</t>
        </is>
      </c>
      <c r="B15422" t="inlineStr">
        <is>
          <t>6f73y</t>
        </is>
      </c>
      <c r="C15422" t="inlineStr">
        <is>
          <t>mikaelhg</t>
        </is>
      </c>
      <c r="D15422" t="inlineStr">
        <is>
          <t>c03ob03</t>
        </is>
      </c>
    </row>
    <row r="15423">
      <c r="A15423" t="inlineStr">
        <is>
          <t>c03ob3n</t>
        </is>
      </c>
      <c r="B15423" t="inlineStr">
        <is>
          <t>6f73y</t>
        </is>
      </c>
      <c r="C15423" t="inlineStr">
        <is>
          <t>hydralisk</t>
        </is>
      </c>
      <c r="D15423" t="inlineStr">
        <is>
          <t>c03ob0d</t>
        </is>
      </c>
    </row>
    <row r="15424">
      <c r="A15424" t="inlineStr">
        <is>
          <t>c03ob41</t>
        </is>
      </c>
      <c r="B15424" t="inlineStr">
        <is>
          <t>6f73y</t>
        </is>
      </c>
      <c r="C15424" t="inlineStr">
        <is>
          <t>SingerSirCoda</t>
        </is>
      </c>
      <c r="D15424" t="inlineStr">
        <is>
          <t>c03oanh</t>
        </is>
      </c>
    </row>
    <row r="15425">
      <c r="A15425" t="inlineStr">
        <is>
          <t>c03ob48</t>
        </is>
      </c>
      <c r="B15425" t="inlineStr">
        <is>
          <t>6f73y</t>
        </is>
      </c>
      <c r="C15425" t="inlineStr">
        <is>
          <t>pingish</t>
        </is>
      </c>
      <c r="D15425" t="inlineStr">
        <is>
          <t>c03ob3c</t>
        </is>
      </c>
    </row>
    <row r="15426">
      <c r="A15426" t="inlineStr">
        <is>
          <t>c03ob4g</t>
        </is>
      </c>
      <c r="B15426" t="inlineStr">
        <is>
          <t>6f73y</t>
        </is>
      </c>
      <c r="C15426" t="inlineStr">
        <is>
          <t>ralf_</t>
        </is>
      </c>
      <c r="D15426" t="inlineStr">
        <is>
          <t>6f73y</t>
        </is>
      </c>
    </row>
    <row r="15427">
      <c r="A15427" t="inlineStr">
        <is>
          <t>c03ob5b</t>
        </is>
      </c>
      <c r="B15427" t="inlineStr">
        <is>
          <t>6f73y</t>
        </is>
      </c>
      <c r="C15427" t="inlineStr">
        <is>
          <t>[deleted]</t>
        </is>
      </c>
      <c r="D15427" t="inlineStr">
        <is>
          <t>6f73y</t>
        </is>
      </c>
    </row>
    <row r="15428">
      <c r="A15428" t="inlineStr">
        <is>
          <t>c03ob5j</t>
        </is>
      </c>
      <c r="B15428" t="inlineStr">
        <is>
          <t>6f73y</t>
        </is>
      </c>
      <c r="C15428" t="inlineStr">
        <is>
          <t>pingish</t>
        </is>
      </c>
      <c r="D15428" t="inlineStr">
        <is>
          <t>c03o9yn</t>
        </is>
      </c>
    </row>
    <row r="15429">
      <c r="A15429" t="inlineStr">
        <is>
          <t>c03ob5z</t>
        </is>
      </c>
      <c r="B15429" t="inlineStr">
        <is>
          <t>6f73y</t>
        </is>
      </c>
      <c r="C15429" t="inlineStr">
        <is>
          <t>[deleted]</t>
        </is>
      </c>
      <c r="D15429" t="inlineStr">
        <is>
          <t>c03ob03</t>
        </is>
      </c>
    </row>
    <row r="15430">
      <c r="A15430" t="inlineStr">
        <is>
          <t>c03ob6h</t>
        </is>
      </c>
      <c r="B15430" t="inlineStr">
        <is>
          <t>6f73y</t>
        </is>
      </c>
      <c r="C15430" t="inlineStr">
        <is>
          <t>hydralisk</t>
        </is>
      </c>
      <c r="D15430" t="inlineStr">
        <is>
          <t>c03ob2z</t>
        </is>
      </c>
    </row>
    <row r="15431">
      <c r="A15431" t="inlineStr">
        <is>
          <t>c03ob6p</t>
        </is>
      </c>
      <c r="B15431" t="inlineStr">
        <is>
          <t>6f73y</t>
        </is>
      </c>
      <c r="C15431" t="inlineStr">
        <is>
          <t>Siegy</t>
        </is>
      </c>
      <c r="D15431" t="inlineStr">
        <is>
          <t>c03ob2z</t>
        </is>
      </c>
    </row>
    <row r="15432">
      <c r="A15432" t="inlineStr">
        <is>
          <t>c03ob6s</t>
        </is>
      </c>
      <c r="B15432" t="inlineStr">
        <is>
          <t>6f73y</t>
        </is>
      </c>
      <c r="C15432" t="inlineStr">
        <is>
          <t>Whisper</t>
        </is>
      </c>
      <c r="D15432" t="inlineStr">
        <is>
          <t>c03ob2z</t>
        </is>
      </c>
    </row>
    <row r="15433">
      <c r="A15433" t="inlineStr">
        <is>
          <t>c03ob7h</t>
        </is>
      </c>
      <c r="B15433" t="inlineStr">
        <is>
          <t>6f73y</t>
        </is>
      </c>
      <c r="C15433" t="inlineStr">
        <is>
          <t>[deleted]</t>
        </is>
      </c>
      <c r="D15433" t="inlineStr">
        <is>
          <t>c03oawh</t>
        </is>
      </c>
    </row>
    <row r="15434">
      <c r="A15434" t="inlineStr">
        <is>
          <t>c03ob7l</t>
        </is>
      </c>
      <c r="B15434" t="inlineStr">
        <is>
          <t>6f73y</t>
        </is>
      </c>
      <c r="C15434" t="inlineStr">
        <is>
          <t>ziyue</t>
        </is>
      </c>
      <c r="D15434" t="inlineStr">
        <is>
          <t>c03oazw</t>
        </is>
      </c>
    </row>
    <row r="15435">
      <c r="A15435" t="inlineStr">
        <is>
          <t>c03ob7t</t>
        </is>
      </c>
      <c r="B15435" t="inlineStr">
        <is>
          <t>6f73y</t>
        </is>
      </c>
      <c r="C15435" t="inlineStr">
        <is>
          <t>[deleted]</t>
        </is>
      </c>
      <c r="D15435" t="inlineStr">
        <is>
          <t>c03oau1</t>
        </is>
      </c>
    </row>
    <row r="15436">
      <c r="A15436" t="inlineStr">
        <is>
          <t>c03ob81</t>
        </is>
      </c>
      <c r="B15436" t="inlineStr">
        <is>
          <t>6f73y</t>
        </is>
      </c>
      <c r="C15436" t="inlineStr">
        <is>
          <t>finisterra</t>
        </is>
      </c>
      <c r="D15436" t="inlineStr">
        <is>
          <t>c03ob03</t>
        </is>
      </c>
    </row>
    <row r="15437">
      <c r="A15437" t="inlineStr">
        <is>
          <t>c03ob82</t>
        </is>
      </c>
      <c r="B15437" t="inlineStr">
        <is>
          <t>6f73y</t>
        </is>
      </c>
      <c r="C15437" t="inlineStr">
        <is>
          <t>rainman_104</t>
        </is>
      </c>
      <c r="D15437" t="inlineStr">
        <is>
          <t>c03ob3c</t>
        </is>
      </c>
    </row>
    <row r="15438">
      <c r="A15438" t="inlineStr">
        <is>
          <t>c03ob8a</t>
        </is>
      </c>
      <c r="B15438" t="inlineStr">
        <is>
          <t>6f73y</t>
        </is>
      </c>
      <c r="C15438" t="inlineStr">
        <is>
          <t>[deleted]</t>
        </is>
      </c>
      <c r="D15438" t="inlineStr">
        <is>
          <t>c03ob5j</t>
        </is>
      </c>
    </row>
    <row r="15439">
      <c r="A15439" t="inlineStr">
        <is>
          <t>c03ob9g</t>
        </is>
      </c>
      <c r="B15439" t="inlineStr">
        <is>
          <t>6f73y</t>
        </is>
      </c>
      <c r="C15439" t="inlineStr">
        <is>
          <t>hcl4</t>
        </is>
      </c>
      <c r="D15439" t="inlineStr">
        <is>
          <t>c03ob5j</t>
        </is>
      </c>
    </row>
    <row r="15440">
      <c r="A15440" t="inlineStr">
        <is>
          <t>c03ob9n</t>
        </is>
      </c>
      <c r="B15440" t="inlineStr">
        <is>
          <t>6f73y</t>
        </is>
      </c>
      <c r="C15440" t="inlineStr">
        <is>
          <t>rainman_104</t>
        </is>
      </c>
      <c r="D15440" t="inlineStr">
        <is>
          <t>c03ob6p</t>
        </is>
      </c>
    </row>
    <row r="15441">
      <c r="A15441" t="inlineStr">
        <is>
          <t>c03ob9v</t>
        </is>
      </c>
      <c r="B15441" t="inlineStr">
        <is>
          <t>6f73y</t>
        </is>
      </c>
      <c r="C15441" t="inlineStr">
        <is>
          <t>pingish</t>
        </is>
      </c>
      <c r="D15441" t="inlineStr">
        <is>
          <t>c03ob9g</t>
        </is>
      </c>
    </row>
    <row r="15442">
      <c r="A15442" t="inlineStr">
        <is>
          <t>c03oba4</t>
        </is>
      </c>
      <c r="B15442" t="inlineStr">
        <is>
          <t>6f73y</t>
        </is>
      </c>
      <c r="C15442" t="inlineStr">
        <is>
          <t>mensrea</t>
        </is>
      </c>
      <c r="D15442" t="inlineStr">
        <is>
          <t>c03ob2w</t>
        </is>
      </c>
    </row>
    <row r="15443">
      <c r="A15443" t="inlineStr">
        <is>
          <t>c03obaw</t>
        </is>
      </c>
      <c r="B15443" t="inlineStr">
        <is>
          <t>6f73y</t>
        </is>
      </c>
      <c r="C15443" t="inlineStr">
        <is>
          <t>theredkap</t>
        </is>
      </c>
      <c r="D15443" t="inlineStr">
        <is>
          <t>c03oa9d</t>
        </is>
      </c>
    </row>
    <row r="15444">
      <c r="A15444" t="inlineStr">
        <is>
          <t>c03obbi</t>
        </is>
      </c>
      <c r="B15444" t="inlineStr">
        <is>
          <t>6f73y</t>
        </is>
      </c>
      <c r="C15444" t="inlineStr">
        <is>
          <t>[deleted]</t>
        </is>
      </c>
      <c r="D15444" t="inlineStr">
        <is>
          <t>c03ob3c</t>
        </is>
      </c>
    </row>
    <row r="15445">
      <c r="A15445" t="inlineStr">
        <is>
          <t>c03obc3</t>
        </is>
      </c>
      <c r="B15445" t="inlineStr">
        <is>
          <t>6f73y</t>
        </is>
      </c>
      <c r="C15445" t="inlineStr">
        <is>
          <t>oneironaut</t>
        </is>
      </c>
      <c r="D15445" t="inlineStr">
        <is>
          <t>6f73y</t>
        </is>
      </c>
    </row>
    <row r="15446">
      <c r="A15446" t="inlineStr">
        <is>
          <t>c03obce</t>
        </is>
      </c>
      <c r="B15446" t="inlineStr">
        <is>
          <t>6f73y</t>
        </is>
      </c>
      <c r="C15446" t="inlineStr">
        <is>
          <t>ChinesePropaganda</t>
        </is>
      </c>
      <c r="D15446" t="inlineStr">
        <is>
          <t>c03ob3c</t>
        </is>
      </c>
    </row>
    <row r="15447">
      <c r="A15447" t="inlineStr">
        <is>
          <t>c03obcm</t>
        </is>
      </c>
      <c r="B15447" t="inlineStr">
        <is>
          <t>6f73y</t>
        </is>
      </c>
      <c r="C15447" t="inlineStr">
        <is>
          <t>xenopho</t>
        </is>
      </c>
      <c r="D15447" t="inlineStr">
        <is>
          <t>6f73y</t>
        </is>
      </c>
    </row>
    <row r="15448">
      <c r="A15448" t="inlineStr">
        <is>
          <t>c03obcn</t>
        </is>
      </c>
      <c r="B15448" t="inlineStr">
        <is>
          <t>6f73y</t>
        </is>
      </c>
      <c r="C15448" t="inlineStr">
        <is>
          <t>[deleted]</t>
        </is>
      </c>
      <c r="D15448" t="inlineStr">
        <is>
          <t>6f73y</t>
        </is>
      </c>
    </row>
    <row r="15449">
      <c r="A15449" t="inlineStr">
        <is>
          <t>c03obcr</t>
        </is>
      </c>
      <c r="B15449" t="inlineStr">
        <is>
          <t>6f73y</t>
        </is>
      </c>
      <c r="C15449" t="inlineStr">
        <is>
          <t>mikaelhg</t>
        </is>
      </c>
      <c r="D15449" t="inlineStr">
        <is>
          <t>c03ob82</t>
        </is>
      </c>
    </row>
    <row r="15450">
      <c r="A15450" t="inlineStr">
        <is>
          <t>c03obcw</t>
        </is>
      </c>
      <c r="B15450" t="inlineStr">
        <is>
          <t>6f73y</t>
        </is>
      </c>
      <c r="C15450" t="inlineStr">
        <is>
          <t>doyoulikeworms</t>
        </is>
      </c>
      <c r="D15450" t="inlineStr">
        <is>
          <t>c03ob1p</t>
        </is>
      </c>
    </row>
    <row r="15451">
      <c r="A15451" t="inlineStr">
        <is>
          <t>c03obd3</t>
        </is>
      </c>
      <c r="B15451" t="inlineStr">
        <is>
          <t>6f73y</t>
        </is>
      </c>
      <c r="C15451" t="inlineStr">
        <is>
          <t>Jibberwalk</t>
        </is>
      </c>
      <c r="D15451" t="inlineStr">
        <is>
          <t>c03ob3c</t>
        </is>
      </c>
    </row>
    <row r="15452">
      <c r="A15452" t="inlineStr">
        <is>
          <t>c03obdf</t>
        </is>
      </c>
      <c r="B15452" t="inlineStr">
        <is>
          <t>6f73y</t>
        </is>
      </c>
      <c r="C15452" t="inlineStr">
        <is>
          <t>[deleted]</t>
        </is>
      </c>
      <c r="D15452" t="inlineStr">
        <is>
          <t>c03oarj</t>
        </is>
      </c>
    </row>
    <row r="15453">
      <c r="A15453" t="inlineStr">
        <is>
          <t>c03obe3</t>
        </is>
      </c>
      <c r="B15453" t="inlineStr">
        <is>
          <t>6f73y</t>
        </is>
      </c>
      <c r="C15453" t="inlineStr">
        <is>
          <t>mikaelhg</t>
        </is>
      </c>
      <c r="D15453" t="inlineStr">
        <is>
          <t>c03obce</t>
        </is>
      </c>
    </row>
    <row r="15454">
      <c r="A15454" t="inlineStr">
        <is>
          <t>c03obeq</t>
        </is>
      </c>
      <c r="B15454" t="inlineStr">
        <is>
          <t>6f73y</t>
        </is>
      </c>
      <c r="C15454" t="inlineStr">
        <is>
          <t>[deleted]</t>
        </is>
      </c>
      <c r="D15454" t="inlineStr">
        <is>
          <t>6f73y</t>
        </is>
      </c>
    </row>
    <row r="15455">
      <c r="A15455" t="inlineStr">
        <is>
          <t>c03obfx</t>
        </is>
      </c>
      <c r="B15455" t="inlineStr">
        <is>
          <t>6f73y</t>
        </is>
      </c>
      <c r="C15455" t="inlineStr">
        <is>
          <t>mikaelhg</t>
        </is>
      </c>
      <c r="D15455" t="inlineStr">
        <is>
          <t>c03obc3</t>
        </is>
      </c>
    </row>
    <row r="15456">
      <c r="A15456" t="inlineStr">
        <is>
          <t>c03obg6</t>
        </is>
      </c>
      <c r="B15456" t="inlineStr">
        <is>
          <t>6f73y</t>
        </is>
      </c>
      <c r="C15456" t="inlineStr">
        <is>
          <t>ChinesePropaganda</t>
        </is>
      </c>
      <c r="D15456" t="inlineStr">
        <is>
          <t>c03obe3</t>
        </is>
      </c>
    </row>
    <row r="15457">
      <c r="A15457" t="inlineStr">
        <is>
          <t>c03obgp</t>
        </is>
      </c>
      <c r="B15457" t="inlineStr">
        <is>
          <t>6f73y</t>
        </is>
      </c>
      <c r="C15457" t="inlineStr">
        <is>
          <t>mikaelhg</t>
        </is>
      </c>
      <c r="D15457" t="inlineStr">
        <is>
          <t>c03obd3</t>
        </is>
      </c>
    </row>
    <row r="15458">
      <c r="A15458" t="inlineStr">
        <is>
          <t>c03obh1</t>
        </is>
      </c>
      <c r="B15458" t="inlineStr">
        <is>
          <t>6f73y</t>
        </is>
      </c>
      <c r="C15458" t="inlineStr">
        <is>
          <t>IConrad</t>
        </is>
      </c>
      <c r="D15458" t="inlineStr">
        <is>
          <t>c03ob3b</t>
        </is>
      </c>
    </row>
    <row r="15459">
      <c r="A15459" t="inlineStr">
        <is>
          <t>c03obhe</t>
        </is>
      </c>
      <c r="B15459" t="inlineStr">
        <is>
          <t>6f73y</t>
        </is>
      </c>
      <c r="C15459" t="inlineStr">
        <is>
          <t>nixonrichard</t>
        </is>
      </c>
      <c r="D15459" t="inlineStr">
        <is>
          <t>c03ob7t</t>
        </is>
      </c>
    </row>
    <row r="15460">
      <c r="A15460" t="inlineStr">
        <is>
          <t>c03obi3</t>
        </is>
      </c>
      <c r="B15460" t="inlineStr">
        <is>
          <t>6f73y</t>
        </is>
      </c>
      <c r="C15460" t="inlineStr">
        <is>
          <t>ChinesePropaganda</t>
        </is>
      </c>
      <c r="D15460" t="inlineStr">
        <is>
          <t>c03oakg</t>
        </is>
      </c>
    </row>
    <row r="15461">
      <c r="A15461" t="inlineStr">
        <is>
          <t>c03obic</t>
        </is>
      </c>
      <c r="B15461" t="inlineStr">
        <is>
          <t>6f73y</t>
        </is>
      </c>
      <c r="C15461" t="inlineStr">
        <is>
          <t>mikaelhg</t>
        </is>
      </c>
      <c r="D15461" t="inlineStr">
        <is>
          <t>c03obg6</t>
        </is>
      </c>
    </row>
    <row r="15462">
      <c r="A15462" t="inlineStr">
        <is>
          <t>c03obj1</t>
        </is>
      </c>
      <c r="B15462" t="inlineStr">
        <is>
          <t>6f73y</t>
        </is>
      </c>
      <c r="C15462" t="inlineStr">
        <is>
          <t>jotaroh</t>
        </is>
      </c>
      <c r="D15462" t="inlineStr">
        <is>
          <t>c03obi3</t>
        </is>
      </c>
    </row>
    <row r="15463">
      <c r="A15463" t="inlineStr">
        <is>
          <t>c03obj7</t>
        </is>
      </c>
      <c r="B15463" t="inlineStr">
        <is>
          <t>6f73y</t>
        </is>
      </c>
      <c r="C15463" t="inlineStr">
        <is>
          <t>r3su</t>
        </is>
      </c>
      <c r="D15463" t="inlineStr">
        <is>
          <t>c03obdf</t>
        </is>
      </c>
    </row>
    <row r="15464">
      <c r="A15464" t="inlineStr">
        <is>
          <t>c03obja</t>
        </is>
      </c>
      <c r="B15464" t="inlineStr">
        <is>
          <t>6f73y</t>
        </is>
      </c>
      <c r="C15464" t="inlineStr">
        <is>
          <t>nixonrichard</t>
        </is>
      </c>
      <c r="D15464" t="inlineStr">
        <is>
          <t>c03ob7h</t>
        </is>
      </c>
    </row>
    <row r="15465">
      <c r="A15465" t="inlineStr">
        <is>
          <t>c03objn</t>
        </is>
      </c>
      <c r="B15465" t="inlineStr">
        <is>
          <t>6f73y</t>
        </is>
      </c>
      <c r="C15465" t="inlineStr">
        <is>
          <t>executivemonkey</t>
        </is>
      </c>
      <c r="D15465" t="inlineStr">
        <is>
          <t>c03o9qz</t>
        </is>
      </c>
    </row>
    <row r="15466">
      <c r="A15466" t="inlineStr">
        <is>
          <t>c03obk1</t>
        </is>
      </c>
      <c r="B15466" t="inlineStr">
        <is>
          <t>6f73y</t>
        </is>
      </c>
      <c r="C15466" t="inlineStr">
        <is>
          <t>ChinesePropaganda</t>
        </is>
      </c>
      <c r="D15466" t="inlineStr">
        <is>
          <t>c03obj1</t>
        </is>
      </c>
    </row>
    <row r="15467">
      <c r="A15467" t="inlineStr">
        <is>
          <t>c03obkz</t>
        </is>
      </c>
      <c r="B15467" t="inlineStr">
        <is>
          <t>6f73y</t>
        </is>
      </c>
      <c r="C15467" t="inlineStr">
        <is>
          <t>Siegy</t>
        </is>
      </c>
      <c r="D15467" t="inlineStr">
        <is>
          <t>c03ob9n</t>
        </is>
      </c>
    </row>
    <row r="15468">
      <c r="A15468" t="inlineStr">
        <is>
          <t>c03obll</t>
        </is>
      </c>
      <c r="B15468" t="inlineStr">
        <is>
          <t>6f73y</t>
        </is>
      </c>
      <c r="C15468" t="inlineStr">
        <is>
          <t>GeorgeWBush</t>
        </is>
      </c>
      <c r="D15468" t="inlineStr">
        <is>
          <t>6f73y</t>
        </is>
      </c>
    </row>
    <row r="15469">
      <c r="A15469" t="inlineStr">
        <is>
          <t>c03oblm</t>
        </is>
      </c>
      <c r="B15469" t="inlineStr">
        <is>
          <t>6f73y</t>
        </is>
      </c>
      <c r="C15469" t="inlineStr">
        <is>
          <t>headfire</t>
        </is>
      </c>
      <c r="D15469" t="inlineStr">
        <is>
          <t>c03ob6s</t>
        </is>
      </c>
    </row>
    <row r="15470">
      <c r="A15470" t="inlineStr">
        <is>
          <t>c03obnb</t>
        </is>
      </c>
      <c r="B15470" t="inlineStr">
        <is>
          <t>6f73y</t>
        </is>
      </c>
      <c r="C15470" t="inlineStr">
        <is>
          <t>executivemonkey</t>
        </is>
      </c>
      <c r="D15470" t="inlineStr">
        <is>
          <t>c03oa9d</t>
        </is>
      </c>
    </row>
    <row r="15471">
      <c r="A15471" t="inlineStr">
        <is>
          <t>c03obnt</t>
        </is>
      </c>
      <c r="B15471" t="inlineStr">
        <is>
          <t>6f73y</t>
        </is>
      </c>
      <c r="C15471" t="inlineStr">
        <is>
          <t>sriramgopalan</t>
        </is>
      </c>
      <c r="D15471" t="inlineStr">
        <is>
          <t>c03obk1</t>
        </is>
      </c>
    </row>
    <row r="15472">
      <c r="A15472" t="inlineStr">
        <is>
          <t>c03obo5</t>
        </is>
      </c>
      <c r="B15472" t="inlineStr">
        <is>
          <t>6f73y</t>
        </is>
      </c>
      <c r="C15472" t="inlineStr">
        <is>
          <t>ChinesePropaganda</t>
        </is>
      </c>
      <c r="D15472" t="inlineStr">
        <is>
          <t>c03obnt</t>
        </is>
      </c>
    </row>
    <row r="15473">
      <c r="A15473" t="inlineStr">
        <is>
          <t>c03oboe</t>
        </is>
      </c>
      <c r="B15473" t="inlineStr">
        <is>
          <t>6f73y</t>
        </is>
      </c>
      <c r="C15473" t="inlineStr">
        <is>
          <t>scientologist2</t>
        </is>
      </c>
      <c r="D15473" t="inlineStr">
        <is>
          <t>6f73y</t>
        </is>
      </c>
    </row>
    <row r="15474">
      <c r="A15474" t="inlineStr">
        <is>
          <t>c03obok</t>
        </is>
      </c>
      <c r="B15474" t="inlineStr">
        <is>
          <t>6f73y</t>
        </is>
      </c>
      <c r="C15474" t="inlineStr">
        <is>
          <t>neilplatform1</t>
        </is>
      </c>
      <c r="D15474" t="inlineStr">
        <is>
          <t>c03obnb</t>
        </is>
      </c>
    </row>
    <row r="15475">
      <c r="A15475" t="inlineStr">
        <is>
          <t>c03obop</t>
        </is>
      </c>
      <c r="B15475" t="inlineStr">
        <is>
          <t>6f73y</t>
        </is>
      </c>
      <c r="C15475" t="inlineStr">
        <is>
          <t>[deleted]</t>
        </is>
      </c>
      <c r="D15475" t="inlineStr">
        <is>
          <t>c03ob03</t>
        </is>
      </c>
    </row>
    <row r="15476">
      <c r="A15476" t="inlineStr">
        <is>
          <t>c03obot</t>
        </is>
      </c>
      <c r="B15476" t="inlineStr">
        <is>
          <t>6f73y</t>
        </is>
      </c>
      <c r="C15476" t="inlineStr">
        <is>
          <t>dagfari</t>
        </is>
      </c>
      <c r="D15476" t="inlineStr">
        <is>
          <t>c03obi3</t>
        </is>
      </c>
    </row>
    <row r="15477">
      <c r="A15477" t="inlineStr">
        <is>
          <t>c03obou</t>
        </is>
      </c>
      <c r="B15477" t="inlineStr">
        <is>
          <t>6f73y</t>
        </is>
      </c>
      <c r="C15477" t="inlineStr">
        <is>
          <t>ChinesePropaganda</t>
        </is>
      </c>
      <c r="D15477" t="inlineStr">
        <is>
          <t>c03obic</t>
        </is>
      </c>
    </row>
    <row r="15478">
      <c r="A15478" t="inlineStr">
        <is>
          <t>c03obp3</t>
        </is>
      </c>
      <c r="B15478" t="inlineStr">
        <is>
          <t>6f73y</t>
        </is>
      </c>
      <c r="C15478" t="inlineStr">
        <is>
          <t>executivemonkey</t>
        </is>
      </c>
      <c r="D15478" t="inlineStr">
        <is>
          <t>c03oa87</t>
        </is>
      </c>
    </row>
    <row r="15479">
      <c r="A15479" t="inlineStr">
        <is>
          <t>c03obpg</t>
        </is>
      </c>
      <c r="B15479" t="inlineStr">
        <is>
          <t>6f73y</t>
        </is>
      </c>
      <c r="C15479" t="inlineStr">
        <is>
          <t>ChinesePropaganda</t>
        </is>
      </c>
      <c r="D15479" t="inlineStr">
        <is>
          <t>c03obcr</t>
        </is>
      </c>
    </row>
    <row r="15480">
      <c r="A15480" t="inlineStr">
        <is>
          <t>c03obpo</t>
        </is>
      </c>
      <c r="B15480" t="inlineStr">
        <is>
          <t>6f73y</t>
        </is>
      </c>
      <c r="C15480" t="inlineStr">
        <is>
          <t>ChinesePropaganda</t>
        </is>
      </c>
      <c r="D15480" t="inlineStr">
        <is>
          <t>c03ob3a</t>
        </is>
      </c>
    </row>
    <row r="15481">
      <c r="A15481" t="inlineStr">
        <is>
          <t>c03obpq</t>
        </is>
      </c>
      <c r="B15481" t="inlineStr">
        <is>
          <t>6f73y</t>
        </is>
      </c>
      <c r="C15481" t="inlineStr">
        <is>
          <t>neilplatform1</t>
        </is>
      </c>
      <c r="D15481" t="inlineStr">
        <is>
          <t>c03oav5</t>
        </is>
      </c>
    </row>
    <row r="15482">
      <c r="A15482" t="inlineStr">
        <is>
          <t>c03obq7</t>
        </is>
      </c>
      <c r="B15482" t="inlineStr">
        <is>
          <t>6f73y</t>
        </is>
      </c>
      <c r="C15482" t="inlineStr">
        <is>
          <t>ChinesePropaganda</t>
        </is>
      </c>
      <c r="D15482" t="inlineStr">
        <is>
          <t>c03ob81</t>
        </is>
      </c>
    </row>
    <row r="15483">
      <c r="A15483" t="inlineStr">
        <is>
          <t>c03obqn</t>
        </is>
      </c>
      <c r="B15483" t="inlineStr">
        <is>
          <t>6f73y</t>
        </is>
      </c>
      <c r="C15483" t="inlineStr">
        <is>
          <t>executivemonkey</t>
        </is>
      </c>
      <c r="D15483" t="inlineStr">
        <is>
          <t>c03obok</t>
        </is>
      </c>
    </row>
    <row r="15484">
      <c r="A15484" t="inlineStr">
        <is>
          <t>c03obqo</t>
        </is>
      </c>
      <c r="B15484" t="inlineStr">
        <is>
          <t>6f73y</t>
        </is>
      </c>
      <c r="C15484" t="inlineStr">
        <is>
          <t>nixonrichard</t>
        </is>
      </c>
      <c r="D15484" t="inlineStr">
        <is>
          <t>c03obk1</t>
        </is>
      </c>
    </row>
    <row r="15485">
      <c r="A15485" t="inlineStr">
        <is>
          <t>c03obrt</t>
        </is>
      </c>
      <c r="B15485" t="inlineStr">
        <is>
          <t>6f73y</t>
        </is>
      </c>
      <c r="C15485" t="inlineStr">
        <is>
          <t>diogames</t>
        </is>
      </c>
      <c r="D15485" t="inlineStr">
        <is>
          <t>c03obj1</t>
        </is>
      </c>
    </row>
    <row r="15486">
      <c r="A15486" t="inlineStr">
        <is>
          <t>c03obsq</t>
        </is>
      </c>
      <c r="B15486" t="inlineStr">
        <is>
          <t>6f73y</t>
        </is>
      </c>
      <c r="C15486" t="inlineStr">
        <is>
          <t>finisterra</t>
        </is>
      </c>
      <c r="D15486" t="inlineStr">
        <is>
          <t>c03obq7</t>
        </is>
      </c>
    </row>
    <row r="15487">
      <c r="A15487" t="inlineStr">
        <is>
          <t>c03obws</t>
        </is>
      </c>
      <c r="B15487" t="inlineStr">
        <is>
          <t>6f73y</t>
        </is>
      </c>
      <c r="C15487" t="inlineStr">
        <is>
          <t>gignam</t>
        </is>
      </c>
      <c r="D15487" t="inlineStr">
        <is>
          <t>c03ob81</t>
        </is>
      </c>
    </row>
    <row r="15488">
      <c r="A15488" t="inlineStr">
        <is>
          <t>c03obx0</t>
        </is>
      </c>
      <c r="B15488" t="inlineStr">
        <is>
          <t>6f73y</t>
        </is>
      </c>
      <c r="C15488" t="inlineStr">
        <is>
          <t>smittyarbuckle</t>
        </is>
      </c>
      <c r="D15488" t="inlineStr">
        <is>
          <t>6f73y</t>
        </is>
      </c>
    </row>
    <row r="15489">
      <c r="A15489" t="inlineStr">
        <is>
          <t>c03obx8</t>
        </is>
      </c>
      <c r="B15489" t="inlineStr">
        <is>
          <t>6f73y</t>
        </is>
      </c>
      <c r="C15489" t="inlineStr">
        <is>
          <t>gignam</t>
        </is>
      </c>
      <c r="D15489" t="inlineStr">
        <is>
          <t>c03ob3n</t>
        </is>
      </c>
    </row>
    <row r="15490">
      <c r="A15490" t="inlineStr">
        <is>
          <t>c03obxe</t>
        </is>
      </c>
      <c r="B15490" t="inlineStr">
        <is>
          <t>6f73y</t>
        </is>
      </c>
      <c r="C15490" t="inlineStr">
        <is>
          <t>sriramgopalan</t>
        </is>
      </c>
      <c r="D15490" t="inlineStr">
        <is>
          <t>c03obo5</t>
        </is>
      </c>
    </row>
    <row r="15491">
      <c r="A15491" t="inlineStr">
        <is>
          <t>c03obxl</t>
        </is>
      </c>
      <c r="B15491" t="inlineStr">
        <is>
          <t>6f73y</t>
        </is>
      </c>
      <c r="C15491" t="inlineStr">
        <is>
          <t>gignam</t>
        </is>
      </c>
      <c r="D15491" t="inlineStr">
        <is>
          <t>c03ob9v</t>
        </is>
      </c>
    </row>
    <row r="15492">
      <c r="A15492" t="inlineStr">
        <is>
          <t>c03oby2</t>
        </is>
      </c>
      <c r="B15492" t="inlineStr">
        <is>
          <t>6f73y</t>
        </is>
      </c>
      <c r="C15492" t="inlineStr">
        <is>
          <t>gignam</t>
        </is>
      </c>
      <c r="D15492" t="inlineStr">
        <is>
          <t>c03oakv</t>
        </is>
      </c>
    </row>
    <row r="15493">
      <c r="A15493" t="inlineStr">
        <is>
          <t>c03obyq</t>
        </is>
      </c>
      <c r="B15493" t="inlineStr">
        <is>
          <t>6f73y</t>
        </is>
      </c>
      <c r="C15493" t="inlineStr">
        <is>
          <t>finisterra</t>
        </is>
      </c>
      <c r="D15493" t="inlineStr">
        <is>
          <t>c03obws</t>
        </is>
      </c>
    </row>
    <row r="15494">
      <c r="A15494" t="inlineStr">
        <is>
          <t>c03obyt</t>
        </is>
      </c>
      <c r="B15494" t="inlineStr">
        <is>
          <t>6f73y</t>
        </is>
      </c>
      <c r="C15494" t="inlineStr">
        <is>
          <t>gignam</t>
        </is>
      </c>
      <c r="D15494" t="inlineStr">
        <is>
          <t>c03obh1</t>
        </is>
      </c>
    </row>
    <row r="15495">
      <c r="A15495" t="inlineStr">
        <is>
          <t>c03obyx</t>
        </is>
      </c>
      <c r="B15495" t="inlineStr">
        <is>
          <t>6f73y</t>
        </is>
      </c>
      <c r="C15495" t="inlineStr">
        <is>
          <t>hydralisk</t>
        </is>
      </c>
      <c r="D15495" t="inlineStr">
        <is>
          <t>c03obce</t>
        </is>
      </c>
    </row>
    <row r="15496">
      <c r="A15496" t="inlineStr">
        <is>
          <t>c03oc06</t>
        </is>
      </c>
      <c r="B15496" t="inlineStr">
        <is>
          <t>6f73y</t>
        </is>
      </c>
      <c r="C15496" t="inlineStr">
        <is>
          <t>[deleted]</t>
        </is>
      </c>
      <c r="D15496" t="inlineStr">
        <is>
          <t>c03obx0</t>
        </is>
      </c>
    </row>
    <row r="15497">
      <c r="A15497" t="inlineStr">
        <is>
          <t>c03oc0j</t>
        </is>
      </c>
      <c r="B15497" t="inlineStr">
        <is>
          <t>6f73y</t>
        </is>
      </c>
      <c r="C15497" t="inlineStr">
        <is>
          <t>hydralisk</t>
        </is>
      </c>
      <c r="D15497" t="inlineStr">
        <is>
          <t>c03obx8</t>
        </is>
      </c>
    </row>
    <row r="15498">
      <c r="A15498" t="inlineStr">
        <is>
          <t>c03oc0w</t>
        </is>
      </c>
      <c r="B15498" t="inlineStr">
        <is>
          <t>6f73y</t>
        </is>
      </c>
      <c r="C15498" t="inlineStr">
        <is>
          <t>[deleted]</t>
        </is>
      </c>
      <c r="D15498" t="inlineStr">
        <is>
          <t>c03oayx</t>
        </is>
      </c>
    </row>
    <row r="15499">
      <c r="A15499" t="inlineStr">
        <is>
          <t>c03oc1s</t>
        </is>
      </c>
      <c r="B15499" t="inlineStr">
        <is>
          <t>6f73y</t>
        </is>
      </c>
      <c r="C15499" t="inlineStr">
        <is>
          <t>trabuco007</t>
        </is>
      </c>
      <c r="D15499" t="inlineStr">
        <is>
          <t>6f73y</t>
        </is>
      </c>
    </row>
    <row r="15500">
      <c r="A15500" t="inlineStr">
        <is>
          <t>c03oc26</t>
        </is>
      </c>
      <c r="B15500" t="inlineStr">
        <is>
          <t>6f73y</t>
        </is>
      </c>
      <c r="C15500" t="inlineStr">
        <is>
          <t>[deleted]</t>
        </is>
      </c>
      <c r="D15500" t="inlineStr">
        <is>
          <t>c03obhe</t>
        </is>
      </c>
    </row>
    <row r="15501">
      <c r="A15501" t="inlineStr">
        <is>
          <t>c03oc2b</t>
        </is>
      </c>
      <c r="B15501" t="inlineStr">
        <is>
          <t>6f73y</t>
        </is>
      </c>
      <c r="C15501" t="inlineStr">
        <is>
          <t>xing808</t>
        </is>
      </c>
      <c r="D15501" t="inlineStr">
        <is>
          <t>6f73y</t>
        </is>
      </c>
    </row>
    <row r="15502">
      <c r="A15502" t="inlineStr">
        <is>
          <t>c03oc2z</t>
        </is>
      </c>
      <c r="B15502" t="inlineStr">
        <is>
          <t>6f73y</t>
        </is>
      </c>
      <c r="C15502" t="inlineStr">
        <is>
          <t>mikaelhg</t>
        </is>
      </c>
      <c r="D15502" t="inlineStr">
        <is>
          <t>c03obpg</t>
        </is>
      </c>
    </row>
    <row r="15503">
      <c r="A15503" t="inlineStr">
        <is>
          <t>c03oc32</t>
        </is>
      </c>
      <c r="B15503" t="inlineStr">
        <is>
          <t>6f73y</t>
        </is>
      </c>
      <c r="C15503" t="inlineStr">
        <is>
          <t>gaoshan</t>
        </is>
      </c>
      <c r="D15503" t="inlineStr">
        <is>
          <t>6f73y</t>
        </is>
      </c>
    </row>
    <row r="15504">
      <c r="A15504" t="inlineStr">
        <is>
          <t>c03oc3q</t>
        </is>
      </c>
      <c r="B15504" t="inlineStr">
        <is>
          <t>6f73y</t>
        </is>
      </c>
      <c r="C15504" t="inlineStr">
        <is>
          <t>reflibman</t>
        </is>
      </c>
      <c r="D15504" t="inlineStr">
        <is>
          <t>6f73y</t>
        </is>
      </c>
    </row>
    <row r="15505">
      <c r="A15505" t="inlineStr">
        <is>
          <t>c03oc48</t>
        </is>
      </c>
      <c r="B15505" t="inlineStr">
        <is>
          <t>6f73y</t>
        </is>
      </c>
      <c r="C15505" t="inlineStr">
        <is>
          <t>[deleted]</t>
        </is>
      </c>
      <c r="D15505" t="inlineStr">
        <is>
          <t>c03obqo</t>
        </is>
      </c>
    </row>
    <row r="15506">
      <c r="A15506" t="inlineStr">
        <is>
          <t>c03oc4k</t>
        </is>
      </c>
      <c r="B15506" t="inlineStr">
        <is>
          <t>6f73y</t>
        </is>
      </c>
      <c r="C15506" t="inlineStr">
        <is>
          <t>[deleted]</t>
        </is>
      </c>
      <c r="D15506" t="inlineStr">
        <is>
          <t>c03ob03</t>
        </is>
      </c>
    </row>
    <row r="15507">
      <c r="A15507" t="inlineStr">
        <is>
          <t>c03oc4o</t>
        </is>
      </c>
      <c r="B15507" t="inlineStr">
        <is>
          <t>6f73y</t>
        </is>
      </c>
      <c r="C15507" t="inlineStr">
        <is>
          <t>mikaelhg</t>
        </is>
      </c>
      <c r="D15507" t="inlineStr">
        <is>
          <t>c03obou</t>
        </is>
      </c>
    </row>
    <row r="15508">
      <c r="A15508" t="inlineStr">
        <is>
          <t>c03oc4y</t>
        </is>
      </c>
      <c r="B15508" t="inlineStr">
        <is>
          <t>6f73y</t>
        </is>
      </c>
      <c r="C15508" t="inlineStr">
        <is>
          <t>smittyarbuckle</t>
        </is>
      </c>
      <c r="D15508" t="inlineStr">
        <is>
          <t>c03oc06</t>
        </is>
      </c>
    </row>
    <row r="15509">
      <c r="A15509" t="inlineStr">
        <is>
          <t>c03oc5h</t>
        </is>
      </c>
      <c r="B15509" t="inlineStr">
        <is>
          <t>6f73y</t>
        </is>
      </c>
      <c r="C15509" t="inlineStr">
        <is>
          <t>reflibman</t>
        </is>
      </c>
      <c r="D15509" t="inlineStr">
        <is>
          <t>c03oakg</t>
        </is>
      </c>
    </row>
    <row r="15510">
      <c r="A15510" t="inlineStr">
        <is>
          <t>c03oc5p</t>
        </is>
      </c>
      <c r="B15510" t="inlineStr">
        <is>
          <t>6f73y</t>
        </is>
      </c>
      <c r="C15510" t="inlineStr">
        <is>
          <t>eyko</t>
        </is>
      </c>
      <c r="D15510" t="inlineStr">
        <is>
          <t>c03ob3n</t>
        </is>
      </c>
    </row>
    <row r="15511">
      <c r="A15511" t="inlineStr">
        <is>
          <t>c03oc6m</t>
        </is>
      </c>
      <c r="B15511" t="inlineStr">
        <is>
          <t>6f73y</t>
        </is>
      </c>
      <c r="C15511" t="inlineStr">
        <is>
          <t>[deleted]</t>
        </is>
      </c>
      <c r="D15511" t="inlineStr">
        <is>
          <t>c03oc4y</t>
        </is>
      </c>
    </row>
    <row r="15512">
      <c r="A15512" t="inlineStr">
        <is>
          <t>c03oc6v</t>
        </is>
      </c>
      <c r="B15512" t="inlineStr">
        <is>
          <t>6f73y</t>
        </is>
      </c>
      <c r="C15512" t="inlineStr">
        <is>
          <t>crazlunatic</t>
        </is>
      </c>
      <c r="D15512" t="inlineStr">
        <is>
          <t>6f73y</t>
        </is>
      </c>
    </row>
    <row r="15513">
      <c r="A15513" t="inlineStr">
        <is>
          <t>c03oc71</t>
        </is>
      </c>
      <c r="B15513" t="inlineStr">
        <is>
          <t>6f73y</t>
        </is>
      </c>
      <c r="C15513" t="inlineStr">
        <is>
          <t>ChinesePropaganda</t>
        </is>
      </c>
      <c r="D15513" t="inlineStr">
        <is>
          <t>c03obqo</t>
        </is>
      </c>
    </row>
    <row r="15514">
      <c r="A15514" t="inlineStr">
        <is>
          <t>c03oc73</t>
        </is>
      </c>
      <c r="B15514" t="inlineStr">
        <is>
          <t>6f73y</t>
        </is>
      </c>
      <c r="C15514" t="inlineStr">
        <is>
          <t>reflibman</t>
        </is>
      </c>
      <c r="D15514" t="inlineStr">
        <is>
          <t>c03oc6v</t>
        </is>
      </c>
    </row>
    <row r="15515">
      <c r="A15515" t="inlineStr">
        <is>
          <t>c03oc9s</t>
        </is>
      </c>
      <c r="B15515" t="inlineStr">
        <is>
          <t>6f73y</t>
        </is>
      </c>
      <c r="C15515" t="inlineStr">
        <is>
          <t>reflibman</t>
        </is>
      </c>
      <c r="D15515" t="inlineStr">
        <is>
          <t>c03obpq</t>
        </is>
      </c>
    </row>
    <row r="15516">
      <c r="A15516" t="inlineStr">
        <is>
          <t>c03oca2</t>
        </is>
      </c>
      <c r="B15516" t="inlineStr">
        <is>
          <t>6f73y</t>
        </is>
      </c>
      <c r="C15516" t="inlineStr">
        <is>
          <t>hexayurt</t>
        </is>
      </c>
      <c r="D15516" t="inlineStr">
        <is>
          <t>c03obnb</t>
        </is>
      </c>
    </row>
    <row r="15517">
      <c r="A15517" t="inlineStr">
        <is>
          <t>c03ocd0</t>
        </is>
      </c>
      <c r="B15517" t="inlineStr">
        <is>
          <t>6f73y</t>
        </is>
      </c>
      <c r="C15517" t="inlineStr">
        <is>
          <t>Cris987</t>
        </is>
      </c>
      <c r="D15517" t="inlineStr">
        <is>
          <t>6f73y</t>
        </is>
      </c>
    </row>
    <row r="15518">
      <c r="A15518" t="inlineStr">
        <is>
          <t>c03ocd1</t>
        </is>
      </c>
      <c r="B15518" t="inlineStr">
        <is>
          <t>6f73y</t>
        </is>
      </c>
      <c r="C15518" t="inlineStr">
        <is>
          <t>otterplay</t>
        </is>
      </c>
      <c r="D15518" t="inlineStr">
        <is>
          <t>c03oc3q</t>
        </is>
      </c>
    </row>
    <row r="15519">
      <c r="A15519" t="inlineStr">
        <is>
          <t>c03ocdc</t>
        </is>
      </c>
      <c r="B15519" t="inlineStr">
        <is>
          <t>6f73y</t>
        </is>
      </c>
      <c r="C15519" t="inlineStr">
        <is>
          <t>[deleted]</t>
        </is>
      </c>
      <c r="D15519" t="inlineStr">
        <is>
          <t>c03oakg</t>
        </is>
      </c>
    </row>
    <row r="15520">
      <c r="A15520" t="inlineStr">
        <is>
          <t>c03ocef</t>
        </is>
      </c>
      <c r="B15520" t="inlineStr">
        <is>
          <t>6f73y</t>
        </is>
      </c>
      <c r="C15520" t="inlineStr">
        <is>
          <t>defireman</t>
        </is>
      </c>
      <c r="D15520" t="inlineStr">
        <is>
          <t>6f73y</t>
        </is>
      </c>
    </row>
    <row r="15521">
      <c r="A15521" t="inlineStr">
        <is>
          <t>c03ocgh</t>
        </is>
      </c>
      <c r="B15521" t="inlineStr">
        <is>
          <t>6f73y</t>
        </is>
      </c>
      <c r="C15521" t="inlineStr">
        <is>
          <t>JewishPropaganda</t>
        </is>
      </c>
      <c r="D15521" t="inlineStr">
        <is>
          <t>c03oba4</t>
        </is>
      </c>
    </row>
    <row r="15522">
      <c r="A15522" t="inlineStr">
        <is>
          <t>c03ocix</t>
        </is>
      </c>
      <c r="B15522" t="inlineStr">
        <is>
          <t>6f73y</t>
        </is>
      </c>
      <c r="C15522" t="inlineStr">
        <is>
          <t>ChinesePropaganda</t>
        </is>
      </c>
      <c r="D15522" t="inlineStr">
        <is>
          <t>c03oc4o</t>
        </is>
      </c>
    </row>
    <row r="15523">
      <c r="A15523" t="inlineStr">
        <is>
          <t>c03ocr0</t>
        </is>
      </c>
      <c r="B15523" t="inlineStr">
        <is>
          <t>6f73y</t>
        </is>
      </c>
      <c r="C15523" t="inlineStr">
        <is>
          <t>redditcensoredme</t>
        </is>
      </c>
      <c r="D15523" t="inlineStr">
        <is>
          <t>c03o9tg</t>
        </is>
      </c>
    </row>
    <row r="15524">
      <c r="A15524" t="inlineStr">
        <is>
          <t>c03ocsg</t>
        </is>
      </c>
      <c r="B15524" t="inlineStr">
        <is>
          <t>6f73y</t>
        </is>
      </c>
      <c r="C15524" t="inlineStr">
        <is>
          <t>redditcensoredme</t>
        </is>
      </c>
      <c r="D15524" t="inlineStr">
        <is>
          <t>c03obqn</t>
        </is>
      </c>
    </row>
    <row r="15525">
      <c r="A15525" t="inlineStr">
        <is>
          <t>c03oct2</t>
        </is>
      </c>
      <c r="B15525" t="inlineStr">
        <is>
          <t>6f73y</t>
        </is>
      </c>
      <c r="C15525" t="inlineStr">
        <is>
          <t>redditcensoredme</t>
        </is>
      </c>
      <c r="D15525" t="inlineStr">
        <is>
          <t>c03obp3</t>
        </is>
      </c>
    </row>
    <row r="15526">
      <c r="A15526" t="inlineStr">
        <is>
          <t>c03ocv7</t>
        </is>
      </c>
      <c r="B15526" t="inlineStr">
        <is>
          <t>6f73y</t>
        </is>
      </c>
      <c r="C15526" t="inlineStr">
        <is>
          <t>trabuco007</t>
        </is>
      </c>
      <c r="D15526" t="inlineStr">
        <is>
          <t>c03oakg</t>
        </is>
      </c>
    </row>
    <row r="15527">
      <c r="A15527" t="inlineStr">
        <is>
          <t>c03od48</t>
        </is>
      </c>
      <c r="B15527" t="inlineStr">
        <is>
          <t>6f73y</t>
        </is>
      </c>
      <c r="C15527" t="inlineStr">
        <is>
          <t>nixonrichard</t>
        </is>
      </c>
      <c r="D15527" t="inlineStr">
        <is>
          <t>c03oc71</t>
        </is>
      </c>
    </row>
    <row r="15528">
      <c r="A15528" t="inlineStr">
        <is>
          <t>c03odn0</t>
        </is>
      </c>
      <c r="B15528" t="inlineStr">
        <is>
          <t>6f73y</t>
        </is>
      </c>
      <c r="C15528" t="inlineStr">
        <is>
          <t>mensrea</t>
        </is>
      </c>
      <c r="D15528" t="inlineStr">
        <is>
          <t>c03ocgh</t>
        </is>
      </c>
    </row>
    <row r="15529">
      <c r="A15529" t="inlineStr">
        <is>
          <t>c03ody5</t>
        </is>
      </c>
      <c r="B15529" t="inlineStr">
        <is>
          <t>6f73y</t>
        </is>
      </c>
      <c r="C15529" t="inlineStr">
        <is>
          <t>executivemonkey</t>
        </is>
      </c>
      <c r="D15529" t="inlineStr">
        <is>
          <t>c03oca2</t>
        </is>
      </c>
    </row>
    <row r="15530">
      <c r="A15530" t="inlineStr">
        <is>
          <t>c03oe7h</t>
        </is>
      </c>
      <c r="B15530" t="inlineStr">
        <is>
          <t>6f73y</t>
        </is>
      </c>
      <c r="C15530" t="inlineStr">
        <is>
          <t>Whisper</t>
        </is>
      </c>
      <c r="D15530" t="inlineStr">
        <is>
          <t>c03ocv7</t>
        </is>
      </c>
    </row>
    <row r="15531">
      <c r="A15531" t="inlineStr">
        <is>
          <t>c03oen0</t>
        </is>
      </c>
      <c r="B15531" t="inlineStr">
        <is>
          <t>6f73y</t>
        </is>
      </c>
      <c r="C15531" t="inlineStr">
        <is>
          <t>JewishPropaganda</t>
        </is>
      </c>
      <c r="D15531" t="inlineStr">
        <is>
          <t>c03odn0</t>
        </is>
      </c>
    </row>
    <row r="15532">
      <c r="A15532" t="inlineStr">
        <is>
          <t>c03oex9</t>
        </is>
      </c>
      <c r="B15532" t="inlineStr">
        <is>
          <t>6f73y</t>
        </is>
      </c>
      <c r="C15532" t="inlineStr">
        <is>
          <t>MarkByers</t>
        </is>
      </c>
      <c r="D15532" t="inlineStr">
        <is>
          <t>c03oen0</t>
        </is>
      </c>
    </row>
    <row r="15533">
      <c r="A15533" t="inlineStr">
        <is>
          <t>c03ofdt</t>
        </is>
      </c>
      <c r="B15533" t="inlineStr">
        <is>
          <t>6f73y</t>
        </is>
      </c>
      <c r="C15533" t="inlineStr">
        <is>
          <t>[deleted]</t>
        </is>
      </c>
      <c r="D15533" t="inlineStr">
        <is>
          <t>c03objn</t>
        </is>
      </c>
    </row>
    <row r="15534">
      <c r="A15534" t="inlineStr">
        <is>
          <t>c03ofqq</t>
        </is>
      </c>
      <c r="B15534" t="inlineStr">
        <is>
          <t>6f73y</t>
        </is>
      </c>
      <c r="C15534" t="inlineStr">
        <is>
          <t>hexayurt</t>
        </is>
      </c>
      <c r="D15534" t="inlineStr">
        <is>
          <t>c03ody5</t>
        </is>
      </c>
    </row>
    <row r="15535">
      <c r="A15535" t="inlineStr">
        <is>
          <t>c03oga2</t>
        </is>
      </c>
      <c r="B15535" t="inlineStr">
        <is>
          <t>6f73y</t>
        </is>
      </c>
      <c r="C15535" t="inlineStr">
        <is>
          <t>ahfoo</t>
        </is>
      </c>
      <c r="D15535" t="inlineStr">
        <is>
          <t>c03ob41</t>
        </is>
      </c>
    </row>
    <row r="15536">
      <c r="A15536" t="inlineStr">
        <is>
          <t>c03ohc8</t>
        </is>
      </c>
      <c r="B15536" t="inlineStr">
        <is>
          <t>6f73y</t>
        </is>
      </c>
      <c r="C15536" t="inlineStr">
        <is>
          <t>KazamaSmokers</t>
        </is>
      </c>
      <c r="D15536" t="inlineStr">
        <is>
          <t>c03ob07</t>
        </is>
      </c>
    </row>
    <row r="15537">
      <c r="A15537" t="inlineStr">
        <is>
          <t>c03oldi</t>
        </is>
      </c>
      <c r="B15537" t="inlineStr">
        <is>
          <t>6f73y</t>
        </is>
      </c>
      <c r="C15537" t="inlineStr">
        <is>
          <t>danielcloutier</t>
        </is>
      </c>
      <c r="D15537" t="inlineStr">
        <is>
          <t>c03ohc8</t>
        </is>
      </c>
    </row>
    <row r="15538">
      <c r="A15538" t="inlineStr">
        <is>
          <t>c03om1s</t>
        </is>
      </c>
      <c r="B15538" t="inlineStr">
        <is>
          <t>6f73y</t>
        </is>
      </c>
      <c r="C15538" t="inlineStr">
        <is>
          <t>KazamaSmokers</t>
        </is>
      </c>
      <c r="D15538" t="inlineStr">
        <is>
          <t>c03oldi</t>
        </is>
      </c>
    </row>
    <row r="15539">
      <c r="A15539" t="inlineStr">
        <is>
          <t>c03opfv</t>
        </is>
      </c>
      <c r="B15539" t="inlineStr">
        <is>
          <t>6f73y</t>
        </is>
      </c>
      <c r="C15539" t="inlineStr">
        <is>
          <t>gignam</t>
        </is>
      </c>
      <c r="D15539" t="inlineStr">
        <is>
          <t>c03obyq</t>
        </is>
      </c>
    </row>
    <row r="15540">
      <c r="A15540" t="inlineStr">
        <is>
          <t>c03ows5</t>
        </is>
      </c>
      <c r="B15540" t="inlineStr">
        <is>
          <t>6f73y</t>
        </is>
      </c>
      <c r="C15540" t="inlineStr">
        <is>
          <t>Wensleydale</t>
        </is>
      </c>
      <c r="D15540" t="inlineStr">
        <is>
          <t>c03obpq</t>
        </is>
      </c>
    </row>
    <row r="15541">
      <c r="A15541" t="inlineStr">
        <is>
          <t>c03p1co</t>
        </is>
      </c>
      <c r="B15541" t="inlineStr">
        <is>
          <t>6f73y</t>
        </is>
      </c>
      <c r="C15541" t="inlineStr">
        <is>
          <t>headfire</t>
        </is>
      </c>
      <c r="D15541" t="inlineStr">
        <is>
          <t>c03oe7h</t>
        </is>
      </c>
    </row>
    <row r="15542">
      <c r="A15542" t="inlineStr">
        <is>
          <t>c03p1g2</t>
        </is>
      </c>
      <c r="B15542" t="inlineStr">
        <is>
          <t>6f73y</t>
        </is>
      </c>
      <c r="C15542" t="inlineStr">
        <is>
          <t>headfire</t>
        </is>
      </c>
      <c r="D15542" t="inlineStr">
        <is>
          <t>c03oc5h</t>
        </is>
      </c>
    </row>
    <row r="15543">
      <c r="A15543" t="inlineStr">
        <is>
          <t>c03p3hc</t>
        </is>
      </c>
      <c r="B15543" t="inlineStr">
        <is>
          <t>6f73y</t>
        </is>
      </c>
      <c r="C15543" t="inlineStr">
        <is>
          <t>Whisper</t>
        </is>
      </c>
      <c r="D15543" t="inlineStr">
        <is>
          <t>c03p1co</t>
        </is>
      </c>
    </row>
    <row r="15544">
      <c r="A15544" t="inlineStr">
        <is>
          <t>c03p9g0</t>
        </is>
      </c>
      <c r="B15544" t="inlineStr">
        <is>
          <t>6f73y</t>
        </is>
      </c>
      <c r="C15544" t="inlineStr">
        <is>
          <t>headfire</t>
        </is>
      </c>
      <c r="D15544" t="inlineStr">
        <is>
          <t>c03p3hc</t>
        </is>
      </c>
    </row>
    <row r="15545">
      <c r="A15545" t="inlineStr">
        <is>
          <t>6f7bk</t>
        </is>
      </c>
      <c r="B15545" t="inlineStr">
        <is>
          <t>6f7bk</t>
        </is>
      </c>
      <c r="C15545" t="inlineStr">
        <is>
          <t>mlawless1138</t>
        </is>
      </c>
      <c r="D15545" t="inlineStr"/>
    </row>
    <row r="15546">
      <c r="A15546" t="inlineStr">
        <is>
          <t>c03oa7l</t>
        </is>
      </c>
      <c r="B15546" t="inlineStr">
        <is>
          <t>6f7bk</t>
        </is>
      </c>
      <c r="C15546" t="inlineStr">
        <is>
          <t>jeanette3654</t>
        </is>
      </c>
      <c r="D15546" t="inlineStr">
        <is>
          <t>6f7bk</t>
        </is>
      </c>
    </row>
    <row r="15547">
      <c r="A15547" t="inlineStr">
        <is>
          <t>c03oa91</t>
        </is>
      </c>
      <c r="B15547" t="inlineStr">
        <is>
          <t>6f7bk</t>
        </is>
      </c>
      <c r="C15547" t="inlineStr">
        <is>
          <t>neverender</t>
        </is>
      </c>
      <c r="D15547" t="inlineStr">
        <is>
          <t>6f7bk</t>
        </is>
      </c>
    </row>
    <row r="15548">
      <c r="A15548" t="inlineStr">
        <is>
          <t>c03oaiz</t>
        </is>
      </c>
      <c r="B15548" t="inlineStr">
        <is>
          <t>6f7bk</t>
        </is>
      </c>
      <c r="C15548" t="inlineStr">
        <is>
          <t>oddmanout</t>
        </is>
      </c>
      <c r="D15548" t="inlineStr">
        <is>
          <t>6f7bk</t>
        </is>
      </c>
    </row>
    <row r="15549">
      <c r="A15549" t="inlineStr">
        <is>
          <t>c03oan1</t>
        </is>
      </c>
      <c r="B15549" t="inlineStr">
        <is>
          <t>6f7bk</t>
        </is>
      </c>
      <c r="C15549" t="inlineStr">
        <is>
          <t>jedberg</t>
        </is>
      </c>
      <c r="D15549" t="inlineStr">
        <is>
          <t>6f7bk</t>
        </is>
      </c>
    </row>
    <row r="15550">
      <c r="A15550" t="inlineStr">
        <is>
          <t>c03oaoz</t>
        </is>
      </c>
      <c r="B15550" t="inlineStr">
        <is>
          <t>6f7bk</t>
        </is>
      </c>
      <c r="C15550" t="inlineStr">
        <is>
          <t>fishypants</t>
        </is>
      </c>
      <c r="D15550" t="inlineStr">
        <is>
          <t>c03oa7l</t>
        </is>
      </c>
    </row>
    <row r="15551">
      <c r="A15551" t="inlineStr">
        <is>
          <t>c03oaq0</t>
        </is>
      </c>
      <c r="B15551" t="inlineStr">
        <is>
          <t>6f7bk</t>
        </is>
      </c>
      <c r="C15551" t="inlineStr">
        <is>
          <t>uberboot</t>
        </is>
      </c>
      <c r="D15551" t="inlineStr">
        <is>
          <t>6f7bk</t>
        </is>
      </c>
    </row>
    <row r="15552">
      <c r="A15552" t="inlineStr">
        <is>
          <t>c03ob3w</t>
        </is>
      </c>
      <c r="B15552" t="inlineStr">
        <is>
          <t>6f7bk</t>
        </is>
      </c>
      <c r="C15552" t="inlineStr">
        <is>
          <t>OrangePlus</t>
        </is>
      </c>
      <c r="D15552" t="inlineStr">
        <is>
          <t>c03oaiz</t>
        </is>
      </c>
    </row>
    <row r="15553">
      <c r="A15553" t="inlineStr">
        <is>
          <t>c03obmc</t>
        </is>
      </c>
      <c r="B15553" t="inlineStr">
        <is>
          <t>6f7bk</t>
        </is>
      </c>
      <c r="C15553" t="inlineStr">
        <is>
          <t>andrewd</t>
        </is>
      </c>
      <c r="D15553" t="inlineStr">
        <is>
          <t>6f7bk</t>
        </is>
      </c>
    </row>
    <row r="15554">
      <c r="A15554" t="inlineStr">
        <is>
          <t>c03ocdm</t>
        </is>
      </c>
      <c r="B15554" t="inlineStr">
        <is>
          <t>6f7bk</t>
        </is>
      </c>
      <c r="C15554" t="inlineStr">
        <is>
          <t>Rae-senpai</t>
        </is>
      </c>
      <c r="D15554" t="inlineStr">
        <is>
          <t>6f7bk</t>
        </is>
      </c>
    </row>
    <row r="15555">
      <c r="A15555" t="inlineStr">
        <is>
          <t>c03ocj9</t>
        </is>
      </c>
      <c r="B15555" t="inlineStr">
        <is>
          <t>6f7bk</t>
        </is>
      </c>
      <c r="C15555" t="inlineStr">
        <is>
          <t>inCider</t>
        </is>
      </c>
      <c r="D15555" t="inlineStr">
        <is>
          <t>c03oan1</t>
        </is>
      </c>
    </row>
    <row r="15556">
      <c r="A15556" t="inlineStr">
        <is>
          <t>c03ocp4</t>
        </is>
      </c>
      <c r="B15556" t="inlineStr">
        <is>
          <t>6f7bk</t>
        </is>
      </c>
      <c r="C15556" t="inlineStr">
        <is>
          <t>[deleted]</t>
        </is>
      </c>
      <c r="D15556" t="inlineStr">
        <is>
          <t>6f7bk</t>
        </is>
      </c>
    </row>
    <row r="15557">
      <c r="A15557" t="inlineStr">
        <is>
          <t>c03ocse</t>
        </is>
      </c>
      <c r="B15557" t="inlineStr">
        <is>
          <t>6f7bk</t>
        </is>
      </c>
      <c r="C15557" t="inlineStr">
        <is>
          <t>jotaroh</t>
        </is>
      </c>
      <c r="D15557" t="inlineStr">
        <is>
          <t>6f7bk</t>
        </is>
      </c>
    </row>
    <row r="15558">
      <c r="A15558" t="inlineStr">
        <is>
          <t>c03odru</t>
        </is>
      </c>
      <c r="B15558" t="inlineStr">
        <is>
          <t>6f7bk</t>
        </is>
      </c>
      <c r="C15558" t="inlineStr">
        <is>
          <t>redditrasberry</t>
        </is>
      </c>
      <c r="D15558" t="inlineStr">
        <is>
          <t>6f7bk</t>
        </is>
      </c>
    </row>
    <row r="15559">
      <c r="A15559" t="inlineStr">
        <is>
          <t>c03oe3t</t>
        </is>
      </c>
      <c r="B15559" t="inlineStr">
        <is>
          <t>6f7bk</t>
        </is>
      </c>
      <c r="C15559" t="inlineStr">
        <is>
          <t>vava</t>
        </is>
      </c>
      <c r="D15559" t="inlineStr">
        <is>
          <t>6f7bk</t>
        </is>
      </c>
    </row>
    <row r="15560">
      <c r="A15560" t="inlineStr">
        <is>
          <t>c03oe4k</t>
        </is>
      </c>
      <c r="B15560" t="inlineStr">
        <is>
          <t>6f7bk</t>
        </is>
      </c>
      <c r="C15560" t="inlineStr">
        <is>
          <t>vava</t>
        </is>
      </c>
      <c r="D15560" t="inlineStr">
        <is>
          <t>c03ocdm</t>
        </is>
      </c>
    </row>
    <row r="15561">
      <c r="A15561" t="inlineStr">
        <is>
          <t>c03oe9j</t>
        </is>
      </c>
      <c r="B15561" t="inlineStr">
        <is>
          <t>6f7bk</t>
        </is>
      </c>
      <c r="C15561" t="inlineStr">
        <is>
          <t>semanticprecision</t>
        </is>
      </c>
      <c r="D15561" t="inlineStr">
        <is>
          <t>c03oan1</t>
        </is>
      </c>
    </row>
    <row r="15562">
      <c r="A15562" t="inlineStr">
        <is>
          <t>c03oe9t</t>
        </is>
      </c>
      <c r="B15562" t="inlineStr">
        <is>
          <t>6f7bk</t>
        </is>
      </c>
      <c r="C15562" t="inlineStr">
        <is>
          <t>inCider</t>
        </is>
      </c>
      <c r="D15562" t="inlineStr">
        <is>
          <t>c03ocj9</t>
        </is>
      </c>
    </row>
    <row r="15563">
      <c r="A15563" t="inlineStr">
        <is>
          <t>c03oefk</t>
        </is>
      </c>
      <c r="B15563" t="inlineStr">
        <is>
          <t>6f7bk</t>
        </is>
      </c>
      <c r="C15563" t="inlineStr">
        <is>
          <t>[deleted]</t>
        </is>
      </c>
      <c r="D15563" t="inlineStr">
        <is>
          <t>6f7bk</t>
        </is>
      </c>
    </row>
    <row r="15564">
      <c r="A15564" t="inlineStr">
        <is>
          <t>c03oem2</t>
        </is>
      </c>
      <c r="B15564" t="inlineStr">
        <is>
          <t>6f7bk</t>
        </is>
      </c>
      <c r="C15564" t="inlineStr">
        <is>
          <t>otterplay</t>
        </is>
      </c>
      <c r="D15564" t="inlineStr">
        <is>
          <t>6f7bk</t>
        </is>
      </c>
    </row>
    <row r="15565">
      <c r="A15565" t="inlineStr">
        <is>
          <t>c03oenu</t>
        </is>
      </c>
      <c r="B15565" t="inlineStr">
        <is>
          <t>6f7bk</t>
        </is>
      </c>
      <c r="C15565" t="inlineStr">
        <is>
          <t>intellectual</t>
        </is>
      </c>
      <c r="D15565" t="inlineStr">
        <is>
          <t>c03oa7l</t>
        </is>
      </c>
    </row>
    <row r="15566">
      <c r="A15566" t="inlineStr">
        <is>
          <t>c03oep5</t>
        </is>
      </c>
      <c r="B15566" t="inlineStr">
        <is>
          <t>6f7bk</t>
        </is>
      </c>
      <c r="C15566" t="inlineStr">
        <is>
          <t>[deleted]</t>
        </is>
      </c>
      <c r="D15566" t="inlineStr">
        <is>
          <t>c03ob3w</t>
        </is>
      </c>
    </row>
    <row r="15567">
      <c r="A15567" t="inlineStr">
        <is>
          <t>c03of2d</t>
        </is>
      </c>
      <c r="B15567" t="inlineStr">
        <is>
          <t>6f7bk</t>
        </is>
      </c>
      <c r="C15567" t="inlineStr">
        <is>
          <t>lowerdown</t>
        </is>
      </c>
      <c r="D15567" t="inlineStr">
        <is>
          <t>6f7bk</t>
        </is>
      </c>
    </row>
    <row r="15568">
      <c r="A15568" t="inlineStr">
        <is>
          <t>c03of85</t>
        </is>
      </c>
      <c r="B15568" t="inlineStr">
        <is>
          <t>6f7bk</t>
        </is>
      </c>
      <c r="C15568" t="inlineStr">
        <is>
          <t>nullynull</t>
        </is>
      </c>
      <c r="D15568" t="inlineStr">
        <is>
          <t>6f7bk</t>
        </is>
      </c>
    </row>
    <row r="15569">
      <c r="A15569" t="inlineStr">
        <is>
          <t>c03ogao</t>
        </is>
      </c>
      <c r="B15569" t="inlineStr">
        <is>
          <t>6f7bk</t>
        </is>
      </c>
      <c r="C15569" t="inlineStr">
        <is>
          <t>lobut</t>
        </is>
      </c>
      <c r="D15569" t="inlineStr">
        <is>
          <t>6f7bk</t>
        </is>
      </c>
    </row>
    <row r="15570">
      <c r="A15570" t="inlineStr">
        <is>
          <t>c03oha1</t>
        </is>
      </c>
      <c r="B15570" t="inlineStr">
        <is>
          <t>6f7bk</t>
        </is>
      </c>
      <c r="C15570" t="inlineStr">
        <is>
          <t>jedberg</t>
        </is>
      </c>
      <c r="D15570" t="inlineStr">
        <is>
          <t>c03oe9j</t>
        </is>
      </c>
    </row>
    <row r="15571">
      <c r="A15571" t="inlineStr">
        <is>
          <t>c03ohlh</t>
        </is>
      </c>
      <c r="B15571" t="inlineStr">
        <is>
          <t>6f7bk</t>
        </is>
      </c>
      <c r="C15571" t="inlineStr">
        <is>
          <t>liminaltimes</t>
        </is>
      </c>
      <c r="D15571" t="inlineStr">
        <is>
          <t>c03oe9j</t>
        </is>
      </c>
    </row>
    <row r="15572">
      <c r="A15572" t="inlineStr">
        <is>
          <t>c03oi35</t>
        </is>
      </c>
      <c r="B15572" t="inlineStr">
        <is>
          <t>6f7bk</t>
        </is>
      </c>
      <c r="C15572" t="inlineStr">
        <is>
          <t>redditcensoredme</t>
        </is>
      </c>
      <c r="D15572" t="inlineStr">
        <is>
          <t>c03ocj9</t>
        </is>
      </c>
    </row>
    <row r="15573">
      <c r="A15573" t="inlineStr">
        <is>
          <t>c03oive</t>
        </is>
      </c>
      <c r="B15573" t="inlineStr">
        <is>
          <t>6f7bk</t>
        </is>
      </c>
      <c r="C15573" t="inlineStr">
        <is>
          <t>semanticprecision</t>
        </is>
      </c>
      <c r="D15573" t="inlineStr">
        <is>
          <t>c03oha1</t>
        </is>
      </c>
    </row>
    <row r="15574">
      <c r="A15574" t="inlineStr">
        <is>
          <t>c03oj0v</t>
        </is>
      </c>
      <c r="B15574" t="inlineStr">
        <is>
          <t>6f7bk</t>
        </is>
      </c>
      <c r="C15574" t="inlineStr">
        <is>
          <t>jedberg</t>
        </is>
      </c>
      <c r="D15574" t="inlineStr">
        <is>
          <t>c03oive</t>
        </is>
      </c>
    </row>
    <row r="15575">
      <c r="A15575" t="inlineStr">
        <is>
          <t>c03olgq</t>
        </is>
      </c>
      <c r="B15575" t="inlineStr">
        <is>
          <t>6f7bk</t>
        </is>
      </c>
      <c r="C15575" t="inlineStr">
        <is>
          <t>[deleted]</t>
        </is>
      </c>
      <c r="D15575" t="inlineStr">
        <is>
          <t>6f7bk</t>
        </is>
      </c>
    </row>
    <row r="15576">
      <c r="A15576" t="inlineStr">
        <is>
          <t>6f80c</t>
        </is>
      </c>
      <c r="B15576" t="inlineStr">
        <is>
          <t>6f80c</t>
        </is>
      </c>
      <c r="C15576" t="inlineStr">
        <is>
          <t>JewishPropaganda</t>
        </is>
      </c>
      <c r="D15576" t="inlineStr"/>
    </row>
    <row r="15577">
      <c r="A15577" t="inlineStr">
        <is>
          <t>c03oc8e</t>
        </is>
      </c>
      <c r="B15577" t="inlineStr">
        <is>
          <t>6f80c</t>
        </is>
      </c>
      <c r="C15577" t="inlineStr">
        <is>
          <t>[deleted]</t>
        </is>
      </c>
      <c r="D15577" t="inlineStr">
        <is>
          <t>6f80c</t>
        </is>
      </c>
    </row>
    <row r="15578">
      <c r="A15578" t="inlineStr">
        <is>
          <t>c03ocam</t>
        </is>
      </c>
      <c r="B15578" t="inlineStr">
        <is>
          <t>6f80c</t>
        </is>
      </c>
      <c r="C15578" t="inlineStr">
        <is>
          <t>[deleted]</t>
        </is>
      </c>
      <c r="D15578" t="inlineStr">
        <is>
          <t>6f80c</t>
        </is>
      </c>
    </row>
    <row r="15579">
      <c r="A15579" t="inlineStr">
        <is>
          <t>c03ocd7</t>
        </is>
      </c>
      <c r="B15579" t="inlineStr">
        <is>
          <t>6f80c</t>
        </is>
      </c>
      <c r="C15579" t="inlineStr">
        <is>
          <t>Soccerfan12</t>
        </is>
      </c>
      <c r="D15579" t="inlineStr">
        <is>
          <t>c03ocam</t>
        </is>
      </c>
    </row>
    <row r="15580">
      <c r="A15580" t="inlineStr">
        <is>
          <t>c03ocj4</t>
        </is>
      </c>
      <c r="B15580" t="inlineStr">
        <is>
          <t>6f80c</t>
        </is>
      </c>
      <c r="C15580" t="inlineStr">
        <is>
          <t>[deleted]</t>
        </is>
      </c>
      <c r="D15580" t="inlineStr">
        <is>
          <t>6f80c</t>
        </is>
      </c>
    </row>
    <row r="15581">
      <c r="A15581" t="inlineStr">
        <is>
          <t>c03ocjy</t>
        </is>
      </c>
      <c r="B15581" t="inlineStr">
        <is>
          <t>6f80c</t>
        </is>
      </c>
      <c r="C15581" t="inlineStr">
        <is>
          <t>[deleted]</t>
        </is>
      </c>
      <c r="D15581" t="inlineStr">
        <is>
          <t>c03ocd7</t>
        </is>
      </c>
    </row>
    <row r="15582">
      <c r="A15582" t="inlineStr">
        <is>
          <t>c03ockq</t>
        </is>
      </c>
      <c r="B15582" t="inlineStr">
        <is>
          <t>6f80c</t>
        </is>
      </c>
      <c r="C15582" t="inlineStr">
        <is>
          <t>mshade</t>
        </is>
      </c>
      <c r="D15582" t="inlineStr">
        <is>
          <t>c03ocjy</t>
        </is>
      </c>
    </row>
    <row r="15583">
      <c r="A15583" t="inlineStr">
        <is>
          <t>c03oclt</t>
        </is>
      </c>
      <c r="B15583" t="inlineStr">
        <is>
          <t>6f80c</t>
        </is>
      </c>
      <c r="C15583" t="inlineStr">
        <is>
          <t>geeeeoffff</t>
        </is>
      </c>
      <c r="D15583" t="inlineStr">
        <is>
          <t>c03ocjy</t>
        </is>
      </c>
    </row>
    <row r="15584">
      <c r="A15584" t="inlineStr">
        <is>
          <t>c03ocqn</t>
        </is>
      </c>
      <c r="B15584" t="inlineStr">
        <is>
          <t>6f80c</t>
        </is>
      </c>
      <c r="C15584" t="inlineStr">
        <is>
          <t>jotaroh</t>
        </is>
      </c>
      <c r="D15584" t="inlineStr">
        <is>
          <t>c03ocd7</t>
        </is>
      </c>
    </row>
    <row r="15585">
      <c r="A15585" t="inlineStr">
        <is>
          <t>c03octr</t>
        </is>
      </c>
      <c r="B15585" t="inlineStr">
        <is>
          <t>6f80c</t>
        </is>
      </c>
      <c r="C15585" t="inlineStr">
        <is>
          <t>ChinesePropaganda</t>
        </is>
      </c>
      <c r="D15585" t="inlineStr">
        <is>
          <t>c03ocjy</t>
        </is>
      </c>
    </row>
    <row r="15586">
      <c r="A15586" t="inlineStr">
        <is>
          <t>c03octu</t>
        </is>
      </c>
      <c r="B15586" t="inlineStr">
        <is>
          <t>6f80c</t>
        </is>
      </c>
      <c r="C15586" t="inlineStr">
        <is>
          <t>[deleted]</t>
        </is>
      </c>
      <c r="D15586" t="inlineStr">
        <is>
          <t>c03oclt</t>
        </is>
      </c>
    </row>
    <row r="15587">
      <c r="A15587" t="inlineStr">
        <is>
          <t>c03ocub</t>
        </is>
      </c>
      <c r="B15587" t="inlineStr">
        <is>
          <t>6f80c</t>
        </is>
      </c>
      <c r="C15587" t="inlineStr">
        <is>
          <t>Frobenius</t>
        </is>
      </c>
      <c r="D15587" t="inlineStr">
        <is>
          <t>c03ocjy</t>
        </is>
      </c>
    </row>
    <row r="15588">
      <c r="A15588" t="inlineStr">
        <is>
          <t>c03ocuq</t>
        </is>
      </c>
      <c r="B15588" t="inlineStr">
        <is>
          <t>6f80c</t>
        </is>
      </c>
      <c r="C15588" t="inlineStr">
        <is>
          <t>[deleted]</t>
        </is>
      </c>
      <c r="D15588" t="inlineStr">
        <is>
          <t>c03ocj4</t>
        </is>
      </c>
    </row>
    <row r="15589">
      <c r="A15589" t="inlineStr">
        <is>
          <t>c03ocvj</t>
        </is>
      </c>
      <c r="B15589" t="inlineStr">
        <is>
          <t>6f80c</t>
        </is>
      </c>
      <c r="C15589" t="inlineStr">
        <is>
          <t>ryanx27</t>
        </is>
      </c>
      <c r="D15589" t="inlineStr">
        <is>
          <t>c03ocuq</t>
        </is>
      </c>
    </row>
    <row r="15590">
      <c r="A15590" t="inlineStr">
        <is>
          <t>c03ocz1</t>
        </is>
      </c>
      <c r="B15590" t="inlineStr">
        <is>
          <t>6f80c</t>
        </is>
      </c>
      <c r="C15590" t="inlineStr">
        <is>
          <t>heokle</t>
        </is>
      </c>
      <c r="D15590" t="inlineStr">
        <is>
          <t>6f80c</t>
        </is>
      </c>
    </row>
    <row r="15591">
      <c r="A15591" t="inlineStr">
        <is>
          <t>c03ocz4</t>
        </is>
      </c>
      <c r="B15591" t="inlineStr">
        <is>
          <t>6f80c</t>
        </is>
      </c>
      <c r="C15591" t="inlineStr">
        <is>
          <t>vava</t>
        </is>
      </c>
      <c r="D15591" t="inlineStr">
        <is>
          <t>6f80c</t>
        </is>
      </c>
    </row>
    <row r="15592">
      <c r="A15592" t="inlineStr">
        <is>
          <t>c03ocz5</t>
        </is>
      </c>
      <c r="B15592" t="inlineStr">
        <is>
          <t>6f80c</t>
        </is>
      </c>
      <c r="C15592" t="inlineStr">
        <is>
          <t>[deleted]</t>
        </is>
      </c>
      <c r="D15592" t="inlineStr">
        <is>
          <t>c03ocjy</t>
        </is>
      </c>
    </row>
    <row r="15593">
      <c r="A15593" t="inlineStr">
        <is>
          <t>c03od0h</t>
        </is>
      </c>
      <c r="B15593" t="inlineStr">
        <is>
          <t>6f80c</t>
        </is>
      </c>
      <c r="C15593" t="inlineStr">
        <is>
          <t>[deleted]</t>
        </is>
      </c>
      <c r="D15593" t="inlineStr">
        <is>
          <t>c03ocz5</t>
        </is>
      </c>
    </row>
    <row r="15594">
      <c r="A15594" t="inlineStr">
        <is>
          <t>c03od15</t>
        </is>
      </c>
      <c r="B15594" t="inlineStr">
        <is>
          <t>6f80c</t>
        </is>
      </c>
      <c r="C15594" t="inlineStr">
        <is>
          <t>[deleted]</t>
        </is>
      </c>
      <c r="D15594" t="inlineStr">
        <is>
          <t>c03octr</t>
        </is>
      </c>
    </row>
    <row r="15595">
      <c r="A15595" t="inlineStr">
        <is>
          <t>c03od4r</t>
        </is>
      </c>
      <c r="B15595" t="inlineStr">
        <is>
          <t>6f80c</t>
        </is>
      </c>
      <c r="C15595" t="inlineStr">
        <is>
          <t>[deleted]</t>
        </is>
      </c>
      <c r="D15595" t="inlineStr">
        <is>
          <t>6f80c</t>
        </is>
      </c>
    </row>
    <row r="15596">
      <c r="A15596" t="inlineStr">
        <is>
          <t>c03od59</t>
        </is>
      </c>
      <c r="B15596" t="inlineStr">
        <is>
          <t>6f80c</t>
        </is>
      </c>
      <c r="C15596" t="inlineStr">
        <is>
          <t>Rsardinia</t>
        </is>
      </c>
      <c r="D15596" t="inlineStr">
        <is>
          <t>c03ocam</t>
        </is>
      </c>
    </row>
    <row r="15597">
      <c r="A15597" t="inlineStr">
        <is>
          <t>c03odk9</t>
        </is>
      </c>
      <c r="B15597" t="inlineStr">
        <is>
          <t>6f80c</t>
        </is>
      </c>
      <c r="C15597" t="inlineStr">
        <is>
          <t>khlavguy</t>
        </is>
      </c>
      <c r="D15597" t="inlineStr">
        <is>
          <t>c03oc8e</t>
        </is>
      </c>
    </row>
    <row r="15598">
      <c r="A15598" t="inlineStr">
        <is>
          <t>c03odnd</t>
        </is>
      </c>
      <c r="B15598" t="inlineStr">
        <is>
          <t>6f80c</t>
        </is>
      </c>
      <c r="C15598" t="inlineStr">
        <is>
          <t>mycivicsi2006</t>
        </is>
      </c>
      <c r="D15598" t="inlineStr">
        <is>
          <t>6f80c</t>
        </is>
      </c>
    </row>
    <row r="15599">
      <c r="A15599" t="inlineStr">
        <is>
          <t>c03odof</t>
        </is>
      </c>
      <c r="B15599" t="inlineStr">
        <is>
          <t>6f80c</t>
        </is>
      </c>
      <c r="C15599" t="inlineStr">
        <is>
          <t>[deleted]</t>
        </is>
      </c>
      <c r="D15599" t="inlineStr">
        <is>
          <t>c03od4r</t>
        </is>
      </c>
    </row>
    <row r="15600">
      <c r="A15600" t="inlineStr">
        <is>
          <t>c03odon</t>
        </is>
      </c>
      <c r="B15600" t="inlineStr">
        <is>
          <t>6f80c</t>
        </is>
      </c>
      <c r="C15600" t="inlineStr">
        <is>
          <t>nixonrichard</t>
        </is>
      </c>
      <c r="D15600" t="inlineStr">
        <is>
          <t>c03odnd</t>
        </is>
      </c>
    </row>
    <row r="15601">
      <c r="A15601" t="inlineStr">
        <is>
          <t>c03odpp</t>
        </is>
      </c>
      <c r="B15601" t="inlineStr">
        <is>
          <t>6f80c</t>
        </is>
      </c>
      <c r="C15601" t="inlineStr">
        <is>
          <t>FarmerPete</t>
        </is>
      </c>
      <c r="D15601" t="inlineStr">
        <is>
          <t>c03octu</t>
        </is>
      </c>
    </row>
    <row r="15602">
      <c r="A15602" t="inlineStr">
        <is>
          <t>c03odqs</t>
        </is>
      </c>
      <c r="B15602" t="inlineStr">
        <is>
          <t>6f80c</t>
        </is>
      </c>
      <c r="C15602" t="inlineStr">
        <is>
          <t>ST2K</t>
        </is>
      </c>
      <c r="D15602" t="inlineStr">
        <is>
          <t>6f80c</t>
        </is>
      </c>
    </row>
    <row r="15603">
      <c r="A15603" t="inlineStr">
        <is>
          <t>c03odr3</t>
        </is>
      </c>
      <c r="B15603" t="inlineStr">
        <is>
          <t>6f80c</t>
        </is>
      </c>
      <c r="C15603" t="inlineStr">
        <is>
          <t>[deleted]</t>
        </is>
      </c>
      <c r="D15603" t="inlineStr">
        <is>
          <t>6f80c</t>
        </is>
      </c>
    </row>
    <row r="15604">
      <c r="A15604" t="inlineStr">
        <is>
          <t>c03odrp</t>
        </is>
      </c>
      <c r="B15604" t="inlineStr">
        <is>
          <t>6f80c</t>
        </is>
      </c>
      <c r="C15604" t="inlineStr">
        <is>
          <t>BushIsThe12thCylon</t>
        </is>
      </c>
      <c r="D15604" t="inlineStr">
        <is>
          <t>6f80c</t>
        </is>
      </c>
    </row>
    <row r="15605">
      <c r="A15605" t="inlineStr">
        <is>
          <t>c03ods7</t>
        </is>
      </c>
      <c r="B15605" t="inlineStr">
        <is>
          <t>6f80c</t>
        </is>
      </c>
      <c r="C15605" t="inlineStr">
        <is>
          <t>Lylepalooza</t>
        </is>
      </c>
      <c r="D15605" t="inlineStr">
        <is>
          <t>6f80c</t>
        </is>
      </c>
    </row>
    <row r="15606">
      <c r="A15606" t="inlineStr">
        <is>
          <t>c03odsg</t>
        </is>
      </c>
      <c r="B15606" t="inlineStr">
        <is>
          <t>6f80c</t>
        </is>
      </c>
      <c r="C15606" t="inlineStr">
        <is>
          <t>BushIsThe12thCylon</t>
        </is>
      </c>
      <c r="D15606" t="inlineStr">
        <is>
          <t>c03odon</t>
        </is>
      </c>
    </row>
    <row r="15607">
      <c r="A15607" t="inlineStr">
        <is>
          <t>c03odsi</t>
        </is>
      </c>
      <c r="B15607" t="inlineStr">
        <is>
          <t>6f80c</t>
        </is>
      </c>
      <c r="C15607" t="inlineStr">
        <is>
          <t>otterplay</t>
        </is>
      </c>
      <c r="D15607" t="inlineStr">
        <is>
          <t>6f80c</t>
        </is>
      </c>
    </row>
    <row r="15608">
      <c r="A15608" t="inlineStr">
        <is>
          <t>c03odt9</t>
        </is>
      </c>
      <c r="B15608" t="inlineStr">
        <is>
          <t>6f80c</t>
        </is>
      </c>
      <c r="C15608" t="inlineStr">
        <is>
          <t>Strauss_ismy_Grandpa</t>
        </is>
      </c>
      <c r="D15608" t="inlineStr">
        <is>
          <t>c03odk9</t>
        </is>
      </c>
    </row>
    <row r="15609">
      <c r="A15609" t="inlineStr">
        <is>
          <t>c03odu1</t>
        </is>
      </c>
      <c r="B15609" t="inlineStr">
        <is>
          <t>6f80c</t>
        </is>
      </c>
      <c r="C15609" t="inlineStr">
        <is>
          <t>wafflez</t>
        </is>
      </c>
      <c r="D15609" t="inlineStr">
        <is>
          <t>c03odrp</t>
        </is>
      </c>
    </row>
    <row r="15610">
      <c r="A15610" t="inlineStr">
        <is>
          <t>c03odvk</t>
        </is>
      </c>
      <c r="B15610" t="inlineStr">
        <is>
          <t>6f80c</t>
        </is>
      </c>
      <c r="C15610" t="inlineStr">
        <is>
          <t>nixonrichard</t>
        </is>
      </c>
      <c r="D15610" t="inlineStr">
        <is>
          <t>c03odsg</t>
        </is>
      </c>
    </row>
    <row r="15611">
      <c r="A15611" t="inlineStr">
        <is>
          <t>c03odwx</t>
        </is>
      </c>
      <c r="B15611" t="inlineStr">
        <is>
          <t>6f80c</t>
        </is>
      </c>
      <c r="C15611" t="inlineStr">
        <is>
          <t>[deleted]</t>
        </is>
      </c>
      <c r="D15611" t="inlineStr">
        <is>
          <t>6f80c</t>
        </is>
      </c>
    </row>
    <row r="15612">
      <c r="A15612" t="inlineStr">
        <is>
          <t>c03odzy</t>
        </is>
      </c>
      <c r="B15612" t="inlineStr">
        <is>
          <t>6f80c</t>
        </is>
      </c>
      <c r="C15612" t="inlineStr">
        <is>
          <t>bioskope</t>
        </is>
      </c>
      <c r="D15612" t="inlineStr">
        <is>
          <t>6f80c</t>
        </is>
      </c>
    </row>
    <row r="15613">
      <c r="A15613" t="inlineStr">
        <is>
          <t>c03oe0n</t>
        </is>
      </c>
      <c r="B15613" t="inlineStr">
        <is>
          <t>6f80c</t>
        </is>
      </c>
      <c r="C15613" t="inlineStr">
        <is>
          <t>nixonrichard</t>
        </is>
      </c>
      <c r="D15613" t="inlineStr">
        <is>
          <t>c03odk9</t>
        </is>
      </c>
    </row>
    <row r="15614">
      <c r="A15614" t="inlineStr">
        <is>
          <t>c03oe2h</t>
        </is>
      </c>
      <c r="B15614" t="inlineStr">
        <is>
          <t>6f80c</t>
        </is>
      </c>
      <c r="C15614" t="inlineStr">
        <is>
          <t>nmcyall</t>
        </is>
      </c>
      <c r="D15614" t="inlineStr">
        <is>
          <t>c03odk9</t>
        </is>
      </c>
    </row>
    <row r="15615">
      <c r="A15615" t="inlineStr">
        <is>
          <t>c03oe2s</t>
        </is>
      </c>
      <c r="B15615" t="inlineStr">
        <is>
          <t>6f80c</t>
        </is>
      </c>
      <c r="C15615" t="inlineStr">
        <is>
          <t>evox777</t>
        </is>
      </c>
      <c r="D15615" t="inlineStr">
        <is>
          <t>6f80c</t>
        </is>
      </c>
    </row>
    <row r="15616">
      <c r="A15616" t="inlineStr">
        <is>
          <t>c03oe45</t>
        </is>
      </c>
      <c r="B15616" t="inlineStr">
        <is>
          <t>6f80c</t>
        </is>
      </c>
      <c r="C15616" t="inlineStr">
        <is>
          <t>nixonrichard</t>
        </is>
      </c>
      <c r="D15616" t="inlineStr">
        <is>
          <t>c03odqs</t>
        </is>
      </c>
    </row>
    <row r="15617">
      <c r="A15617" t="inlineStr">
        <is>
          <t>c03oe4p</t>
        </is>
      </c>
      <c r="B15617" t="inlineStr">
        <is>
          <t>6f80c</t>
        </is>
      </c>
      <c r="C15617" t="inlineStr">
        <is>
          <t>intellectual</t>
        </is>
      </c>
      <c r="D15617" t="inlineStr">
        <is>
          <t>c03odqs</t>
        </is>
      </c>
    </row>
    <row r="15618">
      <c r="A15618" t="inlineStr">
        <is>
          <t>c03oe4v</t>
        </is>
      </c>
      <c r="B15618" t="inlineStr">
        <is>
          <t>6f80c</t>
        </is>
      </c>
      <c r="C15618" t="inlineStr">
        <is>
          <t>intellectual</t>
        </is>
      </c>
      <c r="D15618" t="inlineStr">
        <is>
          <t>c03odwx</t>
        </is>
      </c>
    </row>
    <row r="15619">
      <c r="A15619" t="inlineStr">
        <is>
          <t>c03oe52</t>
        </is>
      </c>
      <c r="B15619" t="inlineStr">
        <is>
          <t>6f80c</t>
        </is>
      </c>
      <c r="C15619" t="inlineStr">
        <is>
          <t>intellectual</t>
        </is>
      </c>
      <c r="D15619" t="inlineStr">
        <is>
          <t>c03odnd</t>
        </is>
      </c>
    </row>
    <row r="15620">
      <c r="A15620" t="inlineStr">
        <is>
          <t>c03oe5h</t>
        </is>
      </c>
      <c r="B15620" t="inlineStr">
        <is>
          <t>6f80c</t>
        </is>
      </c>
      <c r="C15620" t="inlineStr">
        <is>
          <t>sw17ch</t>
        </is>
      </c>
      <c r="D15620" t="inlineStr">
        <is>
          <t>c03oe4p</t>
        </is>
      </c>
    </row>
    <row r="15621">
      <c r="A15621" t="inlineStr">
        <is>
          <t>c03oe68</t>
        </is>
      </c>
      <c r="B15621" t="inlineStr">
        <is>
          <t>6f80c</t>
        </is>
      </c>
      <c r="C15621" t="inlineStr">
        <is>
          <t>[deleted]</t>
        </is>
      </c>
      <c r="D15621" t="inlineStr">
        <is>
          <t>c03oe4v</t>
        </is>
      </c>
    </row>
    <row r="15622">
      <c r="A15622" t="inlineStr">
        <is>
          <t>c03oe6o</t>
        </is>
      </c>
      <c r="B15622" t="inlineStr">
        <is>
          <t>6f80c</t>
        </is>
      </c>
      <c r="C15622" t="inlineStr">
        <is>
          <t>cosmofraek</t>
        </is>
      </c>
      <c r="D15622" t="inlineStr">
        <is>
          <t>6f80c</t>
        </is>
      </c>
    </row>
    <row r="15623">
      <c r="A15623" t="inlineStr">
        <is>
          <t>c03oe7g</t>
        </is>
      </c>
      <c r="B15623" t="inlineStr">
        <is>
          <t>6f80c</t>
        </is>
      </c>
      <c r="C15623" t="inlineStr">
        <is>
          <t>intellectual</t>
        </is>
      </c>
      <c r="D15623" t="inlineStr">
        <is>
          <t>c03oe5h</t>
        </is>
      </c>
    </row>
    <row r="15624">
      <c r="A15624" t="inlineStr">
        <is>
          <t>c03oe7p</t>
        </is>
      </c>
      <c r="B15624" t="inlineStr">
        <is>
          <t>6f80c</t>
        </is>
      </c>
      <c r="C15624" t="inlineStr">
        <is>
          <t>gaoshan</t>
        </is>
      </c>
      <c r="D15624" t="inlineStr">
        <is>
          <t>6f80c</t>
        </is>
      </c>
    </row>
    <row r="15625">
      <c r="A15625" t="inlineStr">
        <is>
          <t>c03oe8t</t>
        </is>
      </c>
      <c r="B15625" t="inlineStr">
        <is>
          <t>6f80c</t>
        </is>
      </c>
      <c r="C15625" t="inlineStr">
        <is>
          <t>[deleted]</t>
        </is>
      </c>
      <c r="D15625" t="inlineStr">
        <is>
          <t>6f80c</t>
        </is>
      </c>
    </row>
    <row r="15626">
      <c r="A15626" t="inlineStr">
        <is>
          <t>c03oec7</t>
        </is>
      </c>
      <c r="B15626" t="inlineStr">
        <is>
          <t>6f80c</t>
        </is>
      </c>
      <c r="C15626" t="inlineStr">
        <is>
          <t>sweetlove</t>
        </is>
      </c>
      <c r="D15626" t="inlineStr">
        <is>
          <t>6f80c</t>
        </is>
      </c>
    </row>
    <row r="15627">
      <c r="A15627" t="inlineStr">
        <is>
          <t>c03oee9</t>
        </is>
      </c>
      <c r="B15627" t="inlineStr">
        <is>
          <t>6f80c</t>
        </is>
      </c>
      <c r="C15627" t="inlineStr">
        <is>
          <t>sw17ch</t>
        </is>
      </c>
      <c r="D15627" t="inlineStr">
        <is>
          <t>c03oe7g</t>
        </is>
      </c>
    </row>
    <row r="15628">
      <c r="A15628" t="inlineStr">
        <is>
          <t>c03oeed</t>
        </is>
      </c>
      <c r="B15628" t="inlineStr">
        <is>
          <t>6f80c</t>
        </is>
      </c>
      <c r="C15628" t="inlineStr">
        <is>
          <t>[deleted]</t>
        </is>
      </c>
      <c r="D15628" t="inlineStr">
        <is>
          <t>c03oe52</t>
        </is>
      </c>
    </row>
    <row r="15629">
      <c r="A15629" t="inlineStr">
        <is>
          <t>c03oeef</t>
        </is>
      </c>
      <c r="B15629" t="inlineStr">
        <is>
          <t>6f80c</t>
        </is>
      </c>
      <c r="C15629" t="inlineStr">
        <is>
          <t>[deleted]</t>
        </is>
      </c>
      <c r="D15629" t="inlineStr">
        <is>
          <t>c03ocam</t>
        </is>
      </c>
    </row>
    <row r="15630">
      <c r="A15630" t="inlineStr">
        <is>
          <t>c03oeeq</t>
        </is>
      </c>
      <c r="B15630" t="inlineStr">
        <is>
          <t>6f80c</t>
        </is>
      </c>
      <c r="C15630" t="inlineStr">
        <is>
          <t>intellectual</t>
        </is>
      </c>
      <c r="D15630" t="inlineStr">
        <is>
          <t>c03oee9</t>
        </is>
      </c>
    </row>
    <row r="15631">
      <c r="A15631" t="inlineStr">
        <is>
          <t>c03oef4</t>
        </is>
      </c>
      <c r="B15631" t="inlineStr">
        <is>
          <t>6f80c</t>
        </is>
      </c>
      <c r="C15631" t="inlineStr">
        <is>
          <t>[deleted]</t>
        </is>
      </c>
      <c r="D15631" t="inlineStr">
        <is>
          <t>c03odr3</t>
        </is>
      </c>
    </row>
    <row r="15632">
      <c r="A15632" t="inlineStr">
        <is>
          <t>c03oefr</t>
        </is>
      </c>
      <c r="B15632" t="inlineStr">
        <is>
          <t>6f80c</t>
        </is>
      </c>
      <c r="C15632" t="inlineStr">
        <is>
          <t>[deleted]</t>
        </is>
      </c>
      <c r="D15632" t="inlineStr">
        <is>
          <t>6f80c</t>
        </is>
      </c>
    </row>
    <row r="15633">
      <c r="A15633" t="inlineStr">
        <is>
          <t>c03oep8</t>
        </is>
      </c>
      <c r="B15633" t="inlineStr">
        <is>
          <t>6f80c</t>
        </is>
      </c>
      <c r="C15633" t="inlineStr">
        <is>
          <t>timoleon</t>
        </is>
      </c>
      <c r="D15633" t="inlineStr">
        <is>
          <t>c03oe4v</t>
        </is>
      </c>
    </row>
    <row r="15634">
      <c r="A15634" t="inlineStr">
        <is>
          <t>c03oevi</t>
        </is>
      </c>
      <c r="B15634" t="inlineStr">
        <is>
          <t>6f80c</t>
        </is>
      </c>
      <c r="C15634" t="inlineStr">
        <is>
          <t>[deleted]</t>
        </is>
      </c>
      <c r="D15634" t="inlineStr">
        <is>
          <t>c03oep8</t>
        </is>
      </c>
    </row>
    <row r="15635">
      <c r="A15635" t="inlineStr">
        <is>
          <t>c03oeyz</t>
        </is>
      </c>
      <c r="B15635" t="inlineStr">
        <is>
          <t>6f80c</t>
        </is>
      </c>
      <c r="C15635" t="inlineStr">
        <is>
          <t>anonymoussuperman</t>
        </is>
      </c>
      <c r="D15635" t="inlineStr">
        <is>
          <t>6f80c</t>
        </is>
      </c>
    </row>
    <row r="15636">
      <c r="A15636" t="inlineStr">
        <is>
          <t>c03of7b</t>
        </is>
      </c>
      <c r="B15636" t="inlineStr">
        <is>
          <t>6f80c</t>
        </is>
      </c>
      <c r="C15636" t="inlineStr">
        <is>
          <t>timoleon</t>
        </is>
      </c>
      <c r="D15636" t="inlineStr">
        <is>
          <t>c03oevi</t>
        </is>
      </c>
    </row>
    <row r="15637">
      <c r="A15637" t="inlineStr">
        <is>
          <t>c03ofey</t>
        </is>
      </c>
      <c r="B15637" t="inlineStr">
        <is>
          <t>6f80c</t>
        </is>
      </c>
      <c r="C15637" t="inlineStr">
        <is>
          <t>BushIsThe12thCylon</t>
        </is>
      </c>
      <c r="D15637" t="inlineStr">
        <is>
          <t>c03odu1</t>
        </is>
      </c>
    </row>
    <row r="15638">
      <c r="A15638" t="inlineStr">
        <is>
          <t>c03offd</t>
        </is>
      </c>
      <c r="B15638" t="inlineStr">
        <is>
          <t>6f80c</t>
        </is>
      </c>
      <c r="C15638" t="inlineStr">
        <is>
          <t>BushIsThe12thCylon</t>
        </is>
      </c>
      <c r="D15638" t="inlineStr">
        <is>
          <t>c03odvk</t>
        </is>
      </c>
    </row>
    <row r="15639">
      <c r="A15639" t="inlineStr">
        <is>
          <t>c03ofxr</t>
        </is>
      </c>
      <c r="B15639" t="inlineStr">
        <is>
          <t>6f80c</t>
        </is>
      </c>
      <c r="C15639" t="inlineStr">
        <is>
          <t>Pres</t>
        </is>
      </c>
      <c r="D15639" t="inlineStr">
        <is>
          <t>c03oef4</t>
        </is>
      </c>
    </row>
    <row r="15640">
      <c r="A15640" t="inlineStr">
        <is>
          <t>c03ogqc</t>
        </is>
      </c>
      <c r="B15640" t="inlineStr">
        <is>
          <t>6f80c</t>
        </is>
      </c>
      <c r="C15640" t="inlineStr">
        <is>
          <t>[deleted]</t>
        </is>
      </c>
      <c r="D15640" t="inlineStr">
        <is>
          <t>c03oef4</t>
        </is>
      </c>
    </row>
    <row r="15641">
      <c r="A15641" t="inlineStr">
        <is>
          <t>c03okgi</t>
        </is>
      </c>
      <c r="B15641" t="inlineStr">
        <is>
          <t>6f80c</t>
        </is>
      </c>
      <c r="C15641" t="inlineStr">
        <is>
          <t>[deleted]</t>
        </is>
      </c>
      <c r="D15641" t="inlineStr">
        <is>
          <t>c03of7b</t>
        </is>
      </c>
    </row>
    <row r="15642">
      <c r="A15642" t="inlineStr">
        <is>
          <t>c03p6yx</t>
        </is>
      </c>
      <c r="B15642" t="inlineStr">
        <is>
          <t>6f80c</t>
        </is>
      </c>
      <c r="C15642" t="inlineStr">
        <is>
          <t>JordanF98765</t>
        </is>
      </c>
      <c r="D15642" t="inlineStr">
        <is>
          <t>6f80c</t>
        </is>
      </c>
    </row>
    <row r="15643">
      <c r="A15643" t="inlineStr">
        <is>
          <t>c03p6ze</t>
        </is>
      </c>
      <c r="B15643" t="inlineStr">
        <is>
          <t>6f80c</t>
        </is>
      </c>
      <c r="C15643" t="inlineStr">
        <is>
          <t>JordanF98765</t>
        </is>
      </c>
      <c r="D15643" t="inlineStr">
        <is>
          <t>c03oe0n</t>
        </is>
      </c>
    </row>
    <row r="15644">
      <c r="A15644" t="inlineStr">
        <is>
          <t>c03p8b8</t>
        </is>
      </c>
      <c r="B15644" t="inlineStr">
        <is>
          <t>6f80c</t>
        </is>
      </c>
      <c r="C15644" t="inlineStr">
        <is>
          <t>nixonrichard</t>
        </is>
      </c>
      <c r="D15644" t="inlineStr">
        <is>
          <t>c03p6ze</t>
        </is>
      </c>
    </row>
    <row r="15645">
      <c r="A15645" t="inlineStr">
        <is>
          <t>c03p9td</t>
        </is>
      </c>
      <c r="B15645" t="inlineStr">
        <is>
          <t>6f80c</t>
        </is>
      </c>
      <c r="C15645" t="inlineStr">
        <is>
          <t>apocalypse910</t>
        </is>
      </c>
      <c r="D15645" t="inlineStr">
        <is>
          <t>c03octu</t>
        </is>
      </c>
    </row>
    <row r="15646">
      <c r="A15646" t="inlineStr">
        <is>
          <t>6f8mp</t>
        </is>
      </c>
      <c r="B15646" t="inlineStr">
        <is>
          <t>6f8mp</t>
        </is>
      </c>
      <c r="C15646" t="inlineStr">
        <is>
          <t>pillage</t>
        </is>
      </c>
      <c r="D15646" t="inlineStr"/>
    </row>
    <row r="15647">
      <c r="A15647" t="inlineStr">
        <is>
          <t>c03oe69</t>
        </is>
      </c>
      <c r="B15647" t="inlineStr">
        <is>
          <t>6f8mp</t>
        </is>
      </c>
      <c r="C15647" t="inlineStr">
        <is>
          <t>[deleted]</t>
        </is>
      </c>
      <c r="D15647" t="inlineStr">
        <is>
          <t>6f8mp</t>
        </is>
      </c>
    </row>
    <row r="15648">
      <c r="A15648" t="inlineStr">
        <is>
          <t>c03oe7m</t>
        </is>
      </c>
      <c r="B15648" t="inlineStr">
        <is>
          <t>6f8mp</t>
        </is>
      </c>
      <c r="C15648" t="inlineStr">
        <is>
          <t>fairtrialforw</t>
        </is>
      </c>
      <c r="D15648" t="inlineStr">
        <is>
          <t>6f8mp</t>
        </is>
      </c>
    </row>
    <row r="15649">
      <c r="A15649" t="inlineStr">
        <is>
          <t>c03oe8x</t>
        </is>
      </c>
      <c r="B15649" t="inlineStr">
        <is>
          <t>6f8mp</t>
        </is>
      </c>
      <c r="C15649" t="inlineStr">
        <is>
          <t>nixonrichard</t>
        </is>
      </c>
      <c r="D15649" t="inlineStr">
        <is>
          <t>c03oe7m</t>
        </is>
      </c>
    </row>
    <row r="15650">
      <c r="A15650" t="inlineStr">
        <is>
          <t>c03oeez</t>
        </is>
      </c>
      <c r="B15650" t="inlineStr">
        <is>
          <t>6f8mp</t>
        </is>
      </c>
      <c r="C15650" t="inlineStr">
        <is>
          <t>StoneMe</t>
        </is>
      </c>
      <c r="D15650" t="inlineStr">
        <is>
          <t>c03oe7m</t>
        </is>
      </c>
    </row>
    <row r="15651">
      <c r="A15651" t="inlineStr">
        <is>
          <t>c03oegc</t>
        </is>
      </c>
      <c r="B15651" t="inlineStr">
        <is>
          <t>6f8mp</t>
        </is>
      </c>
      <c r="C15651" t="inlineStr">
        <is>
          <t>[deleted]</t>
        </is>
      </c>
      <c r="D15651" t="inlineStr">
        <is>
          <t>6f8mp</t>
        </is>
      </c>
    </row>
    <row r="15652">
      <c r="A15652" t="inlineStr">
        <is>
          <t>c03oei9</t>
        </is>
      </c>
      <c r="B15652" t="inlineStr">
        <is>
          <t>6f8mp</t>
        </is>
      </c>
      <c r="C15652" t="inlineStr">
        <is>
          <t>mondokoosh737</t>
        </is>
      </c>
      <c r="D15652" t="inlineStr">
        <is>
          <t>c03oe7m</t>
        </is>
      </c>
    </row>
    <row r="15653">
      <c r="A15653" t="inlineStr">
        <is>
          <t>c03oejj</t>
        </is>
      </c>
      <c r="B15653" t="inlineStr">
        <is>
          <t>6f8mp</t>
        </is>
      </c>
      <c r="C15653" t="inlineStr">
        <is>
          <t>pillage</t>
        </is>
      </c>
      <c r="D15653" t="inlineStr">
        <is>
          <t>c03oeez</t>
        </is>
      </c>
    </row>
    <row r="15654">
      <c r="A15654" t="inlineStr">
        <is>
          <t>c03oejm</t>
        </is>
      </c>
      <c r="B15654" t="inlineStr">
        <is>
          <t>6f8mp</t>
        </is>
      </c>
      <c r="C15654" t="inlineStr">
        <is>
          <t>PeterBB</t>
        </is>
      </c>
      <c r="D15654" t="inlineStr">
        <is>
          <t>c03oegc</t>
        </is>
      </c>
    </row>
    <row r="15655">
      <c r="A15655" t="inlineStr">
        <is>
          <t>c03oek6</t>
        </is>
      </c>
      <c r="B15655" t="inlineStr">
        <is>
          <t>6f8mp</t>
        </is>
      </c>
      <c r="C15655" t="inlineStr">
        <is>
          <t>lockhart000</t>
        </is>
      </c>
      <c r="D15655" t="inlineStr">
        <is>
          <t>6f8mp</t>
        </is>
      </c>
    </row>
    <row r="15656">
      <c r="A15656" t="inlineStr">
        <is>
          <t>c03oekt</t>
        </is>
      </c>
      <c r="B15656" t="inlineStr">
        <is>
          <t>6f8mp</t>
        </is>
      </c>
      <c r="C15656" t="inlineStr">
        <is>
          <t>StoneMe</t>
        </is>
      </c>
      <c r="D15656" t="inlineStr">
        <is>
          <t>c03oejj</t>
        </is>
      </c>
    </row>
    <row r="15657">
      <c r="A15657" t="inlineStr">
        <is>
          <t>c03oelu</t>
        </is>
      </c>
      <c r="B15657" t="inlineStr">
        <is>
          <t>6f8mp</t>
        </is>
      </c>
      <c r="C15657" t="inlineStr">
        <is>
          <t>[deleted]</t>
        </is>
      </c>
      <c r="D15657" t="inlineStr">
        <is>
          <t>c03oejm</t>
        </is>
      </c>
    </row>
    <row r="15658">
      <c r="A15658" t="inlineStr">
        <is>
          <t>c03oemm</t>
        </is>
      </c>
      <c r="B15658" t="inlineStr">
        <is>
          <t>6f8mp</t>
        </is>
      </c>
      <c r="C15658" t="inlineStr">
        <is>
          <t>[deleted]</t>
        </is>
      </c>
      <c r="D15658" t="inlineStr">
        <is>
          <t>6f8mp</t>
        </is>
      </c>
    </row>
    <row r="15659">
      <c r="A15659" t="inlineStr">
        <is>
          <t>c03oepf</t>
        </is>
      </c>
      <c r="B15659" t="inlineStr">
        <is>
          <t>6f8mp</t>
        </is>
      </c>
      <c r="C15659" t="inlineStr">
        <is>
          <t>pillage</t>
        </is>
      </c>
      <c r="D15659" t="inlineStr">
        <is>
          <t>c03oe7m</t>
        </is>
      </c>
    </row>
    <row r="15660">
      <c r="A15660" t="inlineStr">
        <is>
          <t>c03oepx</t>
        </is>
      </c>
      <c r="B15660" t="inlineStr">
        <is>
          <t>6f8mp</t>
        </is>
      </c>
      <c r="C15660" t="inlineStr">
        <is>
          <t>nixonrichard</t>
        </is>
      </c>
      <c r="D15660" t="inlineStr">
        <is>
          <t>c03oekt</t>
        </is>
      </c>
    </row>
    <row r="15661">
      <c r="A15661" t="inlineStr">
        <is>
          <t>c03oeq1</t>
        </is>
      </c>
      <c r="B15661" t="inlineStr">
        <is>
          <t>6f8mp</t>
        </is>
      </c>
      <c r="C15661" t="inlineStr">
        <is>
          <t>harryballsagna</t>
        </is>
      </c>
      <c r="D15661" t="inlineStr">
        <is>
          <t>c03oelu</t>
        </is>
      </c>
    </row>
    <row r="15662">
      <c r="A15662" t="inlineStr">
        <is>
          <t>c03oeqc</t>
        </is>
      </c>
      <c r="B15662" t="inlineStr">
        <is>
          <t>6f8mp</t>
        </is>
      </c>
      <c r="C15662" t="inlineStr">
        <is>
          <t>harryballsagna</t>
        </is>
      </c>
      <c r="D15662" t="inlineStr">
        <is>
          <t>c03oe69</t>
        </is>
      </c>
    </row>
    <row r="15663">
      <c r="A15663" t="inlineStr">
        <is>
          <t>c03oeql</t>
        </is>
      </c>
      <c r="B15663" t="inlineStr">
        <is>
          <t>6f8mp</t>
        </is>
      </c>
      <c r="C15663" t="inlineStr">
        <is>
          <t>fairtrialforw</t>
        </is>
      </c>
      <c r="D15663" t="inlineStr">
        <is>
          <t>c03oejj</t>
        </is>
      </c>
    </row>
    <row r="15664">
      <c r="A15664" t="inlineStr">
        <is>
          <t>c03oerh</t>
        </is>
      </c>
      <c r="B15664" t="inlineStr">
        <is>
          <t>6f8mp</t>
        </is>
      </c>
      <c r="C15664" t="inlineStr">
        <is>
          <t>rmuser</t>
        </is>
      </c>
      <c r="D15664" t="inlineStr">
        <is>
          <t>c03oepx</t>
        </is>
      </c>
    </row>
    <row r="15665">
      <c r="A15665" t="inlineStr">
        <is>
          <t>c03oern</t>
        </is>
      </c>
      <c r="B15665" t="inlineStr">
        <is>
          <t>6f8mp</t>
        </is>
      </c>
      <c r="C15665" t="inlineStr">
        <is>
          <t>rmuser</t>
        </is>
      </c>
      <c r="D15665" t="inlineStr">
        <is>
          <t>c03oegc</t>
        </is>
      </c>
    </row>
    <row r="15666">
      <c r="A15666" t="inlineStr">
        <is>
          <t>c03oeru</t>
        </is>
      </c>
      <c r="B15666" t="inlineStr">
        <is>
          <t>6f8mp</t>
        </is>
      </c>
      <c r="C15666" t="inlineStr">
        <is>
          <t>jesuswuzanalien</t>
        </is>
      </c>
      <c r="D15666" t="inlineStr">
        <is>
          <t>6f8mp</t>
        </is>
      </c>
    </row>
    <row r="15667">
      <c r="A15667" t="inlineStr">
        <is>
          <t>c03oerx</t>
        </is>
      </c>
      <c r="B15667" t="inlineStr">
        <is>
          <t>6f8mp</t>
        </is>
      </c>
      <c r="C15667" t="inlineStr">
        <is>
          <t>nixonrichard</t>
        </is>
      </c>
      <c r="D15667" t="inlineStr">
        <is>
          <t>c03oerh</t>
        </is>
      </c>
    </row>
    <row r="15668">
      <c r="A15668" t="inlineStr">
        <is>
          <t>c03oesd</t>
        </is>
      </c>
      <c r="B15668" t="inlineStr">
        <is>
          <t>6f8mp</t>
        </is>
      </c>
      <c r="C15668" t="inlineStr">
        <is>
          <t>fairtrialforw</t>
        </is>
      </c>
      <c r="D15668" t="inlineStr">
        <is>
          <t>c03oepx</t>
        </is>
      </c>
    </row>
    <row r="15669">
      <c r="A15669" t="inlineStr">
        <is>
          <t>c03oesy</t>
        </is>
      </c>
      <c r="B15669" t="inlineStr">
        <is>
          <t>6f8mp</t>
        </is>
      </c>
      <c r="C15669" t="inlineStr">
        <is>
          <t>fairtrialforw</t>
        </is>
      </c>
      <c r="D15669" t="inlineStr">
        <is>
          <t>c03oerx</t>
        </is>
      </c>
    </row>
    <row r="15670">
      <c r="A15670" t="inlineStr">
        <is>
          <t>c03oetj</t>
        </is>
      </c>
      <c r="B15670" t="inlineStr">
        <is>
          <t>6f8mp</t>
        </is>
      </c>
      <c r="C15670" t="inlineStr">
        <is>
          <t>pillage</t>
        </is>
      </c>
      <c r="D15670" t="inlineStr">
        <is>
          <t>c03oeql</t>
        </is>
      </c>
    </row>
    <row r="15671">
      <c r="A15671" t="inlineStr">
        <is>
          <t>c03oetq</t>
        </is>
      </c>
      <c r="B15671" t="inlineStr">
        <is>
          <t>6f8mp</t>
        </is>
      </c>
      <c r="C15671" t="inlineStr">
        <is>
          <t>rmuser</t>
        </is>
      </c>
      <c r="D15671" t="inlineStr">
        <is>
          <t>c03oerx</t>
        </is>
      </c>
    </row>
    <row r="15672">
      <c r="A15672" t="inlineStr">
        <is>
          <t>c03oeu2</t>
        </is>
      </c>
      <c r="B15672" t="inlineStr">
        <is>
          <t>6f8mp</t>
        </is>
      </c>
      <c r="C15672" t="inlineStr">
        <is>
          <t>nixonrichard</t>
        </is>
      </c>
      <c r="D15672" t="inlineStr">
        <is>
          <t>c03oesd</t>
        </is>
      </c>
    </row>
    <row r="15673">
      <c r="A15673" t="inlineStr">
        <is>
          <t>c03oeuk</t>
        </is>
      </c>
      <c r="B15673" t="inlineStr">
        <is>
          <t>6f8mp</t>
        </is>
      </c>
      <c r="C15673" t="inlineStr">
        <is>
          <t>[deleted]</t>
        </is>
      </c>
      <c r="D15673" t="inlineStr">
        <is>
          <t>c03oe7m</t>
        </is>
      </c>
    </row>
    <row r="15674">
      <c r="A15674" t="inlineStr">
        <is>
          <t>c03oeuo</t>
        </is>
      </c>
      <c r="B15674" t="inlineStr">
        <is>
          <t>6f8mp</t>
        </is>
      </c>
      <c r="C15674" t="inlineStr">
        <is>
          <t>clefairy</t>
        </is>
      </c>
      <c r="D15674" t="inlineStr">
        <is>
          <t>c03oeq1</t>
        </is>
      </c>
    </row>
    <row r="15675">
      <c r="A15675" t="inlineStr">
        <is>
          <t>c03oevx</t>
        </is>
      </c>
      <c r="B15675" t="inlineStr">
        <is>
          <t>6f8mp</t>
        </is>
      </c>
      <c r="C15675" t="inlineStr">
        <is>
          <t>nixonrichard</t>
        </is>
      </c>
      <c r="D15675" t="inlineStr">
        <is>
          <t>c03oesy</t>
        </is>
      </c>
    </row>
    <row r="15676">
      <c r="A15676" t="inlineStr">
        <is>
          <t>c03oew5</t>
        </is>
      </c>
      <c r="B15676" t="inlineStr">
        <is>
          <t>6f8mp</t>
        </is>
      </c>
      <c r="C15676" t="inlineStr">
        <is>
          <t>fairtrialforw</t>
        </is>
      </c>
      <c r="D15676" t="inlineStr">
        <is>
          <t>c03oeu2</t>
        </is>
      </c>
    </row>
    <row r="15677">
      <c r="A15677" t="inlineStr">
        <is>
          <t>c03oexn</t>
        </is>
      </c>
      <c r="B15677" t="inlineStr">
        <is>
          <t>6f8mp</t>
        </is>
      </c>
      <c r="C15677" t="inlineStr">
        <is>
          <t>fairtrialforw</t>
        </is>
      </c>
      <c r="D15677" t="inlineStr">
        <is>
          <t>c03oevx</t>
        </is>
      </c>
    </row>
    <row r="15678">
      <c r="A15678" t="inlineStr">
        <is>
          <t>c03oexu</t>
        </is>
      </c>
      <c r="B15678" t="inlineStr">
        <is>
          <t>6f8mp</t>
        </is>
      </c>
      <c r="C15678" t="inlineStr">
        <is>
          <t>Dr_Egon_Spengler</t>
        </is>
      </c>
      <c r="D15678" t="inlineStr">
        <is>
          <t>6f8mp</t>
        </is>
      </c>
    </row>
    <row r="15679">
      <c r="A15679" t="inlineStr">
        <is>
          <t>c03oeym</t>
        </is>
      </c>
      <c r="B15679" t="inlineStr">
        <is>
          <t>6f8mp</t>
        </is>
      </c>
      <c r="C15679" t="inlineStr">
        <is>
          <t>[deleted]</t>
        </is>
      </c>
      <c r="D15679" t="inlineStr">
        <is>
          <t>6f8mp</t>
        </is>
      </c>
    </row>
    <row r="15680">
      <c r="A15680" t="inlineStr">
        <is>
          <t>c03oez8</t>
        </is>
      </c>
      <c r="B15680" t="inlineStr">
        <is>
          <t>6f8mp</t>
        </is>
      </c>
      <c r="C15680" t="inlineStr">
        <is>
          <t>RexManningDay</t>
        </is>
      </c>
      <c r="D15680" t="inlineStr">
        <is>
          <t>c03oegc</t>
        </is>
      </c>
    </row>
    <row r="15681">
      <c r="A15681" t="inlineStr">
        <is>
          <t>c03oezx</t>
        </is>
      </c>
      <c r="B15681" t="inlineStr">
        <is>
          <t>6f8mp</t>
        </is>
      </c>
      <c r="C15681" t="inlineStr">
        <is>
          <t>harryballsagna</t>
        </is>
      </c>
      <c r="D15681" t="inlineStr">
        <is>
          <t>c03oeuo</t>
        </is>
      </c>
    </row>
    <row r="15682">
      <c r="A15682" t="inlineStr">
        <is>
          <t>c03of0j</t>
        </is>
      </c>
      <c r="B15682" t="inlineStr">
        <is>
          <t>6f8mp</t>
        </is>
      </c>
      <c r="C15682" t="inlineStr">
        <is>
          <t>nixonrichard</t>
        </is>
      </c>
      <c r="D15682" t="inlineStr">
        <is>
          <t>c03oew5</t>
        </is>
      </c>
    </row>
    <row r="15683">
      <c r="A15683" t="inlineStr">
        <is>
          <t>c03of3c</t>
        </is>
      </c>
      <c r="B15683" t="inlineStr">
        <is>
          <t>6f8mp</t>
        </is>
      </c>
      <c r="C15683" t="inlineStr">
        <is>
          <t>[deleted]</t>
        </is>
      </c>
      <c r="D15683" t="inlineStr">
        <is>
          <t>6f8mp</t>
        </is>
      </c>
    </row>
    <row r="15684">
      <c r="A15684" t="inlineStr">
        <is>
          <t>c03of3u</t>
        </is>
      </c>
      <c r="B15684" t="inlineStr">
        <is>
          <t>6f8mp</t>
        </is>
      </c>
      <c r="C15684" t="inlineStr">
        <is>
          <t>fairtrialforw</t>
        </is>
      </c>
      <c r="D15684" t="inlineStr">
        <is>
          <t>c03of0j</t>
        </is>
      </c>
    </row>
    <row r="15685">
      <c r="A15685" t="inlineStr">
        <is>
          <t>c03of9c</t>
        </is>
      </c>
      <c r="B15685" t="inlineStr">
        <is>
          <t>6f8mp</t>
        </is>
      </c>
      <c r="C15685" t="inlineStr">
        <is>
          <t>nixonrichard</t>
        </is>
      </c>
      <c r="D15685" t="inlineStr">
        <is>
          <t>c03of3u</t>
        </is>
      </c>
    </row>
    <row r="15686">
      <c r="A15686" t="inlineStr">
        <is>
          <t>c03of9k</t>
        </is>
      </c>
      <c r="B15686" t="inlineStr">
        <is>
          <t>6f8mp</t>
        </is>
      </c>
      <c r="C15686" t="inlineStr">
        <is>
          <t>ff4marvel</t>
        </is>
      </c>
      <c r="D15686" t="inlineStr">
        <is>
          <t>c03oeym</t>
        </is>
      </c>
    </row>
    <row r="15687">
      <c r="A15687" t="inlineStr">
        <is>
          <t>c03ofa0</t>
        </is>
      </c>
      <c r="B15687" t="inlineStr">
        <is>
          <t>6f8mp</t>
        </is>
      </c>
      <c r="C15687" t="inlineStr">
        <is>
          <t>ngngboone</t>
        </is>
      </c>
      <c r="D15687" t="inlineStr">
        <is>
          <t>c03oeym</t>
        </is>
      </c>
    </row>
    <row r="15688">
      <c r="A15688" t="inlineStr">
        <is>
          <t>c03ofdk</t>
        </is>
      </c>
      <c r="B15688" t="inlineStr">
        <is>
          <t>6f8mp</t>
        </is>
      </c>
      <c r="C15688" t="inlineStr">
        <is>
          <t>Clanc</t>
        </is>
      </c>
      <c r="D15688" t="inlineStr">
        <is>
          <t>6f8mp</t>
        </is>
      </c>
    </row>
    <row r="15689">
      <c r="A15689" t="inlineStr">
        <is>
          <t>c03ofgj</t>
        </is>
      </c>
      <c r="B15689" t="inlineStr">
        <is>
          <t>6f8mp</t>
        </is>
      </c>
      <c r="C15689" t="inlineStr">
        <is>
          <t>fairtrialforw</t>
        </is>
      </c>
      <c r="D15689" t="inlineStr">
        <is>
          <t>c03ofdk</t>
        </is>
      </c>
    </row>
    <row r="15690">
      <c r="A15690" t="inlineStr">
        <is>
          <t>c03ofh4</t>
        </is>
      </c>
      <c r="B15690" t="inlineStr">
        <is>
          <t>6f8mp</t>
        </is>
      </c>
      <c r="C15690" t="inlineStr">
        <is>
          <t>pillage</t>
        </is>
      </c>
      <c r="D15690" t="inlineStr">
        <is>
          <t>c03oew5</t>
        </is>
      </c>
    </row>
    <row r="15691">
      <c r="A15691" t="inlineStr">
        <is>
          <t>c03ofhi</t>
        </is>
      </c>
      <c r="B15691" t="inlineStr">
        <is>
          <t>6f8mp</t>
        </is>
      </c>
      <c r="C15691" t="inlineStr">
        <is>
          <t>[deleted]</t>
        </is>
      </c>
      <c r="D15691" t="inlineStr">
        <is>
          <t>6f8mp</t>
        </is>
      </c>
    </row>
    <row r="15692">
      <c r="A15692" t="inlineStr">
        <is>
          <t>c03ofpj</t>
        </is>
      </c>
      <c r="B15692" t="inlineStr">
        <is>
          <t>6f8mp</t>
        </is>
      </c>
      <c r="C15692" t="inlineStr">
        <is>
          <t>[deleted]</t>
        </is>
      </c>
      <c r="D15692" t="inlineStr">
        <is>
          <t>6f8mp</t>
        </is>
      </c>
    </row>
    <row r="15693">
      <c r="A15693" t="inlineStr">
        <is>
          <t>c03ofpr</t>
        </is>
      </c>
      <c r="B15693" t="inlineStr">
        <is>
          <t>6f8mp</t>
        </is>
      </c>
      <c r="C15693" t="inlineStr">
        <is>
          <t>VirSaturnA</t>
        </is>
      </c>
      <c r="D15693" t="inlineStr">
        <is>
          <t>6f8mp</t>
        </is>
      </c>
    </row>
    <row r="15694">
      <c r="A15694" t="inlineStr">
        <is>
          <t>c03ofwz</t>
        </is>
      </c>
      <c r="B15694" t="inlineStr">
        <is>
          <t>6f8mp</t>
        </is>
      </c>
      <c r="C15694" t="inlineStr">
        <is>
          <t>Hubso</t>
        </is>
      </c>
      <c r="D15694" t="inlineStr">
        <is>
          <t>c03oepf</t>
        </is>
      </c>
    </row>
    <row r="15695">
      <c r="A15695" t="inlineStr">
        <is>
          <t>c03ofx8</t>
        </is>
      </c>
      <c r="B15695" t="inlineStr">
        <is>
          <t>6f8mp</t>
        </is>
      </c>
      <c r="C15695" t="inlineStr">
        <is>
          <t>Hubso</t>
        </is>
      </c>
      <c r="D15695" t="inlineStr">
        <is>
          <t>c03oei9</t>
        </is>
      </c>
    </row>
    <row r="15696">
      <c r="A15696" t="inlineStr">
        <is>
          <t>c03ofzi</t>
        </is>
      </c>
      <c r="B15696" t="inlineStr">
        <is>
          <t>6f8mp</t>
        </is>
      </c>
      <c r="C15696" t="inlineStr">
        <is>
          <t>dead_ed</t>
        </is>
      </c>
      <c r="D15696" t="inlineStr">
        <is>
          <t>c03oegc</t>
        </is>
      </c>
    </row>
    <row r="15697">
      <c r="A15697" t="inlineStr">
        <is>
          <t>c03og7q</t>
        </is>
      </c>
      <c r="B15697" t="inlineStr">
        <is>
          <t>6f8mp</t>
        </is>
      </c>
      <c r="C15697" t="inlineStr">
        <is>
          <t>huy666</t>
        </is>
      </c>
      <c r="D15697" t="inlineStr">
        <is>
          <t>6f8mp</t>
        </is>
      </c>
    </row>
    <row r="15698">
      <c r="A15698" t="inlineStr">
        <is>
          <t>c03ogd3</t>
        </is>
      </c>
      <c r="B15698" t="inlineStr">
        <is>
          <t>6f8mp</t>
        </is>
      </c>
      <c r="C15698" t="inlineStr">
        <is>
          <t>Scooby0</t>
        </is>
      </c>
      <c r="D15698" t="inlineStr">
        <is>
          <t>c03oejj</t>
        </is>
      </c>
    </row>
    <row r="15699">
      <c r="A15699" t="inlineStr">
        <is>
          <t>c03ogdl</t>
        </is>
      </c>
      <c r="B15699" t="inlineStr">
        <is>
          <t>6f8mp</t>
        </is>
      </c>
      <c r="C15699" t="inlineStr">
        <is>
          <t>fareedy</t>
        </is>
      </c>
      <c r="D15699" t="inlineStr">
        <is>
          <t>c03oepf</t>
        </is>
      </c>
    </row>
    <row r="15700">
      <c r="A15700" t="inlineStr">
        <is>
          <t>c03ogmg</t>
        </is>
      </c>
      <c r="B15700" t="inlineStr">
        <is>
          <t>6f8mp</t>
        </is>
      </c>
      <c r="C15700" t="inlineStr">
        <is>
          <t>BraveSirRobin</t>
        </is>
      </c>
      <c r="D15700" t="inlineStr">
        <is>
          <t>c03ofx8</t>
        </is>
      </c>
    </row>
    <row r="15701">
      <c r="A15701" t="inlineStr">
        <is>
          <t>c03ogmk</t>
        </is>
      </c>
      <c r="B15701" t="inlineStr">
        <is>
          <t>6f8mp</t>
        </is>
      </c>
      <c r="C15701" t="inlineStr">
        <is>
          <t>[deleted]</t>
        </is>
      </c>
      <c r="D15701" t="inlineStr">
        <is>
          <t>c03oesy</t>
        </is>
      </c>
    </row>
    <row r="15702">
      <c r="A15702" t="inlineStr">
        <is>
          <t>c03ogn2</t>
        </is>
      </c>
      <c r="B15702" t="inlineStr">
        <is>
          <t>6f8mp</t>
        </is>
      </c>
      <c r="C15702" t="inlineStr">
        <is>
          <t>BraveSirRobin</t>
        </is>
      </c>
      <c r="D15702" t="inlineStr">
        <is>
          <t>c03oeql</t>
        </is>
      </c>
    </row>
    <row r="15703">
      <c r="A15703" t="inlineStr">
        <is>
          <t>c03ogne</t>
        </is>
      </c>
      <c r="B15703" t="inlineStr">
        <is>
          <t>6f8mp</t>
        </is>
      </c>
      <c r="C15703" t="inlineStr">
        <is>
          <t>BraveSirRobin</t>
        </is>
      </c>
      <c r="D15703" t="inlineStr">
        <is>
          <t>c03oesy</t>
        </is>
      </c>
    </row>
    <row r="15704">
      <c r="A15704" t="inlineStr">
        <is>
          <t>c03ogpb</t>
        </is>
      </c>
      <c r="B15704" t="inlineStr">
        <is>
          <t>6f8mp</t>
        </is>
      </c>
      <c r="C15704" t="inlineStr">
        <is>
          <t>hellsbelles</t>
        </is>
      </c>
      <c r="D15704" t="inlineStr">
        <is>
          <t>c03oepx</t>
        </is>
      </c>
    </row>
    <row r="15705">
      <c r="A15705" t="inlineStr">
        <is>
          <t>c03ogpr</t>
        </is>
      </c>
      <c r="B15705" t="inlineStr">
        <is>
          <t>6f8mp</t>
        </is>
      </c>
      <c r="C15705" t="inlineStr">
        <is>
          <t>windynights</t>
        </is>
      </c>
      <c r="D15705" t="inlineStr">
        <is>
          <t>c03ofpr</t>
        </is>
      </c>
    </row>
    <row r="15706">
      <c r="A15706" t="inlineStr">
        <is>
          <t>c03ogts</t>
        </is>
      </c>
      <c r="B15706" t="inlineStr">
        <is>
          <t>6f8mp</t>
        </is>
      </c>
      <c r="C15706" t="inlineStr">
        <is>
          <t>satx</t>
        </is>
      </c>
      <c r="D15706" t="inlineStr">
        <is>
          <t>c03oexn</t>
        </is>
      </c>
    </row>
    <row r="15707">
      <c r="A15707" t="inlineStr">
        <is>
          <t>c03ogyt</t>
        </is>
      </c>
      <c r="B15707" t="inlineStr">
        <is>
          <t>6f8mp</t>
        </is>
      </c>
      <c r="C15707" t="inlineStr">
        <is>
          <t>Yst</t>
        </is>
      </c>
      <c r="D15707" t="inlineStr">
        <is>
          <t>c03ogdl</t>
        </is>
      </c>
    </row>
    <row r="15708">
      <c r="A15708" t="inlineStr">
        <is>
          <t>c03ogz1</t>
        </is>
      </c>
      <c r="B15708" t="inlineStr">
        <is>
          <t>6f8mp</t>
        </is>
      </c>
      <c r="C15708" t="inlineStr">
        <is>
          <t>[deleted]</t>
        </is>
      </c>
      <c r="D15708" t="inlineStr">
        <is>
          <t>6f8mp</t>
        </is>
      </c>
    </row>
    <row r="15709">
      <c r="A15709" t="inlineStr">
        <is>
          <t>c03oh39</t>
        </is>
      </c>
      <c r="B15709" t="inlineStr">
        <is>
          <t>6f8mp</t>
        </is>
      </c>
      <c r="C15709" t="inlineStr">
        <is>
          <t>[deleted]</t>
        </is>
      </c>
      <c r="D15709" t="inlineStr">
        <is>
          <t>c03oez8</t>
        </is>
      </c>
    </row>
    <row r="15710">
      <c r="A15710" t="inlineStr">
        <is>
          <t>c03oh3l</t>
        </is>
      </c>
      <c r="B15710" t="inlineStr">
        <is>
          <t>6f8mp</t>
        </is>
      </c>
      <c r="C15710" t="inlineStr">
        <is>
          <t>ajwest</t>
        </is>
      </c>
      <c r="D15710" t="inlineStr">
        <is>
          <t>c03of9k</t>
        </is>
      </c>
    </row>
    <row r="15711">
      <c r="A15711" t="inlineStr">
        <is>
          <t>c03oh3s</t>
        </is>
      </c>
      <c r="B15711" t="inlineStr">
        <is>
          <t>6f8mp</t>
        </is>
      </c>
      <c r="C15711" t="inlineStr">
        <is>
          <t>[deleted]</t>
        </is>
      </c>
      <c r="D15711" t="inlineStr">
        <is>
          <t>c03oezx</t>
        </is>
      </c>
    </row>
    <row r="15712">
      <c r="A15712" t="inlineStr">
        <is>
          <t>c03oh4g</t>
        </is>
      </c>
      <c r="B15712" t="inlineStr">
        <is>
          <t>6f8mp</t>
        </is>
      </c>
      <c r="C15712" t="inlineStr">
        <is>
          <t>[deleted]</t>
        </is>
      </c>
      <c r="D15712" t="inlineStr">
        <is>
          <t>6f8mp</t>
        </is>
      </c>
    </row>
    <row r="15713">
      <c r="A15713" t="inlineStr">
        <is>
          <t>c03oh52</t>
        </is>
      </c>
      <c r="B15713" t="inlineStr">
        <is>
          <t>6f8mp</t>
        </is>
      </c>
      <c r="C15713" t="inlineStr">
        <is>
          <t>sosueme</t>
        </is>
      </c>
      <c r="D15713" t="inlineStr">
        <is>
          <t>6f8mp</t>
        </is>
      </c>
    </row>
    <row r="15714">
      <c r="A15714" t="inlineStr">
        <is>
          <t>c03oh5a</t>
        </is>
      </c>
      <c r="B15714" t="inlineStr">
        <is>
          <t>6f8mp</t>
        </is>
      </c>
      <c r="C15714" t="inlineStr">
        <is>
          <t>fareedy</t>
        </is>
      </c>
      <c r="D15714" t="inlineStr">
        <is>
          <t>c03ogyt</t>
        </is>
      </c>
    </row>
    <row r="15715">
      <c r="A15715" t="inlineStr">
        <is>
          <t>c03oh99</t>
        </is>
      </c>
      <c r="B15715" t="inlineStr">
        <is>
          <t>6f8mp</t>
        </is>
      </c>
      <c r="C15715" t="inlineStr">
        <is>
          <t>[deleted]</t>
        </is>
      </c>
      <c r="D15715" t="inlineStr">
        <is>
          <t>c03oew5</t>
        </is>
      </c>
    </row>
    <row r="15716">
      <c r="A15716" t="inlineStr">
        <is>
          <t>c03ohaz</t>
        </is>
      </c>
      <c r="B15716" t="inlineStr">
        <is>
          <t>6f8mp</t>
        </is>
      </c>
      <c r="C15716" t="inlineStr">
        <is>
          <t>themadthinker</t>
        </is>
      </c>
      <c r="D15716" t="inlineStr">
        <is>
          <t>c03oegc</t>
        </is>
      </c>
    </row>
    <row r="15717">
      <c r="A15717" t="inlineStr">
        <is>
          <t>c03ohfr</t>
        </is>
      </c>
      <c r="B15717" t="inlineStr">
        <is>
          <t>6f8mp</t>
        </is>
      </c>
      <c r="C15717" t="inlineStr">
        <is>
          <t>[deleted]</t>
        </is>
      </c>
      <c r="D15717" t="inlineStr">
        <is>
          <t>c03ohaz</t>
        </is>
      </c>
    </row>
    <row r="15718">
      <c r="A15718" t="inlineStr">
        <is>
          <t>c03ohqv</t>
        </is>
      </c>
      <c r="B15718" t="inlineStr">
        <is>
          <t>6f8mp</t>
        </is>
      </c>
      <c r="C15718" t="inlineStr">
        <is>
          <t>[deleted]</t>
        </is>
      </c>
      <c r="D15718" t="inlineStr">
        <is>
          <t>c03oh4g</t>
        </is>
      </c>
    </row>
    <row r="15719">
      <c r="A15719" t="inlineStr">
        <is>
          <t>c03ohr9</t>
        </is>
      </c>
      <c r="B15719" t="inlineStr">
        <is>
          <t>6f8mp</t>
        </is>
      </c>
      <c r="C15719" t="inlineStr">
        <is>
          <t>[deleted]</t>
        </is>
      </c>
      <c r="D15719" t="inlineStr">
        <is>
          <t>c03oei9</t>
        </is>
      </c>
    </row>
    <row r="15720">
      <c r="A15720" t="inlineStr">
        <is>
          <t>c03ohrm</t>
        </is>
      </c>
      <c r="B15720" t="inlineStr">
        <is>
          <t>6f8mp</t>
        </is>
      </c>
      <c r="C15720" t="inlineStr">
        <is>
          <t>[deleted]</t>
        </is>
      </c>
      <c r="D15720" t="inlineStr">
        <is>
          <t>c03oh3l</t>
        </is>
      </c>
    </row>
    <row r="15721">
      <c r="A15721" t="inlineStr">
        <is>
          <t>c03ohs1</t>
        </is>
      </c>
      <c r="B15721" t="inlineStr">
        <is>
          <t>6f8mp</t>
        </is>
      </c>
      <c r="C15721" t="inlineStr">
        <is>
          <t>[deleted]</t>
        </is>
      </c>
      <c r="D15721" t="inlineStr">
        <is>
          <t>c03ohaz</t>
        </is>
      </c>
    </row>
    <row r="15722">
      <c r="A15722" t="inlineStr">
        <is>
          <t>c03ohsk</t>
        </is>
      </c>
      <c r="B15722" t="inlineStr">
        <is>
          <t>6f8mp</t>
        </is>
      </c>
      <c r="C15722" t="inlineStr">
        <is>
          <t>[deleted]</t>
        </is>
      </c>
      <c r="D15722" t="inlineStr">
        <is>
          <t>c03oh3s</t>
        </is>
      </c>
    </row>
    <row r="15723">
      <c r="A15723" t="inlineStr">
        <is>
          <t>c03ohst</t>
        </is>
      </c>
      <c r="B15723" t="inlineStr">
        <is>
          <t>6f8mp</t>
        </is>
      </c>
      <c r="C15723" t="inlineStr">
        <is>
          <t>[deleted]</t>
        </is>
      </c>
      <c r="D15723" t="inlineStr">
        <is>
          <t>c03ofwz</t>
        </is>
      </c>
    </row>
    <row r="15724">
      <c r="A15724" t="inlineStr">
        <is>
          <t>c03ohwd</t>
        </is>
      </c>
      <c r="B15724" t="inlineStr">
        <is>
          <t>6f8mp</t>
        </is>
      </c>
      <c r="C15724" t="inlineStr">
        <is>
          <t>harryballsagna</t>
        </is>
      </c>
      <c r="D15724" t="inlineStr">
        <is>
          <t>c03oh3s</t>
        </is>
      </c>
    </row>
    <row r="15725">
      <c r="A15725" t="inlineStr">
        <is>
          <t>c03oiff</t>
        </is>
      </c>
      <c r="B15725" t="inlineStr">
        <is>
          <t>6f8mp</t>
        </is>
      </c>
      <c r="C15725" t="inlineStr">
        <is>
          <t>WuhDeyFuh</t>
        </is>
      </c>
      <c r="D15725" t="inlineStr">
        <is>
          <t>c03oeez</t>
        </is>
      </c>
    </row>
    <row r="15726">
      <c r="A15726" t="inlineStr">
        <is>
          <t>c03oigu</t>
        </is>
      </c>
      <c r="B15726" t="inlineStr">
        <is>
          <t>6f8mp</t>
        </is>
      </c>
      <c r="C15726" t="inlineStr">
        <is>
          <t>Grue</t>
        </is>
      </c>
      <c r="D15726" t="inlineStr">
        <is>
          <t>6f8mp</t>
        </is>
      </c>
    </row>
    <row r="15727">
      <c r="A15727" t="inlineStr">
        <is>
          <t>c03oimi</t>
        </is>
      </c>
      <c r="B15727" t="inlineStr">
        <is>
          <t>6f8mp</t>
        </is>
      </c>
      <c r="C15727" t="inlineStr">
        <is>
          <t>heresybob</t>
        </is>
      </c>
      <c r="D15727" t="inlineStr">
        <is>
          <t>6f8mp</t>
        </is>
      </c>
    </row>
    <row r="15728">
      <c r="A15728" t="inlineStr">
        <is>
          <t>c03oinm</t>
        </is>
      </c>
      <c r="B15728" t="inlineStr">
        <is>
          <t>6f8mp</t>
        </is>
      </c>
      <c r="C15728" t="inlineStr">
        <is>
          <t>holysocks</t>
        </is>
      </c>
      <c r="D15728" t="inlineStr">
        <is>
          <t>6f8mp</t>
        </is>
      </c>
    </row>
    <row r="15729">
      <c r="A15729" t="inlineStr">
        <is>
          <t>c03oivm</t>
        </is>
      </c>
      <c r="B15729" t="inlineStr">
        <is>
          <t>6f8mp</t>
        </is>
      </c>
      <c r="C15729" t="inlineStr">
        <is>
          <t>[deleted]</t>
        </is>
      </c>
      <c r="D15729" t="inlineStr">
        <is>
          <t>6f8mp</t>
        </is>
      </c>
    </row>
    <row r="15730">
      <c r="A15730" t="inlineStr">
        <is>
          <t>c03oixb</t>
        </is>
      </c>
      <c r="B15730" t="inlineStr">
        <is>
          <t>6f8mp</t>
        </is>
      </c>
      <c r="C15730" t="inlineStr">
        <is>
          <t>Sqwirl</t>
        </is>
      </c>
      <c r="D15730" t="inlineStr">
        <is>
          <t>c03oeuk</t>
        </is>
      </c>
    </row>
    <row r="15731">
      <c r="A15731" t="inlineStr">
        <is>
          <t>c03oiz9</t>
        </is>
      </c>
      <c r="B15731" t="inlineStr">
        <is>
          <t>6f8mp</t>
        </is>
      </c>
      <c r="C15731" t="inlineStr">
        <is>
          <t>inferno0000</t>
        </is>
      </c>
      <c r="D15731" t="inlineStr">
        <is>
          <t>6f8mp</t>
        </is>
      </c>
    </row>
    <row r="15732">
      <c r="A15732" t="inlineStr">
        <is>
          <t>c03oj0h</t>
        </is>
      </c>
      <c r="B15732" t="inlineStr">
        <is>
          <t>6f8mp</t>
        </is>
      </c>
      <c r="C15732" t="inlineStr">
        <is>
          <t>[deleted]</t>
        </is>
      </c>
      <c r="D15732" t="inlineStr">
        <is>
          <t>6f8mp</t>
        </is>
      </c>
    </row>
    <row r="15733">
      <c r="A15733" t="inlineStr">
        <is>
          <t>c03ojav</t>
        </is>
      </c>
      <c r="B15733" t="inlineStr">
        <is>
          <t>6f8mp</t>
        </is>
      </c>
      <c r="C15733" t="inlineStr">
        <is>
          <t>[deleted]</t>
        </is>
      </c>
      <c r="D15733" t="inlineStr">
        <is>
          <t>c03oh5a</t>
        </is>
      </c>
    </row>
    <row r="15734">
      <c r="A15734" t="inlineStr">
        <is>
          <t>c03ojbq</t>
        </is>
      </c>
      <c r="B15734" t="inlineStr">
        <is>
          <t>6f8mp</t>
        </is>
      </c>
      <c r="C15734" t="inlineStr">
        <is>
          <t>[deleted]</t>
        </is>
      </c>
      <c r="D15734" t="inlineStr">
        <is>
          <t>6f8mp</t>
        </is>
      </c>
    </row>
    <row r="15735">
      <c r="A15735" t="inlineStr">
        <is>
          <t>c03ojd6</t>
        </is>
      </c>
      <c r="B15735" t="inlineStr">
        <is>
          <t>6f8mp</t>
        </is>
      </c>
      <c r="C15735" t="inlineStr">
        <is>
          <t>nixonrichard</t>
        </is>
      </c>
      <c r="D15735" t="inlineStr">
        <is>
          <t>c03ogpb</t>
        </is>
      </c>
    </row>
    <row r="15736">
      <c r="A15736" t="inlineStr">
        <is>
          <t>c03okbc</t>
        </is>
      </c>
      <c r="B15736" t="inlineStr">
        <is>
          <t>6f8mp</t>
        </is>
      </c>
      <c r="C15736" t="inlineStr">
        <is>
          <t>fairtrialforw</t>
        </is>
      </c>
      <c r="D15736" t="inlineStr">
        <is>
          <t>c03ogne</t>
        </is>
      </c>
    </row>
    <row r="15737">
      <c r="A15737" t="inlineStr">
        <is>
          <t>c03okdd</t>
        </is>
      </c>
      <c r="B15737" t="inlineStr">
        <is>
          <t>6f8mp</t>
        </is>
      </c>
      <c r="C15737" t="inlineStr">
        <is>
          <t>fairtrialforw</t>
        </is>
      </c>
      <c r="D15737" t="inlineStr">
        <is>
          <t>c03okbc</t>
        </is>
      </c>
    </row>
    <row r="15738">
      <c r="A15738" t="inlineStr">
        <is>
          <t>c03okos</t>
        </is>
      </c>
      <c r="B15738" t="inlineStr">
        <is>
          <t>6f8mp</t>
        </is>
      </c>
      <c r="C15738" t="inlineStr">
        <is>
          <t>Benzona</t>
        </is>
      </c>
      <c r="D15738" t="inlineStr">
        <is>
          <t>6f8mp</t>
        </is>
      </c>
    </row>
    <row r="15739">
      <c r="A15739" t="inlineStr">
        <is>
          <t>c03okvo</t>
        </is>
      </c>
      <c r="B15739" t="inlineStr">
        <is>
          <t>6f8mp</t>
        </is>
      </c>
      <c r="C15739" t="inlineStr">
        <is>
          <t>BraveSirRobin</t>
        </is>
      </c>
      <c r="D15739" t="inlineStr">
        <is>
          <t>c03okbc</t>
        </is>
      </c>
    </row>
    <row r="15740">
      <c r="A15740" t="inlineStr">
        <is>
          <t>c03ol03</t>
        </is>
      </c>
      <c r="B15740" t="inlineStr">
        <is>
          <t>6f8mp</t>
        </is>
      </c>
      <c r="C15740" t="inlineStr">
        <is>
          <t>pillage</t>
        </is>
      </c>
      <c r="D15740" t="inlineStr">
        <is>
          <t>c03oh4g</t>
        </is>
      </c>
    </row>
    <row r="15741">
      <c r="A15741" t="inlineStr">
        <is>
          <t>c03ol18</t>
        </is>
      </c>
      <c r="B15741" t="inlineStr">
        <is>
          <t>6f8mp</t>
        </is>
      </c>
      <c r="C15741" t="inlineStr">
        <is>
          <t>[deleted]</t>
        </is>
      </c>
      <c r="D15741" t="inlineStr">
        <is>
          <t>6f8mp</t>
        </is>
      </c>
    </row>
    <row r="15742">
      <c r="A15742" t="inlineStr">
        <is>
          <t>c03olb9</t>
        </is>
      </c>
      <c r="B15742" t="inlineStr">
        <is>
          <t>6f8mp</t>
        </is>
      </c>
      <c r="C15742" t="inlineStr">
        <is>
          <t>[deleted]</t>
        </is>
      </c>
      <c r="D15742" t="inlineStr">
        <is>
          <t>6f8mp</t>
        </is>
      </c>
    </row>
    <row r="15743">
      <c r="A15743" t="inlineStr">
        <is>
          <t>c03olbq</t>
        </is>
      </c>
      <c r="B15743" t="inlineStr">
        <is>
          <t>6f8mp</t>
        </is>
      </c>
      <c r="C15743" t="inlineStr">
        <is>
          <t>osp70</t>
        </is>
      </c>
      <c r="D15743" t="inlineStr">
        <is>
          <t>c03oek6</t>
        </is>
      </c>
    </row>
    <row r="15744">
      <c r="A15744" t="inlineStr">
        <is>
          <t>c03olc5</t>
        </is>
      </c>
      <c r="B15744" t="inlineStr">
        <is>
          <t>6f8mp</t>
        </is>
      </c>
      <c r="C15744" t="inlineStr">
        <is>
          <t>fairtrialforw</t>
        </is>
      </c>
      <c r="D15744" t="inlineStr">
        <is>
          <t>c03okvo</t>
        </is>
      </c>
    </row>
    <row r="15745">
      <c r="A15745" t="inlineStr">
        <is>
          <t>c03oluf</t>
        </is>
      </c>
      <c r="B15745" t="inlineStr">
        <is>
          <t>6f8mp</t>
        </is>
      </c>
      <c r="C15745" t="inlineStr">
        <is>
          <t>jax9999</t>
        </is>
      </c>
      <c r="D15745" t="inlineStr">
        <is>
          <t>c03ohr9</t>
        </is>
      </c>
    </row>
    <row r="15746">
      <c r="A15746" t="inlineStr">
        <is>
          <t>c03olwa</t>
        </is>
      </c>
      <c r="B15746" t="inlineStr">
        <is>
          <t>6f8mp</t>
        </is>
      </c>
      <c r="C15746" t="inlineStr">
        <is>
          <t>[deleted]</t>
        </is>
      </c>
      <c r="D15746" t="inlineStr">
        <is>
          <t>c03ogmg</t>
        </is>
      </c>
    </row>
    <row r="15747">
      <c r="A15747" t="inlineStr">
        <is>
          <t>c03oozl</t>
        </is>
      </c>
      <c r="B15747" t="inlineStr">
        <is>
          <t>6f8mp</t>
        </is>
      </c>
      <c r="C15747" t="inlineStr">
        <is>
          <t>[deleted]</t>
        </is>
      </c>
      <c r="D15747" t="inlineStr">
        <is>
          <t>c03oixb</t>
        </is>
      </c>
    </row>
    <row r="15748">
      <c r="A15748" t="inlineStr">
        <is>
          <t>c03ounb</t>
        </is>
      </c>
      <c r="B15748" t="inlineStr">
        <is>
          <t>6f8mp</t>
        </is>
      </c>
      <c r="C15748" t="inlineStr">
        <is>
          <t>[deleted]</t>
        </is>
      </c>
      <c r="D15748" t="inlineStr">
        <is>
          <t>c03ofa0</t>
        </is>
      </c>
    </row>
    <row r="15749">
      <c r="A15749" t="inlineStr">
        <is>
          <t>c03oung</t>
        </is>
      </c>
      <c r="B15749" t="inlineStr">
        <is>
          <t>6f8mp</t>
        </is>
      </c>
      <c r="C15749" t="inlineStr">
        <is>
          <t>[deleted]</t>
        </is>
      </c>
      <c r="D15749" t="inlineStr">
        <is>
          <t>c03oh3l</t>
        </is>
      </c>
    </row>
    <row r="15750">
      <c r="A15750" t="inlineStr">
        <is>
          <t>c03ouqt</t>
        </is>
      </c>
      <c r="B15750" t="inlineStr">
        <is>
          <t>6f8mp</t>
        </is>
      </c>
      <c r="C15750" t="inlineStr">
        <is>
          <t>[deleted]</t>
        </is>
      </c>
      <c r="D15750" t="inlineStr">
        <is>
          <t>c03ohrm</t>
        </is>
      </c>
    </row>
    <row r="15751">
      <c r="A15751" t="inlineStr">
        <is>
          <t>6f8tw</t>
        </is>
      </c>
      <c r="B15751" t="inlineStr">
        <is>
          <t>6f8tw</t>
        </is>
      </c>
      <c r="C15751" t="inlineStr">
        <is>
          <t>JewishPropaganda</t>
        </is>
      </c>
      <c r="D15751" t="inlineStr"/>
    </row>
    <row r="15752">
      <c r="A15752" t="inlineStr">
        <is>
          <t>c03oes3</t>
        </is>
      </c>
      <c r="B15752" t="inlineStr">
        <is>
          <t>6f8tw</t>
        </is>
      </c>
      <c r="C15752" t="inlineStr">
        <is>
          <t>SLAUTCAANS</t>
        </is>
      </c>
      <c r="D15752" t="inlineStr">
        <is>
          <t>6f8tw</t>
        </is>
      </c>
    </row>
    <row r="15753">
      <c r="A15753" t="inlineStr">
        <is>
          <t>c03oet4</t>
        </is>
      </c>
      <c r="B15753" t="inlineStr">
        <is>
          <t>6f8tw</t>
        </is>
      </c>
      <c r="C15753" t="inlineStr">
        <is>
          <t>peterzero</t>
        </is>
      </c>
      <c r="D15753" t="inlineStr">
        <is>
          <t>6f8tw</t>
        </is>
      </c>
    </row>
    <row r="15754">
      <c r="A15754" t="inlineStr">
        <is>
          <t>c03oeua</t>
        </is>
      </c>
      <c r="B15754" t="inlineStr">
        <is>
          <t>6f8tw</t>
        </is>
      </c>
      <c r="C15754" t="inlineStr">
        <is>
          <t>JewishPropaganda</t>
        </is>
      </c>
      <c r="D15754" t="inlineStr">
        <is>
          <t>c03oet4</t>
        </is>
      </c>
    </row>
    <row r="15755">
      <c r="A15755" t="inlineStr">
        <is>
          <t>c03oeun</t>
        </is>
      </c>
      <c r="B15755" t="inlineStr">
        <is>
          <t>6f8tw</t>
        </is>
      </c>
      <c r="C15755" t="inlineStr">
        <is>
          <t>[deleted]</t>
        </is>
      </c>
      <c r="D15755" t="inlineStr">
        <is>
          <t>c03oeua</t>
        </is>
      </c>
    </row>
    <row r="15756">
      <c r="A15756" t="inlineStr">
        <is>
          <t>c03oeuv</t>
        </is>
      </c>
      <c r="B15756" t="inlineStr">
        <is>
          <t>6f8tw</t>
        </is>
      </c>
      <c r="C15756" t="inlineStr">
        <is>
          <t>Soccerfan12</t>
        </is>
      </c>
      <c r="D15756" t="inlineStr">
        <is>
          <t>c03oes3</t>
        </is>
      </c>
    </row>
    <row r="15757">
      <c r="A15757" t="inlineStr">
        <is>
          <t>c03oevh</t>
        </is>
      </c>
      <c r="B15757" t="inlineStr">
        <is>
          <t>6f8tw</t>
        </is>
      </c>
      <c r="C15757" t="inlineStr">
        <is>
          <t>JewishPropaganda</t>
        </is>
      </c>
      <c r="D15757" t="inlineStr">
        <is>
          <t>c03oeun</t>
        </is>
      </c>
    </row>
    <row r="15758">
      <c r="A15758" t="inlineStr">
        <is>
          <t>c03oevv</t>
        </is>
      </c>
      <c r="B15758" t="inlineStr">
        <is>
          <t>6f8tw</t>
        </is>
      </c>
      <c r="C15758" t="inlineStr">
        <is>
          <t>[deleted]</t>
        </is>
      </c>
      <c r="D15758" t="inlineStr">
        <is>
          <t>c03oevh</t>
        </is>
      </c>
    </row>
    <row r="15759">
      <c r="A15759" t="inlineStr">
        <is>
          <t>c03oew4</t>
        </is>
      </c>
      <c r="B15759" t="inlineStr">
        <is>
          <t>6f8tw</t>
        </is>
      </c>
      <c r="C15759" t="inlineStr">
        <is>
          <t>NoHandle</t>
        </is>
      </c>
      <c r="D15759" t="inlineStr">
        <is>
          <t>c03oet4</t>
        </is>
      </c>
    </row>
    <row r="15760">
      <c r="A15760" t="inlineStr">
        <is>
          <t>c03oewm</t>
        </is>
      </c>
      <c r="B15760" t="inlineStr">
        <is>
          <t>6f8tw</t>
        </is>
      </c>
      <c r="C15760" t="inlineStr">
        <is>
          <t>MarkByers</t>
        </is>
      </c>
      <c r="D15760" t="inlineStr">
        <is>
          <t>c03oet4</t>
        </is>
      </c>
    </row>
    <row r="15761">
      <c r="A15761" t="inlineStr">
        <is>
          <t>c03oewz</t>
        </is>
      </c>
      <c r="B15761" t="inlineStr">
        <is>
          <t>6f8tw</t>
        </is>
      </c>
      <c r="C15761" t="inlineStr">
        <is>
          <t>[deleted]</t>
        </is>
      </c>
      <c r="D15761" t="inlineStr">
        <is>
          <t>c03oeuv</t>
        </is>
      </c>
    </row>
    <row r="15762">
      <c r="A15762" t="inlineStr">
        <is>
          <t>c03oexj</t>
        </is>
      </c>
      <c r="B15762" t="inlineStr">
        <is>
          <t>6f8tw</t>
        </is>
      </c>
      <c r="C15762" t="inlineStr">
        <is>
          <t>[deleted]</t>
        </is>
      </c>
      <c r="D15762" t="inlineStr">
        <is>
          <t>6f8tw</t>
        </is>
      </c>
    </row>
    <row r="15763">
      <c r="A15763" t="inlineStr">
        <is>
          <t>c03oexw</t>
        </is>
      </c>
      <c r="B15763" t="inlineStr">
        <is>
          <t>6f8tw</t>
        </is>
      </c>
      <c r="C15763" t="inlineStr">
        <is>
          <t>[deleted]</t>
        </is>
      </c>
      <c r="D15763" t="inlineStr">
        <is>
          <t>6f8tw</t>
        </is>
      </c>
    </row>
    <row r="15764">
      <c r="A15764" t="inlineStr">
        <is>
          <t>c03oeyi</t>
        </is>
      </c>
      <c r="B15764" t="inlineStr">
        <is>
          <t>6f8tw</t>
        </is>
      </c>
      <c r="C15764" t="inlineStr">
        <is>
          <t>[deleted]</t>
        </is>
      </c>
      <c r="D15764" t="inlineStr">
        <is>
          <t>c03oevv</t>
        </is>
      </c>
    </row>
    <row r="15765">
      <c r="A15765" t="inlineStr">
        <is>
          <t>c03oeyj</t>
        </is>
      </c>
      <c r="B15765" t="inlineStr">
        <is>
          <t>6f8tw</t>
        </is>
      </c>
      <c r="C15765" t="inlineStr">
        <is>
          <t>jotaroh</t>
        </is>
      </c>
      <c r="D15765" t="inlineStr">
        <is>
          <t>6f8tw</t>
        </is>
      </c>
    </row>
    <row r="15766">
      <c r="A15766" t="inlineStr">
        <is>
          <t>c03oeys</t>
        </is>
      </c>
      <c r="B15766" t="inlineStr">
        <is>
          <t>6f8tw</t>
        </is>
      </c>
      <c r="C15766" t="inlineStr">
        <is>
          <t>[deleted]</t>
        </is>
      </c>
      <c r="D15766" t="inlineStr">
        <is>
          <t>c03oeyi</t>
        </is>
      </c>
    </row>
    <row r="15767">
      <c r="A15767" t="inlineStr">
        <is>
          <t>c03oeyt</t>
        </is>
      </c>
      <c r="B15767" t="inlineStr">
        <is>
          <t>6f8tw</t>
        </is>
      </c>
      <c r="C15767" t="inlineStr">
        <is>
          <t>electrocuting</t>
        </is>
      </c>
      <c r="D15767" t="inlineStr">
        <is>
          <t>6f8tw</t>
        </is>
      </c>
    </row>
    <row r="15768">
      <c r="A15768" t="inlineStr">
        <is>
          <t>c03oeyx</t>
        </is>
      </c>
      <c r="B15768" t="inlineStr">
        <is>
          <t>6f8tw</t>
        </is>
      </c>
      <c r="C15768" t="inlineStr">
        <is>
          <t>rmuser</t>
        </is>
      </c>
      <c r="D15768" t="inlineStr">
        <is>
          <t>c03oet4</t>
        </is>
      </c>
    </row>
    <row r="15769">
      <c r="A15769" t="inlineStr">
        <is>
          <t>c03oez9</t>
        </is>
      </c>
      <c r="B15769" t="inlineStr">
        <is>
          <t>6f8tw</t>
        </is>
      </c>
      <c r="C15769" t="inlineStr">
        <is>
          <t>[deleted]</t>
        </is>
      </c>
      <c r="D15769" t="inlineStr">
        <is>
          <t>c03oeys</t>
        </is>
      </c>
    </row>
    <row r="15770">
      <c r="A15770" t="inlineStr">
        <is>
          <t>c03of04</t>
        </is>
      </c>
      <c r="B15770" t="inlineStr">
        <is>
          <t>6f8tw</t>
        </is>
      </c>
      <c r="C15770" t="inlineStr">
        <is>
          <t>[deleted]</t>
        </is>
      </c>
      <c r="D15770" t="inlineStr">
        <is>
          <t>c03oez9</t>
        </is>
      </c>
    </row>
    <row r="15771">
      <c r="A15771" t="inlineStr">
        <is>
          <t>c03of0i</t>
        </is>
      </c>
      <c r="B15771" t="inlineStr">
        <is>
          <t>6f8tw</t>
        </is>
      </c>
      <c r="C15771" t="inlineStr">
        <is>
          <t>RavenOfNod</t>
        </is>
      </c>
      <c r="D15771" t="inlineStr">
        <is>
          <t>c03oeyj</t>
        </is>
      </c>
    </row>
    <row r="15772">
      <c r="A15772" t="inlineStr">
        <is>
          <t>c03of0u</t>
        </is>
      </c>
      <c r="B15772" t="inlineStr">
        <is>
          <t>6f8tw</t>
        </is>
      </c>
      <c r="C15772" t="inlineStr">
        <is>
          <t>[deleted]</t>
        </is>
      </c>
      <c r="D15772" t="inlineStr">
        <is>
          <t>c03of04</t>
        </is>
      </c>
    </row>
    <row r="15773">
      <c r="A15773" t="inlineStr">
        <is>
          <t>c03of0y</t>
        </is>
      </c>
      <c r="B15773" t="inlineStr">
        <is>
          <t>6f8tw</t>
        </is>
      </c>
      <c r="C15773" t="inlineStr">
        <is>
          <t>[deleted]</t>
        </is>
      </c>
      <c r="D15773" t="inlineStr">
        <is>
          <t>6f8tw</t>
        </is>
      </c>
    </row>
    <row r="15774">
      <c r="A15774" t="inlineStr">
        <is>
          <t>c03of1d</t>
        </is>
      </c>
      <c r="B15774" t="inlineStr">
        <is>
          <t>6f8tw</t>
        </is>
      </c>
      <c r="C15774" t="inlineStr">
        <is>
          <t>electrocuting</t>
        </is>
      </c>
      <c r="D15774" t="inlineStr">
        <is>
          <t>c03oeyx</t>
        </is>
      </c>
    </row>
    <row r="15775">
      <c r="A15775" t="inlineStr">
        <is>
          <t>c03of1e</t>
        </is>
      </c>
      <c r="B15775" t="inlineStr">
        <is>
          <t>6f8tw</t>
        </is>
      </c>
      <c r="C15775" t="inlineStr">
        <is>
          <t>[deleted]</t>
        </is>
      </c>
      <c r="D15775" t="inlineStr">
        <is>
          <t>c03oeuv</t>
        </is>
      </c>
    </row>
    <row r="15776">
      <c r="A15776" t="inlineStr">
        <is>
          <t>c03of1p</t>
        </is>
      </c>
      <c r="B15776" t="inlineStr">
        <is>
          <t>6f8tw</t>
        </is>
      </c>
      <c r="C15776" t="inlineStr">
        <is>
          <t>jotaroh</t>
        </is>
      </c>
      <c r="D15776" t="inlineStr">
        <is>
          <t>c03of0i</t>
        </is>
      </c>
    </row>
    <row r="15777">
      <c r="A15777" t="inlineStr">
        <is>
          <t>c03of27</t>
        </is>
      </c>
      <c r="B15777" t="inlineStr">
        <is>
          <t>6f8tw</t>
        </is>
      </c>
      <c r="C15777" t="inlineStr">
        <is>
          <t>modestokun</t>
        </is>
      </c>
      <c r="D15777" t="inlineStr">
        <is>
          <t>c03oet4</t>
        </is>
      </c>
    </row>
    <row r="15778">
      <c r="A15778" t="inlineStr">
        <is>
          <t>c03of2k</t>
        </is>
      </c>
      <c r="B15778" t="inlineStr">
        <is>
          <t>6f8tw</t>
        </is>
      </c>
      <c r="C15778" t="inlineStr">
        <is>
          <t>[deleted]</t>
        </is>
      </c>
      <c r="D15778" t="inlineStr">
        <is>
          <t>c03of0u</t>
        </is>
      </c>
    </row>
    <row r="15779">
      <c r="A15779" t="inlineStr">
        <is>
          <t>c03of2n</t>
        </is>
      </c>
      <c r="B15779" t="inlineStr">
        <is>
          <t>6f8tw</t>
        </is>
      </c>
      <c r="C15779" t="inlineStr">
        <is>
          <t>vep</t>
        </is>
      </c>
      <c r="D15779" t="inlineStr">
        <is>
          <t>6f8tw</t>
        </is>
      </c>
    </row>
    <row r="15780">
      <c r="A15780" t="inlineStr">
        <is>
          <t>c03of2w</t>
        </is>
      </c>
      <c r="B15780" t="inlineStr">
        <is>
          <t>6f8tw</t>
        </is>
      </c>
      <c r="C15780" t="inlineStr">
        <is>
          <t>modestokun</t>
        </is>
      </c>
      <c r="D15780" t="inlineStr">
        <is>
          <t>c03of1d</t>
        </is>
      </c>
    </row>
    <row r="15781">
      <c r="A15781" t="inlineStr">
        <is>
          <t>c03of33</t>
        </is>
      </c>
      <c r="B15781" t="inlineStr">
        <is>
          <t>6f8tw</t>
        </is>
      </c>
      <c r="C15781" t="inlineStr">
        <is>
          <t>gardensnake</t>
        </is>
      </c>
      <c r="D15781" t="inlineStr">
        <is>
          <t>6f8tw</t>
        </is>
      </c>
    </row>
    <row r="15782">
      <c r="A15782" t="inlineStr">
        <is>
          <t>c03of3d</t>
        </is>
      </c>
      <c r="B15782" t="inlineStr">
        <is>
          <t>6f8tw</t>
        </is>
      </c>
      <c r="C15782" t="inlineStr">
        <is>
          <t>JewishPropaganda</t>
        </is>
      </c>
      <c r="D15782" t="inlineStr">
        <is>
          <t>c03of0y</t>
        </is>
      </c>
    </row>
    <row r="15783">
      <c r="A15783" t="inlineStr">
        <is>
          <t>c03of3g</t>
        </is>
      </c>
      <c r="B15783" t="inlineStr">
        <is>
          <t>6f8tw</t>
        </is>
      </c>
      <c r="C15783" t="inlineStr">
        <is>
          <t>JewishPropaganda</t>
        </is>
      </c>
      <c r="D15783" t="inlineStr">
        <is>
          <t>c03of1p</t>
        </is>
      </c>
    </row>
    <row r="15784">
      <c r="A15784" t="inlineStr">
        <is>
          <t>c03of3k</t>
        </is>
      </c>
      <c r="B15784" t="inlineStr">
        <is>
          <t>6f8tw</t>
        </is>
      </c>
      <c r="C15784" t="inlineStr">
        <is>
          <t>[deleted]</t>
        </is>
      </c>
      <c r="D15784" t="inlineStr">
        <is>
          <t>c03of2k</t>
        </is>
      </c>
    </row>
    <row r="15785">
      <c r="A15785" t="inlineStr">
        <is>
          <t>c03of3l</t>
        </is>
      </c>
      <c r="B15785" t="inlineStr">
        <is>
          <t>6f8tw</t>
        </is>
      </c>
      <c r="C15785" t="inlineStr">
        <is>
          <t>[deleted]</t>
        </is>
      </c>
      <c r="D15785" t="inlineStr">
        <is>
          <t>c03of0y</t>
        </is>
      </c>
    </row>
    <row r="15786">
      <c r="A15786" t="inlineStr">
        <is>
          <t>c03of3o</t>
        </is>
      </c>
      <c r="B15786" t="inlineStr">
        <is>
          <t>6f8tw</t>
        </is>
      </c>
      <c r="C15786" t="inlineStr">
        <is>
          <t>jotaroh</t>
        </is>
      </c>
      <c r="D15786" t="inlineStr">
        <is>
          <t>c03of3g</t>
        </is>
      </c>
    </row>
    <row r="15787">
      <c r="A15787" t="inlineStr">
        <is>
          <t>c03of41</t>
        </is>
      </c>
      <c r="B15787" t="inlineStr">
        <is>
          <t>6f8tw</t>
        </is>
      </c>
      <c r="C15787" t="inlineStr">
        <is>
          <t>gardensnake</t>
        </is>
      </c>
      <c r="D15787" t="inlineStr">
        <is>
          <t>c03of33</t>
        </is>
      </c>
    </row>
    <row r="15788">
      <c r="A15788" t="inlineStr">
        <is>
          <t>c03of45</t>
        </is>
      </c>
      <c r="B15788" t="inlineStr">
        <is>
          <t>6f8tw</t>
        </is>
      </c>
      <c r="C15788" t="inlineStr">
        <is>
          <t>RavenOfNod</t>
        </is>
      </c>
      <c r="D15788" t="inlineStr">
        <is>
          <t>c03of1p</t>
        </is>
      </c>
    </row>
    <row r="15789">
      <c r="A15789" t="inlineStr">
        <is>
          <t>c03of49</t>
        </is>
      </c>
      <c r="B15789" t="inlineStr">
        <is>
          <t>6f8tw</t>
        </is>
      </c>
      <c r="C15789" t="inlineStr">
        <is>
          <t>[deleted]</t>
        </is>
      </c>
      <c r="D15789" t="inlineStr">
        <is>
          <t>c03of1e</t>
        </is>
      </c>
    </row>
    <row r="15790">
      <c r="A15790" t="inlineStr">
        <is>
          <t>c03of4a</t>
        </is>
      </c>
      <c r="B15790" t="inlineStr">
        <is>
          <t>6f8tw</t>
        </is>
      </c>
      <c r="C15790" t="inlineStr">
        <is>
          <t>[deleted]</t>
        </is>
      </c>
      <c r="D15790" t="inlineStr">
        <is>
          <t>c03of2k</t>
        </is>
      </c>
    </row>
    <row r="15791">
      <c r="A15791" t="inlineStr">
        <is>
          <t>c03of4i</t>
        </is>
      </c>
      <c r="B15791" t="inlineStr">
        <is>
          <t>6f8tw</t>
        </is>
      </c>
      <c r="C15791" t="inlineStr">
        <is>
          <t>jotaroh</t>
        </is>
      </c>
      <c r="D15791" t="inlineStr">
        <is>
          <t>c03of45</t>
        </is>
      </c>
    </row>
    <row r="15792">
      <c r="A15792" t="inlineStr">
        <is>
          <t>c03of4y</t>
        </is>
      </c>
      <c r="B15792" t="inlineStr">
        <is>
          <t>6f8tw</t>
        </is>
      </c>
      <c r="C15792" t="inlineStr">
        <is>
          <t>[deleted]</t>
        </is>
      </c>
      <c r="D15792" t="inlineStr">
        <is>
          <t>c03of0y</t>
        </is>
      </c>
    </row>
    <row r="15793">
      <c r="A15793" t="inlineStr">
        <is>
          <t>c03of5h</t>
        </is>
      </c>
      <c r="B15793" t="inlineStr">
        <is>
          <t>6f8tw</t>
        </is>
      </c>
      <c r="C15793" t="inlineStr">
        <is>
          <t>[deleted]</t>
        </is>
      </c>
      <c r="D15793" t="inlineStr">
        <is>
          <t>c03of49</t>
        </is>
      </c>
    </row>
    <row r="15794">
      <c r="A15794" t="inlineStr">
        <is>
          <t>c03of6h</t>
        </is>
      </c>
      <c r="B15794" t="inlineStr">
        <is>
          <t>6f8tw</t>
        </is>
      </c>
      <c r="C15794" t="inlineStr">
        <is>
          <t>davidng</t>
        </is>
      </c>
      <c r="D15794" t="inlineStr">
        <is>
          <t>6f8tw</t>
        </is>
      </c>
    </row>
    <row r="15795">
      <c r="A15795" t="inlineStr">
        <is>
          <t>c03of7w</t>
        </is>
      </c>
      <c r="B15795" t="inlineStr">
        <is>
          <t>6f8tw</t>
        </is>
      </c>
      <c r="C15795" t="inlineStr">
        <is>
          <t>electrocuting</t>
        </is>
      </c>
      <c r="D15795" t="inlineStr">
        <is>
          <t>c03of3l</t>
        </is>
      </c>
    </row>
    <row r="15796">
      <c r="A15796" t="inlineStr">
        <is>
          <t>c03of84</t>
        </is>
      </c>
      <c r="B15796" t="inlineStr">
        <is>
          <t>6f8tw</t>
        </is>
      </c>
      <c r="C15796" t="inlineStr">
        <is>
          <t>[deleted]</t>
        </is>
      </c>
      <c r="D15796" t="inlineStr">
        <is>
          <t>c03of33</t>
        </is>
      </c>
    </row>
    <row r="15797">
      <c r="A15797" t="inlineStr">
        <is>
          <t>c03of9e</t>
        </is>
      </c>
      <c r="B15797" t="inlineStr">
        <is>
          <t>6f8tw</t>
        </is>
      </c>
      <c r="C15797" t="inlineStr">
        <is>
          <t>bloodguard</t>
        </is>
      </c>
      <c r="D15797" t="inlineStr">
        <is>
          <t>6f8tw</t>
        </is>
      </c>
    </row>
    <row r="15798">
      <c r="A15798" t="inlineStr">
        <is>
          <t>c03of9f</t>
        </is>
      </c>
      <c r="B15798" t="inlineStr">
        <is>
          <t>6f8tw</t>
        </is>
      </c>
      <c r="C15798" t="inlineStr">
        <is>
          <t>davidng</t>
        </is>
      </c>
      <c r="D15798" t="inlineStr">
        <is>
          <t>c03of7w</t>
        </is>
      </c>
    </row>
    <row r="15799">
      <c r="A15799" t="inlineStr">
        <is>
          <t>c03of9p</t>
        </is>
      </c>
      <c r="B15799" t="inlineStr">
        <is>
          <t>6f8tw</t>
        </is>
      </c>
      <c r="C15799" t="inlineStr">
        <is>
          <t>RavenOfNod</t>
        </is>
      </c>
      <c r="D15799" t="inlineStr">
        <is>
          <t>c03of3o</t>
        </is>
      </c>
    </row>
    <row r="15800">
      <c r="A15800" t="inlineStr">
        <is>
          <t>c03of9x</t>
        </is>
      </c>
      <c r="B15800" t="inlineStr">
        <is>
          <t>6f8tw</t>
        </is>
      </c>
      <c r="C15800" t="inlineStr">
        <is>
          <t>electrocuting</t>
        </is>
      </c>
      <c r="D15800" t="inlineStr">
        <is>
          <t>c03of2w</t>
        </is>
      </c>
    </row>
    <row r="15801">
      <c r="A15801" t="inlineStr">
        <is>
          <t>c03ofa7</t>
        </is>
      </c>
      <c r="B15801" t="inlineStr">
        <is>
          <t>6f8tw</t>
        </is>
      </c>
      <c r="C15801" t="inlineStr">
        <is>
          <t>electrocuting</t>
        </is>
      </c>
      <c r="D15801" t="inlineStr">
        <is>
          <t>c03of9x</t>
        </is>
      </c>
    </row>
    <row r="15802">
      <c r="A15802" t="inlineStr">
        <is>
          <t>c03ofbt</t>
        </is>
      </c>
      <c r="B15802" t="inlineStr">
        <is>
          <t>6f8tw</t>
        </is>
      </c>
      <c r="C15802" t="inlineStr">
        <is>
          <t>[deleted]</t>
        </is>
      </c>
      <c r="D15802" t="inlineStr">
        <is>
          <t>c03ofa7</t>
        </is>
      </c>
    </row>
    <row r="15803">
      <c r="A15803" t="inlineStr">
        <is>
          <t>c03ofcc</t>
        </is>
      </c>
      <c r="B15803" t="inlineStr">
        <is>
          <t>6f8tw</t>
        </is>
      </c>
      <c r="C15803" t="inlineStr">
        <is>
          <t>Trace</t>
        </is>
      </c>
      <c r="D15803" t="inlineStr">
        <is>
          <t>c03of6h</t>
        </is>
      </c>
    </row>
    <row r="15804">
      <c r="A15804" t="inlineStr">
        <is>
          <t>c03ofcf</t>
        </is>
      </c>
      <c r="B15804" t="inlineStr">
        <is>
          <t>6f8tw</t>
        </is>
      </c>
      <c r="C15804" t="inlineStr">
        <is>
          <t>[deleted]</t>
        </is>
      </c>
      <c r="D15804" t="inlineStr">
        <is>
          <t>c03of5h</t>
        </is>
      </c>
    </row>
    <row r="15805">
      <c r="A15805" t="inlineStr">
        <is>
          <t>c03ofcj</t>
        </is>
      </c>
      <c r="B15805" t="inlineStr">
        <is>
          <t>6f8tw</t>
        </is>
      </c>
      <c r="C15805" t="inlineStr">
        <is>
          <t>themusicgod1</t>
        </is>
      </c>
      <c r="D15805" t="inlineStr">
        <is>
          <t>c03ofa7</t>
        </is>
      </c>
    </row>
    <row r="15806">
      <c r="A15806" t="inlineStr">
        <is>
          <t>c03ofcu</t>
        </is>
      </c>
      <c r="B15806" t="inlineStr">
        <is>
          <t>6f8tw</t>
        </is>
      </c>
      <c r="C15806" t="inlineStr">
        <is>
          <t>electrocuting</t>
        </is>
      </c>
      <c r="D15806" t="inlineStr">
        <is>
          <t>c03ofbt</t>
        </is>
      </c>
    </row>
    <row r="15807">
      <c r="A15807" t="inlineStr">
        <is>
          <t>c03ofda</t>
        </is>
      </c>
      <c r="B15807" t="inlineStr">
        <is>
          <t>6f8tw</t>
        </is>
      </c>
      <c r="C15807" t="inlineStr">
        <is>
          <t>[deleted]</t>
        </is>
      </c>
      <c r="D15807" t="inlineStr">
        <is>
          <t>c03ofcf</t>
        </is>
      </c>
    </row>
    <row r="15808">
      <c r="A15808" t="inlineStr">
        <is>
          <t>c03ofde</t>
        </is>
      </c>
      <c r="B15808" t="inlineStr">
        <is>
          <t>6f8tw</t>
        </is>
      </c>
      <c r="C15808" t="inlineStr">
        <is>
          <t>themusicgod1</t>
        </is>
      </c>
      <c r="D15808" t="inlineStr">
        <is>
          <t>c03of4i</t>
        </is>
      </c>
    </row>
    <row r="15809">
      <c r="A15809" t="inlineStr">
        <is>
          <t>c03ofdw</t>
        </is>
      </c>
      <c r="B15809" t="inlineStr">
        <is>
          <t>6f8tw</t>
        </is>
      </c>
      <c r="C15809" t="inlineStr">
        <is>
          <t>gerran</t>
        </is>
      </c>
      <c r="D15809" t="inlineStr">
        <is>
          <t>6f8tw</t>
        </is>
      </c>
    </row>
    <row r="15810">
      <c r="A15810" t="inlineStr">
        <is>
          <t>c03ofe3</t>
        </is>
      </c>
      <c r="B15810" t="inlineStr">
        <is>
          <t>6f8tw</t>
        </is>
      </c>
      <c r="C15810" t="inlineStr">
        <is>
          <t>[deleted]</t>
        </is>
      </c>
      <c r="D15810" t="inlineStr">
        <is>
          <t>c03oeyt</t>
        </is>
      </c>
    </row>
    <row r="15811">
      <c r="A15811" t="inlineStr">
        <is>
          <t>c03offm</t>
        </is>
      </c>
      <c r="B15811" t="inlineStr">
        <is>
          <t>6f8tw</t>
        </is>
      </c>
      <c r="C15811" t="inlineStr">
        <is>
          <t>[deleted]</t>
        </is>
      </c>
      <c r="D15811" t="inlineStr">
        <is>
          <t>c03ofda</t>
        </is>
      </c>
    </row>
    <row r="15812">
      <c r="A15812" t="inlineStr">
        <is>
          <t>c03offy</t>
        </is>
      </c>
      <c r="B15812" t="inlineStr">
        <is>
          <t>6f8tw</t>
        </is>
      </c>
      <c r="C15812" t="inlineStr">
        <is>
          <t>[deleted]</t>
        </is>
      </c>
      <c r="D15812" t="inlineStr">
        <is>
          <t>c03offm</t>
        </is>
      </c>
    </row>
    <row r="15813">
      <c r="A15813" t="inlineStr">
        <is>
          <t>c03offz</t>
        </is>
      </c>
      <c r="B15813" t="inlineStr">
        <is>
          <t>6f8tw</t>
        </is>
      </c>
      <c r="C15813" t="inlineStr">
        <is>
          <t>jeanette3654</t>
        </is>
      </c>
      <c r="D15813" t="inlineStr">
        <is>
          <t>6f8tw</t>
        </is>
      </c>
    </row>
    <row r="15814">
      <c r="A15814" t="inlineStr">
        <is>
          <t>c03ofhj</t>
        </is>
      </c>
      <c r="B15814" t="inlineStr">
        <is>
          <t>6f8tw</t>
        </is>
      </c>
      <c r="C15814" t="inlineStr">
        <is>
          <t>[deleted]</t>
        </is>
      </c>
      <c r="D15814" t="inlineStr">
        <is>
          <t>6f8tw</t>
        </is>
      </c>
    </row>
    <row r="15815">
      <c r="A15815" t="inlineStr">
        <is>
          <t>c03ofj1</t>
        </is>
      </c>
      <c r="B15815" t="inlineStr">
        <is>
          <t>6f8tw</t>
        </is>
      </c>
      <c r="C15815" t="inlineStr">
        <is>
          <t>infinite</t>
        </is>
      </c>
      <c r="D15815" t="inlineStr">
        <is>
          <t>c03of6h</t>
        </is>
      </c>
    </row>
    <row r="15816">
      <c r="A15816" t="inlineStr">
        <is>
          <t>c03ofj9</t>
        </is>
      </c>
      <c r="B15816" t="inlineStr">
        <is>
          <t>6f8tw</t>
        </is>
      </c>
      <c r="C15816" t="inlineStr">
        <is>
          <t>awongca</t>
        </is>
      </c>
      <c r="D15816" t="inlineStr">
        <is>
          <t>6f8tw</t>
        </is>
      </c>
    </row>
    <row r="15817">
      <c r="A15817" t="inlineStr">
        <is>
          <t>c03ofkd</t>
        </is>
      </c>
      <c r="B15817" t="inlineStr">
        <is>
          <t>6f8tw</t>
        </is>
      </c>
      <c r="C15817" t="inlineStr">
        <is>
          <t>infinite</t>
        </is>
      </c>
      <c r="D15817" t="inlineStr">
        <is>
          <t>c03of1d</t>
        </is>
      </c>
    </row>
    <row r="15818">
      <c r="A15818" t="inlineStr">
        <is>
          <t>c03ofpz</t>
        </is>
      </c>
      <c r="B15818" t="inlineStr">
        <is>
          <t>6f8tw</t>
        </is>
      </c>
      <c r="C15818" t="inlineStr">
        <is>
          <t>AlejandroTheGreat</t>
        </is>
      </c>
      <c r="D15818" t="inlineStr">
        <is>
          <t>c03offy</t>
        </is>
      </c>
    </row>
    <row r="15819">
      <c r="A15819" t="inlineStr">
        <is>
          <t>c03ofrc</t>
        </is>
      </c>
      <c r="B15819" t="inlineStr">
        <is>
          <t>6f8tw</t>
        </is>
      </c>
      <c r="C15819" t="inlineStr">
        <is>
          <t>[deleted]</t>
        </is>
      </c>
      <c r="D15819" t="inlineStr">
        <is>
          <t>6f8tw</t>
        </is>
      </c>
    </row>
    <row r="15820">
      <c r="A15820" t="inlineStr">
        <is>
          <t>c03ofrd</t>
        </is>
      </c>
      <c r="B15820" t="inlineStr">
        <is>
          <t>6f8tw</t>
        </is>
      </c>
      <c r="C15820" t="inlineStr">
        <is>
          <t>[deleted]</t>
        </is>
      </c>
      <c r="D15820" t="inlineStr">
        <is>
          <t>c03of5h</t>
        </is>
      </c>
    </row>
    <row r="15821">
      <c r="A15821" t="inlineStr">
        <is>
          <t>c03oftc</t>
        </is>
      </c>
      <c r="B15821" t="inlineStr">
        <is>
          <t>6f8tw</t>
        </is>
      </c>
      <c r="C15821" t="inlineStr">
        <is>
          <t>anonymous-coward</t>
        </is>
      </c>
      <c r="D15821" t="inlineStr">
        <is>
          <t>c03of41</t>
        </is>
      </c>
    </row>
    <row r="15822">
      <c r="A15822" t="inlineStr">
        <is>
          <t>c03ofth</t>
        </is>
      </c>
      <c r="B15822" t="inlineStr">
        <is>
          <t>6f8tw</t>
        </is>
      </c>
      <c r="C15822" t="inlineStr">
        <is>
          <t>dead_ed</t>
        </is>
      </c>
      <c r="D15822" t="inlineStr">
        <is>
          <t>6f8tw</t>
        </is>
      </c>
    </row>
    <row r="15823">
      <c r="A15823" t="inlineStr">
        <is>
          <t>c03ofu2</t>
        </is>
      </c>
      <c r="B15823" t="inlineStr">
        <is>
          <t>6f8tw</t>
        </is>
      </c>
      <c r="C15823" t="inlineStr">
        <is>
          <t>anonymous-coward</t>
        </is>
      </c>
      <c r="D15823" t="inlineStr">
        <is>
          <t>c03ofj9</t>
        </is>
      </c>
    </row>
    <row r="15824">
      <c r="A15824" t="inlineStr">
        <is>
          <t>c03ofu3</t>
        </is>
      </c>
      <c r="B15824" t="inlineStr">
        <is>
          <t>6f8tw</t>
        </is>
      </c>
      <c r="C15824" t="inlineStr">
        <is>
          <t>psykotic</t>
        </is>
      </c>
      <c r="D15824" t="inlineStr">
        <is>
          <t>c03ofpz</t>
        </is>
      </c>
    </row>
    <row r="15825">
      <c r="A15825" t="inlineStr">
        <is>
          <t>c03ofu4</t>
        </is>
      </c>
      <c r="B15825" t="inlineStr">
        <is>
          <t>6f8tw</t>
        </is>
      </c>
      <c r="C15825" t="inlineStr">
        <is>
          <t>anonymous-coward</t>
        </is>
      </c>
      <c r="D15825" t="inlineStr">
        <is>
          <t>c03of4i</t>
        </is>
      </c>
    </row>
    <row r="15826">
      <c r="A15826" t="inlineStr">
        <is>
          <t>c03ofu9</t>
        </is>
      </c>
      <c r="B15826" t="inlineStr">
        <is>
          <t>6f8tw</t>
        </is>
      </c>
      <c r="C15826" t="inlineStr">
        <is>
          <t>uwjames</t>
        </is>
      </c>
      <c r="D15826" t="inlineStr">
        <is>
          <t>c03of41</t>
        </is>
      </c>
    </row>
    <row r="15827">
      <c r="A15827" t="inlineStr">
        <is>
          <t>c03ofuh</t>
        </is>
      </c>
      <c r="B15827" t="inlineStr">
        <is>
          <t>6f8tw</t>
        </is>
      </c>
      <c r="C15827" t="inlineStr">
        <is>
          <t>uwjames</t>
        </is>
      </c>
      <c r="D15827" t="inlineStr">
        <is>
          <t>c03oftc</t>
        </is>
      </c>
    </row>
    <row r="15828">
      <c r="A15828" t="inlineStr">
        <is>
          <t>c03ofvf</t>
        </is>
      </c>
      <c r="B15828" t="inlineStr">
        <is>
          <t>6f8tw</t>
        </is>
      </c>
      <c r="C15828" t="inlineStr">
        <is>
          <t>CampusTour</t>
        </is>
      </c>
      <c r="D15828" t="inlineStr">
        <is>
          <t>c03oew4</t>
        </is>
      </c>
    </row>
    <row r="15829">
      <c r="A15829" t="inlineStr">
        <is>
          <t>c03ofz3</t>
        </is>
      </c>
      <c r="B15829" t="inlineStr">
        <is>
          <t>6f8tw</t>
        </is>
      </c>
      <c r="C15829" t="inlineStr">
        <is>
          <t>philmoskowitz</t>
        </is>
      </c>
      <c r="D15829" t="inlineStr">
        <is>
          <t>6f8tw</t>
        </is>
      </c>
    </row>
    <row r="15830">
      <c r="A15830" t="inlineStr">
        <is>
          <t>c03og4r</t>
        </is>
      </c>
      <c r="B15830" t="inlineStr">
        <is>
          <t>6f8tw</t>
        </is>
      </c>
      <c r="C15830" t="inlineStr">
        <is>
          <t>garywang</t>
        </is>
      </c>
      <c r="D15830" t="inlineStr">
        <is>
          <t>6f8tw</t>
        </is>
      </c>
    </row>
    <row r="15831">
      <c r="A15831" t="inlineStr">
        <is>
          <t>c03og5o</t>
        </is>
      </c>
      <c r="B15831" t="inlineStr">
        <is>
          <t>6f8tw</t>
        </is>
      </c>
      <c r="C15831" t="inlineStr">
        <is>
          <t>m0o</t>
        </is>
      </c>
      <c r="D15831" t="inlineStr">
        <is>
          <t>c03of6h</t>
        </is>
      </c>
    </row>
    <row r="15832">
      <c r="A15832" t="inlineStr">
        <is>
          <t>c03oga8</t>
        </is>
      </c>
      <c r="B15832" t="inlineStr">
        <is>
          <t>6f8tw</t>
        </is>
      </c>
      <c r="C15832" t="inlineStr">
        <is>
          <t>SlugFight</t>
        </is>
      </c>
      <c r="D15832" t="inlineStr">
        <is>
          <t>6f8tw</t>
        </is>
      </c>
    </row>
    <row r="15833">
      <c r="A15833" t="inlineStr">
        <is>
          <t>c03ogaf</t>
        </is>
      </c>
      <c r="B15833" t="inlineStr">
        <is>
          <t>6f8tw</t>
        </is>
      </c>
      <c r="C15833" t="inlineStr">
        <is>
          <t>TheNoxx</t>
        </is>
      </c>
      <c r="D15833" t="inlineStr">
        <is>
          <t>c03ofj9</t>
        </is>
      </c>
    </row>
    <row r="15834">
      <c r="A15834" t="inlineStr">
        <is>
          <t>c03ogfd</t>
        </is>
      </c>
      <c r="B15834" t="inlineStr">
        <is>
          <t>6f8tw</t>
        </is>
      </c>
      <c r="C15834" t="inlineStr">
        <is>
          <t>hats21ricks</t>
        </is>
      </c>
      <c r="D15834" t="inlineStr">
        <is>
          <t>c03ofvf</t>
        </is>
      </c>
    </row>
    <row r="15835">
      <c r="A15835" t="inlineStr">
        <is>
          <t>c03ogfn</t>
        </is>
      </c>
      <c r="B15835" t="inlineStr">
        <is>
          <t>6f8tw</t>
        </is>
      </c>
      <c r="C15835" t="inlineStr">
        <is>
          <t>hats21ricks</t>
        </is>
      </c>
      <c r="D15835" t="inlineStr">
        <is>
          <t>c03of4a</t>
        </is>
      </c>
    </row>
    <row r="15836">
      <c r="A15836" t="inlineStr">
        <is>
          <t>c03ogfz</t>
        </is>
      </c>
      <c r="B15836" t="inlineStr">
        <is>
          <t>6f8tw</t>
        </is>
      </c>
      <c r="C15836" t="inlineStr">
        <is>
          <t>hats21ricks</t>
        </is>
      </c>
      <c r="D15836" t="inlineStr">
        <is>
          <t>c03ofdw</t>
        </is>
      </c>
    </row>
    <row r="15837">
      <c r="A15837" t="inlineStr">
        <is>
          <t>c03ogk5</t>
        </is>
      </c>
      <c r="B15837" t="inlineStr">
        <is>
          <t>6f8tw</t>
        </is>
      </c>
      <c r="C15837" t="inlineStr">
        <is>
          <t>Nefelia</t>
        </is>
      </c>
      <c r="D15837" t="inlineStr">
        <is>
          <t>c03oftc</t>
        </is>
      </c>
    </row>
    <row r="15838">
      <c r="A15838" t="inlineStr">
        <is>
          <t>c03ogkw</t>
        </is>
      </c>
      <c r="B15838" t="inlineStr">
        <is>
          <t>6f8tw</t>
        </is>
      </c>
      <c r="C15838" t="inlineStr">
        <is>
          <t>Nefelia</t>
        </is>
      </c>
      <c r="D15838" t="inlineStr">
        <is>
          <t>c03ofe3</t>
        </is>
      </c>
    </row>
    <row r="15839">
      <c r="A15839" t="inlineStr">
        <is>
          <t>c03ogoj</t>
        </is>
      </c>
      <c r="B15839" t="inlineStr">
        <is>
          <t>6f8tw</t>
        </is>
      </c>
      <c r="C15839" t="inlineStr">
        <is>
          <t>[deleted]</t>
        </is>
      </c>
      <c r="D15839" t="inlineStr">
        <is>
          <t>6f8tw</t>
        </is>
      </c>
    </row>
    <row r="15840">
      <c r="A15840" t="inlineStr">
        <is>
          <t>c03ogtr</t>
        </is>
      </c>
      <c r="B15840" t="inlineStr">
        <is>
          <t>6f8tw</t>
        </is>
      </c>
      <c r="C15840" t="inlineStr">
        <is>
          <t>glengyron</t>
        </is>
      </c>
      <c r="D15840" t="inlineStr">
        <is>
          <t>c03of33</t>
        </is>
      </c>
    </row>
    <row r="15841">
      <c r="A15841" t="inlineStr">
        <is>
          <t>c03ogup</t>
        </is>
      </c>
      <c r="B15841" t="inlineStr">
        <is>
          <t>6f8tw</t>
        </is>
      </c>
      <c r="C15841" t="inlineStr">
        <is>
          <t>[deleted]</t>
        </is>
      </c>
      <c r="D15841" t="inlineStr">
        <is>
          <t>c03og5o</t>
        </is>
      </c>
    </row>
    <row r="15842">
      <c r="A15842" t="inlineStr">
        <is>
          <t>c03ogw8</t>
        </is>
      </c>
      <c r="B15842" t="inlineStr">
        <is>
          <t>6f8tw</t>
        </is>
      </c>
      <c r="C15842" t="inlineStr">
        <is>
          <t>glengyron</t>
        </is>
      </c>
      <c r="D15842" t="inlineStr">
        <is>
          <t>c03ogoj</t>
        </is>
      </c>
    </row>
    <row r="15843">
      <c r="A15843" t="inlineStr">
        <is>
          <t>c03ogzd</t>
        </is>
      </c>
      <c r="B15843" t="inlineStr">
        <is>
          <t>6f8tw</t>
        </is>
      </c>
      <c r="C15843" t="inlineStr">
        <is>
          <t>[deleted]</t>
        </is>
      </c>
      <c r="D15843" t="inlineStr">
        <is>
          <t>c03ofrd</t>
        </is>
      </c>
    </row>
    <row r="15844">
      <c r="A15844" t="inlineStr">
        <is>
          <t>c03ogzr</t>
        </is>
      </c>
      <c r="B15844" t="inlineStr">
        <is>
          <t>6f8tw</t>
        </is>
      </c>
      <c r="C15844" t="inlineStr">
        <is>
          <t>waspinator</t>
        </is>
      </c>
      <c r="D15844" t="inlineStr">
        <is>
          <t>c03ofvf</t>
        </is>
      </c>
    </row>
    <row r="15845">
      <c r="A15845" t="inlineStr">
        <is>
          <t>c03oh0b</t>
        </is>
      </c>
      <c r="B15845" t="inlineStr">
        <is>
          <t>6f8tw</t>
        </is>
      </c>
      <c r="C15845" t="inlineStr">
        <is>
          <t>[deleted]</t>
        </is>
      </c>
      <c r="D15845" t="inlineStr">
        <is>
          <t>c03offz</t>
        </is>
      </c>
    </row>
    <row r="15846">
      <c r="A15846" t="inlineStr">
        <is>
          <t>c03oh0v</t>
        </is>
      </c>
      <c r="B15846" t="inlineStr">
        <is>
          <t>6f8tw</t>
        </is>
      </c>
      <c r="C15846" t="inlineStr">
        <is>
          <t>[deleted]</t>
        </is>
      </c>
      <c r="D15846" t="inlineStr">
        <is>
          <t>c03ofz3</t>
        </is>
      </c>
    </row>
    <row r="15847">
      <c r="A15847" t="inlineStr">
        <is>
          <t>c03oh1m</t>
        </is>
      </c>
      <c r="B15847" t="inlineStr">
        <is>
          <t>6f8tw</t>
        </is>
      </c>
      <c r="C15847" t="inlineStr">
        <is>
          <t>fun1ne</t>
        </is>
      </c>
      <c r="D15847" t="inlineStr">
        <is>
          <t>c03og5o</t>
        </is>
      </c>
    </row>
    <row r="15848">
      <c r="A15848" t="inlineStr">
        <is>
          <t>c03oh1z</t>
        </is>
      </c>
      <c r="B15848" t="inlineStr">
        <is>
          <t>6f8tw</t>
        </is>
      </c>
      <c r="C15848" t="inlineStr">
        <is>
          <t>fun1ne</t>
        </is>
      </c>
      <c r="D15848" t="inlineStr">
        <is>
          <t>c03ofz3</t>
        </is>
      </c>
    </row>
    <row r="15849">
      <c r="A15849" t="inlineStr">
        <is>
          <t>c03oh2s</t>
        </is>
      </c>
      <c r="B15849" t="inlineStr">
        <is>
          <t>6f8tw</t>
        </is>
      </c>
      <c r="C15849" t="inlineStr">
        <is>
          <t>[deleted]</t>
        </is>
      </c>
      <c r="D15849" t="inlineStr">
        <is>
          <t>c03ofrd</t>
        </is>
      </c>
    </row>
    <row r="15850">
      <c r="A15850" t="inlineStr">
        <is>
          <t>c03oh4h</t>
        </is>
      </c>
      <c r="B15850" t="inlineStr">
        <is>
          <t>6f8tw</t>
        </is>
      </c>
      <c r="C15850" t="inlineStr">
        <is>
          <t>snair</t>
        </is>
      </c>
      <c r="D15850" t="inlineStr">
        <is>
          <t>c03of6h</t>
        </is>
      </c>
    </row>
    <row r="15851">
      <c r="A15851" t="inlineStr">
        <is>
          <t>c03oh67</t>
        </is>
      </c>
      <c r="B15851" t="inlineStr">
        <is>
          <t>6f8tw</t>
        </is>
      </c>
      <c r="C15851" t="inlineStr">
        <is>
          <t>snair</t>
        </is>
      </c>
      <c r="D15851" t="inlineStr">
        <is>
          <t>c03ofj1</t>
        </is>
      </c>
    </row>
    <row r="15852">
      <c r="A15852" t="inlineStr">
        <is>
          <t>c03oh6r</t>
        </is>
      </c>
      <c r="B15852" t="inlineStr">
        <is>
          <t>6f8tw</t>
        </is>
      </c>
      <c r="C15852" t="inlineStr">
        <is>
          <t>[deleted]</t>
        </is>
      </c>
      <c r="D15852" t="inlineStr">
        <is>
          <t>6f8tw</t>
        </is>
      </c>
    </row>
    <row r="15853">
      <c r="A15853" t="inlineStr">
        <is>
          <t>c03oh77</t>
        </is>
      </c>
      <c r="B15853" t="inlineStr">
        <is>
          <t>6f8tw</t>
        </is>
      </c>
      <c r="C15853" t="inlineStr">
        <is>
          <t>[deleted]</t>
        </is>
      </c>
      <c r="D15853" t="inlineStr">
        <is>
          <t>c03ofrd</t>
        </is>
      </c>
    </row>
    <row r="15854">
      <c r="A15854" t="inlineStr">
        <is>
          <t>c03oh8y</t>
        </is>
      </c>
      <c r="B15854" t="inlineStr">
        <is>
          <t>6f8tw</t>
        </is>
      </c>
      <c r="C15854" t="inlineStr">
        <is>
          <t>moskie</t>
        </is>
      </c>
      <c r="D15854" t="inlineStr">
        <is>
          <t>c03oh4h</t>
        </is>
      </c>
    </row>
    <row r="15855">
      <c r="A15855" t="inlineStr">
        <is>
          <t>c03ohbf</t>
        </is>
      </c>
      <c r="B15855" t="inlineStr">
        <is>
          <t>6f8tw</t>
        </is>
      </c>
      <c r="C15855" t="inlineStr">
        <is>
          <t>huronbikes</t>
        </is>
      </c>
      <c r="D15855" t="inlineStr">
        <is>
          <t>6f8tw</t>
        </is>
      </c>
    </row>
    <row r="15856">
      <c r="A15856" t="inlineStr">
        <is>
          <t>c03ohcq</t>
        </is>
      </c>
      <c r="B15856" t="inlineStr">
        <is>
          <t>6f8tw</t>
        </is>
      </c>
      <c r="C15856" t="inlineStr">
        <is>
          <t>snair</t>
        </is>
      </c>
      <c r="D15856" t="inlineStr">
        <is>
          <t>c03oh8y</t>
        </is>
      </c>
    </row>
    <row r="15857">
      <c r="A15857" t="inlineStr">
        <is>
          <t>c03ohdi</t>
        </is>
      </c>
      <c r="B15857" t="inlineStr">
        <is>
          <t>6f8tw</t>
        </is>
      </c>
      <c r="C15857" t="inlineStr">
        <is>
          <t>Trace</t>
        </is>
      </c>
      <c r="D15857" t="inlineStr">
        <is>
          <t>c03oh67</t>
        </is>
      </c>
    </row>
    <row r="15858">
      <c r="A15858" t="inlineStr">
        <is>
          <t>c03ohdj</t>
        </is>
      </c>
      <c r="B15858" t="inlineStr">
        <is>
          <t>6f8tw</t>
        </is>
      </c>
      <c r="C15858" t="inlineStr">
        <is>
          <t>[deleted]</t>
        </is>
      </c>
      <c r="D15858" t="inlineStr">
        <is>
          <t>c03oh67</t>
        </is>
      </c>
    </row>
    <row r="15859">
      <c r="A15859" t="inlineStr">
        <is>
          <t>c03ohdz</t>
        </is>
      </c>
      <c r="B15859" t="inlineStr">
        <is>
          <t>6f8tw</t>
        </is>
      </c>
      <c r="C15859" t="inlineStr">
        <is>
          <t>Trace</t>
        </is>
      </c>
      <c r="D15859" t="inlineStr">
        <is>
          <t>c03oh4h</t>
        </is>
      </c>
    </row>
    <row r="15860">
      <c r="A15860" t="inlineStr">
        <is>
          <t>c03ohe0</t>
        </is>
      </c>
      <c r="B15860" t="inlineStr">
        <is>
          <t>6f8tw</t>
        </is>
      </c>
      <c r="C15860" t="inlineStr">
        <is>
          <t>jotaroh</t>
        </is>
      </c>
      <c r="D15860" t="inlineStr">
        <is>
          <t>c03ofde</t>
        </is>
      </c>
    </row>
    <row r="15861">
      <c r="A15861" t="inlineStr">
        <is>
          <t>c03ohe1</t>
        </is>
      </c>
      <c r="B15861" t="inlineStr">
        <is>
          <t>6f8tw</t>
        </is>
      </c>
      <c r="C15861" t="inlineStr">
        <is>
          <t>[deleted]</t>
        </is>
      </c>
      <c r="D15861" t="inlineStr">
        <is>
          <t>c03oh4h</t>
        </is>
      </c>
    </row>
    <row r="15862">
      <c r="A15862" t="inlineStr">
        <is>
          <t>c03ohe3</t>
        </is>
      </c>
      <c r="B15862" t="inlineStr">
        <is>
          <t>6f8tw</t>
        </is>
      </c>
      <c r="C15862" t="inlineStr">
        <is>
          <t>[deleted]</t>
        </is>
      </c>
      <c r="D15862" t="inlineStr">
        <is>
          <t>c03of27</t>
        </is>
      </c>
    </row>
    <row r="15863">
      <c r="A15863" t="inlineStr">
        <is>
          <t>c03ohf5</t>
        </is>
      </c>
      <c r="B15863" t="inlineStr">
        <is>
          <t>6f8tw</t>
        </is>
      </c>
      <c r="C15863" t="inlineStr">
        <is>
          <t>Trace</t>
        </is>
      </c>
      <c r="D15863" t="inlineStr">
        <is>
          <t>c03ofz3</t>
        </is>
      </c>
    </row>
    <row r="15864">
      <c r="A15864" t="inlineStr">
        <is>
          <t>c03ohgx</t>
        </is>
      </c>
      <c r="B15864" t="inlineStr">
        <is>
          <t>6f8tw</t>
        </is>
      </c>
      <c r="C15864" t="inlineStr">
        <is>
          <t>Trace</t>
        </is>
      </c>
      <c r="D15864" t="inlineStr">
        <is>
          <t>c03ogfz</t>
        </is>
      </c>
    </row>
    <row r="15865">
      <c r="A15865" t="inlineStr">
        <is>
          <t>c03ohib</t>
        </is>
      </c>
      <c r="B15865" t="inlineStr">
        <is>
          <t>6f8tw</t>
        </is>
      </c>
      <c r="C15865" t="inlineStr">
        <is>
          <t>[deleted]</t>
        </is>
      </c>
      <c r="D15865" t="inlineStr">
        <is>
          <t>c03ofz3</t>
        </is>
      </c>
    </row>
    <row r="15866">
      <c r="A15866" t="inlineStr">
        <is>
          <t>c03ohj9</t>
        </is>
      </c>
      <c r="B15866" t="inlineStr">
        <is>
          <t>6f8tw</t>
        </is>
      </c>
      <c r="C15866" t="inlineStr">
        <is>
          <t>[deleted]</t>
        </is>
      </c>
      <c r="D15866" t="inlineStr">
        <is>
          <t>6f8tw</t>
        </is>
      </c>
    </row>
    <row r="15867">
      <c r="A15867" t="inlineStr">
        <is>
          <t>c03ohkc</t>
        </is>
      </c>
      <c r="B15867" t="inlineStr">
        <is>
          <t>6f8tw</t>
        </is>
      </c>
      <c r="C15867" t="inlineStr">
        <is>
          <t>ryanx27</t>
        </is>
      </c>
      <c r="D15867" t="inlineStr">
        <is>
          <t>c03oh4h</t>
        </is>
      </c>
    </row>
    <row r="15868">
      <c r="A15868" t="inlineStr">
        <is>
          <t>c03ohm4</t>
        </is>
      </c>
      <c r="B15868" t="inlineStr">
        <is>
          <t>6f8tw</t>
        </is>
      </c>
      <c r="C15868" t="inlineStr">
        <is>
          <t>[deleted]</t>
        </is>
      </c>
      <c r="D15868" t="inlineStr">
        <is>
          <t>c03ofj9</t>
        </is>
      </c>
    </row>
    <row r="15869">
      <c r="A15869" t="inlineStr">
        <is>
          <t>c03ohn4</t>
        </is>
      </c>
      <c r="B15869" t="inlineStr">
        <is>
          <t>6f8tw</t>
        </is>
      </c>
      <c r="C15869" t="inlineStr">
        <is>
          <t>ryanx27</t>
        </is>
      </c>
      <c r="D15869" t="inlineStr">
        <is>
          <t>c03of33</t>
        </is>
      </c>
    </row>
    <row r="15870">
      <c r="A15870" t="inlineStr">
        <is>
          <t>c03oi30</t>
        </is>
      </c>
      <c r="B15870" t="inlineStr">
        <is>
          <t>6f8tw</t>
        </is>
      </c>
      <c r="C15870" t="inlineStr">
        <is>
          <t>NoHandle</t>
        </is>
      </c>
      <c r="D15870" t="inlineStr">
        <is>
          <t>c03ofvf</t>
        </is>
      </c>
    </row>
    <row r="15871">
      <c r="A15871" t="inlineStr">
        <is>
          <t>c03oi8k</t>
        </is>
      </c>
      <c r="B15871" t="inlineStr">
        <is>
          <t>6f8tw</t>
        </is>
      </c>
      <c r="C15871" t="inlineStr">
        <is>
          <t>kordless</t>
        </is>
      </c>
      <c r="D15871" t="inlineStr">
        <is>
          <t>c03of6h</t>
        </is>
      </c>
    </row>
    <row r="15872">
      <c r="A15872" t="inlineStr">
        <is>
          <t>c03oi8u</t>
        </is>
      </c>
      <c r="B15872" t="inlineStr">
        <is>
          <t>6f8tw</t>
        </is>
      </c>
      <c r="C15872" t="inlineStr">
        <is>
          <t>aedes</t>
        </is>
      </c>
      <c r="D15872" t="inlineStr">
        <is>
          <t>c03ofj9</t>
        </is>
      </c>
    </row>
    <row r="15873">
      <c r="A15873" t="inlineStr">
        <is>
          <t>c03oi97</t>
        </is>
      </c>
      <c r="B15873" t="inlineStr">
        <is>
          <t>6f8tw</t>
        </is>
      </c>
      <c r="C15873" t="inlineStr">
        <is>
          <t>CampusTour</t>
        </is>
      </c>
      <c r="D15873" t="inlineStr">
        <is>
          <t>c03oi30</t>
        </is>
      </c>
    </row>
    <row r="15874">
      <c r="A15874" t="inlineStr">
        <is>
          <t>c03oiah</t>
        </is>
      </c>
      <c r="B15874" t="inlineStr">
        <is>
          <t>6f8tw</t>
        </is>
      </c>
      <c r="C15874" t="inlineStr">
        <is>
          <t>[deleted]</t>
        </is>
      </c>
      <c r="D15874" t="inlineStr">
        <is>
          <t>c03of6h</t>
        </is>
      </c>
    </row>
    <row r="15875">
      <c r="A15875" t="inlineStr">
        <is>
          <t>c03oiar</t>
        </is>
      </c>
      <c r="B15875" t="inlineStr">
        <is>
          <t>6f8tw</t>
        </is>
      </c>
      <c r="C15875" t="inlineStr">
        <is>
          <t>[deleted]</t>
        </is>
      </c>
      <c r="D15875" t="inlineStr">
        <is>
          <t>c03ogup</t>
        </is>
      </c>
    </row>
    <row r="15876">
      <c r="A15876" t="inlineStr">
        <is>
          <t>c03oibd</t>
        </is>
      </c>
      <c r="B15876" t="inlineStr">
        <is>
          <t>6f8tw</t>
        </is>
      </c>
      <c r="C15876" t="inlineStr">
        <is>
          <t>Frobenius</t>
        </is>
      </c>
      <c r="D15876" t="inlineStr">
        <is>
          <t>c03ogkw</t>
        </is>
      </c>
    </row>
    <row r="15877">
      <c r="A15877" t="inlineStr">
        <is>
          <t>c03oibo</t>
        </is>
      </c>
      <c r="B15877" t="inlineStr">
        <is>
          <t>6f8tw</t>
        </is>
      </c>
      <c r="C15877" t="inlineStr">
        <is>
          <t>[deleted]</t>
        </is>
      </c>
      <c r="D15877" t="inlineStr">
        <is>
          <t>c03ofj1</t>
        </is>
      </c>
    </row>
    <row r="15878">
      <c r="A15878" t="inlineStr">
        <is>
          <t>c03oid0</t>
        </is>
      </c>
      <c r="B15878" t="inlineStr">
        <is>
          <t>6f8tw</t>
        </is>
      </c>
      <c r="C15878" t="inlineStr">
        <is>
          <t>hydralisk</t>
        </is>
      </c>
      <c r="D15878" t="inlineStr">
        <is>
          <t>c03oh6r</t>
        </is>
      </c>
    </row>
    <row r="15879">
      <c r="A15879" t="inlineStr">
        <is>
          <t>c03oidl</t>
        </is>
      </c>
      <c r="B15879" t="inlineStr">
        <is>
          <t>6f8tw</t>
        </is>
      </c>
      <c r="C15879" t="inlineStr">
        <is>
          <t>[deleted]</t>
        </is>
      </c>
      <c r="D15879" t="inlineStr">
        <is>
          <t>c03of2n</t>
        </is>
      </c>
    </row>
    <row r="15880">
      <c r="A15880" t="inlineStr">
        <is>
          <t>c03oidw</t>
        </is>
      </c>
      <c r="B15880" t="inlineStr">
        <is>
          <t>6f8tw</t>
        </is>
      </c>
      <c r="C15880" t="inlineStr">
        <is>
          <t>Frobenius</t>
        </is>
      </c>
      <c r="D15880" t="inlineStr">
        <is>
          <t>c03ohdi</t>
        </is>
      </c>
    </row>
    <row r="15881">
      <c r="A15881" t="inlineStr">
        <is>
          <t>c03oieu</t>
        </is>
      </c>
      <c r="B15881" t="inlineStr">
        <is>
          <t>6f8tw</t>
        </is>
      </c>
      <c r="C15881" t="inlineStr">
        <is>
          <t>[deleted]</t>
        </is>
      </c>
      <c r="D15881" t="inlineStr">
        <is>
          <t>c03oew4</t>
        </is>
      </c>
    </row>
    <row r="15882">
      <c r="A15882" t="inlineStr">
        <is>
          <t>c03oih2</t>
        </is>
      </c>
      <c r="B15882" t="inlineStr">
        <is>
          <t>6f8tw</t>
        </is>
      </c>
      <c r="C15882" t="inlineStr">
        <is>
          <t>moskie</t>
        </is>
      </c>
      <c r="D15882" t="inlineStr">
        <is>
          <t>c03ohcq</t>
        </is>
      </c>
    </row>
    <row r="15883">
      <c r="A15883" t="inlineStr">
        <is>
          <t>c03oima</t>
        </is>
      </c>
      <c r="B15883" t="inlineStr">
        <is>
          <t>6f8tw</t>
        </is>
      </c>
      <c r="C15883" t="inlineStr">
        <is>
          <t>[deleted]</t>
        </is>
      </c>
      <c r="D15883" t="inlineStr">
        <is>
          <t>c03ohkc</t>
        </is>
      </c>
    </row>
    <row r="15884">
      <c r="A15884" t="inlineStr">
        <is>
          <t>c03oitk</t>
        </is>
      </c>
      <c r="B15884" t="inlineStr">
        <is>
          <t>6f8tw</t>
        </is>
      </c>
      <c r="C15884" t="inlineStr">
        <is>
          <t>otterdam</t>
        </is>
      </c>
      <c r="D15884" t="inlineStr">
        <is>
          <t>c03ogup</t>
        </is>
      </c>
    </row>
    <row r="15885">
      <c r="A15885" t="inlineStr">
        <is>
          <t>c03oixm</t>
        </is>
      </c>
      <c r="B15885" t="inlineStr">
        <is>
          <t>6f8tw</t>
        </is>
      </c>
      <c r="C15885" t="inlineStr">
        <is>
          <t>Danceswithwires</t>
        </is>
      </c>
      <c r="D15885" t="inlineStr">
        <is>
          <t>6f8tw</t>
        </is>
      </c>
    </row>
    <row r="15886">
      <c r="A15886" t="inlineStr">
        <is>
          <t>c03ojbu</t>
        </is>
      </c>
      <c r="B15886" t="inlineStr">
        <is>
          <t>6f8tw</t>
        </is>
      </c>
      <c r="C15886" t="inlineStr">
        <is>
          <t>NoHandle</t>
        </is>
      </c>
      <c r="D15886" t="inlineStr">
        <is>
          <t>c03oi97</t>
        </is>
      </c>
    </row>
    <row r="15887">
      <c r="A15887" t="inlineStr">
        <is>
          <t>c03ojf6</t>
        </is>
      </c>
      <c r="B15887" t="inlineStr">
        <is>
          <t>6f8tw</t>
        </is>
      </c>
      <c r="C15887" t="inlineStr">
        <is>
          <t>CampusTour</t>
        </is>
      </c>
      <c r="D15887" t="inlineStr">
        <is>
          <t>c03ojbu</t>
        </is>
      </c>
    </row>
    <row r="15888">
      <c r="A15888" t="inlineStr">
        <is>
          <t>c03ojlk</t>
        </is>
      </c>
      <c r="B15888" t="inlineStr">
        <is>
          <t>6f8tw</t>
        </is>
      </c>
      <c r="C15888" t="inlineStr">
        <is>
          <t>xenopho</t>
        </is>
      </c>
      <c r="D15888" t="inlineStr">
        <is>
          <t>6f8tw</t>
        </is>
      </c>
    </row>
    <row r="15889">
      <c r="A15889" t="inlineStr">
        <is>
          <t>c03ojmr</t>
        </is>
      </c>
      <c r="B15889" t="inlineStr">
        <is>
          <t>6f8tw</t>
        </is>
      </c>
      <c r="C15889" t="inlineStr">
        <is>
          <t>infinite</t>
        </is>
      </c>
      <c r="D15889" t="inlineStr">
        <is>
          <t>c03oh67</t>
        </is>
      </c>
    </row>
    <row r="15890">
      <c r="A15890" t="inlineStr">
        <is>
          <t>c03ojms</t>
        </is>
      </c>
      <c r="B15890" t="inlineStr">
        <is>
          <t>6f8tw</t>
        </is>
      </c>
      <c r="C15890" t="inlineStr">
        <is>
          <t>snair</t>
        </is>
      </c>
      <c r="D15890" t="inlineStr">
        <is>
          <t>c03oih2</t>
        </is>
      </c>
    </row>
    <row r="15891">
      <c r="A15891" t="inlineStr">
        <is>
          <t>c03ojpt</t>
        </is>
      </c>
      <c r="B15891" t="inlineStr">
        <is>
          <t>6f8tw</t>
        </is>
      </c>
      <c r="C15891" t="inlineStr">
        <is>
          <t>[deleted]</t>
        </is>
      </c>
      <c r="D15891" t="inlineStr">
        <is>
          <t>c03oitk</t>
        </is>
      </c>
    </row>
    <row r="15892">
      <c r="A15892" t="inlineStr">
        <is>
          <t>c03ojqk</t>
        </is>
      </c>
      <c r="B15892" t="inlineStr">
        <is>
          <t>6f8tw</t>
        </is>
      </c>
      <c r="C15892" t="inlineStr">
        <is>
          <t>moskie</t>
        </is>
      </c>
      <c r="D15892" t="inlineStr">
        <is>
          <t>c03ojms</t>
        </is>
      </c>
    </row>
    <row r="15893">
      <c r="A15893" t="inlineStr">
        <is>
          <t>c03ojtf</t>
        </is>
      </c>
      <c r="B15893" t="inlineStr">
        <is>
          <t>6f8tw</t>
        </is>
      </c>
      <c r="C15893" t="inlineStr">
        <is>
          <t>snair</t>
        </is>
      </c>
      <c r="D15893" t="inlineStr">
        <is>
          <t>c03ojmr</t>
        </is>
      </c>
    </row>
    <row r="15894">
      <c r="A15894" t="inlineStr">
        <is>
          <t>c03ojx6</t>
        </is>
      </c>
      <c r="B15894" t="inlineStr">
        <is>
          <t>6f8tw</t>
        </is>
      </c>
      <c r="C15894" t="inlineStr">
        <is>
          <t>infinite</t>
        </is>
      </c>
      <c r="D15894" t="inlineStr">
        <is>
          <t>c03ojtf</t>
        </is>
      </c>
    </row>
    <row r="15895">
      <c r="A15895" t="inlineStr">
        <is>
          <t>c03ojz2</t>
        </is>
      </c>
      <c r="B15895" t="inlineStr">
        <is>
          <t>6f8tw</t>
        </is>
      </c>
      <c r="C15895" t="inlineStr">
        <is>
          <t>[deleted]</t>
        </is>
      </c>
      <c r="D15895" t="inlineStr">
        <is>
          <t>c03ofcu</t>
        </is>
      </c>
    </row>
    <row r="15896">
      <c r="A15896" t="inlineStr">
        <is>
          <t>c03ok51</t>
        </is>
      </c>
      <c r="B15896" t="inlineStr">
        <is>
          <t>6f8tw</t>
        </is>
      </c>
      <c r="C15896" t="inlineStr">
        <is>
          <t>ryanx27</t>
        </is>
      </c>
      <c r="D15896" t="inlineStr">
        <is>
          <t>c03oima</t>
        </is>
      </c>
    </row>
    <row r="15897">
      <c r="A15897" t="inlineStr">
        <is>
          <t>c03ok5o</t>
        </is>
      </c>
      <c r="B15897" t="inlineStr">
        <is>
          <t>6f8tw</t>
        </is>
      </c>
      <c r="C15897" t="inlineStr">
        <is>
          <t>[deleted]</t>
        </is>
      </c>
      <c r="D15897" t="inlineStr">
        <is>
          <t>c03of1d</t>
        </is>
      </c>
    </row>
    <row r="15898">
      <c r="A15898" t="inlineStr">
        <is>
          <t>c03ok9m</t>
        </is>
      </c>
      <c r="B15898" t="inlineStr">
        <is>
          <t>6f8tw</t>
        </is>
      </c>
      <c r="C15898" t="inlineStr">
        <is>
          <t>[deleted]</t>
        </is>
      </c>
      <c r="D15898" t="inlineStr">
        <is>
          <t>c03of9x</t>
        </is>
      </c>
    </row>
    <row r="15899">
      <c r="A15899" t="inlineStr">
        <is>
          <t>c03okaj</t>
        </is>
      </c>
      <c r="B15899" t="inlineStr">
        <is>
          <t>6f8tw</t>
        </is>
      </c>
      <c r="C15899" t="inlineStr">
        <is>
          <t>[deleted]</t>
        </is>
      </c>
      <c r="D15899" t="inlineStr">
        <is>
          <t>c03ok51</t>
        </is>
      </c>
    </row>
    <row r="15900">
      <c r="A15900" t="inlineStr">
        <is>
          <t>c03oke3</t>
        </is>
      </c>
      <c r="B15900" t="inlineStr">
        <is>
          <t>6f8tw</t>
        </is>
      </c>
      <c r="C15900" t="inlineStr">
        <is>
          <t>[deleted]</t>
        </is>
      </c>
      <c r="D15900" t="inlineStr">
        <is>
          <t>c03of3k</t>
        </is>
      </c>
    </row>
    <row r="15901">
      <c r="A15901" t="inlineStr">
        <is>
          <t>c03okfk</t>
        </is>
      </c>
      <c r="B15901" t="inlineStr">
        <is>
          <t>6f8tw</t>
        </is>
      </c>
      <c r="C15901" t="inlineStr">
        <is>
          <t>snair</t>
        </is>
      </c>
      <c r="D15901" t="inlineStr">
        <is>
          <t>c03ojqk</t>
        </is>
      </c>
    </row>
    <row r="15902">
      <c r="A15902" t="inlineStr">
        <is>
          <t>c03okfw</t>
        </is>
      </c>
      <c r="B15902" t="inlineStr">
        <is>
          <t>6f8tw</t>
        </is>
      </c>
      <c r="C15902" t="inlineStr">
        <is>
          <t>[deleted]</t>
        </is>
      </c>
      <c r="D15902" t="inlineStr">
        <is>
          <t>c03of4a</t>
        </is>
      </c>
    </row>
    <row r="15903">
      <c r="A15903" t="inlineStr">
        <is>
          <t>c03okgb</t>
        </is>
      </c>
      <c r="B15903" t="inlineStr">
        <is>
          <t>6f8tw</t>
        </is>
      </c>
      <c r="C15903" t="inlineStr">
        <is>
          <t>kermityfrog</t>
        </is>
      </c>
      <c r="D15903" t="inlineStr">
        <is>
          <t>6f8tw</t>
        </is>
      </c>
    </row>
    <row r="15904">
      <c r="A15904" t="inlineStr">
        <is>
          <t>c03okip</t>
        </is>
      </c>
      <c r="B15904" t="inlineStr">
        <is>
          <t>6f8tw</t>
        </is>
      </c>
      <c r="C15904" t="inlineStr">
        <is>
          <t>kermityfrog</t>
        </is>
      </c>
      <c r="D15904" t="inlineStr">
        <is>
          <t>c03oiah</t>
        </is>
      </c>
    </row>
    <row r="15905">
      <c r="A15905" t="inlineStr">
        <is>
          <t>c03okkm</t>
        </is>
      </c>
      <c r="B15905" t="inlineStr">
        <is>
          <t>6f8tw</t>
        </is>
      </c>
      <c r="C15905" t="inlineStr">
        <is>
          <t>snair</t>
        </is>
      </c>
      <c r="D15905" t="inlineStr">
        <is>
          <t>c03ojx6</t>
        </is>
      </c>
    </row>
    <row r="15906">
      <c r="A15906" t="inlineStr">
        <is>
          <t>c03okp0</t>
        </is>
      </c>
      <c r="B15906" t="inlineStr">
        <is>
          <t>6f8tw</t>
        </is>
      </c>
      <c r="C15906" t="inlineStr">
        <is>
          <t>intellectual</t>
        </is>
      </c>
      <c r="D15906" t="inlineStr">
        <is>
          <t>c03of33</t>
        </is>
      </c>
    </row>
    <row r="15907">
      <c r="A15907" t="inlineStr">
        <is>
          <t>c03okpu</t>
        </is>
      </c>
      <c r="B15907" t="inlineStr">
        <is>
          <t>6f8tw</t>
        </is>
      </c>
      <c r="C15907" t="inlineStr">
        <is>
          <t>intellectual</t>
        </is>
      </c>
      <c r="D15907" t="inlineStr">
        <is>
          <t>c03of84</t>
        </is>
      </c>
    </row>
    <row r="15908">
      <c r="A15908" t="inlineStr">
        <is>
          <t>c03okqm</t>
        </is>
      </c>
      <c r="B15908" t="inlineStr">
        <is>
          <t>6f8tw</t>
        </is>
      </c>
      <c r="C15908" t="inlineStr">
        <is>
          <t>Trace</t>
        </is>
      </c>
      <c r="D15908" t="inlineStr">
        <is>
          <t>c03oidw</t>
        </is>
      </c>
    </row>
    <row r="15909">
      <c r="A15909" t="inlineStr">
        <is>
          <t>c03okqn</t>
        </is>
      </c>
      <c r="B15909" t="inlineStr">
        <is>
          <t>6f8tw</t>
        </is>
      </c>
      <c r="C15909" t="inlineStr">
        <is>
          <t>[deleted]</t>
        </is>
      </c>
      <c r="D15909" t="inlineStr">
        <is>
          <t>c03oidw</t>
        </is>
      </c>
    </row>
    <row r="15910">
      <c r="A15910" t="inlineStr">
        <is>
          <t>c03okqw</t>
        </is>
      </c>
      <c r="B15910" t="inlineStr">
        <is>
          <t>6f8tw</t>
        </is>
      </c>
      <c r="C15910" t="inlineStr">
        <is>
          <t>intellectual</t>
        </is>
      </c>
      <c r="D15910" t="inlineStr">
        <is>
          <t>c03of41</t>
        </is>
      </c>
    </row>
    <row r="15911">
      <c r="A15911" t="inlineStr">
        <is>
          <t>c03okz2</t>
        </is>
      </c>
      <c r="B15911" t="inlineStr">
        <is>
          <t>6f8tw</t>
        </is>
      </c>
      <c r="C15911" t="inlineStr">
        <is>
          <t>kermityfrog</t>
        </is>
      </c>
      <c r="D15911" t="inlineStr">
        <is>
          <t>c03ogtr</t>
        </is>
      </c>
    </row>
    <row r="15912">
      <c r="A15912" t="inlineStr">
        <is>
          <t>c03ol0x</t>
        </is>
      </c>
      <c r="B15912" t="inlineStr">
        <is>
          <t>6f8tw</t>
        </is>
      </c>
      <c r="C15912" t="inlineStr">
        <is>
          <t>kermityfrog</t>
        </is>
      </c>
      <c r="D15912" t="inlineStr">
        <is>
          <t>c03oftc</t>
        </is>
      </c>
    </row>
    <row r="15913">
      <c r="A15913" t="inlineStr">
        <is>
          <t>c03ol0y</t>
        </is>
      </c>
      <c r="B15913" t="inlineStr">
        <is>
          <t>6f8tw</t>
        </is>
      </c>
      <c r="C15913" t="inlineStr">
        <is>
          <t>infinite</t>
        </is>
      </c>
      <c r="D15913" t="inlineStr">
        <is>
          <t>c03okkm</t>
        </is>
      </c>
    </row>
    <row r="15914">
      <c r="A15914" t="inlineStr">
        <is>
          <t>c03ol24</t>
        </is>
      </c>
      <c r="B15914" t="inlineStr">
        <is>
          <t>6f8tw</t>
        </is>
      </c>
      <c r="C15914" t="inlineStr">
        <is>
          <t>JewishPropaganda</t>
        </is>
      </c>
      <c r="D15914" t="inlineStr">
        <is>
          <t>c03oiah</t>
        </is>
      </c>
    </row>
    <row r="15915">
      <c r="A15915" t="inlineStr">
        <is>
          <t>c03ol7i</t>
        </is>
      </c>
      <c r="B15915" t="inlineStr">
        <is>
          <t>6f8tw</t>
        </is>
      </c>
      <c r="C15915" t="inlineStr">
        <is>
          <t>intellectual</t>
        </is>
      </c>
      <c r="D15915" t="inlineStr">
        <is>
          <t>c03ofcj</t>
        </is>
      </c>
    </row>
    <row r="15916">
      <c r="A15916" t="inlineStr">
        <is>
          <t>c03ol8f</t>
        </is>
      </c>
      <c r="B15916" t="inlineStr">
        <is>
          <t>6f8tw</t>
        </is>
      </c>
      <c r="C15916" t="inlineStr">
        <is>
          <t>[deleted]</t>
        </is>
      </c>
      <c r="D15916" t="inlineStr">
        <is>
          <t>6f8tw</t>
        </is>
      </c>
    </row>
    <row r="15917">
      <c r="A15917" t="inlineStr">
        <is>
          <t>c03ol9j</t>
        </is>
      </c>
      <c r="B15917" t="inlineStr">
        <is>
          <t>6f8tw</t>
        </is>
      </c>
      <c r="C15917" t="inlineStr">
        <is>
          <t>intellectual</t>
        </is>
      </c>
      <c r="D15917" t="inlineStr">
        <is>
          <t>c03ofdw</t>
        </is>
      </c>
    </row>
    <row r="15918">
      <c r="A15918" t="inlineStr">
        <is>
          <t>c03olas</t>
        </is>
      </c>
      <c r="B15918" t="inlineStr">
        <is>
          <t>6f8tw</t>
        </is>
      </c>
      <c r="C15918" t="inlineStr">
        <is>
          <t>intellectual</t>
        </is>
      </c>
      <c r="D15918" t="inlineStr">
        <is>
          <t>c03oh6r</t>
        </is>
      </c>
    </row>
    <row r="15919">
      <c r="A15919" t="inlineStr">
        <is>
          <t>c03olbb</t>
        </is>
      </c>
      <c r="B15919" t="inlineStr">
        <is>
          <t>6f8tw</t>
        </is>
      </c>
      <c r="C15919" t="inlineStr">
        <is>
          <t>lewah</t>
        </is>
      </c>
      <c r="D15919" t="inlineStr">
        <is>
          <t>6f8tw</t>
        </is>
      </c>
    </row>
    <row r="15920">
      <c r="A15920" t="inlineStr">
        <is>
          <t>c03olgi</t>
        </is>
      </c>
      <c r="B15920" t="inlineStr">
        <is>
          <t>6f8tw</t>
        </is>
      </c>
      <c r="C15920" t="inlineStr">
        <is>
          <t>[deleted]</t>
        </is>
      </c>
      <c r="D15920" t="inlineStr">
        <is>
          <t>6f8tw</t>
        </is>
      </c>
    </row>
    <row r="15921">
      <c r="A15921" t="inlineStr">
        <is>
          <t>c03olhc</t>
        </is>
      </c>
      <c r="B15921" t="inlineStr">
        <is>
          <t>6f8tw</t>
        </is>
      </c>
      <c r="C15921" t="inlineStr">
        <is>
          <t>JewishPropaganda</t>
        </is>
      </c>
      <c r="D15921" t="inlineStr">
        <is>
          <t>c03ogup</t>
        </is>
      </c>
    </row>
    <row r="15922">
      <c r="A15922" t="inlineStr">
        <is>
          <t>c03oljn</t>
        </is>
      </c>
      <c r="B15922" t="inlineStr">
        <is>
          <t>6f8tw</t>
        </is>
      </c>
      <c r="C15922" t="inlineStr">
        <is>
          <t>[deleted]</t>
        </is>
      </c>
      <c r="D15922" t="inlineStr">
        <is>
          <t>c03okqw</t>
        </is>
      </c>
    </row>
    <row r="15923">
      <c r="A15923" t="inlineStr">
        <is>
          <t>c03olkp</t>
        </is>
      </c>
      <c r="B15923" t="inlineStr">
        <is>
          <t>6f8tw</t>
        </is>
      </c>
      <c r="C15923" t="inlineStr">
        <is>
          <t>intellectual</t>
        </is>
      </c>
      <c r="D15923" t="inlineStr">
        <is>
          <t>c03oljn</t>
        </is>
      </c>
    </row>
    <row r="15924">
      <c r="A15924" t="inlineStr">
        <is>
          <t>c03om94</t>
        </is>
      </c>
      <c r="B15924" t="inlineStr">
        <is>
          <t>6f8tw</t>
        </is>
      </c>
      <c r="C15924" t="inlineStr">
        <is>
          <t>[deleted]</t>
        </is>
      </c>
      <c r="D15924" t="inlineStr">
        <is>
          <t>c03okkm</t>
        </is>
      </c>
    </row>
    <row r="15925">
      <c r="A15925" t="inlineStr">
        <is>
          <t>c03omab</t>
        </is>
      </c>
      <c r="B15925" t="inlineStr">
        <is>
          <t>6f8tw</t>
        </is>
      </c>
      <c r="C15925" t="inlineStr">
        <is>
          <t>r3su</t>
        </is>
      </c>
      <c r="D15925" t="inlineStr">
        <is>
          <t>c03ojf6</t>
        </is>
      </c>
    </row>
    <row r="15926">
      <c r="A15926" t="inlineStr">
        <is>
          <t>c03ombr</t>
        </is>
      </c>
      <c r="B15926" t="inlineStr">
        <is>
          <t>6f8tw</t>
        </is>
      </c>
      <c r="C15926" t="inlineStr">
        <is>
          <t>[deleted]</t>
        </is>
      </c>
      <c r="D15926" t="inlineStr">
        <is>
          <t>c03oibd</t>
        </is>
      </c>
    </row>
    <row r="15927">
      <c r="A15927" t="inlineStr">
        <is>
          <t>c03oms6</t>
        </is>
      </c>
      <c r="B15927" t="inlineStr">
        <is>
          <t>6f8tw</t>
        </is>
      </c>
      <c r="C15927" t="inlineStr">
        <is>
          <t>themusicgod1</t>
        </is>
      </c>
      <c r="D15927" t="inlineStr">
        <is>
          <t>c03ol7i</t>
        </is>
      </c>
    </row>
    <row r="15928">
      <c r="A15928" t="inlineStr">
        <is>
          <t>c03on38</t>
        </is>
      </c>
      <c r="B15928" t="inlineStr">
        <is>
          <t>6f8tw</t>
        </is>
      </c>
      <c r="C15928" t="inlineStr">
        <is>
          <t>anonymous-coward</t>
        </is>
      </c>
      <c r="D15928" t="inlineStr">
        <is>
          <t>c03ogk5</t>
        </is>
      </c>
    </row>
    <row r="15929">
      <c r="A15929" t="inlineStr">
        <is>
          <t>c03onnp</t>
        </is>
      </c>
      <c r="B15929" t="inlineStr">
        <is>
          <t>6f8tw</t>
        </is>
      </c>
      <c r="C15929" t="inlineStr">
        <is>
          <t>[deleted]</t>
        </is>
      </c>
      <c r="D15929" t="inlineStr">
        <is>
          <t>c03ojz2</t>
        </is>
      </c>
    </row>
    <row r="15930">
      <c r="A15930" t="inlineStr">
        <is>
          <t>c03onoy</t>
        </is>
      </c>
      <c r="B15930" t="inlineStr">
        <is>
          <t>6f8tw</t>
        </is>
      </c>
      <c r="C15930" t="inlineStr">
        <is>
          <t>[deleted]</t>
        </is>
      </c>
      <c r="D15930" t="inlineStr">
        <is>
          <t>c03ol24</t>
        </is>
      </c>
    </row>
    <row r="15931">
      <c r="A15931" t="inlineStr">
        <is>
          <t>c03onrl</t>
        </is>
      </c>
      <c r="B15931" t="inlineStr">
        <is>
          <t>6f8tw</t>
        </is>
      </c>
      <c r="C15931" t="inlineStr">
        <is>
          <t>[deleted]</t>
        </is>
      </c>
      <c r="D15931" t="inlineStr">
        <is>
          <t>c03ol0y</t>
        </is>
      </c>
    </row>
    <row r="15932">
      <c r="A15932" t="inlineStr">
        <is>
          <t>c03ontc</t>
        </is>
      </c>
      <c r="B15932" t="inlineStr">
        <is>
          <t>6f8tw</t>
        </is>
      </c>
      <c r="C15932" t="inlineStr">
        <is>
          <t>[deleted]</t>
        </is>
      </c>
      <c r="D15932" t="inlineStr">
        <is>
          <t>6f8tw</t>
        </is>
      </c>
    </row>
    <row r="15933">
      <c r="A15933" t="inlineStr">
        <is>
          <t>c03onvs</t>
        </is>
      </c>
      <c r="B15933" t="inlineStr">
        <is>
          <t>6f8tw</t>
        </is>
      </c>
      <c r="C15933" t="inlineStr">
        <is>
          <t>infinite</t>
        </is>
      </c>
      <c r="D15933" t="inlineStr">
        <is>
          <t>c03onrl</t>
        </is>
      </c>
    </row>
    <row r="15934">
      <c r="A15934" t="inlineStr">
        <is>
          <t>c03oo3v</t>
        </is>
      </c>
      <c r="B15934" t="inlineStr">
        <is>
          <t>6f8tw</t>
        </is>
      </c>
      <c r="C15934" t="inlineStr">
        <is>
          <t>awongca</t>
        </is>
      </c>
      <c r="D15934" t="inlineStr">
        <is>
          <t>c03ofu2</t>
        </is>
      </c>
    </row>
    <row r="15935">
      <c r="A15935" t="inlineStr">
        <is>
          <t>c03oo48</t>
        </is>
      </c>
      <c r="B15935" t="inlineStr">
        <is>
          <t>6f8tw</t>
        </is>
      </c>
      <c r="C15935" t="inlineStr">
        <is>
          <t>snair</t>
        </is>
      </c>
      <c r="D15935" t="inlineStr">
        <is>
          <t>c03ol0y</t>
        </is>
      </c>
    </row>
    <row r="15936">
      <c r="A15936" t="inlineStr">
        <is>
          <t>c03oo4u</t>
        </is>
      </c>
      <c r="B15936" t="inlineStr">
        <is>
          <t>6f8tw</t>
        </is>
      </c>
      <c r="C15936" t="inlineStr">
        <is>
          <t>awongca</t>
        </is>
      </c>
      <c r="D15936" t="inlineStr">
        <is>
          <t>c03ohm4</t>
        </is>
      </c>
    </row>
    <row r="15937">
      <c r="A15937" t="inlineStr">
        <is>
          <t>c03oo5m</t>
        </is>
      </c>
      <c r="B15937" t="inlineStr">
        <is>
          <t>6f8tw</t>
        </is>
      </c>
      <c r="C15937" t="inlineStr">
        <is>
          <t>Battleloser</t>
        </is>
      </c>
      <c r="D15937" t="inlineStr">
        <is>
          <t>c03onoy</t>
        </is>
      </c>
    </row>
    <row r="15938">
      <c r="A15938" t="inlineStr">
        <is>
          <t>c03oo68</t>
        </is>
      </c>
      <c r="B15938" t="inlineStr">
        <is>
          <t>6f8tw</t>
        </is>
      </c>
      <c r="C15938" t="inlineStr">
        <is>
          <t>awongca</t>
        </is>
      </c>
      <c r="D15938" t="inlineStr">
        <is>
          <t>c03ogaf</t>
        </is>
      </c>
    </row>
    <row r="15939">
      <c r="A15939" t="inlineStr">
        <is>
          <t>c03oobt</t>
        </is>
      </c>
      <c r="B15939" t="inlineStr">
        <is>
          <t>6f8tw</t>
        </is>
      </c>
      <c r="C15939" t="inlineStr">
        <is>
          <t>anonymous-coward</t>
        </is>
      </c>
      <c r="D15939" t="inlineStr">
        <is>
          <t>c03oo3v</t>
        </is>
      </c>
    </row>
    <row r="15940">
      <c r="A15940" t="inlineStr">
        <is>
          <t>c03oodn</t>
        </is>
      </c>
      <c r="B15940" t="inlineStr">
        <is>
          <t>6f8tw</t>
        </is>
      </c>
      <c r="C15940" t="inlineStr">
        <is>
          <t>[deleted]</t>
        </is>
      </c>
      <c r="D15940" t="inlineStr">
        <is>
          <t>c03oo48</t>
        </is>
      </c>
    </row>
    <row r="15941">
      <c r="A15941" t="inlineStr">
        <is>
          <t>c03ooiv</t>
        </is>
      </c>
      <c r="B15941" t="inlineStr">
        <is>
          <t>6f8tw</t>
        </is>
      </c>
      <c r="C15941" t="inlineStr">
        <is>
          <t>awongca</t>
        </is>
      </c>
      <c r="D15941" t="inlineStr">
        <is>
          <t>c03oi8u</t>
        </is>
      </c>
    </row>
    <row r="15942">
      <c r="A15942" t="inlineStr">
        <is>
          <t>c03oosc</t>
        </is>
      </c>
      <c r="B15942" t="inlineStr">
        <is>
          <t>6f8tw</t>
        </is>
      </c>
      <c r="C15942" t="inlineStr">
        <is>
          <t>aedes</t>
        </is>
      </c>
      <c r="D15942" t="inlineStr">
        <is>
          <t>c03ooiv</t>
        </is>
      </c>
    </row>
    <row r="15943">
      <c r="A15943" t="inlineStr">
        <is>
          <t>c03oouk</t>
        </is>
      </c>
      <c r="B15943" t="inlineStr">
        <is>
          <t>6f8tw</t>
        </is>
      </c>
      <c r="C15943" t="inlineStr">
        <is>
          <t>awongca</t>
        </is>
      </c>
      <c r="D15943" t="inlineStr">
        <is>
          <t>c03oobt</t>
        </is>
      </c>
    </row>
    <row r="15944">
      <c r="A15944" t="inlineStr">
        <is>
          <t>c03opbs</t>
        </is>
      </c>
      <c r="B15944" t="inlineStr">
        <is>
          <t>6f8tw</t>
        </is>
      </c>
      <c r="C15944" t="inlineStr">
        <is>
          <t>awongca</t>
        </is>
      </c>
      <c r="D15944" t="inlineStr">
        <is>
          <t>c03oosc</t>
        </is>
      </c>
    </row>
    <row r="15945">
      <c r="A15945" t="inlineStr">
        <is>
          <t>c03opt8</t>
        </is>
      </c>
      <c r="B15945" t="inlineStr">
        <is>
          <t>6f8tw</t>
        </is>
      </c>
      <c r="C15945" t="inlineStr">
        <is>
          <t>CampusTour</t>
        </is>
      </c>
      <c r="D15945" t="inlineStr">
        <is>
          <t>c03omab</t>
        </is>
      </c>
    </row>
    <row r="15946">
      <c r="A15946" t="inlineStr">
        <is>
          <t>c03oq3j</t>
        </is>
      </c>
      <c r="B15946" t="inlineStr">
        <is>
          <t>6f8tw</t>
        </is>
      </c>
      <c r="C15946" t="inlineStr">
        <is>
          <t>anonymous-coward</t>
        </is>
      </c>
      <c r="D15946" t="inlineStr">
        <is>
          <t>c03oouk</t>
        </is>
      </c>
    </row>
    <row r="15947">
      <c r="A15947" t="inlineStr">
        <is>
          <t>c03oqbg</t>
        </is>
      </c>
      <c r="B15947" t="inlineStr">
        <is>
          <t>6f8tw</t>
        </is>
      </c>
      <c r="C15947" t="inlineStr">
        <is>
          <t>[deleted]</t>
        </is>
      </c>
      <c r="D15947" t="inlineStr">
        <is>
          <t>c03oid0</t>
        </is>
      </c>
    </row>
    <row r="15948">
      <c r="A15948" t="inlineStr">
        <is>
          <t>c03oqbp</t>
        </is>
      </c>
      <c r="B15948" t="inlineStr">
        <is>
          <t>6f8tw</t>
        </is>
      </c>
      <c r="C15948" t="inlineStr">
        <is>
          <t>[deleted]</t>
        </is>
      </c>
      <c r="D15948" t="inlineStr">
        <is>
          <t>c03olas</t>
        </is>
      </c>
    </row>
    <row r="15949">
      <c r="A15949" t="inlineStr">
        <is>
          <t>c03oqg2</t>
        </is>
      </c>
      <c r="B15949" t="inlineStr">
        <is>
          <t>6f8tw</t>
        </is>
      </c>
      <c r="C15949" t="inlineStr">
        <is>
          <t>intellectual</t>
        </is>
      </c>
      <c r="D15949" t="inlineStr">
        <is>
          <t>c03oqbp</t>
        </is>
      </c>
    </row>
    <row r="15950">
      <c r="A15950" t="inlineStr">
        <is>
          <t>c03oqij</t>
        </is>
      </c>
      <c r="B15950" t="inlineStr">
        <is>
          <t>6f8tw</t>
        </is>
      </c>
      <c r="C15950" t="inlineStr">
        <is>
          <t>[deleted]</t>
        </is>
      </c>
      <c r="D15950" t="inlineStr">
        <is>
          <t>c03oqg2</t>
        </is>
      </c>
    </row>
    <row r="15951">
      <c r="A15951" t="inlineStr">
        <is>
          <t>c03oqj6</t>
        </is>
      </c>
      <c r="B15951" t="inlineStr">
        <is>
          <t>6f8tw</t>
        </is>
      </c>
      <c r="C15951" t="inlineStr">
        <is>
          <t>[deleted]</t>
        </is>
      </c>
      <c r="D15951" t="inlineStr">
        <is>
          <t>c03oqij</t>
        </is>
      </c>
    </row>
    <row r="15952">
      <c r="A15952" t="inlineStr">
        <is>
          <t>c03oqjw</t>
        </is>
      </c>
      <c r="B15952" t="inlineStr">
        <is>
          <t>6f8tw</t>
        </is>
      </c>
      <c r="C15952" t="inlineStr">
        <is>
          <t>intellectual</t>
        </is>
      </c>
      <c r="D15952" t="inlineStr">
        <is>
          <t>c03oqij</t>
        </is>
      </c>
    </row>
    <row r="15953">
      <c r="A15953" t="inlineStr">
        <is>
          <t>c03oqku</t>
        </is>
      </c>
      <c r="B15953" t="inlineStr">
        <is>
          <t>6f8tw</t>
        </is>
      </c>
      <c r="C15953" t="inlineStr">
        <is>
          <t>[deleted]</t>
        </is>
      </c>
      <c r="D15953" t="inlineStr">
        <is>
          <t>c03oqjw</t>
        </is>
      </c>
    </row>
    <row r="15954">
      <c r="A15954" t="inlineStr">
        <is>
          <t>c03oqlb</t>
        </is>
      </c>
      <c r="B15954" t="inlineStr">
        <is>
          <t>6f8tw</t>
        </is>
      </c>
      <c r="C15954" t="inlineStr">
        <is>
          <t>intellectual</t>
        </is>
      </c>
      <c r="D15954" t="inlineStr">
        <is>
          <t>c03oqku</t>
        </is>
      </c>
    </row>
    <row r="15955">
      <c r="A15955" t="inlineStr">
        <is>
          <t>c03oqow</t>
        </is>
      </c>
      <c r="B15955" t="inlineStr">
        <is>
          <t>6f8tw</t>
        </is>
      </c>
      <c r="C15955" t="inlineStr">
        <is>
          <t>[deleted]</t>
        </is>
      </c>
      <c r="D15955" t="inlineStr">
        <is>
          <t>c03oqlb</t>
        </is>
      </c>
    </row>
    <row r="15956">
      <c r="A15956" t="inlineStr">
        <is>
          <t>c03oqrb</t>
        </is>
      </c>
      <c r="B15956" t="inlineStr">
        <is>
          <t>6f8tw</t>
        </is>
      </c>
      <c r="C15956" t="inlineStr">
        <is>
          <t>intellectual</t>
        </is>
      </c>
      <c r="D15956" t="inlineStr">
        <is>
          <t>c03oqow</t>
        </is>
      </c>
    </row>
    <row r="15957">
      <c r="A15957" t="inlineStr">
        <is>
          <t>c03oqsj</t>
        </is>
      </c>
      <c r="B15957" t="inlineStr">
        <is>
          <t>6f8tw</t>
        </is>
      </c>
      <c r="C15957" t="inlineStr">
        <is>
          <t>[deleted]</t>
        </is>
      </c>
      <c r="D15957" t="inlineStr">
        <is>
          <t>c03oqrb</t>
        </is>
      </c>
    </row>
    <row r="15958">
      <c r="A15958" t="inlineStr">
        <is>
          <t>c03oque</t>
        </is>
      </c>
      <c r="B15958" t="inlineStr">
        <is>
          <t>6f8tw</t>
        </is>
      </c>
      <c r="C15958" t="inlineStr">
        <is>
          <t>intellectual</t>
        </is>
      </c>
      <c r="D15958" t="inlineStr">
        <is>
          <t>c03oqsj</t>
        </is>
      </c>
    </row>
    <row r="15959">
      <c r="A15959" t="inlineStr">
        <is>
          <t>c03oqw6</t>
        </is>
      </c>
      <c r="B15959" t="inlineStr">
        <is>
          <t>6f8tw</t>
        </is>
      </c>
      <c r="C15959" t="inlineStr">
        <is>
          <t>[deleted]</t>
        </is>
      </c>
      <c r="D15959" t="inlineStr">
        <is>
          <t>c03oque</t>
        </is>
      </c>
    </row>
    <row r="15960">
      <c r="A15960" t="inlineStr">
        <is>
          <t>c03oqy1</t>
        </is>
      </c>
      <c r="B15960" t="inlineStr">
        <is>
          <t>6f8tw</t>
        </is>
      </c>
      <c r="C15960" t="inlineStr">
        <is>
          <t>awongca</t>
        </is>
      </c>
      <c r="D15960" t="inlineStr">
        <is>
          <t>c03oq3j</t>
        </is>
      </c>
    </row>
    <row r="15961">
      <c r="A15961" t="inlineStr">
        <is>
          <t>c03or16</t>
        </is>
      </c>
      <c r="B15961" t="inlineStr">
        <is>
          <t>6f8tw</t>
        </is>
      </c>
      <c r="C15961" t="inlineStr">
        <is>
          <t>anonymous-coward</t>
        </is>
      </c>
      <c r="D15961" t="inlineStr">
        <is>
          <t>c03oqy1</t>
        </is>
      </c>
    </row>
    <row r="15962">
      <c r="A15962" t="inlineStr">
        <is>
          <t>c03orbe</t>
        </is>
      </c>
      <c r="B15962" t="inlineStr">
        <is>
          <t>6f8tw</t>
        </is>
      </c>
      <c r="C15962" t="inlineStr">
        <is>
          <t>[deleted]</t>
        </is>
      </c>
      <c r="D15962" t="inlineStr">
        <is>
          <t>c03oqjw</t>
        </is>
      </c>
    </row>
    <row r="15963">
      <c r="A15963" t="inlineStr">
        <is>
          <t>c03ordh</t>
        </is>
      </c>
      <c r="B15963" t="inlineStr">
        <is>
          <t>6f8tw</t>
        </is>
      </c>
      <c r="C15963" t="inlineStr">
        <is>
          <t>Frobenius</t>
        </is>
      </c>
      <c r="D15963" t="inlineStr">
        <is>
          <t>c03okqm</t>
        </is>
      </c>
    </row>
    <row r="15964">
      <c r="A15964" t="inlineStr">
        <is>
          <t>c03ore8</t>
        </is>
      </c>
      <c r="B15964" t="inlineStr">
        <is>
          <t>6f8tw</t>
        </is>
      </c>
      <c r="C15964" t="inlineStr">
        <is>
          <t>intellectual</t>
        </is>
      </c>
      <c r="D15964" t="inlineStr">
        <is>
          <t>c03orbe</t>
        </is>
      </c>
    </row>
    <row r="15965">
      <c r="A15965" t="inlineStr">
        <is>
          <t>c03orq5</t>
        </is>
      </c>
      <c r="B15965" t="inlineStr">
        <is>
          <t>6f8tw</t>
        </is>
      </c>
      <c r="C15965" t="inlineStr">
        <is>
          <t>[deleted]</t>
        </is>
      </c>
      <c r="D15965" t="inlineStr">
        <is>
          <t>c03ordh</t>
        </is>
      </c>
    </row>
    <row r="15966">
      <c r="A15966" t="inlineStr">
        <is>
          <t>c03orqf</t>
        </is>
      </c>
      <c r="B15966" t="inlineStr">
        <is>
          <t>6f8tw</t>
        </is>
      </c>
      <c r="C15966" t="inlineStr">
        <is>
          <t>JewishPropaganda</t>
        </is>
      </c>
      <c r="D15966" t="inlineStr">
        <is>
          <t>c03onoy</t>
        </is>
      </c>
    </row>
    <row r="15967">
      <c r="A15967" t="inlineStr">
        <is>
          <t>c03orqu</t>
        </is>
      </c>
      <c r="B15967" t="inlineStr">
        <is>
          <t>6f8tw</t>
        </is>
      </c>
      <c r="C15967" t="inlineStr">
        <is>
          <t>JewishPropaganda</t>
        </is>
      </c>
      <c r="D15967" t="inlineStr">
        <is>
          <t>c03of3o</t>
        </is>
      </c>
    </row>
    <row r="15968">
      <c r="A15968" t="inlineStr">
        <is>
          <t>c03os20</t>
        </is>
      </c>
      <c r="B15968" t="inlineStr">
        <is>
          <t>6f8tw</t>
        </is>
      </c>
      <c r="C15968" t="inlineStr">
        <is>
          <t>awongca</t>
        </is>
      </c>
      <c r="D15968" t="inlineStr">
        <is>
          <t>c03or16</t>
        </is>
      </c>
    </row>
    <row r="15969">
      <c r="A15969" t="inlineStr">
        <is>
          <t>c03os7o</t>
        </is>
      </c>
      <c r="B15969" t="inlineStr">
        <is>
          <t>6f8tw</t>
        </is>
      </c>
      <c r="C15969" t="inlineStr">
        <is>
          <t>anonymous-coward</t>
        </is>
      </c>
      <c r="D15969" t="inlineStr">
        <is>
          <t>c03os20</t>
        </is>
      </c>
    </row>
    <row r="15970">
      <c r="A15970" t="inlineStr">
        <is>
          <t>c03os94</t>
        </is>
      </c>
      <c r="B15970" t="inlineStr">
        <is>
          <t>6f8tw</t>
        </is>
      </c>
      <c r="C15970" t="inlineStr">
        <is>
          <t>[deleted]</t>
        </is>
      </c>
      <c r="D15970" t="inlineStr">
        <is>
          <t>c03olas</t>
        </is>
      </c>
    </row>
    <row r="15971">
      <c r="A15971" t="inlineStr">
        <is>
          <t>c03osap</t>
        </is>
      </c>
      <c r="B15971" t="inlineStr">
        <is>
          <t>6f8tw</t>
        </is>
      </c>
      <c r="C15971" t="inlineStr">
        <is>
          <t>[deleted]</t>
        </is>
      </c>
      <c r="D15971" t="inlineStr">
        <is>
          <t>c03okpu</t>
        </is>
      </c>
    </row>
    <row r="15972">
      <c r="A15972" t="inlineStr">
        <is>
          <t>c03osb3</t>
        </is>
      </c>
      <c r="B15972" t="inlineStr">
        <is>
          <t>6f8tw</t>
        </is>
      </c>
      <c r="C15972" t="inlineStr">
        <is>
          <t>[deleted]</t>
        </is>
      </c>
      <c r="D15972" t="inlineStr">
        <is>
          <t>c03of41</t>
        </is>
      </c>
    </row>
    <row r="15973">
      <c r="A15973" t="inlineStr">
        <is>
          <t>c03osbh</t>
        </is>
      </c>
      <c r="B15973" t="inlineStr">
        <is>
          <t>6f8tw</t>
        </is>
      </c>
      <c r="C15973" t="inlineStr">
        <is>
          <t>awongca</t>
        </is>
      </c>
      <c r="D15973" t="inlineStr">
        <is>
          <t>c03os7o</t>
        </is>
      </c>
    </row>
    <row r="15974">
      <c r="A15974" t="inlineStr">
        <is>
          <t>c03osc8</t>
        </is>
      </c>
      <c r="B15974" t="inlineStr">
        <is>
          <t>6f8tw</t>
        </is>
      </c>
      <c r="C15974" t="inlineStr">
        <is>
          <t>anonymous-coward</t>
        </is>
      </c>
      <c r="D15974" t="inlineStr">
        <is>
          <t>c03osbh</t>
        </is>
      </c>
    </row>
    <row r="15975">
      <c r="A15975" t="inlineStr">
        <is>
          <t>c03ose6</t>
        </is>
      </c>
      <c r="B15975" t="inlineStr">
        <is>
          <t>6f8tw</t>
        </is>
      </c>
      <c r="C15975" t="inlineStr">
        <is>
          <t>awongca</t>
        </is>
      </c>
      <c r="D15975" t="inlineStr">
        <is>
          <t>c03osc8</t>
        </is>
      </c>
    </row>
    <row r="15976">
      <c r="A15976" t="inlineStr">
        <is>
          <t>c03osha</t>
        </is>
      </c>
      <c r="B15976" t="inlineStr">
        <is>
          <t>6f8tw</t>
        </is>
      </c>
      <c r="C15976" t="inlineStr">
        <is>
          <t>Trace</t>
        </is>
      </c>
      <c r="D15976" t="inlineStr">
        <is>
          <t>c03ordh</t>
        </is>
      </c>
    </row>
    <row r="15977">
      <c r="A15977" t="inlineStr">
        <is>
          <t>c03oshc</t>
        </is>
      </c>
      <c r="B15977" t="inlineStr">
        <is>
          <t>6f8tw</t>
        </is>
      </c>
      <c r="C15977" t="inlineStr">
        <is>
          <t>anonymous-coward</t>
        </is>
      </c>
      <c r="D15977" t="inlineStr">
        <is>
          <t>c03ose6</t>
        </is>
      </c>
    </row>
    <row r="15978">
      <c r="A15978" t="inlineStr">
        <is>
          <t>c03ossx</t>
        </is>
      </c>
      <c r="B15978" t="inlineStr">
        <is>
          <t>6f8tw</t>
        </is>
      </c>
      <c r="C15978" t="inlineStr">
        <is>
          <t>awongca</t>
        </is>
      </c>
      <c r="D15978" t="inlineStr">
        <is>
          <t>c03oshc</t>
        </is>
      </c>
    </row>
    <row r="15979">
      <c r="A15979" t="inlineStr">
        <is>
          <t>c03osup</t>
        </is>
      </c>
      <c r="B15979" t="inlineStr">
        <is>
          <t>6f8tw</t>
        </is>
      </c>
      <c r="C15979" t="inlineStr">
        <is>
          <t>[deleted]</t>
        </is>
      </c>
      <c r="D15979" t="inlineStr">
        <is>
          <t>c03oo5m</t>
        </is>
      </c>
    </row>
    <row r="15980">
      <c r="A15980" t="inlineStr">
        <is>
          <t>c03osut</t>
        </is>
      </c>
      <c r="B15980" t="inlineStr">
        <is>
          <t>6f8tw</t>
        </is>
      </c>
      <c r="C15980" t="inlineStr">
        <is>
          <t>awongca</t>
        </is>
      </c>
      <c r="D15980" t="inlineStr">
        <is>
          <t>c03oshc</t>
        </is>
      </c>
    </row>
    <row r="15981">
      <c r="A15981" t="inlineStr">
        <is>
          <t>c03otoy</t>
        </is>
      </c>
      <c r="B15981" t="inlineStr">
        <is>
          <t>6f8tw</t>
        </is>
      </c>
      <c r="C15981" t="inlineStr">
        <is>
          <t>gardensnake</t>
        </is>
      </c>
      <c r="D15981" t="inlineStr">
        <is>
          <t>c03oqbp</t>
        </is>
      </c>
    </row>
    <row r="15982">
      <c r="A15982" t="inlineStr">
        <is>
          <t>c03otqo</t>
        </is>
      </c>
      <c r="B15982" t="inlineStr">
        <is>
          <t>6f8tw</t>
        </is>
      </c>
      <c r="C15982" t="inlineStr">
        <is>
          <t>gardensnake</t>
        </is>
      </c>
      <c r="D15982" t="inlineStr">
        <is>
          <t>c03ohn4</t>
        </is>
      </c>
    </row>
    <row r="15983">
      <c r="A15983" t="inlineStr">
        <is>
          <t>c03otr1</t>
        </is>
      </c>
      <c r="B15983" t="inlineStr">
        <is>
          <t>6f8tw</t>
        </is>
      </c>
      <c r="C15983" t="inlineStr">
        <is>
          <t>gardensnake</t>
        </is>
      </c>
      <c r="D15983" t="inlineStr">
        <is>
          <t>c03ofu9</t>
        </is>
      </c>
    </row>
    <row r="15984">
      <c r="A15984" t="inlineStr">
        <is>
          <t>c03otrt</t>
        </is>
      </c>
      <c r="B15984" t="inlineStr">
        <is>
          <t>6f8tw</t>
        </is>
      </c>
      <c r="C15984" t="inlineStr">
        <is>
          <t>gardensnake</t>
        </is>
      </c>
      <c r="D15984" t="inlineStr">
        <is>
          <t>c03os94</t>
        </is>
      </c>
    </row>
    <row r="15985">
      <c r="A15985" t="inlineStr">
        <is>
          <t>c03otvj</t>
        </is>
      </c>
      <c r="B15985" t="inlineStr">
        <is>
          <t>6f8tw</t>
        </is>
      </c>
      <c r="C15985" t="inlineStr">
        <is>
          <t>[deleted]</t>
        </is>
      </c>
      <c r="D15985" t="inlineStr">
        <is>
          <t>c03otoy</t>
        </is>
      </c>
    </row>
    <row r="15986">
      <c r="A15986" t="inlineStr">
        <is>
          <t>c03otys</t>
        </is>
      </c>
      <c r="B15986" t="inlineStr">
        <is>
          <t>6f8tw</t>
        </is>
      </c>
      <c r="C15986" t="inlineStr">
        <is>
          <t>anonymous-coward</t>
        </is>
      </c>
      <c r="D15986" t="inlineStr">
        <is>
          <t>c03osut</t>
        </is>
      </c>
    </row>
    <row r="15987">
      <c r="A15987" t="inlineStr">
        <is>
          <t>c03ov1m</t>
        </is>
      </c>
      <c r="B15987" t="inlineStr">
        <is>
          <t>6f8tw</t>
        </is>
      </c>
      <c r="C15987" t="inlineStr">
        <is>
          <t>[deleted]</t>
        </is>
      </c>
      <c r="D15987" t="inlineStr">
        <is>
          <t>c03ore8</t>
        </is>
      </c>
    </row>
    <row r="15988">
      <c r="A15988" t="inlineStr">
        <is>
          <t>c03owqg</t>
        </is>
      </c>
      <c r="B15988" t="inlineStr">
        <is>
          <t>6f8tw</t>
        </is>
      </c>
      <c r="C15988" t="inlineStr">
        <is>
          <t>[deleted]</t>
        </is>
      </c>
      <c r="D15988" t="inlineStr">
        <is>
          <t>c03of4i</t>
        </is>
      </c>
    </row>
    <row r="15989">
      <c r="A15989" t="inlineStr">
        <is>
          <t>c03owws</t>
        </is>
      </c>
      <c r="B15989" t="inlineStr">
        <is>
          <t>6f8tw</t>
        </is>
      </c>
      <c r="C15989" t="inlineStr">
        <is>
          <t>intellectual</t>
        </is>
      </c>
      <c r="D15989" t="inlineStr">
        <is>
          <t>c03ov1m</t>
        </is>
      </c>
    </row>
    <row r="15990">
      <c r="A15990" t="inlineStr">
        <is>
          <t>c03ox1v</t>
        </is>
      </c>
      <c r="B15990" t="inlineStr">
        <is>
          <t>6f8tw</t>
        </is>
      </c>
      <c r="C15990" t="inlineStr">
        <is>
          <t>[deleted]</t>
        </is>
      </c>
      <c r="D15990" t="inlineStr">
        <is>
          <t>c03owws</t>
        </is>
      </c>
    </row>
    <row r="15991">
      <c r="A15991" t="inlineStr">
        <is>
          <t>c03p1g4</t>
        </is>
      </c>
      <c r="B15991" t="inlineStr">
        <is>
          <t>6f8tw</t>
        </is>
      </c>
      <c r="C15991" t="inlineStr">
        <is>
          <t>awongca</t>
        </is>
      </c>
      <c r="D15991" t="inlineStr">
        <is>
          <t>c03otys</t>
        </is>
      </c>
    </row>
    <row r="15992">
      <c r="A15992" t="inlineStr">
        <is>
          <t>c03p1sm</t>
        </is>
      </c>
      <c r="B15992" t="inlineStr">
        <is>
          <t>6f8tw</t>
        </is>
      </c>
      <c r="C15992" t="inlineStr">
        <is>
          <t>anonymous-coward</t>
        </is>
      </c>
      <c r="D15992" t="inlineStr">
        <is>
          <t>c03p1g4</t>
        </is>
      </c>
    </row>
    <row r="15993">
      <c r="A15993" t="inlineStr">
        <is>
          <t>c03p3b1</t>
        </is>
      </c>
      <c r="B15993" t="inlineStr">
        <is>
          <t>6f8tw</t>
        </is>
      </c>
      <c r="C15993" t="inlineStr">
        <is>
          <t>awongca</t>
        </is>
      </c>
      <c r="D15993" t="inlineStr">
        <is>
          <t>c03p1sm</t>
        </is>
      </c>
    </row>
    <row r="15994">
      <c r="A15994" t="inlineStr">
        <is>
          <t>c03p3ip</t>
        </is>
      </c>
      <c r="B15994" t="inlineStr">
        <is>
          <t>6f8tw</t>
        </is>
      </c>
      <c r="C15994" t="inlineStr">
        <is>
          <t>anonymous-coward</t>
        </is>
      </c>
      <c r="D15994" t="inlineStr">
        <is>
          <t>c03p3b1</t>
        </is>
      </c>
    </row>
    <row r="15995">
      <c r="A15995" t="inlineStr">
        <is>
          <t>c03p549</t>
        </is>
      </c>
      <c r="B15995" t="inlineStr">
        <is>
          <t>6f8tw</t>
        </is>
      </c>
      <c r="C15995" t="inlineStr">
        <is>
          <t>awongca</t>
        </is>
      </c>
      <c r="D15995" t="inlineStr">
        <is>
          <t>c03p3ip</t>
        </is>
      </c>
    </row>
    <row r="15996">
      <c r="A15996" t="inlineStr">
        <is>
          <t>c03p81f</t>
        </is>
      </c>
      <c r="B15996" t="inlineStr">
        <is>
          <t>6f8tw</t>
        </is>
      </c>
      <c r="C15996" t="inlineStr">
        <is>
          <t>anonymous-coward</t>
        </is>
      </c>
      <c r="D15996" t="inlineStr">
        <is>
          <t>c03p549</t>
        </is>
      </c>
    </row>
    <row r="15997">
      <c r="A15997" t="inlineStr">
        <is>
          <t>c03pa4p</t>
        </is>
      </c>
      <c r="B15997" t="inlineStr">
        <is>
          <t>6f8tw</t>
        </is>
      </c>
      <c r="C15997" t="inlineStr">
        <is>
          <t>gardensnake</t>
        </is>
      </c>
      <c r="D15997" t="inlineStr">
        <is>
          <t>c03otvj</t>
        </is>
      </c>
    </row>
    <row r="15998">
      <c r="A15998" t="inlineStr">
        <is>
          <t>c03pb8q</t>
        </is>
      </c>
      <c r="B15998" t="inlineStr">
        <is>
          <t>6f8tw</t>
        </is>
      </c>
      <c r="C15998" t="inlineStr">
        <is>
          <t>awongca</t>
        </is>
      </c>
      <c r="D15998" t="inlineStr">
        <is>
          <t>c03p81f</t>
        </is>
      </c>
    </row>
    <row r="15999">
      <c r="A15999" t="inlineStr">
        <is>
          <t>c03pelf</t>
        </is>
      </c>
      <c r="B15999" t="inlineStr">
        <is>
          <t>6f8tw</t>
        </is>
      </c>
      <c r="C15999" t="inlineStr">
        <is>
          <t>[deleted]</t>
        </is>
      </c>
      <c r="D15999" t="inlineStr">
        <is>
          <t>c03pa4p</t>
        </is>
      </c>
    </row>
    <row r="16000">
      <c r="A16000" t="inlineStr">
        <is>
          <t>6f9lx</t>
        </is>
      </c>
      <c r="B16000" t="inlineStr">
        <is>
          <t>6f9lx</t>
        </is>
      </c>
      <c r="C16000" t="inlineStr">
        <is>
          <t>shenglong</t>
        </is>
      </c>
      <c r="D16000" t="inlineStr"/>
    </row>
    <row r="16001">
      <c r="A16001" t="inlineStr">
        <is>
          <t>c03ogd0</t>
        </is>
      </c>
      <c r="B16001" t="inlineStr">
        <is>
          <t>6f9lx</t>
        </is>
      </c>
      <c r="C16001" t="inlineStr">
        <is>
          <t>[deleted]</t>
        </is>
      </c>
      <c r="D16001" t="inlineStr">
        <is>
          <t>6f9lx</t>
        </is>
      </c>
    </row>
    <row r="16002">
      <c r="A16002" t="inlineStr">
        <is>
          <t>c03oi8w</t>
        </is>
      </c>
      <c r="B16002" t="inlineStr">
        <is>
          <t>6f9lx</t>
        </is>
      </c>
      <c r="C16002" t="inlineStr">
        <is>
          <t>[deleted]</t>
        </is>
      </c>
      <c r="D16002" t="inlineStr">
        <is>
          <t>6f9lx</t>
        </is>
      </c>
    </row>
    <row r="16003">
      <c r="A16003" t="inlineStr">
        <is>
          <t>c03oifb</t>
        </is>
      </c>
      <c r="B16003" t="inlineStr">
        <is>
          <t>6f9lx</t>
        </is>
      </c>
      <c r="C16003" t="inlineStr">
        <is>
          <t>[deleted]</t>
        </is>
      </c>
      <c r="D16003" t="inlineStr">
        <is>
          <t>6f9lx</t>
        </is>
      </c>
    </row>
    <row r="16004">
      <c r="A16004" t="inlineStr">
        <is>
          <t>c03oimx</t>
        </is>
      </c>
      <c r="B16004" t="inlineStr">
        <is>
          <t>6f9lx</t>
        </is>
      </c>
      <c r="C16004" t="inlineStr">
        <is>
          <t>n0t_5hure</t>
        </is>
      </c>
      <c r="D16004" t="inlineStr">
        <is>
          <t>6f9lx</t>
        </is>
      </c>
    </row>
    <row r="16005">
      <c r="A16005" t="inlineStr">
        <is>
          <t>c03oiq5</t>
        </is>
      </c>
      <c r="B16005" t="inlineStr">
        <is>
          <t>6f9lx</t>
        </is>
      </c>
      <c r="C16005" t="inlineStr">
        <is>
          <t>[deleted]</t>
        </is>
      </c>
      <c r="D16005" t="inlineStr">
        <is>
          <t>6f9lx</t>
        </is>
      </c>
    </row>
    <row r="16006">
      <c r="A16006" t="inlineStr">
        <is>
          <t>c03oiuf</t>
        </is>
      </c>
      <c r="B16006" t="inlineStr">
        <is>
          <t>6f9lx</t>
        </is>
      </c>
      <c r="C16006" t="inlineStr">
        <is>
          <t>jxmitchell</t>
        </is>
      </c>
      <c r="D16006" t="inlineStr">
        <is>
          <t>6f9lx</t>
        </is>
      </c>
    </row>
    <row r="16007">
      <c r="A16007" t="inlineStr">
        <is>
          <t>c03oiv7</t>
        </is>
      </c>
      <c r="B16007" t="inlineStr">
        <is>
          <t>6f9lx</t>
        </is>
      </c>
      <c r="C16007" t="inlineStr">
        <is>
          <t>mark445</t>
        </is>
      </c>
      <c r="D16007" t="inlineStr">
        <is>
          <t>6f9lx</t>
        </is>
      </c>
    </row>
    <row r="16008">
      <c r="A16008" t="inlineStr">
        <is>
          <t>c03oizo</t>
        </is>
      </c>
      <c r="B16008" t="inlineStr">
        <is>
          <t>6f9lx</t>
        </is>
      </c>
      <c r="C16008" t="inlineStr">
        <is>
          <t>davidpbrown</t>
        </is>
      </c>
      <c r="D16008" t="inlineStr">
        <is>
          <t>c03oifb</t>
        </is>
      </c>
    </row>
    <row r="16009">
      <c r="A16009" t="inlineStr">
        <is>
          <t>c03oj0u</t>
        </is>
      </c>
      <c r="B16009" t="inlineStr">
        <is>
          <t>6f9lx</t>
        </is>
      </c>
      <c r="C16009" t="inlineStr">
        <is>
          <t>omglazers</t>
        </is>
      </c>
      <c r="D16009" t="inlineStr">
        <is>
          <t>c03oiq5</t>
        </is>
      </c>
    </row>
    <row r="16010">
      <c r="A16010" t="inlineStr">
        <is>
          <t>c03oj11</t>
        </is>
      </c>
      <c r="B16010" t="inlineStr">
        <is>
          <t>6f9lx</t>
        </is>
      </c>
      <c r="C16010" t="inlineStr">
        <is>
          <t>defenestrator</t>
        </is>
      </c>
      <c r="D16010" t="inlineStr">
        <is>
          <t>6f9lx</t>
        </is>
      </c>
    </row>
    <row r="16011">
      <c r="A16011" t="inlineStr">
        <is>
          <t>c03oj40</t>
        </is>
      </c>
      <c r="B16011" t="inlineStr">
        <is>
          <t>6f9lx</t>
        </is>
      </c>
      <c r="C16011" t="inlineStr">
        <is>
          <t>infinityvortex</t>
        </is>
      </c>
      <c r="D16011" t="inlineStr">
        <is>
          <t>c03oj0u</t>
        </is>
      </c>
    </row>
    <row r="16012">
      <c r="A16012" t="inlineStr">
        <is>
          <t>c03oj8p</t>
        </is>
      </c>
      <c r="B16012" t="inlineStr">
        <is>
          <t>6f9lx</t>
        </is>
      </c>
      <c r="C16012" t="inlineStr">
        <is>
          <t>[deleted]</t>
        </is>
      </c>
      <c r="D16012" t="inlineStr">
        <is>
          <t>c03oj0u</t>
        </is>
      </c>
    </row>
    <row r="16013">
      <c r="A16013" t="inlineStr">
        <is>
          <t>c03oj9b</t>
        </is>
      </c>
      <c r="B16013" t="inlineStr">
        <is>
          <t>6f9lx</t>
        </is>
      </c>
      <c r="C16013" t="inlineStr">
        <is>
          <t>[deleted]</t>
        </is>
      </c>
      <c r="D16013" t="inlineStr">
        <is>
          <t>c03oiuf</t>
        </is>
      </c>
    </row>
    <row r="16014">
      <c r="A16014" t="inlineStr">
        <is>
          <t>c03ojj7</t>
        </is>
      </c>
      <c r="B16014" t="inlineStr">
        <is>
          <t>6f9lx</t>
        </is>
      </c>
      <c r="C16014" t="inlineStr">
        <is>
          <t>[deleted]</t>
        </is>
      </c>
      <c r="D16014" t="inlineStr">
        <is>
          <t>c03oj11</t>
        </is>
      </c>
    </row>
    <row r="16015">
      <c r="A16015" t="inlineStr">
        <is>
          <t>c03ojrk</t>
        </is>
      </c>
      <c r="B16015" t="inlineStr">
        <is>
          <t>6f9lx</t>
        </is>
      </c>
      <c r="C16015" t="inlineStr">
        <is>
          <t>SirCyrus</t>
        </is>
      </c>
      <c r="D16015" t="inlineStr">
        <is>
          <t>c03oj11</t>
        </is>
      </c>
    </row>
    <row r="16016">
      <c r="A16016" t="inlineStr">
        <is>
          <t>c03ojs4</t>
        </is>
      </c>
      <c r="B16016" t="inlineStr">
        <is>
          <t>6f9lx</t>
        </is>
      </c>
      <c r="C16016" t="inlineStr">
        <is>
          <t>metmerc</t>
        </is>
      </c>
      <c r="D16016" t="inlineStr">
        <is>
          <t>6f9lx</t>
        </is>
      </c>
    </row>
    <row r="16017">
      <c r="A16017" t="inlineStr">
        <is>
          <t>c03ok47</t>
        </is>
      </c>
      <c r="B16017" t="inlineStr">
        <is>
          <t>6f9lx</t>
        </is>
      </c>
      <c r="C16017" t="inlineStr">
        <is>
          <t>kermityfrog</t>
        </is>
      </c>
      <c r="D16017" t="inlineStr">
        <is>
          <t>6f9lx</t>
        </is>
      </c>
    </row>
    <row r="16018">
      <c r="A16018" t="inlineStr">
        <is>
          <t>c03okkx</t>
        </is>
      </c>
      <c r="B16018" t="inlineStr">
        <is>
          <t>6f9lx</t>
        </is>
      </c>
      <c r="C16018" t="inlineStr">
        <is>
          <t>implementor</t>
        </is>
      </c>
      <c r="D16018" t="inlineStr">
        <is>
          <t>6f9lx</t>
        </is>
      </c>
    </row>
    <row r="16019">
      <c r="A16019" t="inlineStr">
        <is>
          <t>c03oklb</t>
        </is>
      </c>
      <c r="B16019" t="inlineStr">
        <is>
          <t>6f9lx</t>
        </is>
      </c>
      <c r="C16019" t="inlineStr">
        <is>
          <t>100thm0nkey</t>
        </is>
      </c>
      <c r="D16019" t="inlineStr">
        <is>
          <t>c03oiuf</t>
        </is>
      </c>
    </row>
    <row r="16020">
      <c r="A16020" t="inlineStr">
        <is>
          <t>c03okoh</t>
        </is>
      </c>
      <c r="B16020" t="inlineStr">
        <is>
          <t>6f9lx</t>
        </is>
      </c>
      <c r="C16020" t="inlineStr">
        <is>
          <t>epsilona01</t>
        </is>
      </c>
      <c r="D16020" t="inlineStr">
        <is>
          <t>c03oiq5</t>
        </is>
      </c>
    </row>
    <row r="16021">
      <c r="A16021" t="inlineStr">
        <is>
          <t>c03okvp</t>
        </is>
      </c>
      <c r="B16021" t="inlineStr">
        <is>
          <t>6f9lx</t>
        </is>
      </c>
      <c r="C16021" t="inlineStr">
        <is>
          <t>[deleted]</t>
        </is>
      </c>
      <c r="D16021" t="inlineStr">
        <is>
          <t>6f9lx</t>
        </is>
      </c>
    </row>
    <row r="16022">
      <c r="A16022" t="inlineStr">
        <is>
          <t>c03okws</t>
        </is>
      </c>
      <c r="B16022" t="inlineStr">
        <is>
          <t>6f9lx</t>
        </is>
      </c>
      <c r="C16022" t="inlineStr">
        <is>
          <t>[deleted]</t>
        </is>
      </c>
      <c r="D16022" t="inlineStr">
        <is>
          <t>6f9lx</t>
        </is>
      </c>
    </row>
    <row r="16023">
      <c r="A16023" t="inlineStr">
        <is>
          <t>c03okxf</t>
        </is>
      </c>
      <c r="B16023" t="inlineStr">
        <is>
          <t>6f9lx</t>
        </is>
      </c>
      <c r="C16023" t="inlineStr">
        <is>
          <t>desqjockey</t>
        </is>
      </c>
      <c r="D16023" t="inlineStr">
        <is>
          <t>c03oiuf</t>
        </is>
      </c>
    </row>
    <row r="16024">
      <c r="A16024" t="inlineStr">
        <is>
          <t>c03ol6m</t>
        </is>
      </c>
      <c r="B16024" t="inlineStr">
        <is>
          <t>6f9lx</t>
        </is>
      </c>
      <c r="C16024" t="inlineStr">
        <is>
          <t>ubitendo</t>
        </is>
      </c>
      <c r="D16024" t="inlineStr">
        <is>
          <t>c03okkx</t>
        </is>
      </c>
    </row>
    <row r="16025">
      <c r="A16025" t="inlineStr">
        <is>
          <t>c03olj4</t>
        </is>
      </c>
      <c r="B16025" t="inlineStr">
        <is>
          <t>6f9lx</t>
        </is>
      </c>
      <c r="C16025" t="inlineStr">
        <is>
          <t>Kardlonoc</t>
        </is>
      </c>
      <c r="D16025" t="inlineStr">
        <is>
          <t>6f9lx</t>
        </is>
      </c>
    </row>
    <row r="16026">
      <c r="A16026" t="inlineStr">
        <is>
          <t>c03om3u</t>
        </is>
      </c>
      <c r="B16026" t="inlineStr">
        <is>
          <t>6f9lx</t>
        </is>
      </c>
      <c r="C16026" t="inlineStr">
        <is>
          <t>[deleted]</t>
        </is>
      </c>
      <c r="D16026" t="inlineStr">
        <is>
          <t>6f9lx</t>
        </is>
      </c>
    </row>
    <row r="16027">
      <c r="A16027" t="inlineStr">
        <is>
          <t>c03om7z</t>
        </is>
      </c>
      <c r="B16027" t="inlineStr">
        <is>
          <t>6f9lx</t>
        </is>
      </c>
      <c r="C16027" t="inlineStr">
        <is>
          <t>[deleted]</t>
        </is>
      </c>
      <c r="D16027" t="inlineStr">
        <is>
          <t>c03oj0u</t>
        </is>
      </c>
    </row>
    <row r="16028">
      <c r="A16028" t="inlineStr">
        <is>
          <t>c03omcq</t>
        </is>
      </c>
      <c r="B16028" t="inlineStr">
        <is>
          <t>6f9lx</t>
        </is>
      </c>
      <c r="C16028" t="inlineStr">
        <is>
          <t>rolex22</t>
        </is>
      </c>
      <c r="D16028" t="inlineStr">
        <is>
          <t>6f9lx</t>
        </is>
      </c>
    </row>
    <row r="16029">
      <c r="A16029" t="inlineStr">
        <is>
          <t>c03omik</t>
        </is>
      </c>
      <c r="B16029" t="inlineStr">
        <is>
          <t>6f9lx</t>
        </is>
      </c>
      <c r="C16029" t="inlineStr">
        <is>
          <t>huginn</t>
        </is>
      </c>
      <c r="D16029" t="inlineStr">
        <is>
          <t>6f9lx</t>
        </is>
      </c>
    </row>
    <row r="16030">
      <c r="A16030" t="inlineStr">
        <is>
          <t>c03on06</t>
        </is>
      </c>
      <c r="B16030" t="inlineStr">
        <is>
          <t>6f9lx</t>
        </is>
      </c>
      <c r="C16030" t="inlineStr">
        <is>
          <t>[deleted]</t>
        </is>
      </c>
      <c r="D16030" t="inlineStr">
        <is>
          <t>c03oj9b</t>
        </is>
      </c>
    </row>
    <row r="16031">
      <c r="A16031" t="inlineStr">
        <is>
          <t>c03on26</t>
        </is>
      </c>
      <c r="B16031" t="inlineStr">
        <is>
          <t>6f9lx</t>
        </is>
      </c>
      <c r="C16031" t="inlineStr">
        <is>
          <t>[deleted]</t>
        </is>
      </c>
      <c r="D16031" t="inlineStr">
        <is>
          <t>c03on06</t>
        </is>
      </c>
    </row>
    <row r="16032">
      <c r="A16032" t="inlineStr">
        <is>
          <t>c03on9m</t>
        </is>
      </c>
      <c r="B16032" t="inlineStr">
        <is>
          <t>6f9lx</t>
        </is>
      </c>
      <c r="C16032" t="inlineStr">
        <is>
          <t>[deleted]</t>
        </is>
      </c>
      <c r="D16032" t="inlineStr">
        <is>
          <t>c03on26</t>
        </is>
      </c>
    </row>
    <row r="16033">
      <c r="A16033" t="inlineStr">
        <is>
          <t>c03onad</t>
        </is>
      </c>
      <c r="B16033" t="inlineStr">
        <is>
          <t>6f9lx</t>
        </is>
      </c>
      <c r="C16033" t="inlineStr">
        <is>
          <t>[deleted]</t>
        </is>
      </c>
      <c r="D16033" t="inlineStr">
        <is>
          <t>c03ol6m</t>
        </is>
      </c>
    </row>
    <row r="16034">
      <c r="A16034" t="inlineStr">
        <is>
          <t>c03onfl</t>
        </is>
      </c>
      <c r="B16034" t="inlineStr">
        <is>
          <t>6f9lx</t>
        </is>
      </c>
      <c r="C16034" t="inlineStr">
        <is>
          <t>taejo</t>
        </is>
      </c>
      <c r="D16034" t="inlineStr">
        <is>
          <t>c03om3u</t>
        </is>
      </c>
    </row>
    <row r="16035">
      <c r="A16035" t="inlineStr">
        <is>
          <t>c03onjv</t>
        </is>
      </c>
      <c r="B16035" t="inlineStr">
        <is>
          <t>6f9lx</t>
        </is>
      </c>
      <c r="C16035" t="inlineStr">
        <is>
          <t>taejo</t>
        </is>
      </c>
      <c r="D16035" t="inlineStr">
        <is>
          <t>c03ojrk</t>
        </is>
      </c>
    </row>
    <row r="16036">
      <c r="A16036" t="inlineStr">
        <is>
          <t>c03only</t>
        </is>
      </c>
      <c r="B16036" t="inlineStr">
        <is>
          <t>6f9lx</t>
        </is>
      </c>
      <c r="C16036" t="inlineStr">
        <is>
          <t>[deleted]</t>
        </is>
      </c>
      <c r="D16036" t="inlineStr">
        <is>
          <t>c03onfl</t>
        </is>
      </c>
    </row>
    <row r="16037">
      <c r="A16037" t="inlineStr">
        <is>
          <t>c03onmp</t>
        </is>
      </c>
      <c r="B16037" t="inlineStr">
        <is>
          <t>6f9lx</t>
        </is>
      </c>
      <c r="C16037" t="inlineStr">
        <is>
          <t>[deleted]</t>
        </is>
      </c>
      <c r="D16037" t="inlineStr">
        <is>
          <t>6f9lx</t>
        </is>
      </c>
    </row>
    <row r="16038">
      <c r="A16038" t="inlineStr">
        <is>
          <t>c03onp4</t>
        </is>
      </c>
      <c r="B16038" t="inlineStr">
        <is>
          <t>6f9lx</t>
        </is>
      </c>
      <c r="C16038" t="inlineStr">
        <is>
          <t>taejo</t>
        </is>
      </c>
      <c r="D16038" t="inlineStr">
        <is>
          <t>c03only</t>
        </is>
      </c>
    </row>
    <row r="16039">
      <c r="A16039" t="inlineStr">
        <is>
          <t>c03onqu</t>
        </is>
      </c>
      <c r="B16039" t="inlineStr">
        <is>
          <t>6f9lx</t>
        </is>
      </c>
      <c r="C16039" t="inlineStr">
        <is>
          <t>[deleted]</t>
        </is>
      </c>
      <c r="D16039" t="inlineStr">
        <is>
          <t>c03onjv</t>
        </is>
      </c>
    </row>
    <row r="16040">
      <c r="A16040" t="inlineStr">
        <is>
          <t>c03onso</t>
        </is>
      </c>
      <c r="B16040" t="inlineStr">
        <is>
          <t>6f9lx</t>
        </is>
      </c>
      <c r="C16040" t="inlineStr">
        <is>
          <t>[deleted]</t>
        </is>
      </c>
      <c r="D16040" t="inlineStr">
        <is>
          <t>c03onmp</t>
        </is>
      </c>
    </row>
    <row r="16041">
      <c r="A16041" t="inlineStr">
        <is>
          <t>c03onus</t>
        </is>
      </c>
      <c r="B16041" t="inlineStr">
        <is>
          <t>6f9lx</t>
        </is>
      </c>
      <c r="C16041" t="inlineStr">
        <is>
          <t>taejo</t>
        </is>
      </c>
      <c r="D16041" t="inlineStr">
        <is>
          <t>c03onqu</t>
        </is>
      </c>
    </row>
    <row r="16042">
      <c r="A16042" t="inlineStr">
        <is>
          <t>c03oo1x</t>
        </is>
      </c>
      <c r="B16042" t="inlineStr">
        <is>
          <t>6f9lx</t>
        </is>
      </c>
      <c r="C16042" t="inlineStr">
        <is>
          <t>[deleted]</t>
        </is>
      </c>
      <c r="D16042" t="inlineStr">
        <is>
          <t>c03oimx</t>
        </is>
      </c>
    </row>
    <row r="16043">
      <c r="A16043" t="inlineStr">
        <is>
          <t>c03oo9t</t>
        </is>
      </c>
      <c r="B16043" t="inlineStr">
        <is>
          <t>6f9lx</t>
        </is>
      </c>
      <c r="C16043" t="inlineStr">
        <is>
          <t>omglazers</t>
        </is>
      </c>
      <c r="D16043" t="inlineStr">
        <is>
          <t>c03oj40</t>
        </is>
      </c>
    </row>
    <row r="16044">
      <c r="A16044" t="inlineStr">
        <is>
          <t>c03oohz</t>
        </is>
      </c>
      <c r="B16044" t="inlineStr">
        <is>
          <t>6f9lx</t>
        </is>
      </c>
      <c r="C16044" t="inlineStr">
        <is>
          <t>[deleted]</t>
        </is>
      </c>
      <c r="D16044" t="inlineStr">
        <is>
          <t>c03oimx</t>
        </is>
      </c>
    </row>
    <row r="16045">
      <c r="A16045" t="inlineStr">
        <is>
          <t>c03op3e</t>
        </is>
      </c>
      <c r="B16045" t="inlineStr">
        <is>
          <t>6f9lx</t>
        </is>
      </c>
      <c r="C16045" t="inlineStr">
        <is>
          <t>[deleted]</t>
        </is>
      </c>
      <c r="D16045" t="inlineStr">
        <is>
          <t>c03on26</t>
        </is>
      </c>
    </row>
    <row r="16046">
      <c r="A16046" t="inlineStr">
        <is>
          <t>c03op9l</t>
        </is>
      </c>
      <c r="B16046" t="inlineStr">
        <is>
          <t>6f9lx</t>
        </is>
      </c>
      <c r="C16046" t="inlineStr">
        <is>
          <t>[deleted]</t>
        </is>
      </c>
      <c r="D16046" t="inlineStr">
        <is>
          <t>6f9lx</t>
        </is>
      </c>
    </row>
    <row r="16047">
      <c r="A16047" t="inlineStr">
        <is>
          <t>c03opb6</t>
        </is>
      </c>
      <c r="B16047" t="inlineStr">
        <is>
          <t>6f9lx</t>
        </is>
      </c>
      <c r="C16047" t="inlineStr">
        <is>
          <t>[deleted]</t>
        </is>
      </c>
      <c r="D16047" t="inlineStr">
        <is>
          <t>c03op9l</t>
        </is>
      </c>
    </row>
    <row r="16048">
      <c r="A16048" t="inlineStr">
        <is>
          <t>c03opds</t>
        </is>
      </c>
      <c r="B16048" t="inlineStr">
        <is>
          <t>6f9lx</t>
        </is>
      </c>
      <c r="C16048" t="inlineStr">
        <is>
          <t>[deleted]</t>
        </is>
      </c>
      <c r="D16048" t="inlineStr">
        <is>
          <t>6f9lx</t>
        </is>
      </c>
    </row>
    <row r="16049">
      <c r="A16049" t="inlineStr">
        <is>
          <t>c03ope9</t>
        </is>
      </c>
      <c r="B16049" t="inlineStr">
        <is>
          <t>6f9lx</t>
        </is>
      </c>
      <c r="C16049" t="inlineStr">
        <is>
          <t>[deleted]</t>
        </is>
      </c>
      <c r="D16049" t="inlineStr">
        <is>
          <t>6f9lx</t>
        </is>
      </c>
    </row>
    <row r="16050">
      <c r="A16050" t="inlineStr">
        <is>
          <t>c03opsq</t>
        </is>
      </c>
      <c r="B16050" t="inlineStr">
        <is>
          <t>6f9lx</t>
        </is>
      </c>
      <c r="C16050" t="inlineStr">
        <is>
          <t>duhblow7</t>
        </is>
      </c>
      <c r="D16050" t="inlineStr">
        <is>
          <t>6f9lx</t>
        </is>
      </c>
    </row>
    <row r="16051">
      <c r="A16051" t="inlineStr">
        <is>
          <t>c03opz5</t>
        </is>
      </c>
      <c r="B16051" t="inlineStr">
        <is>
          <t>6f9lx</t>
        </is>
      </c>
      <c r="C16051" t="inlineStr">
        <is>
          <t>[deleted]</t>
        </is>
      </c>
      <c r="D16051" t="inlineStr">
        <is>
          <t>6f9lx</t>
        </is>
      </c>
    </row>
    <row r="16052">
      <c r="A16052" t="inlineStr">
        <is>
          <t>c03opzz</t>
        </is>
      </c>
      <c r="B16052" t="inlineStr">
        <is>
          <t>6f9lx</t>
        </is>
      </c>
      <c r="C16052" t="inlineStr">
        <is>
          <t>[deleted]</t>
        </is>
      </c>
      <c r="D16052" t="inlineStr">
        <is>
          <t>c03on26</t>
        </is>
      </c>
    </row>
    <row r="16053">
      <c r="A16053" t="inlineStr">
        <is>
          <t>c03oq07</t>
        </is>
      </c>
      <c r="B16053" t="inlineStr">
        <is>
          <t>6f9lx</t>
        </is>
      </c>
      <c r="C16053" t="inlineStr">
        <is>
          <t>[deleted]</t>
        </is>
      </c>
      <c r="D16053" t="inlineStr">
        <is>
          <t>c03oj8p</t>
        </is>
      </c>
    </row>
    <row r="16054">
      <c r="A16054" t="inlineStr">
        <is>
          <t>c03oq0d</t>
        </is>
      </c>
      <c r="B16054" t="inlineStr">
        <is>
          <t>6f9lx</t>
        </is>
      </c>
      <c r="C16054" t="inlineStr">
        <is>
          <t>[deleted]</t>
        </is>
      </c>
      <c r="D16054" t="inlineStr">
        <is>
          <t>c03okoh</t>
        </is>
      </c>
    </row>
    <row r="16055">
      <c r="A16055" t="inlineStr">
        <is>
          <t>c03orqh</t>
        </is>
      </c>
      <c r="B16055" t="inlineStr">
        <is>
          <t>6f9lx</t>
        </is>
      </c>
      <c r="C16055" t="inlineStr">
        <is>
          <t>wejash</t>
        </is>
      </c>
      <c r="D16055" t="inlineStr">
        <is>
          <t>c03on26</t>
        </is>
      </c>
    </row>
    <row r="16056">
      <c r="A16056" t="inlineStr">
        <is>
          <t>c03orr6</t>
        </is>
      </c>
      <c r="B16056" t="inlineStr">
        <is>
          <t>6f9lx</t>
        </is>
      </c>
      <c r="C16056" t="inlineStr">
        <is>
          <t>wejash</t>
        </is>
      </c>
      <c r="D16056" t="inlineStr">
        <is>
          <t>c03omcq</t>
        </is>
      </c>
    </row>
    <row r="16057">
      <c r="A16057" t="inlineStr">
        <is>
          <t>c03orrq</t>
        </is>
      </c>
      <c r="B16057" t="inlineStr">
        <is>
          <t>6f9lx</t>
        </is>
      </c>
      <c r="C16057" t="inlineStr">
        <is>
          <t>wejash</t>
        </is>
      </c>
      <c r="D16057" t="inlineStr">
        <is>
          <t>c03ope9</t>
        </is>
      </c>
    </row>
    <row r="16058">
      <c r="A16058" t="inlineStr">
        <is>
          <t>c03osfs</t>
        </is>
      </c>
      <c r="B16058" t="inlineStr">
        <is>
          <t>6f9lx</t>
        </is>
      </c>
      <c r="C16058" t="inlineStr">
        <is>
          <t>[deleted]</t>
        </is>
      </c>
      <c r="D16058" t="inlineStr">
        <is>
          <t>c03orrq</t>
        </is>
      </c>
    </row>
    <row r="16059">
      <c r="A16059" t="inlineStr">
        <is>
          <t>c03osgw</t>
        </is>
      </c>
      <c r="B16059" t="inlineStr">
        <is>
          <t>6f9lx</t>
        </is>
      </c>
      <c r="C16059" t="inlineStr">
        <is>
          <t>mark445</t>
        </is>
      </c>
      <c r="D16059" t="inlineStr">
        <is>
          <t>c03onp4</t>
        </is>
      </c>
    </row>
    <row r="16060">
      <c r="A16060" t="inlineStr">
        <is>
          <t>c03pftz</t>
        </is>
      </c>
      <c r="B16060" t="inlineStr">
        <is>
          <t>6f9lx</t>
        </is>
      </c>
      <c r="C16060" t="inlineStr">
        <is>
          <t>taejo</t>
        </is>
      </c>
      <c r="D16060" t="inlineStr">
        <is>
          <t>c03osgw</t>
        </is>
      </c>
    </row>
    <row r="16061">
      <c r="A16061" t="inlineStr">
        <is>
          <t>c03rqsa</t>
        </is>
      </c>
      <c r="B16061" t="inlineStr">
        <is>
          <t>6f9lx</t>
        </is>
      </c>
      <c r="C16061" t="inlineStr">
        <is>
          <t>[deleted]</t>
        </is>
      </c>
      <c r="D16061" t="inlineStr">
        <is>
          <t>c03pftz</t>
        </is>
      </c>
    </row>
    <row r="16062">
      <c r="A16062" t="inlineStr">
        <is>
          <t>c03rqsf</t>
        </is>
      </c>
      <c r="B16062" t="inlineStr">
        <is>
          <t>6f9lx</t>
        </is>
      </c>
      <c r="C16062" t="inlineStr">
        <is>
          <t>[deleted]</t>
        </is>
      </c>
      <c r="D16062" t="inlineStr">
        <is>
          <t>c03osgw</t>
        </is>
      </c>
    </row>
    <row r="16063">
      <c r="A16063" t="inlineStr">
        <is>
          <t>c03rqwn</t>
        </is>
      </c>
      <c r="B16063" t="inlineStr">
        <is>
          <t>6f9lx</t>
        </is>
      </c>
      <c r="C16063" t="inlineStr">
        <is>
          <t>mark445</t>
        </is>
      </c>
      <c r="D16063" t="inlineStr">
        <is>
          <t>c03rqsf</t>
        </is>
      </c>
    </row>
    <row r="16064">
      <c r="A16064" t="inlineStr">
        <is>
          <t>c03s02o</t>
        </is>
      </c>
      <c r="B16064" t="inlineStr">
        <is>
          <t>6f9lx</t>
        </is>
      </c>
      <c r="C16064" t="inlineStr">
        <is>
          <t>taejo</t>
        </is>
      </c>
      <c r="D16064" t="inlineStr">
        <is>
          <t>c03rqsa</t>
        </is>
      </c>
    </row>
    <row r="16065">
      <c r="A16065" t="inlineStr">
        <is>
          <t>c03s1yr</t>
        </is>
      </c>
      <c r="B16065" t="inlineStr">
        <is>
          <t>6f9lx</t>
        </is>
      </c>
      <c r="C16065" t="inlineStr">
        <is>
          <t>[deleted]</t>
        </is>
      </c>
      <c r="D16065" t="inlineStr">
        <is>
          <t>c03s02o</t>
        </is>
      </c>
    </row>
    <row r="16066">
      <c r="A16066" t="inlineStr">
        <is>
          <t>6fay7</t>
        </is>
      </c>
      <c r="B16066" t="inlineStr">
        <is>
          <t>6fay7</t>
        </is>
      </c>
      <c r="C16066" t="inlineStr">
        <is>
          <t>jmchez</t>
        </is>
      </c>
      <c r="D16066" t="inlineStr"/>
    </row>
    <row r="16067">
      <c r="A16067" t="inlineStr">
        <is>
          <t>c03oiyk</t>
        </is>
      </c>
      <c r="B16067" t="inlineStr">
        <is>
          <t>6fay7</t>
        </is>
      </c>
      <c r="C16067" t="inlineStr">
        <is>
          <t>icanhasusername</t>
        </is>
      </c>
      <c r="D16067" t="inlineStr">
        <is>
          <t>6fay7</t>
        </is>
      </c>
    </row>
    <row r="16068">
      <c r="A16068" t="inlineStr">
        <is>
          <t>c03ojcl</t>
        </is>
      </c>
      <c r="B16068" t="inlineStr">
        <is>
          <t>6fay7</t>
        </is>
      </c>
      <c r="C16068" t="inlineStr">
        <is>
          <t>ReligionOfPeace</t>
        </is>
      </c>
      <c r="D16068" t="inlineStr">
        <is>
          <t>6fay7</t>
        </is>
      </c>
    </row>
    <row r="16069">
      <c r="A16069" t="inlineStr">
        <is>
          <t>c03ojka</t>
        </is>
      </c>
      <c r="B16069" t="inlineStr">
        <is>
          <t>6fay7</t>
        </is>
      </c>
      <c r="C16069" t="inlineStr">
        <is>
          <t>ABabyAteMyDingo</t>
        </is>
      </c>
      <c r="D16069" t="inlineStr">
        <is>
          <t>6fay7</t>
        </is>
      </c>
    </row>
    <row r="16070">
      <c r="A16070" t="inlineStr">
        <is>
          <t>c03ojlu</t>
        </is>
      </c>
      <c r="B16070" t="inlineStr">
        <is>
          <t>6fay7</t>
        </is>
      </c>
      <c r="C16070" t="inlineStr">
        <is>
          <t>[deleted]</t>
        </is>
      </c>
      <c r="D16070" t="inlineStr">
        <is>
          <t>6fay7</t>
        </is>
      </c>
    </row>
    <row r="16071">
      <c r="A16071" t="inlineStr">
        <is>
          <t>c03ojw9</t>
        </is>
      </c>
      <c r="B16071" t="inlineStr">
        <is>
          <t>6fay7</t>
        </is>
      </c>
      <c r="C16071" t="inlineStr">
        <is>
          <t>intellectual</t>
        </is>
      </c>
      <c r="D16071" t="inlineStr">
        <is>
          <t>c03ojka</t>
        </is>
      </c>
    </row>
    <row r="16072">
      <c r="A16072" t="inlineStr">
        <is>
          <t>c03ojx4</t>
        </is>
      </c>
      <c r="B16072" t="inlineStr">
        <is>
          <t>6fay7</t>
        </is>
      </c>
      <c r="C16072" t="inlineStr">
        <is>
          <t>nixonrichard</t>
        </is>
      </c>
      <c r="D16072" t="inlineStr">
        <is>
          <t>c03ojcl</t>
        </is>
      </c>
    </row>
    <row r="16073">
      <c r="A16073" t="inlineStr">
        <is>
          <t>c03ok16</t>
        </is>
      </c>
      <c r="B16073" t="inlineStr">
        <is>
          <t>6fay7</t>
        </is>
      </c>
      <c r="C16073" t="inlineStr">
        <is>
          <t>snair</t>
        </is>
      </c>
      <c r="D16073" t="inlineStr">
        <is>
          <t>c03ojka</t>
        </is>
      </c>
    </row>
    <row r="16074">
      <c r="A16074" t="inlineStr">
        <is>
          <t>c03ok2z</t>
        </is>
      </c>
      <c r="B16074" t="inlineStr">
        <is>
          <t>6fay7</t>
        </is>
      </c>
      <c r="C16074" t="inlineStr">
        <is>
          <t>sfultong</t>
        </is>
      </c>
      <c r="D16074" t="inlineStr">
        <is>
          <t>6fay7</t>
        </is>
      </c>
    </row>
    <row r="16075">
      <c r="A16075" t="inlineStr">
        <is>
          <t>c03ok85</t>
        </is>
      </c>
      <c r="B16075" t="inlineStr">
        <is>
          <t>6fay7</t>
        </is>
      </c>
      <c r="C16075" t="inlineStr">
        <is>
          <t>[deleted]</t>
        </is>
      </c>
      <c r="D16075" t="inlineStr">
        <is>
          <t>c03ok2z</t>
        </is>
      </c>
    </row>
    <row r="16076">
      <c r="A16076" t="inlineStr">
        <is>
          <t>c03okc4</t>
        </is>
      </c>
      <c r="B16076" t="inlineStr">
        <is>
          <t>6fay7</t>
        </is>
      </c>
      <c r="C16076" t="inlineStr">
        <is>
          <t>stephenv</t>
        </is>
      </c>
      <c r="D16076" t="inlineStr">
        <is>
          <t>c03oiyk</t>
        </is>
      </c>
    </row>
    <row r="16077">
      <c r="A16077" t="inlineStr">
        <is>
          <t>c03okfa</t>
        </is>
      </c>
      <c r="B16077" t="inlineStr">
        <is>
          <t>6fay7</t>
        </is>
      </c>
      <c r="C16077" t="inlineStr">
        <is>
          <t>benihana</t>
        </is>
      </c>
      <c r="D16077" t="inlineStr">
        <is>
          <t>c03ojw9</t>
        </is>
      </c>
    </row>
    <row r="16078">
      <c r="A16078" t="inlineStr">
        <is>
          <t>c03okgp</t>
        </is>
      </c>
      <c r="B16078" t="inlineStr">
        <is>
          <t>6fay7</t>
        </is>
      </c>
      <c r="C16078" t="inlineStr">
        <is>
          <t>[deleted]</t>
        </is>
      </c>
      <c r="D16078" t="inlineStr">
        <is>
          <t>6fay7</t>
        </is>
      </c>
    </row>
    <row r="16079">
      <c r="A16079" t="inlineStr">
        <is>
          <t>c03oknn</t>
        </is>
      </c>
      <c r="B16079" t="inlineStr">
        <is>
          <t>6fay7</t>
        </is>
      </c>
      <c r="C16079" t="inlineStr">
        <is>
          <t>ABabyAteMyDingo</t>
        </is>
      </c>
      <c r="D16079" t="inlineStr">
        <is>
          <t>c03okfa</t>
        </is>
      </c>
    </row>
    <row r="16080">
      <c r="A16080" t="inlineStr">
        <is>
          <t>c03okqo</t>
        </is>
      </c>
      <c r="B16080" t="inlineStr">
        <is>
          <t>6fay7</t>
        </is>
      </c>
      <c r="C16080" t="inlineStr">
        <is>
          <t>dmehrtash</t>
        </is>
      </c>
      <c r="D16080" t="inlineStr">
        <is>
          <t>6fay7</t>
        </is>
      </c>
    </row>
    <row r="16081">
      <c r="A16081" t="inlineStr">
        <is>
          <t>c03oksb</t>
        </is>
      </c>
      <c r="B16081" t="inlineStr">
        <is>
          <t>6fay7</t>
        </is>
      </c>
      <c r="C16081" t="inlineStr">
        <is>
          <t>r3su</t>
        </is>
      </c>
      <c r="D16081" t="inlineStr">
        <is>
          <t>c03ok85</t>
        </is>
      </c>
    </row>
    <row r="16082">
      <c r="A16082" t="inlineStr">
        <is>
          <t>c03okyf</t>
        </is>
      </c>
      <c r="B16082" t="inlineStr">
        <is>
          <t>6fay7</t>
        </is>
      </c>
      <c r="C16082" t="inlineStr">
        <is>
          <t>[deleted]</t>
        </is>
      </c>
      <c r="D16082" t="inlineStr">
        <is>
          <t>c03okgp</t>
        </is>
      </c>
    </row>
    <row r="16083">
      <c r="A16083" t="inlineStr">
        <is>
          <t>c03okzn</t>
        </is>
      </c>
      <c r="B16083" t="inlineStr">
        <is>
          <t>6fay7</t>
        </is>
      </c>
      <c r="C16083" t="inlineStr">
        <is>
          <t>ReligionOfPeace</t>
        </is>
      </c>
      <c r="D16083" t="inlineStr">
        <is>
          <t>c03ojx4</t>
        </is>
      </c>
    </row>
    <row r="16084">
      <c r="A16084" t="inlineStr">
        <is>
          <t>c03okzs</t>
        </is>
      </c>
      <c r="B16084" t="inlineStr">
        <is>
          <t>6fay7</t>
        </is>
      </c>
      <c r="C16084" t="inlineStr">
        <is>
          <t>[deleted]</t>
        </is>
      </c>
      <c r="D16084" t="inlineStr">
        <is>
          <t>c03ok85</t>
        </is>
      </c>
    </row>
    <row r="16085">
      <c r="A16085" t="inlineStr">
        <is>
          <t>c03olcq</t>
        </is>
      </c>
      <c r="B16085" t="inlineStr">
        <is>
          <t>6fay7</t>
        </is>
      </c>
      <c r="C16085" t="inlineStr">
        <is>
          <t>intellectual</t>
        </is>
      </c>
      <c r="D16085" t="inlineStr">
        <is>
          <t>c03okgp</t>
        </is>
      </c>
    </row>
    <row r="16086">
      <c r="A16086" t="inlineStr">
        <is>
          <t>c03olg7</t>
        </is>
      </c>
      <c r="B16086" t="inlineStr">
        <is>
          <t>6fay7</t>
        </is>
      </c>
      <c r="C16086" t="inlineStr">
        <is>
          <t>hydralisk</t>
        </is>
      </c>
      <c r="D16086" t="inlineStr">
        <is>
          <t>c03ok2z</t>
        </is>
      </c>
    </row>
    <row r="16087">
      <c r="A16087" t="inlineStr">
        <is>
          <t>c03olh2</t>
        </is>
      </c>
      <c r="B16087" t="inlineStr">
        <is>
          <t>6fay7</t>
        </is>
      </c>
      <c r="C16087" t="inlineStr">
        <is>
          <t>jax9999</t>
        </is>
      </c>
      <c r="D16087" t="inlineStr">
        <is>
          <t>c03okc4</t>
        </is>
      </c>
    </row>
    <row r="16088">
      <c r="A16088" t="inlineStr">
        <is>
          <t>c03olng</t>
        </is>
      </c>
      <c r="B16088" t="inlineStr">
        <is>
          <t>6fay7</t>
        </is>
      </c>
      <c r="C16088" t="inlineStr">
        <is>
          <t>JewishPropaganda</t>
        </is>
      </c>
      <c r="D16088" t="inlineStr">
        <is>
          <t>c03okzs</t>
        </is>
      </c>
    </row>
    <row r="16089">
      <c r="A16089" t="inlineStr">
        <is>
          <t>c03olpp</t>
        </is>
      </c>
      <c r="B16089" t="inlineStr">
        <is>
          <t>6fay7</t>
        </is>
      </c>
      <c r="C16089" t="inlineStr">
        <is>
          <t>intellectual</t>
        </is>
      </c>
      <c r="D16089" t="inlineStr">
        <is>
          <t>c03ok2z</t>
        </is>
      </c>
    </row>
    <row r="16090">
      <c r="A16090" t="inlineStr">
        <is>
          <t>c03olqt</t>
        </is>
      </c>
      <c r="B16090" t="inlineStr">
        <is>
          <t>6fay7</t>
        </is>
      </c>
      <c r="C16090" t="inlineStr">
        <is>
          <t>vanzan</t>
        </is>
      </c>
      <c r="D16090" t="inlineStr">
        <is>
          <t>6fay7</t>
        </is>
      </c>
    </row>
    <row r="16091">
      <c r="A16091" t="inlineStr">
        <is>
          <t>c03om1y</t>
        </is>
      </c>
      <c r="B16091" t="inlineStr">
        <is>
          <t>6fay7</t>
        </is>
      </c>
      <c r="C16091" t="inlineStr">
        <is>
          <t>apower</t>
        </is>
      </c>
      <c r="D16091" t="inlineStr">
        <is>
          <t>c03olng</t>
        </is>
      </c>
    </row>
    <row r="16092">
      <c r="A16092" t="inlineStr">
        <is>
          <t>c03ombo</t>
        </is>
      </c>
      <c r="B16092" t="inlineStr">
        <is>
          <t>6fay7</t>
        </is>
      </c>
      <c r="C16092" t="inlineStr">
        <is>
          <t>r3su</t>
        </is>
      </c>
      <c r="D16092" t="inlineStr">
        <is>
          <t>c03olng</t>
        </is>
      </c>
    </row>
    <row r="16093">
      <c r="A16093" t="inlineStr">
        <is>
          <t>c03omfp</t>
        </is>
      </c>
      <c r="B16093" t="inlineStr">
        <is>
          <t>6fay7</t>
        </is>
      </c>
      <c r="C16093" t="inlineStr">
        <is>
          <t>Marivs</t>
        </is>
      </c>
      <c r="D16093" t="inlineStr">
        <is>
          <t>c03ojcl</t>
        </is>
      </c>
    </row>
    <row r="16094">
      <c r="A16094" t="inlineStr">
        <is>
          <t>c03omn9</t>
        </is>
      </c>
      <c r="B16094" t="inlineStr">
        <is>
          <t>6fay7</t>
        </is>
      </c>
      <c r="C16094" t="inlineStr">
        <is>
          <t>Marivs</t>
        </is>
      </c>
      <c r="D16094" t="inlineStr">
        <is>
          <t>c03olcq</t>
        </is>
      </c>
    </row>
    <row r="16095">
      <c r="A16095" t="inlineStr">
        <is>
          <t>c03omr4</t>
        </is>
      </c>
      <c r="B16095" t="inlineStr">
        <is>
          <t>6fay7</t>
        </is>
      </c>
      <c r="C16095" t="inlineStr">
        <is>
          <t>BrandChopian</t>
        </is>
      </c>
      <c r="D16095" t="inlineStr">
        <is>
          <t>c03olng</t>
        </is>
      </c>
    </row>
    <row r="16096">
      <c r="A16096" t="inlineStr">
        <is>
          <t>c03omuc</t>
        </is>
      </c>
      <c r="B16096" t="inlineStr">
        <is>
          <t>6fay7</t>
        </is>
      </c>
      <c r="C16096" t="inlineStr">
        <is>
          <t>bobbybuilder</t>
        </is>
      </c>
      <c r="D16096" t="inlineStr">
        <is>
          <t>6fay7</t>
        </is>
      </c>
    </row>
    <row r="16097">
      <c r="A16097" t="inlineStr">
        <is>
          <t>c03on04</t>
        </is>
      </c>
      <c r="B16097" t="inlineStr">
        <is>
          <t>6fay7</t>
        </is>
      </c>
      <c r="C16097" t="inlineStr">
        <is>
          <t>ubitendo</t>
        </is>
      </c>
      <c r="D16097" t="inlineStr">
        <is>
          <t>6fay7</t>
        </is>
      </c>
    </row>
    <row r="16098">
      <c r="A16098" t="inlineStr">
        <is>
          <t>c03on7r</t>
        </is>
      </c>
      <c r="B16098" t="inlineStr">
        <is>
          <t>6fay7</t>
        </is>
      </c>
      <c r="C16098" t="inlineStr">
        <is>
          <t>[deleted]</t>
        </is>
      </c>
      <c r="D16098" t="inlineStr">
        <is>
          <t>6fay7</t>
        </is>
      </c>
    </row>
    <row r="16099">
      <c r="A16099" t="inlineStr">
        <is>
          <t>c03oncr</t>
        </is>
      </c>
      <c r="B16099" t="inlineStr">
        <is>
          <t>6fay7</t>
        </is>
      </c>
      <c r="C16099" t="inlineStr">
        <is>
          <t>liminaltimes</t>
        </is>
      </c>
      <c r="D16099" t="inlineStr">
        <is>
          <t>c03omr4</t>
        </is>
      </c>
    </row>
    <row r="16100">
      <c r="A16100" t="inlineStr">
        <is>
          <t>c03onde</t>
        </is>
      </c>
      <c r="B16100" t="inlineStr">
        <is>
          <t>6fay7</t>
        </is>
      </c>
      <c r="C16100" t="inlineStr">
        <is>
          <t>liminaltimes</t>
        </is>
      </c>
      <c r="D16100" t="inlineStr">
        <is>
          <t>c03okqo</t>
        </is>
      </c>
    </row>
    <row r="16101">
      <c r="A16101" t="inlineStr">
        <is>
          <t>c03onjn</t>
        </is>
      </c>
      <c r="B16101" t="inlineStr">
        <is>
          <t>6fay7</t>
        </is>
      </c>
      <c r="C16101" t="inlineStr">
        <is>
          <t>sfultong</t>
        </is>
      </c>
      <c r="D16101" t="inlineStr">
        <is>
          <t>c03oksb</t>
        </is>
      </c>
    </row>
    <row r="16102">
      <c r="A16102" t="inlineStr">
        <is>
          <t>c03onkl</t>
        </is>
      </c>
      <c r="B16102" t="inlineStr">
        <is>
          <t>6fay7</t>
        </is>
      </c>
      <c r="C16102" t="inlineStr">
        <is>
          <t>sfultong</t>
        </is>
      </c>
      <c r="D16102" t="inlineStr">
        <is>
          <t>c03okzs</t>
        </is>
      </c>
    </row>
    <row r="16103">
      <c r="A16103" t="inlineStr">
        <is>
          <t>c03ont1</t>
        </is>
      </c>
      <c r="B16103" t="inlineStr">
        <is>
          <t>6fay7</t>
        </is>
      </c>
      <c r="C16103" t="inlineStr">
        <is>
          <t>hats21ricks</t>
        </is>
      </c>
      <c r="D16103" t="inlineStr">
        <is>
          <t>c03ojlu</t>
        </is>
      </c>
    </row>
    <row r="16104">
      <c r="A16104" t="inlineStr">
        <is>
          <t>c03onul</t>
        </is>
      </c>
      <c r="B16104" t="inlineStr">
        <is>
          <t>6fay7</t>
        </is>
      </c>
      <c r="C16104" t="inlineStr">
        <is>
          <t>HansHotter</t>
        </is>
      </c>
      <c r="D16104" t="inlineStr">
        <is>
          <t>c03olng</t>
        </is>
      </c>
    </row>
    <row r="16105">
      <c r="A16105" t="inlineStr">
        <is>
          <t>c03onwj</t>
        </is>
      </c>
      <c r="B16105" t="inlineStr">
        <is>
          <t>6fay7</t>
        </is>
      </c>
      <c r="C16105" t="inlineStr">
        <is>
          <t>[deleted]</t>
        </is>
      </c>
      <c r="D16105" t="inlineStr">
        <is>
          <t>6fay7</t>
        </is>
      </c>
    </row>
    <row r="16106">
      <c r="A16106" t="inlineStr">
        <is>
          <t>c03onzd</t>
        </is>
      </c>
      <c r="B16106" t="inlineStr">
        <is>
          <t>6fay7</t>
        </is>
      </c>
      <c r="C16106" t="inlineStr">
        <is>
          <t>Battleloser</t>
        </is>
      </c>
      <c r="D16106" t="inlineStr">
        <is>
          <t>c03oksb</t>
        </is>
      </c>
    </row>
    <row r="16107">
      <c r="A16107" t="inlineStr">
        <is>
          <t>c03ood5</t>
        </is>
      </c>
      <c r="B16107" t="inlineStr">
        <is>
          <t>6fay7</t>
        </is>
      </c>
      <c r="C16107" t="inlineStr">
        <is>
          <t>BraveSirRobin</t>
        </is>
      </c>
      <c r="D16107" t="inlineStr">
        <is>
          <t>c03omr4</t>
        </is>
      </c>
    </row>
    <row r="16108">
      <c r="A16108" t="inlineStr">
        <is>
          <t>c03ooep</t>
        </is>
      </c>
      <c r="B16108" t="inlineStr">
        <is>
          <t>6fay7</t>
        </is>
      </c>
      <c r="C16108" t="inlineStr">
        <is>
          <t>BraveSirRobin</t>
        </is>
      </c>
      <c r="D16108" t="inlineStr">
        <is>
          <t>c03onzd</t>
        </is>
      </c>
    </row>
    <row r="16109">
      <c r="A16109" t="inlineStr">
        <is>
          <t>c03ooqe</t>
        </is>
      </c>
      <c r="B16109" t="inlineStr">
        <is>
          <t>6fay7</t>
        </is>
      </c>
      <c r="C16109" t="inlineStr">
        <is>
          <t>kiriel</t>
        </is>
      </c>
      <c r="D16109" t="inlineStr">
        <is>
          <t>6fay7</t>
        </is>
      </c>
    </row>
    <row r="16110">
      <c r="A16110" t="inlineStr">
        <is>
          <t>c03ooru</t>
        </is>
      </c>
      <c r="B16110" t="inlineStr">
        <is>
          <t>6fay7</t>
        </is>
      </c>
      <c r="C16110" t="inlineStr">
        <is>
          <t>bSimmons666</t>
        </is>
      </c>
      <c r="D16110" t="inlineStr">
        <is>
          <t>6fay7</t>
        </is>
      </c>
    </row>
    <row r="16111">
      <c r="A16111" t="inlineStr">
        <is>
          <t>c03op2p</t>
        </is>
      </c>
      <c r="B16111" t="inlineStr">
        <is>
          <t>6fay7</t>
        </is>
      </c>
      <c r="C16111" t="inlineStr">
        <is>
          <t>schnuck</t>
        </is>
      </c>
      <c r="D16111" t="inlineStr">
        <is>
          <t>c03ojcl</t>
        </is>
      </c>
    </row>
    <row r="16112">
      <c r="A16112" t="inlineStr">
        <is>
          <t>c03op36</t>
        </is>
      </c>
      <c r="B16112" t="inlineStr">
        <is>
          <t>6fay7</t>
        </is>
      </c>
      <c r="C16112" t="inlineStr">
        <is>
          <t>schnuck</t>
        </is>
      </c>
      <c r="D16112" t="inlineStr">
        <is>
          <t>c03omfp</t>
        </is>
      </c>
    </row>
    <row r="16113">
      <c r="A16113" t="inlineStr">
        <is>
          <t>c03op3h</t>
        </is>
      </c>
      <c r="B16113" t="inlineStr">
        <is>
          <t>6fay7</t>
        </is>
      </c>
      <c r="C16113" t="inlineStr">
        <is>
          <t>schnuck</t>
        </is>
      </c>
      <c r="D16113" t="inlineStr">
        <is>
          <t>c03onwj</t>
        </is>
      </c>
    </row>
    <row r="16114">
      <c r="A16114" t="inlineStr">
        <is>
          <t>c03op8e</t>
        </is>
      </c>
      <c r="B16114" t="inlineStr">
        <is>
          <t>6fay7</t>
        </is>
      </c>
      <c r="C16114" t="inlineStr">
        <is>
          <t>curson</t>
        </is>
      </c>
      <c r="D16114" t="inlineStr">
        <is>
          <t>6fay7</t>
        </is>
      </c>
    </row>
    <row r="16115">
      <c r="A16115" t="inlineStr">
        <is>
          <t>c03opmx</t>
        </is>
      </c>
      <c r="B16115" t="inlineStr">
        <is>
          <t>6fay7</t>
        </is>
      </c>
      <c r="C16115" t="inlineStr">
        <is>
          <t>r3su</t>
        </is>
      </c>
      <c r="D16115" t="inlineStr">
        <is>
          <t>c03onzd</t>
        </is>
      </c>
    </row>
    <row r="16116">
      <c r="A16116" t="inlineStr">
        <is>
          <t>c03opub</t>
        </is>
      </c>
      <c r="B16116" t="inlineStr">
        <is>
          <t>6fay7</t>
        </is>
      </c>
      <c r="C16116" t="inlineStr">
        <is>
          <t>ryanx27</t>
        </is>
      </c>
      <c r="D16116" t="inlineStr">
        <is>
          <t>6fay7</t>
        </is>
      </c>
    </row>
    <row r="16117">
      <c r="A16117" t="inlineStr">
        <is>
          <t>c03or0n</t>
        </is>
      </c>
      <c r="B16117" t="inlineStr">
        <is>
          <t>6fay7</t>
        </is>
      </c>
      <c r="C16117" t="inlineStr">
        <is>
          <t>robitor</t>
        </is>
      </c>
      <c r="D16117" t="inlineStr">
        <is>
          <t>6fay7</t>
        </is>
      </c>
    </row>
    <row r="16118">
      <c r="A16118" t="inlineStr">
        <is>
          <t>c03orq1</t>
        </is>
      </c>
      <c r="B16118" t="inlineStr">
        <is>
          <t>6fay7</t>
        </is>
      </c>
      <c r="C16118" t="inlineStr">
        <is>
          <t>JewishPropaganda</t>
        </is>
      </c>
      <c r="D16118" t="inlineStr">
        <is>
          <t>c03ombo</t>
        </is>
      </c>
    </row>
    <row r="16119">
      <c r="A16119" t="inlineStr">
        <is>
          <t>c03orq7</t>
        </is>
      </c>
      <c r="B16119" t="inlineStr">
        <is>
          <t>6fay7</t>
        </is>
      </c>
      <c r="C16119" t="inlineStr">
        <is>
          <t>JewishPropaganda</t>
        </is>
      </c>
      <c r="D16119" t="inlineStr">
        <is>
          <t>c03onul</t>
        </is>
      </c>
    </row>
    <row r="16120">
      <c r="A16120" t="inlineStr">
        <is>
          <t>c03ort8</t>
        </is>
      </c>
      <c r="B16120" t="inlineStr">
        <is>
          <t>6fay7</t>
        </is>
      </c>
      <c r="C16120" t="inlineStr">
        <is>
          <t>wejash</t>
        </is>
      </c>
      <c r="D16120" t="inlineStr">
        <is>
          <t>c03oknn</t>
        </is>
      </c>
    </row>
    <row r="16121">
      <c r="A16121" t="inlineStr">
        <is>
          <t>c03ortx</t>
        </is>
      </c>
      <c r="B16121" t="inlineStr">
        <is>
          <t>6fay7</t>
        </is>
      </c>
      <c r="C16121" t="inlineStr">
        <is>
          <t>wejash</t>
        </is>
      </c>
      <c r="D16121" t="inlineStr">
        <is>
          <t>c03opmx</t>
        </is>
      </c>
    </row>
    <row r="16122">
      <c r="A16122" t="inlineStr">
        <is>
          <t>c03orv9</t>
        </is>
      </c>
      <c r="B16122" t="inlineStr">
        <is>
          <t>6fay7</t>
        </is>
      </c>
      <c r="C16122" t="inlineStr">
        <is>
          <t>wejash</t>
        </is>
      </c>
      <c r="D16122" t="inlineStr">
        <is>
          <t>c03olqt</t>
        </is>
      </c>
    </row>
    <row r="16123">
      <c r="A16123" t="inlineStr">
        <is>
          <t>c03otsz</t>
        </is>
      </c>
      <c r="B16123" t="inlineStr">
        <is>
          <t>6fay7</t>
        </is>
      </c>
      <c r="C16123" t="inlineStr">
        <is>
          <t>ReligionOfPeace</t>
        </is>
      </c>
      <c r="D16123" t="inlineStr">
        <is>
          <t>c03op2p</t>
        </is>
      </c>
    </row>
    <row r="16124">
      <c r="A16124" t="inlineStr">
        <is>
          <t>c03ousu</t>
        </is>
      </c>
      <c r="B16124" t="inlineStr">
        <is>
          <t>6fay7</t>
        </is>
      </c>
      <c r="C16124" t="inlineStr">
        <is>
          <t>shenglong</t>
        </is>
      </c>
      <c r="D16124" t="inlineStr">
        <is>
          <t>6fay7</t>
        </is>
      </c>
    </row>
    <row r="16125">
      <c r="A16125" t="inlineStr">
        <is>
          <t>6fazb</t>
        </is>
      </c>
      <c r="B16125" t="inlineStr">
        <is>
          <t>6fazb</t>
        </is>
      </c>
      <c r="C16125" t="inlineStr">
        <is>
          <t>floydiannyc</t>
        </is>
      </c>
      <c r="D16125" t="inlineStr"/>
    </row>
    <row r="16126">
      <c r="A16126" t="inlineStr">
        <is>
          <t>c03oizd</t>
        </is>
      </c>
      <c r="B16126" t="inlineStr">
        <is>
          <t>6fazb</t>
        </is>
      </c>
      <c r="C16126" t="inlineStr">
        <is>
          <t>floydiannyc</t>
        </is>
      </c>
      <c r="D16126" t="inlineStr">
        <is>
          <t>6fazb</t>
        </is>
      </c>
    </row>
    <row r="16127">
      <c r="A16127" t="inlineStr">
        <is>
          <t>c03ok8b</t>
        </is>
      </c>
      <c r="B16127" t="inlineStr">
        <is>
          <t>6fazb</t>
        </is>
      </c>
      <c r="C16127" t="inlineStr">
        <is>
          <t>hukedonfonix</t>
        </is>
      </c>
      <c r="D16127" t="inlineStr">
        <is>
          <t>6fazb</t>
        </is>
      </c>
    </row>
    <row r="16128">
      <c r="A16128" t="inlineStr">
        <is>
          <t>c03okng</t>
        </is>
      </c>
      <c r="B16128" t="inlineStr">
        <is>
          <t>6fazb</t>
        </is>
      </c>
      <c r="C16128" t="inlineStr">
        <is>
          <t>stegner</t>
        </is>
      </c>
      <c r="D16128" t="inlineStr">
        <is>
          <t>6fazb</t>
        </is>
      </c>
    </row>
    <row r="16129">
      <c r="A16129" t="inlineStr">
        <is>
          <t>c03olf9</t>
        </is>
      </c>
      <c r="B16129" t="inlineStr">
        <is>
          <t>6fazb</t>
        </is>
      </c>
      <c r="C16129" t="inlineStr">
        <is>
          <t>SlugFight</t>
        </is>
      </c>
      <c r="D16129" t="inlineStr">
        <is>
          <t>c03oizd</t>
        </is>
      </c>
    </row>
    <row r="16130">
      <c r="A16130" t="inlineStr">
        <is>
          <t>c03olh6</t>
        </is>
      </c>
      <c r="B16130" t="inlineStr">
        <is>
          <t>6fazb</t>
        </is>
      </c>
      <c r="C16130" t="inlineStr">
        <is>
          <t>nixonrichard</t>
        </is>
      </c>
      <c r="D16130" t="inlineStr">
        <is>
          <t>c03okng</t>
        </is>
      </c>
    </row>
    <row r="16131">
      <c r="A16131" t="inlineStr">
        <is>
          <t>c03olhf</t>
        </is>
      </c>
      <c r="B16131" t="inlineStr">
        <is>
          <t>6fazb</t>
        </is>
      </c>
      <c r="C16131" t="inlineStr">
        <is>
          <t>floydiannyc</t>
        </is>
      </c>
      <c r="D16131" t="inlineStr">
        <is>
          <t>c03olf9</t>
        </is>
      </c>
    </row>
    <row r="16132">
      <c r="A16132" t="inlineStr">
        <is>
          <t>c03olsc</t>
        </is>
      </c>
      <c r="B16132" t="inlineStr">
        <is>
          <t>6fazb</t>
        </is>
      </c>
      <c r="C16132" t="inlineStr">
        <is>
          <t>raskalz</t>
        </is>
      </c>
      <c r="D16132" t="inlineStr">
        <is>
          <t>6fazb</t>
        </is>
      </c>
    </row>
    <row r="16133">
      <c r="A16133" t="inlineStr">
        <is>
          <t>c03olwr</t>
        </is>
      </c>
      <c r="B16133" t="inlineStr">
        <is>
          <t>6fazb</t>
        </is>
      </c>
      <c r="C16133" t="inlineStr">
        <is>
          <t>intangible-tangerine</t>
        </is>
      </c>
      <c r="D16133" t="inlineStr">
        <is>
          <t>6fazb</t>
        </is>
      </c>
    </row>
    <row r="16134">
      <c r="A16134" t="inlineStr">
        <is>
          <t>c03om7m</t>
        </is>
      </c>
      <c r="B16134" t="inlineStr">
        <is>
          <t>6fazb</t>
        </is>
      </c>
      <c r="C16134" t="inlineStr">
        <is>
          <t>schnuck</t>
        </is>
      </c>
      <c r="D16134" t="inlineStr">
        <is>
          <t>c03olhf</t>
        </is>
      </c>
    </row>
    <row r="16135">
      <c r="A16135" t="inlineStr">
        <is>
          <t>c03om8k</t>
        </is>
      </c>
      <c r="B16135" t="inlineStr">
        <is>
          <t>6fazb</t>
        </is>
      </c>
      <c r="C16135" t="inlineStr">
        <is>
          <t>schnuck</t>
        </is>
      </c>
      <c r="D16135" t="inlineStr">
        <is>
          <t>c03olsc</t>
        </is>
      </c>
    </row>
    <row r="16136">
      <c r="A16136" t="inlineStr">
        <is>
          <t>c03omc0</t>
        </is>
      </c>
      <c r="B16136" t="inlineStr">
        <is>
          <t>6fazb</t>
        </is>
      </c>
      <c r="C16136" t="inlineStr">
        <is>
          <t>MarkByers</t>
        </is>
      </c>
      <c r="D16136" t="inlineStr">
        <is>
          <t>c03olh6</t>
        </is>
      </c>
    </row>
    <row r="16137">
      <c r="A16137" t="inlineStr">
        <is>
          <t>c03omcf</t>
        </is>
      </c>
      <c r="B16137" t="inlineStr">
        <is>
          <t>6fazb</t>
        </is>
      </c>
      <c r="C16137" t="inlineStr">
        <is>
          <t>MarkByers</t>
        </is>
      </c>
      <c r="D16137" t="inlineStr">
        <is>
          <t>c03om8k</t>
        </is>
      </c>
    </row>
    <row r="16138">
      <c r="A16138" t="inlineStr">
        <is>
          <t>c03omgi</t>
        </is>
      </c>
      <c r="B16138" t="inlineStr">
        <is>
          <t>6fazb</t>
        </is>
      </c>
      <c r="C16138" t="inlineStr">
        <is>
          <t>floydiannyc</t>
        </is>
      </c>
      <c r="D16138" t="inlineStr">
        <is>
          <t>c03omcf</t>
        </is>
      </c>
    </row>
    <row r="16139">
      <c r="A16139" t="inlineStr">
        <is>
          <t>c03omhi</t>
        </is>
      </c>
      <c r="B16139" t="inlineStr">
        <is>
          <t>6fazb</t>
        </is>
      </c>
      <c r="C16139" t="inlineStr">
        <is>
          <t>MarkByers</t>
        </is>
      </c>
      <c r="D16139" t="inlineStr">
        <is>
          <t>c03omgi</t>
        </is>
      </c>
    </row>
    <row r="16140">
      <c r="A16140" t="inlineStr">
        <is>
          <t>c03omin</t>
        </is>
      </c>
      <c r="B16140" t="inlineStr">
        <is>
          <t>6fazb</t>
        </is>
      </c>
      <c r="C16140" t="inlineStr">
        <is>
          <t>floydiannyc</t>
        </is>
      </c>
      <c r="D16140" t="inlineStr">
        <is>
          <t>c03omhi</t>
        </is>
      </c>
    </row>
    <row r="16141">
      <c r="A16141" t="inlineStr">
        <is>
          <t>c03omjh</t>
        </is>
      </c>
      <c r="B16141" t="inlineStr">
        <is>
          <t>6fazb</t>
        </is>
      </c>
      <c r="C16141" t="inlineStr">
        <is>
          <t>MarkByers</t>
        </is>
      </c>
      <c r="D16141" t="inlineStr">
        <is>
          <t>c03omin</t>
        </is>
      </c>
    </row>
    <row r="16142">
      <c r="A16142" t="inlineStr">
        <is>
          <t>c03omnw</t>
        </is>
      </c>
      <c r="B16142" t="inlineStr">
        <is>
          <t>6fazb</t>
        </is>
      </c>
      <c r="C16142" t="inlineStr">
        <is>
          <t>floydiannyc</t>
        </is>
      </c>
      <c r="D16142" t="inlineStr">
        <is>
          <t>c03omjh</t>
        </is>
      </c>
    </row>
    <row r="16143">
      <c r="A16143" t="inlineStr">
        <is>
          <t>c03omtl</t>
        </is>
      </c>
      <c r="B16143" t="inlineStr">
        <is>
          <t>6fazb</t>
        </is>
      </c>
      <c r="C16143" t="inlineStr">
        <is>
          <t>floydiannyc</t>
        </is>
      </c>
      <c r="D16143" t="inlineStr">
        <is>
          <t>c03omjh</t>
        </is>
      </c>
    </row>
    <row r="16144">
      <c r="A16144" t="inlineStr">
        <is>
          <t>c03on2v</t>
        </is>
      </c>
      <c r="B16144" t="inlineStr">
        <is>
          <t>6fazb</t>
        </is>
      </c>
      <c r="C16144" t="inlineStr">
        <is>
          <t>agentbad</t>
        </is>
      </c>
      <c r="D16144" t="inlineStr">
        <is>
          <t>6fazb</t>
        </is>
      </c>
    </row>
    <row r="16145">
      <c r="A16145" t="inlineStr">
        <is>
          <t>c03oncm</t>
        </is>
      </c>
      <c r="B16145" t="inlineStr">
        <is>
          <t>6fazb</t>
        </is>
      </c>
      <c r="C16145" t="inlineStr">
        <is>
          <t>stegner</t>
        </is>
      </c>
      <c r="D16145" t="inlineStr">
        <is>
          <t>c03olh6</t>
        </is>
      </c>
    </row>
    <row r="16146">
      <c r="A16146" t="inlineStr">
        <is>
          <t>c03oo4a</t>
        </is>
      </c>
      <c r="B16146" t="inlineStr">
        <is>
          <t>6fazb</t>
        </is>
      </c>
      <c r="C16146" t="inlineStr">
        <is>
          <t>mynameisdave</t>
        </is>
      </c>
      <c r="D16146" t="inlineStr">
        <is>
          <t>6fazb</t>
        </is>
      </c>
    </row>
    <row r="16147">
      <c r="A16147" t="inlineStr">
        <is>
          <t>c03oo4r</t>
        </is>
      </c>
      <c r="B16147" t="inlineStr">
        <is>
          <t>6fazb</t>
        </is>
      </c>
      <c r="C16147" t="inlineStr">
        <is>
          <t>Gargilius</t>
        </is>
      </c>
      <c r="D16147" t="inlineStr">
        <is>
          <t>6fazb</t>
        </is>
      </c>
    </row>
    <row r="16148">
      <c r="A16148" t="inlineStr">
        <is>
          <t>c03oo52</t>
        </is>
      </c>
      <c r="B16148" t="inlineStr">
        <is>
          <t>6fazb</t>
        </is>
      </c>
      <c r="C16148" t="inlineStr">
        <is>
          <t>hats21ricks</t>
        </is>
      </c>
      <c r="D16148" t="inlineStr">
        <is>
          <t>c03omtl</t>
        </is>
      </c>
    </row>
    <row r="16149">
      <c r="A16149" t="inlineStr">
        <is>
          <t>c03oo9p</t>
        </is>
      </c>
      <c r="B16149" t="inlineStr">
        <is>
          <t>6fazb</t>
        </is>
      </c>
      <c r="C16149" t="inlineStr">
        <is>
          <t>floydiannyc</t>
        </is>
      </c>
      <c r="D16149" t="inlineStr">
        <is>
          <t>c03oo52</t>
        </is>
      </c>
    </row>
    <row r="16150">
      <c r="A16150" t="inlineStr">
        <is>
          <t>c03oocr</t>
        </is>
      </c>
      <c r="B16150" t="inlineStr">
        <is>
          <t>6fazb</t>
        </is>
      </c>
      <c r="C16150" t="inlineStr">
        <is>
          <t>hats21ricks</t>
        </is>
      </c>
      <c r="D16150" t="inlineStr">
        <is>
          <t>c03oo9p</t>
        </is>
      </c>
    </row>
    <row r="16151">
      <c r="A16151" t="inlineStr">
        <is>
          <t>c03oof2</t>
        </is>
      </c>
      <c r="B16151" t="inlineStr">
        <is>
          <t>6fazb</t>
        </is>
      </c>
      <c r="C16151" t="inlineStr">
        <is>
          <t>[deleted]</t>
        </is>
      </c>
      <c r="D16151" t="inlineStr">
        <is>
          <t>6fazb</t>
        </is>
      </c>
    </row>
    <row r="16152">
      <c r="A16152" t="inlineStr">
        <is>
          <t>c03ooh1</t>
        </is>
      </c>
      <c r="B16152" t="inlineStr">
        <is>
          <t>6fazb</t>
        </is>
      </c>
      <c r="C16152" t="inlineStr">
        <is>
          <t>floydiannyc</t>
        </is>
      </c>
      <c r="D16152" t="inlineStr">
        <is>
          <t>c03oocr</t>
        </is>
      </c>
    </row>
    <row r="16153">
      <c r="A16153" t="inlineStr">
        <is>
          <t>c03oojh</t>
        </is>
      </c>
      <c r="B16153" t="inlineStr">
        <is>
          <t>6fazb</t>
        </is>
      </c>
      <c r="C16153" t="inlineStr">
        <is>
          <t>floydiannyc</t>
        </is>
      </c>
      <c r="D16153" t="inlineStr">
        <is>
          <t>c03oof2</t>
        </is>
      </c>
    </row>
    <row r="16154">
      <c r="A16154" t="inlineStr">
        <is>
          <t>c03oolk</t>
        </is>
      </c>
      <c r="B16154" t="inlineStr">
        <is>
          <t>6fazb</t>
        </is>
      </c>
      <c r="C16154" t="inlineStr">
        <is>
          <t>[deleted]</t>
        </is>
      </c>
      <c r="D16154" t="inlineStr">
        <is>
          <t>c03oojh</t>
        </is>
      </c>
    </row>
    <row r="16155">
      <c r="A16155" t="inlineStr">
        <is>
          <t>c03oomm</t>
        </is>
      </c>
      <c r="B16155" t="inlineStr">
        <is>
          <t>6fazb</t>
        </is>
      </c>
      <c r="C16155" t="inlineStr">
        <is>
          <t>floydiannyc</t>
        </is>
      </c>
      <c r="D16155" t="inlineStr">
        <is>
          <t>c03oolk</t>
        </is>
      </c>
    </row>
    <row r="16156">
      <c r="A16156" t="inlineStr">
        <is>
          <t>c03oono</t>
        </is>
      </c>
      <c r="B16156" t="inlineStr">
        <is>
          <t>6fazb</t>
        </is>
      </c>
      <c r="C16156" t="inlineStr">
        <is>
          <t>[deleted]</t>
        </is>
      </c>
      <c r="D16156" t="inlineStr">
        <is>
          <t>c03oomm</t>
        </is>
      </c>
    </row>
    <row r="16157">
      <c r="A16157" t="inlineStr">
        <is>
          <t>c03oosv</t>
        </is>
      </c>
      <c r="B16157" t="inlineStr">
        <is>
          <t>6fazb</t>
        </is>
      </c>
      <c r="C16157" t="inlineStr">
        <is>
          <t>hats21ricks</t>
        </is>
      </c>
      <c r="D16157" t="inlineStr">
        <is>
          <t>c03ooh1</t>
        </is>
      </c>
    </row>
    <row r="16158">
      <c r="A16158" t="inlineStr">
        <is>
          <t>c03oot2</t>
        </is>
      </c>
      <c r="B16158" t="inlineStr">
        <is>
          <t>6fazb</t>
        </is>
      </c>
      <c r="C16158" t="inlineStr">
        <is>
          <t>floydiannyc</t>
        </is>
      </c>
      <c r="D16158" t="inlineStr">
        <is>
          <t>c03oono</t>
        </is>
      </c>
    </row>
    <row r="16159">
      <c r="A16159" t="inlineStr">
        <is>
          <t>c03oou3</t>
        </is>
      </c>
      <c r="B16159" t="inlineStr">
        <is>
          <t>6fazb</t>
        </is>
      </c>
      <c r="C16159" t="inlineStr">
        <is>
          <t>floydiannyc</t>
        </is>
      </c>
      <c r="D16159" t="inlineStr">
        <is>
          <t>c03oosv</t>
        </is>
      </c>
    </row>
    <row r="16160">
      <c r="A16160" t="inlineStr">
        <is>
          <t>c03oovp</t>
        </is>
      </c>
      <c r="B16160" t="inlineStr">
        <is>
          <t>6fazb</t>
        </is>
      </c>
      <c r="C16160" t="inlineStr">
        <is>
          <t>[deleted]</t>
        </is>
      </c>
      <c r="D16160" t="inlineStr">
        <is>
          <t>c03oot2</t>
        </is>
      </c>
    </row>
    <row r="16161">
      <c r="A16161" t="inlineStr">
        <is>
          <t>c03op2i</t>
        </is>
      </c>
      <c r="B16161" t="inlineStr">
        <is>
          <t>6fazb</t>
        </is>
      </c>
      <c r="C16161" t="inlineStr">
        <is>
          <t>mrzubi</t>
        </is>
      </c>
      <c r="D16161" t="inlineStr">
        <is>
          <t>6fazb</t>
        </is>
      </c>
    </row>
    <row r="16162">
      <c r="A16162" t="inlineStr">
        <is>
          <t>c03op4q</t>
        </is>
      </c>
      <c r="B16162" t="inlineStr">
        <is>
          <t>6fazb</t>
        </is>
      </c>
      <c r="C16162" t="inlineStr">
        <is>
          <t>zenosrevenge</t>
        </is>
      </c>
      <c r="D16162" t="inlineStr">
        <is>
          <t>6fazb</t>
        </is>
      </c>
    </row>
    <row r="16163">
      <c r="A16163" t="inlineStr">
        <is>
          <t>c03op69</t>
        </is>
      </c>
      <c r="B16163" t="inlineStr">
        <is>
          <t>6fazb</t>
        </is>
      </c>
      <c r="C16163" t="inlineStr">
        <is>
          <t>stegner</t>
        </is>
      </c>
      <c r="D16163" t="inlineStr">
        <is>
          <t>c03oot2</t>
        </is>
      </c>
    </row>
    <row r="16164">
      <c r="A16164" t="inlineStr">
        <is>
          <t>c03opn8</t>
        </is>
      </c>
      <c r="B16164" t="inlineStr">
        <is>
          <t>6fazb</t>
        </is>
      </c>
      <c r="C16164" t="inlineStr">
        <is>
          <t>hats21ricks</t>
        </is>
      </c>
      <c r="D16164" t="inlineStr">
        <is>
          <t>c03oou3</t>
        </is>
      </c>
    </row>
    <row r="16165">
      <c r="A16165" t="inlineStr">
        <is>
          <t>c03oq3l</t>
        </is>
      </c>
      <c r="B16165" t="inlineStr">
        <is>
          <t>6fazb</t>
        </is>
      </c>
      <c r="C16165" t="inlineStr">
        <is>
          <t>floydiannyc</t>
        </is>
      </c>
      <c r="D16165" t="inlineStr">
        <is>
          <t>c03opn8</t>
        </is>
      </c>
    </row>
    <row r="16166">
      <c r="A16166" t="inlineStr">
        <is>
          <t>c03oqbi</t>
        </is>
      </c>
      <c r="B16166" t="inlineStr">
        <is>
          <t>6fazb</t>
        </is>
      </c>
      <c r="C16166" t="inlineStr">
        <is>
          <t>sabayon</t>
        </is>
      </c>
      <c r="D16166" t="inlineStr">
        <is>
          <t>6fazb</t>
        </is>
      </c>
    </row>
    <row r="16167">
      <c r="A16167" t="inlineStr">
        <is>
          <t>c03osey</t>
        </is>
      </c>
      <c r="B16167" t="inlineStr">
        <is>
          <t>6fazb</t>
        </is>
      </c>
      <c r="C16167" t="inlineStr">
        <is>
          <t>sabayon</t>
        </is>
      </c>
      <c r="D16167" t="inlineStr">
        <is>
          <t>6fazb</t>
        </is>
      </c>
    </row>
    <row r="16168">
      <c r="A16168" t="inlineStr">
        <is>
          <t>c03osqs</t>
        </is>
      </c>
      <c r="B16168" t="inlineStr">
        <is>
          <t>6fazb</t>
        </is>
      </c>
      <c r="C16168" t="inlineStr">
        <is>
          <t>Oak</t>
        </is>
      </c>
      <c r="D16168" t="inlineStr">
        <is>
          <t>6fazb</t>
        </is>
      </c>
    </row>
    <row r="16169">
      <c r="A16169" t="inlineStr">
        <is>
          <t>c03ov4t</t>
        </is>
      </c>
      <c r="B16169" t="inlineStr">
        <is>
          <t>6fazb</t>
        </is>
      </c>
      <c r="C16169" t="inlineStr">
        <is>
          <t>hats21ricks</t>
        </is>
      </c>
      <c r="D16169" t="inlineStr">
        <is>
          <t>c03oq3l</t>
        </is>
      </c>
    </row>
    <row r="16170">
      <c r="A16170" t="inlineStr">
        <is>
          <t>c03ov8b</t>
        </is>
      </c>
      <c r="B16170" t="inlineStr">
        <is>
          <t>6fazb</t>
        </is>
      </c>
      <c r="C16170" t="inlineStr">
        <is>
          <t>floydiannyc</t>
        </is>
      </c>
      <c r="D16170" t="inlineStr">
        <is>
          <t>c03ov4t</t>
        </is>
      </c>
    </row>
    <row r="16171">
      <c r="A16171" t="inlineStr">
        <is>
          <t>c03ovbz</t>
        </is>
      </c>
      <c r="B16171" t="inlineStr">
        <is>
          <t>6fazb</t>
        </is>
      </c>
      <c r="C16171" t="inlineStr">
        <is>
          <t>floydiannyc</t>
        </is>
      </c>
      <c r="D16171" t="inlineStr">
        <is>
          <t>c03osey</t>
        </is>
      </c>
    </row>
    <row r="16172">
      <c r="A16172" t="inlineStr">
        <is>
          <t>c03ovc2</t>
        </is>
      </c>
      <c r="B16172" t="inlineStr">
        <is>
          <t>6fazb</t>
        </is>
      </c>
      <c r="C16172" t="inlineStr">
        <is>
          <t>hats21ricks</t>
        </is>
      </c>
      <c r="D16172" t="inlineStr">
        <is>
          <t>c03ov8b</t>
        </is>
      </c>
    </row>
    <row r="16173">
      <c r="A16173" t="inlineStr">
        <is>
          <t>c03ovco</t>
        </is>
      </c>
      <c r="B16173" t="inlineStr">
        <is>
          <t>6fazb</t>
        </is>
      </c>
      <c r="C16173" t="inlineStr">
        <is>
          <t>floydiannyc</t>
        </is>
      </c>
      <c r="D16173" t="inlineStr">
        <is>
          <t>c03ovc2</t>
        </is>
      </c>
    </row>
    <row r="16174">
      <c r="A16174" t="inlineStr">
        <is>
          <t>c03ove2</t>
        </is>
      </c>
      <c r="B16174" t="inlineStr">
        <is>
          <t>6fazb</t>
        </is>
      </c>
      <c r="C16174" t="inlineStr">
        <is>
          <t>[deleted]</t>
        </is>
      </c>
      <c r="D16174" t="inlineStr">
        <is>
          <t>c03ovc2</t>
        </is>
      </c>
    </row>
    <row r="16175">
      <c r="A16175" t="inlineStr">
        <is>
          <t>c03ove8</t>
        </is>
      </c>
      <c r="B16175" t="inlineStr">
        <is>
          <t>6fazb</t>
        </is>
      </c>
      <c r="C16175" t="inlineStr">
        <is>
          <t>floydiannyc</t>
        </is>
      </c>
      <c r="D16175" t="inlineStr">
        <is>
          <t>c03ovco</t>
        </is>
      </c>
    </row>
    <row r="16176">
      <c r="A16176" t="inlineStr">
        <is>
          <t>c03ovf8</t>
        </is>
      </c>
      <c r="B16176" t="inlineStr">
        <is>
          <t>6fazb</t>
        </is>
      </c>
      <c r="C16176" t="inlineStr">
        <is>
          <t>floydiannyc</t>
        </is>
      </c>
      <c r="D16176" t="inlineStr">
        <is>
          <t>c03ove8</t>
        </is>
      </c>
    </row>
    <row r="16177">
      <c r="A16177" t="inlineStr">
        <is>
          <t>c03ovg3</t>
        </is>
      </c>
      <c r="B16177" t="inlineStr">
        <is>
          <t>6fazb</t>
        </is>
      </c>
      <c r="C16177" t="inlineStr">
        <is>
          <t>floydiannyc</t>
        </is>
      </c>
      <c r="D16177" t="inlineStr">
        <is>
          <t>c03ovf8</t>
        </is>
      </c>
    </row>
    <row r="16178">
      <c r="A16178" t="inlineStr">
        <is>
          <t>c03ovil</t>
        </is>
      </c>
      <c r="B16178" t="inlineStr">
        <is>
          <t>6fazb</t>
        </is>
      </c>
      <c r="C16178" t="inlineStr">
        <is>
          <t>hats21ricks</t>
        </is>
      </c>
      <c r="D16178" t="inlineStr">
        <is>
          <t>c03ovco</t>
        </is>
      </c>
    </row>
    <row r="16179">
      <c r="A16179" t="inlineStr">
        <is>
          <t>c03ovkg</t>
        </is>
      </c>
      <c r="B16179" t="inlineStr">
        <is>
          <t>6fazb</t>
        </is>
      </c>
      <c r="C16179" t="inlineStr">
        <is>
          <t>floydiannyc</t>
        </is>
      </c>
      <c r="D16179" t="inlineStr">
        <is>
          <t>c03ovil</t>
        </is>
      </c>
    </row>
    <row r="16180">
      <c r="A16180" t="inlineStr">
        <is>
          <t>c03ovq1</t>
        </is>
      </c>
      <c r="B16180" t="inlineStr">
        <is>
          <t>6fazb</t>
        </is>
      </c>
      <c r="C16180" t="inlineStr">
        <is>
          <t>hats21ricks</t>
        </is>
      </c>
      <c r="D16180" t="inlineStr">
        <is>
          <t>c03ovkg</t>
        </is>
      </c>
    </row>
    <row r="16181">
      <c r="A16181" t="inlineStr">
        <is>
          <t>c03ovqo</t>
        </is>
      </c>
      <c r="B16181" t="inlineStr">
        <is>
          <t>6fazb</t>
        </is>
      </c>
      <c r="C16181" t="inlineStr">
        <is>
          <t>floydiannyc</t>
        </is>
      </c>
      <c r="D16181" t="inlineStr">
        <is>
          <t>c03ovq1</t>
        </is>
      </c>
    </row>
    <row r="16182">
      <c r="A16182" t="inlineStr">
        <is>
          <t>c03ow05</t>
        </is>
      </c>
      <c r="B16182" t="inlineStr">
        <is>
          <t>6fazb</t>
        </is>
      </c>
      <c r="C16182" t="inlineStr">
        <is>
          <t>hats21ricks</t>
        </is>
      </c>
      <c r="D16182" t="inlineStr">
        <is>
          <t>c03ovqo</t>
        </is>
      </c>
    </row>
    <row r="16183">
      <c r="A16183" t="inlineStr">
        <is>
          <t>c03owkt</t>
        </is>
      </c>
      <c r="B16183" t="inlineStr">
        <is>
          <t>6fazb</t>
        </is>
      </c>
      <c r="C16183" t="inlineStr">
        <is>
          <t>floydiannyc</t>
        </is>
      </c>
      <c r="D16183" t="inlineStr">
        <is>
          <t>c03ow05</t>
        </is>
      </c>
    </row>
    <row r="16184">
      <c r="A16184" t="inlineStr">
        <is>
          <t>c03owl7</t>
        </is>
      </c>
      <c r="B16184" t="inlineStr">
        <is>
          <t>6fazb</t>
        </is>
      </c>
      <c r="C16184" t="inlineStr">
        <is>
          <t>floydiannyc</t>
        </is>
      </c>
      <c r="D16184" t="inlineStr">
        <is>
          <t>c03owkt</t>
        </is>
      </c>
    </row>
    <row r="16185">
      <c r="A16185" t="inlineStr">
        <is>
          <t>c03owqf</t>
        </is>
      </c>
      <c r="B16185" t="inlineStr">
        <is>
          <t>6fazb</t>
        </is>
      </c>
      <c r="C16185" t="inlineStr">
        <is>
          <t>hats21ricks</t>
        </is>
      </c>
      <c r="D16185" t="inlineStr">
        <is>
          <t>c03owl7</t>
        </is>
      </c>
    </row>
    <row r="16186">
      <c r="A16186" t="inlineStr">
        <is>
          <t>6fc9s</t>
        </is>
      </c>
      <c r="B16186" t="inlineStr">
        <is>
          <t>6fc9s</t>
        </is>
      </c>
      <c r="C16186" t="inlineStr">
        <is>
          <t>redditsuxx</t>
        </is>
      </c>
      <c r="D16186" t="inlineStr"/>
    </row>
    <row r="16187">
      <c r="A16187" t="inlineStr">
        <is>
          <t>c03one8</t>
        </is>
      </c>
      <c r="B16187" t="inlineStr">
        <is>
          <t>6fc9s</t>
        </is>
      </c>
      <c r="C16187" t="inlineStr">
        <is>
          <t>VoodooIdol</t>
        </is>
      </c>
      <c r="D16187" t="inlineStr">
        <is>
          <t>6fc9s</t>
        </is>
      </c>
    </row>
    <row r="16188">
      <c r="A16188" t="inlineStr">
        <is>
          <t>c03onel</t>
        </is>
      </c>
      <c r="B16188" t="inlineStr">
        <is>
          <t>6fc9s</t>
        </is>
      </c>
      <c r="C16188" t="inlineStr">
        <is>
          <t>joshgi</t>
        </is>
      </c>
      <c r="D16188" t="inlineStr">
        <is>
          <t>6fc9s</t>
        </is>
      </c>
    </row>
    <row r="16189">
      <c r="A16189" t="inlineStr">
        <is>
          <t>c03onfg</t>
        </is>
      </c>
      <c r="B16189" t="inlineStr">
        <is>
          <t>6fc9s</t>
        </is>
      </c>
      <c r="C16189" t="inlineStr">
        <is>
          <t>redditsuxx</t>
        </is>
      </c>
      <c r="D16189" t="inlineStr">
        <is>
          <t>c03one8</t>
        </is>
      </c>
    </row>
    <row r="16190">
      <c r="A16190" t="inlineStr">
        <is>
          <t>c03oo7n</t>
        </is>
      </c>
      <c r="B16190" t="inlineStr">
        <is>
          <t>6fc9s</t>
        </is>
      </c>
      <c r="C16190" t="inlineStr">
        <is>
          <t>bipsbop</t>
        </is>
      </c>
      <c r="D16190" t="inlineStr">
        <is>
          <t>6fc9s</t>
        </is>
      </c>
    </row>
    <row r="16191">
      <c r="A16191" t="inlineStr">
        <is>
          <t>c03oof1</t>
        </is>
      </c>
      <c r="B16191" t="inlineStr">
        <is>
          <t>6fc9s</t>
        </is>
      </c>
      <c r="C16191" t="inlineStr">
        <is>
          <t>evrosl</t>
        </is>
      </c>
      <c r="D16191" t="inlineStr">
        <is>
          <t>c03oo7n</t>
        </is>
      </c>
    </row>
    <row r="16192">
      <c r="A16192" t="inlineStr">
        <is>
          <t>c03ooji</t>
        </is>
      </c>
      <c r="B16192" t="inlineStr">
        <is>
          <t>6fc9s</t>
        </is>
      </c>
      <c r="C16192" t="inlineStr">
        <is>
          <t>lief79</t>
        </is>
      </c>
      <c r="D16192" t="inlineStr">
        <is>
          <t>6fc9s</t>
        </is>
      </c>
    </row>
    <row r="16193">
      <c r="A16193" t="inlineStr">
        <is>
          <t>c03ooke</t>
        </is>
      </c>
      <c r="B16193" t="inlineStr">
        <is>
          <t>6fc9s</t>
        </is>
      </c>
      <c r="C16193" t="inlineStr">
        <is>
          <t>stringerbell</t>
        </is>
      </c>
      <c r="D16193" t="inlineStr">
        <is>
          <t>6fc9s</t>
        </is>
      </c>
    </row>
    <row r="16194">
      <c r="A16194" t="inlineStr">
        <is>
          <t>c03oor1</t>
        </is>
      </c>
      <c r="B16194" t="inlineStr">
        <is>
          <t>6fc9s</t>
        </is>
      </c>
      <c r="C16194" t="inlineStr">
        <is>
          <t>bakosdelowang</t>
        </is>
      </c>
      <c r="D16194" t="inlineStr">
        <is>
          <t>6fc9s</t>
        </is>
      </c>
    </row>
    <row r="16195">
      <c r="A16195" t="inlineStr">
        <is>
          <t>c03oor5</t>
        </is>
      </c>
      <c r="B16195" t="inlineStr">
        <is>
          <t>6fc9s</t>
        </is>
      </c>
      <c r="C16195" t="inlineStr">
        <is>
          <t>themusicgod1</t>
        </is>
      </c>
      <c r="D16195" t="inlineStr">
        <is>
          <t>c03ooji</t>
        </is>
      </c>
    </row>
    <row r="16196">
      <c r="A16196" t="inlineStr">
        <is>
          <t>c03oor7</t>
        </is>
      </c>
      <c r="B16196" t="inlineStr">
        <is>
          <t>6fc9s</t>
        </is>
      </c>
      <c r="C16196" t="inlineStr">
        <is>
          <t>bakosdelowang</t>
        </is>
      </c>
      <c r="D16196" t="inlineStr">
        <is>
          <t>c03ooke</t>
        </is>
      </c>
    </row>
    <row r="16197">
      <c r="A16197" t="inlineStr">
        <is>
          <t>c03oora</t>
        </is>
      </c>
      <c r="B16197" t="inlineStr">
        <is>
          <t>6fc9s</t>
        </is>
      </c>
      <c r="C16197" t="inlineStr">
        <is>
          <t>[deleted]</t>
        </is>
      </c>
      <c r="D16197" t="inlineStr">
        <is>
          <t>6fc9s</t>
        </is>
      </c>
    </row>
    <row r="16198">
      <c r="A16198" t="inlineStr">
        <is>
          <t>c03oot8</t>
        </is>
      </c>
      <c r="B16198" t="inlineStr">
        <is>
          <t>6fc9s</t>
        </is>
      </c>
      <c r="C16198" t="inlineStr">
        <is>
          <t>themusicgod1</t>
        </is>
      </c>
      <c r="D16198" t="inlineStr">
        <is>
          <t>6fc9s</t>
        </is>
      </c>
    </row>
    <row r="16199">
      <c r="A16199" t="inlineStr">
        <is>
          <t>c03oou8</t>
        </is>
      </c>
      <c r="B16199" t="inlineStr">
        <is>
          <t>6fc9s</t>
        </is>
      </c>
      <c r="C16199" t="inlineStr">
        <is>
          <t>cov</t>
        </is>
      </c>
      <c r="D16199" t="inlineStr">
        <is>
          <t>6fc9s</t>
        </is>
      </c>
    </row>
    <row r="16200">
      <c r="A16200" t="inlineStr">
        <is>
          <t>c03oov9</t>
        </is>
      </c>
      <c r="B16200" t="inlineStr">
        <is>
          <t>6fc9s</t>
        </is>
      </c>
      <c r="C16200" t="inlineStr">
        <is>
          <t>johnfn</t>
        </is>
      </c>
      <c r="D16200" t="inlineStr">
        <is>
          <t>6fc9s</t>
        </is>
      </c>
    </row>
    <row r="16201">
      <c r="A16201" t="inlineStr">
        <is>
          <t>c03oovj</t>
        </is>
      </c>
      <c r="B16201" t="inlineStr">
        <is>
          <t>6fc9s</t>
        </is>
      </c>
      <c r="C16201" t="inlineStr">
        <is>
          <t>emagdnim2100</t>
        </is>
      </c>
      <c r="D16201" t="inlineStr">
        <is>
          <t>6fc9s</t>
        </is>
      </c>
    </row>
    <row r="16202">
      <c r="A16202" t="inlineStr">
        <is>
          <t>c03oowp</t>
        </is>
      </c>
      <c r="B16202" t="inlineStr">
        <is>
          <t>6fc9s</t>
        </is>
      </c>
      <c r="C16202" t="inlineStr">
        <is>
          <t>7oby</t>
        </is>
      </c>
      <c r="D16202" t="inlineStr">
        <is>
          <t>c03oo7n</t>
        </is>
      </c>
    </row>
    <row r="16203">
      <c r="A16203" t="inlineStr">
        <is>
          <t>c03oox0</t>
        </is>
      </c>
      <c r="B16203" t="inlineStr">
        <is>
          <t>6fc9s</t>
        </is>
      </c>
      <c r="C16203" t="inlineStr">
        <is>
          <t>hydralisk</t>
        </is>
      </c>
      <c r="D16203" t="inlineStr">
        <is>
          <t>c03oou8</t>
        </is>
      </c>
    </row>
    <row r="16204">
      <c r="A16204" t="inlineStr">
        <is>
          <t>c03oox1</t>
        </is>
      </c>
      <c r="B16204" t="inlineStr">
        <is>
          <t>6fc9s</t>
        </is>
      </c>
      <c r="C16204" t="inlineStr">
        <is>
          <t>unchow</t>
        </is>
      </c>
      <c r="D16204" t="inlineStr">
        <is>
          <t>c03oovj</t>
        </is>
      </c>
    </row>
    <row r="16205">
      <c r="A16205" t="inlineStr">
        <is>
          <t>c03oox6</t>
        </is>
      </c>
      <c r="B16205" t="inlineStr">
        <is>
          <t>6fc9s</t>
        </is>
      </c>
      <c r="C16205" t="inlineStr">
        <is>
          <t>7oby</t>
        </is>
      </c>
      <c r="D16205" t="inlineStr">
        <is>
          <t>c03oor1</t>
        </is>
      </c>
    </row>
    <row r="16206">
      <c r="A16206" t="inlineStr">
        <is>
          <t>c03oox7</t>
        </is>
      </c>
      <c r="B16206" t="inlineStr">
        <is>
          <t>6fc9s</t>
        </is>
      </c>
      <c r="C16206" t="inlineStr">
        <is>
          <t>safronloongie</t>
        </is>
      </c>
      <c r="D16206" t="inlineStr">
        <is>
          <t>6fc9s</t>
        </is>
      </c>
    </row>
    <row r="16207">
      <c r="A16207" t="inlineStr">
        <is>
          <t>c03ooxu</t>
        </is>
      </c>
      <c r="B16207" t="inlineStr">
        <is>
          <t>6fc9s</t>
        </is>
      </c>
      <c r="C16207" t="inlineStr">
        <is>
          <t>zenosrevenge</t>
        </is>
      </c>
      <c r="D16207" t="inlineStr">
        <is>
          <t>6fc9s</t>
        </is>
      </c>
    </row>
    <row r="16208">
      <c r="A16208" t="inlineStr">
        <is>
          <t>c03ooyq</t>
        </is>
      </c>
      <c r="B16208" t="inlineStr">
        <is>
          <t>6fc9s</t>
        </is>
      </c>
      <c r="C16208" t="inlineStr">
        <is>
          <t>hongnanhai</t>
        </is>
      </c>
      <c r="D16208" t="inlineStr">
        <is>
          <t>c03oo7n</t>
        </is>
      </c>
    </row>
    <row r="16209">
      <c r="A16209" t="inlineStr">
        <is>
          <t>c03ooyz</t>
        </is>
      </c>
      <c r="B16209" t="inlineStr">
        <is>
          <t>6fc9s</t>
        </is>
      </c>
      <c r="C16209" t="inlineStr">
        <is>
          <t>maht0x0r</t>
        </is>
      </c>
      <c r="D16209" t="inlineStr">
        <is>
          <t>c03ooxu</t>
        </is>
      </c>
    </row>
    <row r="16210">
      <c r="A16210" t="inlineStr">
        <is>
          <t>c03oozk</t>
        </is>
      </c>
      <c r="B16210" t="inlineStr">
        <is>
          <t>6fc9s</t>
        </is>
      </c>
      <c r="C16210" t="inlineStr">
        <is>
          <t>maht0x0r</t>
        </is>
      </c>
      <c r="D16210" t="inlineStr">
        <is>
          <t>c03oot8</t>
        </is>
      </c>
    </row>
    <row r="16211">
      <c r="A16211" t="inlineStr">
        <is>
          <t>c03oozp</t>
        </is>
      </c>
      <c r="B16211" t="inlineStr">
        <is>
          <t>6fc9s</t>
        </is>
      </c>
      <c r="C16211" t="inlineStr">
        <is>
          <t>hongnanhai</t>
        </is>
      </c>
      <c r="D16211" t="inlineStr">
        <is>
          <t>c03one8</t>
        </is>
      </c>
    </row>
    <row r="16212">
      <c r="A16212" t="inlineStr">
        <is>
          <t>c03oozq</t>
        </is>
      </c>
      <c r="B16212" t="inlineStr">
        <is>
          <t>6fc9s</t>
        </is>
      </c>
      <c r="C16212" t="inlineStr">
        <is>
          <t>akatsukix</t>
        </is>
      </c>
      <c r="D16212" t="inlineStr">
        <is>
          <t>6fc9s</t>
        </is>
      </c>
    </row>
    <row r="16213">
      <c r="A16213" t="inlineStr">
        <is>
          <t>c03oozw</t>
        </is>
      </c>
      <c r="B16213" t="inlineStr">
        <is>
          <t>6fc9s</t>
        </is>
      </c>
      <c r="C16213" t="inlineStr">
        <is>
          <t>intellectual</t>
        </is>
      </c>
      <c r="D16213" t="inlineStr">
        <is>
          <t>6fc9s</t>
        </is>
      </c>
    </row>
    <row r="16214">
      <c r="A16214" t="inlineStr">
        <is>
          <t>c03op0b</t>
        </is>
      </c>
      <c r="B16214" t="inlineStr">
        <is>
          <t>6fc9s</t>
        </is>
      </c>
      <c r="C16214" t="inlineStr">
        <is>
          <t>hongnanhai</t>
        </is>
      </c>
      <c r="D16214" t="inlineStr">
        <is>
          <t>c03ooke</t>
        </is>
      </c>
    </row>
    <row r="16215">
      <c r="A16215" t="inlineStr">
        <is>
          <t>c03op0h</t>
        </is>
      </c>
      <c r="B16215" t="inlineStr">
        <is>
          <t>6fc9s</t>
        </is>
      </c>
      <c r="C16215" t="inlineStr">
        <is>
          <t>[deleted]</t>
        </is>
      </c>
      <c r="D16215" t="inlineStr">
        <is>
          <t>6fc9s</t>
        </is>
      </c>
    </row>
    <row r="16216">
      <c r="A16216" t="inlineStr">
        <is>
          <t>c03op0l</t>
        </is>
      </c>
      <c r="B16216" t="inlineStr">
        <is>
          <t>6fc9s</t>
        </is>
      </c>
      <c r="C16216" t="inlineStr">
        <is>
          <t>maht0x0r</t>
        </is>
      </c>
      <c r="D16216" t="inlineStr">
        <is>
          <t>c03oovj</t>
        </is>
      </c>
    </row>
    <row r="16217">
      <c r="A16217" t="inlineStr">
        <is>
          <t>c03op0x</t>
        </is>
      </c>
      <c r="B16217" t="inlineStr">
        <is>
          <t>6fc9s</t>
        </is>
      </c>
      <c r="C16217" t="inlineStr">
        <is>
          <t>cov</t>
        </is>
      </c>
      <c r="D16217" t="inlineStr">
        <is>
          <t>c03oox0</t>
        </is>
      </c>
    </row>
    <row r="16218">
      <c r="A16218" t="inlineStr">
        <is>
          <t>c03op0z</t>
        </is>
      </c>
      <c r="B16218" t="inlineStr">
        <is>
          <t>6fc9s</t>
        </is>
      </c>
      <c r="C16218" t="inlineStr">
        <is>
          <t>zenosrevenge</t>
        </is>
      </c>
      <c r="D16218" t="inlineStr">
        <is>
          <t>c03ooyz</t>
        </is>
      </c>
    </row>
    <row r="16219">
      <c r="A16219" t="inlineStr">
        <is>
          <t>c03op17</t>
        </is>
      </c>
      <c r="B16219" t="inlineStr">
        <is>
          <t>6fc9s</t>
        </is>
      </c>
      <c r="C16219" t="inlineStr">
        <is>
          <t>VoodooIdol</t>
        </is>
      </c>
      <c r="D16219" t="inlineStr">
        <is>
          <t>c03oozp</t>
        </is>
      </c>
    </row>
    <row r="16220">
      <c r="A16220" t="inlineStr">
        <is>
          <t>c03op1p</t>
        </is>
      </c>
      <c r="B16220" t="inlineStr">
        <is>
          <t>6fc9s</t>
        </is>
      </c>
      <c r="C16220" t="inlineStr">
        <is>
          <t>arcticfox</t>
        </is>
      </c>
      <c r="D16220" t="inlineStr">
        <is>
          <t>6fc9s</t>
        </is>
      </c>
    </row>
    <row r="16221">
      <c r="A16221" t="inlineStr">
        <is>
          <t>c03op20</t>
        </is>
      </c>
      <c r="B16221" t="inlineStr">
        <is>
          <t>6fc9s</t>
        </is>
      </c>
      <c r="C16221" t="inlineStr">
        <is>
          <t>hongnanhai</t>
        </is>
      </c>
      <c r="D16221" t="inlineStr">
        <is>
          <t>c03oor1</t>
        </is>
      </c>
    </row>
    <row r="16222">
      <c r="A16222" t="inlineStr">
        <is>
          <t>c03op2o</t>
        </is>
      </c>
      <c r="B16222" t="inlineStr">
        <is>
          <t>6fc9s</t>
        </is>
      </c>
      <c r="C16222" t="inlineStr">
        <is>
          <t>hongnanhai</t>
        </is>
      </c>
      <c r="D16222" t="inlineStr">
        <is>
          <t>c03oovj</t>
        </is>
      </c>
    </row>
    <row r="16223">
      <c r="A16223" t="inlineStr">
        <is>
          <t>c03op3a</t>
        </is>
      </c>
      <c r="B16223" t="inlineStr">
        <is>
          <t>6fc9s</t>
        </is>
      </c>
      <c r="C16223" t="inlineStr">
        <is>
          <t>ShrimpCrackers</t>
        </is>
      </c>
      <c r="D16223" t="inlineStr">
        <is>
          <t>6fc9s</t>
        </is>
      </c>
    </row>
    <row r="16224">
      <c r="A16224" t="inlineStr">
        <is>
          <t>c03op3b</t>
        </is>
      </c>
      <c r="B16224" t="inlineStr">
        <is>
          <t>6fc9s</t>
        </is>
      </c>
      <c r="C16224" t="inlineStr">
        <is>
          <t>[deleted]</t>
        </is>
      </c>
      <c r="D16224" t="inlineStr">
        <is>
          <t>c03oo7n</t>
        </is>
      </c>
    </row>
    <row r="16225">
      <c r="A16225" t="inlineStr">
        <is>
          <t>c03op3p</t>
        </is>
      </c>
      <c r="B16225" t="inlineStr">
        <is>
          <t>6fc9s</t>
        </is>
      </c>
      <c r="C16225" t="inlineStr">
        <is>
          <t>hongnanhai</t>
        </is>
      </c>
      <c r="D16225" t="inlineStr">
        <is>
          <t>c03oou8</t>
        </is>
      </c>
    </row>
    <row r="16226">
      <c r="A16226" t="inlineStr">
        <is>
          <t>c03op3t</t>
        </is>
      </c>
      <c r="B16226" t="inlineStr">
        <is>
          <t>6fc9s</t>
        </is>
      </c>
      <c r="C16226" t="inlineStr">
        <is>
          <t>themusicgod1</t>
        </is>
      </c>
      <c r="D16226" t="inlineStr">
        <is>
          <t>c03oozk</t>
        </is>
      </c>
    </row>
    <row r="16227">
      <c r="A16227" t="inlineStr">
        <is>
          <t>c03op3u</t>
        </is>
      </c>
      <c r="B16227" t="inlineStr">
        <is>
          <t>6fc9s</t>
        </is>
      </c>
      <c r="C16227" t="inlineStr">
        <is>
          <t>fjhqjv</t>
        </is>
      </c>
      <c r="D16227" t="inlineStr">
        <is>
          <t>c03op20</t>
        </is>
      </c>
    </row>
    <row r="16228">
      <c r="A16228" t="inlineStr">
        <is>
          <t>c03op3w</t>
        </is>
      </c>
      <c r="B16228" t="inlineStr">
        <is>
          <t>6fc9s</t>
        </is>
      </c>
      <c r="C16228" t="inlineStr">
        <is>
          <t>[deleted]</t>
        </is>
      </c>
      <c r="D16228" t="inlineStr">
        <is>
          <t>6fc9s</t>
        </is>
      </c>
    </row>
    <row r="16229">
      <c r="A16229" t="inlineStr">
        <is>
          <t>c03op4r</t>
        </is>
      </c>
      <c r="B16229" t="inlineStr">
        <is>
          <t>6fc9s</t>
        </is>
      </c>
      <c r="C16229" t="inlineStr">
        <is>
          <t>maht0x0r</t>
        </is>
      </c>
      <c r="D16229" t="inlineStr">
        <is>
          <t>c03op0z</t>
        </is>
      </c>
    </row>
    <row r="16230">
      <c r="A16230" t="inlineStr">
        <is>
          <t>c03op4s</t>
        </is>
      </c>
      <c r="B16230" t="inlineStr">
        <is>
          <t>6fc9s</t>
        </is>
      </c>
      <c r="C16230" t="inlineStr">
        <is>
          <t>hongnanhai</t>
        </is>
      </c>
      <c r="D16230" t="inlineStr">
        <is>
          <t>c03oot8</t>
        </is>
      </c>
    </row>
    <row r="16231">
      <c r="A16231" t="inlineStr">
        <is>
          <t>c03op5d</t>
        </is>
      </c>
      <c r="B16231" t="inlineStr">
        <is>
          <t>6fc9s</t>
        </is>
      </c>
      <c r="C16231" t="inlineStr">
        <is>
          <t>xipetotec</t>
        </is>
      </c>
      <c r="D16231" t="inlineStr">
        <is>
          <t>c03one8</t>
        </is>
      </c>
    </row>
    <row r="16232">
      <c r="A16232" t="inlineStr">
        <is>
          <t>c03op5n</t>
        </is>
      </c>
      <c r="B16232" t="inlineStr">
        <is>
          <t>6fc9s</t>
        </is>
      </c>
      <c r="C16232" t="inlineStr">
        <is>
          <t>hongnanhai</t>
        </is>
      </c>
      <c r="D16232" t="inlineStr">
        <is>
          <t>c03op17</t>
        </is>
      </c>
    </row>
    <row r="16233">
      <c r="A16233" t="inlineStr">
        <is>
          <t>c03op5p</t>
        </is>
      </c>
      <c r="B16233" t="inlineStr">
        <is>
          <t>6fc9s</t>
        </is>
      </c>
      <c r="C16233" t="inlineStr">
        <is>
          <t>cov</t>
        </is>
      </c>
      <c r="D16233" t="inlineStr">
        <is>
          <t>c03op3p</t>
        </is>
      </c>
    </row>
    <row r="16234">
      <c r="A16234" t="inlineStr">
        <is>
          <t>c03op5v</t>
        </is>
      </c>
      <c r="B16234" t="inlineStr">
        <is>
          <t>6fc9s</t>
        </is>
      </c>
      <c r="C16234" t="inlineStr">
        <is>
          <t>yellowbkpk</t>
        </is>
      </c>
      <c r="D16234" t="inlineStr">
        <is>
          <t>c03op3b</t>
        </is>
      </c>
    </row>
    <row r="16235">
      <c r="A16235" t="inlineStr">
        <is>
          <t>c03op65</t>
        </is>
      </c>
      <c r="B16235" t="inlineStr">
        <is>
          <t>6fc9s</t>
        </is>
      </c>
      <c r="C16235" t="inlineStr">
        <is>
          <t>mcantelon</t>
        </is>
      </c>
      <c r="D16235" t="inlineStr">
        <is>
          <t>6fc9s</t>
        </is>
      </c>
    </row>
    <row r="16236">
      <c r="A16236" t="inlineStr">
        <is>
          <t>c03op7s</t>
        </is>
      </c>
      <c r="B16236" t="inlineStr">
        <is>
          <t>6fc9s</t>
        </is>
      </c>
      <c r="C16236" t="inlineStr">
        <is>
          <t>gignam</t>
        </is>
      </c>
      <c r="D16236" t="inlineStr">
        <is>
          <t>6fc9s</t>
        </is>
      </c>
    </row>
    <row r="16237">
      <c r="A16237" t="inlineStr">
        <is>
          <t>c03op7t</t>
        </is>
      </c>
      <c r="B16237" t="inlineStr">
        <is>
          <t>6fc9s</t>
        </is>
      </c>
      <c r="C16237" t="inlineStr">
        <is>
          <t>dmehrtash</t>
        </is>
      </c>
      <c r="D16237" t="inlineStr">
        <is>
          <t>6fc9s</t>
        </is>
      </c>
    </row>
    <row r="16238">
      <c r="A16238" t="inlineStr">
        <is>
          <t>c03op7z</t>
        </is>
      </c>
      <c r="B16238" t="inlineStr">
        <is>
          <t>6fc9s</t>
        </is>
      </c>
      <c r="C16238" t="inlineStr">
        <is>
          <t>markedtrees</t>
        </is>
      </c>
      <c r="D16238" t="inlineStr">
        <is>
          <t>c03oox7</t>
        </is>
      </c>
    </row>
    <row r="16239">
      <c r="A16239" t="inlineStr">
        <is>
          <t>c03op8i</t>
        </is>
      </c>
      <c r="B16239" t="inlineStr">
        <is>
          <t>6fc9s</t>
        </is>
      </c>
      <c r="C16239" t="inlineStr">
        <is>
          <t>ngngboone</t>
        </is>
      </c>
      <c r="D16239" t="inlineStr">
        <is>
          <t>c03op4r</t>
        </is>
      </c>
    </row>
    <row r="16240">
      <c r="A16240" t="inlineStr">
        <is>
          <t>c03op8l</t>
        </is>
      </c>
      <c r="B16240" t="inlineStr">
        <is>
          <t>6fc9s</t>
        </is>
      </c>
      <c r="C16240" t="inlineStr">
        <is>
          <t>marm0lade</t>
        </is>
      </c>
      <c r="D16240" t="inlineStr">
        <is>
          <t>c03op0b</t>
        </is>
      </c>
    </row>
    <row r="16241">
      <c r="A16241" t="inlineStr">
        <is>
          <t>c03op8p</t>
        </is>
      </c>
      <c r="B16241" t="inlineStr">
        <is>
          <t>6fc9s</t>
        </is>
      </c>
      <c r="C16241" t="inlineStr">
        <is>
          <t>siff</t>
        </is>
      </c>
      <c r="D16241" t="inlineStr">
        <is>
          <t>c03op2o</t>
        </is>
      </c>
    </row>
    <row r="16242">
      <c r="A16242" t="inlineStr">
        <is>
          <t>c03op8x</t>
        </is>
      </c>
      <c r="B16242" t="inlineStr">
        <is>
          <t>6fc9s</t>
        </is>
      </c>
      <c r="C16242" t="inlineStr">
        <is>
          <t>bSimmons666</t>
        </is>
      </c>
      <c r="D16242" t="inlineStr">
        <is>
          <t>c03op5v</t>
        </is>
      </c>
    </row>
    <row r="16243">
      <c r="A16243" t="inlineStr">
        <is>
          <t>c03op90</t>
        </is>
      </c>
      <c r="B16243" t="inlineStr">
        <is>
          <t>6fc9s</t>
        </is>
      </c>
      <c r="C16243" t="inlineStr">
        <is>
          <t>liminaltimes</t>
        </is>
      </c>
      <c r="D16243" t="inlineStr">
        <is>
          <t>c03oof1</t>
        </is>
      </c>
    </row>
    <row r="16244">
      <c r="A16244" t="inlineStr">
        <is>
          <t>c03op91</t>
        </is>
      </c>
      <c r="B16244" t="inlineStr">
        <is>
          <t>6fc9s</t>
        </is>
      </c>
      <c r="C16244" t="inlineStr">
        <is>
          <t>hongnanhai</t>
        </is>
      </c>
      <c r="D16244" t="inlineStr">
        <is>
          <t>c03op8l</t>
        </is>
      </c>
    </row>
    <row r="16245">
      <c r="A16245" t="inlineStr">
        <is>
          <t>c03op98</t>
        </is>
      </c>
      <c r="B16245" t="inlineStr">
        <is>
          <t>6fc9s</t>
        </is>
      </c>
      <c r="C16245" t="inlineStr">
        <is>
          <t>themusicgod1</t>
        </is>
      </c>
      <c r="D16245" t="inlineStr">
        <is>
          <t>c03op4s</t>
        </is>
      </c>
    </row>
    <row r="16246">
      <c r="A16246" t="inlineStr">
        <is>
          <t>c03op9h</t>
        </is>
      </c>
      <c r="B16246" t="inlineStr">
        <is>
          <t>6fc9s</t>
        </is>
      </c>
      <c r="C16246" t="inlineStr">
        <is>
          <t>explorer1972</t>
        </is>
      </c>
      <c r="D16246" t="inlineStr">
        <is>
          <t>c03oor1</t>
        </is>
      </c>
    </row>
    <row r="16247">
      <c r="A16247" t="inlineStr">
        <is>
          <t>c03op9k</t>
        </is>
      </c>
      <c r="B16247" t="inlineStr">
        <is>
          <t>6fc9s</t>
        </is>
      </c>
      <c r="C16247" t="inlineStr">
        <is>
          <t>bSimmons666</t>
        </is>
      </c>
      <c r="D16247" t="inlineStr">
        <is>
          <t>c03oox0</t>
        </is>
      </c>
    </row>
    <row r="16248">
      <c r="A16248" t="inlineStr">
        <is>
          <t>c03op9u</t>
        </is>
      </c>
      <c r="B16248" t="inlineStr">
        <is>
          <t>6fc9s</t>
        </is>
      </c>
      <c r="C16248" t="inlineStr">
        <is>
          <t>vanzan</t>
        </is>
      </c>
      <c r="D16248" t="inlineStr">
        <is>
          <t>6fc9s</t>
        </is>
      </c>
    </row>
    <row r="16249">
      <c r="A16249" t="inlineStr">
        <is>
          <t>c03op9x</t>
        </is>
      </c>
      <c r="B16249" t="inlineStr">
        <is>
          <t>6fc9s</t>
        </is>
      </c>
      <c r="C16249" t="inlineStr">
        <is>
          <t>sammy_dumpster</t>
        </is>
      </c>
      <c r="D16249" t="inlineStr">
        <is>
          <t>c03op8x</t>
        </is>
      </c>
    </row>
    <row r="16250">
      <c r="A16250" t="inlineStr">
        <is>
          <t>c03opa4</t>
        </is>
      </c>
      <c r="B16250" t="inlineStr">
        <is>
          <t>6fc9s</t>
        </is>
      </c>
      <c r="C16250" t="inlineStr">
        <is>
          <t>[deleted]</t>
        </is>
      </c>
      <c r="D16250" t="inlineStr">
        <is>
          <t>6fc9s</t>
        </is>
      </c>
    </row>
    <row r="16251">
      <c r="A16251" t="inlineStr">
        <is>
          <t>c03opa5</t>
        </is>
      </c>
      <c r="B16251" t="inlineStr">
        <is>
          <t>6fc9s</t>
        </is>
      </c>
      <c r="C16251" t="inlineStr">
        <is>
          <t>explorer1972</t>
        </is>
      </c>
      <c r="D16251" t="inlineStr">
        <is>
          <t>c03op3w</t>
        </is>
      </c>
    </row>
    <row r="16252">
      <c r="A16252" t="inlineStr">
        <is>
          <t>c03opaf</t>
        </is>
      </c>
      <c r="B16252" t="inlineStr">
        <is>
          <t>6fc9s</t>
        </is>
      </c>
      <c r="C16252" t="inlineStr">
        <is>
          <t>marm0lade</t>
        </is>
      </c>
      <c r="D16252" t="inlineStr">
        <is>
          <t>c03op91</t>
        </is>
      </c>
    </row>
    <row r="16253">
      <c r="A16253" t="inlineStr">
        <is>
          <t>c03opat</t>
        </is>
      </c>
      <c r="B16253" t="inlineStr">
        <is>
          <t>6fc9s</t>
        </is>
      </c>
      <c r="C16253" t="inlineStr">
        <is>
          <t>ABabyAteMyDingo</t>
        </is>
      </c>
      <c r="D16253" t="inlineStr">
        <is>
          <t>6fc9s</t>
        </is>
      </c>
    </row>
    <row r="16254">
      <c r="A16254" t="inlineStr">
        <is>
          <t>c03opav</t>
        </is>
      </c>
      <c r="B16254" t="inlineStr">
        <is>
          <t>6fc9s</t>
        </is>
      </c>
      <c r="C16254" t="inlineStr">
        <is>
          <t>qpwoei</t>
        </is>
      </c>
      <c r="D16254" t="inlineStr">
        <is>
          <t>c03oor1</t>
        </is>
      </c>
    </row>
    <row r="16255">
      <c r="A16255" t="inlineStr">
        <is>
          <t>c03opax</t>
        </is>
      </c>
      <c r="B16255" t="inlineStr">
        <is>
          <t>6fc9s</t>
        </is>
      </c>
      <c r="C16255" t="inlineStr">
        <is>
          <t>dmehrtash</t>
        </is>
      </c>
      <c r="D16255" t="inlineStr">
        <is>
          <t>c03oo7n</t>
        </is>
      </c>
    </row>
    <row r="16256">
      <c r="A16256" t="inlineStr">
        <is>
          <t>c03opba</t>
        </is>
      </c>
      <c r="B16256" t="inlineStr">
        <is>
          <t>6fc9s</t>
        </is>
      </c>
      <c r="C16256" t="inlineStr">
        <is>
          <t>liminaltimes</t>
        </is>
      </c>
      <c r="D16256" t="inlineStr">
        <is>
          <t>c03op5d</t>
        </is>
      </c>
    </row>
    <row r="16257">
      <c r="A16257" t="inlineStr">
        <is>
          <t>c03opbj</t>
        </is>
      </c>
      <c r="B16257" t="inlineStr">
        <is>
          <t>6fc9s</t>
        </is>
      </c>
      <c r="C16257" t="inlineStr">
        <is>
          <t>rmuser</t>
        </is>
      </c>
      <c r="D16257" t="inlineStr">
        <is>
          <t>6fc9s</t>
        </is>
      </c>
    </row>
    <row r="16258">
      <c r="A16258" t="inlineStr">
        <is>
          <t>c03opbk</t>
        </is>
      </c>
      <c r="B16258" t="inlineStr">
        <is>
          <t>6fc9s</t>
        </is>
      </c>
      <c r="C16258" t="inlineStr">
        <is>
          <t>[deleted]</t>
        </is>
      </c>
      <c r="D16258" t="inlineStr">
        <is>
          <t>6fc9s</t>
        </is>
      </c>
    </row>
    <row r="16259">
      <c r="A16259" t="inlineStr">
        <is>
          <t>c03opc9</t>
        </is>
      </c>
      <c r="B16259" t="inlineStr">
        <is>
          <t>6fc9s</t>
        </is>
      </c>
      <c r="C16259" t="inlineStr">
        <is>
          <t>jaxcs</t>
        </is>
      </c>
      <c r="D16259" t="inlineStr">
        <is>
          <t>c03oo7n</t>
        </is>
      </c>
    </row>
    <row r="16260">
      <c r="A16260" t="inlineStr">
        <is>
          <t>c03opci</t>
        </is>
      </c>
      <c r="B16260" t="inlineStr">
        <is>
          <t>6fc9s</t>
        </is>
      </c>
      <c r="C16260" t="inlineStr">
        <is>
          <t>Richeh</t>
        </is>
      </c>
      <c r="D16260" t="inlineStr">
        <is>
          <t>c03op90</t>
        </is>
      </c>
    </row>
    <row r="16261">
      <c r="A16261" t="inlineStr">
        <is>
          <t>c03opco</t>
        </is>
      </c>
      <c r="B16261" t="inlineStr">
        <is>
          <t>6fc9s</t>
        </is>
      </c>
      <c r="C16261" t="inlineStr">
        <is>
          <t>yellowbkpk</t>
        </is>
      </c>
      <c r="D16261" t="inlineStr">
        <is>
          <t>c03op9x</t>
        </is>
      </c>
    </row>
    <row r="16262">
      <c r="A16262" t="inlineStr">
        <is>
          <t>c03opcp</t>
        </is>
      </c>
      <c r="B16262" t="inlineStr">
        <is>
          <t>6fc9s</t>
        </is>
      </c>
      <c r="C16262" t="inlineStr">
        <is>
          <t>youremom</t>
        </is>
      </c>
      <c r="D16262" t="inlineStr">
        <is>
          <t>c03op90</t>
        </is>
      </c>
    </row>
    <row r="16263">
      <c r="A16263" t="inlineStr">
        <is>
          <t>c03opcz</t>
        </is>
      </c>
      <c r="B16263" t="inlineStr">
        <is>
          <t>6fc9s</t>
        </is>
      </c>
      <c r="C16263" t="inlineStr">
        <is>
          <t>andymikey</t>
        </is>
      </c>
      <c r="D16263" t="inlineStr">
        <is>
          <t>c03oo7n</t>
        </is>
      </c>
    </row>
    <row r="16264">
      <c r="A16264" t="inlineStr">
        <is>
          <t>c03opdj</t>
        </is>
      </c>
      <c r="B16264" t="inlineStr">
        <is>
          <t>6fc9s</t>
        </is>
      </c>
      <c r="C16264" t="inlineStr">
        <is>
          <t>hongnanhai</t>
        </is>
      </c>
      <c r="D16264" t="inlineStr">
        <is>
          <t>c03opaf</t>
        </is>
      </c>
    </row>
    <row r="16265">
      <c r="A16265" t="inlineStr">
        <is>
          <t>c03ope4</t>
        </is>
      </c>
      <c r="B16265" t="inlineStr">
        <is>
          <t>6fc9s</t>
        </is>
      </c>
      <c r="C16265" t="inlineStr">
        <is>
          <t>MisterEggs</t>
        </is>
      </c>
      <c r="D16265" t="inlineStr">
        <is>
          <t>c03op8p</t>
        </is>
      </c>
    </row>
    <row r="16266">
      <c r="A16266" t="inlineStr">
        <is>
          <t>c03ope5</t>
        </is>
      </c>
      <c r="B16266" t="inlineStr">
        <is>
          <t>6fc9s</t>
        </is>
      </c>
      <c r="C16266" t="inlineStr">
        <is>
          <t>xipetotec</t>
        </is>
      </c>
      <c r="D16266" t="inlineStr">
        <is>
          <t>c03opba</t>
        </is>
      </c>
    </row>
    <row r="16267">
      <c r="A16267" t="inlineStr">
        <is>
          <t>c03opeg</t>
        </is>
      </c>
      <c r="B16267" t="inlineStr">
        <is>
          <t>6fc9s</t>
        </is>
      </c>
      <c r="C16267" t="inlineStr">
        <is>
          <t>moskaudancer</t>
        </is>
      </c>
      <c r="D16267" t="inlineStr">
        <is>
          <t>c03op3w</t>
        </is>
      </c>
    </row>
    <row r="16268">
      <c r="A16268" t="inlineStr">
        <is>
          <t>c03opg3</t>
        </is>
      </c>
      <c r="B16268" t="inlineStr">
        <is>
          <t>6fc9s</t>
        </is>
      </c>
      <c r="C16268" t="inlineStr">
        <is>
          <t>[deleted]</t>
        </is>
      </c>
      <c r="D16268" t="inlineStr">
        <is>
          <t>c03oof1</t>
        </is>
      </c>
    </row>
    <row r="16269">
      <c r="A16269" t="inlineStr">
        <is>
          <t>c03opg5</t>
        </is>
      </c>
      <c r="B16269" t="inlineStr">
        <is>
          <t>6fc9s</t>
        </is>
      </c>
      <c r="C16269" t="inlineStr">
        <is>
          <t>[deleted]</t>
        </is>
      </c>
      <c r="D16269" t="inlineStr">
        <is>
          <t>c03opbk</t>
        </is>
      </c>
    </row>
    <row r="16270">
      <c r="A16270" t="inlineStr">
        <is>
          <t>c03opgc</t>
        </is>
      </c>
      <c r="B16270" t="inlineStr">
        <is>
          <t>6fc9s</t>
        </is>
      </c>
      <c r="C16270" t="inlineStr">
        <is>
          <t>ralf_</t>
        </is>
      </c>
      <c r="D16270" t="inlineStr">
        <is>
          <t>c03op5n</t>
        </is>
      </c>
    </row>
    <row r="16271">
      <c r="A16271" t="inlineStr">
        <is>
          <t>c03opgp</t>
        </is>
      </c>
      <c r="B16271" t="inlineStr">
        <is>
          <t>6fc9s</t>
        </is>
      </c>
      <c r="C16271" t="inlineStr">
        <is>
          <t>[deleted]</t>
        </is>
      </c>
      <c r="D16271" t="inlineStr">
        <is>
          <t>c03oovj</t>
        </is>
      </c>
    </row>
    <row r="16272">
      <c r="A16272" t="inlineStr">
        <is>
          <t>c03opgs</t>
        </is>
      </c>
      <c r="B16272" t="inlineStr">
        <is>
          <t>6fc9s</t>
        </is>
      </c>
      <c r="C16272" t="inlineStr">
        <is>
          <t>[deleted]</t>
        </is>
      </c>
      <c r="D16272" t="inlineStr">
        <is>
          <t>c03ooke</t>
        </is>
      </c>
    </row>
    <row r="16273">
      <c r="A16273" t="inlineStr">
        <is>
          <t>c03opgx</t>
        </is>
      </c>
      <c r="B16273" t="inlineStr">
        <is>
          <t>6fc9s</t>
        </is>
      </c>
      <c r="C16273" t="inlineStr">
        <is>
          <t>garyp714</t>
        </is>
      </c>
      <c r="D16273" t="inlineStr">
        <is>
          <t>c03opci</t>
        </is>
      </c>
    </row>
    <row r="16274">
      <c r="A16274" t="inlineStr">
        <is>
          <t>c03oph7</t>
        </is>
      </c>
      <c r="B16274" t="inlineStr">
        <is>
          <t>6fc9s</t>
        </is>
      </c>
      <c r="C16274" t="inlineStr">
        <is>
          <t>bSimmons666</t>
        </is>
      </c>
      <c r="D16274" t="inlineStr">
        <is>
          <t>c03op9x</t>
        </is>
      </c>
    </row>
    <row r="16275">
      <c r="A16275" t="inlineStr">
        <is>
          <t>c03ophi</t>
        </is>
      </c>
      <c r="B16275" t="inlineStr">
        <is>
          <t>6fc9s</t>
        </is>
      </c>
      <c r="C16275" t="inlineStr">
        <is>
          <t>[deleted]</t>
        </is>
      </c>
      <c r="D16275" t="inlineStr">
        <is>
          <t>c03opa4</t>
        </is>
      </c>
    </row>
    <row r="16276">
      <c r="A16276" t="inlineStr">
        <is>
          <t>c03ophr</t>
        </is>
      </c>
      <c r="B16276" t="inlineStr">
        <is>
          <t>6fc9s</t>
        </is>
      </c>
      <c r="C16276" t="inlineStr">
        <is>
          <t>logical</t>
        </is>
      </c>
      <c r="D16276" t="inlineStr">
        <is>
          <t>6fc9s</t>
        </is>
      </c>
    </row>
    <row r="16277">
      <c r="A16277" t="inlineStr">
        <is>
          <t>c03opi1</t>
        </is>
      </c>
      <c r="B16277" t="inlineStr">
        <is>
          <t>6fc9s</t>
        </is>
      </c>
      <c r="C16277" t="inlineStr">
        <is>
          <t>[deleted]</t>
        </is>
      </c>
      <c r="D16277" t="inlineStr">
        <is>
          <t>c03op8p</t>
        </is>
      </c>
    </row>
    <row r="16278">
      <c r="A16278" t="inlineStr">
        <is>
          <t>c03opie</t>
        </is>
      </c>
      <c r="B16278" t="inlineStr">
        <is>
          <t>6fc9s</t>
        </is>
      </c>
      <c r="C16278" t="inlineStr">
        <is>
          <t>rowd149</t>
        </is>
      </c>
      <c r="D16278" t="inlineStr">
        <is>
          <t>c03oo7n</t>
        </is>
      </c>
    </row>
    <row r="16279">
      <c r="A16279" t="inlineStr">
        <is>
          <t>c03opiv</t>
        </is>
      </c>
      <c r="B16279" t="inlineStr">
        <is>
          <t>6fc9s</t>
        </is>
      </c>
      <c r="C16279" t="inlineStr">
        <is>
          <t>Hambone</t>
        </is>
      </c>
      <c r="D16279" t="inlineStr">
        <is>
          <t>c03op8p</t>
        </is>
      </c>
    </row>
    <row r="16280">
      <c r="A16280" t="inlineStr">
        <is>
          <t>c03opjt</t>
        </is>
      </c>
      <c r="B16280" t="inlineStr">
        <is>
          <t>6fc9s</t>
        </is>
      </c>
      <c r="C16280" t="inlineStr">
        <is>
          <t>dillikibilli</t>
        </is>
      </c>
      <c r="D16280" t="inlineStr">
        <is>
          <t>6fc9s</t>
        </is>
      </c>
    </row>
    <row r="16281">
      <c r="A16281" t="inlineStr">
        <is>
          <t>c03opju</t>
        </is>
      </c>
      <c r="B16281" t="inlineStr">
        <is>
          <t>6fc9s</t>
        </is>
      </c>
      <c r="C16281" t="inlineStr">
        <is>
          <t>SpungoMcBungo</t>
        </is>
      </c>
      <c r="D16281" t="inlineStr">
        <is>
          <t>6fc9s</t>
        </is>
      </c>
    </row>
    <row r="16282">
      <c r="A16282" t="inlineStr">
        <is>
          <t>c03opkg</t>
        </is>
      </c>
      <c r="B16282" t="inlineStr">
        <is>
          <t>6fc9s</t>
        </is>
      </c>
      <c r="C16282" t="inlineStr">
        <is>
          <t>ralf_</t>
        </is>
      </c>
      <c r="D16282" t="inlineStr">
        <is>
          <t>c03opba</t>
        </is>
      </c>
    </row>
    <row r="16283">
      <c r="A16283" t="inlineStr">
        <is>
          <t>c03opkh</t>
        </is>
      </c>
      <c r="B16283" t="inlineStr">
        <is>
          <t>6fc9s</t>
        </is>
      </c>
      <c r="C16283" t="inlineStr">
        <is>
          <t>liminaltimes</t>
        </is>
      </c>
      <c r="D16283" t="inlineStr">
        <is>
          <t>c03ope5</t>
        </is>
      </c>
    </row>
    <row r="16284">
      <c r="A16284" t="inlineStr">
        <is>
          <t>c03opkm</t>
        </is>
      </c>
      <c r="B16284" t="inlineStr">
        <is>
          <t>6fc9s</t>
        </is>
      </c>
      <c r="C16284" t="inlineStr">
        <is>
          <t>[deleted]</t>
        </is>
      </c>
      <c r="D16284" t="inlineStr">
        <is>
          <t>c03opg5</t>
        </is>
      </c>
    </row>
    <row r="16285">
      <c r="A16285" t="inlineStr">
        <is>
          <t>c03opks</t>
        </is>
      </c>
      <c r="B16285" t="inlineStr">
        <is>
          <t>6fc9s</t>
        </is>
      </c>
      <c r="C16285" t="inlineStr">
        <is>
          <t>SpungoMcBungo</t>
        </is>
      </c>
      <c r="D16285" t="inlineStr">
        <is>
          <t>c03op2o</t>
        </is>
      </c>
    </row>
    <row r="16286">
      <c r="A16286" t="inlineStr">
        <is>
          <t>c03opme</t>
        </is>
      </c>
      <c r="B16286" t="inlineStr">
        <is>
          <t>6fc9s</t>
        </is>
      </c>
      <c r="C16286" t="inlineStr">
        <is>
          <t>[deleted]</t>
        </is>
      </c>
      <c r="D16286" t="inlineStr">
        <is>
          <t>6fc9s</t>
        </is>
      </c>
    </row>
    <row r="16287">
      <c r="A16287" t="inlineStr">
        <is>
          <t>c03opmn</t>
        </is>
      </c>
      <c r="B16287" t="inlineStr">
        <is>
          <t>6fc9s</t>
        </is>
      </c>
      <c r="C16287" t="inlineStr">
        <is>
          <t>ragipy</t>
        </is>
      </c>
      <c r="D16287" t="inlineStr">
        <is>
          <t>c03opg3</t>
        </is>
      </c>
    </row>
    <row r="16288">
      <c r="A16288" t="inlineStr">
        <is>
          <t>c03opnc</t>
        </is>
      </c>
      <c r="B16288" t="inlineStr">
        <is>
          <t>6fc9s</t>
        </is>
      </c>
      <c r="C16288" t="inlineStr">
        <is>
          <t>ralf_</t>
        </is>
      </c>
      <c r="D16288" t="inlineStr">
        <is>
          <t>c03opi1</t>
        </is>
      </c>
    </row>
    <row r="16289">
      <c r="A16289" t="inlineStr">
        <is>
          <t>c03opnk</t>
        </is>
      </c>
      <c r="B16289" t="inlineStr">
        <is>
          <t>6fc9s</t>
        </is>
      </c>
      <c r="C16289" t="inlineStr">
        <is>
          <t>xipetotec</t>
        </is>
      </c>
      <c r="D16289" t="inlineStr">
        <is>
          <t>c03opkh</t>
        </is>
      </c>
    </row>
    <row r="16290">
      <c r="A16290" t="inlineStr">
        <is>
          <t>c03opnn</t>
        </is>
      </c>
      <c r="B16290" t="inlineStr">
        <is>
          <t>6fc9s</t>
        </is>
      </c>
      <c r="C16290" t="inlineStr">
        <is>
          <t>BFG1x</t>
        </is>
      </c>
      <c r="D16290" t="inlineStr">
        <is>
          <t>c03oo7n</t>
        </is>
      </c>
    </row>
    <row r="16291">
      <c r="A16291" t="inlineStr">
        <is>
          <t>c03opnq</t>
        </is>
      </c>
      <c r="B16291" t="inlineStr">
        <is>
          <t>6fc9s</t>
        </is>
      </c>
      <c r="C16291" t="inlineStr">
        <is>
          <t>ralf_</t>
        </is>
      </c>
      <c r="D16291" t="inlineStr">
        <is>
          <t>c03opiv</t>
        </is>
      </c>
    </row>
    <row r="16292">
      <c r="A16292" t="inlineStr">
        <is>
          <t>c03opnu</t>
        </is>
      </c>
      <c r="B16292" t="inlineStr">
        <is>
          <t>6fc9s</t>
        </is>
      </c>
      <c r="C16292" t="inlineStr">
        <is>
          <t>SpungoMcBungo</t>
        </is>
      </c>
      <c r="D16292" t="inlineStr">
        <is>
          <t>c03ooke</t>
        </is>
      </c>
    </row>
    <row r="16293">
      <c r="A16293" t="inlineStr">
        <is>
          <t>c03opo8</t>
        </is>
      </c>
      <c r="B16293" t="inlineStr">
        <is>
          <t>6fc9s</t>
        </is>
      </c>
      <c r="C16293" t="inlineStr">
        <is>
          <t>gmick</t>
        </is>
      </c>
      <c r="D16293" t="inlineStr">
        <is>
          <t>c03op0x</t>
        </is>
      </c>
    </row>
    <row r="16294">
      <c r="A16294" t="inlineStr">
        <is>
          <t>c03opoc</t>
        </is>
      </c>
      <c r="B16294" t="inlineStr">
        <is>
          <t>6fc9s</t>
        </is>
      </c>
      <c r="C16294" t="inlineStr">
        <is>
          <t>[deleted]</t>
        </is>
      </c>
      <c r="D16294" t="inlineStr">
        <is>
          <t>6fc9s</t>
        </is>
      </c>
    </row>
    <row r="16295">
      <c r="A16295" t="inlineStr">
        <is>
          <t>c03opol</t>
        </is>
      </c>
      <c r="B16295" t="inlineStr">
        <is>
          <t>6fc9s</t>
        </is>
      </c>
      <c r="C16295" t="inlineStr">
        <is>
          <t>ralf_</t>
        </is>
      </c>
      <c r="D16295" t="inlineStr">
        <is>
          <t>c03op3a</t>
        </is>
      </c>
    </row>
    <row r="16296">
      <c r="A16296" t="inlineStr">
        <is>
          <t>c03oppb</t>
        </is>
      </c>
      <c r="B16296" t="inlineStr">
        <is>
          <t>6fc9s</t>
        </is>
      </c>
      <c r="C16296" t="inlineStr">
        <is>
          <t>cov</t>
        </is>
      </c>
      <c r="D16296" t="inlineStr">
        <is>
          <t>c03opo8</t>
        </is>
      </c>
    </row>
    <row r="16297">
      <c r="A16297" t="inlineStr">
        <is>
          <t>c03oppg</t>
        </is>
      </c>
      <c r="B16297" t="inlineStr">
        <is>
          <t>6fc9s</t>
        </is>
      </c>
      <c r="C16297" t="inlineStr">
        <is>
          <t>fathan</t>
        </is>
      </c>
      <c r="D16297" t="inlineStr">
        <is>
          <t>c03oo7n</t>
        </is>
      </c>
    </row>
    <row r="16298">
      <c r="A16298" t="inlineStr">
        <is>
          <t>c03opq4</t>
        </is>
      </c>
      <c r="B16298" t="inlineStr">
        <is>
          <t>6fc9s</t>
        </is>
      </c>
      <c r="C16298" t="inlineStr">
        <is>
          <t>harry321</t>
        </is>
      </c>
      <c r="D16298" t="inlineStr">
        <is>
          <t>6fc9s</t>
        </is>
      </c>
    </row>
    <row r="16299">
      <c r="A16299" t="inlineStr">
        <is>
          <t>c03opq9</t>
        </is>
      </c>
      <c r="B16299" t="inlineStr">
        <is>
          <t>6fc9s</t>
        </is>
      </c>
      <c r="C16299" t="inlineStr">
        <is>
          <t>[deleted]</t>
        </is>
      </c>
      <c r="D16299" t="inlineStr">
        <is>
          <t>c03oo7n</t>
        </is>
      </c>
    </row>
    <row r="16300">
      <c r="A16300" t="inlineStr">
        <is>
          <t>c03opr2</t>
        </is>
      </c>
      <c r="B16300" t="inlineStr">
        <is>
          <t>6fc9s</t>
        </is>
      </c>
      <c r="C16300" t="inlineStr">
        <is>
          <t>liminaltimes</t>
        </is>
      </c>
      <c r="D16300" t="inlineStr">
        <is>
          <t>c03opkg</t>
        </is>
      </c>
    </row>
    <row r="16301">
      <c r="A16301" t="inlineStr">
        <is>
          <t>c03opsf</t>
        </is>
      </c>
      <c r="B16301" t="inlineStr">
        <is>
          <t>6fc9s</t>
        </is>
      </c>
      <c r="C16301" t="inlineStr">
        <is>
          <t>liminaltimes</t>
        </is>
      </c>
      <c r="D16301" t="inlineStr">
        <is>
          <t>c03opnk</t>
        </is>
      </c>
    </row>
    <row r="16302">
      <c r="A16302" t="inlineStr">
        <is>
          <t>c03opt6</t>
        </is>
      </c>
      <c r="B16302" t="inlineStr">
        <is>
          <t>6fc9s</t>
        </is>
      </c>
      <c r="C16302" t="inlineStr">
        <is>
          <t>sn0re</t>
        </is>
      </c>
      <c r="D16302" t="inlineStr">
        <is>
          <t>c03oof1</t>
        </is>
      </c>
    </row>
    <row r="16303">
      <c r="A16303" t="inlineStr">
        <is>
          <t>c03optp</t>
        </is>
      </c>
      <c r="B16303" t="inlineStr">
        <is>
          <t>6fc9s</t>
        </is>
      </c>
      <c r="C16303" t="inlineStr">
        <is>
          <t>BFG1x</t>
        </is>
      </c>
      <c r="D16303" t="inlineStr">
        <is>
          <t>c03opcz</t>
        </is>
      </c>
    </row>
    <row r="16304">
      <c r="A16304" t="inlineStr">
        <is>
          <t>c03optu</t>
        </is>
      </c>
      <c r="B16304" t="inlineStr">
        <is>
          <t>6fc9s</t>
        </is>
      </c>
      <c r="C16304" t="inlineStr">
        <is>
          <t>defproc</t>
        </is>
      </c>
      <c r="D16304" t="inlineStr">
        <is>
          <t>c03oo7n</t>
        </is>
      </c>
    </row>
    <row r="16305">
      <c r="A16305" t="inlineStr">
        <is>
          <t>c03opv9</t>
        </is>
      </c>
      <c r="B16305" t="inlineStr">
        <is>
          <t>6fc9s</t>
        </is>
      </c>
      <c r="C16305" t="inlineStr">
        <is>
          <t>[deleted]</t>
        </is>
      </c>
      <c r="D16305" t="inlineStr">
        <is>
          <t>6fc9s</t>
        </is>
      </c>
    </row>
    <row r="16306">
      <c r="A16306" t="inlineStr">
        <is>
          <t>c03opva</t>
        </is>
      </c>
      <c r="B16306" t="inlineStr">
        <is>
          <t>6fc9s</t>
        </is>
      </c>
      <c r="C16306" t="inlineStr">
        <is>
          <t>[deleted]</t>
        </is>
      </c>
      <c r="D16306" t="inlineStr">
        <is>
          <t>c03oo7n</t>
        </is>
      </c>
    </row>
    <row r="16307">
      <c r="A16307" t="inlineStr">
        <is>
          <t>c03opwj</t>
        </is>
      </c>
      <c r="B16307" t="inlineStr">
        <is>
          <t>6fc9s</t>
        </is>
      </c>
      <c r="C16307" t="inlineStr">
        <is>
          <t>Richeh</t>
        </is>
      </c>
      <c r="D16307" t="inlineStr">
        <is>
          <t>c03opgx</t>
        </is>
      </c>
    </row>
    <row r="16308">
      <c r="A16308" t="inlineStr">
        <is>
          <t>c03opx4</t>
        </is>
      </c>
      <c r="B16308" t="inlineStr">
        <is>
          <t>6fc9s</t>
        </is>
      </c>
      <c r="C16308" t="inlineStr">
        <is>
          <t>sn0re</t>
        </is>
      </c>
      <c r="D16308" t="inlineStr">
        <is>
          <t>c03opkg</t>
        </is>
      </c>
    </row>
    <row r="16309">
      <c r="A16309" t="inlineStr">
        <is>
          <t>c03opxh</t>
        </is>
      </c>
      <c r="B16309" t="inlineStr">
        <is>
          <t>6fc9s</t>
        </is>
      </c>
      <c r="C16309" t="inlineStr">
        <is>
          <t>finisterra</t>
        </is>
      </c>
      <c r="D16309" t="inlineStr">
        <is>
          <t>c03oovj</t>
        </is>
      </c>
    </row>
    <row r="16310">
      <c r="A16310" t="inlineStr">
        <is>
          <t>c03opym</t>
        </is>
      </c>
      <c r="B16310" t="inlineStr">
        <is>
          <t>6fc9s</t>
        </is>
      </c>
      <c r="C16310" t="inlineStr">
        <is>
          <t>killtina</t>
        </is>
      </c>
      <c r="D16310" t="inlineStr">
        <is>
          <t>6fc9s</t>
        </is>
      </c>
    </row>
    <row r="16311">
      <c r="A16311" t="inlineStr">
        <is>
          <t>c03opz3</t>
        </is>
      </c>
      <c r="B16311" t="inlineStr">
        <is>
          <t>6fc9s</t>
        </is>
      </c>
      <c r="C16311" t="inlineStr">
        <is>
          <t>Ciserus</t>
        </is>
      </c>
      <c r="D16311" t="inlineStr">
        <is>
          <t>c03ooke</t>
        </is>
      </c>
    </row>
    <row r="16312">
      <c r="A16312" t="inlineStr">
        <is>
          <t>c03opzn</t>
        </is>
      </c>
      <c r="B16312" t="inlineStr">
        <is>
          <t>6fc9s</t>
        </is>
      </c>
      <c r="C16312" t="inlineStr">
        <is>
          <t>admanb</t>
        </is>
      </c>
      <c r="D16312" t="inlineStr">
        <is>
          <t>c03op4s</t>
        </is>
      </c>
    </row>
    <row r="16313">
      <c r="A16313" t="inlineStr">
        <is>
          <t>c03oq08</t>
        </is>
      </c>
      <c r="B16313" t="inlineStr">
        <is>
          <t>6fc9s</t>
        </is>
      </c>
      <c r="C16313" t="inlineStr">
        <is>
          <t>hongnanhai</t>
        </is>
      </c>
      <c r="D16313" t="inlineStr">
        <is>
          <t>c03opzn</t>
        </is>
      </c>
    </row>
    <row r="16314">
      <c r="A16314" t="inlineStr">
        <is>
          <t>c03oq0q</t>
        </is>
      </c>
      <c r="B16314" t="inlineStr">
        <is>
          <t>6fc9s</t>
        </is>
      </c>
      <c r="C16314" t="inlineStr">
        <is>
          <t>admanb</t>
        </is>
      </c>
      <c r="D16314" t="inlineStr">
        <is>
          <t>c03oq08</t>
        </is>
      </c>
    </row>
    <row r="16315">
      <c r="A16315" t="inlineStr">
        <is>
          <t>c03oq17</t>
        </is>
      </c>
      <c r="B16315" t="inlineStr">
        <is>
          <t>6fc9s</t>
        </is>
      </c>
      <c r="C16315" t="inlineStr">
        <is>
          <t>xipetotec</t>
        </is>
      </c>
      <c r="D16315" t="inlineStr">
        <is>
          <t>c03opsf</t>
        </is>
      </c>
    </row>
    <row r="16316">
      <c r="A16316" t="inlineStr">
        <is>
          <t>c03oq1v</t>
        </is>
      </c>
      <c r="B16316" t="inlineStr">
        <is>
          <t>6fc9s</t>
        </is>
      </c>
      <c r="C16316" t="inlineStr">
        <is>
          <t>westsan</t>
        </is>
      </c>
      <c r="D16316" t="inlineStr">
        <is>
          <t>6fc9s</t>
        </is>
      </c>
    </row>
    <row r="16317">
      <c r="A16317" t="inlineStr">
        <is>
          <t>c03oq20</t>
        </is>
      </c>
      <c r="B16317" t="inlineStr">
        <is>
          <t>6fc9s</t>
        </is>
      </c>
      <c r="C16317" t="inlineStr">
        <is>
          <t>[deleted]</t>
        </is>
      </c>
      <c r="D16317" t="inlineStr">
        <is>
          <t>c03opnu</t>
        </is>
      </c>
    </row>
    <row r="16318">
      <c r="A16318" t="inlineStr">
        <is>
          <t>c03oq2e</t>
        </is>
      </c>
      <c r="B16318" t="inlineStr">
        <is>
          <t>6fc9s</t>
        </is>
      </c>
      <c r="C16318" t="inlineStr">
        <is>
          <t>hongnanhai</t>
        </is>
      </c>
      <c r="D16318" t="inlineStr">
        <is>
          <t>c03oq0q</t>
        </is>
      </c>
    </row>
    <row r="16319">
      <c r="A16319" t="inlineStr">
        <is>
          <t>c03oq4l</t>
        </is>
      </c>
      <c r="B16319" t="inlineStr">
        <is>
          <t>6fc9s</t>
        </is>
      </c>
      <c r="C16319" t="inlineStr">
        <is>
          <t>[deleted]</t>
        </is>
      </c>
      <c r="D16319" t="inlineStr">
        <is>
          <t>c03opc9</t>
        </is>
      </c>
    </row>
    <row r="16320">
      <c r="A16320" t="inlineStr">
        <is>
          <t>c03oq5x</t>
        </is>
      </c>
      <c r="B16320" t="inlineStr">
        <is>
          <t>6fc9s</t>
        </is>
      </c>
      <c r="C16320" t="inlineStr">
        <is>
          <t>[deleted]</t>
        </is>
      </c>
      <c r="D16320" t="inlineStr">
        <is>
          <t>6fc9s</t>
        </is>
      </c>
    </row>
    <row r="16321">
      <c r="A16321" t="inlineStr">
        <is>
          <t>c03oq91</t>
        </is>
      </c>
      <c r="B16321" t="inlineStr">
        <is>
          <t>6fc9s</t>
        </is>
      </c>
      <c r="C16321" t="inlineStr">
        <is>
          <t>ChicagoMemoria</t>
        </is>
      </c>
      <c r="D16321" t="inlineStr">
        <is>
          <t>6fc9s</t>
        </is>
      </c>
    </row>
    <row r="16322">
      <c r="A16322" t="inlineStr">
        <is>
          <t>c03oqa9</t>
        </is>
      </c>
      <c r="B16322" t="inlineStr">
        <is>
          <t>6fc9s</t>
        </is>
      </c>
      <c r="C16322" t="inlineStr">
        <is>
          <t>quink</t>
        </is>
      </c>
      <c r="D16322" t="inlineStr">
        <is>
          <t>c03opdj</t>
        </is>
      </c>
    </row>
    <row r="16323">
      <c r="A16323" t="inlineStr">
        <is>
          <t>c03oqfl</t>
        </is>
      </c>
      <c r="B16323" t="inlineStr">
        <is>
          <t>6fc9s</t>
        </is>
      </c>
      <c r="C16323" t="inlineStr">
        <is>
          <t>jax9999</t>
        </is>
      </c>
      <c r="D16323" t="inlineStr">
        <is>
          <t>c03oo7n</t>
        </is>
      </c>
    </row>
    <row r="16324">
      <c r="A16324" t="inlineStr">
        <is>
          <t>c03oqgi</t>
        </is>
      </c>
      <c r="B16324" t="inlineStr">
        <is>
          <t>6fc9s</t>
        </is>
      </c>
      <c r="C16324" t="inlineStr">
        <is>
          <t>mutatron</t>
        </is>
      </c>
      <c r="D16324" t="inlineStr">
        <is>
          <t>c03opax</t>
        </is>
      </c>
    </row>
    <row r="16325">
      <c r="A16325" t="inlineStr">
        <is>
          <t>c03oqi9</t>
        </is>
      </c>
      <c r="B16325" t="inlineStr">
        <is>
          <t>6fc9s</t>
        </is>
      </c>
      <c r="C16325" t="inlineStr">
        <is>
          <t>Grammar</t>
        </is>
      </c>
      <c r="D16325" t="inlineStr">
        <is>
          <t>c03oo7n</t>
        </is>
      </c>
    </row>
    <row r="16326">
      <c r="A16326" t="inlineStr">
        <is>
          <t>c03oqke</t>
        </is>
      </c>
      <c r="B16326" t="inlineStr">
        <is>
          <t>6fc9s</t>
        </is>
      </c>
      <c r="C16326" t="inlineStr">
        <is>
          <t>[deleted]</t>
        </is>
      </c>
      <c r="D16326" t="inlineStr">
        <is>
          <t>c03opnn</t>
        </is>
      </c>
    </row>
    <row r="16327">
      <c r="A16327" t="inlineStr">
        <is>
          <t>c03oql3</t>
        </is>
      </c>
      <c r="B16327" t="inlineStr">
        <is>
          <t>6fc9s</t>
        </is>
      </c>
      <c r="C16327" t="inlineStr">
        <is>
          <t>byron</t>
        </is>
      </c>
      <c r="D16327" t="inlineStr">
        <is>
          <t>c03opat</t>
        </is>
      </c>
    </row>
    <row r="16328">
      <c r="A16328" t="inlineStr">
        <is>
          <t>c03oqr4</t>
        </is>
      </c>
      <c r="B16328" t="inlineStr">
        <is>
          <t>6fc9s</t>
        </is>
      </c>
      <c r="C16328" t="inlineStr">
        <is>
          <t>hongnanhai</t>
        </is>
      </c>
      <c r="D16328" t="inlineStr">
        <is>
          <t>c03oqa9</t>
        </is>
      </c>
    </row>
    <row r="16329">
      <c r="A16329" t="inlineStr">
        <is>
          <t>c03oqt5</t>
        </is>
      </c>
      <c r="B16329" t="inlineStr">
        <is>
          <t>6fc9s</t>
        </is>
      </c>
      <c r="C16329" t="inlineStr">
        <is>
          <t>aardvarkious</t>
        </is>
      </c>
      <c r="D16329" t="inlineStr">
        <is>
          <t>c03opv9</t>
        </is>
      </c>
    </row>
    <row r="16330">
      <c r="A16330" t="inlineStr">
        <is>
          <t>c03oqtb</t>
        </is>
      </c>
      <c r="B16330" t="inlineStr">
        <is>
          <t>6fc9s</t>
        </is>
      </c>
      <c r="C16330" t="inlineStr">
        <is>
          <t>startfragment</t>
        </is>
      </c>
      <c r="D16330" t="inlineStr">
        <is>
          <t>6fc9s</t>
        </is>
      </c>
    </row>
    <row r="16331">
      <c r="A16331" t="inlineStr">
        <is>
          <t>c03oqtm</t>
        </is>
      </c>
      <c r="B16331" t="inlineStr">
        <is>
          <t>6fc9s</t>
        </is>
      </c>
      <c r="C16331" t="inlineStr">
        <is>
          <t>aardvarkious</t>
        </is>
      </c>
      <c r="D16331" t="inlineStr">
        <is>
          <t>c03opju</t>
        </is>
      </c>
    </row>
    <row r="16332">
      <c r="A16332" t="inlineStr">
        <is>
          <t>c03oqu3</t>
        </is>
      </c>
      <c r="B16332" t="inlineStr">
        <is>
          <t>6fc9s</t>
        </is>
      </c>
      <c r="C16332" t="inlineStr">
        <is>
          <t>aardvarkious</t>
        </is>
      </c>
      <c r="D16332" t="inlineStr">
        <is>
          <t>c03opa4</t>
        </is>
      </c>
    </row>
    <row r="16333">
      <c r="A16333" t="inlineStr">
        <is>
          <t>c03oqv8</t>
        </is>
      </c>
      <c r="B16333" t="inlineStr">
        <is>
          <t>6fc9s</t>
        </is>
      </c>
      <c r="C16333" t="inlineStr">
        <is>
          <t>SpungoMcBungo</t>
        </is>
      </c>
      <c r="D16333" t="inlineStr">
        <is>
          <t>c03oqtm</t>
        </is>
      </c>
    </row>
    <row r="16334">
      <c r="A16334" t="inlineStr">
        <is>
          <t>c03oqyi</t>
        </is>
      </c>
      <c r="B16334" t="inlineStr">
        <is>
          <t>6fc9s</t>
        </is>
      </c>
      <c r="C16334" t="inlineStr">
        <is>
          <t>belandil</t>
        </is>
      </c>
      <c r="D16334" t="inlineStr">
        <is>
          <t>c03oozq</t>
        </is>
      </c>
    </row>
    <row r="16335">
      <c r="A16335" t="inlineStr">
        <is>
          <t>c03oqzh</t>
        </is>
      </c>
      <c r="B16335" t="inlineStr">
        <is>
          <t>6fc9s</t>
        </is>
      </c>
      <c r="C16335" t="inlineStr">
        <is>
          <t>belandil</t>
        </is>
      </c>
      <c r="D16335" t="inlineStr">
        <is>
          <t>6fc9s</t>
        </is>
      </c>
    </row>
    <row r="16336">
      <c r="A16336" t="inlineStr">
        <is>
          <t>c03or09</t>
        </is>
      </c>
      <c r="B16336" t="inlineStr">
        <is>
          <t>6fc9s</t>
        </is>
      </c>
      <c r="C16336" t="inlineStr">
        <is>
          <t>[deleted]</t>
        </is>
      </c>
      <c r="D16336" t="inlineStr">
        <is>
          <t>c03oo7n</t>
        </is>
      </c>
    </row>
    <row r="16337">
      <c r="A16337" t="inlineStr">
        <is>
          <t>c03or0u</t>
        </is>
      </c>
      <c r="B16337" t="inlineStr">
        <is>
          <t>6fc9s</t>
        </is>
      </c>
      <c r="C16337" t="inlineStr">
        <is>
          <t>dimitrisokolov</t>
        </is>
      </c>
      <c r="D16337" t="inlineStr">
        <is>
          <t>6fc9s</t>
        </is>
      </c>
    </row>
    <row r="16338">
      <c r="A16338" t="inlineStr">
        <is>
          <t>c03or1g</t>
        </is>
      </c>
      <c r="B16338" t="inlineStr">
        <is>
          <t>6fc9s</t>
        </is>
      </c>
      <c r="C16338" t="inlineStr">
        <is>
          <t>AusIV</t>
        </is>
      </c>
      <c r="D16338" t="inlineStr">
        <is>
          <t>c03opoc</t>
        </is>
      </c>
    </row>
    <row r="16339">
      <c r="A16339" t="inlineStr">
        <is>
          <t>c03or44</t>
        </is>
      </c>
      <c r="B16339" t="inlineStr">
        <is>
          <t>6fc9s</t>
        </is>
      </c>
      <c r="C16339" t="inlineStr">
        <is>
          <t>[deleted]</t>
        </is>
      </c>
      <c r="D16339" t="inlineStr">
        <is>
          <t>c03oppg</t>
        </is>
      </c>
    </row>
    <row r="16340">
      <c r="A16340" t="inlineStr">
        <is>
          <t>c03or5v</t>
        </is>
      </c>
      <c r="B16340" t="inlineStr">
        <is>
          <t>6fc9s</t>
        </is>
      </c>
      <c r="C16340" t="inlineStr">
        <is>
          <t>[deleted]</t>
        </is>
      </c>
      <c r="D16340" t="inlineStr">
        <is>
          <t>c03op3b</t>
        </is>
      </c>
    </row>
    <row r="16341">
      <c r="A16341" t="inlineStr">
        <is>
          <t>c03or6e</t>
        </is>
      </c>
      <c r="B16341" t="inlineStr">
        <is>
          <t>6fc9s</t>
        </is>
      </c>
      <c r="C16341" t="inlineStr">
        <is>
          <t>[deleted]</t>
        </is>
      </c>
      <c r="D16341" t="inlineStr">
        <is>
          <t>c03or09</t>
        </is>
      </c>
    </row>
    <row r="16342">
      <c r="A16342" t="inlineStr">
        <is>
          <t>c03or7u</t>
        </is>
      </c>
      <c r="B16342" t="inlineStr">
        <is>
          <t>6fc9s</t>
        </is>
      </c>
      <c r="C16342" t="inlineStr">
        <is>
          <t>[deleted]</t>
        </is>
      </c>
      <c r="D16342" t="inlineStr">
        <is>
          <t>c03oozp</t>
        </is>
      </c>
    </row>
    <row r="16343">
      <c r="A16343" t="inlineStr">
        <is>
          <t>c03or80</t>
        </is>
      </c>
      <c r="B16343" t="inlineStr">
        <is>
          <t>6fc9s</t>
        </is>
      </c>
      <c r="C16343" t="inlineStr">
        <is>
          <t>aardvarkious</t>
        </is>
      </c>
      <c r="D16343" t="inlineStr">
        <is>
          <t>c03oqv8</t>
        </is>
      </c>
    </row>
    <row r="16344">
      <c r="A16344" t="inlineStr">
        <is>
          <t>c03or8u</t>
        </is>
      </c>
      <c r="B16344" t="inlineStr">
        <is>
          <t>6fc9s</t>
        </is>
      </c>
      <c r="C16344" t="inlineStr">
        <is>
          <t>courttimesinfiniti</t>
        </is>
      </c>
      <c r="D16344" t="inlineStr">
        <is>
          <t>6fc9s</t>
        </is>
      </c>
    </row>
    <row r="16345">
      <c r="A16345" t="inlineStr">
        <is>
          <t>c03or9n</t>
        </is>
      </c>
      <c r="B16345" t="inlineStr">
        <is>
          <t>6fc9s</t>
        </is>
      </c>
      <c r="C16345" t="inlineStr">
        <is>
          <t>[deleted]</t>
        </is>
      </c>
      <c r="D16345" t="inlineStr">
        <is>
          <t>c03or1g</t>
        </is>
      </c>
    </row>
    <row r="16346">
      <c r="A16346" t="inlineStr">
        <is>
          <t>c03orci</t>
        </is>
      </c>
      <c r="B16346" t="inlineStr">
        <is>
          <t>6fc9s</t>
        </is>
      </c>
      <c r="C16346" t="inlineStr">
        <is>
          <t>digitalc</t>
        </is>
      </c>
      <c r="D16346" t="inlineStr">
        <is>
          <t>c03opdj</t>
        </is>
      </c>
    </row>
    <row r="16347">
      <c r="A16347" t="inlineStr">
        <is>
          <t>c03ord5</t>
        </is>
      </c>
      <c r="B16347" t="inlineStr">
        <is>
          <t>6fc9s</t>
        </is>
      </c>
      <c r="C16347" t="inlineStr">
        <is>
          <t>digitalc</t>
        </is>
      </c>
      <c r="D16347" t="inlineStr">
        <is>
          <t>6fc9s</t>
        </is>
      </c>
    </row>
    <row r="16348">
      <c r="A16348" t="inlineStr">
        <is>
          <t>c03ord6</t>
        </is>
      </c>
      <c r="B16348" t="inlineStr">
        <is>
          <t>6fc9s</t>
        </is>
      </c>
      <c r="C16348" t="inlineStr">
        <is>
          <t>wildeye</t>
        </is>
      </c>
      <c r="D16348" t="inlineStr">
        <is>
          <t>c03opnn</t>
        </is>
      </c>
    </row>
    <row r="16349">
      <c r="A16349" t="inlineStr">
        <is>
          <t>c03orde</t>
        </is>
      </c>
      <c r="B16349" t="inlineStr">
        <is>
          <t>6fc9s</t>
        </is>
      </c>
      <c r="C16349" t="inlineStr">
        <is>
          <t>[deleted]</t>
        </is>
      </c>
      <c r="D16349" t="inlineStr">
        <is>
          <t>6fc9s</t>
        </is>
      </c>
    </row>
    <row r="16350">
      <c r="A16350" t="inlineStr">
        <is>
          <t>c03ordv</t>
        </is>
      </c>
      <c r="B16350" t="inlineStr">
        <is>
          <t>6fc9s</t>
        </is>
      </c>
      <c r="C16350" t="inlineStr">
        <is>
          <t>[deleted]</t>
        </is>
      </c>
      <c r="D16350" t="inlineStr">
        <is>
          <t>c03or6e</t>
        </is>
      </c>
    </row>
    <row r="16351">
      <c r="A16351" t="inlineStr">
        <is>
          <t>c03orf8</t>
        </is>
      </c>
      <c r="B16351" t="inlineStr">
        <is>
          <t>6fc9s</t>
        </is>
      </c>
      <c r="C16351" t="inlineStr">
        <is>
          <t>hongnanhai</t>
        </is>
      </c>
      <c r="D16351" t="inlineStr">
        <is>
          <t>c03orci</t>
        </is>
      </c>
    </row>
    <row r="16352">
      <c r="A16352" t="inlineStr">
        <is>
          <t>c03orh8</t>
        </is>
      </c>
      <c r="B16352" t="inlineStr">
        <is>
          <t>6fc9s</t>
        </is>
      </c>
      <c r="C16352" t="inlineStr">
        <is>
          <t>hydralisk</t>
        </is>
      </c>
      <c r="D16352" t="inlineStr">
        <is>
          <t>c03op0x</t>
        </is>
      </c>
    </row>
    <row r="16353">
      <c r="A16353" t="inlineStr">
        <is>
          <t>c03ori5</t>
        </is>
      </c>
      <c r="B16353" t="inlineStr">
        <is>
          <t>6fc9s</t>
        </is>
      </c>
      <c r="C16353" t="inlineStr">
        <is>
          <t>hongnanhai</t>
        </is>
      </c>
      <c r="D16353" t="inlineStr">
        <is>
          <t>c03or7u</t>
        </is>
      </c>
    </row>
    <row r="16354">
      <c r="A16354" t="inlineStr">
        <is>
          <t>c03ori6</t>
        </is>
      </c>
      <c r="B16354" t="inlineStr">
        <is>
          <t>6fc9s</t>
        </is>
      </c>
      <c r="C16354" t="inlineStr">
        <is>
          <t>r3su</t>
        </is>
      </c>
      <c r="D16354" t="inlineStr">
        <is>
          <t>c03orde</t>
        </is>
      </c>
    </row>
    <row r="16355">
      <c r="A16355" t="inlineStr">
        <is>
          <t>c03orik</t>
        </is>
      </c>
      <c r="B16355" t="inlineStr">
        <is>
          <t>6fc9s</t>
        </is>
      </c>
      <c r="C16355" t="inlineStr">
        <is>
          <t>doomglobe</t>
        </is>
      </c>
      <c r="D16355" t="inlineStr">
        <is>
          <t>c03oo7n</t>
        </is>
      </c>
    </row>
    <row r="16356">
      <c r="A16356" t="inlineStr">
        <is>
          <t>c03orjj</t>
        </is>
      </c>
      <c r="B16356" t="inlineStr">
        <is>
          <t>6fc9s</t>
        </is>
      </c>
      <c r="C16356" t="inlineStr">
        <is>
          <t>bakosdelowang</t>
        </is>
      </c>
      <c r="D16356" t="inlineStr">
        <is>
          <t>c03op9h</t>
        </is>
      </c>
    </row>
    <row r="16357">
      <c r="A16357" t="inlineStr">
        <is>
          <t>c03ormd</t>
        </is>
      </c>
      <c r="B16357" t="inlineStr">
        <is>
          <t>6fc9s</t>
        </is>
      </c>
      <c r="C16357" t="inlineStr">
        <is>
          <t>JewishPropaganda</t>
        </is>
      </c>
      <c r="D16357" t="inlineStr">
        <is>
          <t>c03oqr4</t>
        </is>
      </c>
    </row>
    <row r="16358">
      <c r="A16358" t="inlineStr">
        <is>
          <t>c03ormh</t>
        </is>
      </c>
      <c r="B16358" t="inlineStr">
        <is>
          <t>6fc9s</t>
        </is>
      </c>
      <c r="C16358" t="inlineStr">
        <is>
          <t>[deleted]</t>
        </is>
      </c>
      <c r="D16358" t="inlineStr">
        <is>
          <t>c03oqgi</t>
        </is>
      </c>
    </row>
    <row r="16359">
      <c r="A16359" t="inlineStr">
        <is>
          <t>c03orod</t>
        </is>
      </c>
      <c r="B16359" t="inlineStr">
        <is>
          <t>6fc9s</t>
        </is>
      </c>
      <c r="C16359" t="inlineStr">
        <is>
          <t>Reso</t>
        </is>
      </c>
      <c r="D16359" t="inlineStr">
        <is>
          <t>6fc9s</t>
        </is>
      </c>
    </row>
    <row r="16360">
      <c r="A16360" t="inlineStr">
        <is>
          <t>c03oroh</t>
        </is>
      </c>
      <c r="B16360" t="inlineStr">
        <is>
          <t>6fc9s</t>
        </is>
      </c>
      <c r="C16360" t="inlineStr">
        <is>
          <t>JewishPropaganda</t>
        </is>
      </c>
      <c r="D16360" t="inlineStr">
        <is>
          <t>c03oppg</t>
        </is>
      </c>
    </row>
    <row r="16361">
      <c r="A16361" t="inlineStr">
        <is>
          <t>c03orpg</t>
        </is>
      </c>
      <c r="B16361" t="inlineStr">
        <is>
          <t>6fc9s</t>
        </is>
      </c>
      <c r="C16361" t="inlineStr">
        <is>
          <t>uwjames</t>
        </is>
      </c>
      <c r="D16361" t="inlineStr">
        <is>
          <t>6fc9s</t>
        </is>
      </c>
    </row>
    <row r="16362">
      <c r="A16362" t="inlineStr">
        <is>
          <t>c03orqz</t>
        </is>
      </c>
      <c r="B16362" t="inlineStr">
        <is>
          <t>6fc9s</t>
        </is>
      </c>
      <c r="C16362" t="inlineStr">
        <is>
          <t>[deleted]</t>
        </is>
      </c>
      <c r="D16362" t="inlineStr">
        <is>
          <t>c03oq5x</t>
        </is>
      </c>
    </row>
    <row r="16363">
      <c r="A16363" t="inlineStr">
        <is>
          <t>c03ortb</t>
        </is>
      </c>
      <c r="B16363" t="inlineStr">
        <is>
          <t>6fc9s</t>
        </is>
      </c>
      <c r="C16363" t="inlineStr">
        <is>
          <t>[deleted]</t>
        </is>
      </c>
      <c r="D16363" t="inlineStr">
        <is>
          <t>c03oo7n</t>
        </is>
      </c>
    </row>
    <row r="16364">
      <c r="A16364" t="inlineStr">
        <is>
          <t>c03oru0</t>
        </is>
      </c>
      <c r="B16364" t="inlineStr">
        <is>
          <t>6fc9s</t>
        </is>
      </c>
      <c r="C16364" t="inlineStr">
        <is>
          <t>[deleted]</t>
        </is>
      </c>
      <c r="D16364" t="inlineStr">
        <is>
          <t>6fc9s</t>
        </is>
      </c>
    </row>
    <row r="16365">
      <c r="A16365" t="inlineStr">
        <is>
          <t>c03orub</t>
        </is>
      </c>
      <c r="B16365" t="inlineStr">
        <is>
          <t>6fc9s</t>
        </is>
      </c>
      <c r="C16365" t="inlineStr">
        <is>
          <t>[deleted]</t>
        </is>
      </c>
      <c r="D16365" t="inlineStr">
        <is>
          <t>c03or44</t>
        </is>
      </c>
    </row>
    <row r="16366">
      <c r="A16366" t="inlineStr">
        <is>
          <t>c03orun</t>
        </is>
      </c>
      <c r="B16366" t="inlineStr">
        <is>
          <t>6fc9s</t>
        </is>
      </c>
      <c r="C16366" t="inlineStr">
        <is>
          <t>uwjames</t>
        </is>
      </c>
      <c r="D16366" t="inlineStr">
        <is>
          <t>c03opnn</t>
        </is>
      </c>
    </row>
    <row r="16367">
      <c r="A16367" t="inlineStr">
        <is>
          <t>c03orv4</t>
        </is>
      </c>
      <c r="B16367" t="inlineStr">
        <is>
          <t>6fc9s</t>
        </is>
      </c>
      <c r="C16367" t="inlineStr">
        <is>
          <t>ryanx27</t>
        </is>
      </c>
      <c r="D16367" t="inlineStr">
        <is>
          <t>c03oo7n</t>
        </is>
      </c>
    </row>
    <row r="16368">
      <c r="A16368" t="inlineStr">
        <is>
          <t>c03orw9</t>
        </is>
      </c>
      <c r="B16368" t="inlineStr">
        <is>
          <t>6fc9s</t>
        </is>
      </c>
      <c r="C16368" t="inlineStr">
        <is>
          <t>[deleted]</t>
        </is>
      </c>
      <c r="D16368" t="inlineStr">
        <is>
          <t>c03opkm</t>
        </is>
      </c>
    </row>
    <row r="16369">
      <c r="A16369" t="inlineStr">
        <is>
          <t>c03orwi</t>
        </is>
      </c>
      <c r="B16369" t="inlineStr">
        <is>
          <t>6fc9s</t>
        </is>
      </c>
      <c r="C16369" t="inlineStr">
        <is>
          <t>[deleted]</t>
        </is>
      </c>
      <c r="D16369" t="inlineStr">
        <is>
          <t>c03oovj</t>
        </is>
      </c>
    </row>
    <row r="16370">
      <c r="A16370" t="inlineStr">
        <is>
          <t>c03orwk</t>
        </is>
      </c>
      <c r="B16370" t="inlineStr">
        <is>
          <t>6fc9s</t>
        </is>
      </c>
      <c r="C16370" t="inlineStr">
        <is>
          <t>dmehrtash</t>
        </is>
      </c>
      <c r="D16370" t="inlineStr">
        <is>
          <t>c03ormh</t>
        </is>
      </c>
    </row>
    <row r="16371">
      <c r="A16371" t="inlineStr">
        <is>
          <t>c03orws</t>
        </is>
      </c>
      <c r="B16371" t="inlineStr">
        <is>
          <t>6fc9s</t>
        </is>
      </c>
      <c r="C16371" t="inlineStr">
        <is>
          <t>pzang</t>
        </is>
      </c>
      <c r="D16371" t="inlineStr">
        <is>
          <t>c03or7u</t>
        </is>
      </c>
    </row>
    <row r="16372">
      <c r="A16372" t="inlineStr">
        <is>
          <t>c03orx5</t>
        </is>
      </c>
      <c r="B16372" t="inlineStr">
        <is>
          <t>6fc9s</t>
        </is>
      </c>
      <c r="C16372" t="inlineStr">
        <is>
          <t>mutatron</t>
        </is>
      </c>
      <c r="D16372" t="inlineStr">
        <is>
          <t>c03ormh</t>
        </is>
      </c>
    </row>
    <row r="16373">
      <c r="A16373" t="inlineStr">
        <is>
          <t>c03orzw</t>
        </is>
      </c>
      <c r="B16373" t="inlineStr">
        <is>
          <t>6fc9s</t>
        </is>
      </c>
      <c r="C16373" t="inlineStr">
        <is>
          <t>[deleted]</t>
        </is>
      </c>
      <c r="D16373" t="inlineStr">
        <is>
          <t>6fc9s</t>
        </is>
      </c>
    </row>
    <row r="16374">
      <c r="A16374" t="inlineStr">
        <is>
          <t>c03os1e</t>
        </is>
      </c>
      <c r="B16374" t="inlineStr">
        <is>
          <t>6fc9s</t>
        </is>
      </c>
      <c r="C16374" t="inlineStr">
        <is>
          <t>JewishPropaganda</t>
        </is>
      </c>
      <c r="D16374" t="inlineStr">
        <is>
          <t>c03orwk</t>
        </is>
      </c>
    </row>
    <row r="16375">
      <c r="A16375" t="inlineStr">
        <is>
          <t>c03os1o</t>
        </is>
      </c>
      <c r="B16375" t="inlineStr">
        <is>
          <t>6fc9s</t>
        </is>
      </c>
      <c r="C16375" t="inlineStr">
        <is>
          <t>fathan</t>
        </is>
      </c>
      <c r="D16375" t="inlineStr">
        <is>
          <t>c03or44</t>
        </is>
      </c>
    </row>
    <row r="16376">
      <c r="A16376" t="inlineStr">
        <is>
          <t>c03os2h</t>
        </is>
      </c>
      <c r="B16376" t="inlineStr">
        <is>
          <t>6fc9s</t>
        </is>
      </c>
      <c r="C16376" t="inlineStr">
        <is>
          <t>JewishPropaganda</t>
        </is>
      </c>
      <c r="D16376" t="inlineStr">
        <is>
          <t>c03orx5</t>
        </is>
      </c>
    </row>
    <row r="16377">
      <c r="A16377" t="inlineStr">
        <is>
          <t>c03os6b</t>
        </is>
      </c>
      <c r="B16377" t="inlineStr">
        <is>
          <t>6fc9s</t>
        </is>
      </c>
      <c r="C16377" t="inlineStr">
        <is>
          <t>JewishPropaganda</t>
        </is>
      </c>
      <c r="D16377" t="inlineStr">
        <is>
          <t>c03orod</t>
        </is>
      </c>
    </row>
    <row r="16378">
      <c r="A16378" t="inlineStr">
        <is>
          <t>c03os6l</t>
        </is>
      </c>
      <c r="B16378" t="inlineStr">
        <is>
          <t>6fc9s</t>
        </is>
      </c>
      <c r="C16378" t="inlineStr">
        <is>
          <t>JewishPropaganda</t>
        </is>
      </c>
      <c r="D16378" t="inlineStr">
        <is>
          <t>c03ord5</t>
        </is>
      </c>
    </row>
    <row r="16379">
      <c r="A16379" t="inlineStr">
        <is>
          <t>c03os6m</t>
        </is>
      </c>
      <c r="B16379" t="inlineStr">
        <is>
          <t>6fc9s</t>
        </is>
      </c>
      <c r="C16379" t="inlineStr">
        <is>
          <t>dgodon</t>
        </is>
      </c>
      <c r="D16379" t="inlineStr">
        <is>
          <t>6fc9s</t>
        </is>
      </c>
    </row>
    <row r="16380">
      <c r="A16380" t="inlineStr">
        <is>
          <t>c03os6z</t>
        </is>
      </c>
      <c r="B16380" t="inlineStr">
        <is>
          <t>6fc9s</t>
        </is>
      </c>
      <c r="C16380" t="inlineStr">
        <is>
          <t>losvedir</t>
        </is>
      </c>
      <c r="D16380" t="inlineStr">
        <is>
          <t>c03oozp</t>
        </is>
      </c>
    </row>
    <row r="16381">
      <c r="A16381" t="inlineStr">
        <is>
          <t>c03os7f</t>
        </is>
      </c>
      <c r="B16381" t="inlineStr">
        <is>
          <t>6fc9s</t>
        </is>
      </c>
      <c r="C16381" t="inlineStr">
        <is>
          <t>JewishPropaganda</t>
        </is>
      </c>
      <c r="D16381" t="inlineStr">
        <is>
          <t>c03or0u</t>
        </is>
      </c>
    </row>
    <row r="16382">
      <c r="A16382" t="inlineStr">
        <is>
          <t>c03os8p</t>
        </is>
      </c>
      <c r="B16382" t="inlineStr">
        <is>
          <t>6fc9s</t>
        </is>
      </c>
      <c r="C16382" t="inlineStr">
        <is>
          <t>ntufar</t>
        </is>
      </c>
      <c r="D16382" t="inlineStr">
        <is>
          <t>c03oppg</t>
        </is>
      </c>
    </row>
    <row r="16383">
      <c r="A16383" t="inlineStr">
        <is>
          <t>c03os8w</t>
        </is>
      </c>
      <c r="B16383" t="inlineStr">
        <is>
          <t>6fc9s</t>
        </is>
      </c>
      <c r="C16383" t="inlineStr">
        <is>
          <t>mutatron</t>
        </is>
      </c>
      <c r="D16383" t="inlineStr">
        <is>
          <t>c03os2h</t>
        </is>
      </c>
    </row>
    <row r="16384">
      <c r="A16384" t="inlineStr">
        <is>
          <t>c03osd1</t>
        </is>
      </c>
      <c r="B16384" t="inlineStr">
        <is>
          <t>6fc9s</t>
        </is>
      </c>
      <c r="C16384" t="inlineStr">
        <is>
          <t>marm0lade</t>
        </is>
      </c>
      <c r="D16384" t="inlineStr">
        <is>
          <t>c03orf8</t>
        </is>
      </c>
    </row>
    <row r="16385">
      <c r="A16385" t="inlineStr">
        <is>
          <t>c03osdp</t>
        </is>
      </c>
      <c r="B16385" t="inlineStr">
        <is>
          <t>6fc9s</t>
        </is>
      </c>
      <c r="C16385" t="inlineStr">
        <is>
          <t>JewishPropaganda</t>
        </is>
      </c>
      <c r="D16385" t="inlineStr">
        <is>
          <t>c03os8w</t>
        </is>
      </c>
    </row>
    <row r="16386">
      <c r="A16386" t="inlineStr">
        <is>
          <t>c03oseq</t>
        </is>
      </c>
      <c r="B16386" t="inlineStr">
        <is>
          <t>6fc9s</t>
        </is>
      </c>
      <c r="C16386" t="inlineStr">
        <is>
          <t>[deleted]</t>
        </is>
      </c>
      <c r="D16386" t="inlineStr">
        <is>
          <t>6fc9s</t>
        </is>
      </c>
    </row>
    <row r="16387">
      <c r="A16387" t="inlineStr">
        <is>
          <t>c03osex</t>
        </is>
      </c>
      <c r="B16387" t="inlineStr">
        <is>
          <t>6fc9s</t>
        </is>
      </c>
      <c r="C16387" t="inlineStr">
        <is>
          <t>laufwerkfehler</t>
        </is>
      </c>
      <c r="D16387" t="inlineStr">
        <is>
          <t>c03opg3</t>
        </is>
      </c>
    </row>
    <row r="16388">
      <c r="A16388" t="inlineStr">
        <is>
          <t>c03osfq</t>
        </is>
      </c>
      <c r="B16388" t="inlineStr">
        <is>
          <t>6fc9s</t>
        </is>
      </c>
      <c r="C16388" t="inlineStr">
        <is>
          <t>laufwerkfehler</t>
        </is>
      </c>
      <c r="D16388" t="inlineStr">
        <is>
          <t>c03op8x</t>
        </is>
      </c>
    </row>
    <row r="16389">
      <c r="A16389" t="inlineStr">
        <is>
          <t>c03osg7</t>
        </is>
      </c>
      <c r="B16389" t="inlineStr">
        <is>
          <t>6fc9s</t>
        </is>
      </c>
      <c r="C16389" t="inlineStr">
        <is>
          <t>laufwerkfehler</t>
        </is>
      </c>
      <c r="D16389" t="inlineStr">
        <is>
          <t>c03opnu</t>
        </is>
      </c>
    </row>
    <row r="16390">
      <c r="A16390" t="inlineStr">
        <is>
          <t>c03osgf</t>
        </is>
      </c>
      <c r="B16390" t="inlineStr">
        <is>
          <t>6fc9s</t>
        </is>
      </c>
      <c r="C16390" t="inlineStr">
        <is>
          <t>mlclau</t>
        </is>
      </c>
      <c r="D16390" t="inlineStr">
        <is>
          <t>c03opkm</t>
        </is>
      </c>
    </row>
    <row r="16391">
      <c r="A16391" t="inlineStr">
        <is>
          <t>c03oshm</t>
        </is>
      </c>
      <c r="B16391" t="inlineStr">
        <is>
          <t>6fc9s</t>
        </is>
      </c>
      <c r="C16391" t="inlineStr">
        <is>
          <t>laufwerkfehler</t>
        </is>
      </c>
      <c r="D16391" t="inlineStr">
        <is>
          <t>c03oor5</t>
        </is>
      </c>
    </row>
    <row r="16392">
      <c r="A16392" t="inlineStr">
        <is>
          <t>c03osj0</t>
        </is>
      </c>
      <c r="B16392" t="inlineStr">
        <is>
          <t>6fc9s</t>
        </is>
      </c>
      <c r="C16392" t="inlineStr">
        <is>
          <t>[deleted]</t>
        </is>
      </c>
      <c r="D16392" t="inlineStr">
        <is>
          <t>c03orw9</t>
        </is>
      </c>
    </row>
    <row r="16393">
      <c r="A16393" t="inlineStr">
        <is>
          <t>c03osj6</t>
        </is>
      </c>
      <c r="B16393" t="inlineStr">
        <is>
          <t>6fc9s</t>
        </is>
      </c>
      <c r="C16393" t="inlineStr">
        <is>
          <t>laufwerkfehler</t>
        </is>
      </c>
      <c r="D16393" t="inlineStr">
        <is>
          <t>c03os6l</t>
        </is>
      </c>
    </row>
    <row r="16394">
      <c r="A16394" t="inlineStr">
        <is>
          <t>c03osog</t>
        </is>
      </c>
      <c r="B16394" t="inlineStr">
        <is>
          <t>6fc9s</t>
        </is>
      </c>
      <c r="C16394" t="inlineStr">
        <is>
          <t>[deleted]</t>
        </is>
      </c>
      <c r="D16394" t="inlineStr">
        <is>
          <t>6fc9s</t>
        </is>
      </c>
    </row>
    <row r="16395">
      <c r="A16395" t="inlineStr">
        <is>
          <t>c03osrj</t>
        </is>
      </c>
      <c r="B16395" t="inlineStr">
        <is>
          <t>6fc9s</t>
        </is>
      </c>
      <c r="C16395" t="inlineStr">
        <is>
          <t>jasonthemason</t>
        </is>
      </c>
      <c r="D16395" t="inlineStr">
        <is>
          <t>c03opq4</t>
        </is>
      </c>
    </row>
    <row r="16396">
      <c r="A16396" t="inlineStr">
        <is>
          <t>c03oswo</t>
        </is>
      </c>
      <c r="B16396" t="inlineStr">
        <is>
          <t>6fc9s</t>
        </is>
      </c>
      <c r="C16396" t="inlineStr">
        <is>
          <t>jasonthemason</t>
        </is>
      </c>
      <c r="D16396" t="inlineStr">
        <is>
          <t>c03oot8</t>
        </is>
      </c>
    </row>
    <row r="16397">
      <c r="A16397" t="inlineStr">
        <is>
          <t>c03osx0</t>
        </is>
      </c>
      <c r="B16397" t="inlineStr">
        <is>
          <t>6fc9s</t>
        </is>
      </c>
      <c r="C16397" t="inlineStr">
        <is>
          <t>bobcat</t>
        </is>
      </c>
      <c r="D16397" t="inlineStr">
        <is>
          <t>6fc9s</t>
        </is>
      </c>
    </row>
    <row r="16398">
      <c r="A16398" t="inlineStr">
        <is>
          <t>c03ot23</t>
        </is>
      </c>
      <c r="B16398" t="inlineStr">
        <is>
          <t>6fc9s</t>
        </is>
      </c>
      <c r="C16398" t="inlineStr">
        <is>
          <t>5555</t>
        </is>
      </c>
      <c r="D16398" t="inlineStr">
        <is>
          <t>c03op3a</t>
        </is>
      </c>
    </row>
    <row r="16399">
      <c r="A16399" t="inlineStr">
        <is>
          <t>c03ot4c</t>
        </is>
      </c>
      <c r="B16399" t="inlineStr">
        <is>
          <t>6fc9s</t>
        </is>
      </c>
      <c r="C16399" t="inlineStr">
        <is>
          <t>dmehrtash</t>
        </is>
      </c>
      <c r="D16399" t="inlineStr">
        <is>
          <t>c03os1e</t>
        </is>
      </c>
    </row>
    <row r="16400">
      <c r="A16400" t="inlineStr">
        <is>
          <t>c03ot5p</t>
        </is>
      </c>
      <c r="B16400" t="inlineStr">
        <is>
          <t>6fc9s</t>
        </is>
      </c>
      <c r="C16400" t="inlineStr">
        <is>
          <t>[deleted]</t>
        </is>
      </c>
      <c r="D16400" t="inlineStr">
        <is>
          <t>c03ori5</t>
        </is>
      </c>
    </row>
    <row r="16401">
      <c r="A16401" t="inlineStr">
        <is>
          <t>c03ot5y</t>
        </is>
      </c>
      <c r="B16401" t="inlineStr">
        <is>
          <t>6fc9s</t>
        </is>
      </c>
      <c r="C16401" t="inlineStr">
        <is>
          <t>Whisper</t>
        </is>
      </c>
      <c r="D16401" t="inlineStr">
        <is>
          <t>6fc9s</t>
        </is>
      </c>
    </row>
    <row r="16402">
      <c r="A16402" t="inlineStr">
        <is>
          <t>c03ot68</t>
        </is>
      </c>
      <c r="B16402" t="inlineStr">
        <is>
          <t>6fc9s</t>
        </is>
      </c>
      <c r="C16402" t="inlineStr">
        <is>
          <t>[deleted]</t>
        </is>
      </c>
      <c r="D16402" t="inlineStr">
        <is>
          <t>c03or09</t>
        </is>
      </c>
    </row>
    <row r="16403">
      <c r="A16403" t="inlineStr">
        <is>
          <t>c03ot6e</t>
        </is>
      </c>
      <c r="B16403" t="inlineStr">
        <is>
          <t>6fc9s</t>
        </is>
      </c>
      <c r="C16403" t="inlineStr">
        <is>
          <t>ABabyAteMyDingo</t>
        </is>
      </c>
      <c r="D16403" t="inlineStr">
        <is>
          <t>c03oql3</t>
        </is>
      </c>
    </row>
    <row r="16404">
      <c r="A16404" t="inlineStr">
        <is>
          <t>c03ot76</t>
        </is>
      </c>
      <c r="B16404" t="inlineStr">
        <is>
          <t>6fc9s</t>
        </is>
      </c>
      <c r="C16404" t="inlineStr">
        <is>
          <t>maht0x0r</t>
        </is>
      </c>
      <c r="D16404" t="inlineStr">
        <is>
          <t>c03op3t</t>
        </is>
      </c>
    </row>
    <row r="16405">
      <c r="A16405" t="inlineStr">
        <is>
          <t>c03otaz</t>
        </is>
      </c>
      <c r="B16405" t="inlineStr">
        <is>
          <t>6fc9s</t>
        </is>
      </c>
      <c r="C16405" t="inlineStr">
        <is>
          <t>zenosrevenge</t>
        </is>
      </c>
      <c r="D16405" t="inlineStr">
        <is>
          <t>c03op4r</t>
        </is>
      </c>
    </row>
    <row r="16406">
      <c r="A16406" t="inlineStr">
        <is>
          <t>c03otbt</t>
        </is>
      </c>
      <c r="B16406" t="inlineStr">
        <is>
          <t>6fc9s</t>
        </is>
      </c>
      <c r="C16406" t="inlineStr">
        <is>
          <t>[deleted]</t>
        </is>
      </c>
      <c r="D16406" t="inlineStr">
        <is>
          <t>c03ot5y</t>
        </is>
      </c>
    </row>
    <row r="16407">
      <c r="A16407" t="inlineStr">
        <is>
          <t>c03otc1</t>
        </is>
      </c>
      <c r="B16407" t="inlineStr">
        <is>
          <t>6fc9s</t>
        </is>
      </c>
      <c r="C16407" t="inlineStr">
        <is>
          <t>[deleted]</t>
        </is>
      </c>
      <c r="D16407" t="inlineStr">
        <is>
          <t>c03orwk</t>
        </is>
      </c>
    </row>
    <row r="16408">
      <c r="A16408" t="inlineStr">
        <is>
          <t>c03otcb</t>
        </is>
      </c>
      <c r="B16408" t="inlineStr">
        <is>
          <t>6fc9s</t>
        </is>
      </c>
      <c r="C16408" t="inlineStr">
        <is>
          <t>evox777</t>
        </is>
      </c>
      <c r="D16408" t="inlineStr">
        <is>
          <t>6fc9s</t>
        </is>
      </c>
    </row>
    <row r="16409">
      <c r="A16409" t="inlineStr">
        <is>
          <t>c03ote2</t>
        </is>
      </c>
      <c r="B16409" t="inlineStr">
        <is>
          <t>6fc9s</t>
        </is>
      </c>
      <c r="C16409" t="inlineStr">
        <is>
          <t>JewishPropaganda</t>
        </is>
      </c>
      <c r="D16409" t="inlineStr">
        <is>
          <t>c03ot4c</t>
        </is>
      </c>
    </row>
    <row r="16410">
      <c r="A16410" t="inlineStr">
        <is>
          <t>c03otf6</t>
        </is>
      </c>
      <c r="B16410" t="inlineStr">
        <is>
          <t>6fc9s</t>
        </is>
      </c>
      <c r="C16410" t="inlineStr">
        <is>
          <t>Philluminati</t>
        </is>
      </c>
      <c r="D16410" t="inlineStr">
        <is>
          <t>c03os8p</t>
        </is>
      </c>
    </row>
    <row r="16411">
      <c r="A16411" t="inlineStr">
        <is>
          <t>c03otfs</t>
        </is>
      </c>
      <c r="B16411" t="inlineStr">
        <is>
          <t>6fc9s</t>
        </is>
      </c>
      <c r="C16411" t="inlineStr">
        <is>
          <t>Philluminati</t>
        </is>
      </c>
      <c r="D16411" t="inlineStr">
        <is>
          <t>c03opnu</t>
        </is>
      </c>
    </row>
    <row r="16412">
      <c r="A16412" t="inlineStr">
        <is>
          <t>c03otgf</t>
        </is>
      </c>
      <c r="B16412" t="inlineStr">
        <is>
          <t>6fc9s</t>
        </is>
      </c>
      <c r="C16412" t="inlineStr">
        <is>
          <t>Philluminati</t>
        </is>
      </c>
      <c r="D16412" t="inlineStr">
        <is>
          <t>c03oor5</t>
        </is>
      </c>
    </row>
    <row r="16413">
      <c r="A16413" t="inlineStr">
        <is>
          <t>c03otgh</t>
        </is>
      </c>
      <c r="B16413" t="inlineStr">
        <is>
          <t>6fc9s</t>
        </is>
      </c>
      <c r="C16413" t="inlineStr">
        <is>
          <t>windmilltheory</t>
        </is>
      </c>
      <c r="D16413" t="inlineStr">
        <is>
          <t>c03orwk</t>
        </is>
      </c>
    </row>
    <row r="16414">
      <c r="A16414" t="inlineStr">
        <is>
          <t>c03othm</t>
        </is>
      </c>
      <c r="B16414" t="inlineStr">
        <is>
          <t>6fc9s</t>
        </is>
      </c>
      <c r="C16414" t="inlineStr">
        <is>
          <t>ntufar</t>
        </is>
      </c>
      <c r="D16414" t="inlineStr">
        <is>
          <t>c03otf6</t>
        </is>
      </c>
    </row>
    <row r="16415">
      <c r="A16415" t="inlineStr">
        <is>
          <t>c03otph</t>
        </is>
      </c>
      <c r="B16415" t="inlineStr">
        <is>
          <t>6fc9s</t>
        </is>
      </c>
      <c r="C16415" t="inlineStr">
        <is>
          <t>[deleted]</t>
        </is>
      </c>
      <c r="D16415" t="inlineStr">
        <is>
          <t>c03or5v</t>
        </is>
      </c>
    </row>
    <row r="16416">
      <c r="A16416" t="inlineStr">
        <is>
          <t>c03otq1</t>
        </is>
      </c>
      <c r="B16416" t="inlineStr">
        <is>
          <t>6fc9s</t>
        </is>
      </c>
      <c r="C16416" t="inlineStr">
        <is>
          <t>innerspirit</t>
        </is>
      </c>
      <c r="D16416" t="inlineStr">
        <is>
          <t>c03ope5</t>
        </is>
      </c>
    </row>
    <row r="16417">
      <c r="A16417" t="inlineStr">
        <is>
          <t>c03otqr</t>
        </is>
      </c>
      <c r="B16417" t="inlineStr">
        <is>
          <t>6fc9s</t>
        </is>
      </c>
      <c r="C16417" t="inlineStr">
        <is>
          <t>innerspirit</t>
        </is>
      </c>
      <c r="D16417" t="inlineStr">
        <is>
          <t>c03oozq</t>
        </is>
      </c>
    </row>
    <row r="16418">
      <c r="A16418" t="inlineStr">
        <is>
          <t>c03otqw</t>
        </is>
      </c>
      <c r="B16418" t="inlineStr">
        <is>
          <t>6fc9s</t>
        </is>
      </c>
      <c r="C16418" t="inlineStr">
        <is>
          <t>Zai_shanghai</t>
        </is>
      </c>
      <c r="D16418" t="inlineStr">
        <is>
          <t>6fc9s</t>
        </is>
      </c>
    </row>
    <row r="16419">
      <c r="A16419" t="inlineStr">
        <is>
          <t>c03otqx</t>
        </is>
      </c>
      <c r="B16419" t="inlineStr">
        <is>
          <t>6fc9s</t>
        </is>
      </c>
      <c r="C16419" t="inlineStr">
        <is>
          <t>Zai_shanghai</t>
        </is>
      </c>
      <c r="D16419" t="inlineStr">
        <is>
          <t>c03ot5y</t>
        </is>
      </c>
    </row>
    <row r="16420">
      <c r="A16420" t="inlineStr">
        <is>
          <t>c03otxx</t>
        </is>
      </c>
      <c r="B16420" t="inlineStr">
        <is>
          <t>6fc9s</t>
        </is>
      </c>
      <c r="C16420" t="inlineStr">
        <is>
          <t>buffi</t>
        </is>
      </c>
      <c r="D16420" t="inlineStr">
        <is>
          <t>c03otc1</t>
        </is>
      </c>
    </row>
    <row r="16421">
      <c r="A16421" t="inlineStr">
        <is>
          <t>c03oty0</t>
        </is>
      </c>
      <c r="B16421" t="inlineStr">
        <is>
          <t>6fc9s</t>
        </is>
      </c>
      <c r="C16421" t="inlineStr">
        <is>
          <t>rancid_squirts</t>
        </is>
      </c>
      <c r="D16421" t="inlineStr">
        <is>
          <t>6fc9s</t>
        </is>
      </c>
    </row>
    <row r="16422">
      <c r="A16422" t="inlineStr">
        <is>
          <t>c03otym</t>
        </is>
      </c>
      <c r="B16422" t="inlineStr">
        <is>
          <t>6fc9s</t>
        </is>
      </c>
      <c r="C16422" t="inlineStr">
        <is>
          <t>reddit_ro2</t>
        </is>
      </c>
      <c r="D16422" t="inlineStr">
        <is>
          <t>6fc9s</t>
        </is>
      </c>
    </row>
    <row r="16423">
      <c r="A16423" t="inlineStr">
        <is>
          <t>c03ou1s</t>
        </is>
      </c>
      <c r="B16423" t="inlineStr">
        <is>
          <t>6fc9s</t>
        </is>
      </c>
      <c r="C16423" t="inlineStr">
        <is>
          <t>[deleted]</t>
        </is>
      </c>
      <c r="D16423" t="inlineStr">
        <is>
          <t>c03orws</t>
        </is>
      </c>
    </row>
    <row r="16424">
      <c r="A16424" t="inlineStr">
        <is>
          <t>c03ou2e</t>
        </is>
      </c>
      <c r="B16424" t="inlineStr">
        <is>
          <t>6fc9s</t>
        </is>
      </c>
      <c r="C16424" t="inlineStr">
        <is>
          <t>[deleted]</t>
        </is>
      </c>
      <c r="D16424" t="inlineStr">
        <is>
          <t>c03otbt</t>
        </is>
      </c>
    </row>
    <row r="16425">
      <c r="A16425" t="inlineStr">
        <is>
          <t>c03ou2f</t>
        </is>
      </c>
      <c r="B16425" t="inlineStr">
        <is>
          <t>6fc9s</t>
        </is>
      </c>
      <c r="C16425" t="inlineStr">
        <is>
          <t>theoscheiner</t>
        </is>
      </c>
      <c r="D16425" t="inlineStr">
        <is>
          <t>c03otbt</t>
        </is>
      </c>
    </row>
    <row r="16426">
      <c r="A16426" t="inlineStr">
        <is>
          <t>c03ou2i</t>
        </is>
      </c>
      <c r="B16426" t="inlineStr">
        <is>
          <t>6fc9s</t>
        </is>
      </c>
      <c r="C16426" t="inlineStr">
        <is>
          <t>[deleted]</t>
        </is>
      </c>
      <c r="D16426" t="inlineStr">
        <is>
          <t>c03ori5</t>
        </is>
      </c>
    </row>
    <row r="16427">
      <c r="A16427" t="inlineStr">
        <is>
          <t>c03ou3d</t>
        </is>
      </c>
      <c r="B16427" t="inlineStr">
        <is>
          <t>6fc9s</t>
        </is>
      </c>
      <c r="C16427" t="inlineStr">
        <is>
          <t>[deleted]</t>
        </is>
      </c>
      <c r="D16427" t="inlineStr">
        <is>
          <t>c03orub</t>
        </is>
      </c>
    </row>
    <row r="16428">
      <c r="A16428" t="inlineStr">
        <is>
          <t>c03ou4u</t>
        </is>
      </c>
      <c r="B16428" t="inlineStr">
        <is>
          <t>6fc9s</t>
        </is>
      </c>
      <c r="C16428" t="inlineStr">
        <is>
          <t>[deleted]</t>
        </is>
      </c>
      <c r="D16428" t="inlineStr">
        <is>
          <t>c03os1o</t>
        </is>
      </c>
    </row>
    <row r="16429">
      <c r="A16429" t="inlineStr">
        <is>
          <t>c03ou6k</t>
        </is>
      </c>
      <c r="B16429" t="inlineStr">
        <is>
          <t>6fc9s</t>
        </is>
      </c>
      <c r="C16429" t="inlineStr">
        <is>
          <t>mthmchris</t>
        </is>
      </c>
      <c r="D16429" t="inlineStr">
        <is>
          <t>6fc9s</t>
        </is>
      </c>
    </row>
    <row r="16430">
      <c r="A16430" t="inlineStr">
        <is>
          <t>c03ou76</t>
        </is>
      </c>
      <c r="B16430" t="inlineStr">
        <is>
          <t>6fc9s</t>
        </is>
      </c>
      <c r="C16430" t="inlineStr">
        <is>
          <t>[deleted]</t>
        </is>
      </c>
      <c r="D16430" t="inlineStr">
        <is>
          <t>c03ot5y</t>
        </is>
      </c>
    </row>
    <row r="16431">
      <c r="A16431" t="inlineStr">
        <is>
          <t>c03ou9i</t>
        </is>
      </c>
      <c r="B16431" t="inlineStr">
        <is>
          <t>6fc9s</t>
        </is>
      </c>
      <c r="C16431" t="inlineStr">
        <is>
          <t>[deleted]</t>
        </is>
      </c>
      <c r="D16431" t="inlineStr">
        <is>
          <t>c03ou3d</t>
        </is>
      </c>
    </row>
    <row r="16432">
      <c r="A16432" t="inlineStr">
        <is>
          <t>c03ouc2</t>
        </is>
      </c>
      <c r="B16432" t="inlineStr">
        <is>
          <t>6fc9s</t>
        </is>
      </c>
      <c r="C16432" t="inlineStr">
        <is>
          <t>hopson2462</t>
        </is>
      </c>
      <c r="D16432" t="inlineStr">
        <is>
          <t>6fc9s</t>
        </is>
      </c>
    </row>
    <row r="16433">
      <c r="A16433" t="inlineStr">
        <is>
          <t>c03oufh</t>
        </is>
      </c>
      <c r="B16433" t="inlineStr">
        <is>
          <t>6fc9s</t>
        </is>
      </c>
      <c r="C16433" t="inlineStr">
        <is>
          <t>[deleted]</t>
        </is>
      </c>
      <c r="D16433" t="inlineStr">
        <is>
          <t>c03othm</t>
        </is>
      </c>
    </row>
    <row r="16434">
      <c r="A16434" t="inlineStr">
        <is>
          <t>c03ouiw</t>
        </is>
      </c>
      <c r="B16434" t="inlineStr">
        <is>
          <t>6fc9s</t>
        </is>
      </c>
      <c r="C16434" t="inlineStr">
        <is>
          <t>m0o</t>
        </is>
      </c>
      <c r="D16434" t="inlineStr">
        <is>
          <t>c03oo7n</t>
        </is>
      </c>
    </row>
    <row r="16435">
      <c r="A16435" t="inlineStr">
        <is>
          <t>c03oupd</t>
        </is>
      </c>
      <c r="B16435" t="inlineStr">
        <is>
          <t>6fc9s</t>
        </is>
      </c>
      <c r="C16435" t="inlineStr">
        <is>
          <t>alqbeck</t>
        </is>
      </c>
      <c r="D16435" t="inlineStr">
        <is>
          <t>6fc9s</t>
        </is>
      </c>
    </row>
    <row r="16436">
      <c r="A16436" t="inlineStr">
        <is>
          <t>c03ousd</t>
        </is>
      </c>
      <c r="B16436" t="inlineStr">
        <is>
          <t>6fc9s</t>
        </is>
      </c>
      <c r="C16436" t="inlineStr">
        <is>
          <t>anarchistica</t>
        </is>
      </c>
      <c r="D16436" t="inlineStr">
        <is>
          <t>6fc9s</t>
        </is>
      </c>
    </row>
    <row r="16437">
      <c r="A16437" t="inlineStr">
        <is>
          <t>c03ov2t</t>
        </is>
      </c>
      <c r="B16437" t="inlineStr">
        <is>
          <t>6fc9s</t>
        </is>
      </c>
      <c r="C16437" t="inlineStr">
        <is>
          <t>byron</t>
        </is>
      </c>
      <c r="D16437" t="inlineStr">
        <is>
          <t>c03ot6e</t>
        </is>
      </c>
    </row>
    <row r="16438">
      <c r="A16438" t="inlineStr">
        <is>
          <t>c03ovp1</t>
        </is>
      </c>
      <c r="B16438" t="inlineStr">
        <is>
          <t>6fc9s</t>
        </is>
      </c>
      <c r="C16438" t="inlineStr">
        <is>
          <t>Whisper</t>
        </is>
      </c>
      <c r="D16438" t="inlineStr">
        <is>
          <t>c03otqx</t>
        </is>
      </c>
    </row>
    <row r="16439">
      <c r="A16439" t="inlineStr">
        <is>
          <t>c03ovsk</t>
        </is>
      </c>
      <c r="B16439" t="inlineStr">
        <is>
          <t>6fc9s</t>
        </is>
      </c>
      <c r="C16439" t="inlineStr">
        <is>
          <t>ntufar</t>
        </is>
      </c>
      <c r="D16439" t="inlineStr">
        <is>
          <t>c03oufh</t>
        </is>
      </c>
    </row>
    <row r="16440">
      <c r="A16440" t="inlineStr">
        <is>
          <t>c03ovy0</t>
        </is>
      </c>
      <c r="B16440" t="inlineStr">
        <is>
          <t>6fc9s</t>
        </is>
      </c>
      <c r="C16440" t="inlineStr">
        <is>
          <t>ABabyAteMyDingo</t>
        </is>
      </c>
      <c r="D16440" t="inlineStr">
        <is>
          <t>c03ov2t</t>
        </is>
      </c>
    </row>
    <row r="16441">
      <c r="A16441" t="inlineStr">
        <is>
          <t>c03ovyd</t>
        </is>
      </c>
      <c r="B16441" t="inlineStr">
        <is>
          <t>6fc9s</t>
        </is>
      </c>
      <c r="C16441" t="inlineStr">
        <is>
          <t>tinker123</t>
        </is>
      </c>
      <c r="D16441" t="inlineStr">
        <is>
          <t>6fc9s</t>
        </is>
      </c>
    </row>
    <row r="16442">
      <c r="A16442" t="inlineStr">
        <is>
          <t>c03ow2m</t>
        </is>
      </c>
      <c r="B16442" t="inlineStr">
        <is>
          <t>6fc9s</t>
        </is>
      </c>
      <c r="C16442" t="inlineStr">
        <is>
          <t>BFG1x</t>
        </is>
      </c>
      <c r="D16442" t="inlineStr">
        <is>
          <t>c03oqke</t>
        </is>
      </c>
    </row>
    <row r="16443">
      <c r="A16443" t="inlineStr">
        <is>
          <t>c03ow3x</t>
        </is>
      </c>
      <c r="B16443" t="inlineStr">
        <is>
          <t>6fc9s</t>
        </is>
      </c>
      <c r="C16443" t="inlineStr">
        <is>
          <t>xipetotec</t>
        </is>
      </c>
      <c r="D16443" t="inlineStr">
        <is>
          <t>c03otq1</t>
        </is>
      </c>
    </row>
    <row r="16444">
      <c r="A16444" t="inlineStr">
        <is>
          <t>c03ow9m</t>
        </is>
      </c>
      <c r="B16444" t="inlineStr">
        <is>
          <t>6fc9s</t>
        </is>
      </c>
      <c r="C16444" t="inlineStr">
        <is>
          <t>BFG1x</t>
        </is>
      </c>
      <c r="D16444" t="inlineStr">
        <is>
          <t>c03orun</t>
        </is>
      </c>
    </row>
    <row r="16445">
      <c r="A16445" t="inlineStr">
        <is>
          <t>c03owcp</t>
        </is>
      </c>
      <c r="B16445" t="inlineStr">
        <is>
          <t>6fc9s</t>
        </is>
      </c>
      <c r="C16445" t="inlineStr">
        <is>
          <t>ralf_</t>
        </is>
      </c>
      <c r="D16445" t="inlineStr">
        <is>
          <t>c03opr2</t>
        </is>
      </c>
    </row>
    <row r="16446">
      <c r="A16446" t="inlineStr">
        <is>
          <t>c03owyd</t>
        </is>
      </c>
      <c r="B16446" t="inlineStr">
        <is>
          <t>6fc9s</t>
        </is>
      </c>
      <c r="C16446" t="inlineStr">
        <is>
          <t>byron</t>
        </is>
      </c>
      <c r="D16446" t="inlineStr">
        <is>
          <t>c03ovy0</t>
        </is>
      </c>
    </row>
    <row r="16447">
      <c r="A16447" t="inlineStr">
        <is>
          <t>c03ox5t</t>
        </is>
      </c>
      <c r="B16447" t="inlineStr">
        <is>
          <t>6fc9s</t>
        </is>
      </c>
      <c r="C16447" t="inlineStr">
        <is>
          <t>cameronj</t>
        </is>
      </c>
      <c r="D16447" t="inlineStr">
        <is>
          <t>6fc9s</t>
        </is>
      </c>
    </row>
    <row r="16448">
      <c r="A16448" t="inlineStr">
        <is>
          <t>c03oxgf</t>
        </is>
      </c>
      <c r="B16448" t="inlineStr">
        <is>
          <t>6fc9s</t>
        </is>
      </c>
      <c r="C16448" t="inlineStr">
        <is>
          <t>commonslip</t>
        </is>
      </c>
      <c r="D16448" t="inlineStr">
        <is>
          <t>6fc9s</t>
        </is>
      </c>
    </row>
    <row r="16449">
      <c r="A16449" t="inlineStr">
        <is>
          <t>c03oxrr</t>
        </is>
      </c>
      <c r="B16449" t="inlineStr">
        <is>
          <t>6fc9s</t>
        </is>
      </c>
      <c r="C16449" t="inlineStr">
        <is>
          <t>[deleted]</t>
        </is>
      </c>
      <c r="D16449" t="inlineStr">
        <is>
          <t>c03ou2f</t>
        </is>
      </c>
    </row>
    <row r="16450">
      <c r="A16450" t="inlineStr">
        <is>
          <t>c03p01a</t>
        </is>
      </c>
      <c r="B16450" t="inlineStr">
        <is>
          <t>6fc9s</t>
        </is>
      </c>
      <c r="C16450" t="inlineStr">
        <is>
          <t>liminaltimes</t>
        </is>
      </c>
      <c r="D16450" t="inlineStr">
        <is>
          <t>c03owcp</t>
        </is>
      </c>
    </row>
    <row r="16451">
      <c r="A16451" t="inlineStr">
        <is>
          <t>c03p0ut</t>
        </is>
      </c>
      <c r="B16451" t="inlineStr">
        <is>
          <t>6fc9s</t>
        </is>
      </c>
      <c r="C16451" t="inlineStr">
        <is>
          <t>rmuser</t>
        </is>
      </c>
      <c r="D16451" t="inlineStr">
        <is>
          <t>c03otc1</t>
        </is>
      </c>
    </row>
    <row r="16452">
      <c r="A16452" t="inlineStr">
        <is>
          <t>c03p1eh</t>
        </is>
      </c>
      <c r="B16452" t="inlineStr">
        <is>
          <t>6fc9s</t>
        </is>
      </c>
      <c r="C16452" t="inlineStr">
        <is>
          <t>bipsbop</t>
        </is>
      </c>
      <c r="D16452" t="inlineStr">
        <is>
          <t>c03opax</t>
        </is>
      </c>
    </row>
    <row r="16453">
      <c r="A16453" t="inlineStr">
        <is>
          <t>c03p1et</t>
        </is>
      </c>
      <c r="B16453" t="inlineStr">
        <is>
          <t>6fc9s</t>
        </is>
      </c>
      <c r="C16453" t="inlineStr">
        <is>
          <t>hongnanhai</t>
        </is>
      </c>
      <c r="D16453" t="inlineStr">
        <is>
          <t>c03ou2i</t>
        </is>
      </c>
    </row>
    <row r="16454">
      <c r="A16454" t="inlineStr">
        <is>
          <t>c03p1f6</t>
        </is>
      </c>
      <c r="B16454" t="inlineStr">
        <is>
          <t>6fc9s</t>
        </is>
      </c>
      <c r="C16454" t="inlineStr">
        <is>
          <t>hongnanhai</t>
        </is>
      </c>
      <c r="D16454" t="inlineStr">
        <is>
          <t>c03ot5p</t>
        </is>
      </c>
    </row>
    <row r="16455">
      <c r="A16455" t="inlineStr">
        <is>
          <t>c03p1n6</t>
        </is>
      </c>
      <c r="B16455" t="inlineStr">
        <is>
          <t>6fc9s</t>
        </is>
      </c>
      <c r="C16455" t="inlineStr">
        <is>
          <t>admanb</t>
        </is>
      </c>
      <c r="D16455" t="inlineStr">
        <is>
          <t>c03oq2e</t>
        </is>
      </c>
    </row>
    <row r="16456">
      <c r="A16456" t="inlineStr">
        <is>
          <t>c03p60z</t>
        </is>
      </c>
      <c r="B16456" t="inlineStr">
        <is>
          <t>6fc9s</t>
        </is>
      </c>
      <c r="C16456" t="inlineStr">
        <is>
          <t>[deleted]</t>
        </is>
      </c>
      <c r="D16456" t="inlineStr">
        <is>
          <t>c03p1et</t>
        </is>
      </c>
    </row>
    <row r="16457">
      <c r="A16457" t="inlineStr">
        <is>
          <t>c03p6a1</t>
        </is>
      </c>
      <c r="B16457" t="inlineStr">
        <is>
          <t>6fc9s</t>
        </is>
      </c>
      <c r="C16457" t="inlineStr">
        <is>
          <t>hongnanhai</t>
        </is>
      </c>
      <c r="D16457" t="inlineStr">
        <is>
          <t>c03p60z</t>
        </is>
      </c>
    </row>
    <row r="16458">
      <c r="A16458" t="inlineStr">
        <is>
          <t>c03p6b4</t>
        </is>
      </c>
      <c r="B16458" t="inlineStr">
        <is>
          <t>6fc9s</t>
        </is>
      </c>
      <c r="C16458" t="inlineStr">
        <is>
          <t>[deleted]</t>
        </is>
      </c>
      <c r="D16458" t="inlineStr">
        <is>
          <t>c03p6a1</t>
        </is>
      </c>
    </row>
    <row r="16459">
      <c r="A16459" t="inlineStr">
        <is>
          <t>c03p6bi</t>
        </is>
      </c>
      <c r="B16459" t="inlineStr">
        <is>
          <t>6fc9s</t>
        </is>
      </c>
      <c r="C16459" t="inlineStr">
        <is>
          <t>hongnanhai</t>
        </is>
      </c>
      <c r="D16459" t="inlineStr">
        <is>
          <t>c03p6b4</t>
        </is>
      </c>
    </row>
    <row r="16460">
      <c r="A16460" t="inlineStr">
        <is>
          <t>c03p6f4</t>
        </is>
      </c>
      <c r="B16460" t="inlineStr">
        <is>
          <t>6fc9s</t>
        </is>
      </c>
      <c r="C16460" t="inlineStr">
        <is>
          <t>[deleted]</t>
        </is>
      </c>
      <c r="D16460" t="inlineStr">
        <is>
          <t>c03p6bi</t>
        </is>
      </c>
    </row>
    <row r="16461">
      <c r="A16461" t="inlineStr">
        <is>
          <t>c03p6i1</t>
        </is>
      </c>
      <c r="B16461" t="inlineStr">
        <is>
          <t>6fc9s</t>
        </is>
      </c>
      <c r="C16461" t="inlineStr">
        <is>
          <t>hongnanhai</t>
        </is>
      </c>
      <c r="D16461" t="inlineStr">
        <is>
          <t>c03p6f4</t>
        </is>
      </c>
    </row>
    <row r="16462">
      <c r="A16462" t="inlineStr">
        <is>
          <t>c03p6it</t>
        </is>
      </c>
      <c r="B16462" t="inlineStr">
        <is>
          <t>6fc9s</t>
        </is>
      </c>
      <c r="C16462" t="inlineStr">
        <is>
          <t>[deleted]</t>
        </is>
      </c>
      <c r="D16462" t="inlineStr">
        <is>
          <t>c03p6i1</t>
        </is>
      </c>
    </row>
    <row r="16463">
      <c r="A16463" t="inlineStr">
        <is>
          <t>c03p6me</t>
        </is>
      </c>
      <c r="B16463" t="inlineStr">
        <is>
          <t>6fc9s</t>
        </is>
      </c>
      <c r="C16463" t="inlineStr">
        <is>
          <t>hongnanhai</t>
        </is>
      </c>
      <c r="D16463" t="inlineStr">
        <is>
          <t>c03p6it</t>
        </is>
      </c>
    </row>
    <row r="16464">
      <c r="A16464" t="inlineStr">
        <is>
          <t>c03pah1</t>
        </is>
      </c>
      <c r="B16464" t="inlineStr">
        <is>
          <t>6fc9s</t>
        </is>
      </c>
      <c r="C16464" t="inlineStr">
        <is>
          <t>[deleted]</t>
        </is>
      </c>
      <c r="D16464" t="inlineStr">
        <is>
          <t>c03p6me</t>
        </is>
      </c>
    </row>
    <row r="16465">
      <c r="A16465" t="inlineStr">
        <is>
          <t>c03pak2</t>
        </is>
      </c>
      <c r="B16465" t="inlineStr">
        <is>
          <t>6fc9s</t>
        </is>
      </c>
      <c r="C16465" t="inlineStr">
        <is>
          <t>hongnanhai</t>
        </is>
      </c>
      <c r="D16465" t="inlineStr">
        <is>
          <t>c03pah1</t>
        </is>
      </c>
    </row>
    <row r="16466">
      <c r="A16466" t="inlineStr">
        <is>
          <t>c03pal3</t>
        </is>
      </c>
      <c r="B16466" t="inlineStr">
        <is>
          <t>6fc9s</t>
        </is>
      </c>
      <c r="C16466" t="inlineStr">
        <is>
          <t>[deleted]</t>
        </is>
      </c>
      <c r="D16466" t="inlineStr">
        <is>
          <t>c03pak2</t>
        </is>
      </c>
    </row>
    <row r="16467">
      <c r="A16467" t="inlineStr">
        <is>
          <t>c03pljs</t>
        </is>
      </c>
      <c r="B16467" t="inlineStr">
        <is>
          <t>6fc9s</t>
        </is>
      </c>
      <c r="C16467" t="inlineStr">
        <is>
          <t>bipsbop</t>
        </is>
      </c>
      <c r="D16467" t="inlineStr">
        <is>
          <t>c03oppg</t>
        </is>
      </c>
    </row>
    <row r="16468">
      <c r="A16468" t="inlineStr">
        <is>
          <t>c03pllq</t>
        </is>
      </c>
      <c r="B16468" t="inlineStr">
        <is>
          <t>6fc9s</t>
        </is>
      </c>
      <c r="C16468" t="inlineStr">
        <is>
          <t>bipsbop</t>
        </is>
      </c>
      <c r="D16468" t="inlineStr">
        <is>
          <t>c03ooyq</t>
        </is>
      </c>
    </row>
    <row r="16469">
      <c r="A16469" t="inlineStr">
        <is>
          <t>c03pmie</t>
        </is>
      </c>
      <c r="B16469" t="inlineStr">
        <is>
          <t>6fc9s</t>
        </is>
      </c>
      <c r="C16469" t="inlineStr">
        <is>
          <t>hongnanhai</t>
        </is>
      </c>
      <c r="D16469" t="inlineStr">
        <is>
          <t>c03pllq</t>
        </is>
      </c>
    </row>
    <row r="16470">
      <c r="A16470" t="inlineStr">
        <is>
          <t>c03q2e5</t>
        </is>
      </c>
      <c r="B16470" t="inlineStr">
        <is>
          <t>6fc9s</t>
        </is>
      </c>
      <c r="C16470" t="inlineStr">
        <is>
          <t>siff</t>
        </is>
      </c>
      <c r="D16470" t="inlineStr">
        <is>
          <t>c03opiv</t>
        </is>
      </c>
    </row>
    <row r="16471">
      <c r="A16471" t="inlineStr">
        <is>
          <t>c03q2ts</t>
        </is>
      </c>
      <c r="B16471" t="inlineStr">
        <is>
          <t>6fc9s</t>
        </is>
      </c>
      <c r="C16471" t="inlineStr">
        <is>
          <t>Hambone</t>
        </is>
      </c>
      <c r="D16471" t="inlineStr">
        <is>
          <t>c03q2e5</t>
        </is>
      </c>
    </row>
    <row r="16472">
      <c r="A16472" t="inlineStr">
        <is>
          <t>c03qf5t</t>
        </is>
      </c>
      <c r="B16472" t="inlineStr">
        <is>
          <t>6fc9s</t>
        </is>
      </c>
      <c r="C16472" t="inlineStr">
        <is>
          <t>siff</t>
        </is>
      </c>
      <c r="D16472" t="inlineStr">
        <is>
          <t>c03q2ts</t>
        </is>
      </c>
    </row>
    <row r="16473">
      <c r="A16473" t="inlineStr">
        <is>
          <t>6fchh</t>
        </is>
      </c>
      <c r="B16473" t="inlineStr">
        <is>
          <t>6fchh</t>
        </is>
      </c>
      <c r="C16473" t="inlineStr">
        <is>
          <t>Brecca</t>
        </is>
      </c>
      <c r="D16473" t="inlineStr"/>
    </row>
    <row r="16474">
      <c r="A16474" t="inlineStr">
        <is>
          <t>c03opp6</t>
        </is>
      </c>
      <c r="B16474" t="inlineStr">
        <is>
          <t>6fchh</t>
        </is>
      </c>
      <c r="C16474" t="inlineStr">
        <is>
          <t>APOCALYPTICFUCKFEST</t>
        </is>
      </c>
      <c r="D16474" t="inlineStr">
        <is>
          <t>6fchh</t>
        </is>
      </c>
    </row>
    <row r="16475">
      <c r="A16475" t="inlineStr">
        <is>
          <t>c03opyj</t>
        </is>
      </c>
      <c r="B16475" t="inlineStr">
        <is>
          <t>6fchh</t>
        </is>
      </c>
      <c r="C16475" t="inlineStr">
        <is>
          <t>CampusTour</t>
        </is>
      </c>
      <c r="D16475" t="inlineStr">
        <is>
          <t>6fchh</t>
        </is>
      </c>
    </row>
    <row r="16476">
      <c r="A16476" t="inlineStr">
        <is>
          <t>c03oq0u</t>
        </is>
      </c>
      <c r="B16476" t="inlineStr">
        <is>
          <t>6fchh</t>
        </is>
      </c>
      <c r="C16476" t="inlineStr">
        <is>
          <t>[deleted]</t>
        </is>
      </c>
      <c r="D16476" t="inlineStr">
        <is>
          <t>6fchh</t>
        </is>
      </c>
    </row>
    <row r="16477">
      <c r="A16477" t="inlineStr">
        <is>
          <t>c03oq21</t>
        </is>
      </c>
      <c r="B16477" t="inlineStr">
        <is>
          <t>6fchh</t>
        </is>
      </c>
      <c r="C16477" t="inlineStr">
        <is>
          <t>[deleted]</t>
        </is>
      </c>
      <c r="D16477" t="inlineStr">
        <is>
          <t>c03opp6</t>
        </is>
      </c>
    </row>
    <row r="16478">
      <c r="A16478" t="inlineStr">
        <is>
          <t>c03oq3g</t>
        </is>
      </c>
      <c r="B16478" t="inlineStr">
        <is>
          <t>6fchh</t>
        </is>
      </c>
      <c r="C16478" t="inlineStr">
        <is>
          <t>vbl</t>
        </is>
      </c>
      <c r="D16478" t="inlineStr">
        <is>
          <t>c03opp6</t>
        </is>
      </c>
    </row>
    <row r="16479">
      <c r="A16479" t="inlineStr">
        <is>
          <t>c03oq3v</t>
        </is>
      </c>
      <c r="B16479" t="inlineStr">
        <is>
          <t>6fchh</t>
        </is>
      </c>
      <c r="C16479" t="inlineStr">
        <is>
          <t>[deleted]</t>
        </is>
      </c>
      <c r="D16479" t="inlineStr">
        <is>
          <t>6fchh</t>
        </is>
      </c>
    </row>
    <row r="16480">
      <c r="A16480" t="inlineStr">
        <is>
          <t>c03oq5a</t>
        </is>
      </c>
      <c r="B16480" t="inlineStr">
        <is>
          <t>6fchh</t>
        </is>
      </c>
      <c r="C16480" t="inlineStr">
        <is>
          <t>[deleted]</t>
        </is>
      </c>
      <c r="D16480" t="inlineStr">
        <is>
          <t>6fchh</t>
        </is>
      </c>
    </row>
    <row r="16481">
      <c r="A16481" t="inlineStr">
        <is>
          <t>c03oq6o</t>
        </is>
      </c>
      <c r="B16481" t="inlineStr">
        <is>
          <t>6fchh</t>
        </is>
      </c>
      <c r="C16481" t="inlineStr">
        <is>
          <t>Clockind</t>
        </is>
      </c>
      <c r="D16481" t="inlineStr">
        <is>
          <t>6fchh</t>
        </is>
      </c>
    </row>
    <row r="16482">
      <c r="A16482" t="inlineStr">
        <is>
          <t>c03oq8s</t>
        </is>
      </c>
      <c r="B16482" t="inlineStr">
        <is>
          <t>6fchh</t>
        </is>
      </c>
      <c r="C16482" t="inlineStr">
        <is>
          <t>[deleted]</t>
        </is>
      </c>
      <c r="D16482" t="inlineStr">
        <is>
          <t>6fchh</t>
        </is>
      </c>
    </row>
    <row r="16483">
      <c r="A16483" t="inlineStr">
        <is>
          <t>c03oq9r</t>
        </is>
      </c>
      <c r="B16483" t="inlineStr">
        <is>
          <t>6fchh</t>
        </is>
      </c>
      <c r="C16483" t="inlineStr">
        <is>
          <t>[deleted]</t>
        </is>
      </c>
      <c r="D16483" t="inlineStr">
        <is>
          <t>c03oq3v</t>
        </is>
      </c>
    </row>
    <row r="16484">
      <c r="A16484" t="inlineStr">
        <is>
          <t>c03oq9s</t>
        </is>
      </c>
      <c r="B16484" t="inlineStr">
        <is>
          <t>6fchh</t>
        </is>
      </c>
      <c r="C16484" t="inlineStr">
        <is>
          <t>Clockind</t>
        </is>
      </c>
      <c r="D16484" t="inlineStr">
        <is>
          <t>c03oq3v</t>
        </is>
      </c>
    </row>
    <row r="16485">
      <c r="A16485" t="inlineStr">
        <is>
          <t>c03oqa4</t>
        </is>
      </c>
      <c r="B16485" t="inlineStr">
        <is>
          <t>6fchh</t>
        </is>
      </c>
      <c r="C16485" t="inlineStr">
        <is>
          <t>joelgibby</t>
        </is>
      </c>
      <c r="D16485" t="inlineStr">
        <is>
          <t>6fchh</t>
        </is>
      </c>
    </row>
    <row r="16486">
      <c r="A16486" t="inlineStr">
        <is>
          <t>c03oqap</t>
        </is>
      </c>
      <c r="B16486" t="inlineStr">
        <is>
          <t>6fchh</t>
        </is>
      </c>
      <c r="C16486" t="inlineStr">
        <is>
          <t>APOCALYPTICFUCKFEST</t>
        </is>
      </c>
      <c r="D16486" t="inlineStr">
        <is>
          <t>c03oq21</t>
        </is>
      </c>
    </row>
    <row r="16487">
      <c r="A16487" t="inlineStr">
        <is>
          <t>c03oqdb</t>
        </is>
      </c>
      <c r="B16487" t="inlineStr">
        <is>
          <t>6fchh</t>
        </is>
      </c>
      <c r="C16487" t="inlineStr">
        <is>
          <t>jax9999</t>
        </is>
      </c>
      <c r="D16487" t="inlineStr">
        <is>
          <t>6fchh</t>
        </is>
      </c>
    </row>
    <row r="16488">
      <c r="A16488" t="inlineStr">
        <is>
          <t>c03oqe5</t>
        </is>
      </c>
      <c r="B16488" t="inlineStr">
        <is>
          <t>6fchh</t>
        </is>
      </c>
      <c r="C16488" t="inlineStr">
        <is>
          <t>[deleted]</t>
        </is>
      </c>
      <c r="D16488" t="inlineStr">
        <is>
          <t>c03oq3v</t>
        </is>
      </c>
    </row>
    <row r="16489">
      <c r="A16489" t="inlineStr">
        <is>
          <t>c03oqed</t>
        </is>
      </c>
      <c r="B16489" t="inlineStr">
        <is>
          <t>6fchh</t>
        </is>
      </c>
      <c r="C16489" t="inlineStr">
        <is>
          <t>[deleted]</t>
        </is>
      </c>
      <c r="D16489" t="inlineStr">
        <is>
          <t>c03oqdb</t>
        </is>
      </c>
    </row>
    <row r="16490">
      <c r="A16490" t="inlineStr">
        <is>
          <t>c03oqeu</t>
        </is>
      </c>
      <c r="B16490" t="inlineStr">
        <is>
          <t>6fchh</t>
        </is>
      </c>
      <c r="C16490" t="inlineStr">
        <is>
          <t>windynights</t>
        </is>
      </c>
      <c r="D16490" t="inlineStr">
        <is>
          <t>c03oq0u</t>
        </is>
      </c>
    </row>
    <row r="16491">
      <c r="A16491" t="inlineStr">
        <is>
          <t>c03oqf0</t>
        </is>
      </c>
      <c r="B16491" t="inlineStr">
        <is>
          <t>6fchh</t>
        </is>
      </c>
      <c r="C16491" t="inlineStr">
        <is>
          <t>jax9999</t>
        </is>
      </c>
      <c r="D16491" t="inlineStr">
        <is>
          <t>c03oqed</t>
        </is>
      </c>
    </row>
    <row r="16492">
      <c r="A16492" t="inlineStr">
        <is>
          <t>c03oqf5</t>
        </is>
      </c>
      <c r="B16492" t="inlineStr">
        <is>
          <t>6fchh</t>
        </is>
      </c>
      <c r="C16492" t="inlineStr">
        <is>
          <t>[deleted]</t>
        </is>
      </c>
      <c r="D16492" t="inlineStr">
        <is>
          <t>6fchh</t>
        </is>
      </c>
    </row>
    <row r="16493">
      <c r="A16493" t="inlineStr">
        <is>
          <t>c03oqhs</t>
        </is>
      </c>
      <c r="B16493" t="inlineStr">
        <is>
          <t>6fchh</t>
        </is>
      </c>
      <c r="C16493" t="inlineStr">
        <is>
          <t>TheDizzleFoShizzle</t>
        </is>
      </c>
      <c r="D16493" t="inlineStr">
        <is>
          <t>6fchh</t>
        </is>
      </c>
    </row>
    <row r="16494">
      <c r="A16494" t="inlineStr">
        <is>
          <t>c03oqis</t>
        </is>
      </c>
      <c r="B16494" t="inlineStr">
        <is>
          <t>6fchh</t>
        </is>
      </c>
      <c r="C16494" t="inlineStr">
        <is>
          <t>Clockind</t>
        </is>
      </c>
      <c r="D16494" t="inlineStr">
        <is>
          <t>c03oqap</t>
        </is>
      </c>
    </row>
    <row r="16495">
      <c r="A16495" t="inlineStr">
        <is>
          <t>c03oqk0</t>
        </is>
      </c>
      <c r="B16495" t="inlineStr">
        <is>
          <t>6fchh</t>
        </is>
      </c>
      <c r="C16495" t="inlineStr">
        <is>
          <t>vanzan</t>
        </is>
      </c>
      <c r="D16495" t="inlineStr">
        <is>
          <t>6fchh</t>
        </is>
      </c>
    </row>
    <row r="16496">
      <c r="A16496" t="inlineStr">
        <is>
          <t>c03oqr9</t>
        </is>
      </c>
      <c r="B16496" t="inlineStr">
        <is>
          <t>6fchh</t>
        </is>
      </c>
      <c r="C16496" t="inlineStr">
        <is>
          <t>halspuppet</t>
        </is>
      </c>
      <c r="D16496" t="inlineStr">
        <is>
          <t>6fchh</t>
        </is>
      </c>
    </row>
    <row r="16497">
      <c r="A16497" t="inlineStr">
        <is>
          <t>c03oqze</t>
        </is>
      </c>
      <c r="B16497" t="inlineStr">
        <is>
          <t>6fchh</t>
        </is>
      </c>
      <c r="C16497" t="inlineStr">
        <is>
          <t>[deleted]</t>
        </is>
      </c>
      <c r="D16497" t="inlineStr">
        <is>
          <t>c03oqf5</t>
        </is>
      </c>
    </row>
    <row r="16498">
      <c r="A16498" t="inlineStr">
        <is>
          <t>c03oqzl</t>
        </is>
      </c>
      <c r="B16498" t="inlineStr">
        <is>
          <t>6fchh</t>
        </is>
      </c>
      <c r="C16498" t="inlineStr">
        <is>
          <t>[deleted]</t>
        </is>
      </c>
      <c r="D16498" t="inlineStr">
        <is>
          <t>c03oqf0</t>
        </is>
      </c>
    </row>
    <row r="16499">
      <c r="A16499" t="inlineStr">
        <is>
          <t>c03oqzm</t>
        </is>
      </c>
      <c r="B16499" t="inlineStr">
        <is>
          <t>6fchh</t>
        </is>
      </c>
      <c r="C16499" t="inlineStr">
        <is>
          <t>[deleted]</t>
        </is>
      </c>
      <c r="D16499" t="inlineStr">
        <is>
          <t>c03oqf0</t>
        </is>
      </c>
    </row>
    <row r="16500">
      <c r="A16500" t="inlineStr">
        <is>
          <t>c03or0z</t>
        </is>
      </c>
      <c r="B16500" t="inlineStr">
        <is>
          <t>6fchh</t>
        </is>
      </c>
      <c r="C16500" t="inlineStr">
        <is>
          <t>HunterTV</t>
        </is>
      </c>
      <c r="D16500" t="inlineStr">
        <is>
          <t>c03oq3v</t>
        </is>
      </c>
    </row>
    <row r="16501">
      <c r="A16501" t="inlineStr">
        <is>
          <t>c03or1i</t>
        </is>
      </c>
      <c r="B16501" t="inlineStr">
        <is>
          <t>6fchh</t>
        </is>
      </c>
      <c r="C16501" t="inlineStr">
        <is>
          <t>inferno0000</t>
        </is>
      </c>
      <c r="D16501" t="inlineStr">
        <is>
          <t>6fchh</t>
        </is>
      </c>
    </row>
    <row r="16502">
      <c r="A16502" t="inlineStr">
        <is>
          <t>c03or1l</t>
        </is>
      </c>
      <c r="B16502" t="inlineStr">
        <is>
          <t>6fchh</t>
        </is>
      </c>
      <c r="C16502" t="inlineStr">
        <is>
          <t>[deleted]</t>
        </is>
      </c>
      <c r="D16502" t="inlineStr">
        <is>
          <t>6fchh</t>
        </is>
      </c>
    </row>
    <row r="16503">
      <c r="A16503" t="inlineStr">
        <is>
          <t>c03or6g</t>
        </is>
      </c>
      <c r="B16503" t="inlineStr">
        <is>
          <t>6fchh</t>
        </is>
      </c>
      <c r="C16503" t="inlineStr">
        <is>
          <t>gusbustafunk</t>
        </is>
      </c>
      <c r="D16503" t="inlineStr">
        <is>
          <t>c03oqf5</t>
        </is>
      </c>
    </row>
    <row r="16504">
      <c r="A16504" t="inlineStr">
        <is>
          <t>c03or81</t>
        </is>
      </c>
      <c r="B16504" t="inlineStr">
        <is>
          <t>6fchh</t>
        </is>
      </c>
      <c r="C16504" t="inlineStr">
        <is>
          <t>pepparkaka</t>
        </is>
      </c>
      <c r="D16504" t="inlineStr">
        <is>
          <t>c03or1l</t>
        </is>
      </c>
    </row>
    <row r="16505">
      <c r="A16505" t="inlineStr">
        <is>
          <t>c03or9e</t>
        </is>
      </c>
      <c r="B16505" t="inlineStr">
        <is>
          <t>6fchh</t>
        </is>
      </c>
      <c r="C16505" t="inlineStr">
        <is>
          <t>[deleted]</t>
        </is>
      </c>
      <c r="D16505" t="inlineStr">
        <is>
          <t>c03or81</t>
        </is>
      </c>
    </row>
    <row r="16506">
      <c r="A16506" t="inlineStr">
        <is>
          <t>c03or9l</t>
        </is>
      </c>
      <c r="B16506" t="inlineStr">
        <is>
          <t>6fchh</t>
        </is>
      </c>
      <c r="C16506" t="inlineStr">
        <is>
          <t>locke2002</t>
        </is>
      </c>
      <c r="D16506" t="inlineStr">
        <is>
          <t>c03or81</t>
        </is>
      </c>
    </row>
    <row r="16507">
      <c r="A16507" t="inlineStr">
        <is>
          <t>c03or9p</t>
        </is>
      </c>
      <c r="B16507" t="inlineStr">
        <is>
          <t>6fchh</t>
        </is>
      </c>
      <c r="C16507" t="inlineStr">
        <is>
          <t>locke2002</t>
        </is>
      </c>
      <c r="D16507" t="inlineStr">
        <is>
          <t>c03oq6o</t>
        </is>
      </c>
    </row>
    <row r="16508">
      <c r="A16508" t="inlineStr">
        <is>
          <t>c03ora1</t>
        </is>
      </c>
      <c r="B16508" t="inlineStr">
        <is>
          <t>6fchh</t>
        </is>
      </c>
      <c r="C16508" t="inlineStr">
        <is>
          <t>locke2002</t>
        </is>
      </c>
      <c r="D16508" t="inlineStr">
        <is>
          <t>c03oqis</t>
        </is>
      </c>
    </row>
    <row r="16509">
      <c r="A16509" t="inlineStr">
        <is>
          <t>c03orae</t>
        </is>
      </c>
      <c r="B16509" t="inlineStr">
        <is>
          <t>6fchh</t>
        </is>
      </c>
      <c r="C16509" t="inlineStr">
        <is>
          <t>jlgkcghjdghj</t>
        </is>
      </c>
      <c r="D16509" t="inlineStr">
        <is>
          <t>6fchh</t>
        </is>
      </c>
    </row>
    <row r="16510">
      <c r="A16510" t="inlineStr">
        <is>
          <t>c03oral</t>
        </is>
      </c>
      <c r="B16510" t="inlineStr">
        <is>
          <t>6fchh</t>
        </is>
      </c>
      <c r="C16510" t="inlineStr">
        <is>
          <t>[deleted]</t>
        </is>
      </c>
      <c r="D16510" t="inlineStr">
        <is>
          <t>c03or9l</t>
        </is>
      </c>
    </row>
    <row r="16511">
      <c r="A16511" t="inlineStr">
        <is>
          <t>c03ordk</t>
        </is>
      </c>
      <c r="B16511" t="inlineStr">
        <is>
          <t>6fchh</t>
        </is>
      </c>
      <c r="C16511" t="inlineStr">
        <is>
          <t>pepparkaka</t>
        </is>
      </c>
      <c r="D16511" t="inlineStr">
        <is>
          <t>c03or9l</t>
        </is>
      </c>
    </row>
    <row r="16512">
      <c r="A16512" t="inlineStr">
        <is>
          <t>c03orfv</t>
        </is>
      </c>
      <c r="B16512" t="inlineStr">
        <is>
          <t>6fchh</t>
        </is>
      </c>
      <c r="C16512" t="inlineStr">
        <is>
          <t>Willy0Panhandle</t>
        </is>
      </c>
      <c r="D16512" t="inlineStr">
        <is>
          <t>c03ora1</t>
        </is>
      </c>
    </row>
    <row r="16513">
      <c r="A16513" t="inlineStr">
        <is>
          <t>c03org8</t>
        </is>
      </c>
      <c r="B16513" t="inlineStr">
        <is>
          <t>6fchh</t>
        </is>
      </c>
      <c r="C16513" t="inlineStr">
        <is>
          <t>jax9999</t>
        </is>
      </c>
      <c r="D16513" t="inlineStr">
        <is>
          <t>c03oqzm</t>
        </is>
      </c>
    </row>
    <row r="16514">
      <c r="A16514" t="inlineStr">
        <is>
          <t>c03orhy</t>
        </is>
      </c>
      <c r="B16514" t="inlineStr">
        <is>
          <t>6fchh</t>
        </is>
      </c>
      <c r="C16514" t="inlineStr">
        <is>
          <t>pepparkaka</t>
        </is>
      </c>
      <c r="D16514" t="inlineStr">
        <is>
          <t>c03or9e</t>
        </is>
      </c>
    </row>
    <row r="16515">
      <c r="A16515" t="inlineStr">
        <is>
          <t>c03orjt</t>
        </is>
      </c>
      <c r="B16515" t="inlineStr">
        <is>
          <t>6fchh</t>
        </is>
      </c>
      <c r="C16515" t="inlineStr">
        <is>
          <t>[deleted]</t>
        </is>
      </c>
      <c r="D16515" t="inlineStr">
        <is>
          <t>c03orae</t>
        </is>
      </c>
    </row>
    <row r="16516">
      <c r="A16516" t="inlineStr">
        <is>
          <t>c03orkm</t>
        </is>
      </c>
      <c r="B16516" t="inlineStr">
        <is>
          <t>6fchh</t>
        </is>
      </c>
      <c r="C16516" t="inlineStr">
        <is>
          <t>[deleted]</t>
        </is>
      </c>
      <c r="D16516" t="inlineStr">
        <is>
          <t>c03opyj</t>
        </is>
      </c>
    </row>
    <row r="16517">
      <c r="A16517" t="inlineStr">
        <is>
          <t>c03orl6</t>
        </is>
      </c>
      <c r="B16517" t="inlineStr">
        <is>
          <t>6fchh</t>
        </is>
      </c>
      <c r="C16517" t="inlineStr">
        <is>
          <t>street-knowledge</t>
        </is>
      </c>
      <c r="D16517" t="inlineStr">
        <is>
          <t>c03oqhs</t>
        </is>
      </c>
    </row>
    <row r="16518">
      <c r="A16518" t="inlineStr">
        <is>
          <t>c03orm1</t>
        </is>
      </c>
      <c r="B16518" t="inlineStr">
        <is>
          <t>6fchh</t>
        </is>
      </c>
      <c r="C16518" t="inlineStr">
        <is>
          <t>street-knowledge</t>
        </is>
      </c>
      <c r="D16518" t="inlineStr">
        <is>
          <t>c03opyj</t>
        </is>
      </c>
    </row>
    <row r="16519">
      <c r="A16519" t="inlineStr">
        <is>
          <t>c03orm3</t>
        </is>
      </c>
      <c r="B16519" t="inlineStr">
        <is>
          <t>6fchh</t>
        </is>
      </c>
      <c r="C16519" t="inlineStr">
        <is>
          <t>TheDizzleFoShizzle</t>
        </is>
      </c>
      <c r="D16519" t="inlineStr">
        <is>
          <t>c03orl6</t>
        </is>
      </c>
    </row>
    <row r="16520">
      <c r="A16520" t="inlineStr">
        <is>
          <t>c03oror</t>
        </is>
      </c>
      <c r="B16520" t="inlineStr">
        <is>
          <t>6fchh</t>
        </is>
      </c>
      <c r="C16520" t="inlineStr">
        <is>
          <t>[deleted]</t>
        </is>
      </c>
      <c r="D16520" t="inlineStr">
        <is>
          <t>c03or1l</t>
        </is>
      </c>
    </row>
    <row r="16521">
      <c r="A16521" t="inlineStr">
        <is>
          <t>c03orqe</t>
        </is>
      </c>
      <c r="B16521" t="inlineStr">
        <is>
          <t>6fchh</t>
        </is>
      </c>
      <c r="C16521" t="inlineStr">
        <is>
          <t>khayber</t>
        </is>
      </c>
      <c r="D16521" t="inlineStr">
        <is>
          <t>c03or9l</t>
        </is>
      </c>
    </row>
    <row r="16522">
      <c r="A16522" t="inlineStr">
        <is>
          <t>c03orqq</t>
        </is>
      </c>
      <c r="B16522" t="inlineStr">
        <is>
          <t>6fchh</t>
        </is>
      </c>
      <c r="C16522" t="inlineStr">
        <is>
          <t>[deleted]</t>
        </is>
      </c>
      <c r="D16522" t="inlineStr">
        <is>
          <t>c03orhy</t>
        </is>
      </c>
    </row>
    <row r="16523">
      <c r="A16523" t="inlineStr">
        <is>
          <t>c03orr5</t>
        </is>
      </c>
      <c r="B16523" t="inlineStr">
        <is>
          <t>6fchh</t>
        </is>
      </c>
      <c r="C16523" t="inlineStr">
        <is>
          <t>khayber</t>
        </is>
      </c>
      <c r="D16523" t="inlineStr">
        <is>
          <t>c03orjt</t>
        </is>
      </c>
    </row>
    <row r="16524">
      <c r="A16524" t="inlineStr">
        <is>
          <t>c03orrc</t>
        </is>
      </c>
      <c r="B16524" t="inlineStr">
        <is>
          <t>6fchh</t>
        </is>
      </c>
      <c r="C16524" t="inlineStr">
        <is>
          <t>ThisIsDave</t>
        </is>
      </c>
      <c r="D16524" t="inlineStr">
        <is>
          <t>c03oror</t>
        </is>
      </c>
    </row>
    <row r="16525">
      <c r="A16525" t="inlineStr">
        <is>
          <t>c03ors1</t>
        </is>
      </c>
      <c r="B16525" t="inlineStr">
        <is>
          <t>6fchh</t>
        </is>
      </c>
      <c r="C16525" t="inlineStr">
        <is>
          <t>nerftoe</t>
        </is>
      </c>
      <c r="D16525" t="inlineStr">
        <is>
          <t>c03or6g</t>
        </is>
      </c>
    </row>
    <row r="16526">
      <c r="A16526" t="inlineStr">
        <is>
          <t>c03orsa</t>
        </is>
      </c>
      <c r="B16526" t="inlineStr">
        <is>
          <t>6fchh</t>
        </is>
      </c>
      <c r="C16526" t="inlineStr">
        <is>
          <t>[deleted]</t>
        </is>
      </c>
      <c r="D16526" t="inlineStr">
        <is>
          <t>c03oror</t>
        </is>
      </c>
    </row>
    <row r="16527">
      <c r="A16527" t="inlineStr">
        <is>
          <t>c03orsj</t>
        </is>
      </c>
      <c r="B16527" t="inlineStr">
        <is>
          <t>6fchh</t>
        </is>
      </c>
      <c r="C16527" t="inlineStr">
        <is>
          <t>nerftoe</t>
        </is>
      </c>
      <c r="D16527" t="inlineStr">
        <is>
          <t>c03oqeu</t>
        </is>
      </c>
    </row>
    <row r="16528">
      <c r="A16528" t="inlineStr">
        <is>
          <t>c03ortr</t>
        </is>
      </c>
      <c r="B16528" t="inlineStr">
        <is>
          <t>6fchh</t>
        </is>
      </c>
      <c r="C16528" t="inlineStr">
        <is>
          <t>nerftoe</t>
        </is>
      </c>
      <c r="D16528" t="inlineStr">
        <is>
          <t>c03opyj</t>
        </is>
      </c>
    </row>
    <row r="16529">
      <c r="A16529" t="inlineStr">
        <is>
          <t>c03oruv</t>
        </is>
      </c>
      <c r="B16529" t="inlineStr">
        <is>
          <t>6fchh</t>
        </is>
      </c>
      <c r="C16529" t="inlineStr">
        <is>
          <t>[deleted]</t>
        </is>
      </c>
      <c r="D16529" t="inlineStr">
        <is>
          <t>c03orrc</t>
        </is>
      </c>
    </row>
    <row r="16530">
      <c r="A16530" t="inlineStr">
        <is>
          <t>c03oruy</t>
        </is>
      </c>
      <c r="B16530" t="inlineStr">
        <is>
          <t>6fchh</t>
        </is>
      </c>
      <c r="C16530" t="inlineStr">
        <is>
          <t>MarkByers</t>
        </is>
      </c>
      <c r="D16530" t="inlineStr">
        <is>
          <t>c03oror</t>
        </is>
      </c>
    </row>
    <row r="16531">
      <c r="A16531" t="inlineStr">
        <is>
          <t>c03orv2</t>
        </is>
      </c>
      <c r="B16531" t="inlineStr">
        <is>
          <t>6fchh</t>
        </is>
      </c>
      <c r="C16531" t="inlineStr">
        <is>
          <t>[deleted]</t>
        </is>
      </c>
      <c r="D16531" t="inlineStr">
        <is>
          <t>c03or81</t>
        </is>
      </c>
    </row>
    <row r="16532">
      <c r="A16532" t="inlineStr">
        <is>
          <t>c03orvu</t>
        </is>
      </c>
      <c r="B16532" t="inlineStr">
        <is>
          <t>6fchh</t>
        </is>
      </c>
      <c r="C16532" t="inlineStr">
        <is>
          <t>ThisIsDave</t>
        </is>
      </c>
      <c r="D16532" t="inlineStr">
        <is>
          <t>c03oruv</t>
        </is>
      </c>
    </row>
    <row r="16533">
      <c r="A16533" t="inlineStr">
        <is>
          <t>c03orw0</t>
        </is>
      </c>
      <c r="B16533" t="inlineStr">
        <is>
          <t>6fchh</t>
        </is>
      </c>
      <c r="C16533" t="inlineStr">
        <is>
          <t>jlgkcghjdghj</t>
        </is>
      </c>
      <c r="D16533" t="inlineStr">
        <is>
          <t>c03orr5</t>
        </is>
      </c>
    </row>
    <row r="16534">
      <c r="A16534" t="inlineStr">
        <is>
          <t>c03orw3</t>
        </is>
      </c>
      <c r="B16534" t="inlineStr">
        <is>
          <t>6fchh</t>
        </is>
      </c>
      <c r="C16534" t="inlineStr">
        <is>
          <t>[deleted]</t>
        </is>
      </c>
      <c r="D16534" t="inlineStr">
        <is>
          <t>c03ors1</t>
        </is>
      </c>
    </row>
    <row r="16535">
      <c r="A16535" t="inlineStr">
        <is>
          <t>c03orx0</t>
        </is>
      </c>
      <c r="B16535" t="inlineStr">
        <is>
          <t>6fchh</t>
        </is>
      </c>
      <c r="C16535" t="inlineStr">
        <is>
          <t>pepparkaka</t>
        </is>
      </c>
      <c r="D16535" t="inlineStr">
        <is>
          <t>c03orqq</t>
        </is>
      </c>
    </row>
    <row r="16536">
      <c r="A16536" t="inlineStr">
        <is>
          <t>c03orx6</t>
        </is>
      </c>
      <c r="B16536" t="inlineStr">
        <is>
          <t>6fchh</t>
        </is>
      </c>
      <c r="C16536" t="inlineStr">
        <is>
          <t>[deleted]</t>
        </is>
      </c>
      <c r="D16536" t="inlineStr">
        <is>
          <t>c03oruy</t>
        </is>
      </c>
    </row>
    <row r="16537">
      <c r="A16537" t="inlineStr">
        <is>
          <t>c03orxn</t>
        </is>
      </c>
      <c r="B16537" t="inlineStr">
        <is>
          <t>6fchh</t>
        </is>
      </c>
      <c r="C16537" t="inlineStr">
        <is>
          <t>pepparkaka</t>
        </is>
      </c>
      <c r="D16537" t="inlineStr">
        <is>
          <t>c03orv2</t>
        </is>
      </c>
    </row>
    <row r="16538">
      <c r="A16538" t="inlineStr">
        <is>
          <t>c03orxv</t>
        </is>
      </c>
      <c r="B16538" t="inlineStr">
        <is>
          <t>6fchh</t>
        </is>
      </c>
      <c r="C16538" t="inlineStr">
        <is>
          <t>[deleted]</t>
        </is>
      </c>
      <c r="D16538" t="inlineStr">
        <is>
          <t>c03orvu</t>
        </is>
      </c>
    </row>
    <row r="16539">
      <c r="A16539" t="inlineStr">
        <is>
          <t>c03os1u</t>
        </is>
      </c>
      <c r="B16539" t="inlineStr">
        <is>
          <t>6fchh</t>
        </is>
      </c>
      <c r="C16539" t="inlineStr">
        <is>
          <t>slb</t>
        </is>
      </c>
      <c r="D16539" t="inlineStr">
        <is>
          <t>c03ora1</t>
        </is>
      </c>
    </row>
    <row r="16540">
      <c r="A16540" t="inlineStr">
        <is>
          <t>c03os2s</t>
        </is>
      </c>
      <c r="B16540" t="inlineStr">
        <is>
          <t>6fchh</t>
        </is>
      </c>
      <c r="C16540" t="inlineStr">
        <is>
          <t>megablahblah</t>
        </is>
      </c>
      <c r="D16540" t="inlineStr">
        <is>
          <t>c03oror</t>
        </is>
      </c>
    </row>
    <row r="16541">
      <c r="A16541" t="inlineStr">
        <is>
          <t>c03os3w</t>
        </is>
      </c>
      <c r="B16541" t="inlineStr">
        <is>
          <t>6fchh</t>
        </is>
      </c>
      <c r="C16541" t="inlineStr">
        <is>
          <t>megablahblah</t>
        </is>
      </c>
      <c r="D16541" t="inlineStr">
        <is>
          <t>c03orsj</t>
        </is>
      </c>
    </row>
    <row r="16542">
      <c r="A16542" t="inlineStr">
        <is>
          <t>c03os40</t>
        </is>
      </c>
      <c r="B16542" t="inlineStr">
        <is>
          <t>6fchh</t>
        </is>
      </c>
      <c r="C16542" t="inlineStr">
        <is>
          <t>[deleted]</t>
        </is>
      </c>
      <c r="D16542" t="inlineStr">
        <is>
          <t>c03os2s</t>
        </is>
      </c>
    </row>
    <row r="16543">
      <c r="A16543" t="inlineStr">
        <is>
          <t>c03os7b</t>
        </is>
      </c>
      <c r="B16543" t="inlineStr">
        <is>
          <t>6fchh</t>
        </is>
      </c>
      <c r="C16543" t="inlineStr">
        <is>
          <t>TheDizzleFoShizzle</t>
        </is>
      </c>
      <c r="D16543" t="inlineStr">
        <is>
          <t>6fchh</t>
        </is>
      </c>
    </row>
    <row r="16544">
      <c r="A16544" t="inlineStr">
        <is>
          <t>c03os8r</t>
        </is>
      </c>
      <c r="B16544" t="inlineStr">
        <is>
          <t>6fchh</t>
        </is>
      </c>
      <c r="C16544" t="inlineStr">
        <is>
          <t>[deleted]</t>
        </is>
      </c>
      <c r="D16544" t="inlineStr">
        <is>
          <t>6fchh</t>
        </is>
      </c>
    </row>
    <row r="16545">
      <c r="A16545" t="inlineStr">
        <is>
          <t>c03os98</t>
        </is>
      </c>
      <c r="B16545" t="inlineStr">
        <is>
          <t>6fchh</t>
        </is>
      </c>
      <c r="C16545" t="inlineStr">
        <is>
          <t>genuinepolitician</t>
        </is>
      </c>
      <c r="D16545" t="inlineStr">
        <is>
          <t>c03or1i</t>
        </is>
      </c>
    </row>
    <row r="16546">
      <c r="A16546" t="inlineStr">
        <is>
          <t>c03ospx</t>
        </is>
      </c>
      <c r="B16546" t="inlineStr">
        <is>
          <t>6fchh</t>
        </is>
      </c>
      <c r="C16546" t="inlineStr">
        <is>
          <t>[deleted]</t>
        </is>
      </c>
      <c r="D16546" t="inlineStr">
        <is>
          <t>c03ors1</t>
        </is>
      </c>
    </row>
    <row r="16547">
      <c r="A16547" t="inlineStr">
        <is>
          <t>c03osq2</t>
        </is>
      </c>
      <c r="B16547" t="inlineStr">
        <is>
          <t>6fchh</t>
        </is>
      </c>
      <c r="C16547" t="inlineStr">
        <is>
          <t>inferno0000</t>
        </is>
      </c>
      <c r="D16547" t="inlineStr">
        <is>
          <t>c03os98</t>
        </is>
      </c>
    </row>
    <row r="16548">
      <c r="A16548" t="inlineStr">
        <is>
          <t>c03ossj</t>
        </is>
      </c>
      <c r="B16548" t="inlineStr">
        <is>
          <t>6fchh</t>
        </is>
      </c>
      <c r="C16548" t="inlineStr">
        <is>
          <t>bundublog</t>
        </is>
      </c>
      <c r="D16548" t="inlineStr">
        <is>
          <t>6fchh</t>
        </is>
      </c>
    </row>
    <row r="16549">
      <c r="A16549" t="inlineStr">
        <is>
          <t>c03osui</t>
        </is>
      </c>
      <c r="B16549" t="inlineStr">
        <is>
          <t>6fchh</t>
        </is>
      </c>
      <c r="C16549" t="inlineStr">
        <is>
          <t>genuinepolitician</t>
        </is>
      </c>
      <c r="D16549" t="inlineStr">
        <is>
          <t>c03osq2</t>
        </is>
      </c>
    </row>
    <row r="16550">
      <c r="A16550" t="inlineStr">
        <is>
          <t>c03osvw</t>
        </is>
      </c>
      <c r="B16550" t="inlineStr">
        <is>
          <t>6fchh</t>
        </is>
      </c>
      <c r="C16550" t="inlineStr">
        <is>
          <t>so_sleepy</t>
        </is>
      </c>
      <c r="D16550" t="inlineStr">
        <is>
          <t>6fchh</t>
        </is>
      </c>
    </row>
    <row r="16551">
      <c r="A16551" t="inlineStr">
        <is>
          <t>c03osx6</t>
        </is>
      </c>
      <c r="B16551" t="inlineStr">
        <is>
          <t>6fchh</t>
        </is>
      </c>
      <c r="C16551" t="inlineStr">
        <is>
          <t>utexaspunk</t>
        </is>
      </c>
      <c r="D16551" t="inlineStr">
        <is>
          <t>c03os2s</t>
        </is>
      </c>
    </row>
    <row r="16552">
      <c r="A16552" t="inlineStr">
        <is>
          <t>c03osxn</t>
        </is>
      </c>
      <c r="B16552" t="inlineStr">
        <is>
          <t>6fchh</t>
        </is>
      </c>
      <c r="C16552" t="inlineStr">
        <is>
          <t>mackprime</t>
        </is>
      </c>
      <c r="D16552" t="inlineStr">
        <is>
          <t>c03orw0</t>
        </is>
      </c>
    </row>
    <row r="16553">
      <c r="A16553" t="inlineStr">
        <is>
          <t>c03ot1b</t>
        </is>
      </c>
      <c r="B16553" t="inlineStr">
        <is>
          <t>6fchh</t>
        </is>
      </c>
      <c r="C16553" t="inlineStr">
        <is>
          <t>[deleted]</t>
        </is>
      </c>
      <c r="D16553" t="inlineStr">
        <is>
          <t>c03ors1</t>
        </is>
      </c>
    </row>
    <row r="16554">
      <c r="A16554" t="inlineStr">
        <is>
          <t>c03ot2i</t>
        </is>
      </c>
      <c r="B16554" t="inlineStr">
        <is>
          <t>6fchh</t>
        </is>
      </c>
      <c r="C16554" t="inlineStr">
        <is>
          <t>[deleted]</t>
        </is>
      </c>
      <c r="D16554" t="inlineStr">
        <is>
          <t>6fchh</t>
        </is>
      </c>
    </row>
    <row r="16555">
      <c r="A16555" t="inlineStr">
        <is>
          <t>c03otai</t>
        </is>
      </c>
      <c r="B16555" t="inlineStr">
        <is>
          <t>6fchh</t>
        </is>
      </c>
      <c r="C16555" t="inlineStr">
        <is>
          <t>CampusTour</t>
        </is>
      </c>
      <c r="D16555" t="inlineStr">
        <is>
          <t>c03orkm</t>
        </is>
      </c>
    </row>
    <row r="16556">
      <c r="A16556" t="inlineStr">
        <is>
          <t>c03otcx</t>
        </is>
      </c>
      <c r="B16556" t="inlineStr">
        <is>
          <t>6fchh</t>
        </is>
      </c>
      <c r="C16556" t="inlineStr">
        <is>
          <t>kuking</t>
        </is>
      </c>
      <c r="D16556" t="inlineStr">
        <is>
          <t>6fchh</t>
        </is>
      </c>
    </row>
    <row r="16557">
      <c r="A16557" t="inlineStr">
        <is>
          <t>c03otj6</t>
        </is>
      </c>
      <c r="B16557" t="inlineStr">
        <is>
          <t>6fchh</t>
        </is>
      </c>
      <c r="C16557" t="inlineStr">
        <is>
          <t>cbucket</t>
        </is>
      </c>
      <c r="D16557" t="inlineStr">
        <is>
          <t>6fchh</t>
        </is>
      </c>
    </row>
    <row r="16558">
      <c r="A16558" t="inlineStr">
        <is>
          <t>c03otjx</t>
        </is>
      </c>
      <c r="B16558" t="inlineStr">
        <is>
          <t>6fchh</t>
        </is>
      </c>
      <c r="C16558" t="inlineStr">
        <is>
          <t>joyork</t>
        </is>
      </c>
      <c r="D16558" t="inlineStr">
        <is>
          <t>c03osxn</t>
        </is>
      </c>
    </row>
    <row r="16559">
      <c r="A16559" t="inlineStr">
        <is>
          <t>c03otlt</t>
        </is>
      </c>
      <c r="B16559" t="inlineStr">
        <is>
          <t>6fchh</t>
        </is>
      </c>
      <c r="C16559" t="inlineStr">
        <is>
          <t>malcontent</t>
        </is>
      </c>
      <c r="D16559" t="inlineStr">
        <is>
          <t>6fchh</t>
        </is>
      </c>
    </row>
    <row r="16560">
      <c r="A16560" t="inlineStr">
        <is>
          <t>c03otzb</t>
        </is>
      </c>
      <c r="B16560" t="inlineStr">
        <is>
          <t>6fchh</t>
        </is>
      </c>
      <c r="C16560" t="inlineStr">
        <is>
          <t>unknownsoldierx</t>
        </is>
      </c>
      <c r="D16560" t="inlineStr">
        <is>
          <t>c03oqis</t>
        </is>
      </c>
    </row>
    <row r="16561">
      <c r="A16561" t="inlineStr">
        <is>
          <t>c03ou60</t>
        </is>
      </c>
      <c r="B16561" t="inlineStr">
        <is>
          <t>6fchh</t>
        </is>
      </c>
      <c r="C16561" t="inlineStr">
        <is>
          <t>BushIsThe12thCylon</t>
        </is>
      </c>
      <c r="D16561" t="inlineStr">
        <is>
          <t>c03oror</t>
        </is>
      </c>
    </row>
    <row r="16562">
      <c r="A16562" t="inlineStr">
        <is>
          <t>c03ou69</t>
        </is>
      </c>
      <c r="B16562" t="inlineStr">
        <is>
          <t>6fchh</t>
        </is>
      </c>
      <c r="C16562" t="inlineStr">
        <is>
          <t>bushwakko</t>
        </is>
      </c>
      <c r="D16562" t="inlineStr">
        <is>
          <t>6fchh</t>
        </is>
      </c>
    </row>
    <row r="16563">
      <c r="A16563" t="inlineStr">
        <is>
          <t>c03oubb</t>
        </is>
      </c>
      <c r="B16563" t="inlineStr">
        <is>
          <t>6fchh</t>
        </is>
      </c>
      <c r="C16563" t="inlineStr">
        <is>
          <t>[deleted]</t>
        </is>
      </c>
      <c r="D16563" t="inlineStr">
        <is>
          <t>6fchh</t>
        </is>
      </c>
    </row>
    <row r="16564">
      <c r="A16564" t="inlineStr">
        <is>
          <t>c03oufd</t>
        </is>
      </c>
      <c r="B16564" t="inlineStr">
        <is>
          <t>6fchh</t>
        </is>
      </c>
      <c r="C16564" t="inlineStr">
        <is>
          <t>Chirp08</t>
        </is>
      </c>
      <c r="D16564" t="inlineStr">
        <is>
          <t>c03oqe5</t>
        </is>
      </c>
    </row>
    <row r="16565">
      <c r="A16565" t="inlineStr">
        <is>
          <t>c03oup5</t>
        </is>
      </c>
      <c r="B16565" t="inlineStr">
        <is>
          <t>6fchh</t>
        </is>
      </c>
      <c r="C16565" t="inlineStr">
        <is>
          <t>DLWormwood</t>
        </is>
      </c>
      <c r="D16565" t="inlineStr">
        <is>
          <t>c03oror</t>
        </is>
      </c>
    </row>
    <row r="16566">
      <c r="A16566" t="inlineStr">
        <is>
          <t>c03ovm1</t>
        </is>
      </c>
      <c r="B16566" t="inlineStr">
        <is>
          <t>6fchh</t>
        </is>
      </c>
      <c r="C16566" t="inlineStr">
        <is>
          <t>[deleted]</t>
        </is>
      </c>
      <c r="D16566" t="inlineStr">
        <is>
          <t>c03ou60</t>
        </is>
      </c>
    </row>
    <row r="16567">
      <c r="A16567" t="inlineStr">
        <is>
          <t>c03ovm2</t>
        </is>
      </c>
      <c r="B16567" t="inlineStr">
        <is>
          <t>6fchh</t>
        </is>
      </c>
      <c r="C16567" t="inlineStr">
        <is>
          <t>[deleted]</t>
        </is>
      </c>
      <c r="D16567" t="inlineStr">
        <is>
          <t>c03oqeu</t>
        </is>
      </c>
    </row>
    <row r="16568">
      <c r="A16568" t="inlineStr">
        <is>
          <t>c03ovnq</t>
        </is>
      </c>
      <c r="B16568" t="inlineStr">
        <is>
          <t>6fchh</t>
        </is>
      </c>
      <c r="C16568" t="inlineStr">
        <is>
          <t>[deleted]</t>
        </is>
      </c>
      <c r="D16568" t="inlineStr">
        <is>
          <t>c03oup5</t>
        </is>
      </c>
    </row>
    <row r="16569">
      <c r="A16569" t="inlineStr">
        <is>
          <t>c03p9ep</t>
        </is>
      </c>
      <c r="B16569" t="inlineStr">
        <is>
          <t>6fchh</t>
        </is>
      </c>
      <c r="C16569" t="inlineStr">
        <is>
          <t>nerftoe</t>
        </is>
      </c>
      <c r="D16569" t="inlineStr">
        <is>
          <t>c03ot1b</t>
        </is>
      </c>
    </row>
    <row r="16570">
      <c r="A16570" t="inlineStr">
        <is>
          <t>6fe0l</t>
        </is>
      </c>
      <c r="B16570" t="inlineStr">
        <is>
          <t>6fe0l</t>
        </is>
      </c>
      <c r="C16570" t="inlineStr">
        <is>
          <t>maxwellhill</t>
        </is>
      </c>
      <c r="D16570" t="inlineStr"/>
    </row>
    <row r="16571">
      <c r="A16571" t="inlineStr">
        <is>
          <t>c03ot2o</t>
        </is>
      </c>
      <c r="B16571" t="inlineStr">
        <is>
          <t>6fe0l</t>
        </is>
      </c>
      <c r="C16571" t="inlineStr">
        <is>
          <t>nullynull</t>
        </is>
      </c>
      <c r="D16571" t="inlineStr">
        <is>
          <t>6fe0l</t>
        </is>
      </c>
    </row>
    <row r="16572">
      <c r="A16572" t="inlineStr">
        <is>
          <t>c03ot6t</t>
        </is>
      </c>
      <c r="B16572" t="inlineStr">
        <is>
          <t>6fe0l</t>
        </is>
      </c>
      <c r="C16572" t="inlineStr">
        <is>
          <t>tuber</t>
        </is>
      </c>
      <c r="D16572" t="inlineStr">
        <is>
          <t>6fe0l</t>
        </is>
      </c>
    </row>
    <row r="16573">
      <c r="A16573" t="inlineStr">
        <is>
          <t>c03otbe</t>
        </is>
      </c>
      <c r="B16573" t="inlineStr">
        <is>
          <t>6fe0l</t>
        </is>
      </c>
      <c r="C16573" t="inlineStr">
        <is>
          <t>jadecristal</t>
        </is>
      </c>
      <c r="D16573" t="inlineStr">
        <is>
          <t>6fe0l</t>
        </is>
      </c>
    </row>
    <row r="16574">
      <c r="A16574" t="inlineStr">
        <is>
          <t>c03otcf</t>
        </is>
      </c>
      <c r="B16574" t="inlineStr">
        <is>
          <t>6fe0l</t>
        </is>
      </c>
      <c r="C16574" t="inlineStr">
        <is>
          <t>[deleted]</t>
        </is>
      </c>
      <c r="D16574" t="inlineStr">
        <is>
          <t>6fe0l</t>
        </is>
      </c>
    </row>
    <row r="16575">
      <c r="A16575" t="inlineStr">
        <is>
          <t>c03otfc</t>
        </is>
      </c>
      <c r="B16575" t="inlineStr">
        <is>
          <t>6fe0l</t>
        </is>
      </c>
      <c r="C16575" t="inlineStr">
        <is>
          <t>JewishPropaganda</t>
        </is>
      </c>
      <c r="D16575" t="inlineStr">
        <is>
          <t>6fe0l</t>
        </is>
      </c>
    </row>
    <row r="16576">
      <c r="A16576" t="inlineStr">
        <is>
          <t>c03otn4</t>
        </is>
      </c>
      <c r="B16576" t="inlineStr">
        <is>
          <t>6fe0l</t>
        </is>
      </c>
      <c r="C16576" t="inlineStr">
        <is>
          <t>captainhaddock</t>
        </is>
      </c>
      <c r="D16576" t="inlineStr">
        <is>
          <t>c03otbe</t>
        </is>
      </c>
    </row>
    <row r="16577">
      <c r="A16577" t="inlineStr">
        <is>
          <t>c03ou21</t>
        </is>
      </c>
      <c r="B16577" t="inlineStr">
        <is>
          <t>6fe0l</t>
        </is>
      </c>
      <c r="C16577" t="inlineStr">
        <is>
          <t>[deleted]</t>
        </is>
      </c>
      <c r="D16577" t="inlineStr">
        <is>
          <t>6fe0l</t>
        </is>
      </c>
    </row>
    <row r="16578">
      <c r="A16578" t="inlineStr">
        <is>
          <t>c03oudn</t>
        </is>
      </c>
      <c r="B16578" t="inlineStr">
        <is>
          <t>6fe0l</t>
        </is>
      </c>
      <c r="C16578" t="inlineStr">
        <is>
          <t>[deleted]</t>
        </is>
      </c>
      <c r="D16578" t="inlineStr">
        <is>
          <t>6fe0l</t>
        </is>
      </c>
    </row>
    <row r="16579">
      <c r="A16579" t="inlineStr">
        <is>
          <t>c03oueb</t>
        </is>
      </c>
      <c r="B16579" t="inlineStr">
        <is>
          <t>6fe0l</t>
        </is>
      </c>
      <c r="C16579" t="inlineStr">
        <is>
          <t>mikaelhg</t>
        </is>
      </c>
      <c r="D16579" t="inlineStr">
        <is>
          <t>6fe0l</t>
        </is>
      </c>
    </row>
    <row r="16580">
      <c r="A16580" t="inlineStr">
        <is>
          <t>c03ouex</t>
        </is>
      </c>
      <c r="B16580" t="inlineStr">
        <is>
          <t>6fe0l</t>
        </is>
      </c>
      <c r="C16580" t="inlineStr">
        <is>
          <t>[deleted]</t>
        </is>
      </c>
      <c r="D16580" t="inlineStr">
        <is>
          <t>c03ou21</t>
        </is>
      </c>
    </row>
    <row r="16581">
      <c r="A16581" t="inlineStr">
        <is>
          <t>c03ouh1</t>
        </is>
      </c>
      <c r="B16581" t="inlineStr">
        <is>
          <t>6fe0l</t>
        </is>
      </c>
      <c r="C16581" t="inlineStr">
        <is>
          <t>[deleted]</t>
        </is>
      </c>
      <c r="D16581" t="inlineStr">
        <is>
          <t>c03ouex</t>
        </is>
      </c>
    </row>
    <row r="16582">
      <c r="A16582" t="inlineStr">
        <is>
          <t>c03ouok</t>
        </is>
      </c>
      <c r="B16582" t="inlineStr">
        <is>
          <t>6fe0l</t>
        </is>
      </c>
      <c r="C16582" t="inlineStr">
        <is>
          <t>windynights</t>
        </is>
      </c>
      <c r="D16582" t="inlineStr">
        <is>
          <t>c03otcf</t>
        </is>
      </c>
    </row>
    <row r="16583">
      <c r="A16583" t="inlineStr">
        <is>
          <t>c03ouvo</t>
        </is>
      </c>
      <c r="B16583" t="inlineStr">
        <is>
          <t>6fe0l</t>
        </is>
      </c>
      <c r="C16583" t="inlineStr">
        <is>
          <t>[deleted]</t>
        </is>
      </c>
      <c r="D16583" t="inlineStr">
        <is>
          <t>6fe0l</t>
        </is>
      </c>
    </row>
    <row r="16584">
      <c r="A16584" t="inlineStr">
        <is>
          <t>c03ouvx</t>
        </is>
      </c>
      <c r="B16584" t="inlineStr">
        <is>
          <t>6fe0l</t>
        </is>
      </c>
      <c r="C16584" t="inlineStr">
        <is>
          <t>[deleted]</t>
        </is>
      </c>
      <c r="D16584" t="inlineStr">
        <is>
          <t>c03oudn</t>
        </is>
      </c>
    </row>
    <row r="16585">
      <c r="A16585" t="inlineStr">
        <is>
          <t>c03ouwf</t>
        </is>
      </c>
      <c r="B16585" t="inlineStr">
        <is>
          <t>6fe0l</t>
        </is>
      </c>
      <c r="C16585" t="inlineStr">
        <is>
          <t>[deleted]</t>
        </is>
      </c>
      <c r="D16585" t="inlineStr">
        <is>
          <t>c03ouh1</t>
        </is>
      </c>
    </row>
    <row r="16586">
      <c r="A16586" t="inlineStr">
        <is>
          <t>c03ouwi</t>
        </is>
      </c>
      <c r="B16586" t="inlineStr">
        <is>
          <t>6fe0l</t>
        </is>
      </c>
      <c r="C16586" t="inlineStr">
        <is>
          <t>[deleted]</t>
        </is>
      </c>
      <c r="D16586" t="inlineStr">
        <is>
          <t>c03otfc</t>
        </is>
      </c>
    </row>
    <row r="16587">
      <c r="A16587" t="inlineStr">
        <is>
          <t>c03ouxs</t>
        </is>
      </c>
      <c r="B16587" t="inlineStr">
        <is>
          <t>6fe0l</t>
        </is>
      </c>
      <c r="C16587" t="inlineStr">
        <is>
          <t>[deleted]</t>
        </is>
      </c>
      <c r="D16587" t="inlineStr">
        <is>
          <t>c03ot6t</t>
        </is>
      </c>
    </row>
    <row r="16588">
      <c r="A16588" t="inlineStr">
        <is>
          <t>c03ouyd</t>
        </is>
      </c>
      <c r="B16588" t="inlineStr">
        <is>
          <t>6fe0l</t>
        </is>
      </c>
      <c r="C16588" t="inlineStr">
        <is>
          <t>[deleted]</t>
        </is>
      </c>
      <c r="D16588" t="inlineStr">
        <is>
          <t>c03ot2o</t>
        </is>
      </c>
    </row>
    <row r="16589">
      <c r="A16589" t="inlineStr">
        <is>
          <t>c03ov1y</t>
        </is>
      </c>
      <c r="B16589" t="inlineStr">
        <is>
          <t>6fe0l</t>
        </is>
      </c>
      <c r="C16589" t="inlineStr">
        <is>
          <t>[deleted]</t>
        </is>
      </c>
      <c r="D16589" t="inlineStr">
        <is>
          <t>c03ouwf</t>
        </is>
      </c>
    </row>
    <row r="16590">
      <c r="A16590" t="inlineStr">
        <is>
          <t>c03ov74</t>
        </is>
      </c>
      <c r="B16590" t="inlineStr">
        <is>
          <t>6fe0l</t>
        </is>
      </c>
      <c r="C16590" t="inlineStr">
        <is>
          <t>[deleted]</t>
        </is>
      </c>
      <c r="D16590" t="inlineStr">
        <is>
          <t>c03ov1y</t>
        </is>
      </c>
    </row>
    <row r="16591">
      <c r="A16591" t="inlineStr">
        <is>
          <t>c03ovkc</t>
        </is>
      </c>
      <c r="B16591" t="inlineStr">
        <is>
          <t>6fe0l</t>
        </is>
      </c>
      <c r="C16591" t="inlineStr">
        <is>
          <t>ukcz</t>
        </is>
      </c>
      <c r="D16591" t="inlineStr">
        <is>
          <t>6fe0l</t>
        </is>
      </c>
    </row>
    <row r="16592">
      <c r="A16592" t="inlineStr">
        <is>
          <t>c03oxy7</t>
        </is>
      </c>
      <c r="B16592" t="inlineStr">
        <is>
          <t>6fe0l</t>
        </is>
      </c>
      <c r="C16592" t="inlineStr">
        <is>
          <t>WhatTheGentlyCaress</t>
        </is>
      </c>
      <c r="D16592" t="inlineStr">
        <is>
          <t>6fe0l</t>
        </is>
      </c>
    </row>
    <row r="16593">
      <c r="A16593" t="inlineStr">
        <is>
          <t>c03oz24</t>
        </is>
      </c>
      <c r="B16593" t="inlineStr">
        <is>
          <t>6fe0l</t>
        </is>
      </c>
      <c r="C16593" t="inlineStr">
        <is>
          <t>kolm</t>
        </is>
      </c>
      <c r="D16593" t="inlineStr">
        <is>
          <t>c03ou21</t>
        </is>
      </c>
    </row>
    <row r="16594">
      <c r="A16594" t="inlineStr">
        <is>
          <t>c03p0pv</t>
        </is>
      </c>
      <c r="B16594" t="inlineStr">
        <is>
          <t>6fe0l</t>
        </is>
      </c>
      <c r="C16594" t="inlineStr">
        <is>
          <t>[deleted]</t>
        </is>
      </c>
      <c r="D16594" t="inlineStr">
        <is>
          <t>c03ouex</t>
        </is>
      </c>
    </row>
    <row r="16595">
      <c r="A16595" t="inlineStr">
        <is>
          <t>c03p0sf</t>
        </is>
      </c>
      <c r="B16595" t="inlineStr">
        <is>
          <t>6fe0l</t>
        </is>
      </c>
      <c r="C16595" t="inlineStr">
        <is>
          <t>caknuckle</t>
        </is>
      </c>
      <c r="D16595" t="inlineStr">
        <is>
          <t>6fe0l</t>
        </is>
      </c>
    </row>
    <row r="16596">
      <c r="A16596" t="inlineStr">
        <is>
          <t>c03p10e</t>
        </is>
      </c>
      <c r="B16596" t="inlineStr">
        <is>
          <t>6fe0l</t>
        </is>
      </c>
      <c r="C16596" t="inlineStr">
        <is>
          <t>[deleted]</t>
        </is>
      </c>
      <c r="D16596" t="inlineStr">
        <is>
          <t>6fe0l</t>
        </is>
      </c>
    </row>
    <row r="16597">
      <c r="A16597" t="inlineStr">
        <is>
          <t>c03p19o</t>
        </is>
      </c>
      <c r="B16597" t="inlineStr">
        <is>
          <t>6fe0l</t>
        </is>
      </c>
      <c r="C16597" t="inlineStr">
        <is>
          <t>[deleted]</t>
        </is>
      </c>
      <c r="D16597" t="inlineStr">
        <is>
          <t>c03ouvx</t>
        </is>
      </c>
    </row>
    <row r="16598">
      <c r="A16598" t="inlineStr">
        <is>
          <t>6fe1c</t>
        </is>
      </c>
      <c r="B16598" t="inlineStr">
        <is>
          <t>6fe1c</t>
        </is>
      </c>
      <c r="C16598" t="inlineStr">
        <is>
          <t>[deleted]</t>
        </is>
      </c>
      <c r="D16598" t="inlineStr"/>
    </row>
    <row r="16599">
      <c r="A16599" t="inlineStr">
        <is>
          <t>c03osyn</t>
        </is>
      </c>
      <c r="B16599" t="inlineStr">
        <is>
          <t>6fe1c</t>
        </is>
      </c>
      <c r="C16599" t="inlineStr">
        <is>
          <t>[deleted]</t>
        </is>
      </c>
      <c r="D16599" t="inlineStr">
        <is>
          <t>6fe1c</t>
        </is>
      </c>
    </row>
    <row r="16600">
      <c r="A16600" t="inlineStr">
        <is>
          <t>c03otgd</t>
        </is>
      </c>
      <c r="B16600" t="inlineStr">
        <is>
          <t>6fe1c</t>
        </is>
      </c>
      <c r="C16600" t="inlineStr">
        <is>
          <t>m0ve</t>
        </is>
      </c>
      <c r="D16600" t="inlineStr">
        <is>
          <t>6fe1c</t>
        </is>
      </c>
    </row>
    <row r="16601">
      <c r="A16601" t="inlineStr">
        <is>
          <t>c03othz</t>
        </is>
      </c>
      <c r="B16601" t="inlineStr">
        <is>
          <t>6fe1c</t>
        </is>
      </c>
      <c r="C16601" t="inlineStr">
        <is>
          <t>plutocrat</t>
        </is>
      </c>
      <c r="D16601" t="inlineStr">
        <is>
          <t>6fe1c</t>
        </is>
      </c>
    </row>
    <row r="16602">
      <c r="A16602" t="inlineStr">
        <is>
          <t>c03otm5</t>
        </is>
      </c>
      <c r="B16602" t="inlineStr">
        <is>
          <t>6fe1c</t>
        </is>
      </c>
      <c r="C16602" t="inlineStr">
        <is>
          <t>lolomfgkthxbai</t>
        </is>
      </c>
      <c r="D16602" t="inlineStr">
        <is>
          <t>c03osyn</t>
        </is>
      </c>
    </row>
    <row r="16603">
      <c r="A16603" t="inlineStr">
        <is>
          <t>c03otnw</t>
        </is>
      </c>
      <c r="B16603" t="inlineStr">
        <is>
          <t>6fe1c</t>
        </is>
      </c>
      <c r="C16603" t="inlineStr">
        <is>
          <t>perkam</t>
        </is>
      </c>
      <c r="D16603" t="inlineStr">
        <is>
          <t>c03othz</t>
        </is>
      </c>
    </row>
    <row r="16604">
      <c r="A16604" t="inlineStr">
        <is>
          <t>c03otpc</t>
        </is>
      </c>
      <c r="B16604" t="inlineStr">
        <is>
          <t>6fe1c</t>
        </is>
      </c>
      <c r="C16604" t="inlineStr">
        <is>
          <t>Seefor</t>
        </is>
      </c>
      <c r="D16604" t="inlineStr">
        <is>
          <t>6fe1c</t>
        </is>
      </c>
    </row>
    <row r="16605">
      <c r="A16605" t="inlineStr">
        <is>
          <t>c03otvc</t>
        </is>
      </c>
      <c r="B16605" t="inlineStr">
        <is>
          <t>6fe1c</t>
        </is>
      </c>
      <c r="C16605" t="inlineStr">
        <is>
          <t>BraveSirRobin</t>
        </is>
      </c>
      <c r="D16605" t="inlineStr">
        <is>
          <t>c03otnw</t>
        </is>
      </c>
    </row>
    <row r="16606">
      <c r="A16606" t="inlineStr">
        <is>
          <t>c03otyo</t>
        </is>
      </c>
      <c r="B16606" t="inlineStr">
        <is>
          <t>6fe1c</t>
        </is>
      </c>
      <c r="C16606" t="inlineStr">
        <is>
          <t>Steve16384</t>
        </is>
      </c>
      <c r="D16606" t="inlineStr">
        <is>
          <t>c03otpc</t>
        </is>
      </c>
    </row>
    <row r="16607">
      <c r="A16607" t="inlineStr">
        <is>
          <t>c03otyq</t>
        </is>
      </c>
      <c r="B16607" t="inlineStr">
        <is>
          <t>6fe1c</t>
        </is>
      </c>
      <c r="C16607" t="inlineStr">
        <is>
          <t>perkam</t>
        </is>
      </c>
      <c r="D16607" t="inlineStr">
        <is>
          <t>c03otvc</t>
        </is>
      </c>
    </row>
    <row r="16608">
      <c r="A16608" t="inlineStr">
        <is>
          <t>c03ou0d</t>
        </is>
      </c>
      <c r="B16608" t="inlineStr">
        <is>
          <t>6fe1c</t>
        </is>
      </c>
      <c r="C16608" t="inlineStr">
        <is>
          <t>BraveSirRobin</t>
        </is>
      </c>
      <c r="D16608" t="inlineStr">
        <is>
          <t>c03otyq</t>
        </is>
      </c>
    </row>
    <row r="16609">
      <c r="A16609" t="inlineStr">
        <is>
          <t>c03ou17</t>
        </is>
      </c>
      <c r="B16609" t="inlineStr">
        <is>
          <t>6fe1c</t>
        </is>
      </c>
      <c r="C16609" t="inlineStr">
        <is>
          <t>redrover</t>
        </is>
      </c>
      <c r="D16609" t="inlineStr">
        <is>
          <t>c03otvc</t>
        </is>
      </c>
    </row>
    <row r="16610">
      <c r="A16610" t="inlineStr">
        <is>
          <t>c03ou1t</t>
        </is>
      </c>
      <c r="B16610" t="inlineStr">
        <is>
          <t>6fe1c</t>
        </is>
      </c>
      <c r="C16610" t="inlineStr">
        <is>
          <t>shujaa</t>
        </is>
      </c>
      <c r="D16610" t="inlineStr">
        <is>
          <t>c03otpc</t>
        </is>
      </c>
    </row>
    <row r="16611">
      <c r="A16611" t="inlineStr">
        <is>
          <t>c03ou2n</t>
        </is>
      </c>
      <c r="B16611" t="inlineStr">
        <is>
          <t>6fe1c</t>
        </is>
      </c>
      <c r="C16611" t="inlineStr">
        <is>
          <t>BraveSirRobin</t>
        </is>
      </c>
      <c r="D16611" t="inlineStr">
        <is>
          <t>c03ou17</t>
        </is>
      </c>
    </row>
    <row r="16612">
      <c r="A16612" t="inlineStr">
        <is>
          <t>c03ou9s</t>
        </is>
      </c>
      <c r="B16612" t="inlineStr">
        <is>
          <t>6fe1c</t>
        </is>
      </c>
      <c r="C16612" t="inlineStr">
        <is>
          <t>redrover</t>
        </is>
      </c>
      <c r="D16612" t="inlineStr">
        <is>
          <t>c03ou2n</t>
        </is>
      </c>
    </row>
    <row r="16613">
      <c r="A16613" t="inlineStr">
        <is>
          <t>c03oufn</t>
        </is>
      </c>
      <c r="B16613" t="inlineStr">
        <is>
          <t>6fe1c</t>
        </is>
      </c>
      <c r="C16613" t="inlineStr">
        <is>
          <t>[deleted]</t>
        </is>
      </c>
      <c r="D16613" t="inlineStr">
        <is>
          <t>c03otpc</t>
        </is>
      </c>
    </row>
    <row r="16614">
      <c r="A16614" t="inlineStr">
        <is>
          <t>c03ov5f</t>
        </is>
      </c>
      <c r="B16614" t="inlineStr">
        <is>
          <t>6fe1c</t>
        </is>
      </c>
      <c r="C16614" t="inlineStr">
        <is>
          <t>43P04T34</t>
        </is>
      </c>
      <c r="D16614" t="inlineStr">
        <is>
          <t>c03otgd</t>
        </is>
      </c>
    </row>
    <row r="16615">
      <c r="A16615" t="inlineStr">
        <is>
          <t>c03ov7d</t>
        </is>
      </c>
      <c r="B16615" t="inlineStr">
        <is>
          <t>6fe1c</t>
        </is>
      </c>
      <c r="C16615" t="inlineStr">
        <is>
          <t>43P04T34</t>
        </is>
      </c>
      <c r="D16615" t="inlineStr">
        <is>
          <t>c03othz</t>
        </is>
      </c>
    </row>
    <row r="16616">
      <c r="A16616" t="inlineStr">
        <is>
          <t>c03ov82</t>
        </is>
      </c>
      <c r="B16616" t="inlineStr">
        <is>
          <t>6fe1c</t>
        </is>
      </c>
      <c r="C16616" t="inlineStr">
        <is>
          <t>Nhoj</t>
        </is>
      </c>
      <c r="D16616" t="inlineStr">
        <is>
          <t>c03otgd</t>
        </is>
      </c>
    </row>
    <row r="16617">
      <c r="A16617" t="inlineStr">
        <is>
          <t>c03ox7c</t>
        </is>
      </c>
      <c r="B16617" t="inlineStr">
        <is>
          <t>6fe1c</t>
        </is>
      </c>
      <c r="C16617" t="inlineStr">
        <is>
          <t>perkam</t>
        </is>
      </c>
      <c r="D16617" t="inlineStr">
        <is>
          <t>c03ou0d</t>
        </is>
      </c>
    </row>
    <row r="16618">
      <c r="A16618" t="inlineStr">
        <is>
          <t>c03oxhi</t>
        </is>
      </c>
      <c r="B16618" t="inlineStr">
        <is>
          <t>6fe1c</t>
        </is>
      </c>
      <c r="C16618" t="inlineStr">
        <is>
          <t>BraveSirRobin</t>
        </is>
      </c>
      <c r="D16618" t="inlineStr">
        <is>
          <t>c03ox7c</t>
        </is>
      </c>
    </row>
    <row r="16619">
      <c r="A16619" t="inlineStr">
        <is>
          <t>c03oyuh</t>
        </is>
      </c>
      <c r="B16619" t="inlineStr">
        <is>
          <t>6fe1c</t>
        </is>
      </c>
      <c r="C16619" t="inlineStr">
        <is>
          <t>[deleted]</t>
        </is>
      </c>
      <c r="D16619" t="inlineStr">
        <is>
          <t>6fe1c</t>
        </is>
      </c>
    </row>
    <row r="16620">
      <c r="A16620" t="inlineStr">
        <is>
          <t>c03oyw3</t>
        </is>
      </c>
      <c r="B16620" t="inlineStr">
        <is>
          <t>6fe1c</t>
        </is>
      </c>
      <c r="C16620" t="inlineStr">
        <is>
          <t>[deleted]</t>
        </is>
      </c>
      <c r="D16620" t="inlineStr">
        <is>
          <t>c03ou1t</t>
        </is>
      </c>
    </row>
    <row r="16621">
      <c r="A16621" t="inlineStr">
        <is>
          <t>c03oz1v</t>
        </is>
      </c>
      <c r="B16621" t="inlineStr">
        <is>
          <t>6fe1c</t>
        </is>
      </c>
      <c r="C16621" t="inlineStr">
        <is>
          <t>[deleted]</t>
        </is>
      </c>
      <c r="D16621" t="inlineStr">
        <is>
          <t>6fe1c</t>
        </is>
      </c>
    </row>
    <row r="16622">
      <c r="A16622" t="inlineStr">
        <is>
          <t>c03oz38</t>
        </is>
      </c>
      <c r="B16622" t="inlineStr">
        <is>
          <t>6fe1c</t>
        </is>
      </c>
      <c r="C16622" t="inlineStr">
        <is>
          <t>[deleted]</t>
        </is>
      </c>
      <c r="D16622" t="inlineStr">
        <is>
          <t>c03oz1v</t>
        </is>
      </c>
    </row>
    <row r="16623">
      <c r="A16623" t="inlineStr">
        <is>
          <t>c03oz3i</t>
        </is>
      </c>
      <c r="B16623" t="inlineStr">
        <is>
          <t>6fe1c</t>
        </is>
      </c>
      <c r="C16623" t="inlineStr">
        <is>
          <t>[deleted]</t>
        </is>
      </c>
      <c r="D16623" t="inlineStr">
        <is>
          <t>c03otpc</t>
        </is>
      </c>
    </row>
    <row r="16624">
      <c r="A16624" t="inlineStr">
        <is>
          <t>c03p1iu</t>
        </is>
      </c>
      <c r="B16624" t="inlineStr">
        <is>
          <t>6fe1c</t>
        </is>
      </c>
      <c r="C16624" t="inlineStr">
        <is>
          <t>perkam</t>
        </is>
      </c>
      <c r="D16624" t="inlineStr">
        <is>
          <t>c03oxhi</t>
        </is>
      </c>
    </row>
    <row r="16625">
      <c r="A16625" t="inlineStr">
        <is>
          <t>6feje</t>
        </is>
      </c>
      <c r="B16625" t="inlineStr">
        <is>
          <t>6feje</t>
        </is>
      </c>
      <c r="C16625" t="inlineStr">
        <is>
          <t>sneakyfrenchspy</t>
        </is>
      </c>
      <c r="D16625" t="inlineStr"/>
    </row>
    <row r="16626">
      <c r="A16626" t="inlineStr">
        <is>
          <t>c03ouju</t>
        </is>
      </c>
      <c r="B16626" t="inlineStr">
        <is>
          <t>6feje</t>
        </is>
      </c>
      <c r="C16626" t="inlineStr">
        <is>
          <t>lockhart000</t>
        </is>
      </c>
      <c r="D16626" t="inlineStr">
        <is>
          <t>6feje</t>
        </is>
      </c>
    </row>
    <row r="16627">
      <c r="A16627" t="inlineStr">
        <is>
          <t>c03oumk</t>
        </is>
      </c>
      <c r="B16627" t="inlineStr">
        <is>
          <t>6feje</t>
        </is>
      </c>
      <c r="C16627" t="inlineStr">
        <is>
          <t>branston</t>
        </is>
      </c>
      <c r="D16627" t="inlineStr">
        <is>
          <t>6feje</t>
        </is>
      </c>
    </row>
    <row r="16628">
      <c r="A16628" t="inlineStr">
        <is>
          <t>c03oupb</t>
        </is>
      </c>
      <c r="B16628" t="inlineStr">
        <is>
          <t>6feje</t>
        </is>
      </c>
      <c r="C16628" t="inlineStr">
        <is>
          <t>plytheman</t>
        </is>
      </c>
      <c r="D16628" t="inlineStr">
        <is>
          <t>6feje</t>
        </is>
      </c>
    </row>
    <row r="16629">
      <c r="A16629" t="inlineStr">
        <is>
          <t>c03ouqw</t>
        </is>
      </c>
      <c r="B16629" t="inlineStr">
        <is>
          <t>6feje</t>
        </is>
      </c>
      <c r="C16629" t="inlineStr">
        <is>
          <t>shootdashit</t>
        </is>
      </c>
      <c r="D16629" t="inlineStr">
        <is>
          <t>6feje</t>
        </is>
      </c>
    </row>
    <row r="16630">
      <c r="A16630" t="inlineStr">
        <is>
          <t>c03ourc</t>
        </is>
      </c>
      <c r="B16630" t="inlineStr">
        <is>
          <t>6feje</t>
        </is>
      </c>
      <c r="C16630" t="inlineStr">
        <is>
          <t>dghughes</t>
        </is>
      </c>
      <c r="D16630" t="inlineStr">
        <is>
          <t>6feje</t>
        </is>
      </c>
    </row>
    <row r="16631">
      <c r="A16631" t="inlineStr">
        <is>
          <t>c03ous0</t>
        </is>
      </c>
      <c r="B16631" t="inlineStr">
        <is>
          <t>6feje</t>
        </is>
      </c>
      <c r="C16631" t="inlineStr">
        <is>
          <t>[deleted]</t>
        </is>
      </c>
      <c r="D16631" t="inlineStr">
        <is>
          <t>c03ourc</t>
        </is>
      </c>
    </row>
    <row r="16632">
      <c r="A16632" t="inlineStr">
        <is>
          <t>c03ousk</t>
        </is>
      </c>
      <c r="B16632" t="inlineStr">
        <is>
          <t>6feje</t>
        </is>
      </c>
      <c r="C16632" t="inlineStr">
        <is>
          <t>[deleted]</t>
        </is>
      </c>
      <c r="D16632" t="inlineStr">
        <is>
          <t>6feje</t>
        </is>
      </c>
    </row>
    <row r="16633">
      <c r="A16633" t="inlineStr">
        <is>
          <t>c03outf</t>
        </is>
      </c>
      <c r="B16633" t="inlineStr">
        <is>
          <t>6feje</t>
        </is>
      </c>
      <c r="C16633" t="inlineStr">
        <is>
          <t>dghughes</t>
        </is>
      </c>
      <c r="D16633" t="inlineStr">
        <is>
          <t>c03ous0</t>
        </is>
      </c>
    </row>
    <row r="16634">
      <c r="A16634" t="inlineStr">
        <is>
          <t>c03ouui</t>
        </is>
      </c>
      <c r="B16634" t="inlineStr">
        <is>
          <t>6feje</t>
        </is>
      </c>
      <c r="C16634" t="inlineStr">
        <is>
          <t>[deleted]</t>
        </is>
      </c>
      <c r="D16634" t="inlineStr">
        <is>
          <t>c03outf</t>
        </is>
      </c>
    </row>
    <row r="16635">
      <c r="A16635" t="inlineStr">
        <is>
          <t>c03ouv6</t>
        </is>
      </c>
      <c r="B16635" t="inlineStr">
        <is>
          <t>6feje</t>
        </is>
      </c>
      <c r="C16635" t="inlineStr">
        <is>
          <t>stonelobster</t>
        </is>
      </c>
      <c r="D16635" t="inlineStr">
        <is>
          <t>6feje</t>
        </is>
      </c>
    </row>
    <row r="16636">
      <c r="A16636" t="inlineStr">
        <is>
          <t>c03oux5</t>
        </is>
      </c>
      <c r="B16636" t="inlineStr">
        <is>
          <t>6feje</t>
        </is>
      </c>
      <c r="C16636" t="inlineStr">
        <is>
          <t>MisterEggs</t>
        </is>
      </c>
      <c r="D16636" t="inlineStr">
        <is>
          <t>6feje</t>
        </is>
      </c>
    </row>
    <row r="16637">
      <c r="A16637" t="inlineStr">
        <is>
          <t>c03ouye</t>
        </is>
      </c>
      <c r="B16637" t="inlineStr">
        <is>
          <t>6feje</t>
        </is>
      </c>
      <c r="C16637" t="inlineStr">
        <is>
          <t>theboyracer99</t>
        </is>
      </c>
      <c r="D16637" t="inlineStr">
        <is>
          <t>6feje</t>
        </is>
      </c>
    </row>
    <row r="16638">
      <c r="A16638" t="inlineStr">
        <is>
          <t>c03ouyu</t>
        </is>
      </c>
      <c r="B16638" t="inlineStr">
        <is>
          <t>6feje</t>
        </is>
      </c>
      <c r="C16638" t="inlineStr">
        <is>
          <t>stupendousman</t>
        </is>
      </c>
      <c r="D16638" t="inlineStr">
        <is>
          <t>c03ousk</t>
        </is>
      </c>
    </row>
    <row r="16639">
      <c r="A16639" t="inlineStr">
        <is>
          <t>c03ouz8</t>
        </is>
      </c>
      <c r="B16639" t="inlineStr">
        <is>
          <t>6feje</t>
        </is>
      </c>
      <c r="C16639" t="inlineStr">
        <is>
          <t>[deleted]</t>
        </is>
      </c>
      <c r="D16639" t="inlineStr">
        <is>
          <t>6feje</t>
        </is>
      </c>
    </row>
    <row r="16640">
      <c r="A16640" t="inlineStr">
        <is>
          <t>c03ouzp</t>
        </is>
      </c>
      <c r="B16640" t="inlineStr">
        <is>
          <t>6feje</t>
        </is>
      </c>
      <c r="C16640" t="inlineStr">
        <is>
          <t>stupendousman</t>
        </is>
      </c>
      <c r="D16640" t="inlineStr">
        <is>
          <t>c03ouui</t>
        </is>
      </c>
    </row>
    <row r="16641">
      <c r="A16641" t="inlineStr">
        <is>
          <t>c03ouzq</t>
        </is>
      </c>
      <c r="B16641" t="inlineStr">
        <is>
          <t>6feje</t>
        </is>
      </c>
      <c r="C16641" t="inlineStr">
        <is>
          <t>[deleted]</t>
        </is>
      </c>
      <c r="D16641" t="inlineStr">
        <is>
          <t>c03ouqw</t>
        </is>
      </c>
    </row>
    <row r="16642">
      <c r="A16642" t="inlineStr">
        <is>
          <t>c03ov08</t>
        </is>
      </c>
      <c r="B16642" t="inlineStr">
        <is>
          <t>6feje</t>
        </is>
      </c>
      <c r="C16642" t="inlineStr">
        <is>
          <t>[deleted]</t>
        </is>
      </c>
      <c r="D16642" t="inlineStr">
        <is>
          <t>c03ouzq</t>
        </is>
      </c>
    </row>
    <row r="16643">
      <c r="A16643" t="inlineStr">
        <is>
          <t>c03ov0d</t>
        </is>
      </c>
      <c r="B16643" t="inlineStr">
        <is>
          <t>6feje</t>
        </is>
      </c>
      <c r="C16643" t="inlineStr">
        <is>
          <t>[deleted]</t>
        </is>
      </c>
      <c r="D16643" t="inlineStr">
        <is>
          <t>c03ouui</t>
        </is>
      </c>
    </row>
    <row r="16644">
      <c r="A16644" t="inlineStr">
        <is>
          <t>c03ov0x</t>
        </is>
      </c>
      <c r="B16644" t="inlineStr">
        <is>
          <t>6feje</t>
        </is>
      </c>
      <c r="C16644" t="inlineStr">
        <is>
          <t>[deleted]</t>
        </is>
      </c>
      <c r="D16644" t="inlineStr">
        <is>
          <t>6feje</t>
        </is>
      </c>
    </row>
    <row r="16645">
      <c r="A16645" t="inlineStr">
        <is>
          <t>c03ov1h</t>
        </is>
      </c>
      <c r="B16645" t="inlineStr">
        <is>
          <t>6feje</t>
        </is>
      </c>
      <c r="C16645" t="inlineStr">
        <is>
          <t>[deleted]</t>
        </is>
      </c>
      <c r="D16645" t="inlineStr">
        <is>
          <t>c03ousk</t>
        </is>
      </c>
    </row>
    <row r="16646">
      <c r="A16646" t="inlineStr">
        <is>
          <t>c03ov2d</t>
        </is>
      </c>
      <c r="B16646" t="inlineStr">
        <is>
          <t>6feje</t>
        </is>
      </c>
      <c r="C16646" t="inlineStr">
        <is>
          <t>5rgb79</t>
        </is>
      </c>
      <c r="D16646" t="inlineStr">
        <is>
          <t>c03ouye</t>
        </is>
      </c>
    </row>
    <row r="16647">
      <c r="A16647" t="inlineStr">
        <is>
          <t>c03ov2q</t>
        </is>
      </c>
      <c r="B16647" t="inlineStr">
        <is>
          <t>6feje</t>
        </is>
      </c>
      <c r="C16647" t="inlineStr">
        <is>
          <t>[deleted]</t>
        </is>
      </c>
      <c r="D16647" t="inlineStr">
        <is>
          <t>6feje</t>
        </is>
      </c>
    </row>
    <row r="16648">
      <c r="A16648" t="inlineStr">
        <is>
          <t>c03ov2r</t>
        </is>
      </c>
      <c r="B16648" t="inlineStr">
        <is>
          <t>6feje</t>
        </is>
      </c>
      <c r="C16648" t="inlineStr">
        <is>
          <t>[deleted]</t>
        </is>
      </c>
      <c r="D16648" t="inlineStr">
        <is>
          <t>6feje</t>
        </is>
      </c>
    </row>
    <row r="16649">
      <c r="A16649" t="inlineStr">
        <is>
          <t>c03ov30</t>
        </is>
      </c>
      <c r="B16649" t="inlineStr">
        <is>
          <t>6feje</t>
        </is>
      </c>
      <c r="C16649" t="inlineStr">
        <is>
          <t>TripMaster_Monkey</t>
        </is>
      </c>
      <c r="D16649" t="inlineStr">
        <is>
          <t>6feje</t>
        </is>
      </c>
    </row>
    <row r="16650">
      <c r="A16650" t="inlineStr">
        <is>
          <t>c03ov3b</t>
        </is>
      </c>
      <c r="B16650" t="inlineStr">
        <is>
          <t>6feje</t>
        </is>
      </c>
      <c r="C16650" t="inlineStr">
        <is>
          <t>[deleted]</t>
        </is>
      </c>
      <c r="D16650" t="inlineStr">
        <is>
          <t>6feje</t>
        </is>
      </c>
    </row>
    <row r="16651">
      <c r="A16651" t="inlineStr">
        <is>
          <t>c03ov3n</t>
        </is>
      </c>
      <c r="B16651" t="inlineStr">
        <is>
          <t>6feje</t>
        </is>
      </c>
      <c r="C16651" t="inlineStr">
        <is>
          <t>[deleted]</t>
        </is>
      </c>
      <c r="D16651" t="inlineStr">
        <is>
          <t>c03ov08</t>
        </is>
      </c>
    </row>
    <row r="16652">
      <c r="A16652" t="inlineStr">
        <is>
          <t>c03ov4s</t>
        </is>
      </c>
      <c r="B16652" t="inlineStr">
        <is>
          <t>6feje</t>
        </is>
      </c>
      <c r="C16652" t="inlineStr">
        <is>
          <t>TripMaster_Monkey</t>
        </is>
      </c>
      <c r="D16652" t="inlineStr">
        <is>
          <t>6feje</t>
        </is>
      </c>
    </row>
    <row r="16653">
      <c r="A16653" t="inlineStr">
        <is>
          <t>c03ov5h</t>
        </is>
      </c>
      <c r="B16653" t="inlineStr">
        <is>
          <t>6feje</t>
        </is>
      </c>
      <c r="C16653" t="inlineStr">
        <is>
          <t>TripMaster_Monkey</t>
        </is>
      </c>
      <c r="D16653" t="inlineStr">
        <is>
          <t>c03ouye</t>
        </is>
      </c>
    </row>
    <row r="16654">
      <c r="A16654" t="inlineStr">
        <is>
          <t>c03ov5i</t>
        </is>
      </c>
      <c r="B16654" t="inlineStr">
        <is>
          <t>6feje</t>
        </is>
      </c>
      <c r="C16654" t="inlineStr">
        <is>
          <t>[deleted]</t>
        </is>
      </c>
      <c r="D16654" t="inlineStr">
        <is>
          <t>c03ousk</t>
        </is>
      </c>
    </row>
    <row r="16655">
      <c r="A16655" t="inlineStr">
        <is>
          <t>c03ov5y</t>
        </is>
      </c>
      <c r="B16655" t="inlineStr">
        <is>
          <t>6feje</t>
        </is>
      </c>
      <c r="C16655" t="inlineStr">
        <is>
          <t>[deleted]</t>
        </is>
      </c>
      <c r="D16655" t="inlineStr">
        <is>
          <t>c03ourc</t>
        </is>
      </c>
    </row>
    <row r="16656">
      <c r="A16656" t="inlineStr">
        <is>
          <t>c03ov6c</t>
        </is>
      </c>
      <c r="B16656" t="inlineStr">
        <is>
          <t>6feje</t>
        </is>
      </c>
      <c r="C16656" t="inlineStr">
        <is>
          <t>theboyracer99</t>
        </is>
      </c>
      <c r="D16656" t="inlineStr">
        <is>
          <t>c03ov5h</t>
        </is>
      </c>
    </row>
    <row r="16657">
      <c r="A16657" t="inlineStr">
        <is>
          <t>c03ov7m</t>
        </is>
      </c>
      <c r="B16657" t="inlineStr">
        <is>
          <t>6feje</t>
        </is>
      </c>
      <c r="C16657" t="inlineStr">
        <is>
          <t>TripMaster_Monkey</t>
        </is>
      </c>
      <c r="D16657" t="inlineStr">
        <is>
          <t>c03ov3b</t>
        </is>
      </c>
    </row>
    <row r="16658">
      <c r="A16658" t="inlineStr">
        <is>
          <t>c03ov91</t>
        </is>
      </c>
      <c r="B16658" t="inlineStr">
        <is>
          <t>6feje</t>
        </is>
      </c>
      <c r="C16658" t="inlineStr">
        <is>
          <t>TripMaster_Monkey</t>
        </is>
      </c>
      <c r="D16658" t="inlineStr">
        <is>
          <t>c03ov6c</t>
        </is>
      </c>
    </row>
    <row r="16659">
      <c r="A16659" t="inlineStr">
        <is>
          <t>c03ov9c</t>
        </is>
      </c>
      <c r="B16659" t="inlineStr">
        <is>
          <t>6feje</t>
        </is>
      </c>
      <c r="C16659" t="inlineStr">
        <is>
          <t>sam512</t>
        </is>
      </c>
      <c r="D16659" t="inlineStr">
        <is>
          <t>c03ousk</t>
        </is>
      </c>
    </row>
    <row r="16660">
      <c r="A16660" t="inlineStr">
        <is>
          <t>c03ovea</t>
        </is>
      </c>
      <c r="B16660" t="inlineStr">
        <is>
          <t>6feje</t>
        </is>
      </c>
      <c r="C16660" t="inlineStr">
        <is>
          <t>[deleted]</t>
        </is>
      </c>
      <c r="D16660" t="inlineStr">
        <is>
          <t>6feje</t>
        </is>
      </c>
    </row>
    <row r="16661">
      <c r="A16661" t="inlineStr">
        <is>
          <t>c03ovev</t>
        </is>
      </c>
      <c r="B16661" t="inlineStr">
        <is>
          <t>6feje</t>
        </is>
      </c>
      <c r="C16661" t="inlineStr">
        <is>
          <t>zach_jdia</t>
        </is>
      </c>
      <c r="D16661" t="inlineStr">
        <is>
          <t>c03ov9c</t>
        </is>
      </c>
    </row>
    <row r="16662">
      <c r="A16662" t="inlineStr">
        <is>
          <t>c03ovgk</t>
        </is>
      </c>
      <c r="B16662" t="inlineStr">
        <is>
          <t>6feje</t>
        </is>
      </c>
      <c r="C16662" t="inlineStr">
        <is>
          <t>zach_jdia</t>
        </is>
      </c>
      <c r="D16662" t="inlineStr">
        <is>
          <t>c03ov1h</t>
        </is>
      </c>
    </row>
    <row r="16663">
      <c r="A16663" t="inlineStr">
        <is>
          <t>c03ovhv</t>
        </is>
      </c>
      <c r="B16663" t="inlineStr">
        <is>
          <t>6feje</t>
        </is>
      </c>
      <c r="C16663" t="inlineStr">
        <is>
          <t>plytheman</t>
        </is>
      </c>
      <c r="D16663" t="inlineStr">
        <is>
          <t>c03ov7m</t>
        </is>
      </c>
    </row>
    <row r="16664">
      <c r="A16664" t="inlineStr">
        <is>
          <t>c03ovj3</t>
        </is>
      </c>
      <c r="B16664" t="inlineStr">
        <is>
          <t>6feje</t>
        </is>
      </c>
      <c r="C16664" t="inlineStr">
        <is>
          <t>Lukifer</t>
        </is>
      </c>
      <c r="D16664" t="inlineStr">
        <is>
          <t>c03ov9c</t>
        </is>
      </c>
    </row>
    <row r="16665">
      <c r="A16665" t="inlineStr">
        <is>
          <t>c03ovl6</t>
        </is>
      </c>
      <c r="B16665" t="inlineStr">
        <is>
          <t>6feje</t>
        </is>
      </c>
      <c r="C16665" t="inlineStr">
        <is>
          <t>[deleted]</t>
        </is>
      </c>
      <c r="D16665" t="inlineStr">
        <is>
          <t>c03ovgk</t>
        </is>
      </c>
    </row>
    <row r="16666">
      <c r="A16666" t="inlineStr">
        <is>
          <t>c03ovmm</t>
        </is>
      </c>
      <c r="B16666" t="inlineStr">
        <is>
          <t>6feje</t>
        </is>
      </c>
      <c r="C16666" t="inlineStr">
        <is>
          <t>Lukifer</t>
        </is>
      </c>
      <c r="D16666" t="inlineStr">
        <is>
          <t>c03ov5i</t>
        </is>
      </c>
    </row>
    <row r="16667">
      <c r="A16667" t="inlineStr">
        <is>
          <t>c03ovsu</t>
        </is>
      </c>
      <c r="B16667" t="inlineStr">
        <is>
          <t>6feje</t>
        </is>
      </c>
      <c r="C16667" t="inlineStr">
        <is>
          <t>Phazon</t>
        </is>
      </c>
      <c r="D16667" t="inlineStr">
        <is>
          <t>c03ov9c</t>
        </is>
      </c>
    </row>
    <row r="16668">
      <c r="A16668" t="inlineStr">
        <is>
          <t>c03ovtd</t>
        </is>
      </c>
      <c r="B16668" t="inlineStr">
        <is>
          <t>6feje</t>
        </is>
      </c>
      <c r="C16668" t="inlineStr">
        <is>
          <t>CampusTour</t>
        </is>
      </c>
      <c r="D16668" t="inlineStr">
        <is>
          <t>c03ovmm</t>
        </is>
      </c>
    </row>
    <row r="16669">
      <c r="A16669" t="inlineStr">
        <is>
          <t>c03ovug</t>
        </is>
      </c>
      <c r="B16669" t="inlineStr">
        <is>
          <t>6feje</t>
        </is>
      </c>
      <c r="C16669" t="inlineStr">
        <is>
          <t>CampusTour</t>
        </is>
      </c>
      <c r="D16669" t="inlineStr">
        <is>
          <t>c03ovj3</t>
        </is>
      </c>
    </row>
    <row r="16670">
      <c r="A16670" t="inlineStr">
        <is>
          <t>c03ovyj</t>
        </is>
      </c>
      <c r="B16670" t="inlineStr">
        <is>
          <t>6feje</t>
        </is>
      </c>
      <c r="C16670" t="inlineStr">
        <is>
          <t>Lukifer</t>
        </is>
      </c>
      <c r="D16670" t="inlineStr">
        <is>
          <t>c03ovtd</t>
        </is>
      </c>
    </row>
    <row r="16671">
      <c r="A16671" t="inlineStr">
        <is>
          <t>c03ovz0</t>
        </is>
      </c>
      <c r="B16671" t="inlineStr">
        <is>
          <t>6feje</t>
        </is>
      </c>
      <c r="C16671" t="inlineStr">
        <is>
          <t>zach_jdia</t>
        </is>
      </c>
      <c r="D16671" t="inlineStr">
        <is>
          <t>c03ovug</t>
        </is>
      </c>
    </row>
    <row r="16672">
      <c r="A16672" t="inlineStr">
        <is>
          <t>c03ovz1</t>
        </is>
      </c>
      <c r="B16672" t="inlineStr">
        <is>
          <t>6feje</t>
        </is>
      </c>
      <c r="C16672" t="inlineStr">
        <is>
          <t>crosbyface</t>
        </is>
      </c>
      <c r="D16672" t="inlineStr">
        <is>
          <t>6feje</t>
        </is>
      </c>
    </row>
    <row r="16673">
      <c r="A16673" t="inlineStr">
        <is>
          <t>c03ow5c</t>
        </is>
      </c>
      <c r="B16673" t="inlineStr">
        <is>
          <t>6feje</t>
        </is>
      </c>
      <c r="C16673" t="inlineStr">
        <is>
          <t>zouhair</t>
        </is>
      </c>
      <c r="D16673" t="inlineStr">
        <is>
          <t>c03ousk</t>
        </is>
      </c>
    </row>
    <row r="16674">
      <c r="A16674" t="inlineStr">
        <is>
          <t>c03ow5t</t>
        </is>
      </c>
      <c r="B16674" t="inlineStr">
        <is>
          <t>6feje</t>
        </is>
      </c>
      <c r="C16674" t="inlineStr">
        <is>
          <t>[deleted]</t>
        </is>
      </c>
      <c r="D16674" t="inlineStr">
        <is>
          <t>c03ovev</t>
        </is>
      </c>
    </row>
    <row r="16675">
      <c r="A16675" t="inlineStr">
        <is>
          <t>c03ow60</t>
        </is>
      </c>
      <c r="B16675" t="inlineStr">
        <is>
          <t>6feje</t>
        </is>
      </c>
      <c r="C16675" t="inlineStr">
        <is>
          <t>zouhair</t>
        </is>
      </c>
      <c r="D16675" t="inlineStr">
        <is>
          <t>c03ov1h</t>
        </is>
      </c>
    </row>
    <row r="16676">
      <c r="A16676" t="inlineStr">
        <is>
          <t>c03ow76</t>
        </is>
      </c>
      <c r="B16676" t="inlineStr">
        <is>
          <t>6feje</t>
        </is>
      </c>
      <c r="C16676" t="inlineStr">
        <is>
          <t>zouhair</t>
        </is>
      </c>
      <c r="D16676" t="inlineStr">
        <is>
          <t>c03ov5i</t>
        </is>
      </c>
    </row>
    <row r="16677">
      <c r="A16677" t="inlineStr">
        <is>
          <t>c03ow90</t>
        </is>
      </c>
      <c r="B16677" t="inlineStr">
        <is>
          <t>6feje</t>
        </is>
      </c>
      <c r="C16677" t="inlineStr">
        <is>
          <t>[deleted]</t>
        </is>
      </c>
      <c r="D16677" t="inlineStr">
        <is>
          <t>6feje</t>
        </is>
      </c>
    </row>
    <row r="16678">
      <c r="A16678" t="inlineStr">
        <is>
          <t>c03ow95</t>
        </is>
      </c>
      <c r="B16678" t="inlineStr">
        <is>
          <t>6feje</t>
        </is>
      </c>
      <c r="C16678" t="inlineStr">
        <is>
          <t>N0CTURN3</t>
        </is>
      </c>
      <c r="D16678" t="inlineStr">
        <is>
          <t>6feje</t>
        </is>
      </c>
    </row>
    <row r="16679">
      <c r="A16679" t="inlineStr">
        <is>
          <t>c03ow9t</t>
        </is>
      </c>
      <c r="B16679" t="inlineStr">
        <is>
          <t>6feje</t>
        </is>
      </c>
      <c r="C16679" t="inlineStr">
        <is>
          <t>zach_jdia</t>
        </is>
      </c>
      <c r="D16679" t="inlineStr">
        <is>
          <t>c03ow5t</t>
        </is>
      </c>
    </row>
    <row r="16680">
      <c r="A16680" t="inlineStr">
        <is>
          <t>c03ow9y</t>
        </is>
      </c>
      <c r="B16680" t="inlineStr">
        <is>
          <t>6feje</t>
        </is>
      </c>
      <c r="C16680" t="inlineStr">
        <is>
          <t>[deleted]</t>
        </is>
      </c>
      <c r="D16680" t="inlineStr">
        <is>
          <t>c03ovea</t>
        </is>
      </c>
    </row>
    <row r="16681">
      <c r="A16681" t="inlineStr">
        <is>
          <t>c03owat</t>
        </is>
      </c>
      <c r="B16681" t="inlineStr">
        <is>
          <t>6feje</t>
        </is>
      </c>
      <c r="C16681" t="inlineStr">
        <is>
          <t>[deleted]</t>
        </is>
      </c>
      <c r="D16681" t="inlineStr">
        <is>
          <t>c03ovj3</t>
        </is>
      </c>
    </row>
    <row r="16682">
      <c r="A16682" t="inlineStr">
        <is>
          <t>c03owba</t>
        </is>
      </c>
      <c r="B16682" t="inlineStr">
        <is>
          <t>6feje</t>
        </is>
      </c>
      <c r="C16682" t="inlineStr">
        <is>
          <t>[deleted]</t>
        </is>
      </c>
      <c r="D16682" t="inlineStr">
        <is>
          <t>c03ovug</t>
        </is>
      </c>
    </row>
    <row r="16683">
      <c r="A16683" t="inlineStr">
        <is>
          <t>c03owbg</t>
        </is>
      </c>
      <c r="B16683" t="inlineStr">
        <is>
          <t>6feje</t>
        </is>
      </c>
      <c r="C16683" t="inlineStr">
        <is>
          <t>[deleted]</t>
        </is>
      </c>
      <c r="D16683" t="inlineStr">
        <is>
          <t>c03ov9c</t>
        </is>
      </c>
    </row>
    <row r="16684">
      <c r="A16684" t="inlineStr">
        <is>
          <t>c03owbr</t>
        </is>
      </c>
      <c r="B16684" t="inlineStr">
        <is>
          <t>6feje</t>
        </is>
      </c>
      <c r="C16684" t="inlineStr">
        <is>
          <t>[deleted]</t>
        </is>
      </c>
      <c r="D16684" t="inlineStr">
        <is>
          <t>c03ovl6</t>
        </is>
      </c>
    </row>
    <row r="16685">
      <c r="A16685" t="inlineStr">
        <is>
          <t>c03owby</t>
        </is>
      </c>
      <c r="B16685" t="inlineStr">
        <is>
          <t>6feje</t>
        </is>
      </c>
      <c r="C16685" t="inlineStr">
        <is>
          <t>[deleted]</t>
        </is>
      </c>
      <c r="D16685" t="inlineStr">
        <is>
          <t>c03ovmm</t>
        </is>
      </c>
    </row>
    <row r="16686">
      <c r="A16686" t="inlineStr">
        <is>
          <t>c03owce</t>
        </is>
      </c>
      <c r="B16686" t="inlineStr">
        <is>
          <t>6feje</t>
        </is>
      </c>
      <c r="C16686" t="inlineStr">
        <is>
          <t>[deleted]</t>
        </is>
      </c>
      <c r="D16686" t="inlineStr">
        <is>
          <t>c03ow5t</t>
        </is>
      </c>
    </row>
    <row r="16687">
      <c r="A16687" t="inlineStr">
        <is>
          <t>c03owdi</t>
        </is>
      </c>
      <c r="B16687" t="inlineStr">
        <is>
          <t>6feje</t>
        </is>
      </c>
      <c r="C16687" t="inlineStr">
        <is>
          <t>windynights</t>
        </is>
      </c>
      <c r="D16687" t="inlineStr">
        <is>
          <t>c03ov9c</t>
        </is>
      </c>
    </row>
    <row r="16688">
      <c r="A16688" t="inlineStr">
        <is>
          <t>c03owdk</t>
        </is>
      </c>
      <c r="B16688" t="inlineStr">
        <is>
          <t>6feje</t>
        </is>
      </c>
      <c r="C16688" t="inlineStr">
        <is>
          <t>[deleted]</t>
        </is>
      </c>
      <c r="D16688" t="inlineStr">
        <is>
          <t>c03ow5t</t>
        </is>
      </c>
    </row>
    <row r="16689">
      <c r="A16689" t="inlineStr">
        <is>
          <t>c03owet</t>
        </is>
      </c>
      <c r="B16689" t="inlineStr">
        <is>
          <t>6feje</t>
        </is>
      </c>
      <c r="C16689" t="inlineStr">
        <is>
          <t>[deleted]</t>
        </is>
      </c>
      <c r="D16689" t="inlineStr">
        <is>
          <t>c03ow9t</t>
        </is>
      </c>
    </row>
    <row r="16690">
      <c r="A16690" t="inlineStr">
        <is>
          <t>c03owfj</t>
        </is>
      </c>
      <c r="B16690" t="inlineStr">
        <is>
          <t>6feje</t>
        </is>
      </c>
      <c r="C16690" t="inlineStr">
        <is>
          <t>[deleted]</t>
        </is>
      </c>
      <c r="D16690" t="inlineStr">
        <is>
          <t>6feje</t>
        </is>
      </c>
    </row>
    <row r="16691">
      <c r="A16691" t="inlineStr">
        <is>
          <t>c03owfz</t>
        </is>
      </c>
      <c r="B16691" t="inlineStr">
        <is>
          <t>6feje</t>
        </is>
      </c>
      <c r="C16691" t="inlineStr">
        <is>
          <t>[deleted]</t>
        </is>
      </c>
      <c r="D16691" t="inlineStr">
        <is>
          <t>c03owdk</t>
        </is>
      </c>
    </row>
    <row r="16692">
      <c r="A16692" t="inlineStr">
        <is>
          <t>c03owg3</t>
        </is>
      </c>
      <c r="B16692" t="inlineStr">
        <is>
          <t>6feje</t>
        </is>
      </c>
      <c r="C16692" t="inlineStr">
        <is>
          <t>zach_jdia</t>
        </is>
      </c>
      <c r="D16692" t="inlineStr">
        <is>
          <t>c03owet</t>
        </is>
      </c>
    </row>
    <row r="16693">
      <c r="A16693" t="inlineStr">
        <is>
          <t>c03owgq</t>
        </is>
      </c>
      <c r="B16693" t="inlineStr">
        <is>
          <t>6feje</t>
        </is>
      </c>
      <c r="C16693" t="inlineStr">
        <is>
          <t>[deleted]</t>
        </is>
      </c>
      <c r="D16693" t="inlineStr">
        <is>
          <t>c03owce</t>
        </is>
      </c>
    </row>
    <row r="16694">
      <c r="A16694" t="inlineStr">
        <is>
          <t>c03owi9</t>
        </is>
      </c>
      <c r="B16694" t="inlineStr">
        <is>
          <t>6feje</t>
        </is>
      </c>
      <c r="C16694" t="inlineStr">
        <is>
          <t>redditeon</t>
        </is>
      </c>
      <c r="D16694" t="inlineStr">
        <is>
          <t>c03owgq</t>
        </is>
      </c>
    </row>
    <row r="16695">
      <c r="A16695" t="inlineStr">
        <is>
          <t>c03owj0</t>
        </is>
      </c>
      <c r="B16695" t="inlineStr">
        <is>
          <t>6feje</t>
        </is>
      </c>
      <c r="C16695" t="inlineStr">
        <is>
          <t>sam512</t>
        </is>
      </c>
      <c r="D16695" t="inlineStr">
        <is>
          <t>c03ovj3</t>
        </is>
      </c>
    </row>
    <row r="16696">
      <c r="A16696" t="inlineStr">
        <is>
          <t>c03owjf</t>
        </is>
      </c>
      <c r="B16696" t="inlineStr">
        <is>
          <t>6feje</t>
        </is>
      </c>
      <c r="C16696" t="inlineStr">
        <is>
          <t>redditeon</t>
        </is>
      </c>
      <c r="D16696" t="inlineStr">
        <is>
          <t>c03owdi</t>
        </is>
      </c>
    </row>
    <row r="16697">
      <c r="A16697" t="inlineStr">
        <is>
          <t>c03owke</t>
        </is>
      </c>
      <c r="B16697" t="inlineStr">
        <is>
          <t>6feje</t>
        </is>
      </c>
      <c r="C16697" t="inlineStr">
        <is>
          <t>sam512</t>
        </is>
      </c>
      <c r="D16697" t="inlineStr">
        <is>
          <t>6feje</t>
        </is>
      </c>
    </row>
    <row r="16698">
      <c r="A16698" t="inlineStr">
        <is>
          <t>c03owl0</t>
        </is>
      </c>
      <c r="B16698" t="inlineStr">
        <is>
          <t>6feje</t>
        </is>
      </c>
      <c r="C16698" t="inlineStr">
        <is>
          <t>Lukifer</t>
        </is>
      </c>
      <c r="D16698" t="inlineStr">
        <is>
          <t>c03owat</t>
        </is>
      </c>
    </row>
    <row r="16699">
      <c r="A16699" t="inlineStr">
        <is>
          <t>c03owl9</t>
        </is>
      </c>
      <c r="B16699" t="inlineStr">
        <is>
          <t>6feje</t>
        </is>
      </c>
      <c r="C16699" t="inlineStr">
        <is>
          <t>[deleted]</t>
        </is>
      </c>
      <c r="D16699" t="inlineStr">
        <is>
          <t>c03owg3</t>
        </is>
      </c>
    </row>
    <row r="16700">
      <c r="A16700" t="inlineStr">
        <is>
          <t>c03owml</t>
        </is>
      </c>
      <c r="B16700" t="inlineStr">
        <is>
          <t>6feje</t>
        </is>
      </c>
      <c r="C16700" t="inlineStr">
        <is>
          <t>[deleted]</t>
        </is>
      </c>
      <c r="D16700" t="inlineStr">
        <is>
          <t>c03owgq</t>
        </is>
      </c>
    </row>
    <row r="16701">
      <c r="A16701" t="inlineStr">
        <is>
          <t>c03owmn</t>
        </is>
      </c>
      <c r="B16701" t="inlineStr">
        <is>
          <t>6feje</t>
        </is>
      </c>
      <c r="C16701" t="inlineStr">
        <is>
          <t>[deleted]</t>
        </is>
      </c>
      <c r="D16701" t="inlineStr">
        <is>
          <t>c03owi9</t>
        </is>
      </c>
    </row>
    <row r="16702">
      <c r="A16702" t="inlineStr">
        <is>
          <t>c03owmp</t>
        </is>
      </c>
      <c r="B16702" t="inlineStr">
        <is>
          <t>6feje</t>
        </is>
      </c>
      <c r="C16702" t="inlineStr">
        <is>
          <t>[deleted]</t>
        </is>
      </c>
      <c r="D16702" t="inlineStr">
        <is>
          <t>c03owfz</t>
        </is>
      </c>
    </row>
    <row r="16703">
      <c r="A16703" t="inlineStr">
        <is>
          <t>c03own2</t>
        </is>
      </c>
      <c r="B16703" t="inlineStr">
        <is>
          <t>6feje</t>
        </is>
      </c>
      <c r="C16703" t="inlineStr">
        <is>
          <t>Lukifer</t>
        </is>
      </c>
      <c r="D16703" t="inlineStr">
        <is>
          <t>c03owj0</t>
        </is>
      </c>
    </row>
    <row r="16704">
      <c r="A16704" t="inlineStr">
        <is>
          <t>c03owoj</t>
        </is>
      </c>
      <c r="B16704" t="inlineStr">
        <is>
          <t>6feje</t>
        </is>
      </c>
      <c r="C16704" t="inlineStr">
        <is>
          <t>[deleted]</t>
        </is>
      </c>
      <c r="D16704" t="inlineStr">
        <is>
          <t>c03owet</t>
        </is>
      </c>
    </row>
    <row r="16705">
      <c r="A16705" t="inlineStr">
        <is>
          <t>c03owom</t>
        </is>
      </c>
      <c r="B16705" t="inlineStr">
        <is>
          <t>6feje</t>
        </is>
      </c>
      <c r="C16705" t="inlineStr">
        <is>
          <t>[deleted]</t>
        </is>
      </c>
      <c r="D16705" t="inlineStr">
        <is>
          <t>6feje</t>
        </is>
      </c>
    </row>
    <row r="16706">
      <c r="A16706" t="inlineStr">
        <is>
          <t>c03owp4</t>
        </is>
      </c>
      <c r="B16706" t="inlineStr">
        <is>
          <t>6feje</t>
        </is>
      </c>
      <c r="C16706" t="inlineStr">
        <is>
          <t>nmcyall</t>
        </is>
      </c>
      <c r="D16706" t="inlineStr">
        <is>
          <t>c03owfz</t>
        </is>
      </c>
    </row>
    <row r="16707">
      <c r="A16707" t="inlineStr">
        <is>
          <t>c03owp9</t>
        </is>
      </c>
      <c r="B16707" t="inlineStr">
        <is>
          <t>6feje</t>
        </is>
      </c>
      <c r="C16707" t="inlineStr">
        <is>
          <t>[deleted]</t>
        </is>
      </c>
      <c r="D16707" t="inlineStr">
        <is>
          <t>c03owfz</t>
        </is>
      </c>
    </row>
    <row r="16708">
      <c r="A16708" t="inlineStr">
        <is>
          <t>c03owps</t>
        </is>
      </c>
      <c r="B16708" t="inlineStr">
        <is>
          <t>6feje</t>
        </is>
      </c>
      <c r="C16708" t="inlineStr">
        <is>
          <t>[deleted]</t>
        </is>
      </c>
      <c r="D16708" t="inlineStr">
        <is>
          <t>c03owmp</t>
        </is>
      </c>
    </row>
    <row r="16709">
      <c r="A16709" t="inlineStr">
        <is>
          <t>c03owqk</t>
        </is>
      </c>
      <c r="B16709" t="inlineStr">
        <is>
          <t>6feje</t>
        </is>
      </c>
      <c r="C16709" t="inlineStr">
        <is>
          <t>Lukifer</t>
        </is>
      </c>
      <c r="D16709" t="inlineStr">
        <is>
          <t>c03owby</t>
        </is>
      </c>
    </row>
    <row r="16710">
      <c r="A16710" t="inlineStr">
        <is>
          <t>c03owrj</t>
        </is>
      </c>
      <c r="B16710" t="inlineStr">
        <is>
          <t>6feje</t>
        </is>
      </c>
      <c r="C16710" t="inlineStr">
        <is>
          <t>[deleted]</t>
        </is>
      </c>
      <c r="D16710" t="inlineStr">
        <is>
          <t>c03owps</t>
        </is>
      </c>
    </row>
    <row r="16711">
      <c r="A16711" t="inlineStr">
        <is>
          <t>c03ows3</t>
        </is>
      </c>
      <c r="B16711" t="inlineStr">
        <is>
          <t>6feje</t>
        </is>
      </c>
      <c r="C16711" t="inlineStr">
        <is>
          <t>[deleted]</t>
        </is>
      </c>
      <c r="D16711" t="inlineStr">
        <is>
          <t>c03owat</t>
        </is>
      </c>
    </row>
    <row r="16712">
      <c r="A16712" t="inlineStr">
        <is>
          <t>c03owt2</t>
        </is>
      </c>
      <c r="B16712" t="inlineStr">
        <is>
          <t>6feje</t>
        </is>
      </c>
      <c r="C16712" t="inlineStr">
        <is>
          <t>Lukifer</t>
        </is>
      </c>
      <c r="D16712" t="inlineStr">
        <is>
          <t>c03ov91</t>
        </is>
      </c>
    </row>
    <row r="16713">
      <c r="A16713" t="inlineStr">
        <is>
          <t>c03owuu</t>
        </is>
      </c>
      <c r="B16713" t="inlineStr">
        <is>
          <t>6feje</t>
        </is>
      </c>
      <c r="C16713" t="inlineStr">
        <is>
          <t>[deleted]</t>
        </is>
      </c>
      <c r="D16713" t="inlineStr">
        <is>
          <t>c03owrj</t>
        </is>
      </c>
    </row>
    <row r="16714">
      <c r="A16714" t="inlineStr">
        <is>
          <t>c03owxd</t>
        </is>
      </c>
      <c r="B16714" t="inlineStr">
        <is>
          <t>6feje</t>
        </is>
      </c>
      <c r="C16714" t="inlineStr">
        <is>
          <t>ProximaC</t>
        </is>
      </c>
      <c r="D16714" t="inlineStr">
        <is>
          <t>c03ovz0</t>
        </is>
      </c>
    </row>
    <row r="16715">
      <c r="A16715" t="inlineStr">
        <is>
          <t>c03owy2</t>
        </is>
      </c>
      <c r="B16715" t="inlineStr">
        <is>
          <t>6feje</t>
        </is>
      </c>
      <c r="C16715" t="inlineStr">
        <is>
          <t>[deleted]</t>
        </is>
      </c>
      <c r="D16715" t="inlineStr">
        <is>
          <t>c03owuu</t>
        </is>
      </c>
    </row>
    <row r="16716">
      <c r="A16716" t="inlineStr">
        <is>
          <t>c03owyg</t>
        </is>
      </c>
      <c r="B16716" t="inlineStr">
        <is>
          <t>6feje</t>
        </is>
      </c>
      <c r="C16716" t="inlineStr">
        <is>
          <t>ProximaC</t>
        </is>
      </c>
      <c r="D16716" t="inlineStr">
        <is>
          <t>c03own2</t>
        </is>
      </c>
    </row>
    <row r="16717">
      <c r="A16717" t="inlineStr">
        <is>
          <t>c03owzd</t>
        </is>
      </c>
      <c r="B16717" t="inlineStr">
        <is>
          <t>6feje</t>
        </is>
      </c>
      <c r="C16717" t="inlineStr">
        <is>
          <t>sam512</t>
        </is>
      </c>
      <c r="D16717" t="inlineStr">
        <is>
          <t>c03owp9</t>
        </is>
      </c>
    </row>
    <row r="16718">
      <c r="A16718" t="inlineStr">
        <is>
          <t>c03ox01</t>
        </is>
      </c>
      <c r="B16718" t="inlineStr">
        <is>
          <t>6feje</t>
        </is>
      </c>
      <c r="C16718" t="inlineStr">
        <is>
          <t>CampusTour</t>
        </is>
      </c>
      <c r="D16718" t="inlineStr">
        <is>
          <t>c03owxd</t>
        </is>
      </c>
    </row>
    <row r="16719">
      <c r="A16719" t="inlineStr">
        <is>
          <t>c03ox0c</t>
        </is>
      </c>
      <c r="B16719" t="inlineStr">
        <is>
          <t>6feje</t>
        </is>
      </c>
      <c r="C16719" t="inlineStr">
        <is>
          <t>sam512</t>
        </is>
      </c>
      <c r="D16719" t="inlineStr">
        <is>
          <t>c03ourc</t>
        </is>
      </c>
    </row>
    <row r="16720">
      <c r="A16720" t="inlineStr">
        <is>
          <t>c03ox0s</t>
        </is>
      </c>
      <c r="B16720" t="inlineStr">
        <is>
          <t>6feje</t>
        </is>
      </c>
      <c r="C16720" t="inlineStr">
        <is>
          <t>sam512</t>
        </is>
      </c>
      <c r="D16720" t="inlineStr">
        <is>
          <t>c03ov5y</t>
        </is>
      </c>
    </row>
    <row r="16721">
      <c r="A16721" t="inlineStr">
        <is>
          <t>c03ox1w</t>
        </is>
      </c>
      <c r="B16721" t="inlineStr">
        <is>
          <t>6feje</t>
        </is>
      </c>
      <c r="C16721" t="inlineStr">
        <is>
          <t>distortedHistory</t>
        </is>
      </c>
      <c r="D16721" t="inlineStr">
        <is>
          <t>c03ovj3</t>
        </is>
      </c>
    </row>
    <row r="16722">
      <c r="A16722" t="inlineStr">
        <is>
          <t>c03ox23</t>
        </is>
      </c>
      <c r="B16722" t="inlineStr">
        <is>
          <t>6feje</t>
        </is>
      </c>
      <c r="C16722" t="inlineStr">
        <is>
          <t>[deleted]</t>
        </is>
      </c>
      <c r="D16722" t="inlineStr">
        <is>
          <t>c03owzd</t>
        </is>
      </c>
    </row>
    <row r="16723">
      <c r="A16723" t="inlineStr">
        <is>
          <t>c03ox2o</t>
        </is>
      </c>
      <c r="B16723" t="inlineStr">
        <is>
          <t>6feje</t>
        </is>
      </c>
      <c r="C16723" t="inlineStr">
        <is>
          <t>[deleted]</t>
        </is>
      </c>
      <c r="D16723" t="inlineStr">
        <is>
          <t>c03ox1w</t>
        </is>
      </c>
    </row>
    <row r="16724">
      <c r="A16724" t="inlineStr">
        <is>
          <t>c03ox38</t>
        </is>
      </c>
      <c r="B16724" t="inlineStr">
        <is>
          <t>6feje</t>
        </is>
      </c>
      <c r="C16724" t="inlineStr">
        <is>
          <t>ProximaC</t>
        </is>
      </c>
      <c r="D16724" t="inlineStr">
        <is>
          <t>c03owbg</t>
        </is>
      </c>
    </row>
    <row r="16725">
      <c r="A16725" t="inlineStr">
        <is>
          <t>c03ox3t</t>
        </is>
      </c>
      <c r="B16725" t="inlineStr">
        <is>
          <t>6feje</t>
        </is>
      </c>
      <c r="C16725" t="inlineStr">
        <is>
          <t>brad-walker</t>
        </is>
      </c>
      <c r="D16725" t="inlineStr">
        <is>
          <t>c03owt2</t>
        </is>
      </c>
    </row>
    <row r="16726">
      <c r="A16726" t="inlineStr">
        <is>
          <t>c03ox48</t>
        </is>
      </c>
      <c r="B16726" t="inlineStr">
        <is>
          <t>6feje</t>
        </is>
      </c>
      <c r="C16726" t="inlineStr">
        <is>
          <t>furry8</t>
        </is>
      </c>
      <c r="D16726" t="inlineStr">
        <is>
          <t>c03ousk</t>
        </is>
      </c>
    </row>
    <row r="16727">
      <c r="A16727" t="inlineStr">
        <is>
          <t>c03ox5c</t>
        </is>
      </c>
      <c r="B16727" t="inlineStr">
        <is>
          <t>6feje</t>
        </is>
      </c>
      <c r="C16727" t="inlineStr">
        <is>
          <t>needsmoarlulz</t>
        </is>
      </c>
      <c r="D16727" t="inlineStr">
        <is>
          <t>c03own2</t>
        </is>
      </c>
    </row>
    <row r="16728">
      <c r="A16728" t="inlineStr">
        <is>
          <t>c03ox6s</t>
        </is>
      </c>
      <c r="B16728" t="inlineStr">
        <is>
          <t>6feje</t>
        </is>
      </c>
      <c r="C16728" t="inlineStr">
        <is>
          <t>ProximaC</t>
        </is>
      </c>
      <c r="D16728" t="inlineStr">
        <is>
          <t>c03ox01</t>
        </is>
      </c>
    </row>
    <row r="16729">
      <c r="A16729" t="inlineStr">
        <is>
          <t>c03ox89</t>
        </is>
      </c>
      <c r="B16729" t="inlineStr">
        <is>
          <t>6feje</t>
        </is>
      </c>
      <c r="C16729" t="inlineStr">
        <is>
          <t>distortedHistory</t>
        </is>
      </c>
      <c r="D16729" t="inlineStr">
        <is>
          <t>c03ox2o</t>
        </is>
      </c>
    </row>
    <row r="16730">
      <c r="A16730" t="inlineStr">
        <is>
          <t>c03ox9h</t>
        </is>
      </c>
      <c r="B16730" t="inlineStr">
        <is>
          <t>6feje</t>
        </is>
      </c>
      <c r="C16730" t="inlineStr">
        <is>
          <t>CampusTour</t>
        </is>
      </c>
      <c r="D16730" t="inlineStr">
        <is>
          <t>c03ox6s</t>
        </is>
      </c>
    </row>
    <row r="16731">
      <c r="A16731" t="inlineStr">
        <is>
          <t>c03oxa2</t>
        </is>
      </c>
      <c r="B16731" t="inlineStr">
        <is>
          <t>6feje</t>
        </is>
      </c>
      <c r="C16731" t="inlineStr">
        <is>
          <t>dmiff</t>
        </is>
      </c>
      <c r="D16731" t="inlineStr">
        <is>
          <t>c03ov9c</t>
        </is>
      </c>
    </row>
    <row r="16732">
      <c r="A16732" t="inlineStr">
        <is>
          <t>c03oxai</t>
        </is>
      </c>
      <c r="B16732" t="inlineStr">
        <is>
          <t>6feje</t>
        </is>
      </c>
      <c r="C16732" t="inlineStr">
        <is>
          <t>needsmoarlulz</t>
        </is>
      </c>
      <c r="D16732" t="inlineStr">
        <is>
          <t>c03ouyu</t>
        </is>
      </c>
    </row>
    <row r="16733">
      <c r="A16733" t="inlineStr">
        <is>
          <t>c03oxao</t>
        </is>
      </c>
      <c r="B16733" t="inlineStr">
        <is>
          <t>6feje</t>
        </is>
      </c>
      <c r="C16733" t="inlineStr">
        <is>
          <t>[deleted]</t>
        </is>
      </c>
      <c r="D16733" t="inlineStr">
        <is>
          <t>c03owp4</t>
        </is>
      </c>
    </row>
    <row r="16734">
      <c r="A16734" t="inlineStr">
        <is>
          <t>c03oxaw</t>
        </is>
      </c>
      <c r="B16734" t="inlineStr">
        <is>
          <t>6feje</t>
        </is>
      </c>
      <c r="C16734" t="inlineStr">
        <is>
          <t>CampusTour</t>
        </is>
      </c>
      <c r="D16734" t="inlineStr">
        <is>
          <t>c03ox1w</t>
        </is>
      </c>
    </row>
    <row r="16735">
      <c r="A16735" t="inlineStr">
        <is>
          <t>c03oxb9</t>
        </is>
      </c>
      <c r="B16735" t="inlineStr">
        <is>
          <t>6feje</t>
        </is>
      </c>
      <c r="C16735" t="inlineStr">
        <is>
          <t>[deleted]</t>
        </is>
      </c>
      <c r="D16735" t="inlineStr">
        <is>
          <t>c03ox89</t>
        </is>
      </c>
    </row>
    <row r="16736">
      <c r="A16736" t="inlineStr">
        <is>
          <t>c03oxbc</t>
        </is>
      </c>
      <c r="B16736" t="inlineStr">
        <is>
          <t>6feje</t>
        </is>
      </c>
      <c r="C16736" t="inlineStr">
        <is>
          <t>[deleted]</t>
        </is>
      </c>
      <c r="D16736" t="inlineStr">
        <is>
          <t>c03owy2</t>
        </is>
      </c>
    </row>
    <row r="16737">
      <c r="A16737" t="inlineStr">
        <is>
          <t>c03oxbo</t>
        </is>
      </c>
      <c r="B16737" t="inlineStr">
        <is>
          <t>6feje</t>
        </is>
      </c>
      <c r="C16737" t="inlineStr">
        <is>
          <t>distortedHistory</t>
        </is>
      </c>
      <c r="D16737" t="inlineStr">
        <is>
          <t>c03ousk</t>
        </is>
      </c>
    </row>
    <row r="16738">
      <c r="A16738" t="inlineStr">
        <is>
          <t>c03oxbw</t>
        </is>
      </c>
      <c r="B16738" t="inlineStr">
        <is>
          <t>6feje</t>
        </is>
      </c>
      <c r="C16738" t="inlineStr">
        <is>
          <t>[deleted]</t>
        </is>
      </c>
      <c r="D16738" t="inlineStr">
        <is>
          <t>c03owmp</t>
        </is>
      </c>
    </row>
    <row r="16739">
      <c r="A16739" t="inlineStr">
        <is>
          <t>c03oxc2</t>
        </is>
      </c>
      <c r="B16739" t="inlineStr">
        <is>
          <t>6feje</t>
        </is>
      </c>
      <c r="C16739" t="inlineStr">
        <is>
          <t>[deleted]</t>
        </is>
      </c>
      <c r="D16739" t="inlineStr">
        <is>
          <t>c03oxai</t>
        </is>
      </c>
    </row>
    <row r="16740">
      <c r="A16740" t="inlineStr">
        <is>
          <t>c03oxcl</t>
        </is>
      </c>
      <c r="B16740" t="inlineStr">
        <is>
          <t>6feje</t>
        </is>
      </c>
      <c r="C16740" t="inlineStr">
        <is>
          <t>[deleted]</t>
        </is>
      </c>
      <c r="D16740" t="inlineStr">
        <is>
          <t>c03oxbo</t>
        </is>
      </c>
    </row>
    <row r="16741">
      <c r="A16741" t="inlineStr">
        <is>
          <t>c03oxep</t>
        </is>
      </c>
      <c r="B16741" t="inlineStr">
        <is>
          <t>6feje</t>
        </is>
      </c>
      <c r="C16741" t="inlineStr">
        <is>
          <t>distortedHistory</t>
        </is>
      </c>
      <c r="D16741" t="inlineStr">
        <is>
          <t>c03ous0</t>
        </is>
      </c>
    </row>
    <row r="16742">
      <c r="A16742" t="inlineStr">
        <is>
          <t>c03oxf5</t>
        </is>
      </c>
      <c r="B16742" t="inlineStr">
        <is>
          <t>6feje</t>
        </is>
      </c>
      <c r="C16742" t="inlineStr">
        <is>
          <t>ProximaC</t>
        </is>
      </c>
      <c r="D16742" t="inlineStr">
        <is>
          <t>c03ox9h</t>
        </is>
      </c>
    </row>
    <row r="16743">
      <c r="A16743" t="inlineStr">
        <is>
          <t>c03oxfk</t>
        </is>
      </c>
      <c r="B16743" t="inlineStr">
        <is>
          <t>6feje</t>
        </is>
      </c>
      <c r="C16743" t="inlineStr">
        <is>
          <t>Lukifer</t>
        </is>
      </c>
      <c r="D16743" t="inlineStr">
        <is>
          <t>c03ox5c</t>
        </is>
      </c>
    </row>
    <row r="16744">
      <c r="A16744" t="inlineStr">
        <is>
          <t>c03oxfs</t>
        </is>
      </c>
      <c r="B16744" t="inlineStr">
        <is>
          <t>6feje</t>
        </is>
      </c>
      <c r="C16744" t="inlineStr">
        <is>
          <t>[deleted]</t>
        </is>
      </c>
      <c r="D16744" t="inlineStr">
        <is>
          <t>c03owrj</t>
        </is>
      </c>
    </row>
    <row r="16745">
      <c r="A16745" t="inlineStr">
        <is>
          <t>c03oxgm</t>
        </is>
      </c>
      <c r="B16745" t="inlineStr">
        <is>
          <t>6feje</t>
        </is>
      </c>
      <c r="C16745" t="inlineStr">
        <is>
          <t>distortedHistory</t>
        </is>
      </c>
      <c r="D16745" t="inlineStr">
        <is>
          <t>c03oxcl</t>
        </is>
      </c>
    </row>
    <row r="16746">
      <c r="A16746" t="inlineStr">
        <is>
          <t>c03oxh9</t>
        </is>
      </c>
      <c r="B16746" t="inlineStr">
        <is>
          <t>6feje</t>
        </is>
      </c>
      <c r="C16746" t="inlineStr">
        <is>
          <t>3rdfoundation</t>
        </is>
      </c>
      <c r="D16746" t="inlineStr">
        <is>
          <t>c03ousk</t>
        </is>
      </c>
    </row>
    <row r="16747">
      <c r="A16747" t="inlineStr">
        <is>
          <t>c03oxmi</t>
        </is>
      </c>
      <c r="B16747" t="inlineStr">
        <is>
          <t>6feje</t>
        </is>
      </c>
      <c r="C16747" t="inlineStr">
        <is>
          <t>Lukifer</t>
        </is>
      </c>
      <c r="D16747" t="inlineStr">
        <is>
          <t>c03ox1w</t>
        </is>
      </c>
    </row>
    <row r="16748">
      <c r="A16748" t="inlineStr">
        <is>
          <t>c03oxny</t>
        </is>
      </c>
      <c r="B16748" t="inlineStr">
        <is>
          <t>6feje</t>
        </is>
      </c>
      <c r="C16748" t="inlineStr">
        <is>
          <t>needsmoarlulz</t>
        </is>
      </c>
      <c r="D16748" t="inlineStr">
        <is>
          <t>c03oxc2</t>
        </is>
      </c>
    </row>
    <row r="16749">
      <c r="A16749" t="inlineStr">
        <is>
          <t>c03oxrn</t>
        </is>
      </c>
      <c r="B16749" t="inlineStr">
        <is>
          <t>6feje</t>
        </is>
      </c>
      <c r="C16749" t="inlineStr">
        <is>
          <t>redditeon</t>
        </is>
      </c>
      <c r="D16749" t="inlineStr">
        <is>
          <t>c03owmn</t>
        </is>
      </c>
    </row>
    <row r="16750">
      <c r="A16750" t="inlineStr">
        <is>
          <t>c03oxt4</t>
        </is>
      </c>
      <c r="B16750" t="inlineStr">
        <is>
          <t>6feje</t>
        </is>
      </c>
      <c r="C16750" t="inlineStr">
        <is>
          <t>Caligula</t>
        </is>
      </c>
      <c r="D16750" t="inlineStr">
        <is>
          <t>c03oxai</t>
        </is>
      </c>
    </row>
    <row r="16751">
      <c r="A16751" t="inlineStr">
        <is>
          <t>c03oxtz</t>
        </is>
      </c>
      <c r="B16751" t="inlineStr">
        <is>
          <t>6feje</t>
        </is>
      </c>
      <c r="C16751" t="inlineStr">
        <is>
          <t>Caligula</t>
        </is>
      </c>
      <c r="D16751" t="inlineStr">
        <is>
          <t>c03oxny</t>
        </is>
      </c>
    </row>
    <row r="16752">
      <c r="A16752" t="inlineStr">
        <is>
          <t>c03oxu1</t>
        </is>
      </c>
      <c r="B16752" t="inlineStr">
        <is>
          <t>6feje</t>
        </is>
      </c>
      <c r="C16752" t="inlineStr">
        <is>
          <t>distortedHistory</t>
        </is>
      </c>
      <c r="D16752" t="inlineStr">
        <is>
          <t>c03oxmi</t>
        </is>
      </c>
    </row>
    <row r="16753">
      <c r="A16753" t="inlineStr">
        <is>
          <t>c03oy1o</t>
        </is>
      </c>
      <c r="B16753" t="inlineStr">
        <is>
          <t>6feje</t>
        </is>
      </c>
      <c r="C16753" t="inlineStr">
        <is>
          <t>number6</t>
        </is>
      </c>
      <c r="D16753" t="inlineStr">
        <is>
          <t>c03owbg</t>
        </is>
      </c>
    </row>
    <row r="16754">
      <c r="A16754" t="inlineStr">
        <is>
          <t>c03oy2d</t>
        </is>
      </c>
      <c r="B16754" t="inlineStr">
        <is>
          <t>6feje</t>
        </is>
      </c>
      <c r="C16754" t="inlineStr">
        <is>
          <t>number6</t>
        </is>
      </c>
      <c r="D16754" t="inlineStr">
        <is>
          <t>c03owml</t>
        </is>
      </c>
    </row>
    <row r="16755">
      <c r="A16755" t="inlineStr">
        <is>
          <t>c03oy2h</t>
        </is>
      </c>
      <c r="B16755" t="inlineStr">
        <is>
          <t>6feje</t>
        </is>
      </c>
      <c r="C16755" t="inlineStr">
        <is>
          <t>Lukifer</t>
        </is>
      </c>
      <c r="D16755" t="inlineStr">
        <is>
          <t>c03oxu1</t>
        </is>
      </c>
    </row>
    <row r="16756">
      <c r="A16756" t="inlineStr">
        <is>
          <t>c03oy2i</t>
        </is>
      </c>
      <c r="B16756" t="inlineStr">
        <is>
          <t>6feje</t>
        </is>
      </c>
      <c r="C16756" t="inlineStr">
        <is>
          <t>[deleted]</t>
        </is>
      </c>
      <c r="D16756" t="inlineStr">
        <is>
          <t>c03oxny</t>
        </is>
      </c>
    </row>
    <row r="16757">
      <c r="A16757" t="inlineStr">
        <is>
          <t>c03oy2m</t>
        </is>
      </c>
      <c r="B16757" t="inlineStr">
        <is>
          <t>6feje</t>
        </is>
      </c>
      <c r="C16757" t="inlineStr">
        <is>
          <t>cyber_rigger</t>
        </is>
      </c>
      <c r="D16757" t="inlineStr">
        <is>
          <t>c03oxny</t>
        </is>
      </c>
    </row>
    <row r="16758">
      <c r="A16758" t="inlineStr">
        <is>
          <t>c03oy2r</t>
        </is>
      </c>
      <c r="B16758" t="inlineStr">
        <is>
          <t>6feje</t>
        </is>
      </c>
      <c r="C16758" t="inlineStr">
        <is>
          <t>benihana</t>
        </is>
      </c>
      <c r="D16758" t="inlineStr">
        <is>
          <t>c03owat</t>
        </is>
      </c>
    </row>
    <row r="16759">
      <c r="A16759" t="inlineStr">
        <is>
          <t>c03oy4b</t>
        </is>
      </c>
      <c r="B16759" t="inlineStr">
        <is>
          <t>6feje</t>
        </is>
      </c>
      <c r="C16759" t="inlineStr">
        <is>
          <t>distortedHistory</t>
        </is>
      </c>
      <c r="D16759" t="inlineStr">
        <is>
          <t>c03oxb9</t>
        </is>
      </c>
    </row>
    <row r="16760">
      <c r="A16760" t="inlineStr">
        <is>
          <t>c03oy6l</t>
        </is>
      </c>
      <c r="B16760" t="inlineStr">
        <is>
          <t>6feje</t>
        </is>
      </c>
      <c r="C16760" t="inlineStr">
        <is>
          <t>distortedHistory</t>
        </is>
      </c>
      <c r="D16760" t="inlineStr">
        <is>
          <t>c03oy2h</t>
        </is>
      </c>
    </row>
    <row r="16761">
      <c r="A16761" t="inlineStr">
        <is>
          <t>c03oyge</t>
        </is>
      </c>
      <c r="B16761" t="inlineStr">
        <is>
          <t>6feje</t>
        </is>
      </c>
      <c r="C16761" t="inlineStr">
        <is>
          <t>[deleted]</t>
        </is>
      </c>
      <c r="D16761" t="inlineStr">
        <is>
          <t>c03owbr</t>
        </is>
      </c>
    </row>
    <row r="16762">
      <c r="A16762" t="inlineStr">
        <is>
          <t>c03oyid</t>
        </is>
      </c>
      <c r="B16762" t="inlineStr">
        <is>
          <t>6feje</t>
        </is>
      </c>
      <c r="C16762" t="inlineStr">
        <is>
          <t>WorcesterM</t>
        </is>
      </c>
      <c r="D16762" t="inlineStr">
        <is>
          <t>6feje</t>
        </is>
      </c>
    </row>
    <row r="16763">
      <c r="A16763" t="inlineStr">
        <is>
          <t>c03oyjj</t>
        </is>
      </c>
      <c r="B16763" t="inlineStr">
        <is>
          <t>6feje</t>
        </is>
      </c>
      <c r="C16763" t="inlineStr">
        <is>
          <t>[deleted]</t>
        </is>
      </c>
      <c r="D16763" t="inlineStr">
        <is>
          <t>c03oy2i</t>
        </is>
      </c>
    </row>
    <row r="16764">
      <c r="A16764" t="inlineStr">
        <is>
          <t>c03oysf</t>
        </is>
      </c>
      <c r="B16764" t="inlineStr">
        <is>
          <t>6feje</t>
        </is>
      </c>
      <c r="C16764" t="inlineStr">
        <is>
          <t>distortedHistory</t>
        </is>
      </c>
      <c r="D16764" t="inlineStr">
        <is>
          <t>c03oxaw</t>
        </is>
      </c>
    </row>
    <row r="16765">
      <c r="A16765" t="inlineStr">
        <is>
          <t>c03oyv3</t>
        </is>
      </c>
      <c r="B16765" t="inlineStr">
        <is>
          <t>6feje</t>
        </is>
      </c>
      <c r="C16765" t="inlineStr">
        <is>
          <t>distortedHistory</t>
        </is>
      </c>
      <c r="D16765" t="inlineStr">
        <is>
          <t>c03ox9h</t>
        </is>
      </c>
    </row>
    <row r="16766">
      <c r="A16766" t="inlineStr">
        <is>
          <t>c03oyza</t>
        </is>
      </c>
      <c r="B16766" t="inlineStr">
        <is>
          <t>6feje</t>
        </is>
      </c>
      <c r="C16766" t="inlineStr">
        <is>
          <t>timmy6591</t>
        </is>
      </c>
      <c r="D16766" t="inlineStr">
        <is>
          <t>6feje</t>
        </is>
      </c>
    </row>
    <row r="16767">
      <c r="A16767" t="inlineStr">
        <is>
          <t>c03oz09</t>
        </is>
      </c>
      <c r="B16767" t="inlineStr">
        <is>
          <t>6feje</t>
        </is>
      </c>
      <c r="C16767" t="inlineStr">
        <is>
          <t>Lukifer</t>
        </is>
      </c>
      <c r="D16767" t="inlineStr">
        <is>
          <t>c03oy6l</t>
        </is>
      </c>
    </row>
    <row r="16768">
      <c r="A16768" t="inlineStr">
        <is>
          <t>c03oz5t</t>
        </is>
      </c>
      <c r="B16768" t="inlineStr">
        <is>
          <t>6feje</t>
        </is>
      </c>
      <c r="C16768" t="inlineStr">
        <is>
          <t>doomglobe</t>
        </is>
      </c>
      <c r="D16768" t="inlineStr">
        <is>
          <t>c03ousk</t>
        </is>
      </c>
    </row>
    <row r="16769">
      <c r="A16769" t="inlineStr">
        <is>
          <t>c03oz8d</t>
        </is>
      </c>
      <c r="B16769" t="inlineStr">
        <is>
          <t>6feje</t>
        </is>
      </c>
      <c r="C16769" t="inlineStr">
        <is>
          <t>VirSaturnA</t>
        </is>
      </c>
      <c r="D16769" t="inlineStr">
        <is>
          <t>6feje</t>
        </is>
      </c>
    </row>
    <row r="16770">
      <c r="A16770" t="inlineStr">
        <is>
          <t>c03oz9q</t>
        </is>
      </c>
      <c r="B16770" t="inlineStr">
        <is>
          <t>6feje</t>
        </is>
      </c>
      <c r="C16770" t="inlineStr">
        <is>
          <t>_emanresu</t>
        </is>
      </c>
      <c r="D16770" t="inlineStr">
        <is>
          <t>c03ov9c</t>
        </is>
      </c>
    </row>
    <row r="16771">
      <c r="A16771" t="inlineStr">
        <is>
          <t>c03ozcn</t>
        </is>
      </c>
      <c r="B16771" t="inlineStr">
        <is>
          <t>6feje</t>
        </is>
      </c>
      <c r="C16771" t="inlineStr">
        <is>
          <t>jinglebells</t>
        </is>
      </c>
      <c r="D16771" t="inlineStr">
        <is>
          <t>c03oy2r</t>
        </is>
      </c>
    </row>
    <row r="16772">
      <c r="A16772" t="inlineStr">
        <is>
          <t>c03ozcu</t>
        </is>
      </c>
      <c r="B16772" t="inlineStr">
        <is>
          <t>6feje</t>
        </is>
      </c>
      <c r="C16772" t="inlineStr">
        <is>
          <t>jinglebells</t>
        </is>
      </c>
      <c r="D16772" t="inlineStr">
        <is>
          <t>c03owl0</t>
        </is>
      </c>
    </row>
    <row r="16773">
      <c r="A16773" t="inlineStr">
        <is>
          <t>c03ozdd</t>
        </is>
      </c>
      <c r="B16773" t="inlineStr">
        <is>
          <t>6feje</t>
        </is>
      </c>
      <c r="C16773" t="inlineStr">
        <is>
          <t>deuteros</t>
        </is>
      </c>
      <c r="D16773" t="inlineStr">
        <is>
          <t>c03oxai</t>
        </is>
      </c>
    </row>
    <row r="16774">
      <c r="A16774" t="inlineStr">
        <is>
          <t>c03ozmx</t>
        </is>
      </c>
      <c r="B16774" t="inlineStr">
        <is>
          <t>6feje</t>
        </is>
      </c>
      <c r="C16774" t="inlineStr">
        <is>
          <t>[deleted]</t>
        </is>
      </c>
      <c r="D16774" t="inlineStr">
        <is>
          <t>c03ow76</t>
        </is>
      </c>
    </row>
    <row r="16775">
      <c r="A16775" t="inlineStr">
        <is>
          <t>c03ozpx</t>
        </is>
      </c>
      <c r="B16775" t="inlineStr">
        <is>
          <t>6feje</t>
        </is>
      </c>
      <c r="C16775" t="inlineStr">
        <is>
          <t>j0hnsd</t>
        </is>
      </c>
      <c r="D16775" t="inlineStr">
        <is>
          <t>c03ozdd</t>
        </is>
      </c>
    </row>
    <row r="16776">
      <c r="A16776" t="inlineStr">
        <is>
          <t>c03ozqz</t>
        </is>
      </c>
      <c r="B16776" t="inlineStr">
        <is>
          <t>6feje</t>
        </is>
      </c>
      <c r="C16776" t="inlineStr">
        <is>
          <t>prof_hobart</t>
        </is>
      </c>
      <c r="D16776" t="inlineStr">
        <is>
          <t>c03oxai</t>
        </is>
      </c>
    </row>
    <row r="16777">
      <c r="A16777" t="inlineStr">
        <is>
          <t>c03ozzu</t>
        </is>
      </c>
      <c r="B16777" t="inlineStr">
        <is>
          <t>6feje</t>
        </is>
      </c>
      <c r="C16777" t="inlineStr">
        <is>
          <t>j0hnsd</t>
        </is>
      </c>
      <c r="D16777" t="inlineStr">
        <is>
          <t>c03ox5c</t>
        </is>
      </c>
    </row>
    <row r="16778">
      <c r="A16778" t="inlineStr">
        <is>
          <t>c03p00e</t>
        </is>
      </c>
      <c r="B16778" t="inlineStr">
        <is>
          <t>6feje</t>
        </is>
      </c>
      <c r="C16778" t="inlineStr">
        <is>
          <t>[deleted]</t>
        </is>
      </c>
      <c r="D16778" t="inlineStr">
        <is>
          <t>6feje</t>
        </is>
      </c>
    </row>
    <row r="16779">
      <c r="A16779" t="inlineStr">
        <is>
          <t>c03p0a4</t>
        </is>
      </c>
      <c r="B16779" t="inlineStr">
        <is>
          <t>6feje</t>
        </is>
      </c>
      <c r="C16779" t="inlineStr">
        <is>
          <t>[deleted]</t>
        </is>
      </c>
      <c r="D16779" t="inlineStr">
        <is>
          <t>c03oxgm</t>
        </is>
      </c>
    </row>
    <row r="16780">
      <c r="A16780" t="inlineStr">
        <is>
          <t>c03p0az</t>
        </is>
      </c>
      <c r="B16780" t="inlineStr">
        <is>
          <t>6feje</t>
        </is>
      </c>
      <c r="C16780" t="inlineStr">
        <is>
          <t>[deleted]</t>
        </is>
      </c>
      <c r="D16780" t="inlineStr">
        <is>
          <t>c03oy4b</t>
        </is>
      </c>
    </row>
    <row r="16781">
      <c r="A16781" t="inlineStr">
        <is>
          <t>c03p0b9</t>
        </is>
      </c>
      <c r="B16781" t="inlineStr">
        <is>
          <t>6feje</t>
        </is>
      </c>
      <c r="C16781" t="inlineStr">
        <is>
          <t>[deleted]</t>
        </is>
      </c>
      <c r="D16781" t="inlineStr">
        <is>
          <t>c03oxep</t>
        </is>
      </c>
    </row>
    <row r="16782">
      <c r="A16782" t="inlineStr">
        <is>
          <t>c03p0p3</t>
        </is>
      </c>
      <c r="B16782" t="inlineStr">
        <is>
          <t>6feje</t>
        </is>
      </c>
      <c r="C16782" t="inlineStr">
        <is>
          <t>XxERMxX</t>
        </is>
      </c>
      <c r="D16782" t="inlineStr">
        <is>
          <t>c03outf</t>
        </is>
      </c>
    </row>
    <row r="16783">
      <c r="A16783" t="inlineStr">
        <is>
          <t>c03p0pm</t>
        </is>
      </c>
      <c r="B16783" t="inlineStr">
        <is>
          <t>6feje</t>
        </is>
      </c>
      <c r="C16783" t="inlineStr">
        <is>
          <t>XxERMxX</t>
        </is>
      </c>
      <c r="D16783" t="inlineStr">
        <is>
          <t>c03ox0s</t>
        </is>
      </c>
    </row>
    <row r="16784">
      <c r="A16784" t="inlineStr">
        <is>
          <t>c03p0qv</t>
        </is>
      </c>
      <c r="B16784" t="inlineStr">
        <is>
          <t>6feje</t>
        </is>
      </c>
      <c r="C16784" t="inlineStr">
        <is>
          <t>MrRipley15</t>
        </is>
      </c>
      <c r="D16784" t="inlineStr">
        <is>
          <t>c03ouyu</t>
        </is>
      </c>
    </row>
    <row r="16785">
      <c r="A16785" t="inlineStr">
        <is>
          <t>c03p0xy</t>
        </is>
      </c>
      <c r="B16785" t="inlineStr">
        <is>
          <t>6feje</t>
        </is>
      </c>
      <c r="C16785" t="inlineStr">
        <is>
          <t>dghughes</t>
        </is>
      </c>
      <c r="D16785" t="inlineStr">
        <is>
          <t>c03ouui</t>
        </is>
      </c>
    </row>
    <row r="16786">
      <c r="A16786" t="inlineStr">
        <is>
          <t>c03p0y3</t>
        </is>
      </c>
      <c r="B16786" t="inlineStr">
        <is>
          <t>6feje</t>
        </is>
      </c>
      <c r="C16786" t="inlineStr">
        <is>
          <t>puredemo</t>
        </is>
      </c>
      <c r="D16786" t="inlineStr">
        <is>
          <t>c03ox5c</t>
        </is>
      </c>
    </row>
    <row r="16787">
      <c r="A16787" t="inlineStr">
        <is>
          <t>c03p188</t>
        </is>
      </c>
      <c r="B16787" t="inlineStr">
        <is>
          <t>6feje</t>
        </is>
      </c>
      <c r="C16787" t="inlineStr">
        <is>
          <t>lockhart000</t>
        </is>
      </c>
      <c r="D16787" t="inlineStr">
        <is>
          <t>c03ozzu</t>
        </is>
      </c>
    </row>
    <row r="16788">
      <c r="A16788" t="inlineStr">
        <is>
          <t>c03p191</t>
        </is>
      </c>
      <c r="B16788" t="inlineStr">
        <is>
          <t>6feje</t>
        </is>
      </c>
      <c r="C16788" t="inlineStr">
        <is>
          <t>nordo</t>
        </is>
      </c>
      <c r="D16788" t="inlineStr">
        <is>
          <t>6feje</t>
        </is>
      </c>
    </row>
    <row r="16789">
      <c r="A16789" t="inlineStr">
        <is>
          <t>c03p1gi</t>
        </is>
      </c>
      <c r="B16789" t="inlineStr">
        <is>
          <t>6feje</t>
        </is>
      </c>
      <c r="C16789" t="inlineStr">
        <is>
          <t>live52</t>
        </is>
      </c>
      <c r="D16789" t="inlineStr">
        <is>
          <t>6feje</t>
        </is>
      </c>
    </row>
    <row r="16790">
      <c r="A16790" t="inlineStr">
        <is>
          <t>c03p1im</t>
        </is>
      </c>
      <c r="B16790" t="inlineStr">
        <is>
          <t>6feje</t>
        </is>
      </c>
      <c r="C16790" t="inlineStr">
        <is>
          <t>donh</t>
        </is>
      </c>
      <c r="D16790" t="inlineStr">
        <is>
          <t>c03ov9c</t>
        </is>
      </c>
    </row>
    <row r="16791">
      <c r="A16791" t="inlineStr">
        <is>
          <t>c03p1jz</t>
        </is>
      </c>
      <c r="B16791" t="inlineStr">
        <is>
          <t>6feje</t>
        </is>
      </c>
      <c r="C16791" t="inlineStr">
        <is>
          <t>donh</t>
        </is>
      </c>
      <c r="D16791" t="inlineStr">
        <is>
          <t>c03oxfk</t>
        </is>
      </c>
    </row>
    <row r="16792">
      <c r="A16792" t="inlineStr">
        <is>
          <t>c03p1kp</t>
        </is>
      </c>
      <c r="B16792" t="inlineStr">
        <is>
          <t>6feje</t>
        </is>
      </c>
      <c r="C16792" t="inlineStr">
        <is>
          <t>[deleted]</t>
        </is>
      </c>
      <c r="D16792" t="inlineStr">
        <is>
          <t>6feje</t>
        </is>
      </c>
    </row>
    <row r="16793">
      <c r="A16793" t="inlineStr">
        <is>
          <t>c03p1lq</t>
        </is>
      </c>
      <c r="B16793" t="inlineStr">
        <is>
          <t>6feje</t>
        </is>
      </c>
      <c r="C16793" t="inlineStr">
        <is>
          <t>donh</t>
        </is>
      </c>
      <c r="D16793" t="inlineStr">
        <is>
          <t>c03ov0d</t>
        </is>
      </c>
    </row>
    <row r="16794">
      <c r="A16794" t="inlineStr">
        <is>
          <t>c03p1m3</t>
        </is>
      </c>
      <c r="B16794" t="inlineStr">
        <is>
          <t>6feje</t>
        </is>
      </c>
      <c r="C16794" t="inlineStr">
        <is>
          <t>stupendousman</t>
        </is>
      </c>
      <c r="D16794" t="inlineStr">
        <is>
          <t>c03oxai</t>
        </is>
      </c>
    </row>
    <row r="16795">
      <c r="A16795" t="inlineStr">
        <is>
          <t>c03p1wa</t>
        </is>
      </c>
      <c r="B16795" t="inlineStr">
        <is>
          <t>6feje</t>
        </is>
      </c>
      <c r="C16795" t="inlineStr">
        <is>
          <t>live52</t>
        </is>
      </c>
      <c r="D16795" t="inlineStr">
        <is>
          <t>6feje</t>
        </is>
      </c>
    </row>
    <row r="16796">
      <c r="A16796" t="inlineStr">
        <is>
          <t>c03p1xa</t>
        </is>
      </c>
      <c r="B16796" t="inlineStr">
        <is>
          <t>6feje</t>
        </is>
      </c>
      <c r="C16796" t="inlineStr">
        <is>
          <t>CampusTour</t>
        </is>
      </c>
      <c r="D16796" t="inlineStr">
        <is>
          <t>c03oysf</t>
        </is>
      </c>
    </row>
    <row r="16797">
      <c r="A16797" t="inlineStr">
        <is>
          <t>c03p1xu</t>
        </is>
      </c>
      <c r="B16797" t="inlineStr">
        <is>
          <t>6feje</t>
        </is>
      </c>
      <c r="C16797" t="inlineStr">
        <is>
          <t>CampusTour</t>
        </is>
      </c>
      <c r="D16797" t="inlineStr">
        <is>
          <t>c03oyv3</t>
        </is>
      </c>
    </row>
    <row r="16798">
      <c r="A16798" t="inlineStr">
        <is>
          <t>c03p1y3</t>
        </is>
      </c>
      <c r="B16798" t="inlineStr">
        <is>
          <t>6feje</t>
        </is>
      </c>
      <c r="C16798" t="inlineStr">
        <is>
          <t>[deleted]</t>
        </is>
      </c>
      <c r="D16798" t="inlineStr">
        <is>
          <t>c03p0xy</t>
        </is>
      </c>
    </row>
    <row r="16799">
      <c r="A16799" t="inlineStr">
        <is>
          <t>c03p2fq</t>
        </is>
      </c>
      <c r="B16799" t="inlineStr">
        <is>
          <t>6feje</t>
        </is>
      </c>
      <c r="C16799" t="inlineStr">
        <is>
          <t>live52</t>
        </is>
      </c>
      <c r="D16799" t="inlineStr">
        <is>
          <t>c03oyid</t>
        </is>
      </c>
    </row>
    <row r="16800">
      <c r="A16800" t="inlineStr">
        <is>
          <t>c03p2lg</t>
        </is>
      </c>
      <c r="B16800" t="inlineStr">
        <is>
          <t>6feje</t>
        </is>
      </c>
      <c r="C16800" t="inlineStr">
        <is>
          <t>distortedHistory</t>
        </is>
      </c>
      <c r="D16800" t="inlineStr">
        <is>
          <t>c03p0b9</t>
        </is>
      </c>
    </row>
    <row r="16801">
      <c r="A16801" t="inlineStr">
        <is>
          <t>c03p2ms</t>
        </is>
      </c>
      <c r="B16801" t="inlineStr">
        <is>
          <t>6feje</t>
        </is>
      </c>
      <c r="C16801" t="inlineStr">
        <is>
          <t>[deleted]</t>
        </is>
      </c>
      <c r="D16801" t="inlineStr">
        <is>
          <t>c03p0qv</t>
        </is>
      </c>
    </row>
    <row r="16802">
      <c r="A16802" t="inlineStr">
        <is>
          <t>c03p2oc</t>
        </is>
      </c>
      <c r="B16802" t="inlineStr">
        <is>
          <t>6feje</t>
        </is>
      </c>
      <c r="C16802" t="inlineStr">
        <is>
          <t>distortedHistory</t>
        </is>
      </c>
      <c r="D16802" t="inlineStr">
        <is>
          <t>c03p0az</t>
        </is>
      </c>
    </row>
    <row r="16803">
      <c r="A16803" t="inlineStr">
        <is>
          <t>c03p2pd</t>
        </is>
      </c>
      <c r="B16803" t="inlineStr">
        <is>
          <t>6feje</t>
        </is>
      </c>
      <c r="C16803" t="inlineStr">
        <is>
          <t>distortedHistory</t>
        </is>
      </c>
      <c r="D16803" t="inlineStr">
        <is>
          <t>c03p1xu</t>
        </is>
      </c>
    </row>
    <row r="16804">
      <c r="A16804" t="inlineStr">
        <is>
          <t>c03p2qe</t>
        </is>
      </c>
      <c r="B16804" t="inlineStr">
        <is>
          <t>6feje</t>
        </is>
      </c>
      <c r="C16804" t="inlineStr">
        <is>
          <t>[deleted]</t>
        </is>
      </c>
      <c r="D16804" t="inlineStr">
        <is>
          <t>6feje</t>
        </is>
      </c>
    </row>
    <row r="16805">
      <c r="A16805" t="inlineStr">
        <is>
          <t>c03p2we</t>
        </is>
      </c>
      <c r="B16805" t="inlineStr">
        <is>
          <t>6feje</t>
        </is>
      </c>
      <c r="C16805" t="inlineStr">
        <is>
          <t>CampusTour</t>
        </is>
      </c>
      <c r="D16805" t="inlineStr">
        <is>
          <t>c03p2pd</t>
        </is>
      </c>
    </row>
    <row r="16806">
      <c r="A16806" t="inlineStr">
        <is>
          <t>c03p3xf</t>
        </is>
      </c>
      <c r="B16806" t="inlineStr">
        <is>
          <t>6feje</t>
        </is>
      </c>
      <c r="C16806" t="inlineStr">
        <is>
          <t>zouhair</t>
        </is>
      </c>
      <c r="D16806" t="inlineStr">
        <is>
          <t>c03ozmx</t>
        </is>
      </c>
    </row>
    <row r="16807">
      <c r="A16807" t="inlineStr">
        <is>
          <t>c03p4m9</t>
        </is>
      </c>
      <c r="B16807" t="inlineStr">
        <is>
          <t>6feje</t>
        </is>
      </c>
      <c r="C16807" t="inlineStr">
        <is>
          <t>[deleted]</t>
        </is>
      </c>
      <c r="D16807" t="inlineStr">
        <is>
          <t>c03p2oc</t>
        </is>
      </c>
    </row>
    <row r="16808">
      <c r="A16808" t="inlineStr">
        <is>
          <t>c03p4vn</t>
        </is>
      </c>
      <c r="B16808" t="inlineStr">
        <is>
          <t>6feje</t>
        </is>
      </c>
      <c r="C16808" t="inlineStr">
        <is>
          <t>sabetts</t>
        </is>
      </c>
      <c r="D16808" t="inlineStr">
        <is>
          <t>c03p0qv</t>
        </is>
      </c>
    </row>
    <row r="16809">
      <c r="A16809" t="inlineStr">
        <is>
          <t>c03p4xd</t>
        </is>
      </c>
      <c r="B16809" t="inlineStr">
        <is>
          <t>6feje</t>
        </is>
      </c>
      <c r="C16809" t="inlineStr">
        <is>
          <t>sabetts</t>
        </is>
      </c>
      <c r="D16809" t="inlineStr">
        <is>
          <t>c03ov9c</t>
        </is>
      </c>
    </row>
    <row r="16810">
      <c r="A16810" t="inlineStr">
        <is>
          <t>c03p4xn</t>
        </is>
      </c>
      <c r="B16810" t="inlineStr">
        <is>
          <t>6feje</t>
        </is>
      </c>
      <c r="C16810" t="inlineStr">
        <is>
          <t>sabetts</t>
        </is>
      </c>
      <c r="D16810" t="inlineStr">
        <is>
          <t>c03owyg</t>
        </is>
      </c>
    </row>
    <row r="16811">
      <c r="A16811" t="inlineStr">
        <is>
          <t>c03p4yb</t>
        </is>
      </c>
      <c r="B16811" t="inlineStr">
        <is>
          <t>6feje</t>
        </is>
      </c>
      <c r="C16811" t="inlineStr">
        <is>
          <t>sabetts</t>
        </is>
      </c>
      <c r="D16811" t="inlineStr">
        <is>
          <t>c03ox5c</t>
        </is>
      </c>
    </row>
    <row r="16812">
      <c r="A16812" t="inlineStr">
        <is>
          <t>c03p562</t>
        </is>
      </c>
      <c r="B16812" t="inlineStr">
        <is>
          <t>6feje</t>
        </is>
      </c>
      <c r="C16812" t="inlineStr">
        <is>
          <t>[deleted]</t>
        </is>
      </c>
      <c r="D16812" t="inlineStr">
        <is>
          <t>c03p3xf</t>
        </is>
      </c>
    </row>
    <row r="16813">
      <c r="A16813" t="inlineStr">
        <is>
          <t>c03p583</t>
        </is>
      </c>
      <c r="B16813" t="inlineStr">
        <is>
          <t>6feje</t>
        </is>
      </c>
      <c r="C16813" t="inlineStr">
        <is>
          <t>zouhair</t>
        </is>
      </c>
      <c r="D16813" t="inlineStr">
        <is>
          <t>c03p562</t>
        </is>
      </c>
    </row>
    <row r="16814">
      <c r="A16814" t="inlineStr">
        <is>
          <t>c03p6ji</t>
        </is>
      </c>
      <c r="B16814" t="inlineStr">
        <is>
          <t>6feje</t>
        </is>
      </c>
      <c r="C16814" t="inlineStr">
        <is>
          <t>[deleted]</t>
        </is>
      </c>
      <c r="D16814" t="inlineStr">
        <is>
          <t>c03p583</t>
        </is>
      </c>
    </row>
    <row r="16815">
      <c r="A16815" t="inlineStr">
        <is>
          <t>c03p6pp</t>
        </is>
      </c>
      <c r="B16815" t="inlineStr">
        <is>
          <t>6feje</t>
        </is>
      </c>
      <c r="C16815" t="inlineStr">
        <is>
          <t>mimic</t>
        </is>
      </c>
      <c r="D16815" t="inlineStr">
        <is>
          <t>c03owfz</t>
        </is>
      </c>
    </row>
    <row r="16816">
      <c r="A16816" t="inlineStr">
        <is>
          <t>c03p6qs</t>
        </is>
      </c>
      <c r="B16816" t="inlineStr">
        <is>
          <t>6feje</t>
        </is>
      </c>
      <c r="C16816" t="inlineStr">
        <is>
          <t>mimic</t>
        </is>
      </c>
      <c r="D16816" t="inlineStr">
        <is>
          <t>c03oyid</t>
        </is>
      </c>
    </row>
    <row r="16817">
      <c r="A16817" t="inlineStr">
        <is>
          <t>c03p6rm</t>
        </is>
      </c>
      <c r="B16817" t="inlineStr">
        <is>
          <t>6feje</t>
        </is>
      </c>
      <c r="C16817" t="inlineStr">
        <is>
          <t>WorcesterM</t>
        </is>
      </c>
      <c r="D16817" t="inlineStr">
        <is>
          <t>c03p6qs</t>
        </is>
      </c>
    </row>
    <row r="16818">
      <c r="A16818" t="inlineStr">
        <is>
          <t>c03p7mb</t>
        </is>
      </c>
      <c r="B16818" t="inlineStr">
        <is>
          <t>6feje</t>
        </is>
      </c>
      <c r="C16818" t="inlineStr">
        <is>
          <t>mimic</t>
        </is>
      </c>
      <c r="D16818" t="inlineStr">
        <is>
          <t>c03p6rm</t>
        </is>
      </c>
    </row>
    <row r="16819">
      <c r="A16819" t="inlineStr">
        <is>
          <t>c03p7ry</t>
        </is>
      </c>
      <c r="B16819" t="inlineStr">
        <is>
          <t>6feje</t>
        </is>
      </c>
      <c r="C16819" t="inlineStr">
        <is>
          <t>WorcesterM</t>
        </is>
      </c>
      <c r="D16819" t="inlineStr">
        <is>
          <t>c03p7mb</t>
        </is>
      </c>
    </row>
    <row r="16820">
      <c r="A16820" t="inlineStr">
        <is>
          <t>c03p89b</t>
        </is>
      </c>
      <c r="B16820" t="inlineStr">
        <is>
          <t>6feje</t>
        </is>
      </c>
      <c r="C16820" t="inlineStr">
        <is>
          <t>zouhair</t>
        </is>
      </c>
      <c r="D16820" t="inlineStr">
        <is>
          <t>c03p6ji</t>
        </is>
      </c>
    </row>
    <row r="16821">
      <c r="A16821" t="inlineStr">
        <is>
          <t>c03p8qc</t>
        </is>
      </c>
      <c r="B16821" t="inlineStr">
        <is>
          <t>6feje</t>
        </is>
      </c>
      <c r="C16821" t="inlineStr">
        <is>
          <t>mimic</t>
        </is>
      </c>
      <c r="D16821" t="inlineStr">
        <is>
          <t>c03p7ry</t>
        </is>
      </c>
    </row>
    <row r="16822">
      <c r="A16822" t="inlineStr">
        <is>
          <t>c03pajv</t>
        </is>
      </c>
      <c r="B16822" t="inlineStr">
        <is>
          <t>6feje</t>
        </is>
      </c>
      <c r="C16822" t="inlineStr">
        <is>
          <t>needsmoarlulz</t>
        </is>
      </c>
      <c r="D16822" t="inlineStr">
        <is>
          <t>c03oxtz</t>
        </is>
      </c>
    </row>
    <row r="16823">
      <c r="A16823" t="inlineStr">
        <is>
          <t>c03pakc</t>
        </is>
      </c>
      <c r="B16823" t="inlineStr">
        <is>
          <t>6feje</t>
        </is>
      </c>
      <c r="C16823" t="inlineStr">
        <is>
          <t>needsmoarlulz</t>
        </is>
      </c>
      <c r="D16823" t="inlineStr">
        <is>
          <t>c03oy2m</t>
        </is>
      </c>
    </row>
    <row r="16824">
      <c r="A16824" t="inlineStr">
        <is>
          <t>c03paq7</t>
        </is>
      </c>
      <c r="B16824" t="inlineStr">
        <is>
          <t>6feje</t>
        </is>
      </c>
      <c r="C16824" t="inlineStr">
        <is>
          <t>needsmoarlulz</t>
        </is>
      </c>
      <c r="D16824" t="inlineStr">
        <is>
          <t>c03oxt4</t>
        </is>
      </c>
    </row>
    <row r="16825">
      <c r="A16825" t="inlineStr">
        <is>
          <t>c03pbqv</t>
        </is>
      </c>
      <c r="B16825" t="inlineStr">
        <is>
          <t>6feje</t>
        </is>
      </c>
      <c r="C16825" t="inlineStr">
        <is>
          <t>distortedHistory</t>
        </is>
      </c>
      <c r="D16825" t="inlineStr">
        <is>
          <t>c03p2we</t>
        </is>
      </c>
    </row>
    <row r="16826">
      <c r="A16826" t="inlineStr">
        <is>
          <t>c03pcbt</t>
        </is>
      </c>
      <c r="B16826" t="inlineStr">
        <is>
          <t>6feje</t>
        </is>
      </c>
      <c r="C16826" t="inlineStr">
        <is>
          <t>SamReidHughes</t>
        </is>
      </c>
      <c r="D16826" t="inlineStr">
        <is>
          <t>c03ov9c</t>
        </is>
      </c>
    </row>
    <row r="16827">
      <c r="A16827" t="inlineStr">
        <is>
          <t>c03pf62</t>
        </is>
      </c>
      <c r="B16827" t="inlineStr">
        <is>
          <t>6feje</t>
        </is>
      </c>
      <c r="C16827" t="inlineStr">
        <is>
          <t>CampusTour</t>
        </is>
      </c>
      <c r="D16827" t="inlineStr">
        <is>
          <t>c03pbqv</t>
        </is>
      </c>
    </row>
    <row r="16828">
      <c r="A16828" t="inlineStr">
        <is>
          <t>c03pxsp</t>
        </is>
      </c>
      <c r="B16828" t="inlineStr">
        <is>
          <t>6feje</t>
        </is>
      </c>
      <c r="C16828" t="inlineStr">
        <is>
          <t>Caligula</t>
        </is>
      </c>
      <c r="D16828" t="inlineStr">
        <is>
          <t>c03pajv</t>
        </is>
      </c>
    </row>
    <row r="16829">
      <c r="A16829" t="inlineStr">
        <is>
          <t>c03pyd8</t>
        </is>
      </c>
      <c r="B16829" t="inlineStr">
        <is>
          <t>6feje</t>
        </is>
      </c>
      <c r="C16829" t="inlineStr">
        <is>
          <t>Caligula</t>
        </is>
      </c>
      <c r="D16829" t="inlineStr">
        <is>
          <t>c03paq7</t>
        </is>
      </c>
    </row>
    <row r="16830">
      <c r="A16830" t="inlineStr">
        <is>
          <t>6fes3</t>
        </is>
      </c>
      <c r="B16830" t="inlineStr">
        <is>
          <t>6fes3</t>
        </is>
      </c>
      <c r="C16830" t="inlineStr">
        <is>
          <t>twolf1</t>
        </is>
      </c>
      <c r="D16830" t="inlineStr"/>
    </row>
    <row r="16831">
      <c r="A16831" t="inlineStr">
        <is>
          <t>c03ou86</t>
        </is>
      </c>
      <c r="B16831" t="inlineStr">
        <is>
          <t>6fes3</t>
        </is>
      </c>
      <c r="C16831" t="inlineStr">
        <is>
          <t>lysistrata</t>
        </is>
      </c>
      <c r="D16831" t="inlineStr">
        <is>
          <t>6fes3</t>
        </is>
      </c>
    </row>
    <row r="16832">
      <c r="A16832" t="inlineStr">
        <is>
          <t>c03ou9m</t>
        </is>
      </c>
      <c r="B16832" t="inlineStr">
        <is>
          <t>6fes3</t>
        </is>
      </c>
      <c r="C16832" t="inlineStr">
        <is>
          <t>[deleted]</t>
        </is>
      </c>
      <c r="D16832" t="inlineStr">
        <is>
          <t>6fes3</t>
        </is>
      </c>
    </row>
    <row r="16833">
      <c r="A16833" t="inlineStr">
        <is>
          <t>c03ouq6</t>
        </is>
      </c>
      <c r="B16833" t="inlineStr">
        <is>
          <t>6fes3</t>
        </is>
      </c>
      <c r="C16833" t="inlineStr">
        <is>
          <t>SLAUTCAANS</t>
        </is>
      </c>
      <c r="D16833" t="inlineStr">
        <is>
          <t>6fes3</t>
        </is>
      </c>
    </row>
    <row r="16834">
      <c r="A16834" t="inlineStr">
        <is>
          <t>c03ov5u</t>
        </is>
      </c>
      <c r="B16834" t="inlineStr">
        <is>
          <t>6fes3</t>
        </is>
      </c>
      <c r="C16834" t="inlineStr">
        <is>
          <t>theboyracer99</t>
        </is>
      </c>
      <c r="D16834" t="inlineStr">
        <is>
          <t>6fes3</t>
        </is>
      </c>
    </row>
    <row r="16835">
      <c r="A16835" t="inlineStr">
        <is>
          <t>c03ov5w</t>
        </is>
      </c>
      <c r="B16835" t="inlineStr">
        <is>
          <t>6fes3</t>
        </is>
      </c>
      <c r="C16835" t="inlineStr">
        <is>
          <t>PuP5</t>
        </is>
      </c>
      <c r="D16835" t="inlineStr">
        <is>
          <t>6fes3</t>
        </is>
      </c>
    </row>
    <row r="16836">
      <c r="A16836" t="inlineStr">
        <is>
          <t>c03ov6a</t>
        </is>
      </c>
      <c r="B16836" t="inlineStr">
        <is>
          <t>6fes3</t>
        </is>
      </c>
      <c r="C16836" t="inlineStr">
        <is>
          <t>tpodr</t>
        </is>
      </c>
      <c r="D16836" t="inlineStr">
        <is>
          <t>6fes3</t>
        </is>
      </c>
    </row>
    <row r="16837">
      <c r="A16837" t="inlineStr">
        <is>
          <t>c03ov6l</t>
        </is>
      </c>
      <c r="B16837" t="inlineStr">
        <is>
          <t>6fes3</t>
        </is>
      </c>
      <c r="C16837" t="inlineStr">
        <is>
          <t>xyphus</t>
        </is>
      </c>
      <c r="D16837" t="inlineStr">
        <is>
          <t>6fes3</t>
        </is>
      </c>
    </row>
    <row r="16838">
      <c r="A16838" t="inlineStr">
        <is>
          <t>c03ov6y</t>
        </is>
      </c>
      <c r="B16838" t="inlineStr">
        <is>
          <t>6fes3</t>
        </is>
      </c>
      <c r="C16838" t="inlineStr">
        <is>
          <t>[deleted]</t>
        </is>
      </c>
      <c r="D16838" t="inlineStr">
        <is>
          <t>c03ou9m</t>
        </is>
      </c>
    </row>
    <row r="16839">
      <c r="A16839" t="inlineStr">
        <is>
          <t>c03ov78</t>
        </is>
      </c>
      <c r="B16839" t="inlineStr">
        <is>
          <t>6fes3</t>
        </is>
      </c>
      <c r="C16839" t="inlineStr">
        <is>
          <t>PuP5</t>
        </is>
      </c>
      <c r="D16839" t="inlineStr">
        <is>
          <t>6fes3</t>
        </is>
      </c>
    </row>
    <row r="16840">
      <c r="A16840" t="inlineStr">
        <is>
          <t>c03ov79</t>
        </is>
      </c>
      <c r="B16840" t="inlineStr">
        <is>
          <t>6fes3</t>
        </is>
      </c>
      <c r="C16840" t="inlineStr">
        <is>
          <t>[deleted]</t>
        </is>
      </c>
      <c r="D16840" t="inlineStr">
        <is>
          <t>6fes3</t>
        </is>
      </c>
    </row>
    <row r="16841">
      <c r="A16841" t="inlineStr">
        <is>
          <t>c03ov7q</t>
        </is>
      </c>
      <c r="B16841" t="inlineStr">
        <is>
          <t>6fes3</t>
        </is>
      </c>
      <c r="C16841" t="inlineStr">
        <is>
          <t>[deleted]</t>
        </is>
      </c>
      <c r="D16841" t="inlineStr">
        <is>
          <t>6fes3</t>
        </is>
      </c>
    </row>
    <row r="16842">
      <c r="A16842" t="inlineStr">
        <is>
          <t>c03ov7s</t>
        </is>
      </c>
      <c r="B16842" t="inlineStr">
        <is>
          <t>6fes3</t>
        </is>
      </c>
      <c r="C16842" t="inlineStr">
        <is>
          <t>[deleted]</t>
        </is>
      </c>
      <c r="D16842" t="inlineStr">
        <is>
          <t>6fes3</t>
        </is>
      </c>
    </row>
    <row r="16843">
      <c r="A16843" t="inlineStr">
        <is>
          <t>c03ov8s</t>
        </is>
      </c>
      <c r="B16843" t="inlineStr">
        <is>
          <t>6fes3</t>
        </is>
      </c>
      <c r="C16843" t="inlineStr">
        <is>
          <t>havesometea1</t>
        </is>
      </c>
      <c r="D16843" t="inlineStr">
        <is>
          <t>6fes3</t>
        </is>
      </c>
    </row>
    <row r="16844">
      <c r="A16844" t="inlineStr">
        <is>
          <t>c03ov9b</t>
        </is>
      </c>
      <c r="B16844" t="inlineStr">
        <is>
          <t>6fes3</t>
        </is>
      </c>
      <c r="C16844" t="inlineStr">
        <is>
          <t>falcon8</t>
        </is>
      </c>
      <c r="D16844" t="inlineStr">
        <is>
          <t>6fes3</t>
        </is>
      </c>
    </row>
    <row r="16845">
      <c r="A16845" t="inlineStr">
        <is>
          <t>c03ov9s</t>
        </is>
      </c>
      <c r="B16845" t="inlineStr">
        <is>
          <t>6fes3</t>
        </is>
      </c>
      <c r="C16845" t="inlineStr">
        <is>
          <t>[deleted]</t>
        </is>
      </c>
      <c r="D16845" t="inlineStr">
        <is>
          <t>6fes3</t>
        </is>
      </c>
    </row>
    <row r="16846">
      <c r="A16846" t="inlineStr">
        <is>
          <t>c03ovbi</t>
        </is>
      </c>
      <c r="B16846" t="inlineStr">
        <is>
          <t>6fes3</t>
        </is>
      </c>
      <c r="C16846" t="inlineStr">
        <is>
          <t>Rdawg20</t>
        </is>
      </c>
      <c r="D16846" t="inlineStr">
        <is>
          <t>6fes3</t>
        </is>
      </c>
    </row>
    <row r="16847">
      <c r="A16847" t="inlineStr">
        <is>
          <t>c03ovbm</t>
        </is>
      </c>
      <c r="B16847" t="inlineStr">
        <is>
          <t>6fes3</t>
        </is>
      </c>
      <c r="C16847" t="inlineStr">
        <is>
          <t>earthman19</t>
        </is>
      </c>
      <c r="D16847" t="inlineStr">
        <is>
          <t>6fes3</t>
        </is>
      </c>
    </row>
    <row r="16848">
      <c r="A16848" t="inlineStr">
        <is>
          <t>c03ovc1</t>
        </is>
      </c>
      <c r="B16848" t="inlineStr">
        <is>
          <t>6fes3</t>
        </is>
      </c>
      <c r="C16848" t="inlineStr">
        <is>
          <t>[deleted]</t>
        </is>
      </c>
      <c r="D16848" t="inlineStr">
        <is>
          <t>c03ou86</t>
        </is>
      </c>
    </row>
    <row r="16849">
      <c r="A16849" t="inlineStr">
        <is>
          <t>c03ovcl</t>
        </is>
      </c>
      <c r="B16849" t="inlineStr">
        <is>
          <t>6fes3</t>
        </is>
      </c>
      <c r="C16849" t="inlineStr">
        <is>
          <t>crusoe</t>
        </is>
      </c>
      <c r="D16849" t="inlineStr">
        <is>
          <t>6fes3</t>
        </is>
      </c>
    </row>
    <row r="16850">
      <c r="A16850" t="inlineStr">
        <is>
          <t>c03ovdc</t>
        </is>
      </c>
      <c r="B16850" t="inlineStr">
        <is>
          <t>6fes3</t>
        </is>
      </c>
      <c r="C16850" t="inlineStr">
        <is>
          <t>[deleted]</t>
        </is>
      </c>
      <c r="D16850" t="inlineStr">
        <is>
          <t>6fes3</t>
        </is>
      </c>
    </row>
    <row r="16851">
      <c r="A16851" t="inlineStr">
        <is>
          <t>c03ovdl</t>
        </is>
      </c>
      <c r="B16851" t="inlineStr">
        <is>
          <t>6fes3</t>
        </is>
      </c>
      <c r="C16851" t="inlineStr">
        <is>
          <t>[deleted]</t>
        </is>
      </c>
      <c r="D16851" t="inlineStr">
        <is>
          <t>6fes3</t>
        </is>
      </c>
    </row>
    <row r="16852">
      <c r="A16852" t="inlineStr">
        <is>
          <t>c03ove5</t>
        </is>
      </c>
      <c r="B16852" t="inlineStr">
        <is>
          <t>6fes3</t>
        </is>
      </c>
      <c r="C16852" t="inlineStr">
        <is>
          <t>happysinger</t>
        </is>
      </c>
      <c r="D16852" t="inlineStr">
        <is>
          <t>c03ov5u</t>
        </is>
      </c>
    </row>
    <row r="16853">
      <c r="A16853" t="inlineStr">
        <is>
          <t>c03ove6</t>
        </is>
      </c>
      <c r="B16853" t="inlineStr">
        <is>
          <t>6fes3</t>
        </is>
      </c>
      <c r="C16853" t="inlineStr">
        <is>
          <t>[deleted]</t>
        </is>
      </c>
      <c r="D16853" t="inlineStr">
        <is>
          <t>6fes3</t>
        </is>
      </c>
    </row>
    <row r="16854">
      <c r="A16854" t="inlineStr">
        <is>
          <t>c03ovew</t>
        </is>
      </c>
      <c r="B16854" t="inlineStr">
        <is>
          <t>6fes3</t>
        </is>
      </c>
      <c r="C16854" t="inlineStr">
        <is>
          <t>pandasonic</t>
        </is>
      </c>
      <c r="D16854" t="inlineStr">
        <is>
          <t>c03ov78</t>
        </is>
      </c>
    </row>
    <row r="16855">
      <c r="A16855" t="inlineStr">
        <is>
          <t>c03ovf9</t>
        </is>
      </c>
      <c r="B16855" t="inlineStr">
        <is>
          <t>6fes3</t>
        </is>
      </c>
      <c r="C16855" t="inlineStr">
        <is>
          <t>ruesdedr</t>
        </is>
      </c>
      <c r="D16855" t="inlineStr">
        <is>
          <t>c03ou86</t>
        </is>
      </c>
    </row>
    <row r="16856">
      <c r="A16856" t="inlineStr">
        <is>
          <t>c03ovfs</t>
        </is>
      </c>
      <c r="B16856" t="inlineStr">
        <is>
          <t>6fes3</t>
        </is>
      </c>
      <c r="C16856" t="inlineStr">
        <is>
          <t>happysinger</t>
        </is>
      </c>
      <c r="D16856" t="inlineStr">
        <is>
          <t>c03ov5w</t>
        </is>
      </c>
    </row>
    <row r="16857">
      <c r="A16857" t="inlineStr">
        <is>
          <t>c03ovgp</t>
        </is>
      </c>
      <c r="B16857" t="inlineStr">
        <is>
          <t>6fes3</t>
        </is>
      </c>
      <c r="C16857" t="inlineStr">
        <is>
          <t>[deleted]</t>
        </is>
      </c>
      <c r="D16857" t="inlineStr">
        <is>
          <t>c03ov5u</t>
        </is>
      </c>
    </row>
    <row r="16858">
      <c r="A16858" t="inlineStr">
        <is>
          <t>c03ovj2</t>
        </is>
      </c>
      <c r="B16858" t="inlineStr">
        <is>
          <t>6fes3</t>
        </is>
      </c>
      <c r="C16858" t="inlineStr">
        <is>
          <t>VicinSea</t>
        </is>
      </c>
      <c r="D16858" t="inlineStr">
        <is>
          <t>6fes3</t>
        </is>
      </c>
    </row>
    <row r="16859">
      <c r="A16859" t="inlineStr">
        <is>
          <t>c03ovjh</t>
        </is>
      </c>
      <c r="B16859" t="inlineStr">
        <is>
          <t>6fes3</t>
        </is>
      </c>
      <c r="C16859" t="inlineStr">
        <is>
          <t>happysinger</t>
        </is>
      </c>
      <c r="D16859" t="inlineStr">
        <is>
          <t>c03ovgp</t>
        </is>
      </c>
    </row>
    <row r="16860">
      <c r="A16860" t="inlineStr">
        <is>
          <t>c03ovmh</t>
        </is>
      </c>
      <c r="B16860" t="inlineStr">
        <is>
          <t>6fes3</t>
        </is>
      </c>
      <c r="C16860" t="inlineStr">
        <is>
          <t>squidboots</t>
        </is>
      </c>
      <c r="D16860" t="inlineStr">
        <is>
          <t>6fes3</t>
        </is>
      </c>
    </row>
    <row r="16861">
      <c r="A16861" t="inlineStr">
        <is>
          <t>c03ovq7</t>
        </is>
      </c>
      <c r="B16861" t="inlineStr">
        <is>
          <t>6fes3</t>
        </is>
      </c>
      <c r="C16861" t="inlineStr">
        <is>
          <t>indycysive</t>
        </is>
      </c>
      <c r="D16861" t="inlineStr">
        <is>
          <t>c03ov78</t>
        </is>
      </c>
    </row>
    <row r="16862">
      <c r="A16862" t="inlineStr">
        <is>
          <t>c03ovso</t>
        </is>
      </c>
      <c r="B16862" t="inlineStr">
        <is>
          <t>6fes3</t>
        </is>
      </c>
      <c r="C16862" t="inlineStr">
        <is>
          <t>[deleted]</t>
        </is>
      </c>
      <c r="D16862" t="inlineStr">
        <is>
          <t>6fes3</t>
        </is>
      </c>
    </row>
    <row r="16863">
      <c r="A16863" t="inlineStr">
        <is>
          <t>c03ovv4</t>
        </is>
      </c>
      <c r="B16863" t="inlineStr">
        <is>
          <t>6fes3</t>
        </is>
      </c>
      <c r="C16863" t="inlineStr">
        <is>
          <t>[deleted]</t>
        </is>
      </c>
      <c r="D16863" t="inlineStr">
        <is>
          <t>c03ou9m</t>
        </is>
      </c>
    </row>
    <row r="16864">
      <c r="A16864" t="inlineStr">
        <is>
          <t>c03ovxz</t>
        </is>
      </c>
      <c r="B16864" t="inlineStr">
        <is>
          <t>6fes3</t>
        </is>
      </c>
      <c r="C16864" t="inlineStr">
        <is>
          <t>mobiuszero</t>
        </is>
      </c>
      <c r="D16864" t="inlineStr">
        <is>
          <t>6fes3</t>
        </is>
      </c>
    </row>
    <row r="16865">
      <c r="A16865" t="inlineStr">
        <is>
          <t>c03ovzz</t>
        </is>
      </c>
      <c r="B16865" t="inlineStr">
        <is>
          <t>6fes3</t>
        </is>
      </c>
      <c r="C16865" t="inlineStr">
        <is>
          <t>[deleted]</t>
        </is>
      </c>
      <c r="D16865" t="inlineStr">
        <is>
          <t>6fes3</t>
        </is>
      </c>
    </row>
    <row r="16866">
      <c r="A16866" t="inlineStr">
        <is>
          <t>c03ow1h</t>
        </is>
      </c>
      <c r="B16866" t="inlineStr">
        <is>
          <t>6fes3</t>
        </is>
      </c>
      <c r="C16866" t="inlineStr">
        <is>
          <t>[deleted]</t>
        </is>
      </c>
      <c r="D16866" t="inlineStr">
        <is>
          <t>6fes3</t>
        </is>
      </c>
    </row>
    <row r="16867">
      <c r="A16867" t="inlineStr">
        <is>
          <t>c03ow3i</t>
        </is>
      </c>
      <c r="B16867" t="inlineStr">
        <is>
          <t>6fes3</t>
        </is>
      </c>
      <c r="C16867" t="inlineStr">
        <is>
          <t>cr4a</t>
        </is>
      </c>
      <c r="D16867" t="inlineStr">
        <is>
          <t>c03ovcl</t>
        </is>
      </c>
    </row>
    <row r="16868">
      <c r="A16868" t="inlineStr">
        <is>
          <t>c03owam</t>
        </is>
      </c>
      <c r="B16868" t="inlineStr">
        <is>
          <t>6fes3</t>
        </is>
      </c>
      <c r="C16868" t="inlineStr">
        <is>
          <t>rnicoll</t>
        </is>
      </c>
      <c r="D16868" t="inlineStr">
        <is>
          <t>c03ov6a</t>
        </is>
      </c>
    </row>
    <row r="16869">
      <c r="A16869" t="inlineStr">
        <is>
          <t>c03owfv</t>
        </is>
      </c>
      <c r="B16869" t="inlineStr">
        <is>
          <t>6fes3</t>
        </is>
      </c>
      <c r="C16869" t="inlineStr">
        <is>
          <t>buddhazen</t>
        </is>
      </c>
      <c r="D16869" t="inlineStr">
        <is>
          <t>c03ovfs</t>
        </is>
      </c>
    </row>
    <row r="16870">
      <c r="A16870" t="inlineStr">
        <is>
          <t>c03owic</t>
        </is>
      </c>
      <c r="B16870" t="inlineStr">
        <is>
          <t>6fes3</t>
        </is>
      </c>
      <c r="C16870" t="inlineStr">
        <is>
          <t>happysinger</t>
        </is>
      </c>
      <c r="D16870" t="inlineStr">
        <is>
          <t>c03owfv</t>
        </is>
      </c>
    </row>
    <row r="16871">
      <c r="A16871" t="inlineStr">
        <is>
          <t>c03owiw</t>
        </is>
      </c>
      <c r="B16871" t="inlineStr">
        <is>
          <t>6fes3</t>
        </is>
      </c>
      <c r="C16871" t="inlineStr">
        <is>
          <t>masterbaexunn</t>
        </is>
      </c>
      <c r="D16871" t="inlineStr">
        <is>
          <t>6fes3</t>
        </is>
      </c>
    </row>
    <row r="16872">
      <c r="A16872" t="inlineStr">
        <is>
          <t>c03owks</t>
        </is>
      </c>
      <c r="B16872" t="inlineStr">
        <is>
          <t>6fes3</t>
        </is>
      </c>
      <c r="C16872" t="inlineStr">
        <is>
          <t>slomo68</t>
        </is>
      </c>
      <c r="D16872" t="inlineStr">
        <is>
          <t>6fes3</t>
        </is>
      </c>
    </row>
    <row r="16873">
      <c r="A16873" t="inlineStr">
        <is>
          <t>c03owmf</t>
        </is>
      </c>
      <c r="B16873" t="inlineStr">
        <is>
          <t>6fes3</t>
        </is>
      </c>
      <c r="C16873" t="inlineStr">
        <is>
          <t>EllieElliott</t>
        </is>
      </c>
      <c r="D16873" t="inlineStr">
        <is>
          <t>c03ov78</t>
        </is>
      </c>
    </row>
    <row r="16874">
      <c r="A16874" t="inlineStr">
        <is>
          <t>c03own9</t>
        </is>
      </c>
      <c r="B16874" t="inlineStr">
        <is>
          <t>6fes3</t>
        </is>
      </c>
      <c r="C16874" t="inlineStr">
        <is>
          <t>[deleted]</t>
        </is>
      </c>
      <c r="D16874" t="inlineStr">
        <is>
          <t>6fes3</t>
        </is>
      </c>
    </row>
    <row r="16875">
      <c r="A16875" t="inlineStr">
        <is>
          <t>c03ownb</t>
        </is>
      </c>
      <c r="B16875" t="inlineStr">
        <is>
          <t>6fes3</t>
        </is>
      </c>
      <c r="C16875" t="inlineStr">
        <is>
          <t>EllieElliott</t>
        </is>
      </c>
      <c r="D16875" t="inlineStr">
        <is>
          <t>c03ove6</t>
        </is>
      </c>
    </row>
    <row r="16876">
      <c r="A16876" t="inlineStr">
        <is>
          <t>c03ownm</t>
        </is>
      </c>
      <c r="B16876" t="inlineStr">
        <is>
          <t>6fes3</t>
        </is>
      </c>
      <c r="C16876" t="inlineStr">
        <is>
          <t>EllieElliott</t>
        </is>
      </c>
      <c r="D16876" t="inlineStr">
        <is>
          <t>c03ovbm</t>
        </is>
      </c>
    </row>
    <row r="16877">
      <c r="A16877" t="inlineStr">
        <is>
          <t>c03owol</t>
        </is>
      </c>
      <c r="B16877" t="inlineStr">
        <is>
          <t>6fes3</t>
        </is>
      </c>
      <c r="C16877" t="inlineStr">
        <is>
          <t>charlesgrrr</t>
        </is>
      </c>
      <c r="D16877" t="inlineStr">
        <is>
          <t>6fes3</t>
        </is>
      </c>
    </row>
    <row r="16878">
      <c r="A16878" t="inlineStr">
        <is>
          <t>c03owqp</t>
        </is>
      </c>
      <c r="B16878" t="inlineStr">
        <is>
          <t>6fes3</t>
        </is>
      </c>
      <c r="C16878" t="inlineStr">
        <is>
          <t>Cyrius</t>
        </is>
      </c>
      <c r="D16878" t="inlineStr">
        <is>
          <t>c03ovcl</t>
        </is>
      </c>
    </row>
    <row r="16879">
      <c r="A16879" t="inlineStr">
        <is>
          <t>c03owrl</t>
        </is>
      </c>
      <c r="B16879" t="inlineStr">
        <is>
          <t>6fes3</t>
        </is>
      </c>
      <c r="C16879" t="inlineStr">
        <is>
          <t>Glamdering</t>
        </is>
      </c>
      <c r="D16879" t="inlineStr">
        <is>
          <t>6fes3</t>
        </is>
      </c>
    </row>
    <row r="16880">
      <c r="A16880" t="inlineStr">
        <is>
          <t>c03ows8</t>
        </is>
      </c>
      <c r="B16880" t="inlineStr">
        <is>
          <t>6fes3</t>
        </is>
      </c>
      <c r="C16880" t="inlineStr">
        <is>
          <t>[deleted]</t>
        </is>
      </c>
      <c r="D16880" t="inlineStr">
        <is>
          <t>6fes3</t>
        </is>
      </c>
    </row>
    <row r="16881">
      <c r="A16881" t="inlineStr">
        <is>
          <t>c03owsf</t>
        </is>
      </c>
      <c r="B16881" t="inlineStr">
        <is>
          <t>6fes3</t>
        </is>
      </c>
      <c r="C16881" t="inlineStr">
        <is>
          <t>[deleted]</t>
        </is>
      </c>
      <c r="D16881" t="inlineStr">
        <is>
          <t>6fes3</t>
        </is>
      </c>
    </row>
    <row r="16882">
      <c r="A16882" t="inlineStr">
        <is>
          <t>c03owu9</t>
        </is>
      </c>
      <c r="B16882" t="inlineStr">
        <is>
          <t>6fes3</t>
        </is>
      </c>
      <c r="C16882" t="inlineStr">
        <is>
          <t>crusoe</t>
        </is>
      </c>
      <c r="D16882" t="inlineStr">
        <is>
          <t>c03ow3i</t>
        </is>
      </c>
    </row>
    <row r="16883">
      <c r="A16883" t="inlineStr">
        <is>
          <t>c03ox1c</t>
        </is>
      </c>
      <c r="B16883" t="inlineStr">
        <is>
          <t>6fes3</t>
        </is>
      </c>
      <c r="C16883" t="inlineStr">
        <is>
          <t>flushing_goldfish</t>
        </is>
      </c>
      <c r="D16883" t="inlineStr">
        <is>
          <t>6fes3</t>
        </is>
      </c>
    </row>
    <row r="16884">
      <c r="A16884" t="inlineStr">
        <is>
          <t>c03ox65</t>
        </is>
      </c>
      <c r="B16884" t="inlineStr">
        <is>
          <t>6fes3</t>
        </is>
      </c>
      <c r="C16884" t="inlineStr">
        <is>
          <t>yortimer</t>
        </is>
      </c>
      <c r="D16884" t="inlineStr">
        <is>
          <t>6fes3</t>
        </is>
      </c>
    </row>
    <row r="16885">
      <c r="A16885" t="inlineStr">
        <is>
          <t>c03ox9y</t>
        </is>
      </c>
      <c r="B16885" t="inlineStr">
        <is>
          <t>6fes3</t>
        </is>
      </c>
      <c r="C16885" t="inlineStr">
        <is>
          <t>MarlonBain</t>
        </is>
      </c>
      <c r="D16885" t="inlineStr">
        <is>
          <t>c03owrl</t>
        </is>
      </c>
    </row>
    <row r="16886">
      <c r="A16886" t="inlineStr">
        <is>
          <t>c03oxad</t>
        </is>
      </c>
      <c r="B16886" t="inlineStr">
        <is>
          <t>6fes3</t>
        </is>
      </c>
      <c r="C16886" t="inlineStr">
        <is>
          <t>qpwoei</t>
        </is>
      </c>
      <c r="D16886" t="inlineStr">
        <is>
          <t>c03owks</t>
        </is>
      </c>
    </row>
    <row r="16887">
      <c r="A16887" t="inlineStr">
        <is>
          <t>c03oxcc</t>
        </is>
      </c>
      <c r="B16887" t="inlineStr">
        <is>
          <t>6fes3</t>
        </is>
      </c>
      <c r="C16887" t="inlineStr">
        <is>
          <t>cr4a</t>
        </is>
      </c>
      <c r="D16887" t="inlineStr">
        <is>
          <t>c03owu9</t>
        </is>
      </c>
    </row>
    <row r="16888">
      <c r="A16888" t="inlineStr">
        <is>
          <t>c03oxcm</t>
        </is>
      </c>
      <c r="B16888" t="inlineStr">
        <is>
          <t>6fes3</t>
        </is>
      </c>
      <c r="C16888" t="inlineStr">
        <is>
          <t>TheFrench</t>
        </is>
      </c>
      <c r="D16888" t="inlineStr">
        <is>
          <t>c03ovbm</t>
        </is>
      </c>
    </row>
    <row r="16889">
      <c r="A16889" t="inlineStr">
        <is>
          <t>c03oxcn</t>
        </is>
      </c>
      <c r="B16889" t="inlineStr">
        <is>
          <t>6fes3</t>
        </is>
      </c>
      <c r="C16889" t="inlineStr">
        <is>
          <t>[deleted]</t>
        </is>
      </c>
      <c r="D16889" t="inlineStr">
        <is>
          <t>c03ovmh</t>
        </is>
      </c>
    </row>
    <row r="16890">
      <c r="A16890" t="inlineStr">
        <is>
          <t>c03oxe2</t>
        </is>
      </c>
      <c r="B16890" t="inlineStr">
        <is>
          <t>6fes3</t>
        </is>
      </c>
      <c r="C16890" t="inlineStr">
        <is>
          <t>[deleted]</t>
        </is>
      </c>
      <c r="D16890" t="inlineStr">
        <is>
          <t>c03owqp</t>
        </is>
      </c>
    </row>
    <row r="16891">
      <c r="A16891" t="inlineStr">
        <is>
          <t>c03oxje</t>
        </is>
      </c>
      <c r="B16891" t="inlineStr">
        <is>
          <t>6fes3</t>
        </is>
      </c>
      <c r="C16891" t="inlineStr">
        <is>
          <t>elasticsoul</t>
        </is>
      </c>
      <c r="D16891" t="inlineStr">
        <is>
          <t>6fes3</t>
        </is>
      </c>
    </row>
    <row r="16892">
      <c r="A16892" t="inlineStr">
        <is>
          <t>c03oxk7</t>
        </is>
      </c>
      <c r="B16892" t="inlineStr">
        <is>
          <t>6fes3</t>
        </is>
      </c>
      <c r="C16892" t="inlineStr">
        <is>
          <t>[deleted]</t>
        </is>
      </c>
      <c r="D16892" t="inlineStr">
        <is>
          <t>c03ownb</t>
        </is>
      </c>
    </row>
    <row r="16893">
      <c r="A16893" t="inlineStr">
        <is>
          <t>c03oxng</t>
        </is>
      </c>
      <c r="B16893" t="inlineStr">
        <is>
          <t>6fes3</t>
        </is>
      </c>
      <c r="C16893" t="inlineStr">
        <is>
          <t>[deleted]</t>
        </is>
      </c>
      <c r="D16893" t="inlineStr">
        <is>
          <t>c03oxcm</t>
        </is>
      </c>
    </row>
    <row r="16894">
      <c r="A16894" t="inlineStr">
        <is>
          <t>c03oxsx</t>
        </is>
      </c>
      <c r="B16894" t="inlineStr">
        <is>
          <t>6fes3</t>
        </is>
      </c>
      <c r="C16894" t="inlineStr">
        <is>
          <t>[deleted]</t>
        </is>
      </c>
      <c r="D16894" t="inlineStr">
        <is>
          <t>c03owqp</t>
        </is>
      </c>
    </row>
    <row r="16895">
      <c r="A16895" t="inlineStr">
        <is>
          <t>c03oxu2</t>
        </is>
      </c>
      <c r="B16895" t="inlineStr">
        <is>
          <t>6fes3</t>
        </is>
      </c>
      <c r="C16895" t="inlineStr">
        <is>
          <t>[deleted]</t>
        </is>
      </c>
      <c r="D16895" t="inlineStr">
        <is>
          <t>c03ov9b</t>
        </is>
      </c>
    </row>
    <row r="16896">
      <c r="A16896" t="inlineStr">
        <is>
          <t>c03oxvt</t>
        </is>
      </c>
      <c r="B16896" t="inlineStr">
        <is>
          <t>6fes3</t>
        </is>
      </c>
      <c r="C16896" t="inlineStr">
        <is>
          <t>lelechuck</t>
        </is>
      </c>
      <c r="D16896" t="inlineStr">
        <is>
          <t>c03ov5u</t>
        </is>
      </c>
    </row>
    <row r="16897">
      <c r="A16897" t="inlineStr">
        <is>
          <t>c03oxx2</t>
        </is>
      </c>
      <c r="B16897" t="inlineStr">
        <is>
          <t>6fes3</t>
        </is>
      </c>
      <c r="C16897" t="inlineStr">
        <is>
          <t>TheFrench</t>
        </is>
      </c>
      <c r="D16897" t="inlineStr">
        <is>
          <t>c03oxng</t>
        </is>
      </c>
    </row>
    <row r="16898">
      <c r="A16898" t="inlineStr">
        <is>
          <t>c03oxy9</t>
        </is>
      </c>
      <c r="B16898" t="inlineStr">
        <is>
          <t>6fes3</t>
        </is>
      </c>
      <c r="C16898" t="inlineStr">
        <is>
          <t>kickstand</t>
        </is>
      </c>
      <c r="D16898" t="inlineStr">
        <is>
          <t>6fes3</t>
        </is>
      </c>
    </row>
    <row r="16899">
      <c r="A16899" t="inlineStr">
        <is>
          <t>c03oy1e</t>
        </is>
      </c>
      <c r="B16899" t="inlineStr">
        <is>
          <t>6fes3</t>
        </is>
      </c>
      <c r="C16899" t="inlineStr">
        <is>
          <t>JohnInMableton</t>
        </is>
      </c>
      <c r="D16899" t="inlineStr">
        <is>
          <t>6fes3</t>
        </is>
      </c>
    </row>
    <row r="16900">
      <c r="A16900" t="inlineStr">
        <is>
          <t>c03oy4e</t>
        </is>
      </c>
      <c r="B16900" t="inlineStr">
        <is>
          <t>6fes3</t>
        </is>
      </c>
      <c r="C16900" t="inlineStr">
        <is>
          <t>[deleted]</t>
        </is>
      </c>
      <c r="D16900" t="inlineStr">
        <is>
          <t>c03ou9m</t>
        </is>
      </c>
    </row>
    <row r="16901">
      <c r="A16901" t="inlineStr">
        <is>
          <t>c03oy89</t>
        </is>
      </c>
      <c r="B16901" t="inlineStr">
        <is>
          <t>6fes3</t>
        </is>
      </c>
      <c r="C16901" t="inlineStr">
        <is>
          <t>qortra</t>
        </is>
      </c>
      <c r="D16901" t="inlineStr">
        <is>
          <t>c03ov7s</t>
        </is>
      </c>
    </row>
    <row r="16902">
      <c r="A16902" t="inlineStr">
        <is>
          <t>c03oynq</t>
        </is>
      </c>
      <c r="B16902" t="inlineStr">
        <is>
          <t>6fes3</t>
        </is>
      </c>
      <c r="C16902" t="inlineStr">
        <is>
          <t>[deleted]</t>
        </is>
      </c>
      <c r="D16902" t="inlineStr">
        <is>
          <t>c03ovbm</t>
        </is>
      </c>
    </row>
    <row r="16903">
      <c r="A16903" t="inlineStr">
        <is>
          <t>c03oypv</t>
        </is>
      </c>
      <c r="B16903" t="inlineStr">
        <is>
          <t>6fes3</t>
        </is>
      </c>
      <c r="C16903" t="inlineStr">
        <is>
          <t>[deleted]</t>
        </is>
      </c>
      <c r="D16903" t="inlineStr">
        <is>
          <t>c03oxcm</t>
        </is>
      </c>
    </row>
    <row r="16904">
      <c r="A16904" t="inlineStr">
        <is>
          <t>c03oysg</t>
        </is>
      </c>
      <c r="B16904" t="inlineStr">
        <is>
          <t>6fes3</t>
        </is>
      </c>
      <c r="C16904" t="inlineStr">
        <is>
          <t>Captain-Obliviouss</t>
        </is>
      </c>
      <c r="D16904" t="inlineStr">
        <is>
          <t>6fes3</t>
        </is>
      </c>
    </row>
    <row r="16905">
      <c r="A16905" t="inlineStr">
        <is>
          <t>c03oz10</t>
        </is>
      </c>
      <c r="B16905" t="inlineStr">
        <is>
          <t>6fes3</t>
        </is>
      </c>
      <c r="C16905" t="inlineStr">
        <is>
          <t>alaskamiller</t>
        </is>
      </c>
      <c r="D16905" t="inlineStr">
        <is>
          <t>c03oy4e</t>
        </is>
      </c>
    </row>
    <row r="16906">
      <c r="A16906" t="inlineStr">
        <is>
          <t>c03oz13</t>
        </is>
      </c>
      <c r="B16906" t="inlineStr">
        <is>
          <t>6fes3</t>
        </is>
      </c>
      <c r="C16906" t="inlineStr">
        <is>
          <t>[deleted]</t>
        </is>
      </c>
      <c r="D16906" t="inlineStr">
        <is>
          <t>c03owam</t>
        </is>
      </c>
    </row>
    <row r="16907">
      <c r="A16907" t="inlineStr">
        <is>
          <t>c03oz1t</t>
        </is>
      </c>
      <c r="B16907" t="inlineStr">
        <is>
          <t>6fes3</t>
        </is>
      </c>
      <c r="C16907" t="inlineStr">
        <is>
          <t>[deleted]</t>
        </is>
      </c>
      <c r="D16907" t="inlineStr">
        <is>
          <t>c03ovbm</t>
        </is>
      </c>
    </row>
    <row r="16908">
      <c r="A16908" t="inlineStr">
        <is>
          <t>c03oz25</t>
        </is>
      </c>
      <c r="B16908" t="inlineStr">
        <is>
          <t>6fes3</t>
        </is>
      </c>
      <c r="C16908" t="inlineStr">
        <is>
          <t>[deleted]</t>
        </is>
      </c>
      <c r="D16908" t="inlineStr">
        <is>
          <t>c03oy1e</t>
        </is>
      </c>
    </row>
    <row r="16909">
      <c r="A16909" t="inlineStr">
        <is>
          <t>c03oz42</t>
        </is>
      </c>
      <c r="B16909" t="inlineStr">
        <is>
          <t>6fes3</t>
        </is>
      </c>
      <c r="C16909" t="inlineStr">
        <is>
          <t>vw1972bug</t>
        </is>
      </c>
      <c r="D16909" t="inlineStr">
        <is>
          <t>6fes3</t>
        </is>
      </c>
    </row>
    <row r="16910">
      <c r="A16910" t="inlineStr">
        <is>
          <t>c03ozhr</t>
        </is>
      </c>
      <c r="B16910" t="inlineStr">
        <is>
          <t>6fes3</t>
        </is>
      </c>
      <c r="C16910" t="inlineStr">
        <is>
          <t>[deleted]</t>
        </is>
      </c>
      <c r="D16910" t="inlineStr">
        <is>
          <t>c03ovzz</t>
        </is>
      </c>
    </row>
    <row r="16911">
      <c r="A16911" t="inlineStr">
        <is>
          <t>c03ozi6</t>
        </is>
      </c>
      <c r="B16911" t="inlineStr">
        <is>
          <t>6fes3</t>
        </is>
      </c>
      <c r="C16911" t="inlineStr">
        <is>
          <t>brokenearth02</t>
        </is>
      </c>
      <c r="D16911" t="inlineStr">
        <is>
          <t>c03owqp</t>
        </is>
      </c>
    </row>
    <row r="16912">
      <c r="A16912" t="inlineStr">
        <is>
          <t>c03oziu</t>
        </is>
      </c>
      <c r="B16912" t="inlineStr">
        <is>
          <t>6fes3</t>
        </is>
      </c>
      <c r="C16912" t="inlineStr">
        <is>
          <t>[deleted]</t>
        </is>
      </c>
      <c r="D16912" t="inlineStr">
        <is>
          <t>c03ov9b</t>
        </is>
      </c>
    </row>
    <row r="16913">
      <c r="A16913" t="inlineStr">
        <is>
          <t>c03oziw</t>
        </is>
      </c>
      <c r="B16913" t="inlineStr">
        <is>
          <t>6fes3</t>
        </is>
      </c>
      <c r="C16913" t="inlineStr">
        <is>
          <t>[deleted]</t>
        </is>
      </c>
      <c r="D16913" t="inlineStr">
        <is>
          <t>c03ox9y</t>
        </is>
      </c>
    </row>
    <row r="16914">
      <c r="A16914" t="inlineStr">
        <is>
          <t>c03ozmr</t>
        </is>
      </c>
      <c r="B16914" t="inlineStr">
        <is>
          <t>6fes3</t>
        </is>
      </c>
      <c r="C16914" t="inlineStr">
        <is>
          <t>[deleted]</t>
        </is>
      </c>
      <c r="D16914" t="inlineStr">
        <is>
          <t>c03ov79</t>
        </is>
      </c>
    </row>
    <row r="16915">
      <c r="A16915" t="inlineStr">
        <is>
          <t>c03oznc</t>
        </is>
      </c>
      <c r="B16915" t="inlineStr">
        <is>
          <t>6fes3</t>
        </is>
      </c>
      <c r="C16915" t="inlineStr">
        <is>
          <t>otterdam</t>
        </is>
      </c>
      <c r="D16915" t="inlineStr">
        <is>
          <t>c03oziu</t>
        </is>
      </c>
    </row>
    <row r="16916">
      <c r="A16916" t="inlineStr">
        <is>
          <t>c03ozne</t>
        </is>
      </c>
      <c r="B16916" t="inlineStr">
        <is>
          <t>6fes3</t>
        </is>
      </c>
      <c r="C16916" t="inlineStr">
        <is>
          <t>andy4443</t>
        </is>
      </c>
      <c r="D16916" t="inlineStr">
        <is>
          <t>c03ovzz</t>
        </is>
      </c>
    </row>
    <row r="16917">
      <c r="A16917" t="inlineStr">
        <is>
          <t>c03oznu</t>
        </is>
      </c>
      <c r="B16917" t="inlineStr">
        <is>
          <t>6fes3</t>
        </is>
      </c>
      <c r="C16917" t="inlineStr">
        <is>
          <t>otterdam</t>
        </is>
      </c>
      <c r="D16917" t="inlineStr">
        <is>
          <t>c03owic</t>
        </is>
      </c>
    </row>
    <row r="16918">
      <c r="A16918" t="inlineStr">
        <is>
          <t>c03oznw</t>
        </is>
      </c>
      <c r="B16918" t="inlineStr">
        <is>
          <t>6fes3</t>
        </is>
      </c>
      <c r="C16918" t="inlineStr">
        <is>
          <t>moriya</t>
        </is>
      </c>
      <c r="D16918" t="inlineStr">
        <is>
          <t>c03oy4e</t>
        </is>
      </c>
    </row>
    <row r="16919">
      <c r="A16919" t="inlineStr">
        <is>
          <t>c03ozy8</t>
        </is>
      </c>
      <c r="B16919" t="inlineStr">
        <is>
          <t>6fes3</t>
        </is>
      </c>
      <c r="C16919" t="inlineStr">
        <is>
          <t>[deleted]</t>
        </is>
      </c>
      <c r="D16919" t="inlineStr">
        <is>
          <t>c03ovc1</t>
        </is>
      </c>
    </row>
    <row r="16920">
      <c r="A16920" t="inlineStr">
        <is>
          <t>c03p00u</t>
        </is>
      </c>
      <c r="B16920" t="inlineStr">
        <is>
          <t>6fes3</t>
        </is>
      </c>
      <c r="C16920" t="inlineStr">
        <is>
          <t>generic_handle</t>
        </is>
      </c>
      <c r="D16920" t="inlineStr">
        <is>
          <t>6fes3</t>
        </is>
      </c>
    </row>
    <row r="16921">
      <c r="A16921" t="inlineStr">
        <is>
          <t>c03p05x</t>
        </is>
      </c>
      <c r="B16921" t="inlineStr">
        <is>
          <t>6fes3</t>
        </is>
      </c>
      <c r="C16921" t="inlineStr">
        <is>
          <t>ffualo</t>
        </is>
      </c>
      <c r="D16921" t="inlineStr">
        <is>
          <t>6fes3</t>
        </is>
      </c>
    </row>
    <row r="16922">
      <c r="A16922" t="inlineStr">
        <is>
          <t>c03p0jq</t>
        </is>
      </c>
      <c r="B16922" t="inlineStr">
        <is>
          <t>6fes3</t>
        </is>
      </c>
      <c r="C16922" t="inlineStr">
        <is>
          <t>villaged</t>
        </is>
      </c>
      <c r="D16922" t="inlineStr">
        <is>
          <t>c03ovcl</t>
        </is>
      </c>
    </row>
    <row r="16923">
      <c r="A16923" t="inlineStr">
        <is>
          <t>c03p0on</t>
        </is>
      </c>
      <c r="B16923" t="inlineStr">
        <is>
          <t>6fes3</t>
        </is>
      </c>
      <c r="C16923" t="inlineStr">
        <is>
          <t>Clockind</t>
        </is>
      </c>
      <c r="D16923" t="inlineStr">
        <is>
          <t>6fes3</t>
        </is>
      </c>
    </row>
    <row r="16924">
      <c r="A16924" t="inlineStr">
        <is>
          <t>c03p0si</t>
        </is>
      </c>
      <c r="B16924" t="inlineStr">
        <is>
          <t>6fes3</t>
        </is>
      </c>
      <c r="C16924" t="inlineStr">
        <is>
          <t>[deleted]</t>
        </is>
      </c>
      <c r="D16924" t="inlineStr">
        <is>
          <t>c03ov6a</t>
        </is>
      </c>
    </row>
    <row r="16925">
      <c r="A16925" t="inlineStr">
        <is>
          <t>c03p0wh</t>
        </is>
      </c>
      <c r="B16925" t="inlineStr">
        <is>
          <t>6fes3</t>
        </is>
      </c>
      <c r="C16925" t="inlineStr">
        <is>
          <t>jreddit</t>
        </is>
      </c>
      <c r="D16925" t="inlineStr">
        <is>
          <t>6fes3</t>
        </is>
      </c>
    </row>
    <row r="16926">
      <c r="A16926" t="inlineStr">
        <is>
          <t>c03p1ik</t>
        </is>
      </c>
      <c r="B16926" t="inlineStr">
        <is>
          <t>6fes3</t>
        </is>
      </c>
      <c r="C16926" t="inlineStr">
        <is>
          <t>[deleted]</t>
        </is>
      </c>
      <c r="D16926" t="inlineStr">
        <is>
          <t>6fes3</t>
        </is>
      </c>
    </row>
    <row r="16927">
      <c r="A16927" t="inlineStr">
        <is>
          <t>c03p1ni</t>
        </is>
      </c>
      <c r="B16927" t="inlineStr">
        <is>
          <t>6fes3</t>
        </is>
      </c>
      <c r="C16927" t="inlineStr">
        <is>
          <t>Cyrius</t>
        </is>
      </c>
      <c r="D16927" t="inlineStr">
        <is>
          <t>c03oxsx</t>
        </is>
      </c>
    </row>
    <row r="16928">
      <c r="A16928" t="inlineStr">
        <is>
          <t>c03p1wx</t>
        </is>
      </c>
      <c r="B16928" t="inlineStr">
        <is>
          <t>6fes3</t>
        </is>
      </c>
      <c r="C16928" t="inlineStr">
        <is>
          <t>Cyrius</t>
        </is>
      </c>
      <c r="D16928" t="inlineStr">
        <is>
          <t>c03oxe2</t>
        </is>
      </c>
    </row>
    <row r="16929">
      <c r="A16929" t="inlineStr">
        <is>
          <t>c03p28r</t>
        </is>
      </c>
      <c r="B16929" t="inlineStr">
        <is>
          <t>6fes3</t>
        </is>
      </c>
      <c r="C16929" t="inlineStr">
        <is>
          <t>KauLad</t>
        </is>
      </c>
      <c r="D16929" t="inlineStr">
        <is>
          <t>6fes3</t>
        </is>
      </c>
    </row>
    <row r="16930">
      <c r="A16930" t="inlineStr">
        <is>
          <t>c03p2dr</t>
        </is>
      </c>
      <c r="B16930" t="inlineStr">
        <is>
          <t>6fes3</t>
        </is>
      </c>
      <c r="C16930" t="inlineStr">
        <is>
          <t>greenwizard</t>
        </is>
      </c>
      <c r="D16930" t="inlineStr">
        <is>
          <t>6fes3</t>
        </is>
      </c>
    </row>
    <row r="16931">
      <c r="A16931" t="inlineStr">
        <is>
          <t>c03p2if</t>
        </is>
      </c>
      <c r="B16931" t="inlineStr">
        <is>
          <t>6fes3</t>
        </is>
      </c>
      <c r="C16931" t="inlineStr">
        <is>
          <t>[deleted]</t>
        </is>
      </c>
      <c r="D16931" t="inlineStr">
        <is>
          <t>c03p1ni</t>
        </is>
      </c>
    </row>
    <row r="16932">
      <c r="A16932" t="inlineStr">
        <is>
          <t>c03p2k1</t>
        </is>
      </c>
      <c r="B16932" t="inlineStr">
        <is>
          <t>6fes3</t>
        </is>
      </c>
      <c r="C16932" t="inlineStr">
        <is>
          <t>[deleted]</t>
        </is>
      </c>
      <c r="D16932" t="inlineStr">
        <is>
          <t>c03ozy8</t>
        </is>
      </c>
    </row>
    <row r="16933">
      <c r="A16933" t="inlineStr">
        <is>
          <t>c03p2y0</t>
        </is>
      </c>
      <c r="B16933" t="inlineStr">
        <is>
          <t>6fes3</t>
        </is>
      </c>
      <c r="C16933" t="inlineStr">
        <is>
          <t>[deleted]</t>
        </is>
      </c>
      <c r="D16933" t="inlineStr">
        <is>
          <t>c03ovgp</t>
        </is>
      </c>
    </row>
    <row r="16934">
      <c r="A16934" t="inlineStr">
        <is>
          <t>c03p2yc</t>
        </is>
      </c>
      <c r="B16934" t="inlineStr">
        <is>
          <t>6fes3</t>
        </is>
      </c>
      <c r="C16934" t="inlineStr">
        <is>
          <t>Cyrius</t>
        </is>
      </c>
      <c r="D16934" t="inlineStr">
        <is>
          <t>c03p2if</t>
        </is>
      </c>
    </row>
    <row r="16935">
      <c r="A16935" t="inlineStr">
        <is>
          <t>c03p3l3</t>
        </is>
      </c>
      <c r="B16935" t="inlineStr">
        <is>
          <t>6fes3</t>
        </is>
      </c>
      <c r="C16935" t="inlineStr">
        <is>
          <t>nerdlife</t>
        </is>
      </c>
      <c r="D16935" t="inlineStr">
        <is>
          <t>6fes3</t>
        </is>
      </c>
    </row>
    <row r="16936">
      <c r="A16936" t="inlineStr">
        <is>
          <t>c03p4gs</t>
        </is>
      </c>
      <c r="B16936" t="inlineStr">
        <is>
          <t>6fes3</t>
        </is>
      </c>
      <c r="C16936" t="inlineStr">
        <is>
          <t>GrumpySimon</t>
        </is>
      </c>
      <c r="D16936" t="inlineStr">
        <is>
          <t>c03ow3i</t>
        </is>
      </c>
    </row>
    <row r="16937">
      <c r="A16937" t="inlineStr">
        <is>
          <t>c03p4gu</t>
        </is>
      </c>
      <c r="B16937" t="inlineStr">
        <is>
          <t>6fes3</t>
        </is>
      </c>
      <c r="C16937" t="inlineStr">
        <is>
          <t>GrumpySimon</t>
        </is>
      </c>
      <c r="D16937" t="inlineStr">
        <is>
          <t>c03ovbm</t>
        </is>
      </c>
    </row>
    <row r="16938">
      <c r="A16938" t="inlineStr">
        <is>
          <t>c03p4h1</t>
        </is>
      </c>
      <c r="B16938" t="inlineStr">
        <is>
          <t>6fes3</t>
        </is>
      </c>
      <c r="C16938" t="inlineStr">
        <is>
          <t>[deleted]</t>
        </is>
      </c>
      <c r="D16938" t="inlineStr">
        <is>
          <t>c03ovbm</t>
        </is>
      </c>
    </row>
    <row r="16939">
      <c r="A16939" t="inlineStr">
        <is>
          <t>c03p57y</t>
        </is>
      </c>
      <c r="B16939" t="inlineStr">
        <is>
          <t>6fes3</t>
        </is>
      </c>
      <c r="C16939" t="inlineStr">
        <is>
          <t>themusicgod1</t>
        </is>
      </c>
      <c r="D16939" t="inlineStr">
        <is>
          <t>c03ozy8</t>
        </is>
      </c>
    </row>
    <row r="16940">
      <c r="A16940" t="inlineStr">
        <is>
          <t>c03pau0</t>
        </is>
      </c>
      <c r="B16940" t="inlineStr">
        <is>
          <t>6fes3</t>
        </is>
      </c>
      <c r="C16940" t="inlineStr">
        <is>
          <t>[deleted]</t>
        </is>
      </c>
      <c r="D16940" t="inlineStr">
        <is>
          <t>c03p2yc</t>
        </is>
      </c>
    </row>
    <row r="16941">
      <c r="A16941" t="inlineStr">
        <is>
          <t>c03pb3o</t>
        </is>
      </c>
      <c r="B16941" t="inlineStr">
        <is>
          <t>6fes3</t>
        </is>
      </c>
      <c r="C16941" t="inlineStr">
        <is>
          <t>Cyrius</t>
        </is>
      </c>
      <c r="D16941" t="inlineStr">
        <is>
          <t>c03pau0</t>
        </is>
      </c>
    </row>
    <row r="16942">
      <c r="A16942" t="inlineStr">
        <is>
          <t>c03pcec</t>
        </is>
      </c>
      <c r="B16942" t="inlineStr">
        <is>
          <t>6fes3</t>
        </is>
      </c>
      <c r="C16942" t="inlineStr">
        <is>
          <t>[deleted]</t>
        </is>
      </c>
      <c r="D16942" t="inlineStr">
        <is>
          <t>c03pb3o</t>
        </is>
      </c>
    </row>
    <row r="16943">
      <c r="A16943" t="inlineStr">
        <is>
          <t>6ffrx</t>
        </is>
      </c>
      <c r="B16943" t="inlineStr">
        <is>
          <t>6ffrx</t>
        </is>
      </c>
      <c r="C16943" t="inlineStr">
        <is>
          <t>PintOfGuinness</t>
        </is>
      </c>
      <c r="D16943" t="inlineStr"/>
    </row>
    <row r="16944">
      <c r="A16944" t="inlineStr">
        <is>
          <t>c03owul</t>
        </is>
      </c>
      <c r="B16944" t="inlineStr">
        <is>
          <t>6ffrx</t>
        </is>
      </c>
      <c r="C16944" t="inlineStr">
        <is>
          <t>fohat</t>
        </is>
      </c>
      <c r="D16944" t="inlineStr">
        <is>
          <t>6ffrx</t>
        </is>
      </c>
    </row>
    <row r="16945">
      <c r="A16945" t="inlineStr">
        <is>
          <t>c03oxo0</t>
        </is>
      </c>
      <c r="B16945" t="inlineStr">
        <is>
          <t>6ffrx</t>
        </is>
      </c>
      <c r="C16945" t="inlineStr">
        <is>
          <t>smitisme</t>
        </is>
      </c>
      <c r="D16945" t="inlineStr">
        <is>
          <t>6ffrx</t>
        </is>
      </c>
    </row>
    <row r="16946">
      <c r="A16946" t="inlineStr">
        <is>
          <t>c03oxz7</t>
        </is>
      </c>
      <c r="B16946" t="inlineStr">
        <is>
          <t>6ffrx</t>
        </is>
      </c>
      <c r="C16946" t="inlineStr">
        <is>
          <t>[deleted]</t>
        </is>
      </c>
      <c r="D16946" t="inlineStr">
        <is>
          <t>c03oxo0</t>
        </is>
      </c>
    </row>
    <row r="16947">
      <c r="A16947" t="inlineStr">
        <is>
          <t>c03oy29</t>
        </is>
      </c>
      <c r="B16947" t="inlineStr">
        <is>
          <t>6ffrx</t>
        </is>
      </c>
      <c r="C16947" t="inlineStr">
        <is>
          <t>quack</t>
        </is>
      </c>
      <c r="D16947" t="inlineStr">
        <is>
          <t>c03oxz7</t>
        </is>
      </c>
    </row>
    <row r="16948">
      <c r="A16948" t="inlineStr">
        <is>
          <t>c03oypz</t>
        </is>
      </c>
      <c r="B16948" t="inlineStr">
        <is>
          <t>6ffrx</t>
        </is>
      </c>
      <c r="C16948" t="inlineStr">
        <is>
          <t>whatwedo</t>
        </is>
      </c>
      <c r="D16948" t="inlineStr">
        <is>
          <t>c03oxo0</t>
        </is>
      </c>
    </row>
    <row r="16949">
      <c r="A16949" t="inlineStr">
        <is>
          <t>c03oys3</t>
        </is>
      </c>
      <c r="B16949" t="inlineStr">
        <is>
          <t>6ffrx</t>
        </is>
      </c>
      <c r="C16949" t="inlineStr">
        <is>
          <t>[deleted]</t>
        </is>
      </c>
      <c r="D16949" t="inlineStr">
        <is>
          <t>6ffrx</t>
        </is>
      </c>
    </row>
    <row r="16950">
      <c r="A16950" t="inlineStr">
        <is>
          <t>c03ozkq</t>
        </is>
      </c>
      <c r="B16950" t="inlineStr">
        <is>
          <t>6ffrx</t>
        </is>
      </c>
      <c r="C16950" t="inlineStr">
        <is>
          <t>indycysive</t>
        </is>
      </c>
      <c r="D16950" t="inlineStr">
        <is>
          <t>c03owul</t>
        </is>
      </c>
    </row>
    <row r="16951">
      <c r="A16951" t="inlineStr">
        <is>
          <t>c03ozw0</t>
        </is>
      </c>
      <c r="B16951" t="inlineStr">
        <is>
          <t>6ffrx</t>
        </is>
      </c>
      <c r="C16951" t="inlineStr">
        <is>
          <t>AttackingHobo</t>
        </is>
      </c>
      <c r="D16951" t="inlineStr">
        <is>
          <t>6ffrx</t>
        </is>
      </c>
    </row>
    <row r="16952">
      <c r="A16952" t="inlineStr">
        <is>
          <t>c03p017</t>
        </is>
      </c>
      <c r="B16952" t="inlineStr">
        <is>
          <t>6ffrx</t>
        </is>
      </c>
      <c r="C16952" t="inlineStr">
        <is>
          <t>gmick</t>
        </is>
      </c>
      <c r="D16952" t="inlineStr">
        <is>
          <t>c03owul</t>
        </is>
      </c>
    </row>
    <row r="16953">
      <c r="A16953" t="inlineStr">
        <is>
          <t>c03p08i</t>
        </is>
      </c>
      <c r="B16953" t="inlineStr">
        <is>
          <t>6ffrx</t>
        </is>
      </c>
      <c r="C16953" t="inlineStr">
        <is>
          <t>j0hnsd</t>
        </is>
      </c>
      <c r="D16953" t="inlineStr">
        <is>
          <t>6ffrx</t>
        </is>
      </c>
    </row>
    <row r="16954">
      <c r="A16954" t="inlineStr">
        <is>
          <t>c03p0al</t>
        </is>
      </c>
      <c r="B16954" t="inlineStr">
        <is>
          <t>6ffrx</t>
        </is>
      </c>
      <c r="C16954" t="inlineStr">
        <is>
          <t>Poultry_In_Motion</t>
        </is>
      </c>
      <c r="D16954" t="inlineStr">
        <is>
          <t>c03oypz</t>
        </is>
      </c>
    </row>
    <row r="16955">
      <c r="A16955" t="inlineStr">
        <is>
          <t>c03p0fo</t>
        </is>
      </c>
      <c r="B16955" t="inlineStr">
        <is>
          <t>6ffrx</t>
        </is>
      </c>
      <c r="C16955" t="inlineStr">
        <is>
          <t>Coridan</t>
        </is>
      </c>
      <c r="D16955" t="inlineStr">
        <is>
          <t>c03ozkq</t>
        </is>
      </c>
    </row>
    <row r="16956">
      <c r="A16956" t="inlineStr">
        <is>
          <t>c03p0ng</t>
        </is>
      </c>
      <c r="B16956" t="inlineStr">
        <is>
          <t>6ffrx</t>
        </is>
      </c>
      <c r="C16956" t="inlineStr">
        <is>
          <t>Tack122</t>
        </is>
      </c>
      <c r="D16956" t="inlineStr">
        <is>
          <t>6ffrx</t>
        </is>
      </c>
    </row>
    <row r="16957">
      <c r="A16957" t="inlineStr">
        <is>
          <t>c03p0p2</t>
        </is>
      </c>
      <c r="B16957" t="inlineStr">
        <is>
          <t>6ffrx</t>
        </is>
      </c>
      <c r="C16957" t="inlineStr">
        <is>
          <t>[deleted]</t>
        </is>
      </c>
      <c r="D16957" t="inlineStr">
        <is>
          <t>c03oys3</t>
        </is>
      </c>
    </row>
    <row r="16958">
      <c r="A16958" t="inlineStr">
        <is>
          <t>c03p0q9</t>
        </is>
      </c>
      <c r="B16958" t="inlineStr">
        <is>
          <t>6ffrx</t>
        </is>
      </c>
      <c r="C16958" t="inlineStr">
        <is>
          <t>7oby</t>
        </is>
      </c>
      <c r="D16958" t="inlineStr">
        <is>
          <t>c03ozkq</t>
        </is>
      </c>
    </row>
    <row r="16959">
      <c r="A16959" t="inlineStr">
        <is>
          <t>c03p0s1</t>
        </is>
      </c>
      <c r="B16959" t="inlineStr">
        <is>
          <t>6ffrx</t>
        </is>
      </c>
      <c r="C16959" t="inlineStr">
        <is>
          <t>[deleted]</t>
        </is>
      </c>
      <c r="D16959" t="inlineStr">
        <is>
          <t>c03p017</t>
        </is>
      </c>
    </row>
    <row r="16960">
      <c r="A16960" t="inlineStr">
        <is>
          <t>c03p0v8</t>
        </is>
      </c>
      <c r="B16960" t="inlineStr">
        <is>
          <t>6ffrx</t>
        </is>
      </c>
      <c r="C16960" t="inlineStr">
        <is>
          <t>MrRipley15</t>
        </is>
      </c>
      <c r="D16960" t="inlineStr">
        <is>
          <t>6ffrx</t>
        </is>
      </c>
    </row>
    <row r="16961">
      <c r="A16961" t="inlineStr">
        <is>
          <t>c03p0vj</t>
        </is>
      </c>
      <c r="B16961" t="inlineStr">
        <is>
          <t>6ffrx</t>
        </is>
      </c>
      <c r="C16961" t="inlineStr">
        <is>
          <t>cefm</t>
        </is>
      </c>
      <c r="D16961" t="inlineStr">
        <is>
          <t>c03oxz7</t>
        </is>
      </c>
    </row>
    <row r="16962">
      <c r="A16962" t="inlineStr">
        <is>
          <t>c03p0zj</t>
        </is>
      </c>
      <c r="B16962" t="inlineStr">
        <is>
          <t>6ffrx</t>
        </is>
      </c>
      <c r="C16962" t="inlineStr">
        <is>
          <t>FapFapFapSquirt</t>
        </is>
      </c>
      <c r="D16962" t="inlineStr">
        <is>
          <t>6ffrx</t>
        </is>
      </c>
    </row>
    <row r="16963">
      <c r="A16963" t="inlineStr">
        <is>
          <t>c03p11x</t>
        </is>
      </c>
      <c r="B16963" t="inlineStr">
        <is>
          <t>6ffrx</t>
        </is>
      </c>
      <c r="C16963" t="inlineStr">
        <is>
          <t>NoMoreNicksLeft</t>
        </is>
      </c>
      <c r="D16963" t="inlineStr">
        <is>
          <t>c03oxz7</t>
        </is>
      </c>
    </row>
    <row r="16964">
      <c r="A16964" t="inlineStr">
        <is>
          <t>c03p138</t>
        </is>
      </c>
      <c r="B16964" t="inlineStr">
        <is>
          <t>6ffrx</t>
        </is>
      </c>
      <c r="C16964" t="inlineStr">
        <is>
          <t>[deleted]</t>
        </is>
      </c>
      <c r="D16964" t="inlineStr">
        <is>
          <t>6ffrx</t>
        </is>
      </c>
    </row>
    <row r="16965">
      <c r="A16965" t="inlineStr">
        <is>
          <t>c03p14i</t>
        </is>
      </c>
      <c r="B16965" t="inlineStr">
        <is>
          <t>6ffrx</t>
        </is>
      </c>
      <c r="C16965" t="inlineStr">
        <is>
          <t>[deleted]</t>
        </is>
      </c>
      <c r="D16965" t="inlineStr">
        <is>
          <t>c03oys3</t>
        </is>
      </c>
    </row>
    <row r="16966">
      <c r="A16966" t="inlineStr">
        <is>
          <t>c03p185</t>
        </is>
      </c>
      <c r="B16966" t="inlineStr">
        <is>
          <t>6ffrx</t>
        </is>
      </c>
      <c r="C16966" t="inlineStr">
        <is>
          <t>MarlonBain</t>
        </is>
      </c>
      <c r="D16966" t="inlineStr">
        <is>
          <t>c03p0v8</t>
        </is>
      </c>
    </row>
    <row r="16967">
      <c r="A16967" t="inlineStr">
        <is>
          <t>c03p19r</t>
        </is>
      </c>
      <c r="B16967" t="inlineStr">
        <is>
          <t>6ffrx</t>
        </is>
      </c>
      <c r="C16967" t="inlineStr">
        <is>
          <t>foonly</t>
        </is>
      </c>
      <c r="D16967" t="inlineStr">
        <is>
          <t>6ffrx</t>
        </is>
      </c>
    </row>
    <row r="16968">
      <c r="A16968" t="inlineStr">
        <is>
          <t>c03p1a3</t>
        </is>
      </c>
      <c r="B16968" t="inlineStr">
        <is>
          <t>6ffrx</t>
        </is>
      </c>
      <c r="C16968" t="inlineStr">
        <is>
          <t>foonly</t>
        </is>
      </c>
      <c r="D16968" t="inlineStr">
        <is>
          <t>c03p0s1</t>
        </is>
      </c>
    </row>
    <row r="16969">
      <c r="A16969" t="inlineStr">
        <is>
          <t>c03p1ab</t>
        </is>
      </c>
      <c r="B16969" t="inlineStr">
        <is>
          <t>6ffrx</t>
        </is>
      </c>
      <c r="C16969" t="inlineStr">
        <is>
          <t>lordbrass</t>
        </is>
      </c>
      <c r="D16969" t="inlineStr">
        <is>
          <t>c03p0s1</t>
        </is>
      </c>
    </row>
    <row r="16970">
      <c r="A16970" t="inlineStr">
        <is>
          <t>c03p1az</t>
        </is>
      </c>
      <c r="B16970" t="inlineStr">
        <is>
          <t>6ffrx</t>
        </is>
      </c>
      <c r="C16970" t="inlineStr">
        <is>
          <t>foonly</t>
        </is>
      </c>
      <c r="D16970" t="inlineStr">
        <is>
          <t>c03p0zj</t>
        </is>
      </c>
    </row>
    <row r="16971">
      <c r="A16971" t="inlineStr">
        <is>
          <t>c03p1fi</t>
        </is>
      </c>
      <c r="B16971" t="inlineStr">
        <is>
          <t>6ffrx</t>
        </is>
      </c>
      <c r="C16971" t="inlineStr">
        <is>
          <t>YOMOMMA</t>
        </is>
      </c>
      <c r="D16971" t="inlineStr">
        <is>
          <t>6ffrx</t>
        </is>
      </c>
    </row>
    <row r="16972">
      <c r="A16972" t="inlineStr">
        <is>
          <t>c03p1fu</t>
        </is>
      </c>
      <c r="B16972" t="inlineStr">
        <is>
          <t>6ffrx</t>
        </is>
      </c>
      <c r="C16972" t="inlineStr">
        <is>
          <t>number6</t>
        </is>
      </c>
      <c r="D16972" t="inlineStr">
        <is>
          <t>c03p0vj</t>
        </is>
      </c>
    </row>
    <row r="16973">
      <c r="A16973" t="inlineStr">
        <is>
          <t>c03p1gt</t>
        </is>
      </c>
      <c r="B16973" t="inlineStr">
        <is>
          <t>6ffrx</t>
        </is>
      </c>
      <c r="C16973" t="inlineStr">
        <is>
          <t>[deleted]</t>
        </is>
      </c>
      <c r="D16973" t="inlineStr">
        <is>
          <t>c03p1ab</t>
        </is>
      </c>
    </row>
    <row r="16974">
      <c r="A16974" t="inlineStr">
        <is>
          <t>c03p1i1</t>
        </is>
      </c>
      <c r="B16974" t="inlineStr">
        <is>
          <t>6ffrx</t>
        </is>
      </c>
      <c r="C16974" t="inlineStr">
        <is>
          <t>[deleted]</t>
        </is>
      </c>
      <c r="D16974" t="inlineStr">
        <is>
          <t>c03p0q9</t>
        </is>
      </c>
    </row>
    <row r="16975">
      <c r="A16975" t="inlineStr">
        <is>
          <t>c03p1nu</t>
        </is>
      </c>
      <c r="B16975" t="inlineStr">
        <is>
          <t>6ffrx</t>
        </is>
      </c>
      <c r="C16975" t="inlineStr">
        <is>
          <t>aedes</t>
        </is>
      </c>
      <c r="D16975" t="inlineStr">
        <is>
          <t>6ffrx</t>
        </is>
      </c>
    </row>
    <row r="16976">
      <c r="A16976" t="inlineStr">
        <is>
          <t>c03p1s2</t>
        </is>
      </c>
      <c r="B16976" t="inlineStr">
        <is>
          <t>6ffrx</t>
        </is>
      </c>
      <c r="C16976" t="inlineStr">
        <is>
          <t>Stormflux</t>
        </is>
      </c>
      <c r="D16976" t="inlineStr">
        <is>
          <t>c03p0al</t>
        </is>
      </c>
    </row>
    <row r="16977">
      <c r="A16977" t="inlineStr">
        <is>
          <t>c03p1sn</t>
        </is>
      </c>
      <c r="B16977" t="inlineStr">
        <is>
          <t>6ffrx</t>
        </is>
      </c>
      <c r="C16977" t="inlineStr">
        <is>
          <t>Stormflux</t>
        </is>
      </c>
      <c r="D16977" t="inlineStr">
        <is>
          <t>c03p138</t>
        </is>
      </c>
    </row>
    <row r="16978">
      <c r="A16978" t="inlineStr">
        <is>
          <t>c03p1wq</t>
        </is>
      </c>
      <c r="B16978" t="inlineStr">
        <is>
          <t>6ffrx</t>
        </is>
      </c>
      <c r="C16978" t="inlineStr">
        <is>
          <t>[deleted]</t>
        </is>
      </c>
      <c r="D16978" t="inlineStr">
        <is>
          <t>c03p1sn</t>
        </is>
      </c>
    </row>
    <row r="16979">
      <c r="A16979" t="inlineStr">
        <is>
          <t>c03p1z6</t>
        </is>
      </c>
      <c r="B16979" t="inlineStr">
        <is>
          <t>6ffrx</t>
        </is>
      </c>
      <c r="C16979" t="inlineStr">
        <is>
          <t>Stormflux</t>
        </is>
      </c>
      <c r="D16979" t="inlineStr">
        <is>
          <t>c03p1wq</t>
        </is>
      </c>
    </row>
    <row r="16980">
      <c r="A16980" t="inlineStr">
        <is>
          <t>c03p203</t>
        </is>
      </c>
      <c r="B16980" t="inlineStr">
        <is>
          <t>6ffrx</t>
        </is>
      </c>
      <c r="C16980" t="inlineStr">
        <is>
          <t>[deleted]</t>
        </is>
      </c>
      <c r="D16980" t="inlineStr">
        <is>
          <t>c03p1z6</t>
        </is>
      </c>
    </row>
    <row r="16981">
      <c r="A16981" t="inlineStr">
        <is>
          <t>c03p208</t>
        </is>
      </c>
      <c r="B16981" t="inlineStr">
        <is>
          <t>6ffrx</t>
        </is>
      </c>
      <c r="C16981" t="inlineStr">
        <is>
          <t>Stormflux</t>
        </is>
      </c>
      <c r="D16981" t="inlineStr">
        <is>
          <t>c03p203</t>
        </is>
      </c>
    </row>
    <row r="16982">
      <c r="A16982" t="inlineStr">
        <is>
          <t>c03p232</t>
        </is>
      </c>
      <c r="B16982" t="inlineStr">
        <is>
          <t>6ffrx</t>
        </is>
      </c>
      <c r="C16982" t="inlineStr">
        <is>
          <t>[deleted]</t>
        </is>
      </c>
      <c r="D16982" t="inlineStr">
        <is>
          <t>c03p208</t>
        </is>
      </c>
    </row>
    <row r="16983">
      <c r="A16983" t="inlineStr">
        <is>
          <t>c03p23k</t>
        </is>
      </c>
      <c r="B16983" t="inlineStr">
        <is>
          <t>6ffrx</t>
        </is>
      </c>
      <c r="C16983" t="inlineStr">
        <is>
          <t>Stormflux</t>
        </is>
      </c>
      <c r="D16983" t="inlineStr">
        <is>
          <t>c03p232</t>
        </is>
      </c>
    </row>
    <row r="16984">
      <c r="A16984" t="inlineStr">
        <is>
          <t>c03p27m</t>
        </is>
      </c>
      <c r="B16984" t="inlineStr">
        <is>
          <t>6ffrx</t>
        </is>
      </c>
      <c r="C16984" t="inlineStr">
        <is>
          <t>[deleted]</t>
        </is>
      </c>
      <c r="D16984" t="inlineStr">
        <is>
          <t>c03p23k</t>
        </is>
      </c>
    </row>
    <row r="16985">
      <c r="A16985" t="inlineStr">
        <is>
          <t>c03p2q8</t>
        </is>
      </c>
      <c r="B16985" t="inlineStr">
        <is>
          <t>6ffrx</t>
        </is>
      </c>
      <c r="C16985" t="inlineStr">
        <is>
          <t>sdn</t>
        </is>
      </c>
      <c r="D16985" t="inlineStr">
        <is>
          <t>c03p232</t>
        </is>
      </c>
    </row>
    <row r="16986">
      <c r="A16986" t="inlineStr">
        <is>
          <t>c03p2rc</t>
        </is>
      </c>
      <c r="B16986" t="inlineStr">
        <is>
          <t>6ffrx</t>
        </is>
      </c>
      <c r="C16986" t="inlineStr">
        <is>
          <t>[deleted]</t>
        </is>
      </c>
      <c r="D16986" t="inlineStr">
        <is>
          <t>c03p2q8</t>
        </is>
      </c>
    </row>
    <row r="16987">
      <c r="A16987" t="inlineStr">
        <is>
          <t>c03p2ri</t>
        </is>
      </c>
      <c r="B16987" t="inlineStr">
        <is>
          <t>6ffrx</t>
        </is>
      </c>
      <c r="C16987" t="inlineStr">
        <is>
          <t>[deleted]</t>
        </is>
      </c>
      <c r="D16987" t="inlineStr">
        <is>
          <t>c03p1gt</t>
        </is>
      </c>
    </row>
    <row r="16988">
      <c r="A16988" t="inlineStr">
        <is>
          <t>c03p2u2</t>
        </is>
      </c>
      <c r="B16988" t="inlineStr">
        <is>
          <t>6ffrx</t>
        </is>
      </c>
      <c r="C16988" t="inlineStr">
        <is>
          <t>cefm</t>
        </is>
      </c>
      <c r="D16988" t="inlineStr">
        <is>
          <t>c03p1fu</t>
        </is>
      </c>
    </row>
    <row r="16989">
      <c r="A16989" t="inlineStr">
        <is>
          <t>c03p2un</t>
        </is>
      </c>
      <c r="B16989" t="inlineStr">
        <is>
          <t>6ffrx</t>
        </is>
      </c>
      <c r="C16989" t="inlineStr">
        <is>
          <t>wejash</t>
        </is>
      </c>
      <c r="D16989" t="inlineStr">
        <is>
          <t>6ffrx</t>
        </is>
      </c>
    </row>
    <row r="16990">
      <c r="A16990" t="inlineStr">
        <is>
          <t>c03p2x9</t>
        </is>
      </c>
      <c r="B16990" t="inlineStr">
        <is>
          <t>6ffrx</t>
        </is>
      </c>
      <c r="C16990" t="inlineStr">
        <is>
          <t>hp0</t>
        </is>
      </c>
      <c r="D16990" t="inlineStr">
        <is>
          <t>6ffrx</t>
        </is>
      </c>
    </row>
    <row r="16991">
      <c r="A16991" t="inlineStr">
        <is>
          <t>c03p30p</t>
        </is>
      </c>
      <c r="B16991" t="inlineStr">
        <is>
          <t>6ffrx</t>
        </is>
      </c>
      <c r="C16991" t="inlineStr">
        <is>
          <t>[deleted]</t>
        </is>
      </c>
      <c r="D16991" t="inlineStr">
        <is>
          <t>c03p203</t>
        </is>
      </c>
    </row>
    <row r="16992">
      <c r="A16992" t="inlineStr">
        <is>
          <t>c03p325</t>
        </is>
      </c>
      <c r="B16992" t="inlineStr">
        <is>
          <t>6ffrx</t>
        </is>
      </c>
      <c r="C16992" t="inlineStr">
        <is>
          <t>hp0</t>
        </is>
      </c>
      <c r="D16992" t="inlineStr">
        <is>
          <t>c03p232</t>
        </is>
      </c>
    </row>
    <row r="16993">
      <c r="A16993" t="inlineStr">
        <is>
          <t>c03p37w</t>
        </is>
      </c>
      <c r="B16993" t="inlineStr">
        <is>
          <t>6ffrx</t>
        </is>
      </c>
      <c r="C16993" t="inlineStr">
        <is>
          <t>[deleted]</t>
        </is>
      </c>
      <c r="D16993" t="inlineStr">
        <is>
          <t>6ffrx</t>
        </is>
      </c>
    </row>
    <row r="16994">
      <c r="A16994" t="inlineStr">
        <is>
          <t>c03p3ai</t>
        </is>
      </c>
      <c r="B16994" t="inlineStr">
        <is>
          <t>6ffrx</t>
        </is>
      </c>
      <c r="C16994" t="inlineStr">
        <is>
          <t>[deleted]</t>
        </is>
      </c>
      <c r="D16994" t="inlineStr">
        <is>
          <t>6ffrx</t>
        </is>
      </c>
    </row>
    <row r="16995">
      <c r="A16995" t="inlineStr">
        <is>
          <t>c03p3kp</t>
        </is>
      </c>
      <c r="B16995" t="inlineStr">
        <is>
          <t>6ffrx</t>
        </is>
      </c>
      <c r="C16995" t="inlineStr">
        <is>
          <t>ExplodingBob</t>
        </is>
      </c>
      <c r="D16995" t="inlineStr">
        <is>
          <t>c03ozw0</t>
        </is>
      </c>
    </row>
    <row r="16996">
      <c r="A16996" t="inlineStr">
        <is>
          <t>c03p3ql</t>
        </is>
      </c>
      <c r="B16996" t="inlineStr">
        <is>
          <t>6ffrx</t>
        </is>
      </c>
      <c r="C16996" t="inlineStr">
        <is>
          <t>d07c0m</t>
        </is>
      </c>
      <c r="D16996" t="inlineStr">
        <is>
          <t>6ffrx</t>
        </is>
      </c>
    </row>
    <row r="16997">
      <c r="A16997" t="inlineStr">
        <is>
          <t>c03p3vy</t>
        </is>
      </c>
      <c r="B16997" t="inlineStr">
        <is>
          <t>6ffrx</t>
        </is>
      </c>
      <c r="C16997" t="inlineStr">
        <is>
          <t>mainmise</t>
        </is>
      </c>
      <c r="D16997" t="inlineStr">
        <is>
          <t>6ffrx</t>
        </is>
      </c>
    </row>
    <row r="16998">
      <c r="A16998" t="inlineStr">
        <is>
          <t>c03p47e</t>
        </is>
      </c>
      <c r="B16998" t="inlineStr">
        <is>
          <t>6ffrx</t>
        </is>
      </c>
      <c r="C16998" t="inlineStr">
        <is>
          <t>[deleted]</t>
        </is>
      </c>
      <c r="D16998" t="inlineStr">
        <is>
          <t>c03p27m</t>
        </is>
      </c>
    </row>
    <row r="16999">
      <c r="A16999" t="inlineStr">
        <is>
          <t>c03p47w</t>
        </is>
      </c>
      <c r="B16999" t="inlineStr">
        <is>
          <t>6ffrx</t>
        </is>
      </c>
      <c r="C16999" t="inlineStr">
        <is>
          <t>S7evyn</t>
        </is>
      </c>
      <c r="D16999" t="inlineStr">
        <is>
          <t>6ffrx</t>
        </is>
      </c>
    </row>
    <row r="17000">
      <c r="A17000" t="inlineStr">
        <is>
          <t>c03p482</t>
        </is>
      </c>
      <c r="B17000" t="inlineStr">
        <is>
          <t>6ffrx</t>
        </is>
      </c>
      <c r="C17000" t="inlineStr">
        <is>
          <t>froderick</t>
        </is>
      </c>
      <c r="D17000" t="inlineStr">
        <is>
          <t>c03p27m</t>
        </is>
      </c>
    </row>
    <row r="17001">
      <c r="A17001" t="inlineStr">
        <is>
          <t>c03p4bl</t>
        </is>
      </c>
      <c r="B17001" t="inlineStr">
        <is>
          <t>6ffrx</t>
        </is>
      </c>
      <c r="C17001" t="inlineStr">
        <is>
          <t>nixonrichard</t>
        </is>
      </c>
      <c r="D17001" t="inlineStr">
        <is>
          <t>c03oys3</t>
        </is>
      </c>
    </row>
    <row r="17002">
      <c r="A17002" t="inlineStr">
        <is>
          <t>c03p4cm</t>
        </is>
      </c>
      <c r="B17002" t="inlineStr">
        <is>
          <t>6ffrx</t>
        </is>
      </c>
      <c r="C17002" t="inlineStr">
        <is>
          <t>[deleted]</t>
        </is>
      </c>
      <c r="D17002" t="inlineStr">
        <is>
          <t>6ffrx</t>
        </is>
      </c>
    </row>
    <row r="17003">
      <c r="A17003" t="inlineStr">
        <is>
          <t>c03p4d6</t>
        </is>
      </c>
      <c r="B17003" t="inlineStr">
        <is>
          <t>6ffrx</t>
        </is>
      </c>
      <c r="C17003" t="inlineStr">
        <is>
          <t>bassbin</t>
        </is>
      </c>
      <c r="D17003" t="inlineStr">
        <is>
          <t>6ffrx</t>
        </is>
      </c>
    </row>
    <row r="17004">
      <c r="A17004" t="inlineStr">
        <is>
          <t>c03p4ga</t>
        </is>
      </c>
      <c r="B17004" t="inlineStr">
        <is>
          <t>6ffrx</t>
        </is>
      </c>
      <c r="C17004" t="inlineStr">
        <is>
          <t>IronWolve</t>
        </is>
      </c>
      <c r="D17004" t="inlineStr">
        <is>
          <t>6ffrx</t>
        </is>
      </c>
    </row>
    <row r="17005">
      <c r="A17005" t="inlineStr">
        <is>
          <t>c03p4gm</t>
        </is>
      </c>
      <c r="B17005" t="inlineStr">
        <is>
          <t>6ffrx</t>
        </is>
      </c>
      <c r="C17005" t="inlineStr">
        <is>
          <t>IronWolve</t>
        </is>
      </c>
      <c r="D17005" t="inlineStr">
        <is>
          <t>c03owul</t>
        </is>
      </c>
    </row>
    <row r="17006">
      <c r="A17006" t="inlineStr">
        <is>
          <t>c03p4hn</t>
        </is>
      </c>
      <c r="B17006" t="inlineStr">
        <is>
          <t>6ffrx</t>
        </is>
      </c>
      <c r="C17006" t="inlineStr">
        <is>
          <t>IronWolve</t>
        </is>
      </c>
      <c r="D17006" t="inlineStr">
        <is>
          <t>c03oys3</t>
        </is>
      </c>
    </row>
    <row r="17007">
      <c r="A17007" t="inlineStr">
        <is>
          <t>c03p4ny</t>
        </is>
      </c>
      <c r="B17007" t="inlineStr">
        <is>
          <t>6ffrx</t>
        </is>
      </c>
      <c r="C17007" t="inlineStr">
        <is>
          <t>[deleted]</t>
        </is>
      </c>
      <c r="D17007" t="inlineStr">
        <is>
          <t>6ffrx</t>
        </is>
      </c>
    </row>
    <row r="17008">
      <c r="A17008" t="inlineStr">
        <is>
          <t>c03p4pv</t>
        </is>
      </c>
      <c r="B17008" t="inlineStr">
        <is>
          <t>6ffrx</t>
        </is>
      </c>
      <c r="C17008" t="inlineStr">
        <is>
          <t>gmick</t>
        </is>
      </c>
      <c r="D17008" t="inlineStr">
        <is>
          <t>c03p1s2</t>
        </is>
      </c>
    </row>
    <row r="17009">
      <c r="A17009" t="inlineStr">
        <is>
          <t>c03p4sq</t>
        </is>
      </c>
      <c r="B17009" t="inlineStr">
        <is>
          <t>6ffrx</t>
        </is>
      </c>
      <c r="C17009" t="inlineStr">
        <is>
          <t>MarkByers</t>
        </is>
      </c>
      <c r="D17009" t="inlineStr">
        <is>
          <t>c03p482</t>
        </is>
      </c>
    </row>
    <row r="17010">
      <c r="A17010" t="inlineStr">
        <is>
          <t>c03p4uy</t>
        </is>
      </c>
      <c r="B17010" t="inlineStr">
        <is>
          <t>6ffrx</t>
        </is>
      </c>
      <c r="C17010" t="inlineStr">
        <is>
          <t>MarkByers</t>
        </is>
      </c>
      <c r="D17010" t="inlineStr">
        <is>
          <t>c03p325</t>
        </is>
      </c>
    </row>
    <row r="17011">
      <c r="A17011" t="inlineStr">
        <is>
          <t>c03p4ys</t>
        </is>
      </c>
      <c r="B17011" t="inlineStr">
        <is>
          <t>6ffrx</t>
        </is>
      </c>
      <c r="C17011" t="inlineStr">
        <is>
          <t>HomelandInsecurity</t>
        </is>
      </c>
      <c r="D17011" t="inlineStr">
        <is>
          <t>6ffrx</t>
        </is>
      </c>
    </row>
    <row r="17012">
      <c r="A17012" t="inlineStr">
        <is>
          <t>c03p52n</t>
        </is>
      </c>
      <c r="B17012" t="inlineStr">
        <is>
          <t>6ffrx</t>
        </is>
      </c>
      <c r="C17012" t="inlineStr">
        <is>
          <t>froderick</t>
        </is>
      </c>
      <c r="D17012" t="inlineStr">
        <is>
          <t>c03p4sq</t>
        </is>
      </c>
    </row>
    <row r="17013">
      <c r="A17013" t="inlineStr">
        <is>
          <t>c03p5ax</t>
        </is>
      </c>
      <c r="B17013" t="inlineStr">
        <is>
          <t>6ffrx</t>
        </is>
      </c>
      <c r="C17013" t="inlineStr">
        <is>
          <t>MarkByers</t>
        </is>
      </c>
      <c r="D17013" t="inlineStr">
        <is>
          <t>c03p52n</t>
        </is>
      </c>
    </row>
    <row r="17014">
      <c r="A17014" t="inlineStr">
        <is>
          <t>c03p5vc</t>
        </is>
      </c>
      <c r="B17014" t="inlineStr">
        <is>
          <t>6ffrx</t>
        </is>
      </c>
      <c r="C17014" t="inlineStr">
        <is>
          <t>froderick</t>
        </is>
      </c>
      <c r="D17014" t="inlineStr">
        <is>
          <t>c03p5ax</t>
        </is>
      </c>
    </row>
    <row r="17015">
      <c r="A17015" t="inlineStr">
        <is>
          <t>c03p5wp</t>
        </is>
      </c>
      <c r="B17015" t="inlineStr">
        <is>
          <t>6ffrx</t>
        </is>
      </c>
      <c r="C17015" t="inlineStr">
        <is>
          <t>MarkByers</t>
        </is>
      </c>
      <c r="D17015" t="inlineStr">
        <is>
          <t>c03p5vc</t>
        </is>
      </c>
    </row>
    <row r="17016">
      <c r="A17016" t="inlineStr">
        <is>
          <t>c03p5ye</t>
        </is>
      </c>
      <c r="B17016" t="inlineStr">
        <is>
          <t>6ffrx</t>
        </is>
      </c>
      <c r="C17016" t="inlineStr">
        <is>
          <t>froderick</t>
        </is>
      </c>
      <c r="D17016" t="inlineStr">
        <is>
          <t>c03p5wp</t>
        </is>
      </c>
    </row>
    <row r="17017">
      <c r="A17017" t="inlineStr">
        <is>
          <t>c03pat8</t>
        </is>
      </c>
      <c r="B17017" t="inlineStr">
        <is>
          <t>6ffrx</t>
        </is>
      </c>
      <c r="C17017" t="inlineStr">
        <is>
          <t>hp0</t>
        </is>
      </c>
      <c r="D17017" t="inlineStr">
        <is>
          <t>c03p4uy</t>
        </is>
      </c>
    </row>
    <row r="17018">
      <c r="A17018" t="inlineStr">
        <is>
          <t>c03patp</t>
        </is>
      </c>
      <c r="B17018" t="inlineStr">
        <is>
          <t>6ffrx</t>
        </is>
      </c>
      <c r="C17018" t="inlineStr">
        <is>
          <t>MarkByers</t>
        </is>
      </c>
      <c r="D17018" t="inlineStr">
        <is>
          <t>c03pat8</t>
        </is>
      </c>
    </row>
    <row r="17019">
      <c r="A17019" t="inlineStr">
        <is>
          <t>c03pb6y</t>
        </is>
      </c>
      <c r="B17019" t="inlineStr">
        <is>
          <t>6ffrx</t>
        </is>
      </c>
      <c r="C17019" t="inlineStr">
        <is>
          <t>hp0</t>
        </is>
      </c>
      <c r="D17019" t="inlineStr">
        <is>
          <t>c03patp</t>
        </is>
      </c>
    </row>
    <row r="17020">
      <c r="A17020" t="inlineStr">
        <is>
          <t>c03pbet</t>
        </is>
      </c>
      <c r="B17020" t="inlineStr">
        <is>
          <t>6ffrx</t>
        </is>
      </c>
      <c r="C17020" t="inlineStr">
        <is>
          <t>MarkByers</t>
        </is>
      </c>
      <c r="D17020" t="inlineStr">
        <is>
          <t>c03pb6y</t>
        </is>
      </c>
    </row>
    <row r="17021">
      <c r="A17021" t="inlineStr">
        <is>
          <t>c03pc2k</t>
        </is>
      </c>
      <c r="B17021" t="inlineStr">
        <is>
          <t>6ffrx</t>
        </is>
      </c>
      <c r="C17021" t="inlineStr">
        <is>
          <t>hp0</t>
        </is>
      </c>
      <c r="D17021" t="inlineStr">
        <is>
          <t>c03pbet</t>
        </is>
      </c>
    </row>
    <row r="17022">
      <c r="A17022" t="inlineStr">
        <is>
          <t>c03pc5a</t>
        </is>
      </c>
      <c r="B17022" t="inlineStr">
        <is>
          <t>6ffrx</t>
        </is>
      </c>
      <c r="C17022" t="inlineStr">
        <is>
          <t>hp0</t>
        </is>
      </c>
      <c r="D17022" t="inlineStr">
        <is>
          <t>c03pc2k</t>
        </is>
      </c>
    </row>
    <row r="17023">
      <c r="A17023" t="inlineStr">
        <is>
          <t>6fftp</t>
        </is>
      </c>
      <c r="B17023" t="inlineStr">
        <is>
          <t>6fftp</t>
        </is>
      </c>
      <c r="C17023" t="inlineStr">
        <is>
          <t>J-Ro</t>
        </is>
      </c>
      <c r="D17023" t="inlineStr"/>
    </row>
    <row r="17024">
      <c r="A17024" t="inlineStr">
        <is>
          <t>c03ox92</t>
        </is>
      </c>
      <c r="B17024" t="inlineStr">
        <is>
          <t>6fftp</t>
        </is>
      </c>
      <c r="C17024" t="inlineStr">
        <is>
          <t>[deleted]</t>
        </is>
      </c>
      <c r="D17024" t="inlineStr">
        <is>
          <t>6fftp</t>
        </is>
      </c>
    </row>
    <row r="17025">
      <c r="A17025" t="inlineStr">
        <is>
          <t>c03oycq</t>
        </is>
      </c>
      <c r="B17025" t="inlineStr">
        <is>
          <t>6fftp</t>
        </is>
      </c>
      <c r="C17025" t="inlineStr">
        <is>
          <t>GuineaPig84</t>
        </is>
      </c>
      <c r="D17025" t="inlineStr">
        <is>
          <t>6fftp</t>
        </is>
      </c>
    </row>
    <row r="17026">
      <c r="A17026" t="inlineStr">
        <is>
          <t>c03oyog</t>
        </is>
      </c>
      <c r="B17026" t="inlineStr">
        <is>
          <t>6fftp</t>
        </is>
      </c>
      <c r="C17026" t="inlineStr">
        <is>
          <t>interstate</t>
        </is>
      </c>
      <c r="D17026" t="inlineStr">
        <is>
          <t>c03ox92</t>
        </is>
      </c>
    </row>
    <row r="17027">
      <c r="A17027" t="inlineStr">
        <is>
          <t>c03oyw7</t>
        </is>
      </c>
      <c r="B17027" t="inlineStr">
        <is>
          <t>6fftp</t>
        </is>
      </c>
      <c r="C17027" t="inlineStr">
        <is>
          <t>Battleloser</t>
        </is>
      </c>
      <c r="D17027" t="inlineStr">
        <is>
          <t>6fftp</t>
        </is>
      </c>
    </row>
    <row r="17028">
      <c r="A17028" t="inlineStr">
        <is>
          <t>c03oyxz</t>
        </is>
      </c>
      <c r="B17028" t="inlineStr">
        <is>
          <t>6fftp</t>
        </is>
      </c>
      <c r="C17028" t="inlineStr">
        <is>
          <t>flywheel</t>
        </is>
      </c>
      <c r="D17028" t="inlineStr">
        <is>
          <t>c03oycq</t>
        </is>
      </c>
    </row>
    <row r="17029">
      <c r="A17029" t="inlineStr">
        <is>
          <t>c03ozgq</t>
        </is>
      </c>
      <c r="B17029" t="inlineStr">
        <is>
          <t>6fftp</t>
        </is>
      </c>
      <c r="C17029" t="inlineStr">
        <is>
          <t>theeeggman</t>
        </is>
      </c>
      <c r="D17029" t="inlineStr">
        <is>
          <t>6fftp</t>
        </is>
      </c>
    </row>
    <row r="17030">
      <c r="A17030" t="inlineStr">
        <is>
          <t>c03p05m</t>
        </is>
      </c>
      <c r="B17030" t="inlineStr">
        <is>
          <t>6fftp</t>
        </is>
      </c>
      <c r="C17030" t="inlineStr">
        <is>
          <t>ScornForSega</t>
        </is>
      </c>
      <c r="D17030" t="inlineStr">
        <is>
          <t>6fftp</t>
        </is>
      </c>
    </row>
    <row r="17031">
      <c r="A17031" t="inlineStr">
        <is>
          <t>c03p090</t>
        </is>
      </c>
      <c r="B17031" t="inlineStr">
        <is>
          <t>6fftp</t>
        </is>
      </c>
      <c r="C17031" t="inlineStr">
        <is>
          <t>ScornForSega</t>
        </is>
      </c>
      <c r="D17031" t="inlineStr">
        <is>
          <t>c03ozgq</t>
        </is>
      </c>
    </row>
    <row r="17032">
      <c r="A17032" t="inlineStr">
        <is>
          <t>c03p09w</t>
        </is>
      </c>
      <c r="B17032" t="inlineStr">
        <is>
          <t>6fftp</t>
        </is>
      </c>
      <c r="C17032" t="inlineStr">
        <is>
          <t>ScornForSega</t>
        </is>
      </c>
      <c r="D17032" t="inlineStr">
        <is>
          <t>c03oyxz</t>
        </is>
      </c>
    </row>
    <row r="17033">
      <c r="A17033" t="inlineStr">
        <is>
          <t>c03p0c0</t>
        </is>
      </c>
      <c r="B17033" t="inlineStr">
        <is>
          <t>6fftp</t>
        </is>
      </c>
      <c r="C17033" t="inlineStr">
        <is>
          <t>[deleted]</t>
        </is>
      </c>
      <c r="D17033" t="inlineStr">
        <is>
          <t>c03oyog</t>
        </is>
      </c>
    </row>
    <row r="17034">
      <c r="A17034" t="inlineStr">
        <is>
          <t>c03p0pr</t>
        </is>
      </c>
      <c r="B17034" t="inlineStr">
        <is>
          <t>6fftp</t>
        </is>
      </c>
      <c r="C17034" t="inlineStr">
        <is>
          <t>theeeggman</t>
        </is>
      </c>
      <c r="D17034" t="inlineStr">
        <is>
          <t>c03p090</t>
        </is>
      </c>
    </row>
    <row r="17035">
      <c r="A17035" t="inlineStr">
        <is>
          <t>c03p1s5</t>
        </is>
      </c>
      <c r="B17035" t="inlineStr">
        <is>
          <t>6fftp</t>
        </is>
      </c>
      <c r="C17035" t="inlineStr">
        <is>
          <t>[deleted]</t>
        </is>
      </c>
      <c r="D17035" t="inlineStr">
        <is>
          <t>c03p090</t>
        </is>
      </c>
    </row>
    <row r="17036">
      <c r="A17036" t="inlineStr">
        <is>
          <t>c03p25h</t>
        </is>
      </c>
      <c r="B17036" t="inlineStr">
        <is>
          <t>6fftp</t>
        </is>
      </c>
      <c r="C17036" t="inlineStr">
        <is>
          <t>[deleted]</t>
        </is>
      </c>
      <c r="D17036" t="inlineStr">
        <is>
          <t>c03ozgq</t>
        </is>
      </c>
    </row>
    <row r="17037">
      <c r="A17037" t="inlineStr">
        <is>
          <t>c03qtq7</t>
        </is>
      </c>
      <c r="B17037" t="inlineStr">
        <is>
          <t>6fftp</t>
        </is>
      </c>
      <c r="C17037" t="inlineStr">
        <is>
          <t>mexicatl</t>
        </is>
      </c>
      <c r="D17037" t="inlineStr">
        <is>
          <t>c03oycq</t>
        </is>
      </c>
    </row>
    <row r="17038">
      <c r="A17038" t="inlineStr">
        <is>
          <t>c03qtuc</t>
        </is>
      </c>
      <c r="B17038" t="inlineStr">
        <is>
          <t>6fftp</t>
        </is>
      </c>
      <c r="C17038" t="inlineStr">
        <is>
          <t>mexicatl</t>
        </is>
      </c>
      <c r="D17038" t="inlineStr">
        <is>
          <t>c03oyxz</t>
        </is>
      </c>
    </row>
    <row r="17039">
      <c r="A17039" t="inlineStr">
        <is>
          <t>c03qtwg</t>
        </is>
      </c>
      <c r="B17039" t="inlineStr">
        <is>
          <t>6fftp</t>
        </is>
      </c>
      <c r="C17039" t="inlineStr">
        <is>
          <t>mexicatl</t>
        </is>
      </c>
      <c r="D17039" t="inlineStr">
        <is>
          <t>c03p05m</t>
        </is>
      </c>
    </row>
    <row r="17040">
      <c r="A17040" t="inlineStr">
        <is>
          <t>c03qu06</t>
        </is>
      </c>
      <c r="B17040" t="inlineStr">
        <is>
          <t>6fftp</t>
        </is>
      </c>
      <c r="C17040" t="inlineStr">
        <is>
          <t>mexicatl</t>
        </is>
      </c>
      <c r="D17040" t="inlineStr">
        <is>
          <t>c03ox92</t>
        </is>
      </c>
    </row>
    <row r="17041">
      <c r="A17041" t="inlineStr">
        <is>
          <t>c03qz2j</t>
        </is>
      </c>
      <c r="B17041" t="inlineStr">
        <is>
          <t>6fftp</t>
        </is>
      </c>
      <c r="C17041" t="inlineStr">
        <is>
          <t>[deleted]</t>
        </is>
      </c>
      <c r="D17041" t="inlineStr">
        <is>
          <t>c03qu06</t>
        </is>
      </c>
    </row>
    <row r="17042">
      <c r="A17042" t="inlineStr">
        <is>
          <t>c03r0vo</t>
        </is>
      </c>
      <c r="B17042" t="inlineStr">
        <is>
          <t>6fftp</t>
        </is>
      </c>
      <c r="C17042" t="inlineStr">
        <is>
          <t>mexicatl</t>
        </is>
      </c>
      <c r="D17042" t="inlineStr">
        <is>
          <t>c03qz2j</t>
        </is>
      </c>
    </row>
    <row r="17043">
      <c r="A17043" t="inlineStr">
        <is>
          <t>c03rvln</t>
        </is>
      </c>
      <c r="B17043" t="inlineStr">
        <is>
          <t>6fftp</t>
        </is>
      </c>
      <c r="C17043" t="inlineStr">
        <is>
          <t>[deleted]</t>
        </is>
      </c>
      <c r="D17043" t="inlineStr">
        <is>
          <t>c03r0vo</t>
        </is>
      </c>
    </row>
    <row r="17044">
      <c r="A17044" t="inlineStr">
        <is>
          <t>c03rz96</t>
        </is>
      </c>
      <c r="B17044" t="inlineStr">
        <is>
          <t>6fftp</t>
        </is>
      </c>
      <c r="C17044" t="inlineStr">
        <is>
          <t>mexicatl</t>
        </is>
      </c>
      <c r="D17044" t="inlineStr">
        <is>
          <t>c03rvln</t>
        </is>
      </c>
    </row>
    <row r="17045">
      <c r="A17045" t="inlineStr">
        <is>
          <t>c03s0ht</t>
        </is>
      </c>
      <c r="B17045" t="inlineStr">
        <is>
          <t>6fftp</t>
        </is>
      </c>
      <c r="C17045" t="inlineStr">
        <is>
          <t>[deleted]</t>
        </is>
      </c>
      <c r="D17045" t="inlineStr">
        <is>
          <t>c03rz96</t>
        </is>
      </c>
    </row>
    <row r="17046">
      <c r="A17046" t="inlineStr">
        <is>
          <t>c03s0wz</t>
        </is>
      </c>
      <c r="B17046" t="inlineStr">
        <is>
          <t>6fftp</t>
        </is>
      </c>
      <c r="C17046" t="inlineStr">
        <is>
          <t>mexicatl</t>
        </is>
      </c>
      <c r="D17046" t="inlineStr">
        <is>
          <t>c03s0ht</t>
        </is>
      </c>
    </row>
    <row r="17047">
      <c r="A17047" t="inlineStr">
        <is>
          <t>c03s3nh</t>
        </is>
      </c>
      <c r="B17047" t="inlineStr">
        <is>
          <t>6fftp</t>
        </is>
      </c>
      <c r="C17047" t="inlineStr">
        <is>
          <t>[deleted]</t>
        </is>
      </c>
      <c r="D17047" t="inlineStr">
        <is>
          <t>c03s0wz</t>
        </is>
      </c>
    </row>
    <row r="17048">
      <c r="A17048" t="inlineStr">
        <is>
          <t>c03s4nt</t>
        </is>
      </c>
      <c r="B17048" t="inlineStr">
        <is>
          <t>6fftp</t>
        </is>
      </c>
      <c r="C17048" t="inlineStr">
        <is>
          <t>mexicatl</t>
        </is>
      </c>
      <c r="D17048" t="inlineStr">
        <is>
          <t>c03s3nh</t>
        </is>
      </c>
    </row>
    <row r="17049">
      <c r="A17049" t="inlineStr">
        <is>
          <t>6fg97</t>
        </is>
      </c>
      <c r="B17049" t="inlineStr">
        <is>
          <t>6fg97</t>
        </is>
      </c>
      <c r="C17049" t="inlineStr">
        <is>
          <t>azron</t>
        </is>
      </c>
      <c r="D17049" t="inlineStr"/>
    </row>
    <row r="17050">
      <c r="A17050" t="inlineStr">
        <is>
          <t>c03oyk4</t>
        </is>
      </c>
      <c r="B17050" t="inlineStr">
        <is>
          <t>6fg97</t>
        </is>
      </c>
      <c r="C17050" t="inlineStr">
        <is>
          <t>Bedrovelsen</t>
        </is>
      </c>
      <c r="D17050" t="inlineStr">
        <is>
          <t>6fg97</t>
        </is>
      </c>
    </row>
    <row r="17051">
      <c r="A17051" t="inlineStr">
        <is>
          <t>c03oyng</t>
        </is>
      </c>
      <c r="B17051" t="inlineStr">
        <is>
          <t>6fg97</t>
        </is>
      </c>
      <c r="C17051" t="inlineStr">
        <is>
          <t>sevenoutdb</t>
        </is>
      </c>
      <c r="D17051" t="inlineStr">
        <is>
          <t>6fg97</t>
        </is>
      </c>
    </row>
    <row r="17052">
      <c r="A17052" t="inlineStr">
        <is>
          <t>c03oysi</t>
        </is>
      </c>
      <c r="B17052" t="inlineStr">
        <is>
          <t>6fg97</t>
        </is>
      </c>
      <c r="C17052" t="inlineStr">
        <is>
          <t>Oryx</t>
        </is>
      </c>
      <c r="D17052" t="inlineStr">
        <is>
          <t>6fg97</t>
        </is>
      </c>
    </row>
    <row r="17053">
      <c r="A17053" t="inlineStr">
        <is>
          <t>c03oyvd</t>
        </is>
      </c>
      <c r="B17053" t="inlineStr">
        <is>
          <t>6fg97</t>
        </is>
      </c>
      <c r="C17053" t="inlineStr">
        <is>
          <t>achilles</t>
        </is>
      </c>
      <c r="D17053" t="inlineStr">
        <is>
          <t>6fg97</t>
        </is>
      </c>
    </row>
    <row r="17054">
      <c r="A17054" t="inlineStr">
        <is>
          <t>c03oz5z</t>
        </is>
      </c>
      <c r="B17054" t="inlineStr">
        <is>
          <t>6fg97</t>
        </is>
      </c>
      <c r="C17054" t="inlineStr">
        <is>
          <t>[deleted]</t>
        </is>
      </c>
      <c r="D17054" t="inlineStr">
        <is>
          <t>6fg97</t>
        </is>
      </c>
    </row>
    <row r="17055">
      <c r="A17055" t="inlineStr">
        <is>
          <t>c03oza8</t>
        </is>
      </c>
      <c r="B17055" t="inlineStr">
        <is>
          <t>6fg97</t>
        </is>
      </c>
      <c r="C17055" t="inlineStr">
        <is>
          <t>kidfury</t>
        </is>
      </c>
      <c r="D17055" t="inlineStr">
        <is>
          <t>6fg97</t>
        </is>
      </c>
    </row>
    <row r="17056">
      <c r="A17056" t="inlineStr">
        <is>
          <t>c03ozcr</t>
        </is>
      </c>
      <c r="B17056" t="inlineStr">
        <is>
          <t>6fg97</t>
        </is>
      </c>
      <c r="C17056" t="inlineStr">
        <is>
          <t>azron</t>
        </is>
      </c>
      <c r="D17056" t="inlineStr">
        <is>
          <t>c03oz5z</t>
        </is>
      </c>
    </row>
    <row r="17057">
      <c r="A17057" t="inlineStr">
        <is>
          <t>c03ozg4</t>
        </is>
      </c>
      <c r="B17057" t="inlineStr">
        <is>
          <t>6fg97</t>
        </is>
      </c>
      <c r="C17057" t="inlineStr">
        <is>
          <t>[deleted]</t>
        </is>
      </c>
      <c r="D17057" t="inlineStr">
        <is>
          <t>6fg97</t>
        </is>
      </c>
    </row>
    <row r="17058">
      <c r="A17058" t="inlineStr">
        <is>
          <t>c03ozij</t>
        </is>
      </c>
      <c r="B17058" t="inlineStr">
        <is>
          <t>6fg97</t>
        </is>
      </c>
      <c r="C17058" t="inlineStr">
        <is>
          <t>lindsifer</t>
        </is>
      </c>
      <c r="D17058" t="inlineStr">
        <is>
          <t>6fg97</t>
        </is>
      </c>
    </row>
    <row r="17059">
      <c r="A17059" t="inlineStr">
        <is>
          <t>c03ozkv</t>
        </is>
      </c>
      <c r="B17059" t="inlineStr">
        <is>
          <t>6fg97</t>
        </is>
      </c>
      <c r="C17059" t="inlineStr">
        <is>
          <t>Rastid</t>
        </is>
      </c>
      <c r="D17059" t="inlineStr">
        <is>
          <t>c03ozcr</t>
        </is>
      </c>
    </row>
    <row r="17060">
      <c r="A17060" t="inlineStr">
        <is>
          <t>c03ozl6</t>
        </is>
      </c>
      <c r="B17060" t="inlineStr">
        <is>
          <t>6fg97</t>
        </is>
      </c>
      <c r="C17060" t="inlineStr">
        <is>
          <t>Rastid</t>
        </is>
      </c>
      <c r="D17060" t="inlineStr">
        <is>
          <t>c03ozg4</t>
        </is>
      </c>
    </row>
    <row r="17061">
      <c r="A17061" t="inlineStr">
        <is>
          <t>c03ozli</t>
        </is>
      </c>
      <c r="B17061" t="inlineStr">
        <is>
          <t>6fg97</t>
        </is>
      </c>
      <c r="C17061" t="inlineStr">
        <is>
          <t>Rastid</t>
        </is>
      </c>
      <c r="D17061" t="inlineStr">
        <is>
          <t>c03oyk4</t>
        </is>
      </c>
    </row>
    <row r="17062">
      <c r="A17062" t="inlineStr">
        <is>
          <t>c03ozm7</t>
        </is>
      </c>
      <c r="B17062" t="inlineStr">
        <is>
          <t>6fg97</t>
        </is>
      </c>
      <c r="C17062" t="inlineStr">
        <is>
          <t>matts2</t>
        </is>
      </c>
      <c r="D17062" t="inlineStr">
        <is>
          <t>6fg97</t>
        </is>
      </c>
    </row>
    <row r="17063">
      <c r="A17063" t="inlineStr">
        <is>
          <t>c03ozng</t>
        </is>
      </c>
      <c r="B17063" t="inlineStr">
        <is>
          <t>6fg97</t>
        </is>
      </c>
      <c r="C17063" t="inlineStr">
        <is>
          <t>nexus2xl</t>
        </is>
      </c>
      <c r="D17063" t="inlineStr">
        <is>
          <t>6fg97</t>
        </is>
      </c>
    </row>
    <row r="17064">
      <c r="A17064" t="inlineStr">
        <is>
          <t>c03ozpn</t>
        </is>
      </c>
      <c r="B17064" t="inlineStr">
        <is>
          <t>6fg97</t>
        </is>
      </c>
      <c r="C17064" t="inlineStr">
        <is>
          <t>[deleted]</t>
        </is>
      </c>
      <c r="D17064" t="inlineStr">
        <is>
          <t>6fg97</t>
        </is>
      </c>
    </row>
    <row r="17065">
      <c r="A17065" t="inlineStr">
        <is>
          <t>c03ozpy</t>
        </is>
      </c>
      <c r="B17065" t="inlineStr">
        <is>
          <t>6fg97</t>
        </is>
      </c>
      <c r="C17065" t="inlineStr">
        <is>
          <t>dmehrtash</t>
        </is>
      </c>
      <c r="D17065" t="inlineStr">
        <is>
          <t>c03ozm7</t>
        </is>
      </c>
    </row>
    <row r="17066">
      <c r="A17066" t="inlineStr">
        <is>
          <t>c03ozqw</t>
        </is>
      </c>
      <c r="B17066" t="inlineStr">
        <is>
          <t>6fg97</t>
        </is>
      </c>
      <c r="C17066" t="inlineStr">
        <is>
          <t>rhabd0mancer</t>
        </is>
      </c>
      <c r="D17066" t="inlineStr">
        <is>
          <t>6fg97</t>
        </is>
      </c>
    </row>
    <row r="17067">
      <c r="A17067" t="inlineStr">
        <is>
          <t>c03ozrk</t>
        </is>
      </c>
      <c r="B17067" t="inlineStr">
        <is>
          <t>6fg97</t>
        </is>
      </c>
      <c r="C17067" t="inlineStr">
        <is>
          <t>[deleted]</t>
        </is>
      </c>
      <c r="D17067" t="inlineStr">
        <is>
          <t>6fg97</t>
        </is>
      </c>
    </row>
    <row r="17068">
      <c r="A17068" t="inlineStr">
        <is>
          <t>c03ozrx</t>
        </is>
      </c>
      <c r="B17068" t="inlineStr">
        <is>
          <t>6fg97</t>
        </is>
      </c>
      <c r="C17068" t="inlineStr">
        <is>
          <t>ArcticCelt</t>
        </is>
      </c>
      <c r="D17068" t="inlineStr">
        <is>
          <t>c03ozqw</t>
        </is>
      </c>
    </row>
    <row r="17069">
      <c r="A17069" t="inlineStr">
        <is>
          <t>c03ozsc</t>
        </is>
      </c>
      <c r="B17069" t="inlineStr">
        <is>
          <t>6fg97</t>
        </is>
      </c>
      <c r="C17069" t="inlineStr">
        <is>
          <t>Ivape</t>
        </is>
      </c>
      <c r="D17069" t="inlineStr">
        <is>
          <t>c03ozm7</t>
        </is>
      </c>
    </row>
    <row r="17070">
      <c r="A17070" t="inlineStr">
        <is>
          <t>c03ozsi</t>
        </is>
      </c>
      <c r="B17070" t="inlineStr">
        <is>
          <t>6fg97</t>
        </is>
      </c>
      <c r="C17070" t="inlineStr">
        <is>
          <t>jon_smith_1980</t>
        </is>
      </c>
      <c r="D17070" t="inlineStr">
        <is>
          <t>c03ozkv</t>
        </is>
      </c>
    </row>
    <row r="17071">
      <c r="A17071" t="inlineStr">
        <is>
          <t>c03ozsj</t>
        </is>
      </c>
      <c r="B17071" t="inlineStr">
        <is>
          <t>6fg97</t>
        </is>
      </c>
      <c r="C17071" t="inlineStr">
        <is>
          <t>[deleted]</t>
        </is>
      </c>
      <c r="D17071" t="inlineStr">
        <is>
          <t>c03oz5z</t>
        </is>
      </c>
    </row>
    <row r="17072">
      <c r="A17072" t="inlineStr">
        <is>
          <t>c03ozt6</t>
        </is>
      </c>
      <c r="B17072" t="inlineStr">
        <is>
          <t>6fg97</t>
        </is>
      </c>
      <c r="C17072" t="inlineStr">
        <is>
          <t>1812overture</t>
        </is>
      </c>
      <c r="D17072" t="inlineStr">
        <is>
          <t>6fg97</t>
        </is>
      </c>
    </row>
    <row r="17073">
      <c r="A17073" t="inlineStr">
        <is>
          <t>c03ozu8</t>
        </is>
      </c>
      <c r="B17073" t="inlineStr">
        <is>
          <t>6fg97</t>
        </is>
      </c>
      <c r="C17073" t="inlineStr">
        <is>
          <t>43P04T34</t>
        </is>
      </c>
      <c r="D17073" t="inlineStr">
        <is>
          <t>c03ozm7</t>
        </is>
      </c>
    </row>
    <row r="17074">
      <c r="A17074" t="inlineStr">
        <is>
          <t>c03ozur</t>
        </is>
      </c>
      <c r="B17074" t="inlineStr">
        <is>
          <t>6fg97</t>
        </is>
      </c>
      <c r="C17074" t="inlineStr">
        <is>
          <t>seanm27</t>
        </is>
      </c>
      <c r="D17074" t="inlineStr">
        <is>
          <t>c03ozsc</t>
        </is>
      </c>
    </row>
    <row r="17075">
      <c r="A17075" t="inlineStr">
        <is>
          <t>c03ozv3</t>
        </is>
      </c>
      <c r="B17075" t="inlineStr">
        <is>
          <t>6fg97</t>
        </is>
      </c>
      <c r="C17075" t="inlineStr">
        <is>
          <t>43P04T34</t>
        </is>
      </c>
      <c r="D17075" t="inlineStr">
        <is>
          <t>c03oz5z</t>
        </is>
      </c>
    </row>
    <row r="17076">
      <c r="A17076" t="inlineStr">
        <is>
          <t>c03ozv8</t>
        </is>
      </c>
      <c r="B17076" t="inlineStr">
        <is>
          <t>6fg97</t>
        </is>
      </c>
      <c r="C17076" t="inlineStr">
        <is>
          <t>[deleted]</t>
        </is>
      </c>
      <c r="D17076" t="inlineStr">
        <is>
          <t>6fg97</t>
        </is>
      </c>
    </row>
    <row r="17077">
      <c r="A17077" t="inlineStr">
        <is>
          <t>c03ozv7</t>
        </is>
      </c>
      <c r="B17077" t="inlineStr">
        <is>
          <t>6fg97</t>
        </is>
      </c>
      <c r="C17077" t="inlineStr">
        <is>
          <t>wainstead</t>
        </is>
      </c>
      <c r="D17077" t="inlineStr">
        <is>
          <t>6fg97</t>
        </is>
      </c>
    </row>
    <row r="17078">
      <c r="A17078" t="inlineStr">
        <is>
          <t>c03ozvp</t>
        </is>
      </c>
      <c r="B17078" t="inlineStr">
        <is>
          <t>6fg97</t>
        </is>
      </c>
      <c r="C17078" t="inlineStr">
        <is>
          <t>seeker135</t>
        </is>
      </c>
      <c r="D17078" t="inlineStr">
        <is>
          <t>6fg97</t>
        </is>
      </c>
    </row>
    <row r="17079">
      <c r="A17079" t="inlineStr">
        <is>
          <t>c03ozwc</t>
        </is>
      </c>
      <c r="B17079" t="inlineStr">
        <is>
          <t>6fg97</t>
        </is>
      </c>
      <c r="C17079" t="inlineStr">
        <is>
          <t>43P04T34</t>
        </is>
      </c>
      <c r="D17079" t="inlineStr">
        <is>
          <t>c03ozng</t>
        </is>
      </c>
    </row>
    <row r="17080">
      <c r="A17080" t="inlineStr">
        <is>
          <t>c03ozwp</t>
        </is>
      </c>
      <c r="B17080" t="inlineStr">
        <is>
          <t>6fg97</t>
        </is>
      </c>
      <c r="C17080" t="inlineStr">
        <is>
          <t>[deleted]</t>
        </is>
      </c>
      <c r="D17080" t="inlineStr">
        <is>
          <t>6fg97</t>
        </is>
      </c>
    </row>
    <row r="17081">
      <c r="A17081" t="inlineStr">
        <is>
          <t>c03ozww</t>
        </is>
      </c>
      <c r="B17081" t="inlineStr">
        <is>
          <t>6fg97</t>
        </is>
      </c>
      <c r="C17081" t="inlineStr">
        <is>
          <t>ido</t>
        </is>
      </c>
      <c r="D17081" t="inlineStr">
        <is>
          <t>c03ozpn</t>
        </is>
      </c>
    </row>
    <row r="17082">
      <c r="A17082" t="inlineStr">
        <is>
          <t>c03ozx5</t>
        </is>
      </c>
      <c r="B17082" t="inlineStr">
        <is>
          <t>6fg97</t>
        </is>
      </c>
      <c r="C17082" t="inlineStr">
        <is>
          <t>growinglotus</t>
        </is>
      </c>
      <c r="D17082" t="inlineStr">
        <is>
          <t>6fg97</t>
        </is>
      </c>
    </row>
    <row r="17083">
      <c r="A17083" t="inlineStr">
        <is>
          <t>c03ozxd</t>
        </is>
      </c>
      <c r="B17083" t="inlineStr">
        <is>
          <t>6fg97</t>
        </is>
      </c>
      <c r="C17083" t="inlineStr">
        <is>
          <t>synthpop</t>
        </is>
      </c>
      <c r="D17083" t="inlineStr">
        <is>
          <t>6fg97</t>
        </is>
      </c>
    </row>
    <row r="17084">
      <c r="A17084" t="inlineStr">
        <is>
          <t>c03ozz2</t>
        </is>
      </c>
      <c r="B17084" t="inlineStr">
        <is>
          <t>6fg97</t>
        </is>
      </c>
      <c r="C17084" t="inlineStr">
        <is>
          <t>[deleted]</t>
        </is>
      </c>
      <c r="D17084" t="inlineStr">
        <is>
          <t>6fg97</t>
        </is>
      </c>
    </row>
    <row r="17085">
      <c r="A17085" t="inlineStr">
        <is>
          <t>c03ozzo</t>
        </is>
      </c>
      <c r="B17085" t="inlineStr">
        <is>
          <t>6fg97</t>
        </is>
      </c>
      <c r="C17085" t="inlineStr">
        <is>
          <t>lunamoon_girl</t>
        </is>
      </c>
      <c r="D17085" t="inlineStr">
        <is>
          <t>c03ozv3</t>
        </is>
      </c>
    </row>
    <row r="17086">
      <c r="A17086" t="inlineStr">
        <is>
          <t>c03p012</t>
        </is>
      </c>
      <c r="B17086" t="inlineStr">
        <is>
          <t>6fg97</t>
        </is>
      </c>
      <c r="C17086" t="inlineStr">
        <is>
          <t>skippy17</t>
        </is>
      </c>
      <c r="D17086" t="inlineStr">
        <is>
          <t>6fg97</t>
        </is>
      </c>
    </row>
    <row r="17087">
      <c r="A17087" t="inlineStr">
        <is>
          <t>c03p01d</t>
        </is>
      </c>
      <c r="B17087" t="inlineStr">
        <is>
          <t>6fg97</t>
        </is>
      </c>
      <c r="C17087" t="inlineStr">
        <is>
          <t>[deleted]</t>
        </is>
      </c>
      <c r="D17087" t="inlineStr">
        <is>
          <t>c03oysi</t>
        </is>
      </c>
    </row>
    <row r="17088">
      <c r="A17088" t="inlineStr">
        <is>
          <t>c03p01q</t>
        </is>
      </c>
      <c r="B17088" t="inlineStr">
        <is>
          <t>6fg97</t>
        </is>
      </c>
      <c r="C17088" t="inlineStr">
        <is>
          <t>sense</t>
        </is>
      </c>
      <c r="D17088" t="inlineStr">
        <is>
          <t>c03ozm7</t>
        </is>
      </c>
    </row>
    <row r="17089">
      <c r="A17089" t="inlineStr">
        <is>
          <t>c03p01z</t>
        </is>
      </c>
      <c r="B17089" t="inlineStr">
        <is>
          <t>6fg97</t>
        </is>
      </c>
      <c r="C17089" t="inlineStr">
        <is>
          <t>[deleted]</t>
        </is>
      </c>
      <c r="D17089" t="inlineStr">
        <is>
          <t>c03ozww</t>
        </is>
      </c>
    </row>
    <row r="17090">
      <c r="A17090" t="inlineStr">
        <is>
          <t>c03p02g</t>
        </is>
      </c>
      <c r="B17090" t="inlineStr">
        <is>
          <t>6fg97</t>
        </is>
      </c>
      <c r="C17090" t="inlineStr">
        <is>
          <t>AlexeyMK</t>
        </is>
      </c>
      <c r="D17090" t="inlineStr">
        <is>
          <t>6fg97</t>
        </is>
      </c>
    </row>
    <row r="17091">
      <c r="A17091" t="inlineStr">
        <is>
          <t>c03p02k</t>
        </is>
      </c>
      <c r="B17091" t="inlineStr">
        <is>
          <t>6fg97</t>
        </is>
      </c>
      <c r="C17091" t="inlineStr">
        <is>
          <t>sense</t>
        </is>
      </c>
      <c r="D17091" t="inlineStr">
        <is>
          <t>c03p01d</t>
        </is>
      </c>
    </row>
    <row r="17092">
      <c r="A17092" t="inlineStr">
        <is>
          <t>c03p03i</t>
        </is>
      </c>
      <c r="B17092" t="inlineStr">
        <is>
          <t>6fg97</t>
        </is>
      </c>
      <c r="C17092" t="inlineStr">
        <is>
          <t>finisterra</t>
        </is>
      </c>
      <c r="D17092" t="inlineStr">
        <is>
          <t>c03ozx5</t>
        </is>
      </c>
    </row>
    <row r="17093">
      <c r="A17093" t="inlineStr">
        <is>
          <t>c03p04f</t>
        </is>
      </c>
      <c r="B17093" t="inlineStr">
        <is>
          <t>6fg97</t>
        </is>
      </c>
      <c r="C17093" t="inlineStr">
        <is>
          <t>AlphaX</t>
        </is>
      </c>
      <c r="D17093" t="inlineStr">
        <is>
          <t>6fg97</t>
        </is>
      </c>
    </row>
    <row r="17094">
      <c r="A17094" t="inlineStr">
        <is>
          <t>c03p05f</t>
        </is>
      </c>
      <c r="B17094" t="inlineStr">
        <is>
          <t>6fg97</t>
        </is>
      </c>
      <c r="C17094" t="inlineStr">
        <is>
          <t>[deleted]</t>
        </is>
      </c>
      <c r="D17094" t="inlineStr">
        <is>
          <t>c03ozsi</t>
        </is>
      </c>
    </row>
    <row r="17095">
      <c r="A17095" t="inlineStr">
        <is>
          <t>c03p05j</t>
        </is>
      </c>
      <c r="B17095" t="inlineStr">
        <is>
          <t>6fg97</t>
        </is>
      </c>
      <c r="C17095" t="inlineStr">
        <is>
          <t>growinglotus</t>
        </is>
      </c>
      <c r="D17095" t="inlineStr">
        <is>
          <t>c03p03i</t>
        </is>
      </c>
    </row>
    <row r="17096">
      <c r="A17096" t="inlineStr">
        <is>
          <t>c03p05q</t>
        </is>
      </c>
      <c r="B17096" t="inlineStr">
        <is>
          <t>6fg97</t>
        </is>
      </c>
      <c r="C17096" t="inlineStr">
        <is>
          <t>Rastid</t>
        </is>
      </c>
      <c r="D17096" t="inlineStr">
        <is>
          <t>c03ozsi</t>
        </is>
      </c>
    </row>
    <row r="17097">
      <c r="A17097" t="inlineStr">
        <is>
          <t>c03p06g</t>
        </is>
      </c>
      <c r="B17097" t="inlineStr">
        <is>
          <t>6fg97</t>
        </is>
      </c>
      <c r="C17097" t="inlineStr">
        <is>
          <t>anonymous-coward</t>
        </is>
      </c>
      <c r="D17097" t="inlineStr">
        <is>
          <t>c03ozm7</t>
        </is>
      </c>
    </row>
    <row r="17098">
      <c r="A17098" t="inlineStr">
        <is>
          <t>c03p06k</t>
        </is>
      </c>
      <c r="B17098" t="inlineStr">
        <is>
          <t>6fg97</t>
        </is>
      </c>
      <c r="C17098" t="inlineStr">
        <is>
          <t>finisterra</t>
        </is>
      </c>
      <c r="D17098" t="inlineStr">
        <is>
          <t>c03p05j</t>
        </is>
      </c>
    </row>
    <row r="17099">
      <c r="A17099" t="inlineStr">
        <is>
          <t>c03p06p</t>
        </is>
      </c>
      <c r="B17099" t="inlineStr">
        <is>
          <t>6fg97</t>
        </is>
      </c>
      <c r="C17099" t="inlineStr">
        <is>
          <t>Rastid</t>
        </is>
      </c>
      <c r="D17099" t="inlineStr">
        <is>
          <t>c03ozpy</t>
        </is>
      </c>
    </row>
    <row r="17100">
      <c r="A17100" t="inlineStr">
        <is>
          <t>c03p073</t>
        </is>
      </c>
      <c r="B17100" t="inlineStr">
        <is>
          <t>6fg97</t>
        </is>
      </c>
      <c r="C17100" t="inlineStr">
        <is>
          <t>beosnitch</t>
        </is>
      </c>
      <c r="D17100" t="inlineStr">
        <is>
          <t>c03p04f</t>
        </is>
      </c>
    </row>
    <row r="17101">
      <c r="A17101" t="inlineStr">
        <is>
          <t>c03p078</t>
        </is>
      </c>
      <c r="B17101" t="inlineStr">
        <is>
          <t>6fg97</t>
        </is>
      </c>
      <c r="C17101" t="inlineStr">
        <is>
          <t>growinglotus</t>
        </is>
      </c>
      <c r="D17101" t="inlineStr">
        <is>
          <t>c03p06k</t>
        </is>
      </c>
    </row>
    <row r="17102">
      <c r="A17102" t="inlineStr">
        <is>
          <t>c03p07d</t>
        </is>
      </c>
      <c r="B17102" t="inlineStr">
        <is>
          <t>6fg97</t>
        </is>
      </c>
      <c r="C17102" t="inlineStr">
        <is>
          <t>Rastid</t>
        </is>
      </c>
      <c r="D17102" t="inlineStr">
        <is>
          <t>c03ozsc</t>
        </is>
      </c>
    </row>
    <row r="17103">
      <c r="A17103" t="inlineStr">
        <is>
          <t>c03p07g</t>
        </is>
      </c>
      <c r="B17103" t="inlineStr">
        <is>
          <t>6fg97</t>
        </is>
      </c>
      <c r="C17103" t="inlineStr">
        <is>
          <t>[deleted]</t>
        </is>
      </c>
      <c r="D17103" t="inlineStr">
        <is>
          <t>c03ozcr</t>
        </is>
      </c>
    </row>
    <row r="17104">
      <c r="A17104" t="inlineStr">
        <is>
          <t>c03p084</t>
        </is>
      </c>
      <c r="B17104" t="inlineStr">
        <is>
          <t>6fg97</t>
        </is>
      </c>
      <c r="C17104" t="inlineStr">
        <is>
          <t>trackerbishop</t>
        </is>
      </c>
      <c r="D17104" t="inlineStr">
        <is>
          <t>6fg97</t>
        </is>
      </c>
    </row>
    <row r="17105">
      <c r="A17105" t="inlineStr">
        <is>
          <t>c03p088</t>
        </is>
      </c>
      <c r="B17105" t="inlineStr">
        <is>
          <t>6fg97</t>
        </is>
      </c>
      <c r="C17105" t="inlineStr">
        <is>
          <t>wagadugo</t>
        </is>
      </c>
      <c r="D17105" t="inlineStr">
        <is>
          <t>6fg97</t>
        </is>
      </c>
    </row>
    <row r="17106">
      <c r="A17106" t="inlineStr">
        <is>
          <t>c03p08b</t>
        </is>
      </c>
      <c r="B17106" t="inlineStr">
        <is>
          <t>6fg97</t>
        </is>
      </c>
      <c r="C17106" t="inlineStr">
        <is>
          <t>Rastid</t>
        </is>
      </c>
      <c r="D17106" t="inlineStr">
        <is>
          <t>c03p01q</t>
        </is>
      </c>
    </row>
    <row r="17107">
      <c r="A17107" t="inlineStr">
        <is>
          <t>c03p08e</t>
        </is>
      </c>
      <c r="B17107" t="inlineStr">
        <is>
          <t>6fg97</t>
        </is>
      </c>
      <c r="C17107" t="inlineStr">
        <is>
          <t>EFG</t>
        </is>
      </c>
      <c r="D17107" t="inlineStr">
        <is>
          <t>c03oz5z</t>
        </is>
      </c>
    </row>
    <row r="17108">
      <c r="A17108" t="inlineStr">
        <is>
          <t>c03p092</t>
        </is>
      </c>
      <c r="B17108" t="inlineStr">
        <is>
          <t>6fg97</t>
        </is>
      </c>
      <c r="C17108" t="inlineStr">
        <is>
          <t>typical_reddit_user</t>
        </is>
      </c>
      <c r="D17108" t="inlineStr">
        <is>
          <t>6fg97</t>
        </is>
      </c>
    </row>
    <row r="17109">
      <c r="A17109" t="inlineStr">
        <is>
          <t>c03p097</t>
        </is>
      </c>
      <c r="B17109" t="inlineStr">
        <is>
          <t>6fg97</t>
        </is>
      </c>
      <c r="C17109" t="inlineStr">
        <is>
          <t>lamontredditthethird</t>
        </is>
      </c>
      <c r="D17109" t="inlineStr">
        <is>
          <t>c03ozxd</t>
        </is>
      </c>
    </row>
    <row r="17110">
      <c r="A17110" t="inlineStr">
        <is>
          <t>c03p09l</t>
        </is>
      </c>
      <c r="B17110" t="inlineStr">
        <is>
          <t>6fg97</t>
        </is>
      </c>
      <c r="C17110" t="inlineStr">
        <is>
          <t>anonymous-coward</t>
        </is>
      </c>
      <c r="D17110" t="inlineStr">
        <is>
          <t>c03ozxd</t>
        </is>
      </c>
    </row>
    <row r="17111">
      <c r="A17111" t="inlineStr">
        <is>
          <t>c03p0a3</t>
        </is>
      </c>
      <c r="B17111" t="inlineStr">
        <is>
          <t>6fg97</t>
        </is>
      </c>
      <c r="C17111" t="inlineStr">
        <is>
          <t>madronedorf</t>
        </is>
      </c>
      <c r="D17111" t="inlineStr">
        <is>
          <t>6fg97</t>
        </is>
      </c>
    </row>
    <row r="17112">
      <c r="A17112" t="inlineStr">
        <is>
          <t>c03p0ap</t>
        </is>
      </c>
      <c r="B17112" t="inlineStr">
        <is>
          <t>6fg97</t>
        </is>
      </c>
      <c r="C17112" t="inlineStr">
        <is>
          <t>synthpop</t>
        </is>
      </c>
      <c r="D17112" t="inlineStr">
        <is>
          <t>c03p097</t>
        </is>
      </c>
    </row>
    <row r="17113">
      <c r="A17113" t="inlineStr">
        <is>
          <t>c03p0au</t>
        </is>
      </c>
      <c r="B17113" t="inlineStr">
        <is>
          <t>6fg97</t>
        </is>
      </c>
      <c r="C17113" t="inlineStr">
        <is>
          <t>lamontredditthethird</t>
        </is>
      </c>
      <c r="D17113" t="inlineStr">
        <is>
          <t>c03p092</t>
        </is>
      </c>
    </row>
    <row r="17114">
      <c r="A17114" t="inlineStr">
        <is>
          <t>c03p0bf</t>
        </is>
      </c>
      <c r="B17114" t="inlineStr">
        <is>
          <t>6fg97</t>
        </is>
      </c>
      <c r="C17114" t="inlineStr">
        <is>
          <t>lamontredditthethird</t>
        </is>
      </c>
      <c r="D17114" t="inlineStr">
        <is>
          <t>c03p05j</t>
        </is>
      </c>
    </row>
    <row r="17115">
      <c r="A17115" t="inlineStr">
        <is>
          <t>c03p0bi</t>
        </is>
      </c>
      <c r="B17115" t="inlineStr">
        <is>
          <t>6fg97</t>
        </is>
      </c>
      <c r="C17115" t="inlineStr">
        <is>
          <t>nfulton</t>
        </is>
      </c>
      <c r="D17115" t="inlineStr">
        <is>
          <t>c03p073</t>
        </is>
      </c>
    </row>
    <row r="17116">
      <c r="A17116" t="inlineStr">
        <is>
          <t>c03p0bv</t>
        </is>
      </c>
      <c r="B17116" t="inlineStr">
        <is>
          <t>6fg97</t>
        </is>
      </c>
      <c r="C17116" t="inlineStr">
        <is>
          <t>nfulton</t>
        </is>
      </c>
      <c r="D17116" t="inlineStr">
        <is>
          <t>c03ozxd</t>
        </is>
      </c>
    </row>
    <row r="17117">
      <c r="A17117" t="inlineStr">
        <is>
          <t>c03p0c3</t>
        </is>
      </c>
      <c r="B17117" t="inlineStr">
        <is>
          <t>6fg97</t>
        </is>
      </c>
      <c r="C17117" t="inlineStr">
        <is>
          <t>Yst</t>
        </is>
      </c>
      <c r="D17117" t="inlineStr">
        <is>
          <t>c03p04f</t>
        </is>
      </c>
    </row>
    <row r="17118">
      <c r="A17118" t="inlineStr">
        <is>
          <t>c03p0cg</t>
        </is>
      </c>
      <c r="B17118" t="inlineStr">
        <is>
          <t>6fg97</t>
        </is>
      </c>
      <c r="C17118" t="inlineStr">
        <is>
          <t>matts2</t>
        </is>
      </c>
      <c r="D17118" t="inlineStr">
        <is>
          <t>c03p06g</t>
        </is>
      </c>
    </row>
    <row r="17119">
      <c r="A17119" t="inlineStr">
        <is>
          <t>c03p0cv</t>
        </is>
      </c>
      <c r="B17119" t="inlineStr">
        <is>
          <t>6fg97</t>
        </is>
      </c>
      <c r="C17119" t="inlineStr">
        <is>
          <t>nfulton</t>
        </is>
      </c>
      <c r="D17119" t="inlineStr">
        <is>
          <t>c03p097</t>
        </is>
      </c>
    </row>
    <row r="17120">
      <c r="A17120" t="inlineStr">
        <is>
          <t>c03p0cw</t>
        </is>
      </c>
      <c r="B17120" t="inlineStr">
        <is>
          <t>6fg97</t>
        </is>
      </c>
      <c r="C17120" t="inlineStr">
        <is>
          <t>eraserh</t>
        </is>
      </c>
      <c r="D17120" t="inlineStr">
        <is>
          <t>c03p01q</t>
        </is>
      </c>
    </row>
    <row r="17121">
      <c r="A17121" t="inlineStr">
        <is>
          <t>c03p0d3</t>
        </is>
      </c>
      <c r="B17121" t="inlineStr">
        <is>
          <t>6fg97</t>
        </is>
      </c>
      <c r="C17121" t="inlineStr">
        <is>
          <t>[deleted]</t>
        </is>
      </c>
      <c r="D17121" t="inlineStr">
        <is>
          <t>6fg97</t>
        </is>
      </c>
    </row>
    <row r="17122">
      <c r="A17122" t="inlineStr">
        <is>
          <t>c03p0da</t>
        </is>
      </c>
      <c r="B17122" t="inlineStr">
        <is>
          <t>6fg97</t>
        </is>
      </c>
      <c r="C17122" t="inlineStr">
        <is>
          <t>schnuck</t>
        </is>
      </c>
      <c r="D17122" t="inlineStr">
        <is>
          <t>c03ozt6</t>
        </is>
      </c>
    </row>
    <row r="17123">
      <c r="A17123" t="inlineStr">
        <is>
          <t>c03p0dd</t>
        </is>
      </c>
      <c r="B17123" t="inlineStr">
        <is>
          <t>6fg97</t>
        </is>
      </c>
      <c r="C17123" t="inlineStr">
        <is>
          <t>matts2</t>
        </is>
      </c>
      <c r="D17123" t="inlineStr">
        <is>
          <t>c03p01q</t>
        </is>
      </c>
    </row>
    <row r="17124">
      <c r="A17124" t="inlineStr">
        <is>
          <t>c03p0dp</t>
        </is>
      </c>
      <c r="B17124" t="inlineStr">
        <is>
          <t>6fg97</t>
        </is>
      </c>
      <c r="C17124" t="inlineStr">
        <is>
          <t>matts2</t>
        </is>
      </c>
      <c r="D17124" t="inlineStr">
        <is>
          <t>c03ozu8</t>
        </is>
      </c>
    </row>
    <row r="17125">
      <c r="A17125" t="inlineStr">
        <is>
          <t>c03p0dw</t>
        </is>
      </c>
      <c r="B17125" t="inlineStr">
        <is>
          <t>6fg97</t>
        </is>
      </c>
      <c r="C17125" t="inlineStr">
        <is>
          <t>nfulton</t>
        </is>
      </c>
      <c r="D17125" t="inlineStr">
        <is>
          <t>c03ozz2</t>
        </is>
      </c>
    </row>
    <row r="17126">
      <c r="A17126" t="inlineStr">
        <is>
          <t>c03p0f3</t>
        </is>
      </c>
      <c r="B17126" t="inlineStr">
        <is>
          <t>6fg97</t>
        </is>
      </c>
      <c r="C17126" t="inlineStr">
        <is>
          <t>matts2</t>
        </is>
      </c>
      <c r="D17126" t="inlineStr">
        <is>
          <t>c03ozsc</t>
        </is>
      </c>
    </row>
    <row r="17127">
      <c r="A17127" t="inlineStr">
        <is>
          <t>c03p0f5</t>
        </is>
      </c>
      <c r="B17127" t="inlineStr">
        <is>
          <t>6fg97</t>
        </is>
      </c>
      <c r="C17127" t="inlineStr">
        <is>
          <t>finisterra</t>
        </is>
      </c>
      <c r="D17127" t="inlineStr">
        <is>
          <t>6fg97</t>
        </is>
      </c>
    </row>
    <row r="17128">
      <c r="A17128" t="inlineStr">
        <is>
          <t>c03p0f6</t>
        </is>
      </c>
      <c r="B17128" t="inlineStr">
        <is>
          <t>6fg97</t>
        </is>
      </c>
      <c r="C17128" t="inlineStr">
        <is>
          <t>vanzan</t>
        </is>
      </c>
      <c r="D17128" t="inlineStr">
        <is>
          <t>6fg97</t>
        </is>
      </c>
    </row>
    <row r="17129">
      <c r="A17129" t="inlineStr">
        <is>
          <t>c03p0f7</t>
        </is>
      </c>
      <c r="B17129" t="inlineStr">
        <is>
          <t>6fg97</t>
        </is>
      </c>
      <c r="C17129" t="inlineStr">
        <is>
          <t>schnuck</t>
        </is>
      </c>
      <c r="D17129" t="inlineStr">
        <is>
          <t>c03p07d</t>
        </is>
      </c>
    </row>
    <row r="17130">
      <c r="A17130" t="inlineStr">
        <is>
          <t>c03p0fa</t>
        </is>
      </c>
      <c r="B17130" t="inlineStr">
        <is>
          <t>6fg97</t>
        </is>
      </c>
      <c r="C17130" t="inlineStr">
        <is>
          <t>matts2</t>
        </is>
      </c>
      <c r="D17130" t="inlineStr">
        <is>
          <t>c03ozur</t>
        </is>
      </c>
    </row>
    <row r="17131">
      <c r="A17131" t="inlineStr">
        <is>
          <t>c03p0fx</t>
        </is>
      </c>
      <c r="B17131" t="inlineStr">
        <is>
          <t>6fg97</t>
        </is>
      </c>
      <c r="C17131" t="inlineStr">
        <is>
          <t>[deleted]</t>
        </is>
      </c>
      <c r="D17131" t="inlineStr">
        <is>
          <t>c03ozsj</t>
        </is>
      </c>
    </row>
    <row r="17132">
      <c r="A17132" t="inlineStr">
        <is>
          <t>c03p0fy</t>
        </is>
      </c>
      <c r="B17132" t="inlineStr">
        <is>
          <t>6fg97</t>
        </is>
      </c>
      <c r="C17132" t="inlineStr">
        <is>
          <t>matts2</t>
        </is>
      </c>
      <c r="D17132" t="inlineStr">
        <is>
          <t>c03ozpy</t>
        </is>
      </c>
    </row>
    <row r="17133">
      <c r="A17133" t="inlineStr">
        <is>
          <t>c03p0g9</t>
        </is>
      </c>
      <c r="B17133" t="inlineStr">
        <is>
          <t>6fg97</t>
        </is>
      </c>
      <c r="C17133" t="inlineStr">
        <is>
          <t>anonymous-coward</t>
        </is>
      </c>
      <c r="D17133" t="inlineStr">
        <is>
          <t>c03p0cg</t>
        </is>
      </c>
    </row>
    <row r="17134">
      <c r="A17134" t="inlineStr">
        <is>
          <t>c03p0gd</t>
        </is>
      </c>
      <c r="B17134" t="inlineStr">
        <is>
          <t>6fg97</t>
        </is>
      </c>
      <c r="C17134" t="inlineStr">
        <is>
          <t>[deleted]</t>
        </is>
      </c>
      <c r="D17134" t="inlineStr">
        <is>
          <t>c03p01d</t>
        </is>
      </c>
    </row>
    <row r="17135">
      <c r="A17135" t="inlineStr">
        <is>
          <t>c03p0gg</t>
        </is>
      </c>
      <c r="B17135" t="inlineStr">
        <is>
          <t>6fg97</t>
        </is>
      </c>
      <c r="C17135" t="inlineStr">
        <is>
          <t>matts2</t>
        </is>
      </c>
      <c r="D17135" t="inlineStr">
        <is>
          <t>c03p06p</t>
        </is>
      </c>
    </row>
    <row r="17136">
      <c r="A17136" t="inlineStr">
        <is>
          <t>c03p0gi</t>
        </is>
      </c>
      <c r="B17136" t="inlineStr">
        <is>
          <t>6fg97</t>
        </is>
      </c>
      <c r="C17136" t="inlineStr">
        <is>
          <t>eraserh</t>
        </is>
      </c>
      <c r="D17136" t="inlineStr">
        <is>
          <t>6fg97</t>
        </is>
      </c>
    </row>
    <row r="17137">
      <c r="A17137" t="inlineStr">
        <is>
          <t>c03p0gn</t>
        </is>
      </c>
      <c r="B17137" t="inlineStr">
        <is>
          <t>6fg97</t>
        </is>
      </c>
      <c r="C17137" t="inlineStr">
        <is>
          <t>schnuck</t>
        </is>
      </c>
      <c r="D17137" t="inlineStr">
        <is>
          <t>c03ozli</t>
        </is>
      </c>
    </row>
    <row r="17138">
      <c r="A17138" t="inlineStr">
        <is>
          <t>c03p0h6</t>
        </is>
      </c>
      <c r="B17138" t="inlineStr">
        <is>
          <t>6fg97</t>
        </is>
      </c>
      <c r="C17138" t="inlineStr">
        <is>
          <t>matts2</t>
        </is>
      </c>
      <c r="D17138" t="inlineStr">
        <is>
          <t>c03p0dw</t>
        </is>
      </c>
    </row>
    <row r="17139">
      <c r="A17139" t="inlineStr">
        <is>
          <t>c03p0h8</t>
        </is>
      </c>
      <c r="B17139" t="inlineStr">
        <is>
          <t>6fg97</t>
        </is>
      </c>
      <c r="C17139" t="inlineStr">
        <is>
          <t>lamontredditthethird</t>
        </is>
      </c>
      <c r="D17139" t="inlineStr">
        <is>
          <t>c03ozm7</t>
        </is>
      </c>
    </row>
    <row r="17140">
      <c r="A17140" t="inlineStr">
        <is>
          <t>c03p0hl</t>
        </is>
      </c>
      <c r="B17140" t="inlineStr">
        <is>
          <t>6fg97</t>
        </is>
      </c>
      <c r="C17140" t="inlineStr">
        <is>
          <t>matts2</t>
        </is>
      </c>
      <c r="D17140" t="inlineStr">
        <is>
          <t>c03p097</t>
        </is>
      </c>
    </row>
    <row r="17141">
      <c r="A17141" t="inlineStr">
        <is>
          <t>c03p0hr</t>
        </is>
      </c>
      <c r="B17141" t="inlineStr">
        <is>
          <t>6fg97</t>
        </is>
      </c>
      <c r="C17141" t="inlineStr">
        <is>
          <t>schnuck</t>
        </is>
      </c>
      <c r="D17141" t="inlineStr">
        <is>
          <t>c03ozm7</t>
        </is>
      </c>
    </row>
    <row r="17142">
      <c r="A17142" t="inlineStr">
        <is>
          <t>c03p0hu</t>
        </is>
      </c>
      <c r="B17142" t="inlineStr">
        <is>
          <t>6fg97</t>
        </is>
      </c>
      <c r="C17142" t="inlineStr">
        <is>
          <t>MarlonBain</t>
        </is>
      </c>
      <c r="D17142" t="inlineStr">
        <is>
          <t>c03ozz2</t>
        </is>
      </c>
    </row>
    <row r="17143">
      <c r="A17143" t="inlineStr">
        <is>
          <t>c03p0i6</t>
        </is>
      </c>
      <c r="B17143" t="inlineStr">
        <is>
          <t>6fg97</t>
        </is>
      </c>
      <c r="C17143" t="inlineStr">
        <is>
          <t>matts2</t>
        </is>
      </c>
      <c r="D17143" t="inlineStr">
        <is>
          <t>c03ozwp</t>
        </is>
      </c>
    </row>
    <row r="17144">
      <c r="A17144" t="inlineStr">
        <is>
          <t>c03p0ij</t>
        </is>
      </c>
      <c r="B17144" t="inlineStr">
        <is>
          <t>6fg97</t>
        </is>
      </c>
      <c r="C17144" t="inlineStr">
        <is>
          <t>happyofficcworker</t>
        </is>
      </c>
      <c r="D17144" t="inlineStr">
        <is>
          <t>c03p0h6</t>
        </is>
      </c>
    </row>
    <row r="17145">
      <c r="A17145" t="inlineStr">
        <is>
          <t>c03p0iu</t>
        </is>
      </c>
      <c r="B17145" t="inlineStr">
        <is>
          <t>6fg97</t>
        </is>
      </c>
      <c r="C17145" t="inlineStr">
        <is>
          <t>MarlonBain</t>
        </is>
      </c>
      <c r="D17145" t="inlineStr">
        <is>
          <t>c03p0h6</t>
        </is>
      </c>
    </row>
    <row r="17146">
      <c r="A17146" t="inlineStr">
        <is>
          <t>c03p0j2</t>
        </is>
      </c>
      <c r="B17146" t="inlineStr">
        <is>
          <t>6fg97</t>
        </is>
      </c>
      <c r="C17146" t="inlineStr">
        <is>
          <t>Phranqlin</t>
        </is>
      </c>
      <c r="D17146" t="inlineStr">
        <is>
          <t>6fg97</t>
        </is>
      </c>
    </row>
    <row r="17147">
      <c r="A17147" t="inlineStr">
        <is>
          <t>c03p0jx</t>
        </is>
      </c>
      <c r="B17147" t="inlineStr">
        <is>
          <t>6fg97</t>
        </is>
      </c>
      <c r="C17147" t="inlineStr">
        <is>
          <t>mushpuppy</t>
        </is>
      </c>
      <c r="D17147" t="inlineStr">
        <is>
          <t>6fg97</t>
        </is>
      </c>
    </row>
    <row r="17148">
      <c r="A17148" t="inlineStr">
        <is>
          <t>c03p0lu</t>
        </is>
      </c>
      <c r="B17148" t="inlineStr">
        <is>
          <t>6fg97</t>
        </is>
      </c>
      <c r="C17148" t="inlineStr">
        <is>
          <t>theoscheiner</t>
        </is>
      </c>
      <c r="D17148" t="inlineStr">
        <is>
          <t>c03p0hu</t>
        </is>
      </c>
    </row>
    <row r="17149">
      <c r="A17149" t="inlineStr">
        <is>
          <t>c03p0mi</t>
        </is>
      </c>
      <c r="B17149" t="inlineStr">
        <is>
          <t>6fg97</t>
        </is>
      </c>
      <c r="C17149" t="inlineStr">
        <is>
          <t>JewishPropaganda</t>
        </is>
      </c>
      <c r="D17149" t="inlineStr">
        <is>
          <t>c03p0gd</t>
        </is>
      </c>
    </row>
    <row r="17150">
      <c r="A17150" t="inlineStr">
        <is>
          <t>c03p0mv</t>
        </is>
      </c>
      <c r="B17150" t="inlineStr">
        <is>
          <t>6fg97</t>
        </is>
      </c>
      <c r="C17150" t="inlineStr">
        <is>
          <t>Phranqlin</t>
        </is>
      </c>
      <c r="D17150" t="inlineStr">
        <is>
          <t>c03oysi</t>
        </is>
      </c>
    </row>
    <row r="17151">
      <c r="A17151" t="inlineStr">
        <is>
          <t>c03p0nv</t>
        </is>
      </c>
      <c r="B17151" t="inlineStr">
        <is>
          <t>6fg97</t>
        </is>
      </c>
      <c r="C17151" t="inlineStr">
        <is>
          <t>[deleted]</t>
        </is>
      </c>
      <c r="D17151" t="inlineStr">
        <is>
          <t>c03p0ij</t>
        </is>
      </c>
    </row>
    <row r="17152">
      <c r="A17152" t="inlineStr">
        <is>
          <t>c03p0oa</t>
        </is>
      </c>
      <c r="B17152" t="inlineStr">
        <is>
          <t>6fg97</t>
        </is>
      </c>
      <c r="C17152" t="inlineStr">
        <is>
          <t>[deleted]</t>
        </is>
      </c>
      <c r="D17152" t="inlineStr">
        <is>
          <t>c03p092</t>
        </is>
      </c>
    </row>
    <row r="17153">
      <c r="A17153" t="inlineStr">
        <is>
          <t>c03p0op</t>
        </is>
      </c>
      <c r="B17153" t="inlineStr">
        <is>
          <t>6fg97</t>
        </is>
      </c>
      <c r="C17153" t="inlineStr">
        <is>
          <t>[deleted]</t>
        </is>
      </c>
      <c r="D17153" t="inlineStr">
        <is>
          <t>6fg97</t>
        </is>
      </c>
    </row>
    <row r="17154">
      <c r="A17154" t="inlineStr">
        <is>
          <t>c03p0p4</t>
        </is>
      </c>
      <c r="B17154" t="inlineStr">
        <is>
          <t>6fg97</t>
        </is>
      </c>
      <c r="C17154" t="inlineStr">
        <is>
          <t>Loozmotion</t>
        </is>
      </c>
      <c r="D17154" t="inlineStr">
        <is>
          <t>c03oza8</t>
        </is>
      </c>
    </row>
    <row r="17155">
      <c r="A17155" t="inlineStr">
        <is>
          <t>c03p0ph</t>
        </is>
      </c>
      <c r="B17155" t="inlineStr">
        <is>
          <t>6fg97</t>
        </is>
      </c>
      <c r="C17155" t="inlineStr">
        <is>
          <t>eraserh</t>
        </is>
      </c>
      <c r="D17155" t="inlineStr">
        <is>
          <t>c03p0h6</t>
        </is>
      </c>
    </row>
    <row r="17156">
      <c r="A17156" t="inlineStr">
        <is>
          <t>c03p0ql</t>
        </is>
      </c>
      <c r="B17156" t="inlineStr">
        <is>
          <t>6fg97</t>
        </is>
      </c>
      <c r="C17156" t="inlineStr">
        <is>
          <t>[deleted]</t>
        </is>
      </c>
      <c r="D17156" t="inlineStr">
        <is>
          <t>c03ozt6</t>
        </is>
      </c>
    </row>
    <row r="17157">
      <c r="A17157" t="inlineStr">
        <is>
          <t>c03p0qy</t>
        </is>
      </c>
      <c r="B17157" t="inlineStr">
        <is>
          <t>6fg97</t>
        </is>
      </c>
      <c r="C17157" t="inlineStr">
        <is>
          <t>[deleted]</t>
        </is>
      </c>
      <c r="D17157" t="inlineStr">
        <is>
          <t>6fg97</t>
        </is>
      </c>
    </row>
    <row r="17158">
      <c r="A17158" t="inlineStr">
        <is>
          <t>c03p0rg</t>
        </is>
      </c>
      <c r="B17158" t="inlineStr">
        <is>
          <t>6fg97</t>
        </is>
      </c>
      <c r="C17158" t="inlineStr">
        <is>
          <t>[deleted]</t>
        </is>
      </c>
      <c r="D17158" t="inlineStr">
        <is>
          <t>6fg97</t>
        </is>
      </c>
    </row>
    <row r="17159">
      <c r="A17159" t="inlineStr">
        <is>
          <t>c03p0rj</t>
        </is>
      </c>
      <c r="B17159" t="inlineStr">
        <is>
          <t>6fg97</t>
        </is>
      </c>
      <c r="C17159" t="inlineStr">
        <is>
          <t>eraserh</t>
        </is>
      </c>
      <c r="D17159" t="inlineStr">
        <is>
          <t>c03p0fy</t>
        </is>
      </c>
    </row>
    <row r="17160">
      <c r="A17160" t="inlineStr">
        <is>
          <t>c03p0rv</t>
        </is>
      </c>
      <c r="B17160" t="inlineStr">
        <is>
          <t>6fg97</t>
        </is>
      </c>
      <c r="C17160" t="inlineStr">
        <is>
          <t>jax9999</t>
        </is>
      </c>
      <c r="D17160" t="inlineStr">
        <is>
          <t>c03p0nv</t>
        </is>
      </c>
    </row>
    <row r="17161">
      <c r="A17161" t="inlineStr">
        <is>
          <t>c03p0sl</t>
        </is>
      </c>
      <c r="B17161" t="inlineStr">
        <is>
          <t>6fg97</t>
        </is>
      </c>
      <c r="C17161" t="inlineStr">
        <is>
          <t>executivemonkey</t>
        </is>
      </c>
      <c r="D17161" t="inlineStr">
        <is>
          <t>6fg97</t>
        </is>
      </c>
    </row>
    <row r="17162">
      <c r="A17162" t="inlineStr">
        <is>
          <t>c03p0sw</t>
        </is>
      </c>
      <c r="B17162" t="inlineStr">
        <is>
          <t>6fg97</t>
        </is>
      </c>
      <c r="C17162" t="inlineStr">
        <is>
          <t>executivemonkey</t>
        </is>
      </c>
      <c r="D17162" t="inlineStr">
        <is>
          <t>c03p01d</t>
        </is>
      </c>
    </row>
    <row r="17163">
      <c r="A17163" t="inlineStr">
        <is>
          <t>c03p0u3</t>
        </is>
      </c>
      <c r="B17163" t="inlineStr">
        <is>
          <t>6fg97</t>
        </is>
      </c>
      <c r="C17163" t="inlineStr">
        <is>
          <t>[deleted]</t>
        </is>
      </c>
      <c r="D17163" t="inlineStr">
        <is>
          <t>6fg97</t>
        </is>
      </c>
    </row>
    <row r="17164">
      <c r="A17164" t="inlineStr">
        <is>
          <t>c03p0w9</t>
        </is>
      </c>
      <c r="B17164" t="inlineStr">
        <is>
          <t>6fg97</t>
        </is>
      </c>
      <c r="C17164" t="inlineStr">
        <is>
          <t>Rathbone</t>
        </is>
      </c>
      <c r="D17164" t="inlineStr">
        <is>
          <t>6fg97</t>
        </is>
      </c>
    </row>
    <row r="17165">
      <c r="A17165" t="inlineStr">
        <is>
          <t>c03p0wg</t>
        </is>
      </c>
      <c r="B17165" t="inlineStr">
        <is>
          <t>6fg97</t>
        </is>
      </c>
      <c r="C17165" t="inlineStr">
        <is>
          <t>The_Ultimate_Reality</t>
        </is>
      </c>
      <c r="D17165" t="inlineStr">
        <is>
          <t>6fg97</t>
        </is>
      </c>
    </row>
    <row r="17166">
      <c r="A17166" t="inlineStr">
        <is>
          <t>c03p0wn</t>
        </is>
      </c>
      <c r="B17166" t="inlineStr">
        <is>
          <t>6fg97</t>
        </is>
      </c>
      <c r="C17166" t="inlineStr">
        <is>
          <t>amican</t>
        </is>
      </c>
      <c r="D17166" t="inlineStr">
        <is>
          <t>c03p0mv</t>
        </is>
      </c>
    </row>
    <row r="17167">
      <c r="A17167" t="inlineStr">
        <is>
          <t>c03p0ws</t>
        </is>
      </c>
      <c r="B17167" t="inlineStr">
        <is>
          <t>6fg97</t>
        </is>
      </c>
      <c r="C17167" t="inlineStr">
        <is>
          <t>lamontredditthethird</t>
        </is>
      </c>
      <c r="D17167" t="inlineStr">
        <is>
          <t>c03p0hl</t>
        </is>
      </c>
    </row>
    <row r="17168">
      <c r="A17168" t="inlineStr">
        <is>
          <t>c03p0xi</t>
        </is>
      </c>
      <c r="B17168" t="inlineStr">
        <is>
          <t>6fg97</t>
        </is>
      </c>
      <c r="C17168" t="inlineStr">
        <is>
          <t>[deleted]</t>
        </is>
      </c>
      <c r="D17168" t="inlineStr">
        <is>
          <t>6fg97</t>
        </is>
      </c>
    </row>
    <row r="17169">
      <c r="A17169" t="inlineStr">
        <is>
          <t>c03p0y2</t>
        </is>
      </c>
      <c r="B17169" t="inlineStr">
        <is>
          <t>6fg97</t>
        </is>
      </c>
      <c r="C17169" t="inlineStr">
        <is>
          <t>amican</t>
        </is>
      </c>
      <c r="D17169" t="inlineStr">
        <is>
          <t>c03p0h6</t>
        </is>
      </c>
    </row>
    <row r="17170">
      <c r="A17170" t="inlineStr">
        <is>
          <t>c03p0zy</t>
        </is>
      </c>
      <c r="B17170" t="inlineStr">
        <is>
          <t>6fg97</t>
        </is>
      </c>
      <c r="C17170" t="inlineStr">
        <is>
          <t>matts2</t>
        </is>
      </c>
      <c r="D17170" t="inlineStr">
        <is>
          <t>c03p0ij</t>
        </is>
      </c>
    </row>
    <row r="17171">
      <c r="A17171" t="inlineStr">
        <is>
          <t>c03p103</t>
        </is>
      </c>
      <c r="B17171" t="inlineStr">
        <is>
          <t>6fg97</t>
        </is>
      </c>
      <c r="C17171" t="inlineStr">
        <is>
          <t>matts2</t>
        </is>
      </c>
      <c r="D17171" t="inlineStr">
        <is>
          <t>c03p0iu</t>
        </is>
      </c>
    </row>
    <row r="17172">
      <c r="A17172" t="inlineStr">
        <is>
          <t>c03p104</t>
        </is>
      </c>
      <c r="B17172" t="inlineStr">
        <is>
          <t>6fg97</t>
        </is>
      </c>
      <c r="C17172" t="inlineStr">
        <is>
          <t>matts2</t>
        </is>
      </c>
      <c r="D17172" t="inlineStr">
        <is>
          <t>c03p0ph</t>
        </is>
      </c>
    </row>
    <row r="17173">
      <c r="A17173" t="inlineStr">
        <is>
          <t>c03p10h</t>
        </is>
      </c>
      <c r="B17173" t="inlineStr">
        <is>
          <t>6fg97</t>
        </is>
      </c>
      <c r="C17173" t="inlineStr">
        <is>
          <t>[deleted]</t>
        </is>
      </c>
      <c r="D17173" t="inlineStr">
        <is>
          <t>6fg97</t>
        </is>
      </c>
    </row>
    <row r="17174">
      <c r="A17174" t="inlineStr">
        <is>
          <t>c03p10k</t>
        </is>
      </c>
      <c r="B17174" t="inlineStr">
        <is>
          <t>6fg97</t>
        </is>
      </c>
      <c r="C17174" t="inlineStr">
        <is>
          <t>musofire</t>
        </is>
      </c>
      <c r="D17174" t="inlineStr">
        <is>
          <t>6fg97</t>
        </is>
      </c>
    </row>
    <row r="17175">
      <c r="A17175" t="inlineStr">
        <is>
          <t>c03p112</t>
        </is>
      </c>
      <c r="B17175" t="inlineStr">
        <is>
          <t>6fg97</t>
        </is>
      </c>
      <c r="C17175" t="inlineStr">
        <is>
          <t>[deleted]</t>
        </is>
      </c>
      <c r="D17175" t="inlineStr">
        <is>
          <t>c03p0mv</t>
        </is>
      </c>
    </row>
    <row r="17176">
      <c r="A17176" t="inlineStr">
        <is>
          <t>c03p11y</t>
        </is>
      </c>
      <c r="B17176" t="inlineStr">
        <is>
          <t>6fg97</t>
        </is>
      </c>
      <c r="C17176" t="inlineStr">
        <is>
          <t>eraserh</t>
        </is>
      </c>
      <c r="D17176" t="inlineStr">
        <is>
          <t>c03p104</t>
        </is>
      </c>
    </row>
    <row r="17177">
      <c r="A17177" t="inlineStr">
        <is>
          <t>c03p12b</t>
        </is>
      </c>
      <c r="B17177" t="inlineStr">
        <is>
          <t>6fg97</t>
        </is>
      </c>
      <c r="C17177" t="inlineStr">
        <is>
          <t>MarlonBain</t>
        </is>
      </c>
      <c r="D17177" t="inlineStr">
        <is>
          <t>c03p103</t>
        </is>
      </c>
    </row>
    <row r="17178">
      <c r="A17178" t="inlineStr">
        <is>
          <t>c03p12v</t>
        </is>
      </c>
      <c r="B17178" t="inlineStr">
        <is>
          <t>6fg97</t>
        </is>
      </c>
      <c r="C17178" t="inlineStr">
        <is>
          <t>eraserh</t>
        </is>
      </c>
      <c r="D17178" t="inlineStr">
        <is>
          <t>c03p0wn</t>
        </is>
      </c>
    </row>
    <row r="17179">
      <c r="A17179" t="inlineStr">
        <is>
          <t>c03p12x</t>
        </is>
      </c>
      <c r="B17179" t="inlineStr">
        <is>
          <t>6fg97</t>
        </is>
      </c>
      <c r="C17179" t="inlineStr">
        <is>
          <t>JewishPropaganda</t>
        </is>
      </c>
      <c r="D17179" t="inlineStr">
        <is>
          <t>c03p0mv</t>
        </is>
      </c>
    </row>
    <row r="17180">
      <c r="A17180" t="inlineStr">
        <is>
          <t>c03p135</t>
        </is>
      </c>
      <c r="B17180" t="inlineStr">
        <is>
          <t>6fg97</t>
        </is>
      </c>
      <c r="C17180" t="inlineStr">
        <is>
          <t>[deleted]</t>
        </is>
      </c>
      <c r="D17180" t="inlineStr">
        <is>
          <t>c03p01d</t>
        </is>
      </c>
    </row>
    <row r="17181">
      <c r="A17181" t="inlineStr">
        <is>
          <t>c03p137</t>
        </is>
      </c>
      <c r="B17181" t="inlineStr">
        <is>
          <t>6fg97</t>
        </is>
      </c>
      <c r="C17181" t="inlineStr">
        <is>
          <t>JewishPropaganda</t>
        </is>
      </c>
      <c r="D17181" t="inlineStr">
        <is>
          <t>c03p0lu</t>
        </is>
      </c>
    </row>
    <row r="17182">
      <c r="A17182" t="inlineStr">
        <is>
          <t>c03p13o</t>
        </is>
      </c>
      <c r="B17182" t="inlineStr">
        <is>
          <t>6fg97</t>
        </is>
      </c>
      <c r="C17182" t="inlineStr">
        <is>
          <t>[deleted]</t>
        </is>
      </c>
      <c r="D17182" t="inlineStr">
        <is>
          <t>6fg97</t>
        </is>
      </c>
    </row>
    <row r="17183">
      <c r="A17183" t="inlineStr">
        <is>
          <t>c03p13v</t>
        </is>
      </c>
      <c r="B17183" t="inlineStr">
        <is>
          <t>6fg97</t>
        </is>
      </c>
      <c r="C17183" t="inlineStr">
        <is>
          <t>[deleted]</t>
        </is>
      </c>
      <c r="D17183" t="inlineStr">
        <is>
          <t>6fg97</t>
        </is>
      </c>
    </row>
    <row r="17184">
      <c r="A17184" t="inlineStr">
        <is>
          <t>c03p13w</t>
        </is>
      </c>
      <c r="B17184" t="inlineStr">
        <is>
          <t>6fg97</t>
        </is>
      </c>
      <c r="C17184" t="inlineStr">
        <is>
          <t>noxyu</t>
        </is>
      </c>
      <c r="D17184" t="inlineStr">
        <is>
          <t>6fg97</t>
        </is>
      </c>
    </row>
    <row r="17185">
      <c r="A17185" t="inlineStr">
        <is>
          <t>c03p146</t>
        </is>
      </c>
      <c r="B17185" t="inlineStr">
        <is>
          <t>6fg97</t>
        </is>
      </c>
      <c r="C17185" t="inlineStr">
        <is>
          <t>[deleted]</t>
        </is>
      </c>
      <c r="D17185" t="inlineStr">
        <is>
          <t>c03p02k</t>
        </is>
      </c>
    </row>
    <row r="17186">
      <c r="A17186" t="inlineStr">
        <is>
          <t>c03p14n</t>
        </is>
      </c>
      <c r="B17186" t="inlineStr">
        <is>
          <t>6fg97</t>
        </is>
      </c>
      <c r="C17186" t="inlineStr">
        <is>
          <t>eraserh</t>
        </is>
      </c>
      <c r="D17186" t="inlineStr">
        <is>
          <t>c03p0gn</t>
        </is>
      </c>
    </row>
    <row r="17187">
      <c r="A17187" t="inlineStr">
        <is>
          <t>c03p16k</t>
        </is>
      </c>
      <c r="B17187" t="inlineStr">
        <is>
          <t>6fg97</t>
        </is>
      </c>
      <c r="C17187" t="inlineStr">
        <is>
          <t>matts2</t>
        </is>
      </c>
      <c r="D17187" t="inlineStr">
        <is>
          <t>c03p0y2</t>
        </is>
      </c>
    </row>
    <row r="17188">
      <c r="A17188" t="inlineStr">
        <is>
          <t>c03p16v</t>
        </is>
      </c>
      <c r="B17188" t="inlineStr">
        <is>
          <t>6fg97</t>
        </is>
      </c>
      <c r="C17188" t="inlineStr">
        <is>
          <t>organic</t>
        </is>
      </c>
      <c r="D17188" t="inlineStr">
        <is>
          <t>c03p146</t>
        </is>
      </c>
    </row>
    <row r="17189">
      <c r="A17189" t="inlineStr">
        <is>
          <t>c03p17i</t>
        </is>
      </c>
      <c r="B17189" t="inlineStr">
        <is>
          <t>6fg97</t>
        </is>
      </c>
      <c r="C17189" t="inlineStr">
        <is>
          <t>[deleted]</t>
        </is>
      </c>
      <c r="D17189" t="inlineStr">
        <is>
          <t>c03p16v</t>
        </is>
      </c>
    </row>
    <row r="17190">
      <c r="A17190" t="inlineStr">
        <is>
          <t>c03p18l</t>
        </is>
      </c>
      <c r="B17190" t="inlineStr">
        <is>
          <t>6fg97</t>
        </is>
      </c>
      <c r="C17190" t="inlineStr">
        <is>
          <t>[deleted]</t>
        </is>
      </c>
      <c r="D17190" t="inlineStr">
        <is>
          <t>c03p17i</t>
        </is>
      </c>
    </row>
    <row r="17191">
      <c r="A17191" t="inlineStr">
        <is>
          <t>c03p18v</t>
        </is>
      </c>
      <c r="B17191" t="inlineStr">
        <is>
          <t>6fg97</t>
        </is>
      </c>
      <c r="C17191" t="inlineStr">
        <is>
          <t>[deleted]</t>
        </is>
      </c>
      <c r="D17191" t="inlineStr">
        <is>
          <t>c03p0sw</t>
        </is>
      </c>
    </row>
    <row r="17192">
      <c r="A17192" t="inlineStr">
        <is>
          <t>c03p196</t>
        </is>
      </c>
      <c r="B17192" t="inlineStr">
        <is>
          <t>6fg97</t>
        </is>
      </c>
      <c r="C17192" t="inlineStr">
        <is>
          <t>fwporretto</t>
        </is>
      </c>
      <c r="D17192" t="inlineStr">
        <is>
          <t>c03p146</t>
        </is>
      </c>
    </row>
    <row r="17193">
      <c r="A17193" t="inlineStr">
        <is>
          <t>c03p1a4</t>
        </is>
      </c>
      <c r="B17193" t="inlineStr">
        <is>
          <t>6fg97</t>
        </is>
      </c>
      <c r="C17193" t="inlineStr">
        <is>
          <t>[deleted]</t>
        </is>
      </c>
      <c r="D17193" t="inlineStr">
        <is>
          <t>c03p103</t>
        </is>
      </c>
    </row>
    <row r="17194">
      <c r="A17194" t="inlineStr">
        <is>
          <t>c03p1c4</t>
        </is>
      </c>
      <c r="B17194" t="inlineStr">
        <is>
          <t>6fg97</t>
        </is>
      </c>
      <c r="C17194" t="inlineStr">
        <is>
          <t>twodaylife</t>
        </is>
      </c>
      <c r="D17194" t="inlineStr">
        <is>
          <t>6fg97</t>
        </is>
      </c>
    </row>
    <row r="17195">
      <c r="A17195" t="inlineStr">
        <is>
          <t>c03p1c9</t>
        </is>
      </c>
      <c r="B17195" t="inlineStr">
        <is>
          <t>6fg97</t>
        </is>
      </c>
      <c r="C17195" t="inlineStr">
        <is>
          <t>deuteros</t>
        </is>
      </c>
      <c r="D17195" t="inlineStr">
        <is>
          <t>6fg97</t>
        </is>
      </c>
    </row>
    <row r="17196">
      <c r="A17196" t="inlineStr">
        <is>
          <t>c03p1cg</t>
        </is>
      </c>
      <c r="B17196" t="inlineStr">
        <is>
          <t>6fg97</t>
        </is>
      </c>
      <c r="C17196" t="inlineStr">
        <is>
          <t>fwporretto</t>
        </is>
      </c>
      <c r="D17196" t="inlineStr">
        <is>
          <t>c03p17i</t>
        </is>
      </c>
    </row>
    <row r="17197">
      <c r="A17197" t="inlineStr">
        <is>
          <t>c03p1e3</t>
        </is>
      </c>
      <c r="B17197" t="inlineStr">
        <is>
          <t>6fg97</t>
        </is>
      </c>
      <c r="C17197" t="inlineStr">
        <is>
          <t>[deleted]</t>
        </is>
      </c>
      <c r="D17197" t="inlineStr">
        <is>
          <t>c03p02k</t>
        </is>
      </c>
    </row>
    <row r="17198">
      <c r="A17198" t="inlineStr">
        <is>
          <t>c03p1fj</t>
        </is>
      </c>
      <c r="B17198" t="inlineStr">
        <is>
          <t>6fg97</t>
        </is>
      </c>
      <c r="C17198" t="inlineStr">
        <is>
          <t>[deleted]</t>
        </is>
      </c>
      <c r="D17198" t="inlineStr">
        <is>
          <t>c03p092</t>
        </is>
      </c>
    </row>
    <row r="17199">
      <c r="A17199" t="inlineStr">
        <is>
          <t>c03p1i6</t>
        </is>
      </c>
      <c r="B17199" t="inlineStr">
        <is>
          <t>6fg97</t>
        </is>
      </c>
      <c r="C17199" t="inlineStr">
        <is>
          <t>The_Ultimate_Reality</t>
        </is>
      </c>
      <c r="D17199" t="inlineStr">
        <is>
          <t>6fg97</t>
        </is>
      </c>
    </row>
    <row r="17200">
      <c r="A17200" t="inlineStr">
        <is>
          <t>c03p1jg</t>
        </is>
      </c>
      <c r="B17200" t="inlineStr">
        <is>
          <t>6fg97</t>
        </is>
      </c>
      <c r="C17200" t="inlineStr">
        <is>
          <t>The_Ultimate_Reality</t>
        </is>
      </c>
      <c r="D17200" t="inlineStr">
        <is>
          <t>c03p0j2</t>
        </is>
      </c>
    </row>
    <row r="17201">
      <c r="A17201" t="inlineStr">
        <is>
          <t>c03p1jp</t>
        </is>
      </c>
      <c r="B17201" t="inlineStr">
        <is>
          <t>6fg97</t>
        </is>
      </c>
      <c r="C17201" t="inlineStr">
        <is>
          <t>The_Ultimate_Reality</t>
        </is>
      </c>
      <c r="D17201" t="inlineStr">
        <is>
          <t>c03p0f5</t>
        </is>
      </c>
    </row>
    <row r="17202">
      <c r="A17202" t="inlineStr">
        <is>
          <t>c03p1ju</t>
        </is>
      </c>
      <c r="B17202" t="inlineStr">
        <is>
          <t>6fg97</t>
        </is>
      </c>
      <c r="C17202" t="inlineStr">
        <is>
          <t>The_Ultimate_Reality</t>
        </is>
      </c>
      <c r="D17202" t="inlineStr">
        <is>
          <t>c03p0d3</t>
        </is>
      </c>
    </row>
    <row r="17203">
      <c r="A17203" t="inlineStr">
        <is>
          <t>c03p1k9</t>
        </is>
      </c>
      <c r="B17203" t="inlineStr">
        <is>
          <t>6fg97</t>
        </is>
      </c>
      <c r="C17203" t="inlineStr">
        <is>
          <t>The_Ultimate_Reality</t>
        </is>
      </c>
      <c r="D17203" t="inlineStr">
        <is>
          <t>c03p05j</t>
        </is>
      </c>
    </row>
    <row r="17204">
      <c r="A17204" t="inlineStr">
        <is>
          <t>c03p1kk</t>
        </is>
      </c>
      <c r="B17204" t="inlineStr">
        <is>
          <t>6fg97</t>
        </is>
      </c>
      <c r="C17204" t="inlineStr">
        <is>
          <t>[deleted]</t>
        </is>
      </c>
      <c r="D17204" t="inlineStr">
        <is>
          <t>c03p1ju</t>
        </is>
      </c>
    </row>
    <row r="17205">
      <c r="A17205" t="inlineStr">
        <is>
          <t>c03p1l5</t>
        </is>
      </c>
      <c r="B17205" t="inlineStr">
        <is>
          <t>6fg97</t>
        </is>
      </c>
      <c r="C17205" t="inlineStr">
        <is>
          <t>The_Ultimate_Reality</t>
        </is>
      </c>
      <c r="D17205" t="inlineStr">
        <is>
          <t>c03ozsj</t>
        </is>
      </c>
    </row>
    <row r="17206">
      <c r="A17206" t="inlineStr">
        <is>
          <t>c03p1l6</t>
        </is>
      </c>
      <c r="B17206" t="inlineStr">
        <is>
          <t>6fg97</t>
        </is>
      </c>
      <c r="C17206" t="inlineStr">
        <is>
          <t>[deleted]</t>
        </is>
      </c>
      <c r="D17206" t="inlineStr">
        <is>
          <t>c03p0rg</t>
        </is>
      </c>
    </row>
    <row r="17207">
      <c r="A17207" t="inlineStr">
        <is>
          <t>c03p1lb</t>
        </is>
      </c>
      <c r="B17207" t="inlineStr">
        <is>
          <t>6fg97</t>
        </is>
      </c>
      <c r="C17207" t="inlineStr">
        <is>
          <t>The_Ultimate_Reality</t>
        </is>
      </c>
      <c r="D17207" t="inlineStr">
        <is>
          <t>c03p08e</t>
        </is>
      </c>
    </row>
    <row r="17208">
      <c r="A17208" t="inlineStr">
        <is>
          <t>c03p1lh</t>
        </is>
      </c>
      <c r="B17208" t="inlineStr">
        <is>
          <t>6fg97</t>
        </is>
      </c>
      <c r="C17208" t="inlineStr">
        <is>
          <t>[deleted]</t>
        </is>
      </c>
      <c r="D17208" t="inlineStr">
        <is>
          <t>c03p1cg</t>
        </is>
      </c>
    </row>
    <row r="17209">
      <c r="A17209" t="inlineStr">
        <is>
          <t>c03p1mf</t>
        </is>
      </c>
      <c r="B17209" t="inlineStr">
        <is>
          <t>6fg97</t>
        </is>
      </c>
      <c r="C17209" t="inlineStr">
        <is>
          <t>The_Ultimate_Reality</t>
        </is>
      </c>
      <c r="D17209" t="inlineStr">
        <is>
          <t>c03p1kk</t>
        </is>
      </c>
    </row>
    <row r="17210">
      <c r="A17210" t="inlineStr">
        <is>
          <t>c03p1nr</t>
        </is>
      </c>
      <c r="B17210" t="inlineStr">
        <is>
          <t>6fg97</t>
        </is>
      </c>
      <c r="C17210" t="inlineStr">
        <is>
          <t>[deleted]</t>
        </is>
      </c>
      <c r="D17210" t="inlineStr">
        <is>
          <t>c03ozxd</t>
        </is>
      </c>
    </row>
    <row r="17211">
      <c r="A17211" t="inlineStr">
        <is>
          <t>c03p1nx</t>
        </is>
      </c>
      <c r="B17211" t="inlineStr">
        <is>
          <t>6fg97</t>
        </is>
      </c>
      <c r="C17211" t="inlineStr">
        <is>
          <t>ngroot</t>
        </is>
      </c>
      <c r="D17211" t="inlineStr">
        <is>
          <t>6fg97</t>
        </is>
      </c>
    </row>
    <row r="17212">
      <c r="A17212" t="inlineStr">
        <is>
          <t>c03p1p2</t>
        </is>
      </c>
      <c r="B17212" t="inlineStr">
        <is>
          <t>6fg97</t>
        </is>
      </c>
      <c r="C17212" t="inlineStr">
        <is>
          <t>XBMC</t>
        </is>
      </c>
      <c r="D17212" t="inlineStr">
        <is>
          <t>c03p04f</t>
        </is>
      </c>
    </row>
    <row r="17213">
      <c r="A17213" t="inlineStr">
        <is>
          <t>c03p1pu</t>
        </is>
      </c>
      <c r="B17213" t="inlineStr">
        <is>
          <t>6fg97</t>
        </is>
      </c>
      <c r="C17213" t="inlineStr">
        <is>
          <t>earlsofsandwich</t>
        </is>
      </c>
      <c r="D17213" t="inlineStr">
        <is>
          <t>c03p1fj</t>
        </is>
      </c>
    </row>
    <row r="17214">
      <c r="A17214" t="inlineStr">
        <is>
          <t>c03p1qf</t>
        </is>
      </c>
      <c r="B17214" t="inlineStr">
        <is>
          <t>6fg97</t>
        </is>
      </c>
      <c r="C17214" t="inlineStr">
        <is>
          <t>fwporretto</t>
        </is>
      </c>
      <c r="D17214" t="inlineStr">
        <is>
          <t>c03p1lh</t>
        </is>
      </c>
    </row>
    <row r="17215">
      <c r="A17215" t="inlineStr">
        <is>
          <t>c03p1qo</t>
        </is>
      </c>
      <c r="B17215" t="inlineStr">
        <is>
          <t>6fg97</t>
        </is>
      </c>
      <c r="C17215" t="inlineStr">
        <is>
          <t>earlsofsandwich</t>
        </is>
      </c>
      <c r="D17215" t="inlineStr">
        <is>
          <t>c03p13w</t>
        </is>
      </c>
    </row>
    <row r="17216">
      <c r="A17216" t="inlineStr">
        <is>
          <t>c03p1rt</t>
        </is>
      </c>
      <c r="B17216" t="inlineStr">
        <is>
          <t>6fg97</t>
        </is>
      </c>
      <c r="C17216" t="inlineStr">
        <is>
          <t>krsjuan</t>
        </is>
      </c>
      <c r="D17216" t="inlineStr">
        <is>
          <t>6fg97</t>
        </is>
      </c>
    </row>
    <row r="17217">
      <c r="A17217" t="inlineStr">
        <is>
          <t>c03p1rx</t>
        </is>
      </c>
      <c r="B17217" t="inlineStr">
        <is>
          <t>6fg97</t>
        </is>
      </c>
      <c r="C17217" t="inlineStr">
        <is>
          <t>organic</t>
        </is>
      </c>
      <c r="D17217" t="inlineStr">
        <is>
          <t>c03p17i</t>
        </is>
      </c>
    </row>
    <row r="17218">
      <c r="A17218" t="inlineStr">
        <is>
          <t>c03p1ss</t>
        </is>
      </c>
      <c r="B17218" t="inlineStr">
        <is>
          <t>6fg97</t>
        </is>
      </c>
      <c r="C17218" t="inlineStr">
        <is>
          <t>[deleted]</t>
        </is>
      </c>
      <c r="D17218" t="inlineStr">
        <is>
          <t>c03p13w</t>
        </is>
      </c>
    </row>
    <row r="17219">
      <c r="A17219" t="inlineStr">
        <is>
          <t>c03p1us</t>
        </is>
      </c>
      <c r="B17219" t="inlineStr">
        <is>
          <t>6fg97</t>
        </is>
      </c>
      <c r="C17219" t="inlineStr">
        <is>
          <t>executivemonkey</t>
        </is>
      </c>
      <c r="D17219" t="inlineStr">
        <is>
          <t>c03p18v</t>
        </is>
      </c>
    </row>
    <row r="17220">
      <c r="A17220" t="inlineStr">
        <is>
          <t>c03p1wd</t>
        </is>
      </c>
      <c r="B17220" t="inlineStr">
        <is>
          <t>6fg97</t>
        </is>
      </c>
      <c r="C17220" t="inlineStr">
        <is>
          <t>EFG</t>
        </is>
      </c>
      <c r="D17220" t="inlineStr">
        <is>
          <t>c03p1lb</t>
        </is>
      </c>
    </row>
    <row r="17221">
      <c r="A17221" t="inlineStr">
        <is>
          <t>c03p1wf</t>
        </is>
      </c>
      <c r="B17221" t="inlineStr">
        <is>
          <t>6fg97</t>
        </is>
      </c>
      <c r="C17221" t="inlineStr">
        <is>
          <t>[deleted]</t>
        </is>
      </c>
      <c r="D17221" t="inlineStr">
        <is>
          <t>c03p1us</t>
        </is>
      </c>
    </row>
    <row r="17222">
      <c r="A17222" t="inlineStr">
        <is>
          <t>c03p24u</t>
        </is>
      </c>
      <c r="B17222" t="inlineStr">
        <is>
          <t>6fg97</t>
        </is>
      </c>
      <c r="C17222" t="inlineStr">
        <is>
          <t>[deleted]</t>
        </is>
      </c>
      <c r="D17222" t="inlineStr">
        <is>
          <t>c03p0c3</t>
        </is>
      </c>
    </row>
    <row r="17223">
      <c r="A17223" t="inlineStr">
        <is>
          <t>c03p2dy</t>
        </is>
      </c>
      <c r="B17223" t="inlineStr">
        <is>
          <t>6fg97</t>
        </is>
      </c>
      <c r="C17223" t="inlineStr">
        <is>
          <t>somethingup</t>
        </is>
      </c>
      <c r="D17223" t="inlineStr">
        <is>
          <t>c03p13w</t>
        </is>
      </c>
    </row>
    <row r="17224">
      <c r="A17224" t="inlineStr">
        <is>
          <t>c03p2jr</t>
        </is>
      </c>
      <c r="B17224" t="inlineStr">
        <is>
          <t>6fg97</t>
        </is>
      </c>
      <c r="C17224" t="inlineStr">
        <is>
          <t>schnuck</t>
        </is>
      </c>
      <c r="D17224" t="inlineStr">
        <is>
          <t>c03p0dp</t>
        </is>
      </c>
    </row>
    <row r="17225">
      <c r="A17225" t="inlineStr">
        <is>
          <t>c03p2ke</t>
        </is>
      </c>
      <c r="B17225" t="inlineStr">
        <is>
          <t>6fg97</t>
        </is>
      </c>
      <c r="C17225" t="inlineStr">
        <is>
          <t>schnuck</t>
        </is>
      </c>
      <c r="D17225" t="inlineStr">
        <is>
          <t>c03p0hr</t>
        </is>
      </c>
    </row>
    <row r="17226">
      <c r="A17226" t="inlineStr">
        <is>
          <t>c03p2m9</t>
        </is>
      </c>
      <c r="B17226" t="inlineStr">
        <is>
          <t>6fg97</t>
        </is>
      </c>
      <c r="C17226" t="inlineStr">
        <is>
          <t>schnuck</t>
        </is>
      </c>
      <c r="D17226" t="inlineStr">
        <is>
          <t>c03p14n</t>
        </is>
      </c>
    </row>
    <row r="17227">
      <c r="A17227" t="inlineStr">
        <is>
          <t>c03p2vh</t>
        </is>
      </c>
      <c r="B17227" t="inlineStr">
        <is>
          <t>6fg97</t>
        </is>
      </c>
      <c r="C17227" t="inlineStr">
        <is>
          <t>wejash</t>
        </is>
      </c>
      <c r="D17227" t="inlineStr">
        <is>
          <t>c03p0lu</t>
        </is>
      </c>
    </row>
    <row r="17228">
      <c r="A17228" t="inlineStr">
        <is>
          <t>c03p2x5</t>
        </is>
      </c>
      <c r="B17228" t="inlineStr">
        <is>
          <t>6fg97</t>
        </is>
      </c>
      <c r="C17228" t="inlineStr">
        <is>
          <t>wejash</t>
        </is>
      </c>
      <c r="D17228" t="inlineStr">
        <is>
          <t>c03p1qf</t>
        </is>
      </c>
    </row>
    <row r="17229">
      <c r="A17229" t="inlineStr">
        <is>
          <t>c03p313</t>
        </is>
      </c>
      <c r="B17229" t="inlineStr">
        <is>
          <t>6fg97</t>
        </is>
      </c>
      <c r="C17229" t="inlineStr">
        <is>
          <t>commonslip</t>
        </is>
      </c>
      <c r="D17229" t="inlineStr">
        <is>
          <t>6fg97</t>
        </is>
      </c>
    </row>
    <row r="17230">
      <c r="A17230" t="inlineStr">
        <is>
          <t>c03p3l1</t>
        </is>
      </c>
      <c r="B17230" t="inlineStr">
        <is>
          <t>6fg97</t>
        </is>
      </c>
      <c r="C17230" t="inlineStr">
        <is>
          <t>1812overture</t>
        </is>
      </c>
      <c r="D17230" t="inlineStr">
        <is>
          <t>c03p0da</t>
        </is>
      </c>
    </row>
    <row r="17231">
      <c r="A17231" t="inlineStr">
        <is>
          <t>c03p3m1</t>
        </is>
      </c>
      <c r="B17231" t="inlineStr">
        <is>
          <t>6fg97</t>
        </is>
      </c>
      <c r="C17231" t="inlineStr">
        <is>
          <t>[deleted]</t>
        </is>
      </c>
      <c r="D17231" t="inlineStr">
        <is>
          <t>c03p1fj</t>
        </is>
      </c>
    </row>
    <row r="17232">
      <c r="A17232" t="inlineStr">
        <is>
          <t>c03p3r7</t>
        </is>
      </c>
      <c r="B17232" t="inlineStr">
        <is>
          <t>6fg97</t>
        </is>
      </c>
      <c r="C17232" t="inlineStr">
        <is>
          <t>[deleted]</t>
        </is>
      </c>
      <c r="D17232" t="inlineStr">
        <is>
          <t>6fg97</t>
        </is>
      </c>
    </row>
    <row r="17233">
      <c r="A17233" t="inlineStr">
        <is>
          <t>c03p3up</t>
        </is>
      </c>
      <c r="B17233" t="inlineStr">
        <is>
          <t>6fg97</t>
        </is>
      </c>
      <c r="C17233" t="inlineStr">
        <is>
          <t>[deleted]</t>
        </is>
      </c>
      <c r="D17233" t="inlineStr">
        <is>
          <t>6fg97</t>
        </is>
      </c>
    </row>
    <row r="17234">
      <c r="A17234" t="inlineStr">
        <is>
          <t>c03p3v4</t>
        </is>
      </c>
      <c r="B17234" t="inlineStr">
        <is>
          <t>6fg97</t>
        </is>
      </c>
      <c r="C17234" t="inlineStr">
        <is>
          <t>[deleted]</t>
        </is>
      </c>
      <c r="D17234" t="inlineStr">
        <is>
          <t>c03p0gi</t>
        </is>
      </c>
    </row>
    <row r="17235">
      <c r="A17235" t="inlineStr">
        <is>
          <t>c03p3xv</t>
        </is>
      </c>
      <c r="B17235" t="inlineStr">
        <is>
          <t>6fg97</t>
        </is>
      </c>
      <c r="C17235" t="inlineStr">
        <is>
          <t>[deleted]</t>
        </is>
      </c>
      <c r="D17235" t="inlineStr">
        <is>
          <t>c03p1qf</t>
        </is>
      </c>
    </row>
    <row r="17236">
      <c r="A17236" t="inlineStr">
        <is>
          <t>c03p3y2</t>
        </is>
      </c>
      <c r="B17236" t="inlineStr">
        <is>
          <t>6fg97</t>
        </is>
      </c>
      <c r="C17236" t="inlineStr">
        <is>
          <t>Oak</t>
        </is>
      </c>
      <c r="D17236" t="inlineStr">
        <is>
          <t>c03p1a4</t>
        </is>
      </c>
    </row>
    <row r="17237">
      <c r="A17237" t="inlineStr">
        <is>
          <t>c03p408</t>
        </is>
      </c>
      <c r="B17237" t="inlineStr">
        <is>
          <t>6fg97</t>
        </is>
      </c>
      <c r="C17237" t="inlineStr">
        <is>
          <t>[deleted]</t>
        </is>
      </c>
      <c r="D17237" t="inlineStr">
        <is>
          <t>c03p04f</t>
        </is>
      </c>
    </row>
    <row r="17238">
      <c r="A17238" t="inlineStr">
        <is>
          <t>c03p45w</t>
        </is>
      </c>
      <c r="B17238" t="inlineStr">
        <is>
          <t>6fg97</t>
        </is>
      </c>
      <c r="C17238" t="inlineStr">
        <is>
          <t>RAS1398</t>
        </is>
      </c>
      <c r="D17238" t="inlineStr">
        <is>
          <t>6fg97</t>
        </is>
      </c>
    </row>
    <row r="17239">
      <c r="A17239" t="inlineStr">
        <is>
          <t>c03p4c6</t>
        </is>
      </c>
      <c r="B17239" t="inlineStr">
        <is>
          <t>6fg97</t>
        </is>
      </c>
      <c r="C17239" t="inlineStr">
        <is>
          <t>matts2</t>
        </is>
      </c>
      <c r="D17239" t="inlineStr">
        <is>
          <t>c03p11y</t>
        </is>
      </c>
    </row>
    <row r="17240">
      <c r="A17240" t="inlineStr">
        <is>
          <t>c03p4cb</t>
        </is>
      </c>
      <c r="B17240" t="inlineStr">
        <is>
          <t>6fg97</t>
        </is>
      </c>
      <c r="C17240" t="inlineStr">
        <is>
          <t>matts2</t>
        </is>
      </c>
      <c r="D17240" t="inlineStr">
        <is>
          <t>c03p12b</t>
        </is>
      </c>
    </row>
    <row r="17241">
      <c r="A17241" t="inlineStr">
        <is>
          <t>c03p4ce</t>
        </is>
      </c>
      <c r="B17241" t="inlineStr">
        <is>
          <t>6fg97</t>
        </is>
      </c>
      <c r="C17241" t="inlineStr">
        <is>
          <t>matts2</t>
        </is>
      </c>
      <c r="D17241" t="inlineStr">
        <is>
          <t>c03p1a4</t>
        </is>
      </c>
    </row>
    <row r="17242">
      <c r="A17242" t="inlineStr">
        <is>
          <t>c03p4fr</t>
        </is>
      </c>
      <c r="B17242" t="inlineStr">
        <is>
          <t>6fg97</t>
        </is>
      </c>
      <c r="C17242" t="inlineStr">
        <is>
          <t>[deleted]</t>
        </is>
      </c>
      <c r="D17242" t="inlineStr">
        <is>
          <t>c03p4ce</t>
        </is>
      </c>
    </row>
    <row r="17243">
      <c r="A17243" t="inlineStr">
        <is>
          <t>c03p4gn</t>
        </is>
      </c>
      <c r="B17243" t="inlineStr">
        <is>
          <t>6fg97</t>
        </is>
      </c>
      <c r="C17243" t="inlineStr">
        <is>
          <t>fwporretto</t>
        </is>
      </c>
      <c r="D17243" t="inlineStr">
        <is>
          <t>c03p07d</t>
        </is>
      </c>
    </row>
    <row r="17244">
      <c r="A17244" t="inlineStr">
        <is>
          <t>c03p4j1</t>
        </is>
      </c>
      <c r="B17244" t="inlineStr">
        <is>
          <t>6fg97</t>
        </is>
      </c>
      <c r="C17244" t="inlineStr">
        <is>
          <t>eraserh</t>
        </is>
      </c>
      <c r="D17244" t="inlineStr">
        <is>
          <t>c03p4c6</t>
        </is>
      </c>
    </row>
    <row r="17245">
      <c r="A17245" t="inlineStr">
        <is>
          <t>c03p4j8</t>
        </is>
      </c>
      <c r="B17245" t="inlineStr">
        <is>
          <t>6fg97</t>
        </is>
      </c>
      <c r="C17245" t="inlineStr">
        <is>
          <t>eraserh</t>
        </is>
      </c>
      <c r="D17245" t="inlineStr">
        <is>
          <t>c03p3v4</t>
        </is>
      </c>
    </row>
    <row r="17246">
      <c r="A17246" t="inlineStr">
        <is>
          <t>c03p4kd</t>
        </is>
      </c>
      <c r="B17246" t="inlineStr">
        <is>
          <t>6fg97</t>
        </is>
      </c>
      <c r="C17246" t="inlineStr">
        <is>
          <t>eraserh</t>
        </is>
      </c>
      <c r="D17246" t="inlineStr">
        <is>
          <t>c03p2m9</t>
        </is>
      </c>
    </row>
    <row r="17247">
      <c r="A17247" t="inlineStr">
        <is>
          <t>c03p4zc</t>
        </is>
      </c>
      <c r="B17247" t="inlineStr">
        <is>
          <t>6fg97</t>
        </is>
      </c>
      <c r="C17247" t="inlineStr">
        <is>
          <t>[deleted]</t>
        </is>
      </c>
      <c r="D17247" t="inlineStr">
        <is>
          <t>c03p2dy</t>
        </is>
      </c>
    </row>
    <row r="17248">
      <c r="A17248" t="inlineStr">
        <is>
          <t>c03p4zl</t>
        </is>
      </c>
      <c r="B17248" t="inlineStr">
        <is>
          <t>6fg97</t>
        </is>
      </c>
      <c r="C17248" t="inlineStr">
        <is>
          <t>hal22</t>
        </is>
      </c>
      <c r="D17248" t="inlineStr">
        <is>
          <t>c03p12v</t>
        </is>
      </c>
    </row>
    <row r="17249">
      <c r="A17249" t="inlineStr">
        <is>
          <t>c03p4zm</t>
        </is>
      </c>
      <c r="B17249" t="inlineStr">
        <is>
          <t>6fg97</t>
        </is>
      </c>
      <c r="C17249" t="inlineStr">
        <is>
          <t>[deleted]</t>
        </is>
      </c>
      <c r="D17249" t="inlineStr">
        <is>
          <t>c03p097</t>
        </is>
      </c>
    </row>
    <row r="17250">
      <c r="A17250" t="inlineStr">
        <is>
          <t>c03p4zs</t>
        </is>
      </c>
      <c r="B17250" t="inlineStr">
        <is>
          <t>6fg97</t>
        </is>
      </c>
      <c r="C17250" t="inlineStr">
        <is>
          <t>[deleted]</t>
        </is>
      </c>
      <c r="D17250" t="inlineStr">
        <is>
          <t>c03p3up</t>
        </is>
      </c>
    </row>
    <row r="17251">
      <c r="A17251" t="inlineStr">
        <is>
          <t>c03p505</t>
        </is>
      </c>
      <c r="B17251" t="inlineStr">
        <is>
          <t>6fg97</t>
        </is>
      </c>
      <c r="C17251" t="inlineStr">
        <is>
          <t>hal22</t>
        </is>
      </c>
      <c r="D17251" t="inlineStr">
        <is>
          <t>c03p2dy</t>
        </is>
      </c>
    </row>
    <row r="17252">
      <c r="A17252" t="inlineStr">
        <is>
          <t>c03p50g</t>
        </is>
      </c>
      <c r="B17252" t="inlineStr">
        <is>
          <t>6fg97</t>
        </is>
      </c>
      <c r="C17252" t="inlineStr">
        <is>
          <t>[deleted]</t>
        </is>
      </c>
      <c r="D17252" t="inlineStr">
        <is>
          <t>c03p0jx</t>
        </is>
      </c>
    </row>
    <row r="17253">
      <c r="A17253" t="inlineStr">
        <is>
          <t>c03p50u</t>
        </is>
      </c>
      <c r="B17253" t="inlineStr">
        <is>
          <t>6fg97</t>
        </is>
      </c>
      <c r="C17253" t="inlineStr">
        <is>
          <t>[deleted]</t>
        </is>
      </c>
      <c r="D17253" t="inlineStr">
        <is>
          <t>c03ozsj</t>
        </is>
      </c>
    </row>
    <row r="17254">
      <c r="A17254" t="inlineStr">
        <is>
          <t>c03p514</t>
        </is>
      </c>
      <c r="B17254" t="inlineStr">
        <is>
          <t>6fg97</t>
        </is>
      </c>
      <c r="C17254" t="inlineStr">
        <is>
          <t>imp4hire</t>
        </is>
      </c>
      <c r="D17254" t="inlineStr">
        <is>
          <t>c03p3m1</t>
        </is>
      </c>
    </row>
    <row r="17255">
      <c r="A17255" t="inlineStr">
        <is>
          <t>c03p51j</t>
        </is>
      </c>
      <c r="B17255" t="inlineStr">
        <is>
          <t>6fg97</t>
        </is>
      </c>
      <c r="C17255" t="inlineStr">
        <is>
          <t>[deleted]</t>
        </is>
      </c>
      <c r="D17255" t="inlineStr">
        <is>
          <t>c03p3m1</t>
        </is>
      </c>
    </row>
    <row r="17256">
      <c r="A17256" t="inlineStr">
        <is>
          <t>c03p51o</t>
        </is>
      </c>
      <c r="B17256" t="inlineStr">
        <is>
          <t>6fg97</t>
        </is>
      </c>
      <c r="C17256" t="inlineStr">
        <is>
          <t>somethingup</t>
        </is>
      </c>
      <c r="D17256" t="inlineStr">
        <is>
          <t>c03p4zc</t>
        </is>
      </c>
    </row>
    <row r="17257">
      <c r="A17257" t="inlineStr">
        <is>
          <t>c03p51q</t>
        </is>
      </c>
      <c r="B17257" t="inlineStr">
        <is>
          <t>6fg97</t>
        </is>
      </c>
      <c r="C17257" t="inlineStr">
        <is>
          <t>[deleted]</t>
        </is>
      </c>
      <c r="D17257" t="inlineStr">
        <is>
          <t>c03p1pu</t>
        </is>
      </c>
    </row>
    <row r="17258">
      <c r="A17258" t="inlineStr">
        <is>
          <t>c03p51v</t>
        </is>
      </c>
      <c r="B17258" t="inlineStr">
        <is>
          <t>6fg97</t>
        </is>
      </c>
      <c r="C17258" t="inlineStr">
        <is>
          <t>[deleted]</t>
        </is>
      </c>
      <c r="D17258" t="inlineStr">
        <is>
          <t>c03p1qf</t>
        </is>
      </c>
    </row>
    <row r="17259">
      <c r="A17259" t="inlineStr">
        <is>
          <t>c03p523</t>
        </is>
      </c>
      <c r="B17259" t="inlineStr">
        <is>
          <t>6fg97</t>
        </is>
      </c>
      <c r="C17259" t="inlineStr">
        <is>
          <t>[deleted]</t>
        </is>
      </c>
      <c r="D17259" t="inlineStr">
        <is>
          <t>c03p51o</t>
        </is>
      </c>
    </row>
    <row r="17260">
      <c r="A17260" t="inlineStr">
        <is>
          <t>c03p57w</t>
        </is>
      </c>
      <c r="B17260" t="inlineStr">
        <is>
          <t>6fg97</t>
        </is>
      </c>
      <c r="C17260" t="inlineStr">
        <is>
          <t>[deleted]</t>
        </is>
      </c>
      <c r="D17260" t="inlineStr">
        <is>
          <t>6fg97</t>
        </is>
      </c>
    </row>
    <row r="17261">
      <c r="A17261" t="inlineStr">
        <is>
          <t>c03p58t</t>
        </is>
      </c>
      <c r="B17261" t="inlineStr">
        <is>
          <t>6fg97</t>
        </is>
      </c>
      <c r="C17261" t="inlineStr">
        <is>
          <t>MikeSeth</t>
        </is>
      </c>
      <c r="D17261" t="inlineStr">
        <is>
          <t>c03p1wd</t>
        </is>
      </c>
    </row>
    <row r="17262">
      <c r="A17262" t="inlineStr">
        <is>
          <t>c03p5di</t>
        </is>
      </c>
      <c r="B17262" t="inlineStr">
        <is>
          <t>6fg97</t>
        </is>
      </c>
      <c r="C17262" t="inlineStr">
        <is>
          <t>mrBlonde</t>
        </is>
      </c>
      <c r="D17262" t="inlineStr">
        <is>
          <t>c03p0lu</t>
        </is>
      </c>
    </row>
    <row r="17263">
      <c r="A17263" t="inlineStr">
        <is>
          <t>c03p5fl</t>
        </is>
      </c>
      <c r="B17263" t="inlineStr">
        <is>
          <t>6fg97</t>
        </is>
      </c>
      <c r="C17263" t="inlineStr">
        <is>
          <t>finisterra</t>
        </is>
      </c>
      <c r="D17263" t="inlineStr">
        <is>
          <t>c03p1jp</t>
        </is>
      </c>
    </row>
    <row r="17264">
      <c r="A17264" t="inlineStr">
        <is>
          <t>c03p5fm</t>
        </is>
      </c>
      <c r="B17264" t="inlineStr">
        <is>
          <t>6fg97</t>
        </is>
      </c>
      <c r="C17264" t="inlineStr">
        <is>
          <t>fwporretto</t>
        </is>
      </c>
      <c r="D17264" t="inlineStr">
        <is>
          <t>c03p51v</t>
        </is>
      </c>
    </row>
    <row r="17265">
      <c r="A17265" t="inlineStr">
        <is>
          <t>c03p5fz</t>
        </is>
      </c>
      <c r="B17265" t="inlineStr">
        <is>
          <t>6fg97</t>
        </is>
      </c>
      <c r="C17265" t="inlineStr">
        <is>
          <t>[deleted]</t>
        </is>
      </c>
      <c r="D17265" t="inlineStr">
        <is>
          <t>c03p5fm</t>
        </is>
      </c>
    </row>
    <row r="17266">
      <c r="A17266" t="inlineStr">
        <is>
          <t>c03p5jy</t>
        </is>
      </c>
      <c r="B17266" t="inlineStr">
        <is>
          <t>6fg97</t>
        </is>
      </c>
      <c r="C17266" t="inlineStr">
        <is>
          <t>ricko70</t>
        </is>
      </c>
      <c r="D17266" t="inlineStr">
        <is>
          <t>6fg97</t>
        </is>
      </c>
    </row>
    <row r="17267">
      <c r="A17267" t="inlineStr">
        <is>
          <t>c03p601</t>
        </is>
      </c>
      <c r="B17267" t="inlineStr">
        <is>
          <t>6fg97</t>
        </is>
      </c>
      <c r="C17267" t="inlineStr">
        <is>
          <t>matts2</t>
        </is>
      </c>
      <c r="D17267" t="inlineStr">
        <is>
          <t>c03p4zs</t>
        </is>
      </c>
    </row>
    <row r="17268">
      <c r="A17268" t="inlineStr">
        <is>
          <t>c03p63t</t>
        </is>
      </c>
      <c r="B17268" t="inlineStr">
        <is>
          <t>6fg97</t>
        </is>
      </c>
      <c r="C17268" t="inlineStr">
        <is>
          <t>sense</t>
        </is>
      </c>
      <c r="D17268" t="inlineStr">
        <is>
          <t>c03p1e3</t>
        </is>
      </c>
    </row>
    <row r="17269">
      <c r="A17269" t="inlineStr">
        <is>
          <t>c03p64h</t>
        </is>
      </c>
      <c r="B17269" t="inlineStr">
        <is>
          <t>6fg97</t>
        </is>
      </c>
      <c r="C17269" t="inlineStr">
        <is>
          <t>matts2</t>
        </is>
      </c>
      <c r="D17269" t="inlineStr">
        <is>
          <t>c03p4fr</t>
        </is>
      </c>
    </row>
    <row r="17270">
      <c r="A17270" t="inlineStr">
        <is>
          <t>c03p64o</t>
        </is>
      </c>
      <c r="B17270" t="inlineStr">
        <is>
          <t>6fg97</t>
        </is>
      </c>
      <c r="C17270" t="inlineStr">
        <is>
          <t>matts2</t>
        </is>
      </c>
      <c r="D17270" t="inlineStr">
        <is>
          <t>c03p4j1</t>
        </is>
      </c>
    </row>
    <row r="17271">
      <c r="A17271" t="inlineStr">
        <is>
          <t>c03p64x</t>
        </is>
      </c>
      <c r="B17271" t="inlineStr">
        <is>
          <t>6fg97</t>
        </is>
      </c>
      <c r="C17271" t="inlineStr">
        <is>
          <t>zouhair</t>
        </is>
      </c>
      <c r="D17271" t="inlineStr">
        <is>
          <t>c03p104</t>
        </is>
      </c>
    </row>
    <row r="17272">
      <c r="A17272" t="inlineStr">
        <is>
          <t>c03p661</t>
        </is>
      </c>
      <c r="B17272" t="inlineStr">
        <is>
          <t>6fg97</t>
        </is>
      </c>
      <c r="C17272" t="inlineStr">
        <is>
          <t>zouhair</t>
        </is>
      </c>
      <c r="D17272" t="inlineStr">
        <is>
          <t>c03p17i</t>
        </is>
      </c>
    </row>
    <row r="17273">
      <c r="A17273" t="inlineStr">
        <is>
          <t>c03p66i</t>
        </is>
      </c>
      <c r="B17273" t="inlineStr">
        <is>
          <t>6fg97</t>
        </is>
      </c>
      <c r="C17273" t="inlineStr">
        <is>
          <t>zouhair</t>
        </is>
      </c>
      <c r="D17273" t="inlineStr">
        <is>
          <t>c03p2x5</t>
        </is>
      </c>
    </row>
    <row r="17274">
      <c r="A17274" t="inlineStr">
        <is>
          <t>c03p67n</t>
        </is>
      </c>
      <c r="B17274" t="inlineStr">
        <is>
          <t>6fg97</t>
        </is>
      </c>
      <c r="C17274" t="inlineStr">
        <is>
          <t>zouhair</t>
        </is>
      </c>
      <c r="D17274" t="inlineStr">
        <is>
          <t>c03p13w</t>
        </is>
      </c>
    </row>
    <row r="17275">
      <c r="A17275" t="inlineStr">
        <is>
          <t>c03p68b</t>
        </is>
      </c>
      <c r="B17275" t="inlineStr">
        <is>
          <t>6fg97</t>
        </is>
      </c>
      <c r="C17275" t="inlineStr">
        <is>
          <t>zouhair</t>
        </is>
      </c>
      <c r="D17275" t="inlineStr">
        <is>
          <t>c03p0j2</t>
        </is>
      </c>
    </row>
    <row r="17276">
      <c r="A17276" t="inlineStr">
        <is>
          <t>c03p6te</t>
        </is>
      </c>
      <c r="B17276" t="inlineStr">
        <is>
          <t>6fg97</t>
        </is>
      </c>
      <c r="C17276" t="inlineStr">
        <is>
          <t>eraserh</t>
        </is>
      </c>
      <c r="D17276" t="inlineStr">
        <is>
          <t>c03p64o</t>
        </is>
      </c>
    </row>
    <row r="17277">
      <c r="A17277" t="inlineStr">
        <is>
          <t>c03p6v6</t>
        </is>
      </c>
      <c r="B17277" t="inlineStr">
        <is>
          <t>6fg97</t>
        </is>
      </c>
      <c r="C17277" t="inlineStr">
        <is>
          <t>eraserh</t>
        </is>
      </c>
      <c r="D17277" t="inlineStr">
        <is>
          <t>c03p4zl</t>
        </is>
      </c>
    </row>
    <row r="17278">
      <c r="A17278" t="inlineStr">
        <is>
          <t>c03p8ii</t>
        </is>
      </c>
      <c r="B17278" t="inlineStr">
        <is>
          <t>6fg97</t>
        </is>
      </c>
      <c r="C17278" t="inlineStr">
        <is>
          <t>[deleted]</t>
        </is>
      </c>
      <c r="D17278" t="inlineStr">
        <is>
          <t>c03p64h</t>
        </is>
      </c>
    </row>
    <row r="17279">
      <c r="A17279" t="inlineStr">
        <is>
          <t>c03p8wv</t>
        </is>
      </c>
      <c r="B17279" t="inlineStr">
        <is>
          <t>6fg97</t>
        </is>
      </c>
      <c r="C17279" t="inlineStr">
        <is>
          <t>MiseBard</t>
        </is>
      </c>
      <c r="D17279" t="inlineStr">
        <is>
          <t>6fg97</t>
        </is>
      </c>
    </row>
    <row r="17280">
      <c r="A17280" t="inlineStr">
        <is>
          <t>c03p9aj</t>
        </is>
      </c>
      <c r="B17280" t="inlineStr">
        <is>
          <t>6fg97</t>
        </is>
      </c>
      <c r="C17280" t="inlineStr">
        <is>
          <t>earlsofsandwich</t>
        </is>
      </c>
      <c r="D17280" t="inlineStr">
        <is>
          <t>c03p51q</t>
        </is>
      </c>
    </row>
    <row r="17281">
      <c r="A17281" t="inlineStr">
        <is>
          <t>c03p9n8</t>
        </is>
      </c>
      <c r="B17281" t="inlineStr">
        <is>
          <t>6fg97</t>
        </is>
      </c>
      <c r="C17281" t="inlineStr">
        <is>
          <t>matts2</t>
        </is>
      </c>
      <c r="D17281" t="inlineStr">
        <is>
          <t>c03p8ii</t>
        </is>
      </c>
    </row>
    <row r="17282">
      <c r="A17282" t="inlineStr">
        <is>
          <t>c03pacz</t>
        </is>
      </c>
      <c r="B17282" t="inlineStr">
        <is>
          <t>6fg97</t>
        </is>
      </c>
      <c r="C17282" t="inlineStr">
        <is>
          <t>matts2</t>
        </is>
      </c>
      <c r="D17282" t="inlineStr">
        <is>
          <t>c03p6te</t>
        </is>
      </c>
    </row>
    <row r="17283">
      <c r="A17283" t="inlineStr">
        <is>
          <t>c03pbyg</t>
        </is>
      </c>
      <c r="B17283" t="inlineStr">
        <is>
          <t>6fg97</t>
        </is>
      </c>
      <c r="C17283" t="inlineStr">
        <is>
          <t>[deleted]</t>
        </is>
      </c>
      <c r="D17283" t="inlineStr">
        <is>
          <t>c03p9n8</t>
        </is>
      </c>
    </row>
    <row r="17284">
      <c r="A17284" t="inlineStr">
        <is>
          <t>c03pbze</t>
        </is>
      </c>
      <c r="B17284" t="inlineStr">
        <is>
          <t>6fg97</t>
        </is>
      </c>
      <c r="C17284" t="inlineStr">
        <is>
          <t>matts2</t>
        </is>
      </c>
      <c r="D17284" t="inlineStr">
        <is>
          <t>c03pbyg</t>
        </is>
      </c>
    </row>
    <row r="17285">
      <c r="A17285" t="inlineStr">
        <is>
          <t>c03pc40</t>
        </is>
      </c>
      <c r="B17285" t="inlineStr">
        <is>
          <t>6fg97</t>
        </is>
      </c>
      <c r="C17285" t="inlineStr">
        <is>
          <t>[deleted]</t>
        </is>
      </c>
      <c r="D17285" t="inlineStr">
        <is>
          <t>c03pbze</t>
        </is>
      </c>
    </row>
    <row r="17286">
      <c r="A17286" t="inlineStr">
        <is>
          <t>c03pcnz</t>
        </is>
      </c>
      <c r="B17286" t="inlineStr">
        <is>
          <t>6fg97</t>
        </is>
      </c>
      <c r="C17286" t="inlineStr">
        <is>
          <t>matts2</t>
        </is>
      </c>
      <c r="D17286" t="inlineStr">
        <is>
          <t>c03pc40</t>
        </is>
      </c>
    </row>
    <row r="17287">
      <c r="A17287" t="inlineStr">
        <is>
          <t>c03pcrs</t>
        </is>
      </c>
      <c r="B17287" t="inlineStr">
        <is>
          <t>6fg97</t>
        </is>
      </c>
      <c r="C17287" t="inlineStr">
        <is>
          <t>[deleted]</t>
        </is>
      </c>
      <c r="D17287" t="inlineStr">
        <is>
          <t>c03pcnz</t>
        </is>
      </c>
    </row>
    <row r="17288">
      <c r="A17288" t="inlineStr">
        <is>
          <t>c03pdv2</t>
        </is>
      </c>
      <c r="B17288" t="inlineStr">
        <is>
          <t>6fg97</t>
        </is>
      </c>
      <c r="C17288" t="inlineStr">
        <is>
          <t>matts2</t>
        </is>
      </c>
      <c r="D17288" t="inlineStr">
        <is>
          <t>c03pcrs</t>
        </is>
      </c>
    </row>
    <row r="17289">
      <c r="A17289" t="inlineStr">
        <is>
          <t>c03pe0c</t>
        </is>
      </c>
      <c r="B17289" t="inlineStr">
        <is>
          <t>6fg97</t>
        </is>
      </c>
      <c r="C17289" t="inlineStr">
        <is>
          <t>[deleted]</t>
        </is>
      </c>
      <c r="D17289" t="inlineStr">
        <is>
          <t>c03pdv2</t>
        </is>
      </c>
    </row>
    <row r="17290">
      <c r="A17290" t="inlineStr">
        <is>
          <t>c03pg2x</t>
        </is>
      </c>
      <c r="B17290" t="inlineStr">
        <is>
          <t>6fg97</t>
        </is>
      </c>
      <c r="C17290" t="inlineStr">
        <is>
          <t>matts2</t>
        </is>
      </c>
      <c r="D17290" t="inlineStr">
        <is>
          <t>c03pe0c</t>
        </is>
      </c>
    </row>
    <row r="17291">
      <c r="A17291" t="inlineStr">
        <is>
          <t>c03pgyt</t>
        </is>
      </c>
      <c r="B17291" t="inlineStr">
        <is>
          <t>6fg97</t>
        </is>
      </c>
      <c r="C17291" t="inlineStr">
        <is>
          <t>matts2</t>
        </is>
      </c>
      <c r="D17291" t="inlineStr">
        <is>
          <t>c03p64h</t>
        </is>
      </c>
    </row>
    <row r="17292">
      <c r="A17292" t="inlineStr">
        <is>
          <t>c03pgzw</t>
        </is>
      </c>
      <c r="B17292" t="inlineStr">
        <is>
          <t>6fg97</t>
        </is>
      </c>
      <c r="C17292" t="inlineStr">
        <is>
          <t>[deleted]</t>
        </is>
      </c>
      <c r="D17292" t="inlineStr">
        <is>
          <t>c03p5fz</t>
        </is>
      </c>
    </row>
    <row r="17293">
      <c r="A17293" t="inlineStr">
        <is>
          <t>c03ph36</t>
        </is>
      </c>
      <c r="B17293" t="inlineStr">
        <is>
          <t>6fg97</t>
        </is>
      </c>
      <c r="C17293" t="inlineStr">
        <is>
          <t>[deleted]</t>
        </is>
      </c>
      <c r="D17293" t="inlineStr">
        <is>
          <t>c03pgzw</t>
        </is>
      </c>
    </row>
    <row r="17294">
      <c r="A17294" t="inlineStr">
        <is>
          <t>c03pho8</t>
        </is>
      </c>
      <c r="B17294" t="inlineStr">
        <is>
          <t>6fg97</t>
        </is>
      </c>
      <c r="C17294" t="inlineStr">
        <is>
          <t>[deleted]</t>
        </is>
      </c>
      <c r="D17294" t="inlineStr">
        <is>
          <t>c03pg2x</t>
        </is>
      </c>
    </row>
    <row r="17295">
      <c r="A17295" t="inlineStr">
        <is>
          <t>c03piuf</t>
        </is>
      </c>
      <c r="B17295" t="inlineStr">
        <is>
          <t>6fg97</t>
        </is>
      </c>
      <c r="C17295" t="inlineStr">
        <is>
          <t>matts2</t>
        </is>
      </c>
      <c r="D17295" t="inlineStr">
        <is>
          <t>c03pho8</t>
        </is>
      </c>
    </row>
    <row r="17296">
      <c r="A17296" t="inlineStr">
        <is>
          <t>c03pjt6</t>
        </is>
      </c>
      <c r="B17296" t="inlineStr">
        <is>
          <t>6fg97</t>
        </is>
      </c>
      <c r="C17296" t="inlineStr">
        <is>
          <t>[deleted]</t>
        </is>
      </c>
      <c r="D17296" t="inlineStr">
        <is>
          <t>c03piuf</t>
        </is>
      </c>
    </row>
    <row r="17297">
      <c r="A17297" t="inlineStr">
        <is>
          <t>c03pk1o</t>
        </is>
      </c>
      <c r="B17297" t="inlineStr">
        <is>
          <t>6fg97</t>
        </is>
      </c>
      <c r="C17297" t="inlineStr">
        <is>
          <t>matts2</t>
        </is>
      </c>
      <c r="D17297" t="inlineStr">
        <is>
          <t>c03pjt6</t>
        </is>
      </c>
    </row>
    <row r="17298">
      <c r="A17298" t="inlineStr">
        <is>
          <t>c03q6u1</t>
        </is>
      </c>
      <c r="B17298" t="inlineStr">
        <is>
          <t>6fg97</t>
        </is>
      </c>
      <c r="C17298" t="inlineStr">
        <is>
          <t>Ivape</t>
        </is>
      </c>
      <c r="D17298" t="inlineStr">
        <is>
          <t>c03p0f3</t>
        </is>
      </c>
    </row>
    <row r="17299">
      <c r="A17299" t="inlineStr">
        <is>
          <t>c03q787</t>
        </is>
      </c>
      <c r="B17299" t="inlineStr">
        <is>
          <t>6fg97</t>
        </is>
      </c>
      <c r="C17299" t="inlineStr">
        <is>
          <t>[deleted]</t>
        </is>
      </c>
      <c r="D17299" t="inlineStr">
        <is>
          <t>c03p0i6</t>
        </is>
      </c>
    </row>
    <row r="17300">
      <c r="A17300" t="inlineStr">
        <is>
          <t>c03qp71</t>
        </is>
      </c>
      <c r="B17300" t="inlineStr">
        <is>
          <t>6fg97</t>
        </is>
      </c>
      <c r="C17300" t="inlineStr">
        <is>
          <t>schnuck</t>
        </is>
      </c>
      <c r="D17300" t="inlineStr">
        <is>
          <t>c03p4kd</t>
        </is>
      </c>
    </row>
    <row r="17301">
      <c r="A17301" t="inlineStr">
        <is>
          <t>c03qqmf</t>
        </is>
      </c>
      <c r="B17301" t="inlineStr">
        <is>
          <t>6fg97</t>
        </is>
      </c>
      <c r="C17301" t="inlineStr">
        <is>
          <t>eraserh</t>
        </is>
      </c>
      <c r="D17301" t="inlineStr">
        <is>
          <t>c03qp71</t>
        </is>
      </c>
    </row>
    <row r="17302">
      <c r="A17302" t="inlineStr">
        <is>
          <t>c03qtp7</t>
        </is>
      </c>
      <c r="B17302" t="inlineStr">
        <is>
          <t>6fg97</t>
        </is>
      </c>
      <c r="C17302" t="inlineStr">
        <is>
          <t>[deleted]</t>
        </is>
      </c>
      <c r="D17302" t="inlineStr">
        <is>
          <t>c03p661</t>
        </is>
      </c>
    </row>
    <row r="17303">
      <c r="A17303" t="inlineStr">
        <is>
          <t>6fgh8</t>
        </is>
      </c>
      <c r="B17303" t="inlineStr">
        <is>
          <t>6fgh8</t>
        </is>
      </c>
      <c r="C17303" t="inlineStr">
        <is>
          <t>gregwont</t>
        </is>
      </c>
      <c r="D17303" t="inlineStr"/>
    </row>
    <row r="17304">
      <c r="A17304" t="inlineStr">
        <is>
          <t>c03oysh</t>
        </is>
      </c>
      <c r="B17304" t="inlineStr">
        <is>
          <t>6fgh8</t>
        </is>
      </c>
      <c r="C17304" t="inlineStr">
        <is>
          <t>Battleloser</t>
        </is>
      </c>
      <c r="D17304" t="inlineStr">
        <is>
          <t>6fgh8</t>
        </is>
      </c>
    </row>
    <row r="17305">
      <c r="A17305" t="inlineStr">
        <is>
          <t>c03oz8l</t>
        </is>
      </c>
      <c r="B17305" t="inlineStr">
        <is>
          <t>6fgh8</t>
        </is>
      </c>
      <c r="C17305" t="inlineStr">
        <is>
          <t>fjhqjv</t>
        </is>
      </c>
      <c r="D17305" t="inlineStr">
        <is>
          <t>c03oysh</t>
        </is>
      </c>
    </row>
    <row r="17306">
      <c r="A17306" t="inlineStr">
        <is>
          <t>c03ozve</t>
        </is>
      </c>
      <c r="B17306" t="inlineStr">
        <is>
          <t>6fgh8</t>
        </is>
      </c>
      <c r="C17306" t="inlineStr">
        <is>
          <t>[deleted]</t>
        </is>
      </c>
      <c r="D17306" t="inlineStr">
        <is>
          <t>6fgh8</t>
        </is>
      </c>
    </row>
    <row r="17307">
      <c r="A17307" t="inlineStr">
        <is>
          <t>c03p01s</t>
        </is>
      </c>
      <c r="B17307" t="inlineStr">
        <is>
          <t>6fgh8</t>
        </is>
      </c>
      <c r="C17307" t="inlineStr">
        <is>
          <t>daysi</t>
        </is>
      </c>
      <c r="D17307" t="inlineStr">
        <is>
          <t>c03oysh</t>
        </is>
      </c>
    </row>
    <row r="17308">
      <c r="A17308" t="inlineStr">
        <is>
          <t>c03p0if</t>
        </is>
      </c>
      <c r="B17308" t="inlineStr">
        <is>
          <t>6fgh8</t>
        </is>
      </c>
      <c r="C17308" t="inlineStr">
        <is>
          <t>CrackIsGoodForYou</t>
        </is>
      </c>
      <c r="D17308" t="inlineStr">
        <is>
          <t>6fgh8</t>
        </is>
      </c>
    </row>
    <row r="17309">
      <c r="A17309" t="inlineStr">
        <is>
          <t>c03p0jr</t>
        </is>
      </c>
      <c r="B17309" t="inlineStr">
        <is>
          <t>6fgh8</t>
        </is>
      </c>
      <c r="C17309" t="inlineStr">
        <is>
          <t>rmuser</t>
        </is>
      </c>
      <c r="D17309" t="inlineStr">
        <is>
          <t>c03oysh</t>
        </is>
      </c>
    </row>
    <row r="17310">
      <c r="A17310" t="inlineStr">
        <is>
          <t>c03p0k5</t>
        </is>
      </c>
      <c r="B17310" t="inlineStr">
        <is>
          <t>6fgh8</t>
        </is>
      </c>
      <c r="C17310" t="inlineStr">
        <is>
          <t>Canadiac</t>
        </is>
      </c>
      <c r="D17310" t="inlineStr">
        <is>
          <t>6fgh8</t>
        </is>
      </c>
    </row>
    <row r="17311">
      <c r="A17311" t="inlineStr">
        <is>
          <t>c03p0pg</t>
        </is>
      </c>
      <c r="B17311" t="inlineStr">
        <is>
          <t>6fgh8</t>
        </is>
      </c>
      <c r="C17311" t="inlineStr">
        <is>
          <t>Battleloser</t>
        </is>
      </c>
      <c r="D17311" t="inlineStr">
        <is>
          <t>c03p0jr</t>
        </is>
      </c>
    </row>
    <row r="17312">
      <c r="A17312" t="inlineStr">
        <is>
          <t>c03p10l</t>
        </is>
      </c>
      <c r="B17312" t="inlineStr">
        <is>
          <t>6fgh8</t>
        </is>
      </c>
      <c r="C17312" t="inlineStr">
        <is>
          <t>whatwedo</t>
        </is>
      </c>
      <c r="D17312" t="inlineStr">
        <is>
          <t>6fgh8</t>
        </is>
      </c>
    </row>
    <row r="17313">
      <c r="A17313" t="inlineStr">
        <is>
          <t>c03p11i</t>
        </is>
      </c>
      <c r="B17313" t="inlineStr">
        <is>
          <t>6fgh8</t>
        </is>
      </c>
      <c r="C17313" t="inlineStr">
        <is>
          <t>[deleted]</t>
        </is>
      </c>
      <c r="D17313" t="inlineStr">
        <is>
          <t>6fgh8</t>
        </is>
      </c>
    </row>
    <row r="17314">
      <c r="A17314" t="inlineStr">
        <is>
          <t>c03p12n</t>
        </is>
      </c>
      <c r="B17314" t="inlineStr">
        <is>
          <t>6fgh8</t>
        </is>
      </c>
      <c r="C17314" t="inlineStr">
        <is>
          <t>[deleted]</t>
        </is>
      </c>
      <c r="D17314" t="inlineStr">
        <is>
          <t>c03p0k5</t>
        </is>
      </c>
    </row>
    <row r="17315">
      <c r="A17315" t="inlineStr">
        <is>
          <t>c03p136</t>
        </is>
      </c>
      <c r="B17315" t="inlineStr">
        <is>
          <t>6fgh8</t>
        </is>
      </c>
      <c r="C17315" t="inlineStr">
        <is>
          <t>[deleted]</t>
        </is>
      </c>
      <c r="D17315" t="inlineStr">
        <is>
          <t>c03oz8l</t>
        </is>
      </c>
    </row>
    <row r="17316">
      <c r="A17316" t="inlineStr">
        <is>
          <t>c03p13d</t>
        </is>
      </c>
      <c r="B17316" t="inlineStr">
        <is>
          <t>6fgh8</t>
        </is>
      </c>
      <c r="C17316" t="inlineStr">
        <is>
          <t>[deleted]</t>
        </is>
      </c>
      <c r="D17316" t="inlineStr">
        <is>
          <t>c03p0jr</t>
        </is>
      </c>
    </row>
    <row r="17317">
      <c r="A17317" t="inlineStr">
        <is>
          <t>c03p14g</t>
        </is>
      </c>
      <c r="B17317" t="inlineStr">
        <is>
          <t>6fgh8</t>
        </is>
      </c>
      <c r="C17317" t="inlineStr">
        <is>
          <t>bobzibub</t>
        </is>
      </c>
      <c r="D17317" t="inlineStr">
        <is>
          <t>c03p136</t>
        </is>
      </c>
    </row>
    <row r="17318">
      <c r="A17318" t="inlineStr">
        <is>
          <t>c03p14w</t>
        </is>
      </c>
      <c r="B17318" t="inlineStr">
        <is>
          <t>6fgh8</t>
        </is>
      </c>
      <c r="C17318" t="inlineStr">
        <is>
          <t>[deleted]</t>
        </is>
      </c>
      <c r="D17318" t="inlineStr">
        <is>
          <t>c03p14g</t>
        </is>
      </c>
    </row>
    <row r="17319">
      <c r="A17319" t="inlineStr">
        <is>
          <t>c03p16z</t>
        </is>
      </c>
      <c r="B17319" t="inlineStr">
        <is>
          <t>6fgh8</t>
        </is>
      </c>
      <c r="C17319" t="inlineStr">
        <is>
          <t>MarlonBain</t>
        </is>
      </c>
      <c r="D17319" t="inlineStr">
        <is>
          <t>c03ozve</t>
        </is>
      </c>
    </row>
    <row r="17320">
      <c r="A17320" t="inlineStr">
        <is>
          <t>c03p179</t>
        </is>
      </c>
      <c r="B17320" t="inlineStr">
        <is>
          <t>6fgh8</t>
        </is>
      </c>
      <c r="C17320" t="inlineStr">
        <is>
          <t>[deleted]</t>
        </is>
      </c>
      <c r="D17320" t="inlineStr">
        <is>
          <t>c03ozve</t>
        </is>
      </c>
    </row>
    <row r="17321">
      <c r="A17321" t="inlineStr">
        <is>
          <t>c03p19v</t>
        </is>
      </c>
      <c r="B17321" t="inlineStr">
        <is>
          <t>6fgh8</t>
        </is>
      </c>
      <c r="C17321" t="inlineStr">
        <is>
          <t>gregwont</t>
        </is>
      </c>
      <c r="D17321" t="inlineStr">
        <is>
          <t>6fgh8</t>
        </is>
      </c>
    </row>
    <row r="17322">
      <c r="A17322" t="inlineStr">
        <is>
          <t>c03p19w</t>
        </is>
      </c>
      <c r="B17322" t="inlineStr">
        <is>
          <t>6fgh8</t>
        </is>
      </c>
      <c r="C17322" t="inlineStr">
        <is>
          <t>ih8registrations</t>
        </is>
      </c>
      <c r="D17322" t="inlineStr">
        <is>
          <t>c03p0jr</t>
        </is>
      </c>
    </row>
    <row r="17323">
      <c r="A17323" t="inlineStr">
        <is>
          <t>c03p19x</t>
        </is>
      </c>
      <c r="B17323" t="inlineStr">
        <is>
          <t>6fgh8</t>
        </is>
      </c>
      <c r="C17323" t="inlineStr">
        <is>
          <t>bobzibub</t>
        </is>
      </c>
      <c r="D17323" t="inlineStr">
        <is>
          <t>c03p12n</t>
        </is>
      </c>
    </row>
    <row r="17324">
      <c r="A17324" t="inlineStr">
        <is>
          <t>c03p1gk</t>
        </is>
      </c>
      <c r="B17324" t="inlineStr">
        <is>
          <t>6fgh8</t>
        </is>
      </c>
      <c r="C17324" t="inlineStr">
        <is>
          <t>dghughes</t>
        </is>
      </c>
      <c r="D17324" t="inlineStr">
        <is>
          <t>c03p19w</t>
        </is>
      </c>
    </row>
    <row r="17325">
      <c r="A17325" t="inlineStr">
        <is>
          <t>c03p1k3</t>
        </is>
      </c>
      <c r="B17325" t="inlineStr">
        <is>
          <t>6fgh8</t>
        </is>
      </c>
      <c r="C17325" t="inlineStr">
        <is>
          <t>daledinkler</t>
        </is>
      </c>
      <c r="D17325" t="inlineStr">
        <is>
          <t>c03p0k5</t>
        </is>
      </c>
    </row>
    <row r="17326">
      <c r="A17326" t="inlineStr">
        <is>
          <t>c03p1or</t>
        </is>
      </c>
      <c r="B17326" t="inlineStr">
        <is>
          <t>6fgh8</t>
        </is>
      </c>
      <c r="C17326" t="inlineStr">
        <is>
          <t>jax9999</t>
        </is>
      </c>
      <c r="D17326" t="inlineStr">
        <is>
          <t>c03p0if</t>
        </is>
      </c>
    </row>
    <row r="17327">
      <c r="A17327" t="inlineStr">
        <is>
          <t>c03p1oz</t>
        </is>
      </c>
      <c r="B17327" t="inlineStr">
        <is>
          <t>6fgh8</t>
        </is>
      </c>
      <c r="C17327" t="inlineStr">
        <is>
          <t>jax9999</t>
        </is>
      </c>
      <c r="D17327" t="inlineStr">
        <is>
          <t>c03p16z</t>
        </is>
      </c>
    </row>
    <row r="17328">
      <c r="A17328" t="inlineStr">
        <is>
          <t>c03p1p9</t>
        </is>
      </c>
      <c r="B17328" t="inlineStr">
        <is>
          <t>6fgh8</t>
        </is>
      </c>
      <c r="C17328" t="inlineStr">
        <is>
          <t>jax9999</t>
        </is>
      </c>
      <c r="D17328" t="inlineStr">
        <is>
          <t>c03p12n</t>
        </is>
      </c>
    </row>
    <row r="17329">
      <c r="A17329" t="inlineStr">
        <is>
          <t>c03p1qs</t>
        </is>
      </c>
      <c r="B17329" t="inlineStr">
        <is>
          <t>6fgh8</t>
        </is>
      </c>
      <c r="C17329" t="inlineStr">
        <is>
          <t>[deleted]</t>
        </is>
      </c>
      <c r="D17329" t="inlineStr">
        <is>
          <t>6fgh8</t>
        </is>
      </c>
    </row>
    <row r="17330">
      <c r="A17330" t="inlineStr">
        <is>
          <t>c03p1s4</t>
        </is>
      </c>
      <c r="B17330" t="inlineStr">
        <is>
          <t>6fgh8</t>
        </is>
      </c>
      <c r="C17330" t="inlineStr">
        <is>
          <t>alaskamiller</t>
        </is>
      </c>
      <c r="D17330" t="inlineStr">
        <is>
          <t>c03p1p9</t>
        </is>
      </c>
    </row>
    <row r="17331">
      <c r="A17331" t="inlineStr">
        <is>
          <t>c03p1sg</t>
        </is>
      </c>
      <c r="B17331" t="inlineStr">
        <is>
          <t>6fgh8</t>
        </is>
      </c>
      <c r="C17331" t="inlineStr">
        <is>
          <t>schnuck</t>
        </is>
      </c>
      <c r="D17331" t="inlineStr">
        <is>
          <t>c03p0jr</t>
        </is>
      </c>
    </row>
    <row r="17332">
      <c r="A17332" t="inlineStr">
        <is>
          <t>c03p1sj</t>
        </is>
      </c>
      <c r="B17332" t="inlineStr">
        <is>
          <t>6fgh8</t>
        </is>
      </c>
      <c r="C17332" t="inlineStr">
        <is>
          <t>mojonixon</t>
        </is>
      </c>
      <c r="D17332" t="inlineStr">
        <is>
          <t>6fgh8</t>
        </is>
      </c>
    </row>
    <row r="17333">
      <c r="A17333" t="inlineStr">
        <is>
          <t>c03p1zy</t>
        </is>
      </c>
      <c r="B17333" t="inlineStr">
        <is>
          <t>6fgh8</t>
        </is>
      </c>
      <c r="C17333" t="inlineStr">
        <is>
          <t>ovi256</t>
        </is>
      </c>
      <c r="D17333" t="inlineStr">
        <is>
          <t>c03p1p9</t>
        </is>
      </c>
    </row>
    <row r="17334">
      <c r="A17334" t="inlineStr">
        <is>
          <t>c03p20x</t>
        </is>
      </c>
      <c r="B17334" t="inlineStr">
        <is>
          <t>6fgh8</t>
        </is>
      </c>
      <c r="C17334" t="inlineStr">
        <is>
          <t>jax9999</t>
        </is>
      </c>
      <c r="D17334" t="inlineStr">
        <is>
          <t>c03p1zy</t>
        </is>
      </c>
    </row>
    <row r="17335">
      <c r="A17335" t="inlineStr">
        <is>
          <t>c03p210</t>
        </is>
      </c>
      <c r="B17335" t="inlineStr">
        <is>
          <t>6fgh8</t>
        </is>
      </c>
      <c r="C17335" t="inlineStr">
        <is>
          <t>jax9999</t>
        </is>
      </c>
      <c r="D17335" t="inlineStr">
        <is>
          <t>c03p1s4</t>
        </is>
      </c>
    </row>
    <row r="17336">
      <c r="A17336" t="inlineStr">
        <is>
          <t>c03p2h5</t>
        </is>
      </c>
      <c r="B17336" t="inlineStr">
        <is>
          <t>6fgh8</t>
        </is>
      </c>
      <c r="C17336" t="inlineStr">
        <is>
          <t>diogames</t>
        </is>
      </c>
      <c r="D17336" t="inlineStr">
        <is>
          <t>c03p210</t>
        </is>
      </c>
    </row>
    <row r="17337">
      <c r="A17337" t="inlineStr">
        <is>
          <t>c03p2wf</t>
        </is>
      </c>
      <c r="B17337" t="inlineStr">
        <is>
          <t>6fgh8</t>
        </is>
      </c>
      <c r="C17337" t="inlineStr">
        <is>
          <t>[deleted]</t>
        </is>
      </c>
      <c r="D17337" t="inlineStr">
        <is>
          <t>6fgh8</t>
        </is>
      </c>
    </row>
    <row r="17338">
      <c r="A17338" t="inlineStr">
        <is>
          <t>c03p2y4</t>
        </is>
      </c>
      <c r="B17338" t="inlineStr">
        <is>
          <t>6fgh8</t>
        </is>
      </c>
      <c r="C17338" t="inlineStr">
        <is>
          <t>rainman_104</t>
        </is>
      </c>
      <c r="D17338" t="inlineStr">
        <is>
          <t>c03p0if</t>
        </is>
      </c>
    </row>
    <row r="17339">
      <c r="A17339" t="inlineStr">
        <is>
          <t>c03p317</t>
        </is>
      </c>
      <c r="B17339" t="inlineStr">
        <is>
          <t>6fgh8</t>
        </is>
      </c>
      <c r="C17339" t="inlineStr">
        <is>
          <t>[deleted]</t>
        </is>
      </c>
      <c r="D17339" t="inlineStr">
        <is>
          <t>6fgh8</t>
        </is>
      </c>
    </row>
    <row r="17340">
      <c r="A17340" t="inlineStr">
        <is>
          <t>c03p31m</t>
        </is>
      </c>
      <c r="B17340" t="inlineStr">
        <is>
          <t>6fgh8</t>
        </is>
      </c>
      <c r="C17340" t="inlineStr">
        <is>
          <t>jax9999</t>
        </is>
      </c>
      <c r="D17340" t="inlineStr">
        <is>
          <t>c03p2h5</t>
        </is>
      </c>
    </row>
    <row r="17341">
      <c r="A17341" t="inlineStr">
        <is>
          <t>c03p31w</t>
        </is>
      </c>
      <c r="B17341" t="inlineStr">
        <is>
          <t>6fgh8</t>
        </is>
      </c>
      <c r="C17341" t="inlineStr">
        <is>
          <t>[deleted]</t>
        </is>
      </c>
      <c r="D17341" t="inlineStr">
        <is>
          <t>c03p317</t>
        </is>
      </c>
    </row>
    <row r="17342">
      <c r="A17342" t="inlineStr">
        <is>
          <t>c03p35n</t>
        </is>
      </c>
      <c r="B17342" t="inlineStr">
        <is>
          <t>6fgh8</t>
        </is>
      </c>
      <c r="C17342" t="inlineStr">
        <is>
          <t>wejash</t>
        </is>
      </c>
      <c r="D17342" t="inlineStr">
        <is>
          <t>c03p179</t>
        </is>
      </c>
    </row>
    <row r="17343">
      <c r="A17343" t="inlineStr">
        <is>
          <t>c03p37e</t>
        </is>
      </c>
      <c r="B17343" t="inlineStr">
        <is>
          <t>6fgh8</t>
        </is>
      </c>
      <c r="C17343" t="inlineStr">
        <is>
          <t>da5id1</t>
        </is>
      </c>
      <c r="D17343" t="inlineStr">
        <is>
          <t>6fgh8</t>
        </is>
      </c>
    </row>
    <row r="17344">
      <c r="A17344" t="inlineStr">
        <is>
          <t>c03p3id</t>
        </is>
      </c>
      <c r="B17344" t="inlineStr">
        <is>
          <t>6fgh8</t>
        </is>
      </c>
      <c r="C17344" t="inlineStr">
        <is>
          <t>[deleted]</t>
        </is>
      </c>
      <c r="D17344" t="inlineStr">
        <is>
          <t>c03p2y4</t>
        </is>
      </c>
    </row>
    <row r="17345">
      <c r="A17345" t="inlineStr">
        <is>
          <t>c03p3jj</t>
        </is>
      </c>
      <c r="B17345" t="inlineStr">
        <is>
          <t>6fgh8</t>
        </is>
      </c>
      <c r="C17345" t="inlineStr">
        <is>
          <t>[deleted]</t>
        </is>
      </c>
      <c r="D17345" t="inlineStr">
        <is>
          <t>c03p13d</t>
        </is>
      </c>
    </row>
    <row r="17346">
      <c r="A17346" t="inlineStr">
        <is>
          <t>c03p3rd</t>
        </is>
      </c>
      <c r="B17346" t="inlineStr">
        <is>
          <t>6fgh8</t>
        </is>
      </c>
      <c r="C17346" t="inlineStr">
        <is>
          <t>diogames</t>
        </is>
      </c>
      <c r="D17346" t="inlineStr">
        <is>
          <t>c03p31m</t>
        </is>
      </c>
    </row>
    <row r="17347">
      <c r="A17347" t="inlineStr">
        <is>
          <t>c03p3t6</t>
        </is>
      </c>
      <c r="B17347" t="inlineStr">
        <is>
          <t>6fgh8</t>
        </is>
      </c>
      <c r="C17347" t="inlineStr">
        <is>
          <t>tomjen</t>
        </is>
      </c>
      <c r="D17347" t="inlineStr">
        <is>
          <t>c03p0if</t>
        </is>
      </c>
    </row>
    <row r="17348">
      <c r="A17348" t="inlineStr">
        <is>
          <t>c03p3x1</t>
        </is>
      </c>
      <c r="B17348" t="inlineStr">
        <is>
          <t>6fgh8</t>
        </is>
      </c>
      <c r="C17348" t="inlineStr">
        <is>
          <t>[deleted]</t>
        </is>
      </c>
      <c r="D17348" t="inlineStr">
        <is>
          <t>6fgh8</t>
        </is>
      </c>
    </row>
    <row r="17349">
      <c r="A17349" t="inlineStr">
        <is>
          <t>c03p3ye</t>
        </is>
      </c>
      <c r="B17349" t="inlineStr">
        <is>
          <t>6fgh8</t>
        </is>
      </c>
      <c r="C17349" t="inlineStr">
        <is>
          <t>jax9999</t>
        </is>
      </c>
      <c r="D17349" t="inlineStr">
        <is>
          <t>c03p3rd</t>
        </is>
      </c>
    </row>
    <row r="17350">
      <c r="A17350" t="inlineStr">
        <is>
          <t>c03p41k</t>
        </is>
      </c>
      <c r="B17350" t="inlineStr">
        <is>
          <t>6fgh8</t>
        </is>
      </c>
      <c r="C17350" t="inlineStr">
        <is>
          <t>diogames</t>
        </is>
      </c>
      <c r="D17350" t="inlineStr">
        <is>
          <t>c03p3ye</t>
        </is>
      </c>
    </row>
    <row r="17351">
      <c r="A17351" t="inlineStr">
        <is>
          <t>c03p42y</t>
        </is>
      </c>
      <c r="B17351" t="inlineStr">
        <is>
          <t>6fgh8</t>
        </is>
      </c>
      <c r="C17351" t="inlineStr">
        <is>
          <t>[deleted]</t>
        </is>
      </c>
      <c r="D17351" t="inlineStr">
        <is>
          <t>c03p0if</t>
        </is>
      </c>
    </row>
    <row r="17352">
      <c r="A17352" t="inlineStr">
        <is>
          <t>c03p43z</t>
        </is>
      </c>
      <c r="B17352" t="inlineStr">
        <is>
          <t>6fgh8</t>
        </is>
      </c>
      <c r="C17352" t="inlineStr">
        <is>
          <t>[deleted]</t>
        </is>
      </c>
      <c r="D17352" t="inlineStr">
        <is>
          <t>c03p317</t>
        </is>
      </c>
    </row>
    <row r="17353">
      <c r="A17353" t="inlineStr">
        <is>
          <t>c03p4c9</t>
        </is>
      </c>
      <c r="B17353" t="inlineStr">
        <is>
          <t>6fgh8</t>
        </is>
      </c>
      <c r="C17353" t="inlineStr">
        <is>
          <t>habbadash</t>
        </is>
      </c>
      <c r="D17353" t="inlineStr">
        <is>
          <t>c03p1or</t>
        </is>
      </c>
    </row>
    <row r="17354">
      <c r="A17354" t="inlineStr">
        <is>
          <t>c03p4sh</t>
        </is>
      </c>
      <c r="B17354" t="inlineStr">
        <is>
          <t>6fgh8</t>
        </is>
      </c>
      <c r="C17354" t="inlineStr">
        <is>
          <t>[deleted]</t>
        </is>
      </c>
      <c r="D17354" t="inlineStr">
        <is>
          <t>c03p3t6</t>
        </is>
      </c>
    </row>
    <row r="17355">
      <c r="A17355" t="inlineStr">
        <is>
          <t>c03p4tq</t>
        </is>
      </c>
      <c r="B17355" t="inlineStr">
        <is>
          <t>6fgh8</t>
        </is>
      </c>
      <c r="C17355" t="inlineStr">
        <is>
          <t>[deleted]</t>
        </is>
      </c>
      <c r="D17355" t="inlineStr">
        <is>
          <t>c03p19w</t>
        </is>
      </c>
    </row>
    <row r="17356">
      <c r="A17356" t="inlineStr">
        <is>
          <t>c03p51t</t>
        </is>
      </c>
      <c r="B17356" t="inlineStr">
        <is>
          <t>6fgh8</t>
        </is>
      </c>
      <c r="C17356" t="inlineStr">
        <is>
          <t>ih8registrations</t>
        </is>
      </c>
      <c r="D17356" t="inlineStr">
        <is>
          <t>c03p4tq</t>
        </is>
      </c>
    </row>
    <row r="17357">
      <c r="A17357" t="inlineStr">
        <is>
          <t>c03p5ft</t>
        </is>
      </c>
      <c r="B17357" t="inlineStr">
        <is>
          <t>6fgh8</t>
        </is>
      </c>
      <c r="C17357" t="inlineStr">
        <is>
          <t>americanhellyeah</t>
        </is>
      </c>
      <c r="D17357" t="inlineStr">
        <is>
          <t>c03p0if</t>
        </is>
      </c>
    </row>
    <row r="17358">
      <c r="A17358" t="inlineStr">
        <is>
          <t>c03p5uj</t>
        </is>
      </c>
      <c r="B17358" t="inlineStr">
        <is>
          <t>6fgh8</t>
        </is>
      </c>
      <c r="C17358" t="inlineStr">
        <is>
          <t>rainman_104</t>
        </is>
      </c>
      <c r="D17358" t="inlineStr">
        <is>
          <t>c03p3id</t>
        </is>
      </c>
    </row>
    <row r="17359">
      <c r="A17359" t="inlineStr">
        <is>
          <t>c03p7fz</t>
        </is>
      </c>
      <c r="B17359" t="inlineStr">
        <is>
          <t>6fgh8</t>
        </is>
      </c>
      <c r="C17359" t="inlineStr">
        <is>
          <t>[deleted]</t>
        </is>
      </c>
      <c r="D17359" t="inlineStr">
        <is>
          <t>c03p5uj</t>
        </is>
      </c>
    </row>
    <row r="17360">
      <c r="A17360" t="inlineStr">
        <is>
          <t>c03p7rh</t>
        </is>
      </c>
      <c r="B17360" t="inlineStr">
        <is>
          <t>6fgh8</t>
        </is>
      </c>
      <c r="C17360" t="inlineStr">
        <is>
          <t>rainman_104</t>
        </is>
      </c>
      <c r="D17360" t="inlineStr">
        <is>
          <t>c03p7fz</t>
        </is>
      </c>
    </row>
    <row r="17361">
      <c r="A17361" t="inlineStr">
        <is>
          <t>c03pjjh</t>
        </is>
      </c>
      <c r="B17361" t="inlineStr">
        <is>
          <t>6fgh8</t>
        </is>
      </c>
      <c r="C17361" t="inlineStr">
        <is>
          <t>jax9999</t>
        </is>
      </c>
      <c r="D17361" t="inlineStr">
        <is>
          <t>c03p41k</t>
        </is>
      </c>
    </row>
    <row r="17362">
      <c r="A17362" t="inlineStr">
        <is>
          <t>6fgjh</t>
        </is>
      </c>
      <c r="B17362" t="inlineStr">
        <is>
          <t>6fgjh</t>
        </is>
      </c>
      <c r="C17362" t="inlineStr">
        <is>
          <t>igeldard</t>
        </is>
      </c>
      <c r="D17362" t="inlineStr"/>
    </row>
    <row r="17363">
      <c r="A17363" t="inlineStr">
        <is>
          <t>c03oyx7</t>
        </is>
      </c>
      <c r="B17363" t="inlineStr">
        <is>
          <t>6fgjh</t>
        </is>
      </c>
      <c r="C17363" t="inlineStr">
        <is>
          <t>[deleted]</t>
        </is>
      </c>
      <c r="D17363" t="inlineStr">
        <is>
          <t>6fgjh</t>
        </is>
      </c>
    </row>
    <row r="17364">
      <c r="A17364" t="inlineStr">
        <is>
          <t>c03oz9e</t>
        </is>
      </c>
      <c r="B17364" t="inlineStr">
        <is>
          <t>6fgjh</t>
        </is>
      </c>
      <c r="C17364" t="inlineStr">
        <is>
          <t>BraveSirRobin</t>
        </is>
      </c>
      <c r="D17364" t="inlineStr">
        <is>
          <t>6fgjh</t>
        </is>
      </c>
    </row>
    <row r="17365">
      <c r="A17365" t="inlineStr">
        <is>
          <t>c03ozbm</t>
        </is>
      </c>
      <c r="B17365" t="inlineStr">
        <is>
          <t>6fgjh</t>
        </is>
      </c>
      <c r="C17365" t="inlineStr">
        <is>
          <t>[deleted]</t>
        </is>
      </c>
      <c r="D17365" t="inlineStr">
        <is>
          <t>6fgjh</t>
        </is>
      </c>
    </row>
    <row r="17366">
      <c r="A17366" t="inlineStr">
        <is>
          <t>c03ozw1</t>
        </is>
      </c>
      <c r="B17366" t="inlineStr">
        <is>
          <t>6fgjh</t>
        </is>
      </c>
      <c r="C17366" t="inlineStr">
        <is>
          <t>epsilona01</t>
        </is>
      </c>
      <c r="D17366" t="inlineStr">
        <is>
          <t>c03oyx7</t>
        </is>
      </c>
    </row>
    <row r="17367">
      <c r="A17367" t="inlineStr">
        <is>
          <t>c03ozwd</t>
        </is>
      </c>
      <c r="B17367" t="inlineStr">
        <is>
          <t>6fgjh</t>
        </is>
      </c>
      <c r="C17367" t="inlineStr">
        <is>
          <t>epsilona01</t>
        </is>
      </c>
      <c r="D17367" t="inlineStr">
        <is>
          <t>6fgjh</t>
        </is>
      </c>
    </row>
    <row r="17368">
      <c r="A17368" t="inlineStr">
        <is>
          <t>c03p0am</t>
        </is>
      </c>
      <c r="B17368" t="inlineStr">
        <is>
          <t>6fgjh</t>
        </is>
      </c>
      <c r="C17368" t="inlineStr">
        <is>
          <t>seanm27</t>
        </is>
      </c>
      <c r="D17368" t="inlineStr">
        <is>
          <t>c03oz9e</t>
        </is>
      </c>
    </row>
    <row r="17369">
      <c r="A17369" t="inlineStr">
        <is>
          <t>c03p0as</t>
        </is>
      </c>
      <c r="B17369" t="inlineStr">
        <is>
          <t>6fgjh</t>
        </is>
      </c>
      <c r="C17369" t="inlineStr">
        <is>
          <t>seanm27</t>
        </is>
      </c>
      <c r="D17369" t="inlineStr">
        <is>
          <t>6fgjh</t>
        </is>
      </c>
    </row>
    <row r="17370">
      <c r="A17370" t="inlineStr">
        <is>
          <t>c03p0qq</t>
        </is>
      </c>
      <c r="B17370" t="inlineStr">
        <is>
          <t>6fgjh</t>
        </is>
      </c>
      <c r="C17370" t="inlineStr">
        <is>
          <t>intellectual</t>
        </is>
      </c>
      <c r="D17370" t="inlineStr">
        <is>
          <t>c03oz9e</t>
        </is>
      </c>
    </row>
    <row r="17371">
      <c r="A17371" t="inlineStr">
        <is>
          <t>c03p0w8</t>
        </is>
      </c>
      <c r="B17371" t="inlineStr">
        <is>
          <t>6fgjh</t>
        </is>
      </c>
      <c r="C17371" t="inlineStr">
        <is>
          <t>[deleted]</t>
        </is>
      </c>
      <c r="D17371" t="inlineStr">
        <is>
          <t>c03p0qq</t>
        </is>
      </c>
    </row>
    <row r="17372">
      <c r="A17372" t="inlineStr">
        <is>
          <t>c03p0y9</t>
        </is>
      </c>
      <c r="B17372" t="inlineStr">
        <is>
          <t>6fgjh</t>
        </is>
      </c>
      <c r="C17372" t="inlineStr">
        <is>
          <t>igeldard</t>
        </is>
      </c>
      <c r="D17372" t="inlineStr">
        <is>
          <t>c03p0as</t>
        </is>
      </c>
    </row>
    <row r="17373">
      <c r="A17373" t="inlineStr">
        <is>
          <t>c03p0yy</t>
        </is>
      </c>
      <c r="B17373" t="inlineStr">
        <is>
          <t>6fgjh</t>
        </is>
      </c>
      <c r="C17373" t="inlineStr">
        <is>
          <t>ReligionOfPeace</t>
        </is>
      </c>
      <c r="D17373" t="inlineStr">
        <is>
          <t>6fgjh</t>
        </is>
      </c>
    </row>
    <row r="17374">
      <c r="A17374" t="inlineStr">
        <is>
          <t>c03p0z6</t>
        </is>
      </c>
      <c r="B17374" t="inlineStr">
        <is>
          <t>6fgjh</t>
        </is>
      </c>
      <c r="C17374" t="inlineStr">
        <is>
          <t>[deleted]</t>
        </is>
      </c>
      <c r="D17374" t="inlineStr">
        <is>
          <t>c03oz9e</t>
        </is>
      </c>
    </row>
    <row r="17375">
      <c r="A17375" t="inlineStr">
        <is>
          <t>c03p11g</t>
        </is>
      </c>
      <c r="B17375" t="inlineStr">
        <is>
          <t>6fgjh</t>
        </is>
      </c>
      <c r="C17375" t="inlineStr">
        <is>
          <t>MarkByers</t>
        </is>
      </c>
      <c r="D17375" t="inlineStr">
        <is>
          <t>c03oz9e</t>
        </is>
      </c>
    </row>
    <row r="17376">
      <c r="A17376" t="inlineStr">
        <is>
          <t>c03p18j</t>
        </is>
      </c>
      <c r="B17376" t="inlineStr">
        <is>
          <t>6fgjh</t>
        </is>
      </c>
      <c r="C17376" t="inlineStr">
        <is>
          <t>foonly</t>
        </is>
      </c>
      <c r="D17376" t="inlineStr">
        <is>
          <t>c03p0w8</t>
        </is>
      </c>
    </row>
    <row r="17377">
      <c r="A17377" t="inlineStr">
        <is>
          <t>c03p19k</t>
        </is>
      </c>
      <c r="B17377" t="inlineStr">
        <is>
          <t>6fgjh</t>
        </is>
      </c>
      <c r="C17377" t="inlineStr">
        <is>
          <t>Tack122</t>
        </is>
      </c>
      <c r="D17377" t="inlineStr">
        <is>
          <t>c03oz9e</t>
        </is>
      </c>
    </row>
    <row r="17378">
      <c r="A17378" t="inlineStr">
        <is>
          <t>c03p1db</t>
        </is>
      </c>
      <c r="B17378" t="inlineStr">
        <is>
          <t>6fgjh</t>
        </is>
      </c>
      <c r="C17378" t="inlineStr">
        <is>
          <t>dick_in_a_box</t>
        </is>
      </c>
      <c r="D17378" t="inlineStr">
        <is>
          <t>c03ozwd</t>
        </is>
      </c>
    </row>
    <row r="17379">
      <c r="A17379" t="inlineStr">
        <is>
          <t>c03p1f9</t>
        </is>
      </c>
      <c r="B17379" t="inlineStr">
        <is>
          <t>6fgjh</t>
        </is>
      </c>
      <c r="C17379" t="inlineStr">
        <is>
          <t>Trace</t>
        </is>
      </c>
      <c r="D17379" t="inlineStr">
        <is>
          <t>c03p11g</t>
        </is>
      </c>
    </row>
    <row r="17380">
      <c r="A17380" t="inlineStr">
        <is>
          <t>c03p1gd</t>
        </is>
      </c>
      <c r="B17380" t="inlineStr">
        <is>
          <t>6fgjh</t>
        </is>
      </c>
      <c r="C17380" t="inlineStr">
        <is>
          <t>MarkByers</t>
        </is>
      </c>
      <c r="D17380" t="inlineStr">
        <is>
          <t>c03p1f9</t>
        </is>
      </c>
    </row>
    <row r="17381">
      <c r="A17381" t="inlineStr">
        <is>
          <t>c03p1jc</t>
        </is>
      </c>
      <c r="B17381" t="inlineStr">
        <is>
          <t>6fgjh</t>
        </is>
      </c>
      <c r="C17381" t="inlineStr">
        <is>
          <t>solarbeat</t>
        </is>
      </c>
      <c r="D17381" t="inlineStr">
        <is>
          <t>c03p0w8</t>
        </is>
      </c>
    </row>
    <row r="17382">
      <c r="A17382" t="inlineStr">
        <is>
          <t>c03p1kb</t>
        </is>
      </c>
      <c r="B17382" t="inlineStr">
        <is>
          <t>6fgjh</t>
        </is>
      </c>
      <c r="C17382" t="inlineStr">
        <is>
          <t>sickoo</t>
        </is>
      </c>
      <c r="D17382" t="inlineStr">
        <is>
          <t>6fgjh</t>
        </is>
      </c>
    </row>
    <row r="17383">
      <c r="A17383" t="inlineStr">
        <is>
          <t>c03p1pk</t>
        </is>
      </c>
      <c r="B17383" t="inlineStr">
        <is>
          <t>6fgjh</t>
        </is>
      </c>
      <c r="C17383" t="inlineStr">
        <is>
          <t>rowd149</t>
        </is>
      </c>
      <c r="D17383" t="inlineStr">
        <is>
          <t>6fgjh</t>
        </is>
      </c>
    </row>
    <row r="17384">
      <c r="A17384" t="inlineStr">
        <is>
          <t>c03p1tf</t>
        </is>
      </c>
      <c r="B17384" t="inlineStr">
        <is>
          <t>6fgjh</t>
        </is>
      </c>
      <c r="C17384" t="inlineStr">
        <is>
          <t>number6</t>
        </is>
      </c>
      <c r="D17384" t="inlineStr">
        <is>
          <t>c03p1db</t>
        </is>
      </c>
    </row>
    <row r="17385">
      <c r="A17385" t="inlineStr">
        <is>
          <t>c03p1uo</t>
        </is>
      </c>
      <c r="B17385" t="inlineStr">
        <is>
          <t>6fgjh</t>
        </is>
      </c>
      <c r="C17385" t="inlineStr">
        <is>
          <t>schnuck</t>
        </is>
      </c>
      <c r="D17385" t="inlineStr">
        <is>
          <t>c03p1gd</t>
        </is>
      </c>
    </row>
    <row r="17386">
      <c r="A17386" t="inlineStr">
        <is>
          <t>c03p1xf</t>
        </is>
      </c>
      <c r="B17386" t="inlineStr">
        <is>
          <t>6fgjh</t>
        </is>
      </c>
      <c r="C17386" t="inlineStr">
        <is>
          <t>redditmoniker</t>
        </is>
      </c>
      <c r="D17386" t="inlineStr">
        <is>
          <t>c03p1gd</t>
        </is>
      </c>
    </row>
    <row r="17387">
      <c r="A17387" t="inlineStr">
        <is>
          <t>c03p1ys</t>
        </is>
      </c>
      <c r="B17387" t="inlineStr">
        <is>
          <t>6fgjh</t>
        </is>
      </c>
      <c r="C17387" t="inlineStr">
        <is>
          <t>redditmoniker</t>
        </is>
      </c>
      <c r="D17387" t="inlineStr">
        <is>
          <t>c03p0w8</t>
        </is>
      </c>
    </row>
    <row r="17388">
      <c r="A17388" t="inlineStr">
        <is>
          <t>c03p21f</t>
        </is>
      </c>
      <c r="B17388" t="inlineStr">
        <is>
          <t>6fgjh</t>
        </is>
      </c>
      <c r="C17388" t="inlineStr">
        <is>
          <t>[deleted]</t>
        </is>
      </c>
      <c r="D17388" t="inlineStr">
        <is>
          <t>c03p1uo</t>
        </is>
      </c>
    </row>
    <row r="17389">
      <c r="A17389" t="inlineStr">
        <is>
          <t>c03p21p</t>
        </is>
      </c>
      <c r="B17389" t="inlineStr">
        <is>
          <t>6fgjh</t>
        </is>
      </c>
      <c r="C17389" t="inlineStr">
        <is>
          <t>[deleted]</t>
        </is>
      </c>
      <c r="D17389" t="inlineStr">
        <is>
          <t>c03p0yy</t>
        </is>
      </c>
    </row>
    <row r="17390">
      <c r="A17390" t="inlineStr">
        <is>
          <t>c03p22n</t>
        </is>
      </c>
      <c r="B17390" t="inlineStr">
        <is>
          <t>6fgjh</t>
        </is>
      </c>
      <c r="C17390" t="inlineStr">
        <is>
          <t>[deleted]</t>
        </is>
      </c>
      <c r="D17390" t="inlineStr">
        <is>
          <t>c03p1ys</t>
        </is>
      </c>
    </row>
    <row r="17391">
      <c r="A17391" t="inlineStr">
        <is>
          <t>c03p25l</t>
        </is>
      </c>
      <c r="B17391" t="inlineStr">
        <is>
          <t>6fgjh</t>
        </is>
      </c>
      <c r="C17391" t="inlineStr">
        <is>
          <t>inopia</t>
        </is>
      </c>
      <c r="D17391" t="inlineStr">
        <is>
          <t>6fgjh</t>
        </is>
      </c>
    </row>
    <row r="17392">
      <c r="A17392" t="inlineStr">
        <is>
          <t>c03p265</t>
        </is>
      </c>
      <c r="B17392" t="inlineStr">
        <is>
          <t>6fgjh</t>
        </is>
      </c>
      <c r="C17392" t="inlineStr">
        <is>
          <t>Quel</t>
        </is>
      </c>
      <c r="D17392" t="inlineStr">
        <is>
          <t>c03p1pk</t>
        </is>
      </c>
    </row>
    <row r="17393">
      <c r="A17393" t="inlineStr">
        <is>
          <t>c03p2a4</t>
        </is>
      </c>
      <c r="B17393" t="inlineStr">
        <is>
          <t>6fgjh</t>
        </is>
      </c>
      <c r="C17393" t="inlineStr">
        <is>
          <t>[deleted]</t>
        </is>
      </c>
      <c r="D17393" t="inlineStr">
        <is>
          <t>c03p25l</t>
        </is>
      </c>
    </row>
    <row r="17394">
      <c r="A17394" t="inlineStr">
        <is>
          <t>c03p2b2</t>
        </is>
      </c>
      <c r="B17394" t="inlineStr">
        <is>
          <t>6fgjh</t>
        </is>
      </c>
      <c r="C17394" t="inlineStr">
        <is>
          <t>[deleted]</t>
        </is>
      </c>
      <c r="D17394" t="inlineStr">
        <is>
          <t>c03p25l</t>
        </is>
      </c>
    </row>
    <row r="17395">
      <c r="A17395" t="inlineStr">
        <is>
          <t>c03p2b4</t>
        </is>
      </c>
      <c r="B17395" t="inlineStr">
        <is>
          <t>6fgjh</t>
        </is>
      </c>
      <c r="C17395" t="inlineStr">
        <is>
          <t>[deleted]</t>
        </is>
      </c>
      <c r="D17395" t="inlineStr">
        <is>
          <t>c03p1xf</t>
        </is>
      </c>
    </row>
    <row r="17396">
      <c r="A17396" t="inlineStr">
        <is>
          <t>c03p2ct</t>
        </is>
      </c>
      <c r="B17396" t="inlineStr">
        <is>
          <t>6fgjh</t>
        </is>
      </c>
      <c r="C17396" t="inlineStr">
        <is>
          <t>charlesesl</t>
        </is>
      </c>
      <c r="D17396" t="inlineStr">
        <is>
          <t>c03p1gd</t>
        </is>
      </c>
    </row>
    <row r="17397">
      <c r="A17397" t="inlineStr">
        <is>
          <t>c03p2dz</t>
        </is>
      </c>
      <c r="B17397" t="inlineStr">
        <is>
          <t>6fgjh</t>
        </is>
      </c>
      <c r="C17397" t="inlineStr">
        <is>
          <t>[deleted]</t>
        </is>
      </c>
      <c r="D17397" t="inlineStr">
        <is>
          <t>c03p2ct</t>
        </is>
      </c>
    </row>
    <row r="17398">
      <c r="A17398" t="inlineStr">
        <is>
          <t>c03p2e6</t>
        </is>
      </c>
      <c r="B17398" t="inlineStr">
        <is>
          <t>6fgjh</t>
        </is>
      </c>
      <c r="C17398" t="inlineStr">
        <is>
          <t>[deleted]</t>
        </is>
      </c>
      <c r="D17398" t="inlineStr">
        <is>
          <t>c03p21f</t>
        </is>
      </c>
    </row>
    <row r="17399">
      <c r="A17399" t="inlineStr">
        <is>
          <t>c03p2g0</t>
        </is>
      </c>
      <c r="B17399" t="inlineStr">
        <is>
          <t>6fgjh</t>
        </is>
      </c>
      <c r="C17399" t="inlineStr">
        <is>
          <t>r3su</t>
        </is>
      </c>
      <c r="D17399" t="inlineStr">
        <is>
          <t>c03p2b4</t>
        </is>
      </c>
    </row>
    <row r="17400">
      <c r="A17400" t="inlineStr">
        <is>
          <t>c03p2gd</t>
        </is>
      </c>
      <c r="B17400" t="inlineStr">
        <is>
          <t>6fgjh</t>
        </is>
      </c>
      <c r="C17400" t="inlineStr">
        <is>
          <t>[deleted]</t>
        </is>
      </c>
      <c r="D17400" t="inlineStr">
        <is>
          <t>c03p2g0</t>
        </is>
      </c>
    </row>
    <row r="17401">
      <c r="A17401" t="inlineStr">
        <is>
          <t>c03p2gm</t>
        </is>
      </c>
      <c r="B17401" t="inlineStr">
        <is>
          <t>6fgjh</t>
        </is>
      </c>
      <c r="C17401" t="inlineStr">
        <is>
          <t>r3su</t>
        </is>
      </c>
      <c r="D17401" t="inlineStr">
        <is>
          <t>c03p2gd</t>
        </is>
      </c>
    </row>
    <row r="17402">
      <c r="A17402" t="inlineStr">
        <is>
          <t>c03p2gp</t>
        </is>
      </c>
      <c r="B17402" t="inlineStr">
        <is>
          <t>6fgjh</t>
        </is>
      </c>
      <c r="C17402" t="inlineStr">
        <is>
          <t>redditmoniker</t>
        </is>
      </c>
      <c r="D17402" t="inlineStr">
        <is>
          <t>c03p2b4</t>
        </is>
      </c>
    </row>
    <row r="17403">
      <c r="A17403" t="inlineStr">
        <is>
          <t>c03p2hd</t>
        </is>
      </c>
      <c r="B17403" t="inlineStr">
        <is>
          <t>6fgjh</t>
        </is>
      </c>
      <c r="C17403" t="inlineStr">
        <is>
          <t>[deleted]</t>
        </is>
      </c>
      <c r="D17403" t="inlineStr">
        <is>
          <t>c03p2gp</t>
        </is>
      </c>
    </row>
    <row r="17404">
      <c r="A17404" t="inlineStr">
        <is>
          <t>c03p2hm</t>
        </is>
      </c>
      <c r="B17404" t="inlineStr">
        <is>
          <t>6fgjh</t>
        </is>
      </c>
      <c r="C17404" t="inlineStr">
        <is>
          <t>dick_in_a_box</t>
        </is>
      </c>
      <c r="D17404" t="inlineStr">
        <is>
          <t>c03p1tf</t>
        </is>
      </c>
    </row>
    <row r="17405">
      <c r="A17405" t="inlineStr">
        <is>
          <t>c03p2ho</t>
        </is>
      </c>
      <c r="B17405" t="inlineStr">
        <is>
          <t>6fgjh</t>
        </is>
      </c>
      <c r="C17405" t="inlineStr">
        <is>
          <t>[deleted]</t>
        </is>
      </c>
      <c r="D17405" t="inlineStr">
        <is>
          <t>c03p2dz</t>
        </is>
      </c>
    </row>
    <row r="17406">
      <c r="A17406" t="inlineStr">
        <is>
          <t>c03p2hz</t>
        </is>
      </c>
      <c r="B17406" t="inlineStr">
        <is>
          <t>6fgjh</t>
        </is>
      </c>
      <c r="C17406" t="inlineStr">
        <is>
          <t>cmiller1</t>
        </is>
      </c>
      <c r="D17406" t="inlineStr">
        <is>
          <t>6fgjh</t>
        </is>
      </c>
    </row>
    <row r="17407">
      <c r="A17407" t="inlineStr">
        <is>
          <t>c03p2ja</t>
        </is>
      </c>
      <c r="B17407" t="inlineStr">
        <is>
          <t>6fgjh</t>
        </is>
      </c>
      <c r="C17407" t="inlineStr">
        <is>
          <t>[deleted]</t>
        </is>
      </c>
      <c r="D17407" t="inlineStr">
        <is>
          <t>c03p0as</t>
        </is>
      </c>
    </row>
    <row r="17408">
      <c r="A17408" t="inlineStr">
        <is>
          <t>c03p2jl</t>
        </is>
      </c>
      <c r="B17408" t="inlineStr">
        <is>
          <t>6fgjh</t>
        </is>
      </c>
      <c r="C17408" t="inlineStr">
        <is>
          <t>[deleted]</t>
        </is>
      </c>
      <c r="D17408" t="inlineStr">
        <is>
          <t>c03p2ho</t>
        </is>
      </c>
    </row>
    <row r="17409">
      <c r="A17409" t="inlineStr">
        <is>
          <t>c03p2kd</t>
        </is>
      </c>
      <c r="B17409" t="inlineStr">
        <is>
          <t>6fgjh</t>
        </is>
      </c>
      <c r="C17409" t="inlineStr">
        <is>
          <t>URGENTCAPSLOCKMAN</t>
        </is>
      </c>
      <c r="D17409" t="inlineStr">
        <is>
          <t>6fgjh</t>
        </is>
      </c>
    </row>
    <row r="17410">
      <c r="A17410" t="inlineStr">
        <is>
          <t>c03p2p3</t>
        </is>
      </c>
      <c r="B17410" t="inlineStr">
        <is>
          <t>6fgjh</t>
        </is>
      </c>
      <c r="C17410" t="inlineStr">
        <is>
          <t>solarbeat</t>
        </is>
      </c>
      <c r="D17410" t="inlineStr">
        <is>
          <t>c03p2hd</t>
        </is>
      </c>
    </row>
    <row r="17411">
      <c r="A17411" t="inlineStr">
        <is>
          <t>c03p2qc</t>
        </is>
      </c>
      <c r="B17411" t="inlineStr">
        <is>
          <t>6fgjh</t>
        </is>
      </c>
      <c r="C17411" t="inlineStr">
        <is>
          <t>[deleted]</t>
        </is>
      </c>
      <c r="D17411" t="inlineStr">
        <is>
          <t>c03p2p3</t>
        </is>
      </c>
    </row>
    <row r="17412">
      <c r="A17412" t="inlineStr">
        <is>
          <t>c03p2t2</t>
        </is>
      </c>
      <c r="B17412" t="inlineStr">
        <is>
          <t>6fgjh</t>
        </is>
      </c>
      <c r="C17412" t="inlineStr">
        <is>
          <t>Jibberwalk</t>
        </is>
      </c>
      <c r="D17412" t="inlineStr">
        <is>
          <t>c03p2hm</t>
        </is>
      </c>
    </row>
    <row r="17413">
      <c r="A17413" t="inlineStr">
        <is>
          <t>c03p2uu</t>
        </is>
      </c>
      <c r="B17413" t="inlineStr">
        <is>
          <t>6fgjh</t>
        </is>
      </c>
      <c r="C17413" t="inlineStr">
        <is>
          <t>cefm</t>
        </is>
      </c>
      <c r="D17413" t="inlineStr">
        <is>
          <t>c03p1pk</t>
        </is>
      </c>
    </row>
    <row r="17414">
      <c r="A17414" t="inlineStr">
        <is>
          <t>c03p30t</t>
        </is>
      </c>
      <c r="B17414" t="inlineStr">
        <is>
          <t>6fgjh</t>
        </is>
      </c>
      <c r="C17414" t="inlineStr">
        <is>
          <t>rainman_104</t>
        </is>
      </c>
      <c r="D17414" t="inlineStr">
        <is>
          <t>c03p25l</t>
        </is>
      </c>
    </row>
    <row r="17415">
      <c r="A17415" t="inlineStr">
        <is>
          <t>c03p31h</t>
        </is>
      </c>
      <c r="B17415" t="inlineStr">
        <is>
          <t>6fgjh</t>
        </is>
      </c>
      <c r="C17415" t="inlineStr">
        <is>
          <t>[deleted]</t>
        </is>
      </c>
      <c r="D17415" t="inlineStr">
        <is>
          <t>c03p2jl</t>
        </is>
      </c>
    </row>
    <row r="17416">
      <c r="A17416" t="inlineStr">
        <is>
          <t>c03p33i</t>
        </is>
      </c>
      <c r="B17416" t="inlineStr">
        <is>
          <t>6fgjh</t>
        </is>
      </c>
      <c r="C17416" t="inlineStr">
        <is>
          <t>[deleted]</t>
        </is>
      </c>
      <c r="D17416" t="inlineStr">
        <is>
          <t>c03p25l</t>
        </is>
      </c>
    </row>
    <row r="17417">
      <c r="A17417" t="inlineStr">
        <is>
          <t>c03p35z</t>
        </is>
      </c>
      <c r="B17417" t="inlineStr">
        <is>
          <t>6fgjh</t>
        </is>
      </c>
      <c r="C17417" t="inlineStr">
        <is>
          <t>solarbeat</t>
        </is>
      </c>
      <c r="D17417" t="inlineStr">
        <is>
          <t>c03p2qc</t>
        </is>
      </c>
    </row>
    <row r="17418">
      <c r="A17418" t="inlineStr">
        <is>
          <t>c03p36x</t>
        </is>
      </c>
      <c r="B17418" t="inlineStr">
        <is>
          <t>6fgjh</t>
        </is>
      </c>
      <c r="C17418" t="inlineStr">
        <is>
          <t>snair</t>
        </is>
      </c>
      <c r="D17418" t="inlineStr">
        <is>
          <t>c03p33i</t>
        </is>
      </c>
    </row>
    <row r="17419">
      <c r="A17419" t="inlineStr">
        <is>
          <t>c03p37v</t>
        </is>
      </c>
      <c r="B17419" t="inlineStr">
        <is>
          <t>6fgjh</t>
        </is>
      </c>
      <c r="C17419" t="inlineStr">
        <is>
          <t>snair</t>
        </is>
      </c>
      <c r="D17419" t="inlineStr">
        <is>
          <t>c03p21f</t>
        </is>
      </c>
    </row>
    <row r="17420">
      <c r="A17420" t="inlineStr">
        <is>
          <t>c03p37y</t>
        </is>
      </c>
      <c r="B17420" t="inlineStr">
        <is>
          <t>6fgjh</t>
        </is>
      </c>
      <c r="C17420" t="inlineStr">
        <is>
          <t>[deleted]</t>
        </is>
      </c>
      <c r="D17420" t="inlineStr">
        <is>
          <t>c03p36x</t>
        </is>
      </c>
    </row>
    <row r="17421">
      <c r="A17421" t="inlineStr">
        <is>
          <t>c03p39o</t>
        </is>
      </c>
      <c r="B17421" t="inlineStr">
        <is>
          <t>6fgjh</t>
        </is>
      </c>
      <c r="C17421" t="inlineStr">
        <is>
          <t>snair</t>
        </is>
      </c>
      <c r="D17421" t="inlineStr">
        <is>
          <t>c03p0w8</t>
        </is>
      </c>
    </row>
    <row r="17422">
      <c r="A17422" t="inlineStr">
        <is>
          <t>c03p39x</t>
        </is>
      </c>
      <c r="B17422" t="inlineStr">
        <is>
          <t>6fgjh</t>
        </is>
      </c>
      <c r="C17422" t="inlineStr">
        <is>
          <t>snair</t>
        </is>
      </c>
      <c r="D17422" t="inlineStr">
        <is>
          <t>c03p0am</t>
        </is>
      </c>
    </row>
    <row r="17423">
      <c r="A17423" t="inlineStr">
        <is>
          <t>c03p3a0</t>
        </is>
      </c>
      <c r="B17423" t="inlineStr">
        <is>
          <t>6fgjh</t>
        </is>
      </c>
      <c r="C17423" t="inlineStr">
        <is>
          <t>snair</t>
        </is>
      </c>
      <c r="D17423" t="inlineStr">
        <is>
          <t>c03p19k</t>
        </is>
      </c>
    </row>
    <row r="17424">
      <c r="A17424" t="inlineStr">
        <is>
          <t>c03p3ae</t>
        </is>
      </c>
      <c r="B17424" t="inlineStr">
        <is>
          <t>6fgjh</t>
        </is>
      </c>
      <c r="C17424" t="inlineStr">
        <is>
          <t>[deleted]</t>
        </is>
      </c>
      <c r="D17424" t="inlineStr">
        <is>
          <t>c03p37y</t>
        </is>
      </c>
    </row>
    <row r="17425">
      <c r="A17425" t="inlineStr">
        <is>
          <t>c03p3bl</t>
        </is>
      </c>
      <c r="B17425" t="inlineStr">
        <is>
          <t>6fgjh</t>
        </is>
      </c>
      <c r="C17425" t="inlineStr">
        <is>
          <t>[deleted]</t>
        </is>
      </c>
      <c r="D17425" t="inlineStr">
        <is>
          <t>c03p1gd</t>
        </is>
      </c>
    </row>
    <row r="17426">
      <c r="A17426" t="inlineStr">
        <is>
          <t>c03p3cv</t>
        </is>
      </c>
      <c r="B17426" t="inlineStr">
        <is>
          <t>6fgjh</t>
        </is>
      </c>
      <c r="C17426" t="inlineStr">
        <is>
          <t>[deleted]</t>
        </is>
      </c>
      <c r="D17426" t="inlineStr">
        <is>
          <t>c03p3ae</t>
        </is>
      </c>
    </row>
    <row r="17427">
      <c r="A17427" t="inlineStr">
        <is>
          <t>c03p3gj</t>
        </is>
      </c>
      <c r="B17427" t="inlineStr">
        <is>
          <t>6fgjh</t>
        </is>
      </c>
      <c r="C17427" t="inlineStr">
        <is>
          <t>SacrificialGoat</t>
        </is>
      </c>
      <c r="D17427" t="inlineStr">
        <is>
          <t>c03p2b2</t>
        </is>
      </c>
    </row>
    <row r="17428">
      <c r="A17428" t="inlineStr">
        <is>
          <t>c03p3ke</t>
        </is>
      </c>
      <c r="B17428" t="inlineStr">
        <is>
          <t>6fgjh</t>
        </is>
      </c>
      <c r="C17428" t="inlineStr">
        <is>
          <t>[deleted]</t>
        </is>
      </c>
      <c r="D17428" t="inlineStr">
        <is>
          <t>c03p30t</t>
        </is>
      </c>
    </row>
    <row r="17429">
      <c r="A17429" t="inlineStr">
        <is>
          <t>c03p3km</t>
        </is>
      </c>
      <c r="B17429" t="inlineStr">
        <is>
          <t>6fgjh</t>
        </is>
      </c>
      <c r="C17429" t="inlineStr">
        <is>
          <t>[deleted]</t>
        </is>
      </c>
      <c r="D17429" t="inlineStr">
        <is>
          <t>c03p3gj</t>
        </is>
      </c>
    </row>
    <row r="17430">
      <c r="A17430" t="inlineStr">
        <is>
          <t>c03p3kx</t>
        </is>
      </c>
      <c r="B17430" t="inlineStr">
        <is>
          <t>6fgjh</t>
        </is>
      </c>
      <c r="C17430" t="inlineStr">
        <is>
          <t>[deleted]</t>
        </is>
      </c>
      <c r="D17430" t="inlineStr">
        <is>
          <t>c03p3cv</t>
        </is>
      </c>
    </row>
    <row r="17431">
      <c r="A17431" t="inlineStr">
        <is>
          <t>c03p3ov</t>
        </is>
      </c>
      <c r="B17431" t="inlineStr">
        <is>
          <t>6fgjh</t>
        </is>
      </c>
      <c r="C17431" t="inlineStr">
        <is>
          <t>Tack122</t>
        </is>
      </c>
      <c r="D17431" t="inlineStr">
        <is>
          <t>c03p3a0</t>
        </is>
      </c>
    </row>
    <row r="17432">
      <c r="A17432" t="inlineStr">
        <is>
          <t>c03p3qj</t>
        </is>
      </c>
      <c r="B17432" t="inlineStr">
        <is>
          <t>6fgjh</t>
        </is>
      </c>
      <c r="C17432" t="inlineStr">
        <is>
          <t>[deleted]</t>
        </is>
      </c>
      <c r="D17432" t="inlineStr">
        <is>
          <t>c03p1kb</t>
        </is>
      </c>
    </row>
    <row r="17433">
      <c r="A17433" t="inlineStr">
        <is>
          <t>c03p3r0</t>
        </is>
      </c>
      <c r="B17433" t="inlineStr">
        <is>
          <t>6fgjh</t>
        </is>
      </c>
      <c r="C17433" t="inlineStr">
        <is>
          <t>[deleted]</t>
        </is>
      </c>
      <c r="D17433" t="inlineStr">
        <is>
          <t>c03p0as</t>
        </is>
      </c>
    </row>
    <row r="17434">
      <c r="A17434" t="inlineStr">
        <is>
          <t>c03p46k</t>
        </is>
      </c>
      <c r="B17434" t="inlineStr">
        <is>
          <t>6fgjh</t>
        </is>
      </c>
      <c r="C17434" t="inlineStr">
        <is>
          <t>bobsil1</t>
        </is>
      </c>
      <c r="D17434" t="inlineStr">
        <is>
          <t>c03p3r0</t>
        </is>
      </c>
    </row>
    <row r="17435">
      <c r="A17435" t="inlineStr">
        <is>
          <t>c03p4ah</t>
        </is>
      </c>
      <c r="B17435" t="inlineStr">
        <is>
          <t>6fgjh</t>
        </is>
      </c>
      <c r="C17435" t="inlineStr">
        <is>
          <t>[deleted]</t>
        </is>
      </c>
      <c r="D17435" t="inlineStr">
        <is>
          <t>6fgjh</t>
        </is>
      </c>
    </row>
    <row r="17436">
      <c r="A17436" t="inlineStr">
        <is>
          <t>c03p4bb</t>
        </is>
      </c>
      <c r="B17436" t="inlineStr">
        <is>
          <t>6fgjh</t>
        </is>
      </c>
      <c r="C17436" t="inlineStr">
        <is>
          <t>vava</t>
        </is>
      </c>
      <c r="D17436" t="inlineStr">
        <is>
          <t>6fgjh</t>
        </is>
      </c>
    </row>
    <row r="17437">
      <c r="A17437" t="inlineStr">
        <is>
          <t>c03p4lv</t>
        </is>
      </c>
      <c r="B17437" t="inlineStr">
        <is>
          <t>6fgjh</t>
        </is>
      </c>
      <c r="C17437" t="inlineStr">
        <is>
          <t>[deleted]</t>
        </is>
      </c>
      <c r="D17437" t="inlineStr">
        <is>
          <t>c03p25l</t>
        </is>
      </c>
    </row>
    <row r="17438">
      <c r="A17438" t="inlineStr">
        <is>
          <t>c03p4me</t>
        </is>
      </c>
      <c r="B17438" t="inlineStr">
        <is>
          <t>6fgjh</t>
        </is>
      </c>
      <c r="C17438" t="inlineStr">
        <is>
          <t>masamunexs</t>
        </is>
      </c>
      <c r="D17438" t="inlineStr">
        <is>
          <t>c03p25l</t>
        </is>
      </c>
    </row>
    <row r="17439">
      <c r="A17439" t="inlineStr">
        <is>
          <t>c03p4o3</t>
        </is>
      </c>
      <c r="B17439" t="inlineStr">
        <is>
          <t>6fgjh</t>
        </is>
      </c>
      <c r="C17439" t="inlineStr">
        <is>
          <t>[deleted]</t>
        </is>
      </c>
      <c r="D17439" t="inlineStr">
        <is>
          <t>c03p25l</t>
        </is>
      </c>
    </row>
    <row r="17440">
      <c r="A17440" t="inlineStr">
        <is>
          <t>c03p4qw</t>
        </is>
      </c>
      <c r="B17440" t="inlineStr">
        <is>
          <t>6fgjh</t>
        </is>
      </c>
      <c r="C17440" t="inlineStr">
        <is>
          <t>[deleted]</t>
        </is>
      </c>
      <c r="D17440" t="inlineStr">
        <is>
          <t>c03oz9e</t>
        </is>
      </c>
    </row>
    <row r="17441">
      <c r="A17441" t="inlineStr">
        <is>
          <t>c03p4rf</t>
        </is>
      </c>
      <c r="B17441" t="inlineStr">
        <is>
          <t>6fgjh</t>
        </is>
      </c>
      <c r="C17441" t="inlineStr">
        <is>
          <t>hiS_oWn</t>
        </is>
      </c>
      <c r="D17441" t="inlineStr">
        <is>
          <t>c03p4o3</t>
        </is>
      </c>
    </row>
    <row r="17442">
      <c r="A17442" t="inlineStr">
        <is>
          <t>c03p4rr</t>
        </is>
      </c>
      <c r="B17442" t="inlineStr">
        <is>
          <t>6fgjh</t>
        </is>
      </c>
      <c r="C17442" t="inlineStr">
        <is>
          <t>hiS_oWn</t>
        </is>
      </c>
      <c r="D17442" t="inlineStr">
        <is>
          <t>c03p4lv</t>
        </is>
      </c>
    </row>
    <row r="17443">
      <c r="A17443" t="inlineStr">
        <is>
          <t>c03p4s1</t>
        </is>
      </c>
      <c r="B17443" t="inlineStr">
        <is>
          <t>6fgjh</t>
        </is>
      </c>
      <c r="C17443" t="inlineStr">
        <is>
          <t>hiS_oWn</t>
        </is>
      </c>
      <c r="D17443" t="inlineStr">
        <is>
          <t>c03p3kx</t>
        </is>
      </c>
    </row>
    <row r="17444">
      <c r="A17444" t="inlineStr">
        <is>
          <t>c03p4s2</t>
        </is>
      </c>
      <c r="B17444" t="inlineStr">
        <is>
          <t>6fgjh</t>
        </is>
      </c>
      <c r="C17444" t="inlineStr">
        <is>
          <t>[deleted]</t>
        </is>
      </c>
      <c r="D17444" t="inlineStr">
        <is>
          <t>c03p4rf</t>
        </is>
      </c>
    </row>
    <row r="17445">
      <c r="A17445" t="inlineStr">
        <is>
          <t>c03p4sc</t>
        </is>
      </c>
      <c r="B17445" t="inlineStr">
        <is>
          <t>6fgjh</t>
        </is>
      </c>
      <c r="C17445" t="inlineStr">
        <is>
          <t>hiS_oWn</t>
        </is>
      </c>
      <c r="D17445" t="inlineStr">
        <is>
          <t>c03p1xf</t>
        </is>
      </c>
    </row>
    <row r="17446">
      <c r="A17446" t="inlineStr">
        <is>
          <t>c03p4t5</t>
        </is>
      </c>
      <c r="B17446" t="inlineStr">
        <is>
          <t>6fgjh</t>
        </is>
      </c>
      <c r="C17446" t="inlineStr">
        <is>
          <t>hiS_oWn</t>
        </is>
      </c>
      <c r="D17446" t="inlineStr">
        <is>
          <t>c03p4s2</t>
        </is>
      </c>
    </row>
    <row r="17447">
      <c r="A17447" t="inlineStr">
        <is>
          <t>c03p4ub</t>
        </is>
      </c>
      <c r="B17447" t="inlineStr">
        <is>
          <t>6fgjh</t>
        </is>
      </c>
      <c r="C17447" t="inlineStr">
        <is>
          <t>mrBlonde</t>
        </is>
      </c>
      <c r="D17447" t="inlineStr">
        <is>
          <t>c03p4o3</t>
        </is>
      </c>
    </row>
    <row r="17448">
      <c r="A17448" t="inlineStr">
        <is>
          <t>c03p4uh</t>
        </is>
      </c>
      <c r="B17448" t="inlineStr">
        <is>
          <t>6fgjh</t>
        </is>
      </c>
      <c r="C17448" t="inlineStr">
        <is>
          <t>[deleted]</t>
        </is>
      </c>
      <c r="D17448" t="inlineStr">
        <is>
          <t>c03p3bl</t>
        </is>
      </c>
    </row>
    <row r="17449">
      <c r="A17449" t="inlineStr">
        <is>
          <t>c03p4v4</t>
        </is>
      </c>
      <c r="B17449" t="inlineStr">
        <is>
          <t>6fgjh</t>
        </is>
      </c>
      <c r="C17449" t="inlineStr">
        <is>
          <t>MarkByers</t>
        </is>
      </c>
      <c r="D17449" t="inlineStr">
        <is>
          <t>c03p31h</t>
        </is>
      </c>
    </row>
    <row r="17450">
      <c r="A17450" t="inlineStr">
        <is>
          <t>c03p4vh</t>
        </is>
      </c>
      <c r="B17450" t="inlineStr">
        <is>
          <t>6fgjh</t>
        </is>
      </c>
      <c r="C17450" t="inlineStr">
        <is>
          <t>MarkByers</t>
        </is>
      </c>
      <c r="D17450" t="inlineStr">
        <is>
          <t>c03p35z</t>
        </is>
      </c>
    </row>
    <row r="17451">
      <c r="A17451" t="inlineStr">
        <is>
          <t>c03p4xy</t>
        </is>
      </c>
      <c r="B17451" t="inlineStr">
        <is>
          <t>6fgjh</t>
        </is>
      </c>
      <c r="C17451" t="inlineStr">
        <is>
          <t>[deleted]</t>
        </is>
      </c>
      <c r="D17451" t="inlineStr">
        <is>
          <t>c03p4ub</t>
        </is>
      </c>
    </row>
    <row r="17452">
      <c r="A17452" t="inlineStr">
        <is>
          <t>c03p50h</t>
        </is>
      </c>
      <c r="B17452" t="inlineStr">
        <is>
          <t>6fgjh</t>
        </is>
      </c>
      <c r="C17452" t="inlineStr">
        <is>
          <t>Leprecon</t>
        </is>
      </c>
      <c r="D17452" t="inlineStr">
        <is>
          <t>6fgjh</t>
        </is>
      </c>
    </row>
    <row r="17453">
      <c r="A17453" t="inlineStr">
        <is>
          <t>c03p54x</t>
        </is>
      </c>
      <c r="B17453" t="inlineStr">
        <is>
          <t>6fgjh</t>
        </is>
      </c>
      <c r="C17453" t="inlineStr">
        <is>
          <t>JewishPropaganda</t>
        </is>
      </c>
      <c r="D17453" t="inlineStr">
        <is>
          <t>c03p4me</t>
        </is>
      </c>
    </row>
    <row r="17454">
      <c r="A17454" t="inlineStr">
        <is>
          <t>c03p55l</t>
        </is>
      </c>
      <c r="B17454" t="inlineStr">
        <is>
          <t>6fgjh</t>
        </is>
      </c>
      <c r="C17454" t="inlineStr">
        <is>
          <t>[deleted]</t>
        </is>
      </c>
      <c r="D17454" t="inlineStr">
        <is>
          <t>c03p4me</t>
        </is>
      </c>
    </row>
    <row r="17455">
      <c r="A17455" t="inlineStr">
        <is>
          <t>c03p55w</t>
        </is>
      </c>
      <c r="B17455" t="inlineStr">
        <is>
          <t>6fgjh</t>
        </is>
      </c>
      <c r="C17455" t="inlineStr">
        <is>
          <t>[deleted]</t>
        </is>
      </c>
      <c r="D17455" t="inlineStr">
        <is>
          <t>c03p4rr</t>
        </is>
      </c>
    </row>
    <row r="17456">
      <c r="A17456" t="inlineStr">
        <is>
          <t>c03p55z</t>
        </is>
      </c>
      <c r="B17456" t="inlineStr">
        <is>
          <t>6fgjh</t>
        </is>
      </c>
      <c r="C17456" t="inlineStr">
        <is>
          <t>[deleted]</t>
        </is>
      </c>
      <c r="D17456" t="inlineStr">
        <is>
          <t>c03p25l</t>
        </is>
      </c>
    </row>
    <row r="17457">
      <c r="A17457" t="inlineStr">
        <is>
          <t>c03p56l</t>
        </is>
      </c>
      <c r="B17457" t="inlineStr">
        <is>
          <t>6fgjh</t>
        </is>
      </c>
      <c r="C17457" t="inlineStr">
        <is>
          <t>[deleted]</t>
        </is>
      </c>
      <c r="D17457" t="inlineStr">
        <is>
          <t>6fgjh</t>
        </is>
      </c>
    </row>
    <row r="17458">
      <c r="A17458" t="inlineStr">
        <is>
          <t>c03p5ah</t>
        </is>
      </c>
      <c r="B17458" t="inlineStr">
        <is>
          <t>6fgjh</t>
        </is>
      </c>
      <c r="C17458" t="inlineStr">
        <is>
          <t>parcivale</t>
        </is>
      </c>
      <c r="D17458" t="inlineStr">
        <is>
          <t>c03p54x</t>
        </is>
      </c>
    </row>
    <row r="17459">
      <c r="A17459" t="inlineStr">
        <is>
          <t>c03p5at</t>
        </is>
      </c>
      <c r="B17459" t="inlineStr">
        <is>
          <t>6fgjh</t>
        </is>
      </c>
      <c r="C17459" t="inlineStr">
        <is>
          <t>parcivale</t>
        </is>
      </c>
      <c r="D17459" t="inlineStr">
        <is>
          <t>c03p4ub</t>
        </is>
      </c>
    </row>
    <row r="17460">
      <c r="A17460" t="inlineStr">
        <is>
          <t>c03p5bn</t>
        </is>
      </c>
      <c r="B17460" t="inlineStr">
        <is>
          <t>6fgjh</t>
        </is>
      </c>
      <c r="C17460" t="inlineStr">
        <is>
          <t>mrBlonde</t>
        </is>
      </c>
      <c r="D17460" t="inlineStr">
        <is>
          <t>c03p5at</t>
        </is>
      </c>
    </row>
    <row r="17461">
      <c r="A17461" t="inlineStr">
        <is>
          <t>c03p5c0</t>
        </is>
      </c>
      <c r="B17461" t="inlineStr">
        <is>
          <t>6fgjh</t>
        </is>
      </c>
      <c r="C17461" t="inlineStr">
        <is>
          <t>[deleted]</t>
        </is>
      </c>
      <c r="D17461" t="inlineStr">
        <is>
          <t>6fgjh</t>
        </is>
      </c>
    </row>
    <row r="17462">
      <c r="A17462" t="inlineStr">
        <is>
          <t>c03p5c1</t>
        </is>
      </c>
      <c r="B17462" t="inlineStr">
        <is>
          <t>6fgjh</t>
        </is>
      </c>
      <c r="C17462" t="inlineStr">
        <is>
          <t>parcivale</t>
        </is>
      </c>
      <c r="D17462" t="inlineStr">
        <is>
          <t>c03p5bn</t>
        </is>
      </c>
    </row>
    <row r="17463">
      <c r="A17463" t="inlineStr">
        <is>
          <t>c03p5cj</t>
        </is>
      </c>
      <c r="B17463" t="inlineStr">
        <is>
          <t>6fgjh</t>
        </is>
      </c>
      <c r="C17463" t="inlineStr">
        <is>
          <t>[deleted]</t>
        </is>
      </c>
      <c r="D17463" t="inlineStr">
        <is>
          <t>c03p265</t>
        </is>
      </c>
    </row>
    <row r="17464">
      <c r="A17464" t="inlineStr">
        <is>
          <t>c03p5cy</t>
        </is>
      </c>
      <c r="B17464" t="inlineStr">
        <is>
          <t>6fgjh</t>
        </is>
      </c>
      <c r="C17464" t="inlineStr">
        <is>
          <t>[deleted]</t>
        </is>
      </c>
      <c r="D17464" t="inlineStr">
        <is>
          <t>c03p3qj</t>
        </is>
      </c>
    </row>
    <row r="17465">
      <c r="A17465" t="inlineStr">
        <is>
          <t>c03p5f7</t>
        </is>
      </c>
      <c r="B17465" t="inlineStr">
        <is>
          <t>6fgjh</t>
        </is>
      </c>
      <c r="C17465" t="inlineStr">
        <is>
          <t>[deleted]</t>
        </is>
      </c>
      <c r="D17465" t="inlineStr">
        <is>
          <t>6fgjh</t>
        </is>
      </c>
    </row>
    <row r="17466">
      <c r="A17466" t="inlineStr">
        <is>
          <t>c03p5hc</t>
        </is>
      </c>
      <c r="B17466" t="inlineStr">
        <is>
          <t>6fgjh</t>
        </is>
      </c>
      <c r="C17466" t="inlineStr">
        <is>
          <t>[deleted]</t>
        </is>
      </c>
      <c r="D17466" t="inlineStr">
        <is>
          <t>c03p4s1</t>
        </is>
      </c>
    </row>
    <row r="17467">
      <c r="A17467" t="inlineStr">
        <is>
          <t>c03p5jw</t>
        </is>
      </c>
      <c r="B17467" t="inlineStr">
        <is>
          <t>6fgjh</t>
        </is>
      </c>
      <c r="C17467" t="inlineStr">
        <is>
          <t>mrBlonde</t>
        </is>
      </c>
      <c r="D17467" t="inlineStr">
        <is>
          <t>c03p5c1</t>
        </is>
      </c>
    </row>
    <row r="17468">
      <c r="A17468" t="inlineStr">
        <is>
          <t>c03p5jx</t>
        </is>
      </c>
      <c r="B17468" t="inlineStr">
        <is>
          <t>6fgjh</t>
        </is>
      </c>
      <c r="C17468" t="inlineStr">
        <is>
          <t>[deleted]</t>
        </is>
      </c>
      <c r="D17468" t="inlineStr">
        <is>
          <t>c03p5ah</t>
        </is>
      </c>
    </row>
    <row r="17469">
      <c r="A17469" t="inlineStr">
        <is>
          <t>c03p5l5</t>
        </is>
      </c>
      <c r="B17469" t="inlineStr">
        <is>
          <t>6fgjh</t>
        </is>
      </c>
      <c r="C17469" t="inlineStr">
        <is>
          <t>[deleted]</t>
        </is>
      </c>
      <c r="D17469" t="inlineStr">
        <is>
          <t>c03p55z</t>
        </is>
      </c>
    </row>
    <row r="17470">
      <c r="A17470" t="inlineStr">
        <is>
          <t>c03p5ms</t>
        </is>
      </c>
      <c r="B17470" t="inlineStr">
        <is>
          <t>6fgjh</t>
        </is>
      </c>
      <c r="C17470" t="inlineStr">
        <is>
          <t>[deleted]</t>
        </is>
      </c>
      <c r="D17470" t="inlineStr">
        <is>
          <t>c03p5l5</t>
        </is>
      </c>
    </row>
    <row r="17471">
      <c r="A17471" t="inlineStr">
        <is>
          <t>c03p5nc</t>
        </is>
      </c>
      <c r="B17471" t="inlineStr">
        <is>
          <t>6fgjh</t>
        </is>
      </c>
      <c r="C17471" t="inlineStr">
        <is>
          <t>parcivale</t>
        </is>
      </c>
      <c r="D17471" t="inlineStr">
        <is>
          <t>c03p5jx</t>
        </is>
      </c>
    </row>
    <row r="17472">
      <c r="A17472" t="inlineStr">
        <is>
          <t>c03p5ne</t>
        </is>
      </c>
      <c r="B17472" t="inlineStr">
        <is>
          <t>6fgjh</t>
        </is>
      </c>
      <c r="C17472" t="inlineStr">
        <is>
          <t>[deleted]</t>
        </is>
      </c>
      <c r="D17472" t="inlineStr">
        <is>
          <t>c03p5jw</t>
        </is>
      </c>
    </row>
    <row r="17473">
      <c r="A17473" t="inlineStr">
        <is>
          <t>c03p5pr</t>
        </is>
      </c>
      <c r="B17473" t="inlineStr">
        <is>
          <t>6fgjh</t>
        </is>
      </c>
      <c r="C17473" t="inlineStr">
        <is>
          <t>[deleted]</t>
        </is>
      </c>
      <c r="D17473" t="inlineStr">
        <is>
          <t>c03p5nc</t>
        </is>
      </c>
    </row>
    <row r="17474">
      <c r="A17474" t="inlineStr">
        <is>
          <t>c03p5qt</t>
        </is>
      </c>
      <c r="B17474" t="inlineStr">
        <is>
          <t>6fgjh</t>
        </is>
      </c>
      <c r="C17474" t="inlineStr">
        <is>
          <t>parcivale</t>
        </is>
      </c>
      <c r="D17474" t="inlineStr">
        <is>
          <t>c03p5pr</t>
        </is>
      </c>
    </row>
    <row r="17475">
      <c r="A17475" t="inlineStr">
        <is>
          <t>c03p5rr</t>
        </is>
      </c>
      <c r="B17475" t="inlineStr">
        <is>
          <t>6fgjh</t>
        </is>
      </c>
      <c r="C17475" t="inlineStr">
        <is>
          <t>[deleted]</t>
        </is>
      </c>
      <c r="D17475" t="inlineStr">
        <is>
          <t>c03p5ms</t>
        </is>
      </c>
    </row>
    <row r="17476">
      <c r="A17476" t="inlineStr">
        <is>
          <t>c03p5sl</t>
        </is>
      </c>
      <c r="B17476" t="inlineStr">
        <is>
          <t>6fgjh</t>
        </is>
      </c>
      <c r="C17476" t="inlineStr">
        <is>
          <t>[deleted]</t>
        </is>
      </c>
      <c r="D17476" t="inlineStr">
        <is>
          <t>c03p5rr</t>
        </is>
      </c>
    </row>
    <row r="17477">
      <c r="A17477" t="inlineStr">
        <is>
          <t>c03p5u2</t>
        </is>
      </c>
      <c r="B17477" t="inlineStr">
        <is>
          <t>6fgjh</t>
        </is>
      </c>
      <c r="C17477" t="inlineStr">
        <is>
          <t>[deleted]</t>
        </is>
      </c>
      <c r="D17477" t="inlineStr">
        <is>
          <t>c03p5qt</t>
        </is>
      </c>
    </row>
    <row r="17478">
      <c r="A17478" t="inlineStr">
        <is>
          <t>c03p5w5</t>
        </is>
      </c>
      <c r="B17478" t="inlineStr">
        <is>
          <t>6fgjh</t>
        </is>
      </c>
      <c r="C17478" t="inlineStr">
        <is>
          <t>parcivale</t>
        </is>
      </c>
      <c r="D17478" t="inlineStr">
        <is>
          <t>c03p5u2</t>
        </is>
      </c>
    </row>
    <row r="17479">
      <c r="A17479" t="inlineStr">
        <is>
          <t>c03p5xv</t>
        </is>
      </c>
      <c r="B17479" t="inlineStr">
        <is>
          <t>6fgjh</t>
        </is>
      </c>
      <c r="C17479" t="inlineStr">
        <is>
          <t>inopia</t>
        </is>
      </c>
      <c r="D17479" t="inlineStr">
        <is>
          <t>c03p33i</t>
        </is>
      </c>
    </row>
    <row r="17480">
      <c r="A17480" t="inlineStr">
        <is>
          <t>c03p5ya</t>
        </is>
      </c>
      <c r="B17480" t="inlineStr">
        <is>
          <t>6fgjh</t>
        </is>
      </c>
      <c r="C17480" t="inlineStr">
        <is>
          <t>inopia</t>
        </is>
      </c>
      <c r="D17480" t="inlineStr">
        <is>
          <t>c03p4lv</t>
        </is>
      </c>
    </row>
    <row r="17481">
      <c r="A17481" t="inlineStr">
        <is>
          <t>c03p69f</t>
        </is>
      </c>
      <c r="B17481" t="inlineStr">
        <is>
          <t>6fgjh</t>
        </is>
      </c>
      <c r="C17481" t="inlineStr">
        <is>
          <t>[deleted]</t>
        </is>
      </c>
      <c r="D17481" t="inlineStr">
        <is>
          <t>c03p4v4</t>
        </is>
      </c>
    </row>
    <row r="17482">
      <c r="A17482" t="inlineStr">
        <is>
          <t>c03p7ph</t>
        </is>
      </c>
      <c r="B17482" t="inlineStr">
        <is>
          <t>6fgjh</t>
        </is>
      </c>
      <c r="C17482" t="inlineStr">
        <is>
          <t>hiS_oWn</t>
        </is>
      </c>
      <c r="D17482" t="inlineStr">
        <is>
          <t>c03p55w</t>
        </is>
      </c>
    </row>
    <row r="17483">
      <c r="A17483" t="inlineStr">
        <is>
          <t>c03p7r5</t>
        </is>
      </c>
      <c r="B17483" t="inlineStr">
        <is>
          <t>6fgjh</t>
        </is>
      </c>
      <c r="C17483" t="inlineStr">
        <is>
          <t>BraveSirRobin</t>
        </is>
      </c>
      <c r="D17483" t="inlineStr">
        <is>
          <t>c03p4qw</t>
        </is>
      </c>
    </row>
    <row r="17484">
      <c r="A17484" t="inlineStr">
        <is>
          <t>c03p7u0</t>
        </is>
      </c>
      <c r="B17484" t="inlineStr">
        <is>
          <t>6fgjh</t>
        </is>
      </c>
      <c r="C17484" t="inlineStr">
        <is>
          <t>BraveSirRobin</t>
        </is>
      </c>
      <c r="D17484" t="inlineStr">
        <is>
          <t>c03p3ov</t>
        </is>
      </c>
    </row>
    <row r="17485">
      <c r="A17485" t="inlineStr">
        <is>
          <t>c03p7us</t>
        </is>
      </c>
      <c r="B17485" t="inlineStr">
        <is>
          <t>6fgjh</t>
        </is>
      </c>
      <c r="C17485" t="inlineStr">
        <is>
          <t>BraveSirRobin</t>
        </is>
      </c>
      <c r="D17485" t="inlineStr">
        <is>
          <t>c03p0z6</t>
        </is>
      </c>
    </row>
    <row r="17486">
      <c r="A17486" t="inlineStr">
        <is>
          <t>c03p8gc</t>
        </is>
      </c>
      <c r="B17486" t="inlineStr">
        <is>
          <t>6fgjh</t>
        </is>
      </c>
      <c r="C17486" t="inlineStr">
        <is>
          <t>generic_handle</t>
        </is>
      </c>
      <c r="D17486" t="inlineStr">
        <is>
          <t>c03p25l</t>
        </is>
      </c>
    </row>
    <row r="17487">
      <c r="A17487" t="inlineStr">
        <is>
          <t>c03pazn</t>
        </is>
      </c>
      <c r="B17487" t="inlineStr">
        <is>
          <t>6fgjh</t>
        </is>
      </c>
      <c r="C17487" t="inlineStr">
        <is>
          <t>[deleted]</t>
        </is>
      </c>
      <c r="D17487" t="inlineStr">
        <is>
          <t>c03p3cv</t>
        </is>
      </c>
    </row>
    <row r="17488">
      <c r="A17488" t="inlineStr">
        <is>
          <t>c03pcwd</t>
        </is>
      </c>
      <c r="B17488" t="inlineStr">
        <is>
          <t>6fgjh</t>
        </is>
      </c>
      <c r="C17488" t="inlineStr">
        <is>
          <t>ReligionOfPeace</t>
        </is>
      </c>
      <c r="D17488" t="inlineStr">
        <is>
          <t>c03p21p</t>
        </is>
      </c>
    </row>
    <row r="17489">
      <c r="A17489" t="inlineStr">
        <is>
          <t>c03pift</t>
        </is>
      </c>
      <c r="B17489" t="inlineStr">
        <is>
          <t>6fgjh</t>
        </is>
      </c>
      <c r="C17489" t="inlineStr">
        <is>
          <t>[deleted]</t>
        </is>
      </c>
      <c r="D17489" t="inlineStr">
        <is>
          <t>c03p5ah</t>
        </is>
      </c>
    </row>
    <row r="17490">
      <c r="A17490" t="inlineStr">
        <is>
          <t>c03pkyj</t>
        </is>
      </c>
      <c r="B17490" t="inlineStr">
        <is>
          <t>6fgjh</t>
        </is>
      </c>
      <c r="C17490" t="inlineStr">
        <is>
          <t>solarbeat</t>
        </is>
      </c>
      <c r="D17490" t="inlineStr">
        <is>
          <t>c03p4vh</t>
        </is>
      </c>
    </row>
    <row r="17491">
      <c r="A17491" t="inlineStr">
        <is>
          <t>c03pn58</t>
        </is>
      </c>
      <c r="B17491" t="inlineStr">
        <is>
          <t>6fgjh</t>
        </is>
      </c>
      <c r="C17491" t="inlineStr">
        <is>
          <t>MarkByers</t>
        </is>
      </c>
      <c r="D17491" t="inlineStr">
        <is>
          <t>c03pkyj</t>
        </is>
      </c>
    </row>
    <row r="17492">
      <c r="A17492" t="inlineStr">
        <is>
          <t>c03pqmd</t>
        </is>
      </c>
      <c r="B17492" t="inlineStr">
        <is>
          <t>6fgjh</t>
        </is>
      </c>
      <c r="C17492" t="inlineStr">
        <is>
          <t>solarbeat</t>
        </is>
      </c>
      <c r="D17492" t="inlineStr">
        <is>
          <t>c03pn58</t>
        </is>
      </c>
    </row>
    <row r="17493">
      <c r="A17493" t="inlineStr">
        <is>
          <t>c03pqq7</t>
        </is>
      </c>
      <c r="B17493" t="inlineStr">
        <is>
          <t>6fgjh</t>
        </is>
      </c>
      <c r="C17493" t="inlineStr">
        <is>
          <t>MarkByers</t>
        </is>
      </c>
      <c r="D17493" t="inlineStr">
        <is>
          <t>c03pqmd</t>
        </is>
      </c>
    </row>
    <row r="17494">
      <c r="A17494" t="inlineStr">
        <is>
          <t>c03prpl</t>
        </is>
      </c>
      <c r="B17494" t="inlineStr">
        <is>
          <t>6fgjh</t>
        </is>
      </c>
      <c r="C17494" t="inlineStr">
        <is>
          <t>solarbeat</t>
        </is>
      </c>
      <c r="D17494" t="inlineStr">
        <is>
          <t>c03pqq7</t>
        </is>
      </c>
    </row>
    <row r="17495">
      <c r="A17495" t="inlineStr">
        <is>
          <t>c03ptyt</t>
        </is>
      </c>
      <c r="B17495" t="inlineStr">
        <is>
          <t>6fgjh</t>
        </is>
      </c>
      <c r="C17495" t="inlineStr">
        <is>
          <t>MarkByers</t>
        </is>
      </c>
      <c r="D17495" t="inlineStr">
        <is>
          <t>c03prpl</t>
        </is>
      </c>
    </row>
    <row r="17496">
      <c r="A17496" t="inlineStr">
        <is>
          <t>c03purs</t>
        </is>
      </c>
      <c r="B17496" t="inlineStr">
        <is>
          <t>6fgjh</t>
        </is>
      </c>
      <c r="C17496" t="inlineStr">
        <is>
          <t>solarbeat</t>
        </is>
      </c>
      <c r="D17496" t="inlineStr">
        <is>
          <t>c03ptyt</t>
        </is>
      </c>
    </row>
    <row r="17497">
      <c r="A17497" t="inlineStr">
        <is>
          <t>6fhfj</t>
        </is>
      </c>
      <c r="B17497" t="inlineStr">
        <is>
          <t>6fhfj</t>
        </is>
      </c>
      <c r="C17497" t="inlineStr">
        <is>
          <t>petercasier</t>
        </is>
      </c>
      <c r="D17497" t="inlineStr"/>
    </row>
    <row r="17498">
      <c r="A17498" t="inlineStr">
        <is>
          <t>c03p1f0</t>
        </is>
      </c>
      <c r="B17498" t="inlineStr">
        <is>
          <t>6fhfj</t>
        </is>
      </c>
      <c r="C17498" t="inlineStr">
        <is>
          <t>[deleted]</t>
        </is>
      </c>
      <c r="D17498" t="inlineStr">
        <is>
          <t>6fhfj</t>
        </is>
      </c>
    </row>
    <row r="17499">
      <c r="A17499" t="inlineStr">
        <is>
          <t>c03p2p2</t>
        </is>
      </c>
      <c r="B17499" t="inlineStr">
        <is>
          <t>6fhfj</t>
        </is>
      </c>
      <c r="C17499" t="inlineStr">
        <is>
          <t>organic</t>
        </is>
      </c>
      <c r="D17499" t="inlineStr">
        <is>
          <t>c03p1f0</t>
        </is>
      </c>
    </row>
    <row r="17500">
      <c r="A17500" t="inlineStr">
        <is>
          <t>c03p354</t>
        </is>
      </c>
      <c r="B17500" t="inlineStr">
        <is>
          <t>6fhfj</t>
        </is>
      </c>
      <c r="C17500" t="inlineStr">
        <is>
          <t>[deleted]</t>
        </is>
      </c>
      <c r="D17500" t="inlineStr">
        <is>
          <t>c03p2p2</t>
        </is>
      </c>
    </row>
    <row r="17501">
      <c r="A17501" t="inlineStr">
        <is>
          <t>c03p3e2</t>
        </is>
      </c>
      <c r="B17501" t="inlineStr">
        <is>
          <t>6fhfj</t>
        </is>
      </c>
      <c r="C17501" t="inlineStr">
        <is>
          <t>[deleted]</t>
        </is>
      </c>
      <c r="D17501" t="inlineStr">
        <is>
          <t>c03p1f0</t>
        </is>
      </c>
    </row>
    <row r="17502">
      <c r="A17502" t="inlineStr">
        <is>
          <t>c03p4k7</t>
        </is>
      </c>
      <c r="B17502" t="inlineStr">
        <is>
          <t>6fhfj</t>
        </is>
      </c>
      <c r="C17502" t="inlineStr">
        <is>
          <t>Clanc</t>
        </is>
      </c>
      <c r="D17502" t="inlineStr">
        <is>
          <t>6fhfj</t>
        </is>
      </c>
    </row>
    <row r="17503">
      <c r="A17503" t="inlineStr">
        <is>
          <t>c03p4w2</t>
        </is>
      </c>
      <c r="B17503" t="inlineStr">
        <is>
          <t>6fhfj</t>
        </is>
      </c>
      <c r="C17503" t="inlineStr">
        <is>
          <t>[deleted]</t>
        </is>
      </c>
      <c r="D17503" t="inlineStr">
        <is>
          <t>c03p2p2</t>
        </is>
      </c>
    </row>
    <row r="17504">
      <c r="A17504" t="inlineStr">
        <is>
          <t>c03p4zo</t>
        </is>
      </c>
      <c r="B17504" t="inlineStr">
        <is>
          <t>6fhfj</t>
        </is>
      </c>
      <c r="C17504" t="inlineStr">
        <is>
          <t>[deleted]</t>
        </is>
      </c>
      <c r="D17504" t="inlineStr">
        <is>
          <t>6fhfj</t>
        </is>
      </c>
    </row>
    <row r="17505">
      <c r="A17505" t="inlineStr">
        <is>
          <t>c03p53h</t>
        </is>
      </c>
      <c r="B17505" t="inlineStr">
        <is>
          <t>6fhfj</t>
        </is>
      </c>
      <c r="C17505" t="inlineStr">
        <is>
          <t>angry_fat_boy</t>
        </is>
      </c>
      <c r="D17505" t="inlineStr">
        <is>
          <t>6fhfj</t>
        </is>
      </c>
    </row>
    <row r="17506">
      <c r="A17506" t="inlineStr">
        <is>
          <t>c03p53q</t>
        </is>
      </c>
      <c r="B17506" t="inlineStr">
        <is>
          <t>6fhfj</t>
        </is>
      </c>
      <c r="C17506" t="inlineStr">
        <is>
          <t>[deleted]</t>
        </is>
      </c>
      <c r="D17506" t="inlineStr">
        <is>
          <t>c03p1f0</t>
        </is>
      </c>
    </row>
    <row r="17507">
      <c r="A17507" t="inlineStr">
        <is>
          <t>c03p551</t>
        </is>
      </c>
      <c r="B17507" t="inlineStr">
        <is>
          <t>6fhfj</t>
        </is>
      </c>
      <c r="C17507" t="inlineStr">
        <is>
          <t>rimwalker</t>
        </is>
      </c>
      <c r="D17507" t="inlineStr">
        <is>
          <t>c03p354</t>
        </is>
      </c>
    </row>
    <row r="17508">
      <c r="A17508" t="inlineStr">
        <is>
          <t>c03p5a6</t>
        </is>
      </c>
      <c r="B17508" t="inlineStr">
        <is>
          <t>6fhfj</t>
        </is>
      </c>
      <c r="C17508" t="inlineStr">
        <is>
          <t>[deleted]</t>
        </is>
      </c>
      <c r="D17508" t="inlineStr">
        <is>
          <t>6fhfj</t>
        </is>
      </c>
    </row>
    <row r="17509">
      <c r="A17509" t="inlineStr">
        <is>
          <t>c03p5ad</t>
        </is>
      </c>
      <c r="B17509" t="inlineStr">
        <is>
          <t>6fhfj</t>
        </is>
      </c>
      <c r="C17509" t="inlineStr">
        <is>
          <t>somethingup</t>
        </is>
      </c>
      <c r="D17509" t="inlineStr">
        <is>
          <t>c03p5a6</t>
        </is>
      </c>
    </row>
    <row r="17510">
      <c r="A17510" t="inlineStr">
        <is>
          <t>c03p5ar</t>
        </is>
      </c>
      <c r="B17510" t="inlineStr">
        <is>
          <t>6fhfj</t>
        </is>
      </c>
      <c r="C17510" t="inlineStr">
        <is>
          <t>[deleted]</t>
        </is>
      </c>
      <c r="D17510" t="inlineStr">
        <is>
          <t>c03p5ad</t>
        </is>
      </c>
    </row>
    <row r="17511">
      <c r="A17511" t="inlineStr">
        <is>
          <t>c03p5c4</t>
        </is>
      </c>
      <c r="B17511" t="inlineStr">
        <is>
          <t>6fhfj</t>
        </is>
      </c>
      <c r="C17511" t="inlineStr">
        <is>
          <t>Dark-Star</t>
        </is>
      </c>
      <c r="D17511" t="inlineStr">
        <is>
          <t>6fhfj</t>
        </is>
      </c>
    </row>
    <row r="17512">
      <c r="A17512" t="inlineStr">
        <is>
          <t>c03p5dv</t>
        </is>
      </c>
      <c r="B17512" t="inlineStr">
        <is>
          <t>6fhfj</t>
        </is>
      </c>
      <c r="C17512" t="inlineStr">
        <is>
          <t>somethingup</t>
        </is>
      </c>
      <c r="D17512" t="inlineStr">
        <is>
          <t>c03p5ar</t>
        </is>
      </c>
    </row>
    <row r="17513">
      <c r="A17513" t="inlineStr">
        <is>
          <t>c03p5m6</t>
        </is>
      </c>
      <c r="B17513" t="inlineStr">
        <is>
          <t>6fhfj</t>
        </is>
      </c>
      <c r="C17513" t="inlineStr">
        <is>
          <t>seeker135</t>
        </is>
      </c>
      <c r="D17513" t="inlineStr">
        <is>
          <t>6fhfj</t>
        </is>
      </c>
    </row>
    <row r="17514">
      <c r="A17514" t="inlineStr">
        <is>
          <t>c03p5me</t>
        </is>
      </c>
      <c r="B17514" t="inlineStr">
        <is>
          <t>6fhfj</t>
        </is>
      </c>
      <c r="C17514" t="inlineStr">
        <is>
          <t>throop77</t>
        </is>
      </c>
      <c r="D17514" t="inlineStr">
        <is>
          <t>c03p5a6</t>
        </is>
      </c>
    </row>
    <row r="17515">
      <c r="A17515" t="inlineStr">
        <is>
          <t>c03p5mg</t>
        </is>
      </c>
      <c r="B17515" t="inlineStr">
        <is>
          <t>6fhfj</t>
        </is>
      </c>
      <c r="C17515" t="inlineStr">
        <is>
          <t>[deleted]</t>
        </is>
      </c>
      <c r="D17515" t="inlineStr">
        <is>
          <t>c03p1f0</t>
        </is>
      </c>
    </row>
    <row r="17516">
      <c r="A17516" t="inlineStr">
        <is>
          <t>c03p5my</t>
        </is>
      </c>
      <c r="B17516" t="inlineStr">
        <is>
          <t>6fhfj</t>
        </is>
      </c>
      <c r="C17516" t="inlineStr">
        <is>
          <t>[deleted]</t>
        </is>
      </c>
      <c r="D17516" t="inlineStr">
        <is>
          <t>c03p5me</t>
        </is>
      </c>
    </row>
    <row r="17517">
      <c r="A17517" t="inlineStr">
        <is>
          <t>c03p5nf</t>
        </is>
      </c>
      <c r="B17517" t="inlineStr">
        <is>
          <t>6fhfj</t>
        </is>
      </c>
      <c r="C17517" t="inlineStr">
        <is>
          <t>[deleted]</t>
        </is>
      </c>
      <c r="D17517" t="inlineStr">
        <is>
          <t>6fhfj</t>
        </is>
      </c>
    </row>
    <row r="17518">
      <c r="A17518" t="inlineStr">
        <is>
          <t>c03p5nq</t>
        </is>
      </c>
      <c r="B17518" t="inlineStr">
        <is>
          <t>6fhfj</t>
        </is>
      </c>
      <c r="C17518" t="inlineStr">
        <is>
          <t>throop77</t>
        </is>
      </c>
      <c r="D17518" t="inlineStr">
        <is>
          <t>c03p5my</t>
        </is>
      </c>
    </row>
    <row r="17519">
      <c r="A17519" t="inlineStr">
        <is>
          <t>c03p5td</t>
        </is>
      </c>
      <c r="B17519" t="inlineStr">
        <is>
          <t>6fhfj</t>
        </is>
      </c>
      <c r="C17519" t="inlineStr">
        <is>
          <t>100thm0nkey</t>
        </is>
      </c>
      <c r="D17519" t="inlineStr">
        <is>
          <t>c03p5c4</t>
        </is>
      </c>
    </row>
    <row r="17520">
      <c r="A17520" t="inlineStr">
        <is>
          <t>c03p5x4</t>
        </is>
      </c>
      <c r="B17520" t="inlineStr">
        <is>
          <t>6fhfj</t>
        </is>
      </c>
      <c r="C17520" t="inlineStr">
        <is>
          <t>88dan88</t>
        </is>
      </c>
      <c r="D17520" t="inlineStr">
        <is>
          <t>6fhfj</t>
        </is>
      </c>
    </row>
    <row r="17521">
      <c r="A17521" t="inlineStr">
        <is>
          <t>c03p5xt</t>
        </is>
      </c>
      <c r="B17521" t="inlineStr">
        <is>
          <t>6fhfj</t>
        </is>
      </c>
      <c r="C17521" t="inlineStr">
        <is>
          <t>[deleted]</t>
        </is>
      </c>
      <c r="D17521" t="inlineStr">
        <is>
          <t>6fhfj</t>
        </is>
      </c>
    </row>
    <row r="17522">
      <c r="A17522" t="inlineStr">
        <is>
          <t>c03p6qv</t>
        </is>
      </c>
      <c r="B17522" t="inlineStr">
        <is>
          <t>6fhfj</t>
        </is>
      </c>
      <c r="C17522" t="inlineStr">
        <is>
          <t>kiriel</t>
        </is>
      </c>
      <c r="D17522" t="inlineStr">
        <is>
          <t>c03p5a6</t>
        </is>
      </c>
    </row>
    <row r="17523">
      <c r="A17523" t="inlineStr">
        <is>
          <t>c03p77o</t>
        </is>
      </c>
      <c r="B17523" t="inlineStr">
        <is>
          <t>6fhfj</t>
        </is>
      </c>
      <c r="C17523" t="inlineStr">
        <is>
          <t>[deleted]</t>
        </is>
      </c>
      <c r="D17523" t="inlineStr">
        <is>
          <t>6fhfj</t>
        </is>
      </c>
    </row>
    <row r="17524">
      <c r="A17524" t="inlineStr">
        <is>
          <t>c03p814</t>
        </is>
      </c>
      <c r="B17524" t="inlineStr">
        <is>
          <t>6fhfj</t>
        </is>
      </c>
      <c r="C17524" t="inlineStr">
        <is>
          <t>[deleted]</t>
        </is>
      </c>
      <c r="D17524" t="inlineStr">
        <is>
          <t>c03p5mg</t>
        </is>
      </c>
    </row>
    <row r="17525">
      <c r="A17525" t="inlineStr">
        <is>
          <t>c03p826</t>
        </is>
      </c>
      <c r="B17525" t="inlineStr">
        <is>
          <t>6fhfj</t>
        </is>
      </c>
      <c r="C17525" t="inlineStr">
        <is>
          <t>[deleted]</t>
        </is>
      </c>
      <c r="D17525" t="inlineStr">
        <is>
          <t>c03p551</t>
        </is>
      </c>
    </row>
    <row r="17526">
      <c r="A17526" t="inlineStr">
        <is>
          <t>c03p8bm</t>
        </is>
      </c>
      <c r="B17526" t="inlineStr">
        <is>
          <t>6fhfj</t>
        </is>
      </c>
      <c r="C17526" t="inlineStr">
        <is>
          <t>[deleted]</t>
        </is>
      </c>
      <c r="D17526" t="inlineStr">
        <is>
          <t>c03p814</t>
        </is>
      </c>
    </row>
    <row r="17527">
      <c r="A17527" t="inlineStr">
        <is>
          <t>c03p8c0</t>
        </is>
      </c>
      <c r="B17527" t="inlineStr">
        <is>
          <t>6fhfj</t>
        </is>
      </c>
      <c r="C17527" t="inlineStr">
        <is>
          <t>[deleted]</t>
        </is>
      </c>
      <c r="D17527" t="inlineStr">
        <is>
          <t>c03p8bm</t>
        </is>
      </c>
    </row>
    <row r="17528">
      <c r="A17528" t="inlineStr">
        <is>
          <t>c03p8db</t>
        </is>
      </c>
      <c r="B17528" t="inlineStr">
        <is>
          <t>6fhfj</t>
        </is>
      </c>
      <c r="C17528" t="inlineStr">
        <is>
          <t>[deleted]</t>
        </is>
      </c>
      <c r="D17528" t="inlineStr">
        <is>
          <t>c03p8c0</t>
        </is>
      </c>
    </row>
    <row r="17529">
      <c r="A17529" t="inlineStr">
        <is>
          <t>c03p8dv</t>
        </is>
      </c>
      <c r="B17529" t="inlineStr">
        <is>
          <t>6fhfj</t>
        </is>
      </c>
      <c r="C17529" t="inlineStr">
        <is>
          <t>[deleted]</t>
        </is>
      </c>
      <c r="D17529" t="inlineStr">
        <is>
          <t>c03p8db</t>
        </is>
      </c>
    </row>
    <row r="17530">
      <c r="A17530" t="inlineStr">
        <is>
          <t>c03p8ea</t>
        </is>
      </c>
      <c r="B17530" t="inlineStr">
        <is>
          <t>6fhfj</t>
        </is>
      </c>
      <c r="C17530" t="inlineStr">
        <is>
          <t>[deleted]</t>
        </is>
      </c>
      <c r="D17530" t="inlineStr">
        <is>
          <t>c03p8dv</t>
        </is>
      </c>
    </row>
    <row r="17531">
      <c r="A17531" t="inlineStr">
        <is>
          <t>c03p8eu</t>
        </is>
      </c>
      <c r="B17531" t="inlineStr">
        <is>
          <t>6fhfj</t>
        </is>
      </c>
      <c r="C17531" t="inlineStr">
        <is>
          <t>[deleted]</t>
        </is>
      </c>
      <c r="D17531" t="inlineStr">
        <is>
          <t>c03p8ea</t>
        </is>
      </c>
    </row>
    <row r="17532">
      <c r="A17532" t="inlineStr">
        <is>
          <t>c03p8fs</t>
        </is>
      </c>
      <c r="B17532" t="inlineStr">
        <is>
          <t>6fhfj</t>
        </is>
      </c>
      <c r="C17532" t="inlineStr">
        <is>
          <t>[deleted]</t>
        </is>
      </c>
      <c r="D17532" t="inlineStr">
        <is>
          <t>c03p8eu</t>
        </is>
      </c>
    </row>
    <row r="17533">
      <c r="A17533" t="inlineStr">
        <is>
          <t>c03p8tl</t>
        </is>
      </c>
      <c r="B17533" t="inlineStr">
        <is>
          <t>6fhfj</t>
        </is>
      </c>
      <c r="C17533" t="inlineStr">
        <is>
          <t>[deleted]</t>
        </is>
      </c>
      <c r="D17533" t="inlineStr">
        <is>
          <t>c03p8fs</t>
        </is>
      </c>
    </row>
    <row r="17534">
      <c r="A17534" t="inlineStr">
        <is>
          <t>c03p8uh</t>
        </is>
      </c>
      <c r="B17534" t="inlineStr">
        <is>
          <t>6fhfj</t>
        </is>
      </c>
      <c r="C17534" t="inlineStr">
        <is>
          <t>[deleted]</t>
        </is>
      </c>
      <c r="D17534" t="inlineStr">
        <is>
          <t>c03p8tl</t>
        </is>
      </c>
    </row>
    <row r="17535">
      <c r="A17535" t="inlineStr">
        <is>
          <t>c03p8yr</t>
        </is>
      </c>
      <c r="B17535" t="inlineStr">
        <is>
          <t>6fhfj</t>
        </is>
      </c>
      <c r="C17535" t="inlineStr">
        <is>
          <t>[deleted]</t>
        </is>
      </c>
      <c r="D17535" t="inlineStr">
        <is>
          <t>c03p8uh</t>
        </is>
      </c>
    </row>
    <row r="17536">
      <c r="A17536" t="inlineStr">
        <is>
          <t>c03p930</t>
        </is>
      </c>
      <c r="B17536" t="inlineStr">
        <is>
          <t>6fhfj</t>
        </is>
      </c>
      <c r="C17536" t="inlineStr">
        <is>
          <t>[deleted]</t>
        </is>
      </c>
      <c r="D17536" t="inlineStr">
        <is>
          <t>c03p8yr</t>
        </is>
      </c>
    </row>
    <row r="17537">
      <c r="A17537" t="inlineStr">
        <is>
          <t>c03p96y</t>
        </is>
      </c>
      <c r="B17537" t="inlineStr">
        <is>
          <t>6fhfj</t>
        </is>
      </c>
      <c r="C17537" t="inlineStr">
        <is>
          <t>[deleted]</t>
        </is>
      </c>
      <c r="D17537" t="inlineStr">
        <is>
          <t>c03p930</t>
        </is>
      </c>
    </row>
    <row r="17538">
      <c r="A17538" t="inlineStr">
        <is>
          <t>c03p99b</t>
        </is>
      </c>
      <c r="B17538" t="inlineStr">
        <is>
          <t>6fhfj</t>
        </is>
      </c>
      <c r="C17538" t="inlineStr">
        <is>
          <t>[deleted]</t>
        </is>
      </c>
      <c r="D17538" t="inlineStr">
        <is>
          <t>c03p96y</t>
        </is>
      </c>
    </row>
    <row r="17539">
      <c r="A17539" t="inlineStr">
        <is>
          <t>c03p99v</t>
        </is>
      </c>
      <c r="B17539" t="inlineStr">
        <is>
          <t>6fhfj</t>
        </is>
      </c>
      <c r="C17539" t="inlineStr">
        <is>
          <t>[deleted]</t>
        </is>
      </c>
      <c r="D17539" t="inlineStr">
        <is>
          <t>c03p99b</t>
        </is>
      </c>
    </row>
    <row r="17540">
      <c r="A17540" t="inlineStr">
        <is>
          <t>c03p9al</t>
        </is>
      </c>
      <c r="B17540" t="inlineStr">
        <is>
          <t>6fhfj</t>
        </is>
      </c>
      <c r="C17540" t="inlineStr">
        <is>
          <t>[deleted]</t>
        </is>
      </c>
      <c r="D17540" t="inlineStr">
        <is>
          <t>c03p99v</t>
        </is>
      </c>
    </row>
    <row r="17541">
      <c r="A17541" t="inlineStr">
        <is>
          <t>c03p9aw</t>
        </is>
      </c>
      <c r="B17541" t="inlineStr">
        <is>
          <t>6fhfj</t>
        </is>
      </c>
      <c r="C17541" t="inlineStr">
        <is>
          <t>[deleted]</t>
        </is>
      </c>
      <c r="D17541" t="inlineStr">
        <is>
          <t>c03p9al</t>
        </is>
      </c>
    </row>
    <row r="17542">
      <c r="A17542" t="inlineStr">
        <is>
          <t>c03p9ci</t>
        </is>
      </c>
      <c r="B17542" t="inlineStr">
        <is>
          <t>6fhfj</t>
        </is>
      </c>
      <c r="C17542" t="inlineStr">
        <is>
          <t>[deleted]</t>
        </is>
      </c>
      <c r="D17542" t="inlineStr">
        <is>
          <t>c03p9aw</t>
        </is>
      </c>
    </row>
    <row r="17543">
      <c r="A17543" t="inlineStr">
        <is>
          <t>c03p9cj</t>
        </is>
      </c>
      <c r="B17543" t="inlineStr">
        <is>
          <t>6fhfj</t>
        </is>
      </c>
      <c r="C17543" t="inlineStr">
        <is>
          <t>[deleted]</t>
        </is>
      </c>
      <c r="D17543" t="inlineStr">
        <is>
          <t>c03p2p2</t>
        </is>
      </c>
    </row>
    <row r="17544">
      <c r="A17544" t="inlineStr">
        <is>
          <t>c03p9dk</t>
        </is>
      </c>
      <c r="B17544" t="inlineStr">
        <is>
          <t>6fhfj</t>
        </is>
      </c>
      <c r="C17544" t="inlineStr">
        <is>
          <t>[deleted]</t>
        </is>
      </c>
      <c r="D17544" t="inlineStr">
        <is>
          <t>c03p9ci</t>
        </is>
      </c>
    </row>
    <row r="17545">
      <c r="A17545" t="inlineStr">
        <is>
          <t>c03p9dx</t>
        </is>
      </c>
      <c r="B17545" t="inlineStr">
        <is>
          <t>6fhfj</t>
        </is>
      </c>
      <c r="C17545" t="inlineStr">
        <is>
          <t>[deleted]</t>
        </is>
      </c>
      <c r="D17545" t="inlineStr">
        <is>
          <t>c03p9dk</t>
        </is>
      </c>
    </row>
    <row r="17546">
      <c r="A17546" t="inlineStr">
        <is>
          <t>c03ps56</t>
        </is>
      </c>
      <c r="B17546" t="inlineStr">
        <is>
          <t>6fhfj</t>
        </is>
      </c>
      <c r="C17546" t="inlineStr">
        <is>
          <t>shenglong</t>
        </is>
      </c>
      <c r="D17546" t="inlineStr">
        <is>
          <t>c03p5xt</t>
        </is>
      </c>
    </row>
    <row r="17547">
      <c r="A17547" t="inlineStr">
        <is>
          <t>c03r6ja</t>
        </is>
      </c>
      <c r="B17547" t="inlineStr">
        <is>
          <t>6fhfj</t>
        </is>
      </c>
      <c r="C17547" t="inlineStr">
        <is>
          <t>[deleted]</t>
        </is>
      </c>
      <c r="D17547" t="inlineStr">
        <is>
          <t>c03ps56</t>
        </is>
      </c>
    </row>
    <row r="17548">
      <c r="A17548" t="inlineStr">
        <is>
          <t>c03r6qr</t>
        </is>
      </c>
      <c r="B17548" t="inlineStr">
        <is>
          <t>6fhfj</t>
        </is>
      </c>
      <c r="C17548" t="inlineStr">
        <is>
          <t>shenglong</t>
        </is>
      </c>
      <c r="D17548" t="inlineStr">
        <is>
          <t>c03r6ja</t>
        </is>
      </c>
    </row>
    <row r="17549">
      <c r="A17549" t="inlineStr">
        <is>
          <t>c03r9ld</t>
        </is>
      </c>
      <c r="B17549" t="inlineStr">
        <is>
          <t>6fhfj</t>
        </is>
      </c>
      <c r="C17549" t="inlineStr">
        <is>
          <t>[deleted]</t>
        </is>
      </c>
      <c r="D17549" t="inlineStr">
        <is>
          <t>c03r6qr</t>
        </is>
      </c>
    </row>
    <row r="17550">
      <c r="A17550" t="inlineStr">
        <is>
          <t>c03rauj</t>
        </is>
      </c>
      <c r="B17550" t="inlineStr">
        <is>
          <t>6fhfj</t>
        </is>
      </c>
      <c r="C17550" t="inlineStr">
        <is>
          <t>shenglong</t>
        </is>
      </c>
      <c r="D17550" t="inlineStr">
        <is>
          <t>c03r9ld</t>
        </is>
      </c>
    </row>
    <row r="17551">
      <c r="A17551" t="inlineStr">
        <is>
          <t>6fhhw</t>
        </is>
      </c>
      <c r="B17551" t="inlineStr">
        <is>
          <t>6fhhw</t>
        </is>
      </c>
      <c r="C17551" t="inlineStr">
        <is>
          <t>AndyDjor</t>
        </is>
      </c>
      <c r="D17551" t="inlineStr"/>
    </row>
    <row r="17552">
      <c r="A17552" t="inlineStr">
        <is>
          <t>c03p1y5</t>
        </is>
      </c>
      <c r="B17552" t="inlineStr">
        <is>
          <t>6fhhw</t>
        </is>
      </c>
      <c r="C17552" t="inlineStr">
        <is>
          <t>vimau</t>
        </is>
      </c>
      <c r="D17552" t="inlineStr">
        <is>
          <t>6fhhw</t>
        </is>
      </c>
    </row>
    <row r="17553">
      <c r="A17553" t="inlineStr">
        <is>
          <t>c03p25j</t>
        </is>
      </c>
      <c r="B17553" t="inlineStr">
        <is>
          <t>6fhhw</t>
        </is>
      </c>
      <c r="C17553" t="inlineStr">
        <is>
          <t>[deleted]</t>
        </is>
      </c>
      <c r="D17553" t="inlineStr">
        <is>
          <t>6fhhw</t>
        </is>
      </c>
    </row>
    <row r="17554">
      <c r="A17554" t="inlineStr">
        <is>
          <t>c03p2ky</t>
        </is>
      </c>
      <c r="B17554" t="inlineStr">
        <is>
          <t>6fhhw</t>
        </is>
      </c>
      <c r="C17554" t="inlineStr">
        <is>
          <t>[deleted]</t>
        </is>
      </c>
      <c r="D17554" t="inlineStr">
        <is>
          <t>c03p25j</t>
        </is>
      </c>
    </row>
    <row r="17555">
      <c r="A17555" t="inlineStr">
        <is>
          <t>c03p2pc</t>
        </is>
      </c>
      <c r="B17555" t="inlineStr">
        <is>
          <t>6fhhw</t>
        </is>
      </c>
      <c r="C17555" t="inlineStr">
        <is>
          <t>intellectual</t>
        </is>
      </c>
      <c r="D17555" t="inlineStr">
        <is>
          <t>6fhhw</t>
        </is>
      </c>
    </row>
    <row r="17556">
      <c r="A17556" t="inlineStr">
        <is>
          <t>c03p3dw</t>
        </is>
      </c>
      <c r="B17556" t="inlineStr">
        <is>
          <t>6fhhw</t>
        </is>
      </c>
      <c r="C17556" t="inlineStr">
        <is>
          <t>[deleted]</t>
        </is>
      </c>
      <c r="D17556" t="inlineStr">
        <is>
          <t>6fhhw</t>
        </is>
      </c>
    </row>
    <row r="17557">
      <c r="A17557" t="inlineStr">
        <is>
          <t>c03p3vw</t>
        </is>
      </c>
      <c r="B17557" t="inlineStr">
        <is>
          <t>6fhhw</t>
        </is>
      </c>
      <c r="C17557" t="inlineStr">
        <is>
          <t>haroldp</t>
        </is>
      </c>
      <c r="D17557" t="inlineStr">
        <is>
          <t>6fhhw</t>
        </is>
      </c>
    </row>
    <row r="17558">
      <c r="A17558" t="inlineStr">
        <is>
          <t>c03p3w3</t>
        </is>
      </c>
      <c r="B17558" t="inlineStr">
        <is>
          <t>6fhhw</t>
        </is>
      </c>
      <c r="C17558" t="inlineStr">
        <is>
          <t>bobpaul</t>
        </is>
      </c>
      <c r="D17558" t="inlineStr">
        <is>
          <t>c03p1y5</t>
        </is>
      </c>
    </row>
    <row r="17559">
      <c r="A17559" t="inlineStr">
        <is>
          <t>c03p3wn</t>
        </is>
      </c>
      <c r="B17559" t="inlineStr">
        <is>
          <t>6fhhw</t>
        </is>
      </c>
      <c r="C17559" t="inlineStr">
        <is>
          <t>Phazon</t>
        </is>
      </c>
      <c r="D17559" t="inlineStr">
        <is>
          <t>6fhhw</t>
        </is>
      </c>
    </row>
    <row r="17560">
      <c r="A17560" t="inlineStr">
        <is>
          <t>c03p42o</t>
        </is>
      </c>
      <c r="B17560" t="inlineStr">
        <is>
          <t>6fhhw</t>
        </is>
      </c>
      <c r="C17560" t="inlineStr">
        <is>
          <t>thecheatah</t>
        </is>
      </c>
      <c r="D17560" t="inlineStr">
        <is>
          <t>c03p3wn</t>
        </is>
      </c>
    </row>
    <row r="17561">
      <c r="A17561" t="inlineStr">
        <is>
          <t>c03p43y</t>
        </is>
      </c>
      <c r="B17561" t="inlineStr">
        <is>
          <t>6fhhw</t>
        </is>
      </c>
      <c r="C17561" t="inlineStr">
        <is>
          <t>[deleted]</t>
        </is>
      </c>
      <c r="D17561" t="inlineStr">
        <is>
          <t>6fhhw</t>
        </is>
      </c>
    </row>
    <row r="17562">
      <c r="A17562" t="inlineStr">
        <is>
          <t>c03p44d</t>
        </is>
      </c>
      <c r="B17562" t="inlineStr">
        <is>
          <t>6fhhw</t>
        </is>
      </c>
      <c r="C17562" t="inlineStr">
        <is>
          <t>[deleted]</t>
        </is>
      </c>
      <c r="D17562" t="inlineStr">
        <is>
          <t>c03p3dw</t>
        </is>
      </c>
    </row>
    <row r="17563">
      <c r="A17563" t="inlineStr">
        <is>
          <t>c03p467</t>
        </is>
      </c>
      <c r="B17563" t="inlineStr">
        <is>
          <t>6fhhw</t>
        </is>
      </c>
      <c r="C17563" t="inlineStr">
        <is>
          <t>nixonrichard</t>
        </is>
      </c>
      <c r="D17563" t="inlineStr">
        <is>
          <t>c03p3dw</t>
        </is>
      </c>
    </row>
    <row r="17564">
      <c r="A17564" t="inlineStr">
        <is>
          <t>c03p46y</t>
        </is>
      </c>
      <c r="B17564" t="inlineStr">
        <is>
          <t>6fhhw</t>
        </is>
      </c>
      <c r="C17564" t="inlineStr">
        <is>
          <t>nixonrichard</t>
        </is>
      </c>
      <c r="D17564" t="inlineStr">
        <is>
          <t>c03p3vw</t>
        </is>
      </c>
    </row>
    <row r="17565">
      <c r="A17565" t="inlineStr">
        <is>
          <t>c03p477</t>
        </is>
      </c>
      <c r="B17565" t="inlineStr">
        <is>
          <t>6fhhw</t>
        </is>
      </c>
      <c r="C17565" t="inlineStr">
        <is>
          <t>mutatron</t>
        </is>
      </c>
      <c r="D17565" t="inlineStr">
        <is>
          <t>c03p3vw</t>
        </is>
      </c>
    </row>
    <row r="17566">
      <c r="A17566" t="inlineStr">
        <is>
          <t>c03p47f</t>
        </is>
      </c>
      <c r="B17566" t="inlineStr">
        <is>
          <t>6fhhw</t>
        </is>
      </c>
      <c r="C17566" t="inlineStr">
        <is>
          <t>mutatron</t>
        </is>
      </c>
      <c r="D17566" t="inlineStr">
        <is>
          <t>c03p46y</t>
        </is>
      </c>
    </row>
    <row r="17567">
      <c r="A17567" t="inlineStr">
        <is>
          <t>c03p48b</t>
        </is>
      </c>
      <c r="B17567" t="inlineStr">
        <is>
          <t>6fhhw</t>
        </is>
      </c>
      <c r="C17567" t="inlineStr">
        <is>
          <t>nixonrichard</t>
        </is>
      </c>
      <c r="D17567" t="inlineStr">
        <is>
          <t>c03p47f</t>
        </is>
      </c>
    </row>
    <row r="17568">
      <c r="A17568" t="inlineStr">
        <is>
          <t>c03p4bf</t>
        </is>
      </c>
      <c r="B17568" t="inlineStr">
        <is>
          <t>6fhhw</t>
        </is>
      </c>
      <c r="C17568" t="inlineStr">
        <is>
          <t>BushIsThe12thCylon</t>
        </is>
      </c>
      <c r="D17568" t="inlineStr">
        <is>
          <t>c03p3dw</t>
        </is>
      </c>
    </row>
    <row r="17569">
      <c r="A17569" t="inlineStr">
        <is>
          <t>c03p4br</t>
        </is>
      </c>
      <c r="B17569" t="inlineStr">
        <is>
          <t>6fhhw</t>
        </is>
      </c>
      <c r="C17569" t="inlineStr">
        <is>
          <t>vimau</t>
        </is>
      </c>
      <c r="D17569" t="inlineStr">
        <is>
          <t>c03p3w3</t>
        </is>
      </c>
    </row>
    <row r="17570">
      <c r="A17570" t="inlineStr">
        <is>
          <t>c03p4d4</t>
        </is>
      </c>
      <c r="B17570" t="inlineStr">
        <is>
          <t>6fhhw</t>
        </is>
      </c>
      <c r="C17570" t="inlineStr">
        <is>
          <t>mutatron</t>
        </is>
      </c>
      <c r="D17570" t="inlineStr">
        <is>
          <t>c03p48b</t>
        </is>
      </c>
    </row>
    <row r="17571">
      <c r="A17571" t="inlineStr">
        <is>
          <t>c03p4e6</t>
        </is>
      </c>
      <c r="B17571" t="inlineStr">
        <is>
          <t>6fhhw</t>
        </is>
      </c>
      <c r="C17571" t="inlineStr">
        <is>
          <t>somethingup</t>
        </is>
      </c>
      <c r="D17571" t="inlineStr">
        <is>
          <t>c03p43y</t>
        </is>
      </c>
    </row>
    <row r="17572">
      <c r="A17572" t="inlineStr">
        <is>
          <t>c03p4ek</t>
        </is>
      </c>
      <c r="B17572" t="inlineStr">
        <is>
          <t>6fhhw</t>
        </is>
      </c>
      <c r="C17572" t="inlineStr">
        <is>
          <t>cov</t>
        </is>
      </c>
      <c r="D17572" t="inlineStr">
        <is>
          <t>c03p44d</t>
        </is>
      </c>
    </row>
    <row r="17573">
      <c r="A17573" t="inlineStr">
        <is>
          <t>c03p4i8</t>
        </is>
      </c>
      <c r="B17573" t="inlineStr">
        <is>
          <t>6fhhw</t>
        </is>
      </c>
      <c r="C17573" t="inlineStr">
        <is>
          <t>[deleted]</t>
        </is>
      </c>
      <c r="D17573" t="inlineStr">
        <is>
          <t>6fhhw</t>
        </is>
      </c>
    </row>
    <row r="17574">
      <c r="A17574" t="inlineStr">
        <is>
          <t>c03p4ih</t>
        </is>
      </c>
      <c r="B17574" t="inlineStr">
        <is>
          <t>6fhhw</t>
        </is>
      </c>
      <c r="C17574" t="inlineStr">
        <is>
          <t>JewishPropaganda</t>
        </is>
      </c>
      <c r="D17574" t="inlineStr">
        <is>
          <t>c03p4e6</t>
        </is>
      </c>
    </row>
    <row r="17575">
      <c r="A17575" t="inlineStr">
        <is>
          <t>c03p4it</t>
        </is>
      </c>
      <c r="B17575" t="inlineStr">
        <is>
          <t>6fhhw</t>
        </is>
      </c>
      <c r="C17575" t="inlineStr">
        <is>
          <t>JewishPropaganda</t>
        </is>
      </c>
      <c r="D17575" t="inlineStr">
        <is>
          <t>c03p2pc</t>
        </is>
      </c>
    </row>
    <row r="17576">
      <c r="A17576" t="inlineStr">
        <is>
          <t>c03p4jf</t>
        </is>
      </c>
      <c r="B17576" t="inlineStr">
        <is>
          <t>6fhhw</t>
        </is>
      </c>
      <c r="C17576" t="inlineStr">
        <is>
          <t>somethingup</t>
        </is>
      </c>
      <c r="D17576" t="inlineStr">
        <is>
          <t>c03p4ih</t>
        </is>
      </c>
    </row>
    <row r="17577">
      <c r="A17577" t="inlineStr">
        <is>
          <t>c03p4ji</t>
        </is>
      </c>
      <c r="B17577" t="inlineStr">
        <is>
          <t>6fhhw</t>
        </is>
      </c>
      <c r="C17577" t="inlineStr">
        <is>
          <t>ParanoidRacist</t>
        </is>
      </c>
      <c r="D17577" t="inlineStr">
        <is>
          <t>c03p4it</t>
        </is>
      </c>
    </row>
    <row r="17578">
      <c r="A17578" t="inlineStr">
        <is>
          <t>c03p4kf</t>
        </is>
      </c>
      <c r="B17578" t="inlineStr">
        <is>
          <t>6fhhw</t>
        </is>
      </c>
      <c r="C17578" t="inlineStr">
        <is>
          <t>[deleted]</t>
        </is>
      </c>
      <c r="D17578" t="inlineStr">
        <is>
          <t>c03p4ek</t>
        </is>
      </c>
    </row>
    <row r="17579">
      <c r="A17579" t="inlineStr">
        <is>
          <t>c03p4kl</t>
        </is>
      </c>
      <c r="B17579" t="inlineStr">
        <is>
          <t>6fhhw</t>
        </is>
      </c>
      <c r="C17579" t="inlineStr">
        <is>
          <t>[deleted]</t>
        </is>
      </c>
      <c r="D17579" t="inlineStr">
        <is>
          <t>c03p4ih</t>
        </is>
      </c>
    </row>
    <row r="17580">
      <c r="A17580" t="inlineStr">
        <is>
          <t>c03p4kp</t>
        </is>
      </c>
      <c r="B17580" t="inlineStr">
        <is>
          <t>6fhhw</t>
        </is>
      </c>
      <c r="C17580" t="inlineStr">
        <is>
          <t>[deleted]</t>
        </is>
      </c>
      <c r="D17580" t="inlineStr">
        <is>
          <t>c03p4d4</t>
        </is>
      </c>
    </row>
    <row r="17581">
      <c r="A17581" t="inlineStr">
        <is>
          <t>c03p4kq</t>
        </is>
      </c>
      <c r="B17581" t="inlineStr">
        <is>
          <t>6fhhw</t>
        </is>
      </c>
      <c r="C17581" t="inlineStr">
        <is>
          <t>[deleted]</t>
        </is>
      </c>
      <c r="D17581" t="inlineStr">
        <is>
          <t>c03p4it</t>
        </is>
      </c>
    </row>
    <row r="17582">
      <c r="A17582" t="inlineStr">
        <is>
          <t>c03p4lo</t>
        </is>
      </c>
      <c r="B17582" t="inlineStr">
        <is>
          <t>6fhhw</t>
        </is>
      </c>
      <c r="C17582" t="inlineStr">
        <is>
          <t>gardensnake</t>
        </is>
      </c>
      <c r="D17582" t="inlineStr">
        <is>
          <t>c03p4i8</t>
        </is>
      </c>
    </row>
    <row r="17583">
      <c r="A17583" t="inlineStr">
        <is>
          <t>c03p4lp</t>
        </is>
      </c>
      <c r="B17583" t="inlineStr">
        <is>
          <t>6fhhw</t>
        </is>
      </c>
      <c r="C17583" t="inlineStr">
        <is>
          <t>JewishPropaganda</t>
        </is>
      </c>
      <c r="D17583" t="inlineStr">
        <is>
          <t>c03p4kq</t>
        </is>
      </c>
    </row>
    <row r="17584">
      <c r="A17584" t="inlineStr">
        <is>
          <t>c03p4lz</t>
        </is>
      </c>
      <c r="B17584" t="inlineStr">
        <is>
          <t>6fhhw</t>
        </is>
      </c>
      <c r="C17584" t="inlineStr">
        <is>
          <t>JewishPropaganda</t>
        </is>
      </c>
      <c r="D17584" t="inlineStr">
        <is>
          <t>c03p4jf</t>
        </is>
      </c>
    </row>
    <row r="17585">
      <c r="A17585" t="inlineStr">
        <is>
          <t>c03p4m3</t>
        </is>
      </c>
      <c r="B17585" t="inlineStr">
        <is>
          <t>6fhhw</t>
        </is>
      </c>
      <c r="C17585" t="inlineStr">
        <is>
          <t>JewishPropaganda</t>
        </is>
      </c>
      <c r="D17585" t="inlineStr">
        <is>
          <t>c03p3dw</t>
        </is>
      </c>
    </row>
    <row r="17586">
      <c r="A17586" t="inlineStr">
        <is>
          <t>c03p4mi</t>
        </is>
      </c>
      <c r="B17586" t="inlineStr">
        <is>
          <t>6fhhw</t>
        </is>
      </c>
      <c r="C17586" t="inlineStr">
        <is>
          <t>somethingup</t>
        </is>
      </c>
      <c r="D17586" t="inlineStr">
        <is>
          <t>c03p4lz</t>
        </is>
      </c>
    </row>
    <row r="17587">
      <c r="A17587" t="inlineStr">
        <is>
          <t>c03p4nk</t>
        </is>
      </c>
      <c r="B17587" t="inlineStr">
        <is>
          <t>6fhhw</t>
        </is>
      </c>
      <c r="C17587" t="inlineStr">
        <is>
          <t>angry_man</t>
        </is>
      </c>
      <c r="D17587" t="inlineStr">
        <is>
          <t>c03p4e6</t>
        </is>
      </c>
    </row>
    <row r="17588">
      <c r="A17588" t="inlineStr">
        <is>
          <t>c03p4nq</t>
        </is>
      </c>
      <c r="B17588" t="inlineStr">
        <is>
          <t>6fhhw</t>
        </is>
      </c>
      <c r="C17588" t="inlineStr">
        <is>
          <t>angry_man</t>
        </is>
      </c>
      <c r="D17588" t="inlineStr">
        <is>
          <t>c03p43y</t>
        </is>
      </c>
    </row>
    <row r="17589">
      <c r="A17589" t="inlineStr">
        <is>
          <t>c03p4oa</t>
        </is>
      </c>
      <c r="B17589" t="inlineStr">
        <is>
          <t>6fhhw</t>
        </is>
      </c>
      <c r="C17589" t="inlineStr">
        <is>
          <t>angry_man</t>
        </is>
      </c>
      <c r="D17589" t="inlineStr">
        <is>
          <t>c03p3dw</t>
        </is>
      </c>
    </row>
    <row r="17590">
      <c r="A17590" t="inlineStr">
        <is>
          <t>c03p4ov</t>
        </is>
      </c>
      <c r="B17590" t="inlineStr">
        <is>
          <t>6fhhw</t>
        </is>
      </c>
      <c r="C17590" t="inlineStr">
        <is>
          <t>gedehs</t>
        </is>
      </c>
      <c r="D17590" t="inlineStr">
        <is>
          <t>c03p4lz</t>
        </is>
      </c>
    </row>
    <row r="17591">
      <c r="A17591" t="inlineStr">
        <is>
          <t>c03p4oz</t>
        </is>
      </c>
      <c r="B17591" t="inlineStr">
        <is>
          <t>6fhhw</t>
        </is>
      </c>
      <c r="C17591" t="inlineStr">
        <is>
          <t>somethingup</t>
        </is>
      </c>
      <c r="D17591" t="inlineStr">
        <is>
          <t>c03p4nk</t>
        </is>
      </c>
    </row>
    <row r="17592">
      <c r="A17592" t="inlineStr">
        <is>
          <t>c03p4p4</t>
        </is>
      </c>
      <c r="B17592" t="inlineStr">
        <is>
          <t>6fhhw</t>
        </is>
      </c>
      <c r="C17592" t="inlineStr">
        <is>
          <t>cov</t>
        </is>
      </c>
      <c r="D17592" t="inlineStr">
        <is>
          <t>c03p4kf</t>
        </is>
      </c>
    </row>
    <row r="17593">
      <c r="A17593" t="inlineStr">
        <is>
          <t>c03p4p8</t>
        </is>
      </c>
      <c r="B17593" t="inlineStr">
        <is>
          <t>6fhhw</t>
        </is>
      </c>
      <c r="C17593" t="inlineStr">
        <is>
          <t>[deleted]</t>
        </is>
      </c>
      <c r="D17593" t="inlineStr">
        <is>
          <t>c03p4p4</t>
        </is>
      </c>
    </row>
    <row r="17594">
      <c r="A17594" t="inlineStr">
        <is>
          <t>c03p4pf</t>
        </is>
      </c>
      <c r="B17594" t="inlineStr">
        <is>
          <t>6fhhw</t>
        </is>
      </c>
      <c r="C17594" t="inlineStr">
        <is>
          <t>somethingup</t>
        </is>
      </c>
      <c r="D17594" t="inlineStr">
        <is>
          <t>c03p4nq</t>
        </is>
      </c>
    </row>
    <row r="17595">
      <c r="A17595" t="inlineStr">
        <is>
          <t>c03p4su</t>
        </is>
      </c>
      <c r="B17595" t="inlineStr">
        <is>
          <t>6fhhw</t>
        </is>
      </c>
      <c r="C17595" t="inlineStr">
        <is>
          <t>JewishPropaganda</t>
        </is>
      </c>
      <c r="D17595" t="inlineStr">
        <is>
          <t>c03p4ov</t>
        </is>
      </c>
    </row>
    <row r="17596">
      <c r="A17596" t="inlineStr">
        <is>
          <t>c03p4tf</t>
        </is>
      </c>
      <c r="B17596" t="inlineStr">
        <is>
          <t>6fhhw</t>
        </is>
      </c>
      <c r="C17596" t="inlineStr">
        <is>
          <t>angry_man</t>
        </is>
      </c>
      <c r="D17596" t="inlineStr">
        <is>
          <t>c03p4pf</t>
        </is>
      </c>
    </row>
    <row r="17597">
      <c r="A17597" t="inlineStr">
        <is>
          <t>c03p4tm</t>
        </is>
      </c>
      <c r="B17597" t="inlineStr">
        <is>
          <t>6fhhw</t>
        </is>
      </c>
      <c r="C17597" t="inlineStr">
        <is>
          <t>angry_man</t>
        </is>
      </c>
      <c r="D17597" t="inlineStr">
        <is>
          <t>c03p4oz</t>
        </is>
      </c>
    </row>
    <row r="17598">
      <c r="A17598" t="inlineStr">
        <is>
          <t>c03p4wu</t>
        </is>
      </c>
      <c r="B17598" t="inlineStr">
        <is>
          <t>6fhhw</t>
        </is>
      </c>
      <c r="C17598" t="inlineStr">
        <is>
          <t>somethingup</t>
        </is>
      </c>
      <c r="D17598" t="inlineStr">
        <is>
          <t>c03p4tm</t>
        </is>
      </c>
    </row>
    <row r="17599">
      <c r="A17599" t="inlineStr">
        <is>
          <t>c03p4wz</t>
        </is>
      </c>
      <c r="B17599" t="inlineStr">
        <is>
          <t>6fhhw</t>
        </is>
      </c>
      <c r="C17599" t="inlineStr">
        <is>
          <t>[deleted]</t>
        </is>
      </c>
      <c r="D17599" t="inlineStr">
        <is>
          <t>c03p4lp</t>
        </is>
      </c>
    </row>
    <row r="17600">
      <c r="A17600" t="inlineStr">
        <is>
          <t>c03p4x2</t>
        </is>
      </c>
      <c r="B17600" t="inlineStr">
        <is>
          <t>6fhhw</t>
        </is>
      </c>
      <c r="C17600" t="inlineStr">
        <is>
          <t>somethingup</t>
        </is>
      </c>
      <c r="D17600" t="inlineStr">
        <is>
          <t>c03p4tf</t>
        </is>
      </c>
    </row>
    <row r="17601">
      <c r="A17601" t="inlineStr">
        <is>
          <t>c03p52g</t>
        </is>
      </c>
      <c r="B17601" t="inlineStr">
        <is>
          <t>6fhhw</t>
        </is>
      </c>
      <c r="C17601" t="inlineStr">
        <is>
          <t>angry_man</t>
        </is>
      </c>
      <c r="D17601" t="inlineStr">
        <is>
          <t>c03p4x2</t>
        </is>
      </c>
    </row>
    <row r="17602">
      <c r="A17602" t="inlineStr">
        <is>
          <t>c03p52t</t>
        </is>
      </c>
      <c r="B17602" t="inlineStr">
        <is>
          <t>6fhhw</t>
        </is>
      </c>
      <c r="C17602" t="inlineStr">
        <is>
          <t>somethingup</t>
        </is>
      </c>
      <c r="D17602" t="inlineStr">
        <is>
          <t>c03p52g</t>
        </is>
      </c>
    </row>
    <row r="17603">
      <c r="A17603" t="inlineStr">
        <is>
          <t>c03p541</t>
        </is>
      </c>
      <c r="B17603" t="inlineStr">
        <is>
          <t>6fhhw</t>
        </is>
      </c>
      <c r="C17603" t="inlineStr">
        <is>
          <t>JewishPropaganda</t>
        </is>
      </c>
      <c r="D17603" t="inlineStr">
        <is>
          <t>c03p4mi</t>
        </is>
      </c>
    </row>
    <row r="17604">
      <c r="A17604" t="inlineStr">
        <is>
          <t>c03p547</t>
        </is>
      </c>
      <c r="B17604" t="inlineStr">
        <is>
          <t>6fhhw</t>
        </is>
      </c>
      <c r="C17604" t="inlineStr">
        <is>
          <t>[deleted]</t>
        </is>
      </c>
      <c r="D17604" t="inlineStr">
        <is>
          <t>6fhhw</t>
        </is>
      </c>
    </row>
    <row r="17605">
      <c r="A17605" t="inlineStr">
        <is>
          <t>c03p58z</t>
        </is>
      </c>
      <c r="B17605" t="inlineStr">
        <is>
          <t>6fhhw</t>
        </is>
      </c>
      <c r="C17605" t="inlineStr">
        <is>
          <t>brad-walker</t>
        </is>
      </c>
      <c r="D17605" t="inlineStr">
        <is>
          <t>c03p3dw</t>
        </is>
      </c>
    </row>
    <row r="17606">
      <c r="A17606" t="inlineStr">
        <is>
          <t>c03p59d</t>
        </is>
      </c>
      <c r="B17606" t="inlineStr">
        <is>
          <t>6fhhw</t>
        </is>
      </c>
      <c r="C17606" t="inlineStr">
        <is>
          <t>somethingup</t>
        </is>
      </c>
      <c r="D17606" t="inlineStr">
        <is>
          <t>c03p541</t>
        </is>
      </c>
    </row>
    <row r="17607">
      <c r="A17607" t="inlineStr">
        <is>
          <t>c03p5es</t>
        </is>
      </c>
      <c r="B17607" t="inlineStr">
        <is>
          <t>6fhhw</t>
        </is>
      </c>
      <c r="C17607" t="inlineStr">
        <is>
          <t>[deleted]</t>
        </is>
      </c>
      <c r="D17607" t="inlineStr">
        <is>
          <t>c03p4p4</t>
        </is>
      </c>
    </row>
    <row r="17608">
      <c r="A17608" t="inlineStr">
        <is>
          <t>c03p5g0</t>
        </is>
      </c>
      <c r="B17608" t="inlineStr">
        <is>
          <t>6fhhw</t>
        </is>
      </c>
      <c r="C17608" t="inlineStr">
        <is>
          <t>[deleted]</t>
        </is>
      </c>
      <c r="D17608" t="inlineStr">
        <is>
          <t>c03p4jf</t>
        </is>
      </c>
    </row>
    <row r="17609">
      <c r="A17609" t="inlineStr">
        <is>
          <t>c03p5gb</t>
        </is>
      </c>
      <c r="B17609" t="inlineStr">
        <is>
          <t>6fhhw</t>
        </is>
      </c>
      <c r="C17609" t="inlineStr">
        <is>
          <t>[deleted]</t>
        </is>
      </c>
      <c r="D17609" t="inlineStr">
        <is>
          <t>c03p4wu</t>
        </is>
      </c>
    </row>
    <row r="17610">
      <c r="A17610" t="inlineStr">
        <is>
          <t>c03p5hd</t>
        </is>
      </c>
      <c r="B17610" t="inlineStr">
        <is>
          <t>6fhhw</t>
        </is>
      </c>
      <c r="C17610" t="inlineStr">
        <is>
          <t>Dr-No</t>
        </is>
      </c>
      <c r="D17610" t="inlineStr">
        <is>
          <t>c03p44d</t>
        </is>
      </c>
    </row>
    <row r="17611">
      <c r="A17611" t="inlineStr">
        <is>
          <t>c03p5hu</t>
        </is>
      </c>
      <c r="B17611" t="inlineStr">
        <is>
          <t>6fhhw</t>
        </is>
      </c>
      <c r="C17611" t="inlineStr">
        <is>
          <t>cov</t>
        </is>
      </c>
      <c r="D17611" t="inlineStr">
        <is>
          <t>c03p5es</t>
        </is>
      </c>
    </row>
    <row r="17612">
      <c r="A17612" t="inlineStr">
        <is>
          <t>c03p5i2</t>
        </is>
      </c>
      <c r="B17612" t="inlineStr">
        <is>
          <t>6fhhw</t>
        </is>
      </c>
      <c r="C17612" t="inlineStr">
        <is>
          <t>[deleted]</t>
        </is>
      </c>
      <c r="D17612" t="inlineStr">
        <is>
          <t>c03p5hu</t>
        </is>
      </c>
    </row>
    <row r="17613">
      <c r="A17613" t="inlineStr">
        <is>
          <t>c03p5i9</t>
        </is>
      </c>
      <c r="B17613" t="inlineStr">
        <is>
          <t>6fhhw</t>
        </is>
      </c>
      <c r="C17613" t="inlineStr">
        <is>
          <t>cov</t>
        </is>
      </c>
      <c r="D17613" t="inlineStr">
        <is>
          <t>c03p4p8</t>
        </is>
      </c>
    </row>
    <row r="17614">
      <c r="A17614" t="inlineStr">
        <is>
          <t>c03p5jk</t>
        </is>
      </c>
      <c r="B17614" t="inlineStr">
        <is>
          <t>6fhhw</t>
        </is>
      </c>
      <c r="C17614" t="inlineStr">
        <is>
          <t>leoboiko</t>
        </is>
      </c>
      <c r="D17614" t="inlineStr">
        <is>
          <t>c03p4br</t>
        </is>
      </c>
    </row>
    <row r="17615">
      <c r="A17615" t="inlineStr">
        <is>
          <t>c03p631</t>
        </is>
      </c>
      <c r="B17615" t="inlineStr">
        <is>
          <t>6fhhw</t>
        </is>
      </c>
      <c r="C17615" t="inlineStr">
        <is>
          <t>zouhair</t>
        </is>
      </c>
      <c r="D17615" t="inlineStr">
        <is>
          <t>c03p3dw</t>
        </is>
      </c>
    </row>
    <row r="17616">
      <c r="A17616" t="inlineStr">
        <is>
          <t>c03p6as</t>
        </is>
      </c>
      <c r="B17616" t="inlineStr">
        <is>
          <t>6fhhw</t>
        </is>
      </c>
      <c r="C17616" t="inlineStr">
        <is>
          <t>[deleted]</t>
        </is>
      </c>
      <c r="D17616" t="inlineStr">
        <is>
          <t>c03p52g</t>
        </is>
      </c>
    </row>
    <row r="17617">
      <c r="A17617" t="inlineStr">
        <is>
          <t>c03p6co</t>
        </is>
      </c>
      <c r="B17617" t="inlineStr">
        <is>
          <t>6fhhw</t>
        </is>
      </c>
      <c r="C17617" t="inlineStr">
        <is>
          <t>lwgoodman</t>
        </is>
      </c>
      <c r="D17617" t="inlineStr">
        <is>
          <t>6fhhw</t>
        </is>
      </c>
    </row>
    <row r="17618">
      <c r="A17618" t="inlineStr">
        <is>
          <t>c03p6zk</t>
        </is>
      </c>
      <c r="B17618" t="inlineStr">
        <is>
          <t>6fhhw</t>
        </is>
      </c>
      <c r="C17618" t="inlineStr">
        <is>
          <t>[deleted]</t>
        </is>
      </c>
      <c r="D17618" t="inlineStr">
        <is>
          <t>c03p4pf</t>
        </is>
      </c>
    </row>
    <row r="17619">
      <c r="A17619" t="inlineStr">
        <is>
          <t>c03p7kz</t>
        </is>
      </c>
      <c r="B17619" t="inlineStr">
        <is>
          <t>6fhhw</t>
        </is>
      </c>
      <c r="C17619" t="inlineStr">
        <is>
          <t>[deleted]</t>
        </is>
      </c>
      <c r="D17619" t="inlineStr">
        <is>
          <t>c03p5i9</t>
        </is>
      </c>
    </row>
    <row r="17620">
      <c r="A17620" t="inlineStr">
        <is>
          <t>c03p7qs</t>
        </is>
      </c>
      <c r="B17620" t="inlineStr">
        <is>
          <t>6fhhw</t>
        </is>
      </c>
      <c r="C17620" t="inlineStr">
        <is>
          <t>cov</t>
        </is>
      </c>
      <c r="D17620" t="inlineStr">
        <is>
          <t>c03p7kz</t>
        </is>
      </c>
    </row>
    <row r="17621">
      <c r="A17621" t="inlineStr">
        <is>
          <t>c03p7tg</t>
        </is>
      </c>
      <c r="B17621" t="inlineStr">
        <is>
          <t>6fhhw</t>
        </is>
      </c>
      <c r="C17621" t="inlineStr">
        <is>
          <t>[deleted]</t>
        </is>
      </c>
      <c r="D17621" t="inlineStr">
        <is>
          <t>c03p7qs</t>
        </is>
      </c>
    </row>
    <row r="17622">
      <c r="A17622" t="inlineStr">
        <is>
          <t>c03p7wi</t>
        </is>
      </c>
      <c r="B17622" t="inlineStr">
        <is>
          <t>6fhhw</t>
        </is>
      </c>
      <c r="C17622" t="inlineStr">
        <is>
          <t>mutatron</t>
        </is>
      </c>
      <c r="D17622" t="inlineStr">
        <is>
          <t>c03p4kp</t>
        </is>
      </c>
    </row>
    <row r="17623">
      <c r="A17623" t="inlineStr">
        <is>
          <t>c03p7x9</t>
        </is>
      </c>
      <c r="B17623" t="inlineStr">
        <is>
          <t>6fhhw</t>
        </is>
      </c>
      <c r="C17623" t="inlineStr">
        <is>
          <t>joltek</t>
        </is>
      </c>
      <c r="D17623" t="inlineStr">
        <is>
          <t>c03p4ih</t>
        </is>
      </c>
    </row>
    <row r="17624">
      <c r="A17624" t="inlineStr">
        <is>
          <t>c03p7xk</t>
        </is>
      </c>
      <c r="B17624" t="inlineStr">
        <is>
          <t>6fhhw</t>
        </is>
      </c>
      <c r="C17624" t="inlineStr">
        <is>
          <t>[deleted]</t>
        </is>
      </c>
      <c r="D17624" t="inlineStr">
        <is>
          <t>c03p7wi</t>
        </is>
      </c>
    </row>
    <row r="17625">
      <c r="A17625" t="inlineStr">
        <is>
          <t>c03p7zg</t>
        </is>
      </c>
      <c r="B17625" t="inlineStr">
        <is>
          <t>6fhhw</t>
        </is>
      </c>
      <c r="C17625" t="inlineStr">
        <is>
          <t>mutatron</t>
        </is>
      </c>
      <c r="D17625" t="inlineStr">
        <is>
          <t>c03p7xk</t>
        </is>
      </c>
    </row>
    <row r="17626">
      <c r="A17626" t="inlineStr">
        <is>
          <t>c03p9jn</t>
        </is>
      </c>
      <c r="B17626" t="inlineStr">
        <is>
          <t>6fhhw</t>
        </is>
      </c>
      <c r="C17626" t="inlineStr">
        <is>
          <t>angry_man</t>
        </is>
      </c>
      <c r="D17626" t="inlineStr">
        <is>
          <t>c03p6as</t>
        </is>
      </c>
    </row>
    <row r="17627">
      <c r="A17627" t="inlineStr">
        <is>
          <t>c03paxr</t>
        </is>
      </c>
      <c r="B17627" t="inlineStr">
        <is>
          <t>6fhhw</t>
        </is>
      </c>
      <c r="C17627" t="inlineStr">
        <is>
          <t>[deleted]</t>
        </is>
      </c>
      <c r="D17627" t="inlineStr">
        <is>
          <t>c03p4lp</t>
        </is>
      </c>
    </row>
    <row r="17628">
      <c r="A17628" t="inlineStr">
        <is>
          <t>c03pcpt</t>
        </is>
      </c>
      <c r="B17628" t="inlineStr">
        <is>
          <t>6fhhw</t>
        </is>
      </c>
      <c r="C17628" t="inlineStr">
        <is>
          <t>JewishPropaganda</t>
        </is>
      </c>
      <c r="D17628" t="inlineStr">
        <is>
          <t>c03paxr</t>
        </is>
      </c>
    </row>
    <row r="17629">
      <c r="A17629" t="inlineStr">
        <is>
          <t>c03pxhr</t>
        </is>
      </c>
      <c r="B17629" t="inlineStr">
        <is>
          <t>6fhhw</t>
        </is>
      </c>
      <c r="C17629" t="inlineStr">
        <is>
          <t>[deleted]</t>
        </is>
      </c>
      <c r="D17629" t="inlineStr">
        <is>
          <t>c03p9jn</t>
        </is>
      </c>
    </row>
    <row r="17630">
      <c r="A17630" t="inlineStr">
        <is>
          <t>c03pxq9</t>
        </is>
      </c>
      <c r="B17630" t="inlineStr">
        <is>
          <t>6fhhw</t>
        </is>
      </c>
      <c r="C17630" t="inlineStr">
        <is>
          <t>angry_man</t>
        </is>
      </c>
      <c r="D17630" t="inlineStr">
        <is>
          <t>c03pxhr</t>
        </is>
      </c>
    </row>
    <row r="17631">
      <c r="A17631" t="inlineStr">
        <is>
          <t>c03q79k</t>
        </is>
      </c>
      <c r="B17631" t="inlineStr">
        <is>
          <t>6fhhw</t>
        </is>
      </c>
      <c r="C17631" t="inlineStr">
        <is>
          <t>[deleted]</t>
        </is>
      </c>
      <c r="D17631" t="inlineStr">
        <is>
          <t>c03pcpt</t>
        </is>
      </c>
    </row>
    <row r="17632">
      <c r="A17632" t="inlineStr">
        <is>
          <t>c03qd7a</t>
        </is>
      </c>
      <c r="B17632" t="inlineStr">
        <is>
          <t>6fhhw</t>
        </is>
      </c>
      <c r="C17632" t="inlineStr">
        <is>
          <t>JewishPropaganda</t>
        </is>
      </c>
      <c r="D17632" t="inlineStr">
        <is>
          <t>c03q79k</t>
        </is>
      </c>
    </row>
    <row r="17633">
      <c r="A17633" t="inlineStr">
        <is>
          <t>c03r65n</t>
        </is>
      </c>
      <c r="B17633" t="inlineStr">
        <is>
          <t>6fhhw</t>
        </is>
      </c>
      <c r="C17633" t="inlineStr">
        <is>
          <t>cratylus</t>
        </is>
      </c>
      <c r="D17633" t="inlineStr">
        <is>
          <t>6fhhw</t>
        </is>
      </c>
    </row>
    <row r="17634">
      <c r="A17634" t="inlineStr">
        <is>
          <t>6fify</t>
        </is>
      </c>
      <c r="B17634" t="inlineStr">
        <is>
          <t>6fify</t>
        </is>
      </c>
      <c r="C17634" t="inlineStr">
        <is>
          <t>igeldard</t>
        </is>
      </c>
      <c r="D17634" t="inlineStr"/>
    </row>
    <row r="17635">
      <c r="A17635" t="inlineStr">
        <is>
          <t>c03p4hd</t>
        </is>
      </c>
      <c r="B17635" t="inlineStr">
        <is>
          <t>6fify</t>
        </is>
      </c>
      <c r="C17635" t="inlineStr">
        <is>
          <t>igeldard</t>
        </is>
      </c>
      <c r="D17635" t="inlineStr">
        <is>
          <t>6fify</t>
        </is>
      </c>
    </row>
    <row r="17636">
      <c r="A17636" t="inlineStr">
        <is>
          <t>c03p546</t>
        </is>
      </c>
      <c r="B17636" t="inlineStr">
        <is>
          <t>6fify</t>
        </is>
      </c>
      <c r="C17636" t="inlineStr">
        <is>
          <t>Spudders</t>
        </is>
      </c>
      <c r="D17636" t="inlineStr">
        <is>
          <t>6fify</t>
        </is>
      </c>
    </row>
    <row r="17637">
      <c r="A17637" t="inlineStr">
        <is>
          <t>c03p56f</t>
        </is>
      </c>
      <c r="B17637" t="inlineStr">
        <is>
          <t>6fify</t>
        </is>
      </c>
      <c r="C17637" t="inlineStr">
        <is>
          <t>aelfy</t>
        </is>
      </c>
      <c r="D17637" t="inlineStr">
        <is>
          <t>6fify</t>
        </is>
      </c>
    </row>
    <row r="17638">
      <c r="A17638" t="inlineStr">
        <is>
          <t>c03p56z</t>
        </is>
      </c>
      <c r="B17638" t="inlineStr">
        <is>
          <t>6fify</t>
        </is>
      </c>
      <c r="C17638" t="inlineStr">
        <is>
          <t>heston</t>
        </is>
      </c>
      <c r="D17638" t="inlineStr">
        <is>
          <t>c03p546</t>
        </is>
      </c>
    </row>
    <row r="17639">
      <c r="A17639" t="inlineStr">
        <is>
          <t>c03p5a4</t>
        </is>
      </c>
      <c r="B17639" t="inlineStr">
        <is>
          <t>6fify</t>
        </is>
      </c>
      <c r="C17639" t="inlineStr">
        <is>
          <t>Prysorra</t>
        </is>
      </c>
      <c r="D17639" t="inlineStr">
        <is>
          <t>c03p56z</t>
        </is>
      </c>
    </row>
    <row r="17640">
      <c r="A17640" t="inlineStr">
        <is>
          <t>c03p5cx</t>
        </is>
      </c>
      <c r="B17640" t="inlineStr">
        <is>
          <t>6fify</t>
        </is>
      </c>
      <c r="C17640" t="inlineStr">
        <is>
          <t>RightWing</t>
        </is>
      </c>
      <c r="D17640" t="inlineStr">
        <is>
          <t>6fify</t>
        </is>
      </c>
    </row>
    <row r="17641">
      <c r="A17641" t="inlineStr">
        <is>
          <t>c03p5da</t>
        </is>
      </c>
      <c r="B17641" t="inlineStr">
        <is>
          <t>6fify</t>
        </is>
      </c>
      <c r="C17641" t="inlineStr">
        <is>
          <t>Steve16384</t>
        </is>
      </c>
      <c r="D17641" t="inlineStr">
        <is>
          <t>c03p4hd</t>
        </is>
      </c>
    </row>
    <row r="17642">
      <c r="A17642" t="inlineStr">
        <is>
          <t>c03p5dm</t>
        </is>
      </c>
      <c r="B17642" t="inlineStr">
        <is>
          <t>6fify</t>
        </is>
      </c>
      <c r="C17642" t="inlineStr">
        <is>
          <t>stesch</t>
        </is>
      </c>
      <c r="D17642" t="inlineStr">
        <is>
          <t>6fify</t>
        </is>
      </c>
    </row>
    <row r="17643">
      <c r="A17643" t="inlineStr">
        <is>
          <t>c03p5dt</t>
        </is>
      </c>
      <c r="B17643" t="inlineStr">
        <is>
          <t>6fify</t>
        </is>
      </c>
      <c r="C17643" t="inlineStr">
        <is>
          <t>loonytoad</t>
        </is>
      </c>
      <c r="D17643" t="inlineStr">
        <is>
          <t>c03p5cx</t>
        </is>
      </c>
    </row>
    <row r="17644">
      <c r="A17644" t="inlineStr">
        <is>
          <t>c03p5ed</t>
        </is>
      </c>
      <c r="B17644" t="inlineStr">
        <is>
          <t>6fify</t>
        </is>
      </c>
      <c r="C17644" t="inlineStr">
        <is>
          <t>[deleted]</t>
        </is>
      </c>
      <c r="D17644" t="inlineStr">
        <is>
          <t>c03p5a4</t>
        </is>
      </c>
    </row>
    <row r="17645">
      <c r="A17645" t="inlineStr">
        <is>
          <t>c03p5f6</t>
        </is>
      </c>
      <c r="B17645" t="inlineStr">
        <is>
          <t>6fify</t>
        </is>
      </c>
      <c r="C17645" t="inlineStr">
        <is>
          <t>kiriel</t>
        </is>
      </c>
      <c r="D17645" t="inlineStr">
        <is>
          <t>6fify</t>
        </is>
      </c>
    </row>
    <row r="17646">
      <c r="A17646" t="inlineStr">
        <is>
          <t>c03p5gh</t>
        </is>
      </c>
      <c r="B17646" t="inlineStr">
        <is>
          <t>6fify</t>
        </is>
      </c>
      <c r="C17646" t="inlineStr">
        <is>
          <t>[deleted]</t>
        </is>
      </c>
      <c r="D17646" t="inlineStr">
        <is>
          <t>c03p5dt</t>
        </is>
      </c>
    </row>
    <row r="17647">
      <c r="A17647" t="inlineStr">
        <is>
          <t>c03p5gj</t>
        </is>
      </c>
      <c r="B17647" t="inlineStr">
        <is>
          <t>6fify</t>
        </is>
      </c>
      <c r="C17647" t="inlineStr">
        <is>
          <t>bertrand</t>
        </is>
      </c>
      <c r="D17647" t="inlineStr">
        <is>
          <t>c03p5ed</t>
        </is>
      </c>
    </row>
    <row r="17648">
      <c r="A17648" t="inlineStr">
        <is>
          <t>c03p5h2</t>
        </is>
      </c>
      <c r="B17648" t="inlineStr">
        <is>
          <t>6fify</t>
        </is>
      </c>
      <c r="C17648" t="inlineStr">
        <is>
          <t>[deleted]</t>
        </is>
      </c>
      <c r="D17648" t="inlineStr">
        <is>
          <t>6fify</t>
        </is>
      </c>
    </row>
    <row r="17649">
      <c r="A17649" t="inlineStr">
        <is>
          <t>c03p5hp</t>
        </is>
      </c>
      <c r="B17649" t="inlineStr">
        <is>
          <t>6fify</t>
        </is>
      </c>
      <c r="C17649" t="inlineStr">
        <is>
          <t>kirun</t>
        </is>
      </c>
      <c r="D17649" t="inlineStr">
        <is>
          <t>6fify</t>
        </is>
      </c>
    </row>
    <row r="17650">
      <c r="A17650" t="inlineStr">
        <is>
          <t>c03p5hx</t>
        </is>
      </c>
      <c r="B17650" t="inlineStr">
        <is>
          <t>6fify</t>
        </is>
      </c>
      <c r="C17650" t="inlineStr">
        <is>
          <t>Papper</t>
        </is>
      </c>
      <c r="D17650" t="inlineStr">
        <is>
          <t>6fify</t>
        </is>
      </c>
    </row>
    <row r="17651">
      <c r="A17651" t="inlineStr">
        <is>
          <t>c03p5i7</t>
        </is>
      </c>
      <c r="B17651" t="inlineStr">
        <is>
          <t>6fify</t>
        </is>
      </c>
      <c r="C17651" t="inlineStr">
        <is>
          <t>bus3nsc</t>
        </is>
      </c>
      <c r="D17651" t="inlineStr">
        <is>
          <t>c03p5gh</t>
        </is>
      </c>
    </row>
    <row r="17652">
      <c r="A17652" t="inlineStr">
        <is>
          <t>c03p5kb</t>
        </is>
      </c>
      <c r="B17652" t="inlineStr">
        <is>
          <t>6fify</t>
        </is>
      </c>
      <c r="C17652" t="inlineStr">
        <is>
          <t>[deleted]</t>
        </is>
      </c>
      <c r="D17652" t="inlineStr">
        <is>
          <t>c03p5i7</t>
        </is>
      </c>
    </row>
    <row r="17653">
      <c r="A17653" t="inlineStr">
        <is>
          <t>c03p5m1</t>
        </is>
      </c>
      <c r="B17653" t="inlineStr">
        <is>
          <t>6fify</t>
        </is>
      </c>
      <c r="C17653" t="inlineStr">
        <is>
          <t>[deleted]</t>
        </is>
      </c>
      <c r="D17653" t="inlineStr">
        <is>
          <t>c03p5ed</t>
        </is>
      </c>
    </row>
    <row r="17654">
      <c r="A17654" t="inlineStr">
        <is>
          <t>c03p5m2</t>
        </is>
      </c>
      <c r="B17654" t="inlineStr">
        <is>
          <t>6fify</t>
        </is>
      </c>
      <c r="C17654" t="inlineStr">
        <is>
          <t>[deleted]</t>
        </is>
      </c>
      <c r="D17654" t="inlineStr">
        <is>
          <t>6fify</t>
        </is>
      </c>
    </row>
    <row r="17655">
      <c r="A17655" t="inlineStr">
        <is>
          <t>c03p5m9</t>
        </is>
      </c>
      <c r="B17655" t="inlineStr">
        <is>
          <t>6fify</t>
        </is>
      </c>
      <c r="C17655" t="inlineStr">
        <is>
          <t>heston</t>
        </is>
      </c>
      <c r="D17655" t="inlineStr">
        <is>
          <t>c03p5a4</t>
        </is>
      </c>
    </row>
    <row r="17656">
      <c r="A17656" t="inlineStr">
        <is>
          <t>c03p5mk</t>
        </is>
      </c>
      <c r="B17656" t="inlineStr">
        <is>
          <t>6fify</t>
        </is>
      </c>
      <c r="C17656" t="inlineStr">
        <is>
          <t>[deleted]</t>
        </is>
      </c>
      <c r="D17656" t="inlineStr">
        <is>
          <t>6fify</t>
        </is>
      </c>
    </row>
    <row r="17657">
      <c r="A17657" t="inlineStr">
        <is>
          <t>c03p5np</t>
        </is>
      </c>
      <c r="B17657" t="inlineStr">
        <is>
          <t>6fify</t>
        </is>
      </c>
      <c r="C17657" t="inlineStr">
        <is>
          <t>[deleted]</t>
        </is>
      </c>
      <c r="D17657" t="inlineStr">
        <is>
          <t>6fify</t>
        </is>
      </c>
    </row>
    <row r="17658">
      <c r="A17658" t="inlineStr">
        <is>
          <t>c03p5nr</t>
        </is>
      </c>
      <c r="B17658" t="inlineStr">
        <is>
          <t>6fify</t>
        </is>
      </c>
      <c r="C17658" t="inlineStr">
        <is>
          <t>throop77</t>
        </is>
      </c>
      <c r="D17658" t="inlineStr">
        <is>
          <t>6fify</t>
        </is>
      </c>
    </row>
    <row r="17659">
      <c r="A17659" t="inlineStr">
        <is>
          <t>c03p5oe</t>
        </is>
      </c>
      <c r="B17659" t="inlineStr">
        <is>
          <t>6fify</t>
        </is>
      </c>
      <c r="C17659" t="inlineStr">
        <is>
          <t>[deleted]</t>
        </is>
      </c>
      <c r="D17659" t="inlineStr">
        <is>
          <t>c03p5mk</t>
        </is>
      </c>
    </row>
    <row r="17660">
      <c r="A17660" t="inlineStr">
        <is>
          <t>c03p5oj</t>
        </is>
      </c>
      <c r="B17660" t="inlineStr">
        <is>
          <t>6fify</t>
        </is>
      </c>
      <c r="C17660" t="inlineStr">
        <is>
          <t>[deleted]</t>
        </is>
      </c>
      <c r="D17660" t="inlineStr">
        <is>
          <t>c03p5nr</t>
        </is>
      </c>
    </row>
    <row r="17661">
      <c r="A17661" t="inlineStr">
        <is>
          <t>c03p5p1</t>
        </is>
      </c>
      <c r="B17661" t="inlineStr">
        <is>
          <t>6fify</t>
        </is>
      </c>
      <c r="C17661" t="inlineStr">
        <is>
          <t>[deleted]</t>
        </is>
      </c>
      <c r="D17661" t="inlineStr">
        <is>
          <t>c03p5oe</t>
        </is>
      </c>
    </row>
    <row r="17662">
      <c r="A17662" t="inlineStr">
        <is>
          <t>c03p5p7</t>
        </is>
      </c>
      <c r="B17662" t="inlineStr">
        <is>
          <t>6fify</t>
        </is>
      </c>
      <c r="C17662" t="inlineStr">
        <is>
          <t>z3rb</t>
        </is>
      </c>
      <c r="D17662" t="inlineStr">
        <is>
          <t>c03p5np</t>
        </is>
      </c>
    </row>
    <row r="17663">
      <c r="A17663" t="inlineStr">
        <is>
          <t>c03p5pu</t>
        </is>
      </c>
      <c r="B17663" t="inlineStr">
        <is>
          <t>6fify</t>
        </is>
      </c>
      <c r="C17663" t="inlineStr">
        <is>
          <t>MrBismarck</t>
        </is>
      </c>
      <c r="D17663" t="inlineStr">
        <is>
          <t>c03p5np</t>
        </is>
      </c>
    </row>
    <row r="17664">
      <c r="A17664" t="inlineStr">
        <is>
          <t>c03p5q4</t>
        </is>
      </c>
      <c r="B17664" t="inlineStr">
        <is>
          <t>6fify</t>
        </is>
      </c>
      <c r="C17664" t="inlineStr">
        <is>
          <t>[deleted]</t>
        </is>
      </c>
      <c r="D17664" t="inlineStr">
        <is>
          <t>c03p5p7</t>
        </is>
      </c>
    </row>
    <row r="17665">
      <c r="A17665" t="inlineStr">
        <is>
          <t>c03p5qp</t>
        </is>
      </c>
      <c r="B17665" t="inlineStr">
        <is>
          <t>6fify</t>
        </is>
      </c>
      <c r="C17665" t="inlineStr">
        <is>
          <t>[deleted]</t>
        </is>
      </c>
      <c r="D17665" t="inlineStr">
        <is>
          <t>c03p5np</t>
        </is>
      </c>
    </row>
    <row r="17666">
      <c r="A17666" t="inlineStr">
        <is>
          <t>c03p5qx</t>
        </is>
      </c>
      <c r="B17666" t="inlineStr">
        <is>
          <t>6fify</t>
        </is>
      </c>
      <c r="C17666" t="inlineStr">
        <is>
          <t>[deleted]</t>
        </is>
      </c>
      <c r="D17666" t="inlineStr">
        <is>
          <t>c03p5a4</t>
        </is>
      </c>
    </row>
    <row r="17667">
      <c r="A17667" t="inlineStr">
        <is>
          <t>c03p5r5</t>
        </is>
      </c>
      <c r="B17667" t="inlineStr">
        <is>
          <t>6fify</t>
        </is>
      </c>
      <c r="C17667" t="inlineStr">
        <is>
          <t>Sparq</t>
        </is>
      </c>
      <c r="D17667" t="inlineStr">
        <is>
          <t>c03p5nr</t>
        </is>
      </c>
    </row>
    <row r="17668">
      <c r="A17668" t="inlineStr">
        <is>
          <t>c03p5r7</t>
        </is>
      </c>
      <c r="B17668" t="inlineStr">
        <is>
          <t>6fify</t>
        </is>
      </c>
      <c r="C17668" t="inlineStr">
        <is>
          <t>[deleted]</t>
        </is>
      </c>
      <c r="D17668" t="inlineStr">
        <is>
          <t>c03p5qp</t>
        </is>
      </c>
    </row>
    <row r="17669">
      <c r="A17669" t="inlineStr">
        <is>
          <t>c03p5r9</t>
        </is>
      </c>
      <c r="B17669" t="inlineStr">
        <is>
          <t>6fify</t>
        </is>
      </c>
      <c r="C17669" t="inlineStr">
        <is>
          <t>[deleted]</t>
        </is>
      </c>
      <c r="D17669" t="inlineStr">
        <is>
          <t>c03p5pu</t>
        </is>
      </c>
    </row>
    <row r="17670">
      <c r="A17670" t="inlineStr">
        <is>
          <t>c03p5rc</t>
        </is>
      </c>
      <c r="B17670" t="inlineStr">
        <is>
          <t>6fify</t>
        </is>
      </c>
      <c r="C17670" t="inlineStr">
        <is>
          <t>[deleted]</t>
        </is>
      </c>
      <c r="D17670" t="inlineStr">
        <is>
          <t>c03p5p7</t>
        </is>
      </c>
    </row>
    <row r="17671">
      <c r="A17671" t="inlineStr">
        <is>
          <t>c03p5rn</t>
        </is>
      </c>
      <c r="B17671" t="inlineStr">
        <is>
          <t>6fify</t>
        </is>
      </c>
      <c r="C17671" t="inlineStr">
        <is>
          <t>[deleted]</t>
        </is>
      </c>
      <c r="D17671" t="inlineStr">
        <is>
          <t>c03p5r7</t>
        </is>
      </c>
    </row>
    <row r="17672">
      <c r="A17672" t="inlineStr">
        <is>
          <t>c03p5s2</t>
        </is>
      </c>
      <c r="B17672" t="inlineStr">
        <is>
          <t>6fify</t>
        </is>
      </c>
      <c r="C17672" t="inlineStr">
        <is>
          <t>throop77</t>
        </is>
      </c>
      <c r="D17672" t="inlineStr">
        <is>
          <t>c03p5r5</t>
        </is>
      </c>
    </row>
    <row r="17673">
      <c r="A17673" t="inlineStr">
        <is>
          <t>c03p5tn</t>
        </is>
      </c>
      <c r="B17673" t="inlineStr">
        <is>
          <t>6fify</t>
        </is>
      </c>
      <c r="C17673" t="inlineStr">
        <is>
          <t>inquirer</t>
        </is>
      </c>
      <c r="D17673" t="inlineStr">
        <is>
          <t>6fify</t>
        </is>
      </c>
    </row>
    <row r="17674">
      <c r="A17674" t="inlineStr">
        <is>
          <t>c03p5v8</t>
        </is>
      </c>
      <c r="B17674" t="inlineStr">
        <is>
          <t>6fify</t>
        </is>
      </c>
      <c r="C17674" t="inlineStr">
        <is>
          <t>rainman_104</t>
        </is>
      </c>
      <c r="D17674" t="inlineStr">
        <is>
          <t>c03p5qx</t>
        </is>
      </c>
    </row>
    <row r="17675">
      <c r="A17675" t="inlineStr">
        <is>
          <t>c03p61j</t>
        </is>
      </c>
      <c r="B17675" t="inlineStr">
        <is>
          <t>6fify</t>
        </is>
      </c>
      <c r="C17675" t="inlineStr">
        <is>
          <t>prof_hobart</t>
        </is>
      </c>
      <c r="D17675" t="inlineStr">
        <is>
          <t>c03p5cx</t>
        </is>
      </c>
    </row>
    <row r="17676">
      <c r="A17676" t="inlineStr">
        <is>
          <t>c03p65m</t>
        </is>
      </c>
      <c r="B17676" t="inlineStr">
        <is>
          <t>6fify</t>
        </is>
      </c>
      <c r="C17676" t="inlineStr">
        <is>
          <t>b3mus3d</t>
        </is>
      </c>
      <c r="D17676" t="inlineStr">
        <is>
          <t>c03p5f6</t>
        </is>
      </c>
    </row>
    <row r="17677">
      <c r="A17677" t="inlineStr">
        <is>
          <t>c03p65u</t>
        </is>
      </c>
      <c r="B17677" t="inlineStr">
        <is>
          <t>6fify</t>
        </is>
      </c>
      <c r="C17677" t="inlineStr">
        <is>
          <t>[deleted]</t>
        </is>
      </c>
      <c r="D17677" t="inlineStr">
        <is>
          <t>c03p65m</t>
        </is>
      </c>
    </row>
    <row r="17678">
      <c r="A17678" t="inlineStr">
        <is>
          <t>c03p683</t>
        </is>
      </c>
      <c r="B17678" t="inlineStr">
        <is>
          <t>6fify</t>
        </is>
      </c>
      <c r="C17678" t="inlineStr">
        <is>
          <t>ThisIsDave</t>
        </is>
      </c>
      <c r="D17678" t="inlineStr">
        <is>
          <t>c03p56f</t>
        </is>
      </c>
    </row>
    <row r="17679">
      <c r="A17679" t="inlineStr">
        <is>
          <t>c03p68q</t>
        </is>
      </c>
      <c r="B17679" t="inlineStr">
        <is>
          <t>6fify</t>
        </is>
      </c>
      <c r="C17679" t="inlineStr">
        <is>
          <t>Zai_shanghai</t>
        </is>
      </c>
      <c r="D17679" t="inlineStr">
        <is>
          <t>6fify</t>
        </is>
      </c>
    </row>
    <row r="17680">
      <c r="A17680" t="inlineStr">
        <is>
          <t>c03p68w</t>
        </is>
      </c>
      <c r="B17680" t="inlineStr">
        <is>
          <t>6fify</t>
        </is>
      </c>
      <c r="C17680" t="inlineStr">
        <is>
          <t>definiteform</t>
        </is>
      </c>
      <c r="D17680" t="inlineStr">
        <is>
          <t>6fify</t>
        </is>
      </c>
    </row>
    <row r="17681">
      <c r="A17681" t="inlineStr">
        <is>
          <t>c03p692</t>
        </is>
      </c>
      <c r="B17681" t="inlineStr">
        <is>
          <t>6fify</t>
        </is>
      </c>
      <c r="C17681" t="inlineStr">
        <is>
          <t>ThisIsDave</t>
        </is>
      </c>
      <c r="D17681" t="inlineStr">
        <is>
          <t>c03p5mk</t>
        </is>
      </c>
    </row>
    <row r="17682">
      <c r="A17682" t="inlineStr">
        <is>
          <t>c03p698</t>
        </is>
      </c>
      <c r="B17682" t="inlineStr">
        <is>
          <t>6fify</t>
        </is>
      </c>
      <c r="C17682" t="inlineStr">
        <is>
          <t>ThisIsDave</t>
        </is>
      </c>
      <c r="D17682" t="inlineStr">
        <is>
          <t>c03p5nr</t>
        </is>
      </c>
    </row>
    <row r="17683">
      <c r="A17683" t="inlineStr">
        <is>
          <t>c03p6bl</t>
        </is>
      </c>
      <c r="B17683" t="inlineStr">
        <is>
          <t>6fify</t>
        </is>
      </c>
      <c r="C17683" t="inlineStr">
        <is>
          <t>[deleted]</t>
        </is>
      </c>
      <c r="D17683" t="inlineStr">
        <is>
          <t>c03p5dt</t>
        </is>
      </c>
    </row>
    <row r="17684">
      <c r="A17684" t="inlineStr">
        <is>
          <t>c03p6ca</t>
        </is>
      </c>
      <c r="B17684" t="inlineStr">
        <is>
          <t>6fify</t>
        </is>
      </c>
      <c r="C17684" t="inlineStr">
        <is>
          <t>z3rb</t>
        </is>
      </c>
      <c r="D17684" t="inlineStr">
        <is>
          <t>c03p5rc</t>
        </is>
      </c>
    </row>
    <row r="17685">
      <c r="A17685" t="inlineStr">
        <is>
          <t>c03p6dk</t>
        </is>
      </c>
      <c r="B17685" t="inlineStr">
        <is>
          <t>6fify</t>
        </is>
      </c>
      <c r="C17685" t="inlineStr">
        <is>
          <t>Stormflux</t>
        </is>
      </c>
      <c r="D17685" t="inlineStr">
        <is>
          <t>c03p5rc</t>
        </is>
      </c>
    </row>
    <row r="17686">
      <c r="A17686" t="inlineStr">
        <is>
          <t>c03p6e5</t>
        </is>
      </c>
      <c r="B17686" t="inlineStr">
        <is>
          <t>6fify</t>
        </is>
      </c>
      <c r="C17686" t="inlineStr">
        <is>
          <t>[deleted]</t>
        </is>
      </c>
      <c r="D17686" t="inlineStr">
        <is>
          <t>c03p692</t>
        </is>
      </c>
    </row>
    <row r="17687">
      <c r="A17687" t="inlineStr">
        <is>
          <t>c03p6fj</t>
        </is>
      </c>
      <c r="B17687" t="inlineStr">
        <is>
          <t>6fify</t>
        </is>
      </c>
      <c r="C17687" t="inlineStr">
        <is>
          <t>ChicagoMemoria</t>
        </is>
      </c>
      <c r="D17687" t="inlineStr">
        <is>
          <t>c03p68q</t>
        </is>
      </c>
    </row>
    <row r="17688">
      <c r="A17688" t="inlineStr">
        <is>
          <t>c03p6g7</t>
        </is>
      </c>
      <c r="B17688" t="inlineStr">
        <is>
          <t>6fify</t>
        </is>
      </c>
      <c r="C17688" t="inlineStr">
        <is>
          <t>Stormflux</t>
        </is>
      </c>
      <c r="D17688" t="inlineStr">
        <is>
          <t>c03p68w</t>
        </is>
      </c>
    </row>
    <row r="17689">
      <c r="A17689" t="inlineStr">
        <is>
          <t>c03p6gh</t>
        </is>
      </c>
      <c r="B17689" t="inlineStr">
        <is>
          <t>6fify</t>
        </is>
      </c>
      <c r="C17689" t="inlineStr">
        <is>
          <t>ThisIsDave</t>
        </is>
      </c>
      <c r="D17689" t="inlineStr">
        <is>
          <t>c03p6e5</t>
        </is>
      </c>
    </row>
    <row r="17690">
      <c r="A17690" t="inlineStr">
        <is>
          <t>c03p6ha</t>
        </is>
      </c>
      <c r="B17690" t="inlineStr">
        <is>
          <t>6fify</t>
        </is>
      </c>
      <c r="C17690" t="inlineStr">
        <is>
          <t>kirun</t>
        </is>
      </c>
      <c r="D17690" t="inlineStr">
        <is>
          <t>c03p61j</t>
        </is>
      </c>
    </row>
    <row r="17691">
      <c r="A17691" t="inlineStr">
        <is>
          <t>c03p6kq</t>
        </is>
      </c>
      <c r="B17691" t="inlineStr">
        <is>
          <t>6fify</t>
        </is>
      </c>
      <c r="C17691" t="inlineStr">
        <is>
          <t>[deleted]</t>
        </is>
      </c>
      <c r="D17691" t="inlineStr">
        <is>
          <t>c03p6dk</t>
        </is>
      </c>
    </row>
    <row r="17692">
      <c r="A17692" t="inlineStr">
        <is>
          <t>c03p6mb</t>
        </is>
      </c>
      <c r="B17692" t="inlineStr">
        <is>
          <t>6fify</t>
        </is>
      </c>
      <c r="C17692" t="inlineStr">
        <is>
          <t>The_Ultimate_Reality</t>
        </is>
      </c>
      <c r="D17692" t="inlineStr">
        <is>
          <t>6fify</t>
        </is>
      </c>
    </row>
    <row r="17693">
      <c r="A17693" t="inlineStr">
        <is>
          <t>c03p6qi</t>
        </is>
      </c>
      <c r="B17693" t="inlineStr">
        <is>
          <t>6fify</t>
        </is>
      </c>
      <c r="C17693" t="inlineStr">
        <is>
          <t>[deleted]</t>
        </is>
      </c>
      <c r="D17693" t="inlineStr">
        <is>
          <t>c03p6mb</t>
        </is>
      </c>
    </row>
    <row r="17694">
      <c r="A17694" t="inlineStr">
        <is>
          <t>c03p6rn</t>
        </is>
      </c>
      <c r="B17694" t="inlineStr">
        <is>
          <t>6fify</t>
        </is>
      </c>
      <c r="C17694" t="inlineStr">
        <is>
          <t>[deleted]</t>
        </is>
      </c>
      <c r="D17694" t="inlineStr">
        <is>
          <t>c03p5p1</t>
        </is>
      </c>
    </row>
    <row r="17695">
      <c r="A17695" t="inlineStr">
        <is>
          <t>c03p6sv</t>
        </is>
      </c>
      <c r="B17695" t="inlineStr">
        <is>
          <t>6fify</t>
        </is>
      </c>
      <c r="C17695" t="inlineStr">
        <is>
          <t>uteunawaytay</t>
        </is>
      </c>
      <c r="D17695" t="inlineStr">
        <is>
          <t>c03p5cx</t>
        </is>
      </c>
    </row>
    <row r="17696">
      <c r="A17696" t="inlineStr">
        <is>
          <t>c03p6td</t>
        </is>
      </c>
      <c r="B17696" t="inlineStr">
        <is>
          <t>6fify</t>
        </is>
      </c>
      <c r="C17696" t="inlineStr">
        <is>
          <t>[deleted]</t>
        </is>
      </c>
      <c r="D17696" t="inlineStr">
        <is>
          <t>c03p6rn</t>
        </is>
      </c>
    </row>
    <row r="17697">
      <c r="A17697" t="inlineStr">
        <is>
          <t>c03p6vr</t>
        </is>
      </c>
      <c r="B17697" t="inlineStr">
        <is>
          <t>6fify</t>
        </is>
      </c>
      <c r="C17697" t="inlineStr">
        <is>
          <t>[deleted]</t>
        </is>
      </c>
      <c r="D17697" t="inlineStr">
        <is>
          <t>c03p6g7</t>
        </is>
      </c>
    </row>
    <row r="17698">
      <c r="A17698" t="inlineStr">
        <is>
          <t>c03p6z1</t>
        </is>
      </c>
      <c r="B17698" t="inlineStr">
        <is>
          <t>6fify</t>
        </is>
      </c>
      <c r="C17698" t="inlineStr">
        <is>
          <t>Nicolay77</t>
        </is>
      </c>
      <c r="D17698" t="inlineStr">
        <is>
          <t>c03p6kq</t>
        </is>
      </c>
    </row>
    <row r="17699">
      <c r="A17699" t="inlineStr">
        <is>
          <t>c03p6z5</t>
        </is>
      </c>
      <c r="B17699" t="inlineStr">
        <is>
          <t>6fify</t>
        </is>
      </c>
      <c r="C17699" t="inlineStr">
        <is>
          <t>[deleted]</t>
        </is>
      </c>
      <c r="D17699" t="inlineStr">
        <is>
          <t>6fify</t>
        </is>
      </c>
    </row>
    <row r="17700">
      <c r="A17700" t="inlineStr">
        <is>
          <t>c03p6zq</t>
        </is>
      </c>
      <c r="B17700" t="inlineStr">
        <is>
          <t>6fify</t>
        </is>
      </c>
      <c r="C17700" t="inlineStr">
        <is>
          <t>[deleted]</t>
        </is>
      </c>
      <c r="D17700" t="inlineStr">
        <is>
          <t>c03p5m2</t>
        </is>
      </c>
    </row>
    <row r="17701">
      <c r="A17701" t="inlineStr">
        <is>
          <t>c03p6zs</t>
        </is>
      </c>
      <c r="B17701" t="inlineStr">
        <is>
          <t>6fify</t>
        </is>
      </c>
      <c r="C17701" t="inlineStr">
        <is>
          <t>[deleted]</t>
        </is>
      </c>
      <c r="D17701" t="inlineStr">
        <is>
          <t>c03p5np</t>
        </is>
      </c>
    </row>
    <row r="17702">
      <c r="A17702" t="inlineStr">
        <is>
          <t>c03p74s</t>
        </is>
      </c>
      <c r="B17702" t="inlineStr">
        <is>
          <t>6fify</t>
        </is>
      </c>
      <c r="C17702" t="inlineStr">
        <is>
          <t>[deleted]</t>
        </is>
      </c>
      <c r="D17702" t="inlineStr">
        <is>
          <t>6fify</t>
        </is>
      </c>
    </row>
    <row r="17703">
      <c r="A17703" t="inlineStr">
        <is>
          <t>c03p7ab</t>
        </is>
      </c>
      <c r="B17703" t="inlineStr">
        <is>
          <t>6fify</t>
        </is>
      </c>
      <c r="C17703" t="inlineStr">
        <is>
          <t>[deleted]</t>
        </is>
      </c>
      <c r="D17703" t="inlineStr">
        <is>
          <t>6fify</t>
        </is>
      </c>
    </row>
    <row r="17704">
      <c r="A17704" t="inlineStr">
        <is>
          <t>c03p7ak</t>
        </is>
      </c>
      <c r="B17704" t="inlineStr">
        <is>
          <t>6fify</t>
        </is>
      </c>
      <c r="C17704" t="inlineStr">
        <is>
          <t>christianjb</t>
        </is>
      </c>
      <c r="D17704" t="inlineStr">
        <is>
          <t>c03p65m</t>
        </is>
      </c>
    </row>
    <row r="17705">
      <c r="A17705" t="inlineStr">
        <is>
          <t>c03p7cm</t>
        </is>
      </c>
      <c r="B17705" t="inlineStr">
        <is>
          <t>6fify</t>
        </is>
      </c>
      <c r="C17705" t="inlineStr">
        <is>
          <t>[deleted]</t>
        </is>
      </c>
      <c r="D17705" t="inlineStr">
        <is>
          <t>c03p56f</t>
        </is>
      </c>
    </row>
    <row r="17706">
      <c r="A17706" t="inlineStr">
        <is>
          <t>c03p7hv</t>
        </is>
      </c>
      <c r="B17706" t="inlineStr">
        <is>
          <t>6fify</t>
        </is>
      </c>
      <c r="C17706" t="inlineStr">
        <is>
          <t>sabayon</t>
        </is>
      </c>
      <c r="D17706" t="inlineStr">
        <is>
          <t>6fify</t>
        </is>
      </c>
    </row>
    <row r="17707">
      <c r="A17707" t="inlineStr">
        <is>
          <t>c03p7ic</t>
        </is>
      </c>
      <c r="B17707" t="inlineStr">
        <is>
          <t>6fify</t>
        </is>
      </c>
      <c r="C17707" t="inlineStr">
        <is>
          <t>[deleted]</t>
        </is>
      </c>
      <c r="D17707" t="inlineStr">
        <is>
          <t>c03p6z5</t>
        </is>
      </c>
    </row>
    <row r="17708">
      <c r="A17708" t="inlineStr">
        <is>
          <t>c03p7nn</t>
        </is>
      </c>
      <c r="B17708" t="inlineStr">
        <is>
          <t>6fify</t>
        </is>
      </c>
      <c r="C17708" t="inlineStr">
        <is>
          <t>[deleted]</t>
        </is>
      </c>
      <c r="D17708" t="inlineStr">
        <is>
          <t>6fify</t>
        </is>
      </c>
    </row>
    <row r="17709">
      <c r="A17709" t="inlineStr">
        <is>
          <t>c03p7um</t>
        </is>
      </c>
      <c r="B17709" t="inlineStr">
        <is>
          <t>6fify</t>
        </is>
      </c>
      <c r="C17709" t="inlineStr">
        <is>
          <t>[deleted]</t>
        </is>
      </c>
      <c r="D17709" t="inlineStr">
        <is>
          <t>c03p7ic</t>
        </is>
      </c>
    </row>
    <row r="17710">
      <c r="A17710" t="inlineStr">
        <is>
          <t>c03p7vv</t>
        </is>
      </c>
      <c r="B17710" t="inlineStr">
        <is>
          <t>6fify</t>
        </is>
      </c>
      <c r="C17710" t="inlineStr">
        <is>
          <t>christianjb</t>
        </is>
      </c>
      <c r="D17710" t="inlineStr">
        <is>
          <t>c03p6z5</t>
        </is>
      </c>
    </row>
    <row r="17711">
      <c r="A17711" t="inlineStr">
        <is>
          <t>c03p7wt</t>
        </is>
      </c>
      <c r="B17711" t="inlineStr">
        <is>
          <t>6fify</t>
        </is>
      </c>
      <c r="C17711" t="inlineStr">
        <is>
          <t>BraveSirRobin</t>
        </is>
      </c>
      <c r="D17711" t="inlineStr">
        <is>
          <t>c03p7cm</t>
        </is>
      </c>
    </row>
    <row r="17712">
      <c r="A17712" t="inlineStr">
        <is>
          <t>c03p89v</t>
        </is>
      </c>
      <c r="B17712" t="inlineStr">
        <is>
          <t>6fify</t>
        </is>
      </c>
      <c r="C17712" t="inlineStr">
        <is>
          <t>generic_handle</t>
        </is>
      </c>
      <c r="D17712" t="inlineStr">
        <is>
          <t>c03p5cx</t>
        </is>
      </c>
    </row>
    <row r="17713">
      <c r="A17713" t="inlineStr">
        <is>
          <t>c03p8cc</t>
        </is>
      </c>
      <c r="B17713" t="inlineStr">
        <is>
          <t>6fify</t>
        </is>
      </c>
      <c r="C17713" t="inlineStr">
        <is>
          <t>[deleted]</t>
        </is>
      </c>
      <c r="D17713" t="inlineStr">
        <is>
          <t>c03p7vv</t>
        </is>
      </c>
    </row>
    <row r="17714">
      <c r="A17714" t="inlineStr">
        <is>
          <t>c03p8dh</t>
        </is>
      </c>
      <c r="B17714" t="inlineStr">
        <is>
          <t>6fify</t>
        </is>
      </c>
      <c r="C17714" t="inlineStr">
        <is>
          <t>generic_handle</t>
        </is>
      </c>
      <c r="D17714" t="inlineStr">
        <is>
          <t>c03p5dt</t>
        </is>
      </c>
    </row>
    <row r="17715">
      <c r="A17715" t="inlineStr">
        <is>
          <t>c03p8e6</t>
        </is>
      </c>
      <c r="B17715" t="inlineStr">
        <is>
          <t>6fify</t>
        </is>
      </c>
      <c r="C17715" t="inlineStr">
        <is>
          <t>reggplant</t>
        </is>
      </c>
      <c r="D17715" t="inlineStr">
        <is>
          <t>c03p5dt</t>
        </is>
      </c>
    </row>
    <row r="17716">
      <c r="A17716" t="inlineStr">
        <is>
          <t>c03p8vc</t>
        </is>
      </c>
      <c r="B17716" t="inlineStr">
        <is>
          <t>6fify</t>
        </is>
      </c>
      <c r="C17716" t="inlineStr">
        <is>
          <t>zouhair</t>
        </is>
      </c>
      <c r="D17716" t="inlineStr">
        <is>
          <t>6fify</t>
        </is>
      </c>
    </row>
    <row r="17717">
      <c r="A17717" t="inlineStr">
        <is>
          <t>c03p8zv</t>
        </is>
      </c>
      <c r="B17717" t="inlineStr">
        <is>
          <t>6fify</t>
        </is>
      </c>
      <c r="C17717" t="inlineStr">
        <is>
          <t>verstohlen</t>
        </is>
      </c>
      <c r="D17717" t="inlineStr">
        <is>
          <t>c03p5p7</t>
        </is>
      </c>
    </row>
    <row r="17718">
      <c r="A17718" t="inlineStr">
        <is>
          <t>c03p928</t>
        </is>
      </c>
      <c r="B17718" t="inlineStr">
        <is>
          <t>6fify</t>
        </is>
      </c>
      <c r="C17718" t="inlineStr">
        <is>
          <t>Redwan</t>
        </is>
      </c>
      <c r="D17718" t="inlineStr">
        <is>
          <t>c03p8cc</t>
        </is>
      </c>
    </row>
    <row r="17719">
      <c r="A17719" t="inlineStr">
        <is>
          <t>c03p97z</t>
        </is>
      </c>
      <c r="B17719" t="inlineStr">
        <is>
          <t>6fify</t>
        </is>
      </c>
      <c r="C17719" t="inlineStr">
        <is>
          <t>AnteChronos</t>
        </is>
      </c>
      <c r="D17719" t="inlineStr">
        <is>
          <t>c03p6zs</t>
        </is>
      </c>
    </row>
    <row r="17720">
      <c r="A17720" t="inlineStr">
        <is>
          <t>c03p9dh</t>
        </is>
      </c>
      <c r="B17720" t="inlineStr">
        <is>
          <t>6fify</t>
        </is>
      </c>
      <c r="C17720" t="inlineStr">
        <is>
          <t>Echospree</t>
        </is>
      </c>
      <c r="D17720" t="inlineStr">
        <is>
          <t>c03p5f6</t>
        </is>
      </c>
    </row>
    <row r="17721">
      <c r="A17721" t="inlineStr">
        <is>
          <t>c03p9gc</t>
        </is>
      </c>
      <c r="B17721" t="inlineStr">
        <is>
          <t>6fify</t>
        </is>
      </c>
      <c r="C17721" t="inlineStr">
        <is>
          <t>ropers</t>
        </is>
      </c>
      <c r="D17721" t="inlineStr">
        <is>
          <t>6fify</t>
        </is>
      </c>
    </row>
    <row r="17722">
      <c r="A17722" t="inlineStr">
        <is>
          <t>c03p9oa</t>
        </is>
      </c>
      <c r="B17722" t="inlineStr">
        <is>
          <t>6fify</t>
        </is>
      </c>
      <c r="C17722" t="inlineStr">
        <is>
          <t>[deleted]</t>
        </is>
      </c>
      <c r="D17722" t="inlineStr">
        <is>
          <t>c03p8cc</t>
        </is>
      </c>
    </row>
    <row r="17723">
      <c r="A17723" t="inlineStr">
        <is>
          <t>c03p9oy</t>
        </is>
      </c>
      <c r="B17723" t="inlineStr">
        <is>
          <t>6fify</t>
        </is>
      </c>
      <c r="C17723" t="inlineStr">
        <is>
          <t>[deleted]</t>
        </is>
      </c>
      <c r="D17723" t="inlineStr">
        <is>
          <t>c03p6zq</t>
        </is>
      </c>
    </row>
    <row r="17724">
      <c r="A17724" t="inlineStr">
        <is>
          <t>c03p9zp</t>
        </is>
      </c>
      <c r="B17724" t="inlineStr">
        <is>
          <t>6fify</t>
        </is>
      </c>
      <c r="C17724" t="inlineStr">
        <is>
          <t>[deleted]</t>
        </is>
      </c>
      <c r="D17724" t="inlineStr">
        <is>
          <t>c03p6ha</t>
        </is>
      </c>
    </row>
    <row r="17725">
      <c r="A17725" t="inlineStr">
        <is>
          <t>c03pa1w</t>
        </is>
      </c>
      <c r="B17725" t="inlineStr">
        <is>
          <t>6fify</t>
        </is>
      </c>
      <c r="C17725" t="inlineStr">
        <is>
          <t>kiriel</t>
        </is>
      </c>
      <c r="D17725" t="inlineStr">
        <is>
          <t>c03p9dh</t>
        </is>
      </c>
    </row>
    <row r="17726">
      <c r="A17726" t="inlineStr">
        <is>
          <t>c03pa2s</t>
        </is>
      </c>
      <c r="B17726" t="inlineStr">
        <is>
          <t>6fify</t>
        </is>
      </c>
      <c r="C17726" t="inlineStr">
        <is>
          <t>[deleted]</t>
        </is>
      </c>
      <c r="D17726" t="inlineStr">
        <is>
          <t>c03p8zv</t>
        </is>
      </c>
    </row>
    <row r="17727">
      <c r="A17727" t="inlineStr">
        <is>
          <t>c03pa6j</t>
        </is>
      </c>
      <c r="B17727" t="inlineStr">
        <is>
          <t>6fify</t>
        </is>
      </c>
      <c r="C17727" t="inlineStr">
        <is>
          <t>[deleted]</t>
        </is>
      </c>
      <c r="D17727" t="inlineStr">
        <is>
          <t>c03p9oy</t>
        </is>
      </c>
    </row>
    <row r="17728">
      <c r="A17728" t="inlineStr">
        <is>
          <t>c03pa6z</t>
        </is>
      </c>
      <c r="B17728" t="inlineStr">
        <is>
          <t>6fify</t>
        </is>
      </c>
      <c r="C17728" t="inlineStr">
        <is>
          <t>Echospree</t>
        </is>
      </c>
      <c r="D17728" t="inlineStr">
        <is>
          <t>c03pa1w</t>
        </is>
      </c>
    </row>
    <row r="17729">
      <c r="A17729" t="inlineStr">
        <is>
          <t>c03paob</t>
        </is>
      </c>
      <c r="B17729" t="inlineStr">
        <is>
          <t>6fify</t>
        </is>
      </c>
      <c r="C17729" t="inlineStr">
        <is>
          <t>kiriel</t>
        </is>
      </c>
      <c r="D17729" t="inlineStr">
        <is>
          <t>c03pa6z</t>
        </is>
      </c>
    </row>
    <row r="17730">
      <c r="A17730" t="inlineStr">
        <is>
          <t>c03pb1c</t>
        </is>
      </c>
      <c r="B17730" t="inlineStr">
        <is>
          <t>6fify</t>
        </is>
      </c>
      <c r="C17730" t="inlineStr">
        <is>
          <t>h-town</t>
        </is>
      </c>
      <c r="D17730" t="inlineStr">
        <is>
          <t>6fify</t>
        </is>
      </c>
    </row>
    <row r="17731">
      <c r="A17731" t="inlineStr">
        <is>
          <t>c03pdpm</t>
        </is>
      </c>
      <c r="B17731" t="inlineStr">
        <is>
          <t>6fify</t>
        </is>
      </c>
      <c r="C17731" t="inlineStr">
        <is>
          <t>FeedMePlease</t>
        </is>
      </c>
      <c r="D17731" t="inlineStr">
        <is>
          <t>c03p6dk</t>
        </is>
      </c>
    </row>
    <row r="17732">
      <c r="A17732" t="inlineStr">
        <is>
          <t>c03pdqb</t>
        </is>
      </c>
      <c r="B17732" t="inlineStr">
        <is>
          <t>6fify</t>
        </is>
      </c>
      <c r="C17732" t="inlineStr">
        <is>
          <t>FeedMePlease</t>
        </is>
      </c>
      <c r="D17732" t="inlineStr">
        <is>
          <t>c03p546</t>
        </is>
      </c>
    </row>
    <row r="17733">
      <c r="A17733" t="inlineStr">
        <is>
          <t>c03pehu</t>
        </is>
      </c>
      <c r="B17733" t="inlineStr">
        <is>
          <t>6fify</t>
        </is>
      </c>
      <c r="C17733" t="inlineStr">
        <is>
          <t>[deleted]</t>
        </is>
      </c>
      <c r="D17733" t="inlineStr">
        <is>
          <t>c03p928</t>
        </is>
      </c>
    </row>
    <row r="17734">
      <c r="A17734" t="inlineStr">
        <is>
          <t>c03pehx</t>
        </is>
      </c>
      <c r="B17734" t="inlineStr">
        <is>
          <t>6fify</t>
        </is>
      </c>
      <c r="C17734" t="inlineStr">
        <is>
          <t>[deleted]</t>
        </is>
      </c>
      <c r="D17734" t="inlineStr">
        <is>
          <t>c03p97z</t>
        </is>
      </c>
    </row>
    <row r="17735">
      <c r="A17735" t="inlineStr">
        <is>
          <t>c03pei0</t>
        </is>
      </c>
      <c r="B17735" t="inlineStr">
        <is>
          <t>6fify</t>
        </is>
      </c>
      <c r="C17735" t="inlineStr">
        <is>
          <t>[deleted]</t>
        </is>
      </c>
      <c r="D17735" t="inlineStr">
        <is>
          <t>c03p9oa</t>
        </is>
      </c>
    </row>
    <row r="17736">
      <c r="A17736" t="inlineStr">
        <is>
          <t>c03pfm6</t>
        </is>
      </c>
      <c r="B17736" t="inlineStr">
        <is>
          <t>6fify</t>
        </is>
      </c>
      <c r="C17736" t="inlineStr">
        <is>
          <t>[deleted]</t>
        </is>
      </c>
      <c r="D17736" t="inlineStr">
        <is>
          <t>c03pa6j</t>
        </is>
      </c>
    </row>
    <row r="17737">
      <c r="A17737" t="inlineStr">
        <is>
          <t>c03pg1p</t>
        </is>
      </c>
      <c r="B17737" t="inlineStr">
        <is>
          <t>6fify</t>
        </is>
      </c>
      <c r="C17737" t="inlineStr">
        <is>
          <t>z3rb</t>
        </is>
      </c>
      <c r="D17737" t="inlineStr">
        <is>
          <t>c03p8zv</t>
        </is>
      </c>
    </row>
    <row r="17738">
      <c r="A17738" t="inlineStr">
        <is>
          <t>c03pg8s</t>
        </is>
      </c>
      <c r="B17738" t="inlineStr">
        <is>
          <t>6fify</t>
        </is>
      </c>
      <c r="C17738" t="inlineStr">
        <is>
          <t>Redwan</t>
        </is>
      </c>
      <c r="D17738" t="inlineStr">
        <is>
          <t>c03pehu</t>
        </is>
      </c>
    </row>
    <row r="17739">
      <c r="A17739" t="inlineStr">
        <is>
          <t>c03pgds</t>
        </is>
      </c>
      <c r="B17739" t="inlineStr">
        <is>
          <t>6fify</t>
        </is>
      </c>
      <c r="C17739" t="inlineStr">
        <is>
          <t>[deleted]</t>
        </is>
      </c>
      <c r="D17739" t="inlineStr">
        <is>
          <t>c03pfm6</t>
        </is>
      </c>
    </row>
    <row r="17740">
      <c r="A17740" t="inlineStr">
        <is>
          <t>c03pgji</t>
        </is>
      </c>
      <c r="B17740" t="inlineStr">
        <is>
          <t>6fify</t>
        </is>
      </c>
      <c r="C17740" t="inlineStr">
        <is>
          <t>[deleted]</t>
        </is>
      </c>
      <c r="D17740" t="inlineStr">
        <is>
          <t>c03pgds</t>
        </is>
      </c>
    </row>
    <row r="17741">
      <c r="A17741" t="inlineStr">
        <is>
          <t>c03ph0k</t>
        </is>
      </c>
      <c r="B17741" t="inlineStr">
        <is>
          <t>6fify</t>
        </is>
      </c>
      <c r="C17741" t="inlineStr">
        <is>
          <t>verstohlen</t>
        </is>
      </c>
      <c r="D17741" t="inlineStr">
        <is>
          <t>c03pg1p</t>
        </is>
      </c>
    </row>
    <row r="17742">
      <c r="A17742" t="inlineStr">
        <is>
          <t>c03pi7e</t>
        </is>
      </c>
      <c r="B17742" t="inlineStr">
        <is>
          <t>6fify</t>
        </is>
      </c>
      <c r="C17742" t="inlineStr">
        <is>
          <t>z3rb</t>
        </is>
      </c>
      <c r="D17742" t="inlineStr">
        <is>
          <t>c03ph0k</t>
        </is>
      </c>
    </row>
    <row r="17743">
      <c r="A17743" t="inlineStr">
        <is>
          <t>6fiwz</t>
        </is>
      </c>
      <c r="B17743" t="inlineStr">
        <is>
          <t>6fiwz</t>
        </is>
      </c>
      <c r="C17743" t="inlineStr">
        <is>
          <t>gregwont</t>
        </is>
      </c>
      <c r="D17743" t="inlineStr"/>
    </row>
    <row r="17744">
      <c r="A17744" t="inlineStr">
        <is>
          <t>c03p6sc</t>
        </is>
      </c>
      <c r="B17744" t="inlineStr">
        <is>
          <t>6fiwz</t>
        </is>
      </c>
      <c r="C17744" t="inlineStr">
        <is>
          <t>khlavguy</t>
        </is>
      </c>
      <c r="D17744" t="inlineStr">
        <is>
          <t>6fiwz</t>
        </is>
      </c>
    </row>
    <row r="17745">
      <c r="A17745" t="inlineStr">
        <is>
          <t>c03p6sz</t>
        </is>
      </c>
      <c r="B17745" t="inlineStr">
        <is>
          <t>6fiwz</t>
        </is>
      </c>
      <c r="C17745" t="inlineStr">
        <is>
          <t>pingish</t>
        </is>
      </c>
      <c r="D17745" t="inlineStr">
        <is>
          <t>c03p6sc</t>
        </is>
      </c>
    </row>
    <row r="17746">
      <c r="A17746" t="inlineStr">
        <is>
          <t>c03p7hg</t>
        </is>
      </c>
      <c r="B17746" t="inlineStr">
        <is>
          <t>6fiwz</t>
        </is>
      </c>
      <c r="C17746" t="inlineStr">
        <is>
          <t>izend</t>
        </is>
      </c>
      <c r="D17746" t="inlineStr">
        <is>
          <t>6fiwz</t>
        </is>
      </c>
    </row>
    <row r="17747">
      <c r="A17747" t="inlineStr">
        <is>
          <t>c03p7ho</t>
        </is>
      </c>
      <c r="B17747" t="inlineStr">
        <is>
          <t>6fiwz</t>
        </is>
      </c>
      <c r="C17747" t="inlineStr">
        <is>
          <t>jotaroh</t>
        </is>
      </c>
      <c r="D17747" t="inlineStr">
        <is>
          <t>6fiwz</t>
        </is>
      </c>
    </row>
    <row r="17748">
      <c r="A17748" t="inlineStr">
        <is>
          <t>c03p7il</t>
        </is>
      </c>
      <c r="B17748" t="inlineStr">
        <is>
          <t>6fiwz</t>
        </is>
      </c>
      <c r="C17748" t="inlineStr">
        <is>
          <t>jotaroh</t>
        </is>
      </c>
      <c r="D17748" t="inlineStr">
        <is>
          <t>c03p6sc</t>
        </is>
      </c>
    </row>
    <row r="17749">
      <c r="A17749" t="inlineStr">
        <is>
          <t>c03p7p6</t>
        </is>
      </c>
      <c r="B17749" t="inlineStr">
        <is>
          <t>6fiwz</t>
        </is>
      </c>
      <c r="C17749" t="inlineStr">
        <is>
          <t>[deleted]</t>
        </is>
      </c>
      <c r="D17749" t="inlineStr">
        <is>
          <t>6fiwz</t>
        </is>
      </c>
    </row>
    <row r="17750">
      <c r="A17750" t="inlineStr">
        <is>
          <t>c03p7pb</t>
        </is>
      </c>
      <c r="B17750" t="inlineStr">
        <is>
          <t>6fiwz</t>
        </is>
      </c>
      <c r="C17750" t="inlineStr">
        <is>
          <t>snair</t>
        </is>
      </c>
      <c r="D17750" t="inlineStr">
        <is>
          <t>c03p7il</t>
        </is>
      </c>
    </row>
    <row r="17751">
      <c r="A17751" t="inlineStr">
        <is>
          <t>c03p7v0</t>
        </is>
      </c>
      <c r="B17751" t="inlineStr">
        <is>
          <t>6fiwz</t>
        </is>
      </c>
      <c r="C17751" t="inlineStr">
        <is>
          <t>mthmchris</t>
        </is>
      </c>
      <c r="D17751" t="inlineStr">
        <is>
          <t>c03p6sc</t>
        </is>
      </c>
    </row>
    <row r="17752">
      <c r="A17752" t="inlineStr">
        <is>
          <t>c03p7x7</t>
        </is>
      </c>
      <c r="B17752" t="inlineStr">
        <is>
          <t>6fiwz</t>
        </is>
      </c>
      <c r="C17752" t="inlineStr">
        <is>
          <t>[deleted]</t>
        </is>
      </c>
      <c r="D17752" t="inlineStr">
        <is>
          <t>c03p7hg</t>
        </is>
      </c>
    </row>
    <row r="17753">
      <c r="A17753" t="inlineStr">
        <is>
          <t>c03p812</t>
        </is>
      </c>
      <c r="B17753" t="inlineStr">
        <is>
          <t>6fiwz</t>
        </is>
      </c>
      <c r="C17753" t="inlineStr">
        <is>
          <t>gmick</t>
        </is>
      </c>
      <c r="D17753" t="inlineStr">
        <is>
          <t>c03p6sc</t>
        </is>
      </c>
    </row>
    <row r="17754">
      <c r="A17754" t="inlineStr">
        <is>
          <t>c03p86j</t>
        </is>
      </c>
      <c r="B17754" t="inlineStr">
        <is>
          <t>6fiwz</t>
        </is>
      </c>
      <c r="C17754" t="inlineStr">
        <is>
          <t>khlavguy</t>
        </is>
      </c>
      <c r="D17754" t="inlineStr">
        <is>
          <t>c03p7x7</t>
        </is>
      </c>
    </row>
    <row r="17755">
      <c r="A17755" t="inlineStr">
        <is>
          <t>c03p8ak</t>
        </is>
      </c>
      <c r="B17755" t="inlineStr">
        <is>
          <t>6fiwz</t>
        </is>
      </c>
      <c r="C17755" t="inlineStr">
        <is>
          <t>snair</t>
        </is>
      </c>
      <c r="D17755" t="inlineStr">
        <is>
          <t>c03p7v0</t>
        </is>
      </c>
    </row>
    <row r="17756">
      <c r="A17756" t="inlineStr">
        <is>
          <t>c03p8go</t>
        </is>
      </c>
      <c r="B17756" t="inlineStr">
        <is>
          <t>6fiwz</t>
        </is>
      </c>
      <c r="C17756" t="inlineStr">
        <is>
          <t>khlavguy</t>
        </is>
      </c>
      <c r="D17756" t="inlineStr">
        <is>
          <t>c03p7v0</t>
        </is>
      </c>
    </row>
    <row r="17757">
      <c r="A17757" t="inlineStr">
        <is>
          <t>c03p8mo</t>
        </is>
      </c>
      <c r="B17757" t="inlineStr">
        <is>
          <t>6fiwz</t>
        </is>
      </c>
      <c r="C17757" t="inlineStr">
        <is>
          <t>[deleted]</t>
        </is>
      </c>
      <c r="D17757" t="inlineStr">
        <is>
          <t>6fiwz</t>
        </is>
      </c>
    </row>
    <row r="17758">
      <c r="A17758" t="inlineStr">
        <is>
          <t>c03p8u8</t>
        </is>
      </c>
      <c r="B17758" t="inlineStr">
        <is>
          <t>6fiwz</t>
        </is>
      </c>
      <c r="C17758" t="inlineStr">
        <is>
          <t>willis3000</t>
        </is>
      </c>
      <c r="D17758" t="inlineStr">
        <is>
          <t>c03p7v0</t>
        </is>
      </c>
    </row>
    <row r="17759">
      <c r="A17759" t="inlineStr">
        <is>
          <t>c03p8v4</t>
        </is>
      </c>
      <c r="B17759" t="inlineStr">
        <is>
          <t>6fiwz</t>
        </is>
      </c>
      <c r="C17759" t="inlineStr">
        <is>
          <t>the_big_wedding</t>
        </is>
      </c>
      <c r="D17759" t="inlineStr">
        <is>
          <t>6fiwz</t>
        </is>
      </c>
    </row>
    <row r="17760">
      <c r="A17760" t="inlineStr">
        <is>
          <t>c03p8xs</t>
        </is>
      </c>
      <c r="B17760" t="inlineStr">
        <is>
          <t>6fiwz</t>
        </is>
      </c>
      <c r="C17760" t="inlineStr">
        <is>
          <t>willis3000</t>
        </is>
      </c>
      <c r="D17760" t="inlineStr">
        <is>
          <t>c03p7x7</t>
        </is>
      </c>
    </row>
    <row r="17761">
      <c r="A17761" t="inlineStr">
        <is>
          <t>c03p9c5</t>
        </is>
      </c>
      <c r="B17761" t="inlineStr">
        <is>
          <t>6fiwz</t>
        </is>
      </c>
      <c r="C17761" t="inlineStr">
        <is>
          <t>pingish</t>
        </is>
      </c>
      <c r="D17761" t="inlineStr">
        <is>
          <t>c03p8v4</t>
        </is>
      </c>
    </row>
    <row r="17762">
      <c r="A17762" t="inlineStr">
        <is>
          <t>c03p9i5</t>
        </is>
      </c>
      <c r="B17762" t="inlineStr">
        <is>
          <t>6fiwz</t>
        </is>
      </c>
      <c r="C17762" t="inlineStr">
        <is>
          <t>[deleted]</t>
        </is>
      </c>
      <c r="D17762" t="inlineStr">
        <is>
          <t>c03p86j</t>
        </is>
      </c>
    </row>
    <row r="17763">
      <c r="A17763" t="inlineStr">
        <is>
          <t>c03p9nb</t>
        </is>
      </c>
      <c r="B17763" t="inlineStr">
        <is>
          <t>6fiwz</t>
        </is>
      </c>
      <c r="C17763" t="inlineStr">
        <is>
          <t>khlavguy</t>
        </is>
      </c>
      <c r="D17763" t="inlineStr">
        <is>
          <t>c03p9i5</t>
        </is>
      </c>
    </row>
    <row r="17764">
      <c r="A17764" t="inlineStr">
        <is>
          <t>c03p9oj</t>
        </is>
      </c>
      <c r="B17764" t="inlineStr">
        <is>
          <t>6fiwz</t>
        </is>
      </c>
      <c r="C17764" t="inlineStr">
        <is>
          <t>emeray</t>
        </is>
      </c>
      <c r="D17764" t="inlineStr">
        <is>
          <t>c03p8xs</t>
        </is>
      </c>
    </row>
    <row r="17765">
      <c r="A17765" t="inlineStr">
        <is>
          <t>c03p9pz</t>
        </is>
      </c>
      <c r="B17765" t="inlineStr">
        <is>
          <t>6fiwz</t>
        </is>
      </c>
      <c r="C17765" t="inlineStr">
        <is>
          <t>emeray</t>
        </is>
      </c>
      <c r="D17765" t="inlineStr">
        <is>
          <t>c03p9nb</t>
        </is>
      </c>
    </row>
    <row r="17766">
      <c r="A17766" t="inlineStr">
        <is>
          <t>c03p9qb</t>
        </is>
      </c>
      <c r="B17766" t="inlineStr">
        <is>
          <t>6fiwz</t>
        </is>
      </c>
      <c r="C17766" t="inlineStr">
        <is>
          <t>xing808</t>
        </is>
      </c>
      <c r="D17766" t="inlineStr">
        <is>
          <t>c03p8go</t>
        </is>
      </c>
    </row>
    <row r="17767">
      <c r="A17767" t="inlineStr">
        <is>
          <t>c03p9qq</t>
        </is>
      </c>
      <c r="B17767" t="inlineStr">
        <is>
          <t>6fiwz</t>
        </is>
      </c>
      <c r="C17767" t="inlineStr">
        <is>
          <t>[deleted]</t>
        </is>
      </c>
      <c r="D17767" t="inlineStr">
        <is>
          <t>c03p6sc</t>
        </is>
      </c>
    </row>
    <row r="17768">
      <c r="A17768" t="inlineStr">
        <is>
          <t>c03p9uw</t>
        </is>
      </c>
      <c r="B17768" t="inlineStr">
        <is>
          <t>6fiwz</t>
        </is>
      </c>
      <c r="C17768" t="inlineStr">
        <is>
          <t>[deleted]</t>
        </is>
      </c>
      <c r="D17768" t="inlineStr">
        <is>
          <t>6fiwz</t>
        </is>
      </c>
    </row>
    <row r="17769">
      <c r="A17769" t="inlineStr">
        <is>
          <t>c03pa2p</t>
        </is>
      </c>
      <c r="B17769" t="inlineStr">
        <is>
          <t>6fiwz</t>
        </is>
      </c>
      <c r="C17769" t="inlineStr">
        <is>
          <t>[deleted]</t>
        </is>
      </c>
      <c r="D17769" t="inlineStr">
        <is>
          <t>6fiwz</t>
        </is>
      </c>
    </row>
    <row r="17770">
      <c r="A17770" t="inlineStr">
        <is>
          <t>c03pais</t>
        </is>
      </c>
      <c r="B17770" t="inlineStr">
        <is>
          <t>6fiwz</t>
        </is>
      </c>
      <c r="C17770" t="inlineStr">
        <is>
          <t>willis3000</t>
        </is>
      </c>
      <c r="D17770" t="inlineStr">
        <is>
          <t>c03p9oj</t>
        </is>
      </c>
    </row>
    <row r="17771">
      <c r="A17771" t="inlineStr">
        <is>
          <t>c03pbq6</t>
        </is>
      </c>
      <c r="B17771" t="inlineStr">
        <is>
          <t>6fiwz</t>
        </is>
      </c>
      <c r="C17771" t="inlineStr">
        <is>
          <t>sabayon</t>
        </is>
      </c>
      <c r="D17771" t="inlineStr">
        <is>
          <t>6fiwz</t>
        </is>
      </c>
    </row>
    <row r="17772">
      <c r="A17772" t="inlineStr">
        <is>
          <t>c03pbtf</t>
        </is>
      </c>
      <c r="B17772" t="inlineStr">
        <is>
          <t>6fiwz</t>
        </is>
      </c>
      <c r="C17772" t="inlineStr">
        <is>
          <t>intellectual</t>
        </is>
      </c>
      <c r="D17772" t="inlineStr">
        <is>
          <t>c03p7hg</t>
        </is>
      </c>
    </row>
    <row r="17773">
      <c r="A17773" t="inlineStr">
        <is>
          <t>c03pbtr</t>
        </is>
      </c>
      <c r="B17773" t="inlineStr">
        <is>
          <t>6fiwz</t>
        </is>
      </c>
      <c r="C17773" t="inlineStr">
        <is>
          <t>mthmchris</t>
        </is>
      </c>
      <c r="D17773" t="inlineStr">
        <is>
          <t>c03p8go</t>
        </is>
      </c>
    </row>
    <row r="17774">
      <c r="A17774" t="inlineStr">
        <is>
          <t>c03pbzm</t>
        </is>
      </c>
      <c r="B17774" t="inlineStr">
        <is>
          <t>6fiwz</t>
        </is>
      </c>
      <c r="C17774" t="inlineStr">
        <is>
          <t>intellectual</t>
        </is>
      </c>
      <c r="D17774" t="inlineStr">
        <is>
          <t>c03p9nb</t>
        </is>
      </c>
    </row>
    <row r="17775">
      <c r="A17775" t="inlineStr">
        <is>
          <t>c03pc0e</t>
        </is>
      </c>
      <c r="B17775" t="inlineStr">
        <is>
          <t>6fiwz</t>
        </is>
      </c>
      <c r="C17775" t="inlineStr">
        <is>
          <t>tl44</t>
        </is>
      </c>
      <c r="D17775" t="inlineStr">
        <is>
          <t>c03pbtr</t>
        </is>
      </c>
    </row>
    <row r="17776">
      <c r="A17776" t="inlineStr">
        <is>
          <t>c03pc5w</t>
        </is>
      </c>
      <c r="B17776" t="inlineStr">
        <is>
          <t>6fiwz</t>
        </is>
      </c>
      <c r="C17776" t="inlineStr">
        <is>
          <t>wufeichang</t>
        </is>
      </c>
      <c r="D17776" t="inlineStr">
        <is>
          <t>6fiwz</t>
        </is>
      </c>
    </row>
    <row r="17777">
      <c r="A17777" t="inlineStr">
        <is>
          <t>6fj1m</t>
        </is>
      </c>
      <c r="B17777" t="inlineStr">
        <is>
          <t>6fj1m</t>
        </is>
      </c>
      <c r="C17777" t="inlineStr">
        <is>
          <t>twolf1</t>
        </is>
      </c>
      <c r="D17777" t="inlineStr"/>
    </row>
    <row r="17778">
      <c r="A17778" t="inlineStr">
        <is>
          <t>c03p63q</t>
        </is>
      </c>
      <c r="B17778" t="inlineStr">
        <is>
          <t>6fj1m</t>
        </is>
      </c>
      <c r="C17778" t="inlineStr">
        <is>
          <t>artman</t>
        </is>
      </c>
      <c r="D17778" t="inlineStr">
        <is>
          <t>6fj1m</t>
        </is>
      </c>
    </row>
    <row r="17779">
      <c r="A17779" t="inlineStr">
        <is>
          <t>c03p6ee</t>
        </is>
      </c>
      <c r="B17779" t="inlineStr">
        <is>
          <t>6fj1m</t>
        </is>
      </c>
      <c r="C17779" t="inlineStr">
        <is>
          <t>jxmitchell</t>
        </is>
      </c>
      <c r="D17779" t="inlineStr">
        <is>
          <t>6fj1m</t>
        </is>
      </c>
    </row>
    <row r="17780">
      <c r="A17780" t="inlineStr">
        <is>
          <t>c03p6ek</t>
        </is>
      </c>
      <c r="B17780" t="inlineStr">
        <is>
          <t>6fj1m</t>
        </is>
      </c>
      <c r="C17780" t="inlineStr">
        <is>
          <t>b34nz</t>
        </is>
      </c>
      <c r="D17780" t="inlineStr">
        <is>
          <t>6fj1m</t>
        </is>
      </c>
    </row>
    <row r="17781">
      <c r="A17781" t="inlineStr">
        <is>
          <t>c03p6fs</t>
        </is>
      </c>
      <c r="B17781" t="inlineStr">
        <is>
          <t>6fj1m</t>
        </is>
      </c>
      <c r="C17781" t="inlineStr">
        <is>
          <t>pb1x</t>
        </is>
      </c>
      <c r="D17781" t="inlineStr">
        <is>
          <t>6fj1m</t>
        </is>
      </c>
    </row>
    <row r="17782">
      <c r="A17782" t="inlineStr">
        <is>
          <t>c03p6ls</t>
        </is>
      </c>
      <c r="B17782" t="inlineStr">
        <is>
          <t>6fj1m</t>
        </is>
      </c>
      <c r="C17782" t="inlineStr">
        <is>
          <t>kirun</t>
        </is>
      </c>
      <c r="D17782" t="inlineStr">
        <is>
          <t>c03p6ek</t>
        </is>
      </c>
    </row>
    <row r="17783">
      <c r="A17783" t="inlineStr">
        <is>
          <t>c03p6ps</t>
        </is>
      </c>
      <c r="B17783" t="inlineStr">
        <is>
          <t>6fj1m</t>
        </is>
      </c>
      <c r="C17783" t="inlineStr">
        <is>
          <t>dontbejack</t>
        </is>
      </c>
      <c r="D17783" t="inlineStr">
        <is>
          <t>c03p6fs</t>
        </is>
      </c>
    </row>
    <row r="17784">
      <c r="A17784" t="inlineStr">
        <is>
          <t>c03p6vt</t>
        </is>
      </c>
      <c r="B17784" t="inlineStr">
        <is>
          <t>6fj1m</t>
        </is>
      </c>
      <c r="C17784" t="inlineStr">
        <is>
          <t>jacobmiller</t>
        </is>
      </c>
      <c r="D17784" t="inlineStr">
        <is>
          <t>6fj1m</t>
        </is>
      </c>
    </row>
    <row r="17785">
      <c r="A17785" t="inlineStr">
        <is>
          <t>c03p702</t>
        </is>
      </c>
      <c r="B17785" t="inlineStr">
        <is>
          <t>6fj1m</t>
        </is>
      </c>
      <c r="C17785" t="inlineStr">
        <is>
          <t>spidermite</t>
        </is>
      </c>
      <c r="D17785" t="inlineStr">
        <is>
          <t>6fj1m</t>
        </is>
      </c>
    </row>
    <row r="17786">
      <c r="A17786" t="inlineStr">
        <is>
          <t>c03p72u</t>
        </is>
      </c>
      <c r="B17786" t="inlineStr">
        <is>
          <t>6fj1m</t>
        </is>
      </c>
      <c r="C17786" t="inlineStr">
        <is>
          <t>Defektiv</t>
        </is>
      </c>
      <c r="D17786" t="inlineStr">
        <is>
          <t>6fj1m</t>
        </is>
      </c>
    </row>
    <row r="17787">
      <c r="A17787" t="inlineStr">
        <is>
          <t>c03p73c</t>
        </is>
      </c>
      <c r="B17787" t="inlineStr">
        <is>
          <t>6fj1m</t>
        </is>
      </c>
      <c r="C17787" t="inlineStr">
        <is>
          <t>kubutulur</t>
        </is>
      </c>
      <c r="D17787" t="inlineStr">
        <is>
          <t>6fj1m</t>
        </is>
      </c>
    </row>
    <row r="17788">
      <c r="A17788" t="inlineStr">
        <is>
          <t>c03p73d</t>
        </is>
      </c>
      <c r="B17788" t="inlineStr">
        <is>
          <t>6fj1m</t>
        </is>
      </c>
      <c r="C17788" t="inlineStr">
        <is>
          <t>[deleted]</t>
        </is>
      </c>
      <c r="D17788" t="inlineStr">
        <is>
          <t>c03p63q</t>
        </is>
      </c>
    </row>
    <row r="17789">
      <c r="A17789" t="inlineStr">
        <is>
          <t>c03p73r</t>
        </is>
      </c>
      <c r="B17789" t="inlineStr">
        <is>
          <t>6fj1m</t>
        </is>
      </c>
      <c r="C17789" t="inlineStr">
        <is>
          <t>kubutulur</t>
        </is>
      </c>
      <c r="D17789" t="inlineStr">
        <is>
          <t>c03p63q</t>
        </is>
      </c>
    </row>
    <row r="17790">
      <c r="A17790" t="inlineStr">
        <is>
          <t>c03p747</t>
        </is>
      </c>
      <c r="B17790" t="inlineStr">
        <is>
          <t>6fj1m</t>
        </is>
      </c>
      <c r="C17790" t="inlineStr">
        <is>
          <t>[deleted]</t>
        </is>
      </c>
      <c r="D17790" t="inlineStr">
        <is>
          <t>c03p6ps</t>
        </is>
      </c>
    </row>
    <row r="17791">
      <c r="A17791" t="inlineStr">
        <is>
          <t>c03p76q</t>
        </is>
      </c>
      <c r="B17791" t="inlineStr">
        <is>
          <t>6fj1m</t>
        </is>
      </c>
      <c r="C17791" t="inlineStr">
        <is>
          <t>wiachy</t>
        </is>
      </c>
      <c r="D17791" t="inlineStr">
        <is>
          <t>6fj1m</t>
        </is>
      </c>
    </row>
    <row r="17792">
      <c r="A17792" t="inlineStr">
        <is>
          <t>c03p7mc</t>
        </is>
      </c>
      <c r="B17792" t="inlineStr">
        <is>
          <t>6fj1m</t>
        </is>
      </c>
      <c r="C17792" t="inlineStr">
        <is>
          <t>UntakenUsername</t>
        </is>
      </c>
      <c r="D17792" t="inlineStr">
        <is>
          <t>c03p73d</t>
        </is>
      </c>
    </row>
    <row r="17793">
      <c r="A17793" t="inlineStr">
        <is>
          <t>c03p7mt</t>
        </is>
      </c>
      <c r="B17793" t="inlineStr">
        <is>
          <t>6fj1m</t>
        </is>
      </c>
      <c r="C17793" t="inlineStr">
        <is>
          <t>diogames</t>
        </is>
      </c>
      <c r="D17793" t="inlineStr">
        <is>
          <t>c03p702</t>
        </is>
      </c>
    </row>
    <row r="17794">
      <c r="A17794" t="inlineStr">
        <is>
          <t>c03p7n7</t>
        </is>
      </c>
      <c r="B17794" t="inlineStr">
        <is>
          <t>6fj1m</t>
        </is>
      </c>
      <c r="C17794" t="inlineStr">
        <is>
          <t>diogames</t>
        </is>
      </c>
      <c r="D17794" t="inlineStr">
        <is>
          <t>c03p6ls</t>
        </is>
      </c>
    </row>
    <row r="17795">
      <c r="A17795" t="inlineStr">
        <is>
          <t>c03p7oy</t>
        </is>
      </c>
      <c r="B17795" t="inlineStr">
        <is>
          <t>6fj1m</t>
        </is>
      </c>
      <c r="C17795" t="inlineStr">
        <is>
          <t>Papper</t>
        </is>
      </c>
      <c r="D17795" t="inlineStr">
        <is>
          <t>c03p76q</t>
        </is>
      </c>
    </row>
    <row r="17796">
      <c r="A17796" t="inlineStr">
        <is>
          <t>c03p822</t>
        </is>
      </c>
      <c r="B17796" t="inlineStr">
        <is>
          <t>6fj1m</t>
        </is>
      </c>
      <c r="C17796" t="inlineStr">
        <is>
          <t>PhilA</t>
        </is>
      </c>
      <c r="D17796" t="inlineStr">
        <is>
          <t>c03p76q</t>
        </is>
      </c>
    </row>
    <row r="17797">
      <c r="A17797" t="inlineStr">
        <is>
          <t>c03p85w</t>
        </is>
      </c>
      <c r="B17797" t="inlineStr">
        <is>
          <t>6fj1m</t>
        </is>
      </c>
      <c r="C17797" t="inlineStr">
        <is>
          <t>PhilA</t>
        </is>
      </c>
      <c r="D17797" t="inlineStr">
        <is>
          <t>c03p73c</t>
        </is>
      </c>
    </row>
    <row r="17798">
      <c r="A17798" t="inlineStr">
        <is>
          <t>c03p87q</t>
        </is>
      </c>
      <c r="B17798" t="inlineStr">
        <is>
          <t>6fj1m</t>
        </is>
      </c>
      <c r="C17798" t="inlineStr">
        <is>
          <t>iregthis</t>
        </is>
      </c>
      <c r="D17798" t="inlineStr">
        <is>
          <t>c03p76q</t>
        </is>
      </c>
    </row>
    <row r="17799">
      <c r="A17799" t="inlineStr">
        <is>
          <t>c03p8cr</t>
        </is>
      </c>
      <c r="B17799" t="inlineStr">
        <is>
          <t>6fj1m</t>
        </is>
      </c>
      <c r="C17799" t="inlineStr">
        <is>
          <t>[deleted]</t>
        </is>
      </c>
      <c r="D17799" t="inlineStr">
        <is>
          <t>c03p7mt</t>
        </is>
      </c>
    </row>
    <row r="17800">
      <c r="A17800" t="inlineStr">
        <is>
          <t>c03p8cw</t>
        </is>
      </c>
      <c r="B17800" t="inlineStr">
        <is>
          <t>6fj1m</t>
        </is>
      </c>
      <c r="C17800" t="inlineStr">
        <is>
          <t>[deleted]</t>
        </is>
      </c>
      <c r="D17800" t="inlineStr">
        <is>
          <t>c03p63q</t>
        </is>
      </c>
    </row>
    <row r="17801">
      <c r="A17801" t="inlineStr">
        <is>
          <t>c03p8d3</t>
        </is>
      </c>
      <c r="B17801" t="inlineStr">
        <is>
          <t>6fj1m</t>
        </is>
      </c>
      <c r="C17801" t="inlineStr">
        <is>
          <t>kubutulur</t>
        </is>
      </c>
      <c r="D17801" t="inlineStr">
        <is>
          <t>c03p85w</t>
        </is>
      </c>
    </row>
    <row r="17802">
      <c r="A17802" t="inlineStr">
        <is>
          <t>c03p8dk</t>
        </is>
      </c>
      <c r="B17802" t="inlineStr">
        <is>
          <t>6fj1m</t>
        </is>
      </c>
      <c r="C17802" t="inlineStr">
        <is>
          <t>[deleted]</t>
        </is>
      </c>
      <c r="D17802" t="inlineStr">
        <is>
          <t>c03p72u</t>
        </is>
      </c>
    </row>
    <row r="17803">
      <c r="A17803" t="inlineStr">
        <is>
          <t>c03p8jg</t>
        </is>
      </c>
      <c r="B17803" t="inlineStr">
        <is>
          <t>6fj1m</t>
        </is>
      </c>
      <c r="C17803" t="inlineStr">
        <is>
          <t>JewishPropaganda</t>
        </is>
      </c>
      <c r="D17803" t="inlineStr">
        <is>
          <t>c03p63q</t>
        </is>
      </c>
    </row>
    <row r="17804">
      <c r="A17804" t="inlineStr">
        <is>
          <t>c03p8mc</t>
        </is>
      </c>
      <c r="B17804" t="inlineStr">
        <is>
          <t>6fj1m</t>
        </is>
      </c>
      <c r="C17804" t="inlineStr">
        <is>
          <t>humptydumtonme</t>
        </is>
      </c>
      <c r="D17804" t="inlineStr">
        <is>
          <t>c03p702</t>
        </is>
      </c>
    </row>
    <row r="17805">
      <c r="A17805" t="inlineStr">
        <is>
          <t>c03p8mn</t>
        </is>
      </c>
      <c r="B17805" t="inlineStr">
        <is>
          <t>6fj1m</t>
        </is>
      </c>
      <c r="C17805" t="inlineStr">
        <is>
          <t>PhilA</t>
        </is>
      </c>
      <c r="D17805" t="inlineStr">
        <is>
          <t>c03p8d3</t>
        </is>
      </c>
    </row>
    <row r="17806">
      <c r="A17806" t="inlineStr">
        <is>
          <t>c03p8n1</t>
        </is>
      </c>
      <c r="B17806" t="inlineStr">
        <is>
          <t>6fj1m</t>
        </is>
      </c>
      <c r="C17806" t="inlineStr">
        <is>
          <t>kubutulur</t>
        </is>
      </c>
      <c r="D17806" t="inlineStr">
        <is>
          <t>c03p8mn</t>
        </is>
      </c>
    </row>
    <row r="17807">
      <c r="A17807" t="inlineStr">
        <is>
          <t>c03p8q6</t>
        </is>
      </c>
      <c r="B17807" t="inlineStr">
        <is>
          <t>6fj1m</t>
        </is>
      </c>
      <c r="C17807" t="inlineStr">
        <is>
          <t>ctro82</t>
        </is>
      </c>
      <c r="D17807" t="inlineStr">
        <is>
          <t>c03p8jg</t>
        </is>
      </c>
    </row>
    <row r="17808">
      <c r="A17808" t="inlineStr">
        <is>
          <t>c03p8r6</t>
        </is>
      </c>
      <c r="B17808" t="inlineStr">
        <is>
          <t>6fj1m</t>
        </is>
      </c>
      <c r="C17808" t="inlineStr">
        <is>
          <t>ctro82</t>
        </is>
      </c>
      <c r="D17808" t="inlineStr">
        <is>
          <t>c03p8cw</t>
        </is>
      </c>
    </row>
    <row r="17809">
      <c r="A17809" t="inlineStr">
        <is>
          <t>c03p93t</t>
        </is>
      </c>
      <c r="B17809" t="inlineStr">
        <is>
          <t>6fj1m</t>
        </is>
      </c>
      <c r="C17809" t="inlineStr">
        <is>
          <t>JewishPropaganda</t>
        </is>
      </c>
      <c r="D17809" t="inlineStr">
        <is>
          <t>c03p8q6</t>
        </is>
      </c>
    </row>
    <row r="17810">
      <c r="A17810" t="inlineStr">
        <is>
          <t>c03p9lc</t>
        </is>
      </c>
      <c r="B17810" t="inlineStr">
        <is>
          <t>6fj1m</t>
        </is>
      </c>
      <c r="C17810" t="inlineStr">
        <is>
          <t>[deleted]</t>
        </is>
      </c>
      <c r="D17810" t="inlineStr">
        <is>
          <t>c03p8r6</t>
        </is>
      </c>
    </row>
    <row r="17811">
      <c r="A17811" t="inlineStr">
        <is>
          <t>c03p9no</t>
        </is>
      </c>
      <c r="B17811" t="inlineStr">
        <is>
          <t>6fj1m</t>
        </is>
      </c>
      <c r="C17811" t="inlineStr">
        <is>
          <t>[deleted]</t>
        </is>
      </c>
      <c r="D17811" t="inlineStr">
        <is>
          <t>c03p93t</t>
        </is>
      </c>
    </row>
    <row r="17812">
      <c r="A17812" t="inlineStr">
        <is>
          <t>c03p9w2</t>
        </is>
      </c>
      <c r="B17812" t="inlineStr">
        <is>
          <t>6fj1m</t>
        </is>
      </c>
      <c r="C17812" t="inlineStr">
        <is>
          <t>JewishPropaganda</t>
        </is>
      </c>
      <c r="D17812" t="inlineStr">
        <is>
          <t>c03p9no</t>
        </is>
      </c>
    </row>
    <row r="17813">
      <c r="A17813" t="inlineStr">
        <is>
          <t>c03p9xq</t>
        </is>
      </c>
      <c r="B17813" t="inlineStr">
        <is>
          <t>6fj1m</t>
        </is>
      </c>
      <c r="C17813" t="inlineStr">
        <is>
          <t>[deleted]</t>
        </is>
      </c>
      <c r="D17813" t="inlineStr">
        <is>
          <t>c03p9w2</t>
        </is>
      </c>
    </row>
    <row r="17814">
      <c r="A17814" t="inlineStr">
        <is>
          <t>c03p9zy</t>
        </is>
      </c>
      <c r="B17814" t="inlineStr">
        <is>
          <t>6fj1m</t>
        </is>
      </c>
      <c r="C17814" t="inlineStr">
        <is>
          <t>[deleted]</t>
        </is>
      </c>
      <c r="D17814" t="inlineStr">
        <is>
          <t>6fj1m</t>
        </is>
      </c>
    </row>
    <row r="17815">
      <c r="A17815" t="inlineStr">
        <is>
          <t>c03pa1t</t>
        </is>
      </c>
      <c r="B17815" t="inlineStr">
        <is>
          <t>6fj1m</t>
        </is>
      </c>
      <c r="C17815" t="inlineStr">
        <is>
          <t>mingthepanda</t>
        </is>
      </c>
      <c r="D17815" t="inlineStr">
        <is>
          <t>c03p9lc</t>
        </is>
      </c>
    </row>
    <row r="17816">
      <c r="A17816" t="inlineStr">
        <is>
          <t>c03pa2k</t>
        </is>
      </c>
      <c r="B17816" t="inlineStr">
        <is>
          <t>6fj1m</t>
        </is>
      </c>
      <c r="C17816" t="inlineStr">
        <is>
          <t>[deleted]</t>
        </is>
      </c>
      <c r="D17816" t="inlineStr">
        <is>
          <t>c03pa1t</t>
        </is>
      </c>
    </row>
    <row r="17817">
      <c r="A17817" t="inlineStr">
        <is>
          <t>c03pa30</t>
        </is>
      </c>
      <c r="B17817" t="inlineStr">
        <is>
          <t>6fj1m</t>
        </is>
      </c>
      <c r="C17817" t="inlineStr">
        <is>
          <t>EllieElliott</t>
        </is>
      </c>
      <c r="D17817" t="inlineStr">
        <is>
          <t>c03p73r</t>
        </is>
      </c>
    </row>
    <row r="17818">
      <c r="A17818" t="inlineStr">
        <is>
          <t>c03pabl</t>
        </is>
      </c>
      <c r="B17818" t="inlineStr">
        <is>
          <t>6fj1m</t>
        </is>
      </c>
      <c r="C17818" t="inlineStr">
        <is>
          <t>BaronVonMannsechs</t>
        </is>
      </c>
      <c r="D17818" t="inlineStr">
        <is>
          <t>c03pa2k</t>
        </is>
      </c>
    </row>
    <row r="17819">
      <c r="A17819" t="inlineStr">
        <is>
          <t>c03pag3</t>
        </is>
      </c>
      <c r="B17819" t="inlineStr">
        <is>
          <t>6fj1m</t>
        </is>
      </c>
      <c r="C17819" t="inlineStr">
        <is>
          <t>ctro82</t>
        </is>
      </c>
      <c r="D17819" t="inlineStr">
        <is>
          <t>c03p93t</t>
        </is>
      </c>
    </row>
    <row r="17820">
      <c r="A17820" t="inlineStr">
        <is>
          <t>c03pags</t>
        </is>
      </c>
      <c r="B17820" t="inlineStr">
        <is>
          <t>6fj1m</t>
        </is>
      </c>
      <c r="C17820" t="inlineStr">
        <is>
          <t>natrius</t>
        </is>
      </c>
      <c r="D17820" t="inlineStr">
        <is>
          <t>c03pa2k</t>
        </is>
      </c>
    </row>
    <row r="17821">
      <c r="A17821" t="inlineStr">
        <is>
          <t>c03pap9</t>
        </is>
      </c>
      <c r="B17821" t="inlineStr">
        <is>
          <t>6fj1m</t>
        </is>
      </c>
      <c r="C17821" t="inlineStr">
        <is>
          <t>Orangutan</t>
        </is>
      </c>
      <c r="D17821" t="inlineStr">
        <is>
          <t>c03p6ek</t>
        </is>
      </c>
    </row>
    <row r="17822">
      <c r="A17822" t="inlineStr">
        <is>
          <t>c03pasi</t>
        </is>
      </c>
      <c r="B17822" t="inlineStr">
        <is>
          <t>6fj1m</t>
        </is>
      </c>
      <c r="C17822" t="inlineStr">
        <is>
          <t>scooticery</t>
        </is>
      </c>
      <c r="D17822" t="inlineStr">
        <is>
          <t>c03p8cw</t>
        </is>
      </c>
    </row>
    <row r="17823">
      <c r="A17823" t="inlineStr">
        <is>
          <t>c03pasj</t>
        </is>
      </c>
      <c r="B17823" t="inlineStr">
        <is>
          <t>6fj1m</t>
        </is>
      </c>
      <c r="C17823" t="inlineStr">
        <is>
          <t>[deleted]</t>
        </is>
      </c>
      <c r="D17823" t="inlineStr">
        <is>
          <t>c03p8cw</t>
        </is>
      </c>
    </row>
    <row r="17824">
      <c r="A17824" t="inlineStr">
        <is>
          <t>c03pavb</t>
        </is>
      </c>
      <c r="B17824" t="inlineStr">
        <is>
          <t>6fj1m</t>
        </is>
      </c>
      <c r="C17824" t="inlineStr">
        <is>
          <t>mingthepanda</t>
        </is>
      </c>
      <c r="D17824" t="inlineStr">
        <is>
          <t>c03pa2k</t>
        </is>
      </c>
    </row>
    <row r="17825">
      <c r="A17825" t="inlineStr">
        <is>
          <t>c03pb88</t>
        </is>
      </c>
      <c r="B17825" t="inlineStr">
        <is>
          <t>6fj1m</t>
        </is>
      </c>
      <c r="C17825" t="inlineStr">
        <is>
          <t>Defektiv</t>
        </is>
      </c>
      <c r="D17825" t="inlineStr">
        <is>
          <t>c03p8dk</t>
        </is>
      </c>
    </row>
    <row r="17826">
      <c r="A17826" t="inlineStr">
        <is>
          <t>c03pba8</t>
        </is>
      </c>
      <c r="B17826" t="inlineStr">
        <is>
          <t>6fj1m</t>
        </is>
      </c>
      <c r="C17826" t="inlineStr">
        <is>
          <t>PhilA</t>
        </is>
      </c>
      <c r="D17826" t="inlineStr">
        <is>
          <t>c03p8n1</t>
        </is>
      </c>
    </row>
    <row r="17827">
      <c r="A17827" t="inlineStr">
        <is>
          <t>c03pbd2</t>
        </is>
      </c>
      <c r="B17827" t="inlineStr">
        <is>
          <t>6fj1m</t>
        </is>
      </c>
      <c r="C17827" t="inlineStr">
        <is>
          <t>ctro82</t>
        </is>
      </c>
      <c r="D17827" t="inlineStr">
        <is>
          <t>c03pags</t>
        </is>
      </c>
    </row>
    <row r="17828">
      <c r="A17828" t="inlineStr">
        <is>
          <t>c03pbpo</t>
        </is>
      </c>
      <c r="B17828" t="inlineStr">
        <is>
          <t>6fj1m</t>
        </is>
      </c>
      <c r="C17828" t="inlineStr">
        <is>
          <t>[deleted]</t>
        </is>
      </c>
      <c r="D17828" t="inlineStr">
        <is>
          <t>c03pabl</t>
        </is>
      </c>
    </row>
    <row r="17829">
      <c r="A17829" t="inlineStr">
        <is>
          <t>c03pbqw</t>
        </is>
      </c>
      <c r="B17829" t="inlineStr">
        <is>
          <t>6fj1m</t>
        </is>
      </c>
      <c r="C17829" t="inlineStr">
        <is>
          <t>[deleted]</t>
        </is>
      </c>
      <c r="D17829" t="inlineStr">
        <is>
          <t>c03pavb</t>
        </is>
      </c>
    </row>
    <row r="17830">
      <c r="A17830" t="inlineStr">
        <is>
          <t>c03pbtk</t>
        </is>
      </c>
      <c r="B17830" t="inlineStr">
        <is>
          <t>6fj1m</t>
        </is>
      </c>
      <c r="C17830" t="inlineStr">
        <is>
          <t>BaronVonMannsechs</t>
        </is>
      </c>
      <c r="D17830" t="inlineStr">
        <is>
          <t>c03pbpo</t>
        </is>
      </c>
    </row>
    <row r="17831">
      <c r="A17831" t="inlineStr">
        <is>
          <t>c03pctj</t>
        </is>
      </c>
      <c r="B17831" t="inlineStr">
        <is>
          <t>6fj1m</t>
        </is>
      </c>
      <c r="C17831" t="inlineStr">
        <is>
          <t>kubutulur</t>
        </is>
      </c>
      <c r="D17831" t="inlineStr">
        <is>
          <t>c03pba8</t>
        </is>
      </c>
    </row>
    <row r="17832">
      <c r="A17832" t="inlineStr">
        <is>
          <t>c03pdc0</t>
        </is>
      </c>
      <c r="B17832" t="inlineStr">
        <is>
          <t>6fj1m</t>
        </is>
      </c>
      <c r="C17832" t="inlineStr">
        <is>
          <t>Tack122</t>
        </is>
      </c>
      <c r="D17832" t="inlineStr">
        <is>
          <t>c03pbpo</t>
        </is>
      </c>
    </row>
    <row r="17833">
      <c r="A17833" t="inlineStr">
        <is>
          <t>c03pdfa</t>
        </is>
      </c>
      <c r="B17833" t="inlineStr">
        <is>
          <t>6fj1m</t>
        </is>
      </c>
      <c r="C17833" t="inlineStr">
        <is>
          <t>[deleted]</t>
        </is>
      </c>
      <c r="D17833" t="inlineStr">
        <is>
          <t>c03pdc0</t>
        </is>
      </c>
    </row>
    <row r="17834">
      <c r="A17834" t="inlineStr">
        <is>
          <t>c03pfiz</t>
        </is>
      </c>
      <c r="B17834" t="inlineStr">
        <is>
          <t>6fj1m</t>
        </is>
      </c>
      <c r="C17834" t="inlineStr">
        <is>
          <t>mingthepanda</t>
        </is>
      </c>
      <c r="D17834" t="inlineStr">
        <is>
          <t>c03pbqw</t>
        </is>
      </c>
    </row>
    <row r="17835">
      <c r="A17835" t="inlineStr">
        <is>
          <t>c03pkxa</t>
        </is>
      </c>
      <c r="B17835" t="inlineStr">
        <is>
          <t>6fj1m</t>
        </is>
      </c>
      <c r="C17835" t="inlineStr">
        <is>
          <t>[deleted]</t>
        </is>
      </c>
      <c r="D17835" t="inlineStr">
        <is>
          <t>c03pb88</t>
        </is>
      </c>
    </row>
    <row r="17836">
      <c r="A17836" t="inlineStr">
        <is>
          <t>c03pmyw</t>
        </is>
      </c>
      <c r="B17836" t="inlineStr">
        <is>
          <t>6fj1m</t>
        </is>
      </c>
      <c r="C17836" t="inlineStr">
        <is>
          <t>Defektiv</t>
        </is>
      </c>
      <c r="D17836" t="inlineStr">
        <is>
          <t>c03pkxa</t>
        </is>
      </c>
    </row>
    <row r="17837">
      <c r="A17837" t="inlineStr">
        <is>
          <t>6fjmx</t>
        </is>
      </c>
      <c r="B17837" t="inlineStr">
        <is>
          <t>6fjmx</t>
        </is>
      </c>
      <c r="C17837" t="inlineStr">
        <is>
          <t>Jantar</t>
        </is>
      </c>
      <c r="D17837" t="inlineStr"/>
    </row>
    <row r="17838">
      <c r="A17838" t="inlineStr">
        <is>
          <t>c03p7n0</t>
        </is>
      </c>
      <c r="B17838" t="inlineStr">
        <is>
          <t>6fjmx</t>
        </is>
      </c>
      <c r="C17838" t="inlineStr">
        <is>
          <t>[deleted]</t>
        </is>
      </c>
      <c r="D17838" t="inlineStr">
        <is>
          <t>6fjmx</t>
        </is>
      </c>
    </row>
    <row r="17839">
      <c r="A17839" t="inlineStr">
        <is>
          <t>c03p7r3</t>
        </is>
      </c>
      <c r="B17839" t="inlineStr">
        <is>
          <t>6fjmx</t>
        </is>
      </c>
      <c r="C17839" t="inlineStr">
        <is>
          <t>[deleted]</t>
        </is>
      </c>
      <c r="D17839" t="inlineStr">
        <is>
          <t>6fjmx</t>
        </is>
      </c>
    </row>
    <row r="17840">
      <c r="A17840" t="inlineStr">
        <is>
          <t>c03p7tu</t>
        </is>
      </c>
      <c r="B17840" t="inlineStr">
        <is>
          <t>6fjmx</t>
        </is>
      </c>
      <c r="C17840" t="inlineStr">
        <is>
          <t>[deleted]</t>
        </is>
      </c>
      <c r="D17840" t="inlineStr">
        <is>
          <t>c03p7r3</t>
        </is>
      </c>
    </row>
    <row r="17841">
      <c r="A17841" t="inlineStr">
        <is>
          <t>c03p7xe</t>
        </is>
      </c>
      <c r="B17841" t="inlineStr">
        <is>
          <t>6fjmx</t>
        </is>
      </c>
      <c r="C17841" t="inlineStr">
        <is>
          <t>artman</t>
        </is>
      </c>
      <c r="D17841" t="inlineStr">
        <is>
          <t>c03p7r3</t>
        </is>
      </c>
    </row>
    <row r="17842">
      <c r="A17842" t="inlineStr">
        <is>
          <t>c03p8ou</t>
        </is>
      </c>
      <c r="B17842" t="inlineStr">
        <is>
          <t>6fjmx</t>
        </is>
      </c>
      <c r="C17842" t="inlineStr">
        <is>
          <t>[deleted]</t>
        </is>
      </c>
      <c r="D17842" t="inlineStr">
        <is>
          <t>c03p7r3</t>
        </is>
      </c>
    </row>
    <row r="17843">
      <c r="A17843" t="inlineStr">
        <is>
          <t>c03p8x4</t>
        </is>
      </c>
      <c r="B17843" t="inlineStr">
        <is>
          <t>6fjmx</t>
        </is>
      </c>
      <c r="C17843" t="inlineStr">
        <is>
          <t>the_big_wedding</t>
        </is>
      </c>
      <c r="D17843" t="inlineStr">
        <is>
          <t>6fjmx</t>
        </is>
      </c>
    </row>
    <row r="17844">
      <c r="A17844" t="inlineStr">
        <is>
          <t>c03p931</t>
        </is>
      </c>
      <c r="B17844" t="inlineStr">
        <is>
          <t>6fjmx</t>
        </is>
      </c>
      <c r="C17844" t="inlineStr">
        <is>
          <t>[deleted]</t>
        </is>
      </c>
      <c r="D17844" t="inlineStr">
        <is>
          <t>c03p8ou</t>
        </is>
      </c>
    </row>
    <row r="17845">
      <c r="A17845" t="inlineStr">
        <is>
          <t>c03p9qp</t>
        </is>
      </c>
      <c r="B17845" t="inlineStr">
        <is>
          <t>6fjmx</t>
        </is>
      </c>
      <c r="C17845" t="inlineStr">
        <is>
          <t>NoMoreNicksLeft</t>
        </is>
      </c>
      <c r="D17845" t="inlineStr">
        <is>
          <t>c03p931</t>
        </is>
      </c>
    </row>
    <row r="17846">
      <c r="A17846" t="inlineStr">
        <is>
          <t>c03p9rd</t>
        </is>
      </c>
      <c r="B17846" t="inlineStr">
        <is>
          <t>6fjmx</t>
        </is>
      </c>
      <c r="C17846" t="inlineStr">
        <is>
          <t>free_man</t>
        </is>
      </c>
      <c r="D17846" t="inlineStr">
        <is>
          <t>6fjmx</t>
        </is>
      </c>
    </row>
    <row r="17847">
      <c r="A17847" t="inlineStr">
        <is>
          <t>c03p9sw</t>
        </is>
      </c>
      <c r="B17847" t="inlineStr">
        <is>
          <t>6fjmx</t>
        </is>
      </c>
      <c r="C17847" t="inlineStr">
        <is>
          <t>episcope</t>
        </is>
      </c>
      <c r="D17847" t="inlineStr">
        <is>
          <t>c03p8x4</t>
        </is>
      </c>
    </row>
    <row r="17848">
      <c r="A17848" t="inlineStr">
        <is>
          <t>c03p9w4</t>
        </is>
      </c>
      <c r="B17848" t="inlineStr">
        <is>
          <t>6fjmx</t>
        </is>
      </c>
      <c r="C17848" t="inlineStr">
        <is>
          <t>[deleted]</t>
        </is>
      </c>
      <c r="D17848" t="inlineStr">
        <is>
          <t>6fjmx</t>
        </is>
      </c>
    </row>
    <row r="17849">
      <c r="A17849" t="inlineStr">
        <is>
          <t>c03p9xz</t>
        </is>
      </c>
      <c r="B17849" t="inlineStr">
        <is>
          <t>6fjmx</t>
        </is>
      </c>
      <c r="C17849" t="inlineStr">
        <is>
          <t>STDOUBT</t>
        </is>
      </c>
      <c r="D17849" t="inlineStr">
        <is>
          <t>6fjmx</t>
        </is>
      </c>
    </row>
    <row r="17850">
      <c r="A17850" t="inlineStr">
        <is>
          <t>c03pa08</t>
        </is>
      </c>
      <c r="B17850" t="inlineStr">
        <is>
          <t>6fjmx</t>
        </is>
      </c>
      <c r="C17850" t="inlineStr">
        <is>
          <t>[deleted]</t>
        </is>
      </c>
      <c r="D17850" t="inlineStr">
        <is>
          <t>6fjmx</t>
        </is>
      </c>
    </row>
    <row r="17851">
      <c r="A17851" t="inlineStr">
        <is>
          <t>c03pa1q</t>
        </is>
      </c>
      <c r="B17851" t="inlineStr">
        <is>
          <t>6fjmx</t>
        </is>
      </c>
      <c r="C17851" t="inlineStr">
        <is>
          <t>windynights</t>
        </is>
      </c>
      <c r="D17851" t="inlineStr">
        <is>
          <t>c03p7r3</t>
        </is>
      </c>
    </row>
    <row r="17852">
      <c r="A17852" t="inlineStr">
        <is>
          <t>c03pa2d</t>
        </is>
      </c>
      <c r="B17852" t="inlineStr">
        <is>
          <t>6fjmx</t>
        </is>
      </c>
      <c r="C17852" t="inlineStr">
        <is>
          <t>[deleted]</t>
        </is>
      </c>
      <c r="D17852" t="inlineStr">
        <is>
          <t>6fjmx</t>
        </is>
      </c>
    </row>
    <row r="17853">
      <c r="A17853" t="inlineStr">
        <is>
          <t>c03pa2u</t>
        </is>
      </c>
      <c r="B17853" t="inlineStr">
        <is>
          <t>6fjmx</t>
        </is>
      </c>
      <c r="C17853" t="inlineStr">
        <is>
          <t>[deleted]</t>
        </is>
      </c>
      <c r="D17853" t="inlineStr">
        <is>
          <t>6fjmx</t>
        </is>
      </c>
    </row>
    <row r="17854">
      <c r="A17854" t="inlineStr">
        <is>
          <t>c03paeh</t>
        </is>
      </c>
      <c r="B17854" t="inlineStr">
        <is>
          <t>6fjmx</t>
        </is>
      </c>
      <c r="C17854" t="inlineStr">
        <is>
          <t>hexayurt</t>
        </is>
      </c>
      <c r="D17854" t="inlineStr">
        <is>
          <t>6fjmx</t>
        </is>
      </c>
    </row>
    <row r="17855">
      <c r="A17855" t="inlineStr">
        <is>
          <t>c03papt</t>
        </is>
      </c>
      <c r="B17855" t="inlineStr">
        <is>
          <t>6fjmx</t>
        </is>
      </c>
      <c r="C17855" t="inlineStr">
        <is>
          <t>[deleted]</t>
        </is>
      </c>
      <c r="D17855" t="inlineStr">
        <is>
          <t>6fjmx</t>
        </is>
      </c>
    </row>
    <row r="17856">
      <c r="A17856" t="inlineStr">
        <is>
          <t>c03pays</t>
        </is>
      </c>
      <c r="B17856" t="inlineStr">
        <is>
          <t>6fjmx</t>
        </is>
      </c>
      <c r="C17856" t="inlineStr">
        <is>
          <t>MyaloMark</t>
        </is>
      </c>
      <c r="D17856" t="inlineStr">
        <is>
          <t>6fjmx</t>
        </is>
      </c>
    </row>
    <row r="17857">
      <c r="A17857" t="inlineStr">
        <is>
          <t>c03pb1r</t>
        </is>
      </c>
      <c r="B17857" t="inlineStr">
        <is>
          <t>6fjmx</t>
        </is>
      </c>
      <c r="C17857" t="inlineStr">
        <is>
          <t>[deleted]</t>
        </is>
      </c>
      <c r="D17857" t="inlineStr">
        <is>
          <t>c03pa1q</t>
        </is>
      </c>
    </row>
    <row r="17858">
      <c r="A17858" t="inlineStr">
        <is>
          <t>c03pb6o</t>
        </is>
      </c>
      <c r="B17858" t="inlineStr">
        <is>
          <t>6fjmx</t>
        </is>
      </c>
      <c r="C17858" t="inlineStr">
        <is>
          <t>paganize</t>
        </is>
      </c>
      <c r="D17858" t="inlineStr">
        <is>
          <t>c03papt</t>
        </is>
      </c>
    </row>
    <row r="17859">
      <c r="A17859" t="inlineStr">
        <is>
          <t>c03pbb7</t>
        </is>
      </c>
      <c r="B17859" t="inlineStr">
        <is>
          <t>6fjmx</t>
        </is>
      </c>
      <c r="C17859" t="inlineStr">
        <is>
          <t>fwporretto</t>
        </is>
      </c>
      <c r="D17859" t="inlineStr">
        <is>
          <t>c03pb1r</t>
        </is>
      </c>
    </row>
    <row r="17860">
      <c r="A17860" t="inlineStr">
        <is>
          <t>c03pbco</t>
        </is>
      </c>
      <c r="B17860" t="inlineStr">
        <is>
          <t>6fjmx</t>
        </is>
      </c>
      <c r="C17860" t="inlineStr">
        <is>
          <t>fwporretto</t>
        </is>
      </c>
      <c r="D17860" t="inlineStr">
        <is>
          <t>c03papt</t>
        </is>
      </c>
    </row>
    <row r="17861">
      <c r="A17861" t="inlineStr">
        <is>
          <t>c03pbm9</t>
        </is>
      </c>
      <c r="B17861" t="inlineStr">
        <is>
          <t>6fjmx</t>
        </is>
      </c>
      <c r="C17861" t="inlineStr">
        <is>
          <t>americangoy</t>
        </is>
      </c>
      <c r="D17861" t="inlineStr">
        <is>
          <t>c03pb1r</t>
        </is>
      </c>
    </row>
    <row r="17862">
      <c r="A17862" t="inlineStr">
        <is>
          <t>c03pbvr</t>
        </is>
      </c>
      <c r="B17862" t="inlineStr">
        <is>
          <t>6fjmx</t>
        </is>
      </c>
      <c r="C17862" t="inlineStr">
        <is>
          <t>[deleted]</t>
        </is>
      </c>
      <c r="D17862" t="inlineStr">
        <is>
          <t>6fjmx</t>
        </is>
      </c>
    </row>
    <row r="17863">
      <c r="A17863" t="inlineStr">
        <is>
          <t>c03pccd</t>
        </is>
      </c>
      <c r="B17863" t="inlineStr">
        <is>
          <t>6fjmx</t>
        </is>
      </c>
      <c r="C17863" t="inlineStr">
        <is>
          <t>[deleted]</t>
        </is>
      </c>
      <c r="D17863" t="inlineStr">
        <is>
          <t>6fjmx</t>
        </is>
      </c>
    </row>
    <row r="17864">
      <c r="A17864" t="inlineStr">
        <is>
          <t>c03pdls</t>
        </is>
      </c>
      <c r="B17864" t="inlineStr">
        <is>
          <t>6fjmx</t>
        </is>
      </c>
      <c r="C17864" t="inlineStr">
        <is>
          <t>gusevx</t>
        </is>
      </c>
      <c r="D17864" t="inlineStr">
        <is>
          <t>6fjmx</t>
        </is>
      </c>
    </row>
    <row r="17865">
      <c r="A17865" t="inlineStr">
        <is>
          <t>c03pdnv</t>
        </is>
      </c>
      <c r="B17865" t="inlineStr">
        <is>
          <t>6fjmx</t>
        </is>
      </c>
      <c r="C17865" t="inlineStr">
        <is>
          <t>WhoKilledTeddyBear</t>
        </is>
      </c>
      <c r="D17865" t="inlineStr">
        <is>
          <t>c03paeh</t>
        </is>
      </c>
    </row>
    <row r="17866">
      <c r="A17866" t="inlineStr">
        <is>
          <t>c03pdqh</t>
        </is>
      </c>
      <c r="B17866" t="inlineStr">
        <is>
          <t>6fjmx</t>
        </is>
      </c>
      <c r="C17866" t="inlineStr">
        <is>
          <t>WhoKilledTeddyBear</t>
        </is>
      </c>
      <c r="D17866" t="inlineStr">
        <is>
          <t>6fjmx</t>
        </is>
      </c>
    </row>
    <row r="17867">
      <c r="A17867" t="inlineStr">
        <is>
          <t>c03peca</t>
        </is>
      </c>
      <c r="B17867" t="inlineStr">
        <is>
          <t>6fjmx</t>
        </is>
      </c>
      <c r="C17867" t="inlineStr">
        <is>
          <t>[deleted]</t>
        </is>
      </c>
      <c r="D17867" t="inlineStr">
        <is>
          <t>c03p7r3</t>
        </is>
      </c>
    </row>
    <row r="17868">
      <c r="A17868" t="inlineStr">
        <is>
          <t>c03pepg</t>
        </is>
      </c>
      <c r="B17868" t="inlineStr">
        <is>
          <t>6fjmx</t>
        </is>
      </c>
      <c r="C17868" t="inlineStr">
        <is>
          <t>hexayurt</t>
        </is>
      </c>
      <c r="D17868" t="inlineStr">
        <is>
          <t>c03pdnv</t>
        </is>
      </c>
    </row>
    <row r="17869">
      <c r="A17869" t="inlineStr">
        <is>
          <t>c03pg27</t>
        </is>
      </c>
      <c r="B17869" t="inlineStr">
        <is>
          <t>6fjmx</t>
        </is>
      </c>
      <c r="C17869" t="inlineStr">
        <is>
          <t>WhoKilledTeddyBear</t>
        </is>
      </c>
      <c r="D17869" t="inlineStr">
        <is>
          <t>c03pepg</t>
        </is>
      </c>
    </row>
    <row r="17870">
      <c r="A17870" t="inlineStr">
        <is>
          <t>c03pg5z</t>
        </is>
      </c>
      <c r="B17870" t="inlineStr">
        <is>
          <t>6fjmx</t>
        </is>
      </c>
      <c r="C17870" t="inlineStr">
        <is>
          <t>hexayurt</t>
        </is>
      </c>
      <c r="D17870" t="inlineStr">
        <is>
          <t>c03pg27</t>
        </is>
      </c>
    </row>
    <row r="17871">
      <c r="A17871" t="inlineStr">
        <is>
          <t>c03pg8j</t>
        </is>
      </c>
      <c r="B17871" t="inlineStr">
        <is>
          <t>6fjmx</t>
        </is>
      </c>
      <c r="C17871" t="inlineStr">
        <is>
          <t>WhoKilledTeddyBear</t>
        </is>
      </c>
      <c r="D17871" t="inlineStr">
        <is>
          <t>c03pg5z</t>
        </is>
      </c>
    </row>
    <row r="17872">
      <c r="A17872" t="inlineStr">
        <is>
          <t>c03pg96</t>
        </is>
      </c>
      <c r="B17872" t="inlineStr">
        <is>
          <t>6fjmx</t>
        </is>
      </c>
      <c r="C17872" t="inlineStr">
        <is>
          <t>[deleted]</t>
        </is>
      </c>
      <c r="D17872" t="inlineStr">
        <is>
          <t>c03pbb7</t>
        </is>
      </c>
    </row>
    <row r="17873">
      <c r="A17873" t="inlineStr">
        <is>
          <t>c03pgbi</t>
        </is>
      </c>
      <c r="B17873" t="inlineStr">
        <is>
          <t>6fjmx</t>
        </is>
      </c>
      <c r="C17873" t="inlineStr">
        <is>
          <t>hexayurt</t>
        </is>
      </c>
      <c r="D17873" t="inlineStr">
        <is>
          <t>c03pg8j</t>
        </is>
      </c>
    </row>
    <row r="17874">
      <c r="A17874" t="inlineStr">
        <is>
          <t>c03pgfj</t>
        </is>
      </c>
      <c r="B17874" t="inlineStr">
        <is>
          <t>6fjmx</t>
        </is>
      </c>
      <c r="C17874" t="inlineStr">
        <is>
          <t>WhoKilledTeddyBear</t>
        </is>
      </c>
      <c r="D17874" t="inlineStr">
        <is>
          <t>c03pgbi</t>
        </is>
      </c>
    </row>
    <row r="17875">
      <c r="A17875" t="inlineStr">
        <is>
          <t>c03pgk9</t>
        </is>
      </c>
      <c r="B17875" t="inlineStr">
        <is>
          <t>6fjmx</t>
        </is>
      </c>
      <c r="C17875" t="inlineStr">
        <is>
          <t>hexayurt</t>
        </is>
      </c>
      <c r="D17875" t="inlineStr">
        <is>
          <t>c03pgfj</t>
        </is>
      </c>
    </row>
    <row r="17876">
      <c r="A17876" t="inlineStr">
        <is>
          <t>c03pgps</t>
        </is>
      </c>
      <c r="B17876" t="inlineStr">
        <is>
          <t>6fjmx</t>
        </is>
      </c>
      <c r="C17876" t="inlineStr">
        <is>
          <t>WhoKilledTeddyBear</t>
        </is>
      </c>
      <c r="D17876" t="inlineStr">
        <is>
          <t>c03pgk9</t>
        </is>
      </c>
    </row>
    <row r="17877">
      <c r="A17877" t="inlineStr">
        <is>
          <t>c03pgsl</t>
        </is>
      </c>
      <c r="B17877" t="inlineStr">
        <is>
          <t>6fjmx</t>
        </is>
      </c>
      <c r="C17877" t="inlineStr">
        <is>
          <t>hexayurt</t>
        </is>
      </c>
      <c r="D17877" t="inlineStr">
        <is>
          <t>c03pgps</t>
        </is>
      </c>
    </row>
    <row r="17878">
      <c r="A17878" t="inlineStr">
        <is>
          <t>c03pgve</t>
        </is>
      </c>
      <c r="B17878" t="inlineStr">
        <is>
          <t>6fjmx</t>
        </is>
      </c>
      <c r="C17878" t="inlineStr">
        <is>
          <t>WhoKilledTeddyBear</t>
        </is>
      </c>
      <c r="D17878" t="inlineStr">
        <is>
          <t>c03pgsl</t>
        </is>
      </c>
    </row>
    <row r="17879">
      <c r="A17879" t="inlineStr">
        <is>
          <t>c03ph6j</t>
        </is>
      </c>
      <c r="B17879" t="inlineStr">
        <is>
          <t>6fjmx</t>
        </is>
      </c>
      <c r="C17879" t="inlineStr">
        <is>
          <t>hexayurt</t>
        </is>
      </c>
      <c r="D17879" t="inlineStr">
        <is>
          <t>c03pgve</t>
        </is>
      </c>
    </row>
    <row r="17880">
      <c r="A17880" t="inlineStr">
        <is>
          <t>c03phyg</t>
        </is>
      </c>
      <c r="B17880" t="inlineStr">
        <is>
          <t>6fjmx</t>
        </is>
      </c>
      <c r="C17880" t="inlineStr">
        <is>
          <t>WhoKilledTeddyBear</t>
        </is>
      </c>
      <c r="D17880" t="inlineStr">
        <is>
          <t>c03ph6j</t>
        </is>
      </c>
    </row>
    <row r="17881">
      <c r="A17881" t="inlineStr">
        <is>
          <t>c03pjhz</t>
        </is>
      </c>
      <c r="B17881" t="inlineStr">
        <is>
          <t>6fjmx</t>
        </is>
      </c>
      <c r="C17881" t="inlineStr">
        <is>
          <t>hexayurt</t>
        </is>
      </c>
      <c r="D17881" t="inlineStr">
        <is>
          <t>c03phyg</t>
        </is>
      </c>
    </row>
    <row r="17882">
      <c r="A17882" t="inlineStr">
        <is>
          <t>6fk8c</t>
        </is>
      </c>
      <c r="B17882" t="inlineStr">
        <is>
          <t>6fk8c</t>
        </is>
      </c>
      <c r="C17882" t="inlineStr">
        <is>
          <t>gregwont</t>
        </is>
      </c>
      <c r="D17882" t="inlineStr"/>
    </row>
    <row r="17883">
      <c r="A17883" t="inlineStr">
        <is>
          <t>c03pa78</t>
        </is>
      </c>
      <c r="B17883" t="inlineStr">
        <is>
          <t>6fk8c</t>
        </is>
      </c>
      <c r="C17883" t="inlineStr">
        <is>
          <t>Clockind</t>
        </is>
      </c>
      <c r="D17883" t="inlineStr">
        <is>
          <t>6fk8c</t>
        </is>
      </c>
    </row>
    <row r="17884">
      <c r="A17884" t="inlineStr">
        <is>
          <t>c03pa9e</t>
        </is>
      </c>
      <c r="B17884" t="inlineStr">
        <is>
          <t>6fk8c</t>
        </is>
      </c>
      <c r="C17884" t="inlineStr">
        <is>
          <t>Dildozer</t>
        </is>
      </c>
      <c r="D17884" t="inlineStr">
        <is>
          <t>6fk8c</t>
        </is>
      </c>
    </row>
    <row r="17885">
      <c r="A17885" t="inlineStr">
        <is>
          <t>c03pats</t>
        </is>
      </c>
      <c r="B17885" t="inlineStr">
        <is>
          <t>6fk8c</t>
        </is>
      </c>
      <c r="C17885" t="inlineStr">
        <is>
          <t>pot_o_gold</t>
        </is>
      </c>
      <c r="D17885" t="inlineStr">
        <is>
          <t>6fk8c</t>
        </is>
      </c>
    </row>
    <row r="17886">
      <c r="A17886" t="inlineStr">
        <is>
          <t>c03pb4c</t>
        </is>
      </c>
      <c r="B17886" t="inlineStr">
        <is>
          <t>6fk8c</t>
        </is>
      </c>
      <c r="C17886" t="inlineStr">
        <is>
          <t>[deleted]</t>
        </is>
      </c>
      <c r="D17886" t="inlineStr">
        <is>
          <t>6fk8c</t>
        </is>
      </c>
    </row>
    <row r="17887">
      <c r="A17887" t="inlineStr">
        <is>
          <t>c03pbaq</t>
        </is>
      </c>
      <c r="B17887" t="inlineStr">
        <is>
          <t>6fk8c</t>
        </is>
      </c>
      <c r="C17887" t="inlineStr">
        <is>
          <t>sabayon</t>
        </is>
      </c>
      <c r="D17887" t="inlineStr">
        <is>
          <t>6fk8c</t>
        </is>
      </c>
    </row>
    <row r="17888">
      <c r="A17888" t="inlineStr">
        <is>
          <t>c03pbau</t>
        </is>
      </c>
      <c r="B17888" t="inlineStr">
        <is>
          <t>6fk8c</t>
        </is>
      </c>
      <c r="C17888" t="inlineStr">
        <is>
          <t>Battleloser</t>
        </is>
      </c>
      <c r="D17888" t="inlineStr">
        <is>
          <t>6fk8c</t>
        </is>
      </c>
    </row>
    <row r="17889">
      <c r="A17889" t="inlineStr">
        <is>
          <t>c03pbb9</t>
        </is>
      </c>
      <c r="B17889" t="inlineStr">
        <is>
          <t>6fk8c</t>
        </is>
      </c>
      <c r="C17889" t="inlineStr">
        <is>
          <t>harryballsagna</t>
        </is>
      </c>
      <c r="D17889" t="inlineStr">
        <is>
          <t>c03pa78</t>
        </is>
      </c>
    </row>
    <row r="17890">
      <c r="A17890" t="inlineStr">
        <is>
          <t>c03pbd1</t>
        </is>
      </c>
      <c r="B17890" t="inlineStr">
        <is>
          <t>6fk8c</t>
        </is>
      </c>
      <c r="C17890" t="inlineStr">
        <is>
          <t>harryballsagna</t>
        </is>
      </c>
      <c r="D17890" t="inlineStr">
        <is>
          <t>c03pbaq</t>
        </is>
      </c>
    </row>
    <row r="17891">
      <c r="A17891" t="inlineStr">
        <is>
          <t>c03pbg1</t>
        </is>
      </c>
      <c r="B17891" t="inlineStr">
        <is>
          <t>6fk8c</t>
        </is>
      </c>
      <c r="C17891" t="inlineStr">
        <is>
          <t>Echospree</t>
        </is>
      </c>
      <c r="D17891" t="inlineStr">
        <is>
          <t>c03pbd1</t>
        </is>
      </c>
    </row>
    <row r="17892">
      <c r="A17892" t="inlineStr">
        <is>
          <t>c03pbhq</t>
        </is>
      </c>
      <c r="B17892" t="inlineStr">
        <is>
          <t>6fk8c</t>
        </is>
      </c>
      <c r="C17892" t="inlineStr">
        <is>
          <t>dellis</t>
        </is>
      </c>
      <c r="D17892" t="inlineStr">
        <is>
          <t>c03pa78</t>
        </is>
      </c>
    </row>
    <row r="17893">
      <c r="A17893" t="inlineStr">
        <is>
          <t>c03pbhu</t>
        </is>
      </c>
      <c r="B17893" t="inlineStr">
        <is>
          <t>6fk8c</t>
        </is>
      </c>
      <c r="C17893" t="inlineStr">
        <is>
          <t>dellis</t>
        </is>
      </c>
      <c r="D17893" t="inlineStr">
        <is>
          <t>6fk8c</t>
        </is>
      </c>
    </row>
    <row r="17894">
      <c r="A17894" t="inlineStr">
        <is>
          <t>c03pbj2</t>
        </is>
      </c>
      <c r="B17894" t="inlineStr">
        <is>
          <t>6fk8c</t>
        </is>
      </c>
      <c r="C17894" t="inlineStr">
        <is>
          <t>[deleted]</t>
        </is>
      </c>
      <c r="D17894" t="inlineStr">
        <is>
          <t>c03pbd1</t>
        </is>
      </c>
    </row>
    <row r="17895">
      <c r="A17895" t="inlineStr">
        <is>
          <t>c03pbj8</t>
        </is>
      </c>
      <c r="B17895" t="inlineStr">
        <is>
          <t>6fk8c</t>
        </is>
      </c>
      <c r="C17895" t="inlineStr">
        <is>
          <t>[deleted]</t>
        </is>
      </c>
      <c r="D17895" t="inlineStr">
        <is>
          <t>c03pats</t>
        </is>
      </c>
    </row>
    <row r="17896">
      <c r="A17896" t="inlineStr">
        <is>
          <t>c03pbjj</t>
        </is>
      </c>
      <c r="B17896" t="inlineStr">
        <is>
          <t>6fk8c</t>
        </is>
      </c>
      <c r="C17896" t="inlineStr">
        <is>
          <t>basic0</t>
        </is>
      </c>
      <c r="D17896" t="inlineStr">
        <is>
          <t>6fk8c</t>
        </is>
      </c>
    </row>
    <row r="17897">
      <c r="A17897" t="inlineStr">
        <is>
          <t>c03pbky</t>
        </is>
      </c>
      <c r="B17897" t="inlineStr">
        <is>
          <t>6fk8c</t>
        </is>
      </c>
      <c r="C17897" t="inlineStr">
        <is>
          <t>Clockind</t>
        </is>
      </c>
      <c r="D17897" t="inlineStr">
        <is>
          <t>c03pbhq</t>
        </is>
      </c>
    </row>
    <row r="17898">
      <c r="A17898" t="inlineStr">
        <is>
          <t>c03pbn4</t>
        </is>
      </c>
      <c r="B17898" t="inlineStr">
        <is>
          <t>6fk8c</t>
        </is>
      </c>
      <c r="C17898" t="inlineStr">
        <is>
          <t>Clockind</t>
        </is>
      </c>
      <c r="D17898" t="inlineStr">
        <is>
          <t>c03pbaq</t>
        </is>
      </c>
    </row>
    <row r="17899">
      <c r="A17899" t="inlineStr">
        <is>
          <t>c03pbnu</t>
        </is>
      </c>
      <c r="B17899" t="inlineStr">
        <is>
          <t>6fk8c</t>
        </is>
      </c>
      <c r="C17899" t="inlineStr">
        <is>
          <t>[deleted]</t>
        </is>
      </c>
      <c r="D17899" t="inlineStr">
        <is>
          <t>6fk8c</t>
        </is>
      </c>
    </row>
    <row r="17900">
      <c r="A17900" t="inlineStr">
        <is>
          <t>c03pbo4</t>
        </is>
      </c>
      <c r="B17900" t="inlineStr">
        <is>
          <t>6fk8c</t>
        </is>
      </c>
      <c r="C17900" t="inlineStr">
        <is>
          <t>harryballsagna</t>
        </is>
      </c>
      <c r="D17900" t="inlineStr">
        <is>
          <t>c03pbj2</t>
        </is>
      </c>
    </row>
    <row r="17901">
      <c r="A17901" t="inlineStr">
        <is>
          <t>c03pbow</t>
        </is>
      </c>
      <c r="B17901" t="inlineStr">
        <is>
          <t>6fk8c</t>
        </is>
      </c>
      <c r="C17901" t="inlineStr">
        <is>
          <t>harryballsagna</t>
        </is>
      </c>
      <c r="D17901" t="inlineStr">
        <is>
          <t>c03pbj8</t>
        </is>
      </c>
    </row>
    <row r="17902">
      <c r="A17902" t="inlineStr">
        <is>
          <t>c03pbpq</t>
        </is>
      </c>
      <c r="B17902" t="inlineStr">
        <is>
          <t>6fk8c</t>
        </is>
      </c>
      <c r="C17902" t="inlineStr">
        <is>
          <t>adragons</t>
        </is>
      </c>
      <c r="D17902" t="inlineStr">
        <is>
          <t>c03pa9e</t>
        </is>
      </c>
    </row>
    <row r="17903">
      <c r="A17903" t="inlineStr">
        <is>
          <t>c03pbu0</t>
        </is>
      </c>
      <c r="B17903" t="inlineStr">
        <is>
          <t>6fk8c</t>
        </is>
      </c>
      <c r="C17903" t="inlineStr">
        <is>
          <t>myheaditches</t>
        </is>
      </c>
      <c r="D17903" t="inlineStr">
        <is>
          <t>c03pats</t>
        </is>
      </c>
    </row>
    <row r="17904">
      <c r="A17904" t="inlineStr">
        <is>
          <t>c03pbwb</t>
        </is>
      </c>
      <c r="B17904" t="inlineStr">
        <is>
          <t>6fk8c</t>
        </is>
      </c>
      <c r="C17904" t="inlineStr">
        <is>
          <t>[deleted]</t>
        </is>
      </c>
      <c r="D17904" t="inlineStr">
        <is>
          <t>6fk8c</t>
        </is>
      </c>
    </row>
    <row r="17905">
      <c r="A17905" t="inlineStr">
        <is>
          <t>c03pbwu</t>
        </is>
      </c>
      <c r="B17905" t="inlineStr">
        <is>
          <t>6fk8c</t>
        </is>
      </c>
      <c r="C17905" t="inlineStr">
        <is>
          <t>jmhawk</t>
        </is>
      </c>
      <c r="D17905" t="inlineStr">
        <is>
          <t>c03pbn4</t>
        </is>
      </c>
    </row>
    <row r="17906">
      <c r="A17906" t="inlineStr">
        <is>
          <t>c03pbxq</t>
        </is>
      </c>
      <c r="B17906" t="inlineStr">
        <is>
          <t>6fk8c</t>
        </is>
      </c>
      <c r="C17906" t="inlineStr">
        <is>
          <t>anarchistica</t>
        </is>
      </c>
      <c r="D17906" t="inlineStr">
        <is>
          <t>6fk8c</t>
        </is>
      </c>
    </row>
    <row r="17907">
      <c r="A17907" t="inlineStr">
        <is>
          <t>c03pbyc</t>
        </is>
      </c>
      <c r="B17907" t="inlineStr">
        <is>
          <t>6fk8c</t>
        </is>
      </c>
      <c r="C17907" t="inlineStr">
        <is>
          <t>daledinkler</t>
        </is>
      </c>
      <c r="D17907" t="inlineStr">
        <is>
          <t>c03pbau</t>
        </is>
      </c>
    </row>
    <row r="17908">
      <c r="A17908" t="inlineStr">
        <is>
          <t>c03pbyy</t>
        </is>
      </c>
      <c r="B17908" t="inlineStr">
        <is>
          <t>6fk8c</t>
        </is>
      </c>
      <c r="C17908" t="inlineStr">
        <is>
          <t>darlantan</t>
        </is>
      </c>
      <c r="D17908" t="inlineStr">
        <is>
          <t>6fk8c</t>
        </is>
      </c>
    </row>
    <row r="17909">
      <c r="A17909" t="inlineStr">
        <is>
          <t>c03pbzb</t>
        </is>
      </c>
      <c r="B17909" t="inlineStr">
        <is>
          <t>6fk8c</t>
        </is>
      </c>
      <c r="C17909" t="inlineStr">
        <is>
          <t>barc0001</t>
        </is>
      </c>
      <c r="D17909" t="inlineStr">
        <is>
          <t>c03pbjj</t>
        </is>
      </c>
    </row>
    <row r="17910">
      <c r="A17910" t="inlineStr">
        <is>
          <t>c03pbzx</t>
        </is>
      </c>
      <c r="B17910" t="inlineStr">
        <is>
          <t>6fk8c</t>
        </is>
      </c>
      <c r="C17910" t="inlineStr">
        <is>
          <t>darlantan</t>
        </is>
      </c>
      <c r="D17910" t="inlineStr">
        <is>
          <t>c03pbnu</t>
        </is>
      </c>
    </row>
    <row r="17911">
      <c r="A17911" t="inlineStr">
        <is>
          <t>c03pc57</t>
        </is>
      </c>
      <c r="B17911" t="inlineStr">
        <is>
          <t>6fk8c</t>
        </is>
      </c>
      <c r="C17911" t="inlineStr">
        <is>
          <t>[deleted]</t>
        </is>
      </c>
      <c r="D17911" t="inlineStr">
        <is>
          <t>c03pa9e</t>
        </is>
      </c>
    </row>
    <row r="17912">
      <c r="A17912" t="inlineStr">
        <is>
          <t>c03pc60</t>
        </is>
      </c>
      <c r="B17912" t="inlineStr">
        <is>
          <t>6fk8c</t>
        </is>
      </c>
      <c r="C17912" t="inlineStr">
        <is>
          <t>[deleted]</t>
        </is>
      </c>
      <c r="D17912" t="inlineStr">
        <is>
          <t>c03pbaq</t>
        </is>
      </c>
    </row>
    <row r="17913">
      <c r="A17913" t="inlineStr">
        <is>
          <t>c03pc67</t>
        </is>
      </c>
      <c r="B17913" t="inlineStr">
        <is>
          <t>6fk8c</t>
        </is>
      </c>
      <c r="C17913" t="inlineStr">
        <is>
          <t>[deleted]</t>
        </is>
      </c>
      <c r="D17913" t="inlineStr">
        <is>
          <t>c03pbxq</t>
        </is>
      </c>
    </row>
    <row r="17914">
      <c r="A17914" t="inlineStr">
        <is>
          <t>c03pca0</t>
        </is>
      </c>
      <c r="B17914" t="inlineStr">
        <is>
          <t>6fk8c</t>
        </is>
      </c>
      <c r="C17914" t="inlineStr">
        <is>
          <t>Battleloser</t>
        </is>
      </c>
      <c r="D17914" t="inlineStr">
        <is>
          <t>c03pbyc</t>
        </is>
      </c>
    </row>
    <row r="17915">
      <c r="A17915" t="inlineStr">
        <is>
          <t>c03pcb5</t>
        </is>
      </c>
      <c r="B17915" t="inlineStr">
        <is>
          <t>6fk8c</t>
        </is>
      </c>
      <c r="C17915" t="inlineStr">
        <is>
          <t>deuteros</t>
        </is>
      </c>
      <c r="D17915" t="inlineStr">
        <is>
          <t>c03pbxq</t>
        </is>
      </c>
    </row>
    <row r="17916">
      <c r="A17916" t="inlineStr">
        <is>
          <t>c03pcc2</t>
        </is>
      </c>
      <c r="B17916" t="inlineStr">
        <is>
          <t>6fk8c</t>
        </is>
      </c>
      <c r="C17916" t="inlineStr">
        <is>
          <t>deuteros</t>
        </is>
      </c>
      <c r="D17916" t="inlineStr">
        <is>
          <t>6fk8c</t>
        </is>
      </c>
    </row>
    <row r="17917">
      <c r="A17917" t="inlineStr">
        <is>
          <t>c03pcdl</t>
        </is>
      </c>
      <c r="B17917" t="inlineStr">
        <is>
          <t>6fk8c</t>
        </is>
      </c>
      <c r="C17917" t="inlineStr">
        <is>
          <t>smedley42</t>
        </is>
      </c>
      <c r="D17917" t="inlineStr">
        <is>
          <t>6fk8c</t>
        </is>
      </c>
    </row>
    <row r="17918">
      <c r="A17918" t="inlineStr">
        <is>
          <t>c03pcds</t>
        </is>
      </c>
      <c r="B17918" t="inlineStr">
        <is>
          <t>6fk8c</t>
        </is>
      </c>
      <c r="C17918" t="inlineStr">
        <is>
          <t>[deleted]</t>
        </is>
      </c>
      <c r="D17918" t="inlineStr">
        <is>
          <t>c03pbnu</t>
        </is>
      </c>
    </row>
    <row r="17919">
      <c r="A17919" t="inlineStr">
        <is>
          <t>c03pcex</t>
        </is>
      </c>
      <c r="B17919" t="inlineStr">
        <is>
          <t>6fk8c</t>
        </is>
      </c>
      <c r="C17919" t="inlineStr">
        <is>
          <t>ArcticCelt</t>
        </is>
      </c>
      <c r="D17919" t="inlineStr">
        <is>
          <t>6fk8c</t>
        </is>
      </c>
    </row>
    <row r="17920">
      <c r="A17920" t="inlineStr">
        <is>
          <t>c03pcfp</t>
        </is>
      </c>
      <c r="B17920" t="inlineStr">
        <is>
          <t>6fk8c</t>
        </is>
      </c>
      <c r="C17920" t="inlineStr">
        <is>
          <t>dbarefoot</t>
        </is>
      </c>
      <c r="D17920" t="inlineStr">
        <is>
          <t>6fk8c</t>
        </is>
      </c>
    </row>
    <row r="17921">
      <c r="A17921" t="inlineStr">
        <is>
          <t>c03pcgj</t>
        </is>
      </c>
      <c r="B17921" t="inlineStr">
        <is>
          <t>6fk8c</t>
        </is>
      </c>
      <c r="C17921" t="inlineStr">
        <is>
          <t>ArcticCelt</t>
        </is>
      </c>
      <c r="D17921" t="inlineStr">
        <is>
          <t>c03pbu0</t>
        </is>
      </c>
    </row>
    <row r="17922">
      <c r="A17922" t="inlineStr">
        <is>
          <t>c03pch9</t>
        </is>
      </c>
      <c r="B17922" t="inlineStr">
        <is>
          <t>6fk8c</t>
        </is>
      </c>
      <c r="C17922" t="inlineStr">
        <is>
          <t>ArcticCelt</t>
        </is>
      </c>
      <c r="D17922" t="inlineStr">
        <is>
          <t>c03pbxq</t>
        </is>
      </c>
    </row>
    <row r="17923">
      <c r="A17923" t="inlineStr">
        <is>
          <t>c03pckr</t>
        </is>
      </c>
      <c r="B17923" t="inlineStr">
        <is>
          <t>6fk8c</t>
        </is>
      </c>
      <c r="C17923" t="inlineStr">
        <is>
          <t>[deleted]</t>
        </is>
      </c>
      <c r="D17923" t="inlineStr">
        <is>
          <t>c03pbow</t>
        </is>
      </c>
    </row>
    <row r="17924">
      <c r="A17924" t="inlineStr">
        <is>
          <t>c03pckx</t>
        </is>
      </c>
      <c r="B17924" t="inlineStr">
        <is>
          <t>6fk8c</t>
        </is>
      </c>
      <c r="C17924" t="inlineStr">
        <is>
          <t>i_read_it</t>
        </is>
      </c>
      <c r="D17924" t="inlineStr">
        <is>
          <t>c03pbxq</t>
        </is>
      </c>
    </row>
    <row r="17925">
      <c r="A17925" t="inlineStr">
        <is>
          <t>c03pcl2</t>
        </is>
      </c>
      <c r="B17925" t="inlineStr">
        <is>
          <t>6fk8c</t>
        </is>
      </c>
      <c r="C17925" t="inlineStr">
        <is>
          <t>seeker135</t>
        </is>
      </c>
      <c r="D17925" t="inlineStr">
        <is>
          <t>6fk8c</t>
        </is>
      </c>
    </row>
    <row r="17926">
      <c r="A17926" t="inlineStr">
        <is>
          <t>c03pcqs</t>
        </is>
      </c>
      <c r="B17926" t="inlineStr">
        <is>
          <t>6fk8c</t>
        </is>
      </c>
      <c r="C17926" t="inlineStr">
        <is>
          <t>liberals_r_noobs</t>
        </is>
      </c>
      <c r="D17926" t="inlineStr">
        <is>
          <t>6fk8c</t>
        </is>
      </c>
    </row>
    <row r="17927">
      <c r="A17927" t="inlineStr">
        <is>
          <t>c03pcur</t>
        </is>
      </c>
      <c r="B17927" t="inlineStr">
        <is>
          <t>6fk8c</t>
        </is>
      </c>
      <c r="C17927" t="inlineStr">
        <is>
          <t>Niten</t>
        </is>
      </c>
      <c r="D17927" t="inlineStr">
        <is>
          <t>c03pbzx</t>
        </is>
      </c>
    </row>
    <row r="17928">
      <c r="A17928" t="inlineStr">
        <is>
          <t>c03pd4h</t>
        </is>
      </c>
      <c r="B17928" t="inlineStr">
        <is>
          <t>6fk8c</t>
        </is>
      </c>
      <c r="C17928" t="inlineStr">
        <is>
          <t>darlantan</t>
        </is>
      </c>
      <c r="D17928" t="inlineStr">
        <is>
          <t>c03pcur</t>
        </is>
      </c>
    </row>
    <row r="17929">
      <c r="A17929" t="inlineStr">
        <is>
          <t>c03pday</t>
        </is>
      </c>
      <c r="B17929" t="inlineStr">
        <is>
          <t>6fk8c</t>
        </is>
      </c>
      <c r="C17929" t="inlineStr">
        <is>
          <t>lockhart000</t>
        </is>
      </c>
      <c r="D17929" t="inlineStr">
        <is>
          <t>c03pbpq</t>
        </is>
      </c>
    </row>
    <row r="17930">
      <c r="A17930" t="inlineStr">
        <is>
          <t>c03pdix</t>
        </is>
      </c>
      <c r="B17930" t="inlineStr">
        <is>
          <t>6fk8c</t>
        </is>
      </c>
      <c r="C17930" t="inlineStr">
        <is>
          <t>anarchistica</t>
        </is>
      </c>
      <c r="D17930" t="inlineStr">
        <is>
          <t>c03pckx</t>
        </is>
      </c>
    </row>
    <row r="17931">
      <c r="A17931" t="inlineStr">
        <is>
          <t>c03pelr</t>
        </is>
      </c>
      <c r="B17931" t="inlineStr">
        <is>
          <t>6fk8c</t>
        </is>
      </c>
      <c r="C17931" t="inlineStr">
        <is>
          <t>[deleted]</t>
        </is>
      </c>
      <c r="D17931" t="inlineStr">
        <is>
          <t>c03pbo4</t>
        </is>
      </c>
    </row>
    <row r="17932">
      <c r="A17932" t="inlineStr">
        <is>
          <t>c03penh</t>
        </is>
      </c>
      <c r="B17932" t="inlineStr">
        <is>
          <t>6fk8c</t>
        </is>
      </c>
      <c r="C17932" t="inlineStr">
        <is>
          <t>harryballsagna</t>
        </is>
      </c>
      <c r="D17932" t="inlineStr">
        <is>
          <t>c03pelr</t>
        </is>
      </c>
    </row>
    <row r="17933">
      <c r="A17933" t="inlineStr">
        <is>
          <t>c03perq</t>
        </is>
      </c>
      <c r="B17933" t="inlineStr">
        <is>
          <t>6fk8c</t>
        </is>
      </c>
      <c r="C17933" t="inlineStr">
        <is>
          <t>[deleted]</t>
        </is>
      </c>
      <c r="D17933" t="inlineStr">
        <is>
          <t>6fk8c</t>
        </is>
      </c>
    </row>
    <row r="17934">
      <c r="A17934" t="inlineStr">
        <is>
          <t>c03pfbp</t>
        </is>
      </c>
      <c r="B17934" t="inlineStr">
        <is>
          <t>6fk8c</t>
        </is>
      </c>
      <c r="C17934" t="inlineStr">
        <is>
          <t>beero</t>
        </is>
      </c>
      <c r="D17934" t="inlineStr">
        <is>
          <t>6fk8c</t>
        </is>
      </c>
    </row>
    <row r="17935">
      <c r="A17935" t="inlineStr">
        <is>
          <t>c03pfxx</t>
        </is>
      </c>
      <c r="B17935" t="inlineStr">
        <is>
          <t>6fk8c</t>
        </is>
      </c>
      <c r="C17935" t="inlineStr">
        <is>
          <t>Maxcactus</t>
        </is>
      </c>
      <c r="D17935" t="inlineStr">
        <is>
          <t>6fk8c</t>
        </is>
      </c>
    </row>
    <row r="17936">
      <c r="A17936" t="inlineStr">
        <is>
          <t>c03plg0</t>
        </is>
      </c>
      <c r="B17936" t="inlineStr">
        <is>
          <t>6fk8c</t>
        </is>
      </c>
      <c r="C17936" t="inlineStr">
        <is>
          <t>Niten</t>
        </is>
      </c>
      <c r="D17936" t="inlineStr">
        <is>
          <t>c03pd4h</t>
        </is>
      </c>
    </row>
    <row r="17937">
      <c r="A17937" t="inlineStr">
        <is>
          <t>6fktt</t>
        </is>
      </c>
      <c r="B17937" t="inlineStr">
        <is>
          <t>6fktt</t>
        </is>
      </c>
      <c r="C17937" t="inlineStr">
        <is>
          <t>[deleted]</t>
        </is>
      </c>
      <c r="D17937" t="inlineStr"/>
    </row>
    <row r="17938">
      <c r="A17938" t="inlineStr">
        <is>
          <t>c03pc3a</t>
        </is>
      </c>
      <c r="B17938" t="inlineStr">
        <is>
          <t>6fktt</t>
        </is>
      </c>
      <c r="C17938" t="inlineStr">
        <is>
          <t>doodahdei</t>
        </is>
      </c>
      <c r="D17938" t="inlineStr">
        <is>
          <t>6fktt</t>
        </is>
      </c>
    </row>
    <row r="17939">
      <c r="A17939" t="inlineStr">
        <is>
          <t>c03pc6e</t>
        </is>
      </c>
      <c r="B17939" t="inlineStr">
        <is>
          <t>6fktt</t>
        </is>
      </c>
      <c r="C17939" t="inlineStr">
        <is>
          <t>KazamaSmokers</t>
        </is>
      </c>
      <c r="D17939" t="inlineStr">
        <is>
          <t>6fktt</t>
        </is>
      </c>
    </row>
    <row r="17940">
      <c r="A17940" t="inlineStr">
        <is>
          <t>c03pc7b</t>
        </is>
      </c>
      <c r="B17940" t="inlineStr">
        <is>
          <t>6fktt</t>
        </is>
      </c>
      <c r="C17940" t="inlineStr">
        <is>
          <t>teaBagger</t>
        </is>
      </c>
      <c r="D17940" t="inlineStr">
        <is>
          <t>6fktt</t>
        </is>
      </c>
    </row>
    <row r="17941">
      <c r="A17941" t="inlineStr">
        <is>
          <t>c03pc7v</t>
        </is>
      </c>
      <c r="B17941" t="inlineStr">
        <is>
          <t>6fktt</t>
        </is>
      </c>
      <c r="C17941" t="inlineStr">
        <is>
          <t>[deleted]</t>
        </is>
      </c>
      <c r="D17941" t="inlineStr">
        <is>
          <t>6fktt</t>
        </is>
      </c>
    </row>
    <row r="17942">
      <c r="A17942" t="inlineStr">
        <is>
          <t>c03pccx</t>
        </is>
      </c>
      <c r="B17942" t="inlineStr">
        <is>
          <t>6fktt</t>
        </is>
      </c>
      <c r="C17942" t="inlineStr">
        <is>
          <t>[deleted]</t>
        </is>
      </c>
      <c r="D17942" t="inlineStr">
        <is>
          <t>c03pc7v</t>
        </is>
      </c>
    </row>
    <row r="17943">
      <c r="A17943" t="inlineStr">
        <is>
          <t>c03pcd2</t>
        </is>
      </c>
      <c r="B17943" t="inlineStr">
        <is>
          <t>6fktt</t>
        </is>
      </c>
      <c r="C17943" t="inlineStr">
        <is>
          <t>[deleted]</t>
        </is>
      </c>
      <c r="D17943" t="inlineStr">
        <is>
          <t>6fktt</t>
        </is>
      </c>
    </row>
    <row r="17944">
      <c r="A17944" t="inlineStr">
        <is>
          <t>c03pcdp</t>
        </is>
      </c>
      <c r="B17944" t="inlineStr">
        <is>
          <t>6fktt</t>
        </is>
      </c>
      <c r="C17944" t="inlineStr">
        <is>
          <t>intellectual</t>
        </is>
      </c>
      <c r="D17944" t="inlineStr">
        <is>
          <t>c03pc7v</t>
        </is>
      </c>
    </row>
    <row r="17945">
      <c r="A17945" t="inlineStr">
        <is>
          <t>c03pcen</t>
        </is>
      </c>
      <c r="B17945" t="inlineStr">
        <is>
          <t>6fktt</t>
        </is>
      </c>
      <c r="C17945" t="inlineStr">
        <is>
          <t>m0o</t>
        </is>
      </c>
      <c r="D17945" t="inlineStr">
        <is>
          <t>c03pc7v</t>
        </is>
      </c>
    </row>
    <row r="17946">
      <c r="A17946" t="inlineStr">
        <is>
          <t>c03pceo</t>
        </is>
      </c>
      <c r="B17946" t="inlineStr">
        <is>
          <t>6fktt</t>
        </is>
      </c>
      <c r="C17946" t="inlineStr">
        <is>
          <t>punkypine</t>
        </is>
      </c>
      <c r="D17946" t="inlineStr">
        <is>
          <t>c03pc7v</t>
        </is>
      </c>
    </row>
    <row r="17947">
      <c r="A17947" t="inlineStr">
        <is>
          <t>c03pcf9</t>
        </is>
      </c>
      <c r="B17947" t="inlineStr">
        <is>
          <t>6fktt</t>
        </is>
      </c>
      <c r="C17947" t="inlineStr">
        <is>
          <t>schizobullet</t>
        </is>
      </c>
      <c r="D17947" t="inlineStr">
        <is>
          <t>6fktt</t>
        </is>
      </c>
    </row>
    <row r="17948">
      <c r="A17948" t="inlineStr">
        <is>
          <t>c03pcfj</t>
        </is>
      </c>
      <c r="B17948" t="inlineStr">
        <is>
          <t>6fktt</t>
        </is>
      </c>
      <c r="C17948" t="inlineStr">
        <is>
          <t>joonix</t>
        </is>
      </c>
      <c r="D17948" t="inlineStr">
        <is>
          <t>c03pc7b</t>
        </is>
      </c>
    </row>
    <row r="17949">
      <c r="A17949" t="inlineStr">
        <is>
          <t>c03pcfo</t>
        </is>
      </c>
      <c r="B17949" t="inlineStr">
        <is>
          <t>6fktt</t>
        </is>
      </c>
      <c r="C17949" t="inlineStr">
        <is>
          <t>[deleted]</t>
        </is>
      </c>
      <c r="D17949" t="inlineStr">
        <is>
          <t>c03pc7v</t>
        </is>
      </c>
    </row>
    <row r="17950">
      <c r="A17950" t="inlineStr">
        <is>
          <t>c03pcfq</t>
        </is>
      </c>
      <c r="B17950" t="inlineStr">
        <is>
          <t>6fktt</t>
        </is>
      </c>
      <c r="C17950" t="inlineStr">
        <is>
          <t>joonix</t>
        </is>
      </c>
      <c r="D17950" t="inlineStr">
        <is>
          <t>c03pc7v</t>
        </is>
      </c>
    </row>
    <row r="17951">
      <c r="A17951" t="inlineStr">
        <is>
          <t>c03pcft</t>
        </is>
      </c>
      <c r="B17951" t="inlineStr">
        <is>
          <t>6fktt</t>
        </is>
      </c>
      <c r="C17951" t="inlineStr">
        <is>
          <t>[deleted]</t>
        </is>
      </c>
      <c r="D17951" t="inlineStr">
        <is>
          <t>c03pcdp</t>
        </is>
      </c>
    </row>
    <row r="17952">
      <c r="A17952" t="inlineStr">
        <is>
          <t>c03pcg2</t>
        </is>
      </c>
      <c r="B17952" t="inlineStr">
        <is>
          <t>6fktt</t>
        </is>
      </c>
      <c r="C17952" t="inlineStr">
        <is>
          <t>arronsky</t>
        </is>
      </c>
      <c r="D17952" t="inlineStr">
        <is>
          <t>c03pcf9</t>
        </is>
      </c>
    </row>
    <row r="17953">
      <c r="A17953" t="inlineStr">
        <is>
          <t>c03pcgb</t>
        </is>
      </c>
      <c r="B17953" t="inlineStr">
        <is>
          <t>6fktt</t>
        </is>
      </c>
      <c r="C17953" t="inlineStr">
        <is>
          <t>unkleman</t>
        </is>
      </c>
      <c r="D17953" t="inlineStr">
        <is>
          <t>c03pcdp</t>
        </is>
      </c>
    </row>
    <row r="17954">
      <c r="A17954" t="inlineStr">
        <is>
          <t>c03pcgm</t>
        </is>
      </c>
      <c r="B17954" t="inlineStr">
        <is>
          <t>6fktt</t>
        </is>
      </c>
      <c r="C17954" t="inlineStr">
        <is>
          <t>arronsky</t>
        </is>
      </c>
      <c r="D17954" t="inlineStr">
        <is>
          <t>6fktt</t>
        </is>
      </c>
    </row>
    <row r="17955">
      <c r="A17955" t="inlineStr">
        <is>
          <t>c03pcgv</t>
        </is>
      </c>
      <c r="B17955" t="inlineStr">
        <is>
          <t>6fktt</t>
        </is>
      </c>
      <c r="C17955" t="inlineStr">
        <is>
          <t>[deleted]</t>
        </is>
      </c>
      <c r="D17955" t="inlineStr">
        <is>
          <t>c03pcfo</t>
        </is>
      </c>
    </row>
    <row r="17956">
      <c r="A17956" t="inlineStr">
        <is>
          <t>c03pchf</t>
        </is>
      </c>
      <c r="B17956" t="inlineStr">
        <is>
          <t>6fktt</t>
        </is>
      </c>
      <c r="C17956" t="inlineStr">
        <is>
          <t>[deleted]</t>
        </is>
      </c>
      <c r="D17956" t="inlineStr">
        <is>
          <t>c03pceo</t>
        </is>
      </c>
    </row>
    <row r="17957">
      <c r="A17957" t="inlineStr">
        <is>
          <t>c03pci1</t>
        </is>
      </c>
      <c r="B17957" t="inlineStr">
        <is>
          <t>6fktt</t>
        </is>
      </c>
      <c r="C17957" t="inlineStr">
        <is>
          <t>vanostran</t>
        </is>
      </c>
      <c r="D17957" t="inlineStr">
        <is>
          <t>c03pcfj</t>
        </is>
      </c>
    </row>
    <row r="17958">
      <c r="A17958" t="inlineStr">
        <is>
          <t>c03pci9</t>
        </is>
      </c>
      <c r="B17958" t="inlineStr">
        <is>
          <t>6fktt</t>
        </is>
      </c>
      <c r="C17958" t="inlineStr">
        <is>
          <t>[deleted]</t>
        </is>
      </c>
      <c r="D17958" t="inlineStr">
        <is>
          <t>6fktt</t>
        </is>
      </c>
    </row>
    <row r="17959">
      <c r="A17959" t="inlineStr">
        <is>
          <t>c03pcin</t>
        </is>
      </c>
      <c r="B17959" t="inlineStr">
        <is>
          <t>6fktt</t>
        </is>
      </c>
      <c r="C17959" t="inlineStr">
        <is>
          <t>[deleted]</t>
        </is>
      </c>
      <c r="D17959" t="inlineStr">
        <is>
          <t>c03pc7b</t>
        </is>
      </c>
    </row>
    <row r="17960">
      <c r="A17960" t="inlineStr">
        <is>
          <t>c03pciq</t>
        </is>
      </c>
      <c r="B17960" t="inlineStr">
        <is>
          <t>6fktt</t>
        </is>
      </c>
      <c r="C17960" t="inlineStr">
        <is>
          <t>[deleted]</t>
        </is>
      </c>
      <c r="D17960" t="inlineStr">
        <is>
          <t>c03pc7b</t>
        </is>
      </c>
    </row>
    <row r="17961">
      <c r="A17961" t="inlineStr">
        <is>
          <t>c03pciv</t>
        </is>
      </c>
      <c r="B17961" t="inlineStr">
        <is>
          <t>6fktt</t>
        </is>
      </c>
      <c r="C17961" t="inlineStr">
        <is>
          <t>[deleted]</t>
        </is>
      </c>
      <c r="D17961" t="inlineStr">
        <is>
          <t>c03pcgv</t>
        </is>
      </c>
    </row>
    <row r="17962">
      <c r="A17962" t="inlineStr">
        <is>
          <t>c03pcj7</t>
        </is>
      </c>
      <c r="B17962" t="inlineStr">
        <is>
          <t>6fktt</t>
        </is>
      </c>
      <c r="C17962" t="inlineStr">
        <is>
          <t>the_trout</t>
        </is>
      </c>
      <c r="D17962" t="inlineStr">
        <is>
          <t>6fktt</t>
        </is>
      </c>
    </row>
    <row r="17963">
      <c r="A17963" t="inlineStr">
        <is>
          <t>c03pcjv</t>
        </is>
      </c>
      <c r="B17963" t="inlineStr">
        <is>
          <t>6fktt</t>
        </is>
      </c>
      <c r="C17963" t="inlineStr">
        <is>
          <t>[deleted]</t>
        </is>
      </c>
      <c r="D17963" t="inlineStr">
        <is>
          <t>6fktt</t>
        </is>
      </c>
    </row>
    <row r="17964">
      <c r="A17964" t="inlineStr">
        <is>
          <t>c03pck9</t>
        </is>
      </c>
      <c r="B17964" t="inlineStr">
        <is>
          <t>6fktt</t>
        </is>
      </c>
      <c r="C17964" t="inlineStr">
        <is>
          <t>headfire</t>
        </is>
      </c>
      <c r="D17964" t="inlineStr">
        <is>
          <t>6fktt</t>
        </is>
      </c>
    </row>
    <row r="17965">
      <c r="A17965" t="inlineStr">
        <is>
          <t>c03pcka</t>
        </is>
      </c>
      <c r="B17965" t="inlineStr">
        <is>
          <t>6fktt</t>
        </is>
      </c>
      <c r="C17965" t="inlineStr">
        <is>
          <t>silout</t>
        </is>
      </c>
      <c r="D17965" t="inlineStr">
        <is>
          <t>c03pc7v</t>
        </is>
      </c>
    </row>
    <row r="17966">
      <c r="A17966" t="inlineStr">
        <is>
          <t>c03pckg</t>
        </is>
      </c>
      <c r="B17966" t="inlineStr">
        <is>
          <t>6fktt</t>
        </is>
      </c>
      <c r="C17966" t="inlineStr">
        <is>
          <t>Doodly</t>
        </is>
      </c>
      <c r="D17966" t="inlineStr">
        <is>
          <t>6fktt</t>
        </is>
      </c>
    </row>
    <row r="17967">
      <c r="A17967" t="inlineStr">
        <is>
          <t>c03pckh</t>
        </is>
      </c>
      <c r="B17967" t="inlineStr">
        <is>
          <t>6fktt</t>
        </is>
      </c>
      <c r="C17967" t="inlineStr">
        <is>
          <t>silout</t>
        </is>
      </c>
      <c r="D17967" t="inlineStr">
        <is>
          <t>c03pcgb</t>
        </is>
      </c>
    </row>
    <row r="17968">
      <c r="A17968" t="inlineStr">
        <is>
          <t>c03pclc</t>
        </is>
      </c>
      <c r="B17968" t="inlineStr">
        <is>
          <t>6fktt</t>
        </is>
      </c>
      <c r="C17968" t="inlineStr">
        <is>
          <t>[deleted]</t>
        </is>
      </c>
      <c r="D17968" t="inlineStr">
        <is>
          <t>c03pciv</t>
        </is>
      </c>
    </row>
    <row r="17969">
      <c r="A17969" t="inlineStr">
        <is>
          <t>c03pcld</t>
        </is>
      </c>
      <c r="B17969" t="inlineStr">
        <is>
          <t>6fktt</t>
        </is>
      </c>
      <c r="C17969" t="inlineStr">
        <is>
          <t>diogames</t>
        </is>
      </c>
      <c r="D17969" t="inlineStr">
        <is>
          <t>c03pcj7</t>
        </is>
      </c>
    </row>
    <row r="17970">
      <c r="A17970" t="inlineStr">
        <is>
          <t>c03pclo</t>
        </is>
      </c>
      <c r="B17970" t="inlineStr">
        <is>
          <t>6fktt</t>
        </is>
      </c>
      <c r="C17970" t="inlineStr">
        <is>
          <t>[deleted]</t>
        </is>
      </c>
      <c r="D17970" t="inlineStr">
        <is>
          <t>c03pcin</t>
        </is>
      </c>
    </row>
    <row r="17971">
      <c r="A17971" t="inlineStr">
        <is>
          <t>c03pcls</t>
        </is>
      </c>
      <c r="B17971" t="inlineStr">
        <is>
          <t>6fktt</t>
        </is>
      </c>
      <c r="C17971" t="inlineStr">
        <is>
          <t>[deleted]</t>
        </is>
      </c>
      <c r="D17971" t="inlineStr">
        <is>
          <t>c03pcin</t>
        </is>
      </c>
    </row>
    <row r="17972">
      <c r="A17972" t="inlineStr">
        <is>
          <t>c03pclv</t>
        </is>
      </c>
      <c r="B17972" t="inlineStr">
        <is>
          <t>6fktt</t>
        </is>
      </c>
      <c r="C17972" t="inlineStr">
        <is>
          <t>[deleted]</t>
        </is>
      </c>
      <c r="D17972" t="inlineStr">
        <is>
          <t>c03pcen</t>
        </is>
      </c>
    </row>
    <row r="17973">
      <c r="A17973" t="inlineStr">
        <is>
          <t>c03pcm9</t>
        </is>
      </c>
      <c r="B17973" t="inlineStr">
        <is>
          <t>6fktt</t>
        </is>
      </c>
      <c r="C17973" t="inlineStr">
        <is>
          <t>[deleted]</t>
        </is>
      </c>
      <c r="D17973" t="inlineStr">
        <is>
          <t>c03pckh</t>
        </is>
      </c>
    </row>
    <row r="17974">
      <c r="A17974" t="inlineStr">
        <is>
          <t>c03pcmc</t>
        </is>
      </c>
      <c r="B17974" t="inlineStr">
        <is>
          <t>6fktt</t>
        </is>
      </c>
      <c r="C17974" t="inlineStr">
        <is>
          <t>[deleted]</t>
        </is>
      </c>
      <c r="D17974" t="inlineStr">
        <is>
          <t>c03pclc</t>
        </is>
      </c>
    </row>
    <row r="17975">
      <c r="A17975" t="inlineStr">
        <is>
          <t>c03pcn1</t>
        </is>
      </c>
      <c r="B17975" t="inlineStr">
        <is>
          <t>6fktt</t>
        </is>
      </c>
      <c r="C17975" t="inlineStr">
        <is>
          <t>plutocrat</t>
        </is>
      </c>
      <c r="D17975" t="inlineStr">
        <is>
          <t>c03pcj7</t>
        </is>
      </c>
    </row>
    <row r="17976">
      <c r="A17976" t="inlineStr">
        <is>
          <t>c03pcn4</t>
        </is>
      </c>
      <c r="B17976" t="inlineStr">
        <is>
          <t>6fktt</t>
        </is>
      </c>
      <c r="C17976" t="inlineStr">
        <is>
          <t>intellectual</t>
        </is>
      </c>
      <c r="D17976" t="inlineStr">
        <is>
          <t>c03pcgb</t>
        </is>
      </c>
    </row>
    <row r="17977">
      <c r="A17977" t="inlineStr">
        <is>
          <t>c03pcn6</t>
        </is>
      </c>
      <c r="B17977" t="inlineStr">
        <is>
          <t>6fktt</t>
        </is>
      </c>
      <c r="C17977" t="inlineStr">
        <is>
          <t>dt_vibe</t>
        </is>
      </c>
      <c r="D17977" t="inlineStr">
        <is>
          <t>c03pcf9</t>
        </is>
      </c>
    </row>
    <row r="17978">
      <c r="A17978" t="inlineStr">
        <is>
          <t>c03pcn9</t>
        </is>
      </c>
      <c r="B17978" t="inlineStr">
        <is>
          <t>6fktt</t>
        </is>
      </c>
      <c r="C17978" t="inlineStr">
        <is>
          <t>intellectual</t>
        </is>
      </c>
      <c r="D17978" t="inlineStr">
        <is>
          <t>c03pckh</t>
        </is>
      </c>
    </row>
    <row r="17979">
      <c r="A17979" t="inlineStr">
        <is>
          <t>c03pcnm</t>
        </is>
      </c>
      <c r="B17979" t="inlineStr">
        <is>
          <t>6fktt</t>
        </is>
      </c>
      <c r="C17979" t="inlineStr">
        <is>
          <t>dt_vibe</t>
        </is>
      </c>
      <c r="D17979" t="inlineStr">
        <is>
          <t>6fktt</t>
        </is>
      </c>
    </row>
    <row r="17980">
      <c r="A17980" t="inlineStr">
        <is>
          <t>c03pco5</t>
        </is>
      </c>
      <c r="B17980" t="inlineStr">
        <is>
          <t>6fktt</t>
        </is>
      </c>
      <c r="C17980" t="inlineStr">
        <is>
          <t>liberals_r_noobs</t>
        </is>
      </c>
      <c r="D17980" t="inlineStr">
        <is>
          <t>c03pcfj</t>
        </is>
      </c>
    </row>
    <row r="17981">
      <c r="A17981" t="inlineStr">
        <is>
          <t>c03pcoj</t>
        </is>
      </c>
      <c r="B17981" t="inlineStr">
        <is>
          <t>6fktt</t>
        </is>
      </c>
      <c r="C17981" t="inlineStr">
        <is>
          <t>liberals_r_noobs</t>
        </is>
      </c>
      <c r="D17981" t="inlineStr">
        <is>
          <t>6fktt</t>
        </is>
      </c>
    </row>
    <row r="17982">
      <c r="A17982" t="inlineStr">
        <is>
          <t>c03pcot</t>
        </is>
      </c>
      <c r="B17982" t="inlineStr">
        <is>
          <t>6fktt</t>
        </is>
      </c>
      <c r="C17982" t="inlineStr">
        <is>
          <t>lindsifer</t>
        </is>
      </c>
      <c r="D17982" t="inlineStr">
        <is>
          <t>c03pcin</t>
        </is>
      </c>
    </row>
    <row r="17983">
      <c r="A17983" t="inlineStr">
        <is>
          <t>c03pcpa</t>
        </is>
      </c>
      <c r="B17983" t="inlineStr">
        <is>
          <t>6fktt</t>
        </is>
      </c>
      <c r="C17983" t="inlineStr">
        <is>
          <t>[deleted]</t>
        </is>
      </c>
      <c r="D17983" t="inlineStr">
        <is>
          <t>c03pcot</t>
        </is>
      </c>
    </row>
    <row r="17984">
      <c r="A17984" t="inlineStr">
        <is>
          <t>c03pcpb</t>
        </is>
      </c>
      <c r="B17984" t="inlineStr">
        <is>
          <t>6fktt</t>
        </is>
      </c>
      <c r="C17984" t="inlineStr">
        <is>
          <t>kihadat</t>
        </is>
      </c>
      <c r="D17984" t="inlineStr">
        <is>
          <t>c03pcfj</t>
        </is>
      </c>
    </row>
    <row r="17985">
      <c r="A17985" t="inlineStr">
        <is>
          <t>c03pcr0</t>
        </is>
      </c>
      <c r="B17985" t="inlineStr">
        <is>
          <t>6fktt</t>
        </is>
      </c>
      <c r="C17985" t="inlineStr">
        <is>
          <t>nixonrichard</t>
        </is>
      </c>
      <c r="D17985" t="inlineStr">
        <is>
          <t>c03pckg</t>
        </is>
      </c>
    </row>
    <row r="17986">
      <c r="A17986" t="inlineStr">
        <is>
          <t>c03pcrk</t>
        </is>
      </c>
      <c r="B17986" t="inlineStr">
        <is>
          <t>6fktt</t>
        </is>
      </c>
      <c r="C17986" t="inlineStr">
        <is>
          <t>lindsifer</t>
        </is>
      </c>
      <c r="D17986" t="inlineStr">
        <is>
          <t>c03pcj7</t>
        </is>
      </c>
    </row>
    <row r="17987">
      <c r="A17987" t="inlineStr">
        <is>
          <t>c03pcrl</t>
        </is>
      </c>
      <c r="B17987" t="inlineStr">
        <is>
          <t>6fktt</t>
        </is>
      </c>
      <c r="C17987" t="inlineStr">
        <is>
          <t>nixonrichard</t>
        </is>
      </c>
      <c r="D17987" t="inlineStr">
        <is>
          <t>c03pcoj</t>
        </is>
      </c>
    </row>
    <row r="17988">
      <c r="A17988" t="inlineStr">
        <is>
          <t>c03pcrm</t>
        </is>
      </c>
      <c r="B17988" t="inlineStr">
        <is>
          <t>6fktt</t>
        </is>
      </c>
      <c r="C17988" t="inlineStr">
        <is>
          <t>the_trout</t>
        </is>
      </c>
      <c r="D17988" t="inlineStr">
        <is>
          <t>c03pcn1</t>
        </is>
      </c>
    </row>
    <row r="17989">
      <c r="A17989" t="inlineStr">
        <is>
          <t>c03pcru</t>
        </is>
      </c>
      <c r="B17989" t="inlineStr">
        <is>
          <t>6fktt</t>
        </is>
      </c>
      <c r="C17989" t="inlineStr">
        <is>
          <t>[deleted]</t>
        </is>
      </c>
      <c r="D17989" t="inlineStr">
        <is>
          <t>6fktt</t>
        </is>
      </c>
    </row>
    <row r="17990">
      <c r="A17990" t="inlineStr">
        <is>
          <t>c03pcs0</t>
        </is>
      </c>
      <c r="B17990" t="inlineStr">
        <is>
          <t>6fktt</t>
        </is>
      </c>
      <c r="C17990" t="inlineStr">
        <is>
          <t>the_trout</t>
        </is>
      </c>
      <c r="D17990" t="inlineStr">
        <is>
          <t>c03pcrk</t>
        </is>
      </c>
    </row>
    <row r="17991">
      <c r="A17991" t="inlineStr">
        <is>
          <t>c03pcta</t>
        </is>
      </c>
      <c r="B17991" t="inlineStr">
        <is>
          <t>6fktt</t>
        </is>
      </c>
      <c r="C17991" t="inlineStr">
        <is>
          <t>SacrificialGoat</t>
        </is>
      </c>
      <c r="D17991" t="inlineStr">
        <is>
          <t>c03pcpa</t>
        </is>
      </c>
    </row>
    <row r="17992">
      <c r="A17992" t="inlineStr">
        <is>
          <t>c03pctd</t>
        </is>
      </c>
      <c r="B17992" t="inlineStr">
        <is>
          <t>6fktt</t>
        </is>
      </c>
      <c r="C17992" t="inlineStr">
        <is>
          <t>aardvarkious</t>
        </is>
      </c>
      <c r="D17992" t="inlineStr">
        <is>
          <t>c03pcrl</t>
        </is>
      </c>
    </row>
    <row r="17993">
      <c r="A17993" t="inlineStr">
        <is>
          <t>c03pcto</t>
        </is>
      </c>
      <c r="B17993" t="inlineStr">
        <is>
          <t>6fktt</t>
        </is>
      </c>
      <c r="C17993" t="inlineStr">
        <is>
          <t>liberals_r_noobs</t>
        </is>
      </c>
      <c r="D17993" t="inlineStr">
        <is>
          <t>c03pcrl</t>
        </is>
      </c>
    </row>
    <row r="17994">
      <c r="A17994" t="inlineStr">
        <is>
          <t>c03pcts</t>
        </is>
      </c>
      <c r="B17994" t="inlineStr">
        <is>
          <t>6fktt</t>
        </is>
      </c>
      <c r="C17994" t="inlineStr">
        <is>
          <t>moosemanca</t>
        </is>
      </c>
      <c r="D17994" t="inlineStr">
        <is>
          <t>6fktt</t>
        </is>
      </c>
    </row>
    <row r="17995">
      <c r="A17995" t="inlineStr">
        <is>
          <t>c03pctx</t>
        </is>
      </c>
      <c r="B17995" t="inlineStr">
        <is>
          <t>6fktt</t>
        </is>
      </c>
      <c r="C17995" t="inlineStr">
        <is>
          <t>[deleted]</t>
        </is>
      </c>
      <c r="D17995" t="inlineStr">
        <is>
          <t>6fktt</t>
        </is>
      </c>
    </row>
    <row r="17996">
      <c r="A17996" t="inlineStr">
        <is>
          <t>c03pcu3</t>
        </is>
      </c>
      <c r="B17996" t="inlineStr">
        <is>
          <t>6fktt</t>
        </is>
      </c>
      <c r="C17996" t="inlineStr">
        <is>
          <t>[deleted]</t>
        </is>
      </c>
      <c r="D17996" t="inlineStr">
        <is>
          <t>c03pcfj</t>
        </is>
      </c>
    </row>
    <row r="17997">
      <c r="A17997" t="inlineStr">
        <is>
          <t>c03pcvw</t>
        </is>
      </c>
      <c r="B17997" t="inlineStr">
        <is>
          <t>6fktt</t>
        </is>
      </c>
      <c r="C17997" t="inlineStr">
        <is>
          <t>kihadat</t>
        </is>
      </c>
      <c r="D17997" t="inlineStr">
        <is>
          <t>c03pcin</t>
        </is>
      </c>
    </row>
    <row r="17998">
      <c r="A17998" t="inlineStr">
        <is>
          <t>c03pcvz</t>
        </is>
      </c>
      <c r="B17998" t="inlineStr">
        <is>
          <t>6fktt</t>
        </is>
      </c>
      <c r="C17998" t="inlineStr">
        <is>
          <t>AngledLuffa</t>
        </is>
      </c>
      <c r="D17998" t="inlineStr">
        <is>
          <t>c03pcru</t>
        </is>
      </c>
    </row>
    <row r="17999">
      <c r="A17999" t="inlineStr">
        <is>
          <t>c03pcwk</t>
        </is>
      </c>
      <c r="B17999" t="inlineStr">
        <is>
          <t>6fktt</t>
        </is>
      </c>
      <c r="C17999" t="inlineStr">
        <is>
          <t>silout</t>
        </is>
      </c>
      <c r="D17999" t="inlineStr">
        <is>
          <t>c03pclc</t>
        </is>
      </c>
    </row>
    <row r="18000">
      <c r="A18000" t="inlineStr">
        <is>
          <t>c03pcwu</t>
        </is>
      </c>
      <c r="B18000" t="inlineStr">
        <is>
          <t>6fktt</t>
        </is>
      </c>
      <c r="C18000" t="inlineStr">
        <is>
          <t>nixonrichard</t>
        </is>
      </c>
      <c r="D18000" t="inlineStr">
        <is>
          <t>c03pcto</t>
        </is>
      </c>
    </row>
    <row r="18001">
      <c r="A18001" t="inlineStr">
        <is>
          <t>c03pcxm</t>
        </is>
      </c>
      <c r="B18001" t="inlineStr">
        <is>
          <t>6fktt</t>
        </is>
      </c>
      <c r="C18001" t="inlineStr">
        <is>
          <t>Saydrah</t>
        </is>
      </c>
      <c r="D18001" t="inlineStr">
        <is>
          <t>c03pcj7</t>
        </is>
      </c>
    </row>
    <row r="18002">
      <c r="A18002" t="inlineStr">
        <is>
          <t>c03pcxw</t>
        </is>
      </c>
      <c r="B18002" t="inlineStr">
        <is>
          <t>6fktt</t>
        </is>
      </c>
      <c r="C18002" t="inlineStr">
        <is>
          <t>[deleted]</t>
        </is>
      </c>
      <c r="D18002" t="inlineStr">
        <is>
          <t>c03pcvw</t>
        </is>
      </c>
    </row>
    <row r="18003">
      <c r="A18003" t="inlineStr">
        <is>
          <t>c03pcxy</t>
        </is>
      </c>
      <c r="B18003" t="inlineStr">
        <is>
          <t>6fktt</t>
        </is>
      </c>
      <c r="C18003" t="inlineStr">
        <is>
          <t>MrDectol</t>
        </is>
      </c>
      <c r="D18003" t="inlineStr">
        <is>
          <t>6fktt</t>
        </is>
      </c>
    </row>
    <row r="18004">
      <c r="A18004" t="inlineStr">
        <is>
          <t>c03pcyh</t>
        </is>
      </c>
      <c r="B18004" t="inlineStr">
        <is>
          <t>6fktt</t>
        </is>
      </c>
      <c r="C18004" t="inlineStr">
        <is>
          <t>MrDectol</t>
        </is>
      </c>
      <c r="D18004" t="inlineStr">
        <is>
          <t>c03pcrm</t>
        </is>
      </c>
    </row>
    <row r="18005">
      <c r="A18005" t="inlineStr">
        <is>
          <t>c03pcyl</t>
        </is>
      </c>
      <c r="B18005" t="inlineStr">
        <is>
          <t>6fktt</t>
        </is>
      </c>
      <c r="C18005" t="inlineStr">
        <is>
          <t>[deleted]</t>
        </is>
      </c>
      <c r="D18005" t="inlineStr">
        <is>
          <t>6fktt</t>
        </is>
      </c>
    </row>
    <row r="18006">
      <c r="A18006" t="inlineStr">
        <is>
          <t>c03pcyo</t>
        </is>
      </c>
      <c r="B18006" t="inlineStr">
        <is>
          <t>6fktt</t>
        </is>
      </c>
      <c r="C18006" t="inlineStr">
        <is>
          <t>shujaa</t>
        </is>
      </c>
      <c r="D18006" t="inlineStr">
        <is>
          <t>c03pcyh</t>
        </is>
      </c>
    </row>
    <row r="18007">
      <c r="A18007" t="inlineStr">
        <is>
          <t>c03pcyr</t>
        </is>
      </c>
      <c r="B18007" t="inlineStr">
        <is>
          <t>6fktt</t>
        </is>
      </c>
      <c r="C18007" t="inlineStr">
        <is>
          <t>ryanissuper</t>
        </is>
      </c>
      <c r="D18007" t="inlineStr">
        <is>
          <t>c03pcf9</t>
        </is>
      </c>
    </row>
    <row r="18008">
      <c r="A18008" t="inlineStr">
        <is>
          <t>c03pcys</t>
        </is>
      </c>
      <c r="B18008" t="inlineStr">
        <is>
          <t>6fktt</t>
        </is>
      </c>
      <c r="C18008" t="inlineStr">
        <is>
          <t>alphakappa</t>
        </is>
      </c>
      <c r="D18008" t="inlineStr">
        <is>
          <t>c03pcyh</t>
        </is>
      </c>
    </row>
    <row r="18009">
      <c r="A18009" t="inlineStr">
        <is>
          <t>c03pczt</t>
        </is>
      </c>
      <c r="B18009" t="inlineStr">
        <is>
          <t>6fktt</t>
        </is>
      </c>
      <c r="C18009" t="inlineStr">
        <is>
          <t>[deleted]</t>
        </is>
      </c>
      <c r="D18009" t="inlineStr">
        <is>
          <t>c03pcvz</t>
        </is>
      </c>
    </row>
    <row r="18010">
      <c r="A18010" t="inlineStr">
        <is>
          <t>c03pczx</t>
        </is>
      </c>
      <c r="B18010" t="inlineStr">
        <is>
          <t>6fktt</t>
        </is>
      </c>
      <c r="C18010" t="inlineStr">
        <is>
          <t>FuZ3</t>
        </is>
      </c>
      <c r="D18010" t="inlineStr">
        <is>
          <t>6fktt</t>
        </is>
      </c>
    </row>
    <row r="18011">
      <c r="A18011" t="inlineStr">
        <is>
          <t>c03pd0j</t>
        </is>
      </c>
      <c r="B18011" t="inlineStr">
        <is>
          <t>6fktt</t>
        </is>
      </c>
      <c r="C18011" t="inlineStr">
        <is>
          <t>[deleted]</t>
        </is>
      </c>
      <c r="D18011" t="inlineStr">
        <is>
          <t>c03pcld</t>
        </is>
      </c>
    </row>
    <row r="18012">
      <c r="A18012" t="inlineStr">
        <is>
          <t>c03pd0s</t>
        </is>
      </c>
      <c r="B18012" t="inlineStr">
        <is>
          <t>6fktt</t>
        </is>
      </c>
      <c r="C18012" t="inlineStr">
        <is>
          <t>[deleted]</t>
        </is>
      </c>
      <c r="D18012" t="inlineStr">
        <is>
          <t>6fktt</t>
        </is>
      </c>
    </row>
    <row r="18013">
      <c r="A18013" t="inlineStr">
        <is>
          <t>c03pd17</t>
        </is>
      </c>
      <c r="B18013" t="inlineStr">
        <is>
          <t>6fktt</t>
        </is>
      </c>
      <c r="C18013" t="inlineStr">
        <is>
          <t>FapFapFapSquirt</t>
        </is>
      </c>
      <c r="D18013" t="inlineStr">
        <is>
          <t>c03pcj7</t>
        </is>
      </c>
    </row>
    <row r="18014">
      <c r="A18014" t="inlineStr">
        <is>
          <t>c03pd1k</t>
        </is>
      </c>
      <c r="B18014" t="inlineStr">
        <is>
          <t>6fktt</t>
        </is>
      </c>
      <c r="C18014" t="inlineStr">
        <is>
          <t>mystifiedglobe</t>
        </is>
      </c>
      <c r="D18014" t="inlineStr">
        <is>
          <t>c03pcj7</t>
        </is>
      </c>
    </row>
    <row r="18015">
      <c r="A18015" t="inlineStr">
        <is>
          <t>c03pd1v</t>
        </is>
      </c>
      <c r="B18015" t="inlineStr">
        <is>
          <t>6fktt</t>
        </is>
      </c>
      <c r="C18015" t="inlineStr">
        <is>
          <t>lindsifer</t>
        </is>
      </c>
      <c r="D18015" t="inlineStr">
        <is>
          <t>c03pcs0</t>
        </is>
      </c>
    </row>
    <row r="18016">
      <c r="A18016" t="inlineStr">
        <is>
          <t>c03pd1x</t>
        </is>
      </c>
      <c r="B18016" t="inlineStr">
        <is>
          <t>6fktt</t>
        </is>
      </c>
      <c r="C18016" t="inlineStr">
        <is>
          <t>mystifiedglobe</t>
        </is>
      </c>
      <c r="D18016" t="inlineStr">
        <is>
          <t>c03pd17</t>
        </is>
      </c>
    </row>
    <row r="18017">
      <c r="A18017" t="inlineStr">
        <is>
          <t>c03pd3b</t>
        </is>
      </c>
      <c r="B18017" t="inlineStr">
        <is>
          <t>6fktt</t>
        </is>
      </c>
      <c r="C18017" t="inlineStr">
        <is>
          <t>lindsifer</t>
        </is>
      </c>
      <c r="D18017" t="inlineStr">
        <is>
          <t>c03pcpa</t>
        </is>
      </c>
    </row>
    <row r="18018">
      <c r="A18018" t="inlineStr">
        <is>
          <t>c03pd3k</t>
        </is>
      </c>
      <c r="B18018" t="inlineStr">
        <is>
          <t>6fktt</t>
        </is>
      </c>
      <c r="C18018" t="inlineStr">
        <is>
          <t>mystifiedglobe</t>
        </is>
      </c>
      <c r="D18018" t="inlineStr">
        <is>
          <t>c03pctx</t>
        </is>
      </c>
    </row>
    <row r="18019">
      <c r="A18019" t="inlineStr">
        <is>
          <t>c03pd40</t>
        </is>
      </c>
      <c r="B18019" t="inlineStr">
        <is>
          <t>6fktt</t>
        </is>
      </c>
      <c r="C18019" t="inlineStr">
        <is>
          <t>antidense</t>
        </is>
      </c>
      <c r="D18019" t="inlineStr">
        <is>
          <t>c03pckg</t>
        </is>
      </c>
    </row>
    <row r="18020">
      <c r="A18020" t="inlineStr">
        <is>
          <t>c03pd4k</t>
        </is>
      </c>
      <c r="B18020" t="inlineStr">
        <is>
          <t>6fktt</t>
        </is>
      </c>
      <c r="C18020" t="inlineStr">
        <is>
          <t>[deleted]</t>
        </is>
      </c>
      <c r="D18020" t="inlineStr">
        <is>
          <t>c03pd3b</t>
        </is>
      </c>
    </row>
    <row r="18021">
      <c r="A18021" t="inlineStr">
        <is>
          <t>c03pd4o</t>
        </is>
      </c>
      <c r="B18021" t="inlineStr">
        <is>
          <t>6fktt</t>
        </is>
      </c>
      <c r="C18021" t="inlineStr">
        <is>
          <t>phybere</t>
        </is>
      </c>
      <c r="D18021" t="inlineStr">
        <is>
          <t>c03pckg</t>
        </is>
      </c>
    </row>
    <row r="18022">
      <c r="A18022" t="inlineStr">
        <is>
          <t>c03pd5a</t>
        </is>
      </c>
      <c r="B18022" t="inlineStr">
        <is>
          <t>6fktt</t>
        </is>
      </c>
      <c r="C18022" t="inlineStr">
        <is>
          <t>[deleted]</t>
        </is>
      </c>
      <c r="D18022" t="inlineStr">
        <is>
          <t>c03pcxm</t>
        </is>
      </c>
    </row>
    <row r="18023">
      <c r="A18023" t="inlineStr">
        <is>
          <t>c03pd5p</t>
        </is>
      </c>
      <c r="B18023" t="inlineStr">
        <is>
          <t>6fktt</t>
        </is>
      </c>
      <c r="C18023" t="inlineStr">
        <is>
          <t>phybere</t>
        </is>
      </c>
      <c r="D18023" t="inlineStr">
        <is>
          <t>c03pclo</t>
        </is>
      </c>
    </row>
    <row r="18024">
      <c r="A18024" t="inlineStr">
        <is>
          <t>c03pd5r</t>
        </is>
      </c>
      <c r="B18024" t="inlineStr">
        <is>
          <t>6fktt</t>
        </is>
      </c>
      <c r="C18024" t="inlineStr">
        <is>
          <t>lindsifer</t>
        </is>
      </c>
      <c r="D18024" t="inlineStr">
        <is>
          <t>c03pd4k</t>
        </is>
      </c>
    </row>
    <row r="18025">
      <c r="A18025" t="inlineStr">
        <is>
          <t>c03pd5y</t>
        </is>
      </c>
      <c r="B18025" t="inlineStr">
        <is>
          <t>6fktt</t>
        </is>
      </c>
      <c r="C18025" t="inlineStr">
        <is>
          <t>Tack122</t>
        </is>
      </c>
      <c r="D18025" t="inlineStr">
        <is>
          <t>c03pd1v</t>
        </is>
      </c>
    </row>
    <row r="18026">
      <c r="A18026" t="inlineStr">
        <is>
          <t>c03pd6f</t>
        </is>
      </c>
      <c r="B18026" t="inlineStr">
        <is>
          <t>6fktt</t>
        </is>
      </c>
      <c r="C18026" t="inlineStr">
        <is>
          <t>Tack122</t>
        </is>
      </c>
      <c r="D18026" t="inlineStr">
        <is>
          <t>c03pcn6</t>
        </is>
      </c>
    </row>
    <row r="18027">
      <c r="A18027" t="inlineStr">
        <is>
          <t>c03pd6k</t>
        </is>
      </c>
      <c r="B18027" t="inlineStr">
        <is>
          <t>6fktt</t>
        </is>
      </c>
      <c r="C18027" t="inlineStr">
        <is>
          <t>[deleted]</t>
        </is>
      </c>
      <c r="D18027" t="inlineStr">
        <is>
          <t>c03pd5p</t>
        </is>
      </c>
    </row>
    <row r="18028">
      <c r="A18028" t="inlineStr">
        <is>
          <t>c03pd6z</t>
        </is>
      </c>
      <c r="B18028" t="inlineStr">
        <is>
          <t>6fktt</t>
        </is>
      </c>
      <c r="C18028" t="inlineStr">
        <is>
          <t>Saydrah</t>
        </is>
      </c>
      <c r="D18028" t="inlineStr">
        <is>
          <t>c03pd5a</t>
        </is>
      </c>
    </row>
    <row r="18029">
      <c r="A18029" t="inlineStr">
        <is>
          <t>c03pd7t</t>
        </is>
      </c>
      <c r="B18029" t="inlineStr">
        <is>
          <t>6fktt</t>
        </is>
      </c>
      <c r="C18029" t="inlineStr">
        <is>
          <t>antidense</t>
        </is>
      </c>
      <c r="D18029" t="inlineStr">
        <is>
          <t>c03pcvw</t>
        </is>
      </c>
    </row>
    <row r="18030">
      <c r="A18030" t="inlineStr">
        <is>
          <t>c03pd7y</t>
        </is>
      </c>
      <c r="B18030" t="inlineStr">
        <is>
          <t>6fktt</t>
        </is>
      </c>
      <c r="C18030" t="inlineStr">
        <is>
          <t>[deleted]</t>
        </is>
      </c>
      <c r="D18030" t="inlineStr">
        <is>
          <t>c03pd5r</t>
        </is>
      </c>
    </row>
    <row r="18031">
      <c r="A18031" t="inlineStr">
        <is>
          <t>c03pd80</t>
        </is>
      </c>
      <c r="B18031" t="inlineStr">
        <is>
          <t>6fktt</t>
        </is>
      </c>
      <c r="C18031" t="inlineStr">
        <is>
          <t>nordo</t>
        </is>
      </c>
      <c r="D18031" t="inlineStr">
        <is>
          <t>6fktt</t>
        </is>
      </c>
    </row>
    <row r="18032">
      <c r="A18032" t="inlineStr">
        <is>
          <t>c03pd82</t>
        </is>
      </c>
      <c r="B18032" t="inlineStr">
        <is>
          <t>6fktt</t>
        </is>
      </c>
      <c r="C18032" t="inlineStr">
        <is>
          <t>[deleted]</t>
        </is>
      </c>
      <c r="D18032" t="inlineStr">
        <is>
          <t>6fktt</t>
        </is>
      </c>
    </row>
    <row r="18033">
      <c r="A18033" t="inlineStr">
        <is>
          <t>c03pd8y</t>
        </is>
      </c>
      <c r="B18033" t="inlineStr">
        <is>
          <t>6fktt</t>
        </is>
      </c>
      <c r="C18033" t="inlineStr">
        <is>
          <t>ngngboone</t>
        </is>
      </c>
      <c r="D18033" t="inlineStr">
        <is>
          <t>c03pd17</t>
        </is>
      </c>
    </row>
    <row r="18034">
      <c r="A18034" t="inlineStr">
        <is>
          <t>c03pd9a</t>
        </is>
      </c>
      <c r="B18034" t="inlineStr">
        <is>
          <t>6fktt</t>
        </is>
      </c>
      <c r="C18034" t="inlineStr">
        <is>
          <t>antidense</t>
        </is>
      </c>
      <c r="D18034" t="inlineStr">
        <is>
          <t>c03pczx</t>
        </is>
      </c>
    </row>
    <row r="18035">
      <c r="A18035" t="inlineStr">
        <is>
          <t>c03pd9g</t>
        </is>
      </c>
      <c r="B18035" t="inlineStr">
        <is>
          <t>6fktt</t>
        </is>
      </c>
      <c r="C18035" t="inlineStr">
        <is>
          <t>diogames</t>
        </is>
      </c>
      <c r="D18035" t="inlineStr">
        <is>
          <t>c03pd0j</t>
        </is>
      </c>
    </row>
    <row r="18036">
      <c r="A18036" t="inlineStr">
        <is>
          <t>c03pd9x</t>
        </is>
      </c>
      <c r="B18036" t="inlineStr">
        <is>
          <t>6fktt</t>
        </is>
      </c>
      <c r="C18036" t="inlineStr">
        <is>
          <t>rabidmonkey1</t>
        </is>
      </c>
      <c r="D18036" t="inlineStr">
        <is>
          <t>6fktt</t>
        </is>
      </c>
    </row>
    <row r="18037">
      <c r="A18037" t="inlineStr">
        <is>
          <t>c03pdaz</t>
        </is>
      </c>
      <c r="B18037" t="inlineStr">
        <is>
          <t>6fktt</t>
        </is>
      </c>
      <c r="C18037" t="inlineStr">
        <is>
          <t>generic_handle</t>
        </is>
      </c>
      <c r="D18037" t="inlineStr">
        <is>
          <t>6fktt</t>
        </is>
      </c>
    </row>
    <row r="18038">
      <c r="A18038" t="inlineStr">
        <is>
          <t>c03pdb5</t>
        </is>
      </c>
      <c r="B18038" t="inlineStr">
        <is>
          <t>6fktt</t>
        </is>
      </c>
      <c r="C18038" t="inlineStr">
        <is>
          <t>lindsifer</t>
        </is>
      </c>
      <c r="D18038" t="inlineStr">
        <is>
          <t>c03pd7y</t>
        </is>
      </c>
    </row>
    <row r="18039">
      <c r="A18039" t="inlineStr">
        <is>
          <t>c03pdbk</t>
        </is>
      </c>
      <c r="B18039" t="inlineStr">
        <is>
          <t>6fktt</t>
        </is>
      </c>
      <c r="C18039" t="inlineStr">
        <is>
          <t>[deleted]</t>
        </is>
      </c>
      <c r="D18039" t="inlineStr">
        <is>
          <t>c03pcwu</t>
        </is>
      </c>
    </row>
    <row r="18040">
      <c r="A18040" t="inlineStr">
        <is>
          <t>c03pdcb</t>
        </is>
      </c>
      <c r="B18040" t="inlineStr">
        <is>
          <t>6fktt</t>
        </is>
      </c>
      <c r="C18040" t="inlineStr">
        <is>
          <t>[deleted]</t>
        </is>
      </c>
      <c r="D18040" t="inlineStr">
        <is>
          <t>c03pd9x</t>
        </is>
      </c>
    </row>
    <row r="18041">
      <c r="A18041" t="inlineStr">
        <is>
          <t>c03pdce</t>
        </is>
      </c>
      <c r="B18041" t="inlineStr">
        <is>
          <t>6fktt</t>
        </is>
      </c>
      <c r="C18041" t="inlineStr">
        <is>
          <t>[deleted]</t>
        </is>
      </c>
      <c r="D18041" t="inlineStr">
        <is>
          <t>c03pd3k</t>
        </is>
      </c>
    </row>
    <row r="18042">
      <c r="A18042" t="inlineStr">
        <is>
          <t>c03pdcj</t>
        </is>
      </c>
      <c r="B18042" t="inlineStr">
        <is>
          <t>6fktt</t>
        </is>
      </c>
      <c r="C18042" t="inlineStr">
        <is>
          <t>[deleted]</t>
        </is>
      </c>
      <c r="D18042" t="inlineStr">
        <is>
          <t>c03pcts</t>
        </is>
      </c>
    </row>
    <row r="18043">
      <c r="A18043" t="inlineStr">
        <is>
          <t>c03pdcn</t>
        </is>
      </c>
      <c r="B18043" t="inlineStr">
        <is>
          <t>6fktt</t>
        </is>
      </c>
      <c r="C18043" t="inlineStr">
        <is>
          <t>lindsifer</t>
        </is>
      </c>
      <c r="D18043" t="inlineStr">
        <is>
          <t>c03pd0s</t>
        </is>
      </c>
    </row>
    <row r="18044">
      <c r="A18044" t="inlineStr">
        <is>
          <t>c03pdd1</t>
        </is>
      </c>
      <c r="B18044" t="inlineStr">
        <is>
          <t>6fktt</t>
        </is>
      </c>
      <c r="C18044" t="inlineStr">
        <is>
          <t>generic_handle</t>
        </is>
      </c>
      <c r="D18044" t="inlineStr">
        <is>
          <t>6fktt</t>
        </is>
      </c>
    </row>
    <row r="18045">
      <c r="A18045" t="inlineStr">
        <is>
          <t>c03pde9</t>
        </is>
      </c>
      <c r="B18045" t="inlineStr">
        <is>
          <t>6fktt</t>
        </is>
      </c>
      <c r="C18045" t="inlineStr">
        <is>
          <t>[deleted]</t>
        </is>
      </c>
      <c r="D18045" t="inlineStr">
        <is>
          <t>c03pdb5</t>
        </is>
      </c>
    </row>
    <row r="18046">
      <c r="A18046" t="inlineStr">
        <is>
          <t>c03pdel</t>
        </is>
      </c>
      <c r="B18046" t="inlineStr">
        <is>
          <t>6fktt</t>
        </is>
      </c>
      <c r="C18046" t="inlineStr">
        <is>
          <t>antidense</t>
        </is>
      </c>
      <c r="D18046" t="inlineStr">
        <is>
          <t>c03pclv</t>
        </is>
      </c>
    </row>
    <row r="18047">
      <c r="A18047" t="inlineStr">
        <is>
          <t>c03pdft</t>
        </is>
      </c>
      <c r="B18047" t="inlineStr">
        <is>
          <t>6fktt</t>
        </is>
      </c>
      <c r="C18047" t="inlineStr">
        <is>
          <t>lindsifer</t>
        </is>
      </c>
      <c r="D18047" t="inlineStr">
        <is>
          <t>c03pde9</t>
        </is>
      </c>
    </row>
    <row r="18048">
      <c r="A18048" t="inlineStr">
        <is>
          <t>c03pdfv</t>
        </is>
      </c>
      <c r="B18048" t="inlineStr">
        <is>
          <t>6fktt</t>
        </is>
      </c>
      <c r="C18048" t="inlineStr">
        <is>
          <t>diversionmary</t>
        </is>
      </c>
      <c r="D18048" t="inlineStr">
        <is>
          <t>c03pdb5</t>
        </is>
      </c>
    </row>
    <row r="18049">
      <c r="A18049" t="inlineStr">
        <is>
          <t>c03pdgh</t>
        </is>
      </c>
      <c r="B18049" t="inlineStr">
        <is>
          <t>6fktt</t>
        </is>
      </c>
      <c r="C18049" t="inlineStr">
        <is>
          <t>JarvisCocker</t>
        </is>
      </c>
      <c r="D18049" t="inlineStr">
        <is>
          <t>6fktt</t>
        </is>
      </c>
    </row>
    <row r="18050">
      <c r="A18050" t="inlineStr">
        <is>
          <t>c03pdgl</t>
        </is>
      </c>
      <c r="B18050" t="inlineStr">
        <is>
          <t>6fktt</t>
        </is>
      </c>
      <c r="C18050" t="inlineStr">
        <is>
          <t>antidense</t>
        </is>
      </c>
      <c r="D18050" t="inlineStr">
        <is>
          <t>c03pdd1</t>
        </is>
      </c>
    </row>
    <row r="18051">
      <c r="A18051" t="inlineStr">
        <is>
          <t>c03pdh3</t>
        </is>
      </c>
      <c r="B18051" t="inlineStr">
        <is>
          <t>6fktt</t>
        </is>
      </c>
      <c r="C18051" t="inlineStr">
        <is>
          <t>antidense</t>
        </is>
      </c>
      <c r="D18051" t="inlineStr">
        <is>
          <t>c03pdel</t>
        </is>
      </c>
    </row>
    <row r="18052">
      <c r="A18052" t="inlineStr">
        <is>
          <t>c03pdhl</t>
        </is>
      </c>
      <c r="B18052" t="inlineStr">
        <is>
          <t>6fktt</t>
        </is>
      </c>
      <c r="C18052" t="inlineStr">
        <is>
          <t>[deleted]</t>
        </is>
      </c>
      <c r="D18052" t="inlineStr">
        <is>
          <t>c03pdel</t>
        </is>
      </c>
    </row>
    <row r="18053">
      <c r="A18053" t="inlineStr">
        <is>
          <t>c03pdiv</t>
        </is>
      </c>
      <c r="B18053" t="inlineStr">
        <is>
          <t>6fktt</t>
        </is>
      </c>
      <c r="C18053" t="inlineStr">
        <is>
          <t>[deleted]</t>
        </is>
      </c>
      <c r="D18053" t="inlineStr">
        <is>
          <t>c03pdft</t>
        </is>
      </c>
    </row>
    <row r="18054">
      <c r="A18054" t="inlineStr">
        <is>
          <t>c03pdk2</t>
        </is>
      </c>
      <c r="B18054" t="inlineStr">
        <is>
          <t>6fktt</t>
        </is>
      </c>
      <c r="C18054" t="inlineStr">
        <is>
          <t>antidense</t>
        </is>
      </c>
      <c r="D18054" t="inlineStr">
        <is>
          <t>c03pdhl</t>
        </is>
      </c>
    </row>
    <row r="18055">
      <c r="A18055" t="inlineStr">
        <is>
          <t>c03pdkt</t>
        </is>
      </c>
      <c r="B18055" t="inlineStr">
        <is>
          <t>6fktt</t>
        </is>
      </c>
      <c r="C18055" t="inlineStr">
        <is>
          <t>FeedMePlease</t>
        </is>
      </c>
      <c r="D18055" t="inlineStr">
        <is>
          <t>6fktt</t>
        </is>
      </c>
    </row>
    <row r="18056">
      <c r="A18056" t="inlineStr">
        <is>
          <t>c03pdlq</t>
        </is>
      </c>
      <c r="B18056" t="inlineStr">
        <is>
          <t>6fktt</t>
        </is>
      </c>
      <c r="C18056" t="inlineStr">
        <is>
          <t>noseeme</t>
        </is>
      </c>
      <c r="D18056" t="inlineStr">
        <is>
          <t>6fktt</t>
        </is>
      </c>
    </row>
    <row r="18057">
      <c r="A18057" t="inlineStr">
        <is>
          <t>c03pdmz</t>
        </is>
      </c>
      <c r="B18057" t="inlineStr">
        <is>
          <t>6fktt</t>
        </is>
      </c>
      <c r="C18057" t="inlineStr">
        <is>
          <t>[deleted]</t>
        </is>
      </c>
      <c r="D18057" t="inlineStr">
        <is>
          <t>c03pdk2</t>
        </is>
      </c>
    </row>
    <row r="18058">
      <c r="A18058" t="inlineStr">
        <is>
          <t>c03pdnb</t>
        </is>
      </c>
      <c r="B18058" t="inlineStr">
        <is>
          <t>6fktt</t>
        </is>
      </c>
      <c r="C18058" t="inlineStr">
        <is>
          <t>[deleted]</t>
        </is>
      </c>
      <c r="D18058" t="inlineStr">
        <is>
          <t>c03pdmz</t>
        </is>
      </c>
    </row>
    <row r="18059">
      <c r="A18059" t="inlineStr">
        <is>
          <t>c03pdnz</t>
        </is>
      </c>
      <c r="B18059" t="inlineStr">
        <is>
          <t>6fktt</t>
        </is>
      </c>
      <c r="C18059" t="inlineStr">
        <is>
          <t>bgfinkel</t>
        </is>
      </c>
      <c r="D18059" t="inlineStr">
        <is>
          <t>6fktt</t>
        </is>
      </c>
    </row>
    <row r="18060">
      <c r="A18060" t="inlineStr">
        <is>
          <t>c03pdoh</t>
        </is>
      </c>
      <c r="B18060" t="inlineStr">
        <is>
          <t>6fktt</t>
        </is>
      </c>
      <c r="C18060" t="inlineStr">
        <is>
          <t>BushIsThe12thCylon</t>
        </is>
      </c>
      <c r="D18060" t="inlineStr">
        <is>
          <t>6fktt</t>
        </is>
      </c>
    </row>
    <row r="18061">
      <c r="A18061" t="inlineStr">
        <is>
          <t>c03pdri</t>
        </is>
      </c>
      <c r="B18061" t="inlineStr">
        <is>
          <t>6fktt</t>
        </is>
      </c>
      <c r="C18061" t="inlineStr">
        <is>
          <t>walkingwtheghost</t>
        </is>
      </c>
      <c r="D18061" t="inlineStr">
        <is>
          <t>6fktt</t>
        </is>
      </c>
    </row>
    <row r="18062">
      <c r="A18062" t="inlineStr">
        <is>
          <t>c03pds5</t>
        </is>
      </c>
      <c r="B18062" t="inlineStr">
        <is>
          <t>6fktt</t>
        </is>
      </c>
      <c r="C18062" t="inlineStr">
        <is>
          <t>[deleted]</t>
        </is>
      </c>
      <c r="D18062" t="inlineStr">
        <is>
          <t>c03pcn6</t>
        </is>
      </c>
    </row>
    <row r="18063">
      <c r="A18063" t="inlineStr">
        <is>
          <t>c03pdsb</t>
        </is>
      </c>
      <c r="B18063" t="inlineStr">
        <is>
          <t>6fktt</t>
        </is>
      </c>
      <c r="C18063" t="inlineStr">
        <is>
          <t>[deleted]</t>
        </is>
      </c>
      <c r="D18063" t="inlineStr">
        <is>
          <t>c03pdcn</t>
        </is>
      </c>
    </row>
    <row r="18064">
      <c r="A18064" t="inlineStr">
        <is>
          <t>c03pdsf</t>
        </is>
      </c>
      <c r="B18064" t="inlineStr">
        <is>
          <t>6fktt</t>
        </is>
      </c>
      <c r="C18064" t="inlineStr">
        <is>
          <t>[deleted]</t>
        </is>
      </c>
      <c r="D18064" t="inlineStr">
        <is>
          <t>c03pcto</t>
        </is>
      </c>
    </row>
    <row r="18065">
      <c r="A18065" t="inlineStr">
        <is>
          <t>c03pdu7</t>
        </is>
      </c>
      <c r="B18065" t="inlineStr">
        <is>
          <t>6fktt</t>
        </is>
      </c>
      <c r="C18065" t="inlineStr">
        <is>
          <t>gaso</t>
        </is>
      </c>
      <c r="D18065" t="inlineStr">
        <is>
          <t>c03pd4o</t>
        </is>
      </c>
    </row>
    <row r="18066">
      <c r="A18066" t="inlineStr">
        <is>
          <t>c03pdwl</t>
        </is>
      </c>
      <c r="B18066" t="inlineStr">
        <is>
          <t>6fktt</t>
        </is>
      </c>
      <c r="C18066" t="inlineStr">
        <is>
          <t>capiCrimm</t>
        </is>
      </c>
      <c r="D18066" t="inlineStr">
        <is>
          <t>c03pd9g</t>
        </is>
      </c>
    </row>
    <row r="18067">
      <c r="A18067" t="inlineStr">
        <is>
          <t>c03pdxj</t>
        </is>
      </c>
      <c r="B18067" t="inlineStr">
        <is>
          <t>6fktt</t>
        </is>
      </c>
      <c r="C18067" t="inlineStr">
        <is>
          <t>diogames</t>
        </is>
      </c>
      <c r="D18067" t="inlineStr">
        <is>
          <t>c03pdwl</t>
        </is>
      </c>
    </row>
    <row r="18068">
      <c r="A18068" t="inlineStr">
        <is>
          <t>c03pe0q</t>
        </is>
      </c>
      <c r="B18068" t="inlineStr">
        <is>
          <t>6fktt</t>
        </is>
      </c>
      <c r="C18068" t="inlineStr">
        <is>
          <t>capiCrimm</t>
        </is>
      </c>
      <c r="D18068" t="inlineStr">
        <is>
          <t>c03pdxj</t>
        </is>
      </c>
    </row>
    <row r="18069">
      <c r="A18069" t="inlineStr">
        <is>
          <t>c03pe19</t>
        </is>
      </c>
      <c r="B18069" t="inlineStr">
        <is>
          <t>6fktt</t>
        </is>
      </c>
      <c r="C18069" t="inlineStr">
        <is>
          <t>satx</t>
        </is>
      </c>
      <c r="D18069" t="inlineStr">
        <is>
          <t>c03pdxj</t>
        </is>
      </c>
    </row>
    <row r="18070">
      <c r="A18070" t="inlineStr">
        <is>
          <t>c03pe1r</t>
        </is>
      </c>
      <c r="B18070" t="inlineStr">
        <is>
          <t>6fktt</t>
        </is>
      </c>
      <c r="C18070" t="inlineStr">
        <is>
          <t>satx</t>
        </is>
      </c>
      <c r="D18070" t="inlineStr">
        <is>
          <t>c03pcnm</t>
        </is>
      </c>
    </row>
    <row r="18071">
      <c r="A18071" t="inlineStr">
        <is>
          <t>c03pe1s</t>
        </is>
      </c>
      <c r="B18071" t="inlineStr">
        <is>
          <t>6fktt</t>
        </is>
      </c>
      <c r="C18071" t="inlineStr">
        <is>
          <t>satx</t>
        </is>
      </c>
      <c r="D18071" t="inlineStr">
        <is>
          <t>c03pdbk</t>
        </is>
      </c>
    </row>
    <row r="18072">
      <c r="A18072" t="inlineStr">
        <is>
          <t>c03pe1x</t>
        </is>
      </c>
      <c r="B18072" t="inlineStr">
        <is>
          <t>6fktt</t>
        </is>
      </c>
      <c r="C18072" t="inlineStr">
        <is>
          <t>satx</t>
        </is>
      </c>
      <c r="D18072" t="inlineStr">
        <is>
          <t>c03pdce</t>
        </is>
      </c>
    </row>
    <row r="18073">
      <c r="A18073" t="inlineStr">
        <is>
          <t>c03pe2t</t>
        </is>
      </c>
      <c r="B18073" t="inlineStr">
        <is>
          <t>6fktt</t>
        </is>
      </c>
      <c r="C18073" t="inlineStr">
        <is>
          <t>anthonygonsalves</t>
        </is>
      </c>
      <c r="D18073" t="inlineStr">
        <is>
          <t>c03pd9a</t>
        </is>
      </c>
    </row>
    <row r="18074">
      <c r="A18074" t="inlineStr">
        <is>
          <t>c03pe3n</t>
        </is>
      </c>
      <c r="B18074" t="inlineStr">
        <is>
          <t>6fktt</t>
        </is>
      </c>
      <c r="C18074" t="inlineStr">
        <is>
          <t>diogames</t>
        </is>
      </c>
      <c r="D18074" t="inlineStr">
        <is>
          <t>c03pe0q</t>
        </is>
      </c>
    </row>
    <row r="18075">
      <c r="A18075" t="inlineStr">
        <is>
          <t>c03pe3x</t>
        </is>
      </c>
      <c r="B18075" t="inlineStr">
        <is>
          <t>6fktt</t>
        </is>
      </c>
      <c r="C18075" t="inlineStr">
        <is>
          <t>diogames</t>
        </is>
      </c>
      <c r="D18075" t="inlineStr">
        <is>
          <t>c03pe19</t>
        </is>
      </c>
    </row>
    <row r="18076">
      <c r="A18076" t="inlineStr">
        <is>
          <t>c03pe4a</t>
        </is>
      </c>
      <c r="B18076" t="inlineStr">
        <is>
          <t>6fktt</t>
        </is>
      </c>
      <c r="C18076" t="inlineStr">
        <is>
          <t>Jibberwalk</t>
        </is>
      </c>
      <c r="D18076" t="inlineStr">
        <is>
          <t>c03pd4o</t>
        </is>
      </c>
    </row>
    <row r="18077">
      <c r="A18077" t="inlineStr">
        <is>
          <t>c03pe8r</t>
        </is>
      </c>
      <c r="B18077" t="inlineStr">
        <is>
          <t>6fktt</t>
        </is>
      </c>
      <c r="C18077" t="inlineStr">
        <is>
          <t>charlesesl</t>
        </is>
      </c>
      <c r="D18077" t="inlineStr">
        <is>
          <t>c03pd9x</t>
        </is>
      </c>
    </row>
    <row r="18078">
      <c r="A18078" t="inlineStr">
        <is>
          <t>c03pe95</t>
        </is>
      </c>
      <c r="B18078" t="inlineStr">
        <is>
          <t>6fktt</t>
        </is>
      </c>
      <c r="C18078" t="inlineStr">
        <is>
          <t>Unfair</t>
        </is>
      </c>
      <c r="D18078" t="inlineStr">
        <is>
          <t>c03pdaz</t>
        </is>
      </c>
    </row>
    <row r="18079">
      <c r="A18079" t="inlineStr">
        <is>
          <t>c03pe99</t>
        </is>
      </c>
      <c r="B18079" t="inlineStr">
        <is>
          <t>6fktt</t>
        </is>
      </c>
      <c r="C18079" t="inlineStr">
        <is>
          <t>antidense</t>
        </is>
      </c>
      <c r="D18079" t="inlineStr">
        <is>
          <t>c03pe2t</t>
        </is>
      </c>
    </row>
    <row r="18080">
      <c r="A18080" t="inlineStr">
        <is>
          <t>c03pe9g</t>
        </is>
      </c>
      <c r="B18080" t="inlineStr">
        <is>
          <t>6fktt</t>
        </is>
      </c>
      <c r="C18080" t="inlineStr">
        <is>
          <t>masterpo</t>
        </is>
      </c>
      <c r="D18080" t="inlineStr">
        <is>
          <t>c03pd9a</t>
        </is>
      </c>
    </row>
    <row r="18081">
      <c r="A18081" t="inlineStr">
        <is>
          <t>c03pe9q</t>
        </is>
      </c>
      <c r="B18081" t="inlineStr">
        <is>
          <t>6fktt</t>
        </is>
      </c>
      <c r="C18081" t="inlineStr">
        <is>
          <t>masterpo</t>
        </is>
      </c>
      <c r="D18081" t="inlineStr">
        <is>
          <t>c03pcwu</t>
        </is>
      </c>
    </row>
    <row r="18082">
      <c r="A18082" t="inlineStr">
        <is>
          <t>c03pe9v</t>
        </is>
      </c>
      <c r="B18082" t="inlineStr">
        <is>
          <t>6fktt</t>
        </is>
      </c>
      <c r="C18082" t="inlineStr">
        <is>
          <t>[deleted]</t>
        </is>
      </c>
      <c r="D18082" t="inlineStr">
        <is>
          <t>6fktt</t>
        </is>
      </c>
    </row>
    <row r="18083">
      <c r="A18083" t="inlineStr">
        <is>
          <t>c03peak</t>
        </is>
      </c>
      <c r="B18083" t="inlineStr">
        <is>
          <t>6fktt</t>
        </is>
      </c>
      <c r="C18083" t="inlineStr">
        <is>
          <t>JasonDJ</t>
        </is>
      </c>
      <c r="D18083" t="inlineStr">
        <is>
          <t>6fktt</t>
        </is>
      </c>
    </row>
    <row r="18084">
      <c r="A18084" t="inlineStr">
        <is>
          <t>c03peax</t>
        </is>
      </c>
      <c r="B18084" t="inlineStr">
        <is>
          <t>6fktt</t>
        </is>
      </c>
      <c r="C18084" t="inlineStr">
        <is>
          <t>bubble_bobble</t>
        </is>
      </c>
      <c r="D18084" t="inlineStr">
        <is>
          <t>6fktt</t>
        </is>
      </c>
    </row>
    <row r="18085">
      <c r="A18085" t="inlineStr">
        <is>
          <t>c03peb3</t>
        </is>
      </c>
      <c r="B18085" t="inlineStr">
        <is>
          <t>6fktt</t>
        </is>
      </c>
      <c r="C18085" t="inlineStr">
        <is>
          <t>bubble_bobble</t>
        </is>
      </c>
      <c r="D18085" t="inlineStr">
        <is>
          <t>c03pclo</t>
        </is>
      </c>
    </row>
    <row r="18086">
      <c r="A18086" t="inlineStr">
        <is>
          <t>c03pedl</t>
        </is>
      </c>
      <c r="B18086" t="inlineStr">
        <is>
          <t>6fktt</t>
        </is>
      </c>
      <c r="C18086" t="inlineStr">
        <is>
          <t>[deleted]</t>
        </is>
      </c>
      <c r="D18086" t="inlineStr">
        <is>
          <t>c03pe95</t>
        </is>
      </c>
    </row>
    <row r="18087">
      <c r="A18087" t="inlineStr">
        <is>
          <t>c03pegu</t>
        </is>
      </c>
      <c r="B18087" t="inlineStr">
        <is>
          <t>6fktt</t>
        </is>
      </c>
      <c r="C18087" t="inlineStr">
        <is>
          <t>Scooby0</t>
        </is>
      </c>
      <c r="D18087" t="inlineStr">
        <is>
          <t>6fktt</t>
        </is>
      </c>
    </row>
    <row r="18088">
      <c r="A18088" t="inlineStr">
        <is>
          <t>c03peic</t>
        </is>
      </c>
      <c r="B18088" t="inlineStr">
        <is>
          <t>6fktt</t>
        </is>
      </c>
      <c r="C18088" t="inlineStr">
        <is>
          <t>[deleted]</t>
        </is>
      </c>
      <c r="D18088" t="inlineStr">
        <is>
          <t>6fktt</t>
        </is>
      </c>
    </row>
    <row r="18089">
      <c r="A18089" t="inlineStr">
        <is>
          <t>c03peka</t>
        </is>
      </c>
      <c r="B18089" t="inlineStr">
        <is>
          <t>6fktt</t>
        </is>
      </c>
      <c r="C18089" t="inlineStr">
        <is>
          <t>anmol2k4</t>
        </is>
      </c>
      <c r="D18089" t="inlineStr">
        <is>
          <t>c03pd9x</t>
        </is>
      </c>
    </row>
    <row r="18090">
      <c r="A18090" t="inlineStr">
        <is>
          <t>c03peke</t>
        </is>
      </c>
      <c r="B18090" t="inlineStr">
        <is>
          <t>6fktt</t>
        </is>
      </c>
      <c r="C18090" t="inlineStr">
        <is>
          <t>Kolibri</t>
        </is>
      </c>
      <c r="D18090" t="inlineStr">
        <is>
          <t>c03pd6k</t>
        </is>
      </c>
    </row>
    <row r="18091">
      <c r="A18091" t="inlineStr">
        <is>
          <t>c03pemz</t>
        </is>
      </c>
      <c r="B18091" t="inlineStr">
        <is>
          <t>6fktt</t>
        </is>
      </c>
      <c r="C18091" t="inlineStr">
        <is>
          <t>capiCrimm</t>
        </is>
      </c>
      <c r="D18091" t="inlineStr">
        <is>
          <t>c03pe3n</t>
        </is>
      </c>
    </row>
    <row r="18092">
      <c r="A18092" t="inlineStr">
        <is>
          <t>c03pepr</t>
        </is>
      </c>
      <c r="B18092" t="inlineStr">
        <is>
          <t>6fktt</t>
        </is>
      </c>
      <c r="C18092" t="inlineStr">
        <is>
          <t>PhuQ</t>
        </is>
      </c>
      <c r="D18092" t="inlineStr">
        <is>
          <t>6fktt</t>
        </is>
      </c>
    </row>
    <row r="18093">
      <c r="A18093" t="inlineStr">
        <is>
          <t>c03pesp</t>
        </is>
      </c>
      <c r="B18093" t="inlineStr">
        <is>
          <t>6fktt</t>
        </is>
      </c>
      <c r="C18093" t="inlineStr">
        <is>
          <t>diogames</t>
        </is>
      </c>
      <c r="D18093" t="inlineStr">
        <is>
          <t>c03pemz</t>
        </is>
      </c>
    </row>
    <row r="18094">
      <c r="A18094" t="inlineStr">
        <is>
          <t>c03petj</t>
        </is>
      </c>
      <c r="B18094" t="inlineStr">
        <is>
          <t>6fktt</t>
        </is>
      </c>
      <c r="C18094" t="inlineStr">
        <is>
          <t>sliter9</t>
        </is>
      </c>
      <c r="D18094" t="inlineStr">
        <is>
          <t>c03pczx</t>
        </is>
      </c>
    </row>
    <row r="18095">
      <c r="A18095" t="inlineStr">
        <is>
          <t>c03petm</t>
        </is>
      </c>
      <c r="B18095" t="inlineStr">
        <is>
          <t>6fktt</t>
        </is>
      </c>
      <c r="C18095" t="inlineStr">
        <is>
          <t>[deleted]</t>
        </is>
      </c>
      <c r="D18095" t="inlineStr">
        <is>
          <t>c03pe4a</t>
        </is>
      </c>
    </row>
    <row r="18096">
      <c r="A18096" t="inlineStr">
        <is>
          <t>c03petq</t>
        </is>
      </c>
      <c r="B18096" t="inlineStr">
        <is>
          <t>6fktt</t>
        </is>
      </c>
      <c r="C18096" t="inlineStr">
        <is>
          <t>[deleted]</t>
        </is>
      </c>
      <c r="D18096" t="inlineStr">
        <is>
          <t>6fktt</t>
        </is>
      </c>
    </row>
    <row r="18097">
      <c r="A18097" t="inlineStr">
        <is>
          <t>c03pf0w</t>
        </is>
      </c>
      <c r="B18097" t="inlineStr">
        <is>
          <t>6fktt</t>
        </is>
      </c>
      <c r="C18097" t="inlineStr">
        <is>
          <t>gmick</t>
        </is>
      </c>
      <c r="D18097" t="inlineStr">
        <is>
          <t>c03pesp</t>
        </is>
      </c>
    </row>
    <row r="18098">
      <c r="A18098" t="inlineStr">
        <is>
          <t>c03pf35</t>
        </is>
      </c>
      <c r="B18098" t="inlineStr">
        <is>
          <t>6fktt</t>
        </is>
      </c>
      <c r="C18098" t="inlineStr">
        <is>
          <t>liminaltimes</t>
        </is>
      </c>
      <c r="D18098" t="inlineStr">
        <is>
          <t>c03pd7y</t>
        </is>
      </c>
    </row>
    <row r="18099">
      <c r="A18099" t="inlineStr">
        <is>
          <t>c03pf3j</t>
        </is>
      </c>
      <c r="B18099" t="inlineStr">
        <is>
          <t>6fktt</t>
        </is>
      </c>
      <c r="C18099" t="inlineStr">
        <is>
          <t>diogames</t>
        </is>
      </c>
      <c r="D18099" t="inlineStr">
        <is>
          <t>c03pf0w</t>
        </is>
      </c>
    </row>
    <row r="18100">
      <c r="A18100" t="inlineStr">
        <is>
          <t>c03pf3r</t>
        </is>
      </c>
      <c r="B18100" t="inlineStr">
        <is>
          <t>6fktt</t>
        </is>
      </c>
      <c r="C18100" t="inlineStr">
        <is>
          <t>capiCrimm</t>
        </is>
      </c>
      <c r="D18100" t="inlineStr">
        <is>
          <t>c03pesp</t>
        </is>
      </c>
    </row>
    <row r="18101">
      <c r="A18101" t="inlineStr">
        <is>
          <t>c03pf4k</t>
        </is>
      </c>
      <c r="B18101" t="inlineStr">
        <is>
          <t>6fktt</t>
        </is>
      </c>
      <c r="C18101" t="inlineStr">
        <is>
          <t>diogames</t>
        </is>
      </c>
      <c r="D18101" t="inlineStr">
        <is>
          <t>c03pf3r</t>
        </is>
      </c>
    </row>
    <row r="18102">
      <c r="A18102" t="inlineStr">
        <is>
          <t>c03pf8r</t>
        </is>
      </c>
      <c r="B18102" t="inlineStr">
        <is>
          <t>6fktt</t>
        </is>
      </c>
      <c r="C18102" t="inlineStr">
        <is>
          <t>reku</t>
        </is>
      </c>
      <c r="D18102" t="inlineStr">
        <is>
          <t>c03pe1x</t>
        </is>
      </c>
    </row>
    <row r="18103">
      <c r="A18103" t="inlineStr">
        <is>
          <t>c03pfgz</t>
        </is>
      </c>
      <c r="B18103" t="inlineStr">
        <is>
          <t>6fktt</t>
        </is>
      </c>
      <c r="C18103" t="inlineStr">
        <is>
          <t>joltek</t>
        </is>
      </c>
      <c r="D18103" t="inlineStr">
        <is>
          <t>c03pcin</t>
        </is>
      </c>
    </row>
    <row r="18104">
      <c r="A18104" t="inlineStr">
        <is>
          <t>c03pfir</t>
        </is>
      </c>
      <c r="B18104" t="inlineStr">
        <is>
          <t>6fktt</t>
        </is>
      </c>
      <c r="C18104" t="inlineStr">
        <is>
          <t>pkpkpkpk</t>
        </is>
      </c>
      <c r="D18104" t="inlineStr">
        <is>
          <t>c03pdu7</t>
        </is>
      </c>
    </row>
    <row r="18105">
      <c r="A18105" t="inlineStr">
        <is>
          <t>c03pfw4</t>
        </is>
      </c>
      <c r="B18105" t="inlineStr">
        <is>
          <t>6fktt</t>
        </is>
      </c>
      <c r="C18105" t="inlineStr">
        <is>
          <t>[deleted]</t>
        </is>
      </c>
      <c r="D18105" t="inlineStr">
        <is>
          <t>6fktt</t>
        </is>
      </c>
    </row>
    <row r="18106">
      <c r="A18106" t="inlineStr">
        <is>
          <t>c03pfwz</t>
        </is>
      </c>
      <c r="B18106" t="inlineStr">
        <is>
          <t>6fktt</t>
        </is>
      </c>
      <c r="C18106" t="inlineStr">
        <is>
          <t>kihadat</t>
        </is>
      </c>
      <c r="D18106" t="inlineStr">
        <is>
          <t>c03pd7t</t>
        </is>
      </c>
    </row>
    <row r="18107">
      <c r="A18107" t="inlineStr">
        <is>
          <t>c03pfyp</t>
        </is>
      </c>
      <c r="B18107" t="inlineStr">
        <is>
          <t>6fktt</t>
        </is>
      </c>
      <c r="C18107" t="inlineStr">
        <is>
          <t>Wo1ke</t>
        </is>
      </c>
      <c r="D18107" t="inlineStr">
        <is>
          <t>c03peka</t>
        </is>
      </c>
    </row>
    <row r="18108">
      <c r="A18108" t="inlineStr">
        <is>
          <t>c03pg18</t>
        </is>
      </c>
      <c r="B18108" t="inlineStr">
        <is>
          <t>6fktt</t>
        </is>
      </c>
      <c r="C18108" t="inlineStr">
        <is>
          <t>[deleted]</t>
        </is>
      </c>
      <c r="D18108" t="inlineStr">
        <is>
          <t>c03pf35</t>
        </is>
      </c>
    </row>
    <row r="18109">
      <c r="A18109" t="inlineStr">
        <is>
          <t>c03pg5u</t>
        </is>
      </c>
      <c r="B18109" t="inlineStr">
        <is>
          <t>6fktt</t>
        </is>
      </c>
      <c r="C18109" t="inlineStr">
        <is>
          <t>redditcensoredme</t>
        </is>
      </c>
      <c r="D18109" t="inlineStr">
        <is>
          <t>c03pd5y</t>
        </is>
      </c>
    </row>
    <row r="18110">
      <c r="A18110" t="inlineStr">
        <is>
          <t>c03pg6q</t>
        </is>
      </c>
      <c r="B18110" t="inlineStr">
        <is>
          <t>6fktt</t>
        </is>
      </c>
      <c r="C18110" t="inlineStr">
        <is>
          <t>redditcensoredme</t>
        </is>
      </c>
      <c r="D18110" t="inlineStr">
        <is>
          <t>c03pcys</t>
        </is>
      </c>
    </row>
    <row r="18111">
      <c r="A18111" t="inlineStr">
        <is>
          <t>c03pg75</t>
        </is>
      </c>
      <c r="B18111" t="inlineStr">
        <is>
          <t>6fktt</t>
        </is>
      </c>
      <c r="C18111" t="inlineStr">
        <is>
          <t>redditcensoredme</t>
        </is>
      </c>
      <c r="D18111" t="inlineStr">
        <is>
          <t>c03pd9g</t>
        </is>
      </c>
    </row>
    <row r="18112">
      <c r="A18112" t="inlineStr">
        <is>
          <t>c03pg7r</t>
        </is>
      </c>
      <c r="B18112" t="inlineStr">
        <is>
          <t>6fktt</t>
        </is>
      </c>
      <c r="C18112" t="inlineStr">
        <is>
          <t>redditcensoredme</t>
        </is>
      </c>
      <c r="D18112" t="inlineStr">
        <is>
          <t>c03pesp</t>
        </is>
      </c>
    </row>
    <row r="18113">
      <c r="A18113" t="inlineStr">
        <is>
          <t>c03pg8b</t>
        </is>
      </c>
      <c r="B18113" t="inlineStr">
        <is>
          <t>6fktt</t>
        </is>
      </c>
      <c r="C18113" t="inlineStr">
        <is>
          <t>redditcensoredme</t>
        </is>
      </c>
      <c r="D18113" t="inlineStr">
        <is>
          <t>c03pf3r</t>
        </is>
      </c>
    </row>
    <row r="18114">
      <c r="A18114" t="inlineStr">
        <is>
          <t>c03pgct</t>
        </is>
      </c>
      <c r="B18114" t="inlineStr">
        <is>
          <t>6fktt</t>
        </is>
      </c>
      <c r="C18114" t="inlineStr">
        <is>
          <t>akdas</t>
        </is>
      </c>
      <c r="D18114" t="inlineStr">
        <is>
          <t>c03pcwu</t>
        </is>
      </c>
    </row>
    <row r="18115">
      <c r="A18115" t="inlineStr">
        <is>
          <t>c03pggj</t>
        </is>
      </c>
      <c r="B18115" t="inlineStr">
        <is>
          <t>6fktt</t>
        </is>
      </c>
      <c r="C18115" t="inlineStr">
        <is>
          <t>silout</t>
        </is>
      </c>
      <c r="D18115" t="inlineStr">
        <is>
          <t>c03peka</t>
        </is>
      </c>
    </row>
    <row r="18116">
      <c r="A18116" t="inlineStr">
        <is>
          <t>c03pgh0</t>
        </is>
      </c>
      <c r="B18116" t="inlineStr">
        <is>
          <t>6fktt</t>
        </is>
      </c>
      <c r="C18116" t="inlineStr">
        <is>
          <t>[deleted]</t>
        </is>
      </c>
      <c r="D18116" t="inlineStr">
        <is>
          <t>c03pfyp</t>
        </is>
      </c>
    </row>
    <row r="18117">
      <c r="A18117" t="inlineStr">
        <is>
          <t>c03pgkt</t>
        </is>
      </c>
      <c r="B18117" t="inlineStr">
        <is>
          <t>6fktt</t>
        </is>
      </c>
      <c r="C18117" t="inlineStr">
        <is>
          <t>burtonmkz</t>
        </is>
      </c>
      <c r="D18117" t="inlineStr">
        <is>
          <t>c03pcs0</t>
        </is>
      </c>
    </row>
    <row r="18118">
      <c r="A18118" t="inlineStr">
        <is>
          <t>c03pglx</t>
        </is>
      </c>
      <c r="B18118" t="inlineStr">
        <is>
          <t>6fktt</t>
        </is>
      </c>
      <c r="C18118" t="inlineStr">
        <is>
          <t>rabidmonkey1</t>
        </is>
      </c>
      <c r="D18118" t="inlineStr">
        <is>
          <t>c03peka</t>
        </is>
      </c>
    </row>
    <row r="18119">
      <c r="A18119" t="inlineStr">
        <is>
          <t>c03ph3y</t>
        </is>
      </c>
      <c r="B18119" t="inlineStr">
        <is>
          <t>6fktt</t>
        </is>
      </c>
      <c r="C18119" t="inlineStr">
        <is>
          <t>Tack122</t>
        </is>
      </c>
      <c r="D18119" t="inlineStr">
        <is>
          <t>c03pg5u</t>
        </is>
      </c>
    </row>
    <row r="18120">
      <c r="A18120" t="inlineStr">
        <is>
          <t>c03ph4g</t>
        </is>
      </c>
      <c r="B18120" t="inlineStr">
        <is>
          <t>6fktt</t>
        </is>
      </c>
      <c r="C18120" t="inlineStr">
        <is>
          <t>antidense</t>
        </is>
      </c>
      <c r="D18120" t="inlineStr">
        <is>
          <t>c03pfwz</t>
        </is>
      </c>
    </row>
    <row r="18121">
      <c r="A18121" t="inlineStr">
        <is>
          <t>c03pha3</t>
        </is>
      </c>
      <c r="B18121" t="inlineStr">
        <is>
          <t>6fktt</t>
        </is>
      </c>
      <c r="C18121" t="inlineStr">
        <is>
          <t>[deleted]</t>
        </is>
      </c>
      <c r="D18121" t="inlineStr">
        <is>
          <t>c03pf8r</t>
        </is>
      </c>
    </row>
    <row r="18122">
      <c r="A18122" t="inlineStr">
        <is>
          <t>c03phah</t>
        </is>
      </c>
      <c r="B18122" t="inlineStr">
        <is>
          <t>6fktt</t>
        </is>
      </c>
      <c r="C18122" t="inlineStr">
        <is>
          <t>redditcensoredme</t>
        </is>
      </c>
      <c r="D18122" t="inlineStr">
        <is>
          <t>c03ph3y</t>
        </is>
      </c>
    </row>
    <row r="18123">
      <c r="A18123" t="inlineStr">
        <is>
          <t>c03phai</t>
        </is>
      </c>
      <c r="B18123" t="inlineStr">
        <is>
          <t>6fktt</t>
        </is>
      </c>
      <c r="C18123" t="inlineStr">
        <is>
          <t>miborovsky</t>
        </is>
      </c>
      <c r="D18123" t="inlineStr">
        <is>
          <t>6fktt</t>
        </is>
      </c>
    </row>
    <row r="18124">
      <c r="A18124" t="inlineStr">
        <is>
          <t>c03phe6</t>
        </is>
      </c>
      <c r="B18124" t="inlineStr">
        <is>
          <t>6fktt</t>
        </is>
      </c>
      <c r="C18124" t="inlineStr">
        <is>
          <t>Wo1ke</t>
        </is>
      </c>
      <c r="D18124" t="inlineStr">
        <is>
          <t>c03pgh0</t>
        </is>
      </c>
    </row>
    <row r="18125">
      <c r="A18125" t="inlineStr">
        <is>
          <t>c03phhh</t>
        </is>
      </c>
      <c r="B18125" t="inlineStr">
        <is>
          <t>6fktt</t>
        </is>
      </c>
      <c r="C18125" t="inlineStr">
        <is>
          <t>Redwan</t>
        </is>
      </c>
      <c r="D18125" t="inlineStr">
        <is>
          <t>c03peka</t>
        </is>
      </c>
    </row>
    <row r="18126">
      <c r="A18126" t="inlineStr">
        <is>
          <t>c03phhj</t>
        </is>
      </c>
      <c r="B18126" t="inlineStr">
        <is>
          <t>6fktt</t>
        </is>
      </c>
      <c r="C18126" t="inlineStr">
        <is>
          <t>Tack122</t>
        </is>
      </c>
      <c r="D18126" t="inlineStr">
        <is>
          <t>c03phah</t>
        </is>
      </c>
    </row>
    <row r="18127">
      <c r="A18127" t="inlineStr">
        <is>
          <t>c03phkx</t>
        </is>
      </c>
      <c r="B18127" t="inlineStr">
        <is>
          <t>6fktt</t>
        </is>
      </c>
      <c r="C18127" t="inlineStr">
        <is>
          <t>anmol2k4</t>
        </is>
      </c>
      <c r="D18127" t="inlineStr">
        <is>
          <t>c03pfyp</t>
        </is>
      </c>
    </row>
    <row r="18128">
      <c r="A18128" t="inlineStr">
        <is>
          <t>c03phl4</t>
        </is>
      </c>
      <c r="B18128" t="inlineStr">
        <is>
          <t>6fktt</t>
        </is>
      </c>
      <c r="C18128" t="inlineStr">
        <is>
          <t>1729</t>
        </is>
      </c>
      <c r="D18128" t="inlineStr">
        <is>
          <t>c03pha3</t>
        </is>
      </c>
    </row>
    <row r="18129">
      <c r="A18129" t="inlineStr">
        <is>
          <t>c03phly</t>
        </is>
      </c>
      <c r="B18129" t="inlineStr">
        <is>
          <t>6fktt</t>
        </is>
      </c>
      <c r="C18129" t="inlineStr">
        <is>
          <t>1729</t>
        </is>
      </c>
      <c r="D18129" t="inlineStr">
        <is>
          <t>c03pczx</t>
        </is>
      </c>
    </row>
    <row r="18130">
      <c r="A18130" t="inlineStr">
        <is>
          <t>c03phqk</t>
        </is>
      </c>
      <c r="B18130" t="inlineStr">
        <is>
          <t>6fktt</t>
        </is>
      </c>
      <c r="C18130" t="inlineStr">
        <is>
          <t>Wo1ke</t>
        </is>
      </c>
      <c r="D18130" t="inlineStr">
        <is>
          <t>c03phkx</t>
        </is>
      </c>
    </row>
    <row r="18131">
      <c r="A18131" t="inlineStr">
        <is>
          <t>c03phrh</t>
        </is>
      </c>
      <c r="B18131" t="inlineStr">
        <is>
          <t>6fktt</t>
        </is>
      </c>
      <c r="C18131" t="inlineStr">
        <is>
          <t>redditcensoredme</t>
        </is>
      </c>
      <c r="D18131" t="inlineStr">
        <is>
          <t>c03phhj</t>
        </is>
      </c>
    </row>
    <row r="18132">
      <c r="A18132" t="inlineStr">
        <is>
          <t>c03phrp</t>
        </is>
      </c>
      <c r="B18132" t="inlineStr">
        <is>
          <t>6fktt</t>
        </is>
      </c>
      <c r="C18132" t="inlineStr">
        <is>
          <t>anmol2k4</t>
        </is>
      </c>
      <c r="D18132" t="inlineStr">
        <is>
          <t>c03phhh</t>
        </is>
      </c>
    </row>
    <row r="18133">
      <c r="A18133" t="inlineStr">
        <is>
          <t>c03phuf</t>
        </is>
      </c>
      <c r="B18133" t="inlineStr">
        <is>
          <t>6fktt</t>
        </is>
      </c>
      <c r="C18133" t="inlineStr">
        <is>
          <t>Tack122</t>
        </is>
      </c>
      <c r="D18133" t="inlineStr">
        <is>
          <t>c03phrh</t>
        </is>
      </c>
    </row>
    <row r="18134">
      <c r="A18134" t="inlineStr">
        <is>
          <t>c03phvw</t>
        </is>
      </c>
      <c r="B18134" t="inlineStr">
        <is>
          <t>6fktt</t>
        </is>
      </c>
      <c r="C18134" t="inlineStr">
        <is>
          <t>anmol2k4</t>
        </is>
      </c>
      <c r="D18134" t="inlineStr">
        <is>
          <t>c03phqk</t>
        </is>
      </c>
    </row>
    <row r="18135">
      <c r="A18135" t="inlineStr">
        <is>
          <t>c03phw8</t>
        </is>
      </c>
      <c r="B18135" t="inlineStr">
        <is>
          <t>6fktt</t>
        </is>
      </c>
      <c r="C18135" t="inlineStr">
        <is>
          <t>redditcensoredme</t>
        </is>
      </c>
      <c r="D18135" t="inlineStr">
        <is>
          <t>c03phuf</t>
        </is>
      </c>
    </row>
    <row r="18136">
      <c r="A18136" t="inlineStr">
        <is>
          <t>c03pi0i</t>
        </is>
      </c>
      <c r="B18136" t="inlineStr">
        <is>
          <t>6fktt</t>
        </is>
      </c>
      <c r="C18136" t="inlineStr">
        <is>
          <t>anmol2k4</t>
        </is>
      </c>
      <c r="D18136" t="inlineStr">
        <is>
          <t>c03phqk</t>
        </is>
      </c>
    </row>
    <row r="18137">
      <c r="A18137" t="inlineStr">
        <is>
          <t>c03pi21</t>
        </is>
      </c>
      <c r="B18137" t="inlineStr">
        <is>
          <t>6fktt</t>
        </is>
      </c>
      <c r="C18137" t="inlineStr">
        <is>
          <t>Redwan</t>
        </is>
      </c>
      <c r="D18137" t="inlineStr">
        <is>
          <t>c03phrp</t>
        </is>
      </c>
    </row>
    <row r="18138">
      <c r="A18138" t="inlineStr">
        <is>
          <t>c03pi4j</t>
        </is>
      </c>
      <c r="B18138" t="inlineStr">
        <is>
          <t>6fktt</t>
        </is>
      </c>
      <c r="C18138" t="inlineStr">
        <is>
          <t>alphakappa</t>
        </is>
      </c>
      <c r="D18138" t="inlineStr">
        <is>
          <t>c03pg6q</t>
        </is>
      </c>
    </row>
    <row r="18139">
      <c r="A18139" t="inlineStr">
        <is>
          <t>c03pi5v</t>
        </is>
      </c>
      <c r="B18139" t="inlineStr">
        <is>
          <t>6fktt</t>
        </is>
      </c>
      <c r="C18139" t="inlineStr">
        <is>
          <t>anmol2k4</t>
        </is>
      </c>
      <c r="D18139" t="inlineStr">
        <is>
          <t>c03pi21</t>
        </is>
      </c>
    </row>
    <row r="18140">
      <c r="A18140" t="inlineStr">
        <is>
          <t>c03pi6p</t>
        </is>
      </c>
      <c r="B18140" t="inlineStr">
        <is>
          <t>6fktt</t>
        </is>
      </c>
      <c r="C18140" t="inlineStr">
        <is>
          <t>anmol2k4</t>
        </is>
      </c>
      <c r="D18140" t="inlineStr">
        <is>
          <t>c03pi21</t>
        </is>
      </c>
    </row>
    <row r="18141">
      <c r="A18141" t="inlineStr">
        <is>
          <t>c03pi7t</t>
        </is>
      </c>
      <c r="B18141" t="inlineStr">
        <is>
          <t>6fktt</t>
        </is>
      </c>
      <c r="C18141" t="inlineStr">
        <is>
          <t>[deleted]</t>
        </is>
      </c>
      <c r="D18141" t="inlineStr">
        <is>
          <t>c03pd6z</t>
        </is>
      </c>
    </row>
    <row r="18142">
      <c r="A18142" t="inlineStr">
        <is>
          <t>c03pi9o</t>
        </is>
      </c>
      <c r="B18142" t="inlineStr">
        <is>
          <t>6fktt</t>
        </is>
      </c>
      <c r="C18142" t="inlineStr">
        <is>
          <t>Redwan</t>
        </is>
      </c>
      <c r="D18142" t="inlineStr">
        <is>
          <t>c03pi5v</t>
        </is>
      </c>
    </row>
    <row r="18143">
      <c r="A18143" t="inlineStr">
        <is>
          <t>c03pia1</t>
        </is>
      </c>
      <c r="B18143" t="inlineStr">
        <is>
          <t>6fktt</t>
        </is>
      </c>
      <c r="C18143" t="inlineStr">
        <is>
          <t>anmol2k4</t>
        </is>
      </c>
      <c r="D18143" t="inlineStr">
        <is>
          <t>c03phe6</t>
        </is>
      </c>
    </row>
    <row r="18144">
      <c r="A18144" t="inlineStr">
        <is>
          <t>c03pib4</t>
        </is>
      </c>
      <c r="B18144" t="inlineStr">
        <is>
          <t>6fktt</t>
        </is>
      </c>
      <c r="C18144" t="inlineStr">
        <is>
          <t>anmol2k4</t>
        </is>
      </c>
      <c r="D18144" t="inlineStr">
        <is>
          <t>c03pi9o</t>
        </is>
      </c>
    </row>
    <row r="18145">
      <c r="A18145" t="inlineStr">
        <is>
          <t>c03pih0</t>
        </is>
      </c>
      <c r="B18145" t="inlineStr">
        <is>
          <t>6fktt</t>
        </is>
      </c>
      <c r="C18145" t="inlineStr">
        <is>
          <t>Wo1ke</t>
        </is>
      </c>
      <c r="D18145" t="inlineStr">
        <is>
          <t>c03pia1</t>
        </is>
      </c>
    </row>
    <row r="18146">
      <c r="A18146" t="inlineStr">
        <is>
          <t>c03pijx</t>
        </is>
      </c>
      <c r="B18146" t="inlineStr">
        <is>
          <t>6fktt</t>
        </is>
      </c>
      <c r="C18146" t="inlineStr">
        <is>
          <t>Tack122</t>
        </is>
      </c>
      <c r="D18146" t="inlineStr">
        <is>
          <t>c03phw8</t>
        </is>
      </c>
    </row>
    <row r="18147">
      <c r="A18147" t="inlineStr">
        <is>
          <t>c03piq2</t>
        </is>
      </c>
      <c r="B18147" t="inlineStr">
        <is>
          <t>6fktt</t>
        </is>
      </c>
      <c r="C18147" t="inlineStr">
        <is>
          <t>anmol2k4</t>
        </is>
      </c>
      <c r="D18147" t="inlineStr">
        <is>
          <t>c03pih0</t>
        </is>
      </c>
    </row>
    <row r="18148">
      <c r="A18148" t="inlineStr">
        <is>
          <t>c03pitd</t>
        </is>
      </c>
      <c r="B18148" t="inlineStr">
        <is>
          <t>6fktt</t>
        </is>
      </c>
      <c r="C18148" t="inlineStr">
        <is>
          <t>redditcensoredme</t>
        </is>
      </c>
      <c r="D18148" t="inlineStr">
        <is>
          <t>c03pijx</t>
        </is>
      </c>
    </row>
    <row r="18149">
      <c r="A18149" t="inlineStr">
        <is>
          <t>c03pivo</t>
        </is>
      </c>
      <c r="B18149" t="inlineStr">
        <is>
          <t>6fktt</t>
        </is>
      </c>
      <c r="C18149" t="inlineStr">
        <is>
          <t>kiriel</t>
        </is>
      </c>
      <c r="D18149" t="inlineStr">
        <is>
          <t>6fktt</t>
        </is>
      </c>
    </row>
    <row r="18150">
      <c r="A18150" t="inlineStr">
        <is>
          <t>c03pixj</t>
        </is>
      </c>
      <c r="B18150" t="inlineStr">
        <is>
          <t>6fktt</t>
        </is>
      </c>
      <c r="C18150" t="inlineStr">
        <is>
          <t>Tack122</t>
        </is>
      </c>
      <c r="D18150" t="inlineStr">
        <is>
          <t>c03pitd</t>
        </is>
      </c>
    </row>
    <row r="18151">
      <c r="A18151" t="inlineStr">
        <is>
          <t>c03pj2a</t>
        </is>
      </c>
      <c r="B18151" t="inlineStr">
        <is>
          <t>6fktt</t>
        </is>
      </c>
      <c r="C18151" t="inlineStr">
        <is>
          <t>redditcensoredme</t>
        </is>
      </c>
      <c r="D18151" t="inlineStr">
        <is>
          <t>c03pixj</t>
        </is>
      </c>
    </row>
    <row r="18152">
      <c r="A18152" t="inlineStr">
        <is>
          <t>c03pkfd</t>
        </is>
      </c>
      <c r="B18152" t="inlineStr">
        <is>
          <t>6fktt</t>
        </is>
      </c>
      <c r="C18152" t="inlineStr">
        <is>
          <t>fallacious</t>
        </is>
      </c>
      <c r="D18152" t="inlineStr">
        <is>
          <t>c03pemz</t>
        </is>
      </c>
    </row>
    <row r="18153">
      <c r="A18153" t="inlineStr">
        <is>
          <t>c03pl4z</t>
        </is>
      </c>
      <c r="B18153" t="inlineStr">
        <is>
          <t>6fktt</t>
        </is>
      </c>
      <c r="C18153" t="inlineStr">
        <is>
          <t>[deleted]</t>
        </is>
      </c>
      <c r="D18153" t="inlineStr">
        <is>
          <t>6fktt</t>
        </is>
      </c>
    </row>
    <row r="18154">
      <c r="A18154" t="inlineStr">
        <is>
          <t>c03plae</t>
        </is>
      </c>
      <c r="B18154" t="inlineStr">
        <is>
          <t>6fktt</t>
        </is>
      </c>
      <c r="C18154" t="inlineStr">
        <is>
          <t>FuZ3</t>
        </is>
      </c>
      <c r="D18154" t="inlineStr">
        <is>
          <t>c03pd9a</t>
        </is>
      </c>
    </row>
    <row r="18155">
      <c r="A18155" t="inlineStr">
        <is>
          <t>c03pp3t</t>
        </is>
      </c>
      <c r="B18155" t="inlineStr">
        <is>
          <t>6fktt</t>
        </is>
      </c>
      <c r="C18155" t="inlineStr">
        <is>
          <t>capiCrimm</t>
        </is>
      </c>
      <c r="D18155" t="inlineStr">
        <is>
          <t>c03pkfd</t>
        </is>
      </c>
    </row>
    <row r="18156">
      <c r="A18156" t="inlineStr">
        <is>
          <t>c03pp6j</t>
        </is>
      </c>
      <c r="B18156" t="inlineStr">
        <is>
          <t>6fktt</t>
        </is>
      </c>
      <c r="C18156" t="inlineStr">
        <is>
          <t>capiCrimm</t>
        </is>
      </c>
      <c r="D18156" t="inlineStr">
        <is>
          <t>c03pg8b</t>
        </is>
      </c>
    </row>
    <row r="18157">
      <c r="A18157" t="inlineStr">
        <is>
          <t>c03pqhy</t>
        </is>
      </c>
      <c r="B18157" t="inlineStr">
        <is>
          <t>6fktt</t>
        </is>
      </c>
      <c r="C18157" t="inlineStr">
        <is>
          <t>redditcensoredme</t>
        </is>
      </c>
      <c r="D18157" t="inlineStr">
        <is>
          <t>c03pp6j</t>
        </is>
      </c>
    </row>
    <row r="18158">
      <c r="A18158" t="inlineStr">
        <is>
          <t>c03pqyt</t>
        </is>
      </c>
      <c r="B18158" t="inlineStr">
        <is>
          <t>6fktt</t>
        </is>
      </c>
      <c r="C18158" t="inlineStr">
        <is>
          <t>capiCrimm</t>
        </is>
      </c>
      <c r="D18158" t="inlineStr">
        <is>
          <t>c03pqhy</t>
        </is>
      </c>
    </row>
    <row r="18159">
      <c r="A18159" t="inlineStr">
        <is>
          <t>c03pr6a</t>
        </is>
      </c>
      <c r="B18159" t="inlineStr">
        <is>
          <t>6fktt</t>
        </is>
      </c>
      <c r="C18159" t="inlineStr">
        <is>
          <t>redditcensoredme</t>
        </is>
      </c>
      <c r="D18159" t="inlineStr">
        <is>
          <t>c03pqyt</t>
        </is>
      </c>
    </row>
    <row r="18160">
      <c r="A18160" t="inlineStr">
        <is>
          <t>c03prms</t>
        </is>
      </c>
      <c r="B18160" t="inlineStr">
        <is>
          <t>6fktt</t>
        </is>
      </c>
      <c r="C18160" t="inlineStr">
        <is>
          <t>capiCrimm</t>
        </is>
      </c>
      <c r="D18160" t="inlineStr">
        <is>
          <t>c03pr6a</t>
        </is>
      </c>
    </row>
    <row r="18161">
      <c r="A18161" t="inlineStr">
        <is>
          <t>c03pru2</t>
        </is>
      </c>
      <c r="B18161" t="inlineStr">
        <is>
          <t>6fktt</t>
        </is>
      </c>
      <c r="C18161" t="inlineStr">
        <is>
          <t>redditcensoredme</t>
        </is>
      </c>
      <c r="D18161" t="inlineStr">
        <is>
          <t>c03prms</t>
        </is>
      </c>
    </row>
    <row r="18162">
      <c r="A18162" t="inlineStr">
        <is>
          <t>c03ptwy</t>
        </is>
      </c>
      <c r="B18162" t="inlineStr">
        <is>
          <t>6fktt</t>
        </is>
      </c>
      <c r="C18162" t="inlineStr">
        <is>
          <t>fallacious</t>
        </is>
      </c>
      <c r="D18162" t="inlineStr">
        <is>
          <t>c03pp3t</t>
        </is>
      </c>
    </row>
    <row r="18163">
      <c r="A18163" t="inlineStr">
        <is>
          <t>c03pvmp</t>
        </is>
      </c>
      <c r="B18163" t="inlineStr">
        <is>
          <t>6fktt</t>
        </is>
      </c>
      <c r="C18163" t="inlineStr">
        <is>
          <t>capiCrimm</t>
        </is>
      </c>
      <c r="D18163" t="inlineStr">
        <is>
          <t>c03ptwy</t>
        </is>
      </c>
    </row>
    <row r="18164">
      <c r="A18164" t="inlineStr">
        <is>
          <t>c03pwdp</t>
        </is>
      </c>
      <c r="B18164" t="inlineStr">
        <is>
          <t>6fktt</t>
        </is>
      </c>
      <c r="C18164" t="inlineStr">
        <is>
          <t>bamonster</t>
        </is>
      </c>
      <c r="D18164" t="inlineStr">
        <is>
          <t>c03pvmp</t>
        </is>
      </c>
    </row>
    <row r="18165">
      <c r="A18165" t="inlineStr">
        <is>
          <t>c03pwh6</t>
        </is>
      </c>
      <c r="B18165" t="inlineStr">
        <is>
          <t>6fktt</t>
        </is>
      </c>
      <c r="C18165" t="inlineStr">
        <is>
          <t>capiCrimm</t>
        </is>
      </c>
      <c r="D18165" t="inlineStr">
        <is>
          <t>c03pwdp</t>
        </is>
      </c>
    </row>
    <row r="18166">
      <c r="A18166" t="inlineStr">
        <is>
          <t>c03pyq9</t>
        </is>
      </c>
      <c r="B18166" t="inlineStr">
        <is>
          <t>6fktt</t>
        </is>
      </c>
      <c r="C18166" t="inlineStr">
        <is>
          <t>[deleted]</t>
        </is>
      </c>
      <c r="D18166" t="inlineStr">
        <is>
          <t>c03pd9g</t>
        </is>
      </c>
    </row>
    <row r="18167">
      <c r="A18167" t="inlineStr">
        <is>
          <t>6fld6</t>
        </is>
      </c>
      <c r="B18167" t="inlineStr">
        <is>
          <t>6fld6</t>
        </is>
      </c>
      <c r="C18167" t="inlineStr">
        <is>
          <t>ninzee</t>
        </is>
      </c>
      <c r="D18167" t="inlineStr"/>
    </row>
    <row r="18168">
      <c r="A18168" t="inlineStr">
        <is>
          <t>c03pefa</t>
        </is>
      </c>
      <c r="B18168" t="inlineStr">
        <is>
          <t>6fld6</t>
        </is>
      </c>
      <c r="C18168" t="inlineStr">
        <is>
          <t>JewishPropaganda</t>
        </is>
      </c>
      <c r="D18168" t="inlineStr">
        <is>
          <t>6fld6</t>
        </is>
      </c>
    </row>
    <row r="18169">
      <c r="A18169" t="inlineStr">
        <is>
          <t>c03pefz</t>
        </is>
      </c>
      <c r="B18169" t="inlineStr">
        <is>
          <t>6fld6</t>
        </is>
      </c>
      <c r="C18169" t="inlineStr">
        <is>
          <t>Rafe</t>
        </is>
      </c>
      <c r="D18169" t="inlineStr">
        <is>
          <t>6fld6</t>
        </is>
      </c>
    </row>
    <row r="18170">
      <c r="A18170" t="inlineStr">
        <is>
          <t>c03pehm</t>
        </is>
      </c>
      <c r="B18170" t="inlineStr">
        <is>
          <t>6fld6</t>
        </is>
      </c>
      <c r="C18170" t="inlineStr">
        <is>
          <t>[deleted]</t>
        </is>
      </c>
      <c r="D18170" t="inlineStr">
        <is>
          <t>c03pefa</t>
        </is>
      </c>
    </row>
    <row r="18171">
      <c r="A18171" t="inlineStr">
        <is>
          <t>c03pej9</t>
        </is>
      </c>
      <c r="B18171" t="inlineStr">
        <is>
          <t>6fld6</t>
        </is>
      </c>
      <c r="C18171" t="inlineStr">
        <is>
          <t>[deleted]</t>
        </is>
      </c>
      <c r="D18171" t="inlineStr">
        <is>
          <t>c03pefz</t>
        </is>
      </c>
    </row>
    <row r="18172">
      <c r="A18172" t="inlineStr">
        <is>
          <t>c03pekb</t>
        </is>
      </c>
      <c r="B18172" t="inlineStr">
        <is>
          <t>6fld6</t>
        </is>
      </c>
      <c r="C18172" t="inlineStr">
        <is>
          <t>[deleted]</t>
        </is>
      </c>
      <c r="D18172" t="inlineStr">
        <is>
          <t>c03pej9</t>
        </is>
      </c>
    </row>
    <row r="18173">
      <c r="A18173" t="inlineStr">
        <is>
          <t>c03pelo</t>
        </is>
      </c>
      <c r="B18173" t="inlineStr">
        <is>
          <t>6fld6</t>
        </is>
      </c>
      <c r="C18173" t="inlineStr">
        <is>
          <t>ninzee</t>
        </is>
      </c>
      <c r="D18173" t="inlineStr">
        <is>
          <t>c03pefz</t>
        </is>
      </c>
    </row>
    <row r="18174">
      <c r="A18174" t="inlineStr">
        <is>
          <t>c03peqf</t>
        </is>
      </c>
      <c r="B18174" t="inlineStr">
        <is>
          <t>6fld6</t>
        </is>
      </c>
      <c r="C18174" t="inlineStr">
        <is>
          <t>jamierc</t>
        </is>
      </c>
      <c r="D18174" t="inlineStr">
        <is>
          <t>c03pefz</t>
        </is>
      </c>
    </row>
    <row r="18175">
      <c r="A18175" t="inlineStr">
        <is>
          <t>c03petr</t>
        </is>
      </c>
      <c r="B18175" t="inlineStr">
        <is>
          <t>6fld6</t>
        </is>
      </c>
      <c r="C18175" t="inlineStr">
        <is>
          <t>MarkByers</t>
        </is>
      </c>
      <c r="D18175" t="inlineStr">
        <is>
          <t>c03pefa</t>
        </is>
      </c>
    </row>
    <row r="18176">
      <c r="A18176" t="inlineStr">
        <is>
          <t>c03pev5</t>
        </is>
      </c>
      <c r="B18176" t="inlineStr">
        <is>
          <t>6fld6</t>
        </is>
      </c>
      <c r="C18176" t="inlineStr">
        <is>
          <t>shujaa</t>
        </is>
      </c>
      <c r="D18176" t="inlineStr">
        <is>
          <t>c03petr</t>
        </is>
      </c>
    </row>
    <row r="18177">
      <c r="A18177" t="inlineStr">
        <is>
          <t>c03pexr</t>
        </is>
      </c>
      <c r="B18177" t="inlineStr">
        <is>
          <t>6fld6</t>
        </is>
      </c>
      <c r="C18177" t="inlineStr">
        <is>
          <t>[deleted]</t>
        </is>
      </c>
      <c r="D18177" t="inlineStr">
        <is>
          <t>c03pelo</t>
        </is>
      </c>
    </row>
    <row r="18178">
      <c r="A18178" t="inlineStr">
        <is>
          <t>c03pext</t>
        </is>
      </c>
      <c r="B18178" t="inlineStr">
        <is>
          <t>6fld6</t>
        </is>
      </c>
      <c r="C18178" t="inlineStr">
        <is>
          <t>Athas</t>
        </is>
      </c>
      <c r="D18178" t="inlineStr">
        <is>
          <t>c03pelo</t>
        </is>
      </c>
    </row>
    <row r="18179">
      <c r="A18179" t="inlineStr">
        <is>
          <t>c03peyk</t>
        </is>
      </c>
      <c r="B18179" t="inlineStr">
        <is>
          <t>6fld6</t>
        </is>
      </c>
      <c r="C18179" t="inlineStr">
        <is>
          <t>[deleted]</t>
        </is>
      </c>
      <c r="D18179" t="inlineStr">
        <is>
          <t>c03peqf</t>
        </is>
      </c>
    </row>
    <row r="18180">
      <c r="A18180" t="inlineStr">
        <is>
          <t>c03pezg</t>
        </is>
      </c>
      <c r="B18180" t="inlineStr">
        <is>
          <t>6fld6</t>
        </is>
      </c>
      <c r="C18180" t="inlineStr">
        <is>
          <t>[deleted]</t>
        </is>
      </c>
      <c r="D18180" t="inlineStr">
        <is>
          <t>6fld6</t>
        </is>
      </c>
    </row>
    <row r="18181">
      <c r="A18181" t="inlineStr">
        <is>
          <t>c03pf29</t>
        </is>
      </c>
      <c r="B18181" t="inlineStr">
        <is>
          <t>6fld6</t>
        </is>
      </c>
      <c r="C18181" t="inlineStr">
        <is>
          <t>[deleted]</t>
        </is>
      </c>
      <c r="D18181" t="inlineStr">
        <is>
          <t>c03pezg</t>
        </is>
      </c>
    </row>
    <row r="18182">
      <c r="A18182" t="inlineStr">
        <is>
          <t>c03pf44</t>
        </is>
      </c>
      <c r="B18182" t="inlineStr">
        <is>
          <t>6fld6</t>
        </is>
      </c>
      <c r="C18182" t="inlineStr">
        <is>
          <t>[deleted]</t>
        </is>
      </c>
      <c r="D18182" t="inlineStr">
        <is>
          <t>c03pf29</t>
        </is>
      </c>
    </row>
    <row r="18183">
      <c r="A18183" t="inlineStr">
        <is>
          <t>c03pf66</t>
        </is>
      </c>
      <c r="B18183" t="inlineStr">
        <is>
          <t>6fld6</t>
        </is>
      </c>
      <c r="C18183" t="inlineStr">
        <is>
          <t>[deleted]</t>
        </is>
      </c>
      <c r="D18183" t="inlineStr">
        <is>
          <t>6fld6</t>
        </is>
      </c>
    </row>
    <row r="18184">
      <c r="A18184" t="inlineStr">
        <is>
          <t>c03pf6t</t>
        </is>
      </c>
      <c r="B18184" t="inlineStr">
        <is>
          <t>6fld6</t>
        </is>
      </c>
      <c r="C18184" t="inlineStr">
        <is>
          <t>nglynn</t>
        </is>
      </c>
      <c r="D18184" t="inlineStr">
        <is>
          <t>c03pf44</t>
        </is>
      </c>
    </row>
    <row r="18185">
      <c r="A18185" t="inlineStr">
        <is>
          <t>c03pf8x</t>
        </is>
      </c>
      <c r="B18185" t="inlineStr">
        <is>
          <t>6fld6</t>
        </is>
      </c>
      <c r="C18185" t="inlineStr">
        <is>
          <t>[deleted]</t>
        </is>
      </c>
      <c r="D18185" t="inlineStr">
        <is>
          <t>c03pf6t</t>
        </is>
      </c>
    </row>
    <row r="18186">
      <c r="A18186" t="inlineStr">
        <is>
          <t>c03pfa0</t>
        </is>
      </c>
      <c r="B18186" t="inlineStr">
        <is>
          <t>6fld6</t>
        </is>
      </c>
      <c r="C18186" t="inlineStr">
        <is>
          <t>nglynn</t>
        </is>
      </c>
      <c r="D18186" t="inlineStr">
        <is>
          <t>c03pf8x</t>
        </is>
      </c>
    </row>
    <row r="18187">
      <c r="A18187" t="inlineStr">
        <is>
          <t>c03pfp7</t>
        </is>
      </c>
      <c r="B18187" t="inlineStr">
        <is>
          <t>6fld6</t>
        </is>
      </c>
      <c r="C18187" t="inlineStr">
        <is>
          <t>[deleted]</t>
        </is>
      </c>
      <c r="D18187" t="inlineStr">
        <is>
          <t>6fld6</t>
        </is>
      </c>
    </row>
    <row r="18188">
      <c r="A18188" t="inlineStr">
        <is>
          <t>c03pfq0</t>
        </is>
      </c>
      <c r="B18188" t="inlineStr">
        <is>
          <t>6fld6</t>
        </is>
      </c>
      <c r="C18188" t="inlineStr">
        <is>
          <t>desrosiers</t>
        </is>
      </c>
      <c r="D18188" t="inlineStr">
        <is>
          <t>c03pf66</t>
        </is>
      </c>
    </row>
    <row r="18189">
      <c r="A18189" t="inlineStr">
        <is>
          <t>c03pfta</t>
        </is>
      </c>
      <c r="B18189" t="inlineStr">
        <is>
          <t>6fld6</t>
        </is>
      </c>
      <c r="C18189" t="inlineStr">
        <is>
          <t>[deleted]</t>
        </is>
      </c>
      <c r="D18189" t="inlineStr">
        <is>
          <t>c03pfq0</t>
        </is>
      </c>
    </row>
    <row r="18190">
      <c r="A18190" t="inlineStr">
        <is>
          <t>c03pfyk</t>
        </is>
      </c>
      <c r="B18190" t="inlineStr">
        <is>
          <t>6fld6</t>
        </is>
      </c>
      <c r="C18190" t="inlineStr">
        <is>
          <t>desrosiers</t>
        </is>
      </c>
      <c r="D18190" t="inlineStr">
        <is>
          <t>c03pfta</t>
        </is>
      </c>
    </row>
    <row r="18191">
      <c r="A18191" t="inlineStr">
        <is>
          <t>c03pgpi</t>
        </is>
      </c>
      <c r="B18191" t="inlineStr">
        <is>
          <t>6fld6</t>
        </is>
      </c>
      <c r="C18191" t="inlineStr">
        <is>
          <t>[deleted]</t>
        </is>
      </c>
      <c r="D18191" t="inlineStr">
        <is>
          <t>6fld6</t>
        </is>
      </c>
    </row>
    <row r="18192">
      <c r="A18192" t="inlineStr">
        <is>
          <t>c03pgqz</t>
        </is>
      </c>
      <c r="B18192" t="inlineStr">
        <is>
          <t>6fld6</t>
        </is>
      </c>
      <c r="C18192" t="inlineStr">
        <is>
          <t>[deleted]</t>
        </is>
      </c>
      <c r="D18192" t="inlineStr">
        <is>
          <t>c03pf29</t>
        </is>
      </c>
    </row>
    <row r="18193">
      <c r="A18193" t="inlineStr">
        <is>
          <t>c03pgsy</t>
        </is>
      </c>
      <c r="B18193" t="inlineStr">
        <is>
          <t>6fld6</t>
        </is>
      </c>
      <c r="C18193" t="inlineStr">
        <is>
          <t>Wensleydale</t>
        </is>
      </c>
      <c r="D18193" t="inlineStr">
        <is>
          <t>c03petr</t>
        </is>
      </c>
    </row>
    <row r="18194">
      <c r="A18194" t="inlineStr">
        <is>
          <t>c03pgsw</t>
        </is>
      </c>
      <c r="B18194" t="inlineStr">
        <is>
          <t>6fld6</t>
        </is>
      </c>
      <c r="C18194" t="inlineStr">
        <is>
          <t>[deleted]</t>
        </is>
      </c>
      <c r="D18194" t="inlineStr">
        <is>
          <t>c03pf44</t>
        </is>
      </c>
    </row>
    <row r="18195">
      <c r="A18195" t="inlineStr">
        <is>
          <t>c03pgtu</t>
        </is>
      </c>
      <c r="B18195" t="inlineStr">
        <is>
          <t>6fld6</t>
        </is>
      </c>
      <c r="C18195" t="inlineStr">
        <is>
          <t>[deleted]</t>
        </is>
      </c>
      <c r="D18195" t="inlineStr">
        <is>
          <t>c03petr</t>
        </is>
      </c>
    </row>
    <row r="18196">
      <c r="A18196" t="inlineStr">
        <is>
          <t>c03pgx9</t>
        </is>
      </c>
      <c r="B18196" t="inlineStr">
        <is>
          <t>6fld6</t>
        </is>
      </c>
      <c r="C18196" t="inlineStr">
        <is>
          <t>[deleted]</t>
        </is>
      </c>
      <c r="D18196" t="inlineStr">
        <is>
          <t>c03pf66</t>
        </is>
      </c>
    </row>
    <row r="18197">
      <c r="A18197" t="inlineStr">
        <is>
          <t>c03pgy6</t>
        </is>
      </c>
      <c r="B18197" t="inlineStr">
        <is>
          <t>6fld6</t>
        </is>
      </c>
      <c r="C18197" t="inlineStr">
        <is>
          <t>[deleted]</t>
        </is>
      </c>
      <c r="D18197" t="inlineStr">
        <is>
          <t>c03pfta</t>
        </is>
      </c>
    </row>
    <row r="18198">
      <c r="A18198" t="inlineStr">
        <is>
          <t>c03ph1z</t>
        </is>
      </c>
      <c r="B18198" t="inlineStr">
        <is>
          <t>6fld6</t>
        </is>
      </c>
      <c r="C18198" t="inlineStr">
        <is>
          <t>masklinn</t>
        </is>
      </c>
      <c r="D18198" t="inlineStr">
        <is>
          <t>c03petr</t>
        </is>
      </c>
    </row>
    <row r="18199">
      <c r="A18199" t="inlineStr">
        <is>
          <t>c03ph76</t>
        </is>
      </c>
      <c r="B18199" t="inlineStr">
        <is>
          <t>6fld6</t>
        </is>
      </c>
      <c r="C18199" t="inlineStr">
        <is>
          <t>alleagra</t>
        </is>
      </c>
      <c r="D18199" t="inlineStr">
        <is>
          <t>6fld6</t>
        </is>
      </c>
    </row>
    <row r="18200">
      <c r="A18200" t="inlineStr">
        <is>
          <t>c03phf7</t>
        </is>
      </c>
      <c r="B18200" t="inlineStr">
        <is>
          <t>6fld6</t>
        </is>
      </c>
      <c r="C18200" t="inlineStr">
        <is>
          <t>bdefore</t>
        </is>
      </c>
      <c r="D18200" t="inlineStr">
        <is>
          <t>c03pezg</t>
        </is>
      </c>
    </row>
    <row r="18201">
      <c r="A18201" t="inlineStr">
        <is>
          <t>c03phfw</t>
        </is>
      </c>
      <c r="B18201" t="inlineStr">
        <is>
          <t>6fld6</t>
        </is>
      </c>
      <c r="C18201" t="inlineStr">
        <is>
          <t>bdefore</t>
        </is>
      </c>
      <c r="D18201" t="inlineStr">
        <is>
          <t>c03petr</t>
        </is>
      </c>
    </row>
    <row r="18202">
      <c r="A18202" t="inlineStr">
        <is>
          <t>c03phgs</t>
        </is>
      </c>
      <c r="B18202" t="inlineStr">
        <is>
          <t>6fld6</t>
        </is>
      </c>
      <c r="C18202" t="inlineStr">
        <is>
          <t>bdefore</t>
        </is>
      </c>
      <c r="D18202" t="inlineStr">
        <is>
          <t>c03pgpi</t>
        </is>
      </c>
    </row>
    <row r="18203">
      <c r="A18203" t="inlineStr">
        <is>
          <t>c03phhr</t>
        </is>
      </c>
      <c r="B18203" t="inlineStr">
        <is>
          <t>6fld6</t>
        </is>
      </c>
      <c r="C18203" t="inlineStr">
        <is>
          <t>[deleted]</t>
        </is>
      </c>
      <c r="D18203" t="inlineStr">
        <is>
          <t>c03phgs</t>
        </is>
      </c>
    </row>
    <row r="18204">
      <c r="A18204" t="inlineStr">
        <is>
          <t>c03phht</t>
        </is>
      </c>
      <c r="B18204" t="inlineStr">
        <is>
          <t>6fld6</t>
        </is>
      </c>
      <c r="C18204" t="inlineStr">
        <is>
          <t>bdefore</t>
        </is>
      </c>
      <c r="D18204" t="inlineStr">
        <is>
          <t>c03pfp7</t>
        </is>
      </c>
    </row>
    <row r="18205">
      <c r="A18205" t="inlineStr">
        <is>
          <t>c03phjt</t>
        </is>
      </c>
      <c r="B18205" t="inlineStr">
        <is>
          <t>6fld6</t>
        </is>
      </c>
      <c r="C18205" t="inlineStr">
        <is>
          <t>bdefore</t>
        </is>
      </c>
      <c r="D18205" t="inlineStr">
        <is>
          <t>c03phhr</t>
        </is>
      </c>
    </row>
    <row r="18206">
      <c r="A18206" t="inlineStr">
        <is>
          <t>c03phoz</t>
        </is>
      </c>
      <c r="B18206" t="inlineStr">
        <is>
          <t>6fld6</t>
        </is>
      </c>
      <c r="C18206" t="inlineStr">
        <is>
          <t>[deleted]</t>
        </is>
      </c>
      <c r="D18206" t="inlineStr">
        <is>
          <t>c03phjt</t>
        </is>
      </c>
    </row>
    <row r="18207">
      <c r="A18207" t="inlineStr">
        <is>
          <t>c03phpx</t>
        </is>
      </c>
      <c r="B18207" t="inlineStr">
        <is>
          <t>6fld6</t>
        </is>
      </c>
      <c r="C18207" t="inlineStr">
        <is>
          <t>mikepaco</t>
        </is>
      </c>
      <c r="D18207" t="inlineStr">
        <is>
          <t>c03pezg</t>
        </is>
      </c>
    </row>
    <row r="18208">
      <c r="A18208" t="inlineStr">
        <is>
          <t>c03phtg</t>
        </is>
      </c>
      <c r="B18208" t="inlineStr">
        <is>
          <t>6fld6</t>
        </is>
      </c>
      <c r="C18208" t="inlineStr">
        <is>
          <t>mikepaco</t>
        </is>
      </c>
      <c r="D18208" t="inlineStr">
        <is>
          <t>c03phf7</t>
        </is>
      </c>
    </row>
    <row r="18209">
      <c r="A18209" t="inlineStr">
        <is>
          <t>c03pi9k</t>
        </is>
      </c>
      <c r="B18209" t="inlineStr">
        <is>
          <t>6fld6</t>
        </is>
      </c>
      <c r="C18209" t="inlineStr">
        <is>
          <t>[deleted]</t>
        </is>
      </c>
      <c r="D18209" t="inlineStr">
        <is>
          <t>c03phpx</t>
        </is>
      </c>
    </row>
    <row r="18210">
      <c r="A18210" t="inlineStr">
        <is>
          <t>c03pia7</t>
        </is>
      </c>
      <c r="B18210" t="inlineStr">
        <is>
          <t>6fld6</t>
        </is>
      </c>
      <c r="C18210" t="inlineStr">
        <is>
          <t>otterplay</t>
        </is>
      </c>
      <c r="D18210" t="inlineStr">
        <is>
          <t>6fld6</t>
        </is>
      </c>
    </row>
    <row r="18211">
      <c r="A18211" t="inlineStr">
        <is>
          <t>c03piec</t>
        </is>
      </c>
      <c r="B18211" t="inlineStr">
        <is>
          <t>6fld6</t>
        </is>
      </c>
      <c r="C18211" t="inlineStr">
        <is>
          <t>mikepaco</t>
        </is>
      </c>
      <c r="D18211" t="inlineStr">
        <is>
          <t>c03pi9k</t>
        </is>
      </c>
    </row>
    <row r="18212">
      <c r="A18212" t="inlineStr">
        <is>
          <t>c03pigo</t>
        </is>
      </c>
      <c r="B18212" t="inlineStr">
        <is>
          <t>6fld6</t>
        </is>
      </c>
      <c r="C18212" t="inlineStr">
        <is>
          <t>[deleted]</t>
        </is>
      </c>
      <c r="D18212" t="inlineStr">
        <is>
          <t>c03phf7</t>
        </is>
      </c>
    </row>
    <row r="18213">
      <c r="A18213" t="inlineStr">
        <is>
          <t>c03pikn</t>
        </is>
      </c>
      <c r="B18213" t="inlineStr">
        <is>
          <t>6fld6</t>
        </is>
      </c>
      <c r="C18213" t="inlineStr">
        <is>
          <t>[deleted]</t>
        </is>
      </c>
      <c r="D18213" t="inlineStr">
        <is>
          <t>c03piec</t>
        </is>
      </c>
    </row>
    <row r="18214">
      <c r="A18214" t="inlineStr">
        <is>
          <t>c03pipd</t>
        </is>
      </c>
      <c r="B18214" t="inlineStr">
        <is>
          <t>6fld6</t>
        </is>
      </c>
      <c r="C18214" t="inlineStr">
        <is>
          <t>mikepaco</t>
        </is>
      </c>
      <c r="D18214" t="inlineStr">
        <is>
          <t>c03pikn</t>
        </is>
      </c>
    </row>
    <row r="18215">
      <c r="A18215" t="inlineStr">
        <is>
          <t>c03pj16</t>
        </is>
      </c>
      <c r="B18215" t="inlineStr">
        <is>
          <t>6fld6</t>
        </is>
      </c>
      <c r="C18215" t="inlineStr">
        <is>
          <t>Quibbler</t>
        </is>
      </c>
      <c r="D18215" t="inlineStr">
        <is>
          <t>c03phfw</t>
        </is>
      </c>
    </row>
    <row r="18216">
      <c r="A18216" t="inlineStr">
        <is>
          <t>c03pjxb</t>
        </is>
      </c>
      <c r="B18216" t="inlineStr">
        <is>
          <t>6fld6</t>
        </is>
      </c>
      <c r="C18216" t="inlineStr">
        <is>
          <t>holysocks</t>
        </is>
      </c>
      <c r="D18216" t="inlineStr">
        <is>
          <t>6fld6</t>
        </is>
      </c>
    </row>
    <row r="18217">
      <c r="A18217" t="inlineStr">
        <is>
          <t>c03plbt</t>
        </is>
      </c>
      <c r="B18217" t="inlineStr">
        <is>
          <t>6fld6</t>
        </is>
      </c>
      <c r="C18217" t="inlineStr">
        <is>
          <t>holysocks</t>
        </is>
      </c>
      <c r="D18217" t="inlineStr">
        <is>
          <t>6fld6</t>
        </is>
      </c>
    </row>
    <row r="18218">
      <c r="A18218" t="inlineStr">
        <is>
          <t>c03pnh2</t>
        </is>
      </c>
      <c r="B18218" t="inlineStr">
        <is>
          <t>6fld6</t>
        </is>
      </c>
      <c r="C18218" t="inlineStr">
        <is>
          <t>MarkByers</t>
        </is>
      </c>
      <c r="D18218" t="inlineStr">
        <is>
          <t>c03pgtu</t>
        </is>
      </c>
    </row>
    <row r="18219">
      <c r="A18219" t="inlineStr">
        <is>
          <t>c03po0u</t>
        </is>
      </c>
      <c r="B18219" t="inlineStr">
        <is>
          <t>6fld6</t>
        </is>
      </c>
      <c r="C18219" t="inlineStr">
        <is>
          <t>[deleted]</t>
        </is>
      </c>
      <c r="D18219" t="inlineStr">
        <is>
          <t>c03pfyk</t>
        </is>
      </c>
    </row>
    <row r="18220">
      <c r="A18220" t="inlineStr">
        <is>
          <t>c03pqc5</t>
        </is>
      </c>
      <c r="B18220" t="inlineStr">
        <is>
          <t>6fld6</t>
        </is>
      </c>
      <c r="C18220" t="inlineStr">
        <is>
          <t>[deleted]</t>
        </is>
      </c>
      <c r="D18220" t="inlineStr">
        <is>
          <t>c03pipd</t>
        </is>
      </c>
    </row>
    <row r="18221">
      <c r="A18221" t="inlineStr">
        <is>
          <t>c03pu5d</t>
        </is>
      </c>
      <c r="B18221" t="inlineStr">
        <is>
          <t>6fld6</t>
        </is>
      </c>
      <c r="C18221" t="inlineStr">
        <is>
          <t>[deleted]</t>
        </is>
      </c>
      <c r="D18221" t="inlineStr">
        <is>
          <t>c03pnh2</t>
        </is>
      </c>
    </row>
    <row r="18222">
      <c r="A18222" t="inlineStr">
        <is>
          <t>c03px8w</t>
        </is>
      </c>
      <c r="B18222" t="inlineStr">
        <is>
          <t>6fld6</t>
        </is>
      </c>
      <c r="C18222" t="inlineStr">
        <is>
          <t>MarkByers</t>
        </is>
      </c>
      <c r="D18222" t="inlineStr">
        <is>
          <t>c03pgsy</t>
        </is>
      </c>
    </row>
    <row r="18223">
      <c r="A18223" t="inlineStr">
        <is>
          <t>c03px9b</t>
        </is>
      </c>
      <c r="B18223" t="inlineStr">
        <is>
          <t>6fld6</t>
        </is>
      </c>
      <c r="C18223" t="inlineStr">
        <is>
          <t>mikepaco</t>
        </is>
      </c>
      <c r="D18223" t="inlineStr">
        <is>
          <t>c03pqc5</t>
        </is>
      </c>
    </row>
    <row r="18224">
      <c r="A18224" t="inlineStr">
        <is>
          <t>c03pxsd</t>
        </is>
      </c>
      <c r="B18224" t="inlineStr">
        <is>
          <t>6fld6</t>
        </is>
      </c>
      <c r="C18224" t="inlineStr">
        <is>
          <t>Wensleydale</t>
        </is>
      </c>
      <c r="D18224" t="inlineStr">
        <is>
          <t>c03px8w</t>
        </is>
      </c>
    </row>
    <row r="18225">
      <c r="A18225" t="inlineStr">
        <is>
          <t>c03pxv0</t>
        </is>
      </c>
      <c r="B18225" t="inlineStr">
        <is>
          <t>6fld6</t>
        </is>
      </c>
      <c r="C18225" t="inlineStr">
        <is>
          <t>MarkByers</t>
        </is>
      </c>
      <c r="D18225" t="inlineStr">
        <is>
          <t>c03pxsd</t>
        </is>
      </c>
    </row>
    <row r="18226">
      <c r="A18226" t="inlineStr">
        <is>
          <t>c03py6m</t>
        </is>
      </c>
      <c r="B18226" t="inlineStr">
        <is>
          <t>6fld6</t>
        </is>
      </c>
      <c r="C18226" t="inlineStr">
        <is>
          <t>Wensleydale</t>
        </is>
      </c>
      <c r="D18226" t="inlineStr">
        <is>
          <t>c03pxv0</t>
        </is>
      </c>
    </row>
    <row r="18227">
      <c r="A18227" t="inlineStr">
        <is>
          <t>c03pya4</t>
        </is>
      </c>
      <c r="B18227" t="inlineStr">
        <is>
          <t>6fld6</t>
        </is>
      </c>
      <c r="C18227" t="inlineStr">
        <is>
          <t>MarkByers</t>
        </is>
      </c>
      <c r="D18227" t="inlineStr">
        <is>
          <t>c03py6m</t>
        </is>
      </c>
    </row>
    <row r="18228">
      <c r="A18228" t="inlineStr">
        <is>
          <t>c03pyw5</t>
        </is>
      </c>
      <c r="B18228" t="inlineStr">
        <is>
          <t>6fld6</t>
        </is>
      </c>
      <c r="C18228" t="inlineStr">
        <is>
          <t>Wensleydale</t>
        </is>
      </c>
      <c r="D18228" t="inlineStr">
        <is>
          <t>c03pya4</t>
        </is>
      </c>
    </row>
    <row r="18229">
      <c r="A18229" t="inlineStr">
        <is>
          <t>6flm6</t>
        </is>
      </c>
      <c r="B18229" t="inlineStr">
        <is>
          <t>6flm6</t>
        </is>
      </c>
      <c r="C18229" t="inlineStr">
        <is>
          <t>twolf1</t>
        </is>
      </c>
      <c r="D18229" t="inlineStr"/>
    </row>
    <row r="18230">
      <c r="A18230" t="inlineStr">
        <is>
          <t>c03pf2v</t>
        </is>
      </c>
      <c r="B18230" t="inlineStr">
        <is>
          <t>6flm6</t>
        </is>
      </c>
      <c r="C18230" t="inlineStr">
        <is>
          <t>pixel105</t>
        </is>
      </c>
      <c r="D18230" t="inlineStr">
        <is>
          <t>6flm6</t>
        </is>
      </c>
    </row>
    <row r="18231">
      <c r="A18231" t="inlineStr">
        <is>
          <t>c03pf79</t>
        </is>
      </c>
      <c r="B18231" t="inlineStr">
        <is>
          <t>6flm6</t>
        </is>
      </c>
      <c r="C18231" t="inlineStr">
        <is>
          <t>[deleted]</t>
        </is>
      </c>
      <c r="D18231" t="inlineStr">
        <is>
          <t>6flm6</t>
        </is>
      </c>
    </row>
    <row r="18232">
      <c r="A18232" t="inlineStr">
        <is>
          <t>c03pfb9</t>
        </is>
      </c>
      <c r="B18232" t="inlineStr">
        <is>
          <t>6flm6</t>
        </is>
      </c>
      <c r="C18232" t="inlineStr">
        <is>
          <t>[deleted]</t>
        </is>
      </c>
      <c r="D18232" t="inlineStr">
        <is>
          <t>6flm6</t>
        </is>
      </c>
    </row>
    <row r="18233">
      <c r="A18233" t="inlineStr">
        <is>
          <t>c03pfeg</t>
        </is>
      </c>
      <c r="B18233" t="inlineStr">
        <is>
          <t>6flm6</t>
        </is>
      </c>
      <c r="C18233" t="inlineStr">
        <is>
          <t>[deleted]</t>
        </is>
      </c>
      <c r="D18233" t="inlineStr">
        <is>
          <t>6flm6</t>
        </is>
      </c>
    </row>
    <row r="18234">
      <c r="A18234" t="inlineStr">
        <is>
          <t>c03pfgf</t>
        </is>
      </c>
      <c r="B18234" t="inlineStr">
        <is>
          <t>6flm6</t>
        </is>
      </c>
      <c r="C18234" t="inlineStr">
        <is>
          <t>windynights</t>
        </is>
      </c>
      <c r="D18234" t="inlineStr">
        <is>
          <t>6flm6</t>
        </is>
      </c>
    </row>
    <row r="18235">
      <c r="A18235" t="inlineStr">
        <is>
          <t>c03pfun</t>
        </is>
      </c>
      <c r="B18235" t="inlineStr">
        <is>
          <t>6flm6</t>
        </is>
      </c>
      <c r="C18235" t="inlineStr">
        <is>
          <t>[deleted]</t>
        </is>
      </c>
      <c r="D18235" t="inlineStr">
        <is>
          <t>6flm6</t>
        </is>
      </c>
    </row>
    <row r="18236">
      <c r="A18236" t="inlineStr">
        <is>
          <t>c03pfxe</t>
        </is>
      </c>
      <c r="B18236" t="inlineStr">
        <is>
          <t>6flm6</t>
        </is>
      </c>
      <c r="C18236" t="inlineStr">
        <is>
          <t>the-gray-squirrel</t>
        </is>
      </c>
      <c r="D18236" t="inlineStr">
        <is>
          <t>c03pfun</t>
        </is>
      </c>
    </row>
    <row r="18237">
      <c r="A18237" t="inlineStr">
        <is>
          <t>c03pfyd</t>
        </is>
      </c>
      <c r="B18237" t="inlineStr">
        <is>
          <t>6flm6</t>
        </is>
      </c>
      <c r="C18237" t="inlineStr">
        <is>
          <t>rhabd0mancer</t>
        </is>
      </c>
      <c r="D18237" t="inlineStr">
        <is>
          <t>6flm6</t>
        </is>
      </c>
    </row>
    <row r="18238">
      <c r="A18238" t="inlineStr">
        <is>
          <t>c03pg0v</t>
        </is>
      </c>
      <c r="B18238" t="inlineStr">
        <is>
          <t>6flm6</t>
        </is>
      </c>
      <c r="C18238" t="inlineStr">
        <is>
          <t>[deleted]</t>
        </is>
      </c>
      <c r="D18238" t="inlineStr">
        <is>
          <t>c03pfeg</t>
        </is>
      </c>
    </row>
    <row r="18239">
      <c r="A18239" t="inlineStr">
        <is>
          <t>c03pg14</t>
        </is>
      </c>
      <c r="B18239" t="inlineStr">
        <is>
          <t>6flm6</t>
        </is>
      </c>
      <c r="C18239" t="inlineStr">
        <is>
          <t>[deleted]</t>
        </is>
      </c>
      <c r="D18239" t="inlineStr">
        <is>
          <t>6flm6</t>
        </is>
      </c>
    </row>
    <row r="18240">
      <c r="A18240" t="inlineStr">
        <is>
          <t>c03pg48</t>
        </is>
      </c>
      <c r="B18240" t="inlineStr">
        <is>
          <t>6flm6</t>
        </is>
      </c>
      <c r="C18240" t="inlineStr">
        <is>
          <t>Bitey</t>
        </is>
      </c>
      <c r="D18240" t="inlineStr">
        <is>
          <t>c03pfxe</t>
        </is>
      </c>
    </row>
    <row r="18241">
      <c r="A18241" t="inlineStr">
        <is>
          <t>c03pgqm</t>
        </is>
      </c>
      <c r="B18241" t="inlineStr">
        <is>
          <t>6flm6</t>
        </is>
      </c>
      <c r="C18241" t="inlineStr">
        <is>
          <t>TinaBeth</t>
        </is>
      </c>
      <c r="D18241" t="inlineStr">
        <is>
          <t>6flm6</t>
        </is>
      </c>
    </row>
    <row r="18242">
      <c r="A18242" t="inlineStr">
        <is>
          <t>c03ph2p</t>
        </is>
      </c>
      <c r="B18242" t="inlineStr">
        <is>
          <t>6flm6</t>
        </is>
      </c>
      <c r="C18242" t="inlineStr">
        <is>
          <t>nixonrichard</t>
        </is>
      </c>
      <c r="D18242" t="inlineStr">
        <is>
          <t>c03pfgf</t>
        </is>
      </c>
    </row>
    <row r="18243">
      <c r="A18243" t="inlineStr">
        <is>
          <t>c03phmi</t>
        </is>
      </c>
      <c r="B18243" t="inlineStr">
        <is>
          <t>6flm6</t>
        </is>
      </c>
      <c r="C18243" t="inlineStr">
        <is>
          <t>ideonode</t>
        </is>
      </c>
      <c r="D18243" t="inlineStr">
        <is>
          <t>c03pg0v</t>
        </is>
      </c>
    </row>
    <row r="18244">
      <c r="A18244" t="inlineStr">
        <is>
          <t>c03phnk</t>
        </is>
      </c>
      <c r="B18244" t="inlineStr">
        <is>
          <t>6flm6</t>
        </is>
      </c>
      <c r="C18244" t="inlineStr">
        <is>
          <t>unheeding</t>
        </is>
      </c>
      <c r="D18244" t="inlineStr">
        <is>
          <t>c03pfun</t>
        </is>
      </c>
    </row>
    <row r="18245">
      <c r="A18245" t="inlineStr">
        <is>
          <t>c03phs0</t>
        </is>
      </c>
      <c r="B18245" t="inlineStr">
        <is>
          <t>6flm6</t>
        </is>
      </c>
      <c r="C18245" t="inlineStr">
        <is>
          <t>liber8US</t>
        </is>
      </c>
      <c r="D18245" t="inlineStr">
        <is>
          <t>6flm6</t>
        </is>
      </c>
    </row>
    <row r="18246">
      <c r="A18246" t="inlineStr">
        <is>
          <t>c03phup</t>
        </is>
      </c>
      <c r="B18246" t="inlineStr">
        <is>
          <t>6flm6</t>
        </is>
      </c>
      <c r="C18246" t="inlineStr">
        <is>
          <t>tuxracer</t>
        </is>
      </c>
      <c r="D18246" t="inlineStr">
        <is>
          <t>c03ph2p</t>
        </is>
      </c>
    </row>
    <row r="18247">
      <c r="A18247" t="inlineStr">
        <is>
          <t>c03pidc</t>
        </is>
      </c>
      <c r="B18247" t="inlineStr">
        <is>
          <t>6flm6</t>
        </is>
      </c>
      <c r="C18247" t="inlineStr">
        <is>
          <t>AngelaMotorman</t>
        </is>
      </c>
      <c r="D18247" t="inlineStr">
        <is>
          <t>c03pfgf</t>
        </is>
      </c>
    </row>
    <row r="18248">
      <c r="A18248" t="inlineStr">
        <is>
          <t>c03pis8</t>
        </is>
      </c>
      <c r="B18248" t="inlineStr">
        <is>
          <t>6flm6</t>
        </is>
      </c>
      <c r="C18248" t="inlineStr">
        <is>
          <t>schnuck</t>
        </is>
      </c>
      <c r="D18248" t="inlineStr">
        <is>
          <t>c03pg14</t>
        </is>
      </c>
    </row>
    <row r="18249">
      <c r="A18249" t="inlineStr">
        <is>
          <t>c03pisf</t>
        </is>
      </c>
      <c r="B18249" t="inlineStr">
        <is>
          <t>6flm6</t>
        </is>
      </c>
      <c r="C18249" t="inlineStr">
        <is>
          <t>schnuck</t>
        </is>
      </c>
      <c r="D18249" t="inlineStr">
        <is>
          <t>6flm6</t>
        </is>
      </c>
    </row>
    <row r="18250">
      <c r="A18250" t="inlineStr">
        <is>
          <t>c03pjrx</t>
        </is>
      </c>
      <c r="B18250" t="inlineStr">
        <is>
          <t>6flm6</t>
        </is>
      </c>
      <c r="C18250" t="inlineStr">
        <is>
          <t>[deleted]</t>
        </is>
      </c>
      <c r="D18250" t="inlineStr">
        <is>
          <t>c03phmi</t>
        </is>
      </c>
    </row>
    <row r="18251">
      <c r="A18251" t="inlineStr">
        <is>
          <t>c03pk2a</t>
        </is>
      </c>
      <c r="B18251" t="inlineStr">
        <is>
          <t>6flm6</t>
        </is>
      </c>
      <c r="C18251" t="inlineStr">
        <is>
          <t>[deleted]</t>
        </is>
      </c>
      <c r="D18251" t="inlineStr">
        <is>
          <t>6flm6</t>
        </is>
      </c>
    </row>
    <row r="18252">
      <c r="A18252" t="inlineStr">
        <is>
          <t>c03pk4s</t>
        </is>
      </c>
      <c r="B18252" t="inlineStr">
        <is>
          <t>6flm6</t>
        </is>
      </c>
      <c r="C18252" t="inlineStr">
        <is>
          <t>Adrewmc</t>
        </is>
      </c>
      <c r="D18252" t="inlineStr">
        <is>
          <t>6flm6</t>
        </is>
      </c>
    </row>
    <row r="18253">
      <c r="A18253" t="inlineStr">
        <is>
          <t>c03pljq</t>
        </is>
      </c>
      <c r="B18253" t="inlineStr">
        <is>
          <t>6flm6</t>
        </is>
      </c>
      <c r="C18253" t="inlineStr">
        <is>
          <t>jon_k</t>
        </is>
      </c>
      <c r="D18253" t="inlineStr">
        <is>
          <t>c03phup</t>
        </is>
      </c>
    </row>
    <row r="18254">
      <c r="A18254" t="inlineStr">
        <is>
          <t>c03pljy</t>
        </is>
      </c>
      <c r="B18254" t="inlineStr">
        <is>
          <t>6flm6</t>
        </is>
      </c>
      <c r="C18254" t="inlineStr">
        <is>
          <t>jon_k</t>
        </is>
      </c>
      <c r="D18254" t="inlineStr">
        <is>
          <t>c03pk4s</t>
        </is>
      </c>
    </row>
    <row r="18255">
      <c r="A18255" t="inlineStr">
        <is>
          <t>c03prr7</t>
        </is>
      </c>
      <c r="B18255" t="inlineStr">
        <is>
          <t>6flm6</t>
        </is>
      </c>
      <c r="C18255" t="inlineStr">
        <is>
          <t>locke2002</t>
        </is>
      </c>
      <c r="D18255" t="inlineStr">
        <is>
          <t>c03phnk</t>
        </is>
      </c>
    </row>
    <row r="18256">
      <c r="A18256" t="inlineStr">
        <is>
          <t>6flne</t>
        </is>
      </c>
      <c r="B18256" t="inlineStr">
        <is>
          <t>6flne</t>
        </is>
      </c>
      <c r="C18256" t="inlineStr">
        <is>
          <t>[deleted]</t>
        </is>
      </c>
      <c r="D18256" t="inlineStr"/>
    </row>
    <row r="18257">
      <c r="A18257" t="inlineStr">
        <is>
          <t>c03pexl</t>
        </is>
      </c>
      <c r="B18257" t="inlineStr">
        <is>
          <t>6flne</t>
        </is>
      </c>
      <c r="C18257" t="inlineStr">
        <is>
          <t>ih8registrations</t>
        </is>
      </c>
      <c r="D18257" t="inlineStr">
        <is>
          <t>6flne</t>
        </is>
      </c>
    </row>
    <row r="18258">
      <c r="A18258" t="inlineStr">
        <is>
          <t>c03pf9n</t>
        </is>
      </c>
      <c r="B18258" t="inlineStr">
        <is>
          <t>6flne</t>
        </is>
      </c>
      <c r="C18258" t="inlineStr">
        <is>
          <t>jvnburrito</t>
        </is>
      </c>
      <c r="D18258" t="inlineStr">
        <is>
          <t>6flne</t>
        </is>
      </c>
    </row>
    <row r="18259">
      <c r="A18259" t="inlineStr">
        <is>
          <t>c03pfa7</t>
        </is>
      </c>
      <c r="B18259" t="inlineStr">
        <is>
          <t>6flne</t>
        </is>
      </c>
      <c r="C18259" t="inlineStr">
        <is>
          <t>CampusTour</t>
        </is>
      </c>
      <c r="D18259" t="inlineStr">
        <is>
          <t>6flne</t>
        </is>
      </c>
    </row>
    <row r="18260">
      <c r="A18260" t="inlineStr">
        <is>
          <t>c03pfbo</t>
        </is>
      </c>
      <c r="B18260" t="inlineStr">
        <is>
          <t>6flne</t>
        </is>
      </c>
      <c r="C18260" t="inlineStr">
        <is>
          <t>easepro</t>
        </is>
      </c>
      <c r="D18260" t="inlineStr">
        <is>
          <t>6flne</t>
        </is>
      </c>
    </row>
    <row r="18261">
      <c r="A18261" t="inlineStr">
        <is>
          <t>c03pfbq</t>
        </is>
      </c>
      <c r="B18261" t="inlineStr">
        <is>
          <t>6flne</t>
        </is>
      </c>
      <c r="C18261" t="inlineStr">
        <is>
          <t>[deleted]</t>
        </is>
      </c>
      <c r="D18261" t="inlineStr">
        <is>
          <t>c03pf9n</t>
        </is>
      </c>
    </row>
    <row r="18262">
      <c r="A18262" t="inlineStr">
        <is>
          <t>c03pfd5</t>
        </is>
      </c>
      <c r="B18262" t="inlineStr">
        <is>
          <t>6flne</t>
        </is>
      </c>
      <c r="C18262" t="inlineStr">
        <is>
          <t>circulate</t>
        </is>
      </c>
      <c r="D18262" t="inlineStr">
        <is>
          <t>c03pfbo</t>
        </is>
      </c>
    </row>
    <row r="18263">
      <c r="A18263" t="inlineStr">
        <is>
          <t>c03pfd8</t>
        </is>
      </c>
      <c r="B18263" t="inlineStr">
        <is>
          <t>6flne</t>
        </is>
      </c>
      <c r="C18263" t="inlineStr">
        <is>
          <t>lockhart000</t>
        </is>
      </c>
      <c r="D18263" t="inlineStr">
        <is>
          <t>6flne</t>
        </is>
      </c>
    </row>
    <row r="18264">
      <c r="A18264" t="inlineStr">
        <is>
          <t>c03pfgc</t>
        </is>
      </c>
      <c r="B18264" t="inlineStr">
        <is>
          <t>6flne</t>
        </is>
      </c>
      <c r="C18264" t="inlineStr">
        <is>
          <t>circulate</t>
        </is>
      </c>
      <c r="D18264" t="inlineStr">
        <is>
          <t>c03pf9n</t>
        </is>
      </c>
    </row>
    <row r="18265">
      <c r="A18265" t="inlineStr">
        <is>
          <t>c03pfgm</t>
        </is>
      </c>
      <c r="B18265" t="inlineStr">
        <is>
          <t>6flne</t>
        </is>
      </c>
      <c r="C18265" t="inlineStr">
        <is>
          <t>AzMoo</t>
        </is>
      </c>
      <c r="D18265" t="inlineStr">
        <is>
          <t>c03pfd8</t>
        </is>
      </c>
    </row>
    <row r="18266">
      <c r="A18266" t="inlineStr">
        <is>
          <t>c03pfie</t>
        </is>
      </c>
      <c r="B18266" t="inlineStr">
        <is>
          <t>6flne</t>
        </is>
      </c>
      <c r="C18266" t="inlineStr">
        <is>
          <t>lockhart000</t>
        </is>
      </c>
      <c r="D18266" t="inlineStr">
        <is>
          <t>c03pfgm</t>
        </is>
      </c>
    </row>
    <row r="18267">
      <c r="A18267" t="inlineStr">
        <is>
          <t>c03pfka</t>
        </is>
      </c>
      <c r="B18267" t="inlineStr">
        <is>
          <t>6flne</t>
        </is>
      </c>
      <c r="C18267" t="inlineStr">
        <is>
          <t>scratchyNutz</t>
        </is>
      </c>
      <c r="D18267" t="inlineStr">
        <is>
          <t>6flne</t>
        </is>
      </c>
    </row>
    <row r="18268">
      <c r="A18268" t="inlineStr">
        <is>
          <t>c03pfll</t>
        </is>
      </c>
      <c r="B18268" t="inlineStr">
        <is>
          <t>6flne</t>
        </is>
      </c>
      <c r="C18268" t="inlineStr">
        <is>
          <t>[deleted]</t>
        </is>
      </c>
      <c r="D18268" t="inlineStr">
        <is>
          <t>6flne</t>
        </is>
      </c>
    </row>
    <row r="18269">
      <c r="A18269" t="inlineStr">
        <is>
          <t>c03pflt</t>
        </is>
      </c>
      <c r="B18269" t="inlineStr">
        <is>
          <t>6flne</t>
        </is>
      </c>
      <c r="C18269" t="inlineStr">
        <is>
          <t>allforumer</t>
        </is>
      </c>
      <c r="D18269" t="inlineStr">
        <is>
          <t>c03pf9n</t>
        </is>
      </c>
    </row>
    <row r="18270">
      <c r="A18270" t="inlineStr">
        <is>
          <t>c03pfmd</t>
        </is>
      </c>
      <c r="B18270" t="inlineStr">
        <is>
          <t>6flne</t>
        </is>
      </c>
      <c r="C18270" t="inlineStr">
        <is>
          <t>D-Style</t>
        </is>
      </c>
      <c r="D18270" t="inlineStr">
        <is>
          <t>c03pfie</t>
        </is>
      </c>
    </row>
    <row r="18271">
      <c r="A18271" t="inlineStr">
        <is>
          <t>c03pfmi</t>
        </is>
      </c>
      <c r="B18271" t="inlineStr">
        <is>
          <t>6flne</t>
        </is>
      </c>
      <c r="C18271" t="inlineStr">
        <is>
          <t>[deleted]</t>
        </is>
      </c>
      <c r="D18271" t="inlineStr">
        <is>
          <t>6flne</t>
        </is>
      </c>
    </row>
    <row r="18272">
      <c r="A18272" t="inlineStr">
        <is>
          <t>c03pfml</t>
        </is>
      </c>
      <c r="B18272" t="inlineStr">
        <is>
          <t>6flne</t>
        </is>
      </c>
      <c r="C18272" t="inlineStr">
        <is>
          <t>tdehnel</t>
        </is>
      </c>
      <c r="D18272" t="inlineStr">
        <is>
          <t>6flne</t>
        </is>
      </c>
    </row>
    <row r="18273">
      <c r="A18273" t="inlineStr">
        <is>
          <t>c03pfmn</t>
        </is>
      </c>
      <c r="B18273" t="inlineStr">
        <is>
          <t>6flne</t>
        </is>
      </c>
      <c r="C18273" t="inlineStr">
        <is>
          <t>smrdka</t>
        </is>
      </c>
      <c r="D18273" t="inlineStr">
        <is>
          <t>c03pfa7</t>
        </is>
      </c>
    </row>
    <row r="18274">
      <c r="A18274" t="inlineStr">
        <is>
          <t>c03pfnz</t>
        </is>
      </c>
      <c r="B18274" t="inlineStr">
        <is>
          <t>6flne</t>
        </is>
      </c>
      <c r="C18274" t="inlineStr">
        <is>
          <t>[deleted]</t>
        </is>
      </c>
      <c r="D18274" t="inlineStr">
        <is>
          <t>6flne</t>
        </is>
      </c>
    </row>
    <row r="18275">
      <c r="A18275" t="inlineStr">
        <is>
          <t>c03pfok</t>
        </is>
      </c>
      <c r="B18275" t="inlineStr">
        <is>
          <t>6flne</t>
        </is>
      </c>
      <c r="C18275" t="inlineStr">
        <is>
          <t>[deleted]</t>
        </is>
      </c>
      <c r="D18275" t="inlineStr">
        <is>
          <t>6flne</t>
        </is>
      </c>
    </row>
    <row r="18276">
      <c r="A18276" t="inlineStr">
        <is>
          <t>c03pfpf</t>
        </is>
      </c>
      <c r="B18276" t="inlineStr">
        <is>
          <t>6flne</t>
        </is>
      </c>
      <c r="C18276" t="inlineStr">
        <is>
          <t>ThunderPreacher</t>
        </is>
      </c>
      <c r="D18276" t="inlineStr">
        <is>
          <t>6flne</t>
        </is>
      </c>
    </row>
    <row r="18277">
      <c r="A18277" t="inlineStr">
        <is>
          <t>c03pfpu</t>
        </is>
      </c>
      <c r="B18277" t="inlineStr">
        <is>
          <t>6flne</t>
        </is>
      </c>
      <c r="C18277" t="inlineStr">
        <is>
          <t>ThisIsDave</t>
        </is>
      </c>
      <c r="D18277" t="inlineStr">
        <is>
          <t>c03pfll</t>
        </is>
      </c>
    </row>
    <row r="18278">
      <c r="A18278" t="inlineStr">
        <is>
          <t>c03pfqm</t>
        </is>
      </c>
      <c r="B18278" t="inlineStr">
        <is>
          <t>6flne</t>
        </is>
      </c>
      <c r="C18278" t="inlineStr">
        <is>
          <t>soar</t>
        </is>
      </c>
      <c r="D18278" t="inlineStr">
        <is>
          <t>6flne</t>
        </is>
      </c>
    </row>
    <row r="18279">
      <c r="A18279" t="inlineStr">
        <is>
          <t>c03pfrh</t>
        </is>
      </c>
      <c r="B18279" t="inlineStr">
        <is>
          <t>6flne</t>
        </is>
      </c>
      <c r="C18279" t="inlineStr">
        <is>
          <t>[deleted]</t>
        </is>
      </c>
      <c r="D18279" t="inlineStr">
        <is>
          <t>c03pfpf</t>
        </is>
      </c>
    </row>
    <row r="18280">
      <c r="A18280" t="inlineStr">
        <is>
          <t>c03pfrq</t>
        </is>
      </c>
      <c r="B18280" t="inlineStr">
        <is>
          <t>6flne</t>
        </is>
      </c>
      <c r="C18280" t="inlineStr">
        <is>
          <t>[deleted]</t>
        </is>
      </c>
      <c r="D18280" t="inlineStr">
        <is>
          <t>c03pfpf</t>
        </is>
      </c>
    </row>
    <row r="18281">
      <c r="A18281" t="inlineStr">
        <is>
          <t>c03pfru</t>
        </is>
      </c>
      <c r="B18281" t="inlineStr">
        <is>
          <t>6flne</t>
        </is>
      </c>
      <c r="C18281" t="inlineStr">
        <is>
          <t>danny_</t>
        </is>
      </c>
      <c r="D18281" t="inlineStr">
        <is>
          <t>c03pfpf</t>
        </is>
      </c>
    </row>
    <row r="18282">
      <c r="A18282" t="inlineStr">
        <is>
          <t>c03pfuz</t>
        </is>
      </c>
      <c r="B18282" t="inlineStr">
        <is>
          <t>6flne</t>
        </is>
      </c>
      <c r="C18282" t="inlineStr">
        <is>
          <t>[deleted]</t>
        </is>
      </c>
      <c r="D18282" t="inlineStr">
        <is>
          <t>6flne</t>
        </is>
      </c>
    </row>
    <row r="18283">
      <c r="A18283" t="inlineStr">
        <is>
          <t>c03pfwy</t>
        </is>
      </c>
      <c r="B18283" t="inlineStr">
        <is>
          <t>6flne</t>
        </is>
      </c>
      <c r="C18283" t="inlineStr">
        <is>
          <t>circulate</t>
        </is>
      </c>
      <c r="D18283" t="inlineStr">
        <is>
          <t>c03pfd5</t>
        </is>
      </c>
    </row>
    <row r="18284">
      <c r="A18284" t="inlineStr">
        <is>
          <t>c03pg47</t>
        </is>
      </c>
      <c r="B18284" t="inlineStr">
        <is>
          <t>6flne</t>
        </is>
      </c>
      <c r="C18284" t="inlineStr">
        <is>
          <t>[deleted]</t>
        </is>
      </c>
      <c r="D18284" t="inlineStr">
        <is>
          <t>c03pfru</t>
        </is>
      </c>
    </row>
    <row r="18285">
      <c r="A18285" t="inlineStr">
        <is>
          <t>c03pg8x</t>
        </is>
      </c>
      <c r="B18285" t="inlineStr">
        <is>
          <t>6flne</t>
        </is>
      </c>
      <c r="C18285" t="inlineStr">
        <is>
          <t>Steve16384</t>
        </is>
      </c>
      <c r="D18285" t="inlineStr">
        <is>
          <t>c03pfll</t>
        </is>
      </c>
    </row>
    <row r="18286">
      <c r="A18286" t="inlineStr">
        <is>
          <t>c03pgah</t>
        </is>
      </c>
      <c r="B18286" t="inlineStr">
        <is>
          <t>6flne</t>
        </is>
      </c>
      <c r="C18286" t="inlineStr">
        <is>
          <t>Greengages</t>
        </is>
      </c>
      <c r="D18286" t="inlineStr">
        <is>
          <t>c03pfka</t>
        </is>
      </c>
    </row>
    <row r="18287">
      <c r="A18287" t="inlineStr">
        <is>
          <t>c03pgaq</t>
        </is>
      </c>
      <c r="B18287" t="inlineStr">
        <is>
          <t>6flne</t>
        </is>
      </c>
      <c r="C18287" t="inlineStr">
        <is>
          <t>czawadzki</t>
        </is>
      </c>
      <c r="D18287" t="inlineStr">
        <is>
          <t>c03pfd8</t>
        </is>
      </c>
    </row>
    <row r="18288">
      <c r="A18288" t="inlineStr">
        <is>
          <t>c03pgb2</t>
        </is>
      </c>
      <c r="B18288" t="inlineStr">
        <is>
          <t>6flne</t>
        </is>
      </c>
      <c r="C18288" t="inlineStr">
        <is>
          <t>Greengages</t>
        </is>
      </c>
      <c r="D18288" t="inlineStr">
        <is>
          <t>c03pfmd</t>
        </is>
      </c>
    </row>
    <row r="18289">
      <c r="A18289" t="inlineStr">
        <is>
          <t>c03pgbu</t>
        </is>
      </c>
      <c r="B18289" t="inlineStr">
        <is>
          <t>6flne</t>
        </is>
      </c>
      <c r="C18289" t="inlineStr">
        <is>
          <t>tututu234</t>
        </is>
      </c>
      <c r="D18289" t="inlineStr">
        <is>
          <t>6flne</t>
        </is>
      </c>
    </row>
    <row r="18290">
      <c r="A18290" t="inlineStr">
        <is>
          <t>c03pgc9</t>
        </is>
      </c>
      <c r="B18290" t="inlineStr">
        <is>
          <t>6flne</t>
        </is>
      </c>
      <c r="C18290" t="inlineStr">
        <is>
          <t>Barnlinger</t>
        </is>
      </c>
      <c r="D18290" t="inlineStr">
        <is>
          <t>c03pfuz</t>
        </is>
      </c>
    </row>
    <row r="18291">
      <c r="A18291" t="inlineStr">
        <is>
          <t>c03pgck</t>
        </is>
      </c>
      <c r="B18291" t="inlineStr">
        <is>
          <t>6flne</t>
        </is>
      </c>
      <c r="C18291" t="inlineStr">
        <is>
          <t>bobzibub</t>
        </is>
      </c>
      <c r="D18291" t="inlineStr">
        <is>
          <t>c03pfok</t>
        </is>
      </c>
    </row>
    <row r="18292">
      <c r="A18292" t="inlineStr">
        <is>
          <t>c03pghe</t>
        </is>
      </c>
      <c r="B18292" t="inlineStr">
        <is>
          <t>6flne</t>
        </is>
      </c>
      <c r="C18292" t="inlineStr">
        <is>
          <t>scratchyNutz</t>
        </is>
      </c>
      <c r="D18292" t="inlineStr">
        <is>
          <t>c03pgah</t>
        </is>
      </c>
    </row>
    <row r="18293">
      <c r="A18293" t="inlineStr">
        <is>
          <t>c03pgi1</t>
        </is>
      </c>
      <c r="B18293" t="inlineStr">
        <is>
          <t>6flne</t>
        </is>
      </c>
      <c r="C18293" t="inlineStr">
        <is>
          <t>[deleted]</t>
        </is>
      </c>
      <c r="D18293" t="inlineStr">
        <is>
          <t>c03pfie</t>
        </is>
      </c>
    </row>
    <row r="18294">
      <c r="A18294" t="inlineStr">
        <is>
          <t>c03pgjp</t>
        </is>
      </c>
      <c r="B18294" t="inlineStr">
        <is>
          <t>6flne</t>
        </is>
      </c>
      <c r="C18294" t="inlineStr">
        <is>
          <t>stegner</t>
        </is>
      </c>
      <c r="D18294" t="inlineStr">
        <is>
          <t>6flne</t>
        </is>
      </c>
    </row>
    <row r="18295">
      <c r="A18295" t="inlineStr">
        <is>
          <t>c03pgo5</t>
        </is>
      </c>
      <c r="B18295" t="inlineStr">
        <is>
          <t>6flne</t>
        </is>
      </c>
      <c r="C18295" t="inlineStr">
        <is>
          <t>[deleted]</t>
        </is>
      </c>
      <c r="D18295" t="inlineStr">
        <is>
          <t>6flne</t>
        </is>
      </c>
    </row>
    <row r="18296">
      <c r="A18296" t="inlineStr">
        <is>
          <t>c03pguq</t>
        </is>
      </c>
      <c r="B18296" t="inlineStr">
        <is>
          <t>6flne</t>
        </is>
      </c>
      <c r="C18296" t="inlineStr">
        <is>
          <t>judgej2</t>
        </is>
      </c>
      <c r="D18296" t="inlineStr">
        <is>
          <t>c03pf9n</t>
        </is>
      </c>
    </row>
    <row r="18297">
      <c r="A18297" t="inlineStr">
        <is>
          <t>c03pgvf</t>
        </is>
      </c>
      <c r="B18297" t="inlineStr">
        <is>
          <t>6flne</t>
        </is>
      </c>
      <c r="C18297" t="inlineStr">
        <is>
          <t>judgej2</t>
        </is>
      </c>
      <c r="D18297" t="inlineStr">
        <is>
          <t>c03pfwy</t>
        </is>
      </c>
    </row>
    <row r="18298">
      <c r="A18298" t="inlineStr">
        <is>
          <t>c03pgvw</t>
        </is>
      </c>
      <c r="B18298" t="inlineStr">
        <is>
          <t>6flne</t>
        </is>
      </c>
      <c r="C18298" t="inlineStr">
        <is>
          <t>[deleted]</t>
        </is>
      </c>
      <c r="D18298" t="inlineStr">
        <is>
          <t>6flne</t>
        </is>
      </c>
    </row>
    <row r="18299">
      <c r="A18299" t="inlineStr">
        <is>
          <t>c03pgvy</t>
        </is>
      </c>
      <c r="B18299" t="inlineStr">
        <is>
          <t>6flne</t>
        </is>
      </c>
      <c r="C18299" t="inlineStr">
        <is>
          <t>judgej2</t>
        </is>
      </c>
      <c r="D18299" t="inlineStr">
        <is>
          <t>c03pgc9</t>
        </is>
      </c>
    </row>
    <row r="18300">
      <c r="A18300" t="inlineStr">
        <is>
          <t>c03pgwm</t>
        </is>
      </c>
      <c r="B18300" t="inlineStr">
        <is>
          <t>6flne</t>
        </is>
      </c>
      <c r="C18300" t="inlineStr">
        <is>
          <t>judgej2</t>
        </is>
      </c>
      <c r="D18300" t="inlineStr">
        <is>
          <t>c03pfgm</t>
        </is>
      </c>
    </row>
    <row r="18301">
      <c r="A18301" t="inlineStr">
        <is>
          <t>c03pgye</t>
        </is>
      </c>
      <c r="B18301" t="inlineStr">
        <is>
          <t>6flne</t>
        </is>
      </c>
      <c r="C18301" t="inlineStr">
        <is>
          <t>liber8US</t>
        </is>
      </c>
      <c r="D18301" t="inlineStr">
        <is>
          <t>c03pfpu</t>
        </is>
      </c>
    </row>
    <row r="18302">
      <c r="A18302" t="inlineStr">
        <is>
          <t>c03pgyf</t>
        </is>
      </c>
      <c r="B18302" t="inlineStr">
        <is>
          <t>6flne</t>
        </is>
      </c>
      <c r="C18302" t="inlineStr">
        <is>
          <t>[deleted]</t>
        </is>
      </c>
      <c r="D18302" t="inlineStr">
        <is>
          <t>c03pfpf</t>
        </is>
      </c>
    </row>
    <row r="18303">
      <c r="A18303" t="inlineStr">
        <is>
          <t>c03pgyo</t>
        </is>
      </c>
      <c r="B18303" t="inlineStr">
        <is>
          <t>6flne</t>
        </is>
      </c>
      <c r="C18303" t="inlineStr">
        <is>
          <t>[deleted]</t>
        </is>
      </c>
      <c r="D18303" t="inlineStr">
        <is>
          <t>c03pfka</t>
        </is>
      </c>
    </row>
    <row r="18304">
      <c r="A18304" t="inlineStr">
        <is>
          <t>c03pgyv</t>
        </is>
      </c>
      <c r="B18304" t="inlineStr">
        <is>
          <t>6flne</t>
        </is>
      </c>
      <c r="C18304" t="inlineStr">
        <is>
          <t>[deleted]</t>
        </is>
      </c>
      <c r="D18304" t="inlineStr">
        <is>
          <t>6flne</t>
        </is>
      </c>
    </row>
    <row r="18305">
      <c r="A18305" t="inlineStr">
        <is>
          <t>c03pgz0</t>
        </is>
      </c>
      <c r="B18305" t="inlineStr">
        <is>
          <t>6flne</t>
        </is>
      </c>
      <c r="C18305" t="inlineStr">
        <is>
          <t>masklinn</t>
        </is>
      </c>
      <c r="D18305" t="inlineStr">
        <is>
          <t>c03pgah</t>
        </is>
      </c>
    </row>
    <row r="18306">
      <c r="A18306" t="inlineStr">
        <is>
          <t>c03ph0i</t>
        </is>
      </c>
      <c r="B18306" t="inlineStr">
        <is>
          <t>6flne</t>
        </is>
      </c>
      <c r="C18306" t="inlineStr">
        <is>
          <t>liber8US</t>
        </is>
      </c>
      <c r="D18306" t="inlineStr">
        <is>
          <t>c03pgck</t>
        </is>
      </c>
    </row>
    <row r="18307">
      <c r="A18307" t="inlineStr">
        <is>
          <t>c03ph1e</t>
        </is>
      </c>
      <c r="B18307" t="inlineStr">
        <is>
          <t>6flne</t>
        </is>
      </c>
      <c r="C18307" t="inlineStr">
        <is>
          <t>AngelaMotorman</t>
        </is>
      </c>
      <c r="D18307" t="inlineStr">
        <is>
          <t>c03pfa7</t>
        </is>
      </c>
    </row>
    <row r="18308">
      <c r="A18308" t="inlineStr">
        <is>
          <t>c03ph1p</t>
        </is>
      </c>
      <c r="B18308" t="inlineStr">
        <is>
          <t>6flne</t>
        </is>
      </c>
      <c r="C18308" t="inlineStr">
        <is>
          <t>BraveSirRobin</t>
        </is>
      </c>
      <c r="D18308" t="inlineStr">
        <is>
          <t>c03pgck</t>
        </is>
      </c>
    </row>
    <row r="18309">
      <c r="A18309" t="inlineStr">
        <is>
          <t>c03ph86</t>
        </is>
      </c>
      <c r="B18309" t="inlineStr">
        <is>
          <t>6flne</t>
        </is>
      </c>
      <c r="C18309" t="inlineStr">
        <is>
          <t>Greengages</t>
        </is>
      </c>
      <c r="D18309" t="inlineStr">
        <is>
          <t>c03pgz0</t>
        </is>
      </c>
    </row>
    <row r="18310">
      <c r="A18310" t="inlineStr">
        <is>
          <t>c03pha5</t>
        </is>
      </c>
      <c r="B18310" t="inlineStr">
        <is>
          <t>6flne</t>
        </is>
      </c>
      <c r="C18310" t="inlineStr">
        <is>
          <t>aaargh</t>
        </is>
      </c>
      <c r="D18310" t="inlineStr">
        <is>
          <t>6flne</t>
        </is>
      </c>
    </row>
    <row r="18311">
      <c r="A18311" t="inlineStr">
        <is>
          <t>c03phbx</t>
        </is>
      </c>
      <c r="B18311" t="inlineStr">
        <is>
          <t>6flne</t>
        </is>
      </c>
      <c r="C18311" t="inlineStr">
        <is>
          <t>kefs</t>
        </is>
      </c>
      <c r="D18311" t="inlineStr">
        <is>
          <t>c03ph1e</t>
        </is>
      </c>
    </row>
    <row r="18312">
      <c r="A18312" t="inlineStr">
        <is>
          <t>c03phc1</t>
        </is>
      </c>
      <c r="B18312" t="inlineStr">
        <is>
          <t>6flne</t>
        </is>
      </c>
      <c r="C18312" t="inlineStr">
        <is>
          <t>kc1man</t>
        </is>
      </c>
      <c r="D18312" t="inlineStr">
        <is>
          <t>6flne</t>
        </is>
      </c>
    </row>
    <row r="18313">
      <c r="A18313" t="inlineStr">
        <is>
          <t>c03phnp</t>
        </is>
      </c>
      <c r="B18313" t="inlineStr">
        <is>
          <t>6flne</t>
        </is>
      </c>
      <c r="C18313" t="inlineStr">
        <is>
          <t>dante50</t>
        </is>
      </c>
      <c r="D18313" t="inlineStr">
        <is>
          <t>c03pfqm</t>
        </is>
      </c>
    </row>
    <row r="18314">
      <c r="A18314" t="inlineStr">
        <is>
          <t>c03phoc</t>
        </is>
      </c>
      <c r="B18314" t="inlineStr">
        <is>
          <t>6flne</t>
        </is>
      </c>
      <c r="C18314" t="inlineStr">
        <is>
          <t>Barnlinger</t>
        </is>
      </c>
      <c r="D18314" t="inlineStr">
        <is>
          <t>c03pgvy</t>
        </is>
      </c>
    </row>
    <row r="18315">
      <c r="A18315" t="inlineStr">
        <is>
          <t>c03pi04</t>
        </is>
      </c>
      <c r="B18315" t="inlineStr">
        <is>
          <t>6flne</t>
        </is>
      </c>
      <c r="C18315" t="inlineStr">
        <is>
          <t>masklinn</t>
        </is>
      </c>
      <c r="D18315" t="inlineStr">
        <is>
          <t>c03ph86</t>
        </is>
      </c>
    </row>
    <row r="18316">
      <c r="A18316" t="inlineStr">
        <is>
          <t>c03pi3o</t>
        </is>
      </c>
      <c r="B18316" t="inlineStr">
        <is>
          <t>6flne</t>
        </is>
      </c>
      <c r="C18316" t="inlineStr">
        <is>
          <t>Crib_D</t>
        </is>
      </c>
      <c r="D18316" t="inlineStr">
        <is>
          <t>6flne</t>
        </is>
      </c>
    </row>
    <row r="18317">
      <c r="A18317" t="inlineStr">
        <is>
          <t>c03pia6</t>
        </is>
      </c>
      <c r="B18317" t="inlineStr">
        <is>
          <t>6flne</t>
        </is>
      </c>
      <c r="C18317" t="inlineStr">
        <is>
          <t>Greengages</t>
        </is>
      </c>
      <c r="D18317" t="inlineStr">
        <is>
          <t>c03pi04</t>
        </is>
      </c>
    </row>
    <row r="18318">
      <c r="A18318" t="inlineStr">
        <is>
          <t>c03picx</t>
        </is>
      </c>
      <c r="B18318" t="inlineStr">
        <is>
          <t>6flne</t>
        </is>
      </c>
      <c r="C18318" t="inlineStr">
        <is>
          <t>intellectual</t>
        </is>
      </c>
      <c r="D18318" t="inlineStr">
        <is>
          <t>c03pgah</t>
        </is>
      </c>
    </row>
    <row r="18319">
      <c r="A18319" t="inlineStr">
        <is>
          <t>c03pieb</t>
        </is>
      </c>
      <c r="B18319" t="inlineStr">
        <is>
          <t>6flne</t>
        </is>
      </c>
      <c r="C18319" t="inlineStr">
        <is>
          <t>nfulton</t>
        </is>
      </c>
      <c r="D18319" t="inlineStr">
        <is>
          <t>c03pfpf</t>
        </is>
      </c>
    </row>
    <row r="18320">
      <c r="A18320" t="inlineStr">
        <is>
          <t>c03pih6</t>
        </is>
      </c>
      <c r="B18320" t="inlineStr">
        <is>
          <t>6flne</t>
        </is>
      </c>
      <c r="C18320" t="inlineStr">
        <is>
          <t>m0o</t>
        </is>
      </c>
      <c r="D18320" t="inlineStr">
        <is>
          <t>c03pfll</t>
        </is>
      </c>
    </row>
    <row r="18321">
      <c r="A18321" t="inlineStr">
        <is>
          <t>c03pinp</t>
        </is>
      </c>
      <c r="B18321" t="inlineStr">
        <is>
          <t>6flne</t>
        </is>
      </c>
      <c r="C18321" t="inlineStr">
        <is>
          <t>ruesdedr</t>
        </is>
      </c>
      <c r="D18321" t="inlineStr">
        <is>
          <t>c03pgjp</t>
        </is>
      </c>
    </row>
    <row r="18322">
      <c r="A18322" t="inlineStr">
        <is>
          <t>c03pinq</t>
        </is>
      </c>
      <c r="B18322" t="inlineStr">
        <is>
          <t>6flne</t>
        </is>
      </c>
      <c r="C18322" t="inlineStr">
        <is>
          <t>amican</t>
        </is>
      </c>
      <c r="D18322" t="inlineStr">
        <is>
          <t>c03picx</t>
        </is>
      </c>
    </row>
    <row r="18323">
      <c r="A18323" t="inlineStr">
        <is>
          <t>c03pioi</t>
        </is>
      </c>
      <c r="B18323" t="inlineStr">
        <is>
          <t>6flne</t>
        </is>
      </c>
      <c r="C18323" t="inlineStr">
        <is>
          <t>ruesdedr</t>
        </is>
      </c>
      <c r="D18323" t="inlineStr">
        <is>
          <t>c03pfmd</t>
        </is>
      </c>
    </row>
    <row r="18324">
      <c r="A18324" t="inlineStr">
        <is>
          <t>c03pip7</t>
        </is>
      </c>
      <c r="B18324" t="inlineStr">
        <is>
          <t>6flne</t>
        </is>
      </c>
      <c r="C18324" t="inlineStr">
        <is>
          <t>amican</t>
        </is>
      </c>
      <c r="D18324" t="inlineStr">
        <is>
          <t>c03pfie</t>
        </is>
      </c>
    </row>
    <row r="18325">
      <c r="A18325" t="inlineStr">
        <is>
          <t>c03piqm</t>
        </is>
      </c>
      <c r="B18325" t="inlineStr">
        <is>
          <t>6flne</t>
        </is>
      </c>
      <c r="C18325" t="inlineStr">
        <is>
          <t>schnuck</t>
        </is>
      </c>
      <c r="D18325" t="inlineStr">
        <is>
          <t>c03pgvw</t>
        </is>
      </c>
    </row>
    <row r="18326">
      <c r="A18326" t="inlineStr">
        <is>
          <t>c03pirq</t>
        </is>
      </c>
      <c r="B18326" t="inlineStr">
        <is>
          <t>6flne</t>
        </is>
      </c>
      <c r="C18326" t="inlineStr">
        <is>
          <t>[deleted]</t>
        </is>
      </c>
      <c r="D18326" t="inlineStr">
        <is>
          <t>c03pi3o</t>
        </is>
      </c>
    </row>
    <row r="18327">
      <c r="A18327" t="inlineStr">
        <is>
          <t>c03piu9</t>
        </is>
      </c>
      <c r="B18327" t="inlineStr">
        <is>
          <t>6flne</t>
        </is>
      </c>
      <c r="C18327" t="inlineStr">
        <is>
          <t>returntofreedom</t>
        </is>
      </c>
      <c r="D18327" t="inlineStr">
        <is>
          <t>6flne</t>
        </is>
      </c>
    </row>
    <row r="18328">
      <c r="A18328" t="inlineStr">
        <is>
          <t>c03piwi</t>
        </is>
      </c>
      <c r="B18328" t="inlineStr">
        <is>
          <t>6flne</t>
        </is>
      </c>
      <c r="C18328" t="inlineStr">
        <is>
          <t>[deleted]</t>
        </is>
      </c>
      <c r="D18328" t="inlineStr">
        <is>
          <t>c03pgo5</t>
        </is>
      </c>
    </row>
    <row r="18329">
      <c r="A18329" t="inlineStr">
        <is>
          <t>c03pj7m</t>
        </is>
      </c>
      <c r="B18329" t="inlineStr">
        <is>
          <t>6flne</t>
        </is>
      </c>
      <c r="C18329" t="inlineStr">
        <is>
          <t>HeliumFlash</t>
        </is>
      </c>
      <c r="D18329" t="inlineStr">
        <is>
          <t>6flne</t>
        </is>
      </c>
    </row>
    <row r="18330">
      <c r="A18330" t="inlineStr">
        <is>
          <t>c03pjvt</t>
        </is>
      </c>
      <c r="B18330" t="inlineStr">
        <is>
          <t>6flne</t>
        </is>
      </c>
      <c r="C18330" t="inlineStr">
        <is>
          <t>may05</t>
        </is>
      </c>
      <c r="D18330" t="inlineStr">
        <is>
          <t>6flne</t>
        </is>
      </c>
    </row>
    <row r="18331">
      <c r="A18331" t="inlineStr">
        <is>
          <t>c03pjvu</t>
        </is>
      </c>
      <c r="B18331" t="inlineStr">
        <is>
          <t>6flne</t>
        </is>
      </c>
      <c r="C18331" t="inlineStr">
        <is>
          <t>[deleted]</t>
        </is>
      </c>
      <c r="D18331" t="inlineStr">
        <is>
          <t>6flne</t>
        </is>
      </c>
    </row>
    <row r="18332">
      <c r="A18332" t="inlineStr">
        <is>
          <t>c03pjzn</t>
        </is>
      </c>
      <c r="B18332" t="inlineStr">
        <is>
          <t>6flne</t>
        </is>
      </c>
      <c r="C18332" t="inlineStr">
        <is>
          <t>Battleloser</t>
        </is>
      </c>
      <c r="D18332" t="inlineStr">
        <is>
          <t>c03pia6</t>
        </is>
      </c>
    </row>
    <row r="18333">
      <c r="A18333" t="inlineStr">
        <is>
          <t>c03pk1s</t>
        </is>
      </c>
      <c r="B18333" t="inlineStr">
        <is>
          <t>6flne</t>
        </is>
      </c>
      <c r="C18333" t="inlineStr">
        <is>
          <t>Battleloser</t>
        </is>
      </c>
      <c r="D18333" t="inlineStr">
        <is>
          <t>c03pgo5</t>
        </is>
      </c>
    </row>
    <row r="18334">
      <c r="A18334" t="inlineStr">
        <is>
          <t>c03pk21</t>
        </is>
      </c>
      <c r="B18334" t="inlineStr">
        <is>
          <t>6flne</t>
        </is>
      </c>
      <c r="C18334" t="inlineStr">
        <is>
          <t>Battleloser</t>
        </is>
      </c>
      <c r="D18334" t="inlineStr">
        <is>
          <t>c03piwi</t>
        </is>
      </c>
    </row>
    <row r="18335">
      <c r="A18335" t="inlineStr">
        <is>
          <t>c03pk2d</t>
        </is>
      </c>
      <c r="B18335" t="inlineStr">
        <is>
          <t>6flne</t>
        </is>
      </c>
      <c r="C18335" t="inlineStr">
        <is>
          <t>Greengages</t>
        </is>
      </c>
      <c r="D18335" t="inlineStr">
        <is>
          <t>c03pjzn</t>
        </is>
      </c>
    </row>
    <row r="18336">
      <c r="A18336" t="inlineStr">
        <is>
          <t>c03pk6l</t>
        </is>
      </c>
      <c r="B18336" t="inlineStr">
        <is>
          <t>6flne</t>
        </is>
      </c>
      <c r="C18336" t="inlineStr">
        <is>
          <t>dancing_bagel</t>
        </is>
      </c>
      <c r="D18336" t="inlineStr">
        <is>
          <t>c03pjvu</t>
        </is>
      </c>
    </row>
    <row r="18337">
      <c r="A18337" t="inlineStr">
        <is>
          <t>c03pkc2</t>
        </is>
      </c>
      <c r="B18337" t="inlineStr">
        <is>
          <t>6flne</t>
        </is>
      </c>
      <c r="C18337" t="inlineStr">
        <is>
          <t>Cand1date</t>
        </is>
      </c>
      <c r="D18337" t="inlineStr">
        <is>
          <t>c03pfll</t>
        </is>
      </c>
    </row>
    <row r="18338">
      <c r="A18338" t="inlineStr">
        <is>
          <t>c03pkds</t>
        </is>
      </c>
      <c r="B18338" t="inlineStr">
        <is>
          <t>6flne</t>
        </is>
      </c>
      <c r="C18338" t="inlineStr">
        <is>
          <t>Cand1date</t>
        </is>
      </c>
      <c r="D18338" t="inlineStr">
        <is>
          <t>c03ph0i</t>
        </is>
      </c>
    </row>
    <row r="18339">
      <c r="A18339" t="inlineStr">
        <is>
          <t>c03pkia</t>
        </is>
      </c>
      <c r="B18339" t="inlineStr">
        <is>
          <t>6flne</t>
        </is>
      </c>
      <c r="C18339" t="inlineStr">
        <is>
          <t>[deleted]</t>
        </is>
      </c>
      <c r="D18339" t="inlineStr">
        <is>
          <t>c03pk21</t>
        </is>
      </c>
    </row>
    <row r="18340">
      <c r="A18340" t="inlineStr">
        <is>
          <t>c03pkps</t>
        </is>
      </c>
      <c r="B18340" t="inlineStr">
        <is>
          <t>6flne</t>
        </is>
      </c>
      <c r="C18340" t="inlineStr">
        <is>
          <t>westsan</t>
        </is>
      </c>
      <c r="D18340" t="inlineStr">
        <is>
          <t>6flne</t>
        </is>
      </c>
    </row>
    <row r="18341">
      <c r="A18341" t="inlineStr">
        <is>
          <t>c03pl01</t>
        </is>
      </c>
      <c r="B18341" t="inlineStr">
        <is>
          <t>6flne</t>
        </is>
      </c>
      <c r="C18341" t="inlineStr">
        <is>
          <t>[deleted]</t>
        </is>
      </c>
      <c r="D18341" t="inlineStr">
        <is>
          <t>6flne</t>
        </is>
      </c>
    </row>
    <row r="18342">
      <c r="A18342" t="inlineStr">
        <is>
          <t>c03pl4k</t>
        </is>
      </c>
      <c r="B18342" t="inlineStr">
        <is>
          <t>6flne</t>
        </is>
      </c>
      <c r="C18342" t="inlineStr">
        <is>
          <t>[deleted]</t>
        </is>
      </c>
      <c r="D18342" t="inlineStr">
        <is>
          <t>c03pf9n</t>
        </is>
      </c>
    </row>
    <row r="18343">
      <c r="A18343" t="inlineStr">
        <is>
          <t>c03pl55</t>
        </is>
      </c>
      <c r="B18343" t="inlineStr">
        <is>
          <t>6flne</t>
        </is>
      </c>
      <c r="C18343" t="inlineStr">
        <is>
          <t>donh</t>
        </is>
      </c>
      <c r="D18343" t="inlineStr">
        <is>
          <t>c03pfll</t>
        </is>
      </c>
    </row>
    <row r="18344">
      <c r="A18344" t="inlineStr">
        <is>
          <t>c03plbd</t>
        </is>
      </c>
      <c r="B18344" t="inlineStr">
        <is>
          <t>6flne</t>
        </is>
      </c>
      <c r="C18344" t="inlineStr">
        <is>
          <t>[deleted]</t>
        </is>
      </c>
      <c r="D18344" t="inlineStr">
        <is>
          <t>6flne</t>
        </is>
      </c>
    </row>
    <row r="18345">
      <c r="A18345" t="inlineStr">
        <is>
          <t>c03pljb</t>
        </is>
      </c>
      <c r="B18345" t="inlineStr">
        <is>
          <t>6flne</t>
        </is>
      </c>
      <c r="C18345" t="inlineStr">
        <is>
          <t>[deleted]</t>
        </is>
      </c>
      <c r="D18345" t="inlineStr">
        <is>
          <t>c03pkia</t>
        </is>
      </c>
    </row>
    <row r="18346">
      <c r="A18346" t="inlineStr">
        <is>
          <t>c03plk2</t>
        </is>
      </c>
      <c r="B18346" t="inlineStr">
        <is>
          <t>6flne</t>
        </is>
      </c>
      <c r="C18346" t="inlineStr">
        <is>
          <t>[deleted]</t>
        </is>
      </c>
      <c r="D18346" t="inlineStr">
        <is>
          <t>c03pfmn</t>
        </is>
      </c>
    </row>
    <row r="18347">
      <c r="A18347" t="inlineStr">
        <is>
          <t>c03pllv</t>
        </is>
      </c>
      <c r="B18347" t="inlineStr">
        <is>
          <t>6flne</t>
        </is>
      </c>
      <c r="C18347" t="inlineStr">
        <is>
          <t>[deleted]</t>
        </is>
      </c>
      <c r="D18347" t="inlineStr">
        <is>
          <t>c03phoc</t>
        </is>
      </c>
    </row>
    <row r="18348">
      <c r="A18348" t="inlineStr">
        <is>
          <t>c03plua</t>
        </is>
      </c>
      <c r="B18348" t="inlineStr">
        <is>
          <t>6flne</t>
        </is>
      </c>
      <c r="C18348" t="inlineStr">
        <is>
          <t>[deleted]</t>
        </is>
      </c>
      <c r="D18348" t="inlineStr">
        <is>
          <t>c03pfpf</t>
        </is>
      </c>
    </row>
    <row r="18349">
      <c r="A18349" t="inlineStr">
        <is>
          <t>c03plvg</t>
        </is>
      </c>
      <c r="B18349" t="inlineStr">
        <is>
          <t>6flne</t>
        </is>
      </c>
      <c r="C18349" t="inlineStr">
        <is>
          <t>lockhart000</t>
        </is>
      </c>
      <c r="D18349" t="inlineStr">
        <is>
          <t>c03pip7</t>
        </is>
      </c>
    </row>
    <row r="18350">
      <c r="A18350" t="inlineStr">
        <is>
          <t>c03pm3v</t>
        </is>
      </c>
      <c r="B18350" t="inlineStr">
        <is>
          <t>6flne</t>
        </is>
      </c>
      <c r="C18350" t="inlineStr">
        <is>
          <t>[deleted]</t>
        </is>
      </c>
      <c r="D18350" t="inlineStr">
        <is>
          <t>c03pljb</t>
        </is>
      </c>
    </row>
    <row r="18351">
      <c r="A18351" t="inlineStr">
        <is>
          <t>c03pnfk</t>
        </is>
      </c>
      <c r="B18351" t="inlineStr">
        <is>
          <t>6flne</t>
        </is>
      </c>
      <c r="C18351" t="inlineStr">
        <is>
          <t>dante50</t>
        </is>
      </c>
      <c r="D18351" t="inlineStr">
        <is>
          <t>c03phnp</t>
        </is>
      </c>
    </row>
    <row r="18352">
      <c r="A18352" t="inlineStr">
        <is>
          <t>c03poxb</t>
        </is>
      </c>
      <c r="B18352" t="inlineStr">
        <is>
          <t>6flne</t>
        </is>
      </c>
      <c r="C18352" t="inlineStr">
        <is>
          <t>[deleted]</t>
        </is>
      </c>
      <c r="D18352" t="inlineStr">
        <is>
          <t>6flne</t>
        </is>
      </c>
    </row>
    <row r="18353">
      <c r="A18353" t="inlineStr">
        <is>
          <t>c03prt5</t>
        </is>
      </c>
      <c r="B18353" t="inlineStr">
        <is>
          <t>6flne</t>
        </is>
      </c>
      <c r="C18353" t="inlineStr">
        <is>
          <t>[deleted]</t>
        </is>
      </c>
      <c r="D18353" t="inlineStr">
        <is>
          <t>c03pm3v</t>
        </is>
      </c>
    </row>
    <row r="18354">
      <c r="A18354" t="inlineStr">
        <is>
          <t>c03pslk</t>
        </is>
      </c>
      <c r="B18354" t="inlineStr">
        <is>
          <t>6flne</t>
        </is>
      </c>
      <c r="C18354" t="inlineStr">
        <is>
          <t>[deleted]</t>
        </is>
      </c>
      <c r="D18354" t="inlineStr">
        <is>
          <t>c03prt5</t>
        </is>
      </c>
    </row>
    <row r="18355">
      <c r="A18355" t="inlineStr">
        <is>
          <t>c03q0x1</t>
        </is>
      </c>
      <c r="B18355" t="inlineStr">
        <is>
          <t>6flne</t>
        </is>
      </c>
      <c r="C18355" t="inlineStr">
        <is>
          <t>scratchyNutz</t>
        </is>
      </c>
      <c r="D18355" t="inlineStr">
        <is>
          <t>c03pk2d</t>
        </is>
      </c>
    </row>
    <row r="18356">
      <c r="A18356" t="inlineStr">
        <is>
          <t>6fmbg</t>
        </is>
      </c>
      <c r="B18356" t="inlineStr">
        <is>
          <t>6fmbg</t>
        </is>
      </c>
      <c r="C18356" t="inlineStr">
        <is>
          <t>maxwellhill</t>
        </is>
      </c>
      <c r="D18356" t="inlineStr"/>
    </row>
    <row r="18357">
      <c r="A18357" t="inlineStr">
        <is>
          <t>c03pgqk</t>
        </is>
      </c>
      <c r="B18357" t="inlineStr">
        <is>
          <t>6fmbg</t>
        </is>
      </c>
      <c r="C18357" t="inlineStr">
        <is>
          <t>dghughes</t>
        </is>
      </c>
      <c r="D18357" t="inlineStr">
        <is>
          <t>6fmbg</t>
        </is>
      </c>
    </row>
    <row r="18358">
      <c r="A18358" t="inlineStr">
        <is>
          <t>c03pgtk</t>
        </is>
      </c>
      <c r="B18358" t="inlineStr">
        <is>
          <t>6fmbg</t>
        </is>
      </c>
      <c r="C18358" t="inlineStr">
        <is>
          <t>miriku</t>
        </is>
      </c>
      <c r="D18358" t="inlineStr">
        <is>
          <t>6fmbg</t>
        </is>
      </c>
    </row>
    <row r="18359">
      <c r="A18359" t="inlineStr">
        <is>
          <t>c03pgtw</t>
        </is>
      </c>
      <c r="B18359" t="inlineStr">
        <is>
          <t>6fmbg</t>
        </is>
      </c>
      <c r="C18359" t="inlineStr">
        <is>
          <t>[deleted]</t>
        </is>
      </c>
      <c r="D18359" t="inlineStr">
        <is>
          <t>6fmbg</t>
        </is>
      </c>
    </row>
    <row r="18360">
      <c r="A18360" t="inlineStr">
        <is>
          <t>c03pgx4</t>
        </is>
      </c>
      <c r="B18360" t="inlineStr">
        <is>
          <t>6fmbg</t>
        </is>
      </c>
      <c r="C18360" t="inlineStr">
        <is>
          <t>zmonk2</t>
        </is>
      </c>
      <c r="D18360" t="inlineStr">
        <is>
          <t>6fmbg</t>
        </is>
      </c>
    </row>
    <row r="18361">
      <c r="A18361" t="inlineStr">
        <is>
          <t>c03pgzt</t>
        </is>
      </c>
      <c r="B18361" t="inlineStr">
        <is>
          <t>6fmbg</t>
        </is>
      </c>
      <c r="C18361" t="inlineStr">
        <is>
          <t>prayerforengland</t>
        </is>
      </c>
      <c r="D18361" t="inlineStr">
        <is>
          <t>c03pgtk</t>
        </is>
      </c>
    </row>
    <row r="18362">
      <c r="A18362" t="inlineStr">
        <is>
          <t>c03ph1c</t>
        </is>
      </c>
      <c r="B18362" t="inlineStr">
        <is>
          <t>6fmbg</t>
        </is>
      </c>
      <c r="C18362" t="inlineStr">
        <is>
          <t>Cookie</t>
        </is>
      </c>
      <c r="D18362" t="inlineStr">
        <is>
          <t>6fmbg</t>
        </is>
      </c>
    </row>
    <row r="18363">
      <c r="A18363" t="inlineStr">
        <is>
          <t>c03ph8s</t>
        </is>
      </c>
      <c r="B18363" t="inlineStr">
        <is>
          <t>6fmbg</t>
        </is>
      </c>
      <c r="C18363" t="inlineStr">
        <is>
          <t>so_sleepy</t>
        </is>
      </c>
      <c r="D18363" t="inlineStr">
        <is>
          <t>c03pgx4</t>
        </is>
      </c>
    </row>
    <row r="18364">
      <c r="A18364" t="inlineStr">
        <is>
          <t>c03phdx</t>
        </is>
      </c>
      <c r="B18364" t="inlineStr">
        <is>
          <t>6fmbg</t>
        </is>
      </c>
      <c r="C18364" t="inlineStr">
        <is>
          <t>munky_g</t>
        </is>
      </c>
      <c r="D18364" t="inlineStr">
        <is>
          <t>c03pgtw</t>
        </is>
      </c>
    </row>
    <row r="18365">
      <c r="A18365" t="inlineStr">
        <is>
          <t>c03phfd</t>
        </is>
      </c>
      <c r="B18365" t="inlineStr">
        <is>
          <t>6fmbg</t>
        </is>
      </c>
      <c r="C18365" t="inlineStr">
        <is>
          <t>munky_g</t>
        </is>
      </c>
      <c r="D18365" t="inlineStr">
        <is>
          <t>c03pgqk</t>
        </is>
      </c>
    </row>
    <row r="18366">
      <c r="A18366" t="inlineStr">
        <is>
          <t>c03phhg</t>
        </is>
      </c>
      <c r="B18366" t="inlineStr">
        <is>
          <t>6fmbg</t>
        </is>
      </c>
      <c r="C18366" t="inlineStr">
        <is>
          <t>boxofrain</t>
        </is>
      </c>
      <c r="D18366" t="inlineStr">
        <is>
          <t>6fmbg</t>
        </is>
      </c>
    </row>
    <row r="18367">
      <c r="A18367" t="inlineStr">
        <is>
          <t>c03phkt</t>
        </is>
      </c>
      <c r="B18367" t="inlineStr">
        <is>
          <t>6fmbg</t>
        </is>
      </c>
      <c r="C18367" t="inlineStr">
        <is>
          <t>[deleted]</t>
        </is>
      </c>
      <c r="D18367" t="inlineStr">
        <is>
          <t>6fmbg</t>
        </is>
      </c>
    </row>
    <row r="18368">
      <c r="A18368" t="inlineStr">
        <is>
          <t>c03phrs</t>
        </is>
      </c>
      <c r="B18368" t="inlineStr">
        <is>
          <t>6fmbg</t>
        </is>
      </c>
      <c r="C18368" t="inlineStr">
        <is>
          <t>marm0lade</t>
        </is>
      </c>
      <c r="D18368" t="inlineStr">
        <is>
          <t>c03ph1c</t>
        </is>
      </c>
    </row>
    <row r="18369">
      <c r="A18369" t="inlineStr">
        <is>
          <t>c03phuc</t>
        </is>
      </c>
      <c r="B18369" t="inlineStr">
        <is>
          <t>6fmbg</t>
        </is>
      </c>
      <c r="C18369" t="inlineStr">
        <is>
          <t>[deleted]</t>
        </is>
      </c>
      <c r="D18369" t="inlineStr">
        <is>
          <t>6fmbg</t>
        </is>
      </c>
    </row>
    <row r="18370">
      <c r="A18370" t="inlineStr">
        <is>
          <t>c03phv2</t>
        </is>
      </c>
      <c r="B18370" t="inlineStr">
        <is>
          <t>6fmbg</t>
        </is>
      </c>
      <c r="C18370" t="inlineStr">
        <is>
          <t>[deleted]</t>
        </is>
      </c>
      <c r="D18370" t="inlineStr">
        <is>
          <t>c03ph1c</t>
        </is>
      </c>
    </row>
    <row r="18371">
      <c r="A18371" t="inlineStr">
        <is>
          <t>c03phvm</t>
        </is>
      </c>
      <c r="B18371" t="inlineStr">
        <is>
          <t>6fmbg</t>
        </is>
      </c>
      <c r="C18371" t="inlineStr">
        <is>
          <t>defproc</t>
        </is>
      </c>
      <c r="D18371" t="inlineStr">
        <is>
          <t>6fmbg</t>
        </is>
      </c>
    </row>
    <row r="18372">
      <c r="A18372" t="inlineStr">
        <is>
          <t>c03pi1z</t>
        </is>
      </c>
      <c r="B18372" t="inlineStr">
        <is>
          <t>6fmbg</t>
        </is>
      </c>
      <c r="C18372" t="inlineStr">
        <is>
          <t>Poromenos</t>
        </is>
      </c>
      <c r="D18372" t="inlineStr">
        <is>
          <t>c03ph1c</t>
        </is>
      </c>
    </row>
    <row r="18373">
      <c r="A18373" t="inlineStr">
        <is>
          <t>c03pi29</t>
        </is>
      </c>
      <c r="B18373" t="inlineStr">
        <is>
          <t>6fmbg</t>
        </is>
      </c>
      <c r="C18373" t="inlineStr">
        <is>
          <t>marm0lade</t>
        </is>
      </c>
      <c r="D18373" t="inlineStr">
        <is>
          <t>c03phuc</t>
        </is>
      </c>
    </row>
    <row r="18374">
      <c r="A18374" t="inlineStr">
        <is>
          <t>c03pi57</t>
        </is>
      </c>
      <c r="B18374" t="inlineStr">
        <is>
          <t>6fmbg</t>
        </is>
      </c>
      <c r="C18374" t="inlineStr">
        <is>
          <t>[deleted]</t>
        </is>
      </c>
      <c r="D18374" t="inlineStr">
        <is>
          <t>c03pi29</t>
        </is>
      </c>
    </row>
    <row r="18375">
      <c r="A18375" t="inlineStr">
        <is>
          <t>c03pi6s</t>
        </is>
      </c>
      <c r="B18375" t="inlineStr">
        <is>
          <t>6fmbg</t>
        </is>
      </c>
      <c r="C18375" t="inlineStr">
        <is>
          <t>clobwhirl</t>
        </is>
      </c>
      <c r="D18375" t="inlineStr">
        <is>
          <t>c03phkt</t>
        </is>
      </c>
    </row>
    <row r="18376">
      <c r="A18376" t="inlineStr">
        <is>
          <t>c03pi7u</t>
        </is>
      </c>
      <c r="B18376" t="inlineStr">
        <is>
          <t>6fmbg</t>
        </is>
      </c>
      <c r="C18376" t="inlineStr">
        <is>
          <t>dt_vibe</t>
        </is>
      </c>
      <c r="D18376" t="inlineStr">
        <is>
          <t>6fmbg</t>
        </is>
      </c>
    </row>
    <row r="18377">
      <c r="A18377" t="inlineStr">
        <is>
          <t>c03pi8w</t>
        </is>
      </c>
      <c r="B18377" t="inlineStr">
        <is>
          <t>6fmbg</t>
        </is>
      </c>
      <c r="C18377" t="inlineStr">
        <is>
          <t>[deleted]</t>
        </is>
      </c>
      <c r="D18377" t="inlineStr">
        <is>
          <t>c03phvm</t>
        </is>
      </c>
    </row>
    <row r="18378">
      <c r="A18378" t="inlineStr">
        <is>
          <t>c03pi8x</t>
        </is>
      </c>
      <c r="B18378" t="inlineStr">
        <is>
          <t>6fmbg</t>
        </is>
      </c>
      <c r="C18378" t="inlineStr">
        <is>
          <t>reginalduk</t>
        </is>
      </c>
      <c r="D18378" t="inlineStr">
        <is>
          <t>c03phvm</t>
        </is>
      </c>
    </row>
    <row r="18379">
      <c r="A18379" t="inlineStr">
        <is>
          <t>c03pib5</t>
        </is>
      </c>
      <c r="B18379" t="inlineStr">
        <is>
          <t>6fmbg</t>
        </is>
      </c>
      <c r="C18379" t="inlineStr">
        <is>
          <t>Ciserus</t>
        </is>
      </c>
      <c r="D18379" t="inlineStr">
        <is>
          <t>c03pi57</t>
        </is>
      </c>
    </row>
    <row r="18380">
      <c r="A18380" t="inlineStr">
        <is>
          <t>c03pib7</t>
        </is>
      </c>
      <c r="B18380" t="inlineStr">
        <is>
          <t>6fmbg</t>
        </is>
      </c>
      <c r="C18380" t="inlineStr">
        <is>
          <t>Cookie</t>
        </is>
      </c>
      <c r="D18380" t="inlineStr">
        <is>
          <t>c03phrs</t>
        </is>
      </c>
    </row>
    <row r="18381">
      <c r="A18381" t="inlineStr">
        <is>
          <t>c03pib8</t>
        </is>
      </c>
      <c r="B18381" t="inlineStr">
        <is>
          <t>6fmbg</t>
        </is>
      </c>
      <c r="C18381" t="inlineStr">
        <is>
          <t>Trauma</t>
        </is>
      </c>
      <c r="D18381" t="inlineStr">
        <is>
          <t>c03pi57</t>
        </is>
      </c>
    </row>
    <row r="18382">
      <c r="A18382" t="inlineStr">
        <is>
          <t>c03pibu</t>
        </is>
      </c>
      <c r="B18382" t="inlineStr">
        <is>
          <t>6fmbg</t>
        </is>
      </c>
      <c r="C18382" t="inlineStr">
        <is>
          <t>Cookie</t>
        </is>
      </c>
      <c r="D18382" t="inlineStr">
        <is>
          <t>c03phv2</t>
        </is>
      </c>
    </row>
    <row r="18383">
      <c r="A18383" t="inlineStr">
        <is>
          <t>c03pid5</t>
        </is>
      </c>
      <c r="B18383" t="inlineStr">
        <is>
          <t>6fmbg</t>
        </is>
      </c>
      <c r="C18383" t="inlineStr">
        <is>
          <t>[deleted]</t>
        </is>
      </c>
      <c r="D18383" t="inlineStr">
        <is>
          <t>c03pib5</t>
        </is>
      </c>
    </row>
    <row r="18384">
      <c r="A18384" t="inlineStr">
        <is>
          <t>c03pidl</t>
        </is>
      </c>
      <c r="B18384" t="inlineStr">
        <is>
          <t>6fmbg</t>
        </is>
      </c>
      <c r="C18384" t="inlineStr">
        <is>
          <t>[deleted]</t>
        </is>
      </c>
      <c r="D18384" t="inlineStr">
        <is>
          <t>c03pib8</t>
        </is>
      </c>
    </row>
    <row r="18385">
      <c r="A18385" t="inlineStr">
        <is>
          <t>c03pihn</t>
        </is>
      </c>
      <c r="B18385" t="inlineStr">
        <is>
          <t>6fmbg</t>
        </is>
      </c>
      <c r="C18385" t="inlineStr">
        <is>
          <t>[deleted]</t>
        </is>
      </c>
      <c r="D18385" t="inlineStr">
        <is>
          <t>c03pibu</t>
        </is>
      </c>
    </row>
    <row r="18386">
      <c r="A18386" t="inlineStr">
        <is>
          <t>c03piio</t>
        </is>
      </c>
      <c r="B18386" t="inlineStr">
        <is>
          <t>6fmbg</t>
        </is>
      </c>
      <c r="C18386" t="inlineStr">
        <is>
          <t>marm0lade</t>
        </is>
      </c>
      <c r="D18386" t="inlineStr">
        <is>
          <t>c03pib7</t>
        </is>
      </c>
    </row>
    <row r="18387">
      <c r="A18387" t="inlineStr">
        <is>
          <t>c03pinh</t>
        </is>
      </c>
      <c r="B18387" t="inlineStr">
        <is>
          <t>6fmbg</t>
        </is>
      </c>
      <c r="C18387" t="inlineStr">
        <is>
          <t>Battleloser</t>
        </is>
      </c>
      <c r="D18387" t="inlineStr">
        <is>
          <t>c03pihn</t>
        </is>
      </c>
    </row>
    <row r="18388">
      <c r="A18388" t="inlineStr">
        <is>
          <t>c03pioa</t>
        </is>
      </c>
      <c r="B18388" t="inlineStr">
        <is>
          <t>6fmbg</t>
        </is>
      </c>
      <c r="C18388" t="inlineStr">
        <is>
          <t>Battleloser</t>
        </is>
      </c>
      <c r="D18388" t="inlineStr">
        <is>
          <t>c03phdx</t>
        </is>
      </c>
    </row>
    <row r="18389">
      <c r="A18389" t="inlineStr">
        <is>
          <t>c03pion</t>
        </is>
      </c>
      <c r="B18389" t="inlineStr">
        <is>
          <t>6fmbg</t>
        </is>
      </c>
      <c r="C18389" t="inlineStr">
        <is>
          <t>miriku</t>
        </is>
      </c>
      <c r="D18389" t="inlineStr">
        <is>
          <t>c03pgzt</t>
        </is>
      </c>
    </row>
    <row r="18390">
      <c r="A18390" t="inlineStr">
        <is>
          <t>c03pios</t>
        </is>
      </c>
      <c r="B18390" t="inlineStr">
        <is>
          <t>6fmbg</t>
        </is>
      </c>
      <c r="C18390" t="inlineStr">
        <is>
          <t>doodlebugger</t>
        </is>
      </c>
      <c r="D18390" t="inlineStr">
        <is>
          <t>c03pid5</t>
        </is>
      </c>
    </row>
    <row r="18391">
      <c r="A18391" t="inlineStr">
        <is>
          <t>c03pip9</t>
        </is>
      </c>
      <c r="B18391" t="inlineStr">
        <is>
          <t>6fmbg</t>
        </is>
      </c>
      <c r="C18391" t="inlineStr">
        <is>
          <t>adaminc</t>
        </is>
      </c>
      <c r="D18391" t="inlineStr">
        <is>
          <t>c03pgtw</t>
        </is>
      </c>
    </row>
    <row r="18392">
      <c r="A18392" t="inlineStr">
        <is>
          <t>c03pipt</t>
        </is>
      </c>
      <c r="B18392" t="inlineStr">
        <is>
          <t>6fmbg</t>
        </is>
      </c>
      <c r="C18392" t="inlineStr">
        <is>
          <t>adaminc</t>
        </is>
      </c>
      <c r="D18392" t="inlineStr">
        <is>
          <t>c03phuc</t>
        </is>
      </c>
    </row>
    <row r="18393">
      <c r="A18393" t="inlineStr">
        <is>
          <t>c03piq8</t>
        </is>
      </c>
      <c r="B18393" t="inlineStr">
        <is>
          <t>6fmbg</t>
        </is>
      </c>
      <c r="C18393" t="inlineStr">
        <is>
          <t>adaminc</t>
        </is>
      </c>
      <c r="D18393" t="inlineStr">
        <is>
          <t>c03phfd</t>
        </is>
      </c>
    </row>
    <row r="18394">
      <c r="A18394" t="inlineStr">
        <is>
          <t>c03piqo</t>
        </is>
      </c>
      <c r="B18394" t="inlineStr">
        <is>
          <t>6fmbg</t>
        </is>
      </c>
      <c r="C18394" t="inlineStr">
        <is>
          <t>Trauma</t>
        </is>
      </c>
      <c r="D18394" t="inlineStr">
        <is>
          <t>c03pidl</t>
        </is>
      </c>
    </row>
    <row r="18395">
      <c r="A18395" t="inlineStr">
        <is>
          <t>c03pis3</t>
        </is>
      </c>
      <c r="B18395" t="inlineStr">
        <is>
          <t>6fmbg</t>
        </is>
      </c>
      <c r="C18395" t="inlineStr">
        <is>
          <t>jotaroh</t>
        </is>
      </c>
      <c r="D18395" t="inlineStr">
        <is>
          <t>6fmbg</t>
        </is>
      </c>
    </row>
    <row r="18396">
      <c r="A18396" t="inlineStr">
        <is>
          <t>c03pisa</t>
        </is>
      </c>
      <c r="B18396" t="inlineStr">
        <is>
          <t>6fmbg</t>
        </is>
      </c>
      <c r="C18396" t="inlineStr">
        <is>
          <t>amican</t>
        </is>
      </c>
      <c r="D18396" t="inlineStr">
        <is>
          <t>c03pi8x</t>
        </is>
      </c>
    </row>
    <row r="18397">
      <c r="A18397" t="inlineStr">
        <is>
          <t>c03piw7</t>
        </is>
      </c>
      <c r="B18397" t="inlineStr">
        <is>
          <t>6fmbg</t>
        </is>
      </c>
      <c r="C18397" t="inlineStr">
        <is>
          <t>[deleted]</t>
        </is>
      </c>
      <c r="D18397" t="inlineStr">
        <is>
          <t>c03pinh</t>
        </is>
      </c>
    </row>
    <row r="18398">
      <c r="A18398" t="inlineStr">
        <is>
          <t>c03pixr</t>
        </is>
      </c>
      <c r="B18398" t="inlineStr">
        <is>
          <t>6fmbg</t>
        </is>
      </c>
      <c r="C18398" t="inlineStr">
        <is>
          <t>munky_g</t>
        </is>
      </c>
      <c r="D18398" t="inlineStr">
        <is>
          <t>c03pioa</t>
        </is>
      </c>
    </row>
    <row r="18399">
      <c r="A18399" t="inlineStr">
        <is>
          <t>c03piys</t>
        </is>
      </c>
      <c r="B18399" t="inlineStr">
        <is>
          <t>6fmbg</t>
        </is>
      </c>
      <c r="C18399" t="inlineStr">
        <is>
          <t>Trauma</t>
        </is>
      </c>
      <c r="D18399" t="inlineStr">
        <is>
          <t>c03pis3</t>
        </is>
      </c>
    </row>
    <row r="18400">
      <c r="A18400" t="inlineStr">
        <is>
          <t>c03piyr</t>
        </is>
      </c>
      <c r="B18400" t="inlineStr">
        <is>
          <t>6fmbg</t>
        </is>
      </c>
      <c r="C18400" t="inlineStr">
        <is>
          <t>munky_g</t>
        </is>
      </c>
      <c r="D18400" t="inlineStr">
        <is>
          <t>c03piq8</t>
        </is>
      </c>
    </row>
    <row r="18401">
      <c r="A18401" t="inlineStr">
        <is>
          <t>c03pj4s</t>
        </is>
      </c>
      <c r="B18401" t="inlineStr">
        <is>
          <t>6fmbg</t>
        </is>
      </c>
      <c r="C18401" t="inlineStr">
        <is>
          <t>Cookie</t>
        </is>
      </c>
      <c r="D18401" t="inlineStr">
        <is>
          <t>c03piio</t>
        </is>
      </c>
    </row>
    <row r="18402">
      <c r="A18402" t="inlineStr">
        <is>
          <t>c03pj5f</t>
        </is>
      </c>
      <c r="B18402" t="inlineStr">
        <is>
          <t>6fmbg</t>
        </is>
      </c>
      <c r="C18402" t="inlineStr">
        <is>
          <t>defproc</t>
        </is>
      </c>
      <c r="D18402" t="inlineStr">
        <is>
          <t>c03pi8x</t>
        </is>
      </c>
    </row>
    <row r="18403">
      <c r="A18403" t="inlineStr">
        <is>
          <t>c03pj6t</t>
        </is>
      </c>
      <c r="B18403" t="inlineStr">
        <is>
          <t>6fmbg</t>
        </is>
      </c>
      <c r="C18403" t="inlineStr">
        <is>
          <t>sybesis</t>
        </is>
      </c>
      <c r="D18403" t="inlineStr">
        <is>
          <t>c03piq8</t>
        </is>
      </c>
    </row>
    <row r="18404">
      <c r="A18404" t="inlineStr">
        <is>
          <t>c03pj71</t>
        </is>
      </c>
      <c r="B18404" t="inlineStr">
        <is>
          <t>6fmbg</t>
        </is>
      </c>
      <c r="C18404" t="inlineStr">
        <is>
          <t>sybesis</t>
        </is>
      </c>
      <c r="D18404" t="inlineStr">
        <is>
          <t>c03pipt</t>
        </is>
      </c>
    </row>
    <row r="18405">
      <c r="A18405" t="inlineStr">
        <is>
          <t>c03pj9d</t>
        </is>
      </c>
      <c r="B18405" t="inlineStr">
        <is>
          <t>6fmbg</t>
        </is>
      </c>
      <c r="C18405" t="inlineStr">
        <is>
          <t>sybesis</t>
        </is>
      </c>
      <c r="D18405" t="inlineStr">
        <is>
          <t>c03piqo</t>
        </is>
      </c>
    </row>
    <row r="18406">
      <c r="A18406" t="inlineStr">
        <is>
          <t>c03pjc8</t>
        </is>
      </c>
      <c r="B18406" t="inlineStr">
        <is>
          <t>6fmbg</t>
        </is>
      </c>
      <c r="C18406" t="inlineStr">
        <is>
          <t>chengiz</t>
        </is>
      </c>
      <c r="D18406" t="inlineStr">
        <is>
          <t>6fmbg</t>
        </is>
      </c>
    </row>
    <row r="18407">
      <c r="A18407" t="inlineStr">
        <is>
          <t>c03pjm3</t>
        </is>
      </c>
      <c r="B18407" t="inlineStr">
        <is>
          <t>6fmbg</t>
        </is>
      </c>
      <c r="C18407" t="inlineStr">
        <is>
          <t>bstichbury</t>
        </is>
      </c>
      <c r="D18407" t="inlineStr">
        <is>
          <t>6fmbg</t>
        </is>
      </c>
    </row>
    <row r="18408">
      <c r="A18408" t="inlineStr">
        <is>
          <t>c03pjm4</t>
        </is>
      </c>
      <c r="B18408" t="inlineStr">
        <is>
          <t>6fmbg</t>
        </is>
      </c>
      <c r="C18408" t="inlineStr">
        <is>
          <t>CrackIsGoodForYou</t>
        </is>
      </c>
      <c r="D18408" t="inlineStr">
        <is>
          <t>c03pipt</t>
        </is>
      </c>
    </row>
    <row r="18409">
      <c r="A18409" t="inlineStr">
        <is>
          <t>c03pjmj</t>
        </is>
      </c>
      <c r="B18409" t="inlineStr">
        <is>
          <t>6fmbg</t>
        </is>
      </c>
      <c r="C18409" t="inlineStr">
        <is>
          <t>jax9999</t>
        </is>
      </c>
      <c r="D18409" t="inlineStr">
        <is>
          <t>6fmbg</t>
        </is>
      </c>
    </row>
    <row r="18410">
      <c r="A18410" t="inlineStr">
        <is>
          <t>c03pjmn</t>
        </is>
      </c>
      <c r="B18410" t="inlineStr">
        <is>
          <t>6fmbg</t>
        </is>
      </c>
      <c r="C18410" t="inlineStr">
        <is>
          <t>dghughes</t>
        </is>
      </c>
      <c r="D18410" t="inlineStr">
        <is>
          <t>c03phfd</t>
        </is>
      </c>
    </row>
    <row r="18411">
      <c r="A18411" t="inlineStr">
        <is>
          <t>c03pjmt</t>
        </is>
      </c>
      <c r="B18411" t="inlineStr">
        <is>
          <t>6fmbg</t>
        </is>
      </c>
      <c r="C18411" t="inlineStr">
        <is>
          <t>jax9999</t>
        </is>
      </c>
      <c r="D18411" t="inlineStr">
        <is>
          <t>c03ph1c</t>
        </is>
      </c>
    </row>
    <row r="18412">
      <c r="A18412" t="inlineStr">
        <is>
          <t>c03pjqb</t>
        </is>
      </c>
      <c r="B18412" t="inlineStr">
        <is>
          <t>6fmbg</t>
        </is>
      </c>
      <c r="C18412" t="inlineStr">
        <is>
          <t>Skuld</t>
        </is>
      </c>
      <c r="D18412" t="inlineStr">
        <is>
          <t>c03phvm</t>
        </is>
      </c>
    </row>
    <row r="18413">
      <c r="A18413" t="inlineStr">
        <is>
          <t>c03pjte</t>
        </is>
      </c>
      <c r="B18413" t="inlineStr">
        <is>
          <t>6fmbg</t>
        </is>
      </c>
      <c r="C18413" t="inlineStr">
        <is>
          <t>munky_g</t>
        </is>
      </c>
      <c r="D18413" t="inlineStr">
        <is>
          <t>c03pjmn</t>
        </is>
      </c>
    </row>
    <row r="18414">
      <c r="A18414" t="inlineStr">
        <is>
          <t>c03pjtm</t>
        </is>
      </c>
      <c r="B18414" t="inlineStr">
        <is>
          <t>6fmbg</t>
        </is>
      </c>
      <c r="C18414" t="inlineStr">
        <is>
          <t>jotaroh</t>
        </is>
      </c>
      <c r="D18414" t="inlineStr">
        <is>
          <t>c03piys</t>
        </is>
      </c>
    </row>
    <row r="18415">
      <c r="A18415" t="inlineStr">
        <is>
          <t>c03pjuh</t>
        </is>
      </c>
      <c r="B18415" t="inlineStr">
        <is>
          <t>6fmbg</t>
        </is>
      </c>
      <c r="C18415" t="inlineStr">
        <is>
          <t>marm0lade</t>
        </is>
      </c>
      <c r="D18415" t="inlineStr">
        <is>
          <t>c03pj4s</t>
        </is>
      </c>
    </row>
    <row r="18416">
      <c r="A18416" t="inlineStr">
        <is>
          <t>c03pjws</t>
        </is>
      </c>
      <c r="B18416" t="inlineStr">
        <is>
          <t>6fmbg</t>
        </is>
      </c>
      <c r="C18416" t="inlineStr">
        <is>
          <t>ferdinand</t>
        </is>
      </c>
      <c r="D18416" t="inlineStr">
        <is>
          <t>c03pjmt</t>
        </is>
      </c>
    </row>
    <row r="18417">
      <c r="A18417" t="inlineStr">
        <is>
          <t>c03pjxh</t>
        </is>
      </c>
      <c r="B18417" t="inlineStr">
        <is>
          <t>6fmbg</t>
        </is>
      </c>
      <c r="C18417" t="inlineStr">
        <is>
          <t>ferdinand</t>
        </is>
      </c>
      <c r="D18417" t="inlineStr">
        <is>
          <t>c03piq8</t>
        </is>
      </c>
    </row>
    <row r="18418">
      <c r="A18418" t="inlineStr">
        <is>
          <t>c03pk0k</t>
        </is>
      </c>
      <c r="B18418" t="inlineStr">
        <is>
          <t>6fmbg</t>
        </is>
      </c>
      <c r="C18418" t="inlineStr">
        <is>
          <t>defproc</t>
        </is>
      </c>
      <c r="D18418" t="inlineStr">
        <is>
          <t>c03pjqb</t>
        </is>
      </c>
    </row>
    <row r="18419">
      <c r="A18419" t="inlineStr">
        <is>
          <t>c03pk12</t>
        </is>
      </c>
      <c r="B18419" t="inlineStr">
        <is>
          <t>6fmbg</t>
        </is>
      </c>
      <c r="C18419" t="inlineStr">
        <is>
          <t>[deleted]</t>
        </is>
      </c>
      <c r="D18419" t="inlineStr">
        <is>
          <t>c03piqo</t>
        </is>
      </c>
    </row>
    <row r="18420">
      <c r="A18420" t="inlineStr">
        <is>
          <t>c03pk1u</t>
        </is>
      </c>
      <c r="B18420" t="inlineStr">
        <is>
          <t>6fmbg</t>
        </is>
      </c>
      <c r="C18420" t="inlineStr">
        <is>
          <t>[deleted]</t>
        </is>
      </c>
      <c r="D18420" t="inlineStr">
        <is>
          <t>c03pixr</t>
        </is>
      </c>
    </row>
    <row r="18421">
      <c r="A18421" t="inlineStr">
        <is>
          <t>c03pk2b</t>
        </is>
      </c>
      <c r="B18421" t="inlineStr">
        <is>
          <t>6fmbg</t>
        </is>
      </c>
      <c r="C18421" t="inlineStr">
        <is>
          <t>[deleted]</t>
        </is>
      </c>
      <c r="D18421" t="inlineStr">
        <is>
          <t>c03pioa</t>
        </is>
      </c>
    </row>
    <row r="18422">
      <c r="A18422" t="inlineStr">
        <is>
          <t>c03pk2j</t>
        </is>
      </c>
      <c r="B18422" t="inlineStr">
        <is>
          <t>6fmbg</t>
        </is>
      </c>
      <c r="C18422" t="inlineStr">
        <is>
          <t>[deleted]</t>
        </is>
      </c>
      <c r="D18422" t="inlineStr">
        <is>
          <t>c03piqo</t>
        </is>
      </c>
    </row>
    <row r="18423">
      <c r="A18423" t="inlineStr">
        <is>
          <t>c03pk3m</t>
        </is>
      </c>
      <c r="B18423" t="inlineStr">
        <is>
          <t>6fmbg</t>
        </is>
      </c>
      <c r="C18423" t="inlineStr">
        <is>
          <t>munky_g</t>
        </is>
      </c>
      <c r="D18423" t="inlineStr">
        <is>
          <t>c03pk1u</t>
        </is>
      </c>
    </row>
    <row r="18424">
      <c r="A18424" t="inlineStr">
        <is>
          <t>c03pk3s</t>
        </is>
      </c>
      <c r="B18424" t="inlineStr">
        <is>
          <t>6fmbg</t>
        </is>
      </c>
      <c r="C18424" t="inlineStr">
        <is>
          <t>[deleted]</t>
        </is>
      </c>
      <c r="D18424" t="inlineStr">
        <is>
          <t>c03pjm4</t>
        </is>
      </c>
    </row>
    <row r="18425">
      <c r="A18425" t="inlineStr">
        <is>
          <t>c03pk4m</t>
        </is>
      </c>
      <c r="B18425" t="inlineStr">
        <is>
          <t>6fmbg</t>
        </is>
      </c>
      <c r="C18425" t="inlineStr">
        <is>
          <t>[deleted]</t>
        </is>
      </c>
      <c r="D18425" t="inlineStr">
        <is>
          <t>c03pios</t>
        </is>
      </c>
    </row>
    <row r="18426">
      <c r="A18426" t="inlineStr">
        <is>
          <t>c03pk6k</t>
        </is>
      </c>
      <c r="B18426" t="inlineStr">
        <is>
          <t>6fmbg</t>
        </is>
      </c>
      <c r="C18426" t="inlineStr">
        <is>
          <t>dghughes</t>
        </is>
      </c>
      <c r="D18426" t="inlineStr">
        <is>
          <t>c03pjte</t>
        </is>
      </c>
    </row>
    <row r="18427">
      <c r="A18427" t="inlineStr">
        <is>
          <t>c03pk7g</t>
        </is>
      </c>
      <c r="B18427" t="inlineStr">
        <is>
          <t>6fmbg</t>
        </is>
      </c>
      <c r="C18427" t="inlineStr">
        <is>
          <t>dghughes</t>
        </is>
      </c>
      <c r="D18427" t="inlineStr">
        <is>
          <t>c03pj6t</t>
        </is>
      </c>
    </row>
    <row r="18428">
      <c r="A18428" t="inlineStr">
        <is>
          <t>c03pka0</t>
        </is>
      </c>
      <c r="B18428" t="inlineStr">
        <is>
          <t>6fmbg</t>
        </is>
      </c>
      <c r="C18428" t="inlineStr">
        <is>
          <t>munky_g</t>
        </is>
      </c>
      <c r="D18428" t="inlineStr">
        <is>
          <t>c03pk6k</t>
        </is>
      </c>
    </row>
    <row r="18429">
      <c r="A18429" t="inlineStr">
        <is>
          <t>c03pkfr</t>
        </is>
      </c>
      <c r="B18429" t="inlineStr">
        <is>
          <t>6fmbg</t>
        </is>
      </c>
      <c r="C18429" t="inlineStr">
        <is>
          <t>katui</t>
        </is>
      </c>
      <c r="D18429" t="inlineStr">
        <is>
          <t>c03pk7g</t>
        </is>
      </c>
    </row>
    <row r="18430">
      <c r="A18430" t="inlineStr">
        <is>
          <t>c03pkh6</t>
        </is>
      </c>
      <c r="B18430" t="inlineStr">
        <is>
          <t>6fmbg</t>
        </is>
      </c>
      <c r="C18430" t="inlineStr">
        <is>
          <t>daysi</t>
        </is>
      </c>
      <c r="D18430" t="inlineStr">
        <is>
          <t>c03phv2</t>
        </is>
      </c>
    </row>
    <row r="18431">
      <c r="A18431" t="inlineStr">
        <is>
          <t>c03pkhi</t>
        </is>
      </c>
      <c r="B18431" t="inlineStr">
        <is>
          <t>6fmbg</t>
        </is>
      </c>
      <c r="C18431" t="inlineStr">
        <is>
          <t>daysi</t>
        </is>
      </c>
      <c r="D18431" t="inlineStr">
        <is>
          <t>c03pinh</t>
        </is>
      </c>
    </row>
    <row r="18432">
      <c r="A18432" t="inlineStr">
        <is>
          <t>c03pki9</t>
        </is>
      </c>
      <c r="B18432" t="inlineStr">
        <is>
          <t>6fmbg</t>
        </is>
      </c>
      <c r="C18432" t="inlineStr">
        <is>
          <t>Silver_</t>
        </is>
      </c>
      <c r="D18432" t="inlineStr">
        <is>
          <t>6fmbg</t>
        </is>
      </c>
    </row>
    <row r="18433">
      <c r="A18433" t="inlineStr">
        <is>
          <t>c03pkig</t>
        </is>
      </c>
      <c r="B18433" t="inlineStr">
        <is>
          <t>6fmbg</t>
        </is>
      </c>
      <c r="C18433" t="inlineStr">
        <is>
          <t>[deleted]</t>
        </is>
      </c>
      <c r="D18433" t="inlineStr">
        <is>
          <t>c03pk3m</t>
        </is>
      </c>
    </row>
    <row r="18434">
      <c r="A18434" t="inlineStr">
        <is>
          <t>c03pklj</t>
        </is>
      </c>
      <c r="B18434" t="inlineStr">
        <is>
          <t>6fmbg</t>
        </is>
      </c>
      <c r="C18434" t="inlineStr">
        <is>
          <t>munky_g</t>
        </is>
      </c>
      <c r="D18434" t="inlineStr">
        <is>
          <t>c03pkig</t>
        </is>
      </c>
    </row>
    <row r="18435">
      <c r="A18435" t="inlineStr">
        <is>
          <t>c03pklx</t>
        </is>
      </c>
      <c r="B18435" t="inlineStr">
        <is>
          <t>6fmbg</t>
        </is>
      </c>
      <c r="C18435" t="inlineStr">
        <is>
          <t>[deleted]</t>
        </is>
      </c>
      <c r="D18435" t="inlineStr">
        <is>
          <t>c03pklj</t>
        </is>
      </c>
    </row>
    <row r="18436">
      <c r="A18436" t="inlineStr">
        <is>
          <t>c03pkol</t>
        </is>
      </c>
      <c r="B18436" t="inlineStr">
        <is>
          <t>6fmbg</t>
        </is>
      </c>
      <c r="C18436" t="inlineStr">
        <is>
          <t>Greengages</t>
        </is>
      </c>
      <c r="D18436" t="inlineStr">
        <is>
          <t>c03pjuh</t>
        </is>
      </c>
    </row>
    <row r="18437">
      <c r="A18437" t="inlineStr">
        <is>
          <t>c03pkq8</t>
        </is>
      </c>
      <c r="B18437" t="inlineStr">
        <is>
          <t>6fmbg</t>
        </is>
      </c>
      <c r="C18437" t="inlineStr">
        <is>
          <t>QuinnFazigu</t>
        </is>
      </c>
      <c r="D18437" t="inlineStr">
        <is>
          <t>c03pjc8</t>
        </is>
      </c>
    </row>
    <row r="18438">
      <c r="A18438" t="inlineStr">
        <is>
          <t>c03pkqd</t>
        </is>
      </c>
      <c r="B18438" t="inlineStr">
        <is>
          <t>6fmbg</t>
        </is>
      </c>
      <c r="C18438" t="inlineStr">
        <is>
          <t>Greengages</t>
        </is>
      </c>
      <c r="D18438" t="inlineStr">
        <is>
          <t>c03pk3s</t>
        </is>
      </c>
    </row>
    <row r="18439">
      <c r="A18439" t="inlineStr">
        <is>
          <t>c03pksh</t>
        </is>
      </c>
      <c r="B18439" t="inlineStr">
        <is>
          <t>6fmbg</t>
        </is>
      </c>
      <c r="C18439" t="inlineStr">
        <is>
          <t>[deleted]</t>
        </is>
      </c>
      <c r="D18439" t="inlineStr">
        <is>
          <t>c03pkqd</t>
        </is>
      </c>
    </row>
    <row r="18440">
      <c r="A18440" t="inlineStr">
        <is>
          <t>c03pksm</t>
        </is>
      </c>
      <c r="B18440" t="inlineStr">
        <is>
          <t>6fmbg</t>
        </is>
      </c>
      <c r="C18440" t="inlineStr">
        <is>
          <t>Greengages</t>
        </is>
      </c>
      <c r="D18440" t="inlineStr">
        <is>
          <t>c03pixr</t>
        </is>
      </c>
    </row>
    <row r="18441">
      <c r="A18441" t="inlineStr">
        <is>
          <t>c03pkt8</t>
        </is>
      </c>
      <c r="B18441" t="inlineStr">
        <is>
          <t>6fmbg</t>
        </is>
      </c>
      <c r="C18441" t="inlineStr">
        <is>
          <t>Greengages</t>
        </is>
      </c>
      <c r="D18441" t="inlineStr">
        <is>
          <t>c03pgtw</t>
        </is>
      </c>
    </row>
    <row r="18442">
      <c r="A18442" t="inlineStr">
        <is>
          <t>c03pktt</t>
        </is>
      </c>
      <c r="B18442" t="inlineStr">
        <is>
          <t>6fmbg</t>
        </is>
      </c>
      <c r="C18442" t="inlineStr">
        <is>
          <t>munky_g</t>
        </is>
      </c>
      <c r="D18442" t="inlineStr">
        <is>
          <t>c03pksm</t>
        </is>
      </c>
    </row>
    <row r="18443">
      <c r="A18443" t="inlineStr">
        <is>
          <t>c03pku6</t>
        </is>
      </c>
      <c r="B18443" t="inlineStr">
        <is>
          <t>6fmbg</t>
        </is>
      </c>
      <c r="C18443" t="inlineStr">
        <is>
          <t>Greengages</t>
        </is>
      </c>
      <c r="D18443" t="inlineStr">
        <is>
          <t>c03pjc8</t>
        </is>
      </c>
    </row>
    <row r="18444">
      <c r="A18444" t="inlineStr">
        <is>
          <t>c03pkwt</t>
        </is>
      </c>
      <c r="B18444" t="inlineStr">
        <is>
          <t>6fmbg</t>
        </is>
      </c>
      <c r="C18444" t="inlineStr">
        <is>
          <t>Greengages</t>
        </is>
      </c>
      <c r="D18444" t="inlineStr">
        <is>
          <t>c03pka0</t>
        </is>
      </c>
    </row>
    <row r="18445">
      <c r="A18445" t="inlineStr">
        <is>
          <t>c03pl03</t>
        </is>
      </c>
      <c r="B18445" t="inlineStr">
        <is>
          <t>6fmbg</t>
        </is>
      </c>
      <c r="C18445" t="inlineStr">
        <is>
          <t>Greengages</t>
        </is>
      </c>
      <c r="D18445" t="inlineStr">
        <is>
          <t>c03pktt</t>
        </is>
      </c>
    </row>
    <row r="18446">
      <c r="A18446" t="inlineStr">
        <is>
          <t>c03pl3l</t>
        </is>
      </c>
      <c r="B18446" t="inlineStr">
        <is>
          <t>6fmbg</t>
        </is>
      </c>
      <c r="C18446" t="inlineStr">
        <is>
          <t>munky_g</t>
        </is>
      </c>
      <c r="D18446" t="inlineStr">
        <is>
          <t>c03pl03</t>
        </is>
      </c>
    </row>
    <row r="18447">
      <c r="A18447" t="inlineStr">
        <is>
          <t>c03plcb</t>
        </is>
      </c>
      <c r="B18447" t="inlineStr">
        <is>
          <t>6fmbg</t>
        </is>
      </c>
      <c r="C18447" t="inlineStr">
        <is>
          <t>skimmer</t>
        </is>
      </c>
      <c r="D18447" t="inlineStr">
        <is>
          <t>c03pjqb</t>
        </is>
      </c>
    </row>
    <row r="18448">
      <c r="A18448" t="inlineStr">
        <is>
          <t>c03plic</t>
        </is>
      </c>
      <c r="B18448" t="inlineStr">
        <is>
          <t>6fmbg</t>
        </is>
      </c>
      <c r="C18448" t="inlineStr">
        <is>
          <t>marm0lade</t>
        </is>
      </c>
      <c r="D18448" t="inlineStr">
        <is>
          <t>c03pkol</t>
        </is>
      </c>
    </row>
    <row r="18449">
      <c r="A18449" t="inlineStr">
        <is>
          <t>c03plle</t>
        </is>
      </c>
      <c r="B18449" t="inlineStr">
        <is>
          <t>6fmbg</t>
        </is>
      </c>
      <c r="C18449" t="inlineStr">
        <is>
          <t>[deleted]</t>
        </is>
      </c>
      <c r="D18449" t="inlineStr">
        <is>
          <t>6fmbg</t>
        </is>
      </c>
    </row>
    <row r="18450">
      <c r="A18450" t="inlineStr">
        <is>
          <t>c03plqu</t>
        </is>
      </c>
      <c r="B18450" t="inlineStr">
        <is>
          <t>6fmbg</t>
        </is>
      </c>
      <c r="C18450" t="inlineStr">
        <is>
          <t>EvilPigeon</t>
        </is>
      </c>
      <c r="D18450" t="inlineStr">
        <is>
          <t>c03pk3s</t>
        </is>
      </c>
    </row>
    <row r="18451">
      <c r="A18451" t="inlineStr">
        <is>
          <t>c03plub</t>
        </is>
      </c>
      <c r="B18451" t="inlineStr">
        <is>
          <t>6fmbg</t>
        </is>
      </c>
      <c r="C18451" t="inlineStr">
        <is>
          <t>EvilPigeon</t>
        </is>
      </c>
      <c r="D18451" t="inlineStr">
        <is>
          <t>c03pjtm</t>
        </is>
      </c>
    </row>
    <row r="18452">
      <c r="A18452" t="inlineStr">
        <is>
          <t>c03pm6y</t>
        </is>
      </c>
      <c r="B18452" t="inlineStr">
        <is>
          <t>6fmbg</t>
        </is>
      </c>
      <c r="C18452" t="inlineStr">
        <is>
          <t>thepeacemaker</t>
        </is>
      </c>
      <c r="D18452" t="inlineStr">
        <is>
          <t>c03pk3s</t>
        </is>
      </c>
    </row>
    <row r="18453">
      <c r="A18453" t="inlineStr">
        <is>
          <t>c03pm9i</t>
        </is>
      </c>
      <c r="B18453" t="inlineStr">
        <is>
          <t>6fmbg</t>
        </is>
      </c>
      <c r="C18453" t="inlineStr">
        <is>
          <t>psychometry</t>
        </is>
      </c>
      <c r="D18453" t="inlineStr">
        <is>
          <t>c03pkqd</t>
        </is>
      </c>
    </row>
    <row r="18454">
      <c r="A18454" t="inlineStr">
        <is>
          <t>c03pmvn</t>
        </is>
      </c>
      <c r="B18454" t="inlineStr">
        <is>
          <t>6fmbg</t>
        </is>
      </c>
      <c r="C18454" t="inlineStr">
        <is>
          <t>Trauma</t>
        </is>
      </c>
      <c r="D18454" t="inlineStr">
        <is>
          <t>c03pj9d</t>
        </is>
      </c>
    </row>
    <row r="18455">
      <c r="A18455" t="inlineStr">
        <is>
          <t>c03pmxb</t>
        </is>
      </c>
      <c r="B18455" t="inlineStr">
        <is>
          <t>6fmbg</t>
        </is>
      </c>
      <c r="C18455" t="inlineStr">
        <is>
          <t>Trauma</t>
        </is>
      </c>
      <c r="D18455" t="inlineStr">
        <is>
          <t>c03piw7</t>
        </is>
      </c>
    </row>
    <row r="18456">
      <c r="A18456" t="inlineStr">
        <is>
          <t>c03pmzx</t>
        </is>
      </c>
      <c r="B18456" t="inlineStr">
        <is>
          <t>6fmbg</t>
        </is>
      </c>
      <c r="C18456" t="inlineStr">
        <is>
          <t>Trauma</t>
        </is>
      </c>
      <c r="D18456" t="inlineStr">
        <is>
          <t>c03pjc8</t>
        </is>
      </c>
    </row>
    <row r="18457">
      <c r="A18457" t="inlineStr">
        <is>
          <t>c03po4j</t>
        </is>
      </c>
      <c r="B18457" t="inlineStr">
        <is>
          <t>6fmbg</t>
        </is>
      </c>
      <c r="C18457" t="inlineStr">
        <is>
          <t>jesuswuzanalien</t>
        </is>
      </c>
      <c r="D18457" t="inlineStr">
        <is>
          <t>c03pm9i</t>
        </is>
      </c>
    </row>
    <row r="18458">
      <c r="A18458" t="inlineStr">
        <is>
          <t>c03ppmj</t>
        </is>
      </c>
      <c r="B18458" t="inlineStr">
        <is>
          <t>6fmbg</t>
        </is>
      </c>
      <c r="C18458" t="inlineStr">
        <is>
          <t>[deleted]</t>
        </is>
      </c>
      <c r="D18458" t="inlineStr">
        <is>
          <t>c03phuc</t>
        </is>
      </c>
    </row>
    <row r="18459">
      <c r="A18459" t="inlineStr">
        <is>
          <t>c03ppw5</t>
        </is>
      </c>
      <c r="B18459" t="inlineStr">
        <is>
          <t>6fmbg</t>
        </is>
      </c>
      <c r="C18459" t="inlineStr">
        <is>
          <t>[deleted]</t>
        </is>
      </c>
      <c r="D18459" t="inlineStr">
        <is>
          <t>6fmbg</t>
        </is>
      </c>
    </row>
    <row r="18460">
      <c r="A18460" t="inlineStr">
        <is>
          <t>c03prcx</t>
        </is>
      </c>
      <c r="B18460" t="inlineStr">
        <is>
          <t>6fmbg</t>
        </is>
      </c>
      <c r="C18460" t="inlineStr">
        <is>
          <t>Greengages</t>
        </is>
      </c>
      <c r="D18460" t="inlineStr">
        <is>
          <t>c03plic</t>
        </is>
      </c>
    </row>
    <row r="18461">
      <c r="A18461" t="inlineStr">
        <is>
          <t>c03ptph</t>
        </is>
      </c>
      <c r="B18461" t="inlineStr">
        <is>
          <t>6fmbg</t>
        </is>
      </c>
      <c r="C18461" t="inlineStr">
        <is>
          <t>sybesis</t>
        </is>
      </c>
      <c r="D18461" t="inlineStr">
        <is>
          <t>c03pk7g</t>
        </is>
      </c>
    </row>
    <row r="18462">
      <c r="A18462" t="inlineStr">
        <is>
          <t>c03pu3o</t>
        </is>
      </c>
      <c r="B18462" t="inlineStr">
        <is>
          <t>6fmbg</t>
        </is>
      </c>
      <c r="C18462" t="inlineStr">
        <is>
          <t>[deleted]</t>
        </is>
      </c>
      <c r="D18462" t="inlineStr">
        <is>
          <t>c03ppmj</t>
        </is>
      </c>
    </row>
    <row r="18463">
      <c r="A18463" t="inlineStr">
        <is>
          <t>c03puaz</t>
        </is>
      </c>
      <c r="B18463" t="inlineStr">
        <is>
          <t>6fmbg</t>
        </is>
      </c>
      <c r="C18463" t="inlineStr">
        <is>
          <t>[deleted]</t>
        </is>
      </c>
      <c r="D18463" t="inlineStr">
        <is>
          <t>c03pm6y</t>
        </is>
      </c>
    </row>
    <row r="18464">
      <c r="A18464" t="inlineStr">
        <is>
          <t>c03pwap</t>
        </is>
      </c>
      <c r="B18464" t="inlineStr">
        <is>
          <t>6fmbg</t>
        </is>
      </c>
      <c r="C18464" t="inlineStr">
        <is>
          <t>[deleted]</t>
        </is>
      </c>
      <c r="D18464" t="inlineStr">
        <is>
          <t>c03pkh6</t>
        </is>
      </c>
    </row>
    <row r="18465">
      <c r="A18465" t="inlineStr">
        <is>
          <t>c03pxip</t>
        </is>
      </c>
      <c r="B18465" t="inlineStr">
        <is>
          <t>6fmbg</t>
        </is>
      </c>
      <c r="C18465" t="inlineStr">
        <is>
          <t>thepeacemaker</t>
        </is>
      </c>
      <c r="D18465" t="inlineStr">
        <is>
          <t>c03puaz</t>
        </is>
      </c>
    </row>
    <row r="18466">
      <c r="A18466" t="inlineStr">
        <is>
          <t>c03py32</t>
        </is>
      </c>
      <c r="B18466" t="inlineStr">
        <is>
          <t>6fmbg</t>
        </is>
      </c>
      <c r="C18466" t="inlineStr">
        <is>
          <t>daysi</t>
        </is>
      </c>
      <c r="D18466" t="inlineStr">
        <is>
          <t>c03pwap</t>
        </is>
      </c>
    </row>
    <row r="18467">
      <c r="A18467" t="inlineStr">
        <is>
          <t>c03q6xj</t>
        </is>
      </c>
      <c r="B18467" t="inlineStr">
        <is>
          <t>6fmbg</t>
        </is>
      </c>
      <c r="C18467" t="inlineStr">
        <is>
          <t>[deleted]</t>
        </is>
      </c>
      <c r="D18467" t="inlineStr">
        <is>
          <t>c03pxip</t>
        </is>
      </c>
    </row>
    <row r="18468">
      <c r="A18468" t="inlineStr">
        <is>
          <t>6fmke</t>
        </is>
      </c>
      <c r="B18468" t="inlineStr">
        <is>
          <t>6fmke</t>
        </is>
      </c>
      <c r="C18468" t="inlineStr">
        <is>
          <t>gregwont</t>
        </is>
      </c>
      <c r="D18468" t="inlineStr"/>
    </row>
    <row r="18469">
      <c r="A18469" t="inlineStr">
        <is>
          <t>c03phha</t>
        </is>
      </c>
      <c r="B18469" t="inlineStr">
        <is>
          <t>6fmke</t>
        </is>
      </c>
      <c r="C18469" t="inlineStr">
        <is>
          <t>knylok</t>
        </is>
      </c>
      <c r="D18469" t="inlineStr">
        <is>
          <t>6fmke</t>
        </is>
      </c>
    </row>
    <row r="18470">
      <c r="A18470" t="inlineStr">
        <is>
          <t>c03phod</t>
        </is>
      </c>
      <c r="B18470" t="inlineStr">
        <is>
          <t>6fmke</t>
        </is>
      </c>
      <c r="C18470" t="inlineStr">
        <is>
          <t>fingers</t>
        </is>
      </c>
      <c r="D18470" t="inlineStr">
        <is>
          <t>6fmke</t>
        </is>
      </c>
    </row>
    <row r="18471">
      <c r="A18471" t="inlineStr">
        <is>
          <t>c03phpj</t>
        </is>
      </c>
      <c r="B18471" t="inlineStr">
        <is>
          <t>6fmke</t>
        </is>
      </c>
      <c r="C18471" t="inlineStr">
        <is>
          <t>[deleted]</t>
        </is>
      </c>
      <c r="D18471" t="inlineStr">
        <is>
          <t>c03phha</t>
        </is>
      </c>
    </row>
    <row r="18472">
      <c r="A18472" t="inlineStr">
        <is>
          <t>c03phwn</t>
        </is>
      </c>
      <c r="B18472" t="inlineStr">
        <is>
          <t>6fmke</t>
        </is>
      </c>
      <c r="C18472" t="inlineStr">
        <is>
          <t>[deleted]</t>
        </is>
      </c>
      <c r="D18472" t="inlineStr">
        <is>
          <t>6fmke</t>
        </is>
      </c>
    </row>
    <row r="18473">
      <c r="A18473" t="inlineStr">
        <is>
          <t>c03phyk</t>
        </is>
      </c>
      <c r="B18473" t="inlineStr">
        <is>
          <t>6fmke</t>
        </is>
      </c>
      <c r="C18473" t="inlineStr">
        <is>
          <t>knylok</t>
        </is>
      </c>
      <c r="D18473" t="inlineStr">
        <is>
          <t>c03phpj</t>
        </is>
      </c>
    </row>
    <row r="18474">
      <c r="A18474" t="inlineStr">
        <is>
          <t>c03pi76</t>
        </is>
      </c>
      <c r="B18474" t="inlineStr">
        <is>
          <t>6fmke</t>
        </is>
      </c>
      <c r="C18474" t="inlineStr">
        <is>
          <t>daretelayam</t>
        </is>
      </c>
      <c r="D18474" t="inlineStr">
        <is>
          <t>c03phyk</t>
        </is>
      </c>
    </row>
    <row r="18475">
      <c r="A18475" t="inlineStr">
        <is>
          <t>c03pi9a</t>
        </is>
      </c>
      <c r="B18475" t="inlineStr">
        <is>
          <t>6fmke</t>
        </is>
      </c>
      <c r="C18475" t="inlineStr">
        <is>
          <t>[deleted]</t>
        </is>
      </c>
      <c r="D18475" t="inlineStr">
        <is>
          <t>6fmke</t>
        </is>
      </c>
    </row>
    <row r="18476">
      <c r="A18476" t="inlineStr">
        <is>
          <t>c03piim</t>
        </is>
      </c>
      <c r="B18476" t="inlineStr">
        <is>
          <t>6fmke</t>
        </is>
      </c>
      <c r="C18476" t="inlineStr">
        <is>
          <t>knylok</t>
        </is>
      </c>
      <c r="D18476" t="inlineStr">
        <is>
          <t>c03pi76</t>
        </is>
      </c>
    </row>
    <row r="18477">
      <c r="A18477" t="inlineStr">
        <is>
          <t>c03pir2</t>
        </is>
      </c>
      <c r="B18477" t="inlineStr">
        <is>
          <t>6fmke</t>
        </is>
      </c>
      <c r="C18477" t="inlineStr">
        <is>
          <t>[deleted]</t>
        </is>
      </c>
      <c r="D18477" t="inlineStr">
        <is>
          <t>c03pi9a</t>
        </is>
      </c>
    </row>
    <row r="18478">
      <c r="A18478" t="inlineStr">
        <is>
          <t>c03pirc</t>
        </is>
      </c>
      <c r="B18478" t="inlineStr">
        <is>
          <t>6fmke</t>
        </is>
      </c>
      <c r="C18478" t="inlineStr">
        <is>
          <t>amican</t>
        </is>
      </c>
      <c r="D18478" t="inlineStr">
        <is>
          <t>6fmke</t>
        </is>
      </c>
    </row>
    <row r="18479">
      <c r="A18479" t="inlineStr">
        <is>
          <t>c03pisw</t>
        </is>
      </c>
      <c r="B18479" t="inlineStr">
        <is>
          <t>6fmke</t>
        </is>
      </c>
      <c r="C18479" t="inlineStr">
        <is>
          <t>[deleted]</t>
        </is>
      </c>
      <c r="D18479" t="inlineStr">
        <is>
          <t>c03piim</t>
        </is>
      </c>
    </row>
    <row r="18480">
      <c r="A18480" t="inlineStr">
        <is>
          <t>c03pivr</t>
        </is>
      </c>
      <c r="B18480" t="inlineStr">
        <is>
          <t>6fmke</t>
        </is>
      </c>
      <c r="C18480" t="inlineStr">
        <is>
          <t>rmuser</t>
        </is>
      </c>
      <c r="D18480" t="inlineStr">
        <is>
          <t>6fmke</t>
        </is>
      </c>
    </row>
    <row r="18481">
      <c r="A18481" t="inlineStr">
        <is>
          <t>c03piwf</t>
        </is>
      </c>
      <c r="B18481" t="inlineStr">
        <is>
          <t>6fmke</t>
        </is>
      </c>
      <c r="C18481" t="inlineStr">
        <is>
          <t>Bensch</t>
        </is>
      </c>
      <c r="D18481" t="inlineStr">
        <is>
          <t>c03piim</t>
        </is>
      </c>
    </row>
    <row r="18482">
      <c r="A18482" t="inlineStr">
        <is>
          <t>c03piwo</t>
        </is>
      </c>
      <c r="B18482" t="inlineStr">
        <is>
          <t>6fmke</t>
        </is>
      </c>
      <c r="C18482" t="inlineStr">
        <is>
          <t>turkourjurbs</t>
        </is>
      </c>
      <c r="D18482" t="inlineStr">
        <is>
          <t>c03pirc</t>
        </is>
      </c>
    </row>
    <row r="18483">
      <c r="A18483" t="inlineStr">
        <is>
          <t>c03piws</t>
        </is>
      </c>
      <c r="B18483" t="inlineStr">
        <is>
          <t>6fmke</t>
        </is>
      </c>
      <c r="C18483" t="inlineStr">
        <is>
          <t>Bensch</t>
        </is>
      </c>
      <c r="D18483" t="inlineStr">
        <is>
          <t>c03pi9a</t>
        </is>
      </c>
    </row>
    <row r="18484">
      <c r="A18484" t="inlineStr">
        <is>
          <t>c03piwv</t>
        </is>
      </c>
      <c r="B18484" t="inlineStr">
        <is>
          <t>6fmke</t>
        </is>
      </c>
      <c r="C18484" t="inlineStr">
        <is>
          <t>Bensch</t>
        </is>
      </c>
      <c r="D18484" t="inlineStr">
        <is>
          <t>c03pivr</t>
        </is>
      </c>
    </row>
    <row r="18485">
      <c r="A18485" t="inlineStr">
        <is>
          <t>c03pix3</t>
        </is>
      </c>
      <c r="B18485" t="inlineStr">
        <is>
          <t>6fmke</t>
        </is>
      </c>
      <c r="C18485" t="inlineStr">
        <is>
          <t>Bensch</t>
        </is>
      </c>
      <c r="D18485" t="inlineStr">
        <is>
          <t>c03pirc</t>
        </is>
      </c>
    </row>
    <row r="18486">
      <c r="A18486" t="inlineStr">
        <is>
          <t>c03pizc</t>
        </is>
      </c>
      <c r="B18486" t="inlineStr">
        <is>
          <t>6fmke</t>
        </is>
      </c>
      <c r="C18486" t="inlineStr">
        <is>
          <t>[deleted]</t>
        </is>
      </c>
      <c r="D18486" t="inlineStr">
        <is>
          <t>c03piws</t>
        </is>
      </c>
    </row>
    <row r="18487">
      <c r="A18487" t="inlineStr">
        <is>
          <t>c03pj0r</t>
        </is>
      </c>
      <c r="B18487" t="inlineStr">
        <is>
          <t>6fmke</t>
        </is>
      </c>
      <c r="C18487" t="inlineStr">
        <is>
          <t>AnteChronos</t>
        </is>
      </c>
      <c r="D18487" t="inlineStr">
        <is>
          <t>c03pizc</t>
        </is>
      </c>
    </row>
    <row r="18488">
      <c r="A18488" t="inlineStr">
        <is>
          <t>c03pj1l</t>
        </is>
      </c>
      <c r="B18488" t="inlineStr">
        <is>
          <t>6fmke</t>
        </is>
      </c>
      <c r="C18488" t="inlineStr">
        <is>
          <t>RexManningDay</t>
        </is>
      </c>
      <c r="D18488" t="inlineStr">
        <is>
          <t>c03piim</t>
        </is>
      </c>
    </row>
    <row r="18489">
      <c r="A18489" t="inlineStr">
        <is>
          <t>c03pj1n</t>
        </is>
      </c>
      <c r="B18489" t="inlineStr">
        <is>
          <t>6fmke</t>
        </is>
      </c>
      <c r="C18489" t="inlineStr">
        <is>
          <t>DoorFrame</t>
        </is>
      </c>
      <c r="D18489" t="inlineStr">
        <is>
          <t>c03piim</t>
        </is>
      </c>
    </row>
    <row r="18490">
      <c r="A18490" t="inlineStr">
        <is>
          <t>c03pj1x</t>
        </is>
      </c>
      <c r="B18490" t="inlineStr">
        <is>
          <t>6fmke</t>
        </is>
      </c>
      <c r="C18490" t="inlineStr">
        <is>
          <t>DoorFrame</t>
        </is>
      </c>
      <c r="D18490" t="inlineStr">
        <is>
          <t>c03pizc</t>
        </is>
      </c>
    </row>
    <row r="18491">
      <c r="A18491" t="inlineStr">
        <is>
          <t>c03pj2b</t>
        </is>
      </c>
      <c r="B18491" t="inlineStr">
        <is>
          <t>6fmke</t>
        </is>
      </c>
      <c r="C18491" t="inlineStr">
        <is>
          <t>Bensch</t>
        </is>
      </c>
      <c r="D18491" t="inlineStr">
        <is>
          <t>c03pizc</t>
        </is>
      </c>
    </row>
    <row r="18492">
      <c r="A18492" t="inlineStr">
        <is>
          <t>c03pj2u</t>
        </is>
      </c>
      <c r="B18492" t="inlineStr">
        <is>
          <t>6fmke</t>
        </is>
      </c>
      <c r="C18492" t="inlineStr">
        <is>
          <t>knylok</t>
        </is>
      </c>
      <c r="D18492" t="inlineStr">
        <is>
          <t>c03phwn</t>
        </is>
      </c>
    </row>
    <row r="18493">
      <c r="A18493" t="inlineStr">
        <is>
          <t>c03pj33</t>
        </is>
      </c>
      <c r="B18493" t="inlineStr">
        <is>
          <t>6fmke</t>
        </is>
      </c>
      <c r="C18493" t="inlineStr">
        <is>
          <t>knylok</t>
        </is>
      </c>
      <c r="D18493" t="inlineStr">
        <is>
          <t>c03phod</t>
        </is>
      </c>
    </row>
    <row r="18494">
      <c r="A18494" t="inlineStr">
        <is>
          <t>c03pj3x</t>
        </is>
      </c>
      <c r="B18494" t="inlineStr">
        <is>
          <t>6fmke</t>
        </is>
      </c>
      <c r="C18494" t="inlineStr">
        <is>
          <t>JollyJeff</t>
        </is>
      </c>
      <c r="D18494" t="inlineStr">
        <is>
          <t>6fmke</t>
        </is>
      </c>
    </row>
    <row r="18495">
      <c r="A18495" t="inlineStr">
        <is>
          <t>c03pj4d</t>
        </is>
      </c>
      <c r="B18495" t="inlineStr">
        <is>
          <t>6fmke</t>
        </is>
      </c>
      <c r="C18495" t="inlineStr">
        <is>
          <t>RexManningDay</t>
        </is>
      </c>
      <c r="D18495" t="inlineStr">
        <is>
          <t>c03pj2u</t>
        </is>
      </c>
    </row>
    <row r="18496">
      <c r="A18496" t="inlineStr">
        <is>
          <t>c03pj4e</t>
        </is>
      </c>
      <c r="B18496" t="inlineStr">
        <is>
          <t>6fmke</t>
        </is>
      </c>
      <c r="C18496" t="inlineStr">
        <is>
          <t>[deleted]</t>
        </is>
      </c>
      <c r="D18496" t="inlineStr">
        <is>
          <t>c03pizc</t>
        </is>
      </c>
    </row>
    <row r="18497">
      <c r="A18497" t="inlineStr">
        <is>
          <t>c03pj4h</t>
        </is>
      </c>
      <c r="B18497" t="inlineStr">
        <is>
          <t>6fmke</t>
        </is>
      </c>
      <c r="C18497" t="inlineStr">
        <is>
          <t>knylok</t>
        </is>
      </c>
      <c r="D18497" t="inlineStr">
        <is>
          <t>c03pirc</t>
        </is>
      </c>
    </row>
    <row r="18498">
      <c r="A18498" t="inlineStr">
        <is>
          <t>c03pj8t</t>
        </is>
      </c>
      <c r="B18498" t="inlineStr">
        <is>
          <t>6fmke</t>
        </is>
      </c>
      <c r="C18498" t="inlineStr">
        <is>
          <t>NoMoreNicksLeft</t>
        </is>
      </c>
      <c r="D18498" t="inlineStr">
        <is>
          <t>c03pj4h</t>
        </is>
      </c>
    </row>
    <row r="18499">
      <c r="A18499" t="inlineStr">
        <is>
          <t>c03pj8w</t>
        </is>
      </c>
      <c r="B18499" t="inlineStr">
        <is>
          <t>6fmke</t>
        </is>
      </c>
      <c r="C18499" t="inlineStr">
        <is>
          <t>cweaver</t>
        </is>
      </c>
      <c r="D18499" t="inlineStr">
        <is>
          <t>c03pisw</t>
        </is>
      </c>
    </row>
    <row r="18500">
      <c r="A18500" t="inlineStr">
        <is>
          <t>c03pj9t</t>
        </is>
      </c>
      <c r="B18500" t="inlineStr">
        <is>
          <t>6fmke</t>
        </is>
      </c>
      <c r="C18500" t="inlineStr">
        <is>
          <t>knylok</t>
        </is>
      </c>
      <c r="D18500" t="inlineStr">
        <is>
          <t>c03pj8t</t>
        </is>
      </c>
    </row>
    <row r="18501">
      <c r="A18501" t="inlineStr">
        <is>
          <t>c03pjbd</t>
        </is>
      </c>
      <c r="B18501" t="inlineStr">
        <is>
          <t>6fmke</t>
        </is>
      </c>
      <c r="C18501" t="inlineStr">
        <is>
          <t>Dark-Star</t>
        </is>
      </c>
      <c r="D18501" t="inlineStr">
        <is>
          <t>c03pix3</t>
        </is>
      </c>
    </row>
    <row r="18502">
      <c r="A18502" t="inlineStr">
        <is>
          <t>c03pjbe</t>
        </is>
      </c>
      <c r="B18502" t="inlineStr">
        <is>
          <t>6fmke</t>
        </is>
      </c>
      <c r="C18502" t="inlineStr">
        <is>
          <t>[deleted]</t>
        </is>
      </c>
      <c r="D18502" t="inlineStr">
        <is>
          <t>6fmke</t>
        </is>
      </c>
    </row>
    <row r="18503">
      <c r="A18503" t="inlineStr">
        <is>
          <t>c03pjbs</t>
        </is>
      </c>
      <c r="B18503" t="inlineStr">
        <is>
          <t>6fmke</t>
        </is>
      </c>
      <c r="C18503" t="inlineStr">
        <is>
          <t>mturk</t>
        </is>
      </c>
      <c r="D18503" t="inlineStr">
        <is>
          <t>c03pj3x</t>
        </is>
      </c>
    </row>
    <row r="18504">
      <c r="A18504" t="inlineStr">
        <is>
          <t>c03pjcb</t>
        </is>
      </c>
      <c r="B18504" t="inlineStr">
        <is>
          <t>6fmke</t>
        </is>
      </c>
      <c r="C18504" t="inlineStr">
        <is>
          <t>Bensch</t>
        </is>
      </c>
      <c r="D18504" t="inlineStr">
        <is>
          <t>c03pjbd</t>
        </is>
      </c>
    </row>
    <row r="18505">
      <c r="A18505" t="inlineStr">
        <is>
          <t>c03pjdg</t>
        </is>
      </c>
      <c r="B18505" t="inlineStr">
        <is>
          <t>6fmke</t>
        </is>
      </c>
      <c r="C18505" t="inlineStr">
        <is>
          <t>aardvarkious</t>
        </is>
      </c>
      <c r="D18505" t="inlineStr">
        <is>
          <t>c03pjcb</t>
        </is>
      </c>
    </row>
    <row r="18506">
      <c r="A18506" t="inlineStr">
        <is>
          <t>c03pjfo</t>
        </is>
      </c>
      <c r="B18506" t="inlineStr">
        <is>
          <t>6fmke</t>
        </is>
      </c>
      <c r="C18506" t="inlineStr">
        <is>
          <t>logan_capaldo</t>
        </is>
      </c>
      <c r="D18506" t="inlineStr">
        <is>
          <t>c03pjcb</t>
        </is>
      </c>
    </row>
    <row r="18507">
      <c r="A18507" t="inlineStr">
        <is>
          <t>c03pjhi</t>
        </is>
      </c>
      <c r="B18507" t="inlineStr">
        <is>
          <t>6fmke</t>
        </is>
      </c>
      <c r="C18507" t="inlineStr">
        <is>
          <t>Dark-Dx</t>
        </is>
      </c>
      <c r="D18507" t="inlineStr">
        <is>
          <t>c03pisw</t>
        </is>
      </c>
    </row>
    <row r="18508">
      <c r="A18508" t="inlineStr">
        <is>
          <t>c03pjik</t>
        </is>
      </c>
      <c r="B18508" t="inlineStr">
        <is>
          <t>6fmke</t>
        </is>
      </c>
      <c r="C18508" t="inlineStr">
        <is>
          <t>generic_handle</t>
        </is>
      </c>
      <c r="D18508" t="inlineStr">
        <is>
          <t>c03pj1x</t>
        </is>
      </c>
    </row>
    <row r="18509">
      <c r="A18509" t="inlineStr">
        <is>
          <t>c03pjjc</t>
        </is>
      </c>
      <c r="B18509" t="inlineStr">
        <is>
          <t>6fmke</t>
        </is>
      </c>
      <c r="C18509" t="inlineStr">
        <is>
          <t>generic_handle</t>
        </is>
      </c>
      <c r="D18509" t="inlineStr">
        <is>
          <t>6fmke</t>
        </is>
      </c>
    </row>
    <row r="18510">
      <c r="A18510" t="inlineStr">
        <is>
          <t>c03pjl6</t>
        </is>
      </c>
      <c r="B18510" t="inlineStr">
        <is>
          <t>6fmke</t>
        </is>
      </c>
      <c r="C18510" t="inlineStr">
        <is>
          <t>dghughes</t>
        </is>
      </c>
      <c r="D18510" t="inlineStr">
        <is>
          <t>6fmke</t>
        </is>
      </c>
    </row>
    <row r="18511">
      <c r="A18511" t="inlineStr">
        <is>
          <t>c03pjlg</t>
        </is>
      </c>
      <c r="B18511" t="inlineStr">
        <is>
          <t>6fmke</t>
        </is>
      </c>
      <c r="C18511" t="inlineStr">
        <is>
          <t>[deleted]</t>
        </is>
      </c>
      <c r="D18511" t="inlineStr">
        <is>
          <t>c03pjhi</t>
        </is>
      </c>
    </row>
    <row r="18512">
      <c r="A18512" t="inlineStr">
        <is>
          <t>c03pjlj</t>
        </is>
      </c>
      <c r="B18512" t="inlineStr">
        <is>
          <t>6fmke</t>
        </is>
      </c>
      <c r="C18512" t="inlineStr">
        <is>
          <t>isolde</t>
        </is>
      </c>
      <c r="D18512" t="inlineStr">
        <is>
          <t>c03pizc</t>
        </is>
      </c>
    </row>
    <row r="18513">
      <c r="A18513" t="inlineStr">
        <is>
          <t>c03pjn9</t>
        </is>
      </c>
      <c r="B18513" t="inlineStr">
        <is>
          <t>6fmke</t>
        </is>
      </c>
      <c r="C18513" t="inlineStr">
        <is>
          <t>rgladstein</t>
        </is>
      </c>
      <c r="D18513" t="inlineStr">
        <is>
          <t>6fmke</t>
        </is>
      </c>
    </row>
    <row r="18514">
      <c r="A18514" t="inlineStr">
        <is>
          <t>c03pjne</t>
        </is>
      </c>
      <c r="B18514" t="inlineStr">
        <is>
          <t>6fmke</t>
        </is>
      </c>
      <c r="C18514" t="inlineStr">
        <is>
          <t>JollyJeff</t>
        </is>
      </c>
      <c r="D18514" t="inlineStr">
        <is>
          <t>c03pjbs</t>
        </is>
      </c>
    </row>
    <row r="18515">
      <c r="A18515" t="inlineStr">
        <is>
          <t>c03pjoa</t>
        </is>
      </c>
      <c r="B18515" t="inlineStr">
        <is>
          <t>6fmke</t>
        </is>
      </c>
      <c r="C18515" t="inlineStr">
        <is>
          <t>Bloody_Eye</t>
        </is>
      </c>
      <c r="D18515" t="inlineStr">
        <is>
          <t>c03piwv</t>
        </is>
      </c>
    </row>
    <row r="18516">
      <c r="A18516" t="inlineStr">
        <is>
          <t>c03pjoc</t>
        </is>
      </c>
      <c r="B18516" t="inlineStr">
        <is>
          <t>6fmke</t>
        </is>
      </c>
      <c r="C18516" t="inlineStr">
        <is>
          <t>rowd149</t>
        </is>
      </c>
      <c r="D18516" t="inlineStr">
        <is>
          <t>c03pjbs</t>
        </is>
      </c>
    </row>
    <row r="18517">
      <c r="A18517" t="inlineStr">
        <is>
          <t>c03pjq8</t>
        </is>
      </c>
      <c r="B18517" t="inlineStr">
        <is>
          <t>6fmke</t>
        </is>
      </c>
      <c r="C18517" t="inlineStr">
        <is>
          <t>rainman_104</t>
        </is>
      </c>
      <c r="D18517" t="inlineStr">
        <is>
          <t>c03pjoa</t>
        </is>
      </c>
    </row>
    <row r="18518">
      <c r="A18518" t="inlineStr">
        <is>
          <t>c03pjrn</t>
        </is>
      </c>
      <c r="B18518" t="inlineStr">
        <is>
          <t>6fmke</t>
        </is>
      </c>
      <c r="C18518" t="inlineStr">
        <is>
          <t>[deleted]</t>
        </is>
      </c>
      <c r="D18518" t="inlineStr">
        <is>
          <t>c03pjhi</t>
        </is>
      </c>
    </row>
    <row r="18519">
      <c r="A18519" t="inlineStr">
        <is>
          <t>c03pjrv</t>
        </is>
      </c>
      <c r="B18519" t="inlineStr">
        <is>
          <t>6fmke</t>
        </is>
      </c>
      <c r="C18519" t="inlineStr">
        <is>
          <t>[deleted]</t>
        </is>
      </c>
      <c r="D18519" t="inlineStr">
        <is>
          <t>6fmke</t>
        </is>
      </c>
    </row>
    <row r="18520">
      <c r="A18520" t="inlineStr">
        <is>
          <t>c03pjur</t>
        </is>
      </c>
      <c r="B18520" t="inlineStr">
        <is>
          <t>6fmke</t>
        </is>
      </c>
      <c r="C18520" t="inlineStr">
        <is>
          <t>[deleted]</t>
        </is>
      </c>
      <c r="D18520" t="inlineStr">
        <is>
          <t>c03pjq8</t>
        </is>
      </c>
    </row>
    <row r="18521">
      <c r="A18521" t="inlineStr">
        <is>
          <t>c03pjv7</t>
        </is>
      </c>
      <c r="B18521" t="inlineStr">
        <is>
          <t>6fmke</t>
        </is>
      </c>
      <c r="C18521" t="inlineStr">
        <is>
          <t>[deleted]</t>
        </is>
      </c>
      <c r="D18521" t="inlineStr">
        <is>
          <t>c03pjn9</t>
        </is>
      </c>
    </row>
    <row r="18522">
      <c r="A18522" t="inlineStr">
        <is>
          <t>c03pjvm</t>
        </is>
      </c>
      <c r="B18522" t="inlineStr">
        <is>
          <t>6fmke</t>
        </is>
      </c>
      <c r="C18522" t="inlineStr">
        <is>
          <t>Hastin</t>
        </is>
      </c>
      <c r="D18522" t="inlineStr">
        <is>
          <t>c03piwo</t>
        </is>
      </c>
    </row>
    <row r="18523">
      <c r="A18523" t="inlineStr">
        <is>
          <t>c03pjvq</t>
        </is>
      </c>
      <c r="B18523" t="inlineStr">
        <is>
          <t>6fmke</t>
        </is>
      </c>
      <c r="C18523" t="inlineStr">
        <is>
          <t>[deleted]</t>
        </is>
      </c>
      <c r="D18523" t="inlineStr">
        <is>
          <t>c03pjik</t>
        </is>
      </c>
    </row>
    <row r="18524">
      <c r="A18524" t="inlineStr">
        <is>
          <t>c03pjvx</t>
        </is>
      </c>
      <c r="B18524" t="inlineStr">
        <is>
          <t>6fmke</t>
        </is>
      </c>
      <c r="C18524" t="inlineStr">
        <is>
          <t>rmuser</t>
        </is>
      </c>
      <c r="D18524" t="inlineStr">
        <is>
          <t>c03pjq8</t>
        </is>
      </c>
    </row>
    <row r="18525">
      <c r="A18525" t="inlineStr">
        <is>
          <t>c03pjvy</t>
        </is>
      </c>
      <c r="B18525" t="inlineStr">
        <is>
          <t>6fmke</t>
        </is>
      </c>
      <c r="C18525" t="inlineStr">
        <is>
          <t>[deleted]</t>
        </is>
      </c>
      <c r="D18525" t="inlineStr">
        <is>
          <t>c03pjlj</t>
        </is>
      </c>
    </row>
    <row r="18526">
      <c r="A18526" t="inlineStr">
        <is>
          <t>c03pjwb</t>
        </is>
      </c>
      <c r="B18526" t="inlineStr">
        <is>
          <t>6fmke</t>
        </is>
      </c>
      <c r="C18526" t="inlineStr">
        <is>
          <t>[deleted]</t>
        </is>
      </c>
      <c r="D18526" t="inlineStr">
        <is>
          <t>c03pj4h</t>
        </is>
      </c>
    </row>
    <row r="18527">
      <c r="A18527" t="inlineStr">
        <is>
          <t>c03pjx7</t>
        </is>
      </c>
      <c r="B18527" t="inlineStr">
        <is>
          <t>6fmke</t>
        </is>
      </c>
      <c r="C18527" t="inlineStr">
        <is>
          <t>knylok</t>
        </is>
      </c>
      <c r="D18527" t="inlineStr">
        <is>
          <t>c03pjwb</t>
        </is>
      </c>
    </row>
    <row r="18528">
      <c r="A18528" t="inlineStr">
        <is>
          <t>c03pjxl</t>
        </is>
      </c>
      <c r="B18528" t="inlineStr">
        <is>
          <t>6fmke</t>
        </is>
      </c>
      <c r="C18528" t="inlineStr">
        <is>
          <t>[deleted]</t>
        </is>
      </c>
      <c r="D18528" t="inlineStr">
        <is>
          <t>c03pjx7</t>
        </is>
      </c>
    </row>
    <row r="18529">
      <c r="A18529" t="inlineStr">
        <is>
          <t>c03pjya</t>
        </is>
      </c>
      <c r="B18529" t="inlineStr">
        <is>
          <t>6fmke</t>
        </is>
      </c>
      <c r="C18529" t="inlineStr">
        <is>
          <t>knylok</t>
        </is>
      </c>
      <c r="D18529" t="inlineStr">
        <is>
          <t>c03pjxl</t>
        </is>
      </c>
    </row>
    <row r="18530">
      <c r="A18530" t="inlineStr">
        <is>
          <t>c03pk09</t>
        </is>
      </c>
      <c r="B18530" t="inlineStr">
        <is>
          <t>6fmke</t>
        </is>
      </c>
      <c r="C18530" t="inlineStr">
        <is>
          <t>Eugi</t>
        </is>
      </c>
      <c r="D18530" t="inlineStr">
        <is>
          <t>c03pivr</t>
        </is>
      </c>
    </row>
    <row r="18531">
      <c r="A18531" t="inlineStr">
        <is>
          <t>c03pk0a</t>
        </is>
      </c>
      <c r="B18531" t="inlineStr">
        <is>
          <t>6fmke</t>
        </is>
      </c>
      <c r="C18531" t="inlineStr">
        <is>
          <t>p8m</t>
        </is>
      </c>
      <c r="D18531" t="inlineStr">
        <is>
          <t>c03pjur</t>
        </is>
      </c>
    </row>
    <row r="18532">
      <c r="A18532" t="inlineStr">
        <is>
          <t>c03pk6w</t>
        </is>
      </c>
      <c r="B18532" t="inlineStr">
        <is>
          <t>6fmke</t>
        </is>
      </c>
      <c r="C18532" t="inlineStr">
        <is>
          <t>Battleloser</t>
        </is>
      </c>
      <c r="D18532" t="inlineStr">
        <is>
          <t>c03pjur</t>
        </is>
      </c>
    </row>
    <row r="18533">
      <c r="A18533" t="inlineStr">
        <is>
          <t>c03pk7t</t>
        </is>
      </c>
      <c r="B18533" t="inlineStr">
        <is>
          <t>6fmke</t>
        </is>
      </c>
      <c r="C18533" t="inlineStr">
        <is>
          <t>RexManningDay</t>
        </is>
      </c>
      <c r="D18533" t="inlineStr">
        <is>
          <t>c03pjv7</t>
        </is>
      </c>
    </row>
    <row r="18534">
      <c r="A18534" t="inlineStr">
        <is>
          <t>c03pk8m</t>
        </is>
      </c>
      <c r="B18534" t="inlineStr">
        <is>
          <t>6fmke</t>
        </is>
      </c>
      <c r="C18534" t="inlineStr">
        <is>
          <t>Whisper</t>
        </is>
      </c>
      <c r="D18534" t="inlineStr">
        <is>
          <t>6fmke</t>
        </is>
      </c>
    </row>
    <row r="18535">
      <c r="A18535" t="inlineStr">
        <is>
          <t>c03pk9g</t>
        </is>
      </c>
      <c r="B18535" t="inlineStr">
        <is>
          <t>6fmke</t>
        </is>
      </c>
      <c r="C18535" t="inlineStr">
        <is>
          <t>rainman_104</t>
        </is>
      </c>
      <c r="D18535" t="inlineStr">
        <is>
          <t>c03pk6w</t>
        </is>
      </c>
    </row>
    <row r="18536">
      <c r="A18536" t="inlineStr">
        <is>
          <t>c03pkd1</t>
        </is>
      </c>
      <c r="B18536" t="inlineStr">
        <is>
          <t>6fmke</t>
        </is>
      </c>
      <c r="C18536" t="inlineStr">
        <is>
          <t>Battleloser</t>
        </is>
      </c>
      <c r="D18536" t="inlineStr">
        <is>
          <t>c03pk9g</t>
        </is>
      </c>
    </row>
    <row r="18537">
      <c r="A18537" t="inlineStr">
        <is>
          <t>c03pkdr</t>
        </is>
      </c>
      <c r="B18537" t="inlineStr">
        <is>
          <t>6fmke</t>
        </is>
      </c>
      <c r="C18537" t="inlineStr">
        <is>
          <t>salgat</t>
        </is>
      </c>
      <c r="D18537" t="inlineStr">
        <is>
          <t>6fmke</t>
        </is>
      </c>
    </row>
    <row r="18538">
      <c r="A18538" t="inlineStr">
        <is>
          <t>c03pkfl</t>
        </is>
      </c>
      <c r="B18538" t="inlineStr">
        <is>
          <t>6fmke</t>
        </is>
      </c>
      <c r="C18538" t="inlineStr">
        <is>
          <t>[deleted]</t>
        </is>
      </c>
      <c r="D18538" t="inlineStr">
        <is>
          <t>c03pk0a</t>
        </is>
      </c>
    </row>
    <row r="18539">
      <c r="A18539" t="inlineStr">
        <is>
          <t>c03pkha</t>
        </is>
      </c>
      <c r="B18539" t="inlineStr">
        <is>
          <t>6fmke</t>
        </is>
      </c>
      <c r="C18539" t="inlineStr">
        <is>
          <t>[deleted]</t>
        </is>
      </c>
      <c r="D18539" t="inlineStr">
        <is>
          <t>c03pkd1</t>
        </is>
      </c>
    </row>
    <row r="18540">
      <c r="A18540" t="inlineStr">
        <is>
          <t>c03pknu</t>
        </is>
      </c>
      <c r="B18540" t="inlineStr">
        <is>
          <t>6fmke</t>
        </is>
      </c>
      <c r="C18540" t="inlineStr">
        <is>
          <t>[deleted]</t>
        </is>
      </c>
      <c r="D18540" t="inlineStr">
        <is>
          <t>6fmke</t>
        </is>
      </c>
    </row>
    <row r="18541">
      <c r="A18541" t="inlineStr">
        <is>
          <t>c03pkqp</t>
        </is>
      </c>
      <c r="B18541" t="inlineStr">
        <is>
          <t>6fmke</t>
        </is>
      </c>
      <c r="C18541" t="inlineStr">
        <is>
          <t>[deleted]</t>
        </is>
      </c>
      <c r="D18541" t="inlineStr">
        <is>
          <t>c03piwv</t>
        </is>
      </c>
    </row>
    <row r="18542">
      <c r="A18542" t="inlineStr">
        <is>
          <t>c03pkrj</t>
        </is>
      </c>
      <c r="B18542" t="inlineStr">
        <is>
          <t>6fmke</t>
        </is>
      </c>
      <c r="C18542" t="inlineStr">
        <is>
          <t>[deleted]</t>
        </is>
      </c>
      <c r="D18542" t="inlineStr">
        <is>
          <t>c03pk8m</t>
        </is>
      </c>
    </row>
    <row r="18543">
      <c r="A18543" t="inlineStr">
        <is>
          <t>c03pkxv</t>
        </is>
      </c>
      <c r="B18543" t="inlineStr">
        <is>
          <t>6fmke</t>
        </is>
      </c>
      <c r="C18543" t="inlineStr">
        <is>
          <t>[deleted]</t>
        </is>
      </c>
      <c r="D18543" t="inlineStr">
        <is>
          <t>c03pjvy</t>
        </is>
      </c>
    </row>
    <row r="18544">
      <c r="A18544" t="inlineStr">
        <is>
          <t>c03pky0</t>
        </is>
      </c>
      <c r="B18544" t="inlineStr">
        <is>
          <t>6fmke</t>
        </is>
      </c>
      <c r="C18544" t="inlineStr">
        <is>
          <t>redsectorA</t>
        </is>
      </c>
      <c r="D18544" t="inlineStr">
        <is>
          <t>c03pknu</t>
        </is>
      </c>
    </row>
    <row r="18545">
      <c r="A18545" t="inlineStr">
        <is>
          <t>c03pl61</t>
        </is>
      </c>
      <c r="B18545" t="inlineStr">
        <is>
          <t>6fmke</t>
        </is>
      </c>
      <c r="C18545" t="inlineStr">
        <is>
          <t>[deleted]</t>
        </is>
      </c>
      <c r="D18545" t="inlineStr">
        <is>
          <t>c03pky0</t>
        </is>
      </c>
    </row>
    <row r="18546">
      <c r="A18546" t="inlineStr">
        <is>
          <t>c03pl7g</t>
        </is>
      </c>
      <c r="B18546" t="inlineStr">
        <is>
          <t>6fmke</t>
        </is>
      </c>
      <c r="C18546" t="inlineStr">
        <is>
          <t>[deleted]</t>
        </is>
      </c>
      <c r="D18546" t="inlineStr">
        <is>
          <t>c03pkdr</t>
        </is>
      </c>
    </row>
    <row r="18547">
      <c r="A18547" t="inlineStr">
        <is>
          <t>c03pl7y</t>
        </is>
      </c>
      <c r="B18547" t="inlineStr">
        <is>
          <t>6fmke</t>
        </is>
      </c>
      <c r="C18547" t="inlineStr">
        <is>
          <t>[deleted]</t>
        </is>
      </c>
      <c r="D18547" t="inlineStr">
        <is>
          <t>c03pkrj</t>
        </is>
      </c>
    </row>
    <row r="18548">
      <c r="A18548" t="inlineStr">
        <is>
          <t>c03pldt</t>
        </is>
      </c>
      <c r="B18548" t="inlineStr">
        <is>
          <t>6fmke</t>
        </is>
      </c>
      <c r="C18548" t="inlineStr">
        <is>
          <t>alacrity</t>
        </is>
      </c>
      <c r="D18548" t="inlineStr">
        <is>
          <t>c03pk0a</t>
        </is>
      </c>
    </row>
    <row r="18549">
      <c r="A18549" t="inlineStr">
        <is>
          <t>c03plfr</t>
        </is>
      </c>
      <c r="B18549" t="inlineStr">
        <is>
          <t>6fmke</t>
        </is>
      </c>
      <c r="C18549" t="inlineStr">
        <is>
          <t>[deleted]</t>
        </is>
      </c>
      <c r="D18549" t="inlineStr">
        <is>
          <t>c03pjbs</t>
        </is>
      </c>
    </row>
    <row r="18550">
      <c r="A18550" t="inlineStr">
        <is>
          <t>c03plft</t>
        </is>
      </c>
      <c r="B18550" t="inlineStr">
        <is>
          <t>6fmke</t>
        </is>
      </c>
      <c r="C18550" t="inlineStr">
        <is>
          <t>aennil</t>
        </is>
      </c>
      <c r="D18550" t="inlineStr">
        <is>
          <t>c03pl7g</t>
        </is>
      </c>
    </row>
    <row r="18551">
      <c r="A18551" t="inlineStr">
        <is>
          <t>c03plld</t>
        </is>
      </c>
      <c r="B18551" t="inlineStr">
        <is>
          <t>6fmke</t>
        </is>
      </c>
      <c r="C18551" t="inlineStr">
        <is>
          <t>Whisper</t>
        </is>
      </c>
      <c r="D18551" t="inlineStr">
        <is>
          <t>c03pkrj</t>
        </is>
      </c>
    </row>
    <row r="18552">
      <c r="A18552" t="inlineStr">
        <is>
          <t>c03pllj</t>
        </is>
      </c>
      <c r="B18552" t="inlineStr">
        <is>
          <t>6fmke</t>
        </is>
      </c>
      <c r="C18552" t="inlineStr">
        <is>
          <t>jay_vee</t>
        </is>
      </c>
      <c r="D18552" t="inlineStr">
        <is>
          <t>c03plft</t>
        </is>
      </c>
    </row>
    <row r="18553">
      <c r="A18553" t="inlineStr">
        <is>
          <t>c03plrh</t>
        </is>
      </c>
      <c r="B18553" t="inlineStr">
        <is>
          <t>6fmke</t>
        </is>
      </c>
      <c r="C18553" t="inlineStr">
        <is>
          <t>aennil</t>
        </is>
      </c>
      <c r="D18553" t="inlineStr">
        <is>
          <t>c03pllj</t>
        </is>
      </c>
    </row>
    <row r="18554">
      <c r="A18554" t="inlineStr">
        <is>
          <t>c03pm0w</t>
        </is>
      </c>
      <c r="B18554" t="inlineStr">
        <is>
          <t>6fmke</t>
        </is>
      </c>
      <c r="C18554" t="inlineStr">
        <is>
          <t>[deleted]</t>
        </is>
      </c>
      <c r="D18554" t="inlineStr">
        <is>
          <t>c03pl7y</t>
        </is>
      </c>
    </row>
    <row r="18555">
      <c r="A18555" t="inlineStr">
        <is>
          <t>c03pm17</t>
        </is>
      </c>
      <c r="B18555" t="inlineStr">
        <is>
          <t>6fmke</t>
        </is>
      </c>
      <c r="C18555" t="inlineStr">
        <is>
          <t>[deleted]</t>
        </is>
      </c>
      <c r="D18555" t="inlineStr">
        <is>
          <t>c03pjl6</t>
        </is>
      </c>
    </row>
    <row r="18556">
      <c r="A18556" t="inlineStr">
        <is>
          <t>c03pm2f</t>
        </is>
      </c>
      <c r="B18556" t="inlineStr">
        <is>
          <t>6fmke</t>
        </is>
      </c>
      <c r="C18556" t="inlineStr">
        <is>
          <t>[deleted]</t>
        </is>
      </c>
      <c r="D18556" t="inlineStr">
        <is>
          <t>c03pj9t</t>
        </is>
      </c>
    </row>
    <row r="18557">
      <c r="A18557" t="inlineStr">
        <is>
          <t>c03pm5l</t>
        </is>
      </c>
      <c r="B18557" t="inlineStr">
        <is>
          <t>6fmke</t>
        </is>
      </c>
      <c r="C18557" t="inlineStr">
        <is>
          <t>dabears1020</t>
        </is>
      </c>
      <c r="D18557" t="inlineStr">
        <is>
          <t>c03pl61</t>
        </is>
      </c>
    </row>
    <row r="18558">
      <c r="A18558" t="inlineStr">
        <is>
          <t>c03pmcf</t>
        </is>
      </c>
      <c r="B18558" t="inlineStr">
        <is>
          <t>6fmke</t>
        </is>
      </c>
      <c r="C18558" t="inlineStr">
        <is>
          <t>nomdeplume</t>
        </is>
      </c>
      <c r="D18558" t="inlineStr">
        <is>
          <t>c03plrh</t>
        </is>
      </c>
    </row>
    <row r="18559">
      <c r="A18559" t="inlineStr">
        <is>
          <t>c03pmgl</t>
        </is>
      </c>
      <c r="B18559" t="inlineStr">
        <is>
          <t>6fmke</t>
        </is>
      </c>
      <c r="C18559" t="inlineStr">
        <is>
          <t>RexManningDay</t>
        </is>
      </c>
      <c r="D18559" t="inlineStr">
        <is>
          <t>c03pmcf</t>
        </is>
      </c>
    </row>
    <row r="18560">
      <c r="A18560" t="inlineStr">
        <is>
          <t>c03pmk8</t>
        </is>
      </c>
      <c r="B18560" t="inlineStr">
        <is>
          <t>6fmke</t>
        </is>
      </c>
      <c r="C18560" t="inlineStr">
        <is>
          <t>aennil</t>
        </is>
      </c>
      <c r="D18560" t="inlineStr">
        <is>
          <t>c03pmcf</t>
        </is>
      </c>
    </row>
    <row r="18561">
      <c r="A18561" t="inlineStr">
        <is>
          <t>c03pmm9</t>
        </is>
      </c>
      <c r="B18561" t="inlineStr">
        <is>
          <t>6fmke</t>
        </is>
      </c>
      <c r="C18561" t="inlineStr">
        <is>
          <t>nomdeplume</t>
        </is>
      </c>
      <c r="D18561" t="inlineStr">
        <is>
          <t>c03pmgl</t>
        </is>
      </c>
    </row>
    <row r="18562">
      <c r="A18562" t="inlineStr">
        <is>
          <t>c03pmmm</t>
        </is>
      </c>
      <c r="B18562" t="inlineStr">
        <is>
          <t>6fmke</t>
        </is>
      </c>
      <c r="C18562" t="inlineStr">
        <is>
          <t>aennil</t>
        </is>
      </c>
      <c r="D18562" t="inlineStr">
        <is>
          <t>c03pmgl</t>
        </is>
      </c>
    </row>
    <row r="18563">
      <c r="A18563" t="inlineStr">
        <is>
          <t>c03pmot</t>
        </is>
      </c>
      <c r="B18563" t="inlineStr">
        <is>
          <t>6fmke</t>
        </is>
      </c>
      <c r="C18563" t="inlineStr">
        <is>
          <t>RexManningDay</t>
        </is>
      </c>
      <c r="D18563" t="inlineStr">
        <is>
          <t>c03pmm9</t>
        </is>
      </c>
    </row>
    <row r="18564">
      <c r="A18564" t="inlineStr">
        <is>
          <t>c03pmqd</t>
        </is>
      </c>
      <c r="B18564" t="inlineStr">
        <is>
          <t>6fmke</t>
        </is>
      </c>
      <c r="C18564" t="inlineStr">
        <is>
          <t>nomdeplume</t>
        </is>
      </c>
      <c r="D18564" t="inlineStr">
        <is>
          <t>c03pmk8</t>
        </is>
      </c>
    </row>
    <row r="18565">
      <c r="A18565" t="inlineStr">
        <is>
          <t>c03pmrd</t>
        </is>
      </c>
      <c r="B18565" t="inlineStr">
        <is>
          <t>6fmke</t>
        </is>
      </c>
      <c r="C18565" t="inlineStr">
        <is>
          <t>MrDectol</t>
        </is>
      </c>
      <c r="D18565" t="inlineStr">
        <is>
          <t>6fmke</t>
        </is>
      </c>
    </row>
    <row r="18566">
      <c r="A18566" t="inlineStr">
        <is>
          <t>c03pmsx</t>
        </is>
      </c>
      <c r="B18566" t="inlineStr">
        <is>
          <t>6fmke</t>
        </is>
      </c>
      <c r="C18566" t="inlineStr">
        <is>
          <t>MrDectol</t>
        </is>
      </c>
      <c r="D18566" t="inlineStr">
        <is>
          <t>c03phpj</t>
        </is>
      </c>
    </row>
    <row r="18567">
      <c r="A18567" t="inlineStr">
        <is>
          <t>c03pmva</t>
        </is>
      </c>
      <c r="B18567" t="inlineStr">
        <is>
          <t>6fmke</t>
        </is>
      </c>
      <c r="C18567" t="inlineStr">
        <is>
          <t>[deleted]</t>
        </is>
      </c>
      <c r="D18567" t="inlineStr">
        <is>
          <t>c03pjoa</t>
        </is>
      </c>
    </row>
    <row r="18568">
      <c r="A18568" t="inlineStr">
        <is>
          <t>c03pmy3</t>
        </is>
      </c>
      <c r="B18568" t="inlineStr">
        <is>
          <t>6fmke</t>
        </is>
      </c>
      <c r="C18568" t="inlineStr">
        <is>
          <t>[deleted]</t>
        </is>
      </c>
      <c r="D18568" t="inlineStr">
        <is>
          <t>c03pjwb</t>
        </is>
      </c>
    </row>
    <row r="18569">
      <c r="A18569" t="inlineStr">
        <is>
          <t>c03pnbd</t>
        </is>
      </c>
      <c r="B18569" t="inlineStr">
        <is>
          <t>6fmke</t>
        </is>
      </c>
      <c r="C18569" t="inlineStr">
        <is>
          <t>[deleted]</t>
        </is>
      </c>
      <c r="D18569" t="inlineStr">
        <is>
          <t>c03pky0</t>
        </is>
      </c>
    </row>
    <row r="18570">
      <c r="A18570" t="inlineStr">
        <is>
          <t>c03pnjw</t>
        </is>
      </c>
      <c r="B18570" t="inlineStr">
        <is>
          <t>6fmke</t>
        </is>
      </c>
      <c r="C18570" t="inlineStr">
        <is>
          <t>RexManningDay</t>
        </is>
      </c>
      <c r="D18570" t="inlineStr">
        <is>
          <t>c03pmmm</t>
        </is>
      </c>
    </row>
    <row r="18571">
      <c r="A18571" t="inlineStr">
        <is>
          <t>c03po6o</t>
        </is>
      </c>
      <c r="B18571" t="inlineStr">
        <is>
          <t>6fmke</t>
        </is>
      </c>
      <c r="C18571" t="inlineStr">
        <is>
          <t>[deleted]</t>
        </is>
      </c>
      <c r="D18571" t="inlineStr">
        <is>
          <t>6fmke</t>
        </is>
      </c>
    </row>
    <row r="18572">
      <c r="A18572" t="inlineStr">
        <is>
          <t>c03powd</t>
        </is>
      </c>
      <c r="B18572" t="inlineStr">
        <is>
          <t>6fmke</t>
        </is>
      </c>
      <c r="C18572" t="inlineStr">
        <is>
          <t>LordStrabo</t>
        </is>
      </c>
      <c r="D18572" t="inlineStr">
        <is>
          <t>c03pk09</t>
        </is>
      </c>
    </row>
    <row r="18573">
      <c r="A18573" t="inlineStr">
        <is>
          <t>c03pph6</t>
        </is>
      </c>
      <c r="B18573" t="inlineStr">
        <is>
          <t>6fmke</t>
        </is>
      </c>
      <c r="C18573" t="inlineStr">
        <is>
          <t>[deleted]</t>
        </is>
      </c>
      <c r="D18573" t="inlineStr">
        <is>
          <t>c03pkha</t>
        </is>
      </c>
    </row>
    <row r="18574">
      <c r="A18574" t="inlineStr">
        <is>
          <t>c03pqce</t>
        </is>
      </c>
      <c r="B18574" t="inlineStr">
        <is>
          <t>6fmke</t>
        </is>
      </c>
      <c r="C18574" t="inlineStr">
        <is>
          <t>aennil</t>
        </is>
      </c>
      <c r="D18574" t="inlineStr">
        <is>
          <t>c03pmqd</t>
        </is>
      </c>
    </row>
    <row r="18575">
      <c r="A18575" t="inlineStr">
        <is>
          <t>c03pr1g</t>
        </is>
      </c>
      <c r="B18575" t="inlineStr">
        <is>
          <t>6fmke</t>
        </is>
      </c>
      <c r="C18575" t="inlineStr">
        <is>
          <t>[deleted]</t>
        </is>
      </c>
      <c r="D18575" t="inlineStr">
        <is>
          <t>c03pmsx</t>
        </is>
      </c>
    </row>
    <row r="18576">
      <c r="A18576" t="inlineStr">
        <is>
          <t>c03pxz3</t>
        </is>
      </c>
      <c r="B18576" t="inlineStr">
        <is>
          <t>6fmke</t>
        </is>
      </c>
      <c r="C18576" t="inlineStr">
        <is>
          <t>Bloody_Eye</t>
        </is>
      </c>
      <c r="D18576" t="inlineStr">
        <is>
          <t>c03pmva</t>
        </is>
      </c>
    </row>
    <row r="18577">
      <c r="A18577" t="inlineStr">
        <is>
          <t>c03py2b</t>
        </is>
      </c>
      <c r="B18577" t="inlineStr">
        <is>
          <t>6fmke</t>
        </is>
      </c>
      <c r="C18577" t="inlineStr">
        <is>
          <t>Bloody_Eye</t>
        </is>
      </c>
      <c r="D18577" t="inlineStr">
        <is>
          <t>c03pjq8</t>
        </is>
      </c>
    </row>
    <row r="18578">
      <c r="A18578" t="inlineStr">
        <is>
          <t>c03py7b</t>
        </is>
      </c>
      <c r="B18578" t="inlineStr">
        <is>
          <t>6fmke</t>
        </is>
      </c>
      <c r="C18578" t="inlineStr">
        <is>
          <t>Bloody_Eye</t>
        </is>
      </c>
      <c r="D18578" t="inlineStr">
        <is>
          <t>c03pjur</t>
        </is>
      </c>
    </row>
    <row r="18579">
      <c r="A18579" t="inlineStr">
        <is>
          <t>c03q4dd</t>
        </is>
      </c>
      <c r="B18579" t="inlineStr">
        <is>
          <t>6fmke</t>
        </is>
      </c>
      <c r="C18579" t="inlineStr">
        <is>
          <t>[deleted]</t>
        </is>
      </c>
      <c r="D18579" t="inlineStr">
        <is>
          <t>c03pxz3</t>
        </is>
      </c>
    </row>
    <row r="18580">
      <c r="A18580" t="inlineStr">
        <is>
          <t>c03q9t2</t>
        </is>
      </c>
      <c r="B18580" t="inlineStr">
        <is>
          <t>6fmke</t>
        </is>
      </c>
      <c r="C18580" t="inlineStr">
        <is>
          <t>[deleted]</t>
        </is>
      </c>
      <c r="D18580" t="inlineStr">
        <is>
          <t>c03pmy3</t>
        </is>
      </c>
    </row>
    <row r="18581">
      <c r="A18581" t="inlineStr">
        <is>
          <t>c03qdda</t>
        </is>
      </c>
      <c r="B18581" t="inlineStr">
        <is>
          <t>6fmke</t>
        </is>
      </c>
      <c r="C18581" t="inlineStr">
        <is>
          <t>[deleted]</t>
        </is>
      </c>
      <c r="D18581" t="inlineStr">
        <is>
          <t>c03q9t2</t>
        </is>
      </c>
    </row>
    <row r="18582">
      <c r="A18582" t="inlineStr">
        <is>
          <t>6fmqa</t>
        </is>
      </c>
      <c r="B18582" t="inlineStr">
        <is>
          <t>6fmqa</t>
        </is>
      </c>
      <c r="C18582" t="inlineStr">
        <is>
          <t>maxwellhill</t>
        </is>
      </c>
      <c r="D18582" t="inlineStr"/>
    </row>
    <row r="18583">
      <c r="A18583" t="inlineStr">
        <is>
          <t>c03pikm</t>
        </is>
      </c>
      <c r="B18583" t="inlineStr">
        <is>
          <t>6fmqa</t>
        </is>
      </c>
      <c r="C18583" t="inlineStr">
        <is>
          <t>[deleted]</t>
        </is>
      </c>
      <c r="D18583" t="inlineStr">
        <is>
          <t>6fmqa</t>
        </is>
      </c>
    </row>
    <row r="18584">
      <c r="A18584" t="inlineStr">
        <is>
          <t>c03pilo</t>
        </is>
      </c>
      <c r="B18584" t="inlineStr">
        <is>
          <t>6fmqa</t>
        </is>
      </c>
      <c r="C18584" t="inlineStr">
        <is>
          <t>godlesspinko</t>
        </is>
      </c>
      <c r="D18584" t="inlineStr">
        <is>
          <t>c03pikm</t>
        </is>
      </c>
    </row>
    <row r="18585">
      <c r="A18585" t="inlineStr">
        <is>
          <t>c03pizn</t>
        </is>
      </c>
      <c r="B18585" t="inlineStr">
        <is>
          <t>6fmqa</t>
        </is>
      </c>
      <c r="C18585" t="inlineStr">
        <is>
          <t>[deleted]</t>
        </is>
      </c>
      <c r="D18585" t="inlineStr">
        <is>
          <t>6fmqa</t>
        </is>
      </c>
    </row>
    <row r="18586">
      <c r="A18586" t="inlineStr">
        <is>
          <t>c03pjag</t>
        </is>
      </c>
      <c r="B18586" t="inlineStr">
        <is>
          <t>6fmqa</t>
        </is>
      </c>
      <c r="C18586" t="inlineStr">
        <is>
          <t>callius</t>
        </is>
      </c>
      <c r="D18586" t="inlineStr">
        <is>
          <t>c03pizn</t>
        </is>
      </c>
    </row>
    <row r="18587">
      <c r="A18587" t="inlineStr">
        <is>
          <t>c03pjeu</t>
        </is>
      </c>
      <c r="B18587" t="inlineStr">
        <is>
          <t>6fmqa</t>
        </is>
      </c>
      <c r="C18587" t="inlineStr">
        <is>
          <t>thegeoman</t>
        </is>
      </c>
      <c r="D18587" t="inlineStr">
        <is>
          <t>c03pizn</t>
        </is>
      </c>
    </row>
    <row r="18588">
      <c r="A18588" t="inlineStr">
        <is>
          <t>c03pjhc</t>
        </is>
      </c>
      <c r="B18588" t="inlineStr">
        <is>
          <t>6fmqa</t>
        </is>
      </c>
      <c r="C18588" t="inlineStr">
        <is>
          <t>[deleted]</t>
        </is>
      </c>
      <c r="D18588" t="inlineStr">
        <is>
          <t>c03pjeu</t>
        </is>
      </c>
    </row>
    <row r="18589">
      <c r="A18589" t="inlineStr">
        <is>
          <t>c03pjl3</t>
        </is>
      </c>
      <c r="B18589" t="inlineStr">
        <is>
          <t>6fmqa</t>
        </is>
      </c>
      <c r="C18589" t="inlineStr">
        <is>
          <t>BraveSirRobin</t>
        </is>
      </c>
      <c r="D18589" t="inlineStr">
        <is>
          <t>c03pjag</t>
        </is>
      </c>
    </row>
    <row r="18590">
      <c r="A18590" t="inlineStr">
        <is>
          <t>c03pjo8</t>
        </is>
      </c>
      <c r="B18590" t="inlineStr">
        <is>
          <t>6fmqa</t>
        </is>
      </c>
      <c r="C18590" t="inlineStr">
        <is>
          <t>callius</t>
        </is>
      </c>
      <c r="D18590" t="inlineStr">
        <is>
          <t>c03pjl3</t>
        </is>
      </c>
    </row>
    <row r="18591">
      <c r="A18591" t="inlineStr">
        <is>
          <t>c03pjr9</t>
        </is>
      </c>
      <c r="B18591" t="inlineStr">
        <is>
          <t>6fmqa</t>
        </is>
      </c>
      <c r="C18591" t="inlineStr">
        <is>
          <t>that_dusty_guy</t>
        </is>
      </c>
      <c r="D18591" t="inlineStr">
        <is>
          <t>c03pilo</t>
        </is>
      </c>
    </row>
    <row r="18592">
      <c r="A18592" t="inlineStr">
        <is>
          <t>c03pjra</t>
        </is>
      </c>
      <c r="B18592" t="inlineStr">
        <is>
          <t>6fmqa</t>
        </is>
      </c>
      <c r="C18592" t="inlineStr">
        <is>
          <t>BraveSirRobin</t>
        </is>
      </c>
      <c r="D18592" t="inlineStr">
        <is>
          <t>c03pjo8</t>
        </is>
      </c>
    </row>
    <row r="18593">
      <c r="A18593" t="inlineStr">
        <is>
          <t>c03pjsl</t>
        </is>
      </c>
      <c r="B18593" t="inlineStr">
        <is>
          <t>6fmqa</t>
        </is>
      </c>
      <c r="C18593" t="inlineStr">
        <is>
          <t>Poromenos</t>
        </is>
      </c>
      <c r="D18593" t="inlineStr">
        <is>
          <t>6fmqa</t>
        </is>
      </c>
    </row>
    <row r="18594">
      <c r="A18594" t="inlineStr">
        <is>
          <t>c03pjus</t>
        </is>
      </c>
      <c r="B18594" t="inlineStr">
        <is>
          <t>6fmqa</t>
        </is>
      </c>
      <c r="C18594" t="inlineStr">
        <is>
          <t>BaronVonMannsechs</t>
        </is>
      </c>
      <c r="D18594" t="inlineStr">
        <is>
          <t>c03pjhc</t>
        </is>
      </c>
    </row>
    <row r="18595">
      <c r="A18595" t="inlineStr">
        <is>
          <t>c03pk7r</t>
        </is>
      </c>
      <c r="B18595" t="inlineStr">
        <is>
          <t>6fmqa</t>
        </is>
      </c>
      <c r="C18595" t="inlineStr">
        <is>
          <t>[deleted]</t>
        </is>
      </c>
      <c r="D18595" t="inlineStr">
        <is>
          <t>c03pjhc</t>
        </is>
      </c>
    </row>
    <row r="18596">
      <c r="A18596" t="inlineStr">
        <is>
          <t>c03pk9c</t>
        </is>
      </c>
      <c r="B18596" t="inlineStr">
        <is>
          <t>6fmqa</t>
        </is>
      </c>
      <c r="C18596" t="inlineStr">
        <is>
          <t>aktufe</t>
        </is>
      </c>
      <c r="D18596" t="inlineStr">
        <is>
          <t>c03pikm</t>
        </is>
      </c>
    </row>
    <row r="18597">
      <c r="A18597" t="inlineStr">
        <is>
          <t>c03pkaz</t>
        </is>
      </c>
      <c r="B18597" t="inlineStr">
        <is>
          <t>6fmqa</t>
        </is>
      </c>
      <c r="C18597" t="inlineStr">
        <is>
          <t>Nate_W</t>
        </is>
      </c>
      <c r="D18597" t="inlineStr">
        <is>
          <t>6fmqa</t>
        </is>
      </c>
    </row>
    <row r="18598">
      <c r="A18598" t="inlineStr">
        <is>
          <t>c03pkbt</t>
        </is>
      </c>
      <c r="B18598" t="inlineStr">
        <is>
          <t>6fmqa</t>
        </is>
      </c>
      <c r="C18598" t="inlineStr">
        <is>
          <t>[deleted]</t>
        </is>
      </c>
      <c r="D18598" t="inlineStr">
        <is>
          <t>c03pk7r</t>
        </is>
      </c>
    </row>
    <row r="18599">
      <c r="A18599" t="inlineStr">
        <is>
          <t>c03pkc5</t>
        </is>
      </c>
      <c r="B18599" t="inlineStr">
        <is>
          <t>6fmqa</t>
        </is>
      </c>
      <c r="C18599" t="inlineStr">
        <is>
          <t>[deleted]</t>
        </is>
      </c>
      <c r="D18599" t="inlineStr">
        <is>
          <t>c03pkbt</t>
        </is>
      </c>
    </row>
    <row r="18600">
      <c r="A18600" t="inlineStr">
        <is>
          <t>c03pkey</t>
        </is>
      </c>
      <c r="B18600" t="inlineStr">
        <is>
          <t>6fmqa</t>
        </is>
      </c>
      <c r="C18600" t="inlineStr">
        <is>
          <t>COLORED_MAJORITY</t>
        </is>
      </c>
      <c r="D18600" t="inlineStr">
        <is>
          <t>6fmqa</t>
        </is>
      </c>
    </row>
    <row r="18601">
      <c r="A18601" t="inlineStr">
        <is>
          <t>c03pkfn</t>
        </is>
      </c>
      <c r="B18601" t="inlineStr">
        <is>
          <t>6fmqa</t>
        </is>
      </c>
      <c r="C18601" t="inlineStr">
        <is>
          <t>NewSc2</t>
        </is>
      </c>
      <c r="D18601" t="inlineStr">
        <is>
          <t>c03pjra</t>
        </is>
      </c>
    </row>
    <row r="18602">
      <c r="A18602" t="inlineStr">
        <is>
          <t>c03pkk4</t>
        </is>
      </c>
      <c r="B18602" t="inlineStr">
        <is>
          <t>6fmqa</t>
        </is>
      </c>
      <c r="C18602" t="inlineStr">
        <is>
          <t>[deleted]</t>
        </is>
      </c>
      <c r="D18602" t="inlineStr">
        <is>
          <t>c03pjhc</t>
        </is>
      </c>
    </row>
    <row r="18603">
      <c r="A18603" t="inlineStr">
        <is>
          <t>c03pklr</t>
        </is>
      </c>
      <c r="B18603" t="inlineStr">
        <is>
          <t>6fmqa</t>
        </is>
      </c>
      <c r="C18603" t="inlineStr">
        <is>
          <t>QuinnFazigu</t>
        </is>
      </c>
      <c r="D18603" t="inlineStr">
        <is>
          <t>6fmqa</t>
        </is>
      </c>
    </row>
    <row r="18604">
      <c r="A18604" t="inlineStr">
        <is>
          <t>c03pkok</t>
        </is>
      </c>
      <c r="B18604" t="inlineStr">
        <is>
          <t>6fmqa</t>
        </is>
      </c>
      <c r="C18604" t="inlineStr">
        <is>
          <t>[deleted]</t>
        </is>
      </c>
      <c r="D18604" t="inlineStr">
        <is>
          <t>c03pilo</t>
        </is>
      </c>
    </row>
    <row r="18605">
      <c r="A18605" t="inlineStr">
        <is>
          <t>c03pkpq</t>
        </is>
      </c>
      <c r="B18605" t="inlineStr">
        <is>
          <t>6fmqa</t>
        </is>
      </c>
      <c r="C18605" t="inlineStr">
        <is>
          <t>[deleted]</t>
        </is>
      </c>
      <c r="D18605" t="inlineStr">
        <is>
          <t>c03pkey</t>
        </is>
      </c>
    </row>
    <row r="18606">
      <c r="A18606" t="inlineStr">
        <is>
          <t>c03pkql</t>
        </is>
      </c>
      <c r="B18606" t="inlineStr">
        <is>
          <t>6fmqa</t>
        </is>
      </c>
      <c r="C18606" t="inlineStr">
        <is>
          <t>mangodrunk</t>
        </is>
      </c>
      <c r="D18606" t="inlineStr">
        <is>
          <t>c03pkok</t>
        </is>
      </c>
    </row>
    <row r="18607">
      <c r="A18607" t="inlineStr">
        <is>
          <t>c03pkxm</t>
        </is>
      </c>
      <c r="B18607" t="inlineStr">
        <is>
          <t>6fmqa</t>
        </is>
      </c>
      <c r="C18607" t="inlineStr">
        <is>
          <t>r3su</t>
        </is>
      </c>
      <c r="D18607" t="inlineStr">
        <is>
          <t>c03pkfn</t>
        </is>
      </c>
    </row>
    <row r="18608">
      <c r="A18608" t="inlineStr">
        <is>
          <t>c03pl0g</t>
        </is>
      </c>
      <c r="B18608" t="inlineStr">
        <is>
          <t>6fmqa</t>
        </is>
      </c>
      <c r="C18608" t="inlineStr">
        <is>
          <t>pooryorick77</t>
        </is>
      </c>
      <c r="D18608" t="inlineStr">
        <is>
          <t>c03pklr</t>
        </is>
      </c>
    </row>
    <row r="18609">
      <c r="A18609" t="inlineStr">
        <is>
          <t>c03pl2c</t>
        </is>
      </c>
      <c r="B18609" t="inlineStr">
        <is>
          <t>6fmqa</t>
        </is>
      </c>
      <c r="C18609" t="inlineStr">
        <is>
          <t>pooryorick77</t>
        </is>
      </c>
      <c r="D18609" t="inlineStr">
        <is>
          <t>c03pjsl</t>
        </is>
      </c>
    </row>
    <row r="18610">
      <c r="A18610" t="inlineStr">
        <is>
          <t>c03pl37</t>
        </is>
      </c>
      <c r="B18610" t="inlineStr">
        <is>
          <t>6fmqa</t>
        </is>
      </c>
      <c r="C18610" t="inlineStr">
        <is>
          <t>[deleted]</t>
        </is>
      </c>
      <c r="D18610" t="inlineStr">
        <is>
          <t>c03pkaz</t>
        </is>
      </c>
    </row>
    <row r="18611">
      <c r="A18611" t="inlineStr">
        <is>
          <t>c03pl3p</t>
        </is>
      </c>
      <c r="B18611" t="inlineStr">
        <is>
          <t>6fmqa</t>
        </is>
      </c>
      <c r="C18611" t="inlineStr">
        <is>
          <t>[deleted]</t>
        </is>
      </c>
      <c r="D18611" t="inlineStr">
        <is>
          <t>c03pl0g</t>
        </is>
      </c>
    </row>
    <row r="18612">
      <c r="A18612" t="inlineStr">
        <is>
          <t>c03plcd</t>
        </is>
      </c>
      <c r="B18612" t="inlineStr">
        <is>
          <t>6fmqa</t>
        </is>
      </c>
      <c r="C18612" t="inlineStr">
        <is>
          <t>BaronVonMannsechs</t>
        </is>
      </c>
      <c r="D18612" t="inlineStr">
        <is>
          <t>c03pl2c</t>
        </is>
      </c>
    </row>
    <row r="18613">
      <c r="A18613" t="inlineStr">
        <is>
          <t>c03pldq</t>
        </is>
      </c>
      <c r="B18613" t="inlineStr">
        <is>
          <t>6fmqa</t>
        </is>
      </c>
      <c r="C18613" t="inlineStr">
        <is>
          <t>QuinnFazigu</t>
        </is>
      </c>
      <c r="D18613" t="inlineStr">
        <is>
          <t>c03pl0g</t>
        </is>
      </c>
    </row>
    <row r="18614">
      <c r="A18614" t="inlineStr">
        <is>
          <t>c03plok</t>
        </is>
      </c>
      <c r="B18614" t="inlineStr">
        <is>
          <t>6fmqa</t>
        </is>
      </c>
      <c r="C18614" t="inlineStr">
        <is>
          <t>mallotrope</t>
        </is>
      </c>
      <c r="D18614" t="inlineStr">
        <is>
          <t>6fmqa</t>
        </is>
      </c>
    </row>
    <row r="18615">
      <c r="A18615" t="inlineStr">
        <is>
          <t>c03ploo</t>
        </is>
      </c>
      <c r="B18615" t="inlineStr">
        <is>
          <t>6fmqa</t>
        </is>
      </c>
      <c r="C18615" t="inlineStr">
        <is>
          <t>kutya</t>
        </is>
      </c>
      <c r="D18615" t="inlineStr">
        <is>
          <t>c03pl0g</t>
        </is>
      </c>
    </row>
    <row r="18616">
      <c r="A18616" t="inlineStr">
        <is>
          <t>c03plpw</t>
        </is>
      </c>
      <c r="B18616" t="inlineStr">
        <is>
          <t>6fmqa</t>
        </is>
      </c>
      <c r="C18616" t="inlineStr">
        <is>
          <t>kutya</t>
        </is>
      </c>
      <c r="D18616" t="inlineStr">
        <is>
          <t>c03plok</t>
        </is>
      </c>
    </row>
    <row r="18617">
      <c r="A18617" t="inlineStr">
        <is>
          <t>c03plq4</t>
        </is>
      </c>
      <c r="B18617" t="inlineStr">
        <is>
          <t>6fmqa</t>
        </is>
      </c>
      <c r="C18617" t="inlineStr">
        <is>
          <t>otterplay</t>
        </is>
      </c>
      <c r="D18617" t="inlineStr">
        <is>
          <t>c03pjl3</t>
        </is>
      </c>
    </row>
    <row r="18618">
      <c r="A18618" t="inlineStr">
        <is>
          <t>c03plsi</t>
        </is>
      </c>
      <c r="B18618" t="inlineStr">
        <is>
          <t>6fmqa</t>
        </is>
      </c>
      <c r="C18618" t="inlineStr">
        <is>
          <t>mallotrope</t>
        </is>
      </c>
      <c r="D18618" t="inlineStr">
        <is>
          <t>c03plpw</t>
        </is>
      </c>
    </row>
    <row r="18619">
      <c r="A18619" t="inlineStr">
        <is>
          <t>c03plvl</t>
        </is>
      </c>
      <c r="B18619" t="inlineStr">
        <is>
          <t>6fmqa</t>
        </is>
      </c>
      <c r="C18619" t="inlineStr">
        <is>
          <t>Whisper</t>
        </is>
      </c>
      <c r="D18619" t="inlineStr">
        <is>
          <t>c03pjsl</t>
        </is>
      </c>
    </row>
    <row r="18620">
      <c r="A18620" t="inlineStr">
        <is>
          <t>c03plwa</t>
        </is>
      </c>
      <c r="B18620" t="inlineStr">
        <is>
          <t>6fmqa</t>
        </is>
      </c>
      <c r="C18620" t="inlineStr">
        <is>
          <t>kutya</t>
        </is>
      </c>
      <c r="D18620" t="inlineStr">
        <is>
          <t>c03plsi</t>
        </is>
      </c>
    </row>
    <row r="18621">
      <c r="A18621" t="inlineStr">
        <is>
          <t>c03plwl</t>
        </is>
      </c>
      <c r="B18621" t="inlineStr">
        <is>
          <t>6fmqa</t>
        </is>
      </c>
      <c r="C18621" t="inlineStr">
        <is>
          <t>Whisper</t>
        </is>
      </c>
      <c r="D18621" t="inlineStr">
        <is>
          <t>c03pldq</t>
        </is>
      </c>
    </row>
    <row r="18622">
      <c r="A18622" t="inlineStr">
        <is>
          <t>c03plyk</t>
        </is>
      </c>
      <c r="B18622" t="inlineStr">
        <is>
          <t>6fmqa</t>
        </is>
      </c>
      <c r="C18622" t="inlineStr">
        <is>
          <t>Whisper</t>
        </is>
      </c>
      <c r="D18622" t="inlineStr">
        <is>
          <t>c03plsi</t>
        </is>
      </c>
    </row>
    <row r="18623">
      <c r="A18623" t="inlineStr">
        <is>
          <t>c03pm2j</t>
        </is>
      </c>
      <c r="B18623" t="inlineStr">
        <is>
          <t>6fmqa</t>
        </is>
      </c>
      <c r="C18623" t="inlineStr">
        <is>
          <t>twistedlogix</t>
        </is>
      </c>
      <c r="D18623" t="inlineStr">
        <is>
          <t>c03ploo</t>
        </is>
      </c>
    </row>
    <row r="18624">
      <c r="A18624" t="inlineStr">
        <is>
          <t>c03pm2k</t>
        </is>
      </c>
      <c r="B18624" t="inlineStr">
        <is>
          <t>6fmqa</t>
        </is>
      </c>
      <c r="C18624" t="inlineStr">
        <is>
          <t>mallotrope</t>
        </is>
      </c>
      <c r="D18624" t="inlineStr">
        <is>
          <t>c03plwa</t>
        </is>
      </c>
    </row>
    <row r="18625">
      <c r="A18625" t="inlineStr">
        <is>
          <t>c03pm4e</t>
        </is>
      </c>
      <c r="B18625" t="inlineStr">
        <is>
          <t>6fmqa</t>
        </is>
      </c>
      <c r="C18625" t="inlineStr">
        <is>
          <t>Nefelia</t>
        </is>
      </c>
      <c r="D18625" t="inlineStr">
        <is>
          <t>c03plsi</t>
        </is>
      </c>
    </row>
    <row r="18626">
      <c r="A18626" t="inlineStr">
        <is>
          <t>c03pm9r</t>
        </is>
      </c>
      <c r="B18626" t="inlineStr">
        <is>
          <t>6fmqa</t>
        </is>
      </c>
      <c r="C18626" t="inlineStr">
        <is>
          <t>mallotrope</t>
        </is>
      </c>
      <c r="D18626" t="inlineStr">
        <is>
          <t>c03pm4e</t>
        </is>
      </c>
    </row>
    <row r="18627">
      <c r="A18627" t="inlineStr">
        <is>
          <t>c03pm9u</t>
        </is>
      </c>
      <c r="B18627" t="inlineStr">
        <is>
          <t>6fmqa</t>
        </is>
      </c>
      <c r="C18627" t="inlineStr">
        <is>
          <t>kutya</t>
        </is>
      </c>
      <c r="D18627" t="inlineStr">
        <is>
          <t>c03pm2j</t>
        </is>
      </c>
    </row>
    <row r="18628">
      <c r="A18628" t="inlineStr">
        <is>
          <t>c03pmbs</t>
        </is>
      </c>
      <c r="B18628" t="inlineStr">
        <is>
          <t>6fmqa</t>
        </is>
      </c>
      <c r="C18628" t="inlineStr">
        <is>
          <t>r3su</t>
        </is>
      </c>
      <c r="D18628" t="inlineStr">
        <is>
          <t>c03pm2k</t>
        </is>
      </c>
    </row>
    <row r="18629">
      <c r="A18629" t="inlineStr">
        <is>
          <t>c03pmfx</t>
        </is>
      </c>
      <c r="B18629" t="inlineStr">
        <is>
          <t>6fmqa</t>
        </is>
      </c>
      <c r="C18629" t="inlineStr">
        <is>
          <t>mallotrope</t>
        </is>
      </c>
      <c r="D18629" t="inlineStr">
        <is>
          <t>c03pmbs</t>
        </is>
      </c>
    </row>
    <row r="18630">
      <c r="A18630" t="inlineStr">
        <is>
          <t>c03pmgn</t>
        </is>
      </c>
      <c r="B18630" t="inlineStr">
        <is>
          <t>6fmqa</t>
        </is>
      </c>
      <c r="C18630" t="inlineStr">
        <is>
          <t>snair</t>
        </is>
      </c>
      <c r="D18630" t="inlineStr">
        <is>
          <t>c03pm9r</t>
        </is>
      </c>
    </row>
    <row r="18631">
      <c r="A18631" t="inlineStr">
        <is>
          <t>c03pmlb</t>
        </is>
      </c>
      <c r="B18631" t="inlineStr">
        <is>
          <t>6fmqa</t>
        </is>
      </c>
      <c r="C18631" t="inlineStr">
        <is>
          <t>angrytroll</t>
        </is>
      </c>
      <c r="D18631" t="inlineStr">
        <is>
          <t>6fmqa</t>
        </is>
      </c>
    </row>
    <row r="18632">
      <c r="A18632" t="inlineStr">
        <is>
          <t>c03pmo7</t>
        </is>
      </c>
      <c r="B18632" t="inlineStr">
        <is>
          <t>6fmqa</t>
        </is>
      </c>
      <c r="C18632" t="inlineStr">
        <is>
          <t>mallotrope</t>
        </is>
      </c>
      <c r="D18632" t="inlineStr">
        <is>
          <t>c03pmgn</t>
        </is>
      </c>
    </row>
    <row r="18633">
      <c r="A18633" t="inlineStr">
        <is>
          <t>c03pmoy</t>
        </is>
      </c>
      <c r="B18633" t="inlineStr">
        <is>
          <t>6fmqa</t>
        </is>
      </c>
      <c r="C18633" t="inlineStr">
        <is>
          <t>Nefelia</t>
        </is>
      </c>
      <c r="D18633" t="inlineStr">
        <is>
          <t>c03pm9r</t>
        </is>
      </c>
    </row>
    <row r="18634">
      <c r="A18634" t="inlineStr">
        <is>
          <t>c03pmrp</t>
        </is>
      </c>
      <c r="B18634" t="inlineStr">
        <is>
          <t>6fmqa</t>
        </is>
      </c>
      <c r="C18634" t="inlineStr">
        <is>
          <t>mallotrope</t>
        </is>
      </c>
      <c r="D18634" t="inlineStr">
        <is>
          <t>c03pmoy</t>
        </is>
      </c>
    </row>
    <row r="18635">
      <c r="A18635" t="inlineStr">
        <is>
          <t>c03pmrr</t>
        </is>
      </c>
      <c r="B18635" t="inlineStr">
        <is>
          <t>6fmqa</t>
        </is>
      </c>
      <c r="C18635" t="inlineStr">
        <is>
          <t>kosha</t>
        </is>
      </c>
      <c r="D18635" t="inlineStr">
        <is>
          <t>6fmqa</t>
        </is>
      </c>
    </row>
    <row r="18636">
      <c r="A18636" t="inlineStr">
        <is>
          <t>c03pmv5</t>
        </is>
      </c>
      <c r="B18636" t="inlineStr">
        <is>
          <t>6fmqa</t>
        </is>
      </c>
      <c r="C18636" t="inlineStr">
        <is>
          <t>NewSc2</t>
        </is>
      </c>
      <c r="D18636" t="inlineStr">
        <is>
          <t>c03pkxm</t>
        </is>
      </c>
    </row>
    <row r="18637">
      <c r="A18637" t="inlineStr">
        <is>
          <t>c03pmw3</t>
        </is>
      </c>
      <c r="B18637" t="inlineStr">
        <is>
          <t>6fmqa</t>
        </is>
      </c>
      <c r="C18637" t="inlineStr">
        <is>
          <t>so_sleepy</t>
        </is>
      </c>
      <c r="D18637" t="inlineStr">
        <is>
          <t>6fmqa</t>
        </is>
      </c>
    </row>
    <row r="18638">
      <c r="A18638" t="inlineStr">
        <is>
          <t>c03pn1u</t>
        </is>
      </c>
      <c r="B18638" t="inlineStr">
        <is>
          <t>6fmqa</t>
        </is>
      </c>
      <c r="C18638" t="inlineStr">
        <is>
          <t>snair</t>
        </is>
      </c>
      <c r="D18638" t="inlineStr">
        <is>
          <t>c03pmo7</t>
        </is>
      </c>
    </row>
    <row r="18639">
      <c r="A18639" t="inlineStr">
        <is>
          <t>c03pn20</t>
        </is>
      </c>
      <c r="B18639" t="inlineStr">
        <is>
          <t>6fmqa</t>
        </is>
      </c>
      <c r="C18639" t="inlineStr">
        <is>
          <t>mallotrope</t>
        </is>
      </c>
      <c r="D18639" t="inlineStr">
        <is>
          <t>c03pldq</t>
        </is>
      </c>
    </row>
    <row r="18640">
      <c r="A18640" t="inlineStr">
        <is>
          <t>c03pn5x</t>
        </is>
      </c>
      <c r="B18640" t="inlineStr">
        <is>
          <t>6fmqa</t>
        </is>
      </c>
      <c r="C18640" t="inlineStr">
        <is>
          <t>mallotrope</t>
        </is>
      </c>
      <c r="D18640" t="inlineStr">
        <is>
          <t>c03pn1u</t>
        </is>
      </c>
    </row>
    <row r="18641">
      <c r="A18641" t="inlineStr">
        <is>
          <t>c03pn5z</t>
        </is>
      </c>
      <c r="B18641" t="inlineStr">
        <is>
          <t>6fmqa</t>
        </is>
      </c>
      <c r="C18641" t="inlineStr">
        <is>
          <t>[deleted]</t>
        </is>
      </c>
      <c r="D18641" t="inlineStr">
        <is>
          <t>c03pmv5</t>
        </is>
      </c>
    </row>
    <row r="18642">
      <c r="A18642" t="inlineStr">
        <is>
          <t>c03pna0</t>
        </is>
      </c>
      <c r="B18642" t="inlineStr">
        <is>
          <t>6fmqa</t>
        </is>
      </c>
      <c r="C18642" t="inlineStr">
        <is>
          <t>[deleted]</t>
        </is>
      </c>
      <c r="D18642" t="inlineStr">
        <is>
          <t>c03pjus</t>
        </is>
      </c>
    </row>
    <row r="18643">
      <c r="A18643" t="inlineStr">
        <is>
          <t>c03pnbl</t>
        </is>
      </c>
      <c r="B18643" t="inlineStr">
        <is>
          <t>6fmqa</t>
        </is>
      </c>
      <c r="C18643" t="inlineStr">
        <is>
          <t>mallotrope</t>
        </is>
      </c>
      <c r="D18643" t="inlineStr">
        <is>
          <t>6fmqa</t>
        </is>
      </c>
    </row>
    <row r="18644">
      <c r="A18644" t="inlineStr">
        <is>
          <t>c03pns6</t>
        </is>
      </c>
      <c r="B18644" t="inlineStr">
        <is>
          <t>6fmqa</t>
        </is>
      </c>
      <c r="C18644" t="inlineStr">
        <is>
          <t>twistedlogix</t>
        </is>
      </c>
      <c r="D18644" t="inlineStr">
        <is>
          <t>c03pm9u</t>
        </is>
      </c>
    </row>
    <row r="18645">
      <c r="A18645" t="inlineStr">
        <is>
          <t>c03pnws</t>
        </is>
      </c>
      <c r="B18645" t="inlineStr">
        <is>
          <t>6fmqa</t>
        </is>
      </c>
      <c r="C18645" t="inlineStr">
        <is>
          <t>[deleted]</t>
        </is>
      </c>
      <c r="D18645" t="inlineStr">
        <is>
          <t>6fmqa</t>
        </is>
      </c>
    </row>
    <row r="18646">
      <c r="A18646" t="inlineStr">
        <is>
          <t>c03pnyw</t>
        </is>
      </c>
      <c r="B18646" t="inlineStr">
        <is>
          <t>6fmqa</t>
        </is>
      </c>
      <c r="C18646" t="inlineStr">
        <is>
          <t>[deleted]</t>
        </is>
      </c>
      <c r="D18646" t="inlineStr">
        <is>
          <t>c03ploo</t>
        </is>
      </c>
    </row>
    <row r="18647">
      <c r="A18647" t="inlineStr">
        <is>
          <t>c03pnz5</t>
        </is>
      </c>
      <c r="B18647" t="inlineStr">
        <is>
          <t>6fmqa</t>
        </is>
      </c>
      <c r="C18647" t="inlineStr">
        <is>
          <t>[deleted]</t>
        </is>
      </c>
      <c r="D18647" t="inlineStr">
        <is>
          <t>c03pldq</t>
        </is>
      </c>
    </row>
    <row r="18648">
      <c r="A18648" t="inlineStr">
        <is>
          <t>c03po3m</t>
        </is>
      </c>
      <c r="B18648" t="inlineStr">
        <is>
          <t>6fmqa</t>
        </is>
      </c>
      <c r="C18648" t="inlineStr">
        <is>
          <t>[deleted]</t>
        </is>
      </c>
      <c r="D18648" t="inlineStr">
        <is>
          <t>c03pjra</t>
        </is>
      </c>
    </row>
    <row r="18649">
      <c r="A18649" t="inlineStr">
        <is>
          <t>c03po7l</t>
        </is>
      </c>
      <c r="B18649" t="inlineStr">
        <is>
          <t>6fmqa</t>
        </is>
      </c>
      <c r="C18649" t="inlineStr">
        <is>
          <t>jxc</t>
        </is>
      </c>
      <c r="D18649" t="inlineStr">
        <is>
          <t>6fmqa</t>
        </is>
      </c>
    </row>
    <row r="18650">
      <c r="A18650" t="inlineStr">
        <is>
          <t>c03poq7</t>
        </is>
      </c>
      <c r="B18650" t="inlineStr">
        <is>
          <t>6fmqa</t>
        </is>
      </c>
      <c r="C18650" t="inlineStr">
        <is>
          <t>[deleted]</t>
        </is>
      </c>
      <c r="D18650" t="inlineStr">
        <is>
          <t>6fmqa</t>
        </is>
      </c>
    </row>
    <row r="18651">
      <c r="A18651" t="inlineStr">
        <is>
          <t>c03pp0w</t>
        </is>
      </c>
      <c r="B18651" t="inlineStr">
        <is>
          <t>6fmqa</t>
        </is>
      </c>
      <c r="C18651" t="inlineStr">
        <is>
          <t>[deleted]</t>
        </is>
      </c>
      <c r="D18651" t="inlineStr">
        <is>
          <t>6fmqa</t>
        </is>
      </c>
    </row>
    <row r="18652">
      <c r="A18652" t="inlineStr">
        <is>
          <t>c03pp4g</t>
        </is>
      </c>
      <c r="B18652" t="inlineStr">
        <is>
          <t>6fmqa</t>
        </is>
      </c>
      <c r="C18652" t="inlineStr">
        <is>
          <t>black_belt_jones</t>
        </is>
      </c>
      <c r="D18652" t="inlineStr">
        <is>
          <t>c03po7l</t>
        </is>
      </c>
    </row>
    <row r="18653">
      <c r="A18653" t="inlineStr">
        <is>
          <t>c03ppbq</t>
        </is>
      </c>
      <c r="B18653" t="inlineStr">
        <is>
          <t>6fmqa</t>
        </is>
      </c>
      <c r="C18653" t="inlineStr">
        <is>
          <t>Vaste</t>
        </is>
      </c>
      <c r="D18653" t="inlineStr">
        <is>
          <t>c03plvl</t>
        </is>
      </c>
    </row>
    <row r="18654">
      <c r="A18654" t="inlineStr">
        <is>
          <t>c03ppk0</t>
        </is>
      </c>
      <c r="B18654" t="inlineStr">
        <is>
          <t>6fmqa</t>
        </is>
      </c>
      <c r="C18654" t="inlineStr">
        <is>
          <t>BraveSirRobin</t>
        </is>
      </c>
      <c r="D18654" t="inlineStr">
        <is>
          <t>c03po3m</t>
        </is>
      </c>
    </row>
    <row r="18655">
      <c r="A18655" t="inlineStr">
        <is>
          <t>c03ppkg</t>
        </is>
      </c>
      <c r="B18655" t="inlineStr">
        <is>
          <t>6fmqa</t>
        </is>
      </c>
      <c r="C18655" t="inlineStr">
        <is>
          <t>BraveSirRobin</t>
        </is>
      </c>
      <c r="D18655" t="inlineStr">
        <is>
          <t>c03plq4</t>
        </is>
      </c>
    </row>
    <row r="18656">
      <c r="A18656" t="inlineStr">
        <is>
          <t>c03pplz</t>
        </is>
      </c>
      <c r="B18656" t="inlineStr">
        <is>
          <t>6fmqa</t>
        </is>
      </c>
      <c r="C18656" t="inlineStr">
        <is>
          <t>BraveSirRobin</t>
        </is>
      </c>
      <c r="D18656" t="inlineStr">
        <is>
          <t>c03pmv5</t>
        </is>
      </c>
    </row>
    <row r="18657">
      <c r="A18657" t="inlineStr">
        <is>
          <t>c03ppmq</t>
        </is>
      </c>
      <c r="B18657" t="inlineStr">
        <is>
          <t>6fmqa</t>
        </is>
      </c>
      <c r="C18657" t="inlineStr">
        <is>
          <t>BraveSirRobin</t>
        </is>
      </c>
      <c r="D18657" t="inlineStr">
        <is>
          <t>c03pn5z</t>
        </is>
      </c>
    </row>
    <row r="18658">
      <c r="A18658" t="inlineStr">
        <is>
          <t>c03pqob</t>
        </is>
      </c>
      <c r="B18658" t="inlineStr">
        <is>
          <t>6fmqa</t>
        </is>
      </c>
      <c r="C18658" t="inlineStr">
        <is>
          <t>rt2k</t>
        </is>
      </c>
      <c r="D18658" t="inlineStr">
        <is>
          <t>c03pnyw</t>
        </is>
      </c>
    </row>
    <row r="18659">
      <c r="A18659" t="inlineStr">
        <is>
          <t>c03pqs0</t>
        </is>
      </c>
      <c r="B18659" t="inlineStr">
        <is>
          <t>6fmqa</t>
        </is>
      </c>
      <c r="C18659" t="inlineStr">
        <is>
          <t>rt2k</t>
        </is>
      </c>
      <c r="D18659" t="inlineStr">
        <is>
          <t>c03plok</t>
        </is>
      </c>
    </row>
    <row r="18660">
      <c r="A18660" t="inlineStr">
        <is>
          <t>c03psee</t>
        </is>
      </c>
      <c r="B18660" t="inlineStr">
        <is>
          <t>6fmqa</t>
        </is>
      </c>
      <c r="C18660" t="inlineStr">
        <is>
          <t>[deleted]</t>
        </is>
      </c>
      <c r="D18660" t="inlineStr">
        <is>
          <t>c03pkk4</t>
        </is>
      </c>
    </row>
    <row r="18661">
      <c r="A18661" t="inlineStr">
        <is>
          <t>c03psnv</t>
        </is>
      </c>
      <c r="B18661" t="inlineStr">
        <is>
          <t>6fmqa</t>
        </is>
      </c>
      <c r="C18661" t="inlineStr">
        <is>
          <t>r3su</t>
        </is>
      </c>
      <c r="D18661" t="inlineStr">
        <is>
          <t>c03pmfx</t>
        </is>
      </c>
    </row>
    <row r="18662">
      <c r="A18662" t="inlineStr">
        <is>
          <t>c03pt12</t>
        </is>
      </c>
      <c r="B18662" t="inlineStr">
        <is>
          <t>6fmqa</t>
        </is>
      </c>
      <c r="C18662" t="inlineStr">
        <is>
          <t>[deleted]</t>
        </is>
      </c>
      <c r="D18662" t="inlineStr">
        <is>
          <t>c03pqob</t>
        </is>
      </c>
    </row>
    <row r="18663">
      <c r="A18663" t="inlineStr">
        <is>
          <t>c03pt6t</t>
        </is>
      </c>
      <c r="B18663" t="inlineStr">
        <is>
          <t>6fmqa</t>
        </is>
      </c>
      <c r="C18663" t="inlineStr">
        <is>
          <t>[deleted]</t>
        </is>
      </c>
      <c r="D18663" t="inlineStr">
        <is>
          <t>c03ppk0</t>
        </is>
      </c>
    </row>
    <row r="18664">
      <c r="A18664" t="inlineStr">
        <is>
          <t>c03ptcq</t>
        </is>
      </c>
      <c r="B18664" t="inlineStr">
        <is>
          <t>6fmqa</t>
        </is>
      </c>
      <c r="C18664" t="inlineStr">
        <is>
          <t>[deleted]</t>
        </is>
      </c>
      <c r="D18664" t="inlineStr">
        <is>
          <t>c03ppkg</t>
        </is>
      </c>
    </row>
    <row r="18665">
      <c r="A18665" t="inlineStr">
        <is>
          <t>c03ptcr</t>
        </is>
      </c>
      <c r="B18665" t="inlineStr">
        <is>
          <t>6fmqa</t>
        </is>
      </c>
      <c r="C18665" t="inlineStr">
        <is>
          <t>otterplay</t>
        </is>
      </c>
      <c r="D18665" t="inlineStr">
        <is>
          <t>c03ppkg</t>
        </is>
      </c>
    </row>
    <row r="18666">
      <c r="A18666" t="inlineStr">
        <is>
          <t>c03pto7</t>
        </is>
      </c>
      <c r="B18666" t="inlineStr">
        <is>
          <t>6fmqa</t>
        </is>
      </c>
      <c r="C18666" t="inlineStr">
        <is>
          <t>BraveSirRobin</t>
        </is>
      </c>
      <c r="D18666" t="inlineStr">
        <is>
          <t>c03pt6t</t>
        </is>
      </c>
    </row>
    <row r="18667">
      <c r="A18667" t="inlineStr">
        <is>
          <t>c03pty3</t>
        </is>
      </c>
      <c r="B18667" t="inlineStr">
        <is>
          <t>6fmqa</t>
        </is>
      </c>
      <c r="C18667" t="inlineStr">
        <is>
          <t>[deleted]</t>
        </is>
      </c>
      <c r="D18667" t="inlineStr">
        <is>
          <t>c03ppmq</t>
        </is>
      </c>
    </row>
    <row r="18668">
      <c r="A18668" t="inlineStr">
        <is>
          <t>c03ptyu</t>
        </is>
      </c>
      <c r="B18668" t="inlineStr">
        <is>
          <t>6fmqa</t>
        </is>
      </c>
      <c r="C18668" t="inlineStr">
        <is>
          <t>BraveSirRobin</t>
        </is>
      </c>
      <c r="D18668" t="inlineStr">
        <is>
          <t>c03pty3</t>
        </is>
      </c>
    </row>
    <row r="18669">
      <c r="A18669" t="inlineStr">
        <is>
          <t>c03pu2c</t>
        </is>
      </c>
      <c r="B18669" t="inlineStr">
        <is>
          <t>6fmqa</t>
        </is>
      </c>
      <c r="C18669" t="inlineStr">
        <is>
          <t>snair</t>
        </is>
      </c>
      <c r="D18669" t="inlineStr">
        <is>
          <t>c03pmrp</t>
        </is>
      </c>
    </row>
    <row r="18670">
      <c r="A18670" t="inlineStr">
        <is>
          <t>c03pu2t</t>
        </is>
      </c>
      <c r="B18670" t="inlineStr">
        <is>
          <t>6fmqa</t>
        </is>
      </c>
      <c r="C18670" t="inlineStr">
        <is>
          <t>snair</t>
        </is>
      </c>
      <c r="D18670" t="inlineStr">
        <is>
          <t>c03pn5x</t>
        </is>
      </c>
    </row>
    <row r="18671">
      <c r="A18671" t="inlineStr">
        <is>
          <t>c03pvq2</t>
        </is>
      </c>
      <c r="B18671" t="inlineStr">
        <is>
          <t>6fmqa</t>
        </is>
      </c>
      <c r="C18671" t="inlineStr">
        <is>
          <t>NewSc2</t>
        </is>
      </c>
      <c r="D18671" t="inlineStr">
        <is>
          <t>c03pplz</t>
        </is>
      </c>
    </row>
    <row r="18672">
      <c r="A18672" t="inlineStr">
        <is>
          <t>c03pw53</t>
        </is>
      </c>
      <c r="B18672" t="inlineStr">
        <is>
          <t>6fmqa</t>
        </is>
      </c>
      <c r="C18672" t="inlineStr">
        <is>
          <t>[deleted]</t>
        </is>
      </c>
      <c r="D18672" t="inlineStr">
        <is>
          <t>c03ptyu</t>
        </is>
      </c>
    </row>
    <row r="18673">
      <c r="A18673" t="inlineStr">
        <is>
          <t>c03pw5f</t>
        </is>
      </c>
      <c r="B18673" t="inlineStr">
        <is>
          <t>6fmqa</t>
        </is>
      </c>
      <c r="C18673" t="inlineStr">
        <is>
          <t>[deleted]</t>
        </is>
      </c>
      <c r="D18673" t="inlineStr">
        <is>
          <t>c03ptyu</t>
        </is>
      </c>
    </row>
    <row r="18674">
      <c r="A18674" t="inlineStr">
        <is>
          <t>c03pwyc</t>
        </is>
      </c>
      <c r="B18674" t="inlineStr">
        <is>
          <t>6fmqa</t>
        </is>
      </c>
      <c r="C18674" t="inlineStr">
        <is>
          <t>[deleted]</t>
        </is>
      </c>
      <c r="D18674" t="inlineStr">
        <is>
          <t>c03pto7</t>
        </is>
      </c>
    </row>
    <row r="18675">
      <c r="A18675" t="inlineStr">
        <is>
          <t>c03pwz3</t>
        </is>
      </c>
      <c r="B18675" t="inlineStr">
        <is>
          <t>6fmqa</t>
        </is>
      </c>
      <c r="C18675" t="inlineStr">
        <is>
          <t>BraveSirRobin</t>
        </is>
      </c>
      <c r="D18675" t="inlineStr">
        <is>
          <t>c03pvq2</t>
        </is>
      </c>
    </row>
    <row r="18676">
      <c r="A18676" t="inlineStr">
        <is>
          <t>c03px4f</t>
        </is>
      </c>
      <c r="B18676" t="inlineStr">
        <is>
          <t>6fmqa</t>
        </is>
      </c>
      <c r="C18676" t="inlineStr">
        <is>
          <t>BraveSirRobin</t>
        </is>
      </c>
      <c r="D18676" t="inlineStr">
        <is>
          <t>c03pwyc</t>
        </is>
      </c>
    </row>
    <row r="18677">
      <c r="A18677" t="inlineStr">
        <is>
          <t>c03px8u</t>
        </is>
      </c>
      <c r="B18677" t="inlineStr">
        <is>
          <t>6fmqa</t>
        </is>
      </c>
      <c r="C18677" t="inlineStr">
        <is>
          <t>[deleted]</t>
        </is>
      </c>
      <c r="D18677" t="inlineStr">
        <is>
          <t>c03ptyu</t>
        </is>
      </c>
    </row>
    <row r="18678">
      <c r="A18678" t="inlineStr">
        <is>
          <t>c03pxbn</t>
        </is>
      </c>
      <c r="B18678" t="inlineStr">
        <is>
          <t>6fmqa</t>
        </is>
      </c>
      <c r="C18678" t="inlineStr">
        <is>
          <t>BraveSirRobin</t>
        </is>
      </c>
      <c r="D18678" t="inlineStr">
        <is>
          <t>c03px8u</t>
        </is>
      </c>
    </row>
    <row r="18679">
      <c r="A18679" t="inlineStr">
        <is>
          <t>c03pxe1</t>
        </is>
      </c>
      <c r="B18679" t="inlineStr">
        <is>
          <t>6fmqa</t>
        </is>
      </c>
      <c r="C18679" t="inlineStr">
        <is>
          <t>[deleted]</t>
        </is>
      </c>
      <c r="D18679" t="inlineStr">
        <is>
          <t>c03px4f</t>
        </is>
      </c>
    </row>
    <row r="18680">
      <c r="A18680" t="inlineStr">
        <is>
          <t>c03pyzh</t>
        </is>
      </c>
      <c r="B18680" t="inlineStr">
        <is>
          <t>6fmqa</t>
        </is>
      </c>
      <c r="C18680" t="inlineStr">
        <is>
          <t>NewSc2</t>
        </is>
      </c>
      <c r="D18680" t="inlineStr">
        <is>
          <t>c03pwz3</t>
        </is>
      </c>
    </row>
    <row r="18681">
      <c r="A18681" t="inlineStr">
        <is>
          <t>c03q2w2</t>
        </is>
      </c>
      <c r="B18681" t="inlineStr">
        <is>
          <t>6fmqa</t>
        </is>
      </c>
      <c r="C18681" t="inlineStr">
        <is>
          <t>BraveSirRobin</t>
        </is>
      </c>
      <c r="D18681" t="inlineStr">
        <is>
          <t>c03pyzh</t>
        </is>
      </c>
    </row>
    <row r="18682">
      <c r="A18682" t="inlineStr">
        <is>
          <t>c03q99v</t>
        </is>
      </c>
      <c r="B18682" t="inlineStr">
        <is>
          <t>6fmqa</t>
        </is>
      </c>
      <c r="C18682" t="inlineStr">
        <is>
          <t>AdamPan</t>
        </is>
      </c>
      <c r="D18682" t="inlineStr">
        <is>
          <t>6fmqa</t>
        </is>
      </c>
    </row>
    <row r="18683">
      <c r="A18683" t="inlineStr">
        <is>
          <t>6fn8y</t>
        </is>
      </c>
      <c r="B18683" t="inlineStr">
        <is>
          <t>6fn8y</t>
        </is>
      </c>
      <c r="C18683" t="inlineStr">
        <is>
          <t>realneil</t>
        </is>
      </c>
      <c r="D18683" t="inlineStr"/>
    </row>
    <row r="18684">
      <c r="A18684" t="inlineStr">
        <is>
          <t>c03pjo6</t>
        </is>
      </c>
      <c r="B18684" t="inlineStr">
        <is>
          <t>6fn8y</t>
        </is>
      </c>
      <c r="C18684" t="inlineStr">
        <is>
          <t>realneil</t>
        </is>
      </c>
      <c r="D18684" t="inlineStr">
        <is>
          <t>6fn8y</t>
        </is>
      </c>
    </row>
    <row r="18685">
      <c r="A18685" t="inlineStr">
        <is>
          <t>c03pjvl</t>
        </is>
      </c>
      <c r="B18685" t="inlineStr">
        <is>
          <t>6fn8y</t>
        </is>
      </c>
      <c r="C18685" t="inlineStr">
        <is>
          <t>ns2103</t>
        </is>
      </c>
      <c r="D18685" t="inlineStr">
        <is>
          <t>6fn8y</t>
        </is>
      </c>
    </row>
    <row r="18686">
      <c r="A18686" t="inlineStr">
        <is>
          <t>c03pk47</t>
        </is>
      </c>
      <c r="B18686" t="inlineStr">
        <is>
          <t>6fn8y</t>
        </is>
      </c>
      <c r="C18686" t="inlineStr">
        <is>
          <t>realneil</t>
        </is>
      </c>
      <c r="D18686" t="inlineStr">
        <is>
          <t>c03pjvl</t>
        </is>
      </c>
    </row>
    <row r="18687">
      <c r="A18687" t="inlineStr">
        <is>
          <t>c03pk6c</t>
        </is>
      </c>
      <c r="B18687" t="inlineStr">
        <is>
          <t>6fn8y</t>
        </is>
      </c>
      <c r="C18687" t="inlineStr">
        <is>
          <t>[deleted]</t>
        </is>
      </c>
      <c r="D18687" t="inlineStr">
        <is>
          <t>6fn8y</t>
        </is>
      </c>
    </row>
    <row r="18688">
      <c r="A18688" t="inlineStr">
        <is>
          <t>c03pk7b</t>
        </is>
      </c>
      <c r="B18688" t="inlineStr">
        <is>
          <t>6fn8y</t>
        </is>
      </c>
      <c r="C18688" t="inlineStr">
        <is>
          <t>invalid_user_name</t>
        </is>
      </c>
      <c r="D18688" t="inlineStr">
        <is>
          <t>6fn8y</t>
        </is>
      </c>
    </row>
    <row r="18689">
      <c r="A18689" t="inlineStr">
        <is>
          <t>c03pklq</t>
        </is>
      </c>
      <c r="B18689" t="inlineStr">
        <is>
          <t>6fn8y</t>
        </is>
      </c>
      <c r="C18689" t="inlineStr">
        <is>
          <t>Echospree</t>
        </is>
      </c>
      <c r="D18689" t="inlineStr">
        <is>
          <t>c03pk47</t>
        </is>
      </c>
    </row>
    <row r="18690">
      <c r="A18690" t="inlineStr">
        <is>
          <t>c03pkn1</t>
        </is>
      </c>
      <c r="B18690" t="inlineStr">
        <is>
          <t>6fn8y</t>
        </is>
      </c>
      <c r="C18690" t="inlineStr">
        <is>
          <t>25121642</t>
        </is>
      </c>
      <c r="D18690" t="inlineStr">
        <is>
          <t>c03pklq</t>
        </is>
      </c>
    </row>
    <row r="18691">
      <c r="A18691" t="inlineStr">
        <is>
          <t>c03pkny</t>
        </is>
      </c>
      <c r="B18691" t="inlineStr">
        <is>
          <t>6fn8y</t>
        </is>
      </c>
      <c r="C18691" t="inlineStr">
        <is>
          <t>holyfool26</t>
        </is>
      </c>
      <c r="D18691" t="inlineStr">
        <is>
          <t>6fn8y</t>
        </is>
      </c>
    </row>
    <row r="18692">
      <c r="A18692" t="inlineStr">
        <is>
          <t>c03pkpw</t>
        </is>
      </c>
      <c r="B18692" t="inlineStr">
        <is>
          <t>6fn8y</t>
        </is>
      </c>
      <c r="C18692" t="inlineStr">
        <is>
          <t>Echospree</t>
        </is>
      </c>
      <c r="D18692" t="inlineStr">
        <is>
          <t>c03pkny</t>
        </is>
      </c>
    </row>
    <row r="18693">
      <c r="A18693" t="inlineStr">
        <is>
          <t>c03pkrz</t>
        </is>
      </c>
      <c r="B18693" t="inlineStr">
        <is>
          <t>6fn8y</t>
        </is>
      </c>
      <c r="C18693" t="inlineStr">
        <is>
          <t>forgottend</t>
        </is>
      </c>
      <c r="D18693" t="inlineStr">
        <is>
          <t>c03pkny</t>
        </is>
      </c>
    </row>
    <row r="18694">
      <c r="A18694" t="inlineStr">
        <is>
          <t>c03pktv</t>
        </is>
      </c>
      <c r="B18694" t="inlineStr">
        <is>
          <t>6fn8y</t>
        </is>
      </c>
      <c r="C18694" t="inlineStr">
        <is>
          <t>[deleted]</t>
        </is>
      </c>
      <c r="D18694" t="inlineStr">
        <is>
          <t>c03pkn1</t>
        </is>
      </c>
    </row>
    <row r="18695">
      <c r="A18695" t="inlineStr">
        <is>
          <t>c03pku0</t>
        </is>
      </c>
      <c r="B18695" t="inlineStr">
        <is>
          <t>6fn8y</t>
        </is>
      </c>
      <c r="C18695" t="inlineStr">
        <is>
          <t>weaselmaster</t>
        </is>
      </c>
      <c r="D18695" t="inlineStr">
        <is>
          <t>c03pkrz</t>
        </is>
      </c>
    </row>
    <row r="18696">
      <c r="A18696" t="inlineStr">
        <is>
          <t>c03pky9</t>
        </is>
      </c>
      <c r="B18696" t="inlineStr">
        <is>
          <t>6fn8y</t>
        </is>
      </c>
      <c r="C18696" t="inlineStr">
        <is>
          <t>[deleted]</t>
        </is>
      </c>
      <c r="D18696" t="inlineStr">
        <is>
          <t>c03pktv</t>
        </is>
      </c>
    </row>
    <row r="18697">
      <c r="A18697" t="inlineStr">
        <is>
          <t>c03pkyz</t>
        </is>
      </c>
      <c r="B18697" t="inlineStr">
        <is>
          <t>6fn8y</t>
        </is>
      </c>
      <c r="C18697" t="inlineStr">
        <is>
          <t>ExplodingBob</t>
        </is>
      </c>
      <c r="D18697" t="inlineStr">
        <is>
          <t>6fn8y</t>
        </is>
      </c>
    </row>
    <row r="18698">
      <c r="A18698" t="inlineStr">
        <is>
          <t>c03pkzc</t>
        </is>
      </c>
      <c r="B18698" t="inlineStr">
        <is>
          <t>6fn8y</t>
        </is>
      </c>
      <c r="C18698" t="inlineStr">
        <is>
          <t>smackfu</t>
        </is>
      </c>
      <c r="D18698" t="inlineStr">
        <is>
          <t>c03pku0</t>
        </is>
      </c>
    </row>
    <row r="18699">
      <c r="A18699" t="inlineStr">
        <is>
          <t>c03pkzi</t>
        </is>
      </c>
      <c r="B18699" t="inlineStr">
        <is>
          <t>6fn8y</t>
        </is>
      </c>
      <c r="C18699" t="inlineStr">
        <is>
          <t>canuckistani</t>
        </is>
      </c>
      <c r="D18699" t="inlineStr">
        <is>
          <t>6fn8y</t>
        </is>
      </c>
    </row>
    <row r="18700">
      <c r="A18700" t="inlineStr">
        <is>
          <t>c03pkzx</t>
        </is>
      </c>
      <c r="B18700" t="inlineStr">
        <is>
          <t>6fn8y</t>
        </is>
      </c>
      <c r="C18700" t="inlineStr">
        <is>
          <t>1esproc</t>
        </is>
      </c>
      <c r="D18700" t="inlineStr">
        <is>
          <t>6fn8y</t>
        </is>
      </c>
    </row>
    <row r="18701">
      <c r="A18701" t="inlineStr">
        <is>
          <t>c03pl2m</t>
        </is>
      </c>
      <c r="B18701" t="inlineStr">
        <is>
          <t>6fn8y</t>
        </is>
      </c>
      <c r="C18701" t="inlineStr">
        <is>
          <t>[deleted]</t>
        </is>
      </c>
      <c r="D18701" t="inlineStr">
        <is>
          <t>c03pkny</t>
        </is>
      </c>
    </row>
    <row r="18702">
      <c r="A18702" t="inlineStr">
        <is>
          <t>c03pl3n</t>
        </is>
      </c>
      <c r="B18702" t="inlineStr">
        <is>
          <t>6fn8y</t>
        </is>
      </c>
      <c r="C18702" t="inlineStr">
        <is>
          <t>peterhogg2</t>
        </is>
      </c>
      <c r="D18702" t="inlineStr">
        <is>
          <t>6fn8y</t>
        </is>
      </c>
    </row>
    <row r="18703">
      <c r="A18703" t="inlineStr">
        <is>
          <t>c03pl3v</t>
        </is>
      </c>
      <c r="B18703" t="inlineStr">
        <is>
          <t>6fn8y</t>
        </is>
      </c>
      <c r="C18703" t="inlineStr">
        <is>
          <t>88dan88</t>
        </is>
      </c>
      <c r="D18703" t="inlineStr">
        <is>
          <t>6fn8y</t>
        </is>
      </c>
    </row>
    <row r="18704">
      <c r="A18704" t="inlineStr">
        <is>
          <t>c03pl4c</t>
        </is>
      </c>
      <c r="B18704" t="inlineStr">
        <is>
          <t>6fn8y</t>
        </is>
      </c>
      <c r="C18704" t="inlineStr">
        <is>
          <t>holyfool26</t>
        </is>
      </c>
      <c r="D18704" t="inlineStr">
        <is>
          <t>c03pku0</t>
        </is>
      </c>
    </row>
    <row r="18705">
      <c r="A18705" t="inlineStr">
        <is>
          <t>c03pl5a</t>
        </is>
      </c>
      <c r="B18705" t="inlineStr">
        <is>
          <t>6fn8y</t>
        </is>
      </c>
      <c r="C18705" t="inlineStr">
        <is>
          <t>Ciserus</t>
        </is>
      </c>
      <c r="D18705" t="inlineStr">
        <is>
          <t>c03pku0</t>
        </is>
      </c>
    </row>
    <row r="18706">
      <c r="A18706" t="inlineStr">
        <is>
          <t>c03pl5g</t>
        </is>
      </c>
      <c r="B18706" t="inlineStr">
        <is>
          <t>6fn8y</t>
        </is>
      </c>
      <c r="C18706" t="inlineStr">
        <is>
          <t>Trogdor420</t>
        </is>
      </c>
      <c r="D18706" t="inlineStr">
        <is>
          <t>c03pkpw</t>
        </is>
      </c>
    </row>
    <row r="18707">
      <c r="A18707" t="inlineStr">
        <is>
          <t>c03pl5h</t>
        </is>
      </c>
      <c r="B18707" t="inlineStr">
        <is>
          <t>6fn8y</t>
        </is>
      </c>
      <c r="C18707" t="inlineStr">
        <is>
          <t>generic_handle</t>
        </is>
      </c>
      <c r="D18707" t="inlineStr">
        <is>
          <t>c03pkzx</t>
        </is>
      </c>
    </row>
    <row r="18708">
      <c r="A18708" t="inlineStr">
        <is>
          <t>c03pl5y</t>
        </is>
      </c>
      <c r="B18708" t="inlineStr">
        <is>
          <t>6fn8y</t>
        </is>
      </c>
      <c r="C18708" t="inlineStr">
        <is>
          <t>[deleted]</t>
        </is>
      </c>
      <c r="D18708" t="inlineStr">
        <is>
          <t>c03pl3v</t>
        </is>
      </c>
    </row>
    <row r="18709">
      <c r="A18709" t="inlineStr">
        <is>
          <t>c03pl6x</t>
        </is>
      </c>
      <c r="B18709" t="inlineStr">
        <is>
          <t>6fn8y</t>
        </is>
      </c>
      <c r="C18709" t="inlineStr">
        <is>
          <t>Ciserus</t>
        </is>
      </c>
      <c r="D18709" t="inlineStr">
        <is>
          <t>c03pkzx</t>
        </is>
      </c>
    </row>
    <row r="18710">
      <c r="A18710" t="inlineStr">
        <is>
          <t>c03pl77</t>
        </is>
      </c>
      <c r="B18710" t="inlineStr">
        <is>
          <t>6fn8y</t>
        </is>
      </c>
      <c r="C18710" t="inlineStr">
        <is>
          <t>[deleted]</t>
        </is>
      </c>
      <c r="D18710" t="inlineStr">
        <is>
          <t>c03pkzx</t>
        </is>
      </c>
    </row>
    <row r="18711">
      <c r="A18711" t="inlineStr">
        <is>
          <t>c03pl7s</t>
        </is>
      </c>
      <c r="B18711" t="inlineStr">
        <is>
          <t>6fn8y</t>
        </is>
      </c>
      <c r="C18711" t="inlineStr">
        <is>
          <t>windynights</t>
        </is>
      </c>
      <c r="D18711" t="inlineStr">
        <is>
          <t>c03pku0</t>
        </is>
      </c>
    </row>
    <row r="18712">
      <c r="A18712" t="inlineStr">
        <is>
          <t>c03pl80</t>
        </is>
      </c>
      <c r="B18712" t="inlineStr">
        <is>
          <t>6fn8y</t>
        </is>
      </c>
      <c r="C18712" t="inlineStr">
        <is>
          <t>[deleted]</t>
        </is>
      </c>
      <c r="D18712" t="inlineStr">
        <is>
          <t>6fn8y</t>
        </is>
      </c>
    </row>
    <row r="18713">
      <c r="A18713" t="inlineStr">
        <is>
          <t>c03pl89</t>
        </is>
      </c>
      <c r="B18713" t="inlineStr">
        <is>
          <t>6fn8y</t>
        </is>
      </c>
      <c r="C18713" t="inlineStr">
        <is>
          <t>nfkiller</t>
        </is>
      </c>
      <c r="D18713" t="inlineStr">
        <is>
          <t>6fn8y</t>
        </is>
      </c>
    </row>
    <row r="18714">
      <c r="A18714" t="inlineStr">
        <is>
          <t>c03pl8l</t>
        </is>
      </c>
      <c r="B18714" t="inlineStr">
        <is>
          <t>6fn8y</t>
        </is>
      </c>
      <c r="C18714" t="inlineStr">
        <is>
          <t>windynights</t>
        </is>
      </c>
      <c r="D18714" t="inlineStr">
        <is>
          <t>c03pkny</t>
        </is>
      </c>
    </row>
    <row r="18715">
      <c r="A18715" t="inlineStr">
        <is>
          <t>c03pl95</t>
        </is>
      </c>
      <c r="B18715" t="inlineStr">
        <is>
          <t>6fn8y</t>
        </is>
      </c>
      <c r="C18715" t="inlineStr">
        <is>
          <t>Echospree</t>
        </is>
      </c>
      <c r="D18715" t="inlineStr">
        <is>
          <t>c03pl5g</t>
        </is>
      </c>
    </row>
    <row r="18716">
      <c r="A18716" t="inlineStr">
        <is>
          <t>c03pla9</t>
        </is>
      </c>
      <c r="B18716" t="inlineStr">
        <is>
          <t>6fn8y</t>
        </is>
      </c>
      <c r="C18716" t="inlineStr">
        <is>
          <t>Echospree</t>
        </is>
      </c>
      <c r="D18716" t="inlineStr">
        <is>
          <t>c03pku0</t>
        </is>
      </c>
    </row>
    <row r="18717">
      <c r="A18717" t="inlineStr">
        <is>
          <t>c03plbf</t>
        </is>
      </c>
      <c r="B18717" t="inlineStr">
        <is>
          <t>6fn8y</t>
        </is>
      </c>
      <c r="C18717" t="inlineStr">
        <is>
          <t>StoneMe</t>
        </is>
      </c>
      <c r="D18717" t="inlineStr">
        <is>
          <t>c03pl5a</t>
        </is>
      </c>
    </row>
    <row r="18718">
      <c r="A18718" t="inlineStr">
        <is>
          <t>c03pleu</t>
        </is>
      </c>
      <c r="B18718" t="inlineStr">
        <is>
          <t>6fn8y</t>
        </is>
      </c>
      <c r="C18718" t="inlineStr">
        <is>
          <t>StoneMe</t>
        </is>
      </c>
      <c r="D18718" t="inlineStr">
        <is>
          <t>c03pkyz</t>
        </is>
      </c>
    </row>
    <row r="18719">
      <c r="A18719" t="inlineStr">
        <is>
          <t>c03plg6</t>
        </is>
      </c>
      <c r="B18719" t="inlineStr">
        <is>
          <t>6fn8y</t>
        </is>
      </c>
      <c r="C18719" t="inlineStr">
        <is>
          <t>StoneMe</t>
        </is>
      </c>
      <c r="D18719" t="inlineStr">
        <is>
          <t>c03pk6c</t>
        </is>
      </c>
    </row>
    <row r="18720">
      <c r="A18720" t="inlineStr">
        <is>
          <t>c03plh6</t>
        </is>
      </c>
      <c r="B18720" t="inlineStr">
        <is>
          <t>6fn8y</t>
        </is>
      </c>
      <c r="C18720" t="inlineStr">
        <is>
          <t>[deleted]</t>
        </is>
      </c>
      <c r="D18720" t="inlineStr">
        <is>
          <t>6fn8y</t>
        </is>
      </c>
    </row>
    <row r="18721">
      <c r="A18721" t="inlineStr">
        <is>
          <t>c03plh7</t>
        </is>
      </c>
      <c r="B18721" t="inlineStr">
        <is>
          <t>6fn8y</t>
        </is>
      </c>
      <c r="C18721" t="inlineStr">
        <is>
          <t>ExplodingBob</t>
        </is>
      </c>
      <c r="D18721" t="inlineStr">
        <is>
          <t>c03pleu</t>
        </is>
      </c>
    </row>
    <row r="18722">
      <c r="A18722" t="inlineStr">
        <is>
          <t>c03plik</t>
        </is>
      </c>
      <c r="B18722" t="inlineStr">
        <is>
          <t>6fn8y</t>
        </is>
      </c>
      <c r="C18722" t="inlineStr">
        <is>
          <t>StoneMe</t>
        </is>
      </c>
      <c r="D18722" t="inlineStr">
        <is>
          <t>c03pl4c</t>
        </is>
      </c>
    </row>
    <row r="18723">
      <c r="A18723" t="inlineStr">
        <is>
          <t>c03plio</t>
        </is>
      </c>
      <c r="B18723" t="inlineStr">
        <is>
          <t>6fn8y</t>
        </is>
      </c>
      <c r="C18723" t="inlineStr">
        <is>
          <t>rainman_104</t>
        </is>
      </c>
      <c r="D18723" t="inlineStr">
        <is>
          <t>c03pkny</t>
        </is>
      </c>
    </row>
    <row r="18724">
      <c r="A18724" t="inlineStr">
        <is>
          <t>c03plir</t>
        </is>
      </c>
      <c r="B18724" t="inlineStr">
        <is>
          <t>6fn8y</t>
        </is>
      </c>
      <c r="C18724" t="inlineStr">
        <is>
          <t>Ciserus</t>
        </is>
      </c>
      <c r="D18724" t="inlineStr">
        <is>
          <t>c03plbf</t>
        </is>
      </c>
    </row>
    <row r="18725">
      <c r="A18725" t="inlineStr">
        <is>
          <t>c03plj0</t>
        </is>
      </c>
      <c r="B18725" t="inlineStr">
        <is>
          <t>6fn8y</t>
        </is>
      </c>
      <c r="C18725" t="inlineStr">
        <is>
          <t>rainman_104</t>
        </is>
      </c>
      <c r="D18725" t="inlineStr">
        <is>
          <t>c03plbf</t>
        </is>
      </c>
    </row>
    <row r="18726">
      <c r="A18726" t="inlineStr">
        <is>
          <t>c03pljm</t>
        </is>
      </c>
      <c r="B18726" t="inlineStr">
        <is>
          <t>6fn8y</t>
        </is>
      </c>
      <c r="C18726" t="inlineStr">
        <is>
          <t>windynights</t>
        </is>
      </c>
      <c r="D18726" t="inlineStr">
        <is>
          <t>c03pkzc</t>
        </is>
      </c>
    </row>
    <row r="18727">
      <c r="A18727" t="inlineStr">
        <is>
          <t>c03pljo</t>
        </is>
      </c>
      <c r="B18727" t="inlineStr">
        <is>
          <t>6fn8y</t>
        </is>
      </c>
      <c r="C18727" t="inlineStr">
        <is>
          <t>rainman_104</t>
        </is>
      </c>
      <c r="D18727" t="inlineStr">
        <is>
          <t>c03pl7s</t>
        </is>
      </c>
    </row>
    <row r="18728">
      <c r="A18728" t="inlineStr">
        <is>
          <t>c03pljz</t>
        </is>
      </c>
      <c r="B18728" t="inlineStr">
        <is>
          <t>6fn8y</t>
        </is>
      </c>
      <c r="C18728" t="inlineStr">
        <is>
          <t>Tigereyz</t>
        </is>
      </c>
      <c r="D18728" t="inlineStr">
        <is>
          <t>c03pl95</t>
        </is>
      </c>
    </row>
    <row r="18729">
      <c r="A18729" t="inlineStr">
        <is>
          <t>c03plk4</t>
        </is>
      </c>
      <c r="B18729" t="inlineStr">
        <is>
          <t>6fn8y</t>
        </is>
      </c>
      <c r="C18729" t="inlineStr">
        <is>
          <t>holyfool26</t>
        </is>
      </c>
      <c r="D18729" t="inlineStr">
        <is>
          <t>c03plik</t>
        </is>
      </c>
    </row>
    <row r="18730">
      <c r="A18730" t="inlineStr">
        <is>
          <t>c03plkd</t>
        </is>
      </c>
      <c r="B18730" t="inlineStr">
        <is>
          <t>6fn8y</t>
        </is>
      </c>
      <c r="C18730" t="inlineStr">
        <is>
          <t>windynights</t>
        </is>
      </c>
      <c r="D18730" t="inlineStr">
        <is>
          <t>c03pl5a</t>
        </is>
      </c>
    </row>
    <row r="18731">
      <c r="A18731" t="inlineStr">
        <is>
          <t>c03plkf</t>
        </is>
      </c>
      <c r="B18731" t="inlineStr">
        <is>
          <t>6fn8y</t>
        </is>
      </c>
      <c r="C18731" t="inlineStr">
        <is>
          <t>markedtrees</t>
        </is>
      </c>
      <c r="D18731" t="inlineStr">
        <is>
          <t>6fn8y</t>
        </is>
      </c>
    </row>
    <row r="18732">
      <c r="A18732" t="inlineStr">
        <is>
          <t>c03plkm</t>
        </is>
      </c>
      <c r="B18732" t="inlineStr">
        <is>
          <t>6fn8y</t>
        </is>
      </c>
      <c r="C18732" t="inlineStr">
        <is>
          <t>jax9999</t>
        </is>
      </c>
      <c r="D18732" t="inlineStr">
        <is>
          <t>c03pku0</t>
        </is>
      </c>
    </row>
    <row r="18733">
      <c r="A18733" t="inlineStr">
        <is>
          <t>c03plkr</t>
        </is>
      </c>
      <c r="B18733" t="inlineStr">
        <is>
          <t>6fn8y</t>
        </is>
      </c>
      <c r="C18733" t="inlineStr">
        <is>
          <t>angrytroll</t>
        </is>
      </c>
      <c r="D18733" t="inlineStr">
        <is>
          <t>c03pl7s</t>
        </is>
      </c>
    </row>
    <row r="18734">
      <c r="A18734" t="inlineStr">
        <is>
          <t>c03plkv</t>
        </is>
      </c>
      <c r="B18734" t="inlineStr">
        <is>
          <t>6fn8y</t>
        </is>
      </c>
      <c r="C18734" t="inlineStr">
        <is>
          <t>JJFO</t>
        </is>
      </c>
      <c r="D18734" t="inlineStr">
        <is>
          <t>c03plbf</t>
        </is>
      </c>
    </row>
    <row r="18735">
      <c r="A18735" t="inlineStr">
        <is>
          <t>c03pll5</t>
        </is>
      </c>
      <c r="B18735" t="inlineStr">
        <is>
          <t>6fn8y</t>
        </is>
      </c>
      <c r="C18735" t="inlineStr">
        <is>
          <t>StoneMe</t>
        </is>
      </c>
      <c r="D18735" t="inlineStr">
        <is>
          <t>c03plh7</t>
        </is>
      </c>
    </row>
    <row r="18736">
      <c r="A18736" t="inlineStr">
        <is>
          <t>c03pll9</t>
        </is>
      </c>
      <c r="B18736" t="inlineStr">
        <is>
          <t>6fn8y</t>
        </is>
      </c>
      <c r="C18736" t="inlineStr">
        <is>
          <t>rainman_104</t>
        </is>
      </c>
      <c r="D18736" t="inlineStr">
        <is>
          <t>c03pl95</t>
        </is>
      </c>
    </row>
    <row r="18737">
      <c r="A18737" t="inlineStr">
        <is>
          <t>c03pllz</t>
        </is>
      </c>
      <c r="B18737" t="inlineStr">
        <is>
          <t>6fn8y</t>
        </is>
      </c>
      <c r="C18737" t="inlineStr">
        <is>
          <t>[deleted]</t>
        </is>
      </c>
      <c r="D18737" t="inlineStr">
        <is>
          <t>c03pl5a</t>
        </is>
      </c>
    </row>
    <row r="18738">
      <c r="A18738" t="inlineStr">
        <is>
          <t>c03plm6</t>
        </is>
      </c>
      <c r="B18738" t="inlineStr">
        <is>
          <t>6fn8y</t>
        </is>
      </c>
      <c r="C18738" t="inlineStr">
        <is>
          <t>angrytroll</t>
        </is>
      </c>
      <c r="D18738" t="inlineStr">
        <is>
          <t>c03plik</t>
        </is>
      </c>
    </row>
    <row r="18739">
      <c r="A18739" t="inlineStr">
        <is>
          <t>c03plm3</t>
        </is>
      </c>
      <c r="B18739" t="inlineStr">
        <is>
          <t>6fn8y</t>
        </is>
      </c>
      <c r="C18739" t="inlineStr">
        <is>
          <t>hellomudda</t>
        </is>
      </c>
      <c r="D18739" t="inlineStr">
        <is>
          <t>c03pku0</t>
        </is>
      </c>
    </row>
    <row r="18740">
      <c r="A18740" t="inlineStr">
        <is>
          <t>c03plm9</t>
        </is>
      </c>
      <c r="B18740" t="inlineStr">
        <is>
          <t>6fn8y</t>
        </is>
      </c>
      <c r="C18740" t="inlineStr">
        <is>
          <t>StoneMe</t>
        </is>
      </c>
      <c r="D18740" t="inlineStr">
        <is>
          <t>c03plir</t>
        </is>
      </c>
    </row>
    <row r="18741">
      <c r="A18741" t="inlineStr">
        <is>
          <t>c03plml</t>
        </is>
      </c>
      <c r="B18741" t="inlineStr">
        <is>
          <t>6fn8y</t>
        </is>
      </c>
      <c r="C18741" t="inlineStr">
        <is>
          <t>jax9999</t>
        </is>
      </c>
      <c r="D18741" t="inlineStr">
        <is>
          <t>c03pljm</t>
        </is>
      </c>
    </row>
    <row r="18742">
      <c r="A18742" t="inlineStr">
        <is>
          <t>c03plmo</t>
        </is>
      </c>
      <c r="B18742" t="inlineStr">
        <is>
          <t>6fn8y</t>
        </is>
      </c>
      <c r="C18742" t="inlineStr">
        <is>
          <t>jax9999</t>
        </is>
      </c>
      <c r="D18742" t="inlineStr">
        <is>
          <t>c03plik</t>
        </is>
      </c>
    </row>
    <row r="18743">
      <c r="A18743" t="inlineStr">
        <is>
          <t>c03pln1</t>
        </is>
      </c>
      <c r="B18743" t="inlineStr">
        <is>
          <t>6fn8y</t>
        </is>
      </c>
      <c r="C18743" t="inlineStr">
        <is>
          <t>ExplodingBob</t>
        </is>
      </c>
      <c r="D18743" t="inlineStr">
        <is>
          <t>c03pll5</t>
        </is>
      </c>
    </row>
    <row r="18744">
      <c r="A18744" t="inlineStr">
        <is>
          <t>c03pln3</t>
        </is>
      </c>
      <c r="B18744" t="inlineStr">
        <is>
          <t>6fn8y</t>
        </is>
      </c>
      <c r="C18744" t="inlineStr">
        <is>
          <t>jax9999</t>
        </is>
      </c>
      <c r="D18744" t="inlineStr">
        <is>
          <t>c03pl95</t>
        </is>
      </c>
    </row>
    <row r="18745">
      <c r="A18745" t="inlineStr">
        <is>
          <t>c03plnj</t>
        </is>
      </c>
      <c r="B18745" t="inlineStr">
        <is>
          <t>6fn8y</t>
        </is>
      </c>
      <c r="C18745" t="inlineStr">
        <is>
          <t>aedes</t>
        </is>
      </c>
      <c r="D18745" t="inlineStr">
        <is>
          <t>6fn8y</t>
        </is>
      </c>
    </row>
    <row r="18746">
      <c r="A18746" t="inlineStr">
        <is>
          <t>c03plns</t>
        </is>
      </c>
      <c r="B18746" t="inlineStr">
        <is>
          <t>6fn8y</t>
        </is>
      </c>
      <c r="C18746" t="inlineStr">
        <is>
          <t>angrytroll</t>
        </is>
      </c>
      <c r="D18746" t="inlineStr">
        <is>
          <t>c03pla9</t>
        </is>
      </c>
    </row>
    <row r="18747">
      <c r="A18747" t="inlineStr">
        <is>
          <t>c03plo4</t>
        </is>
      </c>
      <c r="B18747" t="inlineStr">
        <is>
          <t>6fn8y</t>
        </is>
      </c>
      <c r="C18747" t="inlineStr">
        <is>
          <t>angrytroll</t>
        </is>
      </c>
      <c r="D18747" t="inlineStr">
        <is>
          <t>c03pl95</t>
        </is>
      </c>
    </row>
    <row r="18748">
      <c r="A18748" t="inlineStr">
        <is>
          <t>c03plp7</t>
        </is>
      </c>
      <c r="B18748" t="inlineStr">
        <is>
          <t>6fn8y</t>
        </is>
      </c>
      <c r="C18748" t="inlineStr">
        <is>
          <t>StoneMe</t>
        </is>
      </c>
      <c r="D18748" t="inlineStr">
        <is>
          <t>c03plkv</t>
        </is>
      </c>
    </row>
    <row r="18749">
      <c r="A18749" t="inlineStr">
        <is>
          <t>c03plqb</t>
        </is>
      </c>
      <c r="B18749" t="inlineStr">
        <is>
          <t>6fn8y</t>
        </is>
      </c>
      <c r="C18749" t="inlineStr">
        <is>
          <t>redbike</t>
        </is>
      </c>
      <c r="D18749" t="inlineStr">
        <is>
          <t>c03pkrz</t>
        </is>
      </c>
    </row>
    <row r="18750">
      <c r="A18750" t="inlineStr">
        <is>
          <t>c03plrx</t>
        </is>
      </c>
      <c r="B18750" t="inlineStr">
        <is>
          <t>6fn8y</t>
        </is>
      </c>
      <c r="C18750" t="inlineStr">
        <is>
          <t>StoneMe</t>
        </is>
      </c>
      <c r="D18750" t="inlineStr">
        <is>
          <t>c03plmo</t>
        </is>
      </c>
    </row>
    <row r="18751">
      <c r="A18751" t="inlineStr">
        <is>
          <t>c03plt5</t>
        </is>
      </c>
      <c r="B18751" t="inlineStr">
        <is>
          <t>6fn8y</t>
        </is>
      </c>
      <c r="C18751" t="inlineStr">
        <is>
          <t>OriginalSyn</t>
        </is>
      </c>
      <c r="D18751" t="inlineStr">
        <is>
          <t>c03plm3</t>
        </is>
      </c>
    </row>
    <row r="18752">
      <c r="A18752" t="inlineStr">
        <is>
          <t>c03pltq</t>
        </is>
      </c>
      <c r="B18752" t="inlineStr">
        <is>
          <t>6fn8y</t>
        </is>
      </c>
      <c r="C18752" t="inlineStr">
        <is>
          <t>StoneMe</t>
        </is>
      </c>
      <c r="D18752" t="inlineStr">
        <is>
          <t>c03plk4</t>
        </is>
      </c>
    </row>
    <row r="18753">
      <c r="A18753" t="inlineStr">
        <is>
          <t>c03pluk</t>
        </is>
      </c>
      <c r="B18753" t="inlineStr">
        <is>
          <t>6fn8y</t>
        </is>
      </c>
      <c r="C18753" t="inlineStr">
        <is>
          <t>jax9999</t>
        </is>
      </c>
      <c r="D18753" t="inlineStr">
        <is>
          <t>c03plrx</t>
        </is>
      </c>
    </row>
    <row r="18754">
      <c r="A18754" t="inlineStr">
        <is>
          <t>c03plv1</t>
        </is>
      </c>
      <c r="B18754" t="inlineStr">
        <is>
          <t>6fn8y</t>
        </is>
      </c>
      <c r="C18754" t="inlineStr">
        <is>
          <t>redbike</t>
        </is>
      </c>
      <c r="D18754" t="inlineStr">
        <is>
          <t>c03pkny</t>
        </is>
      </c>
    </row>
    <row r="18755">
      <c r="A18755" t="inlineStr">
        <is>
          <t>c03plwu</t>
        </is>
      </c>
      <c r="B18755" t="inlineStr">
        <is>
          <t>6fn8y</t>
        </is>
      </c>
      <c r="C18755" t="inlineStr">
        <is>
          <t>StoneMe</t>
        </is>
      </c>
      <c r="D18755" t="inlineStr">
        <is>
          <t>c03pln1</t>
        </is>
      </c>
    </row>
    <row r="18756">
      <c r="A18756" t="inlineStr">
        <is>
          <t>c03plxj</t>
        </is>
      </c>
      <c r="B18756" t="inlineStr">
        <is>
          <t>6fn8y</t>
        </is>
      </c>
      <c r="C18756" t="inlineStr">
        <is>
          <t>Ciserus</t>
        </is>
      </c>
      <c r="D18756" t="inlineStr">
        <is>
          <t>c03plm3</t>
        </is>
      </c>
    </row>
    <row r="18757">
      <c r="A18757" t="inlineStr">
        <is>
          <t>c03plym</t>
        </is>
      </c>
      <c r="B18757" t="inlineStr">
        <is>
          <t>6fn8y</t>
        </is>
      </c>
      <c r="C18757" t="inlineStr">
        <is>
          <t>[deleted]</t>
        </is>
      </c>
      <c r="D18757" t="inlineStr">
        <is>
          <t>c03pjo6</t>
        </is>
      </c>
    </row>
    <row r="18758">
      <c r="A18758" t="inlineStr">
        <is>
          <t>c03plyr</t>
        </is>
      </c>
      <c r="B18758" t="inlineStr">
        <is>
          <t>6fn8y</t>
        </is>
      </c>
      <c r="C18758" t="inlineStr">
        <is>
          <t>[deleted]</t>
        </is>
      </c>
      <c r="D18758" t="inlineStr">
        <is>
          <t>c03plg6</t>
        </is>
      </c>
    </row>
    <row r="18759">
      <c r="A18759" t="inlineStr">
        <is>
          <t>c03plz8</t>
        </is>
      </c>
      <c r="B18759" t="inlineStr">
        <is>
          <t>6fn8y</t>
        </is>
      </c>
      <c r="C18759" t="inlineStr">
        <is>
          <t>cov</t>
        </is>
      </c>
      <c r="D18759" t="inlineStr">
        <is>
          <t>c03pl5h</t>
        </is>
      </c>
    </row>
    <row r="18760">
      <c r="A18760" t="inlineStr">
        <is>
          <t>c03plza</t>
        </is>
      </c>
      <c r="B18760" t="inlineStr">
        <is>
          <t>6fn8y</t>
        </is>
      </c>
      <c r="C18760" t="inlineStr">
        <is>
          <t>savetheconstitution</t>
        </is>
      </c>
      <c r="D18760" t="inlineStr">
        <is>
          <t>6fn8y</t>
        </is>
      </c>
    </row>
    <row r="18761">
      <c r="A18761" t="inlineStr">
        <is>
          <t>c03pm09</t>
        </is>
      </c>
      <c r="B18761" t="inlineStr">
        <is>
          <t>6fn8y</t>
        </is>
      </c>
      <c r="C18761" t="inlineStr">
        <is>
          <t>vanislander</t>
        </is>
      </c>
      <c r="D18761" t="inlineStr">
        <is>
          <t>c03pl5a</t>
        </is>
      </c>
    </row>
    <row r="18762">
      <c r="A18762" t="inlineStr">
        <is>
          <t>c03pm0x</t>
        </is>
      </c>
      <c r="B18762" t="inlineStr">
        <is>
          <t>6fn8y</t>
        </is>
      </c>
      <c r="C18762" t="inlineStr">
        <is>
          <t>vanislander</t>
        </is>
      </c>
      <c r="D18762" t="inlineStr">
        <is>
          <t>c03plir</t>
        </is>
      </c>
    </row>
    <row r="18763">
      <c r="A18763" t="inlineStr">
        <is>
          <t>c03pm1q</t>
        </is>
      </c>
      <c r="B18763" t="inlineStr">
        <is>
          <t>6fn8y</t>
        </is>
      </c>
      <c r="C18763" t="inlineStr">
        <is>
          <t>vanislander</t>
        </is>
      </c>
      <c r="D18763" t="inlineStr">
        <is>
          <t>c03plxj</t>
        </is>
      </c>
    </row>
    <row r="18764">
      <c r="A18764" t="inlineStr">
        <is>
          <t>c03pm3e</t>
        </is>
      </c>
      <c r="B18764" t="inlineStr">
        <is>
          <t>6fn8y</t>
        </is>
      </c>
      <c r="C18764" t="inlineStr">
        <is>
          <t>StoneMe</t>
        </is>
      </c>
      <c r="D18764" t="inlineStr">
        <is>
          <t>c03plyr</t>
        </is>
      </c>
    </row>
    <row r="18765">
      <c r="A18765" t="inlineStr">
        <is>
          <t>c03pm40</t>
        </is>
      </c>
      <c r="B18765" t="inlineStr">
        <is>
          <t>6fn8y</t>
        </is>
      </c>
      <c r="C18765" t="inlineStr">
        <is>
          <t>generic_handle</t>
        </is>
      </c>
      <c r="D18765" t="inlineStr">
        <is>
          <t>c03plz8</t>
        </is>
      </c>
    </row>
    <row r="18766">
      <c r="A18766" t="inlineStr">
        <is>
          <t>c03pm5k</t>
        </is>
      </c>
      <c r="B18766" t="inlineStr">
        <is>
          <t>6fn8y</t>
        </is>
      </c>
      <c r="C18766" t="inlineStr">
        <is>
          <t>jmhawk</t>
        </is>
      </c>
      <c r="D18766" t="inlineStr">
        <is>
          <t>6fn8y</t>
        </is>
      </c>
    </row>
    <row r="18767">
      <c r="A18767" t="inlineStr">
        <is>
          <t>c03pm6u</t>
        </is>
      </c>
      <c r="B18767" t="inlineStr">
        <is>
          <t>6fn8y</t>
        </is>
      </c>
      <c r="C18767" t="inlineStr">
        <is>
          <t>[deleted]</t>
        </is>
      </c>
      <c r="D18767" t="inlineStr">
        <is>
          <t>c03pltq</t>
        </is>
      </c>
    </row>
    <row r="18768">
      <c r="A18768" t="inlineStr">
        <is>
          <t>c03pm6x</t>
        </is>
      </c>
      <c r="B18768" t="inlineStr">
        <is>
          <t>6fn8y</t>
        </is>
      </c>
      <c r="C18768" t="inlineStr">
        <is>
          <t>StoneMe</t>
        </is>
      </c>
      <c r="D18768" t="inlineStr">
        <is>
          <t>c03pm0x</t>
        </is>
      </c>
    </row>
    <row r="18769">
      <c r="A18769" t="inlineStr">
        <is>
          <t>c03pm7e</t>
        </is>
      </c>
      <c r="B18769" t="inlineStr">
        <is>
          <t>6fn8y</t>
        </is>
      </c>
      <c r="C18769" t="inlineStr">
        <is>
          <t>[deleted]</t>
        </is>
      </c>
      <c r="D18769" t="inlineStr">
        <is>
          <t>6fn8y</t>
        </is>
      </c>
    </row>
    <row r="18770">
      <c r="A18770" t="inlineStr">
        <is>
          <t>c03pm7n</t>
        </is>
      </c>
      <c r="B18770" t="inlineStr">
        <is>
          <t>6fn8y</t>
        </is>
      </c>
      <c r="C18770" t="inlineStr">
        <is>
          <t>brunt2</t>
        </is>
      </c>
      <c r="D18770" t="inlineStr">
        <is>
          <t>6fn8y</t>
        </is>
      </c>
    </row>
    <row r="18771">
      <c r="A18771" t="inlineStr">
        <is>
          <t>c03pma5</t>
        </is>
      </c>
      <c r="B18771" t="inlineStr">
        <is>
          <t>6fn8y</t>
        </is>
      </c>
      <c r="C18771" t="inlineStr">
        <is>
          <t>[deleted]</t>
        </is>
      </c>
      <c r="D18771" t="inlineStr">
        <is>
          <t>c03pktv</t>
        </is>
      </c>
    </row>
    <row r="18772">
      <c r="A18772" t="inlineStr">
        <is>
          <t>c03pmas</t>
        </is>
      </c>
      <c r="B18772" t="inlineStr">
        <is>
          <t>6fn8y</t>
        </is>
      </c>
      <c r="C18772" t="inlineStr">
        <is>
          <t>brunt2</t>
        </is>
      </c>
      <c r="D18772" t="inlineStr">
        <is>
          <t>c03plnj</t>
        </is>
      </c>
    </row>
    <row r="18773">
      <c r="A18773" t="inlineStr">
        <is>
          <t>c03pmau</t>
        </is>
      </c>
      <c r="B18773" t="inlineStr">
        <is>
          <t>6fn8y</t>
        </is>
      </c>
      <c r="C18773" t="inlineStr">
        <is>
          <t>aardvarkious</t>
        </is>
      </c>
      <c r="D18773" t="inlineStr">
        <is>
          <t>c03pm7n</t>
        </is>
      </c>
    </row>
    <row r="18774">
      <c r="A18774" t="inlineStr">
        <is>
          <t>c03pmaw</t>
        </is>
      </c>
      <c r="B18774" t="inlineStr">
        <is>
          <t>6fn8y</t>
        </is>
      </c>
      <c r="C18774" t="inlineStr">
        <is>
          <t>[deleted]</t>
        </is>
      </c>
      <c r="D18774" t="inlineStr">
        <is>
          <t>c03plqb</t>
        </is>
      </c>
    </row>
    <row r="18775">
      <c r="A18775" t="inlineStr">
        <is>
          <t>c03pmbc</t>
        </is>
      </c>
      <c r="B18775" t="inlineStr">
        <is>
          <t>6fn8y</t>
        </is>
      </c>
      <c r="C18775" t="inlineStr">
        <is>
          <t>StoneMe</t>
        </is>
      </c>
      <c r="D18775" t="inlineStr">
        <is>
          <t>c03pma5</t>
        </is>
      </c>
    </row>
    <row r="18776">
      <c r="A18776" t="inlineStr">
        <is>
          <t>c03pmbn</t>
        </is>
      </c>
      <c r="B18776" t="inlineStr">
        <is>
          <t>6fn8y</t>
        </is>
      </c>
      <c r="C18776" t="inlineStr">
        <is>
          <t>[deleted]</t>
        </is>
      </c>
      <c r="D18776" t="inlineStr">
        <is>
          <t>c03plj0</t>
        </is>
      </c>
    </row>
    <row r="18777">
      <c r="A18777" t="inlineStr">
        <is>
          <t>c03pmbq</t>
        </is>
      </c>
      <c r="B18777" t="inlineStr">
        <is>
          <t>6fn8y</t>
        </is>
      </c>
      <c r="C18777" t="inlineStr">
        <is>
          <t>StoneMe</t>
        </is>
      </c>
      <c r="D18777" t="inlineStr">
        <is>
          <t>c03pljz</t>
        </is>
      </c>
    </row>
    <row r="18778">
      <c r="A18778" t="inlineStr">
        <is>
          <t>c03pmc0</t>
        </is>
      </c>
      <c r="B18778" t="inlineStr">
        <is>
          <t>6fn8y</t>
        </is>
      </c>
      <c r="C18778" t="inlineStr">
        <is>
          <t>aardvarkious</t>
        </is>
      </c>
      <c r="D18778" t="inlineStr">
        <is>
          <t>c03pll5</t>
        </is>
      </c>
    </row>
    <row r="18779">
      <c r="A18779" t="inlineStr">
        <is>
          <t>c03pmct</t>
        </is>
      </c>
      <c r="B18779" t="inlineStr">
        <is>
          <t>6fn8y</t>
        </is>
      </c>
      <c r="C18779" t="inlineStr">
        <is>
          <t>StoneMe</t>
        </is>
      </c>
      <c r="D18779" t="inlineStr">
        <is>
          <t>c03plio</t>
        </is>
      </c>
    </row>
    <row r="18780">
      <c r="A18780" t="inlineStr">
        <is>
          <t>c03pmcy</t>
        </is>
      </c>
      <c r="B18780" t="inlineStr">
        <is>
          <t>6fn8y</t>
        </is>
      </c>
      <c r="C18780" t="inlineStr">
        <is>
          <t>parcivale</t>
        </is>
      </c>
      <c r="D18780" t="inlineStr">
        <is>
          <t>6fn8y</t>
        </is>
      </c>
    </row>
    <row r="18781">
      <c r="A18781" t="inlineStr">
        <is>
          <t>c03pmdd</t>
        </is>
      </c>
      <c r="B18781" t="inlineStr">
        <is>
          <t>6fn8y</t>
        </is>
      </c>
      <c r="C18781" t="inlineStr">
        <is>
          <t>brunt2</t>
        </is>
      </c>
      <c r="D18781" t="inlineStr">
        <is>
          <t>c03pmau</t>
        </is>
      </c>
    </row>
    <row r="18782">
      <c r="A18782" t="inlineStr">
        <is>
          <t>c03pmdu</t>
        </is>
      </c>
      <c r="B18782" t="inlineStr">
        <is>
          <t>6fn8y</t>
        </is>
      </c>
      <c r="C18782" t="inlineStr">
        <is>
          <t>[deleted]</t>
        </is>
      </c>
      <c r="D18782" t="inlineStr">
        <is>
          <t>6fn8y</t>
        </is>
      </c>
    </row>
    <row r="18783">
      <c r="A18783" t="inlineStr">
        <is>
          <t>c03pmhd</t>
        </is>
      </c>
      <c r="B18783" t="inlineStr">
        <is>
          <t>6fn8y</t>
        </is>
      </c>
      <c r="C18783" t="inlineStr">
        <is>
          <t>cov</t>
        </is>
      </c>
      <c r="D18783" t="inlineStr">
        <is>
          <t>c03pm40</t>
        </is>
      </c>
    </row>
    <row r="18784">
      <c r="A18784" t="inlineStr">
        <is>
          <t>c03pmjv</t>
        </is>
      </c>
      <c r="B18784" t="inlineStr">
        <is>
          <t>6fn8y</t>
        </is>
      </c>
      <c r="C18784" t="inlineStr">
        <is>
          <t>StoneMe</t>
        </is>
      </c>
      <c r="D18784" t="inlineStr">
        <is>
          <t>c03pmc0</t>
        </is>
      </c>
    </row>
    <row r="18785">
      <c r="A18785" t="inlineStr">
        <is>
          <t>c03pmk6</t>
        </is>
      </c>
      <c r="B18785" t="inlineStr">
        <is>
          <t>6fn8y</t>
        </is>
      </c>
      <c r="C18785" t="inlineStr">
        <is>
          <t>[deleted]</t>
        </is>
      </c>
      <c r="D18785" t="inlineStr">
        <is>
          <t>c03pmbc</t>
        </is>
      </c>
    </row>
    <row r="18786">
      <c r="A18786" t="inlineStr">
        <is>
          <t>c03pmmn</t>
        </is>
      </c>
      <c r="B18786" t="inlineStr">
        <is>
          <t>6fn8y</t>
        </is>
      </c>
      <c r="C18786" t="inlineStr">
        <is>
          <t>Kratoz</t>
        </is>
      </c>
      <c r="D18786" t="inlineStr">
        <is>
          <t>c03plza</t>
        </is>
      </c>
    </row>
    <row r="18787">
      <c r="A18787" t="inlineStr">
        <is>
          <t>c03pmnl</t>
        </is>
      </c>
      <c r="B18787" t="inlineStr">
        <is>
          <t>6fn8y</t>
        </is>
      </c>
      <c r="C18787" t="inlineStr">
        <is>
          <t>brunt2</t>
        </is>
      </c>
      <c r="D18787" t="inlineStr">
        <is>
          <t>c03pmdu</t>
        </is>
      </c>
    </row>
    <row r="18788">
      <c r="A18788" t="inlineStr">
        <is>
          <t>c03pmog</t>
        </is>
      </c>
      <c r="B18788" t="inlineStr">
        <is>
          <t>6fn8y</t>
        </is>
      </c>
      <c r="C18788" t="inlineStr">
        <is>
          <t>moskaudancer</t>
        </is>
      </c>
      <c r="D18788" t="inlineStr">
        <is>
          <t>c03plp7</t>
        </is>
      </c>
    </row>
    <row r="18789">
      <c r="A18789" t="inlineStr">
        <is>
          <t>c03pmps</t>
        </is>
      </c>
      <c r="B18789" t="inlineStr">
        <is>
          <t>6fn8y</t>
        </is>
      </c>
      <c r="C18789" t="inlineStr">
        <is>
          <t>[deleted]</t>
        </is>
      </c>
      <c r="D18789" t="inlineStr">
        <is>
          <t>c03pl8l</t>
        </is>
      </c>
    </row>
    <row r="18790">
      <c r="A18790" t="inlineStr">
        <is>
          <t>c03pmqb</t>
        </is>
      </c>
      <c r="B18790" t="inlineStr">
        <is>
          <t>6fn8y</t>
        </is>
      </c>
      <c r="C18790" t="inlineStr">
        <is>
          <t>generic_handle</t>
        </is>
      </c>
      <c r="D18790" t="inlineStr">
        <is>
          <t>c03pmhd</t>
        </is>
      </c>
    </row>
    <row r="18791">
      <c r="A18791" t="inlineStr">
        <is>
          <t>c03pmqt</t>
        </is>
      </c>
      <c r="B18791" t="inlineStr">
        <is>
          <t>6fn8y</t>
        </is>
      </c>
      <c r="C18791" t="inlineStr">
        <is>
          <t>dghughes</t>
        </is>
      </c>
      <c r="D18791" t="inlineStr">
        <is>
          <t>6fn8y</t>
        </is>
      </c>
    </row>
    <row r="18792">
      <c r="A18792" t="inlineStr">
        <is>
          <t>c03pmrm</t>
        </is>
      </c>
      <c r="B18792" t="inlineStr">
        <is>
          <t>6fn8y</t>
        </is>
      </c>
      <c r="C18792" t="inlineStr">
        <is>
          <t>dghughes</t>
        </is>
      </c>
      <c r="D18792" t="inlineStr">
        <is>
          <t>c03pln3</t>
        </is>
      </c>
    </row>
    <row r="18793">
      <c r="A18793" t="inlineStr">
        <is>
          <t>c03pmrn</t>
        </is>
      </c>
      <c r="B18793" t="inlineStr">
        <is>
          <t>6fn8y</t>
        </is>
      </c>
      <c r="C18793" t="inlineStr">
        <is>
          <t>Draracle</t>
        </is>
      </c>
      <c r="D18793" t="inlineStr">
        <is>
          <t>c03pmas</t>
        </is>
      </c>
    </row>
    <row r="18794">
      <c r="A18794" t="inlineStr">
        <is>
          <t>c03pms5</t>
        </is>
      </c>
      <c r="B18794" t="inlineStr">
        <is>
          <t>6fn8y</t>
        </is>
      </c>
      <c r="C18794" t="inlineStr">
        <is>
          <t>StoneMe</t>
        </is>
      </c>
      <c r="D18794" t="inlineStr">
        <is>
          <t>c03pmk6</t>
        </is>
      </c>
    </row>
    <row r="18795">
      <c r="A18795" t="inlineStr">
        <is>
          <t>c03pmsy</t>
        </is>
      </c>
      <c r="B18795" t="inlineStr">
        <is>
          <t>6fn8y</t>
        </is>
      </c>
      <c r="C18795" t="inlineStr">
        <is>
          <t>brunt2</t>
        </is>
      </c>
      <c r="D18795" t="inlineStr">
        <is>
          <t>c03pmqt</t>
        </is>
      </c>
    </row>
    <row r="18796">
      <c r="A18796" t="inlineStr">
        <is>
          <t>c03pmt2</t>
        </is>
      </c>
      <c r="B18796" t="inlineStr">
        <is>
          <t>6fn8y</t>
        </is>
      </c>
      <c r="C18796" t="inlineStr">
        <is>
          <t>StoneMe</t>
        </is>
      </c>
      <c r="D18796" t="inlineStr">
        <is>
          <t>c03pmqb</t>
        </is>
      </c>
    </row>
    <row r="18797">
      <c r="A18797" t="inlineStr">
        <is>
          <t>c03pmt4</t>
        </is>
      </c>
      <c r="B18797" t="inlineStr">
        <is>
          <t>6fn8y</t>
        </is>
      </c>
      <c r="C18797" t="inlineStr">
        <is>
          <t>[deleted]</t>
        </is>
      </c>
      <c r="D18797" t="inlineStr">
        <is>
          <t>6fn8y</t>
        </is>
      </c>
    </row>
    <row r="18798">
      <c r="A18798" t="inlineStr">
        <is>
          <t>c03pmta</t>
        </is>
      </c>
      <c r="B18798" t="inlineStr">
        <is>
          <t>6fn8y</t>
        </is>
      </c>
      <c r="C18798" t="inlineStr">
        <is>
          <t>cov</t>
        </is>
      </c>
      <c r="D18798" t="inlineStr">
        <is>
          <t>c03pmqb</t>
        </is>
      </c>
    </row>
    <row r="18799">
      <c r="A18799" t="inlineStr">
        <is>
          <t>c03pmtl</t>
        </is>
      </c>
      <c r="B18799" t="inlineStr">
        <is>
          <t>6fn8y</t>
        </is>
      </c>
      <c r="C18799" t="inlineStr">
        <is>
          <t>[deleted]</t>
        </is>
      </c>
      <c r="D18799" t="inlineStr">
        <is>
          <t>c03pmdd</t>
        </is>
      </c>
    </row>
    <row r="18800">
      <c r="A18800" t="inlineStr">
        <is>
          <t>c03pmts</t>
        </is>
      </c>
      <c r="B18800" t="inlineStr">
        <is>
          <t>6fn8y</t>
        </is>
      </c>
      <c r="C18800" t="inlineStr">
        <is>
          <t>[deleted]</t>
        </is>
      </c>
      <c r="D18800" t="inlineStr">
        <is>
          <t>c03pky9</t>
        </is>
      </c>
    </row>
    <row r="18801">
      <c r="A18801" t="inlineStr">
        <is>
          <t>c03pmty</t>
        </is>
      </c>
      <c r="B18801" t="inlineStr">
        <is>
          <t>6fn8y</t>
        </is>
      </c>
      <c r="C18801" t="inlineStr">
        <is>
          <t>dghughes</t>
        </is>
      </c>
      <c r="D18801" t="inlineStr">
        <is>
          <t>c03pmnl</t>
        </is>
      </c>
    </row>
    <row r="18802">
      <c r="A18802" t="inlineStr">
        <is>
          <t>c03pmuw</t>
        </is>
      </c>
      <c r="B18802" t="inlineStr">
        <is>
          <t>6fn8y</t>
        </is>
      </c>
      <c r="C18802" t="inlineStr">
        <is>
          <t>brunt2</t>
        </is>
      </c>
      <c r="D18802" t="inlineStr">
        <is>
          <t>c03pmtl</t>
        </is>
      </c>
    </row>
    <row r="18803">
      <c r="A18803" t="inlineStr">
        <is>
          <t>c03pmvz</t>
        </is>
      </c>
      <c r="B18803" t="inlineStr">
        <is>
          <t>6fn8y</t>
        </is>
      </c>
      <c r="C18803" t="inlineStr">
        <is>
          <t>aardvarkious</t>
        </is>
      </c>
      <c r="D18803" t="inlineStr">
        <is>
          <t>c03pmdd</t>
        </is>
      </c>
    </row>
    <row r="18804">
      <c r="A18804" t="inlineStr">
        <is>
          <t>c03pmx0</t>
        </is>
      </c>
      <c r="B18804" t="inlineStr">
        <is>
          <t>6fn8y</t>
        </is>
      </c>
      <c r="C18804" t="inlineStr">
        <is>
          <t>rainman_104</t>
        </is>
      </c>
      <c r="D18804" t="inlineStr">
        <is>
          <t>c03pmct</t>
        </is>
      </c>
    </row>
    <row r="18805">
      <c r="A18805" t="inlineStr">
        <is>
          <t>c03pmxs</t>
        </is>
      </c>
      <c r="B18805" t="inlineStr">
        <is>
          <t>6fn8y</t>
        </is>
      </c>
      <c r="C18805" t="inlineStr">
        <is>
          <t>dghughes</t>
        </is>
      </c>
      <c r="D18805" t="inlineStr">
        <is>
          <t>c03pmsy</t>
        </is>
      </c>
    </row>
    <row r="18806">
      <c r="A18806" t="inlineStr">
        <is>
          <t>c03pmxt</t>
        </is>
      </c>
      <c r="B18806" t="inlineStr">
        <is>
          <t>6fn8y</t>
        </is>
      </c>
      <c r="C18806" t="inlineStr">
        <is>
          <t>StoneMe</t>
        </is>
      </c>
      <c r="D18806" t="inlineStr">
        <is>
          <t>c03pl89</t>
        </is>
      </c>
    </row>
    <row r="18807">
      <c r="A18807" t="inlineStr">
        <is>
          <t>c03pmxu</t>
        </is>
      </c>
      <c r="B18807" t="inlineStr">
        <is>
          <t>6fn8y</t>
        </is>
      </c>
      <c r="C18807" t="inlineStr">
        <is>
          <t>hellomudda</t>
        </is>
      </c>
      <c r="D18807" t="inlineStr">
        <is>
          <t>c03plt5</t>
        </is>
      </c>
    </row>
    <row r="18808">
      <c r="A18808" t="inlineStr">
        <is>
          <t>c03pmym</t>
        </is>
      </c>
      <c r="B18808" t="inlineStr">
        <is>
          <t>6fn8y</t>
        </is>
      </c>
      <c r="C18808" t="inlineStr">
        <is>
          <t>hellomudda</t>
        </is>
      </c>
      <c r="D18808" t="inlineStr">
        <is>
          <t>c03plxj</t>
        </is>
      </c>
    </row>
    <row r="18809">
      <c r="A18809" t="inlineStr">
        <is>
          <t>c03pmys</t>
        </is>
      </c>
      <c r="B18809" t="inlineStr">
        <is>
          <t>6fn8y</t>
        </is>
      </c>
      <c r="C18809" t="inlineStr">
        <is>
          <t>[deleted]</t>
        </is>
      </c>
      <c r="D18809" t="inlineStr">
        <is>
          <t>c03pms5</t>
        </is>
      </c>
    </row>
    <row r="18810">
      <c r="A18810" t="inlineStr">
        <is>
          <t>c03pmyx</t>
        </is>
      </c>
      <c r="B18810" t="inlineStr">
        <is>
          <t>6fn8y</t>
        </is>
      </c>
      <c r="C18810" t="inlineStr">
        <is>
          <t>StoneMe</t>
        </is>
      </c>
      <c r="D18810" t="inlineStr">
        <is>
          <t>6fn8y</t>
        </is>
      </c>
    </row>
    <row r="18811">
      <c r="A18811" t="inlineStr">
        <is>
          <t>c03pmzo</t>
        </is>
      </c>
      <c r="B18811" t="inlineStr">
        <is>
          <t>6fn8y</t>
        </is>
      </c>
      <c r="C18811" t="inlineStr">
        <is>
          <t>sabayon</t>
        </is>
      </c>
      <c r="D18811" t="inlineStr">
        <is>
          <t>6fn8y</t>
        </is>
      </c>
    </row>
    <row r="18812">
      <c r="A18812" t="inlineStr">
        <is>
          <t>c03pn1j</t>
        </is>
      </c>
      <c r="B18812" t="inlineStr">
        <is>
          <t>6fn8y</t>
        </is>
      </c>
      <c r="C18812" t="inlineStr">
        <is>
          <t>generic_handle</t>
        </is>
      </c>
      <c r="D18812" t="inlineStr">
        <is>
          <t>c03pmta</t>
        </is>
      </c>
    </row>
    <row r="18813">
      <c r="A18813" t="inlineStr">
        <is>
          <t>c03pn2g</t>
        </is>
      </c>
      <c r="B18813" t="inlineStr">
        <is>
          <t>6fn8y</t>
        </is>
      </c>
      <c r="C18813" t="inlineStr">
        <is>
          <t>aedes</t>
        </is>
      </c>
      <c r="D18813" t="inlineStr">
        <is>
          <t>c03pmas</t>
        </is>
      </c>
    </row>
    <row r="18814">
      <c r="A18814" t="inlineStr">
        <is>
          <t>c03pn3u</t>
        </is>
      </c>
      <c r="B18814" t="inlineStr">
        <is>
          <t>6fn8y</t>
        </is>
      </c>
      <c r="C18814" t="inlineStr">
        <is>
          <t>brunt2</t>
        </is>
      </c>
      <c r="D18814" t="inlineStr">
        <is>
          <t>c03pmvz</t>
        </is>
      </c>
    </row>
    <row r="18815">
      <c r="A18815" t="inlineStr">
        <is>
          <t>c03pn5a</t>
        </is>
      </c>
      <c r="B18815" t="inlineStr">
        <is>
          <t>6fn8y</t>
        </is>
      </c>
      <c r="C18815" t="inlineStr">
        <is>
          <t>[deleted]</t>
        </is>
      </c>
      <c r="D18815" t="inlineStr">
        <is>
          <t>6fn8y</t>
        </is>
      </c>
    </row>
    <row r="18816">
      <c r="A18816" t="inlineStr">
        <is>
          <t>c03pn64</t>
        </is>
      </c>
      <c r="B18816" t="inlineStr">
        <is>
          <t>6fn8y</t>
        </is>
      </c>
      <c r="C18816" t="inlineStr">
        <is>
          <t>skuzzy</t>
        </is>
      </c>
      <c r="D18816" t="inlineStr">
        <is>
          <t>6fn8y</t>
        </is>
      </c>
    </row>
    <row r="18817">
      <c r="A18817" t="inlineStr">
        <is>
          <t>c03pn7h</t>
        </is>
      </c>
      <c r="B18817" t="inlineStr">
        <is>
          <t>6fn8y</t>
        </is>
      </c>
      <c r="C18817" t="inlineStr">
        <is>
          <t>[deleted]</t>
        </is>
      </c>
      <c r="D18817" t="inlineStr">
        <is>
          <t>c03pm0x</t>
        </is>
      </c>
    </row>
    <row r="18818">
      <c r="A18818" t="inlineStr">
        <is>
          <t>c03pn7y</t>
        </is>
      </c>
      <c r="B18818" t="inlineStr">
        <is>
          <t>6fn8y</t>
        </is>
      </c>
      <c r="C18818" t="inlineStr">
        <is>
          <t>brunt2</t>
        </is>
      </c>
      <c r="D18818" t="inlineStr">
        <is>
          <t>c03plza</t>
        </is>
      </c>
    </row>
    <row r="18819">
      <c r="A18819" t="inlineStr">
        <is>
          <t>c03pn8p</t>
        </is>
      </c>
      <c r="B18819" t="inlineStr">
        <is>
          <t>6fn8y</t>
        </is>
      </c>
      <c r="C18819" t="inlineStr">
        <is>
          <t>ngngboone</t>
        </is>
      </c>
      <c r="D18819" t="inlineStr">
        <is>
          <t>c03plm9</t>
        </is>
      </c>
    </row>
    <row r="18820">
      <c r="A18820" t="inlineStr">
        <is>
          <t>c03pn93</t>
        </is>
      </c>
      <c r="B18820" t="inlineStr">
        <is>
          <t>6fn8y</t>
        </is>
      </c>
      <c r="C18820" t="inlineStr">
        <is>
          <t>ngngboone</t>
        </is>
      </c>
      <c r="D18820" t="inlineStr">
        <is>
          <t>c03pm0x</t>
        </is>
      </c>
    </row>
    <row r="18821">
      <c r="A18821" t="inlineStr">
        <is>
          <t>c03pn9g</t>
        </is>
      </c>
      <c r="B18821" t="inlineStr">
        <is>
          <t>6fn8y</t>
        </is>
      </c>
      <c r="C18821" t="inlineStr">
        <is>
          <t>ngngboone</t>
        </is>
      </c>
      <c r="D18821" t="inlineStr">
        <is>
          <t>c03pkzc</t>
        </is>
      </c>
    </row>
    <row r="18822">
      <c r="A18822" t="inlineStr">
        <is>
          <t>c03pn9s</t>
        </is>
      </c>
      <c r="B18822" t="inlineStr">
        <is>
          <t>6fn8y</t>
        </is>
      </c>
      <c r="C18822" t="inlineStr">
        <is>
          <t>cov</t>
        </is>
      </c>
      <c r="D18822" t="inlineStr">
        <is>
          <t>c03pn1j</t>
        </is>
      </c>
    </row>
    <row r="18823">
      <c r="A18823" t="inlineStr">
        <is>
          <t>c03pnbj</t>
        </is>
      </c>
      <c r="B18823" t="inlineStr">
        <is>
          <t>6fn8y</t>
        </is>
      </c>
      <c r="C18823" t="inlineStr">
        <is>
          <t>[deleted]</t>
        </is>
      </c>
      <c r="D18823" t="inlineStr">
        <is>
          <t>6fn8y</t>
        </is>
      </c>
    </row>
    <row r="18824">
      <c r="A18824" t="inlineStr">
        <is>
          <t>c03pndx</t>
        </is>
      </c>
      <c r="B18824" t="inlineStr">
        <is>
          <t>6fn8y</t>
        </is>
      </c>
      <c r="C18824" t="inlineStr">
        <is>
          <t>brunt2</t>
        </is>
      </c>
      <c r="D18824" t="inlineStr">
        <is>
          <t>c03pn2g</t>
        </is>
      </c>
    </row>
    <row r="18825">
      <c r="A18825" t="inlineStr">
        <is>
          <t>c03pnff</t>
        </is>
      </c>
      <c r="B18825" t="inlineStr">
        <is>
          <t>6fn8y</t>
        </is>
      </c>
      <c r="C18825" t="inlineStr">
        <is>
          <t>triggersix</t>
        </is>
      </c>
      <c r="D18825" t="inlineStr">
        <is>
          <t>c03plkv</t>
        </is>
      </c>
    </row>
    <row r="18826">
      <c r="A18826" t="inlineStr">
        <is>
          <t>c03pnfo</t>
        </is>
      </c>
      <c r="B18826" t="inlineStr">
        <is>
          <t>6fn8y</t>
        </is>
      </c>
      <c r="C18826" t="inlineStr">
        <is>
          <t>brunt2</t>
        </is>
      </c>
      <c r="D18826" t="inlineStr">
        <is>
          <t>c03pl77</t>
        </is>
      </c>
    </row>
    <row r="18827">
      <c r="A18827" t="inlineStr">
        <is>
          <t>c03pngg</t>
        </is>
      </c>
      <c r="B18827" t="inlineStr">
        <is>
          <t>6fn8y</t>
        </is>
      </c>
      <c r="C18827" t="inlineStr">
        <is>
          <t>brunt2</t>
        </is>
      </c>
      <c r="D18827" t="inlineStr">
        <is>
          <t>c03pkzx</t>
        </is>
      </c>
    </row>
    <row r="18828">
      <c r="A18828" t="inlineStr">
        <is>
          <t>c03pnhj</t>
        </is>
      </c>
      <c r="B18828" t="inlineStr">
        <is>
          <t>6fn8y</t>
        </is>
      </c>
      <c r="C18828" t="inlineStr">
        <is>
          <t>redalastor</t>
        </is>
      </c>
      <c r="D18828" t="inlineStr">
        <is>
          <t>c03plqb</t>
        </is>
      </c>
    </row>
    <row r="18829">
      <c r="A18829" t="inlineStr">
        <is>
          <t>c03pnhp</t>
        </is>
      </c>
      <c r="B18829" t="inlineStr">
        <is>
          <t>6fn8y</t>
        </is>
      </c>
      <c r="C18829" t="inlineStr">
        <is>
          <t>brunt2</t>
        </is>
      </c>
      <c r="D18829" t="inlineStr">
        <is>
          <t>c03pkzi</t>
        </is>
      </c>
    </row>
    <row r="18830">
      <c r="A18830" t="inlineStr">
        <is>
          <t>c03pnjp</t>
        </is>
      </c>
      <c r="B18830" t="inlineStr">
        <is>
          <t>6fn8y</t>
        </is>
      </c>
      <c r="C18830" t="inlineStr">
        <is>
          <t>charlesesl</t>
        </is>
      </c>
      <c r="D18830" t="inlineStr">
        <is>
          <t>c03pln3</t>
        </is>
      </c>
    </row>
    <row r="18831">
      <c r="A18831" t="inlineStr">
        <is>
          <t>c03pno2</t>
        </is>
      </c>
      <c r="B18831" t="inlineStr">
        <is>
          <t>6fn8y</t>
        </is>
      </c>
      <c r="C18831" t="inlineStr">
        <is>
          <t>generic_handle</t>
        </is>
      </c>
      <c r="D18831" t="inlineStr">
        <is>
          <t>c03pn9s</t>
        </is>
      </c>
    </row>
    <row r="18832">
      <c r="A18832" t="inlineStr">
        <is>
          <t>c03pno9</t>
        </is>
      </c>
      <c r="B18832" t="inlineStr">
        <is>
          <t>6fn8y</t>
        </is>
      </c>
      <c r="C18832" t="inlineStr">
        <is>
          <t>gardensnake</t>
        </is>
      </c>
      <c r="D18832" t="inlineStr">
        <is>
          <t>6fn8y</t>
        </is>
      </c>
    </row>
    <row r="18833">
      <c r="A18833" t="inlineStr">
        <is>
          <t>c03pnq9</t>
        </is>
      </c>
      <c r="B18833" t="inlineStr">
        <is>
          <t>6fn8y</t>
        </is>
      </c>
      <c r="C18833" t="inlineStr">
        <is>
          <t>gardensnake</t>
        </is>
      </c>
      <c r="D18833" t="inlineStr">
        <is>
          <t>c03pjo6</t>
        </is>
      </c>
    </row>
    <row r="18834">
      <c r="A18834" t="inlineStr">
        <is>
          <t>c03pnsu</t>
        </is>
      </c>
      <c r="B18834" t="inlineStr">
        <is>
          <t>6fn8y</t>
        </is>
      </c>
      <c r="C18834" t="inlineStr">
        <is>
          <t>medium_lebowski</t>
        </is>
      </c>
      <c r="D18834" t="inlineStr">
        <is>
          <t>6fn8y</t>
        </is>
      </c>
    </row>
    <row r="18835">
      <c r="A18835" t="inlineStr">
        <is>
          <t>c03pntj</t>
        </is>
      </c>
      <c r="B18835" t="inlineStr">
        <is>
          <t>6fn8y</t>
        </is>
      </c>
      <c r="C18835" t="inlineStr">
        <is>
          <t>Stabback</t>
        </is>
      </c>
      <c r="D18835" t="inlineStr">
        <is>
          <t>c03pmts</t>
        </is>
      </c>
    </row>
    <row r="18836">
      <c r="A18836" t="inlineStr">
        <is>
          <t>c03pntu</t>
        </is>
      </c>
      <c r="B18836" t="inlineStr">
        <is>
          <t>6fn8y</t>
        </is>
      </c>
      <c r="C18836" t="inlineStr">
        <is>
          <t>Stabback</t>
        </is>
      </c>
      <c r="D18836" t="inlineStr">
        <is>
          <t>c03pms5</t>
        </is>
      </c>
    </row>
    <row r="18837">
      <c r="A18837" t="inlineStr">
        <is>
          <t>c03pnuw</t>
        </is>
      </c>
      <c r="B18837" t="inlineStr">
        <is>
          <t>6fn8y</t>
        </is>
      </c>
      <c r="C18837" t="inlineStr">
        <is>
          <t>[deleted]</t>
        </is>
      </c>
      <c r="D18837" t="inlineStr">
        <is>
          <t>c03pmbc</t>
        </is>
      </c>
    </row>
    <row r="18838">
      <c r="A18838" t="inlineStr">
        <is>
          <t>c03pnvt</t>
        </is>
      </c>
      <c r="B18838" t="inlineStr">
        <is>
          <t>6fn8y</t>
        </is>
      </c>
      <c r="C18838" t="inlineStr">
        <is>
          <t>Stabback</t>
        </is>
      </c>
      <c r="D18838" t="inlineStr">
        <is>
          <t>c03pmsy</t>
        </is>
      </c>
    </row>
    <row r="18839">
      <c r="A18839" t="inlineStr">
        <is>
          <t>c03pnxs</t>
        </is>
      </c>
      <c r="B18839" t="inlineStr">
        <is>
          <t>6fn8y</t>
        </is>
      </c>
      <c r="C18839" t="inlineStr">
        <is>
          <t>Stabback</t>
        </is>
      </c>
      <c r="D18839" t="inlineStr">
        <is>
          <t>c03pn3u</t>
        </is>
      </c>
    </row>
    <row r="18840">
      <c r="A18840" t="inlineStr">
        <is>
          <t>c03pnyk</t>
        </is>
      </c>
      <c r="B18840" t="inlineStr">
        <is>
          <t>6fn8y</t>
        </is>
      </c>
      <c r="C18840" t="inlineStr">
        <is>
          <t>Stabback</t>
        </is>
      </c>
      <c r="D18840" t="inlineStr">
        <is>
          <t>c03pmuw</t>
        </is>
      </c>
    </row>
    <row r="18841">
      <c r="A18841" t="inlineStr">
        <is>
          <t>c03po02</t>
        </is>
      </c>
      <c r="B18841" t="inlineStr">
        <is>
          <t>6fn8y</t>
        </is>
      </c>
      <c r="C18841" t="inlineStr">
        <is>
          <t>darlantan</t>
        </is>
      </c>
      <c r="D18841" t="inlineStr">
        <is>
          <t>c03pno2</t>
        </is>
      </c>
    </row>
    <row r="18842">
      <c r="A18842" t="inlineStr">
        <is>
          <t>c03po0c</t>
        </is>
      </c>
      <c r="B18842" t="inlineStr">
        <is>
          <t>6fn8y</t>
        </is>
      </c>
      <c r="C18842" t="inlineStr">
        <is>
          <t>cov</t>
        </is>
      </c>
      <c r="D18842" t="inlineStr">
        <is>
          <t>c03pno2</t>
        </is>
      </c>
    </row>
    <row r="18843">
      <c r="A18843" t="inlineStr">
        <is>
          <t>c03po2a</t>
        </is>
      </c>
      <c r="B18843" t="inlineStr">
        <is>
          <t>6fn8y</t>
        </is>
      </c>
      <c r="C18843" t="inlineStr">
        <is>
          <t>cov</t>
        </is>
      </c>
      <c r="D18843" t="inlineStr">
        <is>
          <t>c03po02</t>
        </is>
      </c>
    </row>
    <row r="18844">
      <c r="A18844" t="inlineStr">
        <is>
          <t>c03po3f</t>
        </is>
      </c>
      <c r="B18844" t="inlineStr">
        <is>
          <t>6fn8y</t>
        </is>
      </c>
      <c r="C18844" t="inlineStr">
        <is>
          <t>generic_handle</t>
        </is>
      </c>
      <c r="D18844" t="inlineStr">
        <is>
          <t>c03po0c</t>
        </is>
      </c>
    </row>
    <row r="18845">
      <c r="A18845" t="inlineStr">
        <is>
          <t>c03po48</t>
        </is>
      </c>
      <c r="B18845" t="inlineStr">
        <is>
          <t>6fn8y</t>
        </is>
      </c>
      <c r="C18845" t="inlineStr">
        <is>
          <t>cov</t>
        </is>
      </c>
      <c r="D18845" t="inlineStr">
        <is>
          <t>c03po3f</t>
        </is>
      </c>
    </row>
    <row r="18846">
      <c r="A18846" t="inlineStr">
        <is>
          <t>c03po4e</t>
        </is>
      </c>
      <c r="B18846" t="inlineStr">
        <is>
          <t>6fn8y</t>
        </is>
      </c>
      <c r="C18846" t="inlineStr">
        <is>
          <t>jesuswuzanalien</t>
        </is>
      </c>
      <c r="D18846" t="inlineStr">
        <is>
          <t>c03pjvl</t>
        </is>
      </c>
    </row>
    <row r="18847">
      <c r="A18847" t="inlineStr">
        <is>
          <t>c03pob7</t>
        </is>
      </c>
      <c r="B18847" t="inlineStr">
        <is>
          <t>6fn8y</t>
        </is>
      </c>
      <c r="C18847" t="inlineStr">
        <is>
          <t>[deleted]</t>
        </is>
      </c>
      <c r="D18847" t="inlineStr">
        <is>
          <t>c03pnff</t>
        </is>
      </c>
    </row>
    <row r="18848">
      <c r="A18848" t="inlineStr">
        <is>
          <t>c03pobi</t>
        </is>
      </c>
      <c r="B18848" t="inlineStr">
        <is>
          <t>6fn8y</t>
        </is>
      </c>
      <c r="C18848" t="inlineStr">
        <is>
          <t>[deleted]</t>
        </is>
      </c>
      <c r="D18848" t="inlineStr">
        <is>
          <t>c03plkd</t>
        </is>
      </c>
    </row>
    <row r="18849">
      <c r="A18849" t="inlineStr">
        <is>
          <t>c03poen</t>
        </is>
      </c>
      <c r="B18849" t="inlineStr">
        <is>
          <t>6fn8y</t>
        </is>
      </c>
      <c r="C18849" t="inlineStr">
        <is>
          <t>[deleted]</t>
        </is>
      </c>
      <c r="D18849" t="inlineStr">
        <is>
          <t>c03pnfo</t>
        </is>
      </c>
    </row>
    <row r="18850">
      <c r="A18850" t="inlineStr">
        <is>
          <t>c03poij</t>
        </is>
      </c>
      <c r="B18850" t="inlineStr">
        <is>
          <t>6fn8y</t>
        </is>
      </c>
      <c r="C18850" t="inlineStr">
        <is>
          <t>Schwallex</t>
        </is>
      </c>
      <c r="D18850" t="inlineStr">
        <is>
          <t>6fn8y</t>
        </is>
      </c>
    </row>
    <row r="18851">
      <c r="A18851" t="inlineStr">
        <is>
          <t>c03pojq</t>
        </is>
      </c>
      <c r="B18851" t="inlineStr">
        <is>
          <t>6fn8y</t>
        </is>
      </c>
      <c r="C18851" t="inlineStr">
        <is>
          <t>100thm0nkey</t>
        </is>
      </c>
      <c r="D18851" t="inlineStr">
        <is>
          <t>c03pkny</t>
        </is>
      </c>
    </row>
    <row r="18852">
      <c r="A18852" t="inlineStr">
        <is>
          <t>c03poll</t>
        </is>
      </c>
      <c r="B18852" t="inlineStr">
        <is>
          <t>6fn8y</t>
        </is>
      </c>
      <c r="C18852" t="inlineStr">
        <is>
          <t>[deleted]</t>
        </is>
      </c>
      <c r="D18852" t="inlineStr">
        <is>
          <t>6fn8y</t>
        </is>
      </c>
    </row>
    <row r="18853">
      <c r="A18853" t="inlineStr">
        <is>
          <t>c03poq6</t>
        </is>
      </c>
      <c r="B18853" t="inlineStr">
        <is>
          <t>6fn8y</t>
        </is>
      </c>
      <c r="C18853" t="inlineStr">
        <is>
          <t>Battleloser</t>
        </is>
      </c>
      <c r="D18853" t="inlineStr">
        <is>
          <t>c03pndx</t>
        </is>
      </c>
    </row>
    <row r="18854">
      <c r="A18854" t="inlineStr">
        <is>
          <t>c03poqd</t>
        </is>
      </c>
      <c r="B18854" t="inlineStr">
        <is>
          <t>6fn8y</t>
        </is>
      </c>
      <c r="C18854" t="inlineStr">
        <is>
          <t>Battleloser</t>
        </is>
      </c>
      <c r="D18854" t="inlineStr">
        <is>
          <t>c03pnsu</t>
        </is>
      </c>
    </row>
    <row r="18855">
      <c r="A18855" t="inlineStr">
        <is>
          <t>c03pou0</t>
        </is>
      </c>
      <c r="B18855" t="inlineStr">
        <is>
          <t>6fn8y</t>
        </is>
      </c>
      <c r="C18855" t="inlineStr">
        <is>
          <t>StoneMe</t>
        </is>
      </c>
      <c r="D18855" t="inlineStr">
        <is>
          <t>c03pn8p</t>
        </is>
      </c>
    </row>
    <row r="18856">
      <c r="A18856" t="inlineStr">
        <is>
          <t>c03poyt</t>
        </is>
      </c>
      <c r="B18856" t="inlineStr">
        <is>
          <t>6fn8y</t>
        </is>
      </c>
      <c r="C18856" t="inlineStr">
        <is>
          <t>1esproc</t>
        </is>
      </c>
      <c r="D18856" t="inlineStr">
        <is>
          <t>c03pngg</t>
        </is>
      </c>
    </row>
    <row r="18857">
      <c r="A18857" t="inlineStr">
        <is>
          <t>c03pp4o</t>
        </is>
      </c>
      <c r="B18857" t="inlineStr">
        <is>
          <t>6fn8y</t>
        </is>
      </c>
      <c r="C18857" t="inlineStr">
        <is>
          <t>DashingLeech</t>
        </is>
      </c>
      <c r="D18857" t="inlineStr">
        <is>
          <t>c03pjvl</t>
        </is>
      </c>
    </row>
    <row r="18858">
      <c r="A18858" t="inlineStr">
        <is>
          <t>c03pp5j</t>
        </is>
      </c>
      <c r="B18858" t="inlineStr">
        <is>
          <t>6fn8y</t>
        </is>
      </c>
      <c r="C18858" t="inlineStr">
        <is>
          <t>brunt2</t>
        </is>
      </c>
      <c r="D18858" t="inlineStr">
        <is>
          <t>c03poq6</t>
        </is>
      </c>
    </row>
    <row r="18859">
      <c r="A18859" t="inlineStr">
        <is>
          <t>c03pp5m</t>
        </is>
      </c>
      <c r="B18859" t="inlineStr">
        <is>
          <t>6fn8y</t>
        </is>
      </c>
      <c r="C18859" t="inlineStr">
        <is>
          <t>monkeybird</t>
        </is>
      </c>
      <c r="D18859" t="inlineStr">
        <is>
          <t>c03pl6x</t>
        </is>
      </c>
    </row>
    <row r="18860">
      <c r="A18860" t="inlineStr">
        <is>
          <t>c03ppgc</t>
        </is>
      </c>
      <c r="B18860" t="inlineStr">
        <is>
          <t>6fn8y</t>
        </is>
      </c>
      <c r="C18860" t="inlineStr">
        <is>
          <t>satx</t>
        </is>
      </c>
      <c r="D18860" t="inlineStr">
        <is>
          <t>c03po4e</t>
        </is>
      </c>
    </row>
    <row r="18861">
      <c r="A18861" t="inlineStr">
        <is>
          <t>c03pphc</t>
        </is>
      </c>
      <c r="B18861" t="inlineStr">
        <is>
          <t>6fn8y</t>
        </is>
      </c>
      <c r="C18861" t="inlineStr">
        <is>
          <t>satx</t>
        </is>
      </c>
      <c r="D18861" t="inlineStr">
        <is>
          <t>c03pkrz</t>
        </is>
      </c>
    </row>
    <row r="18862">
      <c r="A18862" t="inlineStr">
        <is>
          <t>c03ppp8</t>
        </is>
      </c>
      <c r="B18862" t="inlineStr">
        <is>
          <t>6fn8y</t>
        </is>
      </c>
      <c r="C18862" t="inlineStr">
        <is>
          <t>satx</t>
        </is>
      </c>
      <c r="D18862" t="inlineStr">
        <is>
          <t>c03plkv</t>
        </is>
      </c>
    </row>
    <row r="18863">
      <c r="A18863" t="inlineStr">
        <is>
          <t>c03ppsr</t>
        </is>
      </c>
      <c r="B18863" t="inlineStr">
        <is>
          <t>6fn8y</t>
        </is>
      </c>
      <c r="C18863" t="inlineStr">
        <is>
          <t>monkeybird</t>
        </is>
      </c>
      <c r="D18863" t="inlineStr">
        <is>
          <t>c03pngg</t>
        </is>
      </c>
    </row>
    <row r="18864">
      <c r="A18864" t="inlineStr">
        <is>
          <t>c03pptt</t>
        </is>
      </c>
      <c r="B18864" t="inlineStr">
        <is>
          <t>6fn8y</t>
        </is>
      </c>
      <c r="C18864" t="inlineStr">
        <is>
          <t>monkeybird</t>
        </is>
      </c>
      <c r="D18864" t="inlineStr">
        <is>
          <t>c03pmxt</t>
        </is>
      </c>
    </row>
    <row r="18865">
      <c r="A18865" t="inlineStr">
        <is>
          <t>c03pq3o</t>
        </is>
      </c>
      <c r="B18865" t="inlineStr">
        <is>
          <t>6fn8y</t>
        </is>
      </c>
      <c r="C18865" t="inlineStr">
        <is>
          <t>OriginalSyn</t>
        </is>
      </c>
      <c r="D18865" t="inlineStr">
        <is>
          <t>c03pmxu</t>
        </is>
      </c>
    </row>
    <row r="18866">
      <c r="A18866" t="inlineStr">
        <is>
          <t>c03pq67</t>
        </is>
      </c>
      <c r="B18866" t="inlineStr">
        <is>
          <t>6fn8y</t>
        </is>
      </c>
      <c r="C18866" t="inlineStr">
        <is>
          <t>vanislander</t>
        </is>
      </c>
      <c r="D18866" t="inlineStr">
        <is>
          <t>c03pn7h</t>
        </is>
      </c>
    </row>
    <row r="18867">
      <c r="A18867" t="inlineStr">
        <is>
          <t>c03pq7h</t>
        </is>
      </c>
      <c r="B18867" t="inlineStr">
        <is>
          <t>6fn8y</t>
        </is>
      </c>
      <c r="C18867" t="inlineStr">
        <is>
          <t>vanislander</t>
        </is>
      </c>
      <c r="D18867" t="inlineStr">
        <is>
          <t>c03pn93</t>
        </is>
      </c>
    </row>
    <row r="18868">
      <c r="A18868" t="inlineStr">
        <is>
          <t>c03pqhx</t>
        </is>
      </c>
      <c r="B18868" t="inlineStr">
        <is>
          <t>6fn8y</t>
        </is>
      </c>
      <c r="C18868" t="inlineStr">
        <is>
          <t>aedes</t>
        </is>
      </c>
      <c r="D18868" t="inlineStr">
        <is>
          <t>c03pndx</t>
        </is>
      </c>
    </row>
    <row r="18869">
      <c r="A18869" t="inlineStr">
        <is>
          <t>c03pqj3</t>
        </is>
      </c>
      <c r="B18869" t="inlineStr">
        <is>
          <t>6fn8y</t>
        </is>
      </c>
      <c r="C18869" t="inlineStr">
        <is>
          <t>aedes</t>
        </is>
      </c>
      <c r="D18869" t="inlineStr">
        <is>
          <t>c03pp5j</t>
        </is>
      </c>
    </row>
    <row r="18870">
      <c r="A18870" t="inlineStr">
        <is>
          <t>c03pr03</t>
        </is>
      </c>
      <c r="B18870" t="inlineStr">
        <is>
          <t>6fn8y</t>
        </is>
      </c>
      <c r="C18870" t="inlineStr">
        <is>
          <t>[deleted]</t>
        </is>
      </c>
      <c r="D18870" t="inlineStr">
        <is>
          <t>c03pou0</t>
        </is>
      </c>
    </row>
    <row r="18871">
      <c r="A18871" t="inlineStr">
        <is>
          <t>c03ps1w</t>
        </is>
      </c>
      <c r="B18871" t="inlineStr">
        <is>
          <t>6fn8y</t>
        </is>
      </c>
      <c r="C18871" t="inlineStr">
        <is>
          <t>25121642</t>
        </is>
      </c>
      <c r="D18871" t="inlineStr">
        <is>
          <t>c03pktv</t>
        </is>
      </c>
    </row>
    <row r="18872">
      <c r="A18872" t="inlineStr">
        <is>
          <t>c03psbf</t>
        </is>
      </c>
      <c r="B18872" t="inlineStr">
        <is>
          <t>6fn8y</t>
        </is>
      </c>
      <c r="C18872" t="inlineStr">
        <is>
          <t>aardvarkious</t>
        </is>
      </c>
      <c r="D18872" t="inlineStr">
        <is>
          <t>c03pn3u</t>
        </is>
      </c>
    </row>
    <row r="18873">
      <c r="A18873" t="inlineStr">
        <is>
          <t>c03psi2</t>
        </is>
      </c>
      <c r="B18873" t="inlineStr">
        <is>
          <t>6fn8y</t>
        </is>
      </c>
      <c r="C18873" t="inlineStr">
        <is>
          <t>brunt2</t>
        </is>
      </c>
      <c r="D18873" t="inlineStr">
        <is>
          <t>c03pqhx</t>
        </is>
      </c>
    </row>
    <row r="18874">
      <c r="A18874" t="inlineStr">
        <is>
          <t>c03pt27</t>
        </is>
      </c>
      <c r="B18874" t="inlineStr">
        <is>
          <t>6fn8y</t>
        </is>
      </c>
      <c r="C18874" t="inlineStr">
        <is>
          <t>ngngboone</t>
        </is>
      </c>
      <c r="D18874" t="inlineStr">
        <is>
          <t>c03pou0</t>
        </is>
      </c>
    </row>
    <row r="18875">
      <c r="A18875" t="inlineStr">
        <is>
          <t>c03pufu</t>
        </is>
      </c>
      <c r="B18875" t="inlineStr">
        <is>
          <t>6fn8y</t>
        </is>
      </c>
      <c r="C18875" t="inlineStr">
        <is>
          <t>jax9999</t>
        </is>
      </c>
      <c r="D18875" t="inlineStr">
        <is>
          <t>c03pnjp</t>
        </is>
      </c>
    </row>
    <row r="18876">
      <c r="A18876" t="inlineStr">
        <is>
          <t>c03px6i</t>
        </is>
      </c>
      <c r="B18876" t="inlineStr">
        <is>
          <t>6fn8y</t>
        </is>
      </c>
      <c r="C18876" t="inlineStr">
        <is>
          <t>dghughes</t>
        </is>
      </c>
      <c r="D18876" t="inlineStr">
        <is>
          <t>c03pqhx</t>
        </is>
      </c>
    </row>
    <row r="18877">
      <c r="A18877" t="inlineStr">
        <is>
          <t>c03px7k</t>
        </is>
      </c>
      <c r="B18877" t="inlineStr">
        <is>
          <t>6fn8y</t>
        </is>
      </c>
      <c r="C18877" t="inlineStr">
        <is>
          <t>dghughes</t>
        </is>
      </c>
      <c r="D18877" t="inlineStr">
        <is>
          <t>c03pngg</t>
        </is>
      </c>
    </row>
    <row r="18878">
      <c r="A18878" t="inlineStr">
        <is>
          <t>c03pxm1</t>
        </is>
      </c>
      <c r="B18878" t="inlineStr">
        <is>
          <t>6fn8y</t>
        </is>
      </c>
      <c r="C18878" t="inlineStr">
        <is>
          <t>hellomudda</t>
        </is>
      </c>
      <c r="D18878" t="inlineStr">
        <is>
          <t>c03pq3o</t>
        </is>
      </c>
    </row>
    <row r="18879">
      <c r="A18879" t="inlineStr">
        <is>
          <t>c03pyfr</t>
        </is>
      </c>
      <c r="B18879" t="inlineStr">
        <is>
          <t>6fn8y</t>
        </is>
      </c>
      <c r="C18879" t="inlineStr">
        <is>
          <t>OriginalSyn</t>
        </is>
      </c>
      <c r="D18879" t="inlineStr">
        <is>
          <t>c03pxm1</t>
        </is>
      </c>
    </row>
    <row r="18880">
      <c r="A18880" t="inlineStr">
        <is>
          <t>c03pymc</t>
        </is>
      </c>
      <c r="B18880" t="inlineStr">
        <is>
          <t>6fn8y</t>
        </is>
      </c>
      <c r="C18880" t="inlineStr">
        <is>
          <t>hellomudda</t>
        </is>
      </c>
      <c r="D18880" t="inlineStr">
        <is>
          <t>c03pyfr</t>
        </is>
      </c>
    </row>
    <row r="18881">
      <c r="A18881" t="inlineStr">
        <is>
          <t>c03q039</t>
        </is>
      </c>
      <c r="B18881" t="inlineStr">
        <is>
          <t>6fn8y</t>
        </is>
      </c>
      <c r="C18881" t="inlineStr">
        <is>
          <t>invalid_user_name</t>
        </is>
      </c>
      <c r="D18881" t="inlineStr">
        <is>
          <t>c03pntj</t>
        </is>
      </c>
    </row>
    <row r="18882">
      <c r="A18882" t="inlineStr">
        <is>
          <t>c03q087</t>
        </is>
      </c>
      <c r="B18882" t="inlineStr">
        <is>
          <t>6fn8y</t>
        </is>
      </c>
      <c r="C18882" t="inlineStr">
        <is>
          <t>invalid_user_name</t>
        </is>
      </c>
      <c r="D18882" t="inlineStr">
        <is>
          <t>c03pm7n</t>
        </is>
      </c>
    </row>
    <row r="18883">
      <c r="A18883" t="inlineStr">
        <is>
          <t>c03q0aw</t>
        </is>
      </c>
      <c r="B18883" t="inlineStr">
        <is>
          <t>6fn8y</t>
        </is>
      </c>
      <c r="C18883" t="inlineStr">
        <is>
          <t>invalid_user_name</t>
        </is>
      </c>
      <c r="D18883" t="inlineStr">
        <is>
          <t>c03pkrz</t>
        </is>
      </c>
    </row>
    <row r="18884">
      <c r="A18884" t="inlineStr">
        <is>
          <t>c03q3xv</t>
        </is>
      </c>
      <c r="B18884" t="inlineStr">
        <is>
          <t>6fn8y</t>
        </is>
      </c>
      <c r="C18884" t="inlineStr">
        <is>
          <t>OriginalSyn</t>
        </is>
      </c>
      <c r="D18884" t="inlineStr">
        <is>
          <t>c03pymc</t>
        </is>
      </c>
    </row>
    <row r="18885">
      <c r="A18885" t="inlineStr">
        <is>
          <t>c03q6yw</t>
        </is>
      </c>
      <c r="B18885" t="inlineStr">
        <is>
          <t>6fn8y</t>
        </is>
      </c>
      <c r="C18885" t="inlineStr">
        <is>
          <t>[deleted]</t>
        </is>
      </c>
      <c r="D18885" t="inlineStr">
        <is>
          <t>c03plg6</t>
        </is>
      </c>
    </row>
    <row r="18886">
      <c r="A18886" t="inlineStr">
        <is>
          <t>c03q6zz</t>
        </is>
      </c>
      <c r="B18886" t="inlineStr">
        <is>
          <t>6fn8y</t>
        </is>
      </c>
      <c r="C18886" t="inlineStr">
        <is>
          <t>[deleted]</t>
        </is>
      </c>
      <c r="D18886" t="inlineStr">
        <is>
          <t>c03pm3e</t>
        </is>
      </c>
    </row>
    <row r="18887">
      <c r="A18887" t="inlineStr">
        <is>
          <t>c03q84a</t>
        </is>
      </c>
      <c r="B18887" t="inlineStr">
        <is>
          <t>6fn8y</t>
        </is>
      </c>
      <c r="C18887" t="inlineStr">
        <is>
          <t>aedes</t>
        </is>
      </c>
      <c r="D18887" t="inlineStr">
        <is>
          <t>c03px6i</t>
        </is>
      </c>
    </row>
    <row r="18888">
      <c r="A18888" t="inlineStr">
        <is>
          <t>c03qenk</t>
        </is>
      </c>
      <c r="B18888" t="inlineStr">
        <is>
          <t>6fn8y</t>
        </is>
      </c>
      <c r="C18888" t="inlineStr">
        <is>
          <t>hellomudda</t>
        </is>
      </c>
      <c r="D18888" t="inlineStr">
        <is>
          <t>c03q3xv</t>
        </is>
      </c>
    </row>
    <row r="18889">
      <c r="A18889" t="inlineStr">
        <is>
          <t>c03qgw4</t>
        </is>
      </c>
      <c r="B18889" t="inlineStr">
        <is>
          <t>6fn8y</t>
        </is>
      </c>
      <c r="C18889" t="inlineStr">
        <is>
          <t>OriginalSyn</t>
        </is>
      </c>
      <c r="D18889" t="inlineStr">
        <is>
          <t>c03qenk</t>
        </is>
      </c>
    </row>
    <row r="18890">
      <c r="A18890" t="inlineStr">
        <is>
          <t>c03qpv4</t>
        </is>
      </c>
      <c r="B18890" t="inlineStr">
        <is>
          <t>6fn8y</t>
        </is>
      </c>
      <c r="C18890" t="inlineStr">
        <is>
          <t>hellomudda</t>
        </is>
      </c>
      <c r="D18890" t="inlineStr">
        <is>
          <t>c03qgw4</t>
        </is>
      </c>
    </row>
    <row r="18891">
      <c r="A18891" t="inlineStr">
        <is>
          <t>6fnz3</t>
        </is>
      </c>
      <c r="B18891" t="inlineStr">
        <is>
          <t>6fnz3</t>
        </is>
      </c>
      <c r="C18891" t="inlineStr">
        <is>
          <t>naska</t>
        </is>
      </c>
      <c r="D18891" t="inlineStr"/>
    </row>
    <row r="18892">
      <c r="A18892" t="inlineStr">
        <is>
          <t>c03pmj7</t>
        </is>
      </c>
      <c r="B18892" t="inlineStr">
        <is>
          <t>6fnz3</t>
        </is>
      </c>
      <c r="C18892" t="inlineStr">
        <is>
          <t>AngelaMotorman</t>
        </is>
      </c>
      <c r="D18892" t="inlineStr">
        <is>
          <t>6fnz3</t>
        </is>
      </c>
    </row>
    <row r="18893">
      <c r="A18893" t="inlineStr">
        <is>
          <t>c03pmmr</t>
        </is>
      </c>
      <c r="B18893" t="inlineStr">
        <is>
          <t>6fnz3</t>
        </is>
      </c>
      <c r="C18893" t="inlineStr">
        <is>
          <t>whatwedo</t>
        </is>
      </c>
      <c r="D18893" t="inlineStr">
        <is>
          <t>6fnz3</t>
        </is>
      </c>
    </row>
    <row r="18894">
      <c r="A18894" t="inlineStr">
        <is>
          <t>c03pmr0</t>
        </is>
      </c>
      <c r="B18894" t="inlineStr">
        <is>
          <t>6fnz3</t>
        </is>
      </c>
      <c r="C18894" t="inlineStr">
        <is>
          <t>[deleted]</t>
        </is>
      </c>
      <c r="D18894" t="inlineStr">
        <is>
          <t>6fnz3</t>
        </is>
      </c>
    </row>
    <row r="18895">
      <c r="A18895" t="inlineStr">
        <is>
          <t>c03pmve</t>
        </is>
      </c>
      <c r="B18895" t="inlineStr">
        <is>
          <t>6fnz3</t>
        </is>
      </c>
      <c r="C18895" t="inlineStr">
        <is>
          <t>ST2K</t>
        </is>
      </c>
      <c r="D18895" t="inlineStr">
        <is>
          <t>6fnz3</t>
        </is>
      </c>
    </row>
    <row r="18896">
      <c r="A18896" t="inlineStr">
        <is>
          <t>c03pmw1</t>
        </is>
      </c>
      <c r="B18896" t="inlineStr">
        <is>
          <t>6fnz3</t>
        </is>
      </c>
      <c r="C18896" t="inlineStr">
        <is>
          <t>Orangutan</t>
        </is>
      </c>
      <c r="D18896" t="inlineStr">
        <is>
          <t>6fnz3</t>
        </is>
      </c>
    </row>
    <row r="18897">
      <c r="A18897" t="inlineStr">
        <is>
          <t>c03pmy5</t>
        </is>
      </c>
      <c r="B18897" t="inlineStr">
        <is>
          <t>6fnz3</t>
        </is>
      </c>
      <c r="C18897" t="inlineStr">
        <is>
          <t>[deleted]</t>
        </is>
      </c>
      <c r="D18897" t="inlineStr">
        <is>
          <t>6fnz3</t>
        </is>
      </c>
    </row>
    <row r="18898">
      <c r="A18898" t="inlineStr">
        <is>
          <t>c03pn03</t>
        </is>
      </c>
      <c r="B18898" t="inlineStr">
        <is>
          <t>6fnz3</t>
        </is>
      </c>
      <c r="C18898" t="inlineStr">
        <is>
          <t>Comkeen</t>
        </is>
      </c>
      <c r="D18898" t="inlineStr">
        <is>
          <t>6fnz3</t>
        </is>
      </c>
    </row>
    <row r="18899">
      <c r="A18899" t="inlineStr">
        <is>
          <t>c03pn1f</t>
        </is>
      </c>
      <c r="B18899" t="inlineStr">
        <is>
          <t>6fnz3</t>
        </is>
      </c>
      <c r="C18899" t="inlineStr">
        <is>
          <t>breakneckridge</t>
        </is>
      </c>
      <c r="D18899" t="inlineStr">
        <is>
          <t>c03pmw1</t>
        </is>
      </c>
    </row>
    <row r="18900">
      <c r="A18900" t="inlineStr">
        <is>
          <t>c03pn1o</t>
        </is>
      </c>
      <c r="B18900" t="inlineStr">
        <is>
          <t>6fnz3</t>
        </is>
      </c>
      <c r="C18900" t="inlineStr">
        <is>
          <t>[deleted]</t>
        </is>
      </c>
      <c r="D18900" t="inlineStr">
        <is>
          <t>c03pmy5</t>
        </is>
      </c>
    </row>
    <row r="18901">
      <c r="A18901" t="inlineStr">
        <is>
          <t>c03pn24</t>
        </is>
      </c>
      <c r="B18901" t="inlineStr">
        <is>
          <t>6fnz3</t>
        </is>
      </c>
      <c r="C18901" t="inlineStr">
        <is>
          <t>hongnanhai</t>
        </is>
      </c>
      <c r="D18901" t="inlineStr">
        <is>
          <t>c03pmy5</t>
        </is>
      </c>
    </row>
    <row r="18902">
      <c r="A18902" t="inlineStr">
        <is>
          <t>c03pn2t</t>
        </is>
      </c>
      <c r="B18902" t="inlineStr">
        <is>
          <t>6fnz3</t>
        </is>
      </c>
      <c r="C18902" t="inlineStr">
        <is>
          <t>chordonblue</t>
        </is>
      </c>
      <c r="D18902" t="inlineStr">
        <is>
          <t>c03pn03</t>
        </is>
      </c>
    </row>
    <row r="18903">
      <c r="A18903" t="inlineStr">
        <is>
          <t>c03pn3k</t>
        </is>
      </c>
      <c r="B18903" t="inlineStr">
        <is>
          <t>6fnz3</t>
        </is>
      </c>
      <c r="C18903" t="inlineStr">
        <is>
          <t>PlasmaWhore</t>
        </is>
      </c>
      <c r="D18903" t="inlineStr">
        <is>
          <t>c03pn24</t>
        </is>
      </c>
    </row>
    <row r="18904">
      <c r="A18904" t="inlineStr">
        <is>
          <t>c03pn44</t>
        </is>
      </c>
      <c r="B18904" t="inlineStr">
        <is>
          <t>6fnz3</t>
        </is>
      </c>
      <c r="C18904" t="inlineStr">
        <is>
          <t>captainAwesomePants</t>
        </is>
      </c>
      <c r="D18904" t="inlineStr">
        <is>
          <t>6fnz3</t>
        </is>
      </c>
    </row>
    <row r="18905">
      <c r="A18905" t="inlineStr">
        <is>
          <t>c03pn4k</t>
        </is>
      </c>
      <c r="B18905" t="inlineStr">
        <is>
          <t>6fnz3</t>
        </is>
      </c>
      <c r="C18905" t="inlineStr">
        <is>
          <t>jotaroh</t>
        </is>
      </c>
      <c r="D18905" t="inlineStr">
        <is>
          <t>c03pn1o</t>
        </is>
      </c>
    </row>
    <row r="18906">
      <c r="A18906" t="inlineStr">
        <is>
          <t>c03pn5b</t>
        </is>
      </c>
      <c r="B18906" t="inlineStr">
        <is>
          <t>6fnz3</t>
        </is>
      </c>
      <c r="C18906" t="inlineStr">
        <is>
          <t>JarvisCocker</t>
        </is>
      </c>
      <c r="D18906" t="inlineStr">
        <is>
          <t>c03pmve</t>
        </is>
      </c>
    </row>
    <row r="18907">
      <c r="A18907" t="inlineStr">
        <is>
          <t>c03pn5o</t>
        </is>
      </c>
      <c r="B18907" t="inlineStr">
        <is>
          <t>6fnz3</t>
        </is>
      </c>
      <c r="C18907" t="inlineStr">
        <is>
          <t>chordonblue</t>
        </is>
      </c>
      <c r="D18907" t="inlineStr">
        <is>
          <t>c03pmw1</t>
        </is>
      </c>
    </row>
    <row r="18908">
      <c r="A18908" t="inlineStr">
        <is>
          <t>c03pn5p</t>
        </is>
      </c>
      <c r="B18908" t="inlineStr">
        <is>
          <t>6fnz3</t>
        </is>
      </c>
      <c r="C18908" t="inlineStr">
        <is>
          <t>skippy17</t>
        </is>
      </c>
      <c r="D18908" t="inlineStr">
        <is>
          <t>6fnz3</t>
        </is>
      </c>
    </row>
    <row r="18909">
      <c r="A18909" t="inlineStr">
        <is>
          <t>c03pn5u</t>
        </is>
      </c>
      <c r="B18909" t="inlineStr">
        <is>
          <t>6fnz3</t>
        </is>
      </c>
      <c r="C18909" t="inlineStr">
        <is>
          <t>Trace</t>
        </is>
      </c>
      <c r="D18909" t="inlineStr">
        <is>
          <t>c03pn5b</t>
        </is>
      </c>
    </row>
    <row r="18910">
      <c r="A18910" t="inlineStr">
        <is>
          <t>c03pn63</t>
        </is>
      </c>
      <c r="B18910" t="inlineStr">
        <is>
          <t>6fnz3</t>
        </is>
      </c>
      <c r="C18910" t="inlineStr">
        <is>
          <t>Trace</t>
        </is>
      </c>
      <c r="D18910" t="inlineStr">
        <is>
          <t>c03pn1o</t>
        </is>
      </c>
    </row>
    <row r="18911">
      <c r="A18911" t="inlineStr">
        <is>
          <t>c03pn6e</t>
        </is>
      </c>
      <c r="B18911" t="inlineStr">
        <is>
          <t>6fnz3</t>
        </is>
      </c>
      <c r="C18911" t="inlineStr">
        <is>
          <t>Trace</t>
        </is>
      </c>
      <c r="D18911" t="inlineStr">
        <is>
          <t>c03pn5o</t>
        </is>
      </c>
    </row>
    <row r="18912">
      <c r="A18912" t="inlineStr">
        <is>
          <t>c03pn6g</t>
        </is>
      </c>
      <c r="B18912" t="inlineStr">
        <is>
          <t>6fnz3</t>
        </is>
      </c>
      <c r="C18912" t="inlineStr">
        <is>
          <t>Wo1ke</t>
        </is>
      </c>
      <c r="D18912" t="inlineStr">
        <is>
          <t>c03pn1o</t>
        </is>
      </c>
    </row>
    <row r="18913">
      <c r="A18913" t="inlineStr">
        <is>
          <t>c03pn6h</t>
        </is>
      </c>
      <c r="B18913" t="inlineStr">
        <is>
          <t>6fnz3</t>
        </is>
      </c>
      <c r="C18913" t="inlineStr">
        <is>
          <t>AzMoo</t>
        </is>
      </c>
      <c r="D18913" t="inlineStr">
        <is>
          <t>c03pn1f</t>
        </is>
      </c>
    </row>
    <row r="18914">
      <c r="A18914" t="inlineStr">
        <is>
          <t>c03pn6m</t>
        </is>
      </c>
      <c r="B18914" t="inlineStr">
        <is>
          <t>6fnz3</t>
        </is>
      </c>
      <c r="C18914" t="inlineStr">
        <is>
          <t>[deleted]</t>
        </is>
      </c>
      <c r="D18914" t="inlineStr">
        <is>
          <t>c03pn4k</t>
        </is>
      </c>
    </row>
    <row r="18915">
      <c r="A18915" t="inlineStr">
        <is>
          <t>c03pn6p</t>
        </is>
      </c>
      <c r="B18915" t="inlineStr">
        <is>
          <t>6fnz3</t>
        </is>
      </c>
      <c r="C18915" t="inlineStr">
        <is>
          <t>hongnanhai</t>
        </is>
      </c>
      <c r="D18915" t="inlineStr">
        <is>
          <t>c03pn3k</t>
        </is>
      </c>
    </row>
    <row r="18916">
      <c r="A18916" t="inlineStr">
        <is>
          <t>c03pn6r</t>
        </is>
      </c>
      <c r="B18916" t="inlineStr">
        <is>
          <t>6fnz3</t>
        </is>
      </c>
      <c r="C18916" t="inlineStr">
        <is>
          <t>[deleted]</t>
        </is>
      </c>
      <c r="D18916" t="inlineStr">
        <is>
          <t>6fnz3</t>
        </is>
      </c>
    </row>
    <row r="18917">
      <c r="A18917" t="inlineStr">
        <is>
          <t>c03pn7i</t>
        </is>
      </c>
      <c r="B18917" t="inlineStr">
        <is>
          <t>6fnz3</t>
        </is>
      </c>
      <c r="C18917" t="inlineStr">
        <is>
          <t>lobofanina</t>
        </is>
      </c>
      <c r="D18917" t="inlineStr">
        <is>
          <t>c03pn4k</t>
        </is>
      </c>
    </row>
    <row r="18918">
      <c r="A18918" t="inlineStr">
        <is>
          <t>c03pn89</t>
        </is>
      </c>
      <c r="B18918" t="inlineStr">
        <is>
          <t>6fnz3</t>
        </is>
      </c>
      <c r="C18918" t="inlineStr">
        <is>
          <t>olddoc</t>
        </is>
      </c>
      <c r="D18918" t="inlineStr">
        <is>
          <t>c03pn24</t>
        </is>
      </c>
    </row>
    <row r="18919">
      <c r="A18919" t="inlineStr">
        <is>
          <t>c03pn9q</t>
        </is>
      </c>
      <c r="B18919" t="inlineStr">
        <is>
          <t>6fnz3</t>
        </is>
      </c>
      <c r="C18919" t="inlineStr">
        <is>
          <t>[deleted]</t>
        </is>
      </c>
      <c r="D18919" t="inlineStr">
        <is>
          <t>c03pn6g</t>
        </is>
      </c>
    </row>
    <row r="18920">
      <c r="A18920" t="inlineStr">
        <is>
          <t>c03pn9z</t>
        </is>
      </c>
      <c r="B18920" t="inlineStr">
        <is>
          <t>6fnz3</t>
        </is>
      </c>
      <c r="C18920" t="inlineStr">
        <is>
          <t>[deleted]</t>
        </is>
      </c>
      <c r="D18920" t="inlineStr">
        <is>
          <t>c03pn63</t>
        </is>
      </c>
    </row>
    <row r="18921">
      <c r="A18921" t="inlineStr">
        <is>
          <t>c03pnba</t>
        </is>
      </c>
      <c r="B18921" t="inlineStr">
        <is>
          <t>6fnz3</t>
        </is>
      </c>
      <c r="C18921" t="inlineStr">
        <is>
          <t>lobofanina</t>
        </is>
      </c>
      <c r="D18921" t="inlineStr">
        <is>
          <t>c03pn24</t>
        </is>
      </c>
    </row>
    <row r="18922">
      <c r="A18922" t="inlineStr">
        <is>
          <t>c03pnbe</t>
        </is>
      </c>
      <c r="B18922" t="inlineStr">
        <is>
          <t>6fnz3</t>
        </is>
      </c>
      <c r="C18922" t="inlineStr">
        <is>
          <t>[deleted]</t>
        </is>
      </c>
      <c r="D18922" t="inlineStr">
        <is>
          <t>c03pn4k</t>
        </is>
      </c>
    </row>
    <row r="18923">
      <c r="A18923" t="inlineStr">
        <is>
          <t>c03pnbh</t>
        </is>
      </c>
      <c r="B18923" t="inlineStr">
        <is>
          <t>6fnz3</t>
        </is>
      </c>
      <c r="C18923" t="inlineStr">
        <is>
          <t>[deleted]</t>
        </is>
      </c>
      <c r="D18923" t="inlineStr">
        <is>
          <t>c03pn5o</t>
        </is>
      </c>
    </row>
    <row r="18924">
      <c r="A18924" t="inlineStr">
        <is>
          <t>c03pnbq</t>
        </is>
      </c>
      <c r="B18924" t="inlineStr">
        <is>
          <t>6fnz3</t>
        </is>
      </c>
      <c r="C18924" t="inlineStr">
        <is>
          <t>[deleted]</t>
        </is>
      </c>
      <c r="D18924" t="inlineStr">
        <is>
          <t>c03pn44</t>
        </is>
      </c>
    </row>
    <row r="18925">
      <c r="A18925" t="inlineStr">
        <is>
          <t>c03pnbs</t>
        </is>
      </c>
      <c r="B18925" t="inlineStr">
        <is>
          <t>6fnz3</t>
        </is>
      </c>
      <c r="C18925" t="inlineStr">
        <is>
          <t>hongnanhai</t>
        </is>
      </c>
      <c r="D18925" t="inlineStr">
        <is>
          <t>c03pnba</t>
        </is>
      </c>
    </row>
    <row r="18926">
      <c r="A18926" t="inlineStr">
        <is>
          <t>c03pnch</t>
        </is>
      </c>
      <c r="B18926" t="inlineStr">
        <is>
          <t>6fnz3</t>
        </is>
      </c>
      <c r="C18926" t="inlineStr">
        <is>
          <t>[deleted]</t>
        </is>
      </c>
      <c r="D18926" t="inlineStr">
        <is>
          <t>c03pn9z</t>
        </is>
      </c>
    </row>
    <row r="18927">
      <c r="A18927" t="inlineStr">
        <is>
          <t>c03pnd9</t>
        </is>
      </c>
      <c r="B18927" t="inlineStr">
        <is>
          <t>6fnz3</t>
        </is>
      </c>
      <c r="C18927" t="inlineStr">
        <is>
          <t>sleming</t>
        </is>
      </c>
      <c r="D18927" t="inlineStr">
        <is>
          <t>c03pn5o</t>
        </is>
      </c>
    </row>
    <row r="18928">
      <c r="A18928" t="inlineStr">
        <is>
          <t>c03pnec</t>
        </is>
      </c>
      <c r="B18928" t="inlineStr">
        <is>
          <t>6fnz3</t>
        </is>
      </c>
      <c r="C18928" t="inlineStr">
        <is>
          <t>dmehrtash</t>
        </is>
      </c>
      <c r="D18928" t="inlineStr">
        <is>
          <t>c03pmy5</t>
        </is>
      </c>
    </row>
    <row r="18929">
      <c r="A18929" t="inlineStr">
        <is>
          <t>c03pnez</t>
        </is>
      </c>
      <c r="B18929" t="inlineStr">
        <is>
          <t>6fnz3</t>
        </is>
      </c>
      <c r="C18929" t="inlineStr">
        <is>
          <t>dmehrtash</t>
        </is>
      </c>
      <c r="D18929" t="inlineStr">
        <is>
          <t>c03pn24</t>
        </is>
      </c>
    </row>
    <row r="18930">
      <c r="A18930" t="inlineStr">
        <is>
          <t>c03pnge</t>
        </is>
      </c>
      <c r="B18930" t="inlineStr">
        <is>
          <t>6fnz3</t>
        </is>
      </c>
      <c r="C18930" t="inlineStr">
        <is>
          <t>PlasmaWhore</t>
        </is>
      </c>
      <c r="D18930" t="inlineStr">
        <is>
          <t>c03pn6p</t>
        </is>
      </c>
    </row>
    <row r="18931">
      <c r="A18931" t="inlineStr">
        <is>
          <t>c03pnha</t>
        </is>
      </c>
      <c r="B18931" t="inlineStr">
        <is>
          <t>6fnz3</t>
        </is>
      </c>
      <c r="C18931" t="inlineStr">
        <is>
          <t>parcivale</t>
        </is>
      </c>
      <c r="D18931" t="inlineStr">
        <is>
          <t>c03pnbs</t>
        </is>
      </c>
    </row>
    <row r="18932">
      <c r="A18932" t="inlineStr">
        <is>
          <t>c03pnhv</t>
        </is>
      </c>
      <c r="B18932" t="inlineStr">
        <is>
          <t>6fnz3</t>
        </is>
      </c>
      <c r="C18932" t="inlineStr">
        <is>
          <t>[deleted]</t>
        </is>
      </c>
      <c r="D18932" t="inlineStr">
        <is>
          <t>6fnz3</t>
        </is>
      </c>
    </row>
    <row r="18933">
      <c r="A18933" t="inlineStr">
        <is>
          <t>c03pnhw</t>
        </is>
      </c>
      <c r="B18933" t="inlineStr">
        <is>
          <t>6fnz3</t>
        </is>
      </c>
      <c r="C18933" t="inlineStr">
        <is>
          <t>BenHanby</t>
        </is>
      </c>
      <c r="D18933" t="inlineStr">
        <is>
          <t>6fnz3</t>
        </is>
      </c>
    </row>
    <row r="18934">
      <c r="A18934" t="inlineStr">
        <is>
          <t>c03pni4</t>
        </is>
      </c>
      <c r="B18934" t="inlineStr">
        <is>
          <t>6fnz3</t>
        </is>
      </c>
      <c r="C18934" t="inlineStr">
        <is>
          <t>tridentgum</t>
        </is>
      </c>
      <c r="D18934" t="inlineStr">
        <is>
          <t>6fnz3</t>
        </is>
      </c>
    </row>
    <row r="18935">
      <c r="A18935" t="inlineStr">
        <is>
          <t>c03pnim</t>
        </is>
      </c>
      <c r="B18935" t="inlineStr">
        <is>
          <t>6fnz3</t>
        </is>
      </c>
      <c r="C18935" t="inlineStr">
        <is>
          <t>parcivale</t>
        </is>
      </c>
      <c r="D18935" t="inlineStr">
        <is>
          <t>c03pn6g</t>
        </is>
      </c>
    </row>
    <row r="18936">
      <c r="A18936" t="inlineStr">
        <is>
          <t>c03pnjv</t>
        </is>
      </c>
      <c r="B18936" t="inlineStr">
        <is>
          <t>6fnz3</t>
        </is>
      </c>
      <c r="C18936" t="inlineStr">
        <is>
          <t>brunt2</t>
        </is>
      </c>
      <c r="D18936" t="inlineStr">
        <is>
          <t>c03pn5o</t>
        </is>
      </c>
    </row>
    <row r="18937">
      <c r="A18937" t="inlineStr">
        <is>
          <t>c03pnk7</t>
        </is>
      </c>
      <c r="B18937" t="inlineStr">
        <is>
          <t>6fnz3</t>
        </is>
      </c>
      <c r="C18937" t="inlineStr">
        <is>
          <t>brunt2</t>
        </is>
      </c>
      <c r="D18937" t="inlineStr">
        <is>
          <t>c03pn6p</t>
        </is>
      </c>
    </row>
    <row r="18938">
      <c r="A18938" t="inlineStr">
        <is>
          <t>c03pnki</t>
        </is>
      </c>
      <c r="B18938" t="inlineStr">
        <is>
          <t>6fnz3</t>
        </is>
      </c>
      <c r="C18938" t="inlineStr">
        <is>
          <t>mlclau</t>
        </is>
      </c>
      <c r="D18938" t="inlineStr">
        <is>
          <t>6fnz3</t>
        </is>
      </c>
    </row>
    <row r="18939">
      <c r="A18939" t="inlineStr">
        <is>
          <t>c03pnlh</t>
        </is>
      </c>
      <c r="B18939" t="inlineStr">
        <is>
          <t>6fnz3</t>
        </is>
      </c>
      <c r="C18939" t="inlineStr">
        <is>
          <t>Grue</t>
        </is>
      </c>
      <c r="D18939" t="inlineStr">
        <is>
          <t>6fnz3</t>
        </is>
      </c>
    </row>
    <row r="18940">
      <c r="A18940" t="inlineStr">
        <is>
          <t>c03pnlr</t>
        </is>
      </c>
      <c r="B18940" t="inlineStr">
        <is>
          <t>6fnz3</t>
        </is>
      </c>
      <c r="C18940" t="inlineStr">
        <is>
          <t>BushIsThe12thCylon</t>
        </is>
      </c>
      <c r="D18940" t="inlineStr">
        <is>
          <t>c03pmw1</t>
        </is>
      </c>
    </row>
    <row r="18941">
      <c r="A18941" t="inlineStr">
        <is>
          <t>c03pnmk</t>
        </is>
      </c>
      <c r="B18941" t="inlineStr">
        <is>
          <t>6fnz3</t>
        </is>
      </c>
      <c r="C18941" t="inlineStr">
        <is>
          <t>BushIsThe12thCylon</t>
        </is>
      </c>
      <c r="D18941" t="inlineStr">
        <is>
          <t>c03pnba</t>
        </is>
      </c>
    </row>
    <row r="18942">
      <c r="A18942" t="inlineStr">
        <is>
          <t>c03pnmv</t>
        </is>
      </c>
      <c r="B18942" t="inlineStr">
        <is>
          <t>6fnz3</t>
        </is>
      </c>
      <c r="C18942" t="inlineStr">
        <is>
          <t>BushIsThe12thCylon</t>
        </is>
      </c>
      <c r="D18942" t="inlineStr">
        <is>
          <t>c03pnha</t>
        </is>
      </c>
    </row>
    <row r="18943">
      <c r="A18943" t="inlineStr">
        <is>
          <t>c03pnna</t>
        </is>
      </c>
      <c r="B18943" t="inlineStr">
        <is>
          <t>6fnz3</t>
        </is>
      </c>
      <c r="C18943" t="inlineStr">
        <is>
          <t>[deleted]</t>
        </is>
      </c>
      <c r="D18943" t="inlineStr">
        <is>
          <t>c03pnec</t>
        </is>
      </c>
    </row>
    <row r="18944">
      <c r="A18944" t="inlineStr">
        <is>
          <t>c03pnno</t>
        </is>
      </c>
      <c r="B18944" t="inlineStr">
        <is>
          <t>6fnz3</t>
        </is>
      </c>
      <c r="C18944" t="inlineStr">
        <is>
          <t>parcivale</t>
        </is>
      </c>
      <c r="D18944" t="inlineStr">
        <is>
          <t>c03pnmv</t>
        </is>
      </c>
    </row>
    <row r="18945">
      <c r="A18945" t="inlineStr">
        <is>
          <t>c03pno0</t>
        </is>
      </c>
      <c r="B18945" t="inlineStr">
        <is>
          <t>6fnz3</t>
        </is>
      </c>
      <c r="C18945" t="inlineStr">
        <is>
          <t>[deleted]</t>
        </is>
      </c>
      <c r="D18945" t="inlineStr">
        <is>
          <t>c03pnge</t>
        </is>
      </c>
    </row>
    <row r="18946">
      <c r="A18946" t="inlineStr">
        <is>
          <t>c03pnod</t>
        </is>
      </c>
      <c r="B18946" t="inlineStr">
        <is>
          <t>6fnz3</t>
        </is>
      </c>
      <c r="C18946" t="inlineStr">
        <is>
          <t>[deleted]</t>
        </is>
      </c>
      <c r="D18946" t="inlineStr">
        <is>
          <t>c03pnbs</t>
        </is>
      </c>
    </row>
    <row r="18947">
      <c r="A18947" t="inlineStr">
        <is>
          <t>c03pnow</t>
        </is>
      </c>
      <c r="B18947" t="inlineStr">
        <is>
          <t>6fnz3</t>
        </is>
      </c>
      <c r="C18947" t="inlineStr">
        <is>
          <t>[deleted]</t>
        </is>
      </c>
      <c r="D18947" t="inlineStr">
        <is>
          <t>c03pnk7</t>
        </is>
      </c>
    </row>
    <row r="18948">
      <c r="A18948" t="inlineStr">
        <is>
          <t>c03pnpx</t>
        </is>
      </c>
      <c r="B18948" t="inlineStr">
        <is>
          <t>6fnz3</t>
        </is>
      </c>
      <c r="C18948" t="inlineStr">
        <is>
          <t>BushIsThe12thCylon</t>
        </is>
      </c>
      <c r="D18948" t="inlineStr">
        <is>
          <t>c03pnno</t>
        </is>
      </c>
    </row>
    <row r="18949">
      <c r="A18949" t="inlineStr">
        <is>
          <t>c03pnpw</t>
        </is>
      </c>
      <c r="B18949" t="inlineStr">
        <is>
          <t>6fnz3</t>
        </is>
      </c>
      <c r="C18949" t="inlineStr">
        <is>
          <t>[deleted]</t>
        </is>
      </c>
      <c r="D18949" t="inlineStr">
        <is>
          <t>c03pnno</t>
        </is>
      </c>
    </row>
    <row r="18950">
      <c r="A18950" t="inlineStr">
        <is>
          <t>c03pnqc</t>
        </is>
      </c>
      <c r="B18950" t="inlineStr">
        <is>
          <t>6fnz3</t>
        </is>
      </c>
      <c r="C18950" t="inlineStr">
        <is>
          <t>brunt2</t>
        </is>
      </c>
      <c r="D18950" t="inlineStr">
        <is>
          <t>c03pnow</t>
        </is>
      </c>
    </row>
    <row r="18951">
      <c r="A18951" t="inlineStr">
        <is>
          <t>c03pnqz</t>
        </is>
      </c>
      <c r="B18951" t="inlineStr">
        <is>
          <t>6fnz3</t>
        </is>
      </c>
      <c r="C18951" t="inlineStr">
        <is>
          <t>brunt2</t>
        </is>
      </c>
      <c r="D18951" t="inlineStr">
        <is>
          <t>c03pnim</t>
        </is>
      </c>
    </row>
    <row r="18952">
      <c r="A18952" t="inlineStr">
        <is>
          <t>c03pnr1</t>
        </is>
      </c>
      <c r="B18952" t="inlineStr">
        <is>
          <t>6fnz3</t>
        </is>
      </c>
      <c r="C18952" t="inlineStr">
        <is>
          <t>vlad_tepes</t>
        </is>
      </c>
      <c r="D18952" t="inlineStr">
        <is>
          <t>c03pnk7</t>
        </is>
      </c>
    </row>
    <row r="18953">
      <c r="A18953" t="inlineStr">
        <is>
          <t>c03pnr8</t>
        </is>
      </c>
      <c r="B18953" t="inlineStr">
        <is>
          <t>6fnz3</t>
        </is>
      </c>
      <c r="C18953" t="inlineStr">
        <is>
          <t>[deleted]</t>
        </is>
      </c>
      <c r="D18953" t="inlineStr">
        <is>
          <t>6fnz3</t>
        </is>
      </c>
    </row>
    <row r="18954">
      <c r="A18954" t="inlineStr">
        <is>
          <t>c03pnrt</t>
        </is>
      </c>
      <c r="B18954" t="inlineStr">
        <is>
          <t>6fnz3</t>
        </is>
      </c>
      <c r="C18954" t="inlineStr">
        <is>
          <t>[deleted]</t>
        </is>
      </c>
      <c r="D18954" t="inlineStr">
        <is>
          <t>c03pnqc</t>
        </is>
      </c>
    </row>
    <row r="18955">
      <c r="A18955" t="inlineStr">
        <is>
          <t>c03pnrv</t>
        </is>
      </c>
      <c r="B18955" t="inlineStr">
        <is>
          <t>6fnz3</t>
        </is>
      </c>
      <c r="C18955" t="inlineStr">
        <is>
          <t>vlad_tepes</t>
        </is>
      </c>
      <c r="D18955" t="inlineStr">
        <is>
          <t>c03pnim</t>
        </is>
      </c>
    </row>
    <row r="18956">
      <c r="A18956" t="inlineStr">
        <is>
          <t>c03pns9</t>
        </is>
      </c>
      <c r="B18956" t="inlineStr">
        <is>
          <t>6fnz3</t>
        </is>
      </c>
      <c r="C18956" t="inlineStr">
        <is>
          <t>brunt2</t>
        </is>
      </c>
      <c r="D18956" t="inlineStr">
        <is>
          <t>c03pnmk</t>
        </is>
      </c>
    </row>
    <row r="18957">
      <c r="A18957" t="inlineStr">
        <is>
          <t>c03pnso</t>
        </is>
      </c>
      <c r="B18957" t="inlineStr">
        <is>
          <t>6fnz3</t>
        </is>
      </c>
      <c r="C18957" t="inlineStr">
        <is>
          <t>brunt2</t>
        </is>
      </c>
      <c r="D18957" t="inlineStr">
        <is>
          <t>c03pnrt</t>
        </is>
      </c>
    </row>
    <row r="18958">
      <c r="A18958" t="inlineStr">
        <is>
          <t>c03pnv6</t>
        </is>
      </c>
      <c r="B18958" t="inlineStr">
        <is>
          <t>6fnz3</t>
        </is>
      </c>
      <c r="C18958" t="inlineStr">
        <is>
          <t>parcivale</t>
        </is>
      </c>
      <c r="D18958" t="inlineStr">
        <is>
          <t>c03pnrv</t>
        </is>
      </c>
    </row>
    <row r="18959">
      <c r="A18959" t="inlineStr">
        <is>
          <t>c03pny3</t>
        </is>
      </c>
      <c r="B18959" t="inlineStr">
        <is>
          <t>6fnz3</t>
        </is>
      </c>
      <c r="C18959" t="inlineStr">
        <is>
          <t>stunt_penguin</t>
        </is>
      </c>
      <c r="D18959" t="inlineStr">
        <is>
          <t>c03pnbe</t>
        </is>
      </c>
    </row>
    <row r="18960">
      <c r="A18960" t="inlineStr">
        <is>
          <t>c03pnyc</t>
        </is>
      </c>
      <c r="B18960" t="inlineStr">
        <is>
          <t>6fnz3</t>
        </is>
      </c>
      <c r="C18960" t="inlineStr">
        <is>
          <t>parcivale</t>
        </is>
      </c>
      <c r="D18960" t="inlineStr">
        <is>
          <t>c03pnqz</t>
        </is>
      </c>
    </row>
    <row r="18961">
      <c r="A18961" t="inlineStr">
        <is>
          <t>c03po0y</t>
        </is>
      </c>
      <c r="B18961" t="inlineStr">
        <is>
          <t>6fnz3</t>
        </is>
      </c>
      <c r="C18961" t="inlineStr">
        <is>
          <t>pantsoff</t>
        </is>
      </c>
      <c r="D18961" t="inlineStr">
        <is>
          <t>c03pnso</t>
        </is>
      </c>
    </row>
    <row r="18962">
      <c r="A18962" t="inlineStr">
        <is>
          <t>c03po1o</t>
        </is>
      </c>
      <c r="B18962" t="inlineStr">
        <is>
          <t>6fnz3</t>
        </is>
      </c>
      <c r="C18962" t="inlineStr">
        <is>
          <t>pantsoff</t>
        </is>
      </c>
      <c r="D18962" t="inlineStr">
        <is>
          <t>c03pnba</t>
        </is>
      </c>
    </row>
    <row r="18963">
      <c r="A18963" t="inlineStr">
        <is>
          <t>c03po4g</t>
        </is>
      </c>
      <c r="B18963" t="inlineStr">
        <is>
          <t>6fnz3</t>
        </is>
      </c>
      <c r="C18963" t="inlineStr">
        <is>
          <t>vlad_tepes</t>
        </is>
      </c>
      <c r="D18963" t="inlineStr">
        <is>
          <t>c03pnv6</t>
        </is>
      </c>
    </row>
    <row r="18964">
      <c r="A18964" t="inlineStr">
        <is>
          <t>c03po52</t>
        </is>
      </c>
      <c r="B18964" t="inlineStr">
        <is>
          <t>6fnz3</t>
        </is>
      </c>
      <c r="C18964" t="inlineStr">
        <is>
          <t>vlad_tepes</t>
        </is>
      </c>
      <c r="D18964" t="inlineStr">
        <is>
          <t>c03pnyc</t>
        </is>
      </c>
    </row>
    <row r="18965">
      <c r="A18965" t="inlineStr">
        <is>
          <t>c03po5c</t>
        </is>
      </c>
      <c r="B18965" t="inlineStr">
        <is>
          <t>6fnz3</t>
        </is>
      </c>
      <c r="C18965" t="inlineStr">
        <is>
          <t>vlad_tepes</t>
        </is>
      </c>
      <c r="D18965" t="inlineStr">
        <is>
          <t>c03pn9z</t>
        </is>
      </c>
    </row>
    <row r="18966">
      <c r="A18966" t="inlineStr">
        <is>
          <t>c03po67</t>
        </is>
      </c>
      <c r="B18966" t="inlineStr">
        <is>
          <t>6fnz3</t>
        </is>
      </c>
      <c r="C18966" t="inlineStr">
        <is>
          <t>parcivale</t>
        </is>
      </c>
      <c r="D18966" t="inlineStr">
        <is>
          <t>c03po4g</t>
        </is>
      </c>
    </row>
    <row r="18967">
      <c r="A18967" t="inlineStr">
        <is>
          <t>c03po7i</t>
        </is>
      </c>
      <c r="B18967" t="inlineStr">
        <is>
          <t>6fnz3</t>
        </is>
      </c>
      <c r="C18967" t="inlineStr">
        <is>
          <t>[deleted]</t>
        </is>
      </c>
      <c r="D18967" t="inlineStr">
        <is>
          <t>6fnz3</t>
        </is>
      </c>
    </row>
    <row r="18968">
      <c r="A18968" t="inlineStr">
        <is>
          <t>c03po7p</t>
        </is>
      </c>
      <c r="B18968" t="inlineStr">
        <is>
          <t>6fnz3</t>
        </is>
      </c>
      <c r="C18968" t="inlineStr">
        <is>
          <t>[deleted]</t>
        </is>
      </c>
      <c r="D18968" t="inlineStr">
        <is>
          <t>c03pn44</t>
        </is>
      </c>
    </row>
    <row r="18969">
      <c r="A18969" t="inlineStr">
        <is>
          <t>c03po7v</t>
        </is>
      </c>
      <c r="B18969" t="inlineStr">
        <is>
          <t>6fnz3</t>
        </is>
      </c>
      <c r="C18969" t="inlineStr">
        <is>
          <t>[deleted]</t>
        </is>
      </c>
      <c r="D18969" t="inlineStr">
        <is>
          <t>c03pnba</t>
        </is>
      </c>
    </row>
    <row r="18970">
      <c r="A18970" t="inlineStr">
        <is>
          <t>c03po8i</t>
        </is>
      </c>
      <c r="B18970" t="inlineStr">
        <is>
          <t>6fnz3</t>
        </is>
      </c>
      <c r="C18970" t="inlineStr">
        <is>
          <t>gameforge</t>
        </is>
      </c>
      <c r="D18970" t="inlineStr">
        <is>
          <t>6fnz3</t>
        </is>
      </c>
    </row>
    <row r="18971">
      <c r="A18971" t="inlineStr">
        <is>
          <t>c03po8z</t>
        </is>
      </c>
      <c r="B18971" t="inlineStr">
        <is>
          <t>6fnz3</t>
        </is>
      </c>
      <c r="C18971" t="inlineStr">
        <is>
          <t>[deleted]</t>
        </is>
      </c>
      <c r="D18971" t="inlineStr">
        <is>
          <t>c03pn6g</t>
        </is>
      </c>
    </row>
    <row r="18972">
      <c r="A18972" t="inlineStr">
        <is>
          <t>c03po9w</t>
        </is>
      </c>
      <c r="B18972" t="inlineStr">
        <is>
          <t>6fnz3</t>
        </is>
      </c>
      <c r="C18972" t="inlineStr">
        <is>
          <t>parcivale</t>
        </is>
      </c>
      <c r="D18972" t="inlineStr">
        <is>
          <t>c03po52</t>
        </is>
      </c>
    </row>
    <row r="18973">
      <c r="A18973" t="inlineStr">
        <is>
          <t>c03poaa</t>
        </is>
      </c>
      <c r="B18973" t="inlineStr">
        <is>
          <t>6fnz3</t>
        </is>
      </c>
      <c r="C18973" t="inlineStr">
        <is>
          <t>dmehrtash</t>
        </is>
      </c>
      <c r="D18973" t="inlineStr">
        <is>
          <t>c03pnna</t>
        </is>
      </c>
    </row>
    <row r="18974">
      <c r="A18974" t="inlineStr">
        <is>
          <t>c03poek</t>
        </is>
      </c>
      <c r="B18974" t="inlineStr">
        <is>
          <t>6fnz3</t>
        </is>
      </c>
      <c r="C18974" t="inlineStr">
        <is>
          <t>dberis</t>
        </is>
      </c>
      <c r="D18974" t="inlineStr">
        <is>
          <t>6fnz3</t>
        </is>
      </c>
    </row>
    <row r="18975">
      <c r="A18975" t="inlineStr">
        <is>
          <t>c03poet</t>
        </is>
      </c>
      <c r="B18975" t="inlineStr">
        <is>
          <t>6fnz3</t>
        </is>
      </c>
      <c r="C18975" t="inlineStr">
        <is>
          <t>dberis</t>
        </is>
      </c>
      <c r="D18975" t="inlineStr">
        <is>
          <t>c03pnjv</t>
        </is>
      </c>
    </row>
    <row r="18976">
      <c r="A18976" t="inlineStr">
        <is>
          <t>c03pog2</t>
        </is>
      </c>
      <c r="B18976" t="inlineStr">
        <is>
          <t>6fnz3</t>
        </is>
      </c>
      <c r="C18976" t="inlineStr">
        <is>
          <t>brunt2</t>
        </is>
      </c>
      <c r="D18976" t="inlineStr">
        <is>
          <t>c03poet</t>
        </is>
      </c>
    </row>
    <row r="18977">
      <c r="A18977" t="inlineStr">
        <is>
          <t>c03pogm</t>
        </is>
      </c>
      <c r="B18977" t="inlineStr">
        <is>
          <t>6fnz3</t>
        </is>
      </c>
      <c r="C18977" t="inlineStr">
        <is>
          <t>kaspar42</t>
        </is>
      </c>
      <c r="D18977" t="inlineStr">
        <is>
          <t>c03pn3k</t>
        </is>
      </c>
    </row>
    <row r="18978">
      <c r="A18978" t="inlineStr">
        <is>
          <t>c03ponn</t>
        </is>
      </c>
      <c r="B18978" t="inlineStr">
        <is>
          <t>6fnz3</t>
        </is>
      </c>
      <c r="C18978" t="inlineStr">
        <is>
          <t>jjdmol</t>
        </is>
      </c>
      <c r="D18978" t="inlineStr">
        <is>
          <t>c03pogm</t>
        </is>
      </c>
    </row>
    <row r="18979">
      <c r="A18979" t="inlineStr">
        <is>
          <t>c03pop0</t>
        </is>
      </c>
      <c r="B18979" t="inlineStr">
        <is>
          <t>6fnz3</t>
        </is>
      </c>
      <c r="C18979" t="inlineStr">
        <is>
          <t>lobofanina</t>
        </is>
      </c>
      <c r="D18979" t="inlineStr">
        <is>
          <t>c03po1o</t>
        </is>
      </c>
    </row>
    <row r="18980">
      <c r="A18980" t="inlineStr">
        <is>
          <t>c03pore</t>
        </is>
      </c>
      <c r="B18980" t="inlineStr">
        <is>
          <t>6fnz3</t>
        </is>
      </c>
      <c r="C18980" t="inlineStr">
        <is>
          <t>[deleted]</t>
        </is>
      </c>
      <c r="D18980" t="inlineStr">
        <is>
          <t>6fnz3</t>
        </is>
      </c>
    </row>
    <row r="18981">
      <c r="A18981" t="inlineStr">
        <is>
          <t>c03pouy</t>
        </is>
      </c>
      <c r="B18981" t="inlineStr">
        <is>
          <t>6fnz3</t>
        </is>
      </c>
      <c r="C18981" t="inlineStr">
        <is>
          <t>cov</t>
        </is>
      </c>
      <c r="D18981" t="inlineStr">
        <is>
          <t>c03pmj7</t>
        </is>
      </c>
    </row>
    <row r="18982">
      <c r="A18982" t="inlineStr">
        <is>
          <t>c03powf</t>
        </is>
      </c>
      <c r="B18982" t="inlineStr">
        <is>
          <t>6fnz3</t>
        </is>
      </c>
      <c r="C18982" t="inlineStr">
        <is>
          <t>Browzer</t>
        </is>
      </c>
      <c r="D18982" t="inlineStr">
        <is>
          <t>6fnz3</t>
        </is>
      </c>
    </row>
    <row r="18983">
      <c r="A18983" t="inlineStr">
        <is>
          <t>c03pp14</t>
        </is>
      </c>
      <c r="B18983" t="inlineStr">
        <is>
          <t>6fnz3</t>
        </is>
      </c>
      <c r="C18983" t="inlineStr">
        <is>
          <t>[deleted]</t>
        </is>
      </c>
      <c r="D18983" t="inlineStr">
        <is>
          <t>c03pnba</t>
        </is>
      </c>
    </row>
    <row r="18984">
      <c r="A18984" t="inlineStr">
        <is>
          <t>c03pp4n</t>
        </is>
      </c>
      <c r="B18984" t="inlineStr">
        <is>
          <t>6fnz3</t>
        </is>
      </c>
      <c r="C18984" t="inlineStr">
        <is>
          <t>kaspar42</t>
        </is>
      </c>
      <c r="D18984" t="inlineStr">
        <is>
          <t>c03ponn</t>
        </is>
      </c>
    </row>
    <row r="18985">
      <c r="A18985" t="inlineStr">
        <is>
          <t>c03pp5n</t>
        </is>
      </c>
      <c r="B18985" t="inlineStr">
        <is>
          <t>6fnz3</t>
        </is>
      </c>
      <c r="C18985" t="inlineStr">
        <is>
          <t>vlad_tepes</t>
        </is>
      </c>
      <c r="D18985" t="inlineStr">
        <is>
          <t>c03po9w</t>
        </is>
      </c>
    </row>
    <row r="18986">
      <c r="A18986" t="inlineStr">
        <is>
          <t>c03pp6d</t>
        </is>
      </c>
      <c r="B18986" t="inlineStr">
        <is>
          <t>6fnz3</t>
        </is>
      </c>
      <c r="C18986" t="inlineStr">
        <is>
          <t>[deleted]</t>
        </is>
      </c>
      <c r="D18986" t="inlineStr">
        <is>
          <t>c03pnv6</t>
        </is>
      </c>
    </row>
    <row r="18987">
      <c r="A18987" t="inlineStr">
        <is>
          <t>c03pp8i</t>
        </is>
      </c>
      <c r="B18987" t="inlineStr">
        <is>
          <t>6fnz3</t>
        </is>
      </c>
      <c r="C18987" t="inlineStr">
        <is>
          <t>jjdmol</t>
        </is>
      </c>
      <c r="D18987" t="inlineStr">
        <is>
          <t>c03pp4n</t>
        </is>
      </c>
    </row>
    <row r="18988">
      <c r="A18988" t="inlineStr">
        <is>
          <t>c03ppb3</t>
        </is>
      </c>
      <c r="B18988" t="inlineStr">
        <is>
          <t>6fnz3</t>
        </is>
      </c>
      <c r="C18988" t="inlineStr">
        <is>
          <t>[deleted]</t>
        </is>
      </c>
      <c r="D18988" t="inlineStr">
        <is>
          <t>6fnz3</t>
        </is>
      </c>
    </row>
    <row r="18989">
      <c r="A18989" t="inlineStr">
        <is>
          <t>c03ppd5</t>
        </is>
      </c>
      <c r="B18989" t="inlineStr">
        <is>
          <t>6fnz3</t>
        </is>
      </c>
      <c r="C18989" t="inlineStr">
        <is>
          <t>satx</t>
        </is>
      </c>
      <c r="D18989" t="inlineStr">
        <is>
          <t>c03powf</t>
        </is>
      </c>
    </row>
    <row r="18990">
      <c r="A18990" t="inlineStr">
        <is>
          <t>c03ppj0</t>
        </is>
      </c>
      <c r="B18990" t="inlineStr">
        <is>
          <t>6fnz3</t>
        </is>
      </c>
      <c r="C18990" t="inlineStr">
        <is>
          <t>saratogacv60</t>
        </is>
      </c>
      <c r="D18990" t="inlineStr">
        <is>
          <t>6fnz3</t>
        </is>
      </c>
    </row>
    <row r="18991">
      <c r="A18991" t="inlineStr">
        <is>
          <t>c03ppla</t>
        </is>
      </c>
      <c r="B18991" t="inlineStr">
        <is>
          <t>6fnz3</t>
        </is>
      </c>
      <c r="C18991" t="inlineStr">
        <is>
          <t>parcivale</t>
        </is>
      </c>
      <c r="D18991" t="inlineStr">
        <is>
          <t>c03pp6d</t>
        </is>
      </c>
    </row>
    <row r="18992">
      <c r="A18992" t="inlineStr">
        <is>
          <t>c03ppnf</t>
        </is>
      </c>
      <c r="B18992" t="inlineStr">
        <is>
          <t>6fnz3</t>
        </is>
      </c>
      <c r="C18992" t="inlineStr">
        <is>
          <t>matts2</t>
        </is>
      </c>
      <c r="D18992" t="inlineStr">
        <is>
          <t>c03ppj0</t>
        </is>
      </c>
    </row>
    <row r="18993">
      <c r="A18993" t="inlineStr">
        <is>
          <t>c03ppnt</t>
        </is>
      </c>
      <c r="B18993" t="inlineStr">
        <is>
          <t>6fnz3</t>
        </is>
      </c>
      <c r="C18993" t="inlineStr">
        <is>
          <t>matts2</t>
        </is>
      </c>
      <c r="D18993" t="inlineStr">
        <is>
          <t>c03ppd5</t>
        </is>
      </c>
    </row>
    <row r="18994">
      <c r="A18994" t="inlineStr">
        <is>
          <t>c03ppov</t>
        </is>
      </c>
      <c r="B18994" t="inlineStr">
        <is>
          <t>6fnz3</t>
        </is>
      </c>
      <c r="C18994" t="inlineStr">
        <is>
          <t>matts2</t>
        </is>
      </c>
      <c r="D18994" t="inlineStr">
        <is>
          <t>c03po7p</t>
        </is>
      </c>
    </row>
    <row r="18995">
      <c r="A18995" t="inlineStr">
        <is>
          <t>c03ppq4</t>
        </is>
      </c>
      <c r="B18995" t="inlineStr">
        <is>
          <t>6fnz3</t>
        </is>
      </c>
      <c r="C18995" t="inlineStr">
        <is>
          <t>matts2</t>
        </is>
      </c>
      <c r="D18995" t="inlineStr">
        <is>
          <t>c03pnec</t>
        </is>
      </c>
    </row>
    <row r="18996">
      <c r="A18996" t="inlineStr">
        <is>
          <t>c03ppuu</t>
        </is>
      </c>
      <c r="B18996" t="inlineStr">
        <is>
          <t>6fnz3</t>
        </is>
      </c>
      <c r="C18996" t="inlineStr">
        <is>
          <t>GeorgeWBush</t>
        </is>
      </c>
      <c r="D18996" t="inlineStr">
        <is>
          <t>6fnz3</t>
        </is>
      </c>
    </row>
    <row r="18997">
      <c r="A18997" t="inlineStr">
        <is>
          <t>c03ppv1</t>
        </is>
      </c>
      <c r="B18997" t="inlineStr">
        <is>
          <t>6fnz3</t>
        </is>
      </c>
      <c r="C18997" t="inlineStr">
        <is>
          <t>useless_idiot</t>
        </is>
      </c>
      <c r="D18997" t="inlineStr">
        <is>
          <t>c03pn89</t>
        </is>
      </c>
    </row>
    <row r="18998">
      <c r="A18998" t="inlineStr">
        <is>
          <t>c03pq39</t>
        </is>
      </c>
      <c r="B18998" t="inlineStr">
        <is>
          <t>6fnz3</t>
        </is>
      </c>
      <c r="C18998" t="inlineStr">
        <is>
          <t>umrgregg</t>
        </is>
      </c>
      <c r="D18998" t="inlineStr">
        <is>
          <t>6fnz3</t>
        </is>
      </c>
    </row>
    <row r="18999">
      <c r="A18999" t="inlineStr">
        <is>
          <t>c03pqb3</t>
        </is>
      </c>
      <c r="B18999" t="inlineStr">
        <is>
          <t>6fnz3</t>
        </is>
      </c>
      <c r="C18999" t="inlineStr">
        <is>
          <t>NoHandle</t>
        </is>
      </c>
      <c r="D18999" t="inlineStr">
        <is>
          <t>c03ppnt</t>
        </is>
      </c>
    </row>
    <row r="19000">
      <c r="A19000" t="inlineStr">
        <is>
          <t>c03pqdp</t>
        </is>
      </c>
      <c r="B19000" t="inlineStr">
        <is>
          <t>6fnz3</t>
        </is>
      </c>
      <c r="C19000" t="inlineStr">
        <is>
          <t>Batfastard</t>
        </is>
      </c>
      <c r="D19000" t="inlineStr">
        <is>
          <t>6fnz3</t>
        </is>
      </c>
    </row>
    <row r="19001">
      <c r="A19001" t="inlineStr">
        <is>
          <t>c03pqg7</t>
        </is>
      </c>
      <c r="B19001" t="inlineStr">
        <is>
          <t>6fnz3</t>
        </is>
      </c>
      <c r="C19001" t="inlineStr">
        <is>
          <t>[deleted]</t>
        </is>
      </c>
      <c r="D19001" t="inlineStr">
        <is>
          <t>c03po0y</t>
        </is>
      </c>
    </row>
    <row r="19002">
      <c r="A19002" t="inlineStr">
        <is>
          <t>c03pqj5</t>
        </is>
      </c>
      <c r="B19002" t="inlineStr">
        <is>
          <t>6fnz3</t>
        </is>
      </c>
      <c r="C19002" t="inlineStr">
        <is>
          <t>schnuck</t>
        </is>
      </c>
      <c r="D19002" t="inlineStr">
        <is>
          <t>c03pn5o</t>
        </is>
      </c>
    </row>
    <row r="19003">
      <c r="A19003" t="inlineStr">
        <is>
          <t>c03pqkl</t>
        </is>
      </c>
      <c r="B19003" t="inlineStr">
        <is>
          <t>6fnz3</t>
        </is>
      </c>
      <c r="C19003" t="inlineStr">
        <is>
          <t>schnuck</t>
        </is>
      </c>
      <c r="D19003" t="inlineStr">
        <is>
          <t>c03pnlh</t>
        </is>
      </c>
    </row>
    <row r="19004">
      <c r="A19004" t="inlineStr">
        <is>
          <t>c03pqks</t>
        </is>
      </c>
      <c r="B19004" t="inlineStr">
        <is>
          <t>6fnz3</t>
        </is>
      </c>
      <c r="C19004" t="inlineStr">
        <is>
          <t>schnuck</t>
        </is>
      </c>
      <c r="D19004" t="inlineStr">
        <is>
          <t>6fnz3</t>
        </is>
      </c>
    </row>
    <row r="19005">
      <c r="A19005" t="inlineStr">
        <is>
          <t>c03pqns</t>
        </is>
      </c>
      <c r="B19005" t="inlineStr">
        <is>
          <t>6fnz3</t>
        </is>
      </c>
      <c r="C19005" t="inlineStr">
        <is>
          <t>coldwarrior</t>
        </is>
      </c>
      <c r="D19005" t="inlineStr">
        <is>
          <t>c03ppnf</t>
        </is>
      </c>
    </row>
    <row r="19006">
      <c r="A19006" t="inlineStr">
        <is>
          <t>c03pqp0</t>
        </is>
      </c>
      <c r="B19006" t="inlineStr">
        <is>
          <t>6fnz3</t>
        </is>
      </c>
      <c r="C19006" t="inlineStr">
        <is>
          <t>coldwarrior</t>
        </is>
      </c>
      <c r="D19006" t="inlineStr">
        <is>
          <t>c03pnlr</t>
        </is>
      </c>
    </row>
    <row r="19007">
      <c r="A19007" t="inlineStr">
        <is>
          <t>c03pqpa</t>
        </is>
      </c>
      <c r="B19007" t="inlineStr">
        <is>
          <t>6fnz3</t>
        </is>
      </c>
      <c r="C19007" t="inlineStr">
        <is>
          <t>BraveSirRobin</t>
        </is>
      </c>
      <c r="D19007" t="inlineStr">
        <is>
          <t>c03pqg7</t>
        </is>
      </c>
    </row>
    <row r="19008">
      <c r="A19008" t="inlineStr">
        <is>
          <t>c03pqqm</t>
        </is>
      </c>
      <c r="B19008" t="inlineStr">
        <is>
          <t>6fnz3</t>
        </is>
      </c>
      <c r="C19008" t="inlineStr">
        <is>
          <t>chordonblue</t>
        </is>
      </c>
      <c r="D19008" t="inlineStr">
        <is>
          <t>c03pog2</t>
        </is>
      </c>
    </row>
    <row r="19009">
      <c r="A19009" t="inlineStr">
        <is>
          <t>c03pqsg</t>
        </is>
      </c>
      <c r="B19009" t="inlineStr">
        <is>
          <t>6fnz3</t>
        </is>
      </c>
      <c r="C19009" t="inlineStr">
        <is>
          <t>chordonblue</t>
        </is>
      </c>
      <c r="D19009" t="inlineStr">
        <is>
          <t>c03pnd9</t>
        </is>
      </c>
    </row>
    <row r="19010">
      <c r="A19010" t="inlineStr">
        <is>
          <t>c03pqtu</t>
        </is>
      </c>
      <c r="B19010" t="inlineStr">
        <is>
          <t>6fnz3</t>
        </is>
      </c>
      <c r="C19010" t="inlineStr">
        <is>
          <t>abudabu</t>
        </is>
      </c>
      <c r="D19010" t="inlineStr">
        <is>
          <t>c03pqdp</t>
        </is>
      </c>
    </row>
    <row r="19011">
      <c r="A19011" t="inlineStr">
        <is>
          <t>c03pqvc</t>
        </is>
      </c>
      <c r="B19011" t="inlineStr">
        <is>
          <t>6fnz3</t>
        </is>
      </c>
      <c r="C19011" t="inlineStr">
        <is>
          <t>jotaroh</t>
        </is>
      </c>
      <c r="D19011" t="inlineStr">
        <is>
          <t>c03pnbe</t>
        </is>
      </c>
    </row>
    <row r="19012">
      <c r="A19012" t="inlineStr">
        <is>
          <t>c03pqwy</t>
        </is>
      </c>
      <c r="B19012" t="inlineStr">
        <is>
          <t>6fnz3</t>
        </is>
      </c>
      <c r="C19012" t="inlineStr">
        <is>
          <t>jotaroh</t>
        </is>
      </c>
      <c r="D19012" t="inlineStr">
        <is>
          <t>c03pn6m</t>
        </is>
      </c>
    </row>
    <row r="19013">
      <c r="A19013" t="inlineStr">
        <is>
          <t>c03pr14</t>
        </is>
      </c>
      <c r="B19013" t="inlineStr">
        <is>
          <t>6fnz3</t>
        </is>
      </c>
      <c r="C19013" t="inlineStr">
        <is>
          <t>chordonblue</t>
        </is>
      </c>
      <c r="D19013" t="inlineStr">
        <is>
          <t>c03pqsg</t>
        </is>
      </c>
    </row>
    <row r="19014">
      <c r="A19014" t="inlineStr">
        <is>
          <t>c03pr1x</t>
        </is>
      </c>
      <c r="B19014" t="inlineStr">
        <is>
          <t>6fnz3</t>
        </is>
      </c>
      <c r="C19014" t="inlineStr">
        <is>
          <t>neilien</t>
        </is>
      </c>
      <c r="D19014" t="inlineStr">
        <is>
          <t>6fnz3</t>
        </is>
      </c>
    </row>
    <row r="19015">
      <c r="A19015" t="inlineStr">
        <is>
          <t>c03pr5l</t>
        </is>
      </c>
      <c r="B19015" t="inlineStr">
        <is>
          <t>6fnz3</t>
        </is>
      </c>
      <c r="C19015" t="inlineStr">
        <is>
          <t>matts2</t>
        </is>
      </c>
      <c r="D19015" t="inlineStr">
        <is>
          <t>c03pqb3</t>
        </is>
      </c>
    </row>
    <row r="19016">
      <c r="A19016" t="inlineStr">
        <is>
          <t>c03pr6j</t>
        </is>
      </c>
      <c r="B19016" t="inlineStr">
        <is>
          <t>6fnz3</t>
        </is>
      </c>
      <c r="C19016" t="inlineStr">
        <is>
          <t>matts2</t>
        </is>
      </c>
      <c r="D19016" t="inlineStr">
        <is>
          <t>c03pqns</t>
        </is>
      </c>
    </row>
    <row r="19017">
      <c r="A19017" t="inlineStr">
        <is>
          <t>c03pr7i</t>
        </is>
      </c>
      <c r="B19017" t="inlineStr">
        <is>
          <t>6fnz3</t>
        </is>
      </c>
      <c r="C19017" t="inlineStr">
        <is>
          <t>[deleted]</t>
        </is>
      </c>
      <c r="D19017" t="inlineStr">
        <is>
          <t>6fnz3</t>
        </is>
      </c>
    </row>
    <row r="19018">
      <c r="A19018" t="inlineStr">
        <is>
          <t>c03prc4</t>
        </is>
      </c>
      <c r="B19018" t="inlineStr">
        <is>
          <t>6fnz3</t>
        </is>
      </c>
      <c r="C19018" t="inlineStr">
        <is>
          <t>[deleted]</t>
        </is>
      </c>
      <c r="D19018" t="inlineStr">
        <is>
          <t>6fnz3</t>
        </is>
      </c>
    </row>
    <row r="19019">
      <c r="A19019" t="inlineStr">
        <is>
          <t>c03priu</t>
        </is>
      </c>
      <c r="B19019" t="inlineStr">
        <is>
          <t>6fnz3</t>
        </is>
      </c>
      <c r="C19019" t="inlineStr">
        <is>
          <t>Tinidril</t>
        </is>
      </c>
      <c r="D19019" t="inlineStr">
        <is>
          <t>c03poaa</t>
        </is>
      </c>
    </row>
    <row r="19020">
      <c r="A19020" t="inlineStr">
        <is>
          <t>c03psa5</t>
        </is>
      </c>
      <c r="B19020" t="inlineStr">
        <is>
          <t>6fnz3</t>
        </is>
      </c>
      <c r="C19020" t="inlineStr">
        <is>
          <t>The_Ultimate_Reality</t>
        </is>
      </c>
      <c r="D19020" t="inlineStr">
        <is>
          <t>c03po7p</t>
        </is>
      </c>
    </row>
    <row r="19021">
      <c r="A19021" t="inlineStr">
        <is>
          <t>c03pscf</t>
        </is>
      </c>
      <c r="B19021" t="inlineStr">
        <is>
          <t>6fnz3</t>
        </is>
      </c>
      <c r="C19021" t="inlineStr">
        <is>
          <t>coldwarrior</t>
        </is>
      </c>
      <c r="D19021" t="inlineStr">
        <is>
          <t>c03pr6j</t>
        </is>
      </c>
    </row>
    <row r="19022">
      <c r="A19022" t="inlineStr">
        <is>
          <t>c03psdi</t>
        </is>
      </c>
      <c r="B19022" t="inlineStr">
        <is>
          <t>6fnz3</t>
        </is>
      </c>
      <c r="C19022" t="inlineStr">
        <is>
          <t>brunt2</t>
        </is>
      </c>
      <c r="D19022" t="inlineStr">
        <is>
          <t>c03pqqm</t>
        </is>
      </c>
    </row>
    <row r="19023">
      <c r="A19023" t="inlineStr">
        <is>
          <t>c03pslf</t>
        </is>
      </c>
      <c r="B19023" t="inlineStr">
        <is>
          <t>6fnz3</t>
        </is>
      </c>
      <c r="C19023" t="inlineStr">
        <is>
          <t>Grue</t>
        </is>
      </c>
      <c r="D19023" t="inlineStr">
        <is>
          <t>c03pqkl</t>
        </is>
      </c>
    </row>
    <row r="19024">
      <c r="A19024" t="inlineStr">
        <is>
          <t>c03pt9c</t>
        </is>
      </c>
      <c r="B19024" t="inlineStr">
        <is>
          <t>6fnz3</t>
        </is>
      </c>
      <c r="C19024" t="inlineStr">
        <is>
          <t>matts2</t>
        </is>
      </c>
      <c r="D19024" t="inlineStr">
        <is>
          <t>c03pscf</t>
        </is>
      </c>
    </row>
    <row r="19025">
      <c r="A19025" t="inlineStr">
        <is>
          <t>c03pti4</t>
        </is>
      </c>
      <c r="B19025" t="inlineStr">
        <is>
          <t>6fnz3</t>
        </is>
      </c>
      <c r="C19025" t="inlineStr">
        <is>
          <t>coldwarrior</t>
        </is>
      </c>
      <c r="D19025" t="inlineStr">
        <is>
          <t>c03pt9c</t>
        </is>
      </c>
    </row>
    <row r="19026">
      <c r="A19026" t="inlineStr">
        <is>
          <t>c03pts1</t>
        </is>
      </c>
      <c r="B19026" t="inlineStr">
        <is>
          <t>6fnz3</t>
        </is>
      </c>
      <c r="C19026" t="inlineStr">
        <is>
          <t>savanttm</t>
        </is>
      </c>
      <c r="D19026" t="inlineStr">
        <is>
          <t>c03pqsg</t>
        </is>
      </c>
    </row>
    <row r="19027">
      <c r="A19027" t="inlineStr">
        <is>
          <t>c03ptu5</t>
        </is>
      </c>
      <c r="B19027" t="inlineStr">
        <is>
          <t>6fnz3</t>
        </is>
      </c>
      <c r="C19027" t="inlineStr">
        <is>
          <t>chordonblue</t>
        </is>
      </c>
      <c r="D19027" t="inlineStr">
        <is>
          <t>c03psdi</t>
        </is>
      </c>
    </row>
    <row r="19028">
      <c r="A19028" t="inlineStr">
        <is>
          <t>c03ptwr</t>
        </is>
      </c>
      <c r="B19028" t="inlineStr">
        <is>
          <t>6fnz3</t>
        </is>
      </c>
      <c r="C19028" t="inlineStr">
        <is>
          <t>[deleted]</t>
        </is>
      </c>
      <c r="D19028" t="inlineStr">
        <is>
          <t>c03ppla</t>
        </is>
      </c>
    </row>
    <row r="19029">
      <c r="A19029" t="inlineStr">
        <is>
          <t>c03pv4g</t>
        </is>
      </c>
      <c r="B19029" t="inlineStr">
        <is>
          <t>6fnz3</t>
        </is>
      </c>
      <c r="C19029" t="inlineStr">
        <is>
          <t>BushIsThe12thCylon</t>
        </is>
      </c>
      <c r="D19029" t="inlineStr">
        <is>
          <t>c03pqp0</t>
        </is>
      </c>
    </row>
    <row r="19030">
      <c r="A19030" t="inlineStr">
        <is>
          <t>c03pwj9</t>
        </is>
      </c>
      <c r="B19030" t="inlineStr">
        <is>
          <t>6fnz3</t>
        </is>
      </c>
      <c r="C19030" t="inlineStr">
        <is>
          <t>coldwarrior</t>
        </is>
      </c>
      <c r="D19030" t="inlineStr">
        <is>
          <t>c03pv4g</t>
        </is>
      </c>
    </row>
    <row r="19031">
      <c r="A19031" t="inlineStr">
        <is>
          <t>c03pwox</t>
        </is>
      </c>
      <c r="B19031" t="inlineStr">
        <is>
          <t>6fnz3</t>
        </is>
      </c>
      <c r="C19031" t="inlineStr">
        <is>
          <t>dmehrtash</t>
        </is>
      </c>
      <c r="D19031" t="inlineStr">
        <is>
          <t>c03ppq4</t>
        </is>
      </c>
    </row>
    <row r="19032">
      <c r="A19032" t="inlineStr">
        <is>
          <t>c03pwsi</t>
        </is>
      </c>
      <c r="B19032" t="inlineStr">
        <is>
          <t>6fnz3</t>
        </is>
      </c>
      <c r="C19032" t="inlineStr">
        <is>
          <t>dmehrtash</t>
        </is>
      </c>
      <c r="D19032" t="inlineStr">
        <is>
          <t>c03priu</t>
        </is>
      </c>
    </row>
    <row r="19033">
      <c r="A19033" t="inlineStr">
        <is>
          <t>c03pxt4</t>
        </is>
      </c>
      <c r="B19033" t="inlineStr">
        <is>
          <t>6fnz3</t>
        </is>
      </c>
      <c r="C19033" t="inlineStr">
        <is>
          <t>BushIsThe12thCylon</t>
        </is>
      </c>
      <c r="D19033" t="inlineStr">
        <is>
          <t>c03pwj9</t>
        </is>
      </c>
    </row>
    <row r="19034">
      <c r="A19034" t="inlineStr">
        <is>
          <t>c03py0f</t>
        </is>
      </c>
      <c r="B19034" t="inlineStr">
        <is>
          <t>6fnz3</t>
        </is>
      </c>
      <c r="C19034" t="inlineStr">
        <is>
          <t>coldwarrior</t>
        </is>
      </c>
      <c r="D19034" t="inlineStr">
        <is>
          <t>c03pxt4</t>
        </is>
      </c>
    </row>
    <row r="19035">
      <c r="A19035" t="inlineStr">
        <is>
          <t>c03py1p</t>
        </is>
      </c>
      <c r="B19035" t="inlineStr">
        <is>
          <t>6fnz3</t>
        </is>
      </c>
      <c r="C19035" t="inlineStr">
        <is>
          <t>BushIsThe12thCylon</t>
        </is>
      </c>
      <c r="D19035" t="inlineStr">
        <is>
          <t>c03py0f</t>
        </is>
      </c>
    </row>
    <row r="19036">
      <c r="A19036" t="inlineStr">
        <is>
          <t>c03py5g</t>
        </is>
      </c>
      <c r="B19036" t="inlineStr">
        <is>
          <t>6fnz3</t>
        </is>
      </c>
      <c r="C19036" t="inlineStr">
        <is>
          <t>coldwarrior</t>
        </is>
      </c>
      <c r="D19036" t="inlineStr">
        <is>
          <t>c03py1p</t>
        </is>
      </c>
    </row>
    <row r="19037">
      <c r="A19037" t="inlineStr">
        <is>
          <t>c03py7t</t>
        </is>
      </c>
      <c r="B19037" t="inlineStr">
        <is>
          <t>6fnz3</t>
        </is>
      </c>
      <c r="C19037" t="inlineStr">
        <is>
          <t>BushIsThe12thCylon</t>
        </is>
      </c>
      <c r="D19037" t="inlineStr">
        <is>
          <t>c03py5g</t>
        </is>
      </c>
    </row>
    <row r="19038">
      <c r="A19038" t="inlineStr">
        <is>
          <t>c03py8j</t>
        </is>
      </c>
      <c r="B19038" t="inlineStr">
        <is>
          <t>6fnz3</t>
        </is>
      </c>
      <c r="C19038" t="inlineStr">
        <is>
          <t>coldwarrior</t>
        </is>
      </c>
      <c r="D19038" t="inlineStr">
        <is>
          <t>c03py7t</t>
        </is>
      </c>
    </row>
    <row r="19039">
      <c r="A19039" t="inlineStr">
        <is>
          <t>c03qp8p</t>
        </is>
      </c>
      <c r="B19039" t="inlineStr">
        <is>
          <t>6fnz3</t>
        </is>
      </c>
      <c r="C19039" t="inlineStr">
        <is>
          <t>schnuck</t>
        </is>
      </c>
      <c r="D19039" t="inlineStr">
        <is>
          <t>c03pslf</t>
        </is>
      </c>
    </row>
    <row r="19040">
      <c r="A19040" t="inlineStr">
        <is>
          <t>c03qr74</t>
        </is>
      </c>
      <c r="B19040" t="inlineStr">
        <is>
          <t>6fnz3</t>
        </is>
      </c>
      <c r="C19040" t="inlineStr">
        <is>
          <t>Grue</t>
        </is>
      </c>
      <c r="D19040" t="inlineStr">
        <is>
          <t>c03qp8p</t>
        </is>
      </c>
    </row>
    <row r="19041">
      <c r="A19041" t="inlineStr">
        <is>
          <t>6forc</t>
        </is>
      </c>
      <c r="B19041" t="inlineStr">
        <is>
          <t>6forc</t>
        </is>
      </c>
      <c r="C19041" t="inlineStr">
        <is>
          <t>eks</t>
        </is>
      </c>
      <c r="D19041" t="inlineStr"/>
    </row>
    <row r="19042">
      <c r="A19042" t="inlineStr">
        <is>
          <t>c03povz</t>
        </is>
      </c>
      <c r="B19042" t="inlineStr">
        <is>
          <t>6forc</t>
        </is>
      </c>
      <c r="C19042" t="inlineStr">
        <is>
          <t>SLAUTCAANS</t>
        </is>
      </c>
      <c r="D19042" t="inlineStr">
        <is>
          <t>6forc</t>
        </is>
      </c>
    </row>
    <row r="19043">
      <c r="A19043" t="inlineStr">
        <is>
          <t>c03pp9t</t>
        </is>
      </c>
      <c r="B19043" t="inlineStr">
        <is>
          <t>6forc</t>
        </is>
      </c>
      <c r="C19043" t="inlineStr">
        <is>
          <t>PABeachBum</t>
        </is>
      </c>
      <c r="D19043" t="inlineStr">
        <is>
          <t>6forc</t>
        </is>
      </c>
    </row>
    <row r="19044">
      <c r="A19044" t="inlineStr">
        <is>
          <t>c03ppix</t>
        </is>
      </c>
      <c r="B19044" t="inlineStr">
        <is>
          <t>6forc</t>
        </is>
      </c>
      <c r="C19044" t="inlineStr">
        <is>
          <t>jacobiconstant</t>
        </is>
      </c>
      <c r="D19044" t="inlineStr">
        <is>
          <t>c03pp9t</t>
        </is>
      </c>
    </row>
    <row r="19045">
      <c r="A19045" t="inlineStr">
        <is>
          <t>c03pq3s</t>
        </is>
      </c>
      <c r="B19045" t="inlineStr">
        <is>
          <t>6forc</t>
        </is>
      </c>
      <c r="C19045" t="inlineStr">
        <is>
          <t>[deleted]</t>
        </is>
      </c>
      <c r="D19045" t="inlineStr">
        <is>
          <t>6forc</t>
        </is>
      </c>
    </row>
    <row r="19046">
      <c r="A19046" t="inlineStr">
        <is>
          <t>c03pq7k</t>
        </is>
      </c>
      <c r="B19046" t="inlineStr">
        <is>
          <t>6forc</t>
        </is>
      </c>
      <c r="C19046" t="inlineStr">
        <is>
          <t>judgej2</t>
        </is>
      </c>
      <c r="D19046" t="inlineStr">
        <is>
          <t>6forc</t>
        </is>
      </c>
    </row>
    <row r="19047">
      <c r="A19047" t="inlineStr">
        <is>
          <t>c03pq88</t>
        </is>
      </c>
      <c r="B19047" t="inlineStr">
        <is>
          <t>6forc</t>
        </is>
      </c>
      <c r="C19047" t="inlineStr">
        <is>
          <t>pandasonic</t>
        </is>
      </c>
      <c r="D19047" t="inlineStr">
        <is>
          <t>c03pq3s</t>
        </is>
      </c>
    </row>
    <row r="19048">
      <c r="A19048" t="inlineStr">
        <is>
          <t>c03pqby</t>
        </is>
      </c>
      <c r="B19048" t="inlineStr">
        <is>
          <t>6forc</t>
        </is>
      </c>
      <c r="C19048" t="inlineStr">
        <is>
          <t>nubberytuckie</t>
        </is>
      </c>
      <c r="D19048" t="inlineStr">
        <is>
          <t>6forc</t>
        </is>
      </c>
    </row>
    <row r="19049">
      <c r="A19049" t="inlineStr">
        <is>
          <t>c03pqkb</t>
        </is>
      </c>
      <c r="B19049" t="inlineStr">
        <is>
          <t>6forc</t>
        </is>
      </c>
      <c r="C19049" t="inlineStr">
        <is>
          <t>icegrillz</t>
        </is>
      </c>
      <c r="D19049" t="inlineStr">
        <is>
          <t>6forc</t>
        </is>
      </c>
    </row>
    <row r="19050">
      <c r="A19050" t="inlineStr">
        <is>
          <t>c03pql0</t>
        </is>
      </c>
      <c r="B19050" t="inlineStr">
        <is>
          <t>6forc</t>
        </is>
      </c>
      <c r="C19050" t="inlineStr">
        <is>
          <t>[deleted]</t>
        </is>
      </c>
      <c r="D19050" t="inlineStr">
        <is>
          <t>c03pq88</t>
        </is>
      </c>
    </row>
    <row r="19051">
      <c r="A19051" t="inlineStr">
        <is>
          <t>c03pqpy</t>
        </is>
      </c>
      <c r="B19051" t="inlineStr">
        <is>
          <t>6forc</t>
        </is>
      </c>
      <c r="C19051" t="inlineStr">
        <is>
          <t>pandasonic</t>
        </is>
      </c>
      <c r="D19051" t="inlineStr">
        <is>
          <t>c03pql0</t>
        </is>
      </c>
    </row>
    <row r="19052">
      <c r="A19052" t="inlineStr">
        <is>
          <t>c03pquc</t>
        </is>
      </c>
      <c r="B19052" t="inlineStr">
        <is>
          <t>6forc</t>
        </is>
      </c>
      <c r="C19052" t="inlineStr">
        <is>
          <t>Vreep-eep</t>
        </is>
      </c>
      <c r="D19052" t="inlineStr">
        <is>
          <t>c03pqkb</t>
        </is>
      </c>
    </row>
    <row r="19053">
      <c r="A19053" t="inlineStr">
        <is>
          <t>c03pquw</t>
        </is>
      </c>
      <c r="B19053" t="inlineStr">
        <is>
          <t>6forc</t>
        </is>
      </c>
      <c r="C19053" t="inlineStr">
        <is>
          <t>NoMoreNicksLeft</t>
        </is>
      </c>
      <c r="D19053" t="inlineStr">
        <is>
          <t>c03pquc</t>
        </is>
      </c>
    </row>
    <row r="19054">
      <c r="A19054" t="inlineStr">
        <is>
          <t>c03pqvl</t>
        </is>
      </c>
      <c r="B19054" t="inlineStr">
        <is>
          <t>6forc</t>
        </is>
      </c>
      <c r="C19054" t="inlineStr">
        <is>
          <t>silverionmox</t>
        </is>
      </c>
      <c r="D19054" t="inlineStr">
        <is>
          <t>6forc</t>
        </is>
      </c>
    </row>
    <row r="19055">
      <c r="A19055" t="inlineStr">
        <is>
          <t>c03pqvn</t>
        </is>
      </c>
      <c r="B19055" t="inlineStr">
        <is>
          <t>6forc</t>
        </is>
      </c>
      <c r="C19055" t="inlineStr">
        <is>
          <t>NoMoreNicksLeft</t>
        </is>
      </c>
      <c r="D19055" t="inlineStr">
        <is>
          <t>c03pp9t</t>
        </is>
      </c>
    </row>
    <row r="19056">
      <c r="A19056" t="inlineStr">
        <is>
          <t>c03pqy9</t>
        </is>
      </c>
      <c r="B19056" t="inlineStr">
        <is>
          <t>6forc</t>
        </is>
      </c>
      <c r="C19056" t="inlineStr">
        <is>
          <t>rmcrob</t>
        </is>
      </c>
      <c r="D19056" t="inlineStr">
        <is>
          <t>6forc</t>
        </is>
      </c>
    </row>
    <row r="19057">
      <c r="A19057" t="inlineStr">
        <is>
          <t>c03pr4b</t>
        </is>
      </c>
      <c r="B19057" t="inlineStr">
        <is>
          <t>6forc</t>
        </is>
      </c>
      <c r="C19057" t="inlineStr">
        <is>
          <t>[deleted]</t>
        </is>
      </c>
      <c r="D19057" t="inlineStr">
        <is>
          <t>6forc</t>
        </is>
      </c>
    </row>
    <row r="19058">
      <c r="A19058" t="inlineStr">
        <is>
          <t>c03pr8j</t>
        </is>
      </c>
      <c r="B19058" t="inlineStr">
        <is>
          <t>6forc</t>
        </is>
      </c>
      <c r="C19058" t="inlineStr">
        <is>
          <t>hiredgoon</t>
        </is>
      </c>
      <c r="D19058" t="inlineStr">
        <is>
          <t>c03pq3s</t>
        </is>
      </c>
    </row>
    <row r="19059">
      <c r="A19059" t="inlineStr">
        <is>
          <t>c03pr91</t>
        </is>
      </c>
      <c r="B19059" t="inlineStr">
        <is>
          <t>6forc</t>
        </is>
      </c>
      <c r="C19059" t="inlineStr">
        <is>
          <t>NoMoreNicksLeft</t>
        </is>
      </c>
      <c r="D19059" t="inlineStr">
        <is>
          <t>c03pqvl</t>
        </is>
      </c>
    </row>
    <row r="19060">
      <c r="A19060" t="inlineStr">
        <is>
          <t>c03prey</t>
        </is>
      </c>
      <c r="B19060" t="inlineStr">
        <is>
          <t>6forc</t>
        </is>
      </c>
      <c r="C19060" t="inlineStr">
        <is>
          <t>silverionmox</t>
        </is>
      </c>
      <c r="D19060" t="inlineStr">
        <is>
          <t>c03pr91</t>
        </is>
      </c>
    </row>
    <row r="19061">
      <c r="A19061" t="inlineStr">
        <is>
          <t>c03prhj</t>
        </is>
      </c>
      <c r="B19061" t="inlineStr">
        <is>
          <t>6forc</t>
        </is>
      </c>
      <c r="C19061" t="inlineStr">
        <is>
          <t>NoMoreNicksLeft</t>
        </is>
      </c>
      <c r="D19061" t="inlineStr">
        <is>
          <t>c03prey</t>
        </is>
      </c>
    </row>
    <row r="19062">
      <c r="A19062" t="inlineStr">
        <is>
          <t>c03prkj</t>
        </is>
      </c>
      <c r="B19062" t="inlineStr">
        <is>
          <t>6forc</t>
        </is>
      </c>
      <c r="C19062" t="inlineStr">
        <is>
          <t>americangoy</t>
        </is>
      </c>
      <c r="D19062" t="inlineStr">
        <is>
          <t>6forc</t>
        </is>
      </c>
    </row>
    <row r="19063">
      <c r="A19063" t="inlineStr">
        <is>
          <t>c03prlq</t>
        </is>
      </c>
      <c r="B19063" t="inlineStr">
        <is>
          <t>6forc</t>
        </is>
      </c>
      <c r="C19063" t="inlineStr">
        <is>
          <t>deuteros</t>
        </is>
      </c>
      <c r="D19063" t="inlineStr">
        <is>
          <t>c03pqvn</t>
        </is>
      </c>
    </row>
    <row r="19064">
      <c r="A19064" t="inlineStr">
        <is>
          <t>c03prmt</t>
        </is>
      </c>
      <c r="B19064" t="inlineStr">
        <is>
          <t>6forc</t>
        </is>
      </c>
      <c r="C19064" t="inlineStr">
        <is>
          <t>SLAUTCAANS</t>
        </is>
      </c>
      <c r="D19064" t="inlineStr">
        <is>
          <t>c03pq7k</t>
        </is>
      </c>
    </row>
    <row r="19065">
      <c r="A19065" t="inlineStr">
        <is>
          <t>c03prmv</t>
        </is>
      </c>
      <c r="B19065" t="inlineStr">
        <is>
          <t>6forc</t>
        </is>
      </c>
      <c r="C19065" t="inlineStr">
        <is>
          <t>NoMoreNicksLeft</t>
        </is>
      </c>
      <c r="D19065" t="inlineStr">
        <is>
          <t>c03prlq</t>
        </is>
      </c>
    </row>
    <row r="19066">
      <c r="A19066" t="inlineStr">
        <is>
          <t>c03prn5</t>
        </is>
      </c>
      <c r="B19066" t="inlineStr">
        <is>
          <t>6forc</t>
        </is>
      </c>
      <c r="C19066" t="inlineStr">
        <is>
          <t>deuteros</t>
        </is>
      </c>
      <c r="D19066" t="inlineStr">
        <is>
          <t>6forc</t>
        </is>
      </c>
    </row>
    <row r="19067">
      <c r="A19067" t="inlineStr">
        <is>
          <t>c03prq0</t>
        </is>
      </c>
      <c r="B19067" t="inlineStr">
        <is>
          <t>6forc</t>
        </is>
      </c>
      <c r="C19067" t="inlineStr">
        <is>
          <t>daisy0808</t>
        </is>
      </c>
      <c r="D19067" t="inlineStr">
        <is>
          <t>c03pr8j</t>
        </is>
      </c>
    </row>
    <row r="19068">
      <c r="A19068" t="inlineStr">
        <is>
          <t>c03prqo</t>
        </is>
      </c>
      <c r="B19068" t="inlineStr">
        <is>
          <t>6forc</t>
        </is>
      </c>
      <c r="C19068" t="inlineStr">
        <is>
          <t>[deleted]</t>
        </is>
      </c>
      <c r="D19068" t="inlineStr">
        <is>
          <t>c03pqy9</t>
        </is>
      </c>
    </row>
    <row r="19069">
      <c r="A19069" t="inlineStr">
        <is>
          <t>c03prsx</t>
        </is>
      </c>
      <c r="B19069" t="inlineStr">
        <is>
          <t>6forc</t>
        </is>
      </c>
      <c r="C19069" t="inlineStr">
        <is>
          <t>daisy0808</t>
        </is>
      </c>
      <c r="D19069" t="inlineStr">
        <is>
          <t>c03prmv</t>
        </is>
      </c>
    </row>
    <row r="19070">
      <c r="A19070" t="inlineStr">
        <is>
          <t>c03pruh</t>
        </is>
      </c>
      <c r="B19070" t="inlineStr">
        <is>
          <t>6forc</t>
        </is>
      </c>
      <c r="C19070" t="inlineStr">
        <is>
          <t>deuteros</t>
        </is>
      </c>
      <c r="D19070" t="inlineStr">
        <is>
          <t>c03prsx</t>
        </is>
      </c>
    </row>
    <row r="19071">
      <c r="A19071" t="inlineStr">
        <is>
          <t>c03prx9</t>
        </is>
      </c>
      <c r="B19071" t="inlineStr">
        <is>
          <t>6forc</t>
        </is>
      </c>
      <c r="C19071" t="inlineStr">
        <is>
          <t>daisy0808</t>
        </is>
      </c>
      <c r="D19071" t="inlineStr">
        <is>
          <t>c03pruh</t>
        </is>
      </c>
    </row>
    <row r="19072">
      <c r="A19072" t="inlineStr">
        <is>
          <t>c03prxk</t>
        </is>
      </c>
      <c r="B19072" t="inlineStr">
        <is>
          <t>6forc</t>
        </is>
      </c>
      <c r="C19072" t="inlineStr">
        <is>
          <t>languin</t>
        </is>
      </c>
      <c r="D19072" t="inlineStr">
        <is>
          <t>c03prq0</t>
        </is>
      </c>
    </row>
    <row r="19073">
      <c r="A19073" t="inlineStr">
        <is>
          <t>c03psar</t>
        </is>
      </c>
      <c r="B19073" t="inlineStr">
        <is>
          <t>6forc</t>
        </is>
      </c>
      <c r="C19073" t="inlineStr">
        <is>
          <t>deuteros</t>
        </is>
      </c>
      <c r="D19073" t="inlineStr">
        <is>
          <t>c03prx9</t>
        </is>
      </c>
    </row>
    <row r="19074">
      <c r="A19074" t="inlineStr">
        <is>
          <t>c03psg3</t>
        </is>
      </c>
      <c r="B19074" t="inlineStr">
        <is>
          <t>6forc</t>
        </is>
      </c>
      <c r="C19074" t="inlineStr">
        <is>
          <t>dugmartin</t>
        </is>
      </c>
      <c r="D19074" t="inlineStr">
        <is>
          <t>c03pr8j</t>
        </is>
      </c>
    </row>
    <row r="19075">
      <c r="A19075" t="inlineStr">
        <is>
          <t>c03psk5</t>
        </is>
      </c>
      <c r="B19075" t="inlineStr">
        <is>
          <t>6forc</t>
        </is>
      </c>
      <c r="C19075" t="inlineStr">
        <is>
          <t>celestec</t>
        </is>
      </c>
      <c r="D19075" t="inlineStr">
        <is>
          <t>c03psar</t>
        </is>
      </c>
    </row>
    <row r="19076">
      <c r="A19076" t="inlineStr">
        <is>
          <t>c03pso9</t>
        </is>
      </c>
      <c r="B19076" t="inlineStr">
        <is>
          <t>6forc</t>
        </is>
      </c>
      <c r="C19076" t="inlineStr">
        <is>
          <t>deuteros</t>
        </is>
      </c>
      <c r="D19076" t="inlineStr">
        <is>
          <t>c03psk5</t>
        </is>
      </c>
    </row>
    <row r="19077">
      <c r="A19077" t="inlineStr">
        <is>
          <t>c03psw7</t>
        </is>
      </c>
      <c r="B19077" t="inlineStr">
        <is>
          <t>6forc</t>
        </is>
      </c>
      <c r="C19077" t="inlineStr">
        <is>
          <t>silout</t>
        </is>
      </c>
      <c r="D19077" t="inlineStr">
        <is>
          <t>6forc</t>
        </is>
      </c>
    </row>
    <row r="19078">
      <c r="A19078" t="inlineStr">
        <is>
          <t>c03pt39</t>
        </is>
      </c>
      <c r="B19078" t="inlineStr">
        <is>
          <t>6forc</t>
        </is>
      </c>
      <c r="C19078" t="inlineStr">
        <is>
          <t>celestec</t>
        </is>
      </c>
      <c r="D19078" t="inlineStr">
        <is>
          <t>c03pso9</t>
        </is>
      </c>
    </row>
    <row r="19079">
      <c r="A19079" t="inlineStr">
        <is>
          <t>c03ptr1</t>
        </is>
      </c>
      <c r="B19079" t="inlineStr">
        <is>
          <t>6forc</t>
        </is>
      </c>
      <c r="C19079" t="inlineStr">
        <is>
          <t>deuteros</t>
        </is>
      </c>
      <c r="D19079" t="inlineStr">
        <is>
          <t>c03pt39</t>
        </is>
      </c>
    </row>
    <row r="19080">
      <c r="A19080" t="inlineStr">
        <is>
          <t>c03pvl4</t>
        </is>
      </c>
      <c r="B19080" t="inlineStr">
        <is>
          <t>6forc</t>
        </is>
      </c>
      <c r="C19080" t="inlineStr">
        <is>
          <t>verstohlen</t>
        </is>
      </c>
      <c r="D19080" t="inlineStr">
        <is>
          <t>c03pq7k</t>
        </is>
      </c>
    </row>
    <row r="19081">
      <c r="A19081" t="inlineStr">
        <is>
          <t>c03pw8a</t>
        </is>
      </c>
      <c r="B19081" t="inlineStr">
        <is>
          <t>6forc</t>
        </is>
      </c>
      <c r="C19081" t="inlineStr">
        <is>
          <t>[deleted]</t>
        </is>
      </c>
      <c r="D19081" t="inlineStr">
        <is>
          <t>6forc</t>
        </is>
      </c>
    </row>
    <row r="19082">
      <c r="A19082" t="inlineStr">
        <is>
          <t>c03pw8v</t>
        </is>
      </c>
      <c r="B19082" t="inlineStr">
        <is>
          <t>6forc</t>
        </is>
      </c>
      <c r="C19082" t="inlineStr">
        <is>
          <t>[deleted]</t>
        </is>
      </c>
      <c r="D19082" t="inlineStr">
        <is>
          <t>c03psw7</t>
        </is>
      </c>
    </row>
    <row r="19083">
      <c r="A19083" t="inlineStr">
        <is>
          <t>c03pymj</t>
        </is>
      </c>
      <c r="B19083" t="inlineStr">
        <is>
          <t>6forc</t>
        </is>
      </c>
      <c r="C19083" t="inlineStr">
        <is>
          <t>[deleted]</t>
        </is>
      </c>
      <c r="D19083" t="inlineStr">
        <is>
          <t>c03psg3</t>
        </is>
      </c>
    </row>
    <row r="19084">
      <c r="A19084" t="inlineStr">
        <is>
          <t>6fpla</t>
        </is>
      </c>
      <c r="B19084" t="inlineStr">
        <is>
          <t>6fpla</t>
        </is>
      </c>
      <c r="C19084" t="inlineStr">
        <is>
          <t>J-Ro</t>
        </is>
      </c>
      <c r="D19084" t="inlineStr"/>
    </row>
    <row r="19085">
      <c r="A19085" t="inlineStr">
        <is>
          <t>c03pqzt</t>
        </is>
      </c>
      <c r="B19085" t="inlineStr">
        <is>
          <t>6fpla</t>
        </is>
      </c>
      <c r="C19085" t="inlineStr">
        <is>
          <t>oddmanout</t>
        </is>
      </c>
      <c r="D19085" t="inlineStr">
        <is>
          <t>6fpla</t>
        </is>
      </c>
    </row>
    <row r="19086">
      <c r="A19086" t="inlineStr">
        <is>
          <t>c03pr55</t>
        </is>
      </c>
      <c r="B19086" t="inlineStr">
        <is>
          <t>6fpla</t>
        </is>
      </c>
      <c r="C19086" t="inlineStr">
        <is>
          <t>[deleted]</t>
        </is>
      </c>
      <c r="D19086" t="inlineStr">
        <is>
          <t>6fpla</t>
        </is>
      </c>
    </row>
    <row r="19087">
      <c r="A19087" t="inlineStr">
        <is>
          <t>c03pr92</t>
        </is>
      </c>
      <c r="B19087" t="inlineStr">
        <is>
          <t>6fpla</t>
        </is>
      </c>
      <c r="C19087" t="inlineStr">
        <is>
          <t>agimat</t>
        </is>
      </c>
      <c r="D19087" t="inlineStr">
        <is>
          <t>6fpla</t>
        </is>
      </c>
    </row>
    <row r="19088">
      <c r="A19088" t="inlineStr">
        <is>
          <t>c03pr97</t>
        </is>
      </c>
      <c r="B19088" t="inlineStr">
        <is>
          <t>6fpla</t>
        </is>
      </c>
      <c r="C19088" t="inlineStr">
        <is>
          <t>synthpop</t>
        </is>
      </c>
      <c r="D19088" t="inlineStr">
        <is>
          <t>6fpla</t>
        </is>
      </c>
    </row>
    <row r="19089">
      <c r="A19089" t="inlineStr">
        <is>
          <t>c03pr9c</t>
        </is>
      </c>
      <c r="B19089" t="inlineStr">
        <is>
          <t>6fpla</t>
        </is>
      </c>
      <c r="C19089" t="inlineStr">
        <is>
          <t>growinglotus</t>
        </is>
      </c>
      <c r="D19089" t="inlineStr">
        <is>
          <t>6fpla</t>
        </is>
      </c>
    </row>
    <row r="19090">
      <c r="A19090" t="inlineStr">
        <is>
          <t>c03pr9e</t>
        </is>
      </c>
      <c r="B19090" t="inlineStr">
        <is>
          <t>6fpla</t>
        </is>
      </c>
      <c r="C19090" t="inlineStr">
        <is>
          <t>strax</t>
        </is>
      </c>
      <c r="D19090" t="inlineStr">
        <is>
          <t>6fpla</t>
        </is>
      </c>
    </row>
    <row r="19091">
      <c r="A19091" t="inlineStr">
        <is>
          <t>c03pr9i</t>
        </is>
      </c>
      <c r="B19091" t="inlineStr">
        <is>
          <t>6fpla</t>
        </is>
      </c>
      <c r="C19091" t="inlineStr">
        <is>
          <t>americangoy</t>
        </is>
      </c>
      <c r="D19091" t="inlineStr">
        <is>
          <t>6fpla</t>
        </is>
      </c>
    </row>
    <row r="19092">
      <c r="A19092" t="inlineStr">
        <is>
          <t>c03prcj</t>
        </is>
      </c>
      <c r="B19092" t="inlineStr">
        <is>
          <t>6fpla</t>
        </is>
      </c>
      <c r="C19092" t="inlineStr">
        <is>
          <t>pandasonic</t>
        </is>
      </c>
      <c r="D19092" t="inlineStr">
        <is>
          <t>c03pr55</t>
        </is>
      </c>
    </row>
    <row r="19093">
      <c r="A19093" t="inlineStr">
        <is>
          <t>c03prcp</t>
        </is>
      </c>
      <c r="B19093" t="inlineStr">
        <is>
          <t>6fpla</t>
        </is>
      </c>
      <c r="C19093" t="inlineStr">
        <is>
          <t>pandasonic</t>
        </is>
      </c>
      <c r="D19093" t="inlineStr">
        <is>
          <t>c03pr9e</t>
        </is>
      </c>
    </row>
    <row r="19094">
      <c r="A19094" t="inlineStr">
        <is>
          <t>c03prdo</t>
        </is>
      </c>
      <c r="B19094" t="inlineStr">
        <is>
          <t>6fpla</t>
        </is>
      </c>
      <c r="C19094" t="inlineStr">
        <is>
          <t>dmiff</t>
        </is>
      </c>
      <c r="D19094" t="inlineStr">
        <is>
          <t>6fpla</t>
        </is>
      </c>
    </row>
    <row r="19095">
      <c r="A19095" t="inlineStr">
        <is>
          <t>c03prgp</t>
        </is>
      </c>
      <c r="B19095" t="inlineStr">
        <is>
          <t>6fpla</t>
        </is>
      </c>
      <c r="C19095" t="inlineStr">
        <is>
          <t>[deleted]</t>
        </is>
      </c>
      <c r="D19095" t="inlineStr">
        <is>
          <t>c03prdo</t>
        </is>
      </c>
    </row>
    <row r="19096">
      <c r="A19096" t="inlineStr">
        <is>
          <t>c03prhl</t>
        </is>
      </c>
      <c r="B19096" t="inlineStr">
        <is>
          <t>6fpla</t>
        </is>
      </c>
      <c r="C19096" t="inlineStr">
        <is>
          <t>[deleted]</t>
        </is>
      </c>
      <c r="D19096" t="inlineStr">
        <is>
          <t>c03prdo</t>
        </is>
      </c>
    </row>
    <row r="19097">
      <c r="A19097" t="inlineStr">
        <is>
          <t>c03prjd</t>
        </is>
      </c>
      <c r="B19097" t="inlineStr">
        <is>
          <t>6fpla</t>
        </is>
      </c>
      <c r="C19097" t="inlineStr">
        <is>
          <t>strax</t>
        </is>
      </c>
      <c r="D19097" t="inlineStr">
        <is>
          <t>c03prcp</t>
        </is>
      </c>
    </row>
    <row r="19098">
      <c r="A19098" t="inlineStr">
        <is>
          <t>c03pro4</t>
        </is>
      </c>
      <c r="B19098" t="inlineStr">
        <is>
          <t>6fpla</t>
        </is>
      </c>
      <c r="C19098" t="inlineStr">
        <is>
          <t>nglynn</t>
        </is>
      </c>
      <c r="D19098" t="inlineStr">
        <is>
          <t>c03prdo</t>
        </is>
      </c>
    </row>
    <row r="19099">
      <c r="A19099" t="inlineStr">
        <is>
          <t>c03proc</t>
        </is>
      </c>
      <c r="B19099" t="inlineStr">
        <is>
          <t>6fpla</t>
        </is>
      </c>
      <c r="C19099" t="inlineStr">
        <is>
          <t>rainman_104</t>
        </is>
      </c>
      <c r="D19099" t="inlineStr">
        <is>
          <t>c03prdo</t>
        </is>
      </c>
    </row>
    <row r="19100">
      <c r="A19100" t="inlineStr">
        <is>
          <t>c03prph</t>
        </is>
      </c>
      <c r="B19100" t="inlineStr">
        <is>
          <t>6fpla</t>
        </is>
      </c>
      <c r="C19100" t="inlineStr">
        <is>
          <t>jotaroh</t>
        </is>
      </c>
      <c r="D19100" t="inlineStr">
        <is>
          <t>6fpla</t>
        </is>
      </c>
    </row>
    <row r="19101">
      <c r="A19101" t="inlineStr">
        <is>
          <t>c03prqw</t>
        </is>
      </c>
      <c r="B19101" t="inlineStr">
        <is>
          <t>6fpla</t>
        </is>
      </c>
      <c r="C19101" t="inlineStr">
        <is>
          <t>McHuff</t>
        </is>
      </c>
      <c r="D19101" t="inlineStr">
        <is>
          <t>6fpla</t>
        </is>
      </c>
    </row>
    <row r="19102">
      <c r="A19102" t="inlineStr">
        <is>
          <t>c03prwk</t>
        </is>
      </c>
      <c r="B19102" t="inlineStr">
        <is>
          <t>6fpla</t>
        </is>
      </c>
      <c r="C19102" t="inlineStr">
        <is>
          <t>shiner_man</t>
        </is>
      </c>
      <c r="D19102" t="inlineStr">
        <is>
          <t>6fpla</t>
        </is>
      </c>
    </row>
    <row r="19103">
      <c r="A19103" t="inlineStr">
        <is>
          <t>c03pryj</t>
        </is>
      </c>
      <c r="B19103" t="inlineStr">
        <is>
          <t>6fpla</t>
        </is>
      </c>
      <c r="C19103" t="inlineStr">
        <is>
          <t>MikeSeth</t>
        </is>
      </c>
      <c r="D19103" t="inlineStr">
        <is>
          <t>c03prgp</t>
        </is>
      </c>
    </row>
    <row r="19104">
      <c r="A19104" t="inlineStr">
        <is>
          <t>c03ps08</t>
        </is>
      </c>
      <c r="B19104" t="inlineStr">
        <is>
          <t>6fpla</t>
        </is>
      </c>
      <c r="C19104" t="inlineStr">
        <is>
          <t>MikeSeth</t>
        </is>
      </c>
      <c r="D19104" t="inlineStr">
        <is>
          <t>c03proc</t>
        </is>
      </c>
    </row>
    <row r="19105">
      <c r="A19105" t="inlineStr">
        <is>
          <t>c03ps19</t>
        </is>
      </c>
      <c r="B19105" t="inlineStr">
        <is>
          <t>6fpla</t>
        </is>
      </c>
      <c r="C19105" t="inlineStr">
        <is>
          <t>rainman_104</t>
        </is>
      </c>
      <c r="D19105" t="inlineStr">
        <is>
          <t>c03ps08</t>
        </is>
      </c>
    </row>
    <row r="19106">
      <c r="A19106" t="inlineStr">
        <is>
          <t>c03ps5m</t>
        </is>
      </c>
      <c r="B19106" t="inlineStr">
        <is>
          <t>6fpla</t>
        </is>
      </c>
      <c r="C19106" t="inlineStr">
        <is>
          <t>turkourjurbs</t>
        </is>
      </c>
      <c r="D19106" t="inlineStr">
        <is>
          <t>6fpla</t>
        </is>
      </c>
    </row>
    <row r="19107">
      <c r="A19107" t="inlineStr">
        <is>
          <t>c03ps5p</t>
        </is>
      </c>
      <c r="B19107" t="inlineStr">
        <is>
          <t>6fpla</t>
        </is>
      </c>
      <c r="C19107" t="inlineStr">
        <is>
          <t>pastanoose</t>
        </is>
      </c>
      <c r="D19107" t="inlineStr">
        <is>
          <t>c03prwk</t>
        </is>
      </c>
    </row>
    <row r="19108">
      <c r="A19108" t="inlineStr">
        <is>
          <t>c03ps7s</t>
        </is>
      </c>
      <c r="B19108" t="inlineStr">
        <is>
          <t>6fpla</t>
        </is>
      </c>
      <c r="C19108" t="inlineStr">
        <is>
          <t>Pxorp</t>
        </is>
      </c>
      <c r="D19108" t="inlineStr">
        <is>
          <t>6fpla</t>
        </is>
      </c>
    </row>
    <row r="19109">
      <c r="A19109" t="inlineStr">
        <is>
          <t>c03ps83</t>
        </is>
      </c>
      <c r="B19109" t="inlineStr">
        <is>
          <t>6fpla</t>
        </is>
      </c>
      <c r="C19109" t="inlineStr">
        <is>
          <t>BraveSirRobin</t>
        </is>
      </c>
      <c r="D19109" t="inlineStr">
        <is>
          <t>c03prdo</t>
        </is>
      </c>
    </row>
    <row r="19110">
      <c r="A19110" t="inlineStr">
        <is>
          <t>c03ps8d</t>
        </is>
      </c>
      <c r="B19110" t="inlineStr">
        <is>
          <t>6fpla</t>
        </is>
      </c>
      <c r="C19110" t="inlineStr">
        <is>
          <t>[deleted]</t>
        </is>
      </c>
      <c r="D19110" t="inlineStr">
        <is>
          <t>c03pr9i</t>
        </is>
      </c>
    </row>
    <row r="19111">
      <c r="A19111" t="inlineStr">
        <is>
          <t>c03psa2</t>
        </is>
      </c>
      <c r="B19111" t="inlineStr">
        <is>
          <t>6fpla</t>
        </is>
      </c>
      <c r="C19111" t="inlineStr">
        <is>
          <t>[deleted]</t>
        </is>
      </c>
      <c r="D19111" t="inlineStr">
        <is>
          <t>c03ps08</t>
        </is>
      </c>
    </row>
    <row r="19112">
      <c r="A19112" t="inlineStr">
        <is>
          <t>c03psa7</t>
        </is>
      </c>
      <c r="B19112" t="inlineStr">
        <is>
          <t>6fpla</t>
        </is>
      </c>
      <c r="C19112" t="inlineStr">
        <is>
          <t>schnuck</t>
        </is>
      </c>
      <c r="D19112" t="inlineStr">
        <is>
          <t>c03ps08</t>
        </is>
      </c>
    </row>
    <row r="19113">
      <c r="A19113" t="inlineStr">
        <is>
          <t>c03psbd</t>
        </is>
      </c>
      <c r="B19113" t="inlineStr">
        <is>
          <t>6fpla</t>
        </is>
      </c>
      <c r="C19113" t="inlineStr">
        <is>
          <t>[deleted]</t>
        </is>
      </c>
      <c r="D19113" t="inlineStr">
        <is>
          <t>6fpla</t>
        </is>
      </c>
    </row>
    <row r="19114">
      <c r="A19114" t="inlineStr">
        <is>
          <t>c03psbp</t>
        </is>
      </c>
      <c r="B19114" t="inlineStr">
        <is>
          <t>6fpla</t>
        </is>
      </c>
      <c r="C19114" t="inlineStr">
        <is>
          <t>[deleted]</t>
        </is>
      </c>
      <c r="D19114" t="inlineStr">
        <is>
          <t>c03pr9c</t>
        </is>
      </c>
    </row>
    <row r="19115">
      <c r="A19115" t="inlineStr">
        <is>
          <t>c03psbz</t>
        </is>
      </c>
      <c r="B19115" t="inlineStr">
        <is>
          <t>6fpla</t>
        </is>
      </c>
      <c r="C19115" t="inlineStr">
        <is>
          <t>The_Ultimate_Reality</t>
        </is>
      </c>
      <c r="D19115" t="inlineStr">
        <is>
          <t>c03pr9i</t>
        </is>
      </c>
    </row>
    <row r="19116">
      <c r="A19116" t="inlineStr">
        <is>
          <t>c03psco</t>
        </is>
      </c>
      <c r="B19116" t="inlineStr">
        <is>
          <t>6fpla</t>
        </is>
      </c>
      <c r="C19116" t="inlineStr">
        <is>
          <t>The_Ultimate_Reality</t>
        </is>
      </c>
      <c r="D19116" t="inlineStr">
        <is>
          <t>c03pr9c</t>
        </is>
      </c>
    </row>
    <row r="19117">
      <c r="A19117" t="inlineStr">
        <is>
          <t>c03psf3</t>
        </is>
      </c>
      <c r="B19117" t="inlineStr">
        <is>
          <t>6fpla</t>
        </is>
      </c>
      <c r="C19117" t="inlineStr">
        <is>
          <t>synthpop</t>
        </is>
      </c>
      <c r="D19117" t="inlineStr">
        <is>
          <t>c03pr9i</t>
        </is>
      </c>
    </row>
    <row r="19118">
      <c r="A19118" t="inlineStr">
        <is>
          <t>c03psg1</t>
        </is>
      </c>
      <c r="B19118" t="inlineStr">
        <is>
          <t>6fpla</t>
        </is>
      </c>
      <c r="C19118" t="inlineStr">
        <is>
          <t>nbloomf</t>
        </is>
      </c>
      <c r="D19118" t="inlineStr">
        <is>
          <t>c03pr9e</t>
        </is>
      </c>
    </row>
    <row r="19119">
      <c r="A19119" t="inlineStr">
        <is>
          <t>c03psks</t>
        </is>
      </c>
      <c r="B19119" t="inlineStr">
        <is>
          <t>6fpla</t>
        </is>
      </c>
      <c r="C19119" t="inlineStr">
        <is>
          <t>Batfastard</t>
        </is>
      </c>
      <c r="D19119" t="inlineStr">
        <is>
          <t>c03ps5m</t>
        </is>
      </c>
    </row>
    <row r="19120">
      <c r="A19120" t="inlineStr">
        <is>
          <t>c03pskq</t>
        </is>
      </c>
      <c r="B19120" t="inlineStr">
        <is>
          <t>6fpla</t>
        </is>
      </c>
      <c r="C19120" t="inlineStr">
        <is>
          <t>[deleted]</t>
        </is>
      </c>
      <c r="D19120" t="inlineStr">
        <is>
          <t>c03pr9i</t>
        </is>
      </c>
    </row>
    <row r="19121">
      <c r="A19121" t="inlineStr">
        <is>
          <t>c03psmk</t>
        </is>
      </c>
      <c r="B19121" t="inlineStr">
        <is>
          <t>6fpla</t>
        </is>
      </c>
      <c r="C19121" t="inlineStr">
        <is>
          <t>Batfastard</t>
        </is>
      </c>
      <c r="D19121" t="inlineStr">
        <is>
          <t>c03psbp</t>
        </is>
      </c>
    </row>
    <row r="19122">
      <c r="A19122" t="inlineStr">
        <is>
          <t>c03psnb</t>
        </is>
      </c>
      <c r="B19122" t="inlineStr">
        <is>
          <t>6fpla</t>
        </is>
      </c>
      <c r="C19122" t="inlineStr">
        <is>
          <t>growinglotus</t>
        </is>
      </c>
      <c r="D19122" t="inlineStr">
        <is>
          <t>c03psco</t>
        </is>
      </c>
    </row>
    <row r="19123">
      <c r="A19123" t="inlineStr">
        <is>
          <t>c03pst6</t>
        </is>
      </c>
      <c r="B19123" t="inlineStr">
        <is>
          <t>6fpla</t>
        </is>
      </c>
      <c r="C19123" t="inlineStr">
        <is>
          <t>dmiff</t>
        </is>
      </c>
      <c r="D19123" t="inlineStr">
        <is>
          <t>c03prgp</t>
        </is>
      </c>
    </row>
    <row r="19124">
      <c r="A19124" t="inlineStr">
        <is>
          <t>c03pstw</t>
        </is>
      </c>
      <c r="B19124" t="inlineStr">
        <is>
          <t>6fpla</t>
        </is>
      </c>
      <c r="C19124" t="inlineStr">
        <is>
          <t>organic</t>
        </is>
      </c>
      <c r="D19124" t="inlineStr">
        <is>
          <t>c03psks</t>
        </is>
      </c>
    </row>
    <row r="19125">
      <c r="A19125" t="inlineStr">
        <is>
          <t>c03pswj</t>
        </is>
      </c>
      <c r="B19125" t="inlineStr">
        <is>
          <t>6fpla</t>
        </is>
      </c>
      <c r="C19125" t="inlineStr">
        <is>
          <t>dmiff</t>
        </is>
      </c>
      <c r="D19125" t="inlineStr">
        <is>
          <t>c03prhl</t>
        </is>
      </c>
    </row>
    <row r="19126">
      <c r="A19126" t="inlineStr">
        <is>
          <t>c03psy8</t>
        </is>
      </c>
      <c r="B19126" t="inlineStr">
        <is>
          <t>6fpla</t>
        </is>
      </c>
      <c r="C19126" t="inlineStr">
        <is>
          <t>Benzona</t>
        </is>
      </c>
      <c r="D19126" t="inlineStr">
        <is>
          <t>6fpla</t>
        </is>
      </c>
    </row>
    <row r="19127">
      <c r="A19127" t="inlineStr">
        <is>
          <t>c03pt2b</t>
        </is>
      </c>
      <c r="B19127" t="inlineStr">
        <is>
          <t>6fpla</t>
        </is>
      </c>
      <c r="C19127" t="inlineStr">
        <is>
          <t>Batfastard</t>
        </is>
      </c>
      <c r="D19127" t="inlineStr">
        <is>
          <t>c03pr92</t>
        </is>
      </c>
    </row>
    <row r="19128">
      <c r="A19128" t="inlineStr">
        <is>
          <t>c03pt2j</t>
        </is>
      </c>
      <c r="B19128" t="inlineStr">
        <is>
          <t>6fpla</t>
        </is>
      </c>
      <c r="C19128" t="inlineStr">
        <is>
          <t>[deleted]</t>
        </is>
      </c>
      <c r="D19128" t="inlineStr">
        <is>
          <t>c03psy8</t>
        </is>
      </c>
    </row>
    <row r="19129">
      <c r="A19129" t="inlineStr">
        <is>
          <t>c03pt5u</t>
        </is>
      </c>
      <c r="B19129" t="inlineStr">
        <is>
          <t>6fpla</t>
        </is>
      </c>
      <c r="C19129" t="inlineStr">
        <is>
          <t>moddestmouse</t>
        </is>
      </c>
      <c r="D19129" t="inlineStr">
        <is>
          <t>c03prwk</t>
        </is>
      </c>
    </row>
    <row r="19130">
      <c r="A19130" t="inlineStr">
        <is>
          <t>c03ptd0</t>
        </is>
      </c>
      <c r="B19130" t="inlineStr">
        <is>
          <t>6fpla</t>
        </is>
      </c>
      <c r="C19130" t="inlineStr">
        <is>
          <t>dmiff</t>
        </is>
      </c>
      <c r="D19130" t="inlineStr">
        <is>
          <t>c03proc</t>
        </is>
      </c>
    </row>
    <row r="19131">
      <c r="A19131" t="inlineStr">
        <is>
          <t>c03ptll</t>
        </is>
      </c>
      <c r="B19131" t="inlineStr">
        <is>
          <t>6fpla</t>
        </is>
      </c>
      <c r="C19131" t="inlineStr">
        <is>
          <t>dmiff</t>
        </is>
      </c>
      <c r="D19131" t="inlineStr">
        <is>
          <t>c03ps83</t>
        </is>
      </c>
    </row>
    <row r="19132">
      <c r="A19132" t="inlineStr">
        <is>
          <t>c03ptm4</t>
        </is>
      </c>
      <c r="B19132" t="inlineStr">
        <is>
          <t>6fpla</t>
        </is>
      </c>
      <c r="C19132" t="inlineStr">
        <is>
          <t>shiner_man</t>
        </is>
      </c>
      <c r="D19132" t="inlineStr">
        <is>
          <t>c03pt5u</t>
        </is>
      </c>
    </row>
    <row r="19133">
      <c r="A19133" t="inlineStr">
        <is>
          <t>c03ptql</t>
        </is>
      </c>
      <c r="B19133" t="inlineStr">
        <is>
          <t>6fpla</t>
        </is>
      </c>
      <c r="C19133" t="inlineStr">
        <is>
          <t>BraveSirRobin</t>
        </is>
      </c>
      <c r="D19133" t="inlineStr">
        <is>
          <t>c03ptll</t>
        </is>
      </c>
    </row>
    <row r="19134">
      <c r="A19134" t="inlineStr">
        <is>
          <t>c03pttd</t>
        </is>
      </c>
      <c r="B19134" t="inlineStr">
        <is>
          <t>6fpla</t>
        </is>
      </c>
      <c r="C19134" t="inlineStr">
        <is>
          <t>[deleted]</t>
        </is>
      </c>
      <c r="D19134" t="inlineStr">
        <is>
          <t>c03pstw</t>
        </is>
      </c>
    </row>
    <row r="19135">
      <c r="A19135" t="inlineStr">
        <is>
          <t>c03pu0j</t>
        </is>
      </c>
      <c r="B19135" t="inlineStr">
        <is>
          <t>6fpla</t>
        </is>
      </c>
      <c r="C19135" t="inlineStr">
        <is>
          <t>dmiff</t>
        </is>
      </c>
      <c r="D19135" t="inlineStr">
        <is>
          <t>c03ptql</t>
        </is>
      </c>
    </row>
    <row r="19136">
      <c r="A19136" t="inlineStr">
        <is>
          <t>c03pu4b</t>
        </is>
      </c>
      <c r="B19136" t="inlineStr">
        <is>
          <t>6fpla</t>
        </is>
      </c>
      <c r="C19136" t="inlineStr">
        <is>
          <t>BraveSirRobin</t>
        </is>
      </c>
      <c r="D19136" t="inlineStr">
        <is>
          <t>c03pu0j</t>
        </is>
      </c>
    </row>
    <row r="19137">
      <c r="A19137" t="inlineStr">
        <is>
          <t>c03pu53</t>
        </is>
      </c>
      <c r="B19137" t="inlineStr">
        <is>
          <t>6fpla</t>
        </is>
      </c>
      <c r="C19137" t="inlineStr">
        <is>
          <t>Nwallins</t>
        </is>
      </c>
      <c r="D19137" t="inlineStr">
        <is>
          <t>c03psg1</t>
        </is>
      </c>
    </row>
    <row r="19138">
      <c r="A19138" t="inlineStr">
        <is>
          <t>c03pugi</t>
        </is>
      </c>
      <c r="B19138" t="inlineStr">
        <is>
          <t>6fpla</t>
        </is>
      </c>
      <c r="C19138" t="inlineStr">
        <is>
          <t>americangoy</t>
        </is>
      </c>
      <c r="D19138" t="inlineStr">
        <is>
          <t>c03psf3</t>
        </is>
      </c>
    </row>
    <row r="19139">
      <c r="A19139" t="inlineStr">
        <is>
          <t>c03puhd</t>
        </is>
      </c>
      <c r="B19139" t="inlineStr">
        <is>
          <t>6fpla</t>
        </is>
      </c>
      <c r="C19139" t="inlineStr">
        <is>
          <t>americangoy</t>
        </is>
      </c>
      <c r="D19139" t="inlineStr">
        <is>
          <t>c03pr97</t>
        </is>
      </c>
    </row>
    <row r="19140">
      <c r="A19140" t="inlineStr">
        <is>
          <t>c03pui9</t>
        </is>
      </c>
      <c r="B19140" t="inlineStr">
        <is>
          <t>6fpla</t>
        </is>
      </c>
      <c r="C19140" t="inlineStr">
        <is>
          <t>americangoy</t>
        </is>
      </c>
      <c r="D19140" t="inlineStr">
        <is>
          <t>c03pt5u</t>
        </is>
      </c>
    </row>
    <row r="19141">
      <c r="A19141" t="inlineStr">
        <is>
          <t>c03pujg</t>
        </is>
      </c>
      <c r="B19141" t="inlineStr">
        <is>
          <t>6fpla</t>
        </is>
      </c>
      <c r="C19141" t="inlineStr">
        <is>
          <t>andrewd</t>
        </is>
      </c>
      <c r="D19141" t="inlineStr">
        <is>
          <t>c03pskq</t>
        </is>
      </c>
    </row>
    <row r="19142">
      <c r="A19142" t="inlineStr">
        <is>
          <t>c03pukj</t>
        </is>
      </c>
      <c r="B19142" t="inlineStr">
        <is>
          <t>6fpla</t>
        </is>
      </c>
      <c r="C19142" t="inlineStr">
        <is>
          <t>americangoy</t>
        </is>
      </c>
      <c r="D19142" t="inlineStr">
        <is>
          <t>c03pt2j</t>
        </is>
      </c>
    </row>
    <row r="19143">
      <c r="A19143" t="inlineStr">
        <is>
          <t>c03puq4</t>
        </is>
      </c>
      <c r="B19143" t="inlineStr">
        <is>
          <t>6fpla</t>
        </is>
      </c>
      <c r="C19143" t="inlineStr">
        <is>
          <t>politics</t>
        </is>
      </c>
      <c r="D19143" t="inlineStr">
        <is>
          <t>6fpla</t>
        </is>
      </c>
    </row>
    <row r="19144">
      <c r="A19144" t="inlineStr">
        <is>
          <t>c03puye</t>
        </is>
      </c>
      <c r="B19144" t="inlineStr">
        <is>
          <t>6fpla</t>
        </is>
      </c>
      <c r="C19144" t="inlineStr">
        <is>
          <t>dmiff</t>
        </is>
      </c>
      <c r="D19144" t="inlineStr">
        <is>
          <t>c03pu4b</t>
        </is>
      </c>
    </row>
    <row r="19145">
      <c r="A19145" t="inlineStr">
        <is>
          <t>c03puzs</t>
        </is>
      </c>
      <c r="B19145" t="inlineStr">
        <is>
          <t>6fpla</t>
        </is>
      </c>
      <c r="C19145" t="inlineStr">
        <is>
          <t>The_Ultimate_Reality</t>
        </is>
      </c>
      <c r="D19145" t="inlineStr">
        <is>
          <t>c03psnb</t>
        </is>
      </c>
    </row>
    <row r="19146">
      <c r="A19146" t="inlineStr">
        <is>
          <t>c03pv0b</t>
        </is>
      </c>
      <c r="B19146" t="inlineStr">
        <is>
          <t>6fpla</t>
        </is>
      </c>
      <c r="C19146" t="inlineStr">
        <is>
          <t>anonymous-coward</t>
        </is>
      </c>
      <c r="D19146" t="inlineStr">
        <is>
          <t>c03pu53</t>
        </is>
      </c>
    </row>
    <row r="19147">
      <c r="A19147" t="inlineStr">
        <is>
          <t>c03pv2m</t>
        </is>
      </c>
      <c r="B19147" t="inlineStr">
        <is>
          <t>6fpla</t>
        </is>
      </c>
      <c r="C19147" t="inlineStr">
        <is>
          <t>anonymous-coward</t>
        </is>
      </c>
      <c r="D19147" t="inlineStr">
        <is>
          <t>c03prdo</t>
        </is>
      </c>
    </row>
    <row r="19148">
      <c r="A19148" t="inlineStr">
        <is>
          <t>c03pv4k</t>
        </is>
      </c>
      <c r="B19148" t="inlineStr">
        <is>
          <t>6fpla</t>
        </is>
      </c>
      <c r="C19148" t="inlineStr">
        <is>
          <t>Captain-Obliviouss</t>
        </is>
      </c>
      <c r="D19148" t="inlineStr">
        <is>
          <t>6fpla</t>
        </is>
      </c>
    </row>
    <row r="19149">
      <c r="A19149" t="inlineStr">
        <is>
          <t>c03pvfe</t>
        </is>
      </c>
      <c r="B19149" t="inlineStr">
        <is>
          <t>6fpla</t>
        </is>
      </c>
      <c r="C19149" t="inlineStr">
        <is>
          <t>synthpop</t>
        </is>
      </c>
      <c r="D19149" t="inlineStr">
        <is>
          <t>c03pugi</t>
        </is>
      </c>
    </row>
    <row r="19150">
      <c r="A19150" t="inlineStr">
        <is>
          <t>c03pvjo</t>
        </is>
      </c>
      <c r="B19150" t="inlineStr">
        <is>
          <t>6fpla</t>
        </is>
      </c>
      <c r="C19150" t="inlineStr">
        <is>
          <t>[deleted]</t>
        </is>
      </c>
      <c r="D19150" t="inlineStr">
        <is>
          <t>c03pujg</t>
        </is>
      </c>
    </row>
    <row r="19151">
      <c r="A19151" t="inlineStr">
        <is>
          <t>c03pvl3</t>
        </is>
      </c>
      <c r="B19151" t="inlineStr">
        <is>
          <t>6fpla</t>
        </is>
      </c>
      <c r="C19151" t="inlineStr">
        <is>
          <t>andrewd</t>
        </is>
      </c>
      <c r="D19151" t="inlineStr">
        <is>
          <t>c03pvjo</t>
        </is>
      </c>
    </row>
    <row r="19152">
      <c r="A19152" t="inlineStr">
        <is>
          <t>c03pvw3</t>
        </is>
      </c>
      <c r="B19152" t="inlineStr">
        <is>
          <t>6fpla</t>
        </is>
      </c>
      <c r="C19152" t="inlineStr">
        <is>
          <t>dmiff</t>
        </is>
      </c>
      <c r="D19152" t="inlineStr">
        <is>
          <t>c03pv2m</t>
        </is>
      </c>
    </row>
    <row r="19153">
      <c r="A19153" t="inlineStr">
        <is>
          <t>c03pvz8</t>
        </is>
      </c>
      <c r="B19153" t="inlineStr">
        <is>
          <t>6fpla</t>
        </is>
      </c>
      <c r="C19153" t="inlineStr">
        <is>
          <t>americangoy</t>
        </is>
      </c>
      <c r="D19153" t="inlineStr">
        <is>
          <t>c03pvfe</t>
        </is>
      </c>
    </row>
    <row r="19154">
      <c r="A19154" t="inlineStr">
        <is>
          <t>c03pwb8</t>
        </is>
      </c>
      <c r="B19154" t="inlineStr">
        <is>
          <t>6fpla</t>
        </is>
      </c>
      <c r="C19154" t="inlineStr">
        <is>
          <t>anonymous-coward</t>
        </is>
      </c>
      <c r="D19154" t="inlineStr">
        <is>
          <t>c03pvw3</t>
        </is>
      </c>
    </row>
    <row r="19155">
      <c r="A19155" t="inlineStr">
        <is>
          <t>c03pwnq</t>
        </is>
      </c>
      <c r="B19155" t="inlineStr">
        <is>
          <t>6fpla</t>
        </is>
      </c>
      <c r="C19155" t="inlineStr">
        <is>
          <t>[deleted]</t>
        </is>
      </c>
      <c r="D19155" t="inlineStr">
        <is>
          <t>c03pryj</t>
        </is>
      </c>
    </row>
    <row r="19156">
      <c r="A19156" t="inlineStr">
        <is>
          <t>c03pwnz</t>
        </is>
      </c>
      <c r="B19156" t="inlineStr">
        <is>
          <t>6fpla</t>
        </is>
      </c>
      <c r="C19156" t="inlineStr">
        <is>
          <t>MikeSeth</t>
        </is>
      </c>
      <c r="D19156" t="inlineStr">
        <is>
          <t>c03pwnq</t>
        </is>
      </c>
    </row>
    <row r="19157">
      <c r="A19157" t="inlineStr">
        <is>
          <t>c03pwo8</t>
        </is>
      </c>
      <c r="B19157" t="inlineStr">
        <is>
          <t>6fpla</t>
        </is>
      </c>
      <c r="C19157" t="inlineStr">
        <is>
          <t>dmiff</t>
        </is>
      </c>
      <c r="D19157" t="inlineStr">
        <is>
          <t>c03pwb8</t>
        </is>
      </c>
    </row>
    <row r="19158">
      <c r="A19158" t="inlineStr">
        <is>
          <t>c03pwo5</t>
        </is>
      </c>
      <c r="B19158" t="inlineStr">
        <is>
          <t>6fpla</t>
        </is>
      </c>
      <c r="C19158" t="inlineStr">
        <is>
          <t>synthpop</t>
        </is>
      </c>
      <c r="D19158" t="inlineStr">
        <is>
          <t>c03pvz8</t>
        </is>
      </c>
    </row>
    <row r="19159">
      <c r="A19159" t="inlineStr">
        <is>
          <t>c03pwqw</t>
        </is>
      </c>
      <c r="B19159" t="inlineStr">
        <is>
          <t>6fpla</t>
        </is>
      </c>
      <c r="C19159" t="inlineStr">
        <is>
          <t>[deleted]</t>
        </is>
      </c>
      <c r="D19159" t="inlineStr">
        <is>
          <t>c03pst6</t>
        </is>
      </c>
    </row>
    <row r="19160">
      <c r="A19160" t="inlineStr">
        <is>
          <t>c03pwry</t>
        </is>
      </c>
      <c r="B19160" t="inlineStr">
        <is>
          <t>6fpla</t>
        </is>
      </c>
      <c r="C19160" t="inlineStr">
        <is>
          <t>[deleted]</t>
        </is>
      </c>
      <c r="D19160" t="inlineStr">
        <is>
          <t>c03pwnz</t>
        </is>
      </c>
    </row>
    <row r="19161">
      <c r="A19161" t="inlineStr">
        <is>
          <t>c03pwt7</t>
        </is>
      </c>
      <c r="B19161" t="inlineStr">
        <is>
          <t>6fpla</t>
        </is>
      </c>
      <c r="C19161" t="inlineStr">
        <is>
          <t>anonymous-coward</t>
        </is>
      </c>
      <c r="D19161" t="inlineStr">
        <is>
          <t>c03pwo8</t>
        </is>
      </c>
    </row>
    <row r="19162">
      <c r="A19162" t="inlineStr">
        <is>
          <t>c03pwwi</t>
        </is>
      </c>
      <c r="B19162" t="inlineStr">
        <is>
          <t>6fpla</t>
        </is>
      </c>
      <c r="C19162" t="inlineStr">
        <is>
          <t>BraveSirRobin</t>
        </is>
      </c>
      <c r="D19162" t="inlineStr">
        <is>
          <t>c03puye</t>
        </is>
      </c>
    </row>
    <row r="19163">
      <c r="A19163" t="inlineStr">
        <is>
          <t>c03px27</t>
        </is>
      </c>
      <c r="B19163" t="inlineStr">
        <is>
          <t>6fpla</t>
        </is>
      </c>
      <c r="C19163" t="inlineStr">
        <is>
          <t>dmiff</t>
        </is>
      </c>
      <c r="D19163" t="inlineStr">
        <is>
          <t>c03pwqw</t>
        </is>
      </c>
    </row>
    <row r="19164">
      <c r="A19164" t="inlineStr">
        <is>
          <t>c03pxm3</t>
        </is>
      </c>
      <c r="B19164" t="inlineStr">
        <is>
          <t>6fpla</t>
        </is>
      </c>
      <c r="C19164" t="inlineStr">
        <is>
          <t>[deleted]</t>
        </is>
      </c>
      <c r="D19164" t="inlineStr">
        <is>
          <t>c03px27</t>
        </is>
      </c>
    </row>
    <row r="19165">
      <c r="A19165" t="inlineStr">
        <is>
          <t>c03pykt</t>
        </is>
      </c>
      <c r="B19165" t="inlineStr">
        <is>
          <t>6fpla</t>
        </is>
      </c>
      <c r="C19165" t="inlineStr">
        <is>
          <t>dmiff</t>
        </is>
      </c>
      <c r="D19165" t="inlineStr">
        <is>
          <t>c03pxm3</t>
        </is>
      </c>
    </row>
    <row r="19166">
      <c r="A19166" t="inlineStr">
        <is>
          <t>c03pyor</t>
        </is>
      </c>
      <c r="B19166" t="inlineStr">
        <is>
          <t>6fpla</t>
        </is>
      </c>
      <c r="C19166" t="inlineStr">
        <is>
          <t>[deleted]</t>
        </is>
      </c>
      <c r="D19166" t="inlineStr">
        <is>
          <t>c03pykt</t>
        </is>
      </c>
    </row>
    <row r="19167">
      <c r="A19167" t="inlineStr">
        <is>
          <t>c03pz7q</t>
        </is>
      </c>
      <c r="B19167" t="inlineStr">
        <is>
          <t>6fpla</t>
        </is>
      </c>
      <c r="C19167" t="inlineStr">
        <is>
          <t>dmiff</t>
        </is>
      </c>
      <c r="D19167" t="inlineStr">
        <is>
          <t>c03pyor</t>
        </is>
      </c>
    </row>
    <row r="19168">
      <c r="A19168" t="inlineStr">
        <is>
          <t>c03pzxz</t>
        </is>
      </c>
      <c r="B19168" t="inlineStr">
        <is>
          <t>6fpla</t>
        </is>
      </c>
      <c r="C19168" t="inlineStr">
        <is>
          <t>[deleted]</t>
        </is>
      </c>
      <c r="D19168" t="inlineStr">
        <is>
          <t>c03pv4k</t>
        </is>
      </c>
    </row>
    <row r="19169">
      <c r="A19169" t="inlineStr">
        <is>
          <t>c03q04c</t>
        </is>
      </c>
      <c r="B19169" t="inlineStr">
        <is>
          <t>6fpla</t>
        </is>
      </c>
      <c r="C19169" t="inlineStr">
        <is>
          <t>dmiff</t>
        </is>
      </c>
      <c r="D19169" t="inlineStr">
        <is>
          <t>c03pwt7</t>
        </is>
      </c>
    </row>
    <row r="19170">
      <c r="A19170" t="inlineStr">
        <is>
          <t>c03q1dq</t>
        </is>
      </c>
      <c r="B19170" t="inlineStr">
        <is>
          <t>6fpla</t>
        </is>
      </c>
      <c r="C19170" t="inlineStr">
        <is>
          <t>anonymous-coward</t>
        </is>
      </c>
      <c r="D19170" t="inlineStr">
        <is>
          <t>c03q04c</t>
        </is>
      </c>
    </row>
    <row r="19171">
      <c r="A19171" t="inlineStr">
        <is>
          <t>c03q3wu</t>
        </is>
      </c>
      <c r="B19171" t="inlineStr">
        <is>
          <t>6fpla</t>
        </is>
      </c>
      <c r="C19171" t="inlineStr">
        <is>
          <t>[deleted]</t>
        </is>
      </c>
      <c r="D19171" t="inlineStr">
        <is>
          <t>c03pz7q</t>
        </is>
      </c>
    </row>
    <row r="19172">
      <c r="A19172" t="inlineStr">
        <is>
          <t>c03q57m</t>
        </is>
      </c>
      <c r="B19172" t="inlineStr">
        <is>
          <t>6fpla</t>
        </is>
      </c>
      <c r="C19172" t="inlineStr">
        <is>
          <t>dmiff</t>
        </is>
      </c>
      <c r="D19172" t="inlineStr">
        <is>
          <t>c03q3wu</t>
        </is>
      </c>
    </row>
    <row r="19173">
      <c r="A19173" t="inlineStr">
        <is>
          <t>c03q5b4</t>
        </is>
      </c>
      <c r="B19173" t="inlineStr">
        <is>
          <t>6fpla</t>
        </is>
      </c>
      <c r="C19173" t="inlineStr">
        <is>
          <t>[deleted]</t>
        </is>
      </c>
      <c r="D19173" t="inlineStr">
        <is>
          <t>c03q57m</t>
        </is>
      </c>
    </row>
    <row r="19174">
      <c r="A19174" t="inlineStr">
        <is>
          <t>c03q5hd</t>
        </is>
      </c>
      <c r="B19174" t="inlineStr">
        <is>
          <t>6fpla</t>
        </is>
      </c>
      <c r="C19174" t="inlineStr">
        <is>
          <t>dmiff</t>
        </is>
      </c>
      <c r="D19174" t="inlineStr">
        <is>
          <t>c03q5b4</t>
        </is>
      </c>
    </row>
    <row r="19175">
      <c r="A19175" t="inlineStr">
        <is>
          <t>c03q5ii</t>
        </is>
      </c>
      <c r="B19175" t="inlineStr">
        <is>
          <t>6fpla</t>
        </is>
      </c>
      <c r="C19175" t="inlineStr">
        <is>
          <t>[deleted]</t>
        </is>
      </c>
      <c r="D19175" t="inlineStr">
        <is>
          <t>c03q5hd</t>
        </is>
      </c>
    </row>
    <row r="19176">
      <c r="A19176" t="inlineStr">
        <is>
          <t>c03q5ko</t>
        </is>
      </c>
      <c r="B19176" t="inlineStr">
        <is>
          <t>6fpla</t>
        </is>
      </c>
      <c r="C19176" t="inlineStr">
        <is>
          <t>dmiff</t>
        </is>
      </c>
      <c r="D19176" t="inlineStr">
        <is>
          <t>c03q5ii</t>
        </is>
      </c>
    </row>
    <row r="19177">
      <c r="A19177" t="inlineStr">
        <is>
          <t>c03q6lt</t>
        </is>
      </c>
      <c r="B19177" t="inlineStr">
        <is>
          <t>6fpla</t>
        </is>
      </c>
      <c r="C19177" t="inlineStr">
        <is>
          <t>Captain-Obliviouss</t>
        </is>
      </c>
      <c r="D19177" t="inlineStr">
        <is>
          <t>c03pzxz</t>
        </is>
      </c>
    </row>
    <row r="19178">
      <c r="A19178" t="inlineStr">
        <is>
          <t>c03q8a6</t>
        </is>
      </c>
      <c r="B19178" t="inlineStr">
        <is>
          <t>6fpla</t>
        </is>
      </c>
      <c r="C19178" t="inlineStr">
        <is>
          <t>[deleted]</t>
        </is>
      </c>
      <c r="D19178" t="inlineStr">
        <is>
          <t>c03q5ko</t>
        </is>
      </c>
    </row>
    <row r="19179">
      <c r="A19179" t="inlineStr">
        <is>
          <t>c03q96l</t>
        </is>
      </c>
      <c r="B19179" t="inlineStr">
        <is>
          <t>6fpla</t>
        </is>
      </c>
      <c r="C19179" t="inlineStr">
        <is>
          <t>dmiff</t>
        </is>
      </c>
      <c r="D19179" t="inlineStr">
        <is>
          <t>c03q8a6</t>
        </is>
      </c>
    </row>
    <row r="19180">
      <c r="A19180" t="inlineStr">
        <is>
          <t>c03qaze</t>
        </is>
      </c>
      <c r="B19180" t="inlineStr">
        <is>
          <t>6fpla</t>
        </is>
      </c>
      <c r="C19180" t="inlineStr">
        <is>
          <t>[deleted]</t>
        </is>
      </c>
      <c r="D19180" t="inlineStr">
        <is>
          <t>c03q96l</t>
        </is>
      </c>
    </row>
    <row r="19181">
      <c r="A19181" t="inlineStr">
        <is>
          <t>c03qbt7</t>
        </is>
      </c>
      <c r="B19181" t="inlineStr">
        <is>
          <t>6fpla</t>
        </is>
      </c>
      <c r="C19181" t="inlineStr">
        <is>
          <t>dmiff</t>
        </is>
      </c>
      <c r="D19181" t="inlineStr">
        <is>
          <t>c03qaze</t>
        </is>
      </c>
    </row>
    <row r="19182">
      <c r="A19182" t="inlineStr">
        <is>
          <t>c03qcpn</t>
        </is>
      </c>
      <c r="B19182" t="inlineStr">
        <is>
          <t>6fpla</t>
        </is>
      </c>
      <c r="C19182" t="inlineStr">
        <is>
          <t>[deleted]</t>
        </is>
      </c>
      <c r="D19182" t="inlineStr">
        <is>
          <t>c03qbt7</t>
        </is>
      </c>
    </row>
    <row r="19183">
      <c r="A19183" t="inlineStr">
        <is>
          <t>c03qctw</t>
        </is>
      </c>
      <c r="B19183" t="inlineStr">
        <is>
          <t>6fpla</t>
        </is>
      </c>
      <c r="C19183" t="inlineStr">
        <is>
          <t>dmiff</t>
        </is>
      </c>
      <c r="D19183" t="inlineStr">
        <is>
          <t>c03qcpn</t>
        </is>
      </c>
    </row>
    <row r="19184">
      <c r="A19184" t="inlineStr">
        <is>
          <t>c03qcv3</t>
        </is>
      </c>
      <c r="B19184" t="inlineStr">
        <is>
          <t>6fpla</t>
        </is>
      </c>
      <c r="C19184" t="inlineStr">
        <is>
          <t>[deleted]</t>
        </is>
      </c>
      <c r="D19184" t="inlineStr">
        <is>
          <t>c03qctw</t>
        </is>
      </c>
    </row>
    <row r="19185">
      <c r="A19185" t="inlineStr">
        <is>
          <t>c03qd0r</t>
        </is>
      </c>
      <c r="B19185" t="inlineStr">
        <is>
          <t>6fpla</t>
        </is>
      </c>
      <c r="C19185" t="inlineStr">
        <is>
          <t>dmiff</t>
        </is>
      </c>
      <c r="D19185" t="inlineStr">
        <is>
          <t>c03qcv3</t>
        </is>
      </c>
    </row>
    <row r="19186">
      <c r="A19186" t="inlineStr">
        <is>
          <t>c03qd0z</t>
        </is>
      </c>
      <c r="B19186" t="inlineStr">
        <is>
          <t>6fpla</t>
        </is>
      </c>
      <c r="C19186" t="inlineStr">
        <is>
          <t>dmiff</t>
        </is>
      </c>
      <c r="D19186" t="inlineStr">
        <is>
          <t>c03qd0r</t>
        </is>
      </c>
    </row>
    <row r="19187">
      <c r="A19187" t="inlineStr">
        <is>
          <t>c03qd2u</t>
        </is>
      </c>
      <c r="B19187" t="inlineStr">
        <is>
          <t>6fpla</t>
        </is>
      </c>
      <c r="C19187" t="inlineStr">
        <is>
          <t>[deleted]</t>
        </is>
      </c>
      <c r="D19187" t="inlineStr">
        <is>
          <t>c03qd0z</t>
        </is>
      </c>
    </row>
    <row r="19188">
      <c r="A19188" t="inlineStr">
        <is>
          <t>c03qdo4</t>
        </is>
      </c>
      <c r="B19188" t="inlineStr">
        <is>
          <t>6fpla</t>
        </is>
      </c>
      <c r="C19188" t="inlineStr">
        <is>
          <t>dmiff</t>
        </is>
      </c>
      <c r="D19188" t="inlineStr">
        <is>
          <t>c03qd2u</t>
        </is>
      </c>
    </row>
    <row r="19189">
      <c r="A19189" t="inlineStr">
        <is>
          <t>c03qhel</t>
        </is>
      </c>
      <c r="B19189" t="inlineStr">
        <is>
          <t>6fpla</t>
        </is>
      </c>
      <c r="C19189" t="inlineStr">
        <is>
          <t>[deleted]</t>
        </is>
      </c>
      <c r="D19189" t="inlineStr">
        <is>
          <t>c03qdo4</t>
        </is>
      </c>
    </row>
    <row r="19190">
      <c r="A19190" t="inlineStr">
        <is>
          <t>c03qm0i</t>
        </is>
      </c>
      <c r="B19190" t="inlineStr">
        <is>
          <t>6fpla</t>
        </is>
      </c>
      <c r="C19190" t="inlineStr">
        <is>
          <t>dmiff</t>
        </is>
      </c>
      <c r="D19190" t="inlineStr">
        <is>
          <t>c03qhel</t>
        </is>
      </c>
    </row>
    <row r="19191">
      <c r="A19191" t="inlineStr">
        <is>
          <t>c03qmof</t>
        </is>
      </c>
      <c r="B19191" t="inlineStr">
        <is>
          <t>6fpla</t>
        </is>
      </c>
      <c r="C19191" t="inlineStr">
        <is>
          <t>[deleted]</t>
        </is>
      </c>
      <c r="D19191" t="inlineStr">
        <is>
          <t>c03qm0i</t>
        </is>
      </c>
    </row>
    <row r="19192">
      <c r="A19192" t="inlineStr">
        <is>
          <t>c03qnhx</t>
        </is>
      </c>
      <c r="B19192" t="inlineStr">
        <is>
          <t>6fpla</t>
        </is>
      </c>
      <c r="C19192" t="inlineStr">
        <is>
          <t>dmiff</t>
        </is>
      </c>
      <c r="D19192" t="inlineStr">
        <is>
          <t>c03qmof</t>
        </is>
      </c>
    </row>
    <row r="19193">
      <c r="A19193" t="inlineStr">
        <is>
          <t>c03qnqb</t>
        </is>
      </c>
      <c r="B19193" t="inlineStr">
        <is>
          <t>6fpla</t>
        </is>
      </c>
      <c r="C19193" t="inlineStr">
        <is>
          <t>[deleted]</t>
        </is>
      </c>
      <c r="D19193" t="inlineStr">
        <is>
          <t>c03qnhx</t>
        </is>
      </c>
    </row>
    <row r="19194">
      <c r="A19194" t="inlineStr">
        <is>
          <t>c03qp19</t>
        </is>
      </c>
      <c r="B19194" t="inlineStr">
        <is>
          <t>6fpla</t>
        </is>
      </c>
      <c r="C19194" t="inlineStr">
        <is>
          <t>diogames</t>
        </is>
      </c>
      <c r="D19194" t="inlineStr">
        <is>
          <t>c03prqw</t>
        </is>
      </c>
    </row>
    <row r="19195">
      <c r="A19195" t="inlineStr">
        <is>
          <t>c03qpcp</t>
        </is>
      </c>
      <c r="B19195" t="inlineStr">
        <is>
          <t>6fpla</t>
        </is>
      </c>
      <c r="C19195" t="inlineStr">
        <is>
          <t>dmiff</t>
        </is>
      </c>
      <c r="D19195" t="inlineStr">
        <is>
          <t>c03qnqb</t>
        </is>
      </c>
    </row>
    <row r="19196">
      <c r="A19196" t="inlineStr">
        <is>
          <t>c03qqv2</t>
        </is>
      </c>
      <c r="B19196" t="inlineStr">
        <is>
          <t>6fpla</t>
        </is>
      </c>
      <c r="C19196" t="inlineStr">
        <is>
          <t>[deleted]</t>
        </is>
      </c>
      <c r="D19196" t="inlineStr">
        <is>
          <t>c03qpcp</t>
        </is>
      </c>
    </row>
    <row r="19197">
      <c r="A19197" t="inlineStr">
        <is>
          <t>c03qrn4</t>
        </is>
      </c>
      <c r="B19197" t="inlineStr">
        <is>
          <t>6fpla</t>
        </is>
      </c>
      <c r="C19197" t="inlineStr">
        <is>
          <t>dmiff</t>
        </is>
      </c>
      <c r="D19197" t="inlineStr">
        <is>
          <t>c03qqv2</t>
        </is>
      </c>
    </row>
    <row r="19198">
      <c r="A19198" t="inlineStr">
        <is>
          <t>c03qrp5</t>
        </is>
      </c>
      <c r="B19198" t="inlineStr">
        <is>
          <t>6fpla</t>
        </is>
      </c>
      <c r="C19198" t="inlineStr">
        <is>
          <t>[deleted]</t>
        </is>
      </c>
      <c r="D19198" t="inlineStr">
        <is>
          <t>c03qrn4</t>
        </is>
      </c>
    </row>
    <row r="19199">
      <c r="A19199" t="inlineStr">
        <is>
          <t>c03r1qf</t>
        </is>
      </c>
      <c r="B19199" t="inlineStr">
        <is>
          <t>6fpla</t>
        </is>
      </c>
      <c r="C19199" t="inlineStr">
        <is>
          <t>dmiff</t>
        </is>
      </c>
      <c r="D19199" t="inlineStr">
        <is>
          <t>c03qrp5</t>
        </is>
      </c>
    </row>
    <row r="19200">
      <c r="A19200" t="inlineStr">
        <is>
          <t>c03r23g</t>
        </is>
      </c>
      <c r="B19200" t="inlineStr">
        <is>
          <t>6fpla</t>
        </is>
      </c>
      <c r="C19200" t="inlineStr">
        <is>
          <t>[deleted]</t>
        </is>
      </c>
      <c r="D19200" t="inlineStr">
        <is>
          <t>c03r1qf</t>
        </is>
      </c>
    </row>
    <row r="19201">
      <c r="A19201" t="inlineStr">
        <is>
          <t>6fps6</t>
        </is>
      </c>
      <c r="B19201" t="inlineStr">
        <is>
          <t>6fps6</t>
        </is>
      </c>
      <c r="C19201" t="inlineStr">
        <is>
          <t>[deleted]</t>
        </is>
      </c>
      <c r="D19201" t="inlineStr"/>
    </row>
    <row r="19202">
      <c r="A19202" t="inlineStr">
        <is>
          <t>c03pr3z</t>
        </is>
      </c>
      <c r="B19202" t="inlineStr">
        <is>
          <t>6fps6</t>
        </is>
      </c>
      <c r="C19202" t="inlineStr">
        <is>
          <t>brokenearth02</t>
        </is>
      </c>
      <c r="D19202" t="inlineStr">
        <is>
          <t>6fps6</t>
        </is>
      </c>
    </row>
    <row r="19203">
      <c r="A19203" t="inlineStr">
        <is>
          <t>c03prcq</t>
        </is>
      </c>
      <c r="B19203" t="inlineStr">
        <is>
          <t>6fps6</t>
        </is>
      </c>
      <c r="C19203" t="inlineStr">
        <is>
          <t>sgorf</t>
        </is>
      </c>
      <c r="D19203" t="inlineStr">
        <is>
          <t>6fps6</t>
        </is>
      </c>
    </row>
    <row r="19204">
      <c r="A19204" t="inlineStr">
        <is>
          <t>c03prsv</t>
        </is>
      </c>
      <c r="B19204" t="inlineStr">
        <is>
          <t>6fps6</t>
        </is>
      </c>
      <c r="C19204" t="inlineStr">
        <is>
          <t>svengalus</t>
        </is>
      </c>
      <c r="D19204" t="inlineStr">
        <is>
          <t>6fps6</t>
        </is>
      </c>
    </row>
    <row r="19205">
      <c r="A19205" t="inlineStr">
        <is>
          <t>c03prxu</t>
        </is>
      </c>
      <c r="B19205" t="inlineStr">
        <is>
          <t>6fps6</t>
        </is>
      </c>
      <c r="C19205" t="inlineStr">
        <is>
          <t>cheysuli</t>
        </is>
      </c>
      <c r="D19205" t="inlineStr">
        <is>
          <t>6fps6</t>
        </is>
      </c>
    </row>
    <row r="19206">
      <c r="A19206" t="inlineStr">
        <is>
          <t>c03ps28</t>
        </is>
      </c>
      <c r="B19206" t="inlineStr">
        <is>
          <t>6fps6</t>
        </is>
      </c>
      <c r="C19206" t="inlineStr">
        <is>
          <t>mmurch03</t>
        </is>
      </c>
      <c r="D19206" t="inlineStr">
        <is>
          <t>6fps6</t>
        </is>
      </c>
    </row>
    <row r="19207">
      <c r="A19207" t="inlineStr">
        <is>
          <t>c03ps2m</t>
        </is>
      </c>
      <c r="B19207" t="inlineStr">
        <is>
          <t>6fps6</t>
        </is>
      </c>
      <c r="C19207" t="inlineStr">
        <is>
          <t>[deleted]</t>
        </is>
      </c>
      <c r="D19207" t="inlineStr">
        <is>
          <t>6fps6</t>
        </is>
      </c>
    </row>
    <row r="19208">
      <c r="A19208" t="inlineStr">
        <is>
          <t>c03ps2v</t>
        </is>
      </c>
      <c r="B19208" t="inlineStr">
        <is>
          <t>6fps6</t>
        </is>
      </c>
      <c r="C19208" t="inlineStr">
        <is>
          <t>[deleted]</t>
        </is>
      </c>
      <c r="D19208" t="inlineStr">
        <is>
          <t>c03pr3z</t>
        </is>
      </c>
    </row>
    <row r="19209">
      <c r="A19209" t="inlineStr">
        <is>
          <t>c03ps3t</t>
        </is>
      </c>
      <c r="B19209" t="inlineStr">
        <is>
          <t>6fps6</t>
        </is>
      </c>
      <c r="C19209" t="inlineStr">
        <is>
          <t>[deleted]</t>
        </is>
      </c>
      <c r="D19209" t="inlineStr">
        <is>
          <t>c03ps28</t>
        </is>
      </c>
    </row>
    <row r="19210">
      <c r="A19210" t="inlineStr">
        <is>
          <t>c03ps5k</t>
        </is>
      </c>
      <c r="B19210" t="inlineStr">
        <is>
          <t>6fps6</t>
        </is>
      </c>
      <c r="C19210" t="inlineStr">
        <is>
          <t>politicallore</t>
        </is>
      </c>
      <c r="D19210" t="inlineStr">
        <is>
          <t>c03ps2m</t>
        </is>
      </c>
    </row>
    <row r="19211">
      <c r="A19211" t="inlineStr">
        <is>
          <t>c03ps9j</t>
        </is>
      </c>
      <c r="B19211" t="inlineStr">
        <is>
          <t>6fps6</t>
        </is>
      </c>
      <c r="C19211" t="inlineStr">
        <is>
          <t>HerbertMcSherbert</t>
        </is>
      </c>
      <c r="D19211" t="inlineStr">
        <is>
          <t>c03ps5k</t>
        </is>
      </c>
    </row>
    <row r="19212">
      <c r="A19212" t="inlineStr">
        <is>
          <t>c03psad</t>
        </is>
      </c>
      <c r="B19212" t="inlineStr">
        <is>
          <t>6fps6</t>
        </is>
      </c>
      <c r="C19212" t="inlineStr">
        <is>
          <t>McHuff</t>
        </is>
      </c>
      <c r="D19212" t="inlineStr">
        <is>
          <t>6fps6</t>
        </is>
      </c>
    </row>
    <row r="19213">
      <c r="A19213" t="inlineStr">
        <is>
          <t>c03psby</t>
        </is>
      </c>
      <c r="B19213" t="inlineStr">
        <is>
          <t>6fps6</t>
        </is>
      </c>
      <c r="C19213" t="inlineStr">
        <is>
          <t>Notmyrealname</t>
        </is>
      </c>
      <c r="D19213" t="inlineStr">
        <is>
          <t>c03prsv</t>
        </is>
      </c>
    </row>
    <row r="19214">
      <c r="A19214" t="inlineStr">
        <is>
          <t>c03psf6</t>
        </is>
      </c>
      <c r="B19214" t="inlineStr">
        <is>
          <t>6fps6</t>
        </is>
      </c>
      <c r="C19214" t="inlineStr">
        <is>
          <t>[deleted]</t>
        </is>
      </c>
      <c r="D19214" t="inlineStr">
        <is>
          <t>6fps6</t>
        </is>
      </c>
    </row>
    <row r="19215">
      <c r="A19215" t="inlineStr">
        <is>
          <t>c03psfu</t>
        </is>
      </c>
      <c r="B19215" t="inlineStr">
        <is>
          <t>6fps6</t>
        </is>
      </c>
      <c r="C19215" t="inlineStr">
        <is>
          <t>svengalus</t>
        </is>
      </c>
      <c r="D19215" t="inlineStr">
        <is>
          <t>c03psby</t>
        </is>
      </c>
    </row>
    <row r="19216">
      <c r="A19216" t="inlineStr">
        <is>
          <t>c03psg8</t>
        </is>
      </c>
      <c r="B19216" t="inlineStr">
        <is>
          <t>6fps6</t>
        </is>
      </c>
      <c r="C19216" t="inlineStr">
        <is>
          <t>nfulton</t>
        </is>
      </c>
      <c r="D19216" t="inlineStr">
        <is>
          <t>c03prxu</t>
        </is>
      </c>
    </row>
    <row r="19217">
      <c r="A19217" t="inlineStr">
        <is>
          <t>c03psgq</t>
        </is>
      </c>
      <c r="B19217" t="inlineStr">
        <is>
          <t>6fps6</t>
        </is>
      </c>
      <c r="C19217" t="inlineStr">
        <is>
          <t>nfulton</t>
        </is>
      </c>
      <c r="D19217" t="inlineStr">
        <is>
          <t>c03psf6</t>
        </is>
      </c>
    </row>
    <row r="19218">
      <c r="A19218" t="inlineStr">
        <is>
          <t>c03pshe</t>
        </is>
      </c>
      <c r="B19218" t="inlineStr">
        <is>
          <t>6fps6</t>
        </is>
      </c>
      <c r="C19218" t="inlineStr">
        <is>
          <t>jesuswuzanalien</t>
        </is>
      </c>
      <c r="D19218" t="inlineStr">
        <is>
          <t>6fps6</t>
        </is>
      </c>
    </row>
    <row r="19219">
      <c r="A19219" t="inlineStr">
        <is>
          <t>c03pshv</t>
        </is>
      </c>
      <c r="B19219" t="inlineStr">
        <is>
          <t>6fps6</t>
        </is>
      </c>
      <c r="C19219" t="inlineStr">
        <is>
          <t>rek</t>
        </is>
      </c>
      <c r="D19219" t="inlineStr">
        <is>
          <t>c03prcq</t>
        </is>
      </c>
    </row>
    <row r="19220">
      <c r="A19220" t="inlineStr">
        <is>
          <t>c03psia</t>
        </is>
      </c>
      <c r="B19220" t="inlineStr">
        <is>
          <t>6fps6</t>
        </is>
      </c>
      <c r="C19220" t="inlineStr">
        <is>
          <t>[deleted]</t>
        </is>
      </c>
      <c r="D19220" t="inlineStr">
        <is>
          <t>6fps6</t>
        </is>
      </c>
    </row>
    <row r="19221">
      <c r="A19221" t="inlineStr">
        <is>
          <t>c03psj3</t>
        </is>
      </c>
      <c r="B19221" t="inlineStr">
        <is>
          <t>6fps6</t>
        </is>
      </c>
      <c r="C19221" t="inlineStr">
        <is>
          <t>7oby</t>
        </is>
      </c>
      <c r="D19221" t="inlineStr">
        <is>
          <t>6fps6</t>
        </is>
      </c>
    </row>
    <row r="19222">
      <c r="A19222" t="inlineStr">
        <is>
          <t>c03psnq</t>
        </is>
      </c>
      <c r="B19222" t="inlineStr">
        <is>
          <t>6fps6</t>
        </is>
      </c>
      <c r="C19222" t="inlineStr">
        <is>
          <t>rainman_104</t>
        </is>
      </c>
      <c r="D19222" t="inlineStr">
        <is>
          <t>c03pshv</t>
        </is>
      </c>
    </row>
    <row r="19223">
      <c r="A19223" t="inlineStr">
        <is>
          <t>c03psp4</t>
        </is>
      </c>
      <c r="B19223" t="inlineStr">
        <is>
          <t>6fps6</t>
        </is>
      </c>
      <c r="C19223" t="inlineStr">
        <is>
          <t>ProximaC</t>
        </is>
      </c>
      <c r="D19223" t="inlineStr">
        <is>
          <t>c03psgq</t>
        </is>
      </c>
    </row>
    <row r="19224">
      <c r="A19224" t="inlineStr">
        <is>
          <t>c03pspd</t>
        </is>
      </c>
      <c r="B19224" t="inlineStr">
        <is>
          <t>6fps6</t>
        </is>
      </c>
      <c r="C19224" t="inlineStr">
        <is>
          <t>Th3_C0bra</t>
        </is>
      </c>
      <c r="D19224" t="inlineStr">
        <is>
          <t>6fps6</t>
        </is>
      </c>
    </row>
    <row r="19225">
      <c r="A19225" t="inlineStr">
        <is>
          <t>c03pssm</t>
        </is>
      </c>
      <c r="B19225" t="inlineStr">
        <is>
          <t>6fps6</t>
        </is>
      </c>
      <c r="C19225" t="inlineStr">
        <is>
          <t>athorpedo</t>
        </is>
      </c>
      <c r="D19225" t="inlineStr">
        <is>
          <t>6fps6</t>
        </is>
      </c>
    </row>
    <row r="19226">
      <c r="A19226" t="inlineStr">
        <is>
          <t>c03psuq</t>
        </is>
      </c>
      <c r="B19226" t="inlineStr">
        <is>
          <t>6fps6</t>
        </is>
      </c>
      <c r="C19226" t="inlineStr">
        <is>
          <t>killtina</t>
        </is>
      </c>
      <c r="D19226" t="inlineStr">
        <is>
          <t>6fps6</t>
        </is>
      </c>
    </row>
    <row r="19227">
      <c r="A19227" t="inlineStr">
        <is>
          <t>c03psyp</t>
        </is>
      </c>
      <c r="B19227" t="inlineStr">
        <is>
          <t>6fps6</t>
        </is>
      </c>
      <c r="C19227" t="inlineStr">
        <is>
          <t>Benzona</t>
        </is>
      </c>
      <c r="D19227" t="inlineStr">
        <is>
          <t>6fps6</t>
        </is>
      </c>
    </row>
    <row r="19228">
      <c r="A19228" t="inlineStr">
        <is>
          <t>c03psz6</t>
        </is>
      </c>
      <c r="B19228" t="inlineStr">
        <is>
          <t>6fps6</t>
        </is>
      </c>
      <c r="C19228" t="inlineStr">
        <is>
          <t>TripMaster_Monkey</t>
        </is>
      </c>
      <c r="D19228" t="inlineStr">
        <is>
          <t>c03ps2m</t>
        </is>
      </c>
    </row>
    <row r="19229">
      <c r="A19229" t="inlineStr">
        <is>
          <t>c03pt18</t>
        </is>
      </c>
      <c r="B19229" t="inlineStr">
        <is>
          <t>6fps6</t>
        </is>
      </c>
      <c r="C19229" t="inlineStr">
        <is>
          <t>reddit_user13</t>
        </is>
      </c>
      <c r="D19229" t="inlineStr">
        <is>
          <t>c03psz6</t>
        </is>
      </c>
    </row>
    <row r="19230">
      <c r="A19230" t="inlineStr">
        <is>
          <t>c03pt1y</t>
        </is>
      </c>
      <c r="B19230" t="inlineStr">
        <is>
          <t>6fps6</t>
        </is>
      </c>
      <c r="C19230" t="inlineStr">
        <is>
          <t>[deleted]</t>
        </is>
      </c>
      <c r="D19230" t="inlineStr">
        <is>
          <t>c03ps2m</t>
        </is>
      </c>
    </row>
    <row r="19231">
      <c r="A19231" t="inlineStr">
        <is>
          <t>c03pt2k</t>
        </is>
      </c>
      <c r="B19231" t="inlineStr">
        <is>
          <t>6fps6</t>
        </is>
      </c>
      <c r="C19231" t="inlineStr">
        <is>
          <t>peregrine</t>
        </is>
      </c>
      <c r="D19231" t="inlineStr">
        <is>
          <t>6fps6</t>
        </is>
      </c>
    </row>
    <row r="19232">
      <c r="A19232" t="inlineStr">
        <is>
          <t>c03pt3k</t>
        </is>
      </c>
      <c r="B19232" t="inlineStr">
        <is>
          <t>6fps6</t>
        </is>
      </c>
      <c r="C19232" t="inlineStr">
        <is>
          <t>gameforge</t>
        </is>
      </c>
      <c r="D19232" t="inlineStr">
        <is>
          <t>6fps6</t>
        </is>
      </c>
    </row>
    <row r="19233">
      <c r="A19233" t="inlineStr">
        <is>
          <t>c03pt55</t>
        </is>
      </c>
      <c r="B19233" t="inlineStr">
        <is>
          <t>6fps6</t>
        </is>
      </c>
      <c r="C19233" t="inlineStr">
        <is>
          <t>[deleted]</t>
        </is>
      </c>
      <c r="D19233" t="inlineStr">
        <is>
          <t>c03psj3</t>
        </is>
      </c>
    </row>
    <row r="19234">
      <c r="A19234" t="inlineStr">
        <is>
          <t>c03pt5i</t>
        </is>
      </c>
      <c r="B19234" t="inlineStr">
        <is>
          <t>6fps6</t>
        </is>
      </c>
      <c r="C19234" t="inlineStr">
        <is>
          <t>[deleted]</t>
        </is>
      </c>
      <c r="D19234" t="inlineStr">
        <is>
          <t>6fps6</t>
        </is>
      </c>
    </row>
    <row r="19235">
      <c r="A19235" t="inlineStr">
        <is>
          <t>c03pt74</t>
        </is>
      </c>
      <c r="B19235" t="inlineStr">
        <is>
          <t>6fps6</t>
        </is>
      </c>
      <c r="C19235" t="inlineStr">
        <is>
          <t>in8joy</t>
        </is>
      </c>
      <c r="D19235" t="inlineStr">
        <is>
          <t>6fps6</t>
        </is>
      </c>
    </row>
    <row r="19236">
      <c r="A19236" t="inlineStr">
        <is>
          <t>c03pt90</t>
        </is>
      </c>
      <c r="B19236" t="inlineStr">
        <is>
          <t>6fps6</t>
        </is>
      </c>
      <c r="C19236" t="inlineStr">
        <is>
          <t>[deleted]</t>
        </is>
      </c>
      <c r="D19236" t="inlineStr">
        <is>
          <t>6fps6</t>
        </is>
      </c>
    </row>
    <row r="19237">
      <c r="A19237" t="inlineStr">
        <is>
          <t>c03pt9n</t>
        </is>
      </c>
      <c r="B19237" t="inlineStr">
        <is>
          <t>6fps6</t>
        </is>
      </c>
      <c r="C19237" t="inlineStr">
        <is>
          <t>[deleted]</t>
        </is>
      </c>
      <c r="D19237" t="inlineStr">
        <is>
          <t>c03prcq</t>
        </is>
      </c>
    </row>
    <row r="19238">
      <c r="A19238" t="inlineStr">
        <is>
          <t>c03pt9s</t>
        </is>
      </c>
      <c r="B19238" t="inlineStr">
        <is>
          <t>6fps6</t>
        </is>
      </c>
      <c r="C19238" t="inlineStr">
        <is>
          <t>[deleted]</t>
        </is>
      </c>
      <c r="D19238" t="inlineStr">
        <is>
          <t>6fps6</t>
        </is>
      </c>
    </row>
    <row r="19239">
      <c r="A19239" t="inlineStr">
        <is>
          <t>c03ptd9</t>
        </is>
      </c>
      <c r="B19239" t="inlineStr">
        <is>
          <t>6fps6</t>
        </is>
      </c>
      <c r="C19239" t="inlineStr">
        <is>
          <t>darkgatherer</t>
        </is>
      </c>
      <c r="D19239" t="inlineStr">
        <is>
          <t>c03prxu</t>
        </is>
      </c>
    </row>
    <row r="19240">
      <c r="A19240" t="inlineStr">
        <is>
          <t>c03ptds</t>
        </is>
      </c>
      <c r="B19240" t="inlineStr">
        <is>
          <t>6fps6</t>
        </is>
      </c>
      <c r="C19240" t="inlineStr">
        <is>
          <t>Notmyrealname</t>
        </is>
      </c>
      <c r="D19240" t="inlineStr">
        <is>
          <t>c03ps9j</t>
        </is>
      </c>
    </row>
    <row r="19241">
      <c r="A19241" t="inlineStr">
        <is>
          <t>c03pte3</t>
        </is>
      </c>
      <c r="B19241" t="inlineStr">
        <is>
          <t>6fps6</t>
        </is>
      </c>
      <c r="C19241" t="inlineStr">
        <is>
          <t>polymath22</t>
        </is>
      </c>
      <c r="D19241" t="inlineStr">
        <is>
          <t>c03pt3k</t>
        </is>
      </c>
    </row>
    <row r="19242">
      <c r="A19242" t="inlineStr">
        <is>
          <t>c03ptij</t>
        </is>
      </c>
      <c r="B19242" t="inlineStr">
        <is>
          <t>6fps6</t>
        </is>
      </c>
      <c r="C19242" t="inlineStr">
        <is>
          <t>Jwoey</t>
        </is>
      </c>
      <c r="D19242" t="inlineStr">
        <is>
          <t>c03pt3k</t>
        </is>
      </c>
    </row>
    <row r="19243">
      <c r="A19243" t="inlineStr">
        <is>
          <t>c03ptix</t>
        </is>
      </c>
      <c r="B19243" t="inlineStr">
        <is>
          <t>6fps6</t>
        </is>
      </c>
      <c r="C19243" t="inlineStr">
        <is>
          <t>stvspl</t>
        </is>
      </c>
      <c r="D19243" t="inlineStr">
        <is>
          <t>c03psfu</t>
        </is>
      </c>
    </row>
    <row r="19244">
      <c r="A19244" t="inlineStr">
        <is>
          <t>c03ptj1</t>
        </is>
      </c>
      <c r="B19244" t="inlineStr">
        <is>
          <t>6fps6</t>
        </is>
      </c>
      <c r="C19244" t="inlineStr">
        <is>
          <t>Jwoey</t>
        </is>
      </c>
      <c r="D19244" t="inlineStr">
        <is>
          <t>6fps6</t>
        </is>
      </c>
    </row>
    <row r="19245">
      <c r="A19245" t="inlineStr">
        <is>
          <t>c03ptyl</t>
        </is>
      </c>
      <c r="B19245" t="inlineStr">
        <is>
          <t>6fps6</t>
        </is>
      </c>
      <c r="C19245" t="inlineStr">
        <is>
          <t>recursive</t>
        </is>
      </c>
      <c r="D19245" t="inlineStr">
        <is>
          <t>6fps6</t>
        </is>
      </c>
    </row>
    <row r="19246">
      <c r="A19246" t="inlineStr">
        <is>
          <t>c03pu61</t>
        </is>
      </c>
      <c r="B19246" t="inlineStr">
        <is>
          <t>6fps6</t>
        </is>
      </c>
      <c r="C19246" t="inlineStr">
        <is>
          <t>elquesogrande</t>
        </is>
      </c>
      <c r="D19246" t="inlineStr">
        <is>
          <t>6fps6</t>
        </is>
      </c>
    </row>
    <row r="19247">
      <c r="A19247" t="inlineStr">
        <is>
          <t>c03pu6l</t>
        </is>
      </c>
      <c r="B19247" t="inlineStr">
        <is>
          <t>6fps6</t>
        </is>
      </c>
      <c r="C19247" t="inlineStr">
        <is>
          <t>TripMaster_Monkey</t>
        </is>
      </c>
      <c r="D19247" t="inlineStr">
        <is>
          <t>c03pt5i</t>
        </is>
      </c>
    </row>
    <row r="19248">
      <c r="A19248" t="inlineStr">
        <is>
          <t>c03pu7r</t>
        </is>
      </c>
      <c r="B19248" t="inlineStr">
        <is>
          <t>6fps6</t>
        </is>
      </c>
      <c r="C19248" t="inlineStr">
        <is>
          <t>[deleted]</t>
        </is>
      </c>
      <c r="D19248" t="inlineStr">
        <is>
          <t>c03pu6l</t>
        </is>
      </c>
    </row>
    <row r="19249">
      <c r="A19249" t="inlineStr">
        <is>
          <t>c03pu9f</t>
        </is>
      </c>
      <c r="B19249" t="inlineStr">
        <is>
          <t>6fps6</t>
        </is>
      </c>
      <c r="C19249" t="inlineStr">
        <is>
          <t>TripMaster_Monkey</t>
        </is>
      </c>
      <c r="D19249" t="inlineStr">
        <is>
          <t>c03pu7r</t>
        </is>
      </c>
    </row>
    <row r="19250">
      <c r="A19250" t="inlineStr">
        <is>
          <t>c03pu98</t>
        </is>
      </c>
      <c r="B19250" t="inlineStr">
        <is>
          <t>6fps6</t>
        </is>
      </c>
      <c r="C19250" t="inlineStr">
        <is>
          <t>[deleted]</t>
        </is>
      </c>
      <c r="D19250" t="inlineStr">
        <is>
          <t>6fps6</t>
        </is>
      </c>
    </row>
    <row r="19251">
      <c r="A19251" t="inlineStr">
        <is>
          <t>c03pufc</t>
        </is>
      </c>
      <c r="B19251" t="inlineStr">
        <is>
          <t>6fps6</t>
        </is>
      </c>
      <c r="C19251" t="inlineStr">
        <is>
          <t>richroger68</t>
        </is>
      </c>
      <c r="D19251" t="inlineStr">
        <is>
          <t>6fps6</t>
        </is>
      </c>
    </row>
    <row r="19252">
      <c r="A19252" t="inlineStr">
        <is>
          <t>c03pugc</t>
        </is>
      </c>
      <c r="B19252" t="inlineStr">
        <is>
          <t>6fps6</t>
        </is>
      </c>
      <c r="C19252" t="inlineStr">
        <is>
          <t>[deleted]</t>
        </is>
      </c>
      <c r="D19252" t="inlineStr">
        <is>
          <t>c03pu9f</t>
        </is>
      </c>
    </row>
    <row r="19253">
      <c r="A19253" t="inlineStr">
        <is>
          <t>c03pujx</t>
        </is>
      </c>
      <c r="B19253" t="inlineStr">
        <is>
          <t>6fps6</t>
        </is>
      </c>
      <c r="C19253" t="inlineStr">
        <is>
          <t>[deleted]</t>
        </is>
      </c>
      <c r="D19253" t="inlineStr">
        <is>
          <t>6fps6</t>
        </is>
      </c>
    </row>
    <row r="19254">
      <c r="A19254" t="inlineStr">
        <is>
          <t>c03pujy</t>
        </is>
      </c>
      <c r="B19254" t="inlineStr">
        <is>
          <t>6fps6</t>
        </is>
      </c>
      <c r="C19254" t="inlineStr">
        <is>
          <t>TripMaster_Monkey</t>
        </is>
      </c>
      <c r="D19254" t="inlineStr">
        <is>
          <t>c03pugc</t>
        </is>
      </c>
    </row>
    <row r="19255">
      <c r="A19255" t="inlineStr">
        <is>
          <t>c03pukx</t>
        </is>
      </c>
      <c r="B19255" t="inlineStr">
        <is>
          <t>6fps6</t>
        </is>
      </c>
      <c r="C19255" t="inlineStr">
        <is>
          <t>tsteele93</t>
        </is>
      </c>
      <c r="D19255" t="inlineStr">
        <is>
          <t>c03ps2m</t>
        </is>
      </c>
    </row>
    <row r="19256">
      <c r="A19256" t="inlineStr">
        <is>
          <t>c03pulo</t>
        </is>
      </c>
      <c r="B19256" t="inlineStr">
        <is>
          <t>6fps6</t>
        </is>
      </c>
      <c r="C19256" t="inlineStr">
        <is>
          <t>[deleted]</t>
        </is>
      </c>
      <c r="D19256" t="inlineStr">
        <is>
          <t>c03pujy</t>
        </is>
      </c>
    </row>
    <row r="19257">
      <c r="A19257" t="inlineStr">
        <is>
          <t>c03puqk</t>
        </is>
      </c>
      <c r="B19257" t="inlineStr">
        <is>
          <t>6fps6</t>
        </is>
      </c>
      <c r="C19257" t="inlineStr">
        <is>
          <t>TripMaster_Monkey</t>
        </is>
      </c>
      <c r="D19257" t="inlineStr">
        <is>
          <t>c03pulo</t>
        </is>
      </c>
    </row>
    <row r="19258">
      <c r="A19258" t="inlineStr">
        <is>
          <t>c03pusn</t>
        </is>
      </c>
      <c r="B19258" t="inlineStr">
        <is>
          <t>6fps6</t>
        </is>
      </c>
      <c r="C19258" t="inlineStr">
        <is>
          <t>Hookstra</t>
        </is>
      </c>
      <c r="D19258" t="inlineStr">
        <is>
          <t>6fps6</t>
        </is>
      </c>
    </row>
    <row r="19259">
      <c r="A19259" t="inlineStr">
        <is>
          <t>c03pva6</t>
        </is>
      </c>
      <c r="B19259" t="inlineStr">
        <is>
          <t>6fps6</t>
        </is>
      </c>
      <c r="C19259" t="inlineStr">
        <is>
          <t>[deleted]</t>
        </is>
      </c>
      <c r="D19259" t="inlineStr">
        <is>
          <t>6fps6</t>
        </is>
      </c>
    </row>
    <row r="19260">
      <c r="A19260" t="inlineStr">
        <is>
          <t>c03pvce</t>
        </is>
      </c>
      <c r="B19260" t="inlineStr">
        <is>
          <t>6fps6</t>
        </is>
      </c>
      <c r="C19260" t="inlineStr">
        <is>
          <t>HextorFreebish</t>
        </is>
      </c>
      <c r="D19260" t="inlineStr">
        <is>
          <t>6fps6</t>
        </is>
      </c>
    </row>
    <row r="19261">
      <c r="A19261" t="inlineStr">
        <is>
          <t>c03pvf3</t>
        </is>
      </c>
      <c r="B19261" t="inlineStr">
        <is>
          <t>6fps6</t>
        </is>
      </c>
      <c r="C19261" t="inlineStr">
        <is>
          <t>Timmetie</t>
        </is>
      </c>
      <c r="D19261" t="inlineStr">
        <is>
          <t>c03puqk</t>
        </is>
      </c>
    </row>
    <row r="19262">
      <c r="A19262" t="inlineStr">
        <is>
          <t>c03pvhg</t>
        </is>
      </c>
      <c r="B19262" t="inlineStr">
        <is>
          <t>6fps6</t>
        </is>
      </c>
      <c r="C19262" t="inlineStr">
        <is>
          <t>khayber</t>
        </is>
      </c>
      <c r="D19262" t="inlineStr">
        <is>
          <t>c03pufc</t>
        </is>
      </c>
    </row>
    <row r="19263">
      <c r="A19263" t="inlineStr">
        <is>
          <t>c03pvie</t>
        </is>
      </c>
      <c r="B19263" t="inlineStr">
        <is>
          <t>6fps6</t>
        </is>
      </c>
      <c r="C19263" t="inlineStr">
        <is>
          <t>khayber</t>
        </is>
      </c>
      <c r="D19263" t="inlineStr">
        <is>
          <t>c03pt2k</t>
        </is>
      </c>
    </row>
    <row r="19264">
      <c r="A19264" t="inlineStr">
        <is>
          <t>c03pvii</t>
        </is>
      </c>
      <c r="B19264" t="inlineStr">
        <is>
          <t>6fps6</t>
        </is>
      </c>
      <c r="C19264" t="inlineStr">
        <is>
          <t>[deleted]</t>
        </is>
      </c>
      <c r="D19264" t="inlineStr">
        <is>
          <t>c03psuq</t>
        </is>
      </c>
    </row>
    <row r="19265">
      <c r="A19265" t="inlineStr">
        <is>
          <t>c03pvik</t>
        </is>
      </c>
      <c r="B19265" t="inlineStr">
        <is>
          <t>6fps6</t>
        </is>
      </c>
      <c r="C19265" t="inlineStr">
        <is>
          <t>[deleted]</t>
        </is>
      </c>
      <c r="D19265" t="inlineStr">
        <is>
          <t>c03pu9f</t>
        </is>
      </c>
    </row>
    <row r="19266">
      <c r="A19266" t="inlineStr">
        <is>
          <t>c03pvq4</t>
        </is>
      </c>
      <c r="B19266" t="inlineStr">
        <is>
          <t>6fps6</t>
        </is>
      </c>
      <c r="C19266" t="inlineStr">
        <is>
          <t>[deleted]</t>
        </is>
      </c>
      <c r="D19266" t="inlineStr">
        <is>
          <t>c03pvf3</t>
        </is>
      </c>
    </row>
    <row r="19267">
      <c r="A19267" t="inlineStr">
        <is>
          <t>c03pvvn</t>
        </is>
      </c>
      <c r="B19267" t="inlineStr">
        <is>
          <t>6fps6</t>
        </is>
      </c>
      <c r="C19267" t="inlineStr">
        <is>
          <t>[deleted]</t>
        </is>
      </c>
      <c r="D19267" t="inlineStr">
        <is>
          <t>6fps6</t>
        </is>
      </c>
    </row>
    <row r="19268">
      <c r="A19268" t="inlineStr">
        <is>
          <t>c03pvya</t>
        </is>
      </c>
      <c r="B19268" t="inlineStr">
        <is>
          <t>6fps6</t>
        </is>
      </c>
      <c r="C19268" t="inlineStr">
        <is>
          <t>vampirate</t>
        </is>
      </c>
      <c r="D19268" t="inlineStr">
        <is>
          <t>6fps6</t>
        </is>
      </c>
    </row>
    <row r="19269">
      <c r="A19269" t="inlineStr">
        <is>
          <t>c03pw0u</t>
        </is>
      </c>
      <c r="B19269" t="inlineStr">
        <is>
          <t>6fps6</t>
        </is>
      </c>
      <c r="C19269" t="inlineStr">
        <is>
          <t>WHERE_IS_THE_RAGE</t>
        </is>
      </c>
      <c r="D19269" t="inlineStr">
        <is>
          <t>6fps6</t>
        </is>
      </c>
    </row>
    <row r="19270">
      <c r="A19270" t="inlineStr">
        <is>
          <t>c03pw3o</t>
        </is>
      </c>
      <c r="B19270" t="inlineStr">
        <is>
          <t>6fps6</t>
        </is>
      </c>
      <c r="C19270" t="inlineStr">
        <is>
          <t>fingers</t>
        </is>
      </c>
      <c r="D19270" t="inlineStr">
        <is>
          <t>c03pufc</t>
        </is>
      </c>
    </row>
    <row r="19271">
      <c r="A19271" t="inlineStr">
        <is>
          <t>c03pwfh</t>
        </is>
      </c>
      <c r="B19271" t="inlineStr">
        <is>
          <t>6fps6</t>
        </is>
      </c>
      <c r="C19271" t="inlineStr">
        <is>
          <t>Dakart</t>
        </is>
      </c>
      <c r="D19271" t="inlineStr">
        <is>
          <t>6fps6</t>
        </is>
      </c>
    </row>
    <row r="19272">
      <c r="A19272" t="inlineStr">
        <is>
          <t>c03pwh5</t>
        </is>
      </c>
      <c r="B19272" t="inlineStr">
        <is>
          <t>6fps6</t>
        </is>
      </c>
      <c r="C19272" t="inlineStr">
        <is>
          <t>twister6284</t>
        </is>
      </c>
      <c r="D19272" t="inlineStr">
        <is>
          <t>6fps6</t>
        </is>
      </c>
    </row>
    <row r="19273">
      <c r="A19273" t="inlineStr">
        <is>
          <t>c03pwjp</t>
        </is>
      </c>
      <c r="B19273" t="inlineStr">
        <is>
          <t>6fps6</t>
        </is>
      </c>
      <c r="C19273" t="inlineStr">
        <is>
          <t>jjmac</t>
        </is>
      </c>
      <c r="D19273" t="inlineStr">
        <is>
          <t>6fps6</t>
        </is>
      </c>
    </row>
    <row r="19274">
      <c r="A19274" t="inlineStr">
        <is>
          <t>c03pwkj</t>
        </is>
      </c>
      <c r="B19274" t="inlineStr">
        <is>
          <t>6fps6</t>
        </is>
      </c>
      <c r="C19274" t="inlineStr">
        <is>
          <t>[deleted]</t>
        </is>
      </c>
      <c r="D19274" t="inlineStr">
        <is>
          <t>c03pvq4</t>
        </is>
      </c>
    </row>
    <row r="19275">
      <c r="A19275" t="inlineStr">
        <is>
          <t>c03pwm0</t>
        </is>
      </c>
      <c r="B19275" t="inlineStr">
        <is>
          <t>6fps6</t>
        </is>
      </c>
      <c r="C19275" t="inlineStr">
        <is>
          <t>jk1150</t>
        </is>
      </c>
      <c r="D19275" t="inlineStr">
        <is>
          <t>6fps6</t>
        </is>
      </c>
    </row>
    <row r="19276">
      <c r="A19276" t="inlineStr">
        <is>
          <t>c03pwqa</t>
        </is>
      </c>
      <c r="B19276" t="inlineStr">
        <is>
          <t>6fps6</t>
        </is>
      </c>
      <c r="C19276" t="inlineStr">
        <is>
          <t>barryicide</t>
        </is>
      </c>
      <c r="D19276" t="inlineStr">
        <is>
          <t>c03pt18</t>
        </is>
      </c>
    </row>
    <row r="19277">
      <c r="A19277" t="inlineStr">
        <is>
          <t>c03pwr5</t>
        </is>
      </c>
      <c r="B19277" t="inlineStr">
        <is>
          <t>6fps6</t>
        </is>
      </c>
      <c r="C19277" t="inlineStr">
        <is>
          <t>ruesdedr</t>
        </is>
      </c>
      <c r="D19277" t="inlineStr">
        <is>
          <t>6fps6</t>
        </is>
      </c>
    </row>
    <row r="19278">
      <c r="A19278" t="inlineStr">
        <is>
          <t>c03pwrn</t>
        </is>
      </c>
      <c r="B19278" t="inlineStr">
        <is>
          <t>6fps6</t>
        </is>
      </c>
      <c r="C19278" t="inlineStr">
        <is>
          <t>[deleted]</t>
        </is>
      </c>
      <c r="D19278" t="inlineStr">
        <is>
          <t>c03psg8</t>
        </is>
      </c>
    </row>
    <row r="19279">
      <c r="A19279" t="inlineStr">
        <is>
          <t>c03pwyi</t>
        </is>
      </c>
      <c r="B19279" t="inlineStr">
        <is>
          <t>6fps6</t>
        </is>
      </c>
      <c r="C19279" t="inlineStr">
        <is>
          <t>kennethhass</t>
        </is>
      </c>
      <c r="D19279" t="inlineStr">
        <is>
          <t>6fps6</t>
        </is>
      </c>
    </row>
    <row r="19280">
      <c r="A19280" t="inlineStr">
        <is>
          <t>c03pwzr</t>
        </is>
      </c>
      <c r="B19280" t="inlineStr">
        <is>
          <t>6fps6</t>
        </is>
      </c>
      <c r="C19280" t="inlineStr">
        <is>
          <t>[deleted]</t>
        </is>
      </c>
      <c r="D19280" t="inlineStr">
        <is>
          <t>c03psg8</t>
        </is>
      </c>
    </row>
    <row r="19281">
      <c r="A19281" t="inlineStr">
        <is>
          <t>c03px4k</t>
        </is>
      </c>
      <c r="B19281" t="inlineStr">
        <is>
          <t>6fps6</t>
        </is>
      </c>
      <c r="C19281" t="inlineStr">
        <is>
          <t>amican</t>
        </is>
      </c>
      <c r="D19281" t="inlineStr">
        <is>
          <t>6fps6</t>
        </is>
      </c>
    </row>
    <row r="19282">
      <c r="A19282" t="inlineStr">
        <is>
          <t>c03pxc0</t>
        </is>
      </c>
      <c r="B19282" t="inlineStr">
        <is>
          <t>6fps6</t>
        </is>
      </c>
      <c r="C19282" t="inlineStr">
        <is>
          <t>nixonrichard</t>
        </is>
      </c>
      <c r="D19282" t="inlineStr">
        <is>
          <t>c03pwzr</t>
        </is>
      </c>
    </row>
    <row r="19283">
      <c r="A19283" t="inlineStr">
        <is>
          <t>c03pxn4</t>
        </is>
      </c>
      <c r="B19283" t="inlineStr">
        <is>
          <t>6fps6</t>
        </is>
      </c>
      <c r="C19283" t="inlineStr">
        <is>
          <t>Gargilius</t>
        </is>
      </c>
      <c r="D19283" t="inlineStr">
        <is>
          <t>c03pxc0</t>
        </is>
      </c>
    </row>
    <row r="19284">
      <c r="A19284" t="inlineStr">
        <is>
          <t>c03py41</t>
        </is>
      </c>
      <c r="B19284" t="inlineStr">
        <is>
          <t>6fps6</t>
        </is>
      </c>
      <c r="C19284" t="inlineStr">
        <is>
          <t>EFG</t>
        </is>
      </c>
      <c r="D19284" t="inlineStr">
        <is>
          <t>c03pwqa</t>
        </is>
      </c>
    </row>
    <row r="19285">
      <c r="A19285" t="inlineStr">
        <is>
          <t>c03py4c</t>
        </is>
      </c>
      <c r="B19285" t="inlineStr">
        <is>
          <t>6fps6</t>
        </is>
      </c>
      <c r="C19285" t="inlineStr">
        <is>
          <t>EFG</t>
        </is>
      </c>
      <c r="D19285" t="inlineStr">
        <is>
          <t>c03pw0u</t>
        </is>
      </c>
    </row>
    <row r="19286">
      <c r="A19286" t="inlineStr">
        <is>
          <t>c03pyng</t>
        </is>
      </c>
      <c r="B19286" t="inlineStr">
        <is>
          <t>6fps6</t>
        </is>
      </c>
      <c r="C19286" t="inlineStr">
        <is>
          <t>[deleted]</t>
        </is>
      </c>
      <c r="D19286" t="inlineStr">
        <is>
          <t>c03pt55</t>
        </is>
      </c>
    </row>
    <row r="19287">
      <c r="A19287" t="inlineStr">
        <is>
          <t>c03pynx</t>
        </is>
      </c>
      <c r="B19287" t="inlineStr">
        <is>
          <t>6fps6</t>
        </is>
      </c>
      <c r="C19287" t="inlineStr">
        <is>
          <t>[deleted]</t>
        </is>
      </c>
      <c r="D19287" t="inlineStr">
        <is>
          <t>6fps6</t>
        </is>
      </c>
    </row>
    <row r="19288">
      <c r="A19288" t="inlineStr">
        <is>
          <t>c03pypv</t>
        </is>
      </c>
      <c r="B19288" t="inlineStr">
        <is>
          <t>6fps6</t>
        </is>
      </c>
      <c r="C19288" t="inlineStr">
        <is>
          <t>[deleted]</t>
        </is>
      </c>
      <c r="D19288" t="inlineStr">
        <is>
          <t>c03pyng</t>
        </is>
      </c>
    </row>
    <row r="19289">
      <c r="A19289" t="inlineStr">
        <is>
          <t>c03q008</t>
        </is>
      </c>
      <c r="B19289" t="inlineStr">
        <is>
          <t>6fps6</t>
        </is>
      </c>
      <c r="C19289" t="inlineStr">
        <is>
          <t>neonic</t>
        </is>
      </c>
      <c r="D19289" t="inlineStr">
        <is>
          <t>6fps6</t>
        </is>
      </c>
    </row>
    <row r="19290">
      <c r="A19290" t="inlineStr">
        <is>
          <t>c03q029</t>
        </is>
      </c>
      <c r="B19290" t="inlineStr">
        <is>
          <t>6fps6</t>
        </is>
      </c>
      <c r="C19290" t="inlineStr">
        <is>
          <t>FeedMePlease</t>
        </is>
      </c>
      <c r="D19290" t="inlineStr">
        <is>
          <t>6fps6</t>
        </is>
      </c>
    </row>
    <row r="19291">
      <c r="A19291" t="inlineStr">
        <is>
          <t>c03q1z2</t>
        </is>
      </c>
      <c r="B19291" t="inlineStr">
        <is>
          <t>6fps6</t>
        </is>
      </c>
      <c r="C19291" t="inlineStr">
        <is>
          <t>[deleted]</t>
        </is>
      </c>
      <c r="D19291" t="inlineStr">
        <is>
          <t>c03pwjp</t>
        </is>
      </c>
    </row>
    <row r="19292">
      <c r="A19292" t="inlineStr">
        <is>
          <t>c03q293</t>
        </is>
      </c>
      <c r="B19292" t="inlineStr">
        <is>
          <t>6fps6</t>
        </is>
      </c>
      <c r="C19292" t="inlineStr">
        <is>
          <t>jesus4u</t>
        </is>
      </c>
      <c r="D19292" t="inlineStr">
        <is>
          <t>c03pwm0</t>
        </is>
      </c>
    </row>
    <row r="19293">
      <c r="A19293" t="inlineStr">
        <is>
          <t>6fqit</t>
        </is>
      </c>
      <c r="B19293" t="inlineStr">
        <is>
          <t>6fqit</t>
        </is>
      </c>
      <c r="C19293" t="inlineStr">
        <is>
          <t>gregwont</t>
        </is>
      </c>
      <c r="D19293" t="inlineStr"/>
    </row>
    <row r="19294">
      <c r="A19294" t="inlineStr">
        <is>
          <t>c03ptdr</t>
        </is>
      </c>
      <c r="B19294" t="inlineStr">
        <is>
          <t>6fqit</t>
        </is>
      </c>
      <c r="C19294" t="inlineStr">
        <is>
          <t>windeva</t>
        </is>
      </c>
      <c r="D19294" t="inlineStr">
        <is>
          <t>6fqit</t>
        </is>
      </c>
    </row>
    <row r="19295">
      <c r="A19295" t="inlineStr">
        <is>
          <t>c03pti8</t>
        </is>
      </c>
      <c r="B19295" t="inlineStr">
        <is>
          <t>6fqit</t>
        </is>
      </c>
      <c r="C19295" t="inlineStr">
        <is>
          <t>[deleted]</t>
        </is>
      </c>
      <c r="D19295" t="inlineStr">
        <is>
          <t>6fqit</t>
        </is>
      </c>
    </row>
    <row r="19296">
      <c r="A19296" t="inlineStr">
        <is>
          <t>c03ptni</t>
        </is>
      </c>
      <c r="B19296" t="inlineStr">
        <is>
          <t>6fqit</t>
        </is>
      </c>
      <c r="C19296" t="inlineStr">
        <is>
          <t>[deleted]</t>
        </is>
      </c>
      <c r="D19296" t="inlineStr">
        <is>
          <t>c03pti8</t>
        </is>
      </c>
    </row>
    <row r="19297">
      <c r="A19297" t="inlineStr">
        <is>
          <t>c03pv10</t>
        </is>
      </c>
      <c r="B19297" t="inlineStr">
        <is>
          <t>6fqit</t>
        </is>
      </c>
      <c r="C19297" t="inlineStr">
        <is>
          <t>[deleted]</t>
        </is>
      </c>
      <c r="D19297" t="inlineStr">
        <is>
          <t>6fqit</t>
        </is>
      </c>
    </row>
    <row r="19298">
      <c r="A19298" t="inlineStr">
        <is>
          <t>c03pv1w</t>
        </is>
      </c>
      <c r="B19298" t="inlineStr">
        <is>
          <t>6fqit</t>
        </is>
      </c>
      <c r="C19298" t="inlineStr">
        <is>
          <t>Tigereyz</t>
        </is>
      </c>
      <c r="D19298" t="inlineStr">
        <is>
          <t>6fqit</t>
        </is>
      </c>
    </row>
    <row r="19299">
      <c r="A19299" t="inlineStr">
        <is>
          <t>c03pvtd</t>
        </is>
      </c>
      <c r="B19299" t="inlineStr">
        <is>
          <t>6fqit</t>
        </is>
      </c>
      <c r="C19299" t="inlineStr">
        <is>
          <t>Dark-Dx</t>
        </is>
      </c>
      <c r="D19299" t="inlineStr">
        <is>
          <t>c03pti8</t>
        </is>
      </c>
    </row>
    <row r="19300">
      <c r="A19300" t="inlineStr">
        <is>
          <t>c03pvte</t>
        </is>
      </c>
      <c r="B19300" t="inlineStr">
        <is>
          <t>6fqit</t>
        </is>
      </c>
      <c r="C19300" t="inlineStr">
        <is>
          <t>Dark-Dx</t>
        </is>
      </c>
      <c r="D19300" t="inlineStr">
        <is>
          <t>c03pti8</t>
        </is>
      </c>
    </row>
    <row r="19301">
      <c r="A19301" t="inlineStr">
        <is>
          <t>c03pwcs</t>
        </is>
      </c>
      <c r="B19301" t="inlineStr">
        <is>
          <t>6fqit</t>
        </is>
      </c>
      <c r="C19301" t="inlineStr">
        <is>
          <t>dec10</t>
        </is>
      </c>
      <c r="D19301" t="inlineStr">
        <is>
          <t>6fqit</t>
        </is>
      </c>
    </row>
    <row r="19302">
      <c r="A19302" t="inlineStr">
        <is>
          <t>c03pwf7</t>
        </is>
      </c>
      <c r="B19302" t="inlineStr">
        <is>
          <t>6fqit</t>
        </is>
      </c>
      <c r="C19302" t="inlineStr">
        <is>
          <t>[deleted]</t>
        </is>
      </c>
      <c r="D19302" t="inlineStr">
        <is>
          <t>6fqit</t>
        </is>
      </c>
    </row>
    <row r="19303">
      <c r="A19303" t="inlineStr">
        <is>
          <t>c03pwfv</t>
        </is>
      </c>
      <c r="B19303" t="inlineStr">
        <is>
          <t>6fqit</t>
        </is>
      </c>
      <c r="C19303" t="inlineStr">
        <is>
          <t>vanzan</t>
        </is>
      </c>
      <c r="D19303" t="inlineStr">
        <is>
          <t>6fqit</t>
        </is>
      </c>
    </row>
    <row r="19304">
      <c r="A19304" t="inlineStr">
        <is>
          <t>c03pwnp</t>
        </is>
      </c>
      <c r="B19304" t="inlineStr">
        <is>
          <t>6fqit</t>
        </is>
      </c>
      <c r="C19304" t="inlineStr">
        <is>
          <t>hukedonfonix</t>
        </is>
      </c>
      <c r="D19304" t="inlineStr">
        <is>
          <t>c03pwfv</t>
        </is>
      </c>
    </row>
    <row r="19305">
      <c r="A19305" t="inlineStr">
        <is>
          <t>c03pwru</t>
        </is>
      </c>
      <c r="B19305" t="inlineStr">
        <is>
          <t>6fqit</t>
        </is>
      </c>
      <c r="C19305" t="inlineStr">
        <is>
          <t>[deleted]</t>
        </is>
      </c>
      <c r="D19305" t="inlineStr">
        <is>
          <t>6fqit</t>
        </is>
      </c>
    </row>
    <row r="19306">
      <c r="A19306" t="inlineStr">
        <is>
          <t>c03pwt3</t>
        </is>
      </c>
      <c r="B19306" t="inlineStr">
        <is>
          <t>6fqit</t>
        </is>
      </c>
      <c r="C19306" t="inlineStr">
        <is>
          <t>[deleted]</t>
        </is>
      </c>
      <c r="D19306" t="inlineStr">
        <is>
          <t>6fqit</t>
        </is>
      </c>
    </row>
    <row r="19307">
      <c r="A19307" t="inlineStr">
        <is>
          <t>c03pwtv</t>
        </is>
      </c>
      <c r="B19307" t="inlineStr">
        <is>
          <t>6fqit</t>
        </is>
      </c>
      <c r="C19307" t="inlineStr">
        <is>
          <t>RobertPaulsen</t>
        </is>
      </c>
      <c r="D19307" t="inlineStr">
        <is>
          <t>6fqit</t>
        </is>
      </c>
    </row>
    <row r="19308">
      <c r="A19308" t="inlineStr">
        <is>
          <t>c03pwx7</t>
        </is>
      </c>
      <c r="B19308" t="inlineStr">
        <is>
          <t>6fqit</t>
        </is>
      </c>
      <c r="C19308" t="inlineStr">
        <is>
          <t>zap</t>
        </is>
      </c>
      <c r="D19308" t="inlineStr">
        <is>
          <t>6fqit</t>
        </is>
      </c>
    </row>
    <row r="19309">
      <c r="A19309" t="inlineStr">
        <is>
          <t>c03pwyz</t>
        </is>
      </c>
      <c r="B19309" t="inlineStr">
        <is>
          <t>6fqit</t>
        </is>
      </c>
      <c r="C19309" t="inlineStr">
        <is>
          <t>jazzilliognito</t>
        </is>
      </c>
      <c r="D19309" t="inlineStr">
        <is>
          <t>6fqit</t>
        </is>
      </c>
    </row>
    <row r="19310">
      <c r="A19310" t="inlineStr">
        <is>
          <t>c03pwzn</t>
        </is>
      </c>
      <c r="B19310" t="inlineStr">
        <is>
          <t>6fqit</t>
        </is>
      </c>
      <c r="C19310" t="inlineStr">
        <is>
          <t>[deleted]</t>
        </is>
      </c>
      <c r="D19310" t="inlineStr">
        <is>
          <t>c03pwf7</t>
        </is>
      </c>
    </row>
    <row r="19311">
      <c r="A19311" t="inlineStr">
        <is>
          <t>c03px3i</t>
        </is>
      </c>
      <c r="B19311" t="inlineStr">
        <is>
          <t>6fqit</t>
        </is>
      </c>
      <c r="C19311" t="inlineStr">
        <is>
          <t>amican</t>
        </is>
      </c>
      <c r="D19311" t="inlineStr">
        <is>
          <t>c03pwx7</t>
        </is>
      </c>
    </row>
    <row r="19312">
      <c r="A19312" t="inlineStr">
        <is>
          <t>c03px3s</t>
        </is>
      </c>
      <c r="B19312" t="inlineStr">
        <is>
          <t>6fqit</t>
        </is>
      </c>
      <c r="C19312" t="inlineStr">
        <is>
          <t>MarkByers</t>
        </is>
      </c>
      <c r="D19312" t="inlineStr">
        <is>
          <t>c03pwyz</t>
        </is>
      </c>
    </row>
    <row r="19313">
      <c r="A19313" t="inlineStr">
        <is>
          <t>c03px3x</t>
        </is>
      </c>
      <c r="B19313" t="inlineStr">
        <is>
          <t>6fqit</t>
        </is>
      </c>
      <c r="C19313" t="inlineStr">
        <is>
          <t>amican</t>
        </is>
      </c>
      <c r="D19313" t="inlineStr">
        <is>
          <t>c03pwzn</t>
        </is>
      </c>
    </row>
    <row r="19314">
      <c r="A19314" t="inlineStr">
        <is>
          <t>c03px5t</t>
        </is>
      </c>
      <c r="B19314" t="inlineStr">
        <is>
          <t>6fqit</t>
        </is>
      </c>
      <c r="C19314" t="inlineStr">
        <is>
          <t>[deleted]</t>
        </is>
      </c>
      <c r="D19314" t="inlineStr">
        <is>
          <t>c03px3x</t>
        </is>
      </c>
    </row>
    <row r="19315">
      <c r="A19315" t="inlineStr">
        <is>
          <t>c03pxaz</t>
        </is>
      </c>
      <c r="B19315" t="inlineStr">
        <is>
          <t>6fqit</t>
        </is>
      </c>
      <c r="C19315" t="inlineStr">
        <is>
          <t>jazzilliognito</t>
        </is>
      </c>
      <c r="D19315" t="inlineStr">
        <is>
          <t>c03px3s</t>
        </is>
      </c>
    </row>
    <row r="19316">
      <c r="A19316" t="inlineStr">
        <is>
          <t>c03pxco</t>
        </is>
      </c>
      <c r="B19316" t="inlineStr">
        <is>
          <t>6fqit</t>
        </is>
      </c>
      <c r="C19316" t="inlineStr">
        <is>
          <t>windeva</t>
        </is>
      </c>
      <c r="D19316" t="inlineStr">
        <is>
          <t>c03px5t</t>
        </is>
      </c>
    </row>
    <row r="19317">
      <c r="A19317" t="inlineStr">
        <is>
          <t>c03pxdd</t>
        </is>
      </c>
      <c r="B19317" t="inlineStr">
        <is>
          <t>6fqit</t>
        </is>
      </c>
      <c r="C19317" t="inlineStr">
        <is>
          <t>[deleted]</t>
        </is>
      </c>
      <c r="D19317" t="inlineStr">
        <is>
          <t>c03pxaz</t>
        </is>
      </c>
    </row>
    <row r="19318">
      <c r="A19318" t="inlineStr">
        <is>
          <t>c03pxdw</t>
        </is>
      </c>
      <c r="B19318" t="inlineStr">
        <is>
          <t>6fqit</t>
        </is>
      </c>
      <c r="C19318" t="inlineStr">
        <is>
          <t>christianjb</t>
        </is>
      </c>
      <c r="D19318" t="inlineStr">
        <is>
          <t>c03px3s</t>
        </is>
      </c>
    </row>
    <row r="19319">
      <c r="A19319" t="inlineStr">
        <is>
          <t>c03pxf0</t>
        </is>
      </c>
      <c r="B19319" t="inlineStr">
        <is>
          <t>6fqit</t>
        </is>
      </c>
      <c r="C19319" t="inlineStr">
        <is>
          <t>[deleted]</t>
        </is>
      </c>
      <c r="D19319" t="inlineStr">
        <is>
          <t>c03pxdd</t>
        </is>
      </c>
    </row>
    <row r="19320">
      <c r="A19320" t="inlineStr">
        <is>
          <t>c03pxxr</t>
        </is>
      </c>
      <c r="B19320" t="inlineStr">
        <is>
          <t>6fqit</t>
        </is>
      </c>
      <c r="C19320" t="inlineStr">
        <is>
          <t>[deleted]</t>
        </is>
      </c>
      <c r="D19320" t="inlineStr">
        <is>
          <t>6fqit</t>
        </is>
      </c>
    </row>
    <row r="19321">
      <c r="A19321" t="inlineStr">
        <is>
          <t>c03py07</t>
        </is>
      </c>
      <c r="B19321" t="inlineStr">
        <is>
          <t>6fqit</t>
        </is>
      </c>
      <c r="C19321" t="inlineStr">
        <is>
          <t>desrosiers</t>
        </is>
      </c>
      <c r="D19321" t="inlineStr">
        <is>
          <t>c03pwx7</t>
        </is>
      </c>
    </row>
    <row r="19322">
      <c r="A19322" t="inlineStr">
        <is>
          <t>c03pyah</t>
        </is>
      </c>
      <c r="B19322" t="inlineStr">
        <is>
          <t>6fqit</t>
        </is>
      </c>
      <c r="C19322" t="inlineStr">
        <is>
          <t>[deleted]</t>
        </is>
      </c>
      <c r="D19322" t="inlineStr">
        <is>
          <t>6fqit</t>
        </is>
      </c>
    </row>
    <row r="19323">
      <c r="A19323" t="inlineStr">
        <is>
          <t>c03pysm</t>
        </is>
      </c>
      <c r="B19323" t="inlineStr">
        <is>
          <t>6fqit</t>
        </is>
      </c>
      <c r="C19323" t="inlineStr">
        <is>
          <t>MrDectol</t>
        </is>
      </c>
      <c r="D19323" t="inlineStr">
        <is>
          <t>6fqit</t>
        </is>
      </c>
    </row>
    <row r="19324">
      <c r="A19324" t="inlineStr">
        <is>
          <t>c03pyza</t>
        </is>
      </c>
      <c r="B19324" t="inlineStr">
        <is>
          <t>6fqit</t>
        </is>
      </c>
      <c r="C19324" t="inlineStr">
        <is>
          <t>vava</t>
        </is>
      </c>
      <c r="D19324" t="inlineStr">
        <is>
          <t>6fqit</t>
        </is>
      </c>
    </row>
    <row r="19325">
      <c r="A19325" t="inlineStr">
        <is>
          <t>c03q0hg</t>
        </is>
      </c>
      <c r="B19325" t="inlineStr">
        <is>
          <t>6fqit</t>
        </is>
      </c>
      <c r="C19325" t="inlineStr">
        <is>
          <t>[deleted]</t>
        </is>
      </c>
      <c r="D19325" t="inlineStr">
        <is>
          <t>c03pwru</t>
        </is>
      </c>
    </row>
    <row r="19326">
      <c r="A19326" t="inlineStr">
        <is>
          <t>c03q0sh</t>
        </is>
      </c>
      <c r="B19326" t="inlineStr">
        <is>
          <t>6fqit</t>
        </is>
      </c>
      <c r="C19326" t="inlineStr">
        <is>
          <t>sabayon</t>
        </is>
      </c>
      <c r="D19326" t="inlineStr">
        <is>
          <t>6fqit</t>
        </is>
      </c>
    </row>
    <row r="19327">
      <c r="A19327" t="inlineStr">
        <is>
          <t>c03q16b</t>
        </is>
      </c>
      <c r="B19327" t="inlineStr">
        <is>
          <t>6fqit</t>
        </is>
      </c>
      <c r="C19327" t="inlineStr">
        <is>
          <t>[deleted]</t>
        </is>
      </c>
      <c r="D19327" t="inlineStr">
        <is>
          <t>6fqit</t>
        </is>
      </c>
    </row>
    <row r="19328">
      <c r="A19328" t="inlineStr">
        <is>
          <t>c03q1j1</t>
        </is>
      </c>
      <c r="B19328" t="inlineStr">
        <is>
          <t>6fqit</t>
        </is>
      </c>
      <c r="C19328" t="inlineStr">
        <is>
          <t>[deleted]</t>
        </is>
      </c>
      <c r="D19328" t="inlineStr">
        <is>
          <t>6fqit</t>
        </is>
      </c>
    </row>
    <row r="19329">
      <c r="A19329" t="inlineStr">
        <is>
          <t>c03q1r7</t>
        </is>
      </c>
      <c r="B19329" t="inlineStr">
        <is>
          <t>6fqit</t>
        </is>
      </c>
      <c r="C19329" t="inlineStr">
        <is>
          <t>[deleted]</t>
        </is>
      </c>
      <c r="D19329" t="inlineStr">
        <is>
          <t>c03q16b</t>
        </is>
      </c>
    </row>
    <row r="19330">
      <c r="A19330" t="inlineStr">
        <is>
          <t>c03q2b3</t>
        </is>
      </c>
      <c r="B19330" t="inlineStr">
        <is>
          <t>6fqit</t>
        </is>
      </c>
      <c r="C19330" t="inlineStr">
        <is>
          <t>[deleted]</t>
        </is>
      </c>
      <c r="D19330" t="inlineStr">
        <is>
          <t>6fqit</t>
        </is>
      </c>
    </row>
    <row r="19331">
      <c r="A19331" t="inlineStr">
        <is>
          <t>c03q2d9</t>
        </is>
      </c>
      <c r="B19331" t="inlineStr">
        <is>
          <t>6fqit</t>
        </is>
      </c>
      <c r="C19331" t="inlineStr">
        <is>
          <t>nsfwdreamer</t>
        </is>
      </c>
      <c r="D19331" t="inlineStr">
        <is>
          <t>6fqit</t>
        </is>
      </c>
    </row>
    <row r="19332">
      <c r="A19332" t="inlineStr">
        <is>
          <t>c03q2sg</t>
        </is>
      </c>
      <c r="B19332" t="inlineStr">
        <is>
          <t>6fqit</t>
        </is>
      </c>
      <c r="C19332" t="inlineStr">
        <is>
          <t>TonyBLiar</t>
        </is>
      </c>
      <c r="D19332" t="inlineStr">
        <is>
          <t>6fqit</t>
        </is>
      </c>
    </row>
    <row r="19333">
      <c r="A19333" t="inlineStr">
        <is>
          <t>c03q716</t>
        </is>
      </c>
      <c r="B19333" t="inlineStr">
        <is>
          <t>6fqit</t>
        </is>
      </c>
      <c r="C19333" t="inlineStr">
        <is>
          <t>[deleted]</t>
        </is>
      </c>
      <c r="D19333" t="inlineStr">
        <is>
          <t>c03px3x</t>
        </is>
      </c>
    </row>
    <row r="19334">
      <c r="A19334" t="inlineStr">
        <is>
          <t>c03q71p</t>
        </is>
      </c>
      <c r="B19334" t="inlineStr">
        <is>
          <t>6fqit</t>
        </is>
      </c>
      <c r="C19334" t="inlineStr">
        <is>
          <t>[deleted]</t>
        </is>
      </c>
      <c r="D19334" t="inlineStr">
        <is>
          <t>c03px5t</t>
        </is>
      </c>
    </row>
    <row r="19335">
      <c r="A19335" t="inlineStr">
        <is>
          <t>6fqkh</t>
        </is>
      </c>
      <c r="B19335" t="inlineStr">
        <is>
          <t>6fqkh</t>
        </is>
      </c>
      <c r="C19335" t="inlineStr">
        <is>
          <t>salvia_d</t>
        </is>
      </c>
      <c r="D19335" t="inlineStr"/>
    </row>
    <row r="19336">
      <c r="A19336" t="inlineStr">
        <is>
          <t>c03pt9p</t>
        </is>
      </c>
      <c r="B19336" t="inlineStr">
        <is>
          <t>6fqkh</t>
        </is>
      </c>
      <c r="C19336" t="inlineStr">
        <is>
          <t>ashground</t>
        </is>
      </c>
      <c r="D19336" t="inlineStr">
        <is>
          <t>6fqkh</t>
        </is>
      </c>
    </row>
    <row r="19337">
      <c r="A19337" t="inlineStr">
        <is>
          <t>c03ptbh</t>
        </is>
      </c>
      <c r="B19337" t="inlineStr">
        <is>
          <t>6fqkh</t>
        </is>
      </c>
      <c r="C19337" t="inlineStr">
        <is>
          <t>salvia_d</t>
        </is>
      </c>
      <c r="D19337" t="inlineStr">
        <is>
          <t>c03pt9p</t>
        </is>
      </c>
    </row>
    <row r="19338">
      <c r="A19338" t="inlineStr">
        <is>
          <t>c03ptew</t>
        </is>
      </c>
      <c r="B19338" t="inlineStr">
        <is>
          <t>6fqkh</t>
        </is>
      </c>
      <c r="C19338" t="inlineStr">
        <is>
          <t>[deleted]</t>
        </is>
      </c>
      <c r="D19338" t="inlineStr">
        <is>
          <t>6fqkh</t>
        </is>
      </c>
    </row>
    <row r="19339">
      <c r="A19339" t="inlineStr">
        <is>
          <t>c03ptjb</t>
        </is>
      </c>
      <c r="B19339" t="inlineStr">
        <is>
          <t>6fqkh</t>
        </is>
      </c>
      <c r="C19339" t="inlineStr">
        <is>
          <t>ashground</t>
        </is>
      </c>
      <c r="D19339" t="inlineStr">
        <is>
          <t>c03ptbh</t>
        </is>
      </c>
    </row>
    <row r="19340">
      <c r="A19340" t="inlineStr">
        <is>
          <t>c03ptn5</t>
        </is>
      </c>
      <c r="B19340" t="inlineStr">
        <is>
          <t>6fqkh</t>
        </is>
      </c>
      <c r="C19340" t="inlineStr">
        <is>
          <t>tuber</t>
        </is>
      </c>
      <c r="D19340" t="inlineStr">
        <is>
          <t>6fqkh</t>
        </is>
      </c>
    </row>
    <row r="19341">
      <c r="A19341" t="inlineStr">
        <is>
          <t>c03ptng</t>
        </is>
      </c>
      <c r="B19341" t="inlineStr">
        <is>
          <t>6fqkh</t>
        </is>
      </c>
      <c r="C19341" t="inlineStr">
        <is>
          <t>jlowry</t>
        </is>
      </c>
      <c r="D19341" t="inlineStr">
        <is>
          <t>c03pt9p</t>
        </is>
      </c>
    </row>
    <row r="19342">
      <c r="A19342" t="inlineStr">
        <is>
          <t>c03ptpq</t>
        </is>
      </c>
      <c r="B19342" t="inlineStr">
        <is>
          <t>6fqkh</t>
        </is>
      </c>
      <c r="C19342" t="inlineStr">
        <is>
          <t>[deleted]</t>
        </is>
      </c>
      <c r="D19342" t="inlineStr">
        <is>
          <t>c03ptjb</t>
        </is>
      </c>
    </row>
    <row r="19343">
      <c r="A19343" t="inlineStr">
        <is>
          <t>c03ptqn</t>
        </is>
      </c>
      <c r="B19343" t="inlineStr">
        <is>
          <t>6fqkh</t>
        </is>
      </c>
      <c r="C19343" t="inlineStr">
        <is>
          <t>[deleted]</t>
        </is>
      </c>
      <c r="D19343" t="inlineStr">
        <is>
          <t>6fqkh</t>
        </is>
      </c>
    </row>
    <row r="19344">
      <c r="A19344" t="inlineStr">
        <is>
          <t>c03ptso</t>
        </is>
      </c>
      <c r="B19344" t="inlineStr">
        <is>
          <t>6fqkh</t>
        </is>
      </c>
      <c r="C19344" t="inlineStr">
        <is>
          <t>[deleted]</t>
        </is>
      </c>
      <c r="D19344" t="inlineStr">
        <is>
          <t>6fqkh</t>
        </is>
      </c>
    </row>
    <row r="19345">
      <c r="A19345" t="inlineStr">
        <is>
          <t>c03ptta</t>
        </is>
      </c>
      <c r="B19345" t="inlineStr">
        <is>
          <t>6fqkh</t>
        </is>
      </c>
      <c r="C19345" t="inlineStr">
        <is>
          <t>TripMaster_Monkey</t>
        </is>
      </c>
      <c r="D19345" t="inlineStr">
        <is>
          <t>6fqkh</t>
        </is>
      </c>
    </row>
    <row r="19346">
      <c r="A19346" t="inlineStr">
        <is>
          <t>c03pttc</t>
        </is>
      </c>
      <c r="B19346" t="inlineStr">
        <is>
          <t>6fqkh</t>
        </is>
      </c>
      <c r="C19346" t="inlineStr">
        <is>
          <t>Clev</t>
        </is>
      </c>
      <c r="D19346" t="inlineStr">
        <is>
          <t>c03ptjb</t>
        </is>
      </c>
    </row>
    <row r="19347">
      <c r="A19347" t="inlineStr">
        <is>
          <t>c03ptto</t>
        </is>
      </c>
      <c r="B19347" t="inlineStr">
        <is>
          <t>6fqkh</t>
        </is>
      </c>
      <c r="C19347" t="inlineStr">
        <is>
          <t>hats21ricks</t>
        </is>
      </c>
      <c r="D19347" t="inlineStr">
        <is>
          <t>c03ptso</t>
        </is>
      </c>
    </row>
    <row r="19348">
      <c r="A19348" t="inlineStr">
        <is>
          <t>c03pttw</t>
        </is>
      </c>
      <c r="B19348" t="inlineStr">
        <is>
          <t>6fqkh</t>
        </is>
      </c>
      <c r="C19348" t="inlineStr">
        <is>
          <t>TripMaster_Monkey</t>
        </is>
      </c>
      <c r="D19348" t="inlineStr">
        <is>
          <t>c03ptqn</t>
        </is>
      </c>
    </row>
    <row r="19349">
      <c r="A19349" t="inlineStr">
        <is>
          <t>c03ptvh</t>
        </is>
      </c>
      <c r="B19349" t="inlineStr">
        <is>
          <t>6fqkh</t>
        </is>
      </c>
      <c r="C19349" t="inlineStr">
        <is>
          <t>greenknight</t>
        </is>
      </c>
      <c r="D19349" t="inlineStr">
        <is>
          <t>c03ptqn</t>
        </is>
      </c>
    </row>
    <row r="19350">
      <c r="A19350" t="inlineStr">
        <is>
          <t>c03ptvr</t>
        </is>
      </c>
      <c r="B19350" t="inlineStr">
        <is>
          <t>6fqkh</t>
        </is>
      </c>
      <c r="C19350" t="inlineStr">
        <is>
          <t>greenknight</t>
        </is>
      </c>
      <c r="D19350" t="inlineStr">
        <is>
          <t>c03ptng</t>
        </is>
      </c>
    </row>
    <row r="19351">
      <c r="A19351" t="inlineStr">
        <is>
          <t>c03ptz9</t>
        </is>
      </c>
      <c r="B19351" t="inlineStr">
        <is>
          <t>6fqkh</t>
        </is>
      </c>
      <c r="C19351" t="inlineStr">
        <is>
          <t>epsilona01</t>
        </is>
      </c>
      <c r="D19351" t="inlineStr">
        <is>
          <t>c03pttc</t>
        </is>
      </c>
    </row>
    <row r="19352">
      <c r="A19352" t="inlineStr">
        <is>
          <t>c03ptzr</t>
        </is>
      </c>
      <c r="B19352" t="inlineStr">
        <is>
          <t>6fqkh</t>
        </is>
      </c>
      <c r="C19352" t="inlineStr">
        <is>
          <t>TheParanoidAndroid</t>
        </is>
      </c>
      <c r="D19352" t="inlineStr">
        <is>
          <t>c03ptew</t>
        </is>
      </c>
    </row>
    <row r="19353">
      <c r="A19353" t="inlineStr">
        <is>
          <t>c03pu09</t>
        </is>
      </c>
      <c r="B19353" t="inlineStr">
        <is>
          <t>6fqkh</t>
        </is>
      </c>
      <c r="C19353" t="inlineStr">
        <is>
          <t>[deleted]</t>
        </is>
      </c>
      <c r="D19353" t="inlineStr">
        <is>
          <t>6fqkh</t>
        </is>
      </c>
    </row>
    <row r="19354">
      <c r="A19354" t="inlineStr">
        <is>
          <t>c03pu3v</t>
        </is>
      </c>
      <c r="B19354" t="inlineStr">
        <is>
          <t>6fqkh</t>
        </is>
      </c>
      <c r="C19354" t="inlineStr">
        <is>
          <t>americanhellyeah</t>
        </is>
      </c>
      <c r="D19354" t="inlineStr">
        <is>
          <t>6fqkh</t>
        </is>
      </c>
    </row>
    <row r="19355">
      <c r="A19355" t="inlineStr">
        <is>
          <t>c03pu4p</t>
        </is>
      </c>
      <c r="B19355" t="inlineStr">
        <is>
          <t>6fqkh</t>
        </is>
      </c>
      <c r="C19355" t="inlineStr">
        <is>
          <t>smackfu</t>
        </is>
      </c>
      <c r="D19355" t="inlineStr">
        <is>
          <t>6fqkh</t>
        </is>
      </c>
    </row>
    <row r="19356">
      <c r="A19356" t="inlineStr">
        <is>
          <t>c03pu5j</t>
        </is>
      </c>
      <c r="B19356" t="inlineStr">
        <is>
          <t>6fqkh</t>
        </is>
      </c>
      <c r="C19356" t="inlineStr">
        <is>
          <t>americanhellyeah</t>
        </is>
      </c>
      <c r="D19356" t="inlineStr">
        <is>
          <t>c03ptta</t>
        </is>
      </c>
    </row>
    <row r="19357">
      <c r="A19357" t="inlineStr">
        <is>
          <t>c03pu5v</t>
        </is>
      </c>
      <c r="B19357" t="inlineStr">
        <is>
          <t>6fqkh</t>
        </is>
      </c>
      <c r="C19357" t="inlineStr">
        <is>
          <t>americanhellyeah</t>
        </is>
      </c>
      <c r="D19357" t="inlineStr">
        <is>
          <t>c03ptvr</t>
        </is>
      </c>
    </row>
    <row r="19358">
      <c r="A19358" t="inlineStr">
        <is>
          <t>c03pu5y</t>
        </is>
      </c>
      <c r="B19358" t="inlineStr">
        <is>
          <t>6fqkh</t>
        </is>
      </c>
      <c r="C19358" t="inlineStr">
        <is>
          <t>rainman_104</t>
        </is>
      </c>
      <c r="D19358" t="inlineStr">
        <is>
          <t>c03ptta</t>
        </is>
      </c>
    </row>
    <row r="19359">
      <c r="A19359" t="inlineStr">
        <is>
          <t>c03pu6b</t>
        </is>
      </c>
      <c r="B19359" t="inlineStr">
        <is>
          <t>6fqkh</t>
        </is>
      </c>
      <c r="C19359" t="inlineStr">
        <is>
          <t>americanhellyeah</t>
        </is>
      </c>
      <c r="D19359" t="inlineStr">
        <is>
          <t>c03ptz9</t>
        </is>
      </c>
    </row>
    <row r="19360">
      <c r="A19360" t="inlineStr">
        <is>
          <t>c03pu6q</t>
        </is>
      </c>
      <c r="B19360" t="inlineStr">
        <is>
          <t>6fqkh</t>
        </is>
      </c>
      <c r="C19360" t="inlineStr">
        <is>
          <t>rainman_104</t>
        </is>
      </c>
      <c r="D19360" t="inlineStr">
        <is>
          <t>c03pu3v</t>
        </is>
      </c>
    </row>
    <row r="19361">
      <c r="A19361" t="inlineStr">
        <is>
          <t>c03pu9q</t>
        </is>
      </c>
      <c r="B19361" t="inlineStr">
        <is>
          <t>6fqkh</t>
        </is>
      </c>
      <c r="C19361" t="inlineStr">
        <is>
          <t>miriku</t>
        </is>
      </c>
      <c r="D19361" t="inlineStr">
        <is>
          <t>c03pttw</t>
        </is>
      </c>
    </row>
    <row r="19362">
      <c r="A19362" t="inlineStr">
        <is>
          <t>c03pu9s</t>
        </is>
      </c>
      <c r="B19362" t="inlineStr">
        <is>
          <t>6fqkh</t>
        </is>
      </c>
      <c r="C19362" t="inlineStr">
        <is>
          <t>[deleted]</t>
        </is>
      </c>
      <c r="D19362" t="inlineStr">
        <is>
          <t>c03pu6b</t>
        </is>
      </c>
    </row>
    <row r="19363">
      <c r="A19363" t="inlineStr">
        <is>
          <t>c03pua0</t>
        </is>
      </c>
      <c r="B19363" t="inlineStr">
        <is>
          <t>6fqkh</t>
        </is>
      </c>
      <c r="C19363" t="inlineStr">
        <is>
          <t>americanhellyeah</t>
        </is>
      </c>
      <c r="D19363" t="inlineStr">
        <is>
          <t>c03pu6q</t>
        </is>
      </c>
    </row>
    <row r="19364">
      <c r="A19364" t="inlineStr">
        <is>
          <t>c03pua7</t>
        </is>
      </c>
      <c r="B19364" t="inlineStr">
        <is>
          <t>6fqkh</t>
        </is>
      </c>
      <c r="C19364" t="inlineStr">
        <is>
          <t>[deleted]</t>
        </is>
      </c>
      <c r="D19364" t="inlineStr">
        <is>
          <t>c03ptvh</t>
        </is>
      </c>
    </row>
    <row r="19365">
      <c r="A19365" t="inlineStr">
        <is>
          <t>c03pua8</t>
        </is>
      </c>
      <c r="B19365" t="inlineStr">
        <is>
          <t>6fqkh</t>
        </is>
      </c>
      <c r="C19365" t="inlineStr">
        <is>
          <t>synthpop</t>
        </is>
      </c>
      <c r="D19365" t="inlineStr">
        <is>
          <t>6fqkh</t>
        </is>
      </c>
    </row>
    <row r="19366">
      <c r="A19366" t="inlineStr">
        <is>
          <t>c03pub3</t>
        </is>
      </c>
      <c r="B19366" t="inlineStr">
        <is>
          <t>6fqkh</t>
        </is>
      </c>
      <c r="C19366" t="inlineStr">
        <is>
          <t>epsilona01</t>
        </is>
      </c>
      <c r="D19366" t="inlineStr">
        <is>
          <t>c03pu6b</t>
        </is>
      </c>
    </row>
    <row r="19367">
      <c r="A19367" t="inlineStr">
        <is>
          <t>c03pug1</t>
        </is>
      </c>
      <c r="B19367" t="inlineStr">
        <is>
          <t>6fqkh</t>
        </is>
      </c>
      <c r="C19367" t="inlineStr">
        <is>
          <t>BlazinEurasian</t>
        </is>
      </c>
      <c r="D19367" t="inlineStr">
        <is>
          <t>6fqkh</t>
        </is>
      </c>
    </row>
    <row r="19368">
      <c r="A19368" t="inlineStr">
        <is>
          <t>c03puh8</t>
        </is>
      </c>
      <c r="B19368" t="inlineStr">
        <is>
          <t>6fqkh</t>
        </is>
      </c>
      <c r="C19368" t="inlineStr">
        <is>
          <t>[deleted]</t>
        </is>
      </c>
      <c r="D19368" t="inlineStr">
        <is>
          <t>6fqkh</t>
        </is>
      </c>
    </row>
    <row r="19369">
      <c r="A19369" t="inlineStr">
        <is>
          <t>c03puiw</t>
        </is>
      </c>
      <c r="B19369" t="inlineStr">
        <is>
          <t>6fqkh</t>
        </is>
      </c>
      <c r="C19369" t="inlineStr">
        <is>
          <t>TripMaster_Monkey</t>
        </is>
      </c>
      <c r="D19369" t="inlineStr">
        <is>
          <t>c03pu5j</t>
        </is>
      </c>
    </row>
    <row r="19370">
      <c r="A19370" t="inlineStr">
        <is>
          <t>c03puqe</t>
        </is>
      </c>
      <c r="B19370" t="inlineStr">
        <is>
          <t>6fqkh</t>
        </is>
      </c>
      <c r="C19370" t="inlineStr">
        <is>
          <t>[deleted]</t>
        </is>
      </c>
      <c r="D19370" t="inlineStr">
        <is>
          <t>c03ptew</t>
        </is>
      </c>
    </row>
    <row r="19371">
      <c r="A19371" t="inlineStr">
        <is>
          <t>c03puqn</t>
        </is>
      </c>
      <c r="B19371" t="inlineStr">
        <is>
          <t>6fqkh</t>
        </is>
      </c>
      <c r="C19371" t="inlineStr">
        <is>
          <t>ashground</t>
        </is>
      </c>
      <c r="D19371" t="inlineStr">
        <is>
          <t>6fqkh</t>
        </is>
      </c>
    </row>
    <row r="19372">
      <c r="A19372" t="inlineStr">
        <is>
          <t>c03puqo</t>
        </is>
      </c>
      <c r="B19372" t="inlineStr">
        <is>
          <t>6fqkh</t>
        </is>
      </c>
      <c r="C19372" t="inlineStr">
        <is>
          <t>[deleted]</t>
        </is>
      </c>
      <c r="D19372" t="inlineStr">
        <is>
          <t>c03ptta</t>
        </is>
      </c>
    </row>
    <row r="19373">
      <c r="A19373" t="inlineStr">
        <is>
          <t>c03puqy</t>
        </is>
      </c>
      <c r="B19373" t="inlineStr">
        <is>
          <t>6fqkh</t>
        </is>
      </c>
      <c r="C19373" t="inlineStr">
        <is>
          <t>zouhair</t>
        </is>
      </c>
      <c r="D19373" t="inlineStr">
        <is>
          <t>c03ptta</t>
        </is>
      </c>
    </row>
    <row r="19374">
      <c r="A19374" t="inlineStr">
        <is>
          <t>c03puvx</t>
        </is>
      </c>
      <c r="B19374" t="inlineStr">
        <is>
          <t>6fqkh</t>
        </is>
      </c>
      <c r="C19374" t="inlineStr">
        <is>
          <t>[deleted]</t>
        </is>
      </c>
      <c r="D19374" t="inlineStr">
        <is>
          <t>6fqkh</t>
        </is>
      </c>
    </row>
    <row r="19375">
      <c r="A19375" t="inlineStr">
        <is>
          <t>c03pux0</t>
        </is>
      </c>
      <c r="B19375" t="inlineStr">
        <is>
          <t>6fqkh</t>
        </is>
      </c>
      <c r="C19375" t="inlineStr">
        <is>
          <t>icanhasusername</t>
        </is>
      </c>
      <c r="D19375" t="inlineStr">
        <is>
          <t>c03puqn</t>
        </is>
      </c>
    </row>
    <row r="19376">
      <c r="A19376" t="inlineStr">
        <is>
          <t>c03puzf</t>
        </is>
      </c>
      <c r="B19376" t="inlineStr">
        <is>
          <t>6fqkh</t>
        </is>
      </c>
      <c r="C19376" t="inlineStr">
        <is>
          <t>absolutelyamazed</t>
        </is>
      </c>
      <c r="D19376" t="inlineStr">
        <is>
          <t>c03pu3v</t>
        </is>
      </c>
    </row>
    <row r="19377">
      <c r="A19377" t="inlineStr">
        <is>
          <t>c03pv0h</t>
        </is>
      </c>
      <c r="B19377" t="inlineStr">
        <is>
          <t>6fqkh</t>
        </is>
      </c>
      <c r="C19377" t="inlineStr">
        <is>
          <t>ashground</t>
        </is>
      </c>
      <c r="D19377" t="inlineStr">
        <is>
          <t>c03pux0</t>
        </is>
      </c>
    </row>
    <row r="19378">
      <c r="A19378" t="inlineStr">
        <is>
          <t>c03pv0r</t>
        </is>
      </c>
      <c r="B19378" t="inlineStr">
        <is>
          <t>6fqkh</t>
        </is>
      </c>
      <c r="C19378" t="inlineStr">
        <is>
          <t>jotaroh</t>
        </is>
      </c>
      <c r="D19378" t="inlineStr">
        <is>
          <t>6fqkh</t>
        </is>
      </c>
    </row>
    <row r="19379">
      <c r="A19379" t="inlineStr">
        <is>
          <t>c03pv1i</t>
        </is>
      </c>
      <c r="B19379" t="inlineStr">
        <is>
          <t>6fqkh</t>
        </is>
      </c>
      <c r="C19379" t="inlineStr">
        <is>
          <t>[deleted]</t>
        </is>
      </c>
      <c r="D19379" t="inlineStr">
        <is>
          <t>c03pu5y</t>
        </is>
      </c>
    </row>
    <row r="19380">
      <c r="A19380" t="inlineStr">
        <is>
          <t>c03pv32</t>
        </is>
      </c>
      <c r="B19380" t="inlineStr">
        <is>
          <t>6fqkh</t>
        </is>
      </c>
      <c r="C19380" t="inlineStr">
        <is>
          <t>LiberalHippies9</t>
        </is>
      </c>
      <c r="D19380" t="inlineStr">
        <is>
          <t>c03puqn</t>
        </is>
      </c>
    </row>
    <row r="19381">
      <c r="A19381" t="inlineStr">
        <is>
          <t>c03pv46</t>
        </is>
      </c>
      <c r="B19381" t="inlineStr">
        <is>
          <t>6fqkh</t>
        </is>
      </c>
      <c r="C19381" t="inlineStr">
        <is>
          <t>americanhellyeah</t>
        </is>
      </c>
      <c r="D19381" t="inlineStr">
        <is>
          <t>c03puzf</t>
        </is>
      </c>
    </row>
    <row r="19382">
      <c r="A19382" t="inlineStr">
        <is>
          <t>c03pvbl</t>
        </is>
      </c>
      <c r="B19382" t="inlineStr">
        <is>
          <t>6fqkh</t>
        </is>
      </c>
      <c r="C19382" t="inlineStr">
        <is>
          <t>daledinkler</t>
        </is>
      </c>
      <c r="D19382" t="inlineStr">
        <is>
          <t>c03pv46</t>
        </is>
      </c>
    </row>
    <row r="19383">
      <c r="A19383" t="inlineStr">
        <is>
          <t>c03pvbu</t>
        </is>
      </c>
      <c r="B19383" t="inlineStr">
        <is>
          <t>6fqkh</t>
        </is>
      </c>
      <c r="C19383" t="inlineStr">
        <is>
          <t>daledinkler</t>
        </is>
      </c>
      <c r="D19383" t="inlineStr">
        <is>
          <t>c03pua0</t>
        </is>
      </c>
    </row>
    <row r="19384">
      <c r="A19384" t="inlineStr">
        <is>
          <t>c03pvc6</t>
        </is>
      </c>
      <c r="B19384" t="inlineStr">
        <is>
          <t>6fqkh</t>
        </is>
      </c>
      <c r="C19384" t="inlineStr">
        <is>
          <t>icanhasusername</t>
        </is>
      </c>
      <c r="D19384" t="inlineStr">
        <is>
          <t>c03pv0h</t>
        </is>
      </c>
    </row>
    <row r="19385">
      <c r="A19385" t="inlineStr">
        <is>
          <t>c03pvcq</t>
        </is>
      </c>
      <c r="B19385" t="inlineStr">
        <is>
          <t>6fqkh</t>
        </is>
      </c>
      <c r="C19385" t="inlineStr">
        <is>
          <t>salvia_d</t>
        </is>
      </c>
      <c r="D19385" t="inlineStr">
        <is>
          <t>c03puqn</t>
        </is>
      </c>
    </row>
    <row r="19386">
      <c r="A19386" t="inlineStr">
        <is>
          <t>c03pvcr</t>
        </is>
      </c>
      <c r="B19386" t="inlineStr">
        <is>
          <t>6fqkh</t>
        </is>
      </c>
      <c r="C19386" t="inlineStr">
        <is>
          <t>mainmise</t>
        </is>
      </c>
      <c r="D19386" t="inlineStr">
        <is>
          <t>c03pv46</t>
        </is>
      </c>
    </row>
    <row r="19387">
      <c r="A19387" t="inlineStr">
        <is>
          <t>c03pvd0</t>
        </is>
      </c>
      <c r="B19387" t="inlineStr">
        <is>
          <t>6fqkh</t>
        </is>
      </c>
      <c r="C19387" t="inlineStr">
        <is>
          <t>shiner_man</t>
        </is>
      </c>
      <c r="D19387" t="inlineStr">
        <is>
          <t>c03pux0</t>
        </is>
      </c>
    </row>
    <row r="19388">
      <c r="A19388" t="inlineStr">
        <is>
          <t>c03pvgo</t>
        </is>
      </c>
      <c r="B19388" t="inlineStr">
        <is>
          <t>6fqkh</t>
        </is>
      </c>
      <c r="C19388" t="inlineStr">
        <is>
          <t>ellanana</t>
        </is>
      </c>
      <c r="D19388" t="inlineStr">
        <is>
          <t>c03ptqn</t>
        </is>
      </c>
    </row>
    <row r="19389">
      <c r="A19389" t="inlineStr">
        <is>
          <t>c03pvkg</t>
        </is>
      </c>
      <c r="B19389" t="inlineStr">
        <is>
          <t>6fqkh</t>
        </is>
      </c>
      <c r="C19389" t="inlineStr">
        <is>
          <t>WHERE_IS_THE_RAGE</t>
        </is>
      </c>
      <c r="D19389" t="inlineStr">
        <is>
          <t>6fqkh</t>
        </is>
      </c>
    </row>
    <row r="19390">
      <c r="A19390" t="inlineStr">
        <is>
          <t>c03pvqy</t>
        </is>
      </c>
      <c r="B19390" t="inlineStr">
        <is>
          <t>6fqkh</t>
        </is>
      </c>
      <c r="C19390" t="inlineStr">
        <is>
          <t>[deleted]</t>
        </is>
      </c>
      <c r="D19390" t="inlineStr">
        <is>
          <t>6fqkh</t>
        </is>
      </c>
    </row>
    <row r="19391">
      <c r="A19391" t="inlineStr">
        <is>
          <t>c03pvr6</t>
        </is>
      </c>
      <c r="B19391" t="inlineStr">
        <is>
          <t>6fqkh</t>
        </is>
      </c>
      <c r="C19391" t="inlineStr">
        <is>
          <t>windynights</t>
        </is>
      </c>
      <c r="D19391" t="inlineStr">
        <is>
          <t>c03pu5y</t>
        </is>
      </c>
    </row>
    <row r="19392">
      <c r="A19392" t="inlineStr">
        <is>
          <t>c03pvrf</t>
        </is>
      </c>
      <c r="B19392" t="inlineStr">
        <is>
          <t>6fqkh</t>
        </is>
      </c>
      <c r="C19392" t="inlineStr">
        <is>
          <t>[deleted]</t>
        </is>
      </c>
      <c r="D19392" t="inlineStr">
        <is>
          <t>c03pu5y</t>
        </is>
      </c>
    </row>
    <row r="19393">
      <c r="A19393" t="inlineStr">
        <is>
          <t>c03pvta</t>
        </is>
      </c>
      <c r="B19393" t="inlineStr">
        <is>
          <t>6fqkh</t>
        </is>
      </c>
      <c r="C19393" t="inlineStr">
        <is>
          <t>[deleted]</t>
        </is>
      </c>
      <c r="D19393" t="inlineStr">
        <is>
          <t>c03pvgo</t>
        </is>
      </c>
    </row>
    <row r="19394">
      <c r="A19394" t="inlineStr">
        <is>
          <t>c03pvuv</t>
        </is>
      </c>
      <c r="B19394" t="inlineStr">
        <is>
          <t>6fqkh</t>
        </is>
      </c>
      <c r="C19394" t="inlineStr">
        <is>
          <t>tomjen</t>
        </is>
      </c>
      <c r="D19394" t="inlineStr">
        <is>
          <t>c03puqo</t>
        </is>
      </c>
    </row>
    <row r="19395">
      <c r="A19395" t="inlineStr">
        <is>
          <t>c03pw15</t>
        </is>
      </c>
      <c r="B19395" t="inlineStr">
        <is>
          <t>6fqkh</t>
        </is>
      </c>
      <c r="C19395" t="inlineStr">
        <is>
          <t>ramblemn</t>
        </is>
      </c>
      <c r="D19395" t="inlineStr">
        <is>
          <t>c03pvr6</t>
        </is>
      </c>
    </row>
    <row r="19396">
      <c r="A19396" t="inlineStr">
        <is>
          <t>c03pw1j</t>
        </is>
      </c>
      <c r="B19396" t="inlineStr">
        <is>
          <t>6fqkh</t>
        </is>
      </c>
      <c r="C19396" t="inlineStr">
        <is>
          <t>rainman_104</t>
        </is>
      </c>
      <c r="D19396" t="inlineStr">
        <is>
          <t>c03pvr6</t>
        </is>
      </c>
    </row>
    <row r="19397">
      <c r="A19397" t="inlineStr">
        <is>
          <t>c03pw86</t>
        </is>
      </c>
      <c r="B19397" t="inlineStr">
        <is>
          <t>6fqkh</t>
        </is>
      </c>
      <c r="C19397" t="inlineStr">
        <is>
          <t>dextroz</t>
        </is>
      </c>
      <c r="D19397" t="inlineStr">
        <is>
          <t>c03ptto</t>
        </is>
      </c>
    </row>
    <row r="19398">
      <c r="A19398" t="inlineStr">
        <is>
          <t>c03pwbb</t>
        </is>
      </c>
      <c r="B19398" t="inlineStr">
        <is>
          <t>6fqkh</t>
        </is>
      </c>
      <c r="C19398" t="inlineStr">
        <is>
          <t>hats21ricks</t>
        </is>
      </c>
      <c r="D19398" t="inlineStr">
        <is>
          <t>c03pw86</t>
        </is>
      </c>
    </row>
    <row r="19399">
      <c r="A19399" t="inlineStr">
        <is>
          <t>c03pwcl</t>
        </is>
      </c>
      <c r="B19399" t="inlineStr">
        <is>
          <t>6fqkh</t>
        </is>
      </c>
      <c r="C19399" t="inlineStr">
        <is>
          <t>redditnews</t>
        </is>
      </c>
      <c r="D19399" t="inlineStr">
        <is>
          <t>c03pvr6</t>
        </is>
      </c>
    </row>
    <row r="19400">
      <c r="A19400" t="inlineStr">
        <is>
          <t>c03pwko</t>
        </is>
      </c>
      <c r="B19400" t="inlineStr">
        <is>
          <t>6fqkh</t>
        </is>
      </c>
      <c r="C19400" t="inlineStr">
        <is>
          <t>aardvarkious</t>
        </is>
      </c>
      <c r="D19400" t="inlineStr">
        <is>
          <t>c03pwcl</t>
        </is>
      </c>
    </row>
    <row r="19401">
      <c r="A19401" t="inlineStr">
        <is>
          <t>c03pwqy</t>
        </is>
      </c>
      <c r="B19401" t="inlineStr">
        <is>
          <t>6fqkh</t>
        </is>
      </c>
      <c r="C19401" t="inlineStr">
        <is>
          <t>Bujanx</t>
        </is>
      </c>
      <c r="D19401" t="inlineStr">
        <is>
          <t>6fqkh</t>
        </is>
      </c>
    </row>
    <row r="19402">
      <c r="A19402" t="inlineStr">
        <is>
          <t>c03pwv3</t>
        </is>
      </c>
      <c r="B19402" t="inlineStr">
        <is>
          <t>6fqkh</t>
        </is>
      </c>
      <c r="C19402" t="inlineStr">
        <is>
          <t>mandolinpicker</t>
        </is>
      </c>
      <c r="D19402" t="inlineStr">
        <is>
          <t>c03pvr6</t>
        </is>
      </c>
    </row>
    <row r="19403">
      <c r="A19403" t="inlineStr">
        <is>
          <t>c03pwyl</t>
        </is>
      </c>
      <c r="B19403" t="inlineStr">
        <is>
          <t>6fqkh</t>
        </is>
      </c>
      <c r="C19403" t="inlineStr">
        <is>
          <t>expresscs</t>
        </is>
      </c>
      <c r="D19403" t="inlineStr">
        <is>
          <t>6fqkh</t>
        </is>
      </c>
    </row>
    <row r="19404">
      <c r="A19404" t="inlineStr">
        <is>
          <t>c03px8e</t>
        </is>
      </c>
      <c r="B19404" t="inlineStr">
        <is>
          <t>6fqkh</t>
        </is>
      </c>
      <c r="C19404" t="inlineStr">
        <is>
          <t>Loozmotion</t>
        </is>
      </c>
      <c r="D19404" t="inlineStr">
        <is>
          <t>c03ptew</t>
        </is>
      </c>
    </row>
    <row r="19405">
      <c r="A19405" t="inlineStr">
        <is>
          <t>c03pxib</t>
        </is>
      </c>
      <c r="B19405" t="inlineStr">
        <is>
          <t>6fqkh</t>
        </is>
      </c>
      <c r="C19405" t="inlineStr">
        <is>
          <t>ryanissuper</t>
        </is>
      </c>
      <c r="D19405" t="inlineStr">
        <is>
          <t>c03pug1</t>
        </is>
      </c>
    </row>
    <row r="19406">
      <c r="A19406" t="inlineStr">
        <is>
          <t>c03pxt0</t>
        </is>
      </c>
      <c r="B19406" t="inlineStr">
        <is>
          <t>6fqkh</t>
        </is>
      </c>
      <c r="C19406" t="inlineStr">
        <is>
          <t>windynights</t>
        </is>
      </c>
      <c r="D19406" t="inlineStr">
        <is>
          <t>c03pu5y</t>
        </is>
      </c>
    </row>
    <row r="19407">
      <c r="A19407" t="inlineStr">
        <is>
          <t>c03pxwu</t>
        </is>
      </c>
      <c r="B19407" t="inlineStr">
        <is>
          <t>6fqkh</t>
        </is>
      </c>
      <c r="C19407" t="inlineStr">
        <is>
          <t>sabayon</t>
        </is>
      </c>
      <c r="D19407" t="inlineStr">
        <is>
          <t>6fqkh</t>
        </is>
      </c>
    </row>
    <row r="19408">
      <c r="A19408" t="inlineStr">
        <is>
          <t>c03pxxh</t>
        </is>
      </c>
      <c r="B19408" t="inlineStr">
        <is>
          <t>6fqkh</t>
        </is>
      </c>
      <c r="C19408" t="inlineStr">
        <is>
          <t>Cand1date</t>
        </is>
      </c>
      <c r="D19408" t="inlineStr">
        <is>
          <t>c03pwqy</t>
        </is>
      </c>
    </row>
    <row r="19409">
      <c r="A19409" t="inlineStr">
        <is>
          <t>c03py04</t>
        </is>
      </c>
      <c r="B19409" t="inlineStr">
        <is>
          <t>6fqkh</t>
        </is>
      </c>
      <c r="C19409" t="inlineStr">
        <is>
          <t>salvia_d</t>
        </is>
      </c>
      <c r="D19409" t="inlineStr">
        <is>
          <t>c03pxt0</t>
        </is>
      </c>
    </row>
    <row r="19410">
      <c r="A19410" t="inlineStr">
        <is>
          <t>c03py5t</t>
        </is>
      </c>
      <c r="B19410" t="inlineStr">
        <is>
          <t>6fqkh</t>
        </is>
      </c>
      <c r="C19410" t="inlineStr">
        <is>
          <t>absolutelyamazed</t>
        </is>
      </c>
      <c r="D19410" t="inlineStr">
        <is>
          <t>c03pv46</t>
        </is>
      </c>
    </row>
    <row r="19411">
      <c r="A19411" t="inlineStr">
        <is>
          <t>c03py5w</t>
        </is>
      </c>
      <c r="B19411" t="inlineStr">
        <is>
          <t>6fqkh</t>
        </is>
      </c>
      <c r="C19411" t="inlineStr">
        <is>
          <t>salvia_d</t>
        </is>
      </c>
      <c r="D19411" t="inlineStr">
        <is>
          <t>c03pu4p</t>
        </is>
      </c>
    </row>
    <row r="19412">
      <c r="A19412" t="inlineStr">
        <is>
          <t>c03py75</t>
        </is>
      </c>
      <c r="B19412" t="inlineStr">
        <is>
          <t>6fqkh</t>
        </is>
      </c>
      <c r="C19412" t="inlineStr">
        <is>
          <t>salvia_d</t>
        </is>
      </c>
      <c r="D19412" t="inlineStr">
        <is>
          <t>c03pxxh</t>
        </is>
      </c>
    </row>
    <row r="19413">
      <c r="A19413" t="inlineStr">
        <is>
          <t>c03pydz</t>
        </is>
      </c>
      <c r="B19413" t="inlineStr">
        <is>
          <t>6fqkh</t>
        </is>
      </c>
      <c r="C19413" t="inlineStr">
        <is>
          <t>windynights</t>
        </is>
      </c>
      <c r="D19413" t="inlineStr">
        <is>
          <t>c03py04</t>
        </is>
      </c>
    </row>
    <row r="19414">
      <c r="A19414" t="inlineStr">
        <is>
          <t>c03pyjt</t>
        </is>
      </c>
      <c r="B19414" t="inlineStr">
        <is>
          <t>6fqkh</t>
        </is>
      </c>
      <c r="C19414" t="inlineStr">
        <is>
          <t>salvia_d</t>
        </is>
      </c>
      <c r="D19414" t="inlineStr">
        <is>
          <t>c03pydz</t>
        </is>
      </c>
    </row>
    <row r="19415">
      <c r="A19415" t="inlineStr">
        <is>
          <t>c03pymp</t>
        </is>
      </c>
      <c r="B19415" t="inlineStr">
        <is>
          <t>6fqkh</t>
        </is>
      </c>
      <c r="C19415" t="inlineStr">
        <is>
          <t>doyoulikeworms</t>
        </is>
      </c>
      <c r="D19415" t="inlineStr">
        <is>
          <t>c03puqe</t>
        </is>
      </c>
    </row>
    <row r="19416">
      <c r="A19416" t="inlineStr">
        <is>
          <t>c03pyp2</t>
        </is>
      </c>
      <c r="B19416" t="inlineStr">
        <is>
          <t>6fqkh</t>
        </is>
      </c>
      <c r="C19416" t="inlineStr">
        <is>
          <t>windynights</t>
        </is>
      </c>
      <c r="D19416" t="inlineStr">
        <is>
          <t>c03pyjt</t>
        </is>
      </c>
    </row>
    <row r="19417">
      <c r="A19417" t="inlineStr">
        <is>
          <t>c03pypy</t>
        </is>
      </c>
      <c r="B19417" t="inlineStr">
        <is>
          <t>6fqkh</t>
        </is>
      </c>
      <c r="C19417" t="inlineStr">
        <is>
          <t>salvia_d</t>
        </is>
      </c>
      <c r="D19417" t="inlineStr">
        <is>
          <t>c03pyp2</t>
        </is>
      </c>
    </row>
    <row r="19418">
      <c r="A19418" t="inlineStr">
        <is>
          <t>c03pyu3</t>
        </is>
      </c>
      <c r="B19418" t="inlineStr">
        <is>
          <t>6fqkh</t>
        </is>
      </c>
      <c r="C19418" t="inlineStr">
        <is>
          <t>satx</t>
        </is>
      </c>
      <c r="D19418" t="inlineStr">
        <is>
          <t>c03py75</t>
        </is>
      </c>
    </row>
    <row r="19419">
      <c r="A19419" t="inlineStr">
        <is>
          <t>c03pz14</t>
        </is>
      </c>
      <c r="B19419" t="inlineStr">
        <is>
          <t>6fqkh</t>
        </is>
      </c>
      <c r="C19419" t="inlineStr">
        <is>
          <t>Cand1date</t>
        </is>
      </c>
      <c r="D19419" t="inlineStr">
        <is>
          <t>c03pyu3</t>
        </is>
      </c>
    </row>
    <row r="19420">
      <c r="A19420" t="inlineStr">
        <is>
          <t>c03pz3d</t>
        </is>
      </c>
      <c r="B19420" t="inlineStr">
        <is>
          <t>6fqkh</t>
        </is>
      </c>
      <c r="C19420" t="inlineStr">
        <is>
          <t>salvia_d</t>
        </is>
      </c>
      <c r="D19420" t="inlineStr">
        <is>
          <t>c03pz14</t>
        </is>
      </c>
    </row>
    <row r="19421">
      <c r="A19421" t="inlineStr">
        <is>
          <t>c03pz7v</t>
        </is>
      </c>
      <c r="B19421" t="inlineStr">
        <is>
          <t>6fqkh</t>
        </is>
      </c>
      <c r="C19421" t="inlineStr">
        <is>
          <t>Tokkii</t>
        </is>
      </c>
      <c r="D19421" t="inlineStr">
        <is>
          <t>c03pwbb</t>
        </is>
      </c>
    </row>
    <row r="19422">
      <c r="A19422" t="inlineStr">
        <is>
          <t>c03pznc</t>
        </is>
      </c>
      <c r="B19422" t="inlineStr">
        <is>
          <t>6fqkh</t>
        </is>
      </c>
      <c r="C19422" t="inlineStr">
        <is>
          <t>windynights</t>
        </is>
      </c>
      <c r="D19422" t="inlineStr">
        <is>
          <t>c03pypy</t>
        </is>
      </c>
    </row>
    <row r="19423">
      <c r="A19423" t="inlineStr">
        <is>
          <t>c03pzon</t>
        </is>
      </c>
      <c r="B19423" t="inlineStr">
        <is>
          <t>6fqkh</t>
        </is>
      </c>
      <c r="C19423" t="inlineStr">
        <is>
          <t>salvia_d</t>
        </is>
      </c>
      <c r="D19423" t="inlineStr">
        <is>
          <t>c03pznc</t>
        </is>
      </c>
    </row>
    <row r="19424">
      <c r="A19424" t="inlineStr">
        <is>
          <t>c03pzq6</t>
        </is>
      </c>
      <c r="B19424" t="inlineStr">
        <is>
          <t>6fqkh</t>
        </is>
      </c>
      <c r="C19424" t="inlineStr">
        <is>
          <t>windynights</t>
        </is>
      </c>
      <c r="D19424" t="inlineStr">
        <is>
          <t>c03pzon</t>
        </is>
      </c>
    </row>
    <row r="19425">
      <c r="A19425" t="inlineStr">
        <is>
          <t>c03pzqk</t>
        </is>
      </c>
      <c r="B19425" t="inlineStr">
        <is>
          <t>6fqkh</t>
        </is>
      </c>
      <c r="C19425" t="inlineStr">
        <is>
          <t>pantsoff</t>
        </is>
      </c>
      <c r="D19425" t="inlineStr">
        <is>
          <t>c03pzon</t>
        </is>
      </c>
    </row>
    <row r="19426">
      <c r="A19426" t="inlineStr">
        <is>
          <t>c03q03v</t>
        </is>
      </c>
      <c r="B19426" t="inlineStr">
        <is>
          <t>6fqkh</t>
        </is>
      </c>
      <c r="C19426" t="inlineStr">
        <is>
          <t>the_big_wedding</t>
        </is>
      </c>
      <c r="D19426" t="inlineStr">
        <is>
          <t>6fqkh</t>
        </is>
      </c>
    </row>
    <row r="19427">
      <c r="A19427" t="inlineStr">
        <is>
          <t>c03q04h</t>
        </is>
      </c>
      <c r="B19427" t="inlineStr">
        <is>
          <t>6fqkh</t>
        </is>
      </c>
      <c r="C19427" t="inlineStr">
        <is>
          <t>Cand1date</t>
        </is>
      </c>
      <c r="D19427" t="inlineStr">
        <is>
          <t>c03pz3d</t>
        </is>
      </c>
    </row>
    <row r="19428">
      <c r="A19428" t="inlineStr">
        <is>
          <t>c03q091</t>
        </is>
      </c>
      <c r="B19428" t="inlineStr">
        <is>
          <t>6fqkh</t>
        </is>
      </c>
      <c r="C19428" t="inlineStr">
        <is>
          <t>Cand1date</t>
        </is>
      </c>
      <c r="D19428" t="inlineStr">
        <is>
          <t>c03pvbl</t>
        </is>
      </c>
    </row>
    <row r="19429">
      <c r="A19429" t="inlineStr">
        <is>
          <t>c03q0el</t>
        </is>
      </c>
      <c r="B19429" t="inlineStr">
        <is>
          <t>6fqkh</t>
        </is>
      </c>
      <c r="C19429" t="inlineStr">
        <is>
          <t>daledinkler</t>
        </is>
      </c>
      <c r="D19429" t="inlineStr">
        <is>
          <t>c03q091</t>
        </is>
      </c>
    </row>
    <row r="19430">
      <c r="A19430" t="inlineStr">
        <is>
          <t>c03q0fb</t>
        </is>
      </c>
      <c r="B19430" t="inlineStr">
        <is>
          <t>6fqkh</t>
        </is>
      </c>
      <c r="C19430" t="inlineStr">
        <is>
          <t>salvia_d</t>
        </is>
      </c>
      <c r="D19430" t="inlineStr">
        <is>
          <t>c03q04h</t>
        </is>
      </c>
    </row>
    <row r="19431">
      <c r="A19431" t="inlineStr">
        <is>
          <t>c03q0k8</t>
        </is>
      </c>
      <c r="B19431" t="inlineStr">
        <is>
          <t>6fqkh</t>
        </is>
      </c>
      <c r="C19431" t="inlineStr">
        <is>
          <t>[deleted]</t>
        </is>
      </c>
      <c r="D19431" t="inlineStr">
        <is>
          <t>c03px8e</t>
        </is>
      </c>
    </row>
    <row r="19432">
      <c r="A19432" t="inlineStr">
        <is>
          <t>c03q0kx</t>
        </is>
      </c>
      <c r="B19432" t="inlineStr">
        <is>
          <t>6fqkh</t>
        </is>
      </c>
      <c r="C19432" t="inlineStr">
        <is>
          <t>[deleted]</t>
        </is>
      </c>
      <c r="D19432" t="inlineStr">
        <is>
          <t>c03pv0h</t>
        </is>
      </c>
    </row>
    <row r="19433">
      <c r="A19433" t="inlineStr">
        <is>
          <t>c03q0lj</t>
        </is>
      </c>
      <c r="B19433" t="inlineStr">
        <is>
          <t>6fqkh</t>
        </is>
      </c>
      <c r="C19433" t="inlineStr">
        <is>
          <t>[deleted]</t>
        </is>
      </c>
      <c r="D19433" t="inlineStr">
        <is>
          <t>c03pv32</t>
        </is>
      </c>
    </row>
    <row r="19434">
      <c r="A19434" t="inlineStr">
        <is>
          <t>c03q0mb</t>
        </is>
      </c>
      <c r="B19434" t="inlineStr">
        <is>
          <t>6fqkh</t>
        </is>
      </c>
      <c r="C19434" t="inlineStr">
        <is>
          <t>[deleted]</t>
        </is>
      </c>
      <c r="D19434" t="inlineStr">
        <is>
          <t>c03py5w</t>
        </is>
      </c>
    </row>
    <row r="19435">
      <c r="A19435" t="inlineStr">
        <is>
          <t>c03q0nh</t>
        </is>
      </c>
      <c r="B19435" t="inlineStr">
        <is>
          <t>6fqkh</t>
        </is>
      </c>
      <c r="C19435" t="inlineStr">
        <is>
          <t>salvia_d</t>
        </is>
      </c>
      <c r="D19435" t="inlineStr">
        <is>
          <t>c03q0mb</t>
        </is>
      </c>
    </row>
    <row r="19436">
      <c r="A19436" t="inlineStr">
        <is>
          <t>c03q0ux</t>
        </is>
      </c>
      <c r="B19436" t="inlineStr">
        <is>
          <t>6fqkh</t>
        </is>
      </c>
      <c r="C19436" t="inlineStr">
        <is>
          <t>[deleted]</t>
        </is>
      </c>
      <c r="D19436" t="inlineStr">
        <is>
          <t>6fqkh</t>
        </is>
      </c>
    </row>
    <row r="19437">
      <c r="A19437" t="inlineStr">
        <is>
          <t>c03q1hp</t>
        </is>
      </c>
      <c r="B19437" t="inlineStr">
        <is>
          <t>6fqkh</t>
        </is>
      </c>
      <c r="C19437" t="inlineStr">
        <is>
          <t>[deleted]</t>
        </is>
      </c>
      <c r="D19437" t="inlineStr">
        <is>
          <t>6fqkh</t>
        </is>
      </c>
    </row>
    <row r="19438">
      <c r="A19438" t="inlineStr">
        <is>
          <t>c03q1jm</t>
        </is>
      </c>
      <c r="B19438" t="inlineStr">
        <is>
          <t>6fqkh</t>
        </is>
      </c>
      <c r="C19438" t="inlineStr">
        <is>
          <t>episcope</t>
        </is>
      </c>
      <c r="D19438" t="inlineStr">
        <is>
          <t>c03puiw</t>
        </is>
      </c>
    </row>
    <row r="19439">
      <c r="A19439" t="inlineStr">
        <is>
          <t>c03q1qh</t>
        </is>
      </c>
      <c r="B19439" t="inlineStr">
        <is>
          <t>6fqkh</t>
        </is>
      </c>
      <c r="C19439" t="inlineStr">
        <is>
          <t>schnuck</t>
        </is>
      </c>
      <c r="D19439" t="inlineStr">
        <is>
          <t>c03pxwu</t>
        </is>
      </c>
    </row>
    <row r="19440">
      <c r="A19440" t="inlineStr">
        <is>
          <t>c03q1si</t>
        </is>
      </c>
      <c r="B19440" t="inlineStr">
        <is>
          <t>6fqkh</t>
        </is>
      </c>
      <c r="C19440" t="inlineStr">
        <is>
          <t>[deleted]</t>
        </is>
      </c>
      <c r="D19440" t="inlineStr">
        <is>
          <t>6fqkh</t>
        </is>
      </c>
    </row>
    <row r="19441">
      <c r="A19441" t="inlineStr">
        <is>
          <t>c03q1tm</t>
        </is>
      </c>
      <c r="B19441" t="inlineStr">
        <is>
          <t>6fqkh</t>
        </is>
      </c>
      <c r="C19441" t="inlineStr">
        <is>
          <t>tomjen</t>
        </is>
      </c>
      <c r="D19441" t="inlineStr">
        <is>
          <t>c03ptn5</t>
        </is>
      </c>
    </row>
    <row r="19442">
      <c r="A19442" t="inlineStr">
        <is>
          <t>c03q1us</t>
        </is>
      </c>
      <c r="B19442" t="inlineStr">
        <is>
          <t>6fqkh</t>
        </is>
      </c>
      <c r="C19442" t="inlineStr">
        <is>
          <t>huy666</t>
        </is>
      </c>
      <c r="D19442" t="inlineStr">
        <is>
          <t>6fqkh</t>
        </is>
      </c>
    </row>
    <row r="19443">
      <c r="A19443" t="inlineStr">
        <is>
          <t>c03q1v6</t>
        </is>
      </c>
      <c r="B19443" t="inlineStr">
        <is>
          <t>6fqkh</t>
        </is>
      </c>
      <c r="C19443" t="inlineStr">
        <is>
          <t>huy666</t>
        </is>
      </c>
      <c r="D19443" t="inlineStr">
        <is>
          <t>c03pvcr</t>
        </is>
      </c>
    </row>
    <row r="19444">
      <c r="A19444" t="inlineStr">
        <is>
          <t>c03q1xn</t>
        </is>
      </c>
      <c r="B19444" t="inlineStr">
        <is>
          <t>6fqkh</t>
        </is>
      </c>
      <c r="C19444" t="inlineStr">
        <is>
          <t>[deleted]</t>
        </is>
      </c>
      <c r="D19444" t="inlineStr">
        <is>
          <t>c03q0kx</t>
        </is>
      </c>
    </row>
    <row r="19445">
      <c r="A19445" t="inlineStr">
        <is>
          <t>c03q1xr</t>
        </is>
      </c>
      <c r="B19445" t="inlineStr">
        <is>
          <t>6fqkh</t>
        </is>
      </c>
      <c r="C19445" t="inlineStr">
        <is>
          <t>187lennon</t>
        </is>
      </c>
      <c r="D19445" t="inlineStr">
        <is>
          <t>c03ptng</t>
        </is>
      </c>
    </row>
    <row r="19446">
      <c r="A19446" t="inlineStr">
        <is>
          <t>c03q1y1</t>
        </is>
      </c>
      <c r="B19446" t="inlineStr">
        <is>
          <t>6fqkh</t>
        </is>
      </c>
      <c r="C19446" t="inlineStr">
        <is>
          <t>[deleted]</t>
        </is>
      </c>
      <c r="D19446" t="inlineStr">
        <is>
          <t>c03q03v</t>
        </is>
      </c>
    </row>
    <row r="19447">
      <c r="A19447" t="inlineStr">
        <is>
          <t>c03q1y8</t>
        </is>
      </c>
      <c r="B19447" t="inlineStr">
        <is>
          <t>6fqkh</t>
        </is>
      </c>
      <c r="C19447" t="inlineStr">
        <is>
          <t>[deleted]</t>
        </is>
      </c>
      <c r="D19447" t="inlineStr">
        <is>
          <t>c03pwyl</t>
        </is>
      </c>
    </row>
    <row r="19448">
      <c r="A19448" t="inlineStr">
        <is>
          <t>c03q1y7</t>
        </is>
      </c>
      <c r="B19448" t="inlineStr">
        <is>
          <t>6fqkh</t>
        </is>
      </c>
      <c r="C19448" t="inlineStr">
        <is>
          <t>[deleted]</t>
        </is>
      </c>
      <c r="D19448" t="inlineStr">
        <is>
          <t>6fqkh</t>
        </is>
      </c>
    </row>
    <row r="19449">
      <c r="A19449" t="inlineStr">
        <is>
          <t>c03q2gu</t>
        </is>
      </c>
      <c r="B19449" t="inlineStr">
        <is>
          <t>6fqkh</t>
        </is>
      </c>
      <c r="C19449" t="inlineStr">
        <is>
          <t>hats21ricks</t>
        </is>
      </c>
      <c r="D19449" t="inlineStr">
        <is>
          <t>c03pz7v</t>
        </is>
      </c>
    </row>
    <row r="19450">
      <c r="A19450" t="inlineStr">
        <is>
          <t>c03q2nu</t>
        </is>
      </c>
      <c r="B19450" t="inlineStr">
        <is>
          <t>6fqkh</t>
        </is>
      </c>
      <c r="C19450" t="inlineStr">
        <is>
          <t>Bujanx</t>
        </is>
      </c>
      <c r="D19450" t="inlineStr">
        <is>
          <t>c03q0fb</t>
        </is>
      </c>
    </row>
    <row r="19451">
      <c r="A19451" t="inlineStr">
        <is>
          <t>c03q2vc</t>
        </is>
      </c>
      <c r="B19451" t="inlineStr">
        <is>
          <t>6fqkh</t>
        </is>
      </c>
      <c r="C19451" t="inlineStr">
        <is>
          <t>[deleted]</t>
        </is>
      </c>
      <c r="D19451" t="inlineStr">
        <is>
          <t>c03pwko</t>
        </is>
      </c>
    </row>
    <row r="19452">
      <c r="A19452" t="inlineStr">
        <is>
          <t>c03q2ww</t>
        </is>
      </c>
      <c r="B19452" t="inlineStr">
        <is>
          <t>6fqkh</t>
        </is>
      </c>
      <c r="C19452" t="inlineStr">
        <is>
          <t>[deleted]</t>
        </is>
      </c>
      <c r="D19452" t="inlineStr">
        <is>
          <t>c03q091</t>
        </is>
      </c>
    </row>
    <row r="19453">
      <c r="A19453" t="inlineStr">
        <is>
          <t>c03q360</t>
        </is>
      </c>
      <c r="B19453" t="inlineStr">
        <is>
          <t>6fqkh</t>
        </is>
      </c>
      <c r="C19453" t="inlineStr">
        <is>
          <t>greenknight</t>
        </is>
      </c>
      <c r="D19453" t="inlineStr">
        <is>
          <t>c03pu5v</t>
        </is>
      </c>
    </row>
    <row r="19454">
      <c r="A19454" t="inlineStr">
        <is>
          <t>c03q3g6</t>
        </is>
      </c>
      <c r="B19454" t="inlineStr">
        <is>
          <t>6fqkh</t>
        </is>
      </c>
      <c r="C19454" t="inlineStr">
        <is>
          <t>greenknight</t>
        </is>
      </c>
      <c r="D19454" t="inlineStr">
        <is>
          <t>c03pua7</t>
        </is>
      </c>
    </row>
    <row r="19455">
      <c r="A19455" t="inlineStr">
        <is>
          <t>c03q4ms</t>
        </is>
      </c>
      <c r="B19455" t="inlineStr">
        <is>
          <t>6fqkh</t>
        </is>
      </c>
      <c r="C19455" t="inlineStr">
        <is>
          <t>beedogs</t>
        </is>
      </c>
      <c r="D19455" t="inlineStr">
        <is>
          <t>c03q1y1</t>
        </is>
      </c>
    </row>
    <row r="19456">
      <c r="A19456" t="inlineStr">
        <is>
          <t>c03q52o</t>
        </is>
      </c>
      <c r="B19456" t="inlineStr">
        <is>
          <t>6fqkh</t>
        </is>
      </c>
      <c r="C19456" t="inlineStr">
        <is>
          <t>liber8US</t>
        </is>
      </c>
      <c r="D19456" t="inlineStr">
        <is>
          <t>c03pxib</t>
        </is>
      </c>
    </row>
    <row r="19457">
      <c r="A19457" t="inlineStr">
        <is>
          <t>c03q599</t>
        </is>
      </c>
      <c r="B19457" t="inlineStr">
        <is>
          <t>6fqkh</t>
        </is>
      </c>
      <c r="C19457" t="inlineStr">
        <is>
          <t>aardvarkious</t>
        </is>
      </c>
      <c r="D19457" t="inlineStr">
        <is>
          <t>c03q2vc</t>
        </is>
      </c>
    </row>
    <row r="19458">
      <c r="A19458" t="inlineStr">
        <is>
          <t>c03q5xc</t>
        </is>
      </c>
      <c r="B19458" t="inlineStr">
        <is>
          <t>6fqkh</t>
        </is>
      </c>
      <c r="C19458" t="inlineStr">
        <is>
          <t>[deleted]</t>
        </is>
      </c>
      <c r="D19458" t="inlineStr">
        <is>
          <t>c03pwcl</t>
        </is>
      </c>
    </row>
    <row r="19459">
      <c r="A19459" t="inlineStr">
        <is>
          <t>c03q5yy</t>
        </is>
      </c>
      <c r="B19459" t="inlineStr">
        <is>
          <t>6fqkh</t>
        </is>
      </c>
      <c r="C19459" t="inlineStr">
        <is>
          <t>[deleted]</t>
        </is>
      </c>
      <c r="D19459" t="inlineStr">
        <is>
          <t>c03q599</t>
        </is>
      </c>
    </row>
    <row r="19460">
      <c r="A19460" t="inlineStr">
        <is>
          <t>c03q9we</t>
        </is>
      </c>
      <c r="B19460" t="inlineStr">
        <is>
          <t>6fqkh</t>
        </is>
      </c>
      <c r="C19460" t="inlineStr">
        <is>
          <t>[deleted]</t>
        </is>
      </c>
      <c r="D19460" t="inlineStr">
        <is>
          <t>c03q5yy</t>
        </is>
      </c>
    </row>
    <row r="19461">
      <c r="A19461" t="inlineStr">
        <is>
          <t>c03qbrk</t>
        </is>
      </c>
      <c r="B19461" t="inlineStr">
        <is>
          <t>6fqkh</t>
        </is>
      </c>
      <c r="C19461" t="inlineStr">
        <is>
          <t>Cand1date</t>
        </is>
      </c>
      <c r="D19461" t="inlineStr">
        <is>
          <t>c03q2ww</t>
        </is>
      </c>
    </row>
    <row r="19462">
      <c r="A19462" t="inlineStr">
        <is>
          <t>c03qc6m</t>
        </is>
      </c>
      <c r="B19462" t="inlineStr">
        <is>
          <t>6fqkh</t>
        </is>
      </c>
      <c r="C19462" t="inlineStr">
        <is>
          <t>Cand1date</t>
        </is>
      </c>
      <c r="D19462" t="inlineStr">
        <is>
          <t>c03q0fb</t>
        </is>
      </c>
    </row>
    <row r="19463">
      <c r="A19463" t="inlineStr">
        <is>
          <t>c03qcel</t>
        </is>
      </c>
      <c r="B19463" t="inlineStr">
        <is>
          <t>6fqkh</t>
        </is>
      </c>
      <c r="C19463" t="inlineStr">
        <is>
          <t>salvia_d</t>
        </is>
      </c>
      <c r="D19463" t="inlineStr">
        <is>
          <t>c03qc6m</t>
        </is>
      </c>
    </row>
    <row r="19464">
      <c r="A19464" t="inlineStr">
        <is>
          <t>c03qczm</t>
        </is>
      </c>
      <c r="B19464" t="inlineStr">
        <is>
          <t>6fqkh</t>
        </is>
      </c>
      <c r="C19464" t="inlineStr">
        <is>
          <t>[deleted]</t>
        </is>
      </c>
      <c r="D19464" t="inlineStr">
        <is>
          <t>c03q4ms</t>
        </is>
      </c>
    </row>
    <row r="19465">
      <c r="A19465" t="inlineStr">
        <is>
          <t>c03qd1l</t>
        </is>
      </c>
      <c r="B19465" t="inlineStr">
        <is>
          <t>6fqkh</t>
        </is>
      </c>
      <c r="C19465" t="inlineStr">
        <is>
          <t>Cand1date</t>
        </is>
      </c>
      <c r="D19465" t="inlineStr">
        <is>
          <t>c03q0el</t>
        </is>
      </c>
    </row>
    <row r="19466">
      <c r="A19466" t="inlineStr">
        <is>
          <t>c03qd9m</t>
        </is>
      </c>
      <c r="B19466" t="inlineStr">
        <is>
          <t>6fqkh</t>
        </is>
      </c>
      <c r="C19466" t="inlineStr">
        <is>
          <t>daledinkler</t>
        </is>
      </c>
      <c r="D19466" t="inlineStr">
        <is>
          <t>c03qd1l</t>
        </is>
      </c>
    </row>
    <row r="19467">
      <c r="A19467" t="inlineStr">
        <is>
          <t>c03qgcg</t>
        </is>
      </c>
      <c r="B19467" t="inlineStr">
        <is>
          <t>6fqkh</t>
        </is>
      </c>
      <c r="C19467" t="inlineStr">
        <is>
          <t>[deleted]</t>
        </is>
      </c>
      <c r="D19467" t="inlineStr">
        <is>
          <t>c03qbrk</t>
        </is>
      </c>
    </row>
    <row r="19468">
      <c r="A19468" t="inlineStr">
        <is>
          <t>c03qkrq</t>
        </is>
      </c>
      <c r="B19468" t="inlineStr">
        <is>
          <t>6fqkh</t>
        </is>
      </c>
      <c r="C19468" t="inlineStr">
        <is>
          <t>redditnews</t>
        </is>
      </c>
      <c r="D19468" t="inlineStr">
        <is>
          <t>c03q5xc</t>
        </is>
      </c>
    </row>
    <row r="19469">
      <c r="A19469" t="inlineStr">
        <is>
          <t>c03quyo</t>
        </is>
      </c>
      <c r="B19469" t="inlineStr">
        <is>
          <t>6fqkh</t>
        </is>
      </c>
      <c r="C19469" t="inlineStr">
        <is>
          <t>[deleted]</t>
        </is>
      </c>
      <c r="D19469" t="inlineStr">
        <is>
          <t>c03qkrq</t>
        </is>
      </c>
    </row>
    <row r="19470">
      <c r="A19470" t="inlineStr">
        <is>
          <t>c03qxbl</t>
        </is>
      </c>
      <c r="B19470" t="inlineStr">
        <is>
          <t>6fqkh</t>
        </is>
      </c>
      <c r="C19470" t="inlineStr">
        <is>
          <t>redditnews</t>
        </is>
      </c>
      <c r="D19470" t="inlineStr">
        <is>
          <t>c03quyo</t>
        </is>
      </c>
    </row>
    <row r="19471">
      <c r="A19471" t="inlineStr">
        <is>
          <t>c03qxcr</t>
        </is>
      </c>
      <c r="B19471" t="inlineStr">
        <is>
          <t>6fqkh</t>
        </is>
      </c>
      <c r="C19471" t="inlineStr">
        <is>
          <t>[deleted]</t>
        </is>
      </c>
      <c r="D19471" t="inlineStr">
        <is>
          <t>c03qxbl</t>
        </is>
      </c>
    </row>
    <row r="19472">
      <c r="A19472" t="inlineStr">
        <is>
          <t>c03qxed</t>
        </is>
      </c>
      <c r="B19472" t="inlineStr">
        <is>
          <t>6fqkh</t>
        </is>
      </c>
      <c r="C19472" t="inlineStr">
        <is>
          <t>[deleted]</t>
        </is>
      </c>
      <c r="D19472" t="inlineStr">
        <is>
          <t>c03qxcr</t>
        </is>
      </c>
    </row>
    <row r="19473">
      <c r="A19473" t="inlineStr">
        <is>
          <t>c03qxig</t>
        </is>
      </c>
      <c r="B19473" t="inlineStr">
        <is>
          <t>6fqkh</t>
        </is>
      </c>
      <c r="C19473" t="inlineStr">
        <is>
          <t>[deleted]</t>
        </is>
      </c>
      <c r="D19473" t="inlineStr">
        <is>
          <t>c03qxed</t>
        </is>
      </c>
    </row>
    <row r="19474">
      <c r="A19474" t="inlineStr">
        <is>
          <t>c03r1r6</t>
        </is>
      </c>
      <c r="B19474" t="inlineStr">
        <is>
          <t>6fqkh</t>
        </is>
      </c>
      <c r="C19474" t="inlineStr">
        <is>
          <t>jlowry</t>
        </is>
      </c>
      <c r="D19474" t="inlineStr">
        <is>
          <t>c03q1xr</t>
        </is>
      </c>
    </row>
    <row r="19475">
      <c r="A19475" t="inlineStr">
        <is>
          <t>6fqu8</t>
        </is>
      </c>
      <c r="B19475" t="inlineStr">
        <is>
          <t>6fqu8</t>
        </is>
      </c>
      <c r="C19475" t="inlineStr">
        <is>
          <t>joonix</t>
        </is>
      </c>
      <c r="D19475" t="inlineStr"/>
    </row>
    <row r="19476">
      <c r="A19476" t="inlineStr">
        <is>
          <t>c03pu58</t>
        </is>
      </c>
      <c r="B19476" t="inlineStr">
        <is>
          <t>6fqu8</t>
        </is>
      </c>
      <c r="C19476" t="inlineStr">
        <is>
          <t>hofo</t>
        </is>
      </c>
      <c r="D19476" t="inlineStr">
        <is>
          <t>6fqu8</t>
        </is>
      </c>
    </row>
    <row r="19477">
      <c r="A19477" t="inlineStr">
        <is>
          <t>c03pvxb</t>
        </is>
      </c>
      <c r="B19477" t="inlineStr">
        <is>
          <t>6fqu8</t>
        </is>
      </c>
      <c r="C19477" t="inlineStr">
        <is>
          <t>garyp714</t>
        </is>
      </c>
      <c r="D19477" t="inlineStr">
        <is>
          <t>c03pu58</t>
        </is>
      </c>
    </row>
    <row r="19478">
      <c r="A19478" t="inlineStr">
        <is>
          <t>c03pwpi</t>
        </is>
      </c>
      <c r="B19478" t="inlineStr">
        <is>
          <t>6fqu8</t>
        </is>
      </c>
      <c r="C19478" t="inlineStr">
        <is>
          <t>Vetsin</t>
        </is>
      </c>
      <c r="D19478" t="inlineStr">
        <is>
          <t>6fqu8</t>
        </is>
      </c>
    </row>
    <row r="19479">
      <c r="A19479" t="inlineStr">
        <is>
          <t>c03pwq0</t>
        </is>
      </c>
      <c r="B19479" t="inlineStr">
        <is>
          <t>6fqu8</t>
        </is>
      </c>
      <c r="C19479" t="inlineStr">
        <is>
          <t>badalchemy</t>
        </is>
      </c>
      <c r="D19479" t="inlineStr">
        <is>
          <t>c03pwpi</t>
        </is>
      </c>
    </row>
    <row r="19480">
      <c r="A19480" t="inlineStr">
        <is>
          <t>c03pwqn</t>
        </is>
      </c>
      <c r="B19480" t="inlineStr">
        <is>
          <t>6fqu8</t>
        </is>
      </c>
      <c r="C19480" t="inlineStr">
        <is>
          <t>Vetsin</t>
        </is>
      </c>
      <c r="D19480" t="inlineStr">
        <is>
          <t>c03pwq0</t>
        </is>
      </c>
    </row>
    <row r="19481">
      <c r="A19481" t="inlineStr">
        <is>
          <t>c03pwqm</t>
        </is>
      </c>
      <c r="B19481" t="inlineStr">
        <is>
          <t>6fqu8</t>
        </is>
      </c>
      <c r="C19481" t="inlineStr">
        <is>
          <t>[deleted]</t>
        </is>
      </c>
      <c r="D19481" t="inlineStr">
        <is>
          <t>c03pwq0</t>
        </is>
      </c>
    </row>
    <row r="19482">
      <c r="A19482" t="inlineStr">
        <is>
          <t>c03pwqz</t>
        </is>
      </c>
      <c r="B19482" t="inlineStr">
        <is>
          <t>6fqu8</t>
        </is>
      </c>
      <c r="C19482" t="inlineStr">
        <is>
          <t>paintist</t>
        </is>
      </c>
      <c r="D19482" t="inlineStr">
        <is>
          <t>6fqu8</t>
        </is>
      </c>
    </row>
    <row r="19483">
      <c r="A19483" t="inlineStr">
        <is>
          <t>c03pwrl</t>
        </is>
      </c>
      <c r="B19483" t="inlineStr">
        <is>
          <t>6fqu8</t>
        </is>
      </c>
      <c r="C19483" t="inlineStr">
        <is>
          <t>StringyLow</t>
        </is>
      </c>
      <c r="D19483" t="inlineStr">
        <is>
          <t>6fqu8</t>
        </is>
      </c>
    </row>
    <row r="19484">
      <c r="A19484" t="inlineStr">
        <is>
          <t>c03pws1</t>
        </is>
      </c>
      <c r="B19484" t="inlineStr">
        <is>
          <t>6fqu8</t>
        </is>
      </c>
      <c r="C19484" t="inlineStr">
        <is>
          <t>kkrev</t>
        </is>
      </c>
      <c r="D19484" t="inlineStr">
        <is>
          <t>c03pwpi</t>
        </is>
      </c>
    </row>
    <row r="19485">
      <c r="A19485" t="inlineStr">
        <is>
          <t>c03pwu3</t>
        </is>
      </c>
      <c r="B19485" t="inlineStr">
        <is>
          <t>6fqu8</t>
        </is>
      </c>
      <c r="C19485" t="inlineStr">
        <is>
          <t>dillikibilli</t>
        </is>
      </c>
      <c r="D19485" t="inlineStr">
        <is>
          <t>6fqu8</t>
        </is>
      </c>
    </row>
    <row r="19486">
      <c r="A19486" t="inlineStr">
        <is>
          <t>c03pwuw</t>
        </is>
      </c>
      <c r="B19486" t="inlineStr">
        <is>
          <t>6fqu8</t>
        </is>
      </c>
      <c r="C19486" t="inlineStr">
        <is>
          <t>unchow</t>
        </is>
      </c>
      <c r="D19486" t="inlineStr">
        <is>
          <t>c03pwrl</t>
        </is>
      </c>
    </row>
    <row r="19487">
      <c r="A19487" t="inlineStr">
        <is>
          <t>c03pwz4</t>
        </is>
      </c>
      <c r="B19487" t="inlineStr">
        <is>
          <t>6fqu8</t>
        </is>
      </c>
      <c r="C19487" t="inlineStr">
        <is>
          <t>alchemeron</t>
        </is>
      </c>
      <c r="D19487" t="inlineStr">
        <is>
          <t>6fqu8</t>
        </is>
      </c>
    </row>
    <row r="19488">
      <c r="A19488" t="inlineStr">
        <is>
          <t>c03pwz7</t>
        </is>
      </c>
      <c r="B19488" t="inlineStr">
        <is>
          <t>6fqu8</t>
        </is>
      </c>
      <c r="C19488" t="inlineStr">
        <is>
          <t>[deleted]</t>
        </is>
      </c>
      <c r="D19488" t="inlineStr">
        <is>
          <t>c03pwqz</t>
        </is>
      </c>
    </row>
    <row r="19489">
      <c r="A19489" t="inlineStr">
        <is>
          <t>c03pwzg</t>
        </is>
      </c>
      <c r="B19489" t="inlineStr">
        <is>
          <t>6fqu8</t>
        </is>
      </c>
      <c r="C19489" t="inlineStr">
        <is>
          <t>AlDente</t>
        </is>
      </c>
      <c r="D19489" t="inlineStr">
        <is>
          <t>c03pwu3</t>
        </is>
      </c>
    </row>
    <row r="19490">
      <c r="A19490" t="inlineStr">
        <is>
          <t>c03px0o</t>
        </is>
      </c>
      <c r="B19490" t="inlineStr">
        <is>
          <t>6fqu8</t>
        </is>
      </c>
      <c r="C19490" t="inlineStr">
        <is>
          <t>habbadash</t>
        </is>
      </c>
      <c r="D19490" t="inlineStr">
        <is>
          <t>6fqu8</t>
        </is>
      </c>
    </row>
    <row r="19491">
      <c r="A19491" t="inlineStr">
        <is>
          <t>c03px2h</t>
        </is>
      </c>
      <c r="B19491" t="inlineStr">
        <is>
          <t>6fqu8</t>
        </is>
      </c>
      <c r="C19491" t="inlineStr">
        <is>
          <t>7oby</t>
        </is>
      </c>
      <c r="D19491" t="inlineStr">
        <is>
          <t>c03pws1</t>
        </is>
      </c>
    </row>
    <row r="19492">
      <c r="A19492" t="inlineStr">
        <is>
          <t>c03px45</t>
        </is>
      </c>
      <c r="B19492" t="inlineStr">
        <is>
          <t>6fqu8</t>
        </is>
      </c>
      <c r="C19492" t="inlineStr">
        <is>
          <t>dmiff</t>
        </is>
      </c>
      <c r="D19492" t="inlineStr">
        <is>
          <t>6fqu8</t>
        </is>
      </c>
    </row>
    <row r="19493">
      <c r="A19493" t="inlineStr">
        <is>
          <t>c03px4z</t>
        </is>
      </c>
      <c r="B19493" t="inlineStr">
        <is>
          <t>6fqu8</t>
        </is>
      </c>
      <c r="C19493" t="inlineStr">
        <is>
          <t>BeerOtter</t>
        </is>
      </c>
      <c r="D19493" t="inlineStr">
        <is>
          <t>c03pwz7</t>
        </is>
      </c>
    </row>
    <row r="19494">
      <c r="A19494" t="inlineStr">
        <is>
          <t>c03px57</t>
        </is>
      </c>
      <c r="B19494" t="inlineStr">
        <is>
          <t>6fqu8</t>
        </is>
      </c>
      <c r="C19494" t="inlineStr">
        <is>
          <t>desqjockey</t>
        </is>
      </c>
      <c r="D19494" t="inlineStr">
        <is>
          <t>c03px0o</t>
        </is>
      </c>
    </row>
    <row r="19495">
      <c r="A19495" t="inlineStr">
        <is>
          <t>c03px59</t>
        </is>
      </c>
      <c r="B19495" t="inlineStr">
        <is>
          <t>6fqu8</t>
        </is>
      </c>
      <c r="C19495" t="inlineStr">
        <is>
          <t>[deleted]</t>
        </is>
      </c>
      <c r="D19495" t="inlineStr">
        <is>
          <t>6fqu8</t>
        </is>
      </c>
    </row>
    <row r="19496">
      <c r="A19496" t="inlineStr">
        <is>
          <t>c03px5p</t>
        </is>
      </c>
      <c r="B19496" t="inlineStr">
        <is>
          <t>6fqu8</t>
        </is>
      </c>
      <c r="C19496" t="inlineStr">
        <is>
          <t>BeerOtter</t>
        </is>
      </c>
      <c r="D19496" t="inlineStr">
        <is>
          <t>c03px0o</t>
        </is>
      </c>
    </row>
    <row r="19497">
      <c r="A19497" t="inlineStr">
        <is>
          <t>c03px6e</t>
        </is>
      </c>
      <c r="B19497" t="inlineStr">
        <is>
          <t>6fqu8</t>
        </is>
      </c>
      <c r="C19497" t="inlineStr">
        <is>
          <t>habbadash</t>
        </is>
      </c>
      <c r="D19497" t="inlineStr">
        <is>
          <t>c03px57</t>
        </is>
      </c>
    </row>
    <row r="19498">
      <c r="A19498" t="inlineStr">
        <is>
          <t>c03px6v</t>
        </is>
      </c>
      <c r="B19498" t="inlineStr">
        <is>
          <t>6fqu8</t>
        </is>
      </c>
      <c r="C19498" t="inlineStr">
        <is>
          <t>tvshopceo</t>
        </is>
      </c>
      <c r="D19498" t="inlineStr">
        <is>
          <t>c03px0o</t>
        </is>
      </c>
    </row>
    <row r="19499">
      <c r="A19499" t="inlineStr">
        <is>
          <t>c03px7p</t>
        </is>
      </c>
      <c r="B19499" t="inlineStr">
        <is>
          <t>6fqu8</t>
        </is>
      </c>
      <c r="C19499" t="inlineStr">
        <is>
          <t>finisterra</t>
        </is>
      </c>
      <c r="D19499" t="inlineStr">
        <is>
          <t>c03px0o</t>
        </is>
      </c>
    </row>
    <row r="19500">
      <c r="A19500" t="inlineStr">
        <is>
          <t>c03px7u</t>
        </is>
      </c>
      <c r="B19500" t="inlineStr">
        <is>
          <t>6fqu8</t>
        </is>
      </c>
      <c r="C19500" t="inlineStr">
        <is>
          <t>davidreiss666</t>
        </is>
      </c>
      <c r="D19500" t="inlineStr">
        <is>
          <t>6fqu8</t>
        </is>
      </c>
    </row>
    <row r="19501">
      <c r="A19501" t="inlineStr">
        <is>
          <t>c03px8a</t>
        </is>
      </c>
      <c r="B19501" t="inlineStr">
        <is>
          <t>6fqu8</t>
        </is>
      </c>
      <c r="C19501" t="inlineStr">
        <is>
          <t>JarvisCocker</t>
        </is>
      </c>
      <c r="D19501" t="inlineStr">
        <is>
          <t>6fqu8</t>
        </is>
      </c>
    </row>
    <row r="19502">
      <c r="A19502" t="inlineStr">
        <is>
          <t>c03px8m</t>
        </is>
      </c>
      <c r="B19502" t="inlineStr">
        <is>
          <t>6fqu8</t>
        </is>
      </c>
      <c r="C19502" t="inlineStr">
        <is>
          <t>habbadash</t>
        </is>
      </c>
      <c r="D19502" t="inlineStr">
        <is>
          <t>c03px5p</t>
        </is>
      </c>
    </row>
    <row r="19503">
      <c r="A19503" t="inlineStr">
        <is>
          <t>c03px9l</t>
        </is>
      </c>
      <c r="B19503" t="inlineStr">
        <is>
          <t>6fqu8</t>
        </is>
      </c>
      <c r="C19503" t="inlineStr">
        <is>
          <t>[deleted]</t>
        </is>
      </c>
      <c r="D19503" t="inlineStr">
        <is>
          <t>c03px2h</t>
        </is>
      </c>
    </row>
    <row r="19504">
      <c r="A19504" t="inlineStr">
        <is>
          <t>c03pxae</t>
        </is>
      </c>
      <c r="B19504" t="inlineStr">
        <is>
          <t>6fqu8</t>
        </is>
      </c>
      <c r="C19504" t="inlineStr">
        <is>
          <t>[deleted]</t>
        </is>
      </c>
      <c r="D19504" t="inlineStr">
        <is>
          <t>c03pu58</t>
        </is>
      </c>
    </row>
    <row r="19505">
      <c r="A19505" t="inlineStr">
        <is>
          <t>c03pxam</t>
        </is>
      </c>
      <c r="B19505" t="inlineStr">
        <is>
          <t>6fqu8</t>
        </is>
      </c>
      <c r="C19505" t="inlineStr">
        <is>
          <t>habbadash</t>
        </is>
      </c>
      <c r="D19505" t="inlineStr">
        <is>
          <t>c03px7p</t>
        </is>
      </c>
    </row>
    <row r="19506">
      <c r="A19506" t="inlineStr">
        <is>
          <t>c03pxar</t>
        </is>
      </c>
      <c r="B19506" t="inlineStr">
        <is>
          <t>6fqu8</t>
        </is>
      </c>
      <c r="C19506" t="inlineStr">
        <is>
          <t>BeerOtter</t>
        </is>
      </c>
      <c r="D19506" t="inlineStr">
        <is>
          <t>c03px8m</t>
        </is>
      </c>
    </row>
    <row r="19507">
      <c r="A19507" t="inlineStr">
        <is>
          <t>c03pxav</t>
        </is>
      </c>
      <c r="B19507" t="inlineStr">
        <is>
          <t>6fqu8</t>
        </is>
      </c>
      <c r="C19507" t="inlineStr">
        <is>
          <t>XBMC</t>
        </is>
      </c>
      <c r="D19507" t="inlineStr">
        <is>
          <t>c03px59</t>
        </is>
      </c>
    </row>
    <row r="19508">
      <c r="A19508" t="inlineStr">
        <is>
          <t>c03pxc7</t>
        </is>
      </c>
      <c r="B19508" t="inlineStr">
        <is>
          <t>6fqu8</t>
        </is>
      </c>
      <c r="C19508" t="inlineStr">
        <is>
          <t>gaberdine</t>
        </is>
      </c>
      <c r="D19508" t="inlineStr">
        <is>
          <t>c03pwrl</t>
        </is>
      </c>
    </row>
    <row r="19509">
      <c r="A19509" t="inlineStr">
        <is>
          <t>c03pxdr</t>
        </is>
      </c>
      <c r="B19509" t="inlineStr">
        <is>
          <t>6fqu8</t>
        </is>
      </c>
      <c r="C19509" t="inlineStr">
        <is>
          <t>pikaboy259</t>
        </is>
      </c>
      <c r="D19509" t="inlineStr">
        <is>
          <t>6fqu8</t>
        </is>
      </c>
    </row>
    <row r="19510">
      <c r="A19510" t="inlineStr">
        <is>
          <t>c03pxe6</t>
        </is>
      </c>
      <c r="B19510" t="inlineStr">
        <is>
          <t>6fqu8</t>
        </is>
      </c>
      <c r="C19510" t="inlineStr">
        <is>
          <t>[deleted]</t>
        </is>
      </c>
      <c r="D19510" t="inlineStr">
        <is>
          <t>c03pxav</t>
        </is>
      </c>
    </row>
    <row r="19511">
      <c r="A19511" t="inlineStr">
        <is>
          <t>c03pxe9</t>
        </is>
      </c>
      <c r="B19511" t="inlineStr">
        <is>
          <t>6fqu8</t>
        </is>
      </c>
      <c r="C19511" t="inlineStr">
        <is>
          <t>7oby</t>
        </is>
      </c>
      <c r="D19511" t="inlineStr">
        <is>
          <t>c03px9l</t>
        </is>
      </c>
    </row>
    <row r="19512">
      <c r="A19512" t="inlineStr">
        <is>
          <t>c03pxfm</t>
        </is>
      </c>
      <c r="B19512" t="inlineStr">
        <is>
          <t>6fqu8</t>
        </is>
      </c>
      <c r="C19512" t="inlineStr">
        <is>
          <t>lukeydukey</t>
        </is>
      </c>
      <c r="D19512" t="inlineStr">
        <is>
          <t>c03pwqm</t>
        </is>
      </c>
    </row>
    <row r="19513">
      <c r="A19513" t="inlineStr">
        <is>
          <t>c03pxfz</t>
        </is>
      </c>
      <c r="B19513" t="inlineStr">
        <is>
          <t>6fqu8</t>
        </is>
      </c>
      <c r="C19513" t="inlineStr">
        <is>
          <t>[deleted]</t>
        </is>
      </c>
      <c r="D19513" t="inlineStr">
        <is>
          <t>6fqu8</t>
        </is>
      </c>
    </row>
    <row r="19514">
      <c r="A19514" t="inlineStr">
        <is>
          <t>c03pxg1</t>
        </is>
      </c>
      <c r="B19514" t="inlineStr">
        <is>
          <t>6fqu8</t>
        </is>
      </c>
      <c r="C19514" t="inlineStr">
        <is>
          <t>habbadash</t>
        </is>
      </c>
      <c r="D19514" t="inlineStr">
        <is>
          <t>c03px8m</t>
        </is>
      </c>
    </row>
    <row r="19515">
      <c r="A19515" t="inlineStr">
        <is>
          <t>c03pxij</t>
        </is>
      </c>
      <c r="B19515" t="inlineStr">
        <is>
          <t>6fqu8</t>
        </is>
      </c>
      <c r="C19515" t="inlineStr">
        <is>
          <t>[deleted]</t>
        </is>
      </c>
      <c r="D19515" t="inlineStr">
        <is>
          <t>c03pxfm</t>
        </is>
      </c>
    </row>
    <row r="19516">
      <c r="A19516" t="inlineStr">
        <is>
          <t>c03pxs1</t>
        </is>
      </c>
      <c r="B19516" t="inlineStr">
        <is>
          <t>6fqu8</t>
        </is>
      </c>
      <c r="C19516" t="inlineStr">
        <is>
          <t>[deleted]</t>
        </is>
      </c>
      <c r="D19516" t="inlineStr">
        <is>
          <t>c03pwu3</t>
        </is>
      </c>
    </row>
    <row r="19517">
      <c r="A19517" t="inlineStr">
        <is>
          <t>c03pxs2</t>
        </is>
      </c>
      <c r="B19517" t="inlineStr">
        <is>
          <t>6fqu8</t>
        </is>
      </c>
      <c r="C19517" t="inlineStr">
        <is>
          <t>blufr0g</t>
        </is>
      </c>
      <c r="D19517" t="inlineStr">
        <is>
          <t>6fqu8</t>
        </is>
      </c>
    </row>
    <row r="19518">
      <c r="A19518" t="inlineStr">
        <is>
          <t>c03pxu4</t>
        </is>
      </c>
      <c r="B19518" t="inlineStr">
        <is>
          <t>6fqu8</t>
        </is>
      </c>
      <c r="C19518" t="inlineStr">
        <is>
          <t>brad-walker</t>
        </is>
      </c>
      <c r="D19518" t="inlineStr">
        <is>
          <t>c03pwq0</t>
        </is>
      </c>
    </row>
    <row r="19519">
      <c r="A19519" t="inlineStr">
        <is>
          <t>c03pxv1</t>
        </is>
      </c>
      <c r="B19519" t="inlineStr">
        <is>
          <t>6fqu8</t>
        </is>
      </c>
      <c r="C19519" t="inlineStr">
        <is>
          <t>[deleted]</t>
        </is>
      </c>
      <c r="D19519" t="inlineStr">
        <is>
          <t>c03px8a</t>
        </is>
      </c>
    </row>
    <row r="19520">
      <c r="A19520" t="inlineStr">
        <is>
          <t>c03pxvr</t>
        </is>
      </c>
      <c r="B19520" t="inlineStr">
        <is>
          <t>6fqu8</t>
        </is>
      </c>
      <c r="C19520" t="inlineStr">
        <is>
          <t>distortedHistory</t>
        </is>
      </c>
      <c r="D19520" t="inlineStr">
        <is>
          <t>c03pxs1</t>
        </is>
      </c>
    </row>
    <row r="19521">
      <c r="A19521" t="inlineStr">
        <is>
          <t>c03pxwb</t>
        </is>
      </c>
      <c r="B19521" t="inlineStr">
        <is>
          <t>6fqu8</t>
        </is>
      </c>
      <c r="C19521" t="inlineStr">
        <is>
          <t>joonix</t>
        </is>
      </c>
      <c r="D19521" t="inlineStr">
        <is>
          <t>c03pxv1</t>
        </is>
      </c>
    </row>
    <row r="19522">
      <c r="A19522" t="inlineStr">
        <is>
          <t>c03pxwc</t>
        </is>
      </c>
      <c r="B19522" t="inlineStr">
        <is>
          <t>6fqu8</t>
        </is>
      </c>
      <c r="C19522" t="inlineStr">
        <is>
          <t>georgelazenby</t>
        </is>
      </c>
      <c r="D19522" t="inlineStr">
        <is>
          <t>c03pwuw</t>
        </is>
      </c>
    </row>
    <row r="19523">
      <c r="A19523" t="inlineStr">
        <is>
          <t>c03py09</t>
        </is>
      </c>
      <c r="B19523" t="inlineStr">
        <is>
          <t>6fqu8</t>
        </is>
      </c>
      <c r="C19523" t="inlineStr">
        <is>
          <t>[deleted]</t>
        </is>
      </c>
      <c r="D19523" t="inlineStr">
        <is>
          <t>c03pxwb</t>
        </is>
      </c>
    </row>
    <row r="19524">
      <c r="A19524" t="inlineStr">
        <is>
          <t>c03py06</t>
        </is>
      </c>
      <c r="B19524" t="inlineStr">
        <is>
          <t>6fqu8</t>
        </is>
      </c>
      <c r="C19524" t="inlineStr">
        <is>
          <t>[deleted]</t>
        </is>
      </c>
      <c r="D19524" t="inlineStr">
        <is>
          <t>c03pxwb</t>
        </is>
      </c>
    </row>
    <row r="19525">
      <c r="A19525" t="inlineStr">
        <is>
          <t>c03py1h</t>
        </is>
      </c>
      <c r="B19525" t="inlineStr">
        <is>
          <t>6fqu8</t>
        </is>
      </c>
      <c r="C19525" t="inlineStr">
        <is>
          <t>tuoder</t>
        </is>
      </c>
      <c r="D19525" t="inlineStr">
        <is>
          <t>c03pxij</t>
        </is>
      </c>
    </row>
    <row r="19526">
      <c r="A19526" t="inlineStr">
        <is>
          <t>c03py2m</t>
        </is>
      </c>
      <c r="B19526" t="inlineStr">
        <is>
          <t>6fqu8</t>
        </is>
      </c>
      <c r="C19526" t="inlineStr">
        <is>
          <t>tuoder</t>
        </is>
      </c>
      <c r="D19526" t="inlineStr">
        <is>
          <t>c03pws1</t>
        </is>
      </c>
    </row>
    <row r="19527">
      <c r="A19527" t="inlineStr">
        <is>
          <t>c03py61</t>
        </is>
      </c>
      <c r="B19527" t="inlineStr">
        <is>
          <t>6fqu8</t>
        </is>
      </c>
      <c r="C19527" t="inlineStr">
        <is>
          <t>[deleted]</t>
        </is>
      </c>
      <c r="D19527" t="inlineStr">
        <is>
          <t>c03pwpi</t>
        </is>
      </c>
    </row>
    <row r="19528">
      <c r="A19528" t="inlineStr">
        <is>
          <t>c03py9v</t>
        </is>
      </c>
      <c r="B19528" t="inlineStr">
        <is>
          <t>6fqu8</t>
        </is>
      </c>
      <c r="C19528" t="inlineStr">
        <is>
          <t>dillikibilli</t>
        </is>
      </c>
      <c r="D19528" t="inlineStr">
        <is>
          <t>c03pxs1</t>
        </is>
      </c>
    </row>
    <row r="19529">
      <c r="A19529" t="inlineStr">
        <is>
          <t>c03pyhh</t>
        </is>
      </c>
      <c r="B19529" t="inlineStr">
        <is>
          <t>6fqu8</t>
        </is>
      </c>
      <c r="C19529" t="inlineStr">
        <is>
          <t>[deleted]</t>
        </is>
      </c>
      <c r="D19529" t="inlineStr">
        <is>
          <t>c03pwu3</t>
        </is>
      </c>
    </row>
    <row r="19530">
      <c r="A19530" t="inlineStr">
        <is>
          <t>c03pyj4</t>
        </is>
      </c>
      <c r="B19530" t="inlineStr">
        <is>
          <t>6fqu8</t>
        </is>
      </c>
      <c r="C19530" t="inlineStr">
        <is>
          <t>MisterEggs</t>
        </is>
      </c>
      <c r="D19530" t="inlineStr">
        <is>
          <t>c03py1h</t>
        </is>
      </c>
    </row>
    <row r="19531">
      <c r="A19531" t="inlineStr">
        <is>
          <t>c03pynp</t>
        </is>
      </c>
      <c r="B19531" t="inlineStr">
        <is>
          <t>6fqu8</t>
        </is>
      </c>
      <c r="C19531" t="inlineStr">
        <is>
          <t>[deleted]</t>
        </is>
      </c>
      <c r="D19531" t="inlineStr">
        <is>
          <t>c03pwpi</t>
        </is>
      </c>
    </row>
    <row r="19532">
      <c r="A19532" t="inlineStr">
        <is>
          <t>c03pytx</t>
        </is>
      </c>
      <c r="B19532" t="inlineStr">
        <is>
          <t>6fqu8</t>
        </is>
      </c>
      <c r="C19532" t="inlineStr">
        <is>
          <t>vava</t>
        </is>
      </c>
      <c r="D19532" t="inlineStr">
        <is>
          <t>6fqu8</t>
        </is>
      </c>
    </row>
    <row r="19533">
      <c r="A19533" t="inlineStr">
        <is>
          <t>c03pyx0</t>
        </is>
      </c>
      <c r="B19533" t="inlineStr">
        <is>
          <t>6fqu8</t>
        </is>
      </c>
      <c r="C19533" t="inlineStr">
        <is>
          <t>[deleted]</t>
        </is>
      </c>
      <c r="D19533" t="inlineStr">
        <is>
          <t>6fqu8</t>
        </is>
      </c>
    </row>
    <row r="19534">
      <c r="A19534" t="inlineStr">
        <is>
          <t>c03pyxu</t>
        </is>
      </c>
      <c r="B19534" t="inlineStr">
        <is>
          <t>6fqu8</t>
        </is>
      </c>
      <c r="C19534" t="inlineStr">
        <is>
          <t>[deleted]</t>
        </is>
      </c>
      <c r="D19534" t="inlineStr">
        <is>
          <t>c03pu58</t>
        </is>
      </c>
    </row>
    <row r="19535">
      <c r="A19535" t="inlineStr">
        <is>
          <t>c03pyyg</t>
        </is>
      </c>
      <c r="B19535" t="inlineStr">
        <is>
          <t>6fqu8</t>
        </is>
      </c>
      <c r="C19535" t="inlineStr">
        <is>
          <t>tridentgum</t>
        </is>
      </c>
      <c r="D19535" t="inlineStr">
        <is>
          <t>6fqu8</t>
        </is>
      </c>
    </row>
    <row r="19536">
      <c r="A19536" t="inlineStr">
        <is>
          <t>c03pz0v</t>
        </is>
      </c>
      <c r="B19536" t="inlineStr">
        <is>
          <t>6fqu8</t>
        </is>
      </c>
      <c r="C19536" t="inlineStr">
        <is>
          <t>TheGrammarBolshevik</t>
        </is>
      </c>
      <c r="D19536" t="inlineStr">
        <is>
          <t>c03pyxu</t>
        </is>
      </c>
    </row>
    <row r="19537">
      <c r="A19537" t="inlineStr">
        <is>
          <t>c03pz1k</t>
        </is>
      </c>
      <c r="B19537" t="inlineStr">
        <is>
          <t>6fqu8</t>
        </is>
      </c>
      <c r="C19537" t="inlineStr">
        <is>
          <t>TheGrammarBolshevik</t>
        </is>
      </c>
      <c r="D19537" t="inlineStr">
        <is>
          <t>c03pxav</t>
        </is>
      </c>
    </row>
    <row r="19538">
      <c r="A19538" t="inlineStr">
        <is>
          <t>c03pz2i</t>
        </is>
      </c>
      <c r="B19538" t="inlineStr">
        <is>
          <t>6fqu8</t>
        </is>
      </c>
      <c r="C19538" t="inlineStr">
        <is>
          <t>joonix</t>
        </is>
      </c>
      <c r="D19538" t="inlineStr">
        <is>
          <t>c03py06</t>
        </is>
      </c>
    </row>
    <row r="19539">
      <c r="A19539" t="inlineStr">
        <is>
          <t>c03pz8t</t>
        </is>
      </c>
      <c r="B19539" t="inlineStr">
        <is>
          <t>6fqu8</t>
        </is>
      </c>
      <c r="C19539" t="inlineStr">
        <is>
          <t>jotaroh</t>
        </is>
      </c>
      <c r="D19539" t="inlineStr">
        <is>
          <t>6fqu8</t>
        </is>
      </c>
    </row>
    <row r="19540">
      <c r="A19540" t="inlineStr">
        <is>
          <t>c03pz92</t>
        </is>
      </c>
      <c r="B19540" t="inlineStr">
        <is>
          <t>6fqu8</t>
        </is>
      </c>
      <c r="C19540" t="inlineStr">
        <is>
          <t>defenestrator</t>
        </is>
      </c>
      <c r="D19540" t="inlineStr">
        <is>
          <t>6fqu8</t>
        </is>
      </c>
    </row>
    <row r="19541">
      <c r="A19541" t="inlineStr">
        <is>
          <t>c03pzch</t>
        </is>
      </c>
      <c r="B19541" t="inlineStr">
        <is>
          <t>6fqu8</t>
        </is>
      </c>
      <c r="C19541" t="inlineStr">
        <is>
          <t>[deleted]</t>
        </is>
      </c>
      <c r="D19541" t="inlineStr">
        <is>
          <t>c03pz2i</t>
        </is>
      </c>
    </row>
    <row r="19542">
      <c r="A19542" t="inlineStr">
        <is>
          <t>c03pzco</t>
        </is>
      </c>
      <c r="B19542" t="inlineStr">
        <is>
          <t>6fqu8</t>
        </is>
      </c>
      <c r="C19542" t="inlineStr">
        <is>
          <t>Prysorra</t>
        </is>
      </c>
      <c r="D19542" t="inlineStr">
        <is>
          <t>c03py09</t>
        </is>
      </c>
    </row>
    <row r="19543">
      <c r="A19543" t="inlineStr">
        <is>
          <t>c03pzct</t>
        </is>
      </c>
      <c r="B19543" t="inlineStr">
        <is>
          <t>6fqu8</t>
        </is>
      </c>
      <c r="C19543" t="inlineStr">
        <is>
          <t>ryanx27</t>
        </is>
      </c>
      <c r="D19543" t="inlineStr">
        <is>
          <t>c03pyj4</t>
        </is>
      </c>
    </row>
    <row r="19544">
      <c r="A19544" t="inlineStr">
        <is>
          <t>c03pzfu</t>
        </is>
      </c>
      <c r="B19544" t="inlineStr">
        <is>
          <t>6fqu8</t>
        </is>
      </c>
      <c r="C19544" t="inlineStr">
        <is>
          <t>rothsbane</t>
        </is>
      </c>
      <c r="D19544" t="inlineStr">
        <is>
          <t>c03pzct</t>
        </is>
      </c>
    </row>
    <row r="19545">
      <c r="A19545" t="inlineStr">
        <is>
          <t>c03pzha</t>
        </is>
      </c>
      <c r="B19545" t="inlineStr">
        <is>
          <t>6fqu8</t>
        </is>
      </c>
      <c r="C19545" t="inlineStr">
        <is>
          <t>[deleted]</t>
        </is>
      </c>
      <c r="D19545" t="inlineStr">
        <is>
          <t>6fqu8</t>
        </is>
      </c>
    </row>
    <row r="19546">
      <c r="A19546" t="inlineStr">
        <is>
          <t>c03pzm6</t>
        </is>
      </c>
      <c r="B19546" t="inlineStr">
        <is>
          <t>6fqu8</t>
        </is>
      </c>
      <c r="C19546" t="inlineStr">
        <is>
          <t>Enlightenment777</t>
        </is>
      </c>
      <c r="D19546" t="inlineStr">
        <is>
          <t>6fqu8</t>
        </is>
      </c>
    </row>
    <row r="19547">
      <c r="A19547" t="inlineStr">
        <is>
          <t>c03pztm</t>
        </is>
      </c>
      <c r="B19547" t="inlineStr">
        <is>
          <t>6fqu8</t>
        </is>
      </c>
      <c r="C19547" t="inlineStr">
        <is>
          <t>waffleninja</t>
        </is>
      </c>
      <c r="D19547" t="inlineStr">
        <is>
          <t>6fqu8</t>
        </is>
      </c>
    </row>
    <row r="19548">
      <c r="A19548" t="inlineStr">
        <is>
          <t>c03q0lt</t>
        </is>
      </c>
      <c r="B19548" t="inlineStr">
        <is>
          <t>6fqu8</t>
        </is>
      </c>
      <c r="C19548" t="inlineStr">
        <is>
          <t>le_cheese</t>
        </is>
      </c>
      <c r="D19548" t="inlineStr">
        <is>
          <t>6fqu8</t>
        </is>
      </c>
    </row>
    <row r="19549">
      <c r="A19549" t="inlineStr">
        <is>
          <t>c03q0tm</t>
        </is>
      </c>
      <c r="B19549" t="inlineStr">
        <is>
          <t>6fqu8</t>
        </is>
      </c>
      <c r="C19549" t="inlineStr">
        <is>
          <t>StoneMe</t>
        </is>
      </c>
      <c r="D19549" t="inlineStr">
        <is>
          <t>c03pxu4</t>
        </is>
      </c>
    </row>
    <row r="19550">
      <c r="A19550" t="inlineStr">
        <is>
          <t>c03q0wb</t>
        </is>
      </c>
      <c r="B19550" t="inlineStr">
        <is>
          <t>6fqu8</t>
        </is>
      </c>
      <c r="C19550" t="inlineStr">
        <is>
          <t>[deleted]</t>
        </is>
      </c>
      <c r="D19550" t="inlineStr">
        <is>
          <t>c03pzco</t>
        </is>
      </c>
    </row>
    <row r="19551">
      <c r="A19551" t="inlineStr">
        <is>
          <t>c03q0we</t>
        </is>
      </c>
      <c r="B19551" t="inlineStr">
        <is>
          <t>6fqu8</t>
        </is>
      </c>
      <c r="C19551" t="inlineStr">
        <is>
          <t>dicey</t>
        </is>
      </c>
      <c r="D19551" t="inlineStr">
        <is>
          <t>c03px45</t>
        </is>
      </c>
    </row>
    <row r="19552">
      <c r="A19552" t="inlineStr">
        <is>
          <t>c03q0z1</t>
        </is>
      </c>
      <c r="B19552" t="inlineStr">
        <is>
          <t>6fqu8</t>
        </is>
      </c>
      <c r="C19552" t="inlineStr">
        <is>
          <t>joonix</t>
        </is>
      </c>
      <c r="D19552" t="inlineStr">
        <is>
          <t>c03pztm</t>
        </is>
      </c>
    </row>
    <row r="19553">
      <c r="A19553" t="inlineStr">
        <is>
          <t>c03q0zw</t>
        </is>
      </c>
      <c r="B19553" t="inlineStr">
        <is>
          <t>6fqu8</t>
        </is>
      </c>
      <c r="C19553" t="inlineStr">
        <is>
          <t>MarkByers</t>
        </is>
      </c>
      <c r="D19553" t="inlineStr">
        <is>
          <t>c03pxae</t>
        </is>
      </c>
    </row>
    <row r="19554">
      <c r="A19554" t="inlineStr">
        <is>
          <t>c03q12d</t>
        </is>
      </c>
      <c r="B19554" t="inlineStr">
        <is>
          <t>6fqu8</t>
        </is>
      </c>
      <c r="C19554" t="inlineStr">
        <is>
          <t>[deleted]</t>
        </is>
      </c>
      <c r="D19554" t="inlineStr">
        <is>
          <t>c03py9v</t>
        </is>
      </c>
    </row>
    <row r="19555">
      <c r="A19555" t="inlineStr">
        <is>
          <t>c03q14f</t>
        </is>
      </c>
      <c r="B19555" t="inlineStr">
        <is>
          <t>6fqu8</t>
        </is>
      </c>
      <c r="C19555" t="inlineStr">
        <is>
          <t>epik</t>
        </is>
      </c>
      <c r="D19555" t="inlineStr">
        <is>
          <t>6fqu8</t>
        </is>
      </c>
    </row>
    <row r="19556">
      <c r="A19556" t="inlineStr">
        <is>
          <t>c03q1b5</t>
        </is>
      </c>
      <c r="B19556" t="inlineStr">
        <is>
          <t>6fqu8</t>
        </is>
      </c>
      <c r="C19556" t="inlineStr">
        <is>
          <t>bipsbop</t>
        </is>
      </c>
      <c r="D19556" t="inlineStr">
        <is>
          <t>6fqu8</t>
        </is>
      </c>
    </row>
    <row r="19557">
      <c r="A19557" t="inlineStr">
        <is>
          <t>c03q1ez</t>
        </is>
      </c>
      <c r="B19557" t="inlineStr">
        <is>
          <t>6fqu8</t>
        </is>
      </c>
      <c r="C19557" t="inlineStr">
        <is>
          <t>m1ss1ontomars2k4</t>
        </is>
      </c>
      <c r="D19557" t="inlineStr">
        <is>
          <t>6fqu8</t>
        </is>
      </c>
    </row>
    <row r="19558">
      <c r="A19558" t="inlineStr">
        <is>
          <t>c03q1gt</t>
        </is>
      </c>
      <c r="B19558" t="inlineStr">
        <is>
          <t>6fqu8</t>
        </is>
      </c>
      <c r="C19558" t="inlineStr">
        <is>
          <t>FenPhen</t>
        </is>
      </c>
      <c r="D19558" t="inlineStr">
        <is>
          <t>6fqu8</t>
        </is>
      </c>
    </row>
    <row r="19559">
      <c r="A19559" t="inlineStr">
        <is>
          <t>c03q1io</t>
        </is>
      </c>
      <c r="B19559" t="inlineStr">
        <is>
          <t>6fqu8</t>
        </is>
      </c>
      <c r="C19559" t="inlineStr">
        <is>
          <t>episcope</t>
        </is>
      </c>
      <c r="D19559" t="inlineStr">
        <is>
          <t>c03pyj4</t>
        </is>
      </c>
    </row>
    <row r="19560">
      <c r="A19560" t="inlineStr">
        <is>
          <t>c03q1n5</t>
        </is>
      </c>
      <c r="B19560" t="inlineStr">
        <is>
          <t>6fqu8</t>
        </is>
      </c>
      <c r="C19560" t="inlineStr">
        <is>
          <t>Grue</t>
        </is>
      </c>
      <c r="D19560" t="inlineStr">
        <is>
          <t>c03pynp</t>
        </is>
      </c>
    </row>
    <row r="19561">
      <c r="A19561" t="inlineStr">
        <is>
          <t>c03q1nn</t>
        </is>
      </c>
      <c r="B19561" t="inlineStr">
        <is>
          <t>6fqu8</t>
        </is>
      </c>
      <c r="C19561" t="inlineStr">
        <is>
          <t>Grue</t>
        </is>
      </c>
      <c r="D19561" t="inlineStr">
        <is>
          <t>c03pxv1</t>
        </is>
      </c>
    </row>
    <row r="19562">
      <c r="A19562" t="inlineStr">
        <is>
          <t>c03q1nq</t>
        </is>
      </c>
      <c r="B19562" t="inlineStr">
        <is>
          <t>6fqu8</t>
        </is>
      </c>
      <c r="C19562" t="inlineStr">
        <is>
          <t>bebnet</t>
        </is>
      </c>
      <c r="D19562" t="inlineStr">
        <is>
          <t>c03pzfu</t>
        </is>
      </c>
    </row>
    <row r="19563">
      <c r="A19563" t="inlineStr">
        <is>
          <t>c03q1oa</t>
        </is>
      </c>
      <c r="B19563" t="inlineStr">
        <is>
          <t>6fqu8</t>
        </is>
      </c>
      <c r="C19563" t="inlineStr">
        <is>
          <t>[deleted]</t>
        </is>
      </c>
      <c r="D19563" t="inlineStr">
        <is>
          <t>6fqu8</t>
        </is>
      </c>
    </row>
    <row r="19564">
      <c r="A19564" t="inlineStr">
        <is>
          <t>c03q1zm</t>
        </is>
      </c>
      <c r="B19564" t="inlineStr">
        <is>
          <t>6fqu8</t>
        </is>
      </c>
      <c r="C19564" t="inlineStr">
        <is>
          <t>[deleted]</t>
        </is>
      </c>
      <c r="D19564" t="inlineStr">
        <is>
          <t>6fqu8</t>
        </is>
      </c>
    </row>
    <row r="19565">
      <c r="A19565" t="inlineStr">
        <is>
          <t>c03q2fx</t>
        </is>
      </c>
      <c r="B19565" t="inlineStr">
        <is>
          <t>6fqu8</t>
        </is>
      </c>
      <c r="C19565" t="inlineStr">
        <is>
          <t>[deleted]</t>
        </is>
      </c>
      <c r="D19565" t="inlineStr">
        <is>
          <t>c03q1ez</t>
        </is>
      </c>
    </row>
    <row r="19566">
      <c r="A19566" t="inlineStr">
        <is>
          <t>c03q2g8</t>
        </is>
      </c>
      <c r="B19566" t="inlineStr">
        <is>
          <t>6fqu8</t>
        </is>
      </c>
      <c r="C19566" t="inlineStr">
        <is>
          <t>[deleted]</t>
        </is>
      </c>
      <c r="D19566" t="inlineStr">
        <is>
          <t>c03pyyg</t>
        </is>
      </c>
    </row>
    <row r="19567">
      <c r="A19567" t="inlineStr">
        <is>
          <t>c03q2s8</t>
        </is>
      </c>
      <c r="B19567" t="inlineStr">
        <is>
          <t>6fqu8</t>
        </is>
      </c>
      <c r="C19567" t="inlineStr">
        <is>
          <t>vintermann</t>
        </is>
      </c>
      <c r="D19567" t="inlineStr">
        <is>
          <t>c03px0o</t>
        </is>
      </c>
    </row>
    <row r="19568">
      <c r="A19568" t="inlineStr">
        <is>
          <t>c03q3iw</t>
        </is>
      </c>
      <c r="B19568" t="inlineStr">
        <is>
          <t>6fqu8</t>
        </is>
      </c>
      <c r="C19568" t="inlineStr">
        <is>
          <t>javguerre</t>
        </is>
      </c>
      <c r="D19568" t="inlineStr">
        <is>
          <t>c03py09</t>
        </is>
      </c>
    </row>
    <row r="19569">
      <c r="A19569" t="inlineStr">
        <is>
          <t>c03q4tz</t>
        </is>
      </c>
      <c r="B19569" t="inlineStr">
        <is>
          <t>6fqu8</t>
        </is>
      </c>
      <c r="C19569" t="inlineStr">
        <is>
          <t>[deleted]</t>
        </is>
      </c>
      <c r="D19569" t="inlineStr">
        <is>
          <t>6fqu8</t>
        </is>
      </c>
    </row>
    <row r="19570">
      <c r="A19570" t="inlineStr">
        <is>
          <t>c03q59j</t>
        </is>
      </c>
      <c r="B19570" t="inlineStr">
        <is>
          <t>6fqu8</t>
        </is>
      </c>
      <c r="C19570" t="inlineStr">
        <is>
          <t>unik</t>
        </is>
      </c>
      <c r="D19570" t="inlineStr">
        <is>
          <t>c03pytx</t>
        </is>
      </c>
    </row>
    <row r="19571">
      <c r="A19571" t="inlineStr">
        <is>
          <t>c03q5h4</t>
        </is>
      </c>
      <c r="B19571" t="inlineStr">
        <is>
          <t>6fqu8</t>
        </is>
      </c>
      <c r="C19571" t="inlineStr">
        <is>
          <t>unik</t>
        </is>
      </c>
      <c r="D19571" t="inlineStr">
        <is>
          <t>6fqu8</t>
        </is>
      </c>
    </row>
    <row r="19572">
      <c r="A19572" t="inlineStr">
        <is>
          <t>c03q5vj</t>
        </is>
      </c>
      <c r="B19572" t="inlineStr">
        <is>
          <t>6fqu8</t>
        </is>
      </c>
      <c r="C19572" t="inlineStr">
        <is>
          <t>dillikibilli</t>
        </is>
      </c>
      <c r="D19572" t="inlineStr">
        <is>
          <t>c03pyhh</t>
        </is>
      </c>
    </row>
    <row r="19573">
      <c r="A19573" t="inlineStr">
        <is>
          <t>c03q69i</t>
        </is>
      </c>
      <c r="B19573" t="inlineStr">
        <is>
          <t>6fqu8</t>
        </is>
      </c>
      <c r="C19573" t="inlineStr">
        <is>
          <t>habbadash</t>
        </is>
      </c>
      <c r="D19573" t="inlineStr">
        <is>
          <t>c03q2s8</t>
        </is>
      </c>
    </row>
    <row r="19574">
      <c r="A19574" t="inlineStr">
        <is>
          <t>c03q6b3</t>
        </is>
      </c>
      <c r="B19574" t="inlineStr">
        <is>
          <t>6fqu8</t>
        </is>
      </c>
      <c r="C19574" t="inlineStr">
        <is>
          <t>habbadash</t>
        </is>
      </c>
      <c r="D19574" t="inlineStr">
        <is>
          <t>c03px6v</t>
        </is>
      </c>
    </row>
    <row r="19575">
      <c r="A19575" t="inlineStr">
        <is>
          <t>c03qajj</t>
        </is>
      </c>
      <c r="B19575" t="inlineStr">
        <is>
          <t>6fqu8</t>
        </is>
      </c>
      <c r="C19575" t="inlineStr">
        <is>
          <t>vava</t>
        </is>
      </c>
      <c r="D19575" t="inlineStr">
        <is>
          <t>c03q59j</t>
        </is>
      </c>
    </row>
    <row r="19576">
      <c r="A19576" t="inlineStr">
        <is>
          <t>c03qd1u</t>
        </is>
      </c>
      <c r="B19576" t="inlineStr">
        <is>
          <t>6fqu8</t>
        </is>
      </c>
      <c r="C19576" t="inlineStr">
        <is>
          <t>vava</t>
        </is>
      </c>
      <c r="D19576" t="inlineStr">
        <is>
          <t>c03q1ez</t>
        </is>
      </c>
    </row>
    <row r="19577">
      <c r="A19577" t="inlineStr">
        <is>
          <t>c03qg42</t>
        </is>
      </c>
      <c r="B19577" t="inlineStr">
        <is>
          <t>6fqu8</t>
        </is>
      </c>
      <c r="C19577" t="inlineStr">
        <is>
          <t>unik</t>
        </is>
      </c>
      <c r="D19577" t="inlineStr">
        <is>
          <t>c03qajj</t>
        </is>
      </c>
    </row>
    <row r="19578">
      <c r="A19578" t="inlineStr">
        <is>
          <t>c03qt46</t>
        </is>
      </c>
      <c r="B19578" t="inlineStr">
        <is>
          <t>6fqu8</t>
        </is>
      </c>
      <c r="C19578" t="inlineStr">
        <is>
          <t>vintermann</t>
        </is>
      </c>
      <c r="D19578" t="inlineStr">
        <is>
          <t>c03q69i</t>
        </is>
      </c>
    </row>
    <row r="19579">
      <c r="A19579" t="inlineStr">
        <is>
          <t>c03qul2</t>
        </is>
      </c>
      <c r="B19579" t="inlineStr">
        <is>
          <t>6fqu8</t>
        </is>
      </c>
      <c r="C19579" t="inlineStr">
        <is>
          <t>habbadash</t>
        </is>
      </c>
      <c r="D19579" t="inlineStr">
        <is>
          <t>c03qt46</t>
        </is>
      </c>
    </row>
    <row r="19580">
      <c r="A19580" t="inlineStr">
        <is>
          <t>6frpb</t>
        </is>
      </c>
      <c r="B19580" t="inlineStr">
        <is>
          <t>6frpb</t>
        </is>
      </c>
      <c r="C19580" t="inlineStr">
        <is>
          <t>[deleted]</t>
        </is>
      </c>
      <c r="D19580" t="inlineStr"/>
    </row>
    <row r="19581">
      <c r="A19581" t="inlineStr">
        <is>
          <t>c03pwqo</t>
        </is>
      </c>
      <c r="B19581" t="inlineStr">
        <is>
          <t>6frpb</t>
        </is>
      </c>
      <c r="C19581" t="inlineStr">
        <is>
          <t>[deleted]</t>
        </is>
      </c>
      <c r="D19581" t="inlineStr">
        <is>
          <t>6frpb</t>
        </is>
      </c>
    </row>
    <row r="19582">
      <c r="A19582" t="inlineStr">
        <is>
          <t>c03pxbg</t>
        </is>
      </c>
      <c r="B19582" t="inlineStr">
        <is>
          <t>6frpb</t>
        </is>
      </c>
      <c r="C19582" t="inlineStr">
        <is>
          <t>[deleted]</t>
        </is>
      </c>
      <c r="D19582" t="inlineStr">
        <is>
          <t>6frpb</t>
        </is>
      </c>
    </row>
    <row r="19583">
      <c r="A19583" t="inlineStr">
        <is>
          <t>c03pxjr</t>
        </is>
      </c>
      <c r="B19583" t="inlineStr">
        <is>
          <t>6frpb</t>
        </is>
      </c>
      <c r="C19583" t="inlineStr">
        <is>
          <t>MarkByers</t>
        </is>
      </c>
      <c r="D19583" t="inlineStr">
        <is>
          <t>c03pxbg</t>
        </is>
      </c>
    </row>
    <row r="19584">
      <c r="A19584" t="inlineStr">
        <is>
          <t>c03pxo8</t>
        </is>
      </c>
      <c r="B19584" t="inlineStr">
        <is>
          <t>6frpb</t>
        </is>
      </c>
      <c r="C19584" t="inlineStr">
        <is>
          <t>[deleted]</t>
        </is>
      </c>
      <c r="D19584" t="inlineStr">
        <is>
          <t>6frpb</t>
        </is>
      </c>
    </row>
    <row r="19585">
      <c r="A19585" t="inlineStr">
        <is>
          <t>c03pxr0</t>
        </is>
      </c>
      <c r="B19585" t="inlineStr">
        <is>
          <t>6frpb</t>
        </is>
      </c>
      <c r="C19585" t="inlineStr">
        <is>
          <t>[deleted]</t>
        </is>
      </c>
      <c r="D19585" t="inlineStr">
        <is>
          <t>6frpb</t>
        </is>
      </c>
    </row>
    <row r="19586">
      <c r="A19586" t="inlineStr">
        <is>
          <t>c03pxrj</t>
        </is>
      </c>
      <c r="B19586" t="inlineStr">
        <is>
          <t>6frpb</t>
        </is>
      </c>
      <c r="C19586" t="inlineStr">
        <is>
          <t>reverendfrag4</t>
        </is>
      </c>
      <c r="D19586" t="inlineStr">
        <is>
          <t>6frpb</t>
        </is>
      </c>
    </row>
    <row r="19587">
      <c r="A19587" t="inlineStr">
        <is>
          <t>c03pxrq</t>
        </is>
      </c>
      <c r="B19587" t="inlineStr">
        <is>
          <t>6frpb</t>
        </is>
      </c>
      <c r="C19587" t="inlineStr">
        <is>
          <t>rumpusroom</t>
        </is>
      </c>
      <c r="D19587" t="inlineStr">
        <is>
          <t>c03pxjr</t>
        </is>
      </c>
    </row>
    <row r="19588">
      <c r="A19588" t="inlineStr">
        <is>
          <t>c03pxtv</t>
        </is>
      </c>
      <c r="B19588" t="inlineStr">
        <is>
          <t>6frpb</t>
        </is>
      </c>
      <c r="C19588" t="inlineStr">
        <is>
          <t>k3ithk</t>
        </is>
      </c>
      <c r="D19588" t="inlineStr">
        <is>
          <t>6frpb</t>
        </is>
      </c>
    </row>
    <row r="19589">
      <c r="A19589" t="inlineStr">
        <is>
          <t>c03pxvy</t>
        </is>
      </c>
      <c r="B19589" t="inlineStr">
        <is>
          <t>6frpb</t>
        </is>
      </c>
      <c r="C19589" t="inlineStr">
        <is>
          <t>[deleted]</t>
        </is>
      </c>
      <c r="D19589" t="inlineStr">
        <is>
          <t>c03pxjr</t>
        </is>
      </c>
    </row>
    <row r="19590">
      <c r="A19590" t="inlineStr">
        <is>
          <t>c03pxxx</t>
        </is>
      </c>
      <c r="B19590" t="inlineStr">
        <is>
          <t>6frpb</t>
        </is>
      </c>
      <c r="C19590" t="inlineStr">
        <is>
          <t>mcantelon</t>
        </is>
      </c>
      <c r="D19590" t="inlineStr">
        <is>
          <t>c03pxbg</t>
        </is>
      </c>
    </row>
    <row r="19591">
      <c r="A19591" t="inlineStr">
        <is>
          <t>c03pxyk</t>
        </is>
      </c>
      <c r="B19591" t="inlineStr">
        <is>
          <t>6frpb</t>
        </is>
      </c>
      <c r="C19591" t="inlineStr">
        <is>
          <t>capecodcarl</t>
        </is>
      </c>
      <c r="D19591" t="inlineStr">
        <is>
          <t>c03pxjr</t>
        </is>
      </c>
    </row>
    <row r="19592">
      <c r="A19592" t="inlineStr">
        <is>
          <t>c03py03</t>
        </is>
      </c>
      <c r="B19592" t="inlineStr">
        <is>
          <t>6frpb</t>
        </is>
      </c>
      <c r="C19592" t="inlineStr">
        <is>
          <t>[deleted]</t>
        </is>
      </c>
      <c r="D19592" t="inlineStr">
        <is>
          <t>6frpb</t>
        </is>
      </c>
    </row>
    <row r="19593">
      <c r="A19593" t="inlineStr">
        <is>
          <t>c03py0a</t>
        </is>
      </c>
      <c r="B19593" t="inlineStr">
        <is>
          <t>6frpb</t>
        </is>
      </c>
      <c r="C19593" t="inlineStr">
        <is>
          <t>smitisme</t>
        </is>
      </c>
      <c r="D19593" t="inlineStr">
        <is>
          <t>6frpb</t>
        </is>
      </c>
    </row>
    <row r="19594">
      <c r="A19594" t="inlineStr">
        <is>
          <t>c03py0y</t>
        </is>
      </c>
      <c r="B19594" t="inlineStr">
        <is>
          <t>6frpb</t>
        </is>
      </c>
      <c r="C19594" t="inlineStr">
        <is>
          <t>alaskamiller</t>
        </is>
      </c>
      <c r="D19594" t="inlineStr">
        <is>
          <t>c03pxxx</t>
        </is>
      </c>
    </row>
    <row r="19595">
      <c r="A19595" t="inlineStr">
        <is>
          <t>c03py2l</t>
        </is>
      </c>
      <c r="B19595" t="inlineStr">
        <is>
          <t>6frpb</t>
        </is>
      </c>
      <c r="C19595" t="inlineStr">
        <is>
          <t>[deleted]</t>
        </is>
      </c>
      <c r="D19595" t="inlineStr">
        <is>
          <t>c03pxo8</t>
        </is>
      </c>
    </row>
    <row r="19596">
      <c r="A19596" t="inlineStr">
        <is>
          <t>c03py31</t>
        </is>
      </c>
      <c r="B19596" t="inlineStr">
        <is>
          <t>6frpb</t>
        </is>
      </c>
      <c r="C19596" t="inlineStr">
        <is>
          <t>satx</t>
        </is>
      </c>
      <c r="D19596" t="inlineStr">
        <is>
          <t>c03pxbg</t>
        </is>
      </c>
    </row>
    <row r="19597">
      <c r="A19597" t="inlineStr">
        <is>
          <t>c03py54</t>
        </is>
      </c>
      <c r="B19597" t="inlineStr">
        <is>
          <t>6frpb</t>
        </is>
      </c>
      <c r="C19597" t="inlineStr">
        <is>
          <t>kihadat</t>
        </is>
      </c>
      <c r="D19597" t="inlineStr">
        <is>
          <t>c03py0y</t>
        </is>
      </c>
    </row>
    <row r="19598">
      <c r="A19598" t="inlineStr">
        <is>
          <t>c03py5f</t>
        </is>
      </c>
      <c r="B19598" t="inlineStr">
        <is>
          <t>6frpb</t>
        </is>
      </c>
      <c r="C19598" t="inlineStr">
        <is>
          <t>[deleted]</t>
        </is>
      </c>
      <c r="D19598" t="inlineStr">
        <is>
          <t>6frpb</t>
        </is>
      </c>
    </row>
    <row r="19599">
      <c r="A19599" t="inlineStr">
        <is>
          <t>c03py5j</t>
        </is>
      </c>
      <c r="B19599" t="inlineStr">
        <is>
          <t>6frpb</t>
        </is>
      </c>
      <c r="C19599" t="inlineStr">
        <is>
          <t>kihadat</t>
        </is>
      </c>
      <c r="D19599" t="inlineStr">
        <is>
          <t>c03py03</t>
        </is>
      </c>
    </row>
    <row r="19600">
      <c r="A19600" t="inlineStr">
        <is>
          <t>c03py6q</t>
        </is>
      </c>
      <c r="B19600" t="inlineStr">
        <is>
          <t>6frpb</t>
        </is>
      </c>
      <c r="C19600" t="inlineStr">
        <is>
          <t>pillage</t>
        </is>
      </c>
      <c r="D19600" t="inlineStr">
        <is>
          <t>c03py54</t>
        </is>
      </c>
    </row>
    <row r="19601">
      <c r="A19601" t="inlineStr">
        <is>
          <t>c03py6w</t>
        </is>
      </c>
      <c r="B19601" t="inlineStr">
        <is>
          <t>6frpb</t>
        </is>
      </c>
      <c r="C19601" t="inlineStr">
        <is>
          <t>pillage</t>
        </is>
      </c>
      <c r="D19601" t="inlineStr">
        <is>
          <t>6frpb</t>
        </is>
      </c>
    </row>
    <row r="19602">
      <c r="A19602" t="inlineStr">
        <is>
          <t>c03py9j</t>
        </is>
      </c>
      <c r="B19602" t="inlineStr">
        <is>
          <t>6frpb</t>
        </is>
      </c>
      <c r="C19602" t="inlineStr">
        <is>
          <t>satx</t>
        </is>
      </c>
      <c r="D19602" t="inlineStr">
        <is>
          <t>c03py6q</t>
        </is>
      </c>
    </row>
    <row r="19603">
      <c r="A19603" t="inlineStr">
        <is>
          <t>c03py9r</t>
        </is>
      </c>
      <c r="B19603" t="inlineStr">
        <is>
          <t>6frpb</t>
        </is>
      </c>
      <c r="C19603" t="inlineStr">
        <is>
          <t>flyernati</t>
        </is>
      </c>
      <c r="D19603" t="inlineStr">
        <is>
          <t>6frpb</t>
        </is>
      </c>
    </row>
    <row r="19604">
      <c r="A19604" t="inlineStr">
        <is>
          <t>c03py9w</t>
        </is>
      </c>
      <c r="B19604" t="inlineStr">
        <is>
          <t>6frpb</t>
        </is>
      </c>
      <c r="C19604" t="inlineStr">
        <is>
          <t>[deleted]</t>
        </is>
      </c>
      <c r="D19604" t="inlineStr">
        <is>
          <t>6frpb</t>
        </is>
      </c>
    </row>
    <row r="19605">
      <c r="A19605" t="inlineStr">
        <is>
          <t>c03pycu</t>
        </is>
      </c>
      <c r="B19605" t="inlineStr">
        <is>
          <t>6frpb</t>
        </is>
      </c>
      <c r="C19605" t="inlineStr">
        <is>
          <t>[deleted]</t>
        </is>
      </c>
      <c r="D19605" t="inlineStr">
        <is>
          <t>c03py2l</t>
        </is>
      </c>
    </row>
    <row r="19606">
      <c r="A19606" t="inlineStr">
        <is>
          <t>c03pyd5</t>
        </is>
      </c>
      <c r="B19606" t="inlineStr">
        <is>
          <t>6frpb</t>
        </is>
      </c>
      <c r="C19606" t="inlineStr">
        <is>
          <t>pillage</t>
        </is>
      </c>
      <c r="D19606" t="inlineStr">
        <is>
          <t>c03py9j</t>
        </is>
      </c>
    </row>
    <row r="19607">
      <c r="A19607" t="inlineStr">
        <is>
          <t>c03pygg</t>
        </is>
      </c>
      <c r="B19607" t="inlineStr">
        <is>
          <t>6frpb</t>
        </is>
      </c>
      <c r="C19607" t="inlineStr">
        <is>
          <t>rebug</t>
        </is>
      </c>
      <c r="D19607" t="inlineStr">
        <is>
          <t>c03pxtv</t>
        </is>
      </c>
    </row>
    <row r="19608">
      <c r="A19608" t="inlineStr">
        <is>
          <t>c03pyhx</t>
        </is>
      </c>
      <c r="B19608" t="inlineStr">
        <is>
          <t>6frpb</t>
        </is>
      </c>
      <c r="C19608" t="inlineStr">
        <is>
          <t>c0ldfusi0n</t>
        </is>
      </c>
      <c r="D19608" t="inlineStr">
        <is>
          <t>6frpb</t>
        </is>
      </c>
    </row>
    <row r="19609">
      <c r="A19609" t="inlineStr">
        <is>
          <t>c03pyij</t>
        </is>
      </c>
      <c r="B19609" t="inlineStr">
        <is>
          <t>6frpb</t>
        </is>
      </c>
      <c r="C19609" t="inlineStr">
        <is>
          <t>[deleted]</t>
        </is>
      </c>
      <c r="D19609" t="inlineStr">
        <is>
          <t>6frpb</t>
        </is>
      </c>
    </row>
    <row r="19610">
      <c r="A19610" t="inlineStr">
        <is>
          <t>c03pyji</t>
        </is>
      </c>
      <c r="B19610" t="inlineStr">
        <is>
          <t>6frpb</t>
        </is>
      </c>
      <c r="C19610" t="inlineStr">
        <is>
          <t>k3ithk</t>
        </is>
      </c>
      <c r="D19610" t="inlineStr">
        <is>
          <t>c03pygg</t>
        </is>
      </c>
    </row>
    <row r="19611">
      <c r="A19611" t="inlineStr">
        <is>
          <t>c03pyjm</t>
        </is>
      </c>
      <c r="B19611" t="inlineStr">
        <is>
          <t>6frpb</t>
        </is>
      </c>
      <c r="C19611" t="inlineStr">
        <is>
          <t>[deleted]</t>
        </is>
      </c>
      <c r="D19611" t="inlineStr">
        <is>
          <t>6frpb</t>
        </is>
      </c>
    </row>
    <row r="19612">
      <c r="A19612" t="inlineStr">
        <is>
          <t>c03pyk9</t>
        </is>
      </c>
      <c r="B19612" t="inlineStr">
        <is>
          <t>6frpb</t>
        </is>
      </c>
      <c r="C19612" t="inlineStr">
        <is>
          <t>hack4good</t>
        </is>
      </c>
      <c r="D19612" t="inlineStr">
        <is>
          <t>c03pxbg</t>
        </is>
      </c>
    </row>
    <row r="19613">
      <c r="A19613" t="inlineStr">
        <is>
          <t>c03pykq</t>
        </is>
      </c>
      <c r="B19613" t="inlineStr">
        <is>
          <t>6frpb</t>
        </is>
      </c>
      <c r="C19613" t="inlineStr">
        <is>
          <t>hack4good</t>
        </is>
      </c>
      <c r="D19613" t="inlineStr">
        <is>
          <t>c03py6q</t>
        </is>
      </c>
    </row>
    <row r="19614">
      <c r="A19614" t="inlineStr">
        <is>
          <t>c03pylb</t>
        </is>
      </c>
      <c r="B19614" t="inlineStr">
        <is>
          <t>6frpb</t>
        </is>
      </c>
      <c r="C19614" t="inlineStr">
        <is>
          <t>arkool</t>
        </is>
      </c>
      <c r="D19614" t="inlineStr">
        <is>
          <t>c03pxrj</t>
        </is>
      </c>
    </row>
    <row r="19615">
      <c r="A19615" t="inlineStr">
        <is>
          <t>c03pyle</t>
        </is>
      </c>
      <c r="B19615" t="inlineStr">
        <is>
          <t>6frpb</t>
        </is>
      </c>
      <c r="C19615" t="inlineStr">
        <is>
          <t>hack4good</t>
        </is>
      </c>
      <c r="D19615" t="inlineStr">
        <is>
          <t>6frpb</t>
        </is>
      </c>
    </row>
    <row r="19616">
      <c r="A19616" t="inlineStr">
        <is>
          <t>c03pylf</t>
        </is>
      </c>
      <c r="B19616" t="inlineStr">
        <is>
          <t>6frpb</t>
        </is>
      </c>
      <c r="C19616" t="inlineStr">
        <is>
          <t>reverendfrag4</t>
        </is>
      </c>
      <c r="D19616" t="inlineStr">
        <is>
          <t>c03pylb</t>
        </is>
      </c>
    </row>
    <row r="19617">
      <c r="A19617" t="inlineStr">
        <is>
          <t>c03pylw</t>
        </is>
      </c>
      <c r="B19617" t="inlineStr">
        <is>
          <t>6frpb</t>
        </is>
      </c>
      <c r="C19617" t="inlineStr">
        <is>
          <t>hack4good</t>
        </is>
      </c>
      <c r="D19617" t="inlineStr">
        <is>
          <t>c03pylb</t>
        </is>
      </c>
    </row>
    <row r="19618">
      <c r="A19618" t="inlineStr">
        <is>
          <t>c03pymo</t>
        </is>
      </c>
      <c r="B19618" t="inlineStr">
        <is>
          <t>6frpb</t>
        </is>
      </c>
      <c r="C19618" t="inlineStr">
        <is>
          <t>kromlic</t>
        </is>
      </c>
      <c r="D19618" t="inlineStr">
        <is>
          <t>c03pwqo</t>
        </is>
      </c>
    </row>
    <row r="19619">
      <c r="A19619" t="inlineStr">
        <is>
          <t>c03pymt</t>
        </is>
      </c>
      <c r="B19619" t="inlineStr">
        <is>
          <t>6frpb</t>
        </is>
      </c>
      <c r="C19619" t="inlineStr">
        <is>
          <t>kromlic</t>
        </is>
      </c>
      <c r="D19619" t="inlineStr">
        <is>
          <t>c03py0a</t>
        </is>
      </c>
    </row>
    <row r="19620">
      <c r="A19620" t="inlineStr">
        <is>
          <t>c03pymx</t>
        </is>
      </c>
      <c r="B19620" t="inlineStr">
        <is>
          <t>6frpb</t>
        </is>
      </c>
      <c r="C19620" t="inlineStr">
        <is>
          <t>pillage</t>
        </is>
      </c>
      <c r="D19620" t="inlineStr">
        <is>
          <t>c03pykq</t>
        </is>
      </c>
    </row>
    <row r="19621">
      <c r="A19621" t="inlineStr">
        <is>
          <t>c03pyo8</t>
        </is>
      </c>
      <c r="B19621" t="inlineStr">
        <is>
          <t>6frpb</t>
        </is>
      </c>
      <c r="C19621" t="inlineStr">
        <is>
          <t>hack4good</t>
        </is>
      </c>
      <c r="D19621" t="inlineStr">
        <is>
          <t>c03pymx</t>
        </is>
      </c>
    </row>
    <row r="19622">
      <c r="A19622" t="inlineStr">
        <is>
          <t>c03pyp4</t>
        </is>
      </c>
      <c r="B19622" t="inlineStr">
        <is>
          <t>6frpb</t>
        </is>
      </c>
      <c r="C19622" t="inlineStr">
        <is>
          <t>adaminc</t>
        </is>
      </c>
      <c r="D19622" t="inlineStr">
        <is>
          <t>6frpb</t>
        </is>
      </c>
    </row>
    <row r="19623">
      <c r="A19623" t="inlineStr">
        <is>
          <t>c03pyqe</t>
        </is>
      </c>
      <c r="B19623" t="inlineStr">
        <is>
          <t>6frpb</t>
        </is>
      </c>
      <c r="C19623" t="inlineStr">
        <is>
          <t>[deleted]</t>
        </is>
      </c>
      <c r="D19623" t="inlineStr">
        <is>
          <t>c03pyk9</t>
        </is>
      </c>
    </row>
    <row r="19624">
      <c r="A19624" t="inlineStr">
        <is>
          <t>c03pyqp</t>
        </is>
      </c>
      <c r="B19624" t="inlineStr">
        <is>
          <t>6frpb</t>
        </is>
      </c>
      <c r="C19624" t="inlineStr">
        <is>
          <t>hack4good</t>
        </is>
      </c>
      <c r="D19624" t="inlineStr">
        <is>
          <t>c03pyqe</t>
        </is>
      </c>
    </row>
    <row r="19625">
      <c r="A19625" t="inlineStr">
        <is>
          <t>c03pyr3</t>
        </is>
      </c>
      <c r="B19625" t="inlineStr">
        <is>
          <t>6frpb</t>
        </is>
      </c>
      <c r="C19625" t="inlineStr">
        <is>
          <t>lolmanzorz</t>
        </is>
      </c>
      <c r="D19625" t="inlineStr">
        <is>
          <t>c03py5f</t>
        </is>
      </c>
    </row>
    <row r="19626">
      <c r="A19626" t="inlineStr">
        <is>
          <t>c03pyrt</t>
        </is>
      </c>
      <c r="B19626" t="inlineStr">
        <is>
          <t>6frpb</t>
        </is>
      </c>
      <c r="C19626" t="inlineStr">
        <is>
          <t>ffualo</t>
        </is>
      </c>
      <c r="D19626" t="inlineStr">
        <is>
          <t>6frpb</t>
        </is>
      </c>
    </row>
    <row r="19627">
      <c r="A19627" t="inlineStr">
        <is>
          <t>c03pyry</t>
        </is>
      </c>
      <c r="B19627" t="inlineStr">
        <is>
          <t>6frpb</t>
        </is>
      </c>
      <c r="C19627" t="inlineStr">
        <is>
          <t>jax9999</t>
        </is>
      </c>
      <c r="D19627" t="inlineStr">
        <is>
          <t>c03pxrj</t>
        </is>
      </c>
    </row>
    <row r="19628">
      <c r="A19628" t="inlineStr">
        <is>
          <t>c03pysa</t>
        </is>
      </c>
      <c r="B19628" t="inlineStr">
        <is>
          <t>6frpb</t>
        </is>
      </c>
      <c r="C19628" t="inlineStr">
        <is>
          <t>jax9999</t>
        </is>
      </c>
      <c r="D19628" t="inlineStr">
        <is>
          <t>c03pyle</t>
        </is>
      </c>
    </row>
    <row r="19629">
      <c r="A19629" t="inlineStr">
        <is>
          <t>c03pyty</t>
        </is>
      </c>
      <c r="B19629" t="inlineStr">
        <is>
          <t>6frpb</t>
        </is>
      </c>
      <c r="C19629" t="inlineStr">
        <is>
          <t>hack4good</t>
        </is>
      </c>
      <c r="D19629" t="inlineStr">
        <is>
          <t>c03pysa</t>
        </is>
      </c>
    </row>
    <row r="19630">
      <c r="A19630" t="inlineStr">
        <is>
          <t>c03pyul</t>
        </is>
      </c>
      <c r="B19630" t="inlineStr">
        <is>
          <t>6frpb</t>
        </is>
      </c>
      <c r="C19630" t="inlineStr">
        <is>
          <t>[deleted]</t>
        </is>
      </c>
      <c r="D19630" t="inlineStr">
        <is>
          <t>c03pwqo</t>
        </is>
      </c>
    </row>
    <row r="19631">
      <c r="A19631" t="inlineStr">
        <is>
          <t>c03pyv8</t>
        </is>
      </c>
      <c r="B19631" t="inlineStr">
        <is>
          <t>6frpb</t>
        </is>
      </c>
      <c r="C19631" t="inlineStr">
        <is>
          <t>kthakore</t>
        </is>
      </c>
      <c r="D19631" t="inlineStr">
        <is>
          <t>c03py6w</t>
        </is>
      </c>
    </row>
    <row r="19632">
      <c r="A19632" t="inlineStr">
        <is>
          <t>c03pyy3</t>
        </is>
      </c>
      <c r="B19632" t="inlineStr">
        <is>
          <t>6frpb</t>
        </is>
      </c>
      <c r="C19632" t="inlineStr">
        <is>
          <t>Lungs</t>
        </is>
      </c>
      <c r="D19632" t="inlineStr">
        <is>
          <t>c03pyv8</t>
        </is>
      </c>
    </row>
    <row r="19633">
      <c r="A19633" t="inlineStr">
        <is>
          <t>c03pyy8</t>
        </is>
      </c>
      <c r="B19633" t="inlineStr">
        <is>
          <t>6frpb</t>
        </is>
      </c>
      <c r="C19633" t="inlineStr">
        <is>
          <t>bdefore</t>
        </is>
      </c>
      <c r="D19633" t="inlineStr">
        <is>
          <t>c03pylb</t>
        </is>
      </c>
    </row>
    <row r="19634">
      <c r="A19634" t="inlineStr">
        <is>
          <t>c03pyyo</t>
        </is>
      </c>
      <c r="B19634" t="inlineStr">
        <is>
          <t>6frpb</t>
        </is>
      </c>
      <c r="C19634" t="inlineStr">
        <is>
          <t>[deleted]</t>
        </is>
      </c>
      <c r="D19634" t="inlineStr">
        <is>
          <t>6frpb</t>
        </is>
      </c>
    </row>
    <row r="19635">
      <c r="A19635" t="inlineStr">
        <is>
          <t>c03pyyq</t>
        </is>
      </c>
      <c r="B19635" t="inlineStr">
        <is>
          <t>6frpb</t>
        </is>
      </c>
      <c r="C19635" t="inlineStr">
        <is>
          <t>bdefore</t>
        </is>
      </c>
      <c r="D19635" t="inlineStr">
        <is>
          <t>c03py6w</t>
        </is>
      </c>
    </row>
    <row r="19636">
      <c r="A19636" t="inlineStr">
        <is>
          <t>c03pyyy</t>
        </is>
      </c>
      <c r="B19636" t="inlineStr">
        <is>
          <t>6frpb</t>
        </is>
      </c>
      <c r="C19636" t="inlineStr">
        <is>
          <t>Lungs</t>
        </is>
      </c>
      <c r="D19636" t="inlineStr">
        <is>
          <t>c03pxo8</t>
        </is>
      </c>
    </row>
    <row r="19637">
      <c r="A19637" t="inlineStr">
        <is>
          <t>c03pyyv</t>
        </is>
      </c>
      <c r="B19637" t="inlineStr">
        <is>
          <t>6frpb</t>
        </is>
      </c>
      <c r="C19637" t="inlineStr">
        <is>
          <t>geeeeoffff</t>
        </is>
      </c>
      <c r="D19637" t="inlineStr">
        <is>
          <t>6frpb</t>
        </is>
      </c>
    </row>
    <row r="19638">
      <c r="A19638" t="inlineStr">
        <is>
          <t>c03pyz5</t>
        </is>
      </c>
      <c r="B19638" t="inlineStr">
        <is>
          <t>6frpb</t>
        </is>
      </c>
      <c r="C19638" t="inlineStr">
        <is>
          <t>geeeeoffff</t>
        </is>
      </c>
      <c r="D19638" t="inlineStr">
        <is>
          <t>c03pylb</t>
        </is>
      </c>
    </row>
    <row r="19639">
      <c r="A19639" t="inlineStr">
        <is>
          <t>c03pyzl</t>
        </is>
      </c>
      <c r="B19639" t="inlineStr">
        <is>
          <t>6frpb</t>
        </is>
      </c>
      <c r="C19639" t="inlineStr">
        <is>
          <t>bdefore</t>
        </is>
      </c>
      <c r="D19639" t="inlineStr">
        <is>
          <t>c03pyhx</t>
        </is>
      </c>
    </row>
    <row r="19640">
      <c r="A19640" t="inlineStr">
        <is>
          <t>c03pyzv</t>
        </is>
      </c>
      <c r="B19640" t="inlineStr">
        <is>
          <t>6frpb</t>
        </is>
      </c>
      <c r="C19640" t="inlineStr">
        <is>
          <t>bdefore</t>
        </is>
      </c>
      <c r="D19640" t="inlineStr">
        <is>
          <t>c03pyle</t>
        </is>
      </c>
    </row>
    <row r="19641">
      <c r="A19641" t="inlineStr">
        <is>
          <t>c03pz2c</t>
        </is>
      </c>
      <c r="B19641" t="inlineStr">
        <is>
          <t>6frpb</t>
        </is>
      </c>
      <c r="C19641" t="inlineStr">
        <is>
          <t>[deleted]</t>
        </is>
      </c>
      <c r="D19641" t="inlineStr">
        <is>
          <t>6frpb</t>
        </is>
      </c>
    </row>
    <row r="19642">
      <c r="A19642" t="inlineStr">
        <is>
          <t>c03pz4e</t>
        </is>
      </c>
      <c r="B19642" t="inlineStr">
        <is>
          <t>6frpb</t>
        </is>
      </c>
      <c r="C19642" t="inlineStr">
        <is>
          <t>satertek</t>
        </is>
      </c>
      <c r="D19642" t="inlineStr">
        <is>
          <t>6frpb</t>
        </is>
      </c>
    </row>
    <row r="19643">
      <c r="A19643" t="inlineStr">
        <is>
          <t>c03pz4y</t>
        </is>
      </c>
      <c r="B19643" t="inlineStr">
        <is>
          <t>6frpb</t>
        </is>
      </c>
      <c r="C19643" t="inlineStr">
        <is>
          <t>Cand1date</t>
        </is>
      </c>
      <c r="D19643" t="inlineStr">
        <is>
          <t>6frpb</t>
        </is>
      </c>
    </row>
    <row r="19644">
      <c r="A19644" t="inlineStr">
        <is>
          <t>c03pz5u</t>
        </is>
      </c>
      <c r="B19644" t="inlineStr">
        <is>
          <t>6frpb</t>
        </is>
      </c>
      <c r="C19644" t="inlineStr">
        <is>
          <t>[deleted]</t>
        </is>
      </c>
      <c r="D19644" t="inlineStr">
        <is>
          <t>c03pyyv</t>
        </is>
      </c>
    </row>
    <row r="19645">
      <c r="A19645" t="inlineStr">
        <is>
          <t>c03pz7z</t>
        </is>
      </c>
      <c r="B19645" t="inlineStr">
        <is>
          <t>6frpb</t>
        </is>
      </c>
      <c r="C19645" t="inlineStr">
        <is>
          <t>parcivale</t>
        </is>
      </c>
      <c r="D19645" t="inlineStr">
        <is>
          <t>c03pycu</t>
        </is>
      </c>
    </row>
    <row r="19646">
      <c r="A19646" t="inlineStr">
        <is>
          <t>c03pz8q</t>
        </is>
      </c>
      <c r="B19646" t="inlineStr">
        <is>
          <t>6frpb</t>
        </is>
      </c>
      <c r="C19646" t="inlineStr">
        <is>
          <t>parcivale</t>
        </is>
      </c>
      <c r="D19646" t="inlineStr">
        <is>
          <t>c03py0a</t>
        </is>
      </c>
    </row>
    <row r="19647">
      <c r="A19647" t="inlineStr">
        <is>
          <t>c03pz8v</t>
        </is>
      </c>
      <c r="B19647" t="inlineStr">
        <is>
          <t>6frpb</t>
        </is>
      </c>
      <c r="C19647" t="inlineStr">
        <is>
          <t>[deleted]</t>
        </is>
      </c>
      <c r="D19647" t="inlineStr">
        <is>
          <t>c03pz7z</t>
        </is>
      </c>
    </row>
    <row r="19648">
      <c r="A19648" t="inlineStr">
        <is>
          <t>c03pzap</t>
        </is>
      </c>
      <c r="B19648" t="inlineStr">
        <is>
          <t>6frpb</t>
        </is>
      </c>
      <c r="C19648" t="inlineStr">
        <is>
          <t>mookiemookie</t>
        </is>
      </c>
      <c r="D19648" t="inlineStr">
        <is>
          <t>c03pz5u</t>
        </is>
      </c>
    </row>
    <row r="19649">
      <c r="A19649" t="inlineStr">
        <is>
          <t>c03pzbt</t>
        </is>
      </c>
      <c r="B19649" t="inlineStr">
        <is>
          <t>6frpb</t>
        </is>
      </c>
      <c r="C19649" t="inlineStr">
        <is>
          <t>Quel</t>
        </is>
      </c>
      <c r="D19649" t="inlineStr">
        <is>
          <t>c03pyv8</t>
        </is>
      </c>
    </row>
    <row r="19650">
      <c r="A19650" t="inlineStr">
        <is>
          <t>c03pzce</t>
        </is>
      </c>
      <c r="B19650" t="inlineStr">
        <is>
          <t>6frpb</t>
        </is>
      </c>
      <c r="C19650" t="inlineStr">
        <is>
          <t>RayWest</t>
        </is>
      </c>
      <c r="D19650" t="inlineStr">
        <is>
          <t>c03pxo8</t>
        </is>
      </c>
    </row>
    <row r="19651">
      <c r="A19651" t="inlineStr">
        <is>
          <t>c03pzdm</t>
        </is>
      </c>
      <c r="B19651" t="inlineStr">
        <is>
          <t>6frpb</t>
        </is>
      </c>
      <c r="C19651" t="inlineStr">
        <is>
          <t>RayWest</t>
        </is>
      </c>
      <c r="D19651" t="inlineStr">
        <is>
          <t>c03pyij</t>
        </is>
      </c>
    </row>
    <row r="19652">
      <c r="A19652" t="inlineStr">
        <is>
          <t>c03pzee</t>
        </is>
      </c>
      <c r="B19652" t="inlineStr">
        <is>
          <t>6frpb</t>
        </is>
      </c>
      <c r="C19652" t="inlineStr">
        <is>
          <t>RainmadeMan</t>
        </is>
      </c>
      <c r="D19652" t="inlineStr">
        <is>
          <t>6frpb</t>
        </is>
      </c>
    </row>
    <row r="19653">
      <c r="A19653" t="inlineStr">
        <is>
          <t>c03pzi1</t>
        </is>
      </c>
      <c r="B19653" t="inlineStr">
        <is>
          <t>6frpb</t>
        </is>
      </c>
      <c r="C19653" t="inlineStr">
        <is>
          <t>[deleted]</t>
        </is>
      </c>
      <c r="D19653" t="inlineStr">
        <is>
          <t>6frpb</t>
        </is>
      </c>
    </row>
    <row r="19654">
      <c r="A19654" t="inlineStr">
        <is>
          <t>c03pzja</t>
        </is>
      </c>
      <c r="B19654" t="inlineStr">
        <is>
          <t>6frpb</t>
        </is>
      </c>
      <c r="C19654" t="inlineStr">
        <is>
          <t>neonic</t>
        </is>
      </c>
      <c r="D19654" t="inlineStr">
        <is>
          <t>6frpb</t>
        </is>
      </c>
    </row>
    <row r="19655">
      <c r="A19655" t="inlineStr">
        <is>
          <t>c03pzjh</t>
        </is>
      </c>
      <c r="B19655" t="inlineStr">
        <is>
          <t>6frpb</t>
        </is>
      </c>
      <c r="C19655" t="inlineStr">
        <is>
          <t>burgermind</t>
        </is>
      </c>
      <c r="D19655" t="inlineStr">
        <is>
          <t>c03pzi1</t>
        </is>
      </c>
    </row>
    <row r="19656">
      <c r="A19656" t="inlineStr">
        <is>
          <t>c03pzjz</t>
        </is>
      </c>
      <c r="B19656" t="inlineStr">
        <is>
          <t>6frpb</t>
        </is>
      </c>
      <c r="C19656" t="inlineStr">
        <is>
          <t>[deleted]</t>
        </is>
      </c>
      <c r="D19656" t="inlineStr">
        <is>
          <t>c03pxo8</t>
        </is>
      </c>
    </row>
    <row r="19657">
      <c r="A19657" t="inlineStr">
        <is>
          <t>c03pzk7</t>
        </is>
      </c>
      <c r="B19657" t="inlineStr">
        <is>
          <t>6frpb</t>
        </is>
      </c>
      <c r="C19657" t="inlineStr">
        <is>
          <t>da5id1</t>
        </is>
      </c>
      <c r="D19657" t="inlineStr">
        <is>
          <t>6frpb</t>
        </is>
      </c>
    </row>
    <row r="19658">
      <c r="A19658" t="inlineStr">
        <is>
          <t>c03pzkk</t>
        </is>
      </c>
      <c r="B19658" t="inlineStr">
        <is>
          <t>6frpb</t>
        </is>
      </c>
      <c r="C19658" t="inlineStr">
        <is>
          <t>da5id1</t>
        </is>
      </c>
      <c r="D19658" t="inlineStr">
        <is>
          <t>c03pz4y</t>
        </is>
      </c>
    </row>
    <row r="19659">
      <c r="A19659" t="inlineStr">
        <is>
          <t>c03pzkm</t>
        </is>
      </c>
      <c r="B19659" t="inlineStr">
        <is>
          <t>6frpb</t>
        </is>
      </c>
      <c r="C19659" t="inlineStr">
        <is>
          <t>[deleted]</t>
        </is>
      </c>
      <c r="D19659" t="inlineStr">
        <is>
          <t>c03pyrt</t>
        </is>
      </c>
    </row>
    <row r="19660">
      <c r="A19660" t="inlineStr">
        <is>
          <t>c03pzm5</t>
        </is>
      </c>
      <c r="B19660" t="inlineStr">
        <is>
          <t>6frpb</t>
        </is>
      </c>
      <c r="C19660" t="inlineStr">
        <is>
          <t>da5id1</t>
        </is>
      </c>
      <c r="D19660" t="inlineStr">
        <is>
          <t>c03pyy3</t>
        </is>
      </c>
    </row>
    <row r="19661">
      <c r="A19661" t="inlineStr">
        <is>
          <t>c03pzmo</t>
        </is>
      </c>
      <c r="B19661" t="inlineStr">
        <is>
          <t>6frpb</t>
        </is>
      </c>
      <c r="C19661" t="inlineStr">
        <is>
          <t>[deleted]</t>
        </is>
      </c>
      <c r="D19661" t="inlineStr">
        <is>
          <t>c03pzdm</t>
        </is>
      </c>
    </row>
    <row r="19662">
      <c r="A19662" t="inlineStr">
        <is>
          <t>c03pzoc</t>
        </is>
      </c>
      <c r="B19662" t="inlineStr">
        <is>
          <t>6frpb</t>
        </is>
      </c>
      <c r="C19662" t="inlineStr">
        <is>
          <t>aktufe</t>
        </is>
      </c>
      <c r="D19662" t="inlineStr">
        <is>
          <t>c03pzmo</t>
        </is>
      </c>
    </row>
    <row r="19663">
      <c r="A19663" t="inlineStr">
        <is>
          <t>c03pzoh</t>
        </is>
      </c>
      <c r="B19663" t="inlineStr">
        <is>
          <t>6frpb</t>
        </is>
      </c>
      <c r="C19663" t="inlineStr">
        <is>
          <t>rm999</t>
        </is>
      </c>
      <c r="D19663" t="inlineStr">
        <is>
          <t>6frpb</t>
        </is>
      </c>
    </row>
    <row r="19664">
      <c r="A19664" t="inlineStr">
        <is>
          <t>c03pzpa</t>
        </is>
      </c>
      <c r="B19664" t="inlineStr">
        <is>
          <t>6frpb</t>
        </is>
      </c>
      <c r="C19664" t="inlineStr">
        <is>
          <t>derefr</t>
        </is>
      </c>
      <c r="D19664" t="inlineStr">
        <is>
          <t>c03pyty</t>
        </is>
      </c>
    </row>
    <row r="19665">
      <c r="A19665" t="inlineStr">
        <is>
          <t>c03pzru</t>
        </is>
      </c>
      <c r="B19665" t="inlineStr">
        <is>
          <t>6frpb</t>
        </is>
      </c>
      <c r="C19665" t="inlineStr">
        <is>
          <t>allforumer</t>
        </is>
      </c>
      <c r="D19665" t="inlineStr">
        <is>
          <t>c03pycu</t>
        </is>
      </c>
    </row>
    <row r="19666">
      <c r="A19666" t="inlineStr">
        <is>
          <t>c03pzs5</t>
        </is>
      </c>
      <c r="B19666" t="inlineStr">
        <is>
          <t>6frpb</t>
        </is>
      </c>
      <c r="C19666" t="inlineStr">
        <is>
          <t>Entropy</t>
        </is>
      </c>
      <c r="D19666" t="inlineStr">
        <is>
          <t>c03pzoc</t>
        </is>
      </c>
    </row>
    <row r="19667">
      <c r="A19667" t="inlineStr">
        <is>
          <t>c03pzsi</t>
        </is>
      </c>
      <c r="B19667" t="inlineStr">
        <is>
          <t>6frpb</t>
        </is>
      </c>
      <c r="C19667" t="inlineStr">
        <is>
          <t>[deleted]</t>
        </is>
      </c>
      <c r="D19667" t="inlineStr">
        <is>
          <t>c03pzru</t>
        </is>
      </c>
    </row>
    <row r="19668">
      <c r="A19668" t="inlineStr">
        <is>
          <t>c03pzte</t>
        </is>
      </c>
      <c r="B19668" t="inlineStr">
        <is>
          <t>6frpb</t>
        </is>
      </c>
      <c r="C19668" t="inlineStr">
        <is>
          <t>thegeoman</t>
        </is>
      </c>
      <c r="D19668" t="inlineStr">
        <is>
          <t>6frpb</t>
        </is>
      </c>
    </row>
    <row r="19669">
      <c r="A19669" t="inlineStr">
        <is>
          <t>c03pzth</t>
        </is>
      </c>
      <c r="B19669" t="inlineStr">
        <is>
          <t>6frpb</t>
        </is>
      </c>
      <c r="C19669" t="inlineStr">
        <is>
          <t>JasonDJ</t>
        </is>
      </c>
      <c r="D19669" t="inlineStr">
        <is>
          <t>c03pz7z</t>
        </is>
      </c>
    </row>
    <row r="19670">
      <c r="A19670" t="inlineStr">
        <is>
          <t>c03pztp</t>
        </is>
      </c>
      <c r="B19670" t="inlineStr">
        <is>
          <t>6frpb</t>
        </is>
      </c>
      <c r="C19670" t="inlineStr">
        <is>
          <t>acangiano</t>
        </is>
      </c>
      <c r="D19670" t="inlineStr">
        <is>
          <t>6frpb</t>
        </is>
      </c>
    </row>
    <row r="19671">
      <c r="A19671" t="inlineStr">
        <is>
          <t>c03pztr</t>
        </is>
      </c>
      <c r="B19671" t="inlineStr">
        <is>
          <t>6frpb</t>
        </is>
      </c>
      <c r="C19671" t="inlineStr">
        <is>
          <t>JasonDJ</t>
        </is>
      </c>
      <c r="D19671" t="inlineStr">
        <is>
          <t>c03pzru</t>
        </is>
      </c>
    </row>
    <row r="19672">
      <c r="A19672" t="inlineStr">
        <is>
          <t>c03pzu2</t>
        </is>
      </c>
      <c r="B19672" t="inlineStr">
        <is>
          <t>6frpb</t>
        </is>
      </c>
      <c r="C19672" t="inlineStr">
        <is>
          <t>thegeoman</t>
        </is>
      </c>
      <c r="D19672" t="inlineStr">
        <is>
          <t>c03pz4e</t>
        </is>
      </c>
    </row>
    <row r="19673">
      <c r="A19673" t="inlineStr">
        <is>
          <t>c03pzwr</t>
        </is>
      </c>
      <c r="B19673" t="inlineStr">
        <is>
          <t>6frpb</t>
        </is>
      </c>
      <c r="C19673" t="inlineStr">
        <is>
          <t>brunt2</t>
        </is>
      </c>
      <c r="D19673" t="inlineStr">
        <is>
          <t>c03pzpa</t>
        </is>
      </c>
    </row>
    <row r="19674">
      <c r="A19674" t="inlineStr">
        <is>
          <t>c03q01y</t>
        </is>
      </c>
      <c r="B19674" t="inlineStr">
        <is>
          <t>6frpb</t>
        </is>
      </c>
      <c r="C19674" t="inlineStr">
        <is>
          <t>m0o</t>
        </is>
      </c>
      <c r="D19674" t="inlineStr">
        <is>
          <t>c03pylb</t>
        </is>
      </c>
    </row>
    <row r="19675">
      <c r="A19675" t="inlineStr">
        <is>
          <t>c03q02u</t>
        </is>
      </c>
      <c r="B19675" t="inlineStr">
        <is>
          <t>6frpb</t>
        </is>
      </c>
      <c r="C19675" t="inlineStr">
        <is>
          <t>[deleted]</t>
        </is>
      </c>
      <c r="D19675" t="inlineStr">
        <is>
          <t>c03pyy8</t>
        </is>
      </c>
    </row>
    <row r="19676">
      <c r="A19676" t="inlineStr">
        <is>
          <t>c03q03m</t>
        </is>
      </c>
      <c r="B19676" t="inlineStr">
        <is>
          <t>6frpb</t>
        </is>
      </c>
      <c r="C19676" t="inlineStr">
        <is>
          <t>SpongeBobSquarePants</t>
        </is>
      </c>
      <c r="D19676" t="inlineStr">
        <is>
          <t>6frpb</t>
        </is>
      </c>
    </row>
    <row r="19677">
      <c r="A19677" t="inlineStr">
        <is>
          <t>c03q04z</t>
        </is>
      </c>
      <c r="B19677" t="inlineStr">
        <is>
          <t>6frpb</t>
        </is>
      </c>
      <c r="C19677" t="inlineStr">
        <is>
          <t>wejash</t>
        </is>
      </c>
      <c r="D19677" t="inlineStr">
        <is>
          <t>c03pylf</t>
        </is>
      </c>
    </row>
    <row r="19678">
      <c r="A19678" t="inlineStr">
        <is>
          <t>c03q054</t>
        </is>
      </c>
      <c r="B19678" t="inlineStr">
        <is>
          <t>6frpb</t>
        </is>
      </c>
      <c r="C19678" t="inlineStr">
        <is>
          <t>jordanlund</t>
        </is>
      </c>
      <c r="D19678" t="inlineStr">
        <is>
          <t>c03pxo8</t>
        </is>
      </c>
    </row>
    <row r="19679">
      <c r="A19679" t="inlineStr">
        <is>
          <t>c03q06f</t>
        </is>
      </c>
      <c r="B19679" t="inlineStr">
        <is>
          <t>6frpb</t>
        </is>
      </c>
      <c r="C19679" t="inlineStr">
        <is>
          <t>reverendfrag4</t>
        </is>
      </c>
      <c r="D19679" t="inlineStr">
        <is>
          <t>c03q04z</t>
        </is>
      </c>
    </row>
    <row r="19680">
      <c r="A19680" t="inlineStr">
        <is>
          <t>c03q07g</t>
        </is>
      </c>
      <c r="B19680" t="inlineStr">
        <is>
          <t>6frpb</t>
        </is>
      </c>
      <c r="C19680" t="inlineStr">
        <is>
          <t>[deleted]</t>
        </is>
      </c>
      <c r="D19680" t="inlineStr">
        <is>
          <t>c03pzs5</t>
        </is>
      </c>
    </row>
    <row r="19681">
      <c r="A19681" t="inlineStr">
        <is>
          <t>c03q0jv</t>
        </is>
      </c>
      <c r="B19681" t="inlineStr">
        <is>
          <t>6frpb</t>
        </is>
      </c>
      <c r="C19681" t="inlineStr">
        <is>
          <t>[deleted]</t>
        </is>
      </c>
      <c r="D19681" t="inlineStr">
        <is>
          <t>c03pztp</t>
        </is>
      </c>
    </row>
    <row r="19682">
      <c r="A19682" t="inlineStr">
        <is>
          <t>c03q0mc</t>
        </is>
      </c>
      <c r="B19682" t="inlineStr">
        <is>
          <t>6frpb</t>
        </is>
      </c>
      <c r="C19682" t="inlineStr">
        <is>
          <t>msprout</t>
        </is>
      </c>
      <c r="D19682" t="inlineStr">
        <is>
          <t>c03q07g</t>
        </is>
      </c>
    </row>
    <row r="19683">
      <c r="A19683" t="inlineStr">
        <is>
          <t>c03q0m9</t>
        </is>
      </c>
      <c r="B19683" t="inlineStr">
        <is>
          <t>6frpb</t>
        </is>
      </c>
      <c r="C19683" t="inlineStr">
        <is>
          <t>[deleted]</t>
        </is>
      </c>
      <c r="D19683" t="inlineStr">
        <is>
          <t>6frpb</t>
        </is>
      </c>
    </row>
    <row r="19684">
      <c r="A19684" t="inlineStr">
        <is>
          <t>c03q0o0</t>
        </is>
      </c>
      <c r="B19684" t="inlineStr">
        <is>
          <t>6frpb</t>
        </is>
      </c>
      <c r="C19684" t="inlineStr">
        <is>
          <t>[deleted]</t>
        </is>
      </c>
      <c r="D19684" t="inlineStr">
        <is>
          <t>c03pyle</t>
        </is>
      </c>
    </row>
    <row r="19685">
      <c r="A19685" t="inlineStr">
        <is>
          <t>c03q0ob</t>
        </is>
      </c>
      <c r="B19685" t="inlineStr">
        <is>
          <t>6frpb</t>
        </is>
      </c>
      <c r="C19685" t="inlineStr">
        <is>
          <t>eallan</t>
        </is>
      </c>
      <c r="D19685" t="inlineStr">
        <is>
          <t>c03q06f</t>
        </is>
      </c>
    </row>
    <row r="19686">
      <c r="A19686" t="inlineStr">
        <is>
          <t>c03q0q1</t>
        </is>
      </c>
      <c r="B19686" t="inlineStr">
        <is>
          <t>6frpb</t>
        </is>
      </c>
      <c r="C19686" t="inlineStr">
        <is>
          <t>acangiano</t>
        </is>
      </c>
      <c r="D19686" t="inlineStr">
        <is>
          <t>c03q0jv</t>
        </is>
      </c>
    </row>
    <row r="19687">
      <c r="A19687" t="inlineStr">
        <is>
          <t>c03q0qy</t>
        </is>
      </c>
      <c r="B19687" t="inlineStr">
        <is>
          <t>6frpb</t>
        </is>
      </c>
      <c r="C19687" t="inlineStr">
        <is>
          <t>pillage</t>
        </is>
      </c>
      <c r="D19687" t="inlineStr">
        <is>
          <t>c03pyv8</t>
        </is>
      </c>
    </row>
    <row r="19688">
      <c r="A19688" t="inlineStr">
        <is>
          <t>c03q0sa</t>
        </is>
      </c>
      <c r="B19688" t="inlineStr">
        <is>
          <t>6frpb</t>
        </is>
      </c>
      <c r="C19688" t="inlineStr">
        <is>
          <t>RAS1398</t>
        </is>
      </c>
      <c r="D19688" t="inlineStr">
        <is>
          <t>6frpb</t>
        </is>
      </c>
    </row>
    <row r="19689">
      <c r="A19689" t="inlineStr">
        <is>
          <t>c03q0ss</t>
        </is>
      </c>
      <c r="B19689" t="inlineStr">
        <is>
          <t>6frpb</t>
        </is>
      </c>
      <c r="C19689" t="inlineStr">
        <is>
          <t>[deleted]</t>
        </is>
      </c>
      <c r="D19689" t="inlineStr">
        <is>
          <t>c03pztp</t>
        </is>
      </c>
    </row>
    <row r="19690">
      <c r="A19690" t="inlineStr">
        <is>
          <t>c03q0t6</t>
        </is>
      </c>
      <c r="B19690" t="inlineStr">
        <is>
          <t>6frpb</t>
        </is>
      </c>
      <c r="C19690" t="inlineStr">
        <is>
          <t>reverendfrag4</t>
        </is>
      </c>
      <c r="D19690" t="inlineStr">
        <is>
          <t>c03q0ob</t>
        </is>
      </c>
    </row>
    <row r="19691">
      <c r="A19691" t="inlineStr">
        <is>
          <t>c03q0uy</t>
        </is>
      </c>
      <c r="B19691" t="inlineStr">
        <is>
          <t>6frpb</t>
        </is>
      </c>
      <c r="C19691" t="inlineStr">
        <is>
          <t>[deleted]</t>
        </is>
      </c>
      <c r="D19691" t="inlineStr">
        <is>
          <t>c03q0q1</t>
        </is>
      </c>
    </row>
    <row r="19692">
      <c r="A19692" t="inlineStr">
        <is>
          <t>c03q0vp</t>
        </is>
      </c>
      <c r="B19692" t="inlineStr">
        <is>
          <t>6frpb</t>
        </is>
      </c>
      <c r="C19692" t="inlineStr">
        <is>
          <t>rmuser</t>
        </is>
      </c>
      <c r="D19692" t="inlineStr">
        <is>
          <t>6frpb</t>
        </is>
      </c>
    </row>
    <row r="19693">
      <c r="A19693" t="inlineStr">
        <is>
          <t>c03q0wz</t>
        </is>
      </c>
      <c r="B19693" t="inlineStr">
        <is>
          <t>6frpb</t>
        </is>
      </c>
      <c r="C19693" t="inlineStr">
        <is>
          <t>darth_brooks</t>
        </is>
      </c>
      <c r="D19693" t="inlineStr">
        <is>
          <t>c03pylw</t>
        </is>
      </c>
    </row>
    <row r="19694">
      <c r="A19694" t="inlineStr">
        <is>
          <t>c03q13m</t>
        </is>
      </c>
      <c r="B19694" t="inlineStr">
        <is>
          <t>6frpb</t>
        </is>
      </c>
      <c r="C19694" t="inlineStr">
        <is>
          <t>lex99</t>
        </is>
      </c>
      <c r="D19694" t="inlineStr">
        <is>
          <t>6frpb</t>
        </is>
      </c>
    </row>
    <row r="19695">
      <c r="A19695" t="inlineStr">
        <is>
          <t>c03q149</t>
        </is>
      </c>
      <c r="B19695" t="inlineStr">
        <is>
          <t>6frpb</t>
        </is>
      </c>
      <c r="C19695" t="inlineStr">
        <is>
          <t>hack4good</t>
        </is>
      </c>
      <c r="D19695" t="inlineStr">
        <is>
          <t>c03q0o0</t>
        </is>
      </c>
    </row>
    <row r="19696">
      <c r="A19696" t="inlineStr">
        <is>
          <t>c03q178</t>
        </is>
      </c>
      <c r="B19696" t="inlineStr">
        <is>
          <t>6frpb</t>
        </is>
      </c>
      <c r="C19696" t="inlineStr">
        <is>
          <t>acangiano</t>
        </is>
      </c>
      <c r="D19696" t="inlineStr">
        <is>
          <t>c03q0uy</t>
        </is>
      </c>
    </row>
    <row r="19697">
      <c r="A19697" t="inlineStr">
        <is>
          <t>c03q18i</t>
        </is>
      </c>
      <c r="B19697" t="inlineStr">
        <is>
          <t>6frpb</t>
        </is>
      </c>
      <c r="C19697" t="inlineStr">
        <is>
          <t>digitalc</t>
        </is>
      </c>
      <c r="D19697" t="inlineStr">
        <is>
          <t>6frpb</t>
        </is>
      </c>
    </row>
    <row r="19698">
      <c r="A19698" t="inlineStr">
        <is>
          <t>c03q18l</t>
        </is>
      </c>
      <c r="B19698" t="inlineStr">
        <is>
          <t>6frpb</t>
        </is>
      </c>
      <c r="C19698" t="inlineStr">
        <is>
          <t>digitalc</t>
        </is>
      </c>
      <c r="D19698" t="inlineStr">
        <is>
          <t>c03pyle</t>
        </is>
      </c>
    </row>
    <row r="19699">
      <c r="A19699" t="inlineStr">
        <is>
          <t>c03q1ag</t>
        </is>
      </c>
      <c r="B19699" t="inlineStr">
        <is>
          <t>6frpb</t>
        </is>
      </c>
      <c r="C19699" t="inlineStr">
        <is>
          <t>idle</t>
        </is>
      </c>
      <c r="D19699" t="inlineStr">
        <is>
          <t>c03pycu</t>
        </is>
      </c>
    </row>
    <row r="19700">
      <c r="A19700" t="inlineStr">
        <is>
          <t>c03q1aj</t>
        </is>
      </c>
      <c r="B19700" t="inlineStr">
        <is>
          <t>6frpb</t>
        </is>
      </c>
      <c r="C19700" t="inlineStr">
        <is>
          <t>pillage</t>
        </is>
      </c>
      <c r="D19700" t="inlineStr">
        <is>
          <t>c03pyo8</t>
        </is>
      </c>
    </row>
    <row r="19701">
      <c r="A19701" t="inlineStr">
        <is>
          <t>c03q1b9</t>
        </is>
      </c>
      <c r="B19701" t="inlineStr">
        <is>
          <t>6frpb</t>
        </is>
      </c>
      <c r="C19701" t="inlineStr">
        <is>
          <t>digitalc</t>
        </is>
      </c>
      <c r="D19701" t="inlineStr">
        <is>
          <t>c03pycu</t>
        </is>
      </c>
    </row>
    <row r="19702">
      <c r="A19702" t="inlineStr">
        <is>
          <t>c03q1bb</t>
        </is>
      </c>
      <c r="B19702" t="inlineStr">
        <is>
          <t>6frpb</t>
        </is>
      </c>
      <c r="C19702" t="inlineStr">
        <is>
          <t>hack4good</t>
        </is>
      </c>
      <c r="D19702" t="inlineStr">
        <is>
          <t>c03q18l</t>
        </is>
      </c>
    </row>
    <row r="19703">
      <c r="A19703" t="inlineStr">
        <is>
          <t>c03q1bk</t>
        </is>
      </c>
      <c r="B19703" t="inlineStr">
        <is>
          <t>6frpb</t>
        </is>
      </c>
      <c r="C19703" t="inlineStr">
        <is>
          <t>digitalc</t>
        </is>
      </c>
      <c r="D19703" t="inlineStr">
        <is>
          <t>c03pzce</t>
        </is>
      </c>
    </row>
    <row r="19704">
      <c r="A19704" t="inlineStr">
        <is>
          <t>c03q1bz</t>
        </is>
      </c>
      <c r="B19704" t="inlineStr">
        <is>
          <t>6frpb</t>
        </is>
      </c>
      <c r="C19704" t="inlineStr">
        <is>
          <t>digitalc</t>
        </is>
      </c>
      <c r="D19704" t="inlineStr">
        <is>
          <t>c03q178</t>
        </is>
      </c>
    </row>
    <row r="19705">
      <c r="A19705" t="inlineStr">
        <is>
          <t>c03q1e7</t>
        </is>
      </c>
      <c r="B19705" t="inlineStr">
        <is>
          <t>6frpb</t>
        </is>
      </c>
      <c r="C19705" t="inlineStr">
        <is>
          <t>anmol2k4</t>
        </is>
      </c>
      <c r="D19705" t="inlineStr">
        <is>
          <t>c03q0sa</t>
        </is>
      </c>
    </row>
    <row r="19706">
      <c r="A19706" t="inlineStr">
        <is>
          <t>c03q1i7</t>
        </is>
      </c>
      <c r="B19706" t="inlineStr">
        <is>
          <t>6frpb</t>
        </is>
      </c>
      <c r="C19706" t="inlineStr">
        <is>
          <t>[deleted]</t>
        </is>
      </c>
      <c r="D19706" t="inlineStr">
        <is>
          <t>c03q02u</t>
        </is>
      </c>
    </row>
    <row r="19707">
      <c r="A19707" t="inlineStr">
        <is>
          <t>c03q1jv</t>
        </is>
      </c>
      <c r="B19707" t="inlineStr">
        <is>
          <t>6frpb</t>
        </is>
      </c>
      <c r="C19707" t="inlineStr">
        <is>
          <t>jaggederest</t>
        </is>
      </c>
      <c r="D19707" t="inlineStr">
        <is>
          <t>c03pzwr</t>
        </is>
      </c>
    </row>
    <row r="19708">
      <c r="A19708" t="inlineStr">
        <is>
          <t>c03q1k0</t>
        </is>
      </c>
      <c r="B19708" t="inlineStr">
        <is>
          <t>6frpb</t>
        </is>
      </c>
      <c r="C19708" t="inlineStr">
        <is>
          <t>jaggederest</t>
        </is>
      </c>
      <c r="D19708" t="inlineStr">
        <is>
          <t>c03q0t6</t>
        </is>
      </c>
    </row>
    <row r="19709">
      <c r="A19709" t="inlineStr">
        <is>
          <t>c03q1k2</t>
        </is>
      </c>
      <c r="B19709" t="inlineStr">
        <is>
          <t>6frpb</t>
        </is>
      </c>
      <c r="C19709" t="inlineStr">
        <is>
          <t>[deleted]</t>
        </is>
      </c>
      <c r="D19709" t="inlineStr">
        <is>
          <t>c03pzi1</t>
        </is>
      </c>
    </row>
    <row r="19710">
      <c r="A19710" t="inlineStr">
        <is>
          <t>c03q1k3</t>
        </is>
      </c>
      <c r="B19710" t="inlineStr">
        <is>
          <t>6frpb</t>
        </is>
      </c>
      <c r="C19710" t="inlineStr">
        <is>
          <t>Entropy</t>
        </is>
      </c>
      <c r="D19710" t="inlineStr">
        <is>
          <t>c03q07g</t>
        </is>
      </c>
    </row>
    <row r="19711">
      <c r="A19711" t="inlineStr">
        <is>
          <t>c03q1ka</t>
        </is>
      </c>
      <c r="B19711" t="inlineStr">
        <is>
          <t>6frpb</t>
        </is>
      </c>
      <c r="C19711" t="inlineStr">
        <is>
          <t>lordatlas</t>
        </is>
      </c>
      <c r="D19711" t="inlineStr">
        <is>
          <t>6frpb</t>
        </is>
      </c>
    </row>
    <row r="19712">
      <c r="A19712" t="inlineStr">
        <is>
          <t>c03q1ki</t>
        </is>
      </c>
      <c r="B19712" t="inlineStr">
        <is>
          <t>6frpb</t>
        </is>
      </c>
      <c r="C19712" t="inlineStr">
        <is>
          <t>RKBA</t>
        </is>
      </c>
      <c r="D19712" t="inlineStr">
        <is>
          <t>c03pzwr</t>
        </is>
      </c>
    </row>
    <row r="19713">
      <c r="A19713" t="inlineStr">
        <is>
          <t>c03q1nv</t>
        </is>
      </c>
      <c r="B19713" t="inlineStr">
        <is>
          <t>6frpb</t>
        </is>
      </c>
      <c r="C19713" t="inlineStr">
        <is>
          <t>mogmog</t>
        </is>
      </c>
      <c r="D19713" t="inlineStr">
        <is>
          <t>c03pyle</t>
        </is>
      </c>
    </row>
    <row r="19714">
      <c r="A19714" t="inlineStr">
        <is>
          <t>c03q1r5</t>
        </is>
      </c>
      <c r="B19714" t="inlineStr">
        <is>
          <t>6frpb</t>
        </is>
      </c>
      <c r="C19714" t="inlineStr">
        <is>
          <t>hack4good</t>
        </is>
      </c>
      <c r="D19714" t="inlineStr">
        <is>
          <t>c03q1ki</t>
        </is>
      </c>
    </row>
    <row r="19715">
      <c r="A19715" t="inlineStr">
        <is>
          <t>c03q1sg</t>
        </is>
      </c>
      <c r="B19715" t="inlineStr">
        <is>
          <t>6frpb</t>
        </is>
      </c>
      <c r="C19715" t="inlineStr">
        <is>
          <t>ABabyAteMyDingo</t>
        </is>
      </c>
      <c r="D19715" t="inlineStr">
        <is>
          <t>c03pyle</t>
        </is>
      </c>
    </row>
    <row r="19716">
      <c r="A19716" t="inlineStr">
        <is>
          <t>c03q1sy</t>
        </is>
      </c>
      <c r="B19716" t="inlineStr">
        <is>
          <t>6frpb</t>
        </is>
      </c>
      <c r="C19716" t="inlineStr">
        <is>
          <t>hack4good</t>
        </is>
      </c>
      <c r="D19716" t="inlineStr">
        <is>
          <t>c03q1sg</t>
        </is>
      </c>
    </row>
    <row r="19717">
      <c r="A19717" t="inlineStr">
        <is>
          <t>c03q1wc</t>
        </is>
      </c>
      <c r="B19717" t="inlineStr">
        <is>
          <t>6frpb</t>
        </is>
      </c>
      <c r="C19717" t="inlineStr">
        <is>
          <t>kirun</t>
        </is>
      </c>
      <c r="D19717" t="inlineStr">
        <is>
          <t>c03pz4y</t>
        </is>
      </c>
    </row>
    <row r="19718">
      <c r="A19718" t="inlineStr">
        <is>
          <t>c03q1zh</t>
        </is>
      </c>
      <c r="B19718" t="inlineStr">
        <is>
          <t>6frpb</t>
        </is>
      </c>
      <c r="C19718" t="inlineStr">
        <is>
          <t>[deleted]</t>
        </is>
      </c>
      <c r="D19718" t="inlineStr">
        <is>
          <t>6frpb</t>
        </is>
      </c>
    </row>
    <row r="19719">
      <c r="A19719" t="inlineStr">
        <is>
          <t>c03q20c</t>
        </is>
      </c>
      <c r="B19719" t="inlineStr">
        <is>
          <t>6frpb</t>
        </is>
      </c>
      <c r="C19719" t="inlineStr">
        <is>
          <t>[deleted]</t>
        </is>
      </c>
      <c r="D19719" t="inlineStr">
        <is>
          <t>c03pzth</t>
        </is>
      </c>
    </row>
    <row r="19720">
      <c r="A19720" t="inlineStr">
        <is>
          <t>c03q20n</t>
        </is>
      </c>
      <c r="B19720" t="inlineStr">
        <is>
          <t>6frpb</t>
        </is>
      </c>
      <c r="C19720" t="inlineStr">
        <is>
          <t>reverendfrag4</t>
        </is>
      </c>
      <c r="D19720" t="inlineStr">
        <is>
          <t>c03pzjh</t>
        </is>
      </c>
    </row>
    <row r="19721">
      <c r="A19721" t="inlineStr">
        <is>
          <t>c03q247</t>
        </is>
      </c>
      <c r="B19721" t="inlineStr">
        <is>
          <t>6frpb</t>
        </is>
      </c>
      <c r="C19721" t="inlineStr">
        <is>
          <t>[deleted]</t>
        </is>
      </c>
      <c r="D19721" t="inlineStr">
        <is>
          <t>6frpb</t>
        </is>
      </c>
    </row>
    <row r="19722">
      <c r="A19722" t="inlineStr">
        <is>
          <t>c03q27j</t>
        </is>
      </c>
      <c r="B19722" t="inlineStr">
        <is>
          <t>6frpb</t>
        </is>
      </c>
      <c r="C19722" t="inlineStr">
        <is>
          <t>[deleted]</t>
        </is>
      </c>
      <c r="D19722" t="inlineStr">
        <is>
          <t>c03pyty</t>
        </is>
      </c>
    </row>
    <row r="19723">
      <c r="A19723" t="inlineStr">
        <is>
          <t>c03q2am</t>
        </is>
      </c>
      <c r="B19723" t="inlineStr">
        <is>
          <t>6frpb</t>
        </is>
      </c>
      <c r="C19723" t="inlineStr">
        <is>
          <t>[deleted]</t>
        </is>
      </c>
      <c r="D19723" t="inlineStr">
        <is>
          <t>c03pztp</t>
        </is>
      </c>
    </row>
    <row r="19724">
      <c r="A19724" t="inlineStr">
        <is>
          <t>c03q2ba</t>
        </is>
      </c>
      <c r="B19724" t="inlineStr">
        <is>
          <t>6frpb</t>
        </is>
      </c>
      <c r="C19724" t="inlineStr">
        <is>
          <t>[deleted]</t>
        </is>
      </c>
      <c r="D19724" t="inlineStr">
        <is>
          <t>c03q1wc</t>
        </is>
      </c>
    </row>
    <row r="19725">
      <c r="A19725" t="inlineStr">
        <is>
          <t>c03q2ek</t>
        </is>
      </c>
      <c r="B19725" t="inlineStr">
        <is>
          <t>6frpb</t>
        </is>
      </c>
      <c r="C19725" t="inlineStr">
        <is>
          <t>coldbrook</t>
        </is>
      </c>
      <c r="D19725" t="inlineStr">
        <is>
          <t>6frpb</t>
        </is>
      </c>
    </row>
    <row r="19726">
      <c r="A19726" t="inlineStr">
        <is>
          <t>c03q39z</t>
        </is>
      </c>
      <c r="B19726" t="inlineStr">
        <is>
          <t>6frpb</t>
        </is>
      </c>
      <c r="C19726" t="inlineStr">
        <is>
          <t>guinnessstout</t>
        </is>
      </c>
      <c r="D19726" t="inlineStr">
        <is>
          <t>6frpb</t>
        </is>
      </c>
    </row>
    <row r="19727">
      <c r="A19727" t="inlineStr">
        <is>
          <t>c03q3lj</t>
        </is>
      </c>
      <c r="B19727" t="inlineStr">
        <is>
          <t>6frpb</t>
        </is>
      </c>
      <c r="C19727" t="inlineStr">
        <is>
          <t>stevedclarke</t>
        </is>
      </c>
      <c r="D19727" t="inlineStr">
        <is>
          <t>c03q1k0</t>
        </is>
      </c>
    </row>
    <row r="19728">
      <c r="A19728" t="inlineStr">
        <is>
          <t>c03q3lr</t>
        </is>
      </c>
      <c r="B19728" t="inlineStr">
        <is>
          <t>6frpb</t>
        </is>
      </c>
      <c r="C19728" t="inlineStr">
        <is>
          <t>stevedclarke</t>
        </is>
      </c>
      <c r="D19728" t="inlineStr">
        <is>
          <t>c03q0wz</t>
        </is>
      </c>
    </row>
    <row r="19729">
      <c r="A19729" t="inlineStr">
        <is>
          <t>c03q3pe</t>
        </is>
      </c>
      <c r="B19729" t="inlineStr">
        <is>
          <t>6frpb</t>
        </is>
      </c>
      <c r="C19729" t="inlineStr">
        <is>
          <t>superiority</t>
        </is>
      </c>
      <c r="D19729" t="inlineStr">
        <is>
          <t>6frpb</t>
        </is>
      </c>
    </row>
    <row r="19730">
      <c r="A19730" t="inlineStr">
        <is>
          <t>c03q3rb</t>
        </is>
      </c>
      <c r="B19730" t="inlineStr">
        <is>
          <t>6frpb</t>
        </is>
      </c>
      <c r="C19730" t="inlineStr">
        <is>
          <t>[deleted]</t>
        </is>
      </c>
      <c r="D19730" t="inlineStr">
        <is>
          <t>c03q178</t>
        </is>
      </c>
    </row>
    <row r="19731">
      <c r="A19731" t="inlineStr">
        <is>
          <t>c03q3td</t>
        </is>
      </c>
      <c r="B19731" t="inlineStr">
        <is>
          <t>6frpb</t>
        </is>
      </c>
      <c r="C19731" t="inlineStr">
        <is>
          <t>[deleted]</t>
        </is>
      </c>
      <c r="D19731" t="inlineStr">
        <is>
          <t>6frpb</t>
        </is>
      </c>
    </row>
    <row r="19732">
      <c r="A19732" t="inlineStr">
        <is>
          <t>c03q4cd</t>
        </is>
      </c>
      <c r="B19732" t="inlineStr">
        <is>
          <t>6frpb</t>
        </is>
      </c>
      <c r="C19732" t="inlineStr">
        <is>
          <t>[deleted]</t>
        </is>
      </c>
      <c r="D19732" t="inlineStr">
        <is>
          <t>c03q0mc</t>
        </is>
      </c>
    </row>
    <row r="19733">
      <c r="A19733" t="inlineStr">
        <is>
          <t>c03q4n6</t>
        </is>
      </c>
      <c r="B19733" t="inlineStr">
        <is>
          <t>6frpb</t>
        </is>
      </c>
      <c r="C19733" t="inlineStr">
        <is>
          <t>[deleted]</t>
        </is>
      </c>
      <c r="D19733" t="inlineStr">
        <is>
          <t>6frpb</t>
        </is>
      </c>
    </row>
    <row r="19734">
      <c r="A19734" t="inlineStr">
        <is>
          <t>c03q4ny</t>
        </is>
      </c>
      <c r="B19734" t="inlineStr">
        <is>
          <t>6frpb</t>
        </is>
      </c>
      <c r="C19734" t="inlineStr">
        <is>
          <t>PENIX</t>
        </is>
      </c>
      <c r="D19734" t="inlineStr">
        <is>
          <t>6frpb</t>
        </is>
      </c>
    </row>
    <row r="19735">
      <c r="A19735" t="inlineStr">
        <is>
          <t>c03q4nx</t>
        </is>
      </c>
      <c r="B19735" t="inlineStr">
        <is>
          <t>6frpb</t>
        </is>
      </c>
      <c r="C19735" t="inlineStr">
        <is>
          <t>[deleted]</t>
        </is>
      </c>
      <c r="D19735" t="inlineStr">
        <is>
          <t>c03py5j</t>
        </is>
      </c>
    </row>
    <row r="19736">
      <c r="A19736" t="inlineStr">
        <is>
          <t>c03q535</t>
        </is>
      </c>
      <c r="B19736" t="inlineStr">
        <is>
          <t>6frpb</t>
        </is>
      </c>
      <c r="C19736" t="inlineStr">
        <is>
          <t>RockinRoel</t>
        </is>
      </c>
      <c r="D19736" t="inlineStr">
        <is>
          <t>c03pyrt</t>
        </is>
      </c>
    </row>
    <row r="19737">
      <c r="A19737" t="inlineStr">
        <is>
          <t>c03q5r7</t>
        </is>
      </c>
      <c r="B19737" t="inlineStr">
        <is>
          <t>6frpb</t>
        </is>
      </c>
      <c r="C19737" t="inlineStr">
        <is>
          <t>[deleted]</t>
        </is>
      </c>
      <c r="D19737" t="inlineStr">
        <is>
          <t>6frpb</t>
        </is>
      </c>
    </row>
    <row r="19738">
      <c r="A19738" t="inlineStr">
        <is>
          <t>c03q5rj</t>
        </is>
      </c>
      <c r="B19738" t="inlineStr">
        <is>
          <t>6frpb</t>
        </is>
      </c>
      <c r="C19738" t="inlineStr">
        <is>
          <t>rancid_squirts</t>
        </is>
      </c>
      <c r="D19738" t="inlineStr">
        <is>
          <t>6frpb</t>
        </is>
      </c>
    </row>
    <row r="19739">
      <c r="A19739" t="inlineStr">
        <is>
          <t>c03q6wz</t>
        </is>
      </c>
      <c r="B19739" t="inlineStr">
        <is>
          <t>6frpb</t>
        </is>
      </c>
      <c r="C19739" t="inlineStr">
        <is>
          <t>[deleted]</t>
        </is>
      </c>
      <c r="D19739" t="inlineStr">
        <is>
          <t>c03q3lj</t>
        </is>
      </c>
    </row>
    <row r="19740">
      <c r="A19740" t="inlineStr">
        <is>
          <t>c03q6x5</t>
        </is>
      </c>
      <c r="B19740" t="inlineStr">
        <is>
          <t>6frpb</t>
        </is>
      </c>
      <c r="C19740" t="inlineStr">
        <is>
          <t>[deleted]</t>
        </is>
      </c>
      <c r="D19740" t="inlineStr">
        <is>
          <t>c03q6wz</t>
        </is>
      </c>
    </row>
    <row r="19741">
      <c r="A19741" t="inlineStr">
        <is>
          <t>c03q6xr</t>
        </is>
      </c>
      <c r="B19741" t="inlineStr">
        <is>
          <t>6frpb</t>
        </is>
      </c>
      <c r="C19741" t="inlineStr">
        <is>
          <t>[deleted]</t>
        </is>
      </c>
      <c r="D19741" t="inlineStr">
        <is>
          <t>c03pzth</t>
        </is>
      </c>
    </row>
    <row r="19742">
      <c r="A19742" t="inlineStr">
        <is>
          <t>c03q6zd</t>
        </is>
      </c>
      <c r="B19742" t="inlineStr">
        <is>
          <t>6frpb</t>
        </is>
      </c>
      <c r="C19742" t="inlineStr">
        <is>
          <t>[deleted]</t>
        </is>
      </c>
      <c r="D19742" t="inlineStr">
        <is>
          <t>c03q4nx</t>
        </is>
      </c>
    </row>
    <row r="19743">
      <c r="A19743" t="inlineStr">
        <is>
          <t>c03q701</t>
        </is>
      </c>
      <c r="B19743" t="inlineStr">
        <is>
          <t>6frpb</t>
        </is>
      </c>
      <c r="C19743" t="inlineStr">
        <is>
          <t>[deleted]</t>
        </is>
      </c>
      <c r="D19743" t="inlineStr">
        <is>
          <t>c03py9w</t>
        </is>
      </c>
    </row>
    <row r="19744">
      <c r="A19744" t="inlineStr">
        <is>
          <t>c03q78k</t>
        </is>
      </c>
      <c r="B19744" t="inlineStr">
        <is>
          <t>6frpb</t>
        </is>
      </c>
      <c r="C19744" t="inlineStr">
        <is>
          <t>popat2000</t>
        </is>
      </c>
      <c r="D19744" t="inlineStr">
        <is>
          <t>c03q1sg</t>
        </is>
      </c>
    </row>
    <row r="19745">
      <c r="A19745" t="inlineStr">
        <is>
          <t>c03q7m0</t>
        </is>
      </c>
      <c r="B19745" t="inlineStr">
        <is>
          <t>6frpb</t>
        </is>
      </c>
      <c r="C19745" t="inlineStr">
        <is>
          <t>BraveSirRobin</t>
        </is>
      </c>
      <c r="D19745" t="inlineStr">
        <is>
          <t>c03pztp</t>
        </is>
      </c>
    </row>
    <row r="19746">
      <c r="A19746" t="inlineStr">
        <is>
          <t>c03q9rs</t>
        </is>
      </c>
      <c r="B19746" t="inlineStr">
        <is>
          <t>6frpb</t>
        </is>
      </c>
      <c r="C19746" t="inlineStr">
        <is>
          <t>beansworth</t>
        </is>
      </c>
      <c r="D19746" t="inlineStr">
        <is>
          <t>6frpb</t>
        </is>
      </c>
    </row>
    <row r="19747">
      <c r="A19747" t="inlineStr">
        <is>
          <t>c03q9ub</t>
        </is>
      </c>
      <c r="B19747" t="inlineStr">
        <is>
          <t>6frpb</t>
        </is>
      </c>
      <c r="C19747" t="inlineStr">
        <is>
          <t>[deleted]</t>
        </is>
      </c>
      <c r="D19747" t="inlineStr">
        <is>
          <t>c03q1k2</t>
        </is>
      </c>
    </row>
    <row r="19748">
      <c r="A19748" t="inlineStr">
        <is>
          <t>c03qb1c</t>
        </is>
      </c>
      <c r="B19748" t="inlineStr">
        <is>
          <t>6frpb</t>
        </is>
      </c>
      <c r="C19748" t="inlineStr">
        <is>
          <t>[deleted]</t>
        </is>
      </c>
      <c r="D19748" t="inlineStr">
        <is>
          <t>c03q701</t>
        </is>
      </c>
    </row>
    <row r="19749">
      <c r="A19749" t="inlineStr">
        <is>
          <t>c03qdu5</t>
        </is>
      </c>
      <c r="B19749" t="inlineStr">
        <is>
          <t>6frpb</t>
        </is>
      </c>
      <c r="C19749" t="inlineStr">
        <is>
          <t>[deleted]</t>
        </is>
      </c>
      <c r="D19749" t="inlineStr">
        <is>
          <t>c03qb1c</t>
        </is>
      </c>
    </row>
    <row r="19750">
      <c r="A19750" t="inlineStr">
        <is>
          <t>c03qsmm</t>
        </is>
      </c>
      <c r="B19750" t="inlineStr">
        <is>
          <t>6frpb</t>
        </is>
      </c>
      <c r="C19750" t="inlineStr">
        <is>
          <t>[deleted]</t>
        </is>
      </c>
      <c r="D19750" t="inlineStr">
        <is>
          <t>c03q01y</t>
        </is>
      </c>
    </row>
    <row r="19751">
      <c r="A19751" t="inlineStr">
        <is>
          <t>6ftbj</t>
        </is>
      </c>
      <c r="B19751" t="inlineStr">
        <is>
          <t>6ftbj</t>
        </is>
      </c>
      <c r="C19751" t="inlineStr">
        <is>
          <t>moneyprinter</t>
        </is>
      </c>
      <c r="D19751" t="inlineStr"/>
    </row>
    <row r="19752">
      <c r="A19752" t="inlineStr">
        <is>
          <t>c03q1mv</t>
        </is>
      </c>
      <c r="B19752" t="inlineStr">
        <is>
          <t>6ftbj</t>
        </is>
      </c>
      <c r="C19752" t="inlineStr">
        <is>
          <t>ebola</t>
        </is>
      </c>
      <c r="D19752" t="inlineStr">
        <is>
          <t>6ftbj</t>
        </is>
      </c>
    </row>
    <row r="19753">
      <c r="A19753" t="inlineStr">
        <is>
          <t>c03q1z0</t>
        </is>
      </c>
      <c r="B19753" t="inlineStr">
        <is>
          <t>6ftbj</t>
        </is>
      </c>
      <c r="C19753" t="inlineStr">
        <is>
          <t>ibisum</t>
        </is>
      </c>
      <c r="D19753" t="inlineStr">
        <is>
          <t>6ftbj</t>
        </is>
      </c>
    </row>
    <row r="19754">
      <c r="A19754" t="inlineStr">
        <is>
          <t>c03q1z6</t>
        </is>
      </c>
      <c r="B19754" t="inlineStr">
        <is>
          <t>6ftbj</t>
        </is>
      </c>
      <c r="C19754" t="inlineStr">
        <is>
          <t>coldbrook</t>
        </is>
      </c>
      <c r="D19754" t="inlineStr">
        <is>
          <t>6ftbj</t>
        </is>
      </c>
    </row>
    <row r="19755">
      <c r="A19755" t="inlineStr">
        <is>
          <t>c03q201</t>
        </is>
      </c>
      <c r="B19755" t="inlineStr">
        <is>
          <t>6ftbj</t>
        </is>
      </c>
      <c r="C19755" t="inlineStr">
        <is>
          <t>Saiing</t>
        </is>
      </c>
      <c r="D19755" t="inlineStr">
        <is>
          <t>c03q1mv</t>
        </is>
      </c>
    </row>
    <row r="19756">
      <c r="A19756" t="inlineStr">
        <is>
          <t>c03q203</t>
        </is>
      </c>
      <c r="B19756" t="inlineStr">
        <is>
          <t>6ftbj</t>
        </is>
      </c>
      <c r="C19756" t="inlineStr">
        <is>
          <t>[deleted]</t>
        </is>
      </c>
      <c r="D19756" t="inlineStr">
        <is>
          <t>6ftbj</t>
        </is>
      </c>
    </row>
    <row r="19757">
      <c r="A19757" t="inlineStr">
        <is>
          <t>c03q21k</t>
        </is>
      </c>
      <c r="B19757" t="inlineStr">
        <is>
          <t>6ftbj</t>
        </is>
      </c>
      <c r="C19757" t="inlineStr">
        <is>
          <t>[deleted]</t>
        </is>
      </c>
      <c r="D19757" t="inlineStr">
        <is>
          <t>6ftbj</t>
        </is>
      </c>
    </row>
    <row r="19758">
      <c r="A19758" t="inlineStr">
        <is>
          <t>c03q244</t>
        </is>
      </c>
      <c r="B19758" t="inlineStr">
        <is>
          <t>6ftbj</t>
        </is>
      </c>
      <c r="C19758" t="inlineStr">
        <is>
          <t>scstraus</t>
        </is>
      </c>
      <c r="D19758" t="inlineStr">
        <is>
          <t>6ftbj</t>
        </is>
      </c>
    </row>
    <row r="19759">
      <c r="A19759" t="inlineStr">
        <is>
          <t>c03q25u</t>
        </is>
      </c>
      <c r="B19759" t="inlineStr">
        <is>
          <t>6ftbj</t>
        </is>
      </c>
      <c r="C19759" t="inlineStr">
        <is>
          <t>Saiing</t>
        </is>
      </c>
      <c r="D19759" t="inlineStr">
        <is>
          <t>c03q244</t>
        </is>
      </c>
    </row>
    <row r="19760">
      <c r="A19760" t="inlineStr">
        <is>
          <t>c03q28p</t>
        </is>
      </c>
      <c r="B19760" t="inlineStr">
        <is>
          <t>6ftbj</t>
        </is>
      </c>
      <c r="C19760" t="inlineStr">
        <is>
          <t>Sarm</t>
        </is>
      </c>
      <c r="D19760" t="inlineStr">
        <is>
          <t>6ftbj</t>
        </is>
      </c>
    </row>
    <row r="19761">
      <c r="A19761" t="inlineStr">
        <is>
          <t>c03q28y</t>
        </is>
      </c>
      <c r="B19761" t="inlineStr">
        <is>
          <t>6ftbj</t>
        </is>
      </c>
      <c r="C19761" t="inlineStr">
        <is>
          <t>Sarm</t>
        </is>
      </c>
      <c r="D19761" t="inlineStr">
        <is>
          <t>c03q21k</t>
        </is>
      </c>
    </row>
    <row r="19762">
      <c r="A19762" t="inlineStr">
        <is>
          <t>c03q2al</t>
        </is>
      </c>
      <c r="B19762" t="inlineStr">
        <is>
          <t>6ftbj</t>
        </is>
      </c>
      <c r="C19762" t="inlineStr">
        <is>
          <t>paganel</t>
        </is>
      </c>
      <c r="D19762" t="inlineStr">
        <is>
          <t>c03q1z0</t>
        </is>
      </c>
    </row>
    <row r="19763">
      <c r="A19763" t="inlineStr">
        <is>
          <t>c03q2bl</t>
        </is>
      </c>
      <c r="B19763" t="inlineStr">
        <is>
          <t>6ftbj</t>
        </is>
      </c>
      <c r="C19763" t="inlineStr">
        <is>
          <t>[deleted]</t>
        </is>
      </c>
      <c r="D19763" t="inlineStr">
        <is>
          <t>6ftbj</t>
        </is>
      </c>
    </row>
    <row r="19764">
      <c r="A19764" t="inlineStr">
        <is>
          <t>c03q2e1</t>
        </is>
      </c>
      <c r="B19764" t="inlineStr">
        <is>
          <t>6ftbj</t>
        </is>
      </c>
      <c r="C19764" t="inlineStr">
        <is>
          <t>[deleted]</t>
        </is>
      </c>
      <c r="D19764" t="inlineStr">
        <is>
          <t>c03q2bl</t>
        </is>
      </c>
    </row>
    <row r="19765">
      <c r="A19765" t="inlineStr">
        <is>
          <t>c03q2ff</t>
        </is>
      </c>
      <c r="B19765" t="inlineStr">
        <is>
          <t>6ftbj</t>
        </is>
      </c>
      <c r="C19765" t="inlineStr">
        <is>
          <t>Steve16384</t>
        </is>
      </c>
      <c r="D19765" t="inlineStr">
        <is>
          <t>c03q21k</t>
        </is>
      </c>
    </row>
    <row r="19766">
      <c r="A19766" t="inlineStr">
        <is>
          <t>c03q2gc</t>
        </is>
      </c>
      <c r="B19766" t="inlineStr">
        <is>
          <t>6ftbj</t>
        </is>
      </c>
      <c r="C19766" t="inlineStr">
        <is>
          <t>[deleted]</t>
        </is>
      </c>
      <c r="D19766" t="inlineStr">
        <is>
          <t>c03q28y</t>
        </is>
      </c>
    </row>
    <row r="19767">
      <c r="A19767" t="inlineStr">
        <is>
          <t>c03q2hh</t>
        </is>
      </c>
      <c r="B19767" t="inlineStr">
        <is>
          <t>6ftbj</t>
        </is>
      </c>
      <c r="C19767" t="inlineStr">
        <is>
          <t>bonerjams2k3</t>
        </is>
      </c>
      <c r="D19767" t="inlineStr">
        <is>
          <t>c03q2al</t>
        </is>
      </c>
    </row>
    <row r="19768">
      <c r="A19768" t="inlineStr">
        <is>
          <t>c03q2hq</t>
        </is>
      </c>
      <c r="B19768" t="inlineStr">
        <is>
          <t>6ftbj</t>
        </is>
      </c>
      <c r="C19768" t="inlineStr">
        <is>
          <t>l-rs2</t>
        </is>
      </c>
      <c r="D19768" t="inlineStr">
        <is>
          <t>c03q2e1</t>
        </is>
      </c>
    </row>
    <row r="19769">
      <c r="A19769" t="inlineStr">
        <is>
          <t>c03q2j1</t>
        </is>
      </c>
      <c r="B19769" t="inlineStr">
        <is>
          <t>6ftbj</t>
        </is>
      </c>
      <c r="C19769" t="inlineStr">
        <is>
          <t>LiberalHippies9</t>
        </is>
      </c>
      <c r="D19769" t="inlineStr">
        <is>
          <t>c03q2gc</t>
        </is>
      </c>
    </row>
    <row r="19770">
      <c r="A19770" t="inlineStr">
        <is>
          <t>c03q2lo</t>
        </is>
      </c>
      <c r="B19770" t="inlineStr">
        <is>
          <t>6ftbj</t>
        </is>
      </c>
      <c r="C19770" t="inlineStr">
        <is>
          <t>liber8US</t>
        </is>
      </c>
      <c r="D19770" t="inlineStr">
        <is>
          <t>c03q2hq</t>
        </is>
      </c>
    </row>
    <row r="19771">
      <c r="A19771" t="inlineStr">
        <is>
          <t>c03q2lw</t>
        </is>
      </c>
      <c r="B19771" t="inlineStr">
        <is>
          <t>6ftbj</t>
        </is>
      </c>
      <c r="C19771" t="inlineStr">
        <is>
          <t>[deleted]</t>
        </is>
      </c>
      <c r="D19771" t="inlineStr">
        <is>
          <t>6ftbj</t>
        </is>
      </c>
    </row>
    <row r="19772">
      <c r="A19772" t="inlineStr">
        <is>
          <t>c03q2m0</t>
        </is>
      </c>
      <c r="B19772" t="inlineStr">
        <is>
          <t>6ftbj</t>
        </is>
      </c>
      <c r="C19772" t="inlineStr">
        <is>
          <t>[deleted]</t>
        </is>
      </c>
      <c r="D19772" t="inlineStr">
        <is>
          <t>c03q2j1</t>
        </is>
      </c>
    </row>
    <row r="19773">
      <c r="A19773" t="inlineStr">
        <is>
          <t>c03q2mk</t>
        </is>
      </c>
      <c r="B19773" t="inlineStr">
        <is>
          <t>6ftbj</t>
        </is>
      </c>
      <c r="C19773" t="inlineStr">
        <is>
          <t>rainman_104</t>
        </is>
      </c>
      <c r="D19773" t="inlineStr">
        <is>
          <t>c03q2ff</t>
        </is>
      </c>
    </row>
    <row r="19774">
      <c r="A19774" t="inlineStr">
        <is>
          <t>c03q2mx</t>
        </is>
      </c>
      <c r="B19774" t="inlineStr">
        <is>
          <t>6ftbj</t>
        </is>
      </c>
      <c r="C19774" t="inlineStr">
        <is>
          <t>Steve16384</t>
        </is>
      </c>
      <c r="D19774" t="inlineStr">
        <is>
          <t>c03q2mk</t>
        </is>
      </c>
    </row>
    <row r="19775">
      <c r="A19775" t="inlineStr">
        <is>
          <t>c03q2nr</t>
        </is>
      </c>
      <c r="B19775" t="inlineStr">
        <is>
          <t>6ftbj</t>
        </is>
      </c>
      <c r="C19775" t="inlineStr">
        <is>
          <t>[deleted]</t>
        </is>
      </c>
      <c r="D19775" t="inlineStr">
        <is>
          <t>c03q2lo</t>
        </is>
      </c>
    </row>
    <row r="19776">
      <c r="A19776" t="inlineStr">
        <is>
          <t>c03q2ph</t>
        </is>
      </c>
      <c r="B19776" t="inlineStr">
        <is>
          <t>6ftbj</t>
        </is>
      </c>
      <c r="C19776" t="inlineStr">
        <is>
          <t>liber8US</t>
        </is>
      </c>
      <c r="D19776" t="inlineStr">
        <is>
          <t>c03q28y</t>
        </is>
      </c>
    </row>
    <row r="19777">
      <c r="A19777" t="inlineStr">
        <is>
          <t>c03q2q1</t>
        </is>
      </c>
      <c r="B19777" t="inlineStr">
        <is>
          <t>6ftbj</t>
        </is>
      </c>
      <c r="C19777" t="inlineStr">
        <is>
          <t>liber8US</t>
        </is>
      </c>
      <c r="D19777" t="inlineStr">
        <is>
          <t>c03q2ff</t>
        </is>
      </c>
    </row>
    <row r="19778">
      <c r="A19778" t="inlineStr">
        <is>
          <t>c03q2qc</t>
        </is>
      </c>
      <c r="B19778" t="inlineStr">
        <is>
          <t>6ftbj</t>
        </is>
      </c>
      <c r="C19778" t="inlineStr">
        <is>
          <t>philmoskowitz</t>
        </is>
      </c>
      <c r="D19778" t="inlineStr">
        <is>
          <t>6ftbj</t>
        </is>
      </c>
    </row>
    <row r="19779">
      <c r="A19779" t="inlineStr">
        <is>
          <t>c03q2t8</t>
        </is>
      </c>
      <c r="B19779" t="inlineStr">
        <is>
          <t>6ftbj</t>
        </is>
      </c>
      <c r="C19779" t="inlineStr">
        <is>
          <t>[deleted]</t>
        </is>
      </c>
      <c r="D19779" t="inlineStr">
        <is>
          <t>c03q2mx</t>
        </is>
      </c>
    </row>
    <row r="19780">
      <c r="A19780" t="inlineStr">
        <is>
          <t>c03q2uk</t>
        </is>
      </c>
      <c r="B19780" t="inlineStr">
        <is>
          <t>6ftbj</t>
        </is>
      </c>
      <c r="C19780" t="inlineStr">
        <is>
          <t>hottytoddy99</t>
        </is>
      </c>
      <c r="D19780" t="inlineStr">
        <is>
          <t>c03q1z0</t>
        </is>
      </c>
    </row>
    <row r="19781">
      <c r="A19781" t="inlineStr">
        <is>
          <t>c03q2wt</t>
        </is>
      </c>
      <c r="B19781" t="inlineStr">
        <is>
          <t>6ftbj</t>
        </is>
      </c>
      <c r="C19781" t="inlineStr">
        <is>
          <t>reversekilled</t>
        </is>
      </c>
      <c r="D19781" t="inlineStr">
        <is>
          <t>6ftbj</t>
        </is>
      </c>
    </row>
    <row r="19782">
      <c r="A19782" t="inlineStr">
        <is>
          <t>c03q2z4</t>
        </is>
      </c>
      <c r="B19782" t="inlineStr">
        <is>
          <t>6ftbj</t>
        </is>
      </c>
      <c r="C19782" t="inlineStr">
        <is>
          <t>Clothos</t>
        </is>
      </c>
      <c r="D19782" t="inlineStr">
        <is>
          <t>c03q203</t>
        </is>
      </c>
    </row>
    <row r="19783">
      <c r="A19783" t="inlineStr">
        <is>
          <t>c03q34f</t>
        </is>
      </c>
      <c r="B19783" t="inlineStr">
        <is>
          <t>6ftbj</t>
        </is>
      </c>
      <c r="C19783" t="inlineStr">
        <is>
          <t>[deleted]</t>
        </is>
      </c>
      <c r="D19783" t="inlineStr">
        <is>
          <t>c03q201</t>
        </is>
      </c>
    </row>
    <row r="19784">
      <c r="A19784" t="inlineStr">
        <is>
          <t>c03q34t</t>
        </is>
      </c>
      <c r="B19784" t="inlineStr">
        <is>
          <t>6ftbj</t>
        </is>
      </c>
      <c r="C19784" t="inlineStr">
        <is>
          <t>[deleted]</t>
        </is>
      </c>
      <c r="D19784" t="inlineStr">
        <is>
          <t>c03q203</t>
        </is>
      </c>
    </row>
    <row r="19785">
      <c r="A19785" t="inlineStr">
        <is>
          <t>c03q35l</t>
        </is>
      </c>
      <c r="B19785" t="inlineStr">
        <is>
          <t>6ftbj</t>
        </is>
      </c>
      <c r="C19785" t="inlineStr">
        <is>
          <t>ours</t>
        </is>
      </c>
      <c r="D19785" t="inlineStr">
        <is>
          <t>c03q2j1</t>
        </is>
      </c>
    </row>
    <row r="19786">
      <c r="A19786" t="inlineStr">
        <is>
          <t>c03q36f</t>
        </is>
      </c>
      <c r="B19786" t="inlineStr">
        <is>
          <t>6ftbj</t>
        </is>
      </c>
      <c r="C19786" t="inlineStr">
        <is>
          <t>Spacksack</t>
        </is>
      </c>
      <c r="D19786" t="inlineStr">
        <is>
          <t>c03q34t</t>
        </is>
      </c>
    </row>
    <row r="19787">
      <c r="A19787" t="inlineStr">
        <is>
          <t>c03q38l</t>
        </is>
      </c>
      <c r="B19787" t="inlineStr">
        <is>
          <t>6ftbj</t>
        </is>
      </c>
      <c r="C19787" t="inlineStr">
        <is>
          <t>lockhart000</t>
        </is>
      </c>
      <c r="D19787" t="inlineStr">
        <is>
          <t>6ftbj</t>
        </is>
      </c>
    </row>
    <row r="19788">
      <c r="A19788" t="inlineStr">
        <is>
          <t>c03q394</t>
        </is>
      </c>
      <c r="B19788" t="inlineStr">
        <is>
          <t>6ftbj</t>
        </is>
      </c>
      <c r="C19788" t="inlineStr">
        <is>
          <t>LiberalHippies9</t>
        </is>
      </c>
      <c r="D19788" t="inlineStr">
        <is>
          <t>c03q35l</t>
        </is>
      </c>
    </row>
    <row r="19789">
      <c r="A19789" t="inlineStr">
        <is>
          <t>c03q39i</t>
        </is>
      </c>
      <c r="B19789" t="inlineStr">
        <is>
          <t>6ftbj</t>
        </is>
      </c>
      <c r="C19789" t="inlineStr">
        <is>
          <t>fiercelyfriendly</t>
        </is>
      </c>
      <c r="D19789" t="inlineStr">
        <is>
          <t>6ftbj</t>
        </is>
      </c>
    </row>
    <row r="19790">
      <c r="A19790" t="inlineStr">
        <is>
          <t>c03q3ab</t>
        </is>
      </c>
      <c r="B19790" t="inlineStr">
        <is>
          <t>6ftbj</t>
        </is>
      </c>
      <c r="C19790" t="inlineStr">
        <is>
          <t>jlks</t>
        </is>
      </c>
      <c r="D19790" t="inlineStr">
        <is>
          <t>c03q34f</t>
        </is>
      </c>
    </row>
    <row r="19791">
      <c r="A19791" t="inlineStr">
        <is>
          <t>c03q3dy</t>
        </is>
      </c>
      <c r="B19791" t="inlineStr">
        <is>
          <t>6ftbj</t>
        </is>
      </c>
      <c r="C19791" t="inlineStr">
        <is>
          <t>[deleted]</t>
        </is>
      </c>
      <c r="D19791" t="inlineStr">
        <is>
          <t>c03q2z4</t>
        </is>
      </c>
    </row>
    <row r="19792">
      <c r="A19792" t="inlineStr">
        <is>
          <t>c03q3fx</t>
        </is>
      </c>
      <c r="B19792" t="inlineStr">
        <is>
          <t>6ftbj</t>
        </is>
      </c>
      <c r="C19792" t="inlineStr">
        <is>
          <t>[deleted]</t>
        </is>
      </c>
      <c r="D19792" t="inlineStr">
        <is>
          <t>c03q34t</t>
        </is>
      </c>
    </row>
    <row r="19793">
      <c r="A19793" t="inlineStr">
        <is>
          <t>c03q3ho</t>
        </is>
      </c>
      <c r="B19793" t="inlineStr">
        <is>
          <t>6ftbj</t>
        </is>
      </c>
      <c r="C19793" t="inlineStr">
        <is>
          <t>[deleted]</t>
        </is>
      </c>
      <c r="D19793" t="inlineStr">
        <is>
          <t>c03q3ab</t>
        </is>
      </c>
    </row>
    <row r="19794">
      <c r="A19794" t="inlineStr">
        <is>
          <t>c03q3io</t>
        </is>
      </c>
      <c r="B19794" t="inlineStr">
        <is>
          <t>6ftbj</t>
        </is>
      </c>
      <c r="C19794" t="inlineStr">
        <is>
          <t>[deleted]</t>
        </is>
      </c>
      <c r="D19794" t="inlineStr">
        <is>
          <t>c03q3ab</t>
        </is>
      </c>
    </row>
    <row r="19795">
      <c r="A19795" t="inlineStr">
        <is>
          <t>c03q3jy</t>
        </is>
      </c>
      <c r="B19795" t="inlineStr">
        <is>
          <t>6ftbj</t>
        </is>
      </c>
      <c r="C19795" t="inlineStr">
        <is>
          <t>[deleted]</t>
        </is>
      </c>
      <c r="D19795" t="inlineStr">
        <is>
          <t>c03q2hh</t>
        </is>
      </c>
    </row>
    <row r="19796">
      <c r="A19796" t="inlineStr">
        <is>
          <t>c03q3p6</t>
        </is>
      </c>
      <c r="B19796" t="inlineStr">
        <is>
          <t>6ftbj</t>
        </is>
      </c>
      <c r="C19796" t="inlineStr">
        <is>
          <t>jlks</t>
        </is>
      </c>
      <c r="D19796" t="inlineStr">
        <is>
          <t>c03q3ho</t>
        </is>
      </c>
    </row>
    <row r="19797">
      <c r="A19797" t="inlineStr">
        <is>
          <t>c03q3pj</t>
        </is>
      </c>
      <c r="B19797" t="inlineStr">
        <is>
          <t>6ftbj</t>
        </is>
      </c>
      <c r="C19797" t="inlineStr">
        <is>
          <t>jlks</t>
        </is>
      </c>
      <c r="D19797" t="inlineStr">
        <is>
          <t>c03q3io</t>
        </is>
      </c>
    </row>
    <row r="19798">
      <c r="A19798" t="inlineStr">
        <is>
          <t>c03q3qo</t>
        </is>
      </c>
      <c r="B19798" t="inlineStr">
        <is>
          <t>6ftbj</t>
        </is>
      </c>
      <c r="C19798" t="inlineStr">
        <is>
          <t>jlks</t>
        </is>
      </c>
      <c r="D19798" t="inlineStr">
        <is>
          <t>c03q3io</t>
        </is>
      </c>
    </row>
    <row r="19799">
      <c r="A19799" t="inlineStr">
        <is>
          <t>c03q3si</t>
        </is>
      </c>
      <c r="B19799" t="inlineStr">
        <is>
          <t>6ftbj</t>
        </is>
      </c>
      <c r="C19799" t="inlineStr">
        <is>
          <t>[deleted]</t>
        </is>
      </c>
      <c r="D19799" t="inlineStr">
        <is>
          <t>c03q3qo</t>
        </is>
      </c>
    </row>
    <row r="19800">
      <c r="A19800" t="inlineStr">
        <is>
          <t>c03q3wf</t>
        </is>
      </c>
      <c r="B19800" t="inlineStr">
        <is>
          <t>6ftbj</t>
        </is>
      </c>
      <c r="C19800" t="inlineStr">
        <is>
          <t>PuP5</t>
        </is>
      </c>
      <c r="D19800" t="inlineStr">
        <is>
          <t>c03q3p6</t>
        </is>
      </c>
    </row>
    <row r="19801">
      <c r="A19801" t="inlineStr">
        <is>
          <t>c03q3wx</t>
        </is>
      </c>
      <c r="B19801" t="inlineStr">
        <is>
          <t>6ftbj</t>
        </is>
      </c>
      <c r="C19801" t="inlineStr">
        <is>
          <t>[deleted]</t>
        </is>
      </c>
      <c r="D19801" t="inlineStr">
        <is>
          <t>6ftbj</t>
        </is>
      </c>
    </row>
    <row r="19802">
      <c r="A19802" t="inlineStr">
        <is>
          <t>c03q3ys</t>
        </is>
      </c>
      <c r="B19802" t="inlineStr">
        <is>
          <t>6ftbj</t>
        </is>
      </c>
      <c r="C19802" t="inlineStr">
        <is>
          <t>PuP5</t>
        </is>
      </c>
      <c r="D19802" t="inlineStr">
        <is>
          <t>6ftbj</t>
        </is>
      </c>
    </row>
    <row r="19803">
      <c r="A19803" t="inlineStr">
        <is>
          <t>c03q41x</t>
        </is>
      </c>
      <c r="B19803" t="inlineStr">
        <is>
          <t>6ftbj</t>
        </is>
      </c>
      <c r="C19803" t="inlineStr">
        <is>
          <t>cartooncorpse</t>
        </is>
      </c>
      <c r="D19803" t="inlineStr">
        <is>
          <t>6ftbj</t>
        </is>
      </c>
    </row>
    <row r="19804">
      <c r="A19804" t="inlineStr">
        <is>
          <t>c03q44j</t>
        </is>
      </c>
      <c r="B19804" t="inlineStr">
        <is>
          <t>6ftbj</t>
        </is>
      </c>
      <c r="C19804" t="inlineStr">
        <is>
          <t>Nefelia</t>
        </is>
      </c>
      <c r="D19804" t="inlineStr">
        <is>
          <t>c03q2nr</t>
        </is>
      </c>
    </row>
    <row r="19805">
      <c r="A19805" t="inlineStr">
        <is>
          <t>c03q461</t>
        </is>
      </c>
      <c r="B19805" t="inlineStr">
        <is>
          <t>6ftbj</t>
        </is>
      </c>
      <c r="C19805" t="inlineStr">
        <is>
          <t>jlks</t>
        </is>
      </c>
      <c r="D19805" t="inlineStr">
        <is>
          <t>c03q3wf</t>
        </is>
      </c>
    </row>
    <row r="19806">
      <c r="A19806" t="inlineStr">
        <is>
          <t>c03q47w</t>
        </is>
      </c>
      <c r="B19806" t="inlineStr">
        <is>
          <t>6ftbj</t>
        </is>
      </c>
      <c r="C19806" t="inlineStr">
        <is>
          <t>Palestinian</t>
        </is>
      </c>
      <c r="D19806" t="inlineStr">
        <is>
          <t>c03q2z4</t>
        </is>
      </c>
    </row>
    <row r="19807">
      <c r="A19807" t="inlineStr">
        <is>
          <t>c03q4at</t>
        </is>
      </c>
      <c r="B19807" t="inlineStr">
        <is>
          <t>6ftbj</t>
        </is>
      </c>
      <c r="C19807" t="inlineStr">
        <is>
          <t>[deleted]</t>
        </is>
      </c>
      <c r="D19807" t="inlineStr">
        <is>
          <t>6ftbj</t>
        </is>
      </c>
    </row>
    <row r="19808">
      <c r="A19808" t="inlineStr">
        <is>
          <t>c03q4cl</t>
        </is>
      </c>
      <c r="B19808" t="inlineStr">
        <is>
          <t>6ftbj</t>
        </is>
      </c>
      <c r="C19808" t="inlineStr">
        <is>
          <t>[deleted]</t>
        </is>
      </c>
      <c r="D19808" t="inlineStr">
        <is>
          <t>c03q3p6</t>
        </is>
      </c>
    </row>
    <row r="19809">
      <c r="A19809" t="inlineStr">
        <is>
          <t>c03q4fp</t>
        </is>
      </c>
      <c r="B19809" t="inlineStr">
        <is>
          <t>6ftbj</t>
        </is>
      </c>
      <c r="C19809" t="inlineStr">
        <is>
          <t>[deleted]</t>
        </is>
      </c>
      <c r="D19809" t="inlineStr">
        <is>
          <t>6ftbj</t>
        </is>
      </c>
    </row>
    <row r="19810">
      <c r="A19810" t="inlineStr">
        <is>
          <t>c03q4k2</t>
        </is>
      </c>
      <c r="B19810" t="inlineStr">
        <is>
          <t>6ftbj</t>
        </is>
      </c>
      <c r="C19810" t="inlineStr">
        <is>
          <t>deuteros</t>
        </is>
      </c>
      <c r="D19810" t="inlineStr">
        <is>
          <t>c03q3fx</t>
        </is>
      </c>
    </row>
    <row r="19811">
      <c r="A19811" t="inlineStr">
        <is>
          <t>c03q4mg</t>
        </is>
      </c>
      <c r="B19811" t="inlineStr">
        <is>
          <t>6ftbj</t>
        </is>
      </c>
      <c r="C19811" t="inlineStr">
        <is>
          <t>[deleted]</t>
        </is>
      </c>
      <c r="D19811" t="inlineStr">
        <is>
          <t>c03q1mv</t>
        </is>
      </c>
    </row>
    <row r="19812">
      <c r="A19812" t="inlineStr">
        <is>
          <t>c03q4os</t>
        </is>
      </c>
      <c r="B19812" t="inlineStr">
        <is>
          <t>6ftbj</t>
        </is>
      </c>
      <c r="C19812" t="inlineStr">
        <is>
          <t>PuppyHat</t>
        </is>
      </c>
      <c r="D19812" t="inlineStr">
        <is>
          <t>6ftbj</t>
        </is>
      </c>
    </row>
    <row r="19813">
      <c r="A19813" t="inlineStr">
        <is>
          <t>c03q4wk</t>
        </is>
      </c>
      <c r="B19813" t="inlineStr">
        <is>
          <t>6ftbj</t>
        </is>
      </c>
      <c r="C19813" t="inlineStr">
        <is>
          <t>distortedHistory</t>
        </is>
      </c>
      <c r="D19813" t="inlineStr">
        <is>
          <t>c03q2bl</t>
        </is>
      </c>
    </row>
    <row r="19814">
      <c r="A19814" t="inlineStr">
        <is>
          <t>c03q50v</t>
        </is>
      </c>
      <c r="B19814" t="inlineStr">
        <is>
          <t>6ftbj</t>
        </is>
      </c>
      <c r="C19814" t="inlineStr">
        <is>
          <t>distortedHistory</t>
        </is>
      </c>
      <c r="D19814" t="inlineStr">
        <is>
          <t>c03q2lo</t>
        </is>
      </c>
    </row>
    <row r="19815">
      <c r="A19815" t="inlineStr">
        <is>
          <t>c03q53k</t>
        </is>
      </c>
      <c r="B19815" t="inlineStr">
        <is>
          <t>6ftbj</t>
        </is>
      </c>
      <c r="C19815" t="inlineStr">
        <is>
          <t>stegner</t>
        </is>
      </c>
      <c r="D19815" t="inlineStr">
        <is>
          <t>6ftbj</t>
        </is>
      </c>
    </row>
    <row r="19816">
      <c r="A19816" t="inlineStr">
        <is>
          <t>c03q55j</t>
        </is>
      </c>
      <c r="B19816" t="inlineStr">
        <is>
          <t>6ftbj</t>
        </is>
      </c>
      <c r="C19816" t="inlineStr">
        <is>
          <t>distortedHistory</t>
        </is>
      </c>
      <c r="D19816" t="inlineStr">
        <is>
          <t>c03q44j</t>
        </is>
      </c>
    </row>
    <row r="19817">
      <c r="A19817" t="inlineStr">
        <is>
          <t>c03q5me</t>
        </is>
      </c>
      <c r="B19817" t="inlineStr">
        <is>
          <t>6ftbj</t>
        </is>
      </c>
      <c r="C19817" t="inlineStr">
        <is>
          <t>used2digg</t>
        </is>
      </c>
      <c r="D19817" t="inlineStr">
        <is>
          <t>c03q201</t>
        </is>
      </c>
    </row>
    <row r="19818">
      <c r="A19818" t="inlineStr">
        <is>
          <t>c03q5v8</t>
        </is>
      </c>
      <c r="B19818" t="inlineStr">
        <is>
          <t>6ftbj</t>
        </is>
      </c>
      <c r="C19818" t="inlineStr">
        <is>
          <t>SkyMarshal</t>
        </is>
      </c>
      <c r="D19818" t="inlineStr">
        <is>
          <t>c03q3wx</t>
        </is>
      </c>
    </row>
    <row r="19819">
      <c r="A19819" t="inlineStr">
        <is>
          <t>c03q62u</t>
        </is>
      </c>
      <c r="B19819" t="inlineStr">
        <is>
          <t>6ftbj</t>
        </is>
      </c>
      <c r="C19819" t="inlineStr">
        <is>
          <t>[deleted]</t>
        </is>
      </c>
      <c r="D19819" t="inlineStr">
        <is>
          <t>c03q461</t>
        </is>
      </c>
    </row>
    <row r="19820">
      <c r="A19820" t="inlineStr">
        <is>
          <t>c03q8a3</t>
        </is>
      </c>
      <c r="B19820" t="inlineStr">
        <is>
          <t>6ftbj</t>
        </is>
      </c>
      <c r="C19820" t="inlineStr">
        <is>
          <t>kermityfrog</t>
        </is>
      </c>
      <c r="D19820" t="inlineStr">
        <is>
          <t>c03q203</t>
        </is>
      </c>
    </row>
    <row r="19821">
      <c r="A19821" t="inlineStr">
        <is>
          <t>c03q8mb</t>
        </is>
      </c>
      <c r="B19821" t="inlineStr">
        <is>
          <t>6ftbj</t>
        </is>
      </c>
      <c r="C19821" t="inlineStr">
        <is>
          <t>l-rs2</t>
        </is>
      </c>
      <c r="D19821" t="inlineStr">
        <is>
          <t>c03q2lo</t>
        </is>
      </c>
    </row>
    <row r="19822">
      <c r="A19822" t="inlineStr">
        <is>
          <t>c03q8mw</t>
        </is>
      </c>
      <c r="B19822" t="inlineStr">
        <is>
          <t>6ftbj</t>
        </is>
      </c>
      <c r="C19822" t="inlineStr">
        <is>
          <t>l-rs2</t>
        </is>
      </c>
      <c r="D19822" t="inlineStr">
        <is>
          <t>c03q44j</t>
        </is>
      </c>
    </row>
    <row r="19823">
      <c r="A19823" t="inlineStr">
        <is>
          <t>c03q9h4</t>
        </is>
      </c>
      <c r="B19823" t="inlineStr">
        <is>
          <t>6ftbj</t>
        </is>
      </c>
      <c r="C19823" t="inlineStr">
        <is>
          <t>jlks</t>
        </is>
      </c>
      <c r="D19823" t="inlineStr">
        <is>
          <t>c03q3si</t>
        </is>
      </c>
    </row>
    <row r="19824">
      <c r="A19824" t="inlineStr">
        <is>
          <t>c03q9hz</t>
        </is>
      </c>
      <c r="B19824" t="inlineStr">
        <is>
          <t>6ftbj</t>
        </is>
      </c>
      <c r="C19824" t="inlineStr">
        <is>
          <t>jlks</t>
        </is>
      </c>
      <c r="D19824" t="inlineStr">
        <is>
          <t>c03q62u</t>
        </is>
      </c>
    </row>
    <row r="19825">
      <c r="A19825" t="inlineStr">
        <is>
          <t>c03q9j6</t>
        </is>
      </c>
      <c r="B19825" t="inlineStr">
        <is>
          <t>6ftbj</t>
        </is>
      </c>
      <c r="C19825" t="inlineStr">
        <is>
          <t>jlks</t>
        </is>
      </c>
      <c r="D19825" t="inlineStr">
        <is>
          <t>c03q4cl</t>
        </is>
      </c>
    </row>
    <row r="19826">
      <c r="A19826" t="inlineStr">
        <is>
          <t>c03q9va</t>
        </is>
      </c>
      <c r="B19826" t="inlineStr">
        <is>
          <t>6ftbj</t>
        </is>
      </c>
      <c r="C19826" t="inlineStr">
        <is>
          <t>geekvicious</t>
        </is>
      </c>
      <c r="D19826" t="inlineStr">
        <is>
          <t>c03q3wx</t>
        </is>
      </c>
    </row>
    <row r="19827">
      <c r="A19827" t="inlineStr">
        <is>
          <t>c03q9vp</t>
        </is>
      </c>
      <c r="B19827" t="inlineStr">
        <is>
          <t>6ftbj</t>
        </is>
      </c>
      <c r="C19827" t="inlineStr">
        <is>
          <t>geekvicious</t>
        </is>
      </c>
      <c r="D19827" t="inlineStr">
        <is>
          <t>c03q4at</t>
        </is>
      </c>
    </row>
    <row r="19828">
      <c r="A19828" t="inlineStr">
        <is>
          <t>c03qa1l</t>
        </is>
      </c>
      <c r="B19828" t="inlineStr">
        <is>
          <t>6ftbj</t>
        </is>
      </c>
      <c r="C19828" t="inlineStr">
        <is>
          <t>UntakenUsername</t>
        </is>
      </c>
      <c r="D19828" t="inlineStr">
        <is>
          <t>c03q1mv</t>
        </is>
      </c>
    </row>
    <row r="19829">
      <c r="A19829" t="inlineStr">
        <is>
          <t>c03qai8</t>
        </is>
      </c>
      <c r="B19829" t="inlineStr">
        <is>
          <t>6ftbj</t>
        </is>
      </c>
      <c r="C19829" t="inlineStr">
        <is>
          <t>[deleted]</t>
        </is>
      </c>
      <c r="D19829" t="inlineStr">
        <is>
          <t>c03q9vp</t>
        </is>
      </c>
    </row>
    <row r="19830">
      <c r="A19830" t="inlineStr">
        <is>
          <t>c03qbir</t>
        </is>
      </c>
      <c r="B19830" t="inlineStr">
        <is>
          <t>6ftbj</t>
        </is>
      </c>
      <c r="C19830" t="inlineStr">
        <is>
          <t>Adrewmc</t>
        </is>
      </c>
      <c r="D19830" t="inlineStr">
        <is>
          <t>c03q2bl</t>
        </is>
      </c>
    </row>
    <row r="19831">
      <c r="A19831" t="inlineStr">
        <is>
          <t>c03qblx</t>
        </is>
      </c>
      <c r="B19831" t="inlineStr">
        <is>
          <t>6ftbj</t>
        </is>
      </c>
      <c r="C19831" t="inlineStr">
        <is>
          <t>[deleted]</t>
        </is>
      </c>
      <c r="D19831" t="inlineStr">
        <is>
          <t>c03q8a3</t>
        </is>
      </c>
    </row>
    <row r="19832">
      <c r="A19832" t="inlineStr">
        <is>
          <t>c03qbmx</t>
        </is>
      </c>
      <c r="B19832" t="inlineStr">
        <is>
          <t>6ftbj</t>
        </is>
      </c>
      <c r="C19832" t="inlineStr">
        <is>
          <t>[deleted]</t>
        </is>
      </c>
      <c r="D19832" t="inlineStr">
        <is>
          <t>c03qbir</t>
        </is>
      </c>
    </row>
    <row r="19833">
      <c r="A19833" t="inlineStr">
        <is>
          <t>c03qbq8</t>
        </is>
      </c>
      <c r="B19833" t="inlineStr">
        <is>
          <t>6ftbj</t>
        </is>
      </c>
      <c r="C19833" t="inlineStr">
        <is>
          <t>Adrewmc</t>
        </is>
      </c>
      <c r="D19833" t="inlineStr">
        <is>
          <t>c03qbmx</t>
        </is>
      </c>
    </row>
    <row r="19834">
      <c r="A19834" t="inlineStr">
        <is>
          <t>c03qbv4</t>
        </is>
      </c>
      <c r="B19834" t="inlineStr">
        <is>
          <t>6ftbj</t>
        </is>
      </c>
      <c r="C19834" t="inlineStr">
        <is>
          <t>[deleted]</t>
        </is>
      </c>
      <c r="D19834" t="inlineStr">
        <is>
          <t>c03qbq8</t>
        </is>
      </c>
    </row>
    <row r="19835">
      <c r="A19835" t="inlineStr">
        <is>
          <t>c03qcbh</t>
        </is>
      </c>
      <c r="B19835" t="inlineStr">
        <is>
          <t>6ftbj</t>
        </is>
      </c>
      <c r="C19835" t="inlineStr">
        <is>
          <t>Adrewmc</t>
        </is>
      </c>
      <c r="D19835" t="inlineStr">
        <is>
          <t>c03qbv4</t>
        </is>
      </c>
    </row>
    <row r="19836">
      <c r="A19836" t="inlineStr">
        <is>
          <t>c03qcrq</t>
        </is>
      </c>
      <c r="B19836" t="inlineStr">
        <is>
          <t>6ftbj</t>
        </is>
      </c>
      <c r="C19836" t="inlineStr">
        <is>
          <t>[deleted]</t>
        </is>
      </c>
      <c r="D19836" t="inlineStr">
        <is>
          <t>c03q9hz</t>
        </is>
      </c>
    </row>
    <row r="19837">
      <c r="A19837" t="inlineStr">
        <is>
          <t>c03qd69</t>
        </is>
      </c>
      <c r="B19837" t="inlineStr">
        <is>
          <t>6ftbj</t>
        </is>
      </c>
      <c r="C19837" t="inlineStr">
        <is>
          <t>SLAUTCAANS</t>
        </is>
      </c>
      <c r="D19837" t="inlineStr">
        <is>
          <t>c03q2q1</t>
        </is>
      </c>
    </row>
    <row r="19838">
      <c r="A19838" t="inlineStr">
        <is>
          <t>c03qey7</t>
        </is>
      </c>
      <c r="B19838" t="inlineStr">
        <is>
          <t>6ftbj</t>
        </is>
      </c>
      <c r="C19838" t="inlineStr">
        <is>
          <t>ibisum</t>
        </is>
      </c>
      <c r="D19838" t="inlineStr">
        <is>
          <t>c03q2uk</t>
        </is>
      </c>
    </row>
    <row r="19839">
      <c r="A19839" t="inlineStr">
        <is>
          <t>c03qfaw</t>
        </is>
      </c>
      <c r="B19839" t="inlineStr">
        <is>
          <t>6ftbj</t>
        </is>
      </c>
      <c r="C19839" t="inlineStr">
        <is>
          <t>hottytoddy99</t>
        </is>
      </c>
      <c r="D19839" t="inlineStr">
        <is>
          <t>c03qey7</t>
        </is>
      </c>
    </row>
    <row r="19840">
      <c r="A19840" t="inlineStr">
        <is>
          <t>c03qhbm</t>
        </is>
      </c>
      <c r="B19840" t="inlineStr">
        <is>
          <t>6ftbj</t>
        </is>
      </c>
      <c r="C19840" t="inlineStr">
        <is>
          <t>kermityfrog</t>
        </is>
      </c>
      <c r="D19840" t="inlineStr">
        <is>
          <t>c03qblx</t>
        </is>
      </c>
    </row>
    <row r="19841">
      <c r="A19841" t="inlineStr">
        <is>
          <t>6fteg</t>
        </is>
      </c>
      <c r="B19841" t="inlineStr">
        <is>
          <t>6fteg</t>
        </is>
      </c>
      <c r="C19841" t="inlineStr">
        <is>
          <t>Neticule</t>
        </is>
      </c>
      <c r="D19841" t="inlineStr"/>
    </row>
    <row r="19842">
      <c r="A19842" t="inlineStr">
        <is>
          <t>c03q1ii</t>
        </is>
      </c>
      <c r="B19842" t="inlineStr">
        <is>
          <t>6fteg</t>
        </is>
      </c>
      <c r="C19842" t="inlineStr">
        <is>
          <t>scribbles</t>
        </is>
      </c>
      <c r="D19842" t="inlineStr">
        <is>
          <t>6fteg</t>
        </is>
      </c>
    </row>
    <row r="19843">
      <c r="A19843" t="inlineStr">
        <is>
          <t>c03q1j6</t>
        </is>
      </c>
      <c r="B19843" t="inlineStr">
        <is>
          <t>6fteg</t>
        </is>
      </c>
      <c r="C19843" t="inlineStr">
        <is>
          <t>360news</t>
        </is>
      </c>
      <c r="D19843" t="inlineStr">
        <is>
          <t>6fteg</t>
        </is>
      </c>
    </row>
    <row r="19844">
      <c r="A19844" t="inlineStr">
        <is>
          <t>c03q1li</t>
        </is>
      </c>
      <c r="B19844" t="inlineStr">
        <is>
          <t>6fteg</t>
        </is>
      </c>
      <c r="C19844" t="inlineStr">
        <is>
          <t>AngelaMotorman</t>
        </is>
      </c>
      <c r="D19844" t="inlineStr">
        <is>
          <t>c03q1ii</t>
        </is>
      </c>
    </row>
    <row r="19845">
      <c r="A19845" t="inlineStr">
        <is>
          <t>c03q1o3</t>
        </is>
      </c>
      <c r="B19845" t="inlineStr">
        <is>
          <t>6fteg</t>
        </is>
      </c>
      <c r="C19845" t="inlineStr">
        <is>
          <t>j0hnsd</t>
        </is>
      </c>
      <c r="D19845" t="inlineStr">
        <is>
          <t>c03q1li</t>
        </is>
      </c>
    </row>
    <row r="19846">
      <c r="A19846" t="inlineStr">
        <is>
          <t>c03q1pl</t>
        </is>
      </c>
      <c r="B19846" t="inlineStr">
        <is>
          <t>6fteg</t>
        </is>
      </c>
      <c r="C19846" t="inlineStr">
        <is>
          <t>[deleted]</t>
        </is>
      </c>
      <c r="D19846" t="inlineStr">
        <is>
          <t>c03q1j6</t>
        </is>
      </c>
    </row>
    <row r="19847">
      <c r="A19847" t="inlineStr">
        <is>
          <t>c03q1tc</t>
        </is>
      </c>
      <c r="B19847" t="inlineStr">
        <is>
          <t>6fteg</t>
        </is>
      </c>
      <c r="C19847" t="inlineStr">
        <is>
          <t>scribbles</t>
        </is>
      </c>
      <c r="D19847" t="inlineStr">
        <is>
          <t>c03q1li</t>
        </is>
      </c>
    </row>
    <row r="19848">
      <c r="A19848" t="inlineStr">
        <is>
          <t>c03q1te</t>
        </is>
      </c>
      <c r="B19848" t="inlineStr">
        <is>
          <t>6fteg</t>
        </is>
      </c>
      <c r="C19848" t="inlineStr">
        <is>
          <t>marmalade</t>
        </is>
      </c>
      <c r="D19848" t="inlineStr">
        <is>
          <t>6fteg</t>
        </is>
      </c>
    </row>
    <row r="19849">
      <c r="A19849" t="inlineStr">
        <is>
          <t>c03q20a</t>
        </is>
      </c>
      <c r="B19849" t="inlineStr">
        <is>
          <t>6fteg</t>
        </is>
      </c>
      <c r="C19849" t="inlineStr">
        <is>
          <t>syn-abounds</t>
        </is>
      </c>
      <c r="D19849" t="inlineStr">
        <is>
          <t>6fteg</t>
        </is>
      </c>
    </row>
    <row r="19850">
      <c r="A19850" t="inlineStr">
        <is>
          <t>c03q243</t>
        </is>
      </c>
      <c r="B19850" t="inlineStr">
        <is>
          <t>6fteg</t>
        </is>
      </c>
      <c r="C19850" t="inlineStr">
        <is>
          <t>ChazR</t>
        </is>
      </c>
      <c r="D19850" t="inlineStr">
        <is>
          <t>6fteg</t>
        </is>
      </c>
    </row>
    <row r="19851">
      <c r="A19851" t="inlineStr">
        <is>
          <t>c03q28g</t>
        </is>
      </c>
      <c r="B19851" t="inlineStr">
        <is>
          <t>6fteg</t>
        </is>
      </c>
      <c r="C19851" t="inlineStr">
        <is>
          <t>Slickselixir</t>
        </is>
      </c>
      <c r="D19851" t="inlineStr">
        <is>
          <t>6fteg</t>
        </is>
      </c>
    </row>
    <row r="19852">
      <c r="A19852" t="inlineStr">
        <is>
          <t>c03q29a</t>
        </is>
      </c>
      <c r="B19852" t="inlineStr">
        <is>
          <t>6fteg</t>
        </is>
      </c>
      <c r="C19852" t="inlineStr">
        <is>
          <t>[deleted]</t>
        </is>
      </c>
      <c r="D19852" t="inlineStr">
        <is>
          <t>6fteg</t>
        </is>
      </c>
    </row>
    <row r="19853">
      <c r="A19853" t="inlineStr">
        <is>
          <t>c03q29i</t>
        </is>
      </c>
      <c r="B19853" t="inlineStr">
        <is>
          <t>6fteg</t>
        </is>
      </c>
      <c r="C19853" t="inlineStr">
        <is>
          <t>[deleted]</t>
        </is>
      </c>
      <c r="D19853" t="inlineStr">
        <is>
          <t>6fteg</t>
        </is>
      </c>
    </row>
    <row r="19854">
      <c r="A19854" t="inlineStr">
        <is>
          <t>c03q29m</t>
        </is>
      </c>
      <c r="B19854" t="inlineStr">
        <is>
          <t>6fteg</t>
        </is>
      </c>
      <c r="C19854" t="inlineStr">
        <is>
          <t>rickk</t>
        </is>
      </c>
      <c r="D19854" t="inlineStr">
        <is>
          <t>c03q1te</t>
        </is>
      </c>
    </row>
    <row r="19855">
      <c r="A19855" t="inlineStr">
        <is>
          <t>c03q2ao</t>
        </is>
      </c>
      <c r="B19855" t="inlineStr">
        <is>
          <t>6fteg</t>
        </is>
      </c>
      <c r="C19855" t="inlineStr">
        <is>
          <t>AngelaMotorman</t>
        </is>
      </c>
      <c r="D19855" t="inlineStr">
        <is>
          <t>c03q1tc</t>
        </is>
      </c>
    </row>
    <row r="19856">
      <c r="A19856" t="inlineStr">
        <is>
          <t>c03q2ez</t>
        </is>
      </c>
      <c r="B19856" t="inlineStr">
        <is>
          <t>6fteg</t>
        </is>
      </c>
      <c r="C19856" t="inlineStr">
        <is>
          <t>svideo</t>
        </is>
      </c>
      <c r="D19856" t="inlineStr">
        <is>
          <t>6fteg</t>
        </is>
      </c>
    </row>
    <row r="19857">
      <c r="A19857" t="inlineStr">
        <is>
          <t>c03q2hx</t>
        </is>
      </c>
      <c r="B19857" t="inlineStr">
        <is>
          <t>6fteg</t>
        </is>
      </c>
      <c r="C19857" t="inlineStr">
        <is>
          <t>[deleted]</t>
        </is>
      </c>
      <c r="D19857" t="inlineStr">
        <is>
          <t>6fteg</t>
        </is>
      </c>
    </row>
    <row r="19858">
      <c r="A19858" t="inlineStr">
        <is>
          <t>c03q2ih</t>
        </is>
      </c>
      <c r="B19858" t="inlineStr">
        <is>
          <t>6fteg</t>
        </is>
      </c>
      <c r="C19858" t="inlineStr">
        <is>
          <t>JasonDJ</t>
        </is>
      </c>
      <c r="D19858" t="inlineStr">
        <is>
          <t>c03q1j6</t>
        </is>
      </c>
    </row>
    <row r="19859">
      <c r="A19859" t="inlineStr">
        <is>
          <t>c03q2jj</t>
        </is>
      </c>
      <c r="B19859" t="inlineStr">
        <is>
          <t>6fteg</t>
        </is>
      </c>
      <c r="C19859" t="inlineStr">
        <is>
          <t>geiger253</t>
        </is>
      </c>
      <c r="D19859" t="inlineStr">
        <is>
          <t>6fteg</t>
        </is>
      </c>
    </row>
    <row r="19860">
      <c r="A19860" t="inlineStr">
        <is>
          <t>c03q2k1</t>
        </is>
      </c>
      <c r="B19860" t="inlineStr">
        <is>
          <t>6fteg</t>
        </is>
      </c>
      <c r="C19860" t="inlineStr">
        <is>
          <t>[deleted]</t>
        </is>
      </c>
      <c r="D19860" t="inlineStr">
        <is>
          <t>6fteg</t>
        </is>
      </c>
    </row>
    <row r="19861">
      <c r="A19861" t="inlineStr">
        <is>
          <t>c03q2kr</t>
        </is>
      </c>
      <c r="B19861" t="inlineStr">
        <is>
          <t>6fteg</t>
        </is>
      </c>
      <c r="C19861" t="inlineStr">
        <is>
          <t>Neticule</t>
        </is>
      </c>
      <c r="D19861" t="inlineStr">
        <is>
          <t>c03q2ez</t>
        </is>
      </c>
    </row>
    <row r="19862">
      <c r="A19862" t="inlineStr">
        <is>
          <t>c03q2wm</t>
        </is>
      </c>
      <c r="B19862" t="inlineStr">
        <is>
          <t>6fteg</t>
        </is>
      </c>
      <c r="C19862" t="inlineStr">
        <is>
          <t>GeorgeWBush</t>
        </is>
      </c>
      <c r="D19862" t="inlineStr">
        <is>
          <t>6fteg</t>
        </is>
      </c>
    </row>
    <row r="19863">
      <c r="A19863" t="inlineStr">
        <is>
          <t>c03q303</t>
        </is>
      </c>
      <c r="B19863" t="inlineStr">
        <is>
          <t>6fteg</t>
        </is>
      </c>
      <c r="C19863" t="inlineStr">
        <is>
          <t>smatty1</t>
        </is>
      </c>
      <c r="D19863" t="inlineStr">
        <is>
          <t>6fteg</t>
        </is>
      </c>
    </row>
    <row r="19864">
      <c r="A19864" t="inlineStr">
        <is>
          <t>c03q36u</t>
        </is>
      </c>
      <c r="B19864" t="inlineStr">
        <is>
          <t>6fteg</t>
        </is>
      </c>
      <c r="C19864" t="inlineStr">
        <is>
          <t>ThisIsDave</t>
        </is>
      </c>
      <c r="D19864" t="inlineStr">
        <is>
          <t>c03q2ez</t>
        </is>
      </c>
    </row>
    <row r="19865">
      <c r="A19865" t="inlineStr">
        <is>
          <t>c03q3m2</t>
        </is>
      </c>
      <c r="B19865" t="inlineStr">
        <is>
          <t>6fteg</t>
        </is>
      </c>
      <c r="C19865" t="inlineStr">
        <is>
          <t>[deleted]</t>
        </is>
      </c>
      <c r="D19865" t="inlineStr">
        <is>
          <t>6fteg</t>
        </is>
      </c>
    </row>
    <row r="19866">
      <c r="A19866" t="inlineStr">
        <is>
          <t>c03q3mj</t>
        </is>
      </c>
      <c r="B19866" t="inlineStr">
        <is>
          <t>6fteg</t>
        </is>
      </c>
      <c r="C19866" t="inlineStr">
        <is>
          <t>[deleted]</t>
        </is>
      </c>
      <c r="D19866" t="inlineStr">
        <is>
          <t>6fteg</t>
        </is>
      </c>
    </row>
    <row r="19867">
      <c r="A19867" t="inlineStr">
        <is>
          <t>c03q3of</t>
        </is>
      </c>
      <c r="B19867" t="inlineStr">
        <is>
          <t>6fteg</t>
        </is>
      </c>
      <c r="C19867" t="inlineStr">
        <is>
          <t>[deleted]</t>
        </is>
      </c>
      <c r="D19867" t="inlineStr">
        <is>
          <t>6fteg</t>
        </is>
      </c>
    </row>
    <row r="19868">
      <c r="A19868" t="inlineStr">
        <is>
          <t>c03q481</t>
        </is>
      </c>
      <c r="B19868" t="inlineStr">
        <is>
          <t>6fteg</t>
        </is>
      </c>
      <c r="C19868" t="inlineStr">
        <is>
          <t>[deleted]</t>
        </is>
      </c>
      <c r="D19868" t="inlineStr">
        <is>
          <t>6fteg</t>
        </is>
      </c>
    </row>
    <row r="19869">
      <c r="A19869" t="inlineStr">
        <is>
          <t>c03q4gb</t>
        </is>
      </c>
      <c r="B19869" t="inlineStr">
        <is>
          <t>6fteg</t>
        </is>
      </c>
      <c r="C19869" t="inlineStr">
        <is>
          <t>[deleted]</t>
        </is>
      </c>
      <c r="D19869" t="inlineStr">
        <is>
          <t>6fteg</t>
        </is>
      </c>
    </row>
    <row r="19870">
      <c r="A19870" t="inlineStr">
        <is>
          <t>c03q4xi</t>
        </is>
      </c>
      <c r="B19870" t="inlineStr">
        <is>
          <t>6fteg</t>
        </is>
      </c>
      <c r="C19870" t="inlineStr">
        <is>
          <t>dannomac</t>
        </is>
      </c>
      <c r="D19870" t="inlineStr">
        <is>
          <t>c03q20a</t>
        </is>
      </c>
    </row>
    <row r="19871">
      <c r="A19871" t="inlineStr">
        <is>
          <t>c03q57a</t>
        </is>
      </c>
      <c r="B19871" t="inlineStr">
        <is>
          <t>6fteg</t>
        </is>
      </c>
      <c r="C19871" t="inlineStr">
        <is>
          <t>froderick</t>
        </is>
      </c>
      <c r="D19871" t="inlineStr">
        <is>
          <t>c03q4gb</t>
        </is>
      </c>
    </row>
    <row r="19872">
      <c r="A19872" t="inlineStr">
        <is>
          <t>c03q5eb</t>
        </is>
      </c>
      <c r="B19872" t="inlineStr">
        <is>
          <t>6fteg</t>
        </is>
      </c>
      <c r="C19872" t="inlineStr">
        <is>
          <t>xenopho</t>
        </is>
      </c>
      <c r="D19872" t="inlineStr">
        <is>
          <t>6fteg</t>
        </is>
      </c>
    </row>
    <row r="19873">
      <c r="A19873" t="inlineStr">
        <is>
          <t>c03q5eq</t>
        </is>
      </c>
      <c r="B19873" t="inlineStr">
        <is>
          <t>6fteg</t>
        </is>
      </c>
      <c r="C19873" t="inlineStr">
        <is>
          <t>[deleted]</t>
        </is>
      </c>
      <c r="D19873" t="inlineStr">
        <is>
          <t>c03q57a</t>
        </is>
      </c>
    </row>
    <row r="19874">
      <c r="A19874" t="inlineStr">
        <is>
          <t>c03q5o7</t>
        </is>
      </c>
      <c r="B19874" t="inlineStr">
        <is>
          <t>6fteg</t>
        </is>
      </c>
      <c r="C19874" t="inlineStr">
        <is>
          <t>syn-abounds</t>
        </is>
      </c>
      <c r="D19874" t="inlineStr">
        <is>
          <t>c03q4xi</t>
        </is>
      </c>
    </row>
    <row r="19875">
      <c r="A19875" t="inlineStr">
        <is>
          <t>c03q681</t>
        </is>
      </c>
      <c r="B19875" t="inlineStr">
        <is>
          <t>6fteg</t>
        </is>
      </c>
      <c r="C19875" t="inlineStr">
        <is>
          <t>BraveSirRobin</t>
        </is>
      </c>
      <c r="D19875" t="inlineStr">
        <is>
          <t>c03q5eb</t>
        </is>
      </c>
    </row>
    <row r="19876">
      <c r="A19876" t="inlineStr">
        <is>
          <t>c03q68l</t>
        </is>
      </c>
      <c r="B19876" t="inlineStr">
        <is>
          <t>6fteg</t>
        </is>
      </c>
      <c r="C19876" t="inlineStr">
        <is>
          <t>BraveSirRobin</t>
        </is>
      </c>
      <c r="D19876" t="inlineStr">
        <is>
          <t>c03q20a</t>
        </is>
      </c>
    </row>
    <row r="19877">
      <c r="A19877" t="inlineStr">
        <is>
          <t>c03q9vm</t>
        </is>
      </c>
      <c r="B19877" t="inlineStr">
        <is>
          <t>6fteg</t>
        </is>
      </c>
      <c r="C19877" t="inlineStr">
        <is>
          <t>cdesignproponentsist</t>
        </is>
      </c>
      <c r="D19877" t="inlineStr">
        <is>
          <t>c03q1j6</t>
        </is>
      </c>
    </row>
    <row r="19878">
      <c r="A19878" t="inlineStr">
        <is>
          <t>6fuku</t>
        </is>
      </c>
      <c r="B19878" t="inlineStr">
        <is>
          <t>6fuku</t>
        </is>
      </c>
      <c r="C19878" t="inlineStr">
        <is>
          <t>jips</t>
        </is>
      </c>
      <c r="D19878" t="inlineStr"/>
    </row>
    <row r="19879">
      <c r="A19879" t="inlineStr">
        <is>
          <t>c03q420</t>
        </is>
      </c>
      <c r="B19879" t="inlineStr">
        <is>
          <t>6fuku</t>
        </is>
      </c>
      <c r="C19879" t="inlineStr">
        <is>
          <t>MarkByers</t>
        </is>
      </c>
      <c r="D19879" t="inlineStr">
        <is>
          <t>6fuku</t>
        </is>
      </c>
    </row>
    <row r="19880">
      <c r="A19880" t="inlineStr">
        <is>
          <t>c03q4bv</t>
        </is>
      </c>
      <c r="B19880" t="inlineStr">
        <is>
          <t>6fuku</t>
        </is>
      </c>
      <c r="C19880" t="inlineStr">
        <is>
          <t>happyjuggler0</t>
        </is>
      </c>
      <c r="D19880" t="inlineStr">
        <is>
          <t>6fuku</t>
        </is>
      </c>
    </row>
    <row r="19881">
      <c r="A19881" t="inlineStr">
        <is>
          <t>c03q4d0</t>
        </is>
      </c>
      <c r="B19881" t="inlineStr">
        <is>
          <t>6fuku</t>
        </is>
      </c>
      <c r="C19881" t="inlineStr">
        <is>
          <t>digg_suxx_bigg</t>
        </is>
      </c>
      <c r="D19881" t="inlineStr">
        <is>
          <t>6fuku</t>
        </is>
      </c>
    </row>
    <row r="19882">
      <c r="A19882" t="inlineStr">
        <is>
          <t>c03q4dg</t>
        </is>
      </c>
      <c r="B19882" t="inlineStr">
        <is>
          <t>6fuku</t>
        </is>
      </c>
      <c r="C19882" t="inlineStr">
        <is>
          <t>masklinn</t>
        </is>
      </c>
      <c r="D19882" t="inlineStr">
        <is>
          <t>6fuku</t>
        </is>
      </c>
    </row>
    <row r="19883">
      <c r="A19883" t="inlineStr">
        <is>
          <t>c03q4dh</t>
        </is>
      </c>
      <c r="B19883" t="inlineStr">
        <is>
          <t>6fuku</t>
        </is>
      </c>
      <c r="C19883" t="inlineStr">
        <is>
          <t>kaska1</t>
        </is>
      </c>
      <c r="D19883" t="inlineStr">
        <is>
          <t>6fuku</t>
        </is>
      </c>
    </row>
    <row r="19884">
      <c r="A19884" t="inlineStr">
        <is>
          <t>c03q4k9</t>
        </is>
      </c>
      <c r="B19884" t="inlineStr">
        <is>
          <t>6fuku</t>
        </is>
      </c>
      <c r="C19884" t="inlineStr">
        <is>
          <t>Bloodlustt</t>
        </is>
      </c>
      <c r="D19884" t="inlineStr">
        <is>
          <t>6fuku</t>
        </is>
      </c>
    </row>
    <row r="19885">
      <c r="A19885" t="inlineStr">
        <is>
          <t>c03q4lc</t>
        </is>
      </c>
      <c r="B19885" t="inlineStr">
        <is>
          <t>6fuku</t>
        </is>
      </c>
      <c r="C19885" t="inlineStr">
        <is>
          <t>lolomfgkthxbai</t>
        </is>
      </c>
      <c r="D19885" t="inlineStr">
        <is>
          <t>c03q4dg</t>
        </is>
      </c>
    </row>
    <row r="19886">
      <c r="A19886" t="inlineStr">
        <is>
          <t>c03q4mj</t>
        </is>
      </c>
      <c r="B19886" t="inlineStr">
        <is>
          <t>6fuku</t>
        </is>
      </c>
      <c r="C19886" t="inlineStr">
        <is>
          <t>[deleted]</t>
        </is>
      </c>
      <c r="D19886" t="inlineStr">
        <is>
          <t>6fuku</t>
        </is>
      </c>
    </row>
    <row r="19887">
      <c r="A19887" t="inlineStr">
        <is>
          <t>c03q4py</t>
        </is>
      </c>
      <c r="B19887" t="inlineStr">
        <is>
          <t>6fuku</t>
        </is>
      </c>
      <c r="C19887" t="inlineStr">
        <is>
          <t>pastanoose</t>
        </is>
      </c>
      <c r="D19887" t="inlineStr">
        <is>
          <t>6fuku</t>
        </is>
      </c>
    </row>
    <row r="19888">
      <c r="A19888" t="inlineStr">
        <is>
          <t>c03q4vi</t>
        </is>
      </c>
      <c r="B19888" t="inlineStr">
        <is>
          <t>6fuku</t>
        </is>
      </c>
      <c r="C19888" t="inlineStr">
        <is>
          <t>knylok</t>
        </is>
      </c>
      <c r="D19888" t="inlineStr">
        <is>
          <t>c03q4bv</t>
        </is>
      </c>
    </row>
    <row r="19889">
      <c r="A19889" t="inlineStr">
        <is>
          <t>c03q4wv</t>
        </is>
      </c>
      <c r="B19889" t="inlineStr">
        <is>
          <t>6fuku</t>
        </is>
      </c>
      <c r="C19889" t="inlineStr">
        <is>
          <t>vyoma999</t>
        </is>
      </c>
      <c r="D19889" t="inlineStr">
        <is>
          <t>6fuku</t>
        </is>
      </c>
    </row>
    <row r="19890">
      <c r="A19890" t="inlineStr">
        <is>
          <t>c03q4xa</t>
        </is>
      </c>
      <c r="B19890" t="inlineStr">
        <is>
          <t>6fuku</t>
        </is>
      </c>
      <c r="C19890" t="inlineStr">
        <is>
          <t>[deleted]</t>
        </is>
      </c>
      <c r="D19890" t="inlineStr">
        <is>
          <t>6fuku</t>
        </is>
      </c>
    </row>
    <row r="19891">
      <c r="A19891" t="inlineStr">
        <is>
          <t>c03q4yt</t>
        </is>
      </c>
      <c r="B19891" t="inlineStr">
        <is>
          <t>6fuku</t>
        </is>
      </c>
      <c r="C19891" t="inlineStr">
        <is>
          <t>happysinger</t>
        </is>
      </c>
      <c r="D19891" t="inlineStr">
        <is>
          <t>6fuku</t>
        </is>
      </c>
    </row>
    <row r="19892">
      <c r="A19892" t="inlineStr">
        <is>
          <t>c03q4zd</t>
        </is>
      </c>
      <c r="B19892" t="inlineStr">
        <is>
          <t>6fuku</t>
        </is>
      </c>
      <c r="C19892" t="inlineStr">
        <is>
          <t>CampusTour</t>
        </is>
      </c>
      <c r="D19892" t="inlineStr">
        <is>
          <t>c03q420</t>
        </is>
      </c>
    </row>
    <row r="19893">
      <c r="A19893" t="inlineStr">
        <is>
          <t>c03q4zh</t>
        </is>
      </c>
      <c r="B19893" t="inlineStr">
        <is>
          <t>6fuku</t>
        </is>
      </c>
      <c r="C19893" t="inlineStr">
        <is>
          <t>reddit_user13</t>
        </is>
      </c>
      <c r="D19893" t="inlineStr">
        <is>
          <t>6fuku</t>
        </is>
      </c>
    </row>
    <row r="19894">
      <c r="A19894" t="inlineStr">
        <is>
          <t>c03q501</t>
        </is>
      </c>
      <c r="B19894" t="inlineStr">
        <is>
          <t>6fuku</t>
        </is>
      </c>
      <c r="C19894" t="inlineStr">
        <is>
          <t>[deleted]</t>
        </is>
      </c>
      <c r="D19894" t="inlineStr">
        <is>
          <t>6fuku</t>
        </is>
      </c>
    </row>
    <row r="19895">
      <c r="A19895" t="inlineStr">
        <is>
          <t>c03q514</t>
        </is>
      </c>
      <c r="B19895" t="inlineStr">
        <is>
          <t>6fuku</t>
        </is>
      </c>
      <c r="C19895" t="inlineStr">
        <is>
          <t>onceonly</t>
        </is>
      </c>
      <c r="D19895" t="inlineStr">
        <is>
          <t>c03q4d0</t>
        </is>
      </c>
    </row>
    <row r="19896">
      <c r="A19896" t="inlineStr">
        <is>
          <t>c03q523</t>
        </is>
      </c>
      <c r="B19896" t="inlineStr">
        <is>
          <t>6fuku</t>
        </is>
      </c>
      <c r="C19896" t="inlineStr">
        <is>
          <t>vajav</t>
        </is>
      </c>
      <c r="D19896" t="inlineStr">
        <is>
          <t>6fuku</t>
        </is>
      </c>
    </row>
    <row r="19897">
      <c r="A19897" t="inlineStr">
        <is>
          <t>c03q52h</t>
        </is>
      </c>
      <c r="B19897" t="inlineStr">
        <is>
          <t>6fuku</t>
        </is>
      </c>
      <c r="C19897" t="inlineStr">
        <is>
          <t>happyjuggler0</t>
        </is>
      </c>
      <c r="D19897" t="inlineStr">
        <is>
          <t>c03q4lc</t>
        </is>
      </c>
    </row>
    <row r="19898">
      <c r="A19898" t="inlineStr">
        <is>
          <t>c03q54r</t>
        </is>
      </c>
      <c r="B19898" t="inlineStr">
        <is>
          <t>6fuku</t>
        </is>
      </c>
      <c r="C19898" t="inlineStr">
        <is>
          <t>kiriel</t>
        </is>
      </c>
      <c r="D19898" t="inlineStr">
        <is>
          <t>c03q4mj</t>
        </is>
      </c>
    </row>
    <row r="19899">
      <c r="A19899" t="inlineStr">
        <is>
          <t>c03q56z</t>
        </is>
      </c>
      <c r="B19899" t="inlineStr">
        <is>
          <t>6fuku</t>
        </is>
      </c>
      <c r="C19899" t="inlineStr">
        <is>
          <t>doody</t>
        </is>
      </c>
      <c r="D19899" t="inlineStr">
        <is>
          <t>6fuku</t>
        </is>
      </c>
    </row>
    <row r="19900">
      <c r="A19900" t="inlineStr">
        <is>
          <t>c03q57q</t>
        </is>
      </c>
      <c r="B19900" t="inlineStr">
        <is>
          <t>6fuku</t>
        </is>
      </c>
      <c r="C19900" t="inlineStr">
        <is>
          <t>[deleted]</t>
        </is>
      </c>
      <c r="D19900" t="inlineStr">
        <is>
          <t>c03q54r</t>
        </is>
      </c>
    </row>
    <row r="19901">
      <c r="A19901" t="inlineStr">
        <is>
          <t>c03q581</t>
        </is>
      </c>
      <c r="B19901" t="inlineStr">
        <is>
          <t>6fuku</t>
        </is>
      </c>
      <c r="C19901" t="inlineStr">
        <is>
          <t>[deleted]</t>
        </is>
      </c>
      <c r="D19901" t="inlineStr">
        <is>
          <t>c03q54r</t>
        </is>
      </c>
    </row>
    <row r="19902">
      <c r="A19902" t="inlineStr">
        <is>
          <t>c03q59s</t>
        </is>
      </c>
      <c r="B19902" t="inlineStr">
        <is>
          <t>6fuku</t>
        </is>
      </c>
      <c r="C19902" t="inlineStr">
        <is>
          <t>[deleted]</t>
        </is>
      </c>
      <c r="D19902" t="inlineStr">
        <is>
          <t>c03q4zh</t>
        </is>
      </c>
    </row>
    <row r="19903">
      <c r="A19903" t="inlineStr">
        <is>
          <t>c03q5ao</t>
        </is>
      </c>
      <c r="B19903" t="inlineStr">
        <is>
          <t>6fuku</t>
        </is>
      </c>
      <c r="C19903" t="inlineStr">
        <is>
          <t>nobodyspecial</t>
        </is>
      </c>
      <c r="D19903" t="inlineStr">
        <is>
          <t>c03q4yt</t>
        </is>
      </c>
    </row>
    <row r="19904">
      <c r="A19904" t="inlineStr">
        <is>
          <t>c03q5b1</t>
        </is>
      </c>
      <c r="B19904" t="inlineStr">
        <is>
          <t>6fuku</t>
        </is>
      </c>
      <c r="C19904" t="inlineStr">
        <is>
          <t>[deleted]</t>
        </is>
      </c>
      <c r="D19904" t="inlineStr">
        <is>
          <t>c03q56z</t>
        </is>
      </c>
    </row>
    <row r="19905">
      <c r="A19905" t="inlineStr">
        <is>
          <t>c03q5b3</t>
        </is>
      </c>
      <c r="B19905" t="inlineStr">
        <is>
          <t>6fuku</t>
        </is>
      </c>
      <c r="C19905" t="inlineStr">
        <is>
          <t>[deleted]</t>
        </is>
      </c>
      <c r="D19905" t="inlineStr">
        <is>
          <t>c03q56z</t>
        </is>
      </c>
    </row>
    <row r="19906">
      <c r="A19906" t="inlineStr">
        <is>
          <t>c03q5do</t>
        </is>
      </c>
      <c r="B19906" t="inlineStr">
        <is>
          <t>6fuku</t>
        </is>
      </c>
      <c r="C19906" t="inlineStr">
        <is>
          <t>[deleted]</t>
        </is>
      </c>
      <c r="D19906" t="inlineStr">
        <is>
          <t>c03q56z</t>
        </is>
      </c>
    </row>
    <row r="19907">
      <c r="A19907" t="inlineStr">
        <is>
          <t>c03q5dw</t>
        </is>
      </c>
      <c r="B19907" t="inlineStr">
        <is>
          <t>6fuku</t>
        </is>
      </c>
      <c r="C19907" t="inlineStr">
        <is>
          <t>BlazinEurasian</t>
        </is>
      </c>
      <c r="D19907" t="inlineStr">
        <is>
          <t>6fuku</t>
        </is>
      </c>
    </row>
    <row r="19908">
      <c r="A19908" t="inlineStr">
        <is>
          <t>c03q5ee</t>
        </is>
      </c>
      <c r="B19908" t="inlineStr">
        <is>
          <t>6fuku</t>
        </is>
      </c>
      <c r="C19908" t="inlineStr">
        <is>
          <t>doody</t>
        </is>
      </c>
      <c r="D19908" t="inlineStr">
        <is>
          <t>c03q5b3</t>
        </is>
      </c>
    </row>
    <row r="19909">
      <c r="A19909" t="inlineStr">
        <is>
          <t>c03q5ef</t>
        </is>
      </c>
      <c r="B19909" t="inlineStr">
        <is>
          <t>6fuku</t>
        </is>
      </c>
      <c r="C19909" t="inlineStr">
        <is>
          <t>BlazinEurasian</t>
        </is>
      </c>
      <c r="D19909" t="inlineStr">
        <is>
          <t>c03q5ao</t>
        </is>
      </c>
    </row>
    <row r="19910">
      <c r="A19910" t="inlineStr">
        <is>
          <t>c03q5eh</t>
        </is>
      </c>
      <c r="B19910" t="inlineStr">
        <is>
          <t>6fuku</t>
        </is>
      </c>
      <c r="C19910" t="inlineStr">
        <is>
          <t>echo_chamber</t>
        </is>
      </c>
      <c r="D19910" t="inlineStr">
        <is>
          <t>6fuku</t>
        </is>
      </c>
    </row>
    <row r="19911">
      <c r="A19911" t="inlineStr">
        <is>
          <t>c03q5eu</t>
        </is>
      </c>
      <c r="B19911" t="inlineStr">
        <is>
          <t>6fuku</t>
        </is>
      </c>
      <c r="C19911" t="inlineStr">
        <is>
          <t>flashmcgallion</t>
        </is>
      </c>
      <c r="D19911" t="inlineStr">
        <is>
          <t>6fuku</t>
        </is>
      </c>
    </row>
    <row r="19912">
      <c r="A19912" t="inlineStr">
        <is>
          <t>c03q5ev</t>
        </is>
      </c>
      <c r="B19912" t="inlineStr">
        <is>
          <t>6fuku</t>
        </is>
      </c>
      <c r="C19912" t="inlineStr">
        <is>
          <t>mesquita</t>
        </is>
      </c>
      <c r="D19912" t="inlineStr">
        <is>
          <t>c03q514</t>
        </is>
      </c>
    </row>
    <row r="19913">
      <c r="A19913" t="inlineStr">
        <is>
          <t>c03q5gv</t>
        </is>
      </c>
      <c r="B19913" t="inlineStr">
        <is>
          <t>6fuku</t>
        </is>
      </c>
      <c r="C19913" t="inlineStr">
        <is>
          <t>ryanx27</t>
        </is>
      </c>
      <c r="D19913" t="inlineStr">
        <is>
          <t>c03q5ee</t>
        </is>
      </c>
    </row>
    <row r="19914">
      <c r="A19914" t="inlineStr">
        <is>
          <t>c03q5i5</t>
        </is>
      </c>
      <c r="B19914" t="inlineStr">
        <is>
          <t>6fuku</t>
        </is>
      </c>
      <c r="C19914" t="inlineStr">
        <is>
          <t>r3su</t>
        </is>
      </c>
      <c r="D19914" t="inlineStr">
        <is>
          <t>c03q59s</t>
        </is>
      </c>
    </row>
    <row r="19915">
      <c r="A19915" t="inlineStr">
        <is>
          <t>c03q5ka</t>
        </is>
      </c>
      <c r="B19915" t="inlineStr">
        <is>
          <t>6fuku</t>
        </is>
      </c>
      <c r="C19915" t="inlineStr">
        <is>
          <t>koreth</t>
        </is>
      </c>
      <c r="D19915" t="inlineStr">
        <is>
          <t>6fuku</t>
        </is>
      </c>
    </row>
    <row r="19916">
      <c r="A19916" t="inlineStr">
        <is>
          <t>c03q5ma</t>
        </is>
      </c>
      <c r="B19916" t="inlineStr">
        <is>
          <t>6fuku</t>
        </is>
      </c>
      <c r="C19916" t="inlineStr">
        <is>
          <t>SkyMarshal</t>
        </is>
      </c>
      <c r="D19916" t="inlineStr">
        <is>
          <t>c03q4py</t>
        </is>
      </c>
    </row>
    <row r="19917">
      <c r="A19917" t="inlineStr">
        <is>
          <t>c03q5nr</t>
        </is>
      </c>
      <c r="B19917" t="inlineStr">
        <is>
          <t>6fuku</t>
        </is>
      </c>
      <c r="C19917" t="inlineStr">
        <is>
          <t>Vaste</t>
        </is>
      </c>
      <c r="D19917" t="inlineStr">
        <is>
          <t>c03q5eh</t>
        </is>
      </c>
    </row>
    <row r="19918">
      <c r="A19918" t="inlineStr">
        <is>
          <t>c03q5ou</t>
        </is>
      </c>
      <c r="B19918" t="inlineStr">
        <is>
          <t>6fuku</t>
        </is>
      </c>
      <c r="C19918" t="inlineStr">
        <is>
          <t>[deleted]</t>
        </is>
      </c>
      <c r="D19918" t="inlineStr">
        <is>
          <t>c03q5ev</t>
        </is>
      </c>
    </row>
    <row r="19919">
      <c r="A19919" t="inlineStr">
        <is>
          <t>c03q5qe</t>
        </is>
      </c>
      <c r="B19919" t="inlineStr">
        <is>
          <t>6fuku</t>
        </is>
      </c>
      <c r="C19919" t="inlineStr">
        <is>
          <t>[deleted]</t>
        </is>
      </c>
      <c r="D19919" t="inlineStr">
        <is>
          <t>c03q54r</t>
        </is>
      </c>
    </row>
    <row r="19920">
      <c r="A19920" t="inlineStr">
        <is>
          <t>c03q5r1</t>
        </is>
      </c>
      <c r="B19920" t="inlineStr">
        <is>
          <t>6fuku</t>
        </is>
      </c>
      <c r="C19920" t="inlineStr">
        <is>
          <t>[deleted]</t>
        </is>
      </c>
      <c r="D19920" t="inlineStr">
        <is>
          <t>c03q420</t>
        </is>
      </c>
    </row>
    <row r="19921">
      <c r="A19921" t="inlineStr">
        <is>
          <t>c03q5r4</t>
        </is>
      </c>
      <c r="B19921" t="inlineStr">
        <is>
          <t>6fuku</t>
        </is>
      </c>
      <c r="C19921" t="inlineStr">
        <is>
          <t>patcito</t>
        </is>
      </c>
      <c r="D19921" t="inlineStr">
        <is>
          <t>c03q4zd</t>
        </is>
      </c>
    </row>
    <row r="19922">
      <c r="A19922" t="inlineStr">
        <is>
          <t>c03q5s8</t>
        </is>
      </c>
      <c r="B19922" t="inlineStr">
        <is>
          <t>6fuku</t>
        </is>
      </c>
      <c r="C19922" t="inlineStr">
        <is>
          <t>nrg13</t>
        </is>
      </c>
      <c r="D19922" t="inlineStr">
        <is>
          <t>c03q501</t>
        </is>
      </c>
    </row>
    <row r="19923">
      <c r="A19923" t="inlineStr">
        <is>
          <t>c03q5vb</t>
        </is>
      </c>
      <c r="B19923" t="inlineStr">
        <is>
          <t>6fuku</t>
        </is>
      </c>
      <c r="C19923" t="inlineStr">
        <is>
          <t>kermityfrog</t>
        </is>
      </c>
      <c r="D19923" t="inlineStr">
        <is>
          <t>c03q501</t>
        </is>
      </c>
    </row>
    <row r="19924">
      <c r="A19924" t="inlineStr">
        <is>
          <t>c03q5vv</t>
        </is>
      </c>
      <c r="B19924" t="inlineStr">
        <is>
          <t>6fuku</t>
        </is>
      </c>
      <c r="C19924" t="inlineStr">
        <is>
          <t>sincewednesday</t>
        </is>
      </c>
      <c r="D19924" t="inlineStr">
        <is>
          <t>6fuku</t>
        </is>
      </c>
    </row>
    <row r="19925">
      <c r="A19925" t="inlineStr">
        <is>
          <t>c03q5wp</t>
        </is>
      </c>
      <c r="B19925" t="inlineStr">
        <is>
          <t>6fuku</t>
        </is>
      </c>
      <c r="C19925" t="inlineStr">
        <is>
          <t>mchrisneglia</t>
        </is>
      </c>
      <c r="D19925" t="inlineStr">
        <is>
          <t>c03q4dh</t>
        </is>
      </c>
    </row>
    <row r="19926">
      <c r="A19926" t="inlineStr">
        <is>
          <t>c03q5x6</t>
        </is>
      </c>
      <c r="B19926" t="inlineStr">
        <is>
          <t>6fuku</t>
        </is>
      </c>
      <c r="C19926" t="inlineStr">
        <is>
          <t>[deleted]</t>
        </is>
      </c>
      <c r="D19926" t="inlineStr">
        <is>
          <t>c03q5i5</t>
        </is>
      </c>
    </row>
    <row r="19927">
      <c r="A19927" t="inlineStr">
        <is>
          <t>c03q5ym</t>
        </is>
      </c>
      <c r="B19927" t="inlineStr">
        <is>
          <t>6fuku</t>
        </is>
      </c>
      <c r="C19927" t="inlineStr">
        <is>
          <t>[deleted]</t>
        </is>
      </c>
      <c r="D19927" t="inlineStr">
        <is>
          <t>c03q5ou</t>
        </is>
      </c>
    </row>
    <row r="19928">
      <c r="A19928" t="inlineStr">
        <is>
          <t>c03q5yr</t>
        </is>
      </c>
      <c r="B19928" t="inlineStr">
        <is>
          <t>6fuku</t>
        </is>
      </c>
      <c r="C19928" t="inlineStr">
        <is>
          <t>kermityfrog</t>
        </is>
      </c>
      <c r="D19928" t="inlineStr">
        <is>
          <t>c03q54r</t>
        </is>
      </c>
    </row>
    <row r="19929">
      <c r="A19929" t="inlineStr">
        <is>
          <t>c03q607</t>
        </is>
      </c>
      <c r="B19929" t="inlineStr">
        <is>
          <t>6fuku</t>
        </is>
      </c>
      <c r="C19929" t="inlineStr">
        <is>
          <t>[deleted]</t>
        </is>
      </c>
      <c r="D19929" t="inlineStr">
        <is>
          <t>c03q5ev</t>
        </is>
      </c>
    </row>
    <row r="19930">
      <c r="A19930" t="inlineStr">
        <is>
          <t>c03q62e</t>
        </is>
      </c>
      <c r="B19930" t="inlineStr">
        <is>
          <t>6fuku</t>
        </is>
      </c>
      <c r="C19930" t="inlineStr">
        <is>
          <t>[deleted]</t>
        </is>
      </c>
      <c r="D19930" t="inlineStr">
        <is>
          <t>c03q4yt</t>
        </is>
      </c>
    </row>
    <row r="19931">
      <c r="A19931" t="inlineStr">
        <is>
          <t>c03q63j</t>
        </is>
      </c>
      <c r="B19931" t="inlineStr">
        <is>
          <t>6fuku</t>
        </is>
      </c>
      <c r="C19931" t="inlineStr">
        <is>
          <t>[deleted]</t>
        </is>
      </c>
      <c r="D19931" t="inlineStr">
        <is>
          <t>c03q5r1</t>
        </is>
      </c>
    </row>
    <row r="19932">
      <c r="A19932" t="inlineStr">
        <is>
          <t>c03q646</t>
        </is>
      </c>
      <c r="B19932" t="inlineStr">
        <is>
          <t>6fuku</t>
        </is>
      </c>
      <c r="C19932" t="inlineStr">
        <is>
          <t>EFG</t>
        </is>
      </c>
      <c r="D19932" t="inlineStr">
        <is>
          <t>c03q5wp</t>
        </is>
      </c>
    </row>
    <row r="19933">
      <c r="A19933" t="inlineStr">
        <is>
          <t>c03q64z</t>
        </is>
      </c>
      <c r="B19933" t="inlineStr">
        <is>
          <t>6fuku</t>
        </is>
      </c>
      <c r="C19933" t="inlineStr">
        <is>
          <t>koreth</t>
        </is>
      </c>
      <c r="D19933" t="inlineStr">
        <is>
          <t>c03q501</t>
        </is>
      </c>
    </row>
    <row r="19934">
      <c r="A19934" t="inlineStr">
        <is>
          <t>c03q65t</t>
        </is>
      </c>
      <c r="B19934" t="inlineStr">
        <is>
          <t>6fuku</t>
        </is>
      </c>
      <c r="C19934" t="inlineStr">
        <is>
          <t>koreth</t>
        </is>
      </c>
      <c r="D19934" t="inlineStr">
        <is>
          <t>c03q4wv</t>
        </is>
      </c>
    </row>
    <row r="19935">
      <c r="A19935" t="inlineStr">
        <is>
          <t>c03q66b</t>
        </is>
      </c>
      <c r="B19935" t="inlineStr">
        <is>
          <t>6fuku</t>
        </is>
      </c>
      <c r="C19935" t="inlineStr">
        <is>
          <t>ArcticCelt</t>
        </is>
      </c>
      <c r="D19935" t="inlineStr">
        <is>
          <t>c03q5ka</t>
        </is>
      </c>
    </row>
    <row r="19936">
      <c r="A19936" t="inlineStr">
        <is>
          <t>c03q66k</t>
        </is>
      </c>
      <c r="B19936" t="inlineStr">
        <is>
          <t>6fuku</t>
        </is>
      </c>
      <c r="C19936" t="inlineStr">
        <is>
          <t>[deleted]</t>
        </is>
      </c>
      <c r="D19936" t="inlineStr">
        <is>
          <t>c03q646</t>
        </is>
      </c>
    </row>
    <row r="19937">
      <c r="A19937" t="inlineStr">
        <is>
          <t>c03q68v</t>
        </is>
      </c>
      <c r="B19937" t="inlineStr">
        <is>
          <t>6fuku</t>
        </is>
      </c>
      <c r="C19937" t="inlineStr">
        <is>
          <t>koreth</t>
        </is>
      </c>
      <c r="D19937" t="inlineStr">
        <is>
          <t>c03q5qe</t>
        </is>
      </c>
    </row>
    <row r="19938">
      <c r="A19938" t="inlineStr">
        <is>
          <t>c03q69j</t>
        </is>
      </c>
      <c r="B19938" t="inlineStr">
        <is>
          <t>6fuku</t>
        </is>
      </c>
      <c r="C19938" t="inlineStr">
        <is>
          <t>[deleted]</t>
        </is>
      </c>
      <c r="D19938" t="inlineStr">
        <is>
          <t>6fuku</t>
        </is>
      </c>
    </row>
    <row r="19939">
      <c r="A19939" t="inlineStr">
        <is>
          <t>c03q69m</t>
        </is>
      </c>
      <c r="B19939" t="inlineStr">
        <is>
          <t>6fuku</t>
        </is>
      </c>
      <c r="C19939" t="inlineStr">
        <is>
          <t>[deleted]</t>
        </is>
      </c>
      <c r="D19939" t="inlineStr">
        <is>
          <t>6fuku</t>
        </is>
      </c>
    </row>
    <row r="19940">
      <c r="A19940" t="inlineStr">
        <is>
          <t>c03q6e8</t>
        </is>
      </c>
      <c r="B19940" t="inlineStr">
        <is>
          <t>6fuku</t>
        </is>
      </c>
      <c r="C19940" t="inlineStr">
        <is>
          <t>blufr0g</t>
        </is>
      </c>
      <c r="D19940" t="inlineStr">
        <is>
          <t>6fuku</t>
        </is>
      </c>
    </row>
    <row r="19941">
      <c r="A19941" t="inlineStr">
        <is>
          <t>c03q6ek</t>
        </is>
      </c>
      <c r="B19941" t="inlineStr">
        <is>
          <t>6fuku</t>
        </is>
      </c>
      <c r="C19941" t="inlineStr">
        <is>
          <t>blufr0g</t>
        </is>
      </c>
      <c r="D19941" t="inlineStr">
        <is>
          <t>c03q5ma</t>
        </is>
      </c>
    </row>
    <row r="19942">
      <c r="A19942" t="inlineStr">
        <is>
          <t>c03q6n0</t>
        </is>
      </c>
      <c r="B19942" t="inlineStr">
        <is>
          <t>6fuku</t>
        </is>
      </c>
      <c r="C19942" t="inlineStr">
        <is>
          <t>intellectual</t>
        </is>
      </c>
      <c r="D19942" t="inlineStr">
        <is>
          <t>c03q5wp</t>
        </is>
      </c>
    </row>
    <row r="19943">
      <c r="A19943" t="inlineStr">
        <is>
          <t>c03q6nl</t>
        </is>
      </c>
      <c r="B19943" t="inlineStr">
        <is>
          <t>6fuku</t>
        </is>
      </c>
      <c r="C19943" t="inlineStr">
        <is>
          <t>intellectual</t>
        </is>
      </c>
      <c r="D19943" t="inlineStr">
        <is>
          <t>c03q514</t>
        </is>
      </c>
    </row>
    <row r="19944">
      <c r="A19944" t="inlineStr">
        <is>
          <t>c03q6o4</t>
        </is>
      </c>
      <c r="B19944" t="inlineStr">
        <is>
          <t>6fuku</t>
        </is>
      </c>
      <c r="C19944" t="inlineStr">
        <is>
          <t>Jambi</t>
        </is>
      </c>
      <c r="D19944" t="inlineStr">
        <is>
          <t>c03q6n0</t>
        </is>
      </c>
    </row>
    <row r="19945">
      <c r="A19945" t="inlineStr">
        <is>
          <t>c03q6o3</t>
        </is>
      </c>
      <c r="B19945" t="inlineStr">
        <is>
          <t>6fuku</t>
        </is>
      </c>
      <c r="C19945" t="inlineStr">
        <is>
          <t>intellectual</t>
        </is>
      </c>
      <c r="D19945" t="inlineStr">
        <is>
          <t>c03q5vb</t>
        </is>
      </c>
    </row>
    <row r="19946">
      <c r="A19946" t="inlineStr">
        <is>
          <t>c03q6oo</t>
        </is>
      </c>
      <c r="B19946" t="inlineStr">
        <is>
          <t>6fuku</t>
        </is>
      </c>
      <c r="C19946" t="inlineStr">
        <is>
          <t>[deleted]</t>
        </is>
      </c>
      <c r="D19946" t="inlineStr">
        <is>
          <t>c03q68v</t>
        </is>
      </c>
    </row>
    <row r="19947">
      <c r="A19947" t="inlineStr">
        <is>
          <t>c03q6p3</t>
        </is>
      </c>
      <c r="B19947" t="inlineStr">
        <is>
          <t>6fuku</t>
        </is>
      </c>
      <c r="C19947" t="inlineStr">
        <is>
          <t>EFG</t>
        </is>
      </c>
      <c r="D19947" t="inlineStr">
        <is>
          <t>c03q66k</t>
        </is>
      </c>
    </row>
    <row r="19948">
      <c r="A19948" t="inlineStr">
        <is>
          <t>c03q6p1</t>
        </is>
      </c>
      <c r="B19948" t="inlineStr">
        <is>
          <t>6fuku</t>
        </is>
      </c>
      <c r="C19948" t="inlineStr">
        <is>
          <t>intellectual</t>
        </is>
      </c>
      <c r="D19948" t="inlineStr">
        <is>
          <t>c03q5s8</t>
        </is>
      </c>
    </row>
    <row r="19949">
      <c r="A19949" t="inlineStr">
        <is>
          <t>c03q6pr</t>
        </is>
      </c>
      <c r="B19949" t="inlineStr">
        <is>
          <t>6fuku</t>
        </is>
      </c>
      <c r="C19949" t="inlineStr">
        <is>
          <t>intellectual</t>
        </is>
      </c>
      <c r="D19949" t="inlineStr">
        <is>
          <t>c03q6o4</t>
        </is>
      </c>
    </row>
    <row r="19950">
      <c r="A19950" t="inlineStr">
        <is>
          <t>c03q6qg</t>
        </is>
      </c>
      <c r="B19950" t="inlineStr">
        <is>
          <t>6fuku</t>
        </is>
      </c>
      <c r="C19950" t="inlineStr">
        <is>
          <t>barc0001</t>
        </is>
      </c>
      <c r="D19950" t="inlineStr">
        <is>
          <t>c03q56z</t>
        </is>
      </c>
    </row>
    <row r="19951">
      <c r="A19951" t="inlineStr">
        <is>
          <t>c03q6rj</t>
        </is>
      </c>
      <c r="B19951" t="inlineStr">
        <is>
          <t>6fuku</t>
        </is>
      </c>
      <c r="C19951" t="inlineStr">
        <is>
          <t>[deleted]</t>
        </is>
      </c>
      <c r="D19951" t="inlineStr">
        <is>
          <t>c03q5do</t>
        </is>
      </c>
    </row>
    <row r="19952">
      <c r="A19952" t="inlineStr">
        <is>
          <t>c03q6tj</t>
        </is>
      </c>
      <c r="B19952" t="inlineStr">
        <is>
          <t>6fuku</t>
        </is>
      </c>
      <c r="C19952" t="inlineStr">
        <is>
          <t>[deleted]</t>
        </is>
      </c>
      <c r="D19952" t="inlineStr">
        <is>
          <t>c03q6p1</t>
        </is>
      </c>
    </row>
    <row r="19953">
      <c r="A19953" t="inlineStr">
        <is>
          <t>c03q6vm</t>
        </is>
      </c>
      <c r="B19953" t="inlineStr">
        <is>
          <t>6fuku</t>
        </is>
      </c>
      <c r="C19953" t="inlineStr">
        <is>
          <t>bad_llama</t>
        </is>
      </c>
      <c r="D19953" t="inlineStr">
        <is>
          <t>c03q6pr</t>
        </is>
      </c>
    </row>
    <row r="19954">
      <c r="A19954" t="inlineStr">
        <is>
          <t>c03q6vw</t>
        </is>
      </c>
      <c r="B19954" t="inlineStr">
        <is>
          <t>6fuku</t>
        </is>
      </c>
      <c r="C19954" t="inlineStr">
        <is>
          <t>miborovsky</t>
        </is>
      </c>
      <c r="D19954" t="inlineStr">
        <is>
          <t>c03q6p1</t>
        </is>
      </c>
    </row>
    <row r="19955">
      <c r="A19955" t="inlineStr">
        <is>
          <t>c03q6yc</t>
        </is>
      </c>
      <c r="B19955" t="inlineStr">
        <is>
          <t>6fuku</t>
        </is>
      </c>
      <c r="C19955" t="inlineStr">
        <is>
          <t>[deleted]</t>
        </is>
      </c>
      <c r="D19955" t="inlineStr">
        <is>
          <t>c03q4yt</t>
        </is>
      </c>
    </row>
    <row r="19956">
      <c r="A19956" t="inlineStr">
        <is>
          <t>c03q6z4</t>
        </is>
      </c>
      <c r="B19956" t="inlineStr">
        <is>
          <t>6fuku</t>
        </is>
      </c>
      <c r="C19956" t="inlineStr">
        <is>
          <t>silverionmox</t>
        </is>
      </c>
      <c r="D19956" t="inlineStr">
        <is>
          <t>c03q69j</t>
        </is>
      </c>
    </row>
    <row r="19957">
      <c r="A19957" t="inlineStr">
        <is>
          <t>c03q71i</t>
        </is>
      </c>
      <c r="B19957" t="inlineStr">
        <is>
          <t>6fuku</t>
        </is>
      </c>
      <c r="C19957" t="inlineStr">
        <is>
          <t>[deleted]</t>
        </is>
      </c>
      <c r="D19957" t="inlineStr">
        <is>
          <t>c03q6rj</t>
        </is>
      </c>
    </row>
    <row r="19958">
      <c r="A19958" t="inlineStr">
        <is>
          <t>c03q73o</t>
        </is>
      </c>
      <c r="B19958" t="inlineStr">
        <is>
          <t>6fuku</t>
        </is>
      </c>
      <c r="C19958" t="inlineStr">
        <is>
          <t>owee</t>
        </is>
      </c>
      <c r="D19958" t="inlineStr">
        <is>
          <t>c03q6vm</t>
        </is>
      </c>
    </row>
    <row r="19959">
      <c r="A19959" t="inlineStr">
        <is>
          <t>c03q742</t>
        </is>
      </c>
      <c r="B19959" t="inlineStr">
        <is>
          <t>6fuku</t>
        </is>
      </c>
      <c r="C19959" t="inlineStr">
        <is>
          <t>[deleted]</t>
        </is>
      </c>
      <c r="D19959" t="inlineStr">
        <is>
          <t>c03q5nr</t>
        </is>
      </c>
    </row>
    <row r="19960">
      <c r="A19960" t="inlineStr">
        <is>
          <t>c03q78e</t>
        </is>
      </c>
      <c r="B19960" t="inlineStr">
        <is>
          <t>6fuku</t>
        </is>
      </c>
      <c r="C19960" t="inlineStr">
        <is>
          <t>bad_llama</t>
        </is>
      </c>
      <c r="D19960" t="inlineStr">
        <is>
          <t>c03q73o</t>
        </is>
      </c>
    </row>
    <row r="19961">
      <c r="A19961" t="inlineStr">
        <is>
          <t>c03q78w</t>
        </is>
      </c>
      <c r="B19961" t="inlineStr">
        <is>
          <t>6fuku</t>
        </is>
      </c>
      <c r="C19961" t="inlineStr">
        <is>
          <t>[deleted]</t>
        </is>
      </c>
      <c r="D19961" t="inlineStr">
        <is>
          <t>c03q4bv</t>
        </is>
      </c>
    </row>
    <row r="19962">
      <c r="A19962" t="inlineStr">
        <is>
          <t>c03q7ar</t>
        </is>
      </c>
      <c r="B19962" t="inlineStr">
        <is>
          <t>6fuku</t>
        </is>
      </c>
      <c r="C19962" t="inlineStr">
        <is>
          <t>BraveSirRobin</t>
        </is>
      </c>
      <c r="D19962" t="inlineStr">
        <is>
          <t>c03q6qg</t>
        </is>
      </c>
    </row>
    <row r="19963">
      <c r="A19963" t="inlineStr">
        <is>
          <t>c03q7aw</t>
        </is>
      </c>
      <c r="B19963" t="inlineStr">
        <is>
          <t>6fuku</t>
        </is>
      </c>
      <c r="C19963" t="inlineStr">
        <is>
          <t>[deleted]</t>
        </is>
      </c>
      <c r="D19963" t="inlineStr">
        <is>
          <t>c03q742</t>
        </is>
      </c>
    </row>
    <row r="19964">
      <c r="A19964" t="inlineStr">
        <is>
          <t>c03q7b1</t>
        </is>
      </c>
      <c r="B19964" t="inlineStr">
        <is>
          <t>6fuku</t>
        </is>
      </c>
      <c r="C19964" t="inlineStr">
        <is>
          <t>[deleted]</t>
        </is>
      </c>
      <c r="D19964" t="inlineStr">
        <is>
          <t>c03q4lc</t>
        </is>
      </c>
    </row>
    <row r="19965">
      <c r="A19965" t="inlineStr">
        <is>
          <t>c03q7cz</t>
        </is>
      </c>
      <c r="B19965" t="inlineStr">
        <is>
          <t>6fuku</t>
        </is>
      </c>
      <c r="C19965" t="inlineStr">
        <is>
          <t>[deleted]</t>
        </is>
      </c>
      <c r="D19965" t="inlineStr">
        <is>
          <t>6fuku</t>
        </is>
      </c>
    </row>
    <row r="19966">
      <c r="A19966" t="inlineStr">
        <is>
          <t>c03q7i5</t>
        </is>
      </c>
      <c r="B19966" t="inlineStr">
        <is>
          <t>6fuku</t>
        </is>
      </c>
      <c r="C19966" t="inlineStr">
        <is>
          <t>[deleted]</t>
        </is>
      </c>
      <c r="D19966" t="inlineStr">
        <is>
          <t>c03q4mj</t>
        </is>
      </c>
    </row>
    <row r="19967">
      <c r="A19967" t="inlineStr">
        <is>
          <t>c03q7j9</t>
        </is>
      </c>
      <c r="B19967" t="inlineStr">
        <is>
          <t>6fuku</t>
        </is>
      </c>
      <c r="C19967" t="inlineStr">
        <is>
          <t>intellectual</t>
        </is>
      </c>
      <c r="D19967" t="inlineStr">
        <is>
          <t>c03q78e</t>
        </is>
      </c>
    </row>
    <row r="19968">
      <c r="A19968" t="inlineStr">
        <is>
          <t>c03q7nx</t>
        </is>
      </c>
      <c r="B19968" t="inlineStr">
        <is>
          <t>6fuku</t>
        </is>
      </c>
      <c r="C19968" t="inlineStr">
        <is>
          <t>kimwim42</t>
        </is>
      </c>
      <c r="D19968" t="inlineStr">
        <is>
          <t>6fuku</t>
        </is>
      </c>
    </row>
    <row r="19969">
      <c r="A19969" t="inlineStr">
        <is>
          <t>c03q7o6</t>
        </is>
      </c>
      <c r="B19969" t="inlineStr">
        <is>
          <t>6fuku</t>
        </is>
      </c>
      <c r="C19969" t="inlineStr">
        <is>
          <t>kimwim42</t>
        </is>
      </c>
      <c r="D19969" t="inlineStr">
        <is>
          <t>c03q7aw</t>
        </is>
      </c>
    </row>
    <row r="19970">
      <c r="A19970" t="inlineStr">
        <is>
          <t>c03q7os</t>
        </is>
      </c>
      <c r="B19970" t="inlineStr">
        <is>
          <t>6fuku</t>
        </is>
      </c>
      <c r="C19970" t="inlineStr">
        <is>
          <t>kimwim42</t>
        </is>
      </c>
      <c r="D19970" t="inlineStr">
        <is>
          <t>c03q56z</t>
        </is>
      </c>
    </row>
    <row r="19971">
      <c r="A19971" t="inlineStr">
        <is>
          <t>c03q7pi</t>
        </is>
      </c>
      <c r="B19971" t="inlineStr">
        <is>
          <t>6fuku</t>
        </is>
      </c>
      <c r="C19971" t="inlineStr">
        <is>
          <t>kimwim42</t>
        </is>
      </c>
      <c r="D19971" t="inlineStr">
        <is>
          <t>c03q6p1</t>
        </is>
      </c>
    </row>
    <row r="19972">
      <c r="A19972" t="inlineStr">
        <is>
          <t>c03q7px</t>
        </is>
      </c>
      <c r="B19972" t="inlineStr">
        <is>
          <t>6fuku</t>
        </is>
      </c>
      <c r="C19972" t="inlineStr">
        <is>
          <t>bad_llama</t>
        </is>
      </c>
      <c r="D19972" t="inlineStr">
        <is>
          <t>c03q7j9</t>
        </is>
      </c>
    </row>
    <row r="19973">
      <c r="A19973" t="inlineStr">
        <is>
          <t>c03q7rz</t>
        </is>
      </c>
      <c r="B19973" t="inlineStr">
        <is>
          <t>6fuku</t>
        </is>
      </c>
      <c r="C19973" t="inlineStr">
        <is>
          <t>kimwim42</t>
        </is>
      </c>
      <c r="D19973" t="inlineStr">
        <is>
          <t>c03q7j9</t>
        </is>
      </c>
    </row>
    <row r="19974">
      <c r="A19974" t="inlineStr">
        <is>
          <t>c03q7s4</t>
        </is>
      </c>
      <c r="B19974" t="inlineStr">
        <is>
          <t>6fuku</t>
        </is>
      </c>
      <c r="C19974" t="inlineStr">
        <is>
          <t>talkincat</t>
        </is>
      </c>
      <c r="D19974" t="inlineStr">
        <is>
          <t>6fuku</t>
        </is>
      </c>
    </row>
    <row r="19975">
      <c r="A19975" t="inlineStr">
        <is>
          <t>c03q7sg</t>
        </is>
      </c>
      <c r="B19975" t="inlineStr">
        <is>
          <t>6fuku</t>
        </is>
      </c>
      <c r="C19975" t="inlineStr">
        <is>
          <t>kimwim42</t>
        </is>
      </c>
      <c r="D19975" t="inlineStr">
        <is>
          <t>c03q78w</t>
        </is>
      </c>
    </row>
    <row r="19976">
      <c r="A19976" t="inlineStr">
        <is>
          <t>c03q7un</t>
        </is>
      </c>
      <c r="B19976" t="inlineStr">
        <is>
          <t>6fuku</t>
        </is>
      </c>
      <c r="C19976" t="inlineStr">
        <is>
          <t>doody</t>
        </is>
      </c>
      <c r="D19976" t="inlineStr">
        <is>
          <t>c03q71i</t>
        </is>
      </c>
    </row>
    <row r="19977">
      <c r="A19977" t="inlineStr">
        <is>
          <t>c03q7wp</t>
        </is>
      </c>
      <c r="B19977" t="inlineStr">
        <is>
          <t>6fuku</t>
        </is>
      </c>
      <c r="C19977" t="inlineStr">
        <is>
          <t>[deleted]</t>
        </is>
      </c>
      <c r="D19977" t="inlineStr">
        <is>
          <t>c03q64z</t>
        </is>
      </c>
    </row>
    <row r="19978">
      <c r="A19978" t="inlineStr">
        <is>
          <t>c03q7wq</t>
        </is>
      </c>
      <c r="B19978" t="inlineStr">
        <is>
          <t>6fuku</t>
        </is>
      </c>
      <c r="C19978" t="inlineStr">
        <is>
          <t>doody</t>
        </is>
      </c>
      <c r="D19978" t="inlineStr">
        <is>
          <t>c03q5do</t>
        </is>
      </c>
    </row>
    <row r="19979">
      <c r="A19979" t="inlineStr">
        <is>
          <t>c03q7xe</t>
        </is>
      </c>
      <c r="B19979" t="inlineStr">
        <is>
          <t>6fuku</t>
        </is>
      </c>
      <c r="C19979" t="inlineStr">
        <is>
          <t>nihilite</t>
        </is>
      </c>
      <c r="D19979" t="inlineStr">
        <is>
          <t>c03q6o3</t>
        </is>
      </c>
    </row>
    <row r="19980">
      <c r="A19980" t="inlineStr">
        <is>
          <t>c03q7yz</t>
        </is>
      </c>
      <c r="B19980" t="inlineStr">
        <is>
          <t>6fuku</t>
        </is>
      </c>
      <c r="C19980" t="inlineStr">
        <is>
          <t>doody</t>
        </is>
      </c>
      <c r="D19980" t="inlineStr">
        <is>
          <t>c03q7os</t>
        </is>
      </c>
    </row>
    <row r="19981">
      <c r="A19981" t="inlineStr">
        <is>
          <t>c03q7z5</t>
        </is>
      </c>
      <c r="B19981" t="inlineStr">
        <is>
          <t>6fuku</t>
        </is>
      </c>
      <c r="C19981" t="inlineStr">
        <is>
          <t>intellectual</t>
        </is>
      </c>
      <c r="D19981" t="inlineStr">
        <is>
          <t>c03q7px</t>
        </is>
      </c>
    </row>
    <row r="19982">
      <c r="A19982" t="inlineStr">
        <is>
          <t>c03q81x</t>
        </is>
      </c>
      <c r="B19982" t="inlineStr">
        <is>
          <t>6fuku</t>
        </is>
      </c>
      <c r="C19982" t="inlineStr">
        <is>
          <t>fantasticplastic</t>
        </is>
      </c>
      <c r="D19982" t="inlineStr">
        <is>
          <t>c03q5do</t>
        </is>
      </c>
    </row>
    <row r="19983">
      <c r="A19983" t="inlineStr">
        <is>
          <t>c03q827</t>
        </is>
      </c>
      <c r="B19983" t="inlineStr">
        <is>
          <t>6fuku</t>
        </is>
      </c>
      <c r="C19983" t="inlineStr">
        <is>
          <t>[deleted]</t>
        </is>
      </c>
      <c r="D19983" t="inlineStr">
        <is>
          <t>c03q7z5</t>
        </is>
      </c>
    </row>
    <row r="19984">
      <c r="A19984" t="inlineStr">
        <is>
          <t>c03q82s</t>
        </is>
      </c>
      <c r="B19984" t="inlineStr">
        <is>
          <t>6fuku</t>
        </is>
      </c>
      <c r="C19984" t="inlineStr">
        <is>
          <t>r3su</t>
        </is>
      </c>
      <c r="D19984" t="inlineStr">
        <is>
          <t>c03q6z4</t>
        </is>
      </c>
    </row>
    <row r="19985">
      <c r="A19985" t="inlineStr">
        <is>
          <t>c03q84i</t>
        </is>
      </c>
      <c r="B19985" t="inlineStr">
        <is>
          <t>6fuku</t>
        </is>
      </c>
      <c r="C19985" t="inlineStr">
        <is>
          <t>executivemonkey</t>
        </is>
      </c>
      <c r="D19985" t="inlineStr">
        <is>
          <t>6fuku</t>
        </is>
      </c>
    </row>
    <row r="19986">
      <c r="A19986" t="inlineStr">
        <is>
          <t>c03q84z</t>
        </is>
      </c>
      <c r="B19986" t="inlineStr">
        <is>
          <t>6fuku</t>
        </is>
      </c>
      <c r="C19986" t="inlineStr">
        <is>
          <t>distortedHistory</t>
        </is>
      </c>
      <c r="D19986" t="inlineStr">
        <is>
          <t>c03q7j9</t>
        </is>
      </c>
    </row>
    <row r="19987">
      <c r="A19987" t="inlineStr">
        <is>
          <t>c03q851</t>
        </is>
      </c>
      <c r="B19987" t="inlineStr">
        <is>
          <t>6fuku</t>
        </is>
      </c>
      <c r="C19987" t="inlineStr">
        <is>
          <t>executivemonkey</t>
        </is>
      </c>
      <c r="D19987" t="inlineStr">
        <is>
          <t>6fuku</t>
        </is>
      </c>
    </row>
    <row r="19988">
      <c r="A19988" t="inlineStr">
        <is>
          <t>c03q887</t>
        </is>
      </c>
      <c r="B19988" t="inlineStr">
        <is>
          <t>6fuku</t>
        </is>
      </c>
      <c r="C19988" t="inlineStr">
        <is>
          <t>[deleted]</t>
        </is>
      </c>
      <c r="D19988" t="inlineStr">
        <is>
          <t>c03q4dh</t>
        </is>
      </c>
    </row>
    <row r="19989">
      <c r="A19989" t="inlineStr">
        <is>
          <t>c03q8d2</t>
        </is>
      </c>
      <c r="B19989" t="inlineStr">
        <is>
          <t>6fuku</t>
        </is>
      </c>
      <c r="C19989" t="inlineStr">
        <is>
          <t>[deleted]</t>
        </is>
      </c>
      <c r="D19989" t="inlineStr">
        <is>
          <t>c03q7i5</t>
        </is>
      </c>
    </row>
    <row r="19990">
      <c r="A19990" t="inlineStr">
        <is>
          <t>c03q8f4</t>
        </is>
      </c>
      <c r="B19990" t="inlineStr">
        <is>
          <t>6fuku</t>
        </is>
      </c>
      <c r="C19990" t="inlineStr">
        <is>
          <t>vanislander</t>
        </is>
      </c>
      <c r="D19990" t="inlineStr">
        <is>
          <t>c03q7z5</t>
        </is>
      </c>
    </row>
    <row r="19991">
      <c r="A19991" t="inlineStr">
        <is>
          <t>c03q8f6</t>
        </is>
      </c>
      <c r="B19991" t="inlineStr">
        <is>
          <t>6fuku</t>
        </is>
      </c>
      <c r="C19991" t="inlineStr">
        <is>
          <t>[deleted]</t>
        </is>
      </c>
      <c r="D19991" t="inlineStr">
        <is>
          <t>6fuku</t>
        </is>
      </c>
    </row>
    <row r="19992">
      <c r="A19992" t="inlineStr">
        <is>
          <t>c03q8fc</t>
        </is>
      </c>
      <c r="B19992" t="inlineStr">
        <is>
          <t>6fuku</t>
        </is>
      </c>
      <c r="C19992" t="inlineStr">
        <is>
          <t>[deleted]</t>
        </is>
      </c>
      <c r="D19992" t="inlineStr">
        <is>
          <t>6fuku</t>
        </is>
      </c>
    </row>
    <row r="19993">
      <c r="A19993" t="inlineStr">
        <is>
          <t>c03q8fl</t>
        </is>
      </c>
      <c r="B19993" t="inlineStr">
        <is>
          <t>6fuku</t>
        </is>
      </c>
      <c r="C19993" t="inlineStr">
        <is>
          <t>vanislander</t>
        </is>
      </c>
      <c r="D19993" t="inlineStr">
        <is>
          <t>c03q7px</t>
        </is>
      </c>
    </row>
    <row r="19994">
      <c r="A19994" t="inlineStr">
        <is>
          <t>c03q8fm</t>
        </is>
      </c>
      <c r="B19994" t="inlineStr">
        <is>
          <t>6fuku</t>
        </is>
      </c>
      <c r="C19994" t="inlineStr">
        <is>
          <t>Vesonos</t>
        </is>
      </c>
      <c r="D19994" t="inlineStr">
        <is>
          <t>c03q6vm</t>
        </is>
      </c>
    </row>
    <row r="19995">
      <c r="A19995" t="inlineStr">
        <is>
          <t>c03q8h7</t>
        </is>
      </c>
      <c r="B19995" t="inlineStr">
        <is>
          <t>6fuku</t>
        </is>
      </c>
      <c r="C19995" t="inlineStr">
        <is>
          <t>otterdam</t>
        </is>
      </c>
      <c r="D19995" t="inlineStr">
        <is>
          <t>c03q7un</t>
        </is>
      </c>
    </row>
    <row r="19996">
      <c r="A19996" t="inlineStr">
        <is>
          <t>c03q8ht</t>
        </is>
      </c>
      <c r="B19996" t="inlineStr">
        <is>
          <t>6fuku</t>
        </is>
      </c>
      <c r="C19996" t="inlineStr">
        <is>
          <t>otterdam</t>
        </is>
      </c>
      <c r="D19996" t="inlineStr">
        <is>
          <t>c03q514</t>
        </is>
      </c>
    </row>
    <row r="19997">
      <c r="A19997" t="inlineStr">
        <is>
          <t>c03q8n3</t>
        </is>
      </c>
      <c r="B19997" t="inlineStr">
        <is>
          <t>6fuku</t>
        </is>
      </c>
      <c r="C19997" t="inlineStr">
        <is>
          <t>strawberry</t>
        </is>
      </c>
      <c r="D19997" t="inlineStr">
        <is>
          <t>c03q8fm</t>
        </is>
      </c>
    </row>
    <row r="19998">
      <c r="A19998" t="inlineStr">
        <is>
          <t>c03q8rg</t>
        </is>
      </c>
      <c r="B19998" t="inlineStr">
        <is>
          <t>6fuku</t>
        </is>
      </c>
      <c r="C19998" t="inlineStr">
        <is>
          <t>[deleted]</t>
        </is>
      </c>
      <c r="D19998" t="inlineStr">
        <is>
          <t>6fuku</t>
        </is>
      </c>
    </row>
    <row r="19999">
      <c r="A19999" t="inlineStr">
        <is>
          <t>c03q8s2</t>
        </is>
      </c>
      <c r="B19999" t="inlineStr">
        <is>
          <t>6fuku</t>
        </is>
      </c>
      <c r="C19999" t="inlineStr">
        <is>
          <t>[deleted]</t>
        </is>
      </c>
      <c r="D19999" t="inlineStr">
        <is>
          <t>c03q5do</t>
        </is>
      </c>
    </row>
    <row r="20000">
      <c r="A20000" t="inlineStr">
        <is>
          <t>c03q8w2</t>
        </is>
      </c>
      <c r="B20000" t="inlineStr">
        <is>
          <t>6fuku</t>
        </is>
      </c>
      <c r="C20000" t="inlineStr">
        <is>
          <t>[deleted]</t>
        </is>
      </c>
      <c r="D20000" t="inlineStr">
        <is>
          <t>6fuku</t>
        </is>
      </c>
    </row>
    <row r="20001">
      <c r="A20001" t="inlineStr">
        <is>
          <t>c03q90b</t>
        </is>
      </c>
      <c r="B20001" t="inlineStr">
        <is>
          <t>6fuku</t>
        </is>
      </c>
      <c r="C20001" t="inlineStr">
        <is>
          <t>[deleted]</t>
        </is>
      </c>
      <c r="D20001" t="inlineStr">
        <is>
          <t>c03q8f6</t>
        </is>
      </c>
    </row>
    <row r="20002">
      <c r="A20002" t="inlineStr">
        <is>
          <t>c03q98p</t>
        </is>
      </c>
      <c r="B20002" t="inlineStr">
        <is>
          <t>6fuku</t>
        </is>
      </c>
      <c r="C20002" t="inlineStr">
        <is>
          <t>charlesesl</t>
        </is>
      </c>
      <c r="D20002" t="inlineStr">
        <is>
          <t>c03q5ka</t>
        </is>
      </c>
    </row>
    <row r="20003">
      <c r="A20003" t="inlineStr">
        <is>
          <t>c03q9b0</t>
        </is>
      </c>
      <c r="B20003" t="inlineStr">
        <is>
          <t>6fuku</t>
        </is>
      </c>
      <c r="C20003" t="inlineStr">
        <is>
          <t>charlesesl</t>
        </is>
      </c>
      <c r="D20003" t="inlineStr">
        <is>
          <t>c03q7pi</t>
        </is>
      </c>
    </row>
    <row r="20004">
      <c r="A20004" t="inlineStr">
        <is>
          <t>c03q9d0</t>
        </is>
      </c>
      <c r="B20004" t="inlineStr">
        <is>
          <t>6fuku</t>
        </is>
      </c>
      <c r="C20004" t="inlineStr">
        <is>
          <t>kimwim42</t>
        </is>
      </c>
      <c r="D20004" t="inlineStr">
        <is>
          <t>c03q9b0</t>
        </is>
      </c>
    </row>
    <row r="20005">
      <c r="A20005" t="inlineStr">
        <is>
          <t>c03q9d4</t>
        </is>
      </c>
      <c r="B20005" t="inlineStr">
        <is>
          <t>6fuku</t>
        </is>
      </c>
      <c r="C20005" t="inlineStr">
        <is>
          <t>[deleted]</t>
        </is>
      </c>
      <c r="D20005" t="inlineStr">
        <is>
          <t>c03q8h7</t>
        </is>
      </c>
    </row>
    <row r="20006">
      <c r="A20006" t="inlineStr">
        <is>
          <t>c03q9f2</t>
        </is>
      </c>
      <c r="B20006" t="inlineStr">
        <is>
          <t>6fuku</t>
        </is>
      </c>
      <c r="C20006" t="inlineStr">
        <is>
          <t>cefm</t>
        </is>
      </c>
      <c r="D20006" t="inlineStr">
        <is>
          <t>c03q4dh</t>
        </is>
      </c>
    </row>
    <row r="20007">
      <c r="A20007" t="inlineStr">
        <is>
          <t>c03q9ot</t>
        </is>
      </c>
      <c r="B20007" t="inlineStr">
        <is>
          <t>6fuku</t>
        </is>
      </c>
      <c r="C20007" t="inlineStr">
        <is>
          <t>FANGO</t>
        </is>
      </c>
      <c r="D20007" t="inlineStr">
        <is>
          <t>c03q8fm</t>
        </is>
      </c>
    </row>
    <row r="20008">
      <c r="A20008" t="inlineStr">
        <is>
          <t>c03q9p9</t>
        </is>
      </c>
      <c r="B20008" t="inlineStr">
        <is>
          <t>6fuku</t>
        </is>
      </c>
      <c r="C20008" t="inlineStr">
        <is>
          <t>staiano</t>
        </is>
      </c>
      <c r="D20008" t="inlineStr">
        <is>
          <t>c03q9f2</t>
        </is>
      </c>
    </row>
    <row r="20009">
      <c r="A20009" t="inlineStr">
        <is>
          <t>c03q9ta</t>
        </is>
      </c>
      <c r="B20009" t="inlineStr">
        <is>
          <t>6fuku</t>
        </is>
      </c>
      <c r="C20009" t="inlineStr">
        <is>
          <t>[deleted]</t>
        </is>
      </c>
      <c r="D20009" t="inlineStr">
        <is>
          <t>c03q7o6</t>
        </is>
      </c>
    </row>
    <row r="20010">
      <c r="A20010" t="inlineStr">
        <is>
          <t>c03q9wx</t>
        </is>
      </c>
      <c r="B20010" t="inlineStr">
        <is>
          <t>6fuku</t>
        </is>
      </c>
      <c r="C20010" t="inlineStr">
        <is>
          <t>[deleted]</t>
        </is>
      </c>
      <c r="D20010" t="inlineStr">
        <is>
          <t>c03q8n3</t>
        </is>
      </c>
    </row>
    <row r="20011">
      <c r="A20011" t="inlineStr">
        <is>
          <t>c03q9yu</t>
        </is>
      </c>
      <c r="B20011" t="inlineStr">
        <is>
          <t>6fuku</t>
        </is>
      </c>
      <c r="C20011" t="inlineStr">
        <is>
          <t>BubbaJimbo</t>
        </is>
      </c>
      <c r="D20011" t="inlineStr">
        <is>
          <t>c03q7j9</t>
        </is>
      </c>
    </row>
    <row r="20012">
      <c r="A20012" t="inlineStr">
        <is>
          <t>c03qa01</t>
        </is>
      </c>
      <c r="B20012" t="inlineStr">
        <is>
          <t>6fuku</t>
        </is>
      </c>
      <c r="C20012" t="inlineStr">
        <is>
          <t>doody</t>
        </is>
      </c>
      <c r="D20012" t="inlineStr">
        <is>
          <t>c03q6p1</t>
        </is>
      </c>
    </row>
    <row r="20013">
      <c r="A20013" t="inlineStr">
        <is>
          <t>c03qa07</t>
        </is>
      </c>
      <c r="B20013" t="inlineStr">
        <is>
          <t>6fuku</t>
        </is>
      </c>
      <c r="C20013" t="inlineStr">
        <is>
          <t>BubbaJimbo</t>
        </is>
      </c>
      <c r="D20013" t="inlineStr">
        <is>
          <t>c03q5b3</t>
        </is>
      </c>
    </row>
    <row r="20014">
      <c r="A20014" t="inlineStr">
        <is>
          <t>c03qa0w</t>
        </is>
      </c>
      <c r="B20014" t="inlineStr">
        <is>
          <t>6fuku</t>
        </is>
      </c>
      <c r="C20014" t="inlineStr">
        <is>
          <t>elasticsoul</t>
        </is>
      </c>
      <c r="D20014" t="inlineStr">
        <is>
          <t>6fuku</t>
        </is>
      </c>
    </row>
    <row r="20015">
      <c r="A20015" t="inlineStr">
        <is>
          <t>c03qa19</t>
        </is>
      </c>
      <c r="B20015" t="inlineStr">
        <is>
          <t>6fuku</t>
        </is>
      </c>
      <c r="C20015" t="inlineStr">
        <is>
          <t>elasticsoul</t>
        </is>
      </c>
      <c r="D20015" t="inlineStr">
        <is>
          <t>c03q9d4</t>
        </is>
      </c>
    </row>
    <row r="20016">
      <c r="A20016" t="inlineStr">
        <is>
          <t>c03qaa1</t>
        </is>
      </c>
      <c r="B20016" t="inlineStr">
        <is>
          <t>6fuku</t>
        </is>
      </c>
      <c r="C20016" t="inlineStr">
        <is>
          <t>ShrimpCrackers</t>
        </is>
      </c>
      <c r="D20016" t="inlineStr">
        <is>
          <t>c03q7wp</t>
        </is>
      </c>
    </row>
    <row r="20017">
      <c r="A20017" t="inlineStr">
        <is>
          <t>c03qac7</t>
        </is>
      </c>
      <c r="B20017" t="inlineStr">
        <is>
          <t>6fuku</t>
        </is>
      </c>
      <c r="C20017" t="inlineStr">
        <is>
          <t>[deleted]</t>
        </is>
      </c>
      <c r="D20017" t="inlineStr">
        <is>
          <t>6fuku</t>
        </is>
      </c>
    </row>
    <row r="20018">
      <c r="A20018" t="inlineStr">
        <is>
          <t>c03qajy</t>
        </is>
      </c>
      <c r="B20018" t="inlineStr">
        <is>
          <t>6fuku</t>
        </is>
      </c>
      <c r="C20018" t="inlineStr">
        <is>
          <t>ferdinand</t>
        </is>
      </c>
      <c r="D20018" t="inlineStr">
        <is>
          <t>6fuku</t>
        </is>
      </c>
    </row>
    <row r="20019">
      <c r="A20019" t="inlineStr">
        <is>
          <t>c03qant</t>
        </is>
      </c>
      <c r="B20019" t="inlineStr">
        <is>
          <t>6fuku</t>
        </is>
      </c>
      <c r="C20019" t="inlineStr">
        <is>
          <t>americangoy</t>
        </is>
      </c>
      <c r="D20019" t="inlineStr">
        <is>
          <t>c03q98p</t>
        </is>
      </c>
    </row>
    <row r="20020">
      <c r="A20020" t="inlineStr">
        <is>
          <t>c03qapi</t>
        </is>
      </c>
      <c r="B20020" t="inlineStr">
        <is>
          <t>6fuku</t>
        </is>
      </c>
      <c r="C20020" t="inlineStr">
        <is>
          <t>[deleted]</t>
        </is>
      </c>
      <c r="D20020" t="inlineStr">
        <is>
          <t>c03q501</t>
        </is>
      </c>
    </row>
    <row r="20021">
      <c r="A20021" t="inlineStr">
        <is>
          <t>c03qaqc</t>
        </is>
      </c>
      <c r="B20021" t="inlineStr">
        <is>
          <t>6fuku</t>
        </is>
      </c>
      <c r="C20021" t="inlineStr">
        <is>
          <t>[deleted]</t>
        </is>
      </c>
      <c r="D20021" t="inlineStr">
        <is>
          <t>c03q6p1</t>
        </is>
      </c>
    </row>
    <row r="20022">
      <c r="A20022" t="inlineStr">
        <is>
          <t>c03qaqo</t>
        </is>
      </c>
      <c r="B20022" t="inlineStr">
        <is>
          <t>6fuku</t>
        </is>
      </c>
      <c r="C20022" t="inlineStr">
        <is>
          <t>blastradii</t>
        </is>
      </c>
      <c r="D20022" t="inlineStr">
        <is>
          <t>c03qant</t>
        </is>
      </c>
    </row>
    <row r="20023">
      <c r="A20023" t="inlineStr">
        <is>
          <t>c03qas5</t>
        </is>
      </c>
      <c r="B20023" t="inlineStr">
        <is>
          <t>6fuku</t>
        </is>
      </c>
      <c r="C20023" t="inlineStr">
        <is>
          <t>[deleted]</t>
        </is>
      </c>
      <c r="D20023" t="inlineStr">
        <is>
          <t>c03q6z4</t>
        </is>
      </c>
    </row>
    <row r="20024">
      <c r="A20024" t="inlineStr">
        <is>
          <t>c03qawl</t>
        </is>
      </c>
      <c r="B20024" t="inlineStr">
        <is>
          <t>6fuku</t>
        </is>
      </c>
      <c r="C20024" t="inlineStr">
        <is>
          <t>intellectual</t>
        </is>
      </c>
      <c r="D20024" t="inlineStr">
        <is>
          <t>c03qaqc</t>
        </is>
      </c>
    </row>
    <row r="20025">
      <c r="A20025" t="inlineStr">
        <is>
          <t>c03qb5n</t>
        </is>
      </c>
      <c r="B20025" t="inlineStr">
        <is>
          <t>6fuku</t>
        </is>
      </c>
      <c r="C20025" t="inlineStr">
        <is>
          <t>TheGrammarBolshevik</t>
        </is>
      </c>
      <c r="D20025" t="inlineStr">
        <is>
          <t>c03qaqo</t>
        </is>
      </c>
    </row>
    <row r="20026">
      <c r="A20026" t="inlineStr">
        <is>
          <t>c03qb99</t>
        </is>
      </c>
      <c r="B20026" t="inlineStr">
        <is>
          <t>6fuku</t>
        </is>
      </c>
      <c r="C20026" t="inlineStr">
        <is>
          <t>bdefore</t>
        </is>
      </c>
      <c r="D20026" t="inlineStr">
        <is>
          <t>c03q6e8</t>
        </is>
      </c>
    </row>
    <row r="20027">
      <c r="A20027" t="inlineStr">
        <is>
          <t>c03qbhg</t>
        </is>
      </c>
      <c r="B20027" t="inlineStr">
        <is>
          <t>6fuku</t>
        </is>
      </c>
      <c r="C20027" t="inlineStr">
        <is>
          <t>[deleted]</t>
        </is>
      </c>
      <c r="D20027" t="inlineStr">
        <is>
          <t>c03q6vm</t>
        </is>
      </c>
    </row>
    <row r="20028">
      <c r="A20028" t="inlineStr">
        <is>
          <t>c03qbil</t>
        </is>
      </c>
      <c r="B20028" t="inlineStr">
        <is>
          <t>6fuku</t>
        </is>
      </c>
      <c r="C20028" t="inlineStr">
        <is>
          <t>gmick</t>
        </is>
      </c>
      <c r="D20028" t="inlineStr">
        <is>
          <t>c03q7px</t>
        </is>
      </c>
    </row>
    <row r="20029">
      <c r="A20029" t="inlineStr">
        <is>
          <t>c03qbu2</t>
        </is>
      </c>
      <c r="B20029" t="inlineStr">
        <is>
          <t>6fuku</t>
        </is>
      </c>
      <c r="C20029" t="inlineStr">
        <is>
          <t>FeedMePlease</t>
        </is>
      </c>
      <c r="D20029" t="inlineStr">
        <is>
          <t>c03q6p3</t>
        </is>
      </c>
    </row>
    <row r="20030">
      <c r="A20030" t="inlineStr">
        <is>
          <t>c03qc0m</t>
        </is>
      </c>
      <c r="B20030" t="inlineStr">
        <is>
          <t>6fuku</t>
        </is>
      </c>
      <c r="C20030" t="inlineStr">
        <is>
          <t>pepparkaka</t>
        </is>
      </c>
      <c r="D20030" t="inlineStr">
        <is>
          <t>c03q4yt</t>
        </is>
      </c>
    </row>
    <row r="20031">
      <c r="A20031" t="inlineStr">
        <is>
          <t>c03qc24</t>
        </is>
      </c>
      <c r="B20031" t="inlineStr">
        <is>
          <t>6fuku</t>
        </is>
      </c>
      <c r="C20031" t="inlineStr">
        <is>
          <t>blastradii</t>
        </is>
      </c>
      <c r="D20031" t="inlineStr">
        <is>
          <t>c03qb5n</t>
        </is>
      </c>
    </row>
    <row r="20032">
      <c r="A20032" t="inlineStr">
        <is>
          <t>c03qc4x</t>
        </is>
      </c>
      <c r="B20032" t="inlineStr">
        <is>
          <t>6fuku</t>
        </is>
      </c>
      <c r="C20032" t="inlineStr">
        <is>
          <t>Nefelia</t>
        </is>
      </c>
      <c r="D20032" t="inlineStr">
        <is>
          <t>c03qb5n</t>
        </is>
      </c>
    </row>
    <row r="20033">
      <c r="A20033" t="inlineStr">
        <is>
          <t>c03qc94</t>
        </is>
      </c>
      <c r="B20033" t="inlineStr">
        <is>
          <t>6fuku</t>
        </is>
      </c>
      <c r="C20033" t="inlineStr">
        <is>
          <t>TheGrammarBolshevik</t>
        </is>
      </c>
      <c r="D20033" t="inlineStr">
        <is>
          <t>c03qc24</t>
        </is>
      </c>
    </row>
    <row r="20034">
      <c r="A20034" t="inlineStr">
        <is>
          <t>c03qcac</t>
        </is>
      </c>
      <c r="B20034" t="inlineStr">
        <is>
          <t>6fuku</t>
        </is>
      </c>
      <c r="C20034" t="inlineStr">
        <is>
          <t>TheGrammarBolshevik</t>
        </is>
      </c>
      <c r="D20034" t="inlineStr">
        <is>
          <t>c03qc4x</t>
        </is>
      </c>
    </row>
    <row r="20035">
      <c r="A20035" t="inlineStr">
        <is>
          <t>c03qcaw</t>
        </is>
      </c>
      <c r="B20035" t="inlineStr">
        <is>
          <t>6fuku</t>
        </is>
      </c>
      <c r="C20035" t="inlineStr">
        <is>
          <t>Nefelia</t>
        </is>
      </c>
      <c r="D20035" t="inlineStr">
        <is>
          <t>c03q6p1</t>
        </is>
      </c>
    </row>
    <row r="20036">
      <c r="A20036" t="inlineStr">
        <is>
          <t>c03qcd2</t>
        </is>
      </c>
      <c r="B20036" t="inlineStr">
        <is>
          <t>6fuku</t>
        </is>
      </c>
      <c r="C20036" t="inlineStr">
        <is>
          <t>Nefelia</t>
        </is>
      </c>
      <c r="D20036" t="inlineStr">
        <is>
          <t>c03q8d2</t>
        </is>
      </c>
    </row>
    <row r="20037">
      <c r="A20037" t="inlineStr">
        <is>
          <t>c03qcej</t>
        </is>
      </c>
      <c r="B20037" t="inlineStr">
        <is>
          <t>6fuku</t>
        </is>
      </c>
      <c r="C20037" t="inlineStr">
        <is>
          <t>Nefelia</t>
        </is>
      </c>
      <c r="D20037" t="inlineStr">
        <is>
          <t>c03q54r</t>
        </is>
      </c>
    </row>
    <row r="20038">
      <c r="A20038" t="inlineStr">
        <is>
          <t>c03qcr9</t>
        </is>
      </c>
      <c r="B20038" t="inlineStr">
        <is>
          <t>6fuku</t>
        </is>
      </c>
      <c r="C20038" t="inlineStr">
        <is>
          <t>Nefelia</t>
        </is>
      </c>
      <c r="D20038" t="inlineStr">
        <is>
          <t>c03qcac</t>
        </is>
      </c>
    </row>
    <row r="20039">
      <c r="A20039" t="inlineStr">
        <is>
          <t>c03qcvi</t>
        </is>
      </c>
      <c r="B20039" t="inlineStr">
        <is>
          <t>6fuku</t>
        </is>
      </c>
      <c r="C20039" t="inlineStr">
        <is>
          <t>[deleted]</t>
        </is>
      </c>
      <c r="D20039" t="inlineStr">
        <is>
          <t>c03qapi</t>
        </is>
      </c>
    </row>
    <row r="20040">
      <c r="A20040" t="inlineStr">
        <is>
          <t>c03qcw8</t>
        </is>
      </c>
      <c r="B20040" t="inlineStr">
        <is>
          <t>6fuku</t>
        </is>
      </c>
      <c r="C20040" t="inlineStr">
        <is>
          <t>[deleted]</t>
        </is>
      </c>
      <c r="D20040" t="inlineStr">
        <is>
          <t>c03qaqo</t>
        </is>
      </c>
    </row>
    <row r="20041">
      <c r="A20041" t="inlineStr">
        <is>
          <t>c03qcwl</t>
        </is>
      </c>
      <c r="B20041" t="inlineStr">
        <is>
          <t>6fuku</t>
        </is>
      </c>
      <c r="C20041" t="inlineStr">
        <is>
          <t>[deleted]</t>
        </is>
      </c>
      <c r="D20041" t="inlineStr">
        <is>
          <t>c03q5do</t>
        </is>
      </c>
    </row>
    <row r="20042">
      <c r="A20042" t="inlineStr">
        <is>
          <t>c03qde8</t>
        </is>
      </c>
      <c r="B20042" t="inlineStr">
        <is>
          <t>6fuku</t>
        </is>
      </c>
      <c r="C20042" t="inlineStr">
        <is>
          <t>sonofabush</t>
        </is>
      </c>
      <c r="D20042" t="inlineStr">
        <is>
          <t>6fuku</t>
        </is>
      </c>
    </row>
    <row r="20043">
      <c r="A20043" t="inlineStr">
        <is>
          <t>c03qevi</t>
        </is>
      </c>
      <c r="B20043" t="inlineStr">
        <is>
          <t>6fuku</t>
        </is>
      </c>
      <c r="C20043" t="inlineStr">
        <is>
          <t>[deleted]</t>
        </is>
      </c>
      <c r="D20043" t="inlineStr">
        <is>
          <t>c03qajy</t>
        </is>
      </c>
    </row>
    <row r="20044">
      <c r="A20044" t="inlineStr">
        <is>
          <t>c03qfbc</t>
        </is>
      </c>
      <c r="B20044" t="inlineStr">
        <is>
          <t>6fuku</t>
        </is>
      </c>
      <c r="C20044" t="inlineStr">
        <is>
          <t>[deleted]</t>
        </is>
      </c>
      <c r="D20044" t="inlineStr">
        <is>
          <t>c03qcwl</t>
        </is>
      </c>
    </row>
    <row r="20045">
      <c r="A20045" t="inlineStr">
        <is>
          <t>c03qfqf</t>
        </is>
      </c>
      <c r="B20045" t="inlineStr">
        <is>
          <t>6fuku</t>
        </is>
      </c>
      <c r="C20045" t="inlineStr">
        <is>
          <t>[deleted]</t>
        </is>
      </c>
      <c r="D20045" t="inlineStr">
        <is>
          <t>c03q81x</t>
        </is>
      </c>
    </row>
    <row r="20046">
      <c r="A20046" t="inlineStr">
        <is>
          <t>c03qjj3</t>
        </is>
      </c>
      <c r="B20046" t="inlineStr">
        <is>
          <t>6fuku</t>
        </is>
      </c>
      <c r="C20046" t="inlineStr">
        <is>
          <t>intellectual</t>
        </is>
      </c>
      <c r="D20046" t="inlineStr">
        <is>
          <t>c03qcaw</t>
        </is>
      </c>
    </row>
    <row r="20047">
      <c r="A20047" t="inlineStr">
        <is>
          <t>c03qoon</t>
        </is>
      </c>
      <c r="B20047" t="inlineStr">
        <is>
          <t>6fuku</t>
        </is>
      </c>
      <c r="C20047" t="inlineStr">
        <is>
          <t>Nefelia</t>
        </is>
      </c>
      <c r="D20047" t="inlineStr">
        <is>
          <t>c03qjj3</t>
        </is>
      </c>
    </row>
    <row r="20048">
      <c r="A20048" t="inlineStr">
        <is>
          <t>c03qs7j</t>
        </is>
      </c>
      <c r="B20048" t="inlineStr">
        <is>
          <t>6fuku</t>
        </is>
      </c>
      <c r="C20048" t="inlineStr">
        <is>
          <t>allantanusa</t>
        </is>
      </c>
      <c r="D20048" t="inlineStr">
        <is>
          <t>c03qaa1</t>
        </is>
      </c>
    </row>
    <row r="20049">
      <c r="A20049" t="inlineStr">
        <is>
          <t>6funb</t>
        </is>
      </c>
      <c r="B20049" t="inlineStr">
        <is>
          <t>6funb</t>
        </is>
      </c>
      <c r="C20049" t="inlineStr">
        <is>
          <t>revoman</t>
        </is>
      </c>
      <c r="D20049" t="inlineStr"/>
    </row>
    <row r="20050">
      <c r="A20050" t="inlineStr">
        <is>
          <t>c03q5rh</t>
        </is>
      </c>
      <c r="B20050" t="inlineStr">
        <is>
          <t>6funb</t>
        </is>
      </c>
      <c r="C20050" t="inlineStr">
        <is>
          <t>qazima</t>
        </is>
      </c>
      <c r="D20050" t="inlineStr">
        <is>
          <t>6funb</t>
        </is>
      </c>
    </row>
    <row r="20051">
      <c r="A20051" t="inlineStr">
        <is>
          <t>c03q6qf</t>
        </is>
      </c>
      <c r="B20051" t="inlineStr">
        <is>
          <t>6funb</t>
        </is>
      </c>
      <c r="C20051" t="inlineStr">
        <is>
          <t>revoman</t>
        </is>
      </c>
      <c r="D20051" t="inlineStr">
        <is>
          <t>c03q5rh</t>
        </is>
      </c>
    </row>
    <row r="20052">
      <c r="A20052" t="inlineStr">
        <is>
          <t>6fuvi</t>
        </is>
      </c>
      <c r="B20052" t="inlineStr">
        <is>
          <t>6fuvi</t>
        </is>
      </c>
      <c r="C20052" t="inlineStr">
        <is>
          <t>J-Ro</t>
        </is>
      </c>
      <c r="D20052" t="inlineStr"/>
    </row>
    <row r="20053">
      <c r="A20053" t="inlineStr">
        <is>
          <t>c03q4jg</t>
        </is>
      </c>
      <c r="B20053" t="inlineStr">
        <is>
          <t>6fuvi</t>
        </is>
      </c>
      <c r="C20053" t="inlineStr">
        <is>
          <t>pandemic</t>
        </is>
      </c>
      <c r="D20053" t="inlineStr">
        <is>
          <t>6fuvi</t>
        </is>
      </c>
    </row>
    <row r="20054">
      <c r="A20054" t="inlineStr">
        <is>
          <t>c03q4lz</t>
        </is>
      </c>
      <c r="B20054" t="inlineStr">
        <is>
          <t>6fuvi</t>
        </is>
      </c>
      <c r="C20054" t="inlineStr">
        <is>
          <t>[deleted]</t>
        </is>
      </c>
      <c r="D20054" t="inlineStr">
        <is>
          <t>6fuvi</t>
        </is>
      </c>
    </row>
    <row r="20055">
      <c r="A20055" t="inlineStr">
        <is>
          <t>c03q4mw</t>
        </is>
      </c>
      <c r="B20055" t="inlineStr">
        <is>
          <t>6fuvi</t>
        </is>
      </c>
      <c r="C20055" t="inlineStr">
        <is>
          <t>cryariver</t>
        </is>
      </c>
      <c r="D20055" t="inlineStr">
        <is>
          <t>6fuvi</t>
        </is>
      </c>
    </row>
    <row r="20056">
      <c r="A20056" t="inlineStr">
        <is>
          <t>c03q4ob</t>
        </is>
      </c>
      <c r="B20056" t="inlineStr">
        <is>
          <t>6fuvi</t>
        </is>
      </c>
      <c r="C20056" t="inlineStr">
        <is>
          <t>pastanoose</t>
        </is>
      </c>
      <c r="D20056" t="inlineStr">
        <is>
          <t>6fuvi</t>
        </is>
      </c>
    </row>
    <row r="20057">
      <c r="A20057" t="inlineStr">
        <is>
          <t>c03q4of</t>
        </is>
      </c>
      <c r="B20057" t="inlineStr">
        <is>
          <t>6fuvi</t>
        </is>
      </c>
      <c r="C20057" t="inlineStr">
        <is>
          <t>wiachy</t>
        </is>
      </c>
      <c r="D20057" t="inlineStr">
        <is>
          <t>6fuvi</t>
        </is>
      </c>
    </row>
    <row r="20058">
      <c r="A20058" t="inlineStr">
        <is>
          <t>c03q4ol</t>
        </is>
      </c>
      <c r="B20058" t="inlineStr">
        <is>
          <t>6fuvi</t>
        </is>
      </c>
      <c r="C20058" t="inlineStr">
        <is>
          <t>[deleted]</t>
        </is>
      </c>
      <c r="D20058" t="inlineStr">
        <is>
          <t>6fuvi</t>
        </is>
      </c>
    </row>
    <row r="20059">
      <c r="A20059" t="inlineStr">
        <is>
          <t>c03q4om</t>
        </is>
      </c>
      <c r="B20059" t="inlineStr">
        <is>
          <t>6fuvi</t>
        </is>
      </c>
      <c r="C20059" t="inlineStr">
        <is>
          <t>Toallpointswest</t>
        </is>
      </c>
      <c r="D20059" t="inlineStr">
        <is>
          <t>c03q4mw</t>
        </is>
      </c>
    </row>
    <row r="20060">
      <c r="A20060" t="inlineStr">
        <is>
          <t>c03q4ou</t>
        </is>
      </c>
      <c r="B20060" t="inlineStr">
        <is>
          <t>6fuvi</t>
        </is>
      </c>
      <c r="C20060" t="inlineStr">
        <is>
          <t>strike2867</t>
        </is>
      </c>
      <c r="D20060" t="inlineStr">
        <is>
          <t>c03q4lz</t>
        </is>
      </c>
    </row>
    <row r="20061">
      <c r="A20061" t="inlineStr">
        <is>
          <t>c03q4ps</t>
        </is>
      </c>
      <c r="B20061" t="inlineStr">
        <is>
          <t>6fuvi</t>
        </is>
      </c>
      <c r="C20061" t="inlineStr">
        <is>
          <t>Dooley</t>
        </is>
      </c>
      <c r="D20061" t="inlineStr">
        <is>
          <t>c03q4ol</t>
        </is>
      </c>
    </row>
    <row r="20062">
      <c r="A20062" t="inlineStr">
        <is>
          <t>c03q4ru</t>
        </is>
      </c>
      <c r="B20062" t="inlineStr">
        <is>
          <t>6fuvi</t>
        </is>
      </c>
      <c r="C20062" t="inlineStr">
        <is>
          <t>[deleted]</t>
        </is>
      </c>
      <c r="D20062" t="inlineStr">
        <is>
          <t>c03q4jg</t>
        </is>
      </c>
    </row>
    <row r="20063">
      <c r="A20063" t="inlineStr">
        <is>
          <t>c03q4rx</t>
        </is>
      </c>
      <c r="B20063" t="inlineStr">
        <is>
          <t>6fuvi</t>
        </is>
      </c>
      <c r="C20063" t="inlineStr">
        <is>
          <t>endtime</t>
        </is>
      </c>
      <c r="D20063" t="inlineStr">
        <is>
          <t>c03q4ob</t>
        </is>
      </c>
    </row>
    <row r="20064">
      <c r="A20064" t="inlineStr">
        <is>
          <t>c03q4s4</t>
        </is>
      </c>
      <c r="B20064" t="inlineStr">
        <is>
          <t>6fuvi</t>
        </is>
      </c>
      <c r="C20064" t="inlineStr">
        <is>
          <t>[deleted]</t>
        </is>
      </c>
      <c r="D20064" t="inlineStr">
        <is>
          <t>c03q4of</t>
        </is>
      </c>
    </row>
    <row r="20065">
      <c r="A20065" t="inlineStr">
        <is>
          <t>c03q4t7</t>
        </is>
      </c>
      <c r="B20065" t="inlineStr">
        <is>
          <t>6fuvi</t>
        </is>
      </c>
      <c r="C20065" t="inlineStr">
        <is>
          <t>sa7ouri</t>
        </is>
      </c>
      <c r="D20065" t="inlineStr">
        <is>
          <t>c03q4of</t>
        </is>
      </c>
    </row>
    <row r="20066">
      <c r="A20066" t="inlineStr">
        <is>
          <t>c03q4tg</t>
        </is>
      </c>
      <c r="B20066" t="inlineStr">
        <is>
          <t>6fuvi</t>
        </is>
      </c>
      <c r="C20066" t="inlineStr">
        <is>
          <t>sa7ouri</t>
        </is>
      </c>
      <c r="D20066" t="inlineStr">
        <is>
          <t>c03q4rx</t>
        </is>
      </c>
    </row>
    <row r="20067">
      <c r="A20067" t="inlineStr">
        <is>
          <t>c03q4u6</t>
        </is>
      </c>
      <c r="B20067" t="inlineStr">
        <is>
          <t>6fuvi</t>
        </is>
      </c>
      <c r="C20067" t="inlineStr">
        <is>
          <t>pastanoose</t>
        </is>
      </c>
      <c r="D20067" t="inlineStr">
        <is>
          <t>c03q4rx</t>
        </is>
      </c>
    </row>
    <row r="20068">
      <c r="A20068" t="inlineStr">
        <is>
          <t>c03q4ue</t>
        </is>
      </c>
      <c r="B20068" t="inlineStr">
        <is>
          <t>6fuvi</t>
        </is>
      </c>
      <c r="C20068" t="inlineStr">
        <is>
          <t>pandasonic</t>
        </is>
      </c>
      <c r="D20068" t="inlineStr">
        <is>
          <t>c03q4ps</t>
        </is>
      </c>
    </row>
    <row r="20069">
      <c r="A20069" t="inlineStr">
        <is>
          <t>c03q4v5</t>
        </is>
      </c>
      <c r="B20069" t="inlineStr">
        <is>
          <t>6fuvi</t>
        </is>
      </c>
      <c r="C20069" t="inlineStr">
        <is>
          <t>[deleted]</t>
        </is>
      </c>
      <c r="D20069" t="inlineStr">
        <is>
          <t>c03q4ps</t>
        </is>
      </c>
    </row>
    <row r="20070">
      <c r="A20070" t="inlineStr">
        <is>
          <t>c03q4v9</t>
        </is>
      </c>
      <c r="B20070" t="inlineStr">
        <is>
          <t>6fuvi</t>
        </is>
      </c>
      <c r="C20070" t="inlineStr">
        <is>
          <t>growinglotus</t>
        </is>
      </c>
      <c r="D20070" t="inlineStr">
        <is>
          <t>c03q4ob</t>
        </is>
      </c>
    </row>
    <row r="20071">
      <c r="A20071" t="inlineStr">
        <is>
          <t>c03q4yb</t>
        </is>
      </c>
      <c r="B20071" t="inlineStr">
        <is>
          <t>6fuvi</t>
        </is>
      </c>
      <c r="C20071" t="inlineStr">
        <is>
          <t>43P04T34</t>
        </is>
      </c>
      <c r="D20071" t="inlineStr">
        <is>
          <t>c03q4ru</t>
        </is>
      </c>
    </row>
    <row r="20072">
      <c r="A20072" t="inlineStr">
        <is>
          <t>c03q4z5</t>
        </is>
      </c>
      <c r="B20072" t="inlineStr">
        <is>
          <t>6fuvi</t>
        </is>
      </c>
      <c r="C20072" t="inlineStr">
        <is>
          <t>43P04T34</t>
        </is>
      </c>
      <c r="D20072" t="inlineStr">
        <is>
          <t>c03q4ou</t>
        </is>
      </c>
    </row>
    <row r="20073">
      <c r="A20073" t="inlineStr">
        <is>
          <t>c03q4zf</t>
        </is>
      </c>
      <c r="B20073" t="inlineStr">
        <is>
          <t>6fuvi</t>
        </is>
      </c>
      <c r="C20073" t="inlineStr">
        <is>
          <t>[deleted]</t>
        </is>
      </c>
      <c r="D20073" t="inlineStr">
        <is>
          <t>6fuvi</t>
        </is>
      </c>
    </row>
    <row r="20074">
      <c r="A20074" t="inlineStr">
        <is>
          <t>c03q507</t>
        </is>
      </c>
      <c r="B20074" t="inlineStr">
        <is>
          <t>6fuvi</t>
        </is>
      </c>
      <c r="C20074" t="inlineStr">
        <is>
          <t>43P04T34</t>
        </is>
      </c>
      <c r="D20074" t="inlineStr">
        <is>
          <t>c03q4mw</t>
        </is>
      </c>
    </row>
    <row r="20075">
      <c r="A20075" t="inlineStr">
        <is>
          <t>c03q516</t>
        </is>
      </c>
      <c r="B20075" t="inlineStr">
        <is>
          <t>6fuvi</t>
        </is>
      </c>
      <c r="C20075" t="inlineStr">
        <is>
          <t>43P04T34</t>
        </is>
      </c>
      <c r="D20075" t="inlineStr">
        <is>
          <t>c03q4ob</t>
        </is>
      </c>
    </row>
    <row r="20076">
      <c r="A20076" t="inlineStr">
        <is>
          <t>c03q51s</t>
        </is>
      </c>
      <c r="B20076" t="inlineStr">
        <is>
          <t>6fuvi</t>
        </is>
      </c>
      <c r="C20076" t="inlineStr">
        <is>
          <t>jimdorey</t>
        </is>
      </c>
      <c r="D20076" t="inlineStr">
        <is>
          <t>6fuvi</t>
        </is>
      </c>
    </row>
    <row r="20077">
      <c r="A20077" t="inlineStr">
        <is>
          <t>c03q51w</t>
        </is>
      </c>
      <c r="B20077" t="inlineStr">
        <is>
          <t>6fuvi</t>
        </is>
      </c>
      <c r="C20077" t="inlineStr">
        <is>
          <t>43P04T34</t>
        </is>
      </c>
      <c r="D20077" t="inlineStr">
        <is>
          <t>c03q4of</t>
        </is>
      </c>
    </row>
    <row r="20078">
      <c r="A20078" t="inlineStr">
        <is>
          <t>c03q52a</t>
        </is>
      </c>
      <c r="B20078" t="inlineStr">
        <is>
          <t>6fuvi</t>
        </is>
      </c>
      <c r="C20078" t="inlineStr">
        <is>
          <t>43P04T34</t>
        </is>
      </c>
      <c r="D20078" t="inlineStr">
        <is>
          <t>c03q4ps</t>
        </is>
      </c>
    </row>
    <row r="20079">
      <c r="A20079" t="inlineStr">
        <is>
          <t>c03q52d</t>
        </is>
      </c>
      <c r="B20079" t="inlineStr">
        <is>
          <t>6fuvi</t>
        </is>
      </c>
      <c r="C20079" t="inlineStr">
        <is>
          <t>43P04T34</t>
        </is>
      </c>
      <c r="D20079" t="inlineStr">
        <is>
          <t>c03q4v5</t>
        </is>
      </c>
    </row>
    <row r="20080">
      <c r="A20080" t="inlineStr">
        <is>
          <t>c03q52k</t>
        </is>
      </c>
      <c r="B20080" t="inlineStr">
        <is>
          <t>6fuvi</t>
        </is>
      </c>
      <c r="C20080" t="inlineStr">
        <is>
          <t>free_man</t>
        </is>
      </c>
      <c r="D20080" t="inlineStr">
        <is>
          <t>6fuvi</t>
        </is>
      </c>
    </row>
    <row r="20081">
      <c r="A20081" t="inlineStr">
        <is>
          <t>c03q539</t>
        </is>
      </c>
      <c r="B20081" t="inlineStr">
        <is>
          <t>6fuvi</t>
        </is>
      </c>
      <c r="C20081" t="inlineStr">
        <is>
          <t>lowfat</t>
        </is>
      </c>
      <c r="D20081" t="inlineStr">
        <is>
          <t>c03q4ps</t>
        </is>
      </c>
    </row>
    <row r="20082">
      <c r="A20082" t="inlineStr">
        <is>
          <t>c03q59y</t>
        </is>
      </c>
      <c r="B20082" t="inlineStr">
        <is>
          <t>6fuvi</t>
        </is>
      </c>
      <c r="C20082" t="inlineStr">
        <is>
          <t>je255j</t>
        </is>
      </c>
      <c r="D20082" t="inlineStr">
        <is>
          <t>6fuvi</t>
        </is>
      </c>
    </row>
    <row r="20083">
      <c r="A20083" t="inlineStr">
        <is>
          <t>c03q5aw</t>
        </is>
      </c>
      <c r="B20083" t="inlineStr">
        <is>
          <t>6fuvi</t>
        </is>
      </c>
      <c r="C20083" t="inlineStr">
        <is>
          <t>[deleted]</t>
        </is>
      </c>
      <c r="D20083" t="inlineStr">
        <is>
          <t>c03q4ou</t>
        </is>
      </c>
    </row>
    <row r="20084">
      <c r="A20084" t="inlineStr">
        <is>
          <t>c03q5cq</t>
        </is>
      </c>
      <c r="B20084" t="inlineStr">
        <is>
          <t>6fuvi</t>
        </is>
      </c>
      <c r="C20084" t="inlineStr">
        <is>
          <t>Dakart</t>
        </is>
      </c>
      <c r="D20084" t="inlineStr">
        <is>
          <t>c03q52k</t>
        </is>
      </c>
    </row>
    <row r="20085">
      <c r="A20085" t="inlineStr">
        <is>
          <t>c03q5cs</t>
        </is>
      </c>
      <c r="B20085" t="inlineStr">
        <is>
          <t>6fuvi</t>
        </is>
      </c>
      <c r="C20085" t="inlineStr">
        <is>
          <t>shiner_man</t>
        </is>
      </c>
      <c r="D20085" t="inlineStr">
        <is>
          <t>6fuvi</t>
        </is>
      </c>
    </row>
    <row r="20086">
      <c r="A20086" t="inlineStr">
        <is>
          <t>c03q5dq</t>
        </is>
      </c>
      <c r="B20086" t="inlineStr">
        <is>
          <t>6fuvi</t>
        </is>
      </c>
      <c r="C20086" t="inlineStr">
        <is>
          <t>[deleted]</t>
        </is>
      </c>
      <c r="D20086" t="inlineStr">
        <is>
          <t>c03q4yb</t>
        </is>
      </c>
    </row>
    <row r="20087">
      <c r="A20087" t="inlineStr">
        <is>
          <t>c03q5ei</t>
        </is>
      </c>
      <c r="B20087" t="inlineStr">
        <is>
          <t>6fuvi</t>
        </is>
      </c>
      <c r="C20087" t="inlineStr">
        <is>
          <t>Dakart</t>
        </is>
      </c>
      <c r="D20087" t="inlineStr">
        <is>
          <t>c03q4s4</t>
        </is>
      </c>
    </row>
    <row r="20088">
      <c r="A20088" t="inlineStr">
        <is>
          <t>c03q5g1</t>
        </is>
      </c>
      <c r="B20088" t="inlineStr">
        <is>
          <t>6fuvi</t>
        </is>
      </c>
      <c r="C20088" t="inlineStr">
        <is>
          <t>xkageryux</t>
        </is>
      </c>
      <c r="D20088" t="inlineStr">
        <is>
          <t>6fuvi</t>
        </is>
      </c>
    </row>
    <row r="20089">
      <c r="A20089" t="inlineStr">
        <is>
          <t>c03q5gx</t>
        </is>
      </c>
      <c r="B20089" t="inlineStr">
        <is>
          <t>6fuvi</t>
        </is>
      </c>
      <c r="C20089" t="inlineStr">
        <is>
          <t>[deleted]</t>
        </is>
      </c>
      <c r="D20089" t="inlineStr">
        <is>
          <t>c03q5cs</t>
        </is>
      </c>
    </row>
    <row r="20090">
      <c r="A20090" t="inlineStr">
        <is>
          <t>c03q5ho</t>
        </is>
      </c>
      <c r="B20090" t="inlineStr">
        <is>
          <t>6fuvi</t>
        </is>
      </c>
      <c r="C20090" t="inlineStr">
        <is>
          <t>pastanoose</t>
        </is>
      </c>
      <c r="D20090" t="inlineStr">
        <is>
          <t>c03q4v9</t>
        </is>
      </c>
    </row>
    <row r="20091">
      <c r="A20091" t="inlineStr">
        <is>
          <t>c03q5hx</t>
        </is>
      </c>
      <c r="B20091" t="inlineStr">
        <is>
          <t>6fuvi</t>
        </is>
      </c>
      <c r="C20091" t="inlineStr">
        <is>
          <t>BigFeets</t>
        </is>
      </c>
      <c r="D20091" t="inlineStr">
        <is>
          <t>6fuvi</t>
        </is>
      </c>
    </row>
    <row r="20092">
      <c r="A20092" t="inlineStr">
        <is>
          <t>c03q5i6</t>
        </is>
      </c>
      <c r="B20092" t="inlineStr">
        <is>
          <t>6fuvi</t>
        </is>
      </c>
      <c r="C20092" t="inlineStr">
        <is>
          <t>shiner_man</t>
        </is>
      </c>
      <c r="D20092" t="inlineStr">
        <is>
          <t>c03q5gx</t>
        </is>
      </c>
    </row>
    <row r="20093">
      <c r="A20093" t="inlineStr">
        <is>
          <t>c03q5ib</t>
        </is>
      </c>
      <c r="B20093" t="inlineStr">
        <is>
          <t>6fuvi</t>
        </is>
      </c>
      <c r="C20093" t="inlineStr">
        <is>
          <t>shoombabi</t>
        </is>
      </c>
      <c r="D20093" t="inlineStr">
        <is>
          <t>c03q4zf</t>
        </is>
      </c>
    </row>
    <row r="20094">
      <c r="A20094" t="inlineStr">
        <is>
          <t>c03q5il</t>
        </is>
      </c>
      <c r="B20094" t="inlineStr">
        <is>
          <t>6fuvi</t>
        </is>
      </c>
      <c r="C20094" t="inlineStr">
        <is>
          <t>strike2867</t>
        </is>
      </c>
      <c r="D20094" t="inlineStr">
        <is>
          <t>c03q4z5</t>
        </is>
      </c>
    </row>
    <row r="20095">
      <c r="A20095" t="inlineStr">
        <is>
          <t>c03q5iv</t>
        </is>
      </c>
      <c r="B20095" t="inlineStr">
        <is>
          <t>6fuvi</t>
        </is>
      </c>
      <c r="C20095" t="inlineStr">
        <is>
          <t>[deleted]</t>
        </is>
      </c>
      <c r="D20095" t="inlineStr">
        <is>
          <t>c03q4lz</t>
        </is>
      </c>
    </row>
    <row r="20096">
      <c r="A20096" t="inlineStr">
        <is>
          <t>c03q5j2</t>
        </is>
      </c>
      <c r="B20096" t="inlineStr">
        <is>
          <t>6fuvi</t>
        </is>
      </c>
      <c r="C20096" t="inlineStr">
        <is>
          <t>[deleted]</t>
        </is>
      </c>
      <c r="D20096" t="inlineStr">
        <is>
          <t>c03q4yb</t>
        </is>
      </c>
    </row>
    <row r="20097">
      <c r="A20097" t="inlineStr">
        <is>
          <t>c03q5j6</t>
        </is>
      </c>
      <c r="B20097" t="inlineStr">
        <is>
          <t>6fuvi</t>
        </is>
      </c>
      <c r="C20097" t="inlineStr">
        <is>
          <t>smakusdod</t>
        </is>
      </c>
      <c r="D20097" t="inlineStr">
        <is>
          <t>6fuvi</t>
        </is>
      </c>
    </row>
    <row r="20098">
      <c r="A20098" t="inlineStr">
        <is>
          <t>c03q5jq</t>
        </is>
      </c>
      <c r="B20098" t="inlineStr">
        <is>
          <t>6fuvi</t>
        </is>
      </c>
      <c r="C20098" t="inlineStr">
        <is>
          <t>[deleted]</t>
        </is>
      </c>
      <c r="D20098" t="inlineStr">
        <is>
          <t>6fuvi</t>
        </is>
      </c>
    </row>
    <row r="20099">
      <c r="A20099" t="inlineStr">
        <is>
          <t>c03q5k5</t>
        </is>
      </c>
      <c r="B20099" t="inlineStr">
        <is>
          <t>6fuvi</t>
        </is>
      </c>
      <c r="C20099" t="inlineStr">
        <is>
          <t>[deleted]</t>
        </is>
      </c>
      <c r="D20099" t="inlineStr">
        <is>
          <t>c03q5cs</t>
        </is>
      </c>
    </row>
    <row r="20100">
      <c r="A20100" t="inlineStr">
        <is>
          <t>c03q5k8</t>
        </is>
      </c>
      <c r="B20100" t="inlineStr">
        <is>
          <t>6fuvi</t>
        </is>
      </c>
      <c r="C20100" t="inlineStr">
        <is>
          <t>indycysive</t>
        </is>
      </c>
      <c r="D20100" t="inlineStr">
        <is>
          <t>c03q52k</t>
        </is>
      </c>
    </row>
    <row r="20101">
      <c r="A20101" t="inlineStr">
        <is>
          <t>c03q5kk</t>
        </is>
      </c>
      <c r="B20101" t="inlineStr">
        <is>
          <t>6fuvi</t>
        </is>
      </c>
      <c r="C20101" t="inlineStr">
        <is>
          <t>kwh</t>
        </is>
      </c>
      <c r="D20101" t="inlineStr">
        <is>
          <t>6fuvi</t>
        </is>
      </c>
    </row>
    <row r="20102">
      <c r="A20102" t="inlineStr">
        <is>
          <t>c03q5l4</t>
        </is>
      </c>
      <c r="B20102" t="inlineStr">
        <is>
          <t>6fuvi</t>
        </is>
      </c>
      <c r="C20102" t="inlineStr">
        <is>
          <t>indycysive</t>
        </is>
      </c>
      <c r="D20102" t="inlineStr">
        <is>
          <t>c03q4of</t>
        </is>
      </c>
    </row>
    <row r="20103">
      <c r="A20103" t="inlineStr">
        <is>
          <t>c03q5lr</t>
        </is>
      </c>
      <c r="B20103" t="inlineStr">
        <is>
          <t>6fuvi</t>
        </is>
      </c>
      <c r="C20103" t="inlineStr">
        <is>
          <t>indycysive</t>
        </is>
      </c>
      <c r="D20103" t="inlineStr">
        <is>
          <t>c03q4mw</t>
        </is>
      </c>
    </row>
    <row r="20104">
      <c r="A20104" t="inlineStr">
        <is>
          <t>c03q5m4</t>
        </is>
      </c>
      <c r="B20104" t="inlineStr">
        <is>
          <t>6fuvi</t>
        </is>
      </c>
      <c r="C20104" t="inlineStr">
        <is>
          <t>[deleted]</t>
        </is>
      </c>
      <c r="D20104" t="inlineStr">
        <is>
          <t>6fuvi</t>
        </is>
      </c>
    </row>
    <row r="20105">
      <c r="A20105" t="inlineStr">
        <is>
          <t>c03q5mf</t>
        </is>
      </c>
      <c r="B20105" t="inlineStr">
        <is>
          <t>6fuvi</t>
        </is>
      </c>
      <c r="C20105" t="inlineStr">
        <is>
          <t>Toallpointswest</t>
        </is>
      </c>
      <c r="D20105" t="inlineStr">
        <is>
          <t>6fuvi</t>
        </is>
      </c>
    </row>
    <row r="20106">
      <c r="A20106" t="inlineStr">
        <is>
          <t>c03q5n2</t>
        </is>
      </c>
      <c r="B20106" t="inlineStr">
        <is>
          <t>6fuvi</t>
        </is>
      </c>
      <c r="C20106" t="inlineStr">
        <is>
          <t>mistermoxy</t>
        </is>
      </c>
      <c r="D20106" t="inlineStr">
        <is>
          <t>6fuvi</t>
        </is>
      </c>
    </row>
    <row r="20107">
      <c r="A20107" t="inlineStr">
        <is>
          <t>c03q5n1</t>
        </is>
      </c>
      <c r="B20107" t="inlineStr">
        <is>
          <t>6fuvi</t>
        </is>
      </c>
      <c r="C20107" t="inlineStr">
        <is>
          <t>[deleted]</t>
        </is>
      </c>
      <c r="D20107" t="inlineStr">
        <is>
          <t>c03q5ib</t>
        </is>
      </c>
    </row>
    <row r="20108">
      <c r="A20108" t="inlineStr">
        <is>
          <t>c03q5nb</t>
        </is>
      </c>
      <c r="B20108" t="inlineStr">
        <is>
          <t>6fuvi</t>
        </is>
      </c>
      <c r="C20108" t="inlineStr">
        <is>
          <t>[deleted]</t>
        </is>
      </c>
      <c r="D20108" t="inlineStr">
        <is>
          <t>c03q4ue</t>
        </is>
      </c>
    </row>
    <row r="20109">
      <c r="A20109" t="inlineStr">
        <is>
          <t>c03q5nj</t>
        </is>
      </c>
      <c r="B20109" t="inlineStr">
        <is>
          <t>6fuvi</t>
        </is>
      </c>
      <c r="C20109" t="inlineStr">
        <is>
          <t>[deleted]</t>
        </is>
      </c>
      <c r="D20109" t="inlineStr">
        <is>
          <t>c03q5i6</t>
        </is>
      </c>
    </row>
    <row r="20110">
      <c r="A20110" t="inlineStr">
        <is>
          <t>c03q5no</t>
        </is>
      </c>
      <c r="B20110" t="inlineStr">
        <is>
          <t>6fuvi</t>
        </is>
      </c>
      <c r="C20110" t="inlineStr">
        <is>
          <t>[deleted]</t>
        </is>
      </c>
      <c r="D20110" t="inlineStr">
        <is>
          <t>c03q5gx</t>
        </is>
      </c>
    </row>
    <row r="20111">
      <c r="A20111" t="inlineStr">
        <is>
          <t>c03q5nx</t>
        </is>
      </c>
      <c r="B20111" t="inlineStr">
        <is>
          <t>6fuvi</t>
        </is>
      </c>
      <c r="C20111" t="inlineStr">
        <is>
          <t>poorjeff</t>
        </is>
      </c>
      <c r="D20111" t="inlineStr">
        <is>
          <t>6fuvi</t>
        </is>
      </c>
    </row>
    <row r="20112">
      <c r="A20112" t="inlineStr">
        <is>
          <t>c03q5o0</t>
        </is>
      </c>
      <c r="B20112" t="inlineStr">
        <is>
          <t>6fuvi</t>
        </is>
      </c>
      <c r="C20112" t="inlineStr">
        <is>
          <t>[deleted]</t>
        </is>
      </c>
      <c r="D20112" t="inlineStr">
        <is>
          <t>c03q5i6</t>
        </is>
      </c>
    </row>
    <row r="20113">
      <c r="A20113" t="inlineStr">
        <is>
          <t>c03q5rm</t>
        </is>
      </c>
      <c r="B20113" t="inlineStr">
        <is>
          <t>6fuvi</t>
        </is>
      </c>
      <c r="C20113" t="inlineStr">
        <is>
          <t>Nhoj</t>
        </is>
      </c>
      <c r="D20113" t="inlineStr">
        <is>
          <t>c03q5gx</t>
        </is>
      </c>
    </row>
    <row r="20114">
      <c r="A20114" t="inlineStr">
        <is>
          <t>c03q5s3</t>
        </is>
      </c>
      <c r="B20114" t="inlineStr">
        <is>
          <t>6fuvi</t>
        </is>
      </c>
      <c r="C20114" t="inlineStr">
        <is>
          <t>honeg</t>
        </is>
      </c>
      <c r="D20114" t="inlineStr">
        <is>
          <t>c03q5kk</t>
        </is>
      </c>
    </row>
    <row r="20115">
      <c r="A20115" t="inlineStr">
        <is>
          <t>c03q5te</t>
        </is>
      </c>
      <c r="B20115" t="inlineStr">
        <is>
          <t>6fuvi</t>
        </is>
      </c>
      <c r="C20115" t="inlineStr">
        <is>
          <t>[deleted]</t>
        </is>
      </c>
      <c r="D20115" t="inlineStr">
        <is>
          <t>6fuvi</t>
        </is>
      </c>
    </row>
    <row r="20116">
      <c r="A20116" t="inlineStr">
        <is>
          <t>c03q5vi</t>
        </is>
      </c>
      <c r="B20116" t="inlineStr">
        <is>
          <t>6fuvi</t>
        </is>
      </c>
      <c r="C20116" t="inlineStr">
        <is>
          <t>[deleted]</t>
        </is>
      </c>
      <c r="D20116" t="inlineStr">
        <is>
          <t>c03q4ue</t>
        </is>
      </c>
    </row>
    <row r="20117">
      <c r="A20117" t="inlineStr">
        <is>
          <t>c03q5vq</t>
        </is>
      </c>
      <c r="B20117" t="inlineStr">
        <is>
          <t>6fuvi</t>
        </is>
      </c>
      <c r="C20117" t="inlineStr">
        <is>
          <t>[deleted]</t>
        </is>
      </c>
      <c r="D20117" t="inlineStr">
        <is>
          <t>c03q539</t>
        </is>
      </c>
    </row>
    <row r="20118">
      <c r="A20118" t="inlineStr">
        <is>
          <t>c03q5vx</t>
        </is>
      </c>
      <c r="B20118" t="inlineStr">
        <is>
          <t>6fuvi</t>
        </is>
      </c>
      <c r="C20118" t="inlineStr">
        <is>
          <t>strike2867</t>
        </is>
      </c>
      <c r="D20118" t="inlineStr">
        <is>
          <t>c03q5aw</t>
        </is>
      </c>
    </row>
    <row r="20119">
      <c r="A20119" t="inlineStr">
        <is>
          <t>c03q5wx</t>
        </is>
      </c>
      <c r="B20119" t="inlineStr">
        <is>
          <t>6fuvi</t>
        </is>
      </c>
      <c r="C20119" t="inlineStr">
        <is>
          <t>pandasonic</t>
        </is>
      </c>
      <c r="D20119" t="inlineStr">
        <is>
          <t>c03q5nb</t>
        </is>
      </c>
    </row>
    <row r="20120">
      <c r="A20120" t="inlineStr">
        <is>
          <t>c03q5xt</t>
        </is>
      </c>
      <c r="B20120" t="inlineStr">
        <is>
          <t>6fuvi</t>
        </is>
      </c>
      <c r="C20120" t="inlineStr">
        <is>
          <t>GeoAtreides</t>
        </is>
      </c>
      <c r="D20120" t="inlineStr">
        <is>
          <t>c03q5s3</t>
        </is>
      </c>
    </row>
    <row r="20121">
      <c r="A20121" t="inlineStr">
        <is>
          <t>c03q5y4</t>
        </is>
      </c>
      <c r="B20121" t="inlineStr">
        <is>
          <t>6fuvi</t>
        </is>
      </c>
      <c r="C20121" t="inlineStr">
        <is>
          <t>[deleted]</t>
        </is>
      </c>
      <c r="D20121" t="inlineStr">
        <is>
          <t>c03q5vx</t>
        </is>
      </c>
    </row>
    <row r="20122">
      <c r="A20122" t="inlineStr">
        <is>
          <t>c03q5y6</t>
        </is>
      </c>
      <c r="B20122" t="inlineStr">
        <is>
          <t>6fuvi</t>
        </is>
      </c>
      <c r="C20122" t="inlineStr">
        <is>
          <t>pandasonic</t>
        </is>
      </c>
      <c r="D20122" t="inlineStr">
        <is>
          <t>c03q5vi</t>
        </is>
      </c>
    </row>
    <row r="20123">
      <c r="A20123" t="inlineStr">
        <is>
          <t>c03q5zj</t>
        </is>
      </c>
      <c r="B20123" t="inlineStr">
        <is>
          <t>6fuvi</t>
        </is>
      </c>
      <c r="C20123" t="inlineStr">
        <is>
          <t>[deleted]</t>
        </is>
      </c>
      <c r="D20123" t="inlineStr">
        <is>
          <t>c03q5wx</t>
        </is>
      </c>
    </row>
    <row r="20124">
      <c r="A20124" t="inlineStr">
        <is>
          <t>c03q605</t>
        </is>
      </c>
      <c r="B20124" t="inlineStr">
        <is>
          <t>6fuvi</t>
        </is>
      </c>
      <c r="C20124" t="inlineStr">
        <is>
          <t>strike2867</t>
        </is>
      </c>
      <c r="D20124" t="inlineStr">
        <is>
          <t>c03q5y4</t>
        </is>
      </c>
    </row>
    <row r="20125">
      <c r="A20125" t="inlineStr">
        <is>
          <t>c03q608</t>
        </is>
      </c>
      <c r="B20125" t="inlineStr">
        <is>
          <t>6fuvi</t>
        </is>
      </c>
      <c r="C20125" t="inlineStr">
        <is>
          <t>[deleted]</t>
        </is>
      </c>
      <c r="D20125" t="inlineStr">
        <is>
          <t>c03q5y4</t>
        </is>
      </c>
    </row>
    <row r="20126">
      <c r="A20126" t="inlineStr">
        <is>
          <t>c03q60j</t>
        </is>
      </c>
      <c r="B20126" t="inlineStr">
        <is>
          <t>6fuvi</t>
        </is>
      </c>
      <c r="C20126" t="inlineStr">
        <is>
          <t>[deleted]</t>
        </is>
      </c>
      <c r="D20126" t="inlineStr">
        <is>
          <t>c03q5y6</t>
        </is>
      </c>
    </row>
    <row r="20127">
      <c r="A20127" t="inlineStr">
        <is>
          <t>c03q62r</t>
        </is>
      </c>
      <c r="B20127" t="inlineStr">
        <is>
          <t>6fuvi</t>
        </is>
      </c>
      <c r="C20127" t="inlineStr">
        <is>
          <t>[deleted]</t>
        </is>
      </c>
      <c r="D20127" t="inlineStr">
        <is>
          <t>c03q608</t>
        </is>
      </c>
    </row>
    <row r="20128">
      <c r="A20128" t="inlineStr">
        <is>
          <t>c03q64a</t>
        </is>
      </c>
      <c r="B20128" t="inlineStr">
        <is>
          <t>6fuvi</t>
        </is>
      </c>
      <c r="C20128" t="inlineStr">
        <is>
          <t>pandasonic</t>
        </is>
      </c>
      <c r="D20128" t="inlineStr">
        <is>
          <t>c03q60j</t>
        </is>
      </c>
    </row>
    <row r="20129">
      <c r="A20129" t="inlineStr">
        <is>
          <t>c03q64r</t>
        </is>
      </c>
      <c r="B20129" t="inlineStr">
        <is>
          <t>6fuvi</t>
        </is>
      </c>
      <c r="C20129" t="inlineStr">
        <is>
          <t>[deleted]</t>
        </is>
      </c>
      <c r="D20129" t="inlineStr">
        <is>
          <t>c03q62r</t>
        </is>
      </c>
    </row>
    <row r="20130">
      <c r="A20130" t="inlineStr">
        <is>
          <t>c03q64s</t>
        </is>
      </c>
      <c r="B20130" t="inlineStr">
        <is>
          <t>6fuvi</t>
        </is>
      </c>
      <c r="C20130" t="inlineStr">
        <is>
          <t>pandasonic</t>
        </is>
      </c>
      <c r="D20130" t="inlineStr">
        <is>
          <t>c03q5zj</t>
        </is>
      </c>
    </row>
    <row r="20131">
      <c r="A20131" t="inlineStr">
        <is>
          <t>c03q665</t>
        </is>
      </c>
      <c r="B20131" t="inlineStr">
        <is>
          <t>6fuvi</t>
        </is>
      </c>
      <c r="C20131" t="inlineStr">
        <is>
          <t>[deleted]</t>
        </is>
      </c>
      <c r="D20131" t="inlineStr">
        <is>
          <t>c03q64s</t>
        </is>
      </c>
    </row>
    <row r="20132">
      <c r="A20132" t="inlineStr">
        <is>
          <t>c03q682</t>
        </is>
      </c>
      <c r="B20132" t="inlineStr">
        <is>
          <t>6fuvi</t>
        </is>
      </c>
      <c r="C20132" t="inlineStr">
        <is>
          <t>shiner_man</t>
        </is>
      </c>
      <c r="D20132" t="inlineStr">
        <is>
          <t>c03q5o0</t>
        </is>
      </c>
    </row>
    <row r="20133">
      <c r="A20133" t="inlineStr">
        <is>
          <t>c03q68a</t>
        </is>
      </c>
      <c r="B20133" t="inlineStr">
        <is>
          <t>6fuvi</t>
        </is>
      </c>
      <c r="C20133" t="inlineStr">
        <is>
          <t>[deleted]</t>
        </is>
      </c>
      <c r="D20133" t="inlineStr">
        <is>
          <t>6fuvi</t>
        </is>
      </c>
    </row>
    <row r="20134">
      <c r="A20134" t="inlineStr">
        <is>
          <t>c03q69o</t>
        </is>
      </c>
      <c r="B20134" t="inlineStr">
        <is>
          <t>6fuvi</t>
        </is>
      </c>
      <c r="C20134" t="inlineStr">
        <is>
          <t>shiner_man</t>
        </is>
      </c>
      <c r="D20134" t="inlineStr">
        <is>
          <t>c03q5nj</t>
        </is>
      </c>
    </row>
    <row r="20135">
      <c r="A20135" t="inlineStr">
        <is>
          <t>c03q6a4</t>
        </is>
      </c>
      <c r="B20135" t="inlineStr">
        <is>
          <t>6fuvi</t>
        </is>
      </c>
      <c r="C20135" t="inlineStr">
        <is>
          <t>[deleted]</t>
        </is>
      </c>
      <c r="D20135" t="inlineStr">
        <is>
          <t>6fuvi</t>
        </is>
      </c>
    </row>
    <row r="20136">
      <c r="A20136" t="inlineStr">
        <is>
          <t>c03q6am</t>
        </is>
      </c>
      <c r="B20136" t="inlineStr">
        <is>
          <t>6fuvi</t>
        </is>
      </c>
      <c r="C20136" t="inlineStr">
        <is>
          <t>pandasonic</t>
        </is>
      </c>
      <c r="D20136" t="inlineStr">
        <is>
          <t>c03q665</t>
        </is>
      </c>
    </row>
    <row r="20137">
      <c r="A20137" t="inlineStr">
        <is>
          <t>c03q6b2</t>
        </is>
      </c>
      <c r="B20137" t="inlineStr">
        <is>
          <t>6fuvi</t>
        </is>
      </c>
      <c r="C20137" t="inlineStr">
        <is>
          <t>[deleted]</t>
        </is>
      </c>
      <c r="D20137" t="inlineStr">
        <is>
          <t>c03q69o</t>
        </is>
      </c>
    </row>
    <row r="20138">
      <c r="A20138" t="inlineStr">
        <is>
          <t>c03q6b6</t>
        </is>
      </c>
      <c r="B20138" t="inlineStr">
        <is>
          <t>6fuvi</t>
        </is>
      </c>
      <c r="C20138" t="inlineStr">
        <is>
          <t>[deleted]</t>
        </is>
      </c>
      <c r="D20138" t="inlineStr">
        <is>
          <t>c03q5vx</t>
        </is>
      </c>
    </row>
    <row r="20139">
      <c r="A20139" t="inlineStr">
        <is>
          <t>c03q6c3</t>
        </is>
      </c>
      <c r="B20139" t="inlineStr">
        <is>
          <t>6fuvi</t>
        </is>
      </c>
      <c r="C20139" t="inlineStr">
        <is>
          <t>[deleted]</t>
        </is>
      </c>
      <c r="D20139" t="inlineStr">
        <is>
          <t>c03q6am</t>
        </is>
      </c>
    </row>
    <row r="20140">
      <c r="A20140" t="inlineStr">
        <is>
          <t>c03q6cy</t>
        </is>
      </c>
      <c r="B20140" t="inlineStr">
        <is>
          <t>6fuvi</t>
        </is>
      </c>
      <c r="C20140" t="inlineStr">
        <is>
          <t>shiner_man</t>
        </is>
      </c>
      <c r="D20140" t="inlineStr">
        <is>
          <t>c03q6b2</t>
        </is>
      </c>
    </row>
    <row r="20141">
      <c r="A20141" t="inlineStr">
        <is>
          <t>c03q6d4</t>
        </is>
      </c>
      <c r="B20141" t="inlineStr">
        <is>
          <t>6fuvi</t>
        </is>
      </c>
      <c r="C20141" t="inlineStr">
        <is>
          <t>[deleted]</t>
        </is>
      </c>
      <c r="D20141" t="inlineStr">
        <is>
          <t>c03q5nx</t>
        </is>
      </c>
    </row>
    <row r="20142">
      <c r="A20142" t="inlineStr">
        <is>
          <t>c03q6ds</t>
        </is>
      </c>
      <c r="B20142" t="inlineStr">
        <is>
          <t>6fuvi</t>
        </is>
      </c>
      <c r="C20142" t="inlineStr">
        <is>
          <t>pandasonic</t>
        </is>
      </c>
      <c r="D20142" t="inlineStr">
        <is>
          <t>c03q6c3</t>
        </is>
      </c>
    </row>
    <row r="20143">
      <c r="A20143" t="inlineStr">
        <is>
          <t>c03q6et</t>
        </is>
      </c>
      <c r="B20143" t="inlineStr">
        <is>
          <t>6fuvi</t>
        </is>
      </c>
      <c r="C20143" t="inlineStr">
        <is>
          <t>[deleted]</t>
        </is>
      </c>
      <c r="D20143" t="inlineStr">
        <is>
          <t>c03q64a</t>
        </is>
      </c>
    </row>
    <row r="20144">
      <c r="A20144" t="inlineStr">
        <is>
          <t>c03q6ff</t>
        </is>
      </c>
      <c r="B20144" t="inlineStr">
        <is>
          <t>6fuvi</t>
        </is>
      </c>
      <c r="C20144" t="inlineStr">
        <is>
          <t>JesusWasMetro</t>
        </is>
      </c>
      <c r="D20144" t="inlineStr">
        <is>
          <t>c03q5il</t>
        </is>
      </c>
    </row>
    <row r="20145">
      <c r="A20145" t="inlineStr">
        <is>
          <t>c03q6gf</t>
        </is>
      </c>
      <c r="B20145" t="inlineStr">
        <is>
          <t>6fuvi</t>
        </is>
      </c>
      <c r="C20145" t="inlineStr">
        <is>
          <t>h-town</t>
        </is>
      </c>
      <c r="D20145" t="inlineStr">
        <is>
          <t>6fuvi</t>
        </is>
      </c>
    </row>
    <row r="20146">
      <c r="A20146" t="inlineStr">
        <is>
          <t>c03q6h2</t>
        </is>
      </c>
      <c r="B20146" t="inlineStr">
        <is>
          <t>6fuvi</t>
        </is>
      </c>
      <c r="C20146" t="inlineStr">
        <is>
          <t>plytheman</t>
        </is>
      </c>
      <c r="D20146" t="inlineStr">
        <is>
          <t>c03q682</t>
        </is>
      </c>
    </row>
    <row r="20147">
      <c r="A20147" t="inlineStr">
        <is>
          <t>c03q6ha</t>
        </is>
      </c>
      <c r="B20147" t="inlineStr">
        <is>
          <t>6fuvi</t>
        </is>
      </c>
      <c r="C20147" t="inlineStr">
        <is>
          <t>[deleted]</t>
        </is>
      </c>
      <c r="D20147" t="inlineStr">
        <is>
          <t>c03q6ds</t>
        </is>
      </c>
    </row>
    <row r="20148">
      <c r="A20148" t="inlineStr">
        <is>
          <t>c03q6hc</t>
        </is>
      </c>
      <c r="B20148" t="inlineStr">
        <is>
          <t>6fuvi</t>
        </is>
      </c>
      <c r="C20148" t="inlineStr">
        <is>
          <t>strike2867</t>
        </is>
      </c>
      <c r="D20148" t="inlineStr">
        <is>
          <t>c03q6b6</t>
        </is>
      </c>
    </row>
    <row r="20149">
      <c r="A20149" t="inlineStr">
        <is>
          <t>c03q6io</t>
        </is>
      </c>
      <c r="B20149" t="inlineStr">
        <is>
          <t>6fuvi</t>
        </is>
      </c>
      <c r="C20149" t="inlineStr">
        <is>
          <t>strike2867</t>
        </is>
      </c>
      <c r="D20149" t="inlineStr">
        <is>
          <t>c03q6ff</t>
        </is>
      </c>
    </row>
    <row r="20150">
      <c r="A20150" t="inlineStr">
        <is>
          <t>c03q6jj</t>
        </is>
      </c>
      <c r="B20150" t="inlineStr">
        <is>
          <t>6fuvi</t>
        </is>
      </c>
      <c r="C20150" t="inlineStr">
        <is>
          <t>Captain-Obliviouss</t>
        </is>
      </c>
      <c r="D20150" t="inlineStr">
        <is>
          <t>c03q6b6</t>
        </is>
      </c>
    </row>
    <row r="20151">
      <c r="A20151" t="inlineStr">
        <is>
          <t>c03q6jy</t>
        </is>
      </c>
      <c r="B20151" t="inlineStr">
        <is>
          <t>6fuvi</t>
        </is>
      </c>
      <c r="C20151" t="inlineStr">
        <is>
          <t>[deleted]</t>
        </is>
      </c>
      <c r="D20151" t="inlineStr">
        <is>
          <t>c03q605</t>
        </is>
      </c>
    </row>
    <row r="20152">
      <c r="A20152" t="inlineStr">
        <is>
          <t>c03q6kh</t>
        </is>
      </c>
      <c r="B20152" t="inlineStr">
        <is>
          <t>6fuvi</t>
        </is>
      </c>
      <c r="C20152" t="inlineStr">
        <is>
          <t>Captain-Obliviouss</t>
        </is>
      </c>
      <c r="D20152" t="inlineStr">
        <is>
          <t>c03q4lz</t>
        </is>
      </c>
    </row>
    <row r="20153">
      <c r="A20153" t="inlineStr">
        <is>
          <t>c03q6kn</t>
        </is>
      </c>
      <c r="B20153" t="inlineStr">
        <is>
          <t>6fuvi</t>
        </is>
      </c>
      <c r="C20153" t="inlineStr">
        <is>
          <t>pandasonic</t>
        </is>
      </c>
      <c r="D20153" t="inlineStr">
        <is>
          <t>c03q6ha</t>
        </is>
      </c>
    </row>
    <row r="20154">
      <c r="A20154" t="inlineStr">
        <is>
          <t>c03q6kx</t>
        </is>
      </c>
      <c r="B20154" t="inlineStr">
        <is>
          <t>6fuvi</t>
        </is>
      </c>
      <c r="C20154" t="inlineStr">
        <is>
          <t>shiner_man</t>
        </is>
      </c>
      <c r="D20154" t="inlineStr">
        <is>
          <t>c03q6h2</t>
        </is>
      </c>
    </row>
    <row r="20155">
      <c r="A20155" t="inlineStr">
        <is>
          <t>c03q6l5</t>
        </is>
      </c>
      <c r="B20155" t="inlineStr">
        <is>
          <t>6fuvi</t>
        </is>
      </c>
      <c r="C20155" t="inlineStr">
        <is>
          <t>Captain-Obliviouss</t>
        </is>
      </c>
      <c r="D20155" t="inlineStr">
        <is>
          <t>c03q5iv</t>
        </is>
      </c>
    </row>
    <row r="20156">
      <c r="A20156" t="inlineStr">
        <is>
          <t>c03q6mb</t>
        </is>
      </c>
      <c r="B20156" t="inlineStr">
        <is>
          <t>6fuvi</t>
        </is>
      </c>
      <c r="C20156" t="inlineStr">
        <is>
          <t>[deleted]</t>
        </is>
      </c>
      <c r="D20156" t="inlineStr">
        <is>
          <t>c03q5te</t>
        </is>
      </c>
    </row>
    <row r="20157">
      <c r="A20157" t="inlineStr">
        <is>
          <t>c03q6mv</t>
        </is>
      </c>
      <c r="B20157" t="inlineStr">
        <is>
          <t>6fuvi</t>
        </is>
      </c>
      <c r="C20157" t="inlineStr">
        <is>
          <t>[deleted]</t>
        </is>
      </c>
      <c r="D20157" t="inlineStr">
        <is>
          <t>c03q6kn</t>
        </is>
      </c>
    </row>
    <row r="20158">
      <c r="A20158" t="inlineStr">
        <is>
          <t>c03q6np</t>
        </is>
      </c>
      <c r="B20158" t="inlineStr">
        <is>
          <t>6fuvi</t>
        </is>
      </c>
      <c r="C20158" t="inlineStr">
        <is>
          <t>[deleted]</t>
        </is>
      </c>
      <c r="D20158" t="inlineStr">
        <is>
          <t>c03q6jj</t>
        </is>
      </c>
    </row>
    <row r="20159">
      <c r="A20159" t="inlineStr">
        <is>
          <t>c03q6oi</t>
        </is>
      </c>
      <c r="B20159" t="inlineStr">
        <is>
          <t>6fuvi</t>
        </is>
      </c>
      <c r="C20159" t="inlineStr">
        <is>
          <t>pandasonic</t>
        </is>
      </c>
      <c r="D20159" t="inlineStr">
        <is>
          <t>c03q6et</t>
        </is>
      </c>
    </row>
    <row r="20160">
      <c r="A20160" t="inlineStr">
        <is>
          <t>c03q6px</t>
        </is>
      </c>
      <c r="B20160" t="inlineStr">
        <is>
          <t>6fuvi</t>
        </is>
      </c>
      <c r="C20160" t="inlineStr">
        <is>
          <t>pandasonic</t>
        </is>
      </c>
      <c r="D20160" t="inlineStr">
        <is>
          <t>c03q6mv</t>
        </is>
      </c>
    </row>
    <row r="20161">
      <c r="A20161" t="inlineStr">
        <is>
          <t>c03q6qa</t>
        </is>
      </c>
      <c r="B20161" t="inlineStr">
        <is>
          <t>6fuvi</t>
        </is>
      </c>
      <c r="C20161" t="inlineStr">
        <is>
          <t>[deleted]</t>
        </is>
      </c>
      <c r="D20161" t="inlineStr">
        <is>
          <t>c03q6et</t>
        </is>
      </c>
    </row>
    <row r="20162">
      <c r="A20162" t="inlineStr">
        <is>
          <t>c03q6rl</t>
        </is>
      </c>
      <c r="B20162" t="inlineStr">
        <is>
          <t>6fuvi</t>
        </is>
      </c>
      <c r="C20162" t="inlineStr">
        <is>
          <t>[deleted]</t>
        </is>
      </c>
      <c r="D20162" t="inlineStr">
        <is>
          <t>c03q6px</t>
        </is>
      </c>
    </row>
    <row r="20163">
      <c r="A20163" t="inlineStr">
        <is>
          <t>c03q6s9</t>
        </is>
      </c>
      <c r="B20163" t="inlineStr">
        <is>
          <t>6fuvi</t>
        </is>
      </c>
      <c r="C20163" t="inlineStr">
        <is>
          <t>geoff422</t>
        </is>
      </c>
      <c r="D20163" t="inlineStr">
        <is>
          <t>c03q5jq</t>
        </is>
      </c>
    </row>
    <row r="20164">
      <c r="A20164" t="inlineStr">
        <is>
          <t>c03q6sb</t>
        </is>
      </c>
      <c r="B20164" t="inlineStr">
        <is>
          <t>6fuvi</t>
        </is>
      </c>
      <c r="C20164" t="inlineStr">
        <is>
          <t>[deleted]</t>
        </is>
      </c>
      <c r="D20164" t="inlineStr">
        <is>
          <t>c03q6a4</t>
        </is>
      </c>
    </row>
    <row r="20165">
      <c r="A20165" t="inlineStr">
        <is>
          <t>c03q6si</t>
        </is>
      </c>
      <c r="B20165" t="inlineStr">
        <is>
          <t>6fuvi</t>
        </is>
      </c>
      <c r="C20165" t="inlineStr">
        <is>
          <t>pandasonic</t>
        </is>
      </c>
      <c r="D20165" t="inlineStr">
        <is>
          <t>c03q6rl</t>
        </is>
      </c>
    </row>
    <row r="20166">
      <c r="A20166" t="inlineStr">
        <is>
          <t>c03q6tf</t>
        </is>
      </c>
      <c r="B20166" t="inlineStr">
        <is>
          <t>6fuvi</t>
        </is>
      </c>
      <c r="C20166" t="inlineStr">
        <is>
          <t>geoff422</t>
        </is>
      </c>
      <c r="D20166" t="inlineStr">
        <is>
          <t>6fuvi</t>
        </is>
      </c>
    </row>
    <row r="20167">
      <c r="A20167" t="inlineStr">
        <is>
          <t>c03q6tw</t>
        </is>
      </c>
      <c r="B20167" t="inlineStr">
        <is>
          <t>6fuvi</t>
        </is>
      </c>
      <c r="C20167" t="inlineStr">
        <is>
          <t>[deleted]</t>
        </is>
      </c>
      <c r="D20167" t="inlineStr">
        <is>
          <t>c03q6kh</t>
        </is>
      </c>
    </row>
    <row r="20168">
      <c r="A20168" t="inlineStr">
        <is>
          <t>c03q6vd</t>
        </is>
      </c>
      <c r="B20168" t="inlineStr">
        <is>
          <t>6fuvi</t>
        </is>
      </c>
      <c r="C20168" t="inlineStr">
        <is>
          <t>[deleted]</t>
        </is>
      </c>
      <c r="D20168" t="inlineStr">
        <is>
          <t>c03q6si</t>
        </is>
      </c>
    </row>
    <row r="20169">
      <c r="A20169" t="inlineStr">
        <is>
          <t>c03q6yj</t>
        </is>
      </c>
      <c r="B20169" t="inlineStr">
        <is>
          <t>6fuvi</t>
        </is>
      </c>
      <c r="C20169" t="inlineStr">
        <is>
          <t>Captain-Obliviouss</t>
        </is>
      </c>
      <c r="D20169" t="inlineStr">
        <is>
          <t>c03q6tw</t>
        </is>
      </c>
    </row>
    <row r="20170">
      <c r="A20170" t="inlineStr">
        <is>
          <t>c03q6z7</t>
        </is>
      </c>
      <c r="B20170" t="inlineStr">
        <is>
          <t>6fuvi</t>
        </is>
      </c>
      <c r="C20170" t="inlineStr">
        <is>
          <t>[deleted]</t>
        </is>
      </c>
      <c r="D20170" t="inlineStr">
        <is>
          <t>c03q6l5</t>
        </is>
      </c>
    </row>
    <row r="20171">
      <c r="A20171" t="inlineStr">
        <is>
          <t>c03q705</t>
        </is>
      </c>
      <c r="B20171" t="inlineStr">
        <is>
          <t>6fuvi</t>
        </is>
      </c>
      <c r="C20171" t="inlineStr">
        <is>
          <t>[deleted]</t>
        </is>
      </c>
      <c r="D20171" t="inlineStr">
        <is>
          <t>c03q6oi</t>
        </is>
      </c>
    </row>
    <row r="20172">
      <c r="A20172" t="inlineStr">
        <is>
          <t>c03q70k</t>
        </is>
      </c>
      <c r="B20172" t="inlineStr">
        <is>
          <t>6fuvi</t>
        </is>
      </c>
      <c r="C20172" t="inlineStr">
        <is>
          <t>[deleted]</t>
        </is>
      </c>
      <c r="D20172" t="inlineStr">
        <is>
          <t>c03q6kh</t>
        </is>
      </c>
    </row>
    <row r="20173">
      <c r="A20173" t="inlineStr">
        <is>
          <t>c03q70z</t>
        </is>
      </c>
      <c r="B20173" t="inlineStr">
        <is>
          <t>6fuvi</t>
        </is>
      </c>
      <c r="C20173" t="inlineStr">
        <is>
          <t>ribald_jester</t>
        </is>
      </c>
      <c r="D20173" t="inlineStr">
        <is>
          <t>c03q5o0</t>
        </is>
      </c>
    </row>
    <row r="20174">
      <c r="A20174" t="inlineStr">
        <is>
          <t>c03q717</t>
        </is>
      </c>
      <c r="B20174" t="inlineStr">
        <is>
          <t>6fuvi</t>
        </is>
      </c>
      <c r="C20174" t="inlineStr">
        <is>
          <t>Captain-Obliviouss</t>
        </is>
      </c>
      <c r="D20174" t="inlineStr">
        <is>
          <t>c03q6z7</t>
        </is>
      </c>
    </row>
    <row r="20175">
      <c r="A20175" t="inlineStr">
        <is>
          <t>c03q71l</t>
        </is>
      </c>
      <c r="B20175" t="inlineStr">
        <is>
          <t>6fuvi</t>
        </is>
      </c>
      <c r="C20175" t="inlineStr">
        <is>
          <t>pandasonic</t>
        </is>
      </c>
      <c r="D20175" t="inlineStr">
        <is>
          <t>c03q6vd</t>
        </is>
      </c>
    </row>
    <row r="20176">
      <c r="A20176" t="inlineStr">
        <is>
          <t>c03q71x</t>
        </is>
      </c>
      <c r="B20176" t="inlineStr">
        <is>
          <t>6fuvi</t>
        </is>
      </c>
      <c r="C20176" t="inlineStr">
        <is>
          <t>[deleted]</t>
        </is>
      </c>
      <c r="D20176" t="inlineStr">
        <is>
          <t>c03q6oi</t>
        </is>
      </c>
    </row>
    <row r="20177">
      <c r="A20177" t="inlineStr">
        <is>
          <t>c03q722</t>
        </is>
      </c>
      <c r="B20177" t="inlineStr">
        <is>
          <t>6fuvi</t>
        </is>
      </c>
      <c r="C20177" t="inlineStr">
        <is>
          <t>mejusthavin</t>
        </is>
      </c>
      <c r="D20177" t="inlineStr">
        <is>
          <t>c03q5aw</t>
        </is>
      </c>
    </row>
    <row r="20178">
      <c r="A20178" t="inlineStr">
        <is>
          <t>c03q72o</t>
        </is>
      </c>
      <c r="B20178" t="inlineStr">
        <is>
          <t>6fuvi</t>
        </is>
      </c>
      <c r="C20178" t="inlineStr">
        <is>
          <t>[deleted]</t>
        </is>
      </c>
      <c r="D20178" t="inlineStr">
        <is>
          <t>c03q6qa</t>
        </is>
      </c>
    </row>
    <row r="20179">
      <c r="A20179" t="inlineStr">
        <is>
          <t>c03q72w</t>
        </is>
      </c>
      <c r="B20179" t="inlineStr">
        <is>
          <t>6fuvi</t>
        </is>
      </c>
      <c r="C20179" t="inlineStr">
        <is>
          <t>pandasonic</t>
        </is>
      </c>
      <c r="D20179" t="inlineStr">
        <is>
          <t>c03q705</t>
        </is>
      </c>
    </row>
    <row r="20180">
      <c r="A20180" t="inlineStr">
        <is>
          <t>c03q72x</t>
        </is>
      </c>
      <c r="B20180" t="inlineStr">
        <is>
          <t>6fuvi</t>
        </is>
      </c>
      <c r="C20180" t="inlineStr">
        <is>
          <t>[deleted]</t>
        </is>
      </c>
      <c r="D20180" t="inlineStr">
        <is>
          <t>c03q717</t>
        </is>
      </c>
    </row>
    <row r="20181">
      <c r="A20181" t="inlineStr">
        <is>
          <t>c03q733</t>
        </is>
      </c>
      <c r="B20181" t="inlineStr">
        <is>
          <t>6fuvi</t>
        </is>
      </c>
      <c r="C20181" t="inlineStr">
        <is>
          <t>[deleted]</t>
        </is>
      </c>
      <c r="D20181" t="inlineStr">
        <is>
          <t>c03q705</t>
        </is>
      </c>
    </row>
    <row r="20182">
      <c r="A20182" t="inlineStr">
        <is>
          <t>c03q73b</t>
        </is>
      </c>
      <c r="B20182" t="inlineStr">
        <is>
          <t>6fuvi</t>
        </is>
      </c>
      <c r="C20182" t="inlineStr">
        <is>
          <t>Captain-Obliviouss</t>
        </is>
      </c>
      <c r="D20182" t="inlineStr">
        <is>
          <t>c03q70k</t>
        </is>
      </c>
    </row>
    <row r="20183">
      <c r="A20183" t="inlineStr">
        <is>
          <t>c03q73g</t>
        </is>
      </c>
      <c r="B20183" t="inlineStr">
        <is>
          <t>6fuvi</t>
        </is>
      </c>
      <c r="C20183" t="inlineStr">
        <is>
          <t>[deleted]</t>
        </is>
      </c>
      <c r="D20183" t="inlineStr">
        <is>
          <t>c03q71l</t>
        </is>
      </c>
    </row>
    <row r="20184">
      <c r="A20184" t="inlineStr">
        <is>
          <t>c03q749</t>
        </is>
      </c>
      <c r="B20184" t="inlineStr">
        <is>
          <t>6fuvi</t>
        </is>
      </c>
      <c r="C20184" t="inlineStr">
        <is>
          <t>pandasonic</t>
        </is>
      </c>
      <c r="D20184" t="inlineStr">
        <is>
          <t>c03q71x</t>
        </is>
      </c>
    </row>
    <row r="20185">
      <c r="A20185" t="inlineStr">
        <is>
          <t>c03q74d</t>
        </is>
      </c>
      <c r="B20185" t="inlineStr">
        <is>
          <t>6fuvi</t>
        </is>
      </c>
      <c r="C20185" t="inlineStr">
        <is>
          <t>[deleted]</t>
        </is>
      </c>
      <c r="D20185" t="inlineStr">
        <is>
          <t>c03q72w</t>
        </is>
      </c>
    </row>
    <row r="20186">
      <c r="A20186" t="inlineStr">
        <is>
          <t>c03q754</t>
        </is>
      </c>
      <c r="B20186" t="inlineStr">
        <is>
          <t>6fuvi</t>
        </is>
      </c>
      <c r="C20186" t="inlineStr">
        <is>
          <t>[deleted]</t>
        </is>
      </c>
      <c r="D20186" t="inlineStr">
        <is>
          <t>c03q733</t>
        </is>
      </c>
    </row>
    <row r="20187">
      <c r="A20187" t="inlineStr">
        <is>
          <t>c03q75c</t>
        </is>
      </c>
      <c r="B20187" t="inlineStr">
        <is>
          <t>6fuvi</t>
        </is>
      </c>
      <c r="C20187" t="inlineStr">
        <is>
          <t>[deleted]</t>
        </is>
      </c>
      <c r="D20187" t="inlineStr">
        <is>
          <t>c03q6kx</t>
        </is>
      </c>
    </row>
    <row r="20188">
      <c r="A20188" t="inlineStr">
        <is>
          <t>c03q76j</t>
        </is>
      </c>
      <c r="B20188" t="inlineStr">
        <is>
          <t>6fuvi</t>
        </is>
      </c>
      <c r="C20188" t="inlineStr">
        <is>
          <t>Captain-Obliviouss</t>
        </is>
      </c>
      <c r="D20188" t="inlineStr">
        <is>
          <t>c03q6np</t>
        </is>
      </c>
    </row>
    <row r="20189">
      <c r="A20189" t="inlineStr">
        <is>
          <t>c03q76x</t>
        </is>
      </c>
      <c r="B20189" t="inlineStr">
        <is>
          <t>6fuvi</t>
        </is>
      </c>
      <c r="C20189" t="inlineStr">
        <is>
          <t>americangoy</t>
        </is>
      </c>
      <c r="D20189" t="inlineStr">
        <is>
          <t>6fuvi</t>
        </is>
      </c>
    </row>
    <row r="20190">
      <c r="A20190" t="inlineStr">
        <is>
          <t>c03q76t</t>
        </is>
      </c>
      <c r="B20190" t="inlineStr">
        <is>
          <t>6fuvi</t>
        </is>
      </c>
      <c r="C20190" t="inlineStr">
        <is>
          <t>[deleted]</t>
        </is>
      </c>
      <c r="D20190" t="inlineStr">
        <is>
          <t>c03q749</t>
        </is>
      </c>
    </row>
    <row r="20191">
      <c r="A20191" t="inlineStr">
        <is>
          <t>c03q78v</t>
        </is>
      </c>
      <c r="B20191" t="inlineStr">
        <is>
          <t>6fuvi</t>
        </is>
      </c>
      <c r="C20191" t="inlineStr">
        <is>
          <t>mpeppers</t>
        </is>
      </c>
      <c r="D20191" t="inlineStr">
        <is>
          <t>6fuvi</t>
        </is>
      </c>
    </row>
    <row r="20192">
      <c r="A20192" t="inlineStr">
        <is>
          <t>c03q796</t>
        </is>
      </c>
      <c r="B20192" t="inlineStr">
        <is>
          <t>6fuvi</t>
        </is>
      </c>
      <c r="C20192" t="inlineStr">
        <is>
          <t>[deleted]</t>
        </is>
      </c>
      <c r="D20192" t="inlineStr">
        <is>
          <t>c03q6yj</t>
        </is>
      </c>
    </row>
    <row r="20193">
      <c r="A20193" t="inlineStr">
        <is>
          <t>c03q79a</t>
        </is>
      </c>
      <c r="B20193" t="inlineStr">
        <is>
          <t>6fuvi</t>
        </is>
      </c>
      <c r="C20193" t="inlineStr">
        <is>
          <t>americangoy</t>
        </is>
      </c>
      <c r="D20193" t="inlineStr">
        <is>
          <t>c03q73b</t>
        </is>
      </c>
    </row>
    <row r="20194">
      <c r="A20194" t="inlineStr">
        <is>
          <t>c03q79y</t>
        </is>
      </c>
      <c r="B20194" t="inlineStr">
        <is>
          <t>6fuvi</t>
        </is>
      </c>
      <c r="C20194" t="inlineStr">
        <is>
          <t>knowsguy</t>
        </is>
      </c>
      <c r="D20194" t="inlineStr">
        <is>
          <t>6fuvi</t>
        </is>
      </c>
    </row>
    <row r="20195">
      <c r="A20195" t="inlineStr">
        <is>
          <t>c03q7a3</t>
        </is>
      </c>
      <c r="B20195" t="inlineStr">
        <is>
          <t>6fuvi</t>
        </is>
      </c>
      <c r="C20195" t="inlineStr">
        <is>
          <t>[deleted]</t>
        </is>
      </c>
      <c r="D20195" t="inlineStr">
        <is>
          <t>c03q6si</t>
        </is>
      </c>
    </row>
    <row r="20196">
      <c r="A20196" t="inlineStr">
        <is>
          <t>c03q7am</t>
        </is>
      </c>
      <c r="B20196" t="inlineStr">
        <is>
          <t>6fuvi</t>
        </is>
      </c>
      <c r="C20196" t="inlineStr">
        <is>
          <t>americangoy</t>
        </is>
      </c>
      <c r="D20196" t="inlineStr">
        <is>
          <t>c03q76x</t>
        </is>
      </c>
    </row>
    <row r="20197">
      <c r="A20197" t="inlineStr">
        <is>
          <t>c03q7ax</t>
        </is>
      </c>
      <c r="B20197" t="inlineStr">
        <is>
          <t>6fuvi</t>
        </is>
      </c>
      <c r="C20197" t="inlineStr">
        <is>
          <t>pandasonic</t>
        </is>
      </c>
      <c r="D20197" t="inlineStr">
        <is>
          <t>c03q73g</t>
        </is>
      </c>
    </row>
    <row r="20198">
      <c r="A20198" t="inlineStr">
        <is>
          <t>c03q7b2</t>
        </is>
      </c>
      <c r="B20198" t="inlineStr">
        <is>
          <t>6fuvi</t>
        </is>
      </c>
      <c r="C20198" t="inlineStr">
        <is>
          <t>Captain-Obliviouss</t>
        </is>
      </c>
      <c r="D20198" t="inlineStr">
        <is>
          <t>c03q796</t>
        </is>
      </c>
    </row>
    <row r="20199">
      <c r="A20199" t="inlineStr">
        <is>
          <t>c03q7be</t>
        </is>
      </c>
      <c r="B20199" t="inlineStr">
        <is>
          <t>6fuvi</t>
        </is>
      </c>
      <c r="C20199" t="inlineStr">
        <is>
          <t>pandasonic</t>
        </is>
      </c>
      <c r="D20199" t="inlineStr">
        <is>
          <t>c03q74d</t>
        </is>
      </c>
    </row>
    <row r="20200">
      <c r="A20200" t="inlineStr">
        <is>
          <t>c03q7bt</t>
        </is>
      </c>
      <c r="B20200" t="inlineStr">
        <is>
          <t>6fuvi</t>
        </is>
      </c>
      <c r="C20200" t="inlineStr">
        <is>
          <t>pandasonic</t>
        </is>
      </c>
      <c r="D20200" t="inlineStr">
        <is>
          <t>c03q76t</t>
        </is>
      </c>
    </row>
    <row r="20201">
      <c r="A20201" t="inlineStr">
        <is>
          <t>c03q7cv</t>
        </is>
      </c>
      <c r="B20201" t="inlineStr">
        <is>
          <t>6fuvi</t>
        </is>
      </c>
      <c r="C20201" t="inlineStr">
        <is>
          <t>pandasonic</t>
        </is>
      </c>
      <c r="D20201" t="inlineStr">
        <is>
          <t>c03q7a3</t>
        </is>
      </c>
    </row>
    <row r="20202">
      <c r="A20202" t="inlineStr">
        <is>
          <t>c03q7d8</t>
        </is>
      </c>
      <c r="B20202" t="inlineStr">
        <is>
          <t>6fuvi</t>
        </is>
      </c>
      <c r="C20202" t="inlineStr">
        <is>
          <t>[deleted]</t>
        </is>
      </c>
      <c r="D20202" t="inlineStr">
        <is>
          <t>c03q754</t>
        </is>
      </c>
    </row>
    <row r="20203">
      <c r="A20203" t="inlineStr">
        <is>
          <t>c03q7d9</t>
        </is>
      </c>
      <c r="B20203" t="inlineStr">
        <is>
          <t>6fuvi</t>
        </is>
      </c>
      <c r="C20203" t="inlineStr">
        <is>
          <t>[deleted]</t>
        </is>
      </c>
      <c r="D20203" t="inlineStr">
        <is>
          <t>c03q7ax</t>
        </is>
      </c>
    </row>
    <row r="20204">
      <c r="A20204" t="inlineStr">
        <is>
          <t>c03q7dk</t>
        </is>
      </c>
      <c r="B20204" t="inlineStr">
        <is>
          <t>6fuvi</t>
        </is>
      </c>
      <c r="C20204" t="inlineStr">
        <is>
          <t>Captain-Obliviouss</t>
        </is>
      </c>
      <c r="D20204" t="inlineStr">
        <is>
          <t>c03q79a</t>
        </is>
      </c>
    </row>
    <row r="20205">
      <c r="A20205" t="inlineStr">
        <is>
          <t>c03q7dx</t>
        </is>
      </c>
      <c r="B20205" t="inlineStr">
        <is>
          <t>6fuvi</t>
        </is>
      </c>
      <c r="C20205" t="inlineStr">
        <is>
          <t>pandasonic</t>
        </is>
      </c>
      <c r="D20205" t="inlineStr">
        <is>
          <t>c03q7d9</t>
        </is>
      </c>
    </row>
    <row r="20206">
      <c r="A20206" t="inlineStr">
        <is>
          <t>c03q7ec</t>
        </is>
      </c>
      <c r="B20206" t="inlineStr">
        <is>
          <t>6fuvi</t>
        </is>
      </c>
      <c r="C20206" t="inlineStr">
        <is>
          <t>[deleted]</t>
        </is>
      </c>
      <c r="D20206" t="inlineStr">
        <is>
          <t>c03q72w</t>
        </is>
      </c>
    </row>
    <row r="20207">
      <c r="A20207" t="inlineStr">
        <is>
          <t>c03q7eu</t>
        </is>
      </c>
      <c r="B20207" t="inlineStr">
        <is>
          <t>6fuvi</t>
        </is>
      </c>
      <c r="C20207" t="inlineStr">
        <is>
          <t>[deleted]</t>
        </is>
      </c>
      <c r="D20207" t="inlineStr">
        <is>
          <t>c03q7be</t>
        </is>
      </c>
    </row>
    <row r="20208">
      <c r="A20208" t="inlineStr">
        <is>
          <t>c03q7f5</t>
        </is>
      </c>
      <c r="B20208" t="inlineStr">
        <is>
          <t>6fuvi</t>
        </is>
      </c>
      <c r="C20208" t="inlineStr">
        <is>
          <t>pandasonic</t>
        </is>
      </c>
      <c r="D20208" t="inlineStr">
        <is>
          <t>c03q7ec</t>
        </is>
      </c>
    </row>
    <row r="20209">
      <c r="A20209" t="inlineStr">
        <is>
          <t>c03q7fe</t>
        </is>
      </c>
      <c r="B20209" t="inlineStr">
        <is>
          <t>6fuvi</t>
        </is>
      </c>
      <c r="C20209" t="inlineStr">
        <is>
          <t>pandasonic</t>
        </is>
      </c>
      <c r="D20209" t="inlineStr">
        <is>
          <t>c03q7eu</t>
        </is>
      </c>
    </row>
    <row r="20210">
      <c r="A20210" t="inlineStr">
        <is>
          <t>c03q7fj</t>
        </is>
      </c>
      <c r="B20210" t="inlineStr">
        <is>
          <t>6fuvi</t>
        </is>
      </c>
      <c r="C20210" t="inlineStr">
        <is>
          <t>[deleted]</t>
        </is>
      </c>
      <c r="D20210" t="inlineStr">
        <is>
          <t>c03q7dx</t>
        </is>
      </c>
    </row>
    <row r="20211">
      <c r="A20211" t="inlineStr">
        <is>
          <t>c03q7g8</t>
        </is>
      </c>
      <c r="B20211" t="inlineStr">
        <is>
          <t>6fuvi</t>
        </is>
      </c>
      <c r="C20211" t="inlineStr">
        <is>
          <t>[deleted]</t>
        </is>
      </c>
      <c r="D20211" t="inlineStr">
        <is>
          <t>c03q7fe</t>
        </is>
      </c>
    </row>
    <row r="20212">
      <c r="A20212" t="inlineStr">
        <is>
          <t>c03q7gm</t>
        </is>
      </c>
      <c r="B20212" t="inlineStr">
        <is>
          <t>6fuvi</t>
        </is>
      </c>
      <c r="C20212" t="inlineStr">
        <is>
          <t>[deleted]</t>
        </is>
      </c>
      <c r="D20212" t="inlineStr">
        <is>
          <t>c03q76j</t>
        </is>
      </c>
    </row>
    <row r="20213">
      <c r="A20213" t="inlineStr">
        <is>
          <t>c03q7gu</t>
        </is>
      </c>
      <c r="B20213" t="inlineStr">
        <is>
          <t>6fuvi</t>
        </is>
      </c>
      <c r="C20213" t="inlineStr">
        <is>
          <t>nixonrichard</t>
        </is>
      </c>
      <c r="D20213" t="inlineStr">
        <is>
          <t>c03q6io</t>
        </is>
      </c>
    </row>
    <row r="20214">
      <c r="A20214" t="inlineStr">
        <is>
          <t>c03q7gq</t>
        </is>
      </c>
      <c r="B20214" t="inlineStr">
        <is>
          <t>6fuvi</t>
        </is>
      </c>
      <c r="C20214" t="inlineStr">
        <is>
          <t>pandasonic</t>
        </is>
      </c>
      <c r="D20214" t="inlineStr">
        <is>
          <t>c03q7fj</t>
        </is>
      </c>
    </row>
    <row r="20215">
      <c r="A20215" t="inlineStr">
        <is>
          <t>c03q7he</t>
        </is>
      </c>
      <c r="B20215" t="inlineStr">
        <is>
          <t>6fuvi</t>
        </is>
      </c>
      <c r="C20215" t="inlineStr">
        <is>
          <t>[deleted]</t>
        </is>
      </c>
      <c r="D20215" t="inlineStr">
        <is>
          <t>c03q7dk</t>
        </is>
      </c>
    </row>
    <row r="20216">
      <c r="A20216" t="inlineStr">
        <is>
          <t>c03q7hn</t>
        </is>
      </c>
      <c r="B20216" t="inlineStr">
        <is>
          <t>6fuvi</t>
        </is>
      </c>
      <c r="C20216" t="inlineStr">
        <is>
          <t>pandasonic</t>
        </is>
      </c>
      <c r="D20216" t="inlineStr">
        <is>
          <t>c03q7g8</t>
        </is>
      </c>
    </row>
    <row r="20217">
      <c r="A20217" t="inlineStr">
        <is>
          <t>c03q7hu</t>
        </is>
      </c>
      <c r="B20217" t="inlineStr">
        <is>
          <t>6fuvi</t>
        </is>
      </c>
      <c r="C20217" t="inlineStr">
        <is>
          <t>[deleted]</t>
        </is>
      </c>
      <c r="D20217" t="inlineStr">
        <is>
          <t>c03q72o</t>
        </is>
      </c>
    </row>
    <row r="20218">
      <c r="A20218" t="inlineStr">
        <is>
          <t>c03q7i3</t>
        </is>
      </c>
      <c r="B20218" t="inlineStr">
        <is>
          <t>6fuvi</t>
        </is>
      </c>
      <c r="C20218" t="inlineStr">
        <is>
          <t>[deleted]</t>
        </is>
      </c>
      <c r="D20218" t="inlineStr">
        <is>
          <t>c03q7gq</t>
        </is>
      </c>
    </row>
    <row r="20219">
      <c r="A20219" t="inlineStr">
        <is>
          <t>c03q7iz</t>
        </is>
      </c>
      <c r="B20219" t="inlineStr">
        <is>
          <t>6fuvi</t>
        </is>
      </c>
      <c r="C20219" t="inlineStr">
        <is>
          <t>[deleted]</t>
        </is>
      </c>
      <c r="D20219" t="inlineStr">
        <is>
          <t>c03q7hn</t>
        </is>
      </c>
    </row>
    <row r="20220">
      <c r="A20220" t="inlineStr">
        <is>
          <t>c03q7j8</t>
        </is>
      </c>
      <c r="B20220" t="inlineStr">
        <is>
          <t>6fuvi</t>
        </is>
      </c>
      <c r="C20220" t="inlineStr">
        <is>
          <t>pandasonic</t>
        </is>
      </c>
      <c r="D20220" t="inlineStr">
        <is>
          <t>c03q7i3</t>
        </is>
      </c>
    </row>
    <row r="20221">
      <c r="A20221" t="inlineStr">
        <is>
          <t>c03q7j0</t>
        </is>
      </c>
      <c r="B20221" t="inlineStr">
        <is>
          <t>6fuvi</t>
        </is>
      </c>
      <c r="C20221" t="inlineStr">
        <is>
          <t>[deleted]</t>
        </is>
      </c>
      <c r="D20221" t="inlineStr">
        <is>
          <t>c03q7hn</t>
        </is>
      </c>
    </row>
    <row r="20222">
      <c r="A20222" t="inlineStr">
        <is>
          <t>c03q7jc</t>
        </is>
      </c>
      <c r="B20222" t="inlineStr">
        <is>
          <t>6fuvi</t>
        </is>
      </c>
      <c r="C20222" t="inlineStr">
        <is>
          <t>Captain-Obliviouss</t>
        </is>
      </c>
      <c r="D20222" t="inlineStr">
        <is>
          <t>c03q7he</t>
        </is>
      </c>
    </row>
    <row r="20223">
      <c r="A20223" t="inlineStr">
        <is>
          <t>c03q7jr</t>
        </is>
      </c>
      <c r="B20223" t="inlineStr">
        <is>
          <t>6fuvi</t>
        </is>
      </c>
      <c r="C20223" t="inlineStr">
        <is>
          <t>[deleted]</t>
        </is>
      </c>
      <c r="D20223" t="inlineStr">
        <is>
          <t>c03q7j8</t>
        </is>
      </c>
    </row>
    <row r="20224">
      <c r="A20224" t="inlineStr">
        <is>
          <t>c03q7ju</t>
        </is>
      </c>
      <c r="B20224" t="inlineStr">
        <is>
          <t>6fuvi</t>
        </is>
      </c>
      <c r="C20224" t="inlineStr">
        <is>
          <t>pandasonic</t>
        </is>
      </c>
      <c r="D20224" t="inlineStr">
        <is>
          <t>c03q7iz</t>
        </is>
      </c>
    </row>
    <row r="20225">
      <c r="A20225" t="inlineStr">
        <is>
          <t>c03q7jx</t>
        </is>
      </c>
      <c r="B20225" t="inlineStr">
        <is>
          <t>6fuvi</t>
        </is>
      </c>
      <c r="C20225" t="inlineStr">
        <is>
          <t>Captain-Obliviouss</t>
        </is>
      </c>
      <c r="D20225" t="inlineStr">
        <is>
          <t>c03q7gm</t>
        </is>
      </c>
    </row>
    <row r="20226">
      <c r="A20226" t="inlineStr">
        <is>
          <t>c03q7k5</t>
        </is>
      </c>
      <c r="B20226" t="inlineStr">
        <is>
          <t>6fuvi</t>
        </is>
      </c>
      <c r="C20226" t="inlineStr">
        <is>
          <t>pandasonic</t>
        </is>
      </c>
      <c r="D20226" t="inlineStr">
        <is>
          <t>c03q7jr</t>
        </is>
      </c>
    </row>
    <row r="20227">
      <c r="A20227" t="inlineStr">
        <is>
          <t>c03q7km</t>
        </is>
      </c>
      <c r="B20227" t="inlineStr">
        <is>
          <t>6fuvi</t>
        </is>
      </c>
      <c r="C20227" t="inlineStr">
        <is>
          <t>fohat</t>
        </is>
      </c>
      <c r="D20227" t="inlineStr">
        <is>
          <t>6fuvi</t>
        </is>
      </c>
    </row>
    <row r="20228">
      <c r="A20228" t="inlineStr">
        <is>
          <t>c03q7m5</t>
        </is>
      </c>
      <c r="B20228" t="inlineStr">
        <is>
          <t>6fuvi</t>
        </is>
      </c>
      <c r="C20228" t="inlineStr">
        <is>
          <t>[deleted]</t>
        </is>
      </c>
      <c r="D20228" t="inlineStr">
        <is>
          <t>c03q7f5</t>
        </is>
      </c>
    </row>
    <row r="20229">
      <c r="A20229" t="inlineStr">
        <is>
          <t>c03q7mn</t>
        </is>
      </c>
      <c r="B20229" t="inlineStr">
        <is>
          <t>6fuvi</t>
        </is>
      </c>
      <c r="C20229" t="inlineStr">
        <is>
          <t>[deleted]</t>
        </is>
      </c>
      <c r="D20229" t="inlineStr">
        <is>
          <t>c03q7am</t>
        </is>
      </c>
    </row>
    <row r="20230">
      <c r="A20230" t="inlineStr">
        <is>
          <t>c03q7mv</t>
        </is>
      </c>
      <c r="B20230" t="inlineStr">
        <is>
          <t>6fuvi</t>
        </is>
      </c>
      <c r="C20230" t="inlineStr">
        <is>
          <t>[deleted]</t>
        </is>
      </c>
      <c r="D20230" t="inlineStr">
        <is>
          <t>c03q7hu</t>
        </is>
      </c>
    </row>
    <row r="20231">
      <c r="A20231" t="inlineStr">
        <is>
          <t>c03q7mw</t>
        </is>
      </c>
      <c r="B20231" t="inlineStr">
        <is>
          <t>6fuvi</t>
        </is>
      </c>
      <c r="C20231" t="inlineStr">
        <is>
          <t>[deleted]</t>
        </is>
      </c>
      <c r="D20231" t="inlineStr">
        <is>
          <t>c03q7ju</t>
        </is>
      </c>
    </row>
    <row r="20232">
      <c r="A20232" t="inlineStr">
        <is>
          <t>c03q7nc</t>
        </is>
      </c>
      <c r="B20232" t="inlineStr">
        <is>
          <t>6fuvi</t>
        </is>
      </c>
      <c r="C20232" t="inlineStr">
        <is>
          <t>pandasonic</t>
        </is>
      </c>
      <c r="D20232" t="inlineStr">
        <is>
          <t>c03q7m5</t>
        </is>
      </c>
    </row>
    <row r="20233">
      <c r="A20233" t="inlineStr">
        <is>
          <t>c03q7ns</t>
        </is>
      </c>
      <c r="B20233" t="inlineStr">
        <is>
          <t>6fuvi</t>
        </is>
      </c>
      <c r="C20233" t="inlineStr">
        <is>
          <t>[deleted]</t>
        </is>
      </c>
      <c r="D20233" t="inlineStr">
        <is>
          <t>c03q7b2</t>
        </is>
      </c>
    </row>
    <row r="20234">
      <c r="A20234" t="inlineStr">
        <is>
          <t>c03q7o1</t>
        </is>
      </c>
      <c r="B20234" t="inlineStr">
        <is>
          <t>6fuvi</t>
        </is>
      </c>
      <c r="C20234" t="inlineStr">
        <is>
          <t>pandasonic</t>
        </is>
      </c>
      <c r="D20234" t="inlineStr">
        <is>
          <t>c03q7m5</t>
        </is>
      </c>
    </row>
    <row r="20235">
      <c r="A20235" t="inlineStr">
        <is>
          <t>c03q7ny</t>
        </is>
      </c>
      <c r="B20235" t="inlineStr">
        <is>
          <t>6fuvi</t>
        </is>
      </c>
      <c r="C20235" t="inlineStr">
        <is>
          <t>[deleted]</t>
        </is>
      </c>
      <c r="D20235" t="inlineStr">
        <is>
          <t>c03q4lz</t>
        </is>
      </c>
    </row>
    <row r="20236">
      <c r="A20236" t="inlineStr">
        <is>
          <t>c03q7p9</t>
        </is>
      </c>
      <c r="B20236" t="inlineStr">
        <is>
          <t>6fuvi</t>
        </is>
      </c>
      <c r="C20236" t="inlineStr">
        <is>
          <t>[deleted]</t>
        </is>
      </c>
      <c r="D20236" t="inlineStr">
        <is>
          <t>c03q7o1</t>
        </is>
      </c>
    </row>
    <row r="20237">
      <c r="A20237" t="inlineStr">
        <is>
          <t>c03q7q6</t>
        </is>
      </c>
      <c r="B20237" t="inlineStr">
        <is>
          <t>6fuvi</t>
        </is>
      </c>
      <c r="C20237" t="inlineStr">
        <is>
          <t>[deleted]</t>
        </is>
      </c>
      <c r="D20237" t="inlineStr">
        <is>
          <t>c03q6yj</t>
        </is>
      </c>
    </row>
    <row r="20238">
      <c r="A20238" t="inlineStr">
        <is>
          <t>c03q7qj</t>
        </is>
      </c>
      <c r="B20238" t="inlineStr">
        <is>
          <t>6fuvi</t>
        </is>
      </c>
      <c r="C20238" t="inlineStr">
        <is>
          <t>[deleted]</t>
        </is>
      </c>
      <c r="D20238" t="inlineStr">
        <is>
          <t>c03q7mn</t>
        </is>
      </c>
    </row>
    <row r="20239">
      <c r="A20239" t="inlineStr">
        <is>
          <t>c03q7rh</t>
        </is>
      </c>
      <c r="B20239" t="inlineStr">
        <is>
          <t>6fuvi</t>
        </is>
      </c>
      <c r="C20239" t="inlineStr">
        <is>
          <t>Captain-Obliviouss</t>
        </is>
      </c>
      <c r="D20239" t="inlineStr">
        <is>
          <t>c03q7ns</t>
        </is>
      </c>
    </row>
    <row r="20240">
      <c r="A20240" t="inlineStr">
        <is>
          <t>c03q7rx</t>
        </is>
      </c>
      <c r="B20240" t="inlineStr">
        <is>
          <t>6fuvi</t>
        </is>
      </c>
      <c r="C20240" t="inlineStr">
        <is>
          <t>brokenearth02</t>
        </is>
      </c>
      <c r="D20240" t="inlineStr">
        <is>
          <t>6fuvi</t>
        </is>
      </c>
    </row>
    <row r="20241">
      <c r="A20241" t="inlineStr">
        <is>
          <t>c03q7sf</t>
        </is>
      </c>
      <c r="B20241" t="inlineStr">
        <is>
          <t>6fuvi</t>
        </is>
      </c>
      <c r="C20241" t="inlineStr">
        <is>
          <t>pandasonic</t>
        </is>
      </c>
      <c r="D20241" t="inlineStr">
        <is>
          <t>c03q7p9</t>
        </is>
      </c>
    </row>
    <row r="20242">
      <c r="A20242" t="inlineStr">
        <is>
          <t>c03q7sl</t>
        </is>
      </c>
      <c r="B20242" t="inlineStr">
        <is>
          <t>6fuvi</t>
        </is>
      </c>
      <c r="C20242" t="inlineStr">
        <is>
          <t>[deleted]</t>
        </is>
      </c>
      <c r="D20242" t="inlineStr">
        <is>
          <t>c03q7ny</t>
        </is>
      </c>
    </row>
    <row r="20243">
      <c r="A20243" t="inlineStr">
        <is>
          <t>c03q7sx</t>
        </is>
      </c>
      <c r="B20243" t="inlineStr">
        <is>
          <t>6fuvi</t>
        </is>
      </c>
      <c r="C20243" t="inlineStr">
        <is>
          <t>[deleted]</t>
        </is>
      </c>
      <c r="D20243" t="inlineStr">
        <is>
          <t>c03q7qj</t>
        </is>
      </c>
    </row>
    <row r="20244">
      <c r="A20244" t="inlineStr">
        <is>
          <t>c03q7sz</t>
        </is>
      </c>
      <c r="B20244" t="inlineStr">
        <is>
          <t>6fuvi</t>
        </is>
      </c>
      <c r="C20244" t="inlineStr">
        <is>
          <t>[deleted]</t>
        </is>
      </c>
      <c r="D20244" t="inlineStr">
        <is>
          <t>c03q6cy</t>
        </is>
      </c>
    </row>
    <row r="20245">
      <c r="A20245" t="inlineStr">
        <is>
          <t>c03q7v8</t>
        </is>
      </c>
      <c r="B20245" t="inlineStr">
        <is>
          <t>6fuvi</t>
        </is>
      </c>
      <c r="C20245" t="inlineStr">
        <is>
          <t>The_Ultimate_Reality</t>
        </is>
      </c>
      <c r="D20245" t="inlineStr">
        <is>
          <t>c03q6mb</t>
        </is>
      </c>
    </row>
    <row r="20246">
      <c r="A20246" t="inlineStr">
        <is>
          <t>c03q7vg</t>
        </is>
      </c>
      <c r="B20246" t="inlineStr">
        <is>
          <t>6fuvi</t>
        </is>
      </c>
      <c r="C20246" t="inlineStr">
        <is>
          <t>43P04T34</t>
        </is>
      </c>
      <c r="D20246" t="inlineStr">
        <is>
          <t>c03q5j2</t>
        </is>
      </c>
    </row>
    <row r="20247">
      <c r="A20247" t="inlineStr">
        <is>
          <t>c03q7vp</t>
        </is>
      </c>
      <c r="B20247" t="inlineStr">
        <is>
          <t>6fuvi</t>
        </is>
      </c>
      <c r="C20247" t="inlineStr">
        <is>
          <t>OldLifeForm</t>
        </is>
      </c>
      <c r="D20247" t="inlineStr">
        <is>
          <t>c03q7ny</t>
        </is>
      </c>
    </row>
    <row r="20248">
      <c r="A20248" t="inlineStr">
        <is>
          <t>c03q7vv</t>
        </is>
      </c>
      <c r="B20248" t="inlineStr">
        <is>
          <t>6fuvi</t>
        </is>
      </c>
      <c r="C20248" t="inlineStr">
        <is>
          <t>The_Ultimate_Reality</t>
        </is>
      </c>
      <c r="D20248" t="inlineStr">
        <is>
          <t>c03q5mf</t>
        </is>
      </c>
    </row>
    <row r="20249">
      <c r="A20249" t="inlineStr">
        <is>
          <t>c03q7wf</t>
        </is>
      </c>
      <c r="B20249" t="inlineStr">
        <is>
          <t>6fuvi</t>
        </is>
      </c>
      <c r="C20249" t="inlineStr">
        <is>
          <t>[deleted]</t>
        </is>
      </c>
      <c r="D20249" t="inlineStr">
        <is>
          <t>c03q7rh</t>
        </is>
      </c>
    </row>
    <row r="20250">
      <c r="A20250" t="inlineStr">
        <is>
          <t>c03q7wj</t>
        </is>
      </c>
      <c r="B20250" t="inlineStr">
        <is>
          <t>6fuvi</t>
        </is>
      </c>
      <c r="C20250" t="inlineStr">
        <is>
          <t>Dakart</t>
        </is>
      </c>
      <c r="D20250" t="inlineStr">
        <is>
          <t>c03q5n1</t>
        </is>
      </c>
    </row>
    <row r="20251">
      <c r="A20251" t="inlineStr">
        <is>
          <t>c03q7yp</t>
        </is>
      </c>
      <c r="B20251" t="inlineStr">
        <is>
          <t>6fuvi</t>
        </is>
      </c>
      <c r="C20251" t="inlineStr">
        <is>
          <t>OldLifeForm</t>
        </is>
      </c>
      <c r="D20251" t="inlineStr">
        <is>
          <t>c03q7gu</t>
        </is>
      </c>
    </row>
    <row r="20252">
      <c r="A20252" t="inlineStr">
        <is>
          <t>c03q7z4</t>
        </is>
      </c>
      <c r="B20252" t="inlineStr">
        <is>
          <t>6fuvi</t>
        </is>
      </c>
      <c r="C20252" t="inlineStr">
        <is>
          <t>43P04T34</t>
        </is>
      </c>
      <c r="D20252" t="inlineStr">
        <is>
          <t>c03q78v</t>
        </is>
      </c>
    </row>
    <row r="20253">
      <c r="A20253" t="inlineStr">
        <is>
          <t>c03q7zp</t>
        </is>
      </c>
      <c r="B20253" t="inlineStr">
        <is>
          <t>6fuvi</t>
        </is>
      </c>
      <c r="C20253" t="inlineStr">
        <is>
          <t>43P04T34</t>
        </is>
      </c>
      <c r="D20253" t="inlineStr">
        <is>
          <t>c03q7mn</t>
        </is>
      </c>
    </row>
    <row r="20254">
      <c r="A20254" t="inlineStr">
        <is>
          <t>c03q80m</t>
        </is>
      </c>
      <c r="B20254" t="inlineStr">
        <is>
          <t>6fuvi</t>
        </is>
      </c>
      <c r="C20254" t="inlineStr">
        <is>
          <t>[deleted]</t>
        </is>
      </c>
      <c r="D20254" t="inlineStr">
        <is>
          <t>c03q4mw</t>
        </is>
      </c>
    </row>
    <row r="20255">
      <c r="A20255" t="inlineStr">
        <is>
          <t>c03q81n</t>
        </is>
      </c>
      <c r="B20255" t="inlineStr">
        <is>
          <t>6fuvi</t>
        </is>
      </c>
      <c r="C20255" t="inlineStr">
        <is>
          <t>[deleted]</t>
        </is>
      </c>
      <c r="D20255" t="inlineStr">
        <is>
          <t>c03q7zp</t>
        </is>
      </c>
    </row>
    <row r="20256">
      <c r="A20256" t="inlineStr">
        <is>
          <t>c03q82d</t>
        </is>
      </c>
      <c r="B20256" t="inlineStr">
        <is>
          <t>6fuvi</t>
        </is>
      </c>
      <c r="C20256" t="inlineStr">
        <is>
          <t>Dzazter</t>
        </is>
      </c>
      <c r="D20256" t="inlineStr">
        <is>
          <t>c03q6tf</t>
        </is>
      </c>
    </row>
    <row r="20257">
      <c r="A20257" t="inlineStr">
        <is>
          <t>c03q82e</t>
        </is>
      </c>
      <c r="B20257" t="inlineStr">
        <is>
          <t>6fuvi</t>
        </is>
      </c>
      <c r="C20257" t="inlineStr">
        <is>
          <t>davidreiss666</t>
        </is>
      </c>
      <c r="D20257" t="inlineStr">
        <is>
          <t>c03q4jg</t>
        </is>
      </c>
    </row>
    <row r="20258">
      <c r="A20258" t="inlineStr">
        <is>
          <t>c03q82t</t>
        </is>
      </c>
      <c r="B20258" t="inlineStr">
        <is>
          <t>6fuvi</t>
        </is>
      </c>
      <c r="C20258" t="inlineStr">
        <is>
          <t>keyrat</t>
        </is>
      </c>
      <c r="D20258" t="inlineStr">
        <is>
          <t>c03q7sx</t>
        </is>
      </c>
    </row>
    <row r="20259">
      <c r="A20259" t="inlineStr">
        <is>
          <t>c03q83i</t>
        </is>
      </c>
      <c r="B20259" t="inlineStr">
        <is>
          <t>6fuvi</t>
        </is>
      </c>
      <c r="C20259" t="inlineStr">
        <is>
          <t>matts2</t>
        </is>
      </c>
      <c r="D20259" t="inlineStr">
        <is>
          <t>c03q78v</t>
        </is>
      </c>
    </row>
    <row r="20260">
      <c r="A20260" t="inlineStr">
        <is>
          <t>c03q83y</t>
        </is>
      </c>
      <c r="B20260" t="inlineStr">
        <is>
          <t>6fuvi</t>
        </is>
      </c>
      <c r="C20260" t="inlineStr">
        <is>
          <t>matts2</t>
        </is>
      </c>
      <c r="D20260" t="inlineStr">
        <is>
          <t>c03q5mf</t>
        </is>
      </c>
    </row>
    <row r="20261">
      <c r="A20261" t="inlineStr">
        <is>
          <t>c03q84s</t>
        </is>
      </c>
      <c r="B20261" t="inlineStr">
        <is>
          <t>6fuvi</t>
        </is>
      </c>
      <c r="C20261" t="inlineStr">
        <is>
          <t>[deleted]</t>
        </is>
      </c>
      <c r="D20261" t="inlineStr">
        <is>
          <t>c03q7vg</t>
        </is>
      </c>
    </row>
    <row r="20262">
      <c r="A20262" t="inlineStr">
        <is>
          <t>c03q85r</t>
        </is>
      </c>
      <c r="B20262" t="inlineStr">
        <is>
          <t>6fuvi</t>
        </is>
      </c>
      <c r="C20262" t="inlineStr">
        <is>
          <t>[deleted]</t>
        </is>
      </c>
      <c r="D20262" t="inlineStr">
        <is>
          <t>c03q82t</t>
        </is>
      </c>
    </row>
    <row r="20263">
      <c r="A20263" t="inlineStr">
        <is>
          <t>c03q86n</t>
        </is>
      </c>
      <c r="B20263" t="inlineStr">
        <is>
          <t>6fuvi</t>
        </is>
      </c>
      <c r="C20263" t="inlineStr">
        <is>
          <t>43P04T34</t>
        </is>
      </c>
      <c r="D20263" t="inlineStr">
        <is>
          <t>c03q5mf</t>
        </is>
      </c>
    </row>
    <row r="20264">
      <c r="A20264" t="inlineStr">
        <is>
          <t>c03q87r</t>
        </is>
      </c>
      <c r="B20264" t="inlineStr">
        <is>
          <t>6fuvi</t>
        </is>
      </c>
      <c r="C20264" t="inlineStr">
        <is>
          <t>lief79</t>
        </is>
      </c>
      <c r="D20264" t="inlineStr">
        <is>
          <t>c03q7ny</t>
        </is>
      </c>
    </row>
    <row r="20265">
      <c r="A20265" t="inlineStr">
        <is>
          <t>c03q87t</t>
        </is>
      </c>
      <c r="B20265" t="inlineStr">
        <is>
          <t>6fuvi</t>
        </is>
      </c>
      <c r="C20265" t="inlineStr">
        <is>
          <t>anonymous-coward</t>
        </is>
      </c>
      <c r="D20265" t="inlineStr">
        <is>
          <t>c03q7vp</t>
        </is>
      </c>
    </row>
    <row r="20266">
      <c r="A20266" t="inlineStr">
        <is>
          <t>c03q87w</t>
        </is>
      </c>
      <c r="B20266" t="inlineStr">
        <is>
          <t>6fuvi</t>
        </is>
      </c>
      <c r="C20266" t="inlineStr">
        <is>
          <t>likeahurricane</t>
        </is>
      </c>
      <c r="D20266" t="inlineStr">
        <is>
          <t>c03q7ny</t>
        </is>
      </c>
    </row>
    <row r="20267">
      <c r="A20267" t="inlineStr">
        <is>
          <t>c03q88v</t>
        </is>
      </c>
      <c r="B20267" t="inlineStr">
        <is>
          <t>6fuvi</t>
        </is>
      </c>
      <c r="C20267" t="inlineStr">
        <is>
          <t>43P04T34</t>
        </is>
      </c>
      <c r="D20267" t="inlineStr">
        <is>
          <t>6fuvi</t>
        </is>
      </c>
    </row>
    <row r="20268">
      <c r="A20268" t="inlineStr">
        <is>
          <t>c03q8ap</t>
        </is>
      </c>
      <c r="B20268" t="inlineStr">
        <is>
          <t>6fuvi</t>
        </is>
      </c>
      <c r="C20268" t="inlineStr">
        <is>
          <t>[deleted]</t>
        </is>
      </c>
      <c r="D20268" t="inlineStr">
        <is>
          <t>c03q5no</t>
        </is>
      </c>
    </row>
    <row r="20269">
      <c r="A20269" t="inlineStr">
        <is>
          <t>c03q8au</t>
        </is>
      </c>
      <c r="B20269" t="inlineStr">
        <is>
          <t>6fuvi</t>
        </is>
      </c>
      <c r="C20269" t="inlineStr">
        <is>
          <t>americangoy</t>
        </is>
      </c>
      <c r="D20269" t="inlineStr">
        <is>
          <t>c03q85r</t>
        </is>
      </c>
    </row>
    <row r="20270">
      <c r="A20270" t="inlineStr">
        <is>
          <t>c03q8bj</t>
        </is>
      </c>
      <c r="B20270" t="inlineStr">
        <is>
          <t>6fuvi</t>
        </is>
      </c>
      <c r="C20270" t="inlineStr">
        <is>
          <t>[deleted]</t>
        </is>
      </c>
      <c r="D20270" t="inlineStr">
        <is>
          <t>c03q5rm</t>
        </is>
      </c>
    </row>
    <row r="20271">
      <c r="A20271" t="inlineStr">
        <is>
          <t>c03q8dm</t>
        </is>
      </c>
      <c r="B20271" t="inlineStr">
        <is>
          <t>6fuvi</t>
        </is>
      </c>
      <c r="C20271" t="inlineStr">
        <is>
          <t>[deleted]</t>
        </is>
      </c>
      <c r="D20271" t="inlineStr">
        <is>
          <t>c03q8ap</t>
        </is>
      </c>
    </row>
    <row r="20272">
      <c r="A20272" t="inlineStr">
        <is>
          <t>c03q8dv</t>
        </is>
      </c>
      <c r="B20272" t="inlineStr">
        <is>
          <t>6fuvi</t>
        </is>
      </c>
      <c r="C20272" t="inlineStr">
        <is>
          <t>americangoy</t>
        </is>
      </c>
      <c r="D20272" t="inlineStr">
        <is>
          <t>c03q7jc</t>
        </is>
      </c>
    </row>
    <row r="20273">
      <c r="A20273" t="inlineStr">
        <is>
          <t>c03q8e7</t>
        </is>
      </c>
      <c r="B20273" t="inlineStr">
        <is>
          <t>6fuvi</t>
        </is>
      </c>
      <c r="C20273" t="inlineStr">
        <is>
          <t>mpeppers</t>
        </is>
      </c>
      <c r="D20273" t="inlineStr">
        <is>
          <t>c03q83i</t>
        </is>
      </c>
    </row>
    <row r="20274">
      <c r="A20274" t="inlineStr">
        <is>
          <t>c03q8er</t>
        </is>
      </c>
      <c r="B20274" t="inlineStr">
        <is>
          <t>6fuvi</t>
        </is>
      </c>
      <c r="C20274" t="inlineStr">
        <is>
          <t>[deleted]</t>
        </is>
      </c>
      <c r="D20274" t="inlineStr">
        <is>
          <t>c03q8dm</t>
        </is>
      </c>
    </row>
    <row r="20275">
      <c r="A20275" t="inlineStr">
        <is>
          <t>c03q8gm</t>
        </is>
      </c>
      <c r="B20275" t="inlineStr">
        <is>
          <t>6fuvi</t>
        </is>
      </c>
      <c r="C20275" t="inlineStr">
        <is>
          <t>[deleted]</t>
        </is>
      </c>
      <c r="D20275" t="inlineStr">
        <is>
          <t>c03q8er</t>
        </is>
      </c>
    </row>
    <row r="20276">
      <c r="A20276" t="inlineStr">
        <is>
          <t>c03q8hv</t>
        </is>
      </c>
      <c r="B20276" t="inlineStr">
        <is>
          <t>6fuvi</t>
        </is>
      </c>
      <c r="C20276" t="inlineStr">
        <is>
          <t>[deleted]</t>
        </is>
      </c>
      <c r="D20276" t="inlineStr">
        <is>
          <t>c03q8gm</t>
        </is>
      </c>
    </row>
    <row r="20277">
      <c r="A20277" t="inlineStr">
        <is>
          <t>c03q8hy</t>
        </is>
      </c>
      <c r="B20277" t="inlineStr">
        <is>
          <t>6fuvi</t>
        </is>
      </c>
      <c r="C20277" t="inlineStr">
        <is>
          <t>anonymous-coward</t>
        </is>
      </c>
      <c r="D20277" t="inlineStr">
        <is>
          <t>c03q6yj</t>
        </is>
      </c>
    </row>
    <row r="20278">
      <c r="A20278" t="inlineStr">
        <is>
          <t>c03q8i6</t>
        </is>
      </c>
      <c r="B20278" t="inlineStr">
        <is>
          <t>6fuvi</t>
        </is>
      </c>
      <c r="C20278" t="inlineStr">
        <is>
          <t>[deleted]</t>
        </is>
      </c>
      <c r="D20278" t="inlineStr">
        <is>
          <t>c03q8au</t>
        </is>
      </c>
    </row>
    <row r="20279">
      <c r="A20279" t="inlineStr">
        <is>
          <t>c03q8id</t>
        </is>
      </c>
      <c r="B20279" t="inlineStr">
        <is>
          <t>6fuvi</t>
        </is>
      </c>
      <c r="C20279" t="inlineStr">
        <is>
          <t>FrankBattaglia</t>
        </is>
      </c>
      <c r="D20279" t="inlineStr">
        <is>
          <t>6fuvi</t>
        </is>
      </c>
    </row>
    <row r="20280">
      <c r="A20280" t="inlineStr">
        <is>
          <t>c03q8jg</t>
        </is>
      </c>
      <c r="B20280" t="inlineStr">
        <is>
          <t>6fuvi</t>
        </is>
      </c>
      <c r="C20280" t="inlineStr">
        <is>
          <t>[deleted]</t>
        </is>
      </c>
      <c r="D20280" t="inlineStr">
        <is>
          <t>c03q8hv</t>
        </is>
      </c>
    </row>
    <row r="20281">
      <c r="A20281" t="inlineStr">
        <is>
          <t>c03q8kr</t>
        </is>
      </c>
      <c r="B20281" t="inlineStr">
        <is>
          <t>6fuvi</t>
        </is>
      </c>
      <c r="C20281" t="inlineStr">
        <is>
          <t>[deleted]</t>
        </is>
      </c>
      <c r="D20281" t="inlineStr">
        <is>
          <t>c03q8jg</t>
        </is>
      </c>
    </row>
    <row r="20282">
      <c r="A20282" t="inlineStr">
        <is>
          <t>c03q8mg</t>
        </is>
      </c>
      <c r="B20282" t="inlineStr">
        <is>
          <t>6fuvi</t>
        </is>
      </c>
      <c r="C20282" t="inlineStr">
        <is>
          <t>[deleted]</t>
        </is>
      </c>
      <c r="D20282" t="inlineStr">
        <is>
          <t>c03q8kr</t>
        </is>
      </c>
    </row>
    <row r="20283">
      <c r="A20283" t="inlineStr">
        <is>
          <t>c03q8nv</t>
        </is>
      </c>
      <c r="B20283" t="inlineStr">
        <is>
          <t>6fuvi</t>
        </is>
      </c>
      <c r="C20283" t="inlineStr">
        <is>
          <t>[deleted]</t>
        </is>
      </c>
      <c r="D20283" t="inlineStr">
        <is>
          <t>c03q78v</t>
        </is>
      </c>
    </row>
    <row r="20284">
      <c r="A20284" t="inlineStr">
        <is>
          <t>c03q8q7</t>
        </is>
      </c>
      <c r="B20284" t="inlineStr">
        <is>
          <t>6fuvi</t>
        </is>
      </c>
      <c r="C20284" t="inlineStr">
        <is>
          <t>stomicron</t>
        </is>
      </c>
      <c r="D20284" t="inlineStr">
        <is>
          <t>6fuvi</t>
        </is>
      </c>
    </row>
    <row r="20285">
      <c r="A20285" t="inlineStr">
        <is>
          <t>c03q8q5</t>
        </is>
      </c>
      <c r="B20285" t="inlineStr">
        <is>
          <t>6fuvi</t>
        </is>
      </c>
      <c r="C20285" t="inlineStr">
        <is>
          <t>Nhoj</t>
        </is>
      </c>
      <c r="D20285" t="inlineStr">
        <is>
          <t>c03q8bj</t>
        </is>
      </c>
    </row>
    <row r="20286">
      <c r="A20286" t="inlineStr">
        <is>
          <t>c03q8tx</t>
        </is>
      </c>
      <c r="B20286" t="inlineStr">
        <is>
          <t>6fuvi</t>
        </is>
      </c>
      <c r="C20286" t="inlineStr">
        <is>
          <t>[deleted]</t>
        </is>
      </c>
      <c r="D20286" t="inlineStr">
        <is>
          <t>c03q8mg</t>
        </is>
      </c>
    </row>
    <row r="20287">
      <c r="A20287" t="inlineStr">
        <is>
          <t>c03q8wi</t>
        </is>
      </c>
      <c r="B20287" t="inlineStr">
        <is>
          <t>6fuvi</t>
        </is>
      </c>
      <c r="C20287" t="inlineStr">
        <is>
          <t>[deleted]</t>
        </is>
      </c>
      <c r="D20287" t="inlineStr">
        <is>
          <t>c03q8tx</t>
        </is>
      </c>
    </row>
    <row r="20288">
      <c r="A20288" t="inlineStr">
        <is>
          <t>c03q8xz</t>
        </is>
      </c>
      <c r="B20288" t="inlineStr">
        <is>
          <t>6fuvi</t>
        </is>
      </c>
      <c r="C20288" t="inlineStr">
        <is>
          <t>keyrat</t>
        </is>
      </c>
      <c r="D20288" t="inlineStr">
        <is>
          <t>c03q85r</t>
        </is>
      </c>
    </row>
    <row r="20289">
      <c r="A20289" t="inlineStr">
        <is>
          <t>c03q8zi</t>
        </is>
      </c>
      <c r="B20289" t="inlineStr">
        <is>
          <t>6fuvi</t>
        </is>
      </c>
      <c r="C20289" t="inlineStr">
        <is>
          <t>dmiff</t>
        </is>
      </c>
      <c r="D20289" t="inlineStr">
        <is>
          <t>c03q4lz</t>
        </is>
      </c>
    </row>
    <row r="20290">
      <c r="A20290" t="inlineStr">
        <is>
          <t>c03q90q</t>
        </is>
      </c>
      <c r="B20290" t="inlineStr">
        <is>
          <t>6fuvi</t>
        </is>
      </c>
      <c r="C20290" t="inlineStr">
        <is>
          <t>PuP5</t>
        </is>
      </c>
      <c r="D20290" t="inlineStr">
        <is>
          <t>c03q6kh</t>
        </is>
      </c>
    </row>
    <row r="20291">
      <c r="A20291" t="inlineStr">
        <is>
          <t>c03q90x</t>
        </is>
      </c>
      <c r="B20291" t="inlineStr">
        <is>
          <t>6fuvi</t>
        </is>
      </c>
      <c r="C20291" t="inlineStr">
        <is>
          <t>[deleted]</t>
        </is>
      </c>
      <c r="D20291" t="inlineStr">
        <is>
          <t>c03q8xz</t>
        </is>
      </c>
    </row>
    <row r="20292">
      <c r="A20292" t="inlineStr">
        <is>
          <t>c03q930</t>
        </is>
      </c>
      <c r="B20292" t="inlineStr">
        <is>
          <t>6fuvi</t>
        </is>
      </c>
      <c r="C20292" t="inlineStr">
        <is>
          <t>pillage</t>
        </is>
      </c>
      <c r="D20292" t="inlineStr">
        <is>
          <t>6fuvi</t>
        </is>
      </c>
    </row>
    <row r="20293">
      <c r="A20293" t="inlineStr">
        <is>
          <t>c03q94t</t>
        </is>
      </c>
      <c r="B20293" t="inlineStr">
        <is>
          <t>6fuvi</t>
        </is>
      </c>
      <c r="C20293" t="inlineStr">
        <is>
          <t>keyrat</t>
        </is>
      </c>
      <c r="D20293" t="inlineStr">
        <is>
          <t>c03q90x</t>
        </is>
      </c>
    </row>
    <row r="20294">
      <c r="A20294" t="inlineStr">
        <is>
          <t>c03q95n</t>
        </is>
      </c>
      <c r="B20294" t="inlineStr">
        <is>
          <t>6fuvi</t>
        </is>
      </c>
      <c r="C20294" t="inlineStr">
        <is>
          <t>americangoy</t>
        </is>
      </c>
      <c r="D20294" t="inlineStr">
        <is>
          <t>c03q8i6</t>
        </is>
      </c>
    </row>
    <row r="20295">
      <c r="A20295" t="inlineStr">
        <is>
          <t>c03q98j</t>
        </is>
      </c>
      <c r="B20295" t="inlineStr">
        <is>
          <t>6fuvi</t>
        </is>
      </c>
      <c r="C20295" t="inlineStr">
        <is>
          <t>[deleted]</t>
        </is>
      </c>
      <c r="D20295" t="inlineStr">
        <is>
          <t>c03q95n</t>
        </is>
      </c>
    </row>
    <row r="20296">
      <c r="A20296" t="inlineStr">
        <is>
          <t>c03q999</t>
        </is>
      </c>
      <c r="B20296" t="inlineStr">
        <is>
          <t>6fuvi</t>
        </is>
      </c>
      <c r="C20296" t="inlineStr">
        <is>
          <t>[deleted]</t>
        </is>
      </c>
      <c r="D20296" t="inlineStr">
        <is>
          <t>c03q94t</t>
        </is>
      </c>
    </row>
    <row r="20297">
      <c r="A20297" t="inlineStr">
        <is>
          <t>c03q9ca</t>
        </is>
      </c>
      <c r="B20297" t="inlineStr">
        <is>
          <t>6fuvi</t>
        </is>
      </c>
      <c r="C20297" t="inlineStr">
        <is>
          <t>Toallpointswest</t>
        </is>
      </c>
      <c r="D20297" t="inlineStr">
        <is>
          <t>c03q83y</t>
        </is>
      </c>
    </row>
    <row r="20298">
      <c r="A20298" t="inlineStr">
        <is>
          <t>c03q9dc</t>
        </is>
      </c>
      <c r="B20298" t="inlineStr">
        <is>
          <t>6fuvi</t>
        </is>
      </c>
      <c r="C20298" t="inlineStr">
        <is>
          <t>Toallpointswest</t>
        </is>
      </c>
      <c r="D20298" t="inlineStr">
        <is>
          <t>c03q7vv</t>
        </is>
      </c>
    </row>
    <row r="20299">
      <c r="A20299" t="inlineStr">
        <is>
          <t>c03q9h0</t>
        </is>
      </c>
      <c r="B20299" t="inlineStr">
        <is>
          <t>6fuvi</t>
        </is>
      </c>
      <c r="C20299" t="inlineStr">
        <is>
          <t>americangoy</t>
        </is>
      </c>
      <c r="D20299" t="inlineStr">
        <is>
          <t>c03q98j</t>
        </is>
      </c>
    </row>
    <row r="20300">
      <c r="A20300" t="inlineStr">
        <is>
          <t>c03q9no</t>
        </is>
      </c>
      <c r="B20300" t="inlineStr">
        <is>
          <t>6fuvi</t>
        </is>
      </c>
      <c r="C20300" t="inlineStr">
        <is>
          <t>dsk</t>
        </is>
      </c>
      <c r="D20300" t="inlineStr">
        <is>
          <t>6fuvi</t>
        </is>
      </c>
    </row>
    <row r="20301">
      <c r="A20301" t="inlineStr">
        <is>
          <t>c03q9sr</t>
        </is>
      </c>
      <c r="B20301" t="inlineStr">
        <is>
          <t>6fuvi</t>
        </is>
      </c>
      <c r="C20301" t="inlineStr">
        <is>
          <t>[deleted]</t>
        </is>
      </c>
      <c r="D20301" t="inlineStr">
        <is>
          <t>6fuvi</t>
        </is>
      </c>
    </row>
    <row r="20302">
      <c r="A20302" t="inlineStr">
        <is>
          <t>c03qa7q</t>
        </is>
      </c>
      <c r="B20302" t="inlineStr">
        <is>
          <t>6fuvi</t>
        </is>
      </c>
      <c r="C20302" t="inlineStr">
        <is>
          <t>inferno0000</t>
        </is>
      </c>
      <c r="D20302" t="inlineStr">
        <is>
          <t>c03q5kk</t>
        </is>
      </c>
    </row>
    <row r="20303">
      <c r="A20303" t="inlineStr">
        <is>
          <t>c03qah0</t>
        </is>
      </c>
      <c r="B20303" t="inlineStr">
        <is>
          <t>6fuvi</t>
        </is>
      </c>
      <c r="C20303" t="inlineStr">
        <is>
          <t>zenosrevenge</t>
        </is>
      </c>
      <c r="D20303" t="inlineStr">
        <is>
          <t>c03q8zi</t>
        </is>
      </c>
    </row>
    <row r="20304">
      <c r="A20304" t="inlineStr">
        <is>
          <t>c03qail</t>
        </is>
      </c>
      <c r="B20304" t="inlineStr">
        <is>
          <t>6fuvi</t>
        </is>
      </c>
      <c r="C20304" t="inlineStr">
        <is>
          <t>fwporretto</t>
        </is>
      </c>
      <c r="D20304" t="inlineStr">
        <is>
          <t>c03q8zi</t>
        </is>
      </c>
    </row>
    <row r="20305">
      <c r="A20305" t="inlineStr">
        <is>
          <t>c03qajg</t>
        </is>
      </c>
      <c r="B20305" t="inlineStr">
        <is>
          <t>6fuvi</t>
        </is>
      </c>
      <c r="C20305" t="inlineStr">
        <is>
          <t>[deleted]</t>
        </is>
      </c>
      <c r="D20305" t="inlineStr">
        <is>
          <t>c03q9sr</t>
        </is>
      </c>
    </row>
    <row r="20306">
      <c r="A20306" t="inlineStr">
        <is>
          <t>c03qajo</t>
        </is>
      </c>
      <c r="B20306" t="inlineStr">
        <is>
          <t>6fuvi</t>
        </is>
      </c>
      <c r="C20306" t="inlineStr">
        <is>
          <t>fwporretto</t>
        </is>
      </c>
      <c r="D20306" t="inlineStr">
        <is>
          <t>c03q7ny</t>
        </is>
      </c>
    </row>
    <row r="20307">
      <c r="A20307" t="inlineStr">
        <is>
          <t>c03qajq</t>
        </is>
      </c>
      <c r="B20307" t="inlineStr">
        <is>
          <t>6fuvi</t>
        </is>
      </c>
      <c r="C20307" t="inlineStr">
        <is>
          <t>americangoy</t>
        </is>
      </c>
      <c r="D20307" t="inlineStr">
        <is>
          <t>c03q999</t>
        </is>
      </c>
    </row>
    <row r="20308">
      <c r="A20308" t="inlineStr">
        <is>
          <t>c03qajs</t>
        </is>
      </c>
      <c r="B20308" t="inlineStr">
        <is>
          <t>6fuvi</t>
        </is>
      </c>
      <c r="C20308" t="inlineStr">
        <is>
          <t>Dooley</t>
        </is>
      </c>
      <c r="D20308" t="inlineStr">
        <is>
          <t>c03q539</t>
        </is>
      </c>
    </row>
    <row r="20309">
      <c r="A20309" t="inlineStr">
        <is>
          <t>c03qak3</t>
        </is>
      </c>
      <c r="B20309" t="inlineStr">
        <is>
          <t>6fuvi</t>
        </is>
      </c>
      <c r="C20309" t="inlineStr">
        <is>
          <t>[deleted]</t>
        </is>
      </c>
      <c r="D20309" t="inlineStr">
        <is>
          <t>c03q7z4</t>
        </is>
      </c>
    </row>
    <row r="20310">
      <c r="A20310" t="inlineStr">
        <is>
          <t>c03qakd</t>
        </is>
      </c>
      <c r="B20310" t="inlineStr">
        <is>
          <t>6fuvi</t>
        </is>
      </c>
      <c r="C20310" t="inlineStr">
        <is>
          <t>fwporretto</t>
        </is>
      </c>
      <c r="D20310" t="inlineStr">
        <is>
          <t>c03q7sl</t>
        </is>
      </c>
    </row>
    <row r="20311">
      <c r="A20311" t="inlineStr">
        <is>
          <t>c03qal1</t>
        </is>
      </c>
      <c r="B20311" t="inlineStr">
        <is>
          <t>6fuvi</t>
        </is>
      </c>
      <c r="C20311" t="inlineStr">
        <is>
          <t>fwporretto</t>
        </is>
      </c>
      <c r="D20311" t="inlineStr">
        <is>
          <t>c03q83i</t>
        </is>
      </c>
    </row>
    <row r="20312">
      <c r="A20312" t="inlineStr">
        <is>
          <t>c03qalw</t>
        </is>
      </c>
      <c r="B20312" t="inlineStr">
        <is>
          <t>6fuvi</t>
        </is>
      </c>
      <c r="C20312" t="inlineStr">
        <is>
          <t>fwporretto</t>
        </is>
      </c>
      <c r="D20312" t="inlineStr">
        <is>
          <t>c03q7sx</t>
        </is>
      </c>
    </row>
    <row r="20313">
      <c r="A20313" t="inlineStr">
        <is>
          <t>c03qalx</t>
        </is>
      </c>
      <c r="B20313" t="inlineStr">
        <is>
          <t>6fuvi</t>
        </is>
      </c>
      <c r="C20313" t="inlineStr">
        <is>
          <t>Wo1ke</t>
        </is>
      </c>
      <c r="D20313" t="inlineStr">
        <is>
          <t>6fuvi</t>
        </is>
      </c>
    </row>
    <row r="20314">
      <c r="A20314" t="inlineStr">
        <is>
          <t>c03qamb</t>
        </is>
      </c>
      <c r="B20314" t="inlineStr">
        <is>
          <t>6fuvi</t>
        </is>
      </c>
      <c r="C20314" t="inlineStr">
        <is>
          <t>fwporretto</t>
        </is>
      </c>
      <c r="D20314" t="inlineStr">
        <is>
          <t>c03q94t</t>
        </is>
      </c>
    </row>
    <row r="20315">
      <c r="A20315" t="inlineStr">
        <is>
          <t>c03qan6</t>
        </is>
      </c>
      <c r="B20315" t="inlineStr">
        <is>
          <t>6fuvi</t>
        </is>
      </c>
      <c r="C20315" t="inlineStr">
        <is>
          <t>fwporretto</t>
        </is>
      </c>
      <c r="D20315" t="inlineStr">
        <is>
          <t>c03q8i6</t>
        </is>
      </c>
    </row>
    <row r="20316">
      <c r="A20316" t="inlineStr">
        <is>
          <t>c03qann</t>
        </is>
      </c>
      <c r="B20316" t="inlineStr">
        <is>
          <t>6fuvi</t>
        </is>
      </c>
      <c r="C20316" t="inlineStr">
        <is>
          <t>hack4good</t>
        </is>
      </c>
      <c r="D20316" t="inlineStr">
        <is>
          <t>c03q7ny</t>
        </is>
      </c>
    </row>
    <row r="20317">
      <c r="A20317" t="inlineStr">
        <is>
          <t>c03qaom</t>
        </is>
      </c>
      <c r="B20317" t="inlineStr">
        <is>
          <t>6fuvi</t>
        </is>
      </c>
      <c r="C20317" t="inlineStr">
        <is>
          <t>j1337</t>
        </is>
      </c>
      <c r="D20317" t="inlineStr">
        <is>
          <t>6fuvi</t>
        </is>
      </c>
    </row>
    <row r="20318">
      <c r="A20318" t="inlineStr">
        <is>
          <t>c03qapj</t>
        </is>
      </c>
      <c r="B20318" t="inlineStr">
        <is>
          <t>6fuvi</t>
        </is>
      </c>
      <c r="C20318" t="inlineStr">
        <is>
          <t>fwporretto</t>
        </is>
      </c>
      <c r="D20318" t="inlineStr">
        <is>
          <t>c03q83y</t>
        </is>
      </c>
    </row>
    <row r="20319">
      <c r="A20319" t="inlineStr">
        <is>
          <t>c03qaqf</t>
        </is>
      </c>
      <c r="B20319" t="inlineStr">
        <is>
          <t>6fuvi</t>
        </is>
      </c>
      <c r="C20319" t="inlineStr">
        <is>
          <t>fwporretto</t>
        </is>
      </c>
      <c r="D20319" t="inlineStr">
        <is>
          <t>c03q7vv</t>
        </is>
      </c>
    </row>
    <row r="20320">
      <c r="A20320" t="inlineStr">
        <is>
          <t>c03qari</t>
        </is>
      </c>
      <c r="B20320" t="inlineStr">
        <is>
          <t>6fuvi</t>
        </is>
      </c>
      <c r="C20320" t="inlineStr">
        <is>
          <t>fwporretto</t>
        </is>
      </c>
      <c r="D20320" t="inlineStr">
        <is>
          <t>c03q5nb</t>
        </is>
      </c>
    </row>
    <row r="20321">
      <c r="A20321" t="inlineStr">
        <is>
          <t>c03qart</t>
        </is>
      </c>
      <c r="B20321" t="inlineStr">
        <is>
          <t>6fuvi</t>
        </is>
      </c>
      <c r="C20321" t="inlineStr">
        <is>
          <t>fwporretto</t>
        </is>
      </c>
      <c r="D20321" t="inlineStr">
        <is>
          <t>c03q6am</t>
        </is>
      </c>
    </row>
    <row r="20322">
      <c r="A20322" t="inlineStr">
        <is>
          <t>c03qas7</t>
        </is>
      </c>
      <c r="B20322" t="inlineStr">
        <is>
          <t>6fuvi</t>
        </is>
      </c>
      <c r="C20322" t="inlineStr">
        <is>
          <t>fwporretto</t>
        </is>
      </c>
      <c r="D20322" t="inlineStr">
        <is>
          <t>c03q705</t>
        </is>
      </c>
    </row>
    <row r="20323">
      <c r="A20323" t="inlineStr">
        <is>
          <t>c03qasr</t>
        </is>
      </c>
      <c r="B20323" t="inlineStr">
        <is>
          <t>6fuvi</t>
        </is>
      </c>
      <c r="C20323" t="inlineStr">
        <is>
          <t>matts2</t>
        </is>
      </c>
      <c r="D20323" t="inlineStr">
        <is>
          <t>c03qapj</t>
        </is>
      </c>
    </row>
    <row r="20324">
      <c r="A20324" t="inlineStr">
        <is>
          <t>c03qat5</t>
        </is>
      </c>
      <c r="B20324" t="inlineStr">
        <is>
          <t>6fuvi</t>
        </is>
      </c>
      <c r="C20324" t="inlineStr">
        <is>
          <t>matts2</t>
        </is>
      </c>
      <c r="D20324" t="inlineStr">
        <is>
          <t>c03q9ca</t>
        </is>
      </c>
    </row>
    <row r="20325">
      <c r="A20325" t="inlineStr">
        <is>
          <t>c03qaw2</t>
        </is>
      </c>
      <c r="B20325" t="inlineStr">
        <is>
          <t>6fuvi</t>
        </is>
      </c>
      <c r="C20325" t="inlineStr">
        <is>
          <t>matts2</t>
        </is>
      </c>
      <c r="D20325" t="inlineStr">
        <is>
          <t>c03q8e7</t>
        </is>
      </c>
    </row>
    <row r="20326">
      <c r="A20326" t="inlineStr">
        <is>
          <t>c03qawp</t>
        </is>
      </c>
      <c r="B20326" t="inlineStr">
        <is>
          <t>6fuvi</t>
        </is>
      </c>
      <c r="C20326" t="inlineStr">
        <is>
          <t>matts2</t>
        </is>
      </c>
      <c r="D20326" t="inlineStr">
        <is>
          <t>c03qal1</t>
        </is>
      </c>
    </row>
    <row r="20327">
      <c r="A20327" t="inlineStr">
        <is>
          <t>c03qaxv</t>
        </is>
      </c>
      <c r="B20327" t="inlineStr">
        <is>
          <t>6fuvi</t>
        </is>
      </c>
      <c r="C20327" t="inlineStr">
        <is>
          <t>NadsatBrat</t>
        </is>
      </c>
      <c r="D20327" t="inlineStr">
        <is>
          <t>c03q5ei</t>
        </is>
      </c>
    </row>
    <row r="20328">
      <c r="A20328" t="inlineStr">
        <is>
          <t>c03qaz2</t>
        </is>
      </c>
      <c r="B20328" t="inlineStr">
        <is>
          <t>6fuvi</t>
        </is>
      </c>
      <c r="C20328" t="inlineStr">
        <is>
          <t>[deleted]</t>
        </is>
      </c>
      <c r="D20328" t="inlineStr">
        <is>
          <t>c03q8wi</t>
        </is>
      </c>
    </row>
    <row r="20329">
      <c r="A20329" t="inlineStr">
        <is>
          <t>c03qazo</t>
        </is>
      </c>
      <c r="B20329" t="inlineStr">
        <is>
          <t>6fuvi</t>
        </is>
      </c>
      <c r="C20329" t="inlineStr">
        <is>
          <t>happyjuggler0</t>
        </is>
      </c>
      <c r="D20329" t="inlineStr">
        <is>
          <t>c03qah0</t>
        </is>
      </c>
    </row>
    <row r="20330">
      <c r="A20330" t="inlineStr">
        <is>
          <t>c03qb0y</t>
        </is>
      </c>
      <c r="B20330" t="inlineStr">
        <is>
          <t>6fuvi</t>
        </is>
      </c>
      <c r="C20330" t="inlineStr">
        <is>
          <t>NadsatBrat</t>
        </is>
      </c>
      <c r="D20330" t="inlineStr">
        <is>
          <t>c03q82d</t>
        </is>
      </c>
    </row>
    <row r="20331">
      <c r="A20331" t="inlineStr">
        <is>
          <t>c03qb18</t>
        </is>
      </c>
      <c r="B20331" t="inlineStr">
        <is>
          <t>6fuvi</t>
        </is>
      </c>
      <c r="C20331" t="inlineStr">
        <is>
          <t>[deleted]</t>
        </is>
      </c>
      <c r="D20331" t="inlineStr">
        <is>
          <t>c03qajg</t>
        </is>
      </c>
    </row>
    <row r="20332">
      <c r="A20332" t="inlineStr">
        <is>
          <t>c03qb2f</t>
        </is>
      </c>
      <c r="B20332" t="inlineStr">
        <is>
          <t>6fuvi</t>
        </is>
      </c>
      <c r="C20332" t="inlineStr">
        <is>
          <t>[deleted]</t>
        </is>
      </c>
      <c r="D20332" t="inlineStr">
        <is>
          <t>c03q5kk</t>
        </is>
      </c>
    </row>
    <row r="20333">
      <c r="A20333" t="inlineStr">
        <is>
          <t>c03qb3q</t>
        </is>
      </c>
      <c r="B20333" t="inlineStr">
        <is>
          <t>6fuvi</t>
        </is>
      </c>
      <c r="C20333" t="inlineStr">
        <is>
          <t>[deleted]</t>
        </is>
      </c>
      <c r="D20333" t="inlineStr">
        <is>
          <t>c03qail</t>
        </is>
      </c>
    </row>
    <row r="20334">
      <c r="A20334" t="inlineStr">
        <is>
          <t>c03qb5h</t>
        </is>
      </c>
      <c r="B20334" t="inlineStr">
        <is>
          <t>6fuvi</t>
        </is>
      </c>
      <c r="C20334" t="inlineStr">
        <is>
          <t>zenosrevenge</t>
        </is>
      </c>
      <c r="D20334" t="inlineStr">
        <is>
          <t>c03qazo</t>
        </is>
      </c>
    </row>
    <row r="20335">
      <c r="A20335" t="inlineStr">
        <is>
          <t>c03qb93</t>
        </is>
      </c>
      <c r="B20335" t="inlineStr">
        <is>
          <t>6fuvi</t>
        </is>
      </c>
      <c r="C20335" t="inlineStr">
        <is>
          <t>keyrat</t>
        </is>
      </c>
      <c r="D20335" t="inlineStr">
        <is>
          <t>c03qamb</t>
        </is>
      </c>
    </row>
    <row r="20336">
      <c r="A20336" t="inlineStr">
        <is>
          <t>c03qbdn</t>
        </is>
      </c>
      <c r="B20336" t="inlineStr">
        <is>
          <t>6fuvi</t>
        </is>
      </c>
      <c r="C20336" t="inlineStr">
        <is>
          <t>[deleted]</t>
        </is>
      </c>
      <c r="D20336" t="inlineStr">
        <is>
          <t>c03qb3q</t>
        </is>
      </c>
    </row>
    <row r="20337">
      <c r="A20337" t="inlineStr">
        <is>
          <t>c03qbdr</t>
        </is>
      </c>
      <c r="B20337" t="inlineStr">
        <is>
          <t>6fuvi</t>
        </is>
      </c>
      <c r="C20337" t="inlineStr">
        <is>
          <t>lambofdog</t>
        </is>
      </c>
      <c r="D20337" t="inlineStr">
        <is>
          <t>6fuvi</t>
        </is>
      </c>
    </row>
    <row r="20338">
      <c r="A20338" t="inlineStr">
        <is>
          <t>c03qbe1</t>
        </is>
      </c>
      <c r="B20338" t="inlineStr">
        <is>
          <t>6fuvi</t>
        </is>
      </c>
      <c r="C20338" t="inlineStr">
        <is>
          <t>dmiff</t>
        </is>
      </c>
      <c r="D20338" t="inlineStr">
        <is>
          <t>c03qail</t>
        </is>
      </c>
    </row>
    <row r="20339">
      <c r="A20339" t="inlineStr">
        <is>
          <t>c03qbe3</t>
        </is>
      </c>
      <c r="B20339" t="inlineStr">
        <is>
          <t>6fuvi</t>
        </is>
      </c>
      <c r="C20339" t="inlineStr">
        <is>
          <t>The_Ultimate_Reality</t>
        </is>
      </c>
      <c r="D20339" t="inlineStr">
        <is>
          <t>c03qaqf</t>
        </is>
      </c>
    </row>
    <row r="20340">
      <c r="A20340" t="inlineStr">
        <is>
          <t>c03qbki</t>
        </is>
      </c>
      <c r="B20340" t="inlineStr">
        <is>
          <t>6fuvi</t>
        </is>
      </c>
      <c r="C20340" t="inlineStr">
        <is>
          <t>zouhair</t>
        </is>
      </c>
      <c r="D20340" t="inlineStr">
        <is>
          <t>c03q5kk</t>
        </is>
      </c>
    </row>
    <row r="20341">
      <c r="A20341" t="inlineStr">
        <is>
          <t>c03qbmg</t>
        </is>
      </c>
      <c r="B20341" t="inlineStr">
        <is>
          <t>6fuvi</t>
        </is>
      </c>
      <c r="C20341" t="inlineStr">
        <is>
          <t>zouhair</t>
        </is>
      </c>
      <c r="D20341" t="inlineStr">
        <is>
          <t>c03q8zi</t>
        </is>
      </c>
    </row>
    <row r="20342">
      <c r="A20342" t="inlineStr">
        <is>
          <t>c03qbn9</t>
        </is>
      </c>
      <c r="B20342" t="inlineStr">
        <is>
          <t>6fuvi</t>
        </is>
      </c>
      <c r="C20342" t="inlineStr">
        <is>
          <t>zouhair</t>
        </is>
      </c>
      <c r="D20342" t="inlineStr">
        <is>
          <t>c03qb3q</t>
        </is>
      </c>
    </row>
    <row r="20343">
      <c r="A20343" t="inlineStr">
        <is>
          <t>c03qbnv</t>
        </is>
      </c>
      <c r="B20343" t="inlineStr">
        <is>
          <t>6fuvi</t>
        </is>
      </c>
      <c r="C20343" t="inlineStr">
        <is>
          <t>zouhair</t>
        </is>
      </c>
      <c r="D20343" t="inlineStr">
        <is>
          <t>c03qazo</t>
        </is>
      </c>
    </row>
    <row r="20344">
      <c r="A20344" t="inlineStr">
        <is>
          <t>c03qbtr</t>
        </is>
      </c>
      <c r="B20344" t="inlineStr">
        <is>
          <t>6fuvi</t>
        </is>
      </c>
      <c r="C20344" t="inlineStr">
        <is>
          <t>[deleted]</t>
        </is>
      </c>
      <c r="D20344" t="inlineStr">
        <is>
          <t>c03qbn9</t>
        </is>
      </c>
    </row>
    <row r="20345">
      <c r="A20345" t="inlineStr">
        <is>
          <t>c03qbuv</t>
        </is>
      </c>
      <c r="B20345" t="inlineStr">
        <is>
          <t>6fuvi</t>
        </is>
      </c>
      <c r="C20345" t="inlineStr">
        <is>
          <t>dmiff</t>
        </is>
      </c>
      <c r="D20345" t="inlineStr">
        <is>
          <t>c03qbmg</t>
        </is>
      </c>
    </row>
    <row r="20346">
      <c r="A20346" t="inlineStr">
        <is>
          <t>c03qbvv</t>
        </is>
      </c>
      <c r="B20346" t="inlineStr">
        <is>
          <t>6fuvi</t>
        </is>
      </c>
      <c r="C20346" t="inlineStr">
        <is>
          <t>kwh</t>
        </is>
      </c>
      <c r="D20346" t="inlineStr">
        <is>
          <t>c03qa7q</t>
        </is>
      </c>
    </row>
    <row r="20347">
      <c r="A20347" t="inlineStr">
        <is>
          <t>c03qcw0</t>
        </is>
      </c>
      <c r="B20347" t="inlineStr">
        <is>
          <t>6fuvi</t>
        </is>
      </c>
      <c r="C20347" t="inlineStr">
        <is>
          <t>[deleted]</t>
        </is>
      </c>
      <c r="D20347" t="inlineStr">
        <is>
          <t>c03q7sl</t>
        </is>
      </c>
    </row>
    <row r="20348">
      <c r="A20348" t="inlineStr">
        <is>
          <t>c03qddm</t>
        </is>
      </c>
      <c r="B20348" t="inlineStr">
        <is>
          <t>6fuvi</t>
        </is>
      </c>
      <c r="C20348" t="inlineStr">
        <is>
          <t>[deleted]</t>
        </is>
      </c>
      <c r="D20348" t="inlineStr">
        <is>
          <t>6fuvi</t>
        </is>
      </c>
    </row>
    <row r="20349">
      <c r="A20349" t="inlineStr">
        <is>
          <t>c03qddx</t>
        </is>
      </c>
      <c r="B20349" t="inlineStr">
        <is>
          <t>6fuvi</t>
        </is>
      </c>
      <c r="C20349" t="inlineStr">
        <is>
          <t>Dakart</t>
        </is>
      </c>
      <c r="D20349" t="inlineStr">
        <is>
          <t>c03qaxv</t>
        </is>
      </c>
    </row>
    <row r="20350">
      <c r="A20350" t="inlineStr">
        <is>
          <t>c03qdky</t>
        </is>
      </c>
      <c r="B20350" t="inlineStr">
        <is>
          <t>6fuvi</t>
        </is>
      </c>
      <c r="C20350" t="inlineStr">
        <is>
          <t>NadsatBrat</t>
        </is>
      </c>
      <c r="D20350" t="inlineStr">
        <is>
          <t>c03qddx</t>
        </is>
      </c>
    </row>
    <row r="20351">
      <c r="A20351" t="inlineStr">
        <is>
          <t>c03qdu7</t>
        </is>
      </c>
      <c r="B20351" t="inlineStr">
        <is>
          <t>6fuvi</t>
        </is>
      </c>
      <c r="C20351" t="inlineStr">
        <is>
          <t>Dakart</t>
        </is>
      </c>
      <c r="D20351" t="inlineStr">
        <is>
          <t>c03qdky</t>
        </is>
      </c>
    </row>
    <row r="20352">
      <c r="A20352" t="inlineStr">
        <is>
          <t>c03qdv2</t>
        </is>
      </c>
      <c r="B20352" t="inlineStr">
        <is>
          <t>6fuvi</t>
        </is>
      </c>
      <c r="C20352" t="inlineStr">
        <is>
          <t>NadsatBrat</t>
        </is>
      </c>
      <c r="D20352" t="inlineStr">
        <is>
          <t>c03qdu7</t>
        </is>
      </c>
    </row>
    <row r="20353">
      <c r="A20353" t="inlineStr">
        <is>
          <t>c03qe4j</t>
        </is>
      </c>
      <c r="B20353" t="inlineStr">
        <is>
          <t>6fuvi</t>
        </is>
      </c>
      <c r="C20353" t="inlineStr">
        <is>
          <t>pandasonic</t>
        </is>
      </c>
      <c r="D20353" t="inlineStr">
        <is>
          <t>c03qart</t>
        </is>
      </c>
    </row>
    <row r="20354">
      <c r="A20354" t="inlineStr">
        <is>
          <t>c03qeto</t>
        </is>
      </c>
      <c r="B20354" t="inlineStr">
        <is>
          <t>6fuvi</t>
        </is>
      </c>
      <c r="C20354" t="inlineStr">
        <is>
          <t>Dakart</t>
        </is>
      </c>
      <c r="D20354" t="inlineStr">
        <is>
          <t>c03qdv2</t>
        </is>
      </c>
    </row>
    <row r="20355">
      <c r="A20355" t="inlineStr">
        <is>
          <t>c03qetv</t>
        </is>
      </c>
      <c r="B20355" t="inlineStr">
        <is>
          <t>6fuvi</t>
        </is>
      </c>
      <c r="C20355" t="inlineStr">
        <is>
          <t>fwporretto</t>
        </is>
      </c>
      <c r="D20355" t="inlineStr">
        <is>
          <t>c03qbe1</t>
        </is>
      </c>
    </row>
    <row r="20356">
      <c r="A20356" t="inlineStr">
        <is>
          <t>c03qeui</t>
        </is>
      </c>
      <c r="B20356" t="inlineStr">
        <is>
          <t>6fuvi</t>
        </is>
      </c>
      <c r="C20356" t="inlineStr">
        <is>
          <t>fwporretto</t>
        </is>
      </c>
      <c r="D20356" t="inlineStr">
        <is>
          <t>c03qb3q</t>
        </is>
      </c>
    </row>
    <row r="20357">
      <c r="A20357" t="inlineStr">
        <is>
          <t>c03qev1</t>
        </is>
      </c>
      <c r="B20357" t="inlineStr">
        <is>
          <t>6fuvi</t>
        </is>
      </c>
      <c r="C20357" t="inlineStr">
        <is>
          <t>fwporretto</t>
        </is>
      </c>
      <c r="D20357" t="inlineStr">
        <is>
          <t>c03qawp</t>
        </is>
      </c>
    </row>
    <row r="20358">
      <c r="A20358" t="inlineStr">
        <is>
          <t>c03qevd</t>
        </is>
      </c>
      <c r="B20358" t="inlineStr">
        <is>
          <t>6fuvi</t>
        </is>
      </c>
      <c r="C20358" t="inlineStr">
        <is>
          <t>fwporretto</t>
        </is>
      </c>
      <c r="D20358" t="inlineStr">
        <is>
          <t>c03qasr</t>
        </is>
      </c>
    </row>
    <row r="20359">
      <c r="A20359" t="inlineStr">
        <is>
          <t>c03qf5p</t>
        </is>
      </c>
      <c r="B20359" t="inlineStr">
        <is>
          <t>6fuvi</t>
        </is>
      </c>
      <c r="C20359" t="inlineStr">
        <is>
          <t>[deleted]</t>
        </is>
      </c>
      <c r="D20359" t="inlineStr">
        <is>
          <t>6fuvi</t>
        </is>
      </c>
    </row>
    <row r="20360">
      <c r="A20360" t="inlineStr">
        <is>
          <t>c03qfkg</t>
        </is>
      </c>
      <c r="B20360" t="inlineStr">
        <is>
          <t>6fuvi</t>
        </is>
      </c>
      <c r="C20360" t="inlineStr">
        <is>
          <t>[deleted]</t>
        </is>
      </c>
      <c r="D20360" t="inlineStr">
        <is>
          <t>c03qcw0</t>
        </is>
      </c>
    </row>
    <row r="20361">
      <c r="A20361" t="inlineStr">
        <is>
          <t>c03qfop</t>
        </is>
      </c>
      <c r="B20361" t="inlineStr">
        <is>
          <t>6fuvi</t>
        </is>
      </c>
      <c r="C20361" t="inlineStr">
        <is>
          <t>[deleted]</t>
        </is>
      </c>
      <c r="D20361" t="inlineStr">
        <is>
          <t>6fuvi</t>
        </is>
      </c>
    </row>
    <row r="20362">
      <c r="A20362" t="inlineStr">
        <is>
          <t>c03qfqo</t>
        </is>
      </c>
      <c r="B20362" t="inlineStr">
        <is>
          <t>6fuvi</t>
        </is>
      </c>
      <c r="C20362" t="inlineStr">
        <is>
          <t>Toallpointswest</t>
        </is>
      </c>
      <c r="D20362" t="inlineStr">
        <is>
          <t>c03qat5</t>
        </is>
      </c>
    </row>
    <row r="20363">
      <c r="A20363" t="inlineStr">
        <is>
          <t>c03qgc5</t>
        </is>
      </c>
      <c r="B20363" t="inlineStr">
        <is>
          <t>6fuvi</t>
        </is>
      </c>
      <c r="C20363" t="inlineStr">
        <is>
          <t>Dzazter</t>
        </is>
      </c>
      <c r="D20363" t="inlineStr">
        <is>
          <t>c03qb0y</t>
        </is>
      </c>
    </row>
    <row r="20364">
      <c r="A20364" t="inlineStr">
        <is>
          <t>c03qgqw</t>
        </is>
      </c>
      <c r="B20364" t="inlineStr">
        <is>
          <t>6fuvi</t>
        </is>
      </c>
      <c r="C20364" t="inlineStr">
        <is>
          <t>[deleted]</t>
        </is>
      </c>
      <c r="D20364" t="inlineStr">
        <is>
          <t>c03q9h0</t>
        </is>
      </c>
    </row>
    <row r="20365">
      <c r="A20365" t="inlineStr">
        <is>
          <t>c03qgrq</t>
        </is>
      </c>
      <c r="B20365" t="inlineStr">
        <is>
          <t>6fuvi</t>
        </is>
      </c>
      <c r="C20365" t="inlineStr">
        <is>
          <t>[deleted]</t>
        </is>
      </c>
      <c r="D20365" t="inlineStr">
        <is>
          <t>c03qajq</t>
        </is>
      </c>
    </row>
    <row r="20366">
      <c r="A20366" t="inlineStr">
        <is>
          <t>c03qgs2</t>
        </is>
      </c>
      <c r="B20366" t="inlineStr">
        <is>
          <t>6fuvi</t>
        </is>
      </c>
      <c r="C20366" t="inlineStr">
        <is>
          <t>[deleted]</t>
        </is>
      </c>
      <c r="D20366" t="inlineStr">
        <is>
          <t>c03qalw</t>
        </is>
      </c>
    </row>
    <row r="20367">
      <c r="A20367" t="inlineStr">
        <is>
          <t>c03qgs7</t>
        </is>
      </c>
      <c r="B20367" t="inlineStr">
        <is>
          <t>6fuvi</t>
        </is>
      </c>
      <c r="C20367" t="inlineStr">
        <is>
          <t>[deleted]</t>
        </is>
      </c>
      <c r="D20367" t="inlineStr">
        <is>
          <t>c03qan6</t>
        </is>
      </c>
    </row>
    <row r="20368">
      <c r="A20368" t="inlineStr">
        <is>
          <t>c03qgzc</t>
        </is>
      </c>
      <c r="B20368" t="inlineStr">
        <is>
          <t>6fuvi</t>
        </is>
      </c>
      <c r="C20368" t="inlineStr">
        <is>
          <t>americangoy</t>
        </is>
      </c>
      <c r="D20368" t="inlineStr">
        <is>
          <t>c03qgrq</t>
        </is>
      </c>
    </row>
    <row r="20369">
      <c r="A20369" t="inlineStr">
        <is>
          <t>c03qgzn</t>
        </is>
      </c>
      <c r="B20369" t="inlineStr">
        <is>
          <t>6fuvi</t>
        </is>
      </c>
      <c r="C20369" t="inlineStr">
        <is>
          <t>americangoy</t>
        </is>
      </c>
      <c r="D20369" t="inlineStr">
        <is>
          <t>c03qgqw</t>
        </is>
      </c>
    </row>
    <row r="20370">
      <c r="A20370" t="inlineStr">
        <is>
          <t>c03qh37</t>
        </is>
      </c>
      <c r="B20370" t="inlineStr">
        <is>
          <t>6fuvi</t>
        </is>
      </c>
      <c r="C20370" t="inlineStr">
        <is>
          <t>[deleted]</t>
        </is>
      </c>
      <c r="D20370" t="inlineStr">
        <is>
          <t>c03qgzc</t>
        </is>
      </c>
    </row>
    <row r="20371">
      <c r="A20371" t="inlineStr">
        <is>
          <t>c03qh4a</t>
        </is>
      </c>
      <c r="B20371" t="inlineStr">
        <is>
          <t>6fuvi</t>
        </is>
      </c>
      <c r="C20371" t="inlineStr">
        <is>
          <t>[deleted]</t>
        </is>
      </c>
      <c r="D20371" t="inlineStr">
        <is>
          <t>c03qgzn</t>
        </is>
      </c>
    </row>
    <row r="20372">
      <c r="A20372" t="inlineStr">
        <is>
          <t>c03qiik</t>
        </is>
      </c>
      <c r="B20372" t="inlineStr">
        <is>
          <t>6fuvi</t>
        </is>
      </c>
      <c r="C20372" t="inlineStr">
        <is>
          <t>eraserh</t>
        </is>
      </c>
      <c r="D20372" t="inlineStr">
        <is>
          <t>c03qetv</t>
        </is>
      </c>
    </row>
    <row r="20373">
      <c r="A20373" t="inlineStr">
        <is>
          <t>c03qiju</t>
        </is>
      </c>
      <c r="B20373" t="inlineStr">
        <is>
          <t>6fuvi</t>
        </is>
      </c>
      <c r="C20373" t="inlineStr">
        <is>
          <t>eraserh</t>
        </is>
      </c>
      <c r="D20373" t="inlineStr">
        <is>
          <t>c03q83y</t>
        </is>
      </c>
    </row>
    <row r="20374">
      <c r="A20374" t="inlineStr">
        <is>
          <t>c03qikh</t>
        </is>
      </c>
      <c r="B20374" t="inlineStr">
        <is>
          <t>6fuvi</t>
        </is>
      </c>
      <c r="C20374" t="inlineStr">
        <is>
          <t>eraserh</t>
        </is>
      </c>
      <c r="D20374" t="inlineStr">
        <is>
          <t>c03q9dc</t>
        </is>
      </c>
    </row>
    <row r="20375">
      <c r="A20375" t="inlineStr">
        <is>
          <t>c03qjye</t>
        </is>
      </c>
      <c r="B20375" t="inlineStr">
        <is>
          <t>6fuvi</t>
        </is>
      </c>
      <c r="C20375" t="inlineStr">
        <is>
          <t>dmiff</t>
        </is>
      </c>
      <c r="D20375" t="inlineStr">
        <is>
          <t>c03qetv</t>
        </is>
      </c>
    </row>
    <row r="20376">
      <c r="A20376" t="inlineStr">
        <is>
          <t>c03qkk1</t>
        </is>
      </c>
      <c r="B20376" t="inlineStr">
        <is>
          <t>6fuvi</t>
        </is>
      </c>
      <c r="C20376" t="inlineStr">
        <is>
          <t>matts2</t>
        </is>
      </c>
      <c r="D20376" t="inlineStr">
        <is>
          <t>c03qev1</t>
        </is>
      </c>
    </row>
    <row r="20377">
      <c r="A20377" t="inlineStr">
        <is>
          <t>c03qkkw</t>
        </is>
      </c>
      <c r="B20377" t="inlineStr">
        <is>
          <t>6fuvi</t>
        </is>
      </c>
      <c r="C20377" t="inlineStr">
        <is>
          <t>fwporretto</t>
        </is>
      </c>
      <c r="D20377" t="inlineStr">
        <is>
          <t>c03qkk1</t>
        </is>
      </c>
    </row>
    <row r="20378">
      <c r="A20378" t="inlineStr">
        <is>
          <t>c03qklb</t>
        </is>
      </c>
      <c r="B20378" t="inlineStr">
        <is>
          <t>6fuvi</t>
        </is>
      </c>
      <c r="C20378" t="inlineStr">
        <is>
          <t>fwporretto</t>
        </is>
      </c>
      <c r="D20378" t="inlineStr">
        <is>
          <t>c03qgs7</t>
        </is>
      </c>
    </row>
    <row r="20379">
      <c r="A20379" t="inlineStr">
        <is>
          <t>c03qkm3</t>
        </is>
      </c>
      <c r="B20379" t="inlineStr">
        <is>
          <t>6fuvi</t>
        </is>
      </c>
      <c r="C20379" t="inlineStr">
        <is>
          <t>[deleted]</t>
        </is>
      </c>
      <c r="D20379" t="inlineStr">
        <is>
          <t>c03qklb</t>
        </is>
      </c>
    </row>
    <row r="20380">
      <c r="A20380" t="inlineStr">
        <is>
          <t>c03qkmq</t>
        </is>
      </c>
      <c r="B20380" t="inlineStr">
        <is>
          <t>6fuvi</t>
        </is>
      </c>
      <c r="C20380" t="inlineStr">
        <is>
          <t>matts2</t>
        </is>
      </c>
      <c r="D20380" t="inlineStr">
        <is>
          <t>c03qfqo</t>
        </is>
      </c>
    </row>
    <row r="20381">
      <c r="A20381" t="inlineStr">
        <is>
          <t>c03qknv</t>
        </is>
      </c>
      <c r="B20381" t="inlineStr">
        <is>
          <t>6fuvi</t>
        </is>
      </c>
      <c r="C20381" t="inlineStr">
        <is>
          <t>fwporretto</t>
        </is>
      </c>
      <c r="D20381" t="inlineStr">
        <is>
          <t>c03qkm3</t>
        </is>
      </c>
    </row>
    <row r="20382">
      <c r="A20382" t="inlineStr">
        <is>
          <t>c03qkp4</t>
        </is>
      </c>
      <c r="B20382" t="inlineStr">
        <is>
          <t>6fuvi</t>
        </is>
      </c>
      <c r="C20382" t="inlineStr">
        <is>
          <t>[deleted]</t>
        </is>
      </c>
      <c r="D20382" t="inlineStr">
        <is>
          <t>c03qknv</t>
        </is>
      </c>
    </row>
    <row r="20383">
      <c r="A20383" t="inlineStr">
        <is>
          <t>c03qkzp</t>
        </is>
      </c>
      <c r="B20383" t="inlineStr">
        <is>
          <t>6fuvi</t>
        </is>
      </c>
      <c r="C20383" t="inlineStr">
        <is>
          <t>fwporretto</t>
        </is>
      </c>
      <c r="D20383" t="inlineStr">
        <is>
          <t>c03qkp4</t>
        </is>
      </c>
    </row>
    <row r="20384">
      <c r="A20384" t="inlineStr">
        <is>
          <t>c03ql06</t>
        </is>
      </c>
      <c r="B20384" t="inlineStr">
        <is>
          <t>6fuvi</t>
        </is>
      </c>
      <c r="C20384" t="inlineStr">
        <is>
          <t>[deleted]</t>
        </is>
      </c>
      <c r="D20384" t="inlineStr">
        <is>
          <t>c03qkzp</t>
        </is>
      </c>
    </row>
    <row r="20385">
      <c r="A20385" t="inlineStr">
        <is>
          <t>c03qlbw</t>
        </is>
      </c>
      <c r="B20385" t="inlineStr">
        <is>
          <t>6fuvi</t>
        </is>
      </c>
      <c r="C20385" t="inlineStr">
        <is>
          <t>fwporretto</t>
        </is>
      </c>
      <c r="D20385" t="inlineStr">
        <is>
          <t>c03ql06</t>
        </is>
      </c>
    </row>
    <row r="20386">
      <c r="A20386" t="inlineStr">
        <is>
          <t>c03qlgr</t>
        </is>
      </c>
      <c r="B20386" t="inlineStr">
        <is>
          <t>6fuvi</t>
        </is>
      </c>
      <c r="C20386" t="inlineStr">
        <is>
          <t>[deleted]</t>
        </is>
      </c>
      <c r="D20386" t="inlineStr">
        <is>
          <t>c03qlbw</t>
        </is>
      </c>
    </row>
    <row r="20387">
      <c r="A20387" t="inlineStr">
        <is>
          <t>c03qlph</t>
        </is>
      </c>
      <c r="B20387" t="inlineStr">
        <is>
          <t>6fuvi</t>
        </is>
      </c>
      <c r="C20387" t="inlineStr">
        <is>
          <t>fwporretto</t>
        </is>
      </c>
      <c r="D20387" t="inlineStr">
        <is>
          <t>c03qlgr</t>
        </is>
      </c>
    </row>
    <row r="20388">
      <c r="A20388" t="inlineStr">
        <is>
          <t>c03qlq5</t>
        </is>
      </c>
      <c r="B20388" t="inlineStr">
        <is>
          <t>6fuvi</t>
        </is>
      </c>
      <c r="C20388" t="inlineStr">
        <is>
          <t>[deleted]</t>
        </is>
      </c>
      <c r="D20388" t="inlineStr">
        <is>
          <t>c03qlph</t>
        </is>
      </c>
    </row>
    <row r="20389">
      <c r="A20389" t="inlineStr">
        <is>
          <t>c03qlsf</t>
        </is>
      </c>
      <c r="B20389" t="inlineStr">
        <is>
          <t>6fuvi</t>
        </is>
      </c>
      <c r="C20389" t="inlineStr">
        <is>
          <t>americangoy</t>
        </is>
      </c>
      <c r="D20389" t="inlineStr">
        <is>
          <t>c03qh4a</t>
        </is>
      </c>
    </row>
    <row r="20390">
      <c r="A20390" t="inlineStr">
        <is>
          <t>c03qlty</t>
        </is>
      </c>
      <c r="B20390" t="inlineStr">
        <is>
          <t>6fuvi</t>
        </is>
      </c>
      <c r="C20390" t="inlineStr">
        <is>
          <t>Captain-Obliviouss</t>
        </is>
      </c>
      <c r="D20390" t="inlineStr">
        <is>
          <t>c03q8hy</t>
        </is>
      </c>
    </row>
    <row r="20391">
      <c r="A20391" t="inlineStr">
        <is>
          <t>c03qlvb</t>
        </is>
      </c>
      <c r="B20391" t="inlineStr">
        <is>
          <t>6fuvi</t>
        </is>
      </c>
      <c r="C20391" t="inlineStr">
        <is>
          <t>Captain-Obliviouss</t>
        </is>
      </c>
      <c r="D20391" t="inlineStr">
        <is>
          <t>c03q8dv</t>
        </is>
      </c>
    </row>
    <row r="20392">
      <c r="A20392" t="inlineStr">
        <is>
          <t>c03qlvv</t>
        </is>
      </c>
      <c r="B20392" t="inlineStr">
        <is>
          <t>6fuvi</t>
        </is>
      </c>
      <c r="C20392" t="inlineStr">
        <is>
          <t>Captain-Obliviouss</t>
        </is>
      </c>
      <c r="D20392" t="inlineStr">
        <is>
          <t>c03q7wf</t>
        </is>
      </c>
    </row>
    <row r="20393">
      <c r="A20393" t="inlineStr">
        <is>
          <t>c03qlxm</t>
        </is>
      </c>
      <c r="B20393" t="inlineStr">
        <is>
          <t>6fuvi</t>
        </is>
      </c>
      <c r="C20393" t="inlineStr">
        <is>
          <t>[deleted]</t>
        </is>
      </c>
      <c r="D20393" t="inlineStr">
        <is>
          <t>c03qlsf</t>
        </is>
      </c>
    </row>
    <row r="20394">
      <c r="A20394" t="inlineStr">
        <is>
          <t>c03qlz8</t>
        </is>
      </c>
      <c r="B20394" t="inlineStr">
        <is>
          <t>6fuvi</t>
        </is>
      </c>
      <c r="C20394" t="inlineStr">
        <is>
          <t>americangoy</t>
        </is>
      </c>
      <c r="D20394" t="inlineStr">
        <is>
          <t>c03qh37</t>
        </is>
      </c>
    </row>
    <row r="20395">
      <c r="A20395" t="inlineStr">
        <is>
          <t>c03qm2a</t>
        </is>
      </c>
      <c r="B20395" t="inlineStr">
        <is>
          <t>6fuvi</t>
        </is>
      </c>
      <c r="C20395" t="inlineStr">
        <is>
          <t>americangoy</t>
        </is>
      </c>
      <c r="D20395" t="inlineStr">
        <is>
          <t>c03qlxm</t>
        </is>
      </c>
    </row>
    <row r="20396">
      <c r="A20396" t="inlineStr">
        <is>
          <t>c03qm2i</t>
        </is>
      </c>
      <c r="B20396" t="inlineStr">
        <is>
          <t>6fuvi</t>
        </is>
      </c>
      <c r="C20396" t="inlineStr">
        <is>
          <t>americangoy</t>
        </is>
      </c>
      <c r="D20396" t="inlineStr">
        <is>
          <t>c03qlvb</t>
        </is>
      </c>
    </row>
    <row r="20397">
      <c r="A20397" t="inlineStr">
        <is>
          <t>c03qm7g</t>
        </is>
      </c>
      <c r="B20397" t="inlineStr">
        <is>
          <t>6fuvi</t>
        </is>
      </c>
      <c r="C20397" t="inlineStr">
        <is>
          <t>[deleted]</t>
        </is>
      </c>
      <c r="D20397" t="inlineStr">
        <is>
          <t>c03qm2a</t>
        </is>
      </c>
    </row>
    <row r="20398">
      <c r="A20398" t="inlineStr">
        <is>
          <t>c03qmb2</t>
        </is>
      </c>
      <c r="B20398" t="inlineStr">
        <is>
          <t>6fuvi</t>
        </is>
      </c>
      <c r="C20398" t="inlineStr">
        <is>
          <t>americangoy</t>
        </is>
      </c>
      <c r="D20398" t="inlineStr">
        <is>
          <t>c03qm7g</t>
        </is>
      </c>
    </row>
    <row r="20399">
      <c r="A20399" t="inlineStr">
        <is>
          <t>c03qmcz</t>
        </is>
      </c>
      <c r="B20399" t="inlineStr">
        <is>
          <t>6fuvi</t>
        </is>
      </c>
      <c r="C20399" t="inlineStr">
        <is>
          <t>[deleted]</t>
        </is>
      </c>
      <c r="D20399" t="inlineStr">
        <is>
          <t>c03qlz8</t>
        </is>
      </c>
    </row>
    <row r="20400">
      <c r="A20400" t="inlineStr">
        <is>
          <t>c03qmer</t>
        </is>
      </c>
      <c r="B20400" t="inlineStr">
        <is>
          <t>6fuvi</t>
        </is>
      </c>
      <c r="C20400" t="inlineStr">
        <is>
          <t>[deleted]</t>
        </is>
      </c>
      <c r="D20400" t="inlineStr">
        <is>
          <t>c03qmb2</t>
        </is>
      </c>
    </row>
    <row r="20401">
      <c r="A20401" t="inlineStr">
        <is>
          <t>c03qmnz</t>
        </is>
      </c>
      <c r="B20401" t="inlineStr">
        <is>
          <t>6fuvi</t>
        </is>
      </c>
      <c r="C20401" t="inlineStr">
        <is>
          <t>anonymous-coward</t>
        </is>
      </c>
      <c r="D20401" t="inlineStr">
        <is>
          <t>c03qlty</t>
        </is>
      </c>
    </row>
    <row r="20402">
      <c r="A20402" t="inlineStr">
        <is>
          <t>c03qn25</t>
        </is>
      </c>
      <c r="B20402" t="inlineStr">
        <is>
          <t>6fuvi</t>
        </is>
      </c>
      <c r="C20402" t="inlineStr">
        <is>
          <t>americangoy</t>
        </is>
      </c>
      <c r="D20402" t="inlineStr">
        <is>
          <t>c03qmer</t>
        </is>
      </c>
    </row>
    <row r="20403">
      <c r="A20403" t="inlineStr">
        <is>
          <t>c03qn54</t>
        </is>
      </c>
      <c r="B20403" t="inlineStr">
        <is>
          <t>6fuvi</t>
        </is>
      </c>
      <c r="C20403" t="inlineStr">
        <is>
          <t>americangoy</t>
        </is>
      </c>
      <c r="D20403" t="inlineStr">
        <is>
          <t>c03qmcz</t>
        </is>
      </c>
    </row>
    <row r="20404">
      <c r="A20404" t="inlineStr">
        <is>
          <t>c03qnc4</t>
        </is>
      </c>
      <c r="B20404" t="inlineStr">
        <is>
          <t>6fuvi</t>
        </is>
      </c>
      <c r="C20404" t="inlineStr">
        <is>
          <t>fwporretto</t>
        </is>
      </c>
      <c r="D20404" t="inlineStr">
        <is>
          <t>c03qlq5</t>
        </is>
      </c>
    </row>
    <row r="20405">
      <c r="A20405" t="inlineStr">
        <is>
          <t>c03qo3v</t>
        </is>
      </c>
      <c r="B20405" t="inlineStr">
        <is>
          <t>6fuvi</t>
        </is>
      </c>
      <c r="C20405" t="inlineStr">
        <is>
          <t>Toallpointswest</t>
        </is>
      </c>
      <c r="D20405" t="inlineStr">
        <is>
          <t>c03qkmq</t>
        </is>
      </c>
    </row>
    <row r="20406">
      <c r="A20406" t="inlineStr">
        <is>
          <t>c03qo99</t>
        </is>
      </c>
      <c r="B20406" t="inlineStr">
        <is>
          <t>6fuvi</t>
        </is>
      </c>
      <c r="C20406" t="inlineStr">
        <is>
          <t>matts2</t>
        </is>
      </c>
      <c r="D20406" t="inlineStr">
        <is>
          <t>c03qo3v</t>
        </is>
      </c>
    </row>
    <row r="20407">
      <c r="A20407" t="inlineStr">
        <is>
          <t>c03qo9q</t>
        </is>
      </c>
      <c r="B20407" t="inlineStr">
        <is>
          <t>6fuvi</t>
        </is>
      </c>
      <c r="C20407" t="inlineStr">
        <is>
          <t>matts2</t>
        </is>
      </c>
      <c r="D20407" t="inlineStr">
        <is>
          <t>c03qkkw</t>
        </is>
      </c>
    </row>
    <row r="20408">
      <c r="A20408" t="inlineStr">
        <is>
          <t>c03qosf</t>
        </is>
      </c>
      <c r="B20408" t="inlineStr">
        <is>
          <t>6fuvi</t>
        </is>
      </c>
      <c r="C20408" t="inlineStr">
        <is>
          <t>43P04T34</t>
        </is>
      </c>
      <c r="D20408" t="inlineStr">
        <is>
          <t>c03qak3</t>
        </is>
      </c>
    </row>
    <row r="20409">
      <c r="A20409" t="inlineStr">
        <is>
          <t>c03qqgo</t>
        </is>
      </c>
      <c r="B20409" t="inlineStr">
        <is>
          <t>6fuvi</t>
        </is>
      </c>
      <c r="C20409" t="inlineStr">
        <is>
          <t>Toallpointswest</t>
        </is>
      </c>
      <c r="D20409" t="inlineStr">
        <is>
          <t>c03qo99</t>
        </is>
      </c>
    </row>
    <row r="20410">
      <c r="A20410" t="inlineStr">
        <is>
          <t>c03qs0e</t>
        </is>
      </c>
      <c r="B20410" t="inlineStr">
        <is>
          <t>6fuvi</t>
        </is>
      </c>
      <c r="C20410" t="inlineStr">
        <is>
          <t>fwporretto</t>
        </is>
      </c>
      <c r="D20410" t="inlineStr">
        <is>
          <t>c03qo9q</t>
        </is>
      </c>
    </row>
    <row r="20411">
      <c r="A20411" t="inlineStr">
        <is>
          <t>c03qx4z</t>
        </is>
      </c>
      <c r="B20411" t="inlineStr">
        <is>
          <t>6fuvi</t>
        </is>
      </c>
      <c r="C20411" t="inlineStr">
        <is>
          <t>matts2</t>
        </is>
      </c>
      <c r="D20411" t="inlineStr">
        <is>
          <t>c03qs0e</t>
        </is>
      </c>
    </row>
    <row r="20412">
      <c r="A20412" t="inlineStr">
        <is>
          <t>c03qx5p</t>
        </is>
      </c>
      <c r="B20412" t="inlineStr">
        <is>
          <t>6fuvi</t>
        </is>
      </c>
      <c r="C20412" t="inlineStr">
        <is>
          <t>matts2</t>
        </is>
      </c>
      <c r="D20412" t="inlineStr">
        <is>
          <t>c03qqgo</t>
        </is>
      </c>
    </row>
    <row r="20413">
      <c r="A20413" t="inlineStr">
        <is>
          <t>c03qx7x</t>
        </is>
      </c>
      <c r="B20413" t="inlineStr">
        <is>
          <t>6fuvi</t>
        </is>
      </c>
      <c r="C20413" t="inlineStr">
        <is>
          <t>fwporretto</t>
        </is>
      </c>
      <c r="D20413" t="inlineStr">
        <is>
          <t>c03qx4z</t>
        </is>
      </c>
    </row>
    <row r="20414">
      <c r="A20414" t="inlineStr">
        <is>
          <t>c03qxlp</t>
        </is>
      </c>
      <c r="B20414" t="inlineStr">
        <is>
          <t>6fuvi</t>
        </is>
      </c>
      <c r="C20414" t="inlineStr">
        <is>
          <t>Toallpointswest</t>
        </is>
      </c>
      <c r="D20414" t="inlineStr">
        <is>
          <t>c03qx5p</t>
        </is>
      </c>
    </row>
    <row r="20415">
      <c r="A20415" t="inlineStr">
        <is>
          <t>c03qxzt</t>
        </is>
      </c>
      <c r="B20415" t="inlineStr">
        <is>
          <t>6fuvi</t>
        </is>
      </c>
      <c r="C20415" t="inlineStr">
        <is>
          <t>matts2</t>
        </is>
      </c>
      <c r="D20415" t="inlineStr">
        <is>
          <t>c03qxlp</t>
        </is>
      </c>
    </row>
    <row r="20416">
      <c r="A20416" t="inlineStr">
        <is>
          <t>c03qy0l</t>
        </is>
      </c>
      <c r="B20416" t="inlineStr">
        <is>
          <t>6fuvi</t>
        </is>
      </c>
      <c r="C20416" t="inlineStr">
        <is>
          <t>matts2</t>
        </is>
      </c>
      <c r="D20416" t="inlineStr">
        <is>
          <t>c03qx7x</t>
        </is>
      </c>
    </row>
    <row r="20417">
      <c r="A20417" t="inlineStr">
        <is>
          <t>c03qy8c</t>
        </is>
      </c>
      <c r="B20417" t="inlineStr">
        <is>
          <t>6fuvi</t>
        </is>
      </c>
      <c r="C20417" t="inlineStr">
        <is>
          <t>Captain-Obliviouss</t>
        </is>
      </c>
      <c r="D20417" t="inlineStr">
        <is>
          <t>c03qmnz</t>
        </is>
      </c>
    </row>
    <row r="20418">
      <c r="A20418" t="inlineStr">
        <is>
          <t>c03qya3</t>
        </is>
      </c>
      <c r="B20418" t="inlineStr">
        <is>
          <t>6fuvi</t>
        </is>
      </c>
      <c r="C20418" t="inlineStr">
        <is>
          <t>Captain-Obliviouss</t>
        </is>
      </c>
      <c r="D20418" t="inlineStr">
        <is>
          <t>c03qm2i</t>
        </is>
      </c>
    </row>
    <row r="20419">
      <c r="A20419" t="inlineStr">
        <is>
          <t>c03qyf0</t>
        </is>
      </c>
      <c r="B20419" t="inlineStr">
        <is>
          <t>6fuvi</t>
        </is>
      </c>
      <c r="C20419" t="inlineStr">
        <is>
          <t>anonymous-coward</t>
        </is>
      </c>
      <c r="D20419" t="inlineStr">
        <is>
          <t>c03qy8c</t>
        </is>
      </c>
    </row>
    <row r="20420">
      <c r="A20420" t="inlineStr">
        <is>
          <t>c03qyks</t>
        </is>
      </c>
      <c r="B20420" t="inlineStr">
        <is>
          <t>6fuvi</t>
        </is>
      </c>
      <c r="C20420" t="inlineStr">
        <is>
          <t>Captain-Obliviouss</t>
        </is>
      </c>
      <c r="D20420" t="inlineStr">
        <is>
          <t>c03qyf0</t>
        </is>
      </c>
    </row>
    <row r="20421">
      <c r="A20421" t="inlineStr">
        <is>
          <t>c03qyl8</t>
        </is>
      </c>
      <c r="B20421" t="inlineStr">
        <is>
          <t>6fuvi</t>
        </is>
      </c>
      <c r="C20421" t="inlineStr">
        <is>
          <t>americangoy</t>
        </is>
      </c>
      <c r="D20421" t="inlineStr">
        <is>
          <t>c03qya3</t>
        </is>
      </c>
    </row>
    <row r="20422">
      <c r="A20422" t="inlineStr">
        <is>
          <t>c03qylr</t>
        </is>
      </c>
      <c r="B20422" t="inlineStr">
        <is>
          <t>6fuvi</t>
        </is>
      </c>
      <c r="C20422" t="inlineStr">
        <is>
          <t>Captain-Obliviouss</t>
        </is>
      </c>
      <c r="D20422" t="inlineStr">
        <is>
          <t>c03qyl8</t>
        </is>
      </c>
    </row>
    <row r="20423">
      <c r="A20423" t="inlineStr">
        <is>
          <t>c03qz8o</t>
        </is>
      </c>
      <c r="B20423" t="inlineStr">
        <is>
          <t>6fuvi</t>
        </is>
      </c>
      <c r="C20423" t="inlineStr">
        <is>
          <t>anonymous-coward</t>
        </is>
      </c>
      <c r="D20423" t="inlineStr">
        <is>
          <t>c03qyks</t>
        </is>
      </c>
    </row>
    <row r="20424">
      <c r="A20424" t="inlineStr">
        <is>
          <t>c03r0ls</t>
        </is>
      </c>
      <c r="B20424" t="inlineStr">
        <is>
          <t>6fuvi</t>
        </is>
      </c>
      <c r="C20424" t="inlineStr">
        <is>
          <t>Toallpointswest</t>
        </is>
      </c>
      <c r="D20424" t="inlineStr">
        <is>
          <t>c03qxzt</t>
        </is>
      </c>
    </row>
    <row r="20425">
      <c r="A20425" t="inlineStr">
        <is>
          <t>c03r2se</t>
        </is>
      </c>
      <c r="B20425" t="inlineStr">
        <is>
          <t>6fuvi</t>
        </is>
      </c>
      <c r="C20425" t="inlineStr">
        <is>
          <t>matts2</t>
        </is>
      </c>
      <c r="D20425" t="inlineStr">
        <is>
          <t>c03r0ls</t>
        </is>
      </c>
    </row>
    <row r="20426">
      <c r="A20426" t="inlineStr">
        <is>
          <t>c03r3bl</t>
        </is>
      </c>
      <c r="B20426" t="inlineStr">
        <is>
          <t>6fuvi</t>
        </is>
      </c>
      <c r="C20426" t="inlineStr">
        <is>
          <t>Toallpointswest</t>
        </is>
      </c>
      <c r="D20426" t="inlineStr">
        <is>
          <t>c03r2se</t>
        </is>
      </c>
    </row>
    <row r="20427">
      <c r="A20427" t="inlineStr">
        <is>
          <t>c03r4ck</t>
        </is>
      </c>
      <c r="B20427" t="inlineStr">
        <is>
          <t>6fuvi</t>
        </is>
      </c>
      <c r="C20427" t="inlineStr">
        <is>
          <t>matts2</t>
        </is>
      </c>
      <c r="D20427" t="inlineStr">
        <is>
          <t>c03r3bl</t>
        </is>
      </c>
    </row>
    <row r="20428">
      <c r="A20428" t="inlineStr">
        <is>
          <t>c03r6hj</t>
        </is>
      </c>
      <c r="B20428" t="inlineStr">
        <is>
          <t>6fuvi</t>
        </is>
      </c>
      <c r="C20428" t="inlineStr">
        <is>
          <t>Toallpointswest</t>
        </is>
      </c>
      <c r="D20428" t="inlineStr">
        <is>
          <t>c03r4ck</t>
        </is>
      </c>
    </row>
    <row r="20429">
      <c r="A20429" t="inlineStr">
        <is>
          <t>c03r8a4</t>
        </is>
      </c>
      <c r="B20429" t="inlineStr">
        <is>
          <t>6fuvi</t>
        </is>
      </c>
      <c r="C20429" t="inlineStr">
        <is>
          <t>matts2</t>
        </is>
      </c>
      <c r="D20429" t="inlineStr">
        <is>
          <t>c03r6hj</t>
        </is>
      </c>
    </row>
    <row r="20430">
      <c r="A20430" t="inlineStr">
        <is>
          <t>c03r9q9</t>
        </is>
      </c>
      <c r="B20430" t="inlineStr">
        <is>
          <t>6fuvi</t>
        </is>
      </c>
      <c r="C20430" t="inlineStr">
        <is>
          <t>[deleted]</t>
        </is>
      </c>
      <c r="D20430" t="inlineStr">
        <is>
          <t>c03qn54</t>
        </is>
      </c>
    </row>
    <row r="20431">
      <c r="A20431" t="inlineStr">
        <is>
          <t>c03r9r0</t>
        </is>
      </c>
      <c r="B20431" t="inlineStr">
        <is>
          <t>6fuvi</t>
        </is>
      </c>
      <c r="C20431" t="inlineStr">
        <is>
          <t>[deleted]</t>
        </is>
      </c>
      <c r="D20431" t="inlineStr">
        <is>
          <t>c03qn25</t>
        </is>
      </c>
    </row>
    <row r="20432">
      <c r="A20432" t="inlineStr">
        <is>
          <t>c03rbg6</t>
        </is>
      </c>
      <c r="B20432" t="inlineStr">
        <is>
          <t>6fuvi</t>
        </is>
      </c>
      <c r="C20432" t="inlineStr">
        <is>
          <t>Captain-Obliviouss</t>
        </is>
      </c>
      <c r="D20432" t="inlineStr">
        <is>
          <t>c03qz8o</t>
        </is>
      </c>
    </row>
    <row r="20433">
      <c r="A20433" t="inlineStr">
        <is>
          <t>c03rc7j</t>
        </is>
      </c>
      <c r="B20433" t="inlineStr">
        <is>
          <t>6fuvi</t>
        </is>
      </c>
      <c r="C20433" t="inlineStr">
        <is>
          <t>Toallpointswest</t>
        </is>
      </c>
      <c r="D20433" t="inlineStr">
        <is>
          <t>c03r8a4</t>
        </is>
      </c>
    </row>
    <row r="20434">
      <c r="A20434" t="inlineStr">
        <is>
          <t>c03reml</t>
        </is>
      </c>
      <c r="B20434" t="inlineStr">
        <is>
          <t>6fuvi</t>
        </is>
      </c>
      <c r="C20434" t="inlineStr">
        <is>
          <t>matts2</t>
        </is>
      </c>
      <c r="D20434" t="inlineStr">
        <is>
          <t>c03rc7j</t>
        </is>
      </c>
    </row>
    <row r="20435">
      <c r="A20435" t="inlineStr">
        <is>
          <t>c03rtwt</t>
        </is>
      </c>
      <c r="B20435" t="inlineStr">
        <is>
          <t>6fuvi</t>
        </is>
      </c>
      <c r="C20435" t="inlineStr">
        <is>
          <t>Toallpointswest</t>
        </is>
      </c>
      <c r="D20435" t="inlineStr">
        <is>
          <t>c03reml</t>
        </is>
      </c>
    </row>
    <row r="20436">
      <c r="A20436" t="inlineStr">
        <is>
          <t>c03rxi8</t>
        </is>
      </c>
      <c r="B20436" t="inlineStr">
        <is>
          <t>6fuvi</t>
        </is>
      </c>
      <c r="C20436" t="inlineStr">
        <is>
          <t>matts2</t>
        </is>
      </c>
      <c r="D20436" t="inlineStr">
        <is>
          <t>c03rtwt</t>
        </is>
      </c>
    </row>
    <row r="20437">
      <c r="A20437" t="inlineStr">
        <is>
          <t>c03ryt2</t>
        </is>
      </c>
      <c r="B20437" t="inlineStr">
        <is>
          <t>6fuvi</t>
        </is>
      </c>
      <c r="C20437" t="inlineStr">
        <is>
          <t>episcope</t>
        </is>
      </c>
      <c r="D20437" t="inlineStr">
        <is>
          <t>c03rxi8</t>
        </is>
      </c>
    </row>
    <row r="20438">
      <c r="A20438" t="inlineStr">
        <is>
          <t>c03s1cj</t>
        </is>
      </c>
      <c r="B20438" t="inlineStr">
        <is>
          <t>6fuvi</t>
        </is>
      </c>
      <c r="C20438" t="inlineStr">
        <is>
          <t>matts2</t>
        </is>
      </c>
      <c r="D20438" t="inlineStr">
        <is>
          <t>c03ryt2</t>
        </is>
      </c>
    </row>
    <row r="20439">
      <c r="A20439" t="inlineStr">
        <is>
          <t>c03s4tp</t>
        </is>
      </c>
      <c r="B20439" t="inlineStr">
        <is>
          <t>6fuvi</t>
        </is>
      </c>
      <c r="C20439" t="inlineStr">
        <is>
          <t>episcope</t>
        </is>
      </c>
      <c r="D20439" t="inlineStr">
        <is>
          <t>c03s1cj</t>
        </is>
      </c>
    </row>
    <row r="20440">
      <c r="A20440" t="inlineStr">
        <is>
          <t>c03s8di</t>
        </is>
      </c>
      <c r="B20440" t="inlineStr">
        <is>
          <t>6fuvi</t>
        </is>
      </c>
      <c r="C20440" t="inlineStr">
        <is>
          <t>Toallpointswest</t>
        </is>
      </c>
      <c r="D20440" t="inlineStr">
        <is>
          <t>c03rxi8</t>
        </is>
      </c>
    </row>
    <row r="20441">
      <c r="A20441" t="inlineStr">
        <is>
          <t>c03s8tf</t>
        </is>
      </c>
      <c r="B20441" t="inlineStr">
        <is>
          <t>6fuvi</t>
        </is>
      </c>
      <c r="C20441" t="inlineStr">
        <is>
          <t>matts2</t>
        </is>
      </c>
      <c r="D20441" t="inlineStr">
        <is>
          <t>c03s8di</t>
        </is>
      </c>
    </row>
    <row r="20442">
      <c r="A20442" t="inlineStr">
        <is>
          <t>c03sjib</t>
        </is>
      </c>
      <c r="B20442" t="inlineStr">
        <is>
          <t>6fuvi</t>
        </is>
      </c>
      <c r="C20442" t="inlineStr">
        <is>
          <t>Toallpointswest</t>
        </is>
      </c>
      <c r="D20442" t="inlineStr">
        <is>
          <t>c03s8tf</t>
        </is>
      </c>
    </row>
    <row r="20443">
      <c r="A20443" t="inlineStr">
        <is>
          <t>c03slty</t>
        </is>
      </c>
      <c r="B20443" t="inlineStr">
        <is>
          <t>6fuvi</t>
        </is>
      </c>
      <c r="C20443" t="inlineStr">
        <is>
          <t>matts2</t>
        </is>
      </c>
      <c r="D20443" t="inlineStr">
        <is>
          <t>c03sjib</t>
        </is>
      </c>
    </row>
    <row r="20444">
      <c r="A20444" t="inlineStr">
        <is>
          <t>c03szui</t>
        </is>
      </c>
      <c r="B20444" t="inlineStr">
        <is>
          <t>6fuvi</t>
        </is>
      </c>
      <c r="C20444" t="inlineStr">
        <is>
          <t>Toallpointswest</t>
        </is>
      </c>
      <c r="D20444" t="inlineStr">
        <is>
          <t>c03slty</t>
        </is>
      </c>
    </row>
    <row r="20445">
      <c r="A20445" t="inlineStr">
        <is>
          <t>c03szws</t>
        </is>
      </c>
      <c r="B20445" t="inlineStr">
        <is>
          <t>6fuvi</t>
        </is>
      </c>
      <c r="C20445" t="inlineStr">
        <is>
          <t>matts2</t>
        </is>
      </c>
      <c r="D20445" t="inlineStr">
        <is>
          <t>c03szui</t>
        </is>
      </c>
    </row>
    <row r="20446">
      <c r="A20446" t="inlineStr">
        <is>
          <t>c03t4iv</t>
        </is>
      </c>
      <c r="B20446" t="inlineStr">
        <is>
          <t>6fuvi</t>
        </is>
      </c>
      <c r="C20446" t="inlineStr">
        <is>
          <t>Toallpointswest</t>
        </is>
      </c>
      <c r="D20446" t="inlineStr">
        <is>
          <t>c03szws</t>
        </is>
      </c>
    </row>
    <row r="20447">
      <c r="A20447" t="inlineStr">
        <is>
          <t>c03t5z8</t>
        </is>
      </c>
      <c r="B20447" t="inlineStr">
        <is>
          <t>6fuvi</t>
        </is>
      </c>
      <c r="C20447" t="inlineStr">
        <is>
          <t>matts2</t>
        </is>
      </c>
      <c r="D20447" t="inlineStr">
        <is>
          <t>c03t4iv</t>
        </is>
      </c>
    </row>
    <row r="20448">
      <c r="A20448" t="inlineStr">
        <is>
          <t>c03wvam</t>
        </is>
      </c>
      <c r="B20448" t="inlineStr">
        <is>
          <t>6fuvi</t>
        </is>
      </c>
      <c r="C20448" t="inlineStr">
        <is>
          <t>[deleted]</t>
        </is>
      </c>
      <c r="D20448" t="inlineStr">
        <is>
          <t>c03qjye</t>
        </is>
      </c>
    </row>
    <row r="20449">
      <c r="A20449" t="inlineStr">
        <is>
          <t>c03wvr9</t>
        </is>
      </c>
      <c r="B20449" t="inlineStr">
        <is>
          <t>6fuvi</t>
        </is>
      </c>
      <c r="C20449" t="inlineStr">
        <is>
          <t>dmiff</t>
        </is>
      </c>
      <c r="D20449" t="inlineStr">
        <is>
          <t>c03wvam</t>
        </is>
      </c>
    </row>
    <row r="20450">
      <c r="A20450" t="inlineStr">
        <is>
          <t>c03wxws</t>
        </is>
      </c>
      <c r="B20450" t="inlineStr">
        <is>
          <t>6fuvi</t>
        </is>
      </c>
      <c r="C20450" t="inlineStr">
        <is>
          <t>[deleted]</t>
        </is>
      </c>
      <c r="D20450" t="inlineStr">
        <is>
          <t>c03wvr9</t>
        </is>
      </c>
    </row>
    <row r="20451">
      <c r="A20451" t="inlineStr">
        <is>
          <t>c03wy75</t>
        </is>
      </c>
      <c r="B20451" t="inlineStr">
        <is>
          <t>6fuvi</t>
        </is>
      </c>
      <c r="C20451" t="inlineStr">
        <is>
          <t>dmiff</t>
        </is>
      </c>
      <c r="D20451" t="inlineStr">
        <is>
          <t>c03wxws</t>
        </is>
      </c>
    </row>
    <row r="20452">
      <c r="A20452" t="inlineStr">
        <is>
          <t>6fwyn</t>
        </is>
      </c>
      <c r="B20452" t="inlineStr">
        <is>
          <t>6fwyn</t>
        </is>
      </c>
      <c r="C20452" t="inlineStr">
        <is>
          <t>lovebandit</t>
        </is>
      </c>
      <c r="D20452" t="inlineStr"/>
    </row>
    <row r="20453">
      <c r="A20453" t="inlineStr">
        <is>
          <t>c03qatx</t>
        </is>
      </c>
      <c r="B20453" t="inlineStr">
        <is>
          <t>6fwyn</t>
        </is>
      </c>
      <c r="C20453" t="inlineStr">
        <is>
          <t>[deleted]</t>
        </is>
      </c>
      <c r="D20453" t="inlineStr">
        <is>
          <t>6fwyn</t>
        </is>
      </c>
    </row>
    <row r="20454">
      <c r="A20454" t="inlineStr">
        <is>
          <t>c03qb3y</t>
        </is>
      </c>
      <c r="B20454" t="inlineStr">
        <is>
          <t>6fwyn</t>
        </is>
      </c>
      <c r="C20454" t="inlineStr">
        <is>
          <t>blufr0g</t>
        </is>
      </c>
      <c r="D20454" t="inlineStr">
        <is>
          <t>6fwyn</t>
        </is>
      </c>
    </row>
    <row r="20455">
      <c r="A20455" t="inlineStr">
        <is>
          <t>c03qb6b</t>
        </is>
      </c>
      <c r="B20455" t="inlineStr">
        <is>
          <t>6fwyn</t>
        </is>
      </c>
      <c r="C20455" t="inlineStr">
        <is>
          <t>[deleted]</t>
        </is>
      </c>
      <c r="D20455" t="inlineStr">
        <is>
          <t>c03qatx</t>
        </is>
      </c>
    </row>
    <row r="20456">
      <c r="A20456" t="inlineStr">
        <is>
          <t>c03qbb7</t>
        </is>
      </c>
      <c r="B20456" t="inlineStr">
        <is>
          <t>6fwyn</t>
        </is>
      </c>
      <c r="C20456" t="inlineStr">
        <is>
          <t>g0taclue</t>
        </is>
      </c>
      <c r="D20456" t="inlineStr">
        <is>
          <t>6fwyn</t>
        </is>
      </c>
    </row>
    <row r="20457">
      <c r="A20457" t="inlineStr">
        <is>
          <t>c03qbbx</t>
        </is>
      </c>
      <c r="B20457" t="inlineStr">
        <is>
          <t>6fwyn</t>
        </is>
      </c>
      <c r="C20457" t="inlineStr">
        <is>
          <t>TheGrammarBolshevik</t>
        </is>
      </c>
      <c r="D20457" t="inlineStr">
        <is>
          <t>6fwyn</t>
        </is>
      </c>
    </row>
    <row r="20458">
      <c r="A20458" t="inlineStr">
        <is>
          <t>c03qbcb</t>
        </is>
      </c>
      <c r="B20458" t="inlineStr">
        <is>
          <t>6fwyn</t>
        </is>
      </c>
      <c r="C20458" t="inlineStr">
        <is>
          <t>[deleted]</t>
        </is>
      </c>
      <c r="D20458" t="inlineStr">
        <is>
          <t>6fwyn</t>
        </is>
      </c>
    </row>
    <row r="20459">
      <c r="A20459" t="inlineStr">
        <is>
          <t>c03qbdl</t>
        </is>
      </c>
      <c r="B20459" t="inlineStr">
        <is>
          <t>6fwyn</t>
        </is>
      </c>
      <c r="C20459" t="inlineStr">
        <is>
          <t>orblivion</t>
        </is>
      </c>
      <c r="D20459" t="inlineStr">
        <is>
          <t>c03qatx</t>
        </is>
      </c>
    </row>
    <row r="20460">
      <c r="A20460" t="inlineStr">
        <is>
          <t>c03qbro</t>
        </is>
      </c>
      <c r="B20460" t="inlineStr">
        <is>
          <t>6fwyn</t>
        </is>
      </c>
      <c r="C20460" t="inlineStr">
        <is>
          <t>mddawso</t>
        </is>
      </c>
      <c r="D20460" t="inlineStr">
        <is>
          <t>6fwyn</t>
        </is>
      </c>
    </row>
    <row r="20461">
      <c r="A20461" t="inlineStr">
        <is>
          <t>c03qbwa</t>
        </is>
      </c>
      <c r="B20461" t="inlineStr">
        <is>
          <t>6fwyn</t>
        </is>
      </c>
      <c r="C20461" t="inlineStr">
        <is>
          <t>Kellymaya</t>
        </is>
      </c>
      <c r="D20461" t="inlineStr">
        <is>
          <t>6fwyn</t>
        </is>
      </c>
    </row>
    <row r="20462">
      <c r="A20462" t="inlineStr">
        <is>
          <t>c03qbxj</t>
        </is>
      </c>
      <c r="B20462" t="inlineStr">
        <is>
          <t>6fwyn</t>
        </is>
      </c>
      <c r="C20462" t="inlineStr">
        <is>
          <t>mackprime</t>
        </is>
      </c>
      <c r="D20462" t="inlineStr">
        <is>
          <t>c03qbcb</t>
        </is>
      </c>
    </row>
    <row r="20463">
      <c r="A20463" t="inlineStr">
        <is>
          <t>c03qbzq</t>
        </is>
      </c>
      <c r="B20463" t="inlineStr">
        <is>
          <t>6fwyn</t>
        </is>
      </c>
      <c r="C20463" t="inlineStr">
        <is>
          <t>guntotingliberal</t>
        </is>
      </c>
      <c r="D20463" t="inlineStr">
        <is>
          <t>c03qbbx</t>
        </is>
      </c>
    </row>
    <row r="20464">
      <c r="A20464" t="inlineStr">
        <is>
          <t>c03qc0g</t>
        </is>
      </c>
      <c r="B20464" t="inlineStr">
        <is>
          <t>6fwyn</t>
        </is>
      </c>
      <c r="C20464" t="inlineStr">
        <is>
          <t>holysocks</t>
        </is>
      </c>
      <c r="D20464" t="inlineStr">
        <is>
          <t>6fwyn</t>
        </is>
      </c>
    </row>
    <row r="20465">
      <c r="A20465" t="inlineStr">
        <is>
          <t>c03qc0h</t>
        </is>
      </c>
      <c r="B20465" t="inlineStr">
        <is>
          <t>6fwyn</t>
        </is>
      </c>
      <c r="C20465" t="inlineStr">
        <is>
          <t>guntotingliberal</t>
        </is>
      </c>
      <c r="D20465" t="inlineStr">
        <is>
          <t>c03qbdl</t>
        </is>
      </c>
    </row>
    <row r="20466">
      <c r="A20466" t="inlineStr">
        <is>
          <t>c03qc1i</t>
        </is>
      </c>
      <c r="B20466" t="inlineStr">
        <is>
          <t>6fwyn</t>
        </is>
      </c>
      <c r="C20466" t="inlineStr">
        <is>
          <t>illuminatedwax</t>
        </is>
      </c>
      <c r="D20466" t="inlineStr">
        <is>
          <t>c03qbro</t>
        </is>
      </c>
    </row>
    <row r="20467">
      <c r="A20467" t="inlineStr">
        <is>
          <t>c03qc3b</t>
        </is>
      </c>
      <c r="B20467" t="inlineStr">
        <is>
          <t>6fwyn</t>
        </is>
      </c>
      <c r="C20467" t="inlineStr">
        <is>
          <t>[deleted]</t>
        </is>
      </c>
      <c r="D20467" t="inlineStr">
        <is>
          <t>6fwyn</t>
        </is>
      </c>
    </row>
    <row r="20468">
      <c r="A20468" t="inlineStr">
        <is>
          <t>c03qc3r</t>
        </is>
      </c>
      <c r="B20468" t="inlineStr">
        <is>
          <t>6fwyn</t>
        </is>
      </c>
      <c r="C20468" t="inlineStr">
        <is>
          <t>[deleted]</t>
        </is>
      </c>
      <c r="D20468" t="inlineStr">
        <is>
          <t>c03qc1i</t>
        </is>
      </c>
    </row>
    <row r="20469">
      <c r="A20469" t="inlineStr">
        <is>
          <t>c03qc5d</t>
        </is>
      </c>
      <c r="B20469" t="inlineStr">
        <is>
          <t>6fwyn</t>
        </is>
      </c>
      <c r="C20469" t="inlineStr">
        <is>
          <t>illuminatedwax</t>
        </is>
      </c>
      <c r="D20469" t="inlineStr">
        <is>
          <t>c03qc3r</t>
        </is>
      </c>
    </row>
    <row r="20470">
      <c r="A20470" t="inlineStr">
        <is>
          <t>c03qcal</t>
        </is>
      </c>
      <c r="B20470" t="inlineStr">
        <is>
          <t>6fwyn</t>
        </is>
      </c>
      <c r="C20470" t="inlineStr">
        <is>
          <t>mrcoder</t>
        </is>
      </c>
      <c r="D20470" t="inlineStr">
        <is>
          <t>6fwyn</t>
        </is>
      </c>
    </row>
    <row r="20471">
      <c r="A20471" t="inlineStr">
        <is>
          <t>c03qcam</t>
        </is>
      </c>
      <c r="B20471" t="inlineStr">
        <is>
          <t>6fwyn</t>
        </is>
      </c>
      <c r="C20471" t="inlineStr">
        <is>
          <t>ryg</t>
        </is>
      </c>
      <c r="D20471" t="inlineStr">
        <is>
          <t>c03qc0h</t>
        </is>
      </c>
    </row>
    <row r="20472">
      <c r="A20472" t="inlineStr">
        <is>
          <t>c03qcbr</t>
        </is>
      </c>
      <c r="B20472" t="inlineStr">
        <is>
          <t>6fwyn</t>
        </is>
      </c>
      <c r="C20472" t="inlineStr">
        <is>
          <t>[deleted]</t>
        </is>
      </c>
      <c r="D20472" t="inlineStr">
        <is>
          <t>c03qbzq</t>
        </is>
      </c>
    </row>
    <row r="20473">
      <c r="A20473" t="inlineStr">
        <is>
          <t>c03qcfm</t>
        </is>
      </c>
      <c r="B20473" t="inlineStr">
        <is>
          <t>6fwyn</t>
        </is>
      </c>
      <c r="C20473" t="inlineStr">
        <is>
          <t>NadsatBrat</t>
        </is>
      </c>
      <c r="D20473" t="inlineStr">
        <is>
          <t>c03qbwa</t>
        </is>
      </c>
    </row>
    <row r="20474">
      <c r="A20474" t="inlineStr">
        <is>
          <t>c03qcho</t>
        </is>
      </c>
      <c r="B20474" t="inlineStr">
        <is>
          <t>6fwyn</t>
        </is>
      </c>
      <c r="C20474" t="inlineStr">
        <is>
          <t>[deleted]</t>
        </is>
      </c>
      <c r="D20474" t="inlineStr">
        <is>
          <t>c03qc5d</t>
        </is>
      </c>
    </row>
    <row r="20475">
      <c r="A20475" t="inlineStr">
        <is>
          <t>c03qckv</t>
        </is>
      </c>
      <c r="B20475" t="inlineStr">
        <is>
          <t>6fwyn</t>
        </is>
      </c>
      <c r="C20475" t="inlineStr">
        <is>
          <t>[deleted]</t>
        </is>
      </c>
      <c r="D20475" t="inlineStr">
        <is>
          <t>6fwyn</t>
        </is>
      </c>
    </row>
    <row r="20476">
      <c r="A20476" t="inlineStr">
        <is>
          <t>c03qclf</t>
        </is>
      </c>
      <c r="B20476" t="inlineStr">
        <is>
          <t>6fwyn</t>
        </is>
      </c>
      <c r="C20476" t="inlineStr">
        <is>
          <t>[deleted]</t>
        </is>
      </c>
      <c r="D20476" t="inlineStr">
        <is>
          <t>6fwyn</t>
        </is>
      </c>
    </row>
    <row r="20477">
      <c r="A20477" t="inlineStr">
        <is>
          <t>c03qclo</t>
        </is>
      </c>
      <c r="B20477" t="inlineStr">
        <is>
          <t>6fwyn</t>
        </is>
      </c>
      <c r="C20477" t="inlineStr">
        <is>
          <t>BushIsThe12thCylon</t>
        </is>
      </c>
      <c r="D20477" t="inlineStr">
        <is>
          <t>c03qbcb</t>
        </is>
      </c>
    </row>
    <row r="20478">
      <c r="A20478" t="inlineStr">
        <is>
          <t>c03qclt</t>
        </is>
      </c>
      <c r="B20478" t="inlineStr">
        <is>
          <t>6fwyn</t>
        </is>
      </c>
      <c r="C20478" t="inlineStr">
        <is>
          <t>BushIsThe12thCylon</t>
        </is>
      </c>
      <c r="D20478" t="inlineStr">
        <is>
          <t>c03qbxj</t>
        </is>
      </c>
    </row>
    <row r="20479">
      <c r="A20479" t="inlineStr">
        <is>
          <t>c03qcmk</t>
        </is>
      </c>
      <c r="B20479" t="inlineStr">
        <is>
          <t>6fwyn</t>
        </is>
      </c>
      <c r="C20479" t="inlineStr">
        <is>
          <t>BushIsThe12thCylon</t>
        </is>
      </c>
      <c r="D20479" t="inlineStr">
        <is>
          <t>c03qcam</t>
        </is>
      </c>
    </row>
    <row r="20480">
      <c r="A20480" t="inlineStr">
        <is>
          <t>c03qcng</t>
        </is>
      </c>
      <c r="B20480" t="inlineStr">
        <is>
          <t>6fwyn</t>
        </is>
      </c>
      <c r="C20480" t="inlineStr">
        <is>
          <t>BushIsThe12thCylon</t>
        </is>
      </c>
      <c r="D20480" t="inlineStr">
        <is>
          <t>c03qcho</t>
        </is>
      </c>
    </row>
    <row r="20481">
      <c r="A20481" t="inlineStr">
        <is>
          <t>c03qcnp</t>
        </is>
      </c>
      <c r="B20481" t="inlineStr">
        <is>
          <t>6fwyn</t>
        </is>
      </c>
      <c r="C20481" t="inlineStr">
        <is>
          <t>[deleted]</t>
        </is>
      </c>
      <c r="D20481" t="inlineStr">
        <is>
          <t>6fwyn</t>
        </is>
      </c>
    </row>
    <row r="20482">
      <c r="A20482" t="inlineStr">
        <is>
          <t>c03qcno</t>
        </is>
      </c>
      <c r="B20482" t="inlineStr">
        <is>
          <t>6fwyn</t>
        </is>
      </c>
      <c r="C20482" t="inlineStr">
        <is>
          <t>5teve</t>
        </is>
      </c>
      <c r="D20482" t="inlineStr">
        <is>
          <t>c03qcho</t>
        </is>
      </c>
    </row>
    <row r="20483">
      <c r="A20483" t="inlineStr">
        <is>
          <t>c03qcp8</t>
        </is>
      </c>
      <c r="B20483" t="inlineStr">
        <is>
          <t>6fwyn</t>
        </is>
      </c>
      <c r="C20483" t="inlineStr">
        <is>
          <t>7oby</t>
        </is>
      </c>
      <c r="D20483" t="inlineStr">
        <is>
          <t>6fwyn</t>
        </is>
      </c>
    </row>
    <row r="20484">
      <c r="A20484" t="inlineStr">
        <is>
          <t>c03qcrm</t>
        </is>
      </c>
      <c r="B20484" t="inlineStr">
        <is>
          <t>6fwyn</t>
        </is>
      </c>
      <c r="C20484" t="inlineStr">
        <is>
          <t>clackerd</t>
        </is>
      </c>
      <c r="D20484" t="inlineStr">
        <is>
          <t>c03qbwa</t>
        </is>
      </c>
    </row>
    <row r="20485">
      <c r="A20485" t="inlineStr">
        <is>
          <t>c03qct9</t>
        </is>
      </c>
      <c r="B20485" t="inlineStr">
        <is>
          <t>6fwyn</t>
        </is>
      </c>
      <c r="C20485" t="inlineStr">
        <is>
          <t>jrobelen</t>
        </is>
      </c>
      <c r="D20485" t="inlineStr">
        <is>
          <t>c03qcno</t>
        </is>
      </c>
    </row>
    <row r="20486">
      <c r="A20486" t="inlineStr">
        <is>
          <t>c03qcvv</t>
        </is>
      </c>
      <c r="B20486" t="inlineStr">
        <is>
          <t>6fwyn</t>
        </is>
      </c>
      <c r="C20486" t="inlineStr">
        <is>
          <t>MarlonBain</t>
        </is>
      </c>
      <c r="D20486" t="inlineStr">
        <is>
          <t>c03qc5d</t>
        </is>
      </c>
    </row>
    <row r="20487">
      <c r="A20487" t="inlineStr">
        <is>
          <t>c03qcx2</t>
        </is>
      </c>
      <c r="B20487" t="inlineStr">
        <is>
          <t>6fwyn</t>
        </is>
      </c>
      <c r="C20487" t="inlineStr">
        <is>
          <t>[deleted]</t>
        </is>
      </c>
      <c r="D20487" t="inlineStr">
        <is>
          <t>6fwyn</t>
        </is>
      </c>
    </row>
    <row r="20488">
      <c r="A20488" t="inlineStr">
        <is>
          <t>c03qd0q</t>
        </is>
      </c>
      <c r="B20488" t="inlineStr">
        <is>
          <t>6fwyn</t>
        </is>
      </c>
      <c r="C20488" t="inlineStr">
        <is>
          <t>digg_suxx_bigg</t>
        </is>
      </c>
      <c r="D20488" t="inlineStr">
        <is>
          <t>6fwyn</t>
        </is>
      </c>
    </row>
    <row r="20489">
      <c r="A20489" t="inlineStr">
        <is>
          <t>c03qd1w</t>
        </is>
      </c>
      <c r="B20489" t="inlineStr">
        <is>
          <t>6fwyn</t>
        </is>
      </c>
      <c r="C20489" t="inlineStr">
        <is>
          <t>piratebroadcast</t>
        </is>
      </c>
      <c r="D20489" t="inlineStr">
        <is>
          <t>6fwyn</t>
        </is>
      </c>
    </row>
    <row r="20490">
      <c r="A20490" t="inlineStr">
        <is>
          <t>c03qd85</t>
        </is>
      </c>
      <c r="B20490" t="inlineStr">
        <is>
          <t>6fwyn</t>
        </is>
      </c>
      <c r="C20490" t="inlineStr">
        <is>
          <t>[deleted]</t>
        </is>
      </c>
      <c r="D20490" t="inlineStr">
        <is>
          <t>c03qcno</t>
        </is>
      </c>
    </row>
    <row r="20491">
      <c r="A20491" t="inlineStr">
        <is>
          <t>c03qd8r</t>
        </is>
      </c>
      <c r="B20491" t="inlineStr">
        <is>
          <t>6fwyn</t>
        </is>
      </c>
      <c r="C20491" t="inlineStr">
        <is>
          <t>[deleted]</t>
        </is>
      </c>
      <c r="D20491" t="inlineStr">
        <is>
          <t>c03qcng</t>
        </is>
      </c>
    </row>
    <row r="20492">
      <c r="A20492" t="inlineStr">
        <is>
          <t>c03qddt</t>
        </is>
      </c>
      <c r="B20492" t="inlineStr">
        <is>
          <t>6fwyn</t>
        </is>
      </c>
      <c r="C20492" t="inlineStr">
        <is>
          <t>McGuirk</t>
        </is>
      </c>
      <c r="D20492" t="inlineStr">
        <is>
          <t>6fwyn</t>
        </is>
      </c>
    </row>
    <row r="20493">
      <c r="A20493" t="inlineStr">
        <is>
          <t>c03qdi2</t>
        </is>
      </c>
      <c r="B20493" t="inlineStr">
        <is>
          <t>6fwyn</t>
        </is>
      </c>
      <c r="C20493" t="inlineStr">
        <is>
          <t>ArcticCelt</t>
        </is>
      </c>
      <c r="D20493" t="inlineStr">
        <is>
          <t>c03qd0q</t>
        </is>
      </c>
    </row>
    <row r="20494">
      <c r="A20494" t="inlineStr">
        <is>
          <t>c03qdjv</t>
        </is>
      </c>
      <c r="B20494" t="inlineStr">
        <is>
          <t>6fwyn</t>
        </is>
      </c>
      <c r="C20494" t="inlineStr">
        <is>
          <t>Cand1date</t>
        </is>
      </c>
      <c r="D20494" t="inlineStr">
        <is>
          <t>c03qcng</t>
        </is>
      </c>
    </row>
    <row r="20495">
      <c r="A20495" t="inlineStr">
        <is>
          <t>c03qdk5</t>
        </is>
      </c>
      <c r="B20495" t="inlineStr">
        <is>
          <t>6fwyn</t>
        </is>
      </c>
      <c r="C20495" t="inlineStr">
        <is>
          <t>neoabraxas</t>
        </is>
      </c>
      <c r="D20495" t="inlineStr">
        <is>
          <t>6fwyn</t>
        </is>
      </c>
    </row>
    <row r="20496">
      <c r="A20496" t="inlineStr">
        <is>
          <t>c03qdkj</t>
        </is>
      </c>
      <c r="B20496" t="inlineStr">
        <is>
          <t>6fwyn</t>
        </is>
      </c>
      <c r="C20496" t="inlineStr">
        <is>
          <t>BushIsThe12thCylon</t>
        </is>
      </c>
      <c r="D20496" t="inlineStr">
        <is>
          <t>c03qdjv</t>
        </is>
      </c>
    </row>
    <row r="20497">
      <c r="A20497" t="inlineStr">
        <is>
          <t>c03qdkl</t>
        </is>
      </c>
      <c r="B20497" t="inlineStr">
        <is>
          <t>6fwyn</t>
        </is>
      </c>
      <c r="C20497" t="inlineStr">
        <is>
          <t>BushIsThe12thCylon</t>
        </is>
      </c>
      <c r="D20497" t="inlineStr">
        <is>
          <t>c03qd8r</t>
        </is>
      </c>
    </row>
    <row r="20498">
      <c r="A20498" t="inlineStr">
        <is>
          <t>c03qdks</t>
        </is>
      </c>
      <c r="B20498" t="inlineStr">
        <is>
          <t>6fwyn</t>
        </is>
      </c>
      <c r="C20498" t="inlineStr">
        <is>
          <t>illuminatedwax</t>
        </is>
      </c>
      <c r="D20498" t="inlineStr">
        <is>
          <t>c03qcvv</t>
        </is>
      </c>
    </row>
    <row r="20499">
      <c r="A20499" t="inlineStr">
        <is>
          <t>c03qdly</t>
        </is>
      </c>
      <c r="B20499" t="inlineStr">
        <is>
          <t>6fwyn</t>
        </is>
      </c>
      <c r="C20499" t="inlineStr">
        <is>
          <t>[deleted]</t>
        </is>
      </c>
      <c r="D20499" t="inlineStr">
        <is>
          <t>c03qcmk</t>
        </is>
      </c>
    </row>
    <row r="20500">
      <c r="A20500" t="inlineStr">
        <is>
          <t>c03qdny</t>
        </is>
      </c>
      <c r="B20500" t="inlineStr">
        <is>
          <t>6fwyn</t>
        </is>
      </c>
      <c r="C20500" t="inlineStr">
        <is>
          <t>reverendfrag4</t>
        </is>
      </c>
      <c r="D20500" t="inlineStr">
        <is>
          <t>6fwyn</t>
        </is>
      </c>
    </row>
    <row r="20501">
      <c r="A20501" t="inlineStr">
        <is>
          <t>c03qdo0</t>
        </is>
      </c>
      <c r="B20501" t="inlineStr">
        <is>
          <t>6fwyn</t>
        </is>
      </c>
      <c r="C20501" t="inlineStr">
        <is>
          <t>reverendfrag4</t>
        </is>
      </c>
      <c r="D20501" t="inlineStr">
        <is>
          <t>c03qcbr</t>
        </is>
      </c>
    </row>
    <row r="20502">
      <c r="A20502" t="inlineStr">
        <is>
          <t>c03qdob</t>
        </is>
      </c>
      <c r="B20502" t="inlineStr">
        <is>
          <t>6fwyn</t>
        </is>
      </c>
      <c r="C20502" t="inlineStr">
        <is>
          <t>illuminatedwax</t>
        </is>
      </c>
      <c r="D20502" t="inlineStr">
        <is>
          <t>c03qd85</t>
        </is>
      </c>
    </row>
    <row r="20503">
      <c r="A20503" t="inlineStr">
        <is>
          <t>c03qdof</t>
        </is>
      </c>
      <c r="B20503" t="inlineStr">
        <is>
          <t>6fwyn</t>
        </is>
      </c>
      <c r="C20503" t="inlineStr">
        <is>
          <t>reverendfrag4</t>
        </is>
      </c>
      <c r="D20503" t="inlineStr">
        <is>
          <t>c03qdly</t>
        </is>
      </c>
    </row>
    <row r="20504">
      <c r="A20504" t="inlineStr">
        <is>
          <t>c03qdow</t>
        </is>
      </c>
      <c r="B20504" t="inlineStr">
        <is>
          <t>6fwyn</t>
        </is>
      </c>
      <c r="C20504" t="inlineStr">
        <is>
          <t>reverendfrag4</t>
        </is>
      </c>
      <c r="D20504" t="inlineStr">
        <is>
          <t>c03qcno</t>
        </is>
      </c>
    </row>
    <row r="20505">
      <c r="A20505" t="inlineStr">
        <is>
          <t>c03qdpc</t>
        </is>
      </c>
      <c r="B20505" t="inlineStr">
        <is>
          <t>6fwyn</t>
        </is>
      </c>
      <c r="C20505" t="inlineStr">
        <is>
          <t>reverendfrag4</t>
        </is>
      </c>
      <c r="D20505" t="inlineStr">
        <is>
          <t>c03qdks</t>
        </is>
      </c>
    </row>
    <row r="20506">
      <c r="A20506" t="inlineStr">
        <is>
          <t>c03qdpk</t>
        </is>
      </c>
      <c r="B20506" t="inlineStr">
        <is>
          <t>6fwyn</t>
        </is>
      </c>
      <c r="C20506" t="inlineStr">
        <is>
          <t>[deleted]</t>
        </is>
      </c>
      <c r="D20506" t="inlineStr">
        <is>
          <t>c03qcno</t>
        </is>
      </c>
    </row>
    <row r="20507">
      <c r="A20507" t="inlineStr">
        <is>
          <t>c03qdpy</t>
        </is>
      </c>
      <c r="B20507" t="inlineStr">
        <is>
          <t>6fwyn</t>
        </is>
      </c>
      <c r="C20507" t="inlineStr">
        <is>
          <t>reverendfrag4</t>
        </is>
      </c>
      <c r="D20507" t="inlineStr">
        <is>
          <t>c03qd1w</t>
        </is>
      </c>
    </row>
    <row r="20508">
      <c r="A20508" t="inlineStr">
        <is>
          <t>c03qdsf</t>
        </is>
      </c>
      <c r="B20508" t="inlineStr">
        <is>
          <t>6fwyn</t>
        </is>
      </c>
      <c r="C20508" t="inlineStr">
        <is>
          <t>moonglow</t>
        </is>
      </c>
      <c r="D20508" t="inlineStr">
        <is>
          <t>c03qdo0</t>
        </is>
      </c>
    </row>
    <row r="20509">
      <c r="A20509" t="inlineStr">
        <is>
          <t>c03qdsz</t>
        </is>
      </c>
      <c r="B20509" t="inlineStr">
        <is>
          <t>6fwyn</t>
        </is>
      </c>
      <c r="C20509" t="inlineStr">
        <is>
          <t>illuminatedwax</t>
        </is>
      </c>
      <c r="D20509" t="inlineStr">
        <is>
          <t>c03qdpc</t>
        </is>
      </c>
    </row>
    <row r="20510">
      <c r="A20510" t="inlineStr">
        <is>
          <t>c03qdt9</t>
        </is>
      </c>
      <c r="B20510" t="inlineStr">
        <is>
          <t>6fwyn</t>
        </is>
      </c>
      <c r="C20510" t="inlineStr">
        <is>
          <t>[deleted]</t>
        </is>
      </c>
      <c r="D20510" t="inlineStr">
        <is>
          <t>6fwyn</t>
        </is>
      </c>
    </row>
    <row r="20511">
      <c r="A20511" t="inlineStr">
        <is>
          <t>c03qdtg</t>
        </is>
      </c>
      <c r="B20511" t="inlineStr">
        <is>
          <t>6fwyn</t>
        </is>
      </c>
      <c r="C20511" t="inlineStr">
        <is>
          <t>reverendfrag4</t>
        </is>
      </c>
      <c r="D20511" t="inlineStr">
        <is>
          <t>c03qdsz</t>
        </is>
      </c>
    </row>
    <row r="20512">
      <c r="A20512" t="inlineStr">
        <is>
          <t>c03qdtl</t>
        </is>
      </c>
      <c r="B20512" t="inlineStr">
        <is>
          <t>6fwyn</t>
        </is>
      </c>
      <c r="C20512" t="inlineStr">
        <is>
          <t>[deleted]</t>
        </is>
      </c>
      <c r="D20512" t="inlineStr">
        <is>
          <t>c03qc3r</t>
        </is>
      </c>
    </row>
    <row r="20513">
      <c r="A20513" t="inlineStr">
        <is>
          <t>c03qdtr</t>
        </is>
      </c>
      <c r="B20513" t="inlineStr">
        <is>
          <t>6fwyn</t>
        </is>
      </c>
      <c r="C20513" t="inlineStr">
        <is>
          <t>[deleted]</t>
        </is>
      </c>
      <c r="D20513" t="inlineStr">
        <is>
          <t>c03qdof</t>
        </is>
      </c>
    </row>
    <row r="20514">
      <c r="A20514" t="inlineStr">
        <is>
          <t>c03qduh</t>
        </is>
      </c>
      <c r="B20514" t="inlineStr">
        <is>
          <t>6fwyn</t>
        </is>
      </c>
      <c r="C20514" t="inlineStr">
        <is>
          <t>reverendfrag4</t>
        </is>
      </c>
      <c r="D20514" t="inlineStr">
        <is>
          <t>c03qdtr</t>
        </is>
      </c>
    </row>
    <row r="20515">
      <c r="A20515" t="inlineStr">
        <is>
          <t>c03qdvo</t>
        </is>
      </c>
      <c r="B20515" t="inlineStr">
        <is>
          <t>6fwyn</t>
        </is>
      </c>
      <c r="C20515" t="inlineStr">
        <is>
          <t>Cand1date</t>
        </is>
      </c>
      <c r="D20515" t="inlineStr">
        <is>
          <t>c03qbwa</t>
        </is>
      </c>
    </row>
    <row r="20516">
      <c r="A20516" t="inlineStr">
        <is>
          <t>c03qe23</t>
        </is>
      </c>
      <c r="B20516" t="inlineStr">
        <is>
          <t>6fwyn</t>
        </is>
      </c>
      <c r="C20516" t="inlineStr">
        <is>
          <t>[deleted]</t>
        </is>
      </c>
      <c r="D20516" t="inlineStr">
        <is>
          <t>c03qdly</t>
        </is>
      </c>
    </row>
    <row r="20517">
      <c r="A20517" t="inlineStr">
        <is>
          <t>c03qe6l</t>
        </is>
      </c>
      <c r="B20517" t="inlineStr">
        <is>
          <t>6fwyn</t>
        </is>
      </c>
      <c r="C20517" t="inlineStr">
        <is>
          <t>[deleted]</t>
        </is>
      </c>
      <c r="D20517" t="inlineStr">
        <is>
          <t>c03qdob</t>
        </is>
      </c>
    </row>
    <row r="20518">
      <c r="A20518" t="inlineStr">
        <is>
          <t>c03qedb</t>
        </is>
      </c>
      <c r="B20518" t="inlineStr">
        <is>
          <t>6fwyn</t>
        </is>
      </c>
      <c r="C20518" t="inlineStr">
        <is>
          <t>mddawso</t>
        </is>
      </c>
      <c r="D20518" t="inlineStr">
        <is>
          <t>c03qc0g</t>
        </is>
      </c>
    </row>
    <row r="20519">
      <c r="A20519" t="inlineStr">
        <is>
          <t>c03qehf</t>
        </is>
      </c>
      <c r="B20519" t="inlineStr">
        <is>
          <t>6fwyn</t>
        </is>
      </c>
      <c r="C20519" t="inlineStr">
        <is>
          <t>illuminatedwax</t>
        </is>
      </c>
      <c r="D20519" t="inlineStr">
        <is>
          <t>c03qdtg</t>
        </is>
      </c>
    </row>
    <row r="20520">
      <c r="A20520" t="inlineStr">
        <is>
          <t>c03qehj</t>
        </is>
      </c>
      <c r="B20520" t="inlineStr">
        <is>
          <t>6fwyn</t>
        </is>
      </c>
      <c r="C20520" t="inlineStr">
        <is>
          <t>Fidodo</t>
        </is>
      </c>
      <c r="D20520" t="inlineStr">
        <is>
          <t>6fwyn</t>
        </is>
      </c>
    </row>
    <row r="20521">
      <c r="A20521" t="inlineStr">
        <is>
          <t>c03qehu</t>
        </is>
      </c>
      <c r="B20521" t="inlineStr">
        <is>
          <t>6fwyn</t>
        </is>
      </c>
      <c r="C20521" t="inlineStr">
        <is>
          <t>illuminatedwax</t>
        </is>
      </c>
      <c r="D20521" t="inlineStr">
        <is>
          <t>c03qe6l</t>
        </is>
      </c>
    </row>
    <row r="20522">
      <c r="A20522" t="inlineStr">
        <is>
          <t>c03qeio</t>
        </is>
      </c>
      <c r="B20522" t="inlineStr">
        <is>
          <t>6fwyn</t>
        </is>
      </c>
      <c r="C20522" t="inlineStr">
        <is>
          <t>catlebrity</t>
        </is>
      </c>
      <c r="D20522" t="inlineStr">
        <is>
          <t>c03qduh</t>
        </is>
      </c>
    </row>
    <row r="20523">
      <c r="A20523" t="inlineStr">
        <is>
          <t>c03qeiw</t>
        </is>
      </c>
      <c r="B20523" t="inlineStr">
        <is>
          <t>6fwyn</t>
        </is>
      </c>
      <c r="C20523" t="inlineStr">
        <is>
          <t>reverendfrag4</t>
        </is>
      </c>
      <c r="D20523" t="inlineStr">
        <is>
          <t>c03qehf</t>
        </is>
      </c>
    </row>
    <row r="20524">
      <c r="A20524" t="inlineStr">
        <is>
          <t>c03qelt</t>
        </is>
      </c>
      <c r="B20524" t="inlineStr">
        <is>
          <t>6fwyn</t>
        </is>
      </c>
      <c r="C20524" t="inlineStr">
        <is>
          <t>Cand1date</t>
        </is>
      </c>
      <c r="D20524" t="inlineStr">
        <is>
          <t>c03qdkj</t>
        </is>
      </c>
    </row>
    <row r="20525">
      <c r="A20525" t="inlineStr">
        <is>
          <t>c03qent</t>
        </is>
      </c>
      <c r="B20525" t="inlineStr">
        <is>
          <t>6fwyn</t>
        </is>
      </c>
      <c r="C20525" t="inlineStr">
        <is>
          <t>BushIsThe12thCylon</t>
        </is>
      </c>
      <c r="D20525" t="inlineStr">
        <is>
          <t>c03qdly</t>
        </is>
      </c>
    </row>
    <row r="20526">
      <c r="A20526" t="inlineStr">
        <is>
          <t>c03qeo0</t>
        </is>
      </c>
      <c r="B20526" t="inlineStr">
        <is>
          <t>6fwyn</t>
        </is>
      </c>
      <c r="C20526" t="inlineStr">
        <is>
          <t>BushIsThe12thCylon</t>
        </is>
      </c>
      <c r="D20526" t="inlineStr">
        <is>
          <t>c03qeio</t>
        </is>
      </c>
    </row>
    <row r="20527">
      <c r="A20527" t="inlineStr">
        <is>
          <t>c03qesy</t>
        </is>
      </c>
      <c r="B20527" t="inlineStr">
        <is>
          <t>6fwyn</t>
        </is>
      </c>
      <c r="C20527" t="inlineStr">
        <is>
          <t>Fountainhead</t>
        </is>
      </c>
      <c r="D20527" t="inlineStr">
        <is>
          <t>6fwyn</t>
        </is>
      </c>
    </row>
    <row r="20528">
      <c r="A20528" t="inlineStr">
        <is>
          <t>c03qey9</t>
        </is>
      </c>
      <c r="B20528" t="inlineStr">
        <is>
          <t>6fwyn</t>
        </is>
      </c>
      <c r="C20528" t="inlineStr">
        <is>
          <t>[deleted]</t>
        </is>
      </c>
      <c r="D20528" t="inlineStr">
        <is>
          <t>c03qdo0</t>
        </is>
      </c>
    </row>
    <row r="20529">
      <c r="A20529" t="inlineStr">
        <is>
          <t>c03qezo</t>
        </is>
      </c>
      <c r="B20529" t="inlineStr">
        <is>
          <t>6fwyn</t>
        </is>
      </c>
      <c r="C20529" t="inlineStr">
        <is>
          <t>[deleted]</t>
        </is>
      </c>
      <c r="D20529" t="inlineStr">
        <is>
          <t>c03qehf</t>
        </is>
      </c>
    </row>
    <row r="20530">
      <c r="A20530" t="inlineStr">
        <is>
          <t>c03qf15</t>
        </is>
      </c>
      <c r="B20530" t="inlineStr">
        <is>
          <t>6fwyn</t>
        </is>
      </c>
      <c r="C20530" t="inlineStr">
        <is>
          <t>[deleted]</t>
        </is>
      </c>
      <c r="D20530" t="inlineStr">
        <is>
          <t>c03qdsz</t>
        </is>
      </c>
    </row>
    <row r="20531">
      <c r="A20531" t="inlineStr">
        <is>
          <t>c03qf1v</t>
        </is>
      </c>
      <c r="B20531" t="inlineStr">
        <is>
          <t>6fwyn</t>
        </is>
      </c>
      <c r="C20531" t="inlineStr">
        <is>
          <t>[deleted]</t>
        </is>
      </c>
      <c r="D20531" t="inlineStr">
        <is>
          <t>c03qehu</t>
        </is>
      </c>
    </row>
    <row r="20532">
      <c r="A20532" t="inlineStr">
        <is>
          <t>c03qf2w</t>
        </is>
      </c>
      <c r="B20532" t="inlineStr">
        <is>
          <t>6fwyn</t>
        </is>
      </c>
      <c r="C20532" t="inlineStr">
        <is>
          <t>[deleted]</t>
        </is>
      </c>
      <c r="D20532" t="inlineStr">
        <is>
          <t>c03qd8r</t>
        </is>
      </c>
    </row>
    <row r="20533">
      <c r="A20533" t="inlineStr">
        <is>
          <t>c03qf75</t>
        </is>
      </c>
      <c r="B20533" t="inlineStr">
        <is>
          <t>6fwyn</t>
        </is>
      </c>
      <c r="C20533" t="inlineStr">
        <is>
          <t>notnice</t>
        </is>
      </c>
      <c r="D20533" t="inlineStr">
        <is>
          <t>c03qcnp</t>
        </is>
      </c>
    </row>
    <row r="20534">
      <c r="A20534" t="inlineStr">
        <is>
          <t>c03qfej</t>
        </is>
      </c>
      <c r="B20534" t="inlineStr">
        <is>
          <t>6fwyn</t>
        </is>
      </c>
      <c r="C20534" t="inlineStr">
        <is>
          <t>[deleted]</t>
        </is>
      </c>
      <c r="D20534" t="inlineStr">
        <is>
          <t>c03qdsz</t>
        </is>
      </c>
    </row>
    <row r="20535">
      <c r="A20535" t="inlineStr">
        <is>
          <t>c03qfut</t>
        </is>
      </c>
      <c r="B20535" t="inlineStr">
        <is>
          <t>6fwyn</t>
        </is>
      </c>
      <c r="C20535" t="inlineStr">
        <is>
          <t>squigs</t>
        </is>
      </c>
      <c r="D20535" t="inlineStr">
        <is>
          <t>c03qatx</t>
        </is>
      </c>
    </row>
    <row r="20536">
      <c r="A20536" t="inlineStr">
        <is>
          <t>c03qfwo</t>
        </is>
      </c>
      <c r="B20536" t="inlineStr">
        <is>
          <t>6fwyn</t>
        </is>
      </c>
      <c r="C20536" t="inlineStr">
        <is>
          <t>[deleted]</t>
        </is>
      </c>
      <c r="D20536" t="inlineStr">
        <is>
          <t>6fwyn</t>
        </is>
      </c>
    </row>
    <row r="20537">
      <c r="A20537" t="inlineStr">
        <is>
          <t>c03qfye</t>
        </is>
      </c>
      <c r="B20537" t="inlineStr">
        <is>
          <t>6fwyn</t>
        </is>
      </c>
      <c r="C20537" t="inlineStr">
        <is>
          <t>plytheman</t>
        </is>
      </c>
      <c r="D20537" t="inlineStr">
        <is>
          <t>c03qdtr</t>
        </is>
      </c>
    </row>
    <row r="20538">
      <c r="A20538" t="inlineStr">
        <is>
          <t>c03qgco</t>
        </is>
      </c>
      <c r="B20538" t="inlineStr">
        <is>
          <t>6fwyn</t>
        </is>
      </c>
      <c r="C20538" t="inlineStr">
        <is>
          <t>[deleted]</t>
        </is>
      </c>
      <c r="D20538" t="inlineStr">
        <is>
          <t>c03qent</t>
        </is>
      </c>
    </row>
    <row r="20539">
      <c r="A20539" t="inlineStr">
        <is>
          <t>c03qgdq</t>
        </is>
      </c>
      <c r="B20539" t="inlineStr">
        <is>
          <t>6fwyn</t>
        </is>
      </c>
      <c r="C20539" t="inlineStr">
        <is>
          <t>[deleted]</t>
        </is>
      </c>
      <c r="D20539" t="inlineStr">
        <is>
          <t>c03qbcb</t>
        </is>
      </c>
    </row>
    <row r="20540">
      <c r="A20540" t="inlineStr">
        <is>
          <t>c03qgi1</t>
        </is>
      </c>
      <c r="B20540" t="inlineStr">
        <is>
          <t>6fwyn</t>
        </is>
      </c>
      <c r="C20540" t="inlineStr">
        <is>
          <t>commonslip</t>
        </is>
      </c>
      <c r="D20540" t="inlineStr">
        <is>
          <t>6fwyn</t>
        </is>
      </c>
    </row>
    <row r="20541">
      <c r="A20541" t="inlineStr">
        <is>
          <t>c03qgja</t>
        </is>
      </c>
      <c r="B20541" t="inlineStr">
        <is>
          <t>6fwyn</t>
        </is>
      </c>
      <c r="C20541" t="inlineStr">
        <is>
          <t>BushIsThe12thCylon</t>
        </is>
      </c>
      <c r="D20541" t="inlineStr">
        <is>
          <t>c03qgco</t>
        </is>
      </c>
    </row>
    <row r="20542">
      <c r="A20542" t="inlineStr">
        <is>
          <t>c03qgkw</t>
        </is>
      </c>
      <c r="B20542" t="inlineStr">
        <is>
          <t>6fwyn</t>
        </is>
      </c>
      <c r="C20542" t="inlineStr">
        <is>
          <t>rednukleus</t>
        </is>
      </c>
      <c r="D20542" t="inlineStr">
        <is>
          <t>c03qbcb</t>
        </is>
      </c>
    </row>
    <row r="20543">
      <c r="A20543" t="inlineStr">
        <is>
          <t>c03qh1o</t>
        </is>
      </c>
      <c r="B20543" t="inlineStr">
        <is>
          <t>6fwyn</t>
        </is>
      </c>
      <c r="C20543" t="inlineStr">
        <is>
          <t>[deleted]</t>
        </is>
      </c>
      <c r="D20543" t="inlineStr">
        <is>
          <t>6fwyn</t>
        </is>
      </c>
    </row>
    <row r="20544">
      <c r="A20544" t="inlineStr">
        <is>
          <t>c03qh8l</t>
        </is>
      </c>
      <c r="B20544" t="inlineStr">
        <is>
          <t>6fwyn</t>
        </is>
      </c>
      <c r="C20544" t="inlineStr">
        <is>
          <t>tinhat</t>
        </is>
      </c>
      <c r="D20544" t="inlineStr">
        <is>
          <t>6fwyn</t>
        </is>
      </c>
    </row>
    <row r="20545">
      <c r="A20545" t="inlineStr">
        <is>
          <t>c03qhi1</t>
        </is>
      </c>
      <c r="B20545" t="inlineStr">
        <is>
          <t>6fwyn</t>
        </is>
      </c>
      <c r="C20545" t="inlineStr">
        <is>
          <t>angry_man</t>
        </is>
      </c>
      <c r="D20545" t="inlineStr">
        <is>
          <t>c03qd1w</t>
        </is>
      </c>
    </row>
    <row r="20546">
      <c r="A20546" t="inlineStr">
        <is>
          <t>c03qhi2</t>
        </is>
      </c>
      <c r="B20546" t="inlineStr">
        <is>
          <t>6fwyn</t>
        </is>
      </c>
      <c r="C20546" t="inlineStr">
        <is>
          <t>[deleted]</t>
        </is>
      </c>
      <c r="D20546" t="inlineStr">
        <is>
          <t>c03qehu</t>
        </is>
      </c>
    </row>
    <row r="20547">
      <c r="A20547" t="inlineStr">
        <is>
          <t>c03qhj3</t>
        </is>
      </c>
      <c r="B20547" t="inlineStr">
        <is>
          <t>6fwyn</t>
        </is>
      </c>
      <c r="C20547" t="inlineStr">
        <is>
          <t>[deleted]</t>
        </is>
      </c>
      <c r="D20547" t="inlineStr">
        <is>
          <t>c03qf2w</t>
        </is>
      </c>
    </row>
    <row r="20548">
      <c r="A20548" t="inlineStr">
        <is>
          <t>c03qhuk</t>
        </is>
      </c>
      <c r="B20548" t="inlineStr">
        <is>
          <t>6fwyn</t>
        </is>
      </c>
      <c r="C20548" t="inlineStr">
        <is>
          <t>zipdog</t>
        </is>
      </c>
      <c r="D20548" t="inlineStr">
        <is>
          <t>c03qd85</t>
        </is>
      </c>
    </row>
    <row r="20549">
      <c r="A20549" t="inlineStr">
        <is>
          <t>c03qhvl</t>
        </is>
      </c>
      <c r="B20549" t="inlineStr">
        <is>
          <t>6fwyn</t>
        </is>
      </c>
      <c r="C20549" t="inlineStr">
        <is>
          <t>zipdog</t>
        </is>
      </c>
      <c r="D20549" t="inlineStr">
        <is>
          <t>c03qf1v</t>
        </is>
      </c>
    </row>
    <row r="20550">
      <c r="A20550" t="inlineStr">
        <is>
          <t>c03qhw7</t>
        </is>
      </c>
      <c r="B20550" t="inlineStr">
        <is>
          <t>6fwyn</t>
        </is>
      </c>
      <c r="C20550" t="inlineStr">
        <is>
          <t>zipdog</t>
        </is>
      </c>
      <c r="D20550" t="inlineStr">
        <is>
          <t>c03qct9</t>
        </is>
      </c>
    </row>
    <row r="20551">
      <c r="A20551" t="inlineStr">
        <is>
          <t>c03qhzf</t>
        </is>
      </c>
      <c r="B20551" t="inlineStr">
        <is>
          <t>6fwyn</t>
        </is>
      </c>
      <c r="C20551" t="inlineStr">
        <is>
          <t>zipdog</t>
        </is>
      </c>
      <c r="D20551" t="inlineStr">
        <is>
          <t>c03qdpk</t>
        </is>
      </c>
    </row>
    <row r="20552">
      <c r="A20552" t="inlineStr">
        <is>
          <t>c03qi5r</t>
        </is>
      </c>
      <c r="B20552" t="inlineStr">
        <is>
          <t>6fwyn</t>
        </is>
      </c>
      <c r="C20552" t="inlineStr">
        <is>
          <t>brunt2</t>
        </is>
      </c>
      <c r="D20552" t="inlineStr">
        <is>
          <t>6fwyn</t>
        </is>
      </c>
    </row>
    <row r="20553">
      <c r="A20553" t="inlineStr">
        <is>
          <t>c03qi7p</t>
        </is>
      </c>
      <c r="B20553" t="inlineStr">
        <is>
          <t>6fwyn</t>
        </is>
      </c>
      <c r="C20553" t="inlineStr">
        <is>
          <t>WipeHandsOnPants</t>
        </is>
      </c>
      <c r="D20553" t="inlineStr">
        <is>
          <t>c03qhuk</t>
        </is>
      </c>
    </row>
    <row r="20554">
      <c r="A20554" t="inlineStr">
        <is>
          <t>c03qi7t</t>
        </is>
      </c>
      <c r="B20554" t="inlineStr">
        <is>
          <t>6fwyn</t>
        </is>
      </c>
      <c r="C20554" t="inlineStr">
        <is>
          <t>bafta</t>
        </is>
      </c>
      <c r="D20554" t="inlineStr">
        <is>
          <t>6fwyn</t>
        </is>
      </c>
    </row>
    <row r="20555">
      <c r="A20555" t="inlineStr">
        <is>
          <t>c03qi9f</t>
        </is>
      </c>
      <c r="B20555" t="inlineStr">
        <is>
          <t>6fwyn</t>
        </is>
      </c>
      <c r="C20555" t="inlineStr">
        <is>
          <t>WipeHandsOnPants</t>
        </is>
      </c>
      <c r="D20555" t="inlineStr">
        <is>
          <t>c03qdpk</t>
        </is>
      </c>
    </row>
    <row r="20556">
      <c r="A20556" t="inlineStr">
        <is>
          <t>c03qip2</t>
        </is>
      </c>
      <c r="B20556" t="inlineStr">
        <is>
          <t>6fwyn</t>
        </is>
      </c>
      <c r="C20556" t="inlineStr">
        <is>
          <t>[deleted]</t>
        </is>
      </c>
      <c r="D20556" t="inlineStr">
        <is>
          <t>c03qhuk</t>
        </is>
      </c>
    </row>
    <row r="20557">
      <c r="A20557" t="inlineStr">
        <is>
          <t>c03qit7</t>
        </is>
      </c>
      <c r="B20557" t="inlineStr">
        <is>
          <t>6fwyn</t>
        </is>
      </c>
      <c r="C20557" t="inlineStr">
        <is>
          <t>zipdog</t>
        </is>
      </c>
      <c r="D20557" t="inlineStr">
        <is>
          <t>c03qi7p</t>
        </is>
      </c>
    </row>
    <row r="20558">
      <c r="A20558" t="inlineStr">
        <is>
          <t>c03qiw0</t>
        </is>
      </c>
      <c r="B20558" t="inlineStr">
        <is>
          <t>6fwyn</t>
        </is>
      </c>
      <c r="C20558" t="inlineStr">
        <is>
          <t>Bujanx</t>
        </is>
      </c>
      <c r="D20558" t="inlineStr">
        <is>
          <t>c03qgdq</t>
        </is>
      </c>
    </row>
    <row r="20559">
      <c r="A20559" t="inlineStr">
        <is>
          <t>c03qj0w</t>
        </is>
      </c>
      <c r="B20559" t="inlineStr">
        <is>
          <t>6fwyn</t>
        </is>
      </c>
      <c r="C20559" t="inlineStr">
        <is>
          <t>zipdog</t>
        </is>
      </c>
      <c r="D20559" t="inlineStr">
        <is>
          <t>c03qip2</t>
        </is>
      </c>
    </row>
    <row r="20560">
      <c r="A20560" t="inlineStr">
        <is>
          <t>c03qj2v</t>
        </is>
      </c>
      <c r="B20560" t="inlineStr">
        <is>
          <t>6fwyn</t>
        </is>
      </c>
      <c r="C20560" t="inlineStr">
        <is>
          <t>[deleted]</t>
        </is>
      </c>
      <c r="D20560" t="inlineStr">
        <is>
          <t>c03qj0w</t>
        </is>
      </c>
    </row>
    <row r="20561">
      <c r="A20561" t="inlineStr">
        <is>
          <t>c03qj6x</t>
        </is>
      </c>
      <c r="B20561" t="inlineStr">
        <is>
          <t>6fwyn</t>
        </is>
      </c>
      <c r="C20561" t="inlineStr">
        <is>
          <t>migelius</t>
        </is>
      </c>
      <c r="D20561" t="inlineStr">
        <is>
          <t>c03qi7t</t>
        </is>
      </c>
    </row>
    <row r="20562">
      <c r="A20562" t="inlineStr">
        <is>
          <t>c03qjaf</t>
        </is>
      </c>
      <c r="B20562" t="inlineStr">
        <is>
          <t>6fwyn</t>
        </is>
      </c>
      <c r="C20562" t="inlineStr">
        <is>
          <t>WipeHandsOnPants</t>
        </is>
      </c>
      <c r="D20562" t="inlineStr">
        <is>
          <t>c03qit7</t>
        </is>
      </c>
    </row>
    <row r="20563">
      <c r="A20563" t="inlineStr">
        <is>
          <t>c03qjde</t>
        </is>
      </c>
      <c r="B20563" t="inlineStr">
        <is>
          <t>6fwyn</t>
        </is>
      </c>
      <c r="C20563" t="inlineStr">
        <is>
          <t>carlingford</t>
        </is>
      </c>
      <c r="D20563" t="inlineStr">
        <is>
          <t>c03qj6x</t>
        </is>
      </c>
    </row>
    <row r="20564">
      <c r="A20564" t="inlineStr">
        <is>
          <t>c03qjib</t>
        </is>
      </c>
      <c r="B20564" t="inlineStr">
        <is>
          <t>6fwyn</t>
        </is>
      </c>
      <c r="C20564" t="inlineStr">
        <is>
          <t>migelius</t>
        </is>
      </c>
      <c r="D20564" t="inlineStr">
        <is>
          <t>c03qesy</t>
        </is>
      </c>
    </row>
    <row r="20565">
      <c r="A20565" t="inlineStr">
        <is>
          <t>c03qjnn</t>
        </is>
      </c>
      <c r="B20565" t="inlineStr">
        <is>
          <t>6fwyn</t>
        </is>
      </c>
      <c r="C20565" t="inlineStr">
        <is>
          <t>zipdog</t>
        </is>
      </c>
      <c r="D20565" t="inlineStr">
        <is>
          <t>c03qj2v</t>
        </is>
      </c>
    </row>
    <row r="20566">
      <c r="A20566" t="inlineStr">
        <is>
          <t>c03qjr3</t>
        </is>
      </c>
      <c r="B20566" t="inlineStr">
        <is>
          <t>6fwyn</t>
        </is>
      </c>
      <c r="C20566" t="inlineStr">
        <is>
          <t>smart_ass</t>
        </is>
      </c>
      <c r="D20566" t="inlineStr">
        <is>
          <t>c03qjde</t>
        </is>
      </c>
    </row>
    <row r="20567">
      <c r="A20567" t="inlineStr">
        <is>
          <t>c03qjrm</t>
        </is>
      </c>
      <c r="B20567" t="inlineStr">
        <is>
          <t>6fwyn</t>
        </is>
      </c>
      <c r="C20567" t="inlineStr">
        <is>
          <t>migelius</t>
        </is>
      </c>
      <c r="D20567" t="inlineStr">
        <is>
          <t>c03qjde</t>
        </is>
      </c>
    </row>
    <row r="20568">
      <c r="A20568" t="inlineStr">
        <is>
          <t>c03qjrt</t>
        </is>
      </c>
      <c r="B20568" t="inlineStr">
        <is>
          <t>6fwyn</t>
        </is>
      </c>
      <c r="C20568" t="inlineStr">
        <is>
          <t>[deleted]</t>
        </is>
      </c>
      <c r="D20568" t="inlineStr">
        <is>
          <t>c03qjnn</t>
        </is>
      </c>
    </row>
    <row r="20569">
      <c r="A20569" t="inlineStr">
        <is>
          <t>c03qjxj</t>
        </is>
      </c>
      <c r="B20569" t="inlineStr">
        <is>
          <t>6fwyn</t>
        </is>
      </c>
      <c r="C20569" t="inlineStr">
        <is>
          <t>fani</t>
        </is>
      </c>
      <c r="D20569" t="inlineStr">
        <is>
          <t>c03qbbx</t>
        </is>
      </c>
    </row>
    <row r="20570">
      <c r="A20570" t="inlineStr">
        <is>
          <t>c03qk4r</t>
        </is>
      </c>
      <c r="B20570" t="inlineStr">
        <is>
          <t>6fwyn</t>
        </is>
      </c>
      <c r="C20570" t="inlineStr">
        <is>
          <t>illuminatedwax</t>
        </is>
      </c>
      <c r="D20570" t="inlineStr">
        <is>
          <t>c03qeiw</t>
        </is>
      </c>
    </row>
    <row r="20571">
      <c r="A20571" t="inlineStr">
        <is>
          <t>c03qk57</t>
        </is>
      </c>
      <c r="B20571" t="inlineStr">
        <is>
          <t>6fwyn</t>
        </is>
      </c>
      <c r="C20571" t="inlineStr">
        <is>
          <t>illuminatedwax</t>
        </is>
      </c>
      <c r="D20571" t="inlineStr">
        <is>
          <t>c03qf1v</t>
        </is>
      </c>
    </row>
    <row r="20572">
      <c r="A20572" t="inlineStr">
        <is>
          <t>c03qk7p</t>
        </is>
      </c>
      <c r="B20572" t="inlineStr">
        <is>
          <t>6fwyn</t>
        </is>
      </c>
      <c r="C20572" t="inlineStr">
        <is>
          <t>illuminatedwax</t>
        </is>
      </c>
      <c r="D20572" t="inlineStr">
        <is>
          <t>c03qezo</t>
        </is>
      </c>
    </row>
    <row r="20573">
      <c r="A20573" t="inlineStr">
        <is>
          <t>c03qk8i</t>
        </is>
      </c>
      <c r="B20573" t="inlineStr">
        <is>
          <t>6fwyn</t>
        </is>
      </c>
      <c r="C20573" t="inlineStr">
        <is>
          <t>illuminatedwax</t>
        </is>
      </c>
      <c r="D20573" t="inlineStr">
        <is>
          <t>c03qf15</t>
        </is>
      </c>
    </row>
    <row r="20574">
      <c r="A20574" t="inlineStr">
        <is>
          <t>c03qk96</t>
        </is>
      </c>
      <c r="B20574" t="inlineStr">
        <is>
          <t>6fwyn</t>
        </is>
      </c>
      <c r="C20574" t="inlineStr">
        <is>
          <t>illuminatedwax</t>
        </is>
      </c>
      <c r="D20574" t="inlineStr">
        <is>
          <t>c03qfej</t>
        </is>
      </c>
    </row>
    <row r="20575">
      <c r="A20575" t="inlineStr">
        <is>
          <t>c03qkax</t>
        </is>
      </c>
      <c r="B20575" t="inlineStr">
        <is>
          <t>6fwyn</t>
        </is>
      </c>
      <c r="C20575" t="inlineStr">
        <is>
          <t>illuminatedwax</t>
        </is>
      </c>
      <c r="D20575" t="inlineStr">
        <is>
          <t>c03qhi2</t>
        </is>
      </c>
    </row>
    <row r="20576">
      <c r="A20576" t="inlineStr">
        <is>
          <t>c03qkwz</t>
        </is>
      </c>
      <c r="B20576" t="inlineStr">
        <is>
          <t>6fwyn</t>
        </is>
      </c>
      <c r="C20576" t="inlineStr">
        <is>
          <t>zipdog</t>
        </is>
      </c>
      <c r="D20576" t="inlineStr">
        <is>
          <t>c03qjrt</t>
        </is>
      </c>
    </row>
    <row r="20577">
      <c r="A20577" t="inlineStr">
        <is>
          <t>c03ql1h</t>
        </is>
      </c>
      <c r="B20577" t="inlineStr">
        <is>
          <t>6fwyn</t>
        </is>
      </c>
      <c r="C20577" t="inlineStr">
        <is>
          <t>[deleted]</t>
        </is>
      </c>
      <c r="D20577" t="inlineStr">
        <is>
          <t>c03qkwz</t>
        </is>
      </c>
    </row>
    <row r="20578">
      <c r="A20578" t="inlineStr">
        <is>
          <t>c03qld1</t>
        </is>
      </c>
      <c r="B20578" t="inlineStr">
        <is>
          <t>6fwyn</t>
        </is>
      </c>
      <c r="C20578" t="inlineStr">
        <is>
          <t>zipdog</t>
        </is>
      </c>
      <c r="D20578" t="inlineStr">
        <is>
          <t>c03ql1h</t>
        </is>
      </c>
    </row>
    <row r="20579">
      <c r="A20579" t="inlineStr">
        <is>
          <t>c03qlfw</t>
        </is>
      </c>
      <c r="B20579" t="inlineStr">
        <is>
          <t>6fwyn</t>
        </is>
      </c>
      <c r="C20579" t="inlineStr">
        <is>
          <t>[deleted]</t>
        </is>
      </c>
      <c r="D20579" t="inlineStr">
        <is>
          <t>c03qld1</t>
        </is>
      </c>
    </row>
    <row r="20580">
      <c r="A20580" t="inlineStr">
        <is>
          <t>c03qlpl</t>
        </is>
      </c>
      <c r="B20580" t="inlineStr">
        <is>
          <t>6fwyn</t>
        </is>
      </c>
      <c r="C20580" t="inlineStr">
        <is>
          <t>zipdog</t>
        </is>
      </c>
      <c r="D20580" t="inlineStr">
        <is>
          <t>c03qlfw</t>
        </is>
      </c>
    </row>
    <row r="20581">
      <c r="A20581" t="inlineStr">
        <is>
          <t>c03qlpx</t>
        </is>
      </c>
      <c r="B20581" t="inlineStr">
        <is>
          <t>6fwyn</t>
        </is>
      </c>
      <c r="C20581" t="inlineStr">
        <is>
          <t>TheGrammarBolshevik</t>
        </is>
      </c>
      <c r="D20581" t="inlineStr">
        <is>
          <t>c03qjxj</t>
        </is>
      </c>
    </row>
    <row r="20582">
      <c r="A20582" t="inlineStr">
        <is>
          <t>c03qlta</t>
        </is>
      </c>
      <c r="B20582" t="inlineStr">
        <is>
          <t>6fwyn</t>
        </is>
      </c>
      <c r="C20582" t="inlineStr">
        <is>
          <t>[deleted]</t>
        </is>
      </c>
      <c r="D20582" t="inlineStr">
        <is>
          <t>c03qlpl</t>
        </is>
      </c>
    </row>
    <row r="20583">
      <c r="A20583" t="inlineStr">
        <is>
          <t>c03qm9n</t>
        </is>
      </c>
      <c r="B20583" t="inlineStr">
        <is>
          <t>6fwyn</t>
        </is>
      </c>
      <c r="C20583" t="inlineStr">
        <is>
          <t>zipdog</t>
        </is>
      </c>
      <c r="D20583" t="inlineStr">
        <is>
          <t>c03qlta</t>
        </is>
      </c>
    </row>
    <row r="20584">
      <c r="A20584" t="inlineStr">
        <is>
          <t>c03qmr7</t>
        </is>
      </c>
      <c r="B20584" t="inlineStr">
        <is>
          <t>6fwyn</t>
        </is>
      </c>
      <c r="C20584" t="inlineStr">
        <is>
          <t>[deleted]</t>
        </is>
      </c>
      <c r="D20584" t="inlineStr">
        <is>
          <t>c03qm9n</t>
        </is>
      </c>
    </row>
    <row r="20585">
      <c r="A20585" t="inlineStr">
        <is>
          <t>c03qmz8</t>
        </is>
      </c>
      <c r="B20585" t="inlineStr">
        <is>
          <t>6fwyn</t>
        </is>
      </c>
      <c r="C20585" t="inlineStr">
        <is>
          <t>[deleted]</t>
        </is>
      </c>
      <c r="D20585" t="inlineStr">
        <is>
          <t>c03qk7p</t>
        </is>
      </c>
    </row>
    <row r="20586">
      <c r="A20586" t="inlineStr">
        <is>
          <t>c03qn1h</t>
        </is>
      </c>
      <c r="B20586" t="inlineStr">
        <is>
          <t>6fwyn</t>
        </is>
      </c>
      <c r="C20586" t="inlineStr">
        <is>
          <t>zipdog</t>
        </is>
      </c>
      <c r="D20586" t="inlineStr">
        <is>
          <t>c03qmr7</t>
        </is>
      </c>
    </row>
    <row r="20587">
      <c r="A20587" t="inlineStr">
        <is>
          <t>c03qn3z</t>
        </is>
      </c>
      <c r="B20587" t="inlineStr">
        <is>
          <t>6fwyn</t>
        </is>
      </c>
      <c r="C20587" t="inlineStr">
        <is>
          <t>[deleted]</t>
        </is>
      </c>
      <c r="D20587" t="inlineStr">
        <is>
          <t>c03qn1h</t>
        </is>
      </c>
    </row>
    <row r="20588">
      <c r="A20588" t="inlineStr">
        <is>
          <t>c03qn8l</t>
        </is>
      </c>
      <c r="B20588" t="inlineStr">
        <is>
          <t>6fwyn</t>
        </is>
      </c>
      <c r="C20588" t="inlineStr">
        <is>
          <t>zipdog</t>
        </is>
      </c>
      <c r="D20588" t="inlineStr">
        <is>
          <t>c03qn3z</t>
        </is>
      </c>
    </row>
    <row r="20589">
      <c r="A20589" t="inlineStr">
        <is>
          <t>c03qndl</t>
        </is>
      </c>
      <c r="B20589" t="inlineStr">
        <is>
          <t>6fwyn</t>
        </is>
      </c>
      <c r="C20589" t="inlineStr">
        <is>
          <t>zipdog</t>
        </is>
      </c>
      <c r="D20589" t="inlineStr">
        <is>
          <t>c03qjaf</t>
        </is>
      </c>
    </row>
    <row r="20590">
      <c r="A20590" t="inlineStr">
        <is>
          <t>c03qnln</t>
        </is>
      </c>
      <c r="B20590" t="inlineStr">
        <is>
          <t>6fwyn</t>
        </is>
      </c>
      <c r="C20590" t="inlineStr">
        <is>
          <t>[deleted]</t>
        </is>
      </c>
      <c r="D20590" t="inlineStr">
        <is>
          <t>c03qn8l</t>
        </is>
      </c>
    </row>
    <row r="20591">
      <c r="A20591" t="inlineStr">
        <is>
          <t>c03qnxm</t>
        </is>
      </c>
      <c r="B20591" t="inlineStr">
        <is>
          <t>6fwyn</t>
        </is>
      </c>
      <c r="C20591" t="inlineStr">
        <is>
          <t>zipdog</t>
        </is>
      </c>
      <c r="D20591" t="inlineStr">
        <is>
          <t>c03qnln</t>
        </is>
      </c>
    </row>
    <row r="20592">
      <c r="A20592" t="inlineStr">
        <is>
          <t>c03qo21</t>
        </is>
      </c>
      <c r="B20592" t="inlineStr">
        <is>
          <t>6fwyn</t>
        </is>
      </c>
      <c r="C20592" t="inlineStr">
        <is>
          <t>[deleted]</t>
        </is>
      </c>
      <c r="D20592" t="inlineStr">
        <is>
          <t>c03qnxm</t>
        </is>
      </c>
    </row>
    <row r="20593">
      <c r="A20593" t="inlineStr">
        <is>
          <t>c03qoej</t>
        </is>
      </c>
      <c r="B20593" t="inlineStr">
        <is>
          <t>6fwyn</t>
        </is>
      </c>
      <c r="C20593" t="inlineStr">
        <is>
          <t>[deleted]</t>
        </is>
      </c>
      <c r="D20593" t="inlineStr">
        <is>
          <t>c03qey9</t>
        </is>
      </c>
    </row>
    <row r="20594">
      <c r="A20594" t="inlineStr">
        <is>
          <t>c03qomd</t>
        </is>
      </c>
      <c r="B20594" t="inlineStr">
        <is>
          <t>6fwyn</t>
        </is>
      </c>
      <c r="C20594" t="inlineStr">
        <is>
          <t>WipeHandsOnPants</t>
        </is>
      </c>
      <c r="D20594" t="inlineStr">
        <is>
          <t>c03qndl</t>
        </is>
      </c>
    </row>
    <row r="20595">
      <c r="A20595" t="inlineStr">
        <is>
          <t>c03qrfa</t>
        </is>
      </c>
      <c r="B20595" t="inlineStr">
        <is>
          <t>6fwyn</t>
        </is>
      </c>
      <c r="C20595" t="inlineStr">
        <is>
          <t>illuminatedwax</t>
        </is>
      </c>
      <c r="D20595" t="inlineStr">
        <is>
          <t>c03qmz8</t>
        </is>
      </c>
    </row>
    <row r="20596">
      <c r="A20596" t="inlineStr">
        <is>
          <t>c03qrmu</t>
        </is>
      </c>
      <c r="B20596" t="inlineStr">
        <is>
          <t>6fwyn</t>
        </is>
      </c>
      <c r="C20596" t="inlineStr">
        <is>
          <t>[deleted]</t>
        </is>
      </c>
      <c r="D20596" t="inlineStr">
        <is>
          <t>c03qrfa</t>
        </is>
      </c>
    </row>
    <row r="20597">
      <c r="A20597" t="inlineStr">
        <is>
          <t>c03qrpy</t>
        </is>
      </c>
      <c r="B20597" t="inlineStr">
        <is>
          <t>6fwyn</t>
        </is>
      </c>
      <c r="C20597" t="inlineStr">
        <is>
          <t>illuminatedwax</t>
        </is>
      </c>
      <c r="D20597" t="inlineStr">
        <is>
          <t>c03qrmu</t>
        </is>
      </c>
    </row>
    <row r="20598">
      <c r="A20598" t="inlineStr">
        <is>
          <t>c03qry6</t>
        </is>
      </c>
      <c r="B20598" t="inlineStr">
        <is>
          <t>6fwyn</t>
        </is>
      </c>
      <c r="C20598" t="inlineStr">
        <is>
          <t>[deleted]</t>
        </is>
      </c>
      <c r="D20598" t="inlineStr">
        <is>
          <t>c03qrpy</t>
        </is>
      </c>
    </row>
    <row r="20599">
      <c r="A20599" t="inlineStr">
        <is>
          <t>c03r0k3</t>
        </is>
      </c>
      <c r="B20599" t="inlineStr">
        <is>
          <t>6fwyn</t>
        </is>
      </c>
      <c r="C20599" t="inlineStr">
        <is>
          <t>Kellymaya</t>
        </is>
      </c>
      <c r="D20599" t="inlineStr">
        <is>
          <t>c03qcrm</t>
        </is>
      </c>
    </row>
    <row r="20600">
      <c r="A20600" t="inlineStr">
        <is>
          <t>6fx45</t>
        </is>
      </c>
      <c r="B20600" t="inlineStr">
        <is>
          <t>6fx45</t>
        </is>
      </c>
      <c r="C20600" t="inlineStr">
        <is>
          <t>[deleted]</t>
        </is>
      </c>
      <c r="D20600" t="inlineStr"/>
    </row>
    <row r="20601">
      <c r="A20601" t="inlineStr">
        <is>
          <t>c03qbi8</t>
        </is>
      </c>
      <c r="B20601" t="inlineStr">
        <is>
          <t>6fx45</t>
        </is>
      </c>
      <c r="C20601" t="inlineStr">
        <is>
          <t>[deleted]</t>
        </is>
      </c>
      <c r="D20601" t="inlineStr">
        <is>
          <t>6fx45</t>
        </is>
      </c>
    </row>
    <row r="20602">
      <c r="A20602" t="inlineStr">
        <is>
          <t>c03qbj0</t>
        </is>
      </c>
      <c r="B20602" t="inlineStr">
        <is>
          <t>6fx45</t>
        </is>
      </c>
      <c r="C20602" t="inlineStr">
        <is>
          <t>blufr0g</t>
        </is>
      </c>
      <c r="D20602" t="inlineStr">
        <is>
          <t>6fx45</t>
        </is>
      </c>
    </row>
    <row r="20603">
      <c r="A20603" t="inlineStr">
        <is>
          <t>c03qbja</t>
        </is>
      </c>
      <c r="B20603" t="inlineStr">
        <is>
          <t>6fx45</t>
        </is>
      </c>
      <c r="C20603" t="inlineStr">
        <is>
          <t>blufr0g</t>
        </is>
      </c>
      <c r="D20603" t="inlineStr">
        <is>
          <t>c03qbi8</t>
        </is>
      </c>
    </row>
    <row r="20604">
      <c r="A20604" t="inlineStr">
        <is>
          <t>c03qbnl</t>
        </is>
      </c>
      <c r="B20604" t="inlineStr">
        <is>
          <t>6fx45</t>
        </is>
      </c>
      <c r="C20604" t="inlineStr">
        <is>
          <t>[deleted]</t>
        </is>
      </c>
      <c r="D20604" t="inlineStr">
        <is>
          <t>c03qbja</t>
        </is>
      </c>
    </row>
    <row r="20605">
      <c r="A20605" t="inlineStr">
        <is>
          <t>c03qbq1</t>
        </is>
      </c>
      <c r="B20605" t="inlineStr">
        <is>
          <t>6fx45</t>
        </is>
      </c>
      <c r="C20605" t="inlineStr">
        <is>
          <t>xkcdsucks</t>
        </is>
      </c>
      <c r="D20605" t="inlineStr">
        <is>
          <t>c03qbnl</t>
        </is>
      </c>
    </row>
    <row r="20606">
      <c r="A20606" t="inlineStr">
        <is>
          <t>c03qbq6</t>
        </is>
      </c>
      <c r="B20606" t="inlineStr">
        <is>
          <t>6fx45</t>
        </is>
      </c>
      <c r="C20606" t="inlineStr">
        <is>
          <t>[deleted]</t>
        </is>
      </c>
      <c r="D20606" t="inlineStr">
        <is>
          <t>6fx45</t>
        </is>
      </c>
    </row>
    <row r="20607">
      <c r="A20607" t="inlineStr">
        <is>
          <t>c03qbqw</t>
        </is>
      </c>
      <c r="B20607" t="inlineStr">
        <is>
          <t>6fx45</t>
        </is>
      </c>
      <c r="C20607" t="inlineStr">
        <is>
          <t>[deleted]</t>
        </is>
      </c>
      <c r="D20607" t="inlineStr">
        <is>
          <t>6fx45</t>
        </is>
      </c>
    </row>
    <row r="20608">
      <c r="A20608" t="inlineStr">
        <is>
          <t>c03qbs7</t>
        </is>
      </c>
      <c r="B20608" t="inlineStr">
        <is>
          <t>6fx45</t>
        </is>
      </c>
      <c r="C20608" t="inlineStr">
        <is>
          <t>mddawso</t>
        </is>
      </c>
      <c r="D20608" t="inlineStr">
        <is>
          <t>6fx45</t>
        </is>
      </c>
    </row>
    <row r="20609">
      <c r="A20609" t="inlineStr">
        <is>
          <t>c03qbsj</t>
        </is>
      </c>
      <c r="B20609" t="inlineStr">
        <is>
          <t>6fx45</t>
        </is>
      </c>
      <c r="C20609" t="inlineStr">
        <is>
          <t>mddawso</t>
        </is>
      </c>
      <c r="D20609" t="inlineStr">
        <is>
          <t>c03qbq1</t>
        </is>
      </c>
    </row>
    <row r="20610">
      <c r="A20610" t="inlineStr">
        <is>
          <t>c03qbtc</t>
        </is>
      </c>
      <c r="B20610" t="inlineStr">
        <is>
          <t>6fx45</t>
        </is>
      </c>
      <c r="C20610" t="inlineStr">
        <is>
          <t>flyernati</t>
        </is>
      </c>
      <c r="D20610" t="inlineStr">
        <is>
          <t>6fx45</t>
        </is>
      </c>
    </row>
    <row r="20611">
      <c r="A20611" t="inlineStr">
        <is>
          <t>c03qbtu</t>
        </is>
      </c>
      <c r="B20611" t="inlineStr">
        <is>
          <t>6fx45</t>
        </is>
      </c>
      <c r="C20611" t="inlineStr">
        <is>
          <t>NastyConde</t>
        </is>
      </c>
      <c r="D20611" t="inlineStr">
        <is>
          <t>6fx45</t>
        </is>
      </c>
    </row>
    <row r="20612">
      <c r="A20612" t="inlineStr">
        <is>
          <t>c03qbvb</t>
        </is>
      </c>
      <c r="B20612" t="inlineStr">
        <is>
          <t>6fx45</t>
        </is>
      </c>
      <c r="C20612" t="inlineStr">
        <is>
          <t>[deleted]</t>
        </is>
      </c>
      <c r="D20612" t="inlineStr">
        <is>
          <t>c03qbja</t>
        </is>
      </c>
    </row>
    <row r="20613">
      <c r="A20613" t="inlineStr">
        <is>
          <t>c03qbvd</t>
        </is>
      </c>
      <c r="B20613" t="inlineStr">
        <is>
          <t>6fx45</t>
        </is>
      </c>
      <c r="C20613" t="inlineStr">
        <is>
          <t>UntakenUsername</t>
        </is>
      </c>
      <c r="D20613" t="inlineStr">
        <is>
          <t>c03qbtu</t>
        </is>
      </c>
    </row>
    <row r="20614">
      <c r="A20614" t="inlineStr">
        <is>
          <t>c03qbvp</t>
        </is>
      </c>
      <c r="B20614" t="inlineStr">
        <is>
          <t>6fx45</t>
        </is>
      </c>
      <c r="C20614" t="inlineStr">
        <is>
          <t>[deleted]</t>
        </is>
      </c>
      <c r="D20614" t="inlineStr">
        <is>
          <t>c03qbsj</t>
        </is>
      </c>
    </row>
    <row r="20615">
      <c r="A20615" t="inlineStr">
        <is>
          <t>c03qby7</t>
        </is>
      </c>
      <c r="B20615" t="inlineStr">
        <is>
          <t>6fx45</t>
        </is>
      </c>
      <c r="C20615" t="inlineStr">
        <is>
          <t>[deleted]</t>
        </is>
      </c>
      <c r="D20615" t="inlineStr">
        <is>
          <t>c03qbtu</t>
        </is>
      </c>
    </row>
    <row r="20616">
      <c r="A20616" t="inlineStr">
        <is>
          <t>c03qbz1</t>
        </is>
      </c>
      <c r="B20616" t="inlineStr">
        <is>
          <t>6fx45</t>
        </is>
      </c>
      <c r="C20616" t="inlineStr">
        <is>
          <t>mchrisneglia</t>
        </is>
      </c>
      <c r="D20616" t="inlineStr">
        <is>
          <t>c03qbvd</t>
        </is>
      </c>
    </row>
    <row r="20617">
      <c r="A20617" t="inlineStr">
        <is>
          <t>c03qbzz</t>
        </is>
      </c>
      <c r="B20617" t="inlineStr">
        <is>
          <t>6fx45</t>
        </is>
      </c>
      <c r="C20617" t="inlineStr">
        <is>
          <t>cyancynic</t>
        </is>
      </c>
      <c r="D20617" t="inlineStr">
        <is>
          <t>6fx45</t>
        </is>
      </c>
    </row>
    <row r="20618">
      <c r="A20618" t="inlineStr">
        <is>
          <t>c03qc5b</t>
        </is>
      </c>
      <c r="B20618" t="inlineStr">
        <is>
          <t>6fx45</t>
        </is>
      </c>
      <c r="C20618" t="inlineStr">
        <is>
          <t>m0o</t>
        </is>
      </c>
      <c r="D20618" t="inlineStr">
        <is>
          <t>c03qbtu</t>
        </is>
      </c>
    </row>
    <row r="20619">
      <c r="A20619" t="inlineStr">
        <is>
          <t>c03qc66</t>
        </is>
      </c>
      <c r="B20619" t="inlineStr">
        <is>
          <t>6fx45</t>
        </is>
      </c>
      <c r="C20619" t="inlineStr">
        <is>
          <t>toastspork</t>
        </is>
      </c>
      <c r="D20619" t="inlineStr">
        <is>
          <t>6fx45</t>
        </is>
      </c>
    </row>
    <row r="20620">
      <c r="A20620" t="inlineStr">
        <is>
          <t>c03qc6b</t>
        </is>
      </c>
      <c r="B20620" t="inlineStr">
        <is>
          <t>6fx45</t>
        </is>
      </c>
      <c r="C20620" t="inlineStr">
        <is>
          <t>cf26</t>
        </is>
      </c>
      <c r="D20620" t="inlineStr">
        <is>
          <t>6fx45</t>
        </is>
      </c>
    </row>
    <row r="20621">
      <c r="A20621" t="inlineStr">
        <is>
          <t>c03qc7l</t>
        </is>
      </c>
      <c r="B20621" t="inlineStr">
        <is>
          <t>6fx45</t>
        </is>
      </c>
      <c r="C20621" t="inlineStr">
        <is>
          <t>ffualo</t>
        </is>
      </c>
      <c r="D20621" t="inlineStr">
        <is>
          <t>c03qbtu</t>
        </is>
      </c>
    </row>
    <row r="20622">
      <c r="A20622" t="inlineStr">
        <is>
          <t>c03qc9x</t>
        </is>
      </c>
      <c r="B20622" t="inlineStr">
        <is>
          <t>6fx45</t>
        </is>
      </c>
      <c r="C20622" t="inlineStr">
        <is>
          <t>expectingrain</t>
        </is>
      </c>
      <c r="D20622" t="inlineStr">
        <is>
          <t>6fx45</t>
        </is>
      </c>
    </row>
    <row r="20623">
      <c r="A20623" t="inlineStr">
        <is>
          <t>c03qcc5</t>
        </is>
      </c>
      <c r="B20623" t="inlineStr">
        <is>
          <t>6fx45</t>
        </is>
      </c>
      <c r="C20623" t="inlineStr">
        <is>
          <t>[deleted]</t>
        </is>
      </c>
      <c r="D20623" t="inlineStr">
        <is>
          <t>6fx45</t>
        </is>
      </c>
    </row>
    <row r="20624">
      <c r="A20624" t="inlineStr">
        <is>
          <t>c03qcex</t>
        </is>
      </c>
      <c r="B20624" t="inlineStr">
        <is>
          <t>6fx45</t>
        </is>
      </c>
      <c r="C20624" t="inlineStr">
        <is>
          <t>Notmyrealname</t>
        </is>
      </c>
      <c r="D20624" t="inlineStr">
        <is>
          <t>6fx45</t>
        </is>
      </c>
    </row>
    <row r="20625">
      <c r="A20625" t="inlineStr">
        <is>
          <t>c03qcf2</t>
        </is>
      </c>
      <c r="B20625" t="inlineStr">
        <is>
          <t>6fx45</t>
        </is>
      </c>
      <c r="C20625" t="inlineStr">
        <is>
          <t>Adrewmc</t>
        </is>
      </c>
      <c r="D20625" t="inlineStr">
        <is>
          <t>c03qbtu</t>
        </is>
      </c>
    </row>
    <row r="20626">
      <c r="A20626" t="inlineStr">
        <is>
          <t>c03qcf7</t>
        </is>
      </c>
      <c r="B20626" t="inlineStr">
        <is>
          <t>6fx45</t>
        </is>
      </c>
      <c r="C20626" t="inlineStr">
        <is>
          <t>Adrewmc</t>
        </is>
      </c>
      <c r="D20626" t="inlineStr">
        <is>
          <t>c03qc6b</t>
        </is>
      </c>
    </row>
    <row r="20627">
      <c r="A20627" t="inlineStr">
        <is>
          <t>c03qcfi</t>
        </is>
      </c>
      <c r="B20627" t="inlineStr">
        <is>
          <t>6fx45</t>
        </is>
      </c>
      <c r="C20627" t="inlineStr">
        <is>
          <t>Adrewmc</t>
        </is>
      </c>
      <c r="D20627" t="inlineStr">
        <is>
          <t>c03qbvp</t>
        </is>
      </c>
    </row>
    <row r="20628">
      <c r="A20628" t="inlineStr">
        <is>
          <t>c03qcg4</t>
        </is>
      </c>
      <c r="B20628" t="inlineStr">
        <is>
          <t>6fx45</t>
        </is>
      </c>
      <c r="C20628" t="inlineStr">
        <is>
          <t>GeorgeWBush</t>
        </is>
      </c>
      <c r="D20628" t="inlineStr">
        <is>
          <t>6fx45</t>
        </is>
      </c>
    </row>
    <row r="20629">
      <c r="A20629" t="inlineStr">
        <is>
          <t>c03qch6</t>
        </is>
      </c>
      <c r="B20629" t="inlineStr">
        <is>
          <t>6fx45</t>
        </is>
      </c>
      <c r="C20629" t="inlineStr">
        <is>
          <t>[deleted]</t>
        </is>
      </c>
      <c r="D20629" t="inlineStr">
        <is>
          <t>6fx45</t>
        </is>
      </c>
    </row>
    <row r="20630">
      <c r="A20630" t="inlineStr">
        <is>
          <t>c03qcma</t>
        </is>
      </c>
      <c r="B20630" t="inlineStr">
        <is>
          <t>6fx45</t>
        </is>
      </c>
      <c r="C20630" t="inlineStr">
        <is>
          <t>[deleted]</t>
        </is>
      </c>
      <c r="D20630" t="inlineStr">
        <is>
          <t>6fx45</t>
        </is>
      </c>
    </row>
    <row r="20631">
      <c r="A20631" t="inlineStr">
        <is>
          <t>c03qcnj</t>
        </is>
      </c>
      <c r="B20631" t="inlineStr">
        <is>
          <t>6fx45</t>
        </is>
      </c>
      <c r="C20631" t="inlineStr">
        <is>
          <t>slyguy183</t>
        </is>
      </c>
      <c r="D20631" t="inlineStr">
        <is>
          <t>6fx45</t>
        </is>
      </c>
    </row>
    <row r="20632">
      <c r="A20632" t="inlineStr">
        <is>
          <t>c03qcph</t>
        </is>
      </c>
      <c r="B20632" t="inlineStr">
        <is>
          <t>6fx45</t>
        </is>
      </c>
      <c r="C20632" t="inlineStr">
        <is>
          <t>nexus2xl</t>
        </is>
      </c>
      <c r="D20632" t="inlineStr">
        <is>
          <t>6fx45</t>
        </is>
      </c>
    </row>
    <row r="20633">
      <c r="A20633" t="inlineStr">
        <is>
          <t>c03qcpl</t>
        </is>
      </c>
      <c r="B20633" t="inlineStr">
        <is>
          <t>6fx45</t>
        </is>
      </c>
      <c r="C20633" t="inlineStr">
        <is>
          <t>fohat</t>
        </is>
      </c>
      <c r="D20633" t="inlineStr">
        <is>
          <t>c03qby7</t>
        </is>
      </c>
    </row>
    <row r="20634">
      <c r="A20634" t="inlineStr">
        <is>
          <t>c03qcpu</t>
        </is>
      </c>
      <c r="B20634" t="inlineStr">
        <is>
          <t>6fx45</t>
        </is>
      </c>
      <c r="C20634" t="inlineStr">
        <is>
          <t>flyernati</t>
        </is>
      </c>
      <c r="D20634" t="inlineStr">
        <is>
          <t>c03qch6</t>
        </is>
      </c>
    </row>
    <row r="20635">
      <c r="A20635" t="inlineStr">
        <is>
          <t>c03qcsg</t>
        </is>
      </c>
      <c r="B20635" t="inlineStr">
        <is>
          <t>6fx45</t>
        </is>
      </c>
      <c r="C20635" t="inlineStr">
        <is>
          <t>BushIsThe12thCylon</t>
        </is>
      </c>
      <c r="D20635" t="inlineStr">
        <is>
          <t>c03qbj0</t>
        </is>
      </c>
    </row>
    <row r="20636">
      <c r="A20636" t="inlineStr">
        <is>
          <t>c03qcsj</t>
        </is>
      </c>
      <c r="B20636" t="inlineStr">
        <is>
          <t>6fx45</t>
        </is>
      </c>
      <c r="C20636" t="inlineStr">
        <is>
          <t>BushIsThe12thCylon</t>
        </is>
      </c>
      <c r="D20636" t="inlineStr">
        <is>
          <t>c03qcnj</t>
        </is>
      </c>
    </row>
    <row r="20637">
      <c r="A20637" t="inlineStr">
        <is>
          <t>c03qcv4</t>
        </is>
      </c>
      <c r="B20637" t="inlineStr">
        <is>
          <t>6fx45</t>
        </is>
      </c>
      <c r="C20637" t="inlineStr">
        <is>
          <t>liminaltimes</t>
        </is>
      </c>
      <c r="D20637" t="inlineStr">
        <is>
          <t>c03qcpl</t>
        </is>
      </c>
    </row>
    <row r="20638">
      <c r="A20638" t="inlineStr">
        <is>
          <t>c03qcve</t>
        </is>
      </c>
      <c r="B20638" t="inlineStr">
        <is>
          <t>6fx45</t>
        </is>
      </c>
      <c r="C20638" t="inlineStr">
        <is>
          <t>liminaltimes</t>
        </is>
      </c>
      <c r="D20638" t="inlineStr">
        <is>
          <t>c03qcsj</t>
        </is>
      </c>
    </row>
    <row r="20639">
      <c r="A20639" t="inlineStr">
        <is>
          <t>c03qcvp</t>
        </is>
      </c>
      <c r="B20639" t="inlineStr">
        <is>
          <t>6fx45</t>
        </is>
      </c>
      <c r="C20639" t="inlineStr">
        <is>
          <t>liminaltimes</t>
        </is>
      </c>
      <c r="D20639" t="inlineStr">
        <is>
          <t>c03qc66</t>
        </is>
      </c>
    </row>
    <row r="20640">
      <c r="A20640" t="inlineStr">
        <is>
          <t>c03qcwv</t>
        </is>
      </c>
      <c r="B20640" t="inlineStr">
        <is>
          <t>6fx45</t>
        </is>
      </c>
      <c r="C20640" t="inlineStr">
        <is>
          <t>BigFeets</t>
        </is>
      </c>
      <c r="D20640" t="inlineStr">
        <is>
          <t>6fx45</t>
        </is>
      </c>
    </row>
    <row r="20641">
      <c r="A20641" t="inlineStr">
        <is>
          <t>c03qd0v</t>
        </is>
      </c>
      <c r="B20641" t="inlineStr">
        <is>
          <t>6fx45</t>
        </is>
      </c>
      <c r="C20641" t="inlineStr">
        <is>
          <t>marm0lade</t>
        </is>
      </c>
      <c r="D20641" t="inlineStr">
        <is>
          <t>c03qbzz</t>
        </is>
      </c>
    </row>
    <row r="20642">
      <c r="A20642" t="inlineStr">
        <is>
          <t>c03qd2v</t>
        </is>
      </c>
      <c r="B20642" t="inlineStr">
        <is>
          <t>6fx45</t>
        </is>
      </c>
      <c r="C20642" t="inlineStr">
        <is>
          <t>[deleted]</t>
        </is>
      </c>
      <c r="D20642" t="inlineStr">
        <is>
          <t>6fx45</t>
        </is>
      </c>
    </row>
    <row r="20643">
      <c r="A20643" t="inlineStr">
        <is>
          <t>c03qd9f</t>
        </is>
      </c>
      <c r="B20643" t="inlineStr">
        <is>
          <t>6fx45</t>
        </is>
      </c>
      <c r="C20643" t="inlineStr">
        <is>
          <t>hack4good</t>
        </is>
      </c>
      <c r="D20643" t="inlineStr">
        <is>
          <t>6fx45</t>
        </is>
      </c>
    </row>
    <row r="20644">
      <c r="A20644" t="inlineStr">
        <is>
          <t>c03qdfu</t>
        </is>
      </c>
      <c r="B20644" t="inlineStr">
        <is>
          <t>6fx45</t>
        </is>
      </c>
      <c r="C20644" t="inlineStr">
        <is>
          <t>solo1qwerty</t>
        </is>
      </c>
      <c r="D20644" t="inlineStr">
        <is>
          <t>6fx45</t>
        </is>
      </c>
    </row>
    <row r="20645">
      <c r="A20645" t="inlineStr">
        <is>
          <t>c03qdgc</t>
        </is>
      </c>
      <c r="B20645" t="inlineStr">
        <is>
          <t>6fx45</t>
        </is>
      </c>
      <c r="C20645" t="inlineStr">
        <is>
          <t>Defektiv</t>
        </is>
      </c>
      <c r="D20645" t="inlineStr">
        <is>
          <t>6fx45</t>
        </is>
      </c>
    </row>
    <row r="20646">
      <c r="A20646" t="inlineStr">
        <is>
          <t>c03qdh4</t>
        </is>
      </c>
      <c r="B20646" t="inlineStr">
        <is>
          <t>6fx45</t>
        </is>
      </c>
      <c r="C20646" t="inlineStr">
        <is>
          <t>barryicide</t>
        </is>
      </c>
      <c r="D20646" t="inlineStr">
        <is>
          <t>c03qcv4</t>
        </is>
      </c>
    </row>
    <row r="20647">
      <c r="A20647" t="inlineStr">
        <is>
          <t>c03qdmb</t>
        </is>
      </c>
      <c r="B20647" t="inlineStr">
        <is>
          <t>6fx45</t>
        </is>
      </c>
      <c r="C20647" t="inlineStr">
        <is>
          <t>slomo68</t>
        </is>
      </c>
      <c r="D20647" t="inlineStr">
        <is>
          <t>c03qc5b</t>
        </is>
      </c>
    </row>
    <row r="20648">
      <c r="A20648" t="inlineStr">
        <is>
          <t>c03qdr3</t>
        </is>
      </c>
      <c r="B20648" t="inlineStr">
        <is>
          <t>6fx45</t>
        </is>
      </c>
      <c r="C20648" t="inlineStr">
        <is>
          <t>brettsplace</t>
        </is>
      </c>
      <c r="D20648" t="inlineStr">
        <is>
          <t>6fx45</t>
        </is>
      </c>
    </row>
    <row r="20649">
      <c r="A20649" t="inlineStr">
        <is>
          <t>c03qduj</t>
        </is>
      </c>
      <c r="B20649" t="inlineStr">
        <is>
          <t>6fx45</t>
        </is>
      </c>
      <c r="C20649" t="inlineStr">
        <is>
          <t>nixcamic</t>
        </is>
      </c>
      <c r="D20649" t="inlineStr">
        <is>
          <t>6fx45</t>
        </is>
      </c>
    </row>
    <row r="20650">
      <c r="A20650" t="inlineStr">
        <is>
          <t>c03qdvk</t>
        </is>
      </c>
      <c r="B20650" t="inlineStr">
        <is>
          <t>6fx45</t>
        </is>
      </c>
      <c r="C20650" t="inlineStr">
        <is>
          <t>joonix</t>
        </is>
      </c>
      <c r="D20650" t="inlineStr">
        <is>
          <t>6fx45</t>
        </is>
      </c>
    </row>
    <row r="20651">
      <c r="A20651" t="inlineStr">
        <is>
          <t>c03qdwg</t>
        </is>
      </c>
      <c r="B20651" t="inlineStr">
        <is>
          <t>6fx45</t>
        </is>
      </c>
      <c r="C20651" t="inlineStr">
        <is>
          <t>[deleted]</t>
        </is>
      </c>
      <c r="D20651" t="inlineStr">
        <is>
          <t>c03qdh4</t>
        </is>
      </c>
    </row>
    <row r="20652">
      <c r="A20652" t="inlineStr">
        <is>
          <t>c03qdxl</t>
        </is>
      </c>
      <c r="B20652" t="inlineStr">
        <is>
          <t>6fx45</t>
        </is>
      </c>
      <c r="C20652" t="inlineStr">
        <is>
          <t>TheDizzleFoShizzle</t>
        </is>
      </c>
      <c r="D20652" t="inlineStr">
        <is>
          <t>c03qduj</t>
        </is>
      </c>
    </row>
    <row r="20653">
      <c r="A20653" t="inlineStr">
        <is>
          <t>c03qe3n</t>
        </is>
      </c>
      <c r="B20653" t="inlineStr">
        <is>
          <t>6fx45</t>
        </is>
      </c>
      <c r="C20653" t="inlineStr">
        <is>
          <t>blufr0g</t>
        </is>
      </c>
      <c r="D20653" t="inlineStr">
        <is>
          <t>c03qcsg</t>
        </is>
      </c>
    </row>
    <row r="20654">
      <c r="A20654" t="inlineStr">
        <is>
          <t>c03qe4l</t>
        </is>
      </c>
      <c r="B20654" t="inlineStr">
        <is>
          <t>6fx45</t>
        </is>
      </c>
      <c r="C20654" t="inlineStr">
        <is>
          <t>crusoe</t>
        </is>
      </c>
      <c r="D20654" t="inlineStr">
        <is>
          <t>6fx45</t>
        </is>
      </c>
    </row>
    <row r="20655">
      <c r="A20655" t="inlineStr">
        <is>
          <t>c03qe5g</t>
        </is>
      </c>
      <c r="B20655" t="inlineStr">
        <is>
          <t>6fx45</t>
        </is>
      </c>
      <c r="C20655" t="inlineStr">
        <is>
          <t>[deleted]</t>
        </is>
      </c>
      <c r="D20655" t="inlineStr">
        <is>
          <t>c03qdwg</t>
        </is>
      </c>
    </row>
    <row r="20656">
      <c r="A20656" t="inlineStr">
        <is>
          <t>c03qe9m</t>
        </is>
      </c>
      <c r="B20656" t="inlineStr">
        <is>
          <t>6fx45</t>
        </is>
      </c>
      <c r="C20656" t="inlineStr">
        <is>
          <t>[deleted]</t>
        </is>
      </c>
      <c r="D20656" t="inlineStr">
        <is>
          <t>c03qbz1</t>
        </is>
      </c>
    </row>
    <row r="20657">
      <c r="A20657" t="inlineStr">
        <is>
          <t>c03qeag</t>
        </is>
      </c>
      <c r="B20657" t="inlineStr">
        <is>
          <t>6fx45</t>
        </is>
      </c>
      <c r="C20657" t="inlineStr">
        <is>
          <t>larrypastore</t>
        </is>
      </c>
      <c r="D20657" t="inlineStr">
        <is>
          <t>c03qe5g</t>
        </is>
      </c>
    </row>
    <row r="20658">
      <c r="A20658" t="inlineStr">
        <is>
          <t>c03qec9</t>
        </is>
      </c>
      <c r="B20658" t="inlineStr">
        <is>
          <t>6fx45</t>
        </is>
      </c>
      <c r="C20658" t="inlineStr">
        <is>
          <t>cyancynic</t>
        </is>
      </c>
      <c r="D20658" t="inlineStr">
        <is>
          <t>c03qd0v</t>
        </is>
      </c>
    </row>
    <row r="20659">
      <c r="A20659" t="inlineStr">
        <is>
          <t>c03qef1</t>
        </is>
      </c>
      <c r="B20659" t="inlineStr">
        <is>
          <t>6fx45</t>
        </is>
      </c>
      <c r="C20659" t="inlineStr">
        <is>
          <t>williumbillium</t>
        </is>
      </c>
      <c r="D20659" t="inlineStr">
        <is>
          <t>c03qbnl</t>
        </is>
      </c>
    </row>
    <row r="20660">
      <c r="A20660" t="inlineStr">
        <is>
          <t>c03qeg8</t>
        </is>
      </c>
      <c r="B20660" t="inlineStr">
        <is>
          <t>6fx45</t>
        </is>
      </c>
      <c r="C20660" t="inlineStr">
        <is>
          <t>smitisme</t>
        </is>
      </c>
      <c r="D20660" t="inlineStr">
        <is>
          <t>c03qc6b</t>
        </is>
      </c>
    </row>
    <row r="20661">
      <c r="A20661" t="inlineStr">
        <is>
          <t>c03qeq4</t>
        </is>
      </c>
      <c r="B20661" t="inlineStr">
        <is>
          <t>6fx45</t>
        </is>
      </c>
      <c r="C20661" t="inlineStr">
        <is>
          <t>ours</t>
        </is>
      </c>
      <c r="D20661" t="inlineStr">
        <is>
          <t>c03qbnl</t>
        </is>
      </c>
    </row>
    <row r="20662">
      <c r="A20662" t="inlineStr">
        <is>
          <t>c03qewt</t>
        </is>
      </c>
      <c r="B20662" t="inlineStr">
        <is>
          <t>6fx45</t>
        </is>
      </c>
      <c r="C20662" t="inlineStr">
        <is>
          <t>[deleted]</t>
        </is>
      </c>
      <c r="D20662" t="inlineStr">
        <is>
          <t>6fx45</t>
        </is>
      </c>
    </row>
    <row r="20663">
      <c r="A20663" t="inlineStr">
        <is>
          <t>c03qeww</t>
        </is>
      </c>
      <c r="B20663" t="inlineStr">
        <is>
          <t>6fx45</t>
        </is>
      </c>
      <c r="C20663" t="inlineStr">
        <is>
          <t>[deleted]</t>
        </is>
      </c>
      <c r="D20663" t="inlineStr">
        <is>
          <t>6fx45</t>
        </is>
      </c>
    </row>
    <row r="20664">
      <c r="A20664" t="inlineStr">
        <is>
          <t>c03qg0l</t>
        </is>
      </c>
      <c r="B20664" t="inlineStr">
        <is>
          <t>6fx45</t>
        </is>
      </c>
      <c r="C20664" t="inlineStr">
        <is>
          <t>Chirp08</t>
        </is>
      </c>
      <c r="D20664" t="inlineStr">
        <is>
          <t>c03qeag</t>
        </is>
      </c>
    </row>
    <row r="20665">
      <c r="A20665" t="inlineStr">
        <is>
          <t>c03qg0t</t>
        </is>
      </c>
      <c r="B20665" t="inlineStr">
        <is>
          <t>6fx45</t>
        </is>
      </c>
      <c r="C20665" t="inlineStr">
        <is>
          <t>Chirp08</t>
        </is>
      </c>
      <c r="D20665" t="inlineStr">
        <is>
          <t>c03qc6b</t>
        </is>
      </c>
    </row>
    <row r="20666">
      <c r="A20666" t="inlineStr">
        <is>
          <t>c03qg0u</t>
        </is>
      </c>
      <c r="B20666" t="inlineStr">
        <is>
          <t>6fx45</t>
        </is>
      </c>
      <c r="C20666" t="inlineStr">
        <is>
          <t>[deleted]</t>
        </is>
      </c>
      <c r="D20666" t="inlineStr">
        <is>
          <t>c03qc6b</t>
        </is>
      </c>
    </row>
    <row r="20667">
      <c r="A20667" t="inlineStr">
        <is>
          <t>c03qg4m</t>
        </is>
      </c>
      <c r="B20667" t="inlineStr">
        <is>
          <t>6fx45</t>
        </is>
      </c>
      <c r="C20667" t="inlineStr">
        <is>
          <t>dfuse</t>
        </is>
      </c>
      <c r="D20667" t="inlineStr">
        <is>
          <t>6fx45</t>
        </is>
      </c>
    </row>
    <row r="20668">
      <c r="A20668" t="inlineStr">
        <is>
          <t>c03qghp</t>
        </is>
      </c>
      <c r="B20668" t="inlineStr">
        <is>
          <t>6fx45</t>
        </is>
      </c>
      <c r="C20668" t="inlineStr">
        <is>
          <t>drizzle</t>
        </is>
      </c>
      <c r="D20668" t="inlineStr">
        <is>
          <t>c03qeww</t>
        </is>
      </c>
    </row>
    <row r="20669">
      <c r="A20669" t="inlineStr">
        <is>
          <t>c03qgnx</t>
        </is>
      </c>
      <c r="B20669" t="inlineStr">
        <is>
          <t>6fx45</t>
        </is>
      </c>
      <c r="C20669" t="inlineStr">
        <is>
          <t>gvsteve</t>
        </is>
      </c>
      <c r="D20669" t="inlineStr">
        <is>
          <t>c03qg0l</t>
        </is>
      </c>
    </row>
    <row r="20670">
      <c r="A20670" t="inlineStr">
        <is>
          <t>c03qgtl</t>
        </is>
      </c>
      <c r="B20670" t="inlineStr">
        <is>
          <t>6fx45</t>
        </is>
      </c>
      <c r="C20670" t="inlineStr">
        <is>
          <t>isnthatheway</t>
        </is>
      </c>
      <c r="D20670" t="inlineStr">
        <is>
          <t>c03qc6b</t>
        </is>
      </c>
    </row>
    <row r="20671">
      <c r="A20671" t="inlineStr">
        <is>
          <t>c03qgux</t>
        </is>
      </c>
      <c r="B20671" t="inlineStr">
        <is>
          <t>6fx45</t>
        </is>
      </c>
      <c r="C20671" t="inlineStr">
        <is>
          <t>[deleted]</t>
        </is>
      </c>
      <c r="D20671" t="inlineStr">
        <is>
          <t>6fx45</t>
        </is>
      </c>
    </row>
    <row r="20672">
      <c r="A20672" t="inlineStr">
        <is>
          <t>c03qgva</t>
        </is>
      </c>
      <c r="B20672" t="inlineStr">
        <is>
          <t>6fx45</t>
        </is>
      </c>
      <c r="C20672" t="inlineStr">
        <is>
          <t>[deleted]</t>
        </is>
      </c>
      <c r="D20672" t="inlineStr">
        <is>
          <t>c03qghp</t>
        </is>
      </c>
    </row>
    <row r="20673">
      <c r="A20673" t="inlineStr">
        <is>
          <t>c03qgvs</t>
        </is>
      </c>
      <c r="B20673" t="inlineStr">
        <is>
          <t>6fx45</t>
        </is>
      </c>
      <c r="C20673" t="inlineStr">
        <is>
          <t>[deleted]</t>
        </is>
      </c>
      <c r="D20673" t="inlineStr">
        <is>
          <t>6fx45</t>
        </is>
      </c>
    </row>
    <row r="20674">
      <c r="A20674" t="inlineStr">
        <is>
          <t>c03qh49</t>
        </is>
      </c>
      <c r="B20674" t="inlineStr">
        <is>
          <t>6fx45</t>
        </is>
      </c>
      <c r="C20674" t="inlineStr">
        <is>
          <t>MagiTekSoldier</t>
        </is>
      </c>
      <c r="D20674" t="inlineStr">
        <is>
          <t>c03qgnx</t>
        </is>
      </c>
    </row>
    <row r="20675">
      <c r="A20675" t="inlineStr">
        <is>
          <t>c03qh6p</t>
        </is>
      </c>
      <c r="B20675" t="inlineStr">
        <is>
          <t>6fx45</t>
        </is>
      </c>
      <c r="C20675" t="inlineStr">
        <is>
          <t>epsilona01</t>
        </is>
      </c>
      <c r="D20675" t="inlineStr">
        <is>
          <t>c03qe9m</t>
        </is>
      </c>
    </row>
    <row r="20676">
      <c r="A20676" t="inlineStr">
        <is>
          <t>c03qh74</t>
        </is>
      </c>
      <c r="B20676" t="inlineStr">
        <is>
          <t>6fx45</t>
        </is>
      </c>
      <c r="C20676" t="inlineStr">
        <is>
          <t>epsilona01</t>
        </is>
      </c>
      <c r="D20676" t="inlineStr">
        <is>
          <t>c03qdxl</t>
        </is>
      </c>
    </row>
    <row r="20677">
      <c r="A20677" t="inlineStr">
        <is>
          <t>c03qhng</t>
        </is>
      </c>
      <c r="B20677" t="inlineStr">
        <is>
          <t>6fx45</t>
        </is>
      </c>
      <c r="C20677" t="inlineStr">
        <is>
          <t>khafra</t>
        </is>
      </c>
      <c r="D20677" t="inlineStr">
        <is>
          <t>c03qduj</t>
        </is>
      </c>
    </row>
    <row r="20678">
      <c r="A20678" t="inlineStr">
        <is>
          <t>c03qhrl</t>
        </is>
      </c>
      <c r="B20678" t="inlineStr">
        <is>
          <t>6fx45</t>
        </is>
      </c>
      <c r="C20678" t="inlineStr">
        <is>
          <t>cefm</t>
        </is>
      </c>
      <c r="D20678" t="inlineStr">
        <is>
          <t>6fx45</t>
        </is>
      </c>
    </row>
    <row r="20679">
      <c r="A20679" t="inlineStr">
        <is>
          <t>c03qhvz</t>
        </is>
      </c>
      <c r="B20679" t="inlineStr">
        <is>
          <t>6fx45</t>
        </is>
      </c>
      <c r="C20679" t="inlineStr">
        <is>
          <t>[deleted]</t>
        </is>
      </c>
      <c r="D20679" t="inlineStr">
        <is>
          <t>c03qbtu</t>
        </is>
      </c>
    </row>
    <row r="20680">
      <c r="A20680" t="inlineStr">
        <is>
          <t>c03qi36</t>
        </is>
      </c>
      <c r="B20680" t="inlineStr">
        <is>
          <t>6fx45</t>
        </is>
      </c>
      <c r="C20680" t="inlineStr">
        <is>
          <t>NoSalt</t>
        </is>
      </c>
      <c r="D20680" t="inlineStr">
        <is>
          <t>6fx45</t>
        </is>
      </c>
    </row>
    <row r="20681">
      <c r="A20681" t="inlineStr">
        <is>
          <t>c03qi4n</t>
        </is>
      </c>
      <c r="B20681" t="inlineStr">
        <is>
          <t>6fx45</t>
        </is>
      </c>
      <c r="C20681" t="inlineStr">
        <is>
          <t>pandasonic</t>
        </is>
      </c>
      <c r="D20681" t="inlineStr">
        <is>
          <t>6fx45</t>
        </is>
      </c>
    </row>
    <row r="20682">
      <c r="A20682" t="inlineStr">
        <is>
          <t>c03qi5e</t>
        </is>
      </c>
      <c r="B20682" t="inlineStr">
        <is>
          <t>6fx45</t>
        </is>
      </c>
      <c r="C20682" t="inlineStr">
        <is>
          <t>NotSoHotPink</t>
        </is>
      </c>
      <c r="D20682" t="inlineStr">
        <is>
          <t>c03qi4n</t>
        </is>
      </c>
    </row>
    <row r="20683">
      <c r="A20683" t="inlineStr">
        <is>
          <t>c03qiek</t>
        </is>
      </c>
      <c r="B20683" t="inlineStr">
        <is>
          <t>6fx45</t>
        </is>
      </c>
      <c r="C20683" t="inlineStr">
        <is>
          <t>bazoople</t>
        </is>
      </c>
      <c r="D20683" t="inlineStr">
        <is>
          <t>c03qcve</t>
        </is>
      </c>
    </row>
    <row r="20684">
      <c r="A20684" t="inlineStr">
        <is>
          <t>c03qirj</t>
        </is>
      </c>
      <c r="B20684" t="inlineStr">
        <is>
          <t>6fx45</t>
        </is>
      </c>
      <c r="C20684" t="inlineStr">
        <is>
          <t>Coloradofire</t>
        </is>
      </c>
      <c r="D20684" t="inlineStr">
        <is>
          <t>c03qhrl</t>
        </is>
      </c>
    </row>
    <row r="20685">
      <c r="A20685" t="inlineStr">
        <is>
          <t>c03qis3</t>
        </is>
      </c>
      <c r="B20685" t="inlineStr">
        <is>
          <t>6fx45</t>
        </is>
      </c>
      <c r="C20685" t="inlineStr">
        <is>
          <t>liber8US</t>
        </is>
      </c>
      <c r="D20685" t="inlineStr">
        <is>
          <t>c03qcf7</t>
        </is>
      </c>
    </row>
    <row r="20686">
      <c r="A20686" t="inlineStr">
        <is>
          <t>c03qitl</t>
        </is>
      </c>
      <c r="B20686" t="inlineStr">
        <is>
          <t>6fx45</t>
        </is>
      </c>
      <c r="C20686" t="inlineStr">
        <is>
          <t>[deleted]</t>
        </is>
      </c>
      <c r="D20686" t="inlineStr">
        <is>
          <t>c03qghp</t>
        </is>
      </c>
    </row>
    <row r="20687">
      <c r="A20687" t="inlineStr">
        <is>
          <t>c03qiu1</t>
        </is>
      </c>
      <c r="B20687" t="inlineStr">
        <is>
          <t>6fx45</t>
        </is>
      </c>
      <c r="C20687" t="inlineStr">
        <is>
          <t>liber8US</t>
        </is>
      </c>
      <c r="D20687" t="inlineStr">
        <is>
          <t>c03qdfu</t>
        </is>
      </c>
    </row>
    <row r="20688">
      <c r="A20688" t="inlineStr">
        <is>
          <t>c03qiv8</t>
        </is>
      </c>
      <c r="B20688" t="inlineStr">
        <is>
          <t>6fx45</t>
        </is>
      </c>
      <c r="C20688" t="inlineStr">
        <is>
          <t>liber8US</t>
        </is>
      </c>
      <c r="D20688" t="inlineStr">
        <is>
          <t>c03qdgc</t>
        </is>
      </c>
    </row>
    <row r="20689">
      <c r="A20689" t="inlineStr">
        <is>
          <t>c03qiws</t>
        </is>
      </c>
      <c r="B20689" t="inlineStr">
        <is>
          <t>6fx45</t>
        </is>
      </c>
      <c r="C20689" t="inlineStr">
        <is>
          <t>marm0lade</t>
        </is>
      </c>
      <c r="D20689" t="inlineStr">
        <is>
          <t>c03qec9</t>
        </is>
      </c>
    </row>
    <row r="20690">
      <c r="A20690" t="inlineStr">
        <is>
          <t>c03qixg</t>
        </is>
      </c>
      <c r="B20690" t="inlineStr">
        <is>
          <t>6fx45</t>
        </is>
      </c>
      <c r="C20690" t="inlineStr">
        <is>
          <t>liber8US</t>
        </is>
      </c>
      <c r="D20690" t="inlineStr">
        <is>
          <t>c03qc66</t>
        </is>
      </c>
    </row>
    <row r="20691">
      <c r="A20691" t="inlineStr">
        <is>
          <t>c03qj20</t>
        </is>
      </c>
      <c r="B20691" t="inlineStr">
        <is>
          <t>6fx45</t>
        </is>
      </c>
      <c r="C20691" t="inlineStr">
        <is>
          <t>hiS_oWn</t>
        </is>
      </c>
      <c r="D20691" t="inlineStr">
        <is>
          <t>c03qirj</t>
        </is>
      </c>
    </row>
    <row r="20692">
      <c r="A20692" t="inlineStr">
        <is>
          <t>c03qj42</t>
        </is>
      </c>
      <c r="B20692" t="inlineStr">
        <is>
          <t>6fx45</t>
        </is>
      </c>
      <c r="C20692" t="inlineStr">
        <is>
          <t>Coloradofire</t>
        </is>
      </c>
      <c r="D20692" t="inlineStr">
        <is>
          <t>c03qj20</t>
        </is>
      </c>
    </row>
    <row r="20693">
      <c r="A20693" t="inlineStr">
        <is>
          <t>c03qjjm</t>
        </is>
      </c>
      <c r="B20693" t="inlineStr">
        <is>
          <t>6fx45</t>
        </is>
      </c>
      <c r="C20693" t="inlineStr">
        <is>
          <t>hiS_oWn</t>
        </is>
      </c>
      <c r="D20693" t="inlineStr">
        <is>
          <t>c03qj42</t>
        </is>
      </c>
    </row>
    <row r="20694">
      <c r="A20694" t="inlineStr">
        <is>
          <t>c03qjlk</t>
        </is>
      </c>
      <c r="B20694" t="inlineStr">
        <is>
          <t>6fx45</t>
        </is>
      </c>
      <c r="C20694" t="inlineStr">
        <is>
          <t>Coloradofire</t>
        </is>
      </c>
      <c r="D20694" t="inlineStr">
        <is>
          <t>c03qjjm</t>
        </is>
      </c>
    </row>
    <row r="20695">
      <c r="A20695" t="inlineStr">
        <is>
          <t>c03qjs6</t>
        </is>
      </c>
      <c r="B20695" t="inlineStr">
        <is>
          <t>6fx45</t>
        </is>
      </c>
      <c r="C20695" t="inlineStr">
        <is>
          <t>hiS_oWn</t>
        </is>
      </c>
      <c r="D20695" t="inlineStr">
        <is>
          <t>c03qjlk</t>
        </is>
      </c>
    </row>
    <row r="20696">
      <c r="A20696" t="inlineStr">
        <is>
          <t>c03qkcv</t>
        </is>
      </c>
      <c r="B20696" t="inlineStr">
        <is>
          <t>6fx45</t>
        </is>
      </c>
      <c r="C20696" t="inlineStr">
        <is>
          <t>mikusjay</t>
        </is>
      </c>
      <c r="D20696" t="inlineStr">
        <is>
          <t>c03qbnl</t>
        </is>
      </c>
    </row>
    <row r="20697">
      <c r="A20697" t="inlineStr">
        <is>
          <t>c03ql4c</t>
        </is>
      </c>
      <c r="B20697" t="inlineStr">
        <is>
          <t>6fx45</t>
        </is>
      </c>
      <c r="C20697" t="inlineStr">
        <is>
          <t>blufr0g</t>
        </is>
      </c>
      <c r="D20697" t="inlineStr">
        <is>
          <t>c03qbnl</t>
        </is>
      </c>
    </row>
    <row r="20698">
      <c r="A20698" t="inlineStr">
        <is>
          <t>c03qmfn</t>
        </is>
      </c>
      <c r="B20698" t="inlineStr">
        <is>
          <t>6fx45</t>
        </is>
      </c>
      <c r="C20698" t="inlineStr">
        <is>
          <t>Adrewmc</t>
        </is>
      </c>
      <c r="D20698" t="inlineStr">
        <is>
          <t>c03qis3</t>
        </is>
      </c>
    </row>
    <row r="20699">
      <c r="A20699" t="inlineStr">
        <is>
          <t>c03qn17</t>
        </is>
      </c>
      <c r="B20699" t="inlineStr">
        <is>
          <t>6fx45</t>
        </is>
      </c>
      <c r="C20699" t="inlineStr">
        <is>
          <t>UntakenUsername</t>
        </is>
      </c>
      <c r="D20699" t="inlineStr">
        <is>
          <t>c03qh49</t>
        </is>
      </c>
    </row>
    <row r="20700">
      <c r="A20700" t="inlineStr">
        <is>
          <t>c03qn8y</t>
        </is>
      </c>
      <c r="B20700" t="inlineStr">
        <is>
          <t>6fx45</t>
        </is>
      </c>
      <c r="C20700" t="inlineStr">
        <is>
          <t>[deleted]</t>
        </is>
      </c>
      <c r="D20700" t="inlineStr">
        <is>
          <t>6fx45</t>
        </is>
      </c>
    </row>
    <row r="20701">
      <c r="A20701" t="inlineStr">
        <is>
          <t>c03qo7z</t>
        </is>
      </c>
      <c r="B20701" t="inlineStr">
        <is>
          <t>6fx45</t>
        </is>
      </c>
      <c r="C20701" t="inlineStr">
        <is>
          <t>cyancynic</t>
        </is>
      </c>
      <c r="D20701" t="inlineStr">
        <is>
          <t>c03qiws</t>
        </is>
      </c>
    </row>
    <row r="20702">
      <c r="A20702" t="inlineStr">
        <is>
          <t>c03qo8u</t>
        </is>
      </c>
      <c r="B20702" t="inlineStr">
        <is>
          <t>6fx45</t>
        </is>
      </c>
      <c r="C20702" t="inlineStr">
        <is>
          <t>amican</t>
        </is>
      </c>
      <c r="D20702" t="inlineStr">
        <is>
          <t>c03qjlk</t>
        </is>
      </c>
    </row>
    <row r="20703">
      <c r="A20703" t="inlineStr">
        <is>
          <t>c03qom2</t>
        </is>
      </c>
      <c r="B20703" t="inlineStr">
        <is>
          <t>6fx45</t>
        </is>
      </c>
      <c r="C20703" t="inlineStr">
        <is>
          <t>marm0lade</t>
        </is>
      </c>
      <c r="D20703" t="inlineStr">
        <is>
          <t>c03qo7z</t>
        </is>
      </c>
    </row>
    <row r="20704">
      <c r="A20704" t="inlineStr">
        <is>
          <t>c03qp5g</t>
        </is>
      </c>
      <c r="B20704" t="inlineStr">
        <is>
          <t>6fx45</t>
        </is>
      </c>
      <c r="C20704" t="inlineStr">
        <is>
          <t>Coloradofire</t>
        </is>
      </c>
      <c r="D20704" t="inlineStr">
        <is>
          <t>c03qo8u</t>
        </is>
      </c>
    </row>
    <row r="20705">
      <c r="A20705" t="inlineStr">
        <is>
          <t>c03vv27</t>
        </is>
      </c>
      <c r="B20705" t="inlineStr">
        <is>
          <t>6fx45</t>
        </is>
      </c>
      <c r="C20705" t="inlineStr">
        <is>
          <t>colombianDude</t>
        </is>
      </c>
      <c r="D20705" t="inlineStr">
        <is>
          <t>6fx45</t>
        </is>
      </c>
    </row>
    <row r="20706">
      <c r="A20706" t="inlineStr">
        <is>
          <t>6fxyn</t>
        </is>
      </c>
      <c r="B20706" t="inlineStr">
        <is>
          <t>6fxyn</t>
        </is>
      </c>
      <c r="C20706" t="inlineStr">
        <is>
          <t>tmiltznc</t>
        </is>
      </c>
      <c r="D20706" t="inlineStr"/>
    </row>
    <row r="20707">
      <c r="A20707" t="inlineStr">
        <is>
          <t>c03qe99</t>
        </is>
      </c>
      <c r="B20707" t="inlineStr">
        <is>
          <t>6fxyn</t>
        </is>
      </c>
      <c r="C20707" t="inlineStr">
        <is>
          <t>tmiltznc</t>
        </is>
      </c>
      <c r="D20707" t="inlineStr">
        <is>
          <t>6fxyn</t>
        </is>
      </c>
    </row>
    <row r="20708">
      <c r="A20708" t="inlineStr">
        <is>
          <t>c03qeaj</t>
        </is>
      </c>
      <c r="B20708" t="inlineStr">
        <is>
          <t>6fxyn</t>
        </is>
      </c>
      <c r="C20708" t="inlineStr">
        <is>
          <t>shaunc</t>
        </is>
      </c>
      <c r="D20708" t="inlineStr">
        <is>
          <t>c03qe99</t>
        </is>
      </c>
    </row>
    <row r="20709">
      <c r="A20709" t="inlineStr">
        <is>
          <t>c03qej5</t>
        </is>
      </c>
      <c r="B20709" t="inlineStr">
        <is>
          <t>6fxyn</t>
        </is>
      </c>
      <c r="C20709" t="inlineStr">
        <is>
          <t>[deleted]</t>
        </is>
      </c>
      <c r="D20709" t="inlineStr">
        <is>
          <t>6fxyn</t>
        </is>
      </c>
    </row>
    <row r="20710">
      <c r="A20710" t="inlineStr">
        <is>
          <t>c03qek1</t>
        </is>
      </c>
      <c r="B20710" t="inlineStr">
        <is>
          <t>6fxyn</t>
        </is>
      </c>
      <c r="C20710" t="inlineStr">
        <is>
          <t>satx</t>
        </is>
      </c>
      <c r="D20710" t="inlineStr">
        <is>
          <t>c03qeaj</t>
        </is>
      </c>
    </row>
    <row r="20711">
      <c r="A20711" t="inlineStr">
        <is>
          <t>c03qemd</t>
        </is>
      </c>
      <c r="B20711" t="inlineStr">
        <is>
          <t>6fxyn</t>
        </is>
      </c>
      <c r="C20711" t="inlineStr">
        <is>
          <t>NadsatBrat</t>
        </is>
      </c>
      <c r="D20711" t="inlineStr">
        <is>
          <t>6fxyn</t>
        </is>
      </c>
    </row>
    <row r="20712">
      <c r="A20712" t="inlineStr">
        <is>
          <t>c03qemf</t>
        </is>
      </c>
      <c r="B20712" t="inlineStr">
        <is>
          <t>6fxyn</t>
        </is>
      </c>
      <c r="C20712" t="inlineStr">
        <is>
          <t>munky_g</t>
        </is>
      </c>
      <c r="D20712" t="inlineStr">
        <is>
          <t>6fxyn</t>
        </is>
      </c>
    </row>
    <row r="20713">
      <c r="A20713" t="inlineStr">
        <is>
          <t>c03qemo</t>
        </is>
      </c>
      <c r="B20713" t="inlineStr">
        <is>
          <t>6fxyn</t>
        </is>
      </c>
      <c r="C20713" t="inlineStr">
        <is>
          <t>brubsy</t>
        </is>
      </c>
      <c r="D20713" t="inlineStr">
        <is>
          <t>6fxyn</t>
        </is>
      </c>
    </row>
    <row r="20714">
      <c r="A20714" t="inlineStr">
        <is>
          <t>c03qeop</t>
        </is>
      </c>
      <c r="B20714" t="inlineStr">
        <is>
          <t>6fxyn</t>
        </is>
      </c>
      <c r="C20714" t="inlineStr">
        <is>
          <t>jotaroh</t>
        </is>
      </c>
      <c r="D20714" t="inlineStr">
        <is>
          <t>c03qej5</t>
        </is>
      </c>
    </row>
    <row r="20715">
      <c r="A20715" t="inlineStr">
        <is>
          <t>c03qepo</t>
        </is>
      </c>
      <c r="B20715" t="inlineStr">
        <is>
          <t>6fxyn</t>
        </is>
      </c>
      <c r="C20715" t="inlineStr">
        <is>
          <t>[deleted]</t>
        </is>
      </c>
      <c r="D20715" t="inlineStr">
        <is>
          <t>6fxyn</t>
        </is>
      </c>
    </row>
    <row r="20716">
      <c r="A20716" t="inlineStr">
        <is>
          <t>c03qetw</t>
        </is>
      </c>
      <c r="B20716" t="inlineStr">
        <is>
          <t>6fxyn</t>
        </is>
      </c>
      <c r="C20716" t="inlineStr">
        <is>
          <t>natrius</t>
        </is>
      </c>
      <c r="D20716" t="inlineStr">
        <is>
          <t>c03qej5</t>
        </is>
      </c>
    </row>
    <row r="20717">
      <c r="A20717" t="inlineStr">
        <is>
          <t>c03qewo</t>
        </is>
      </c>
      <c r="B20717" t="inlineStr">
        <is>
          <t>6fxyn</t>
        </is>
      </c>
      <c r="C20717" t="inlineStr">
        <is>
          <t>fapman</t>
        </is>
      </c>
      <c r="D20717" t="inlineStr">
        <is>
          <t>6fxyn</t>
        </is>
      </c>
    </row>
    <row r="20718">
      <c r="A20718" t="inlineStr">
        <is>
          <t>c03qeys</t>
        </is>
      </c>
      <c r="B20718" t="inlineStr">
        <is>
          <t>6fxyn</t>
        </is>
      </c>
      <c r="C20718" t="inlineStr">
        <is>
          <t>[deleted]</t>
        </is>
      </c>
      <c r="D20718" t="inlineStr">
        <is>
          <t>6fxyn</t>
        </is>
      </c>
    </row>
    <row r="20719">
      <c r="A20719" t="inlineStr">
        <is>
          <t>c03qf00</t>
        </is>
      </c>
      <c r="B20719" t="inlineStr">
        <is>
          <t>6fxyn</t>
        </is>
      </c>
      <c r="C20719" t="inlineStr">
        <is>
          <t>[deleted]</t>
        </is>
      </c>
      <c r="D20719" t="inlineStr">
        <is>
          <t>c03qetw</t>
        </is>
      </c>
    </row>
    <row r="20720">
      <c r="A20720" t="inlineStr">
        <is>
          <t>c03qf0z</t>
        </is>
      </c>
      <c r="B20720" t="inlineStr">
        <is>
          <t>6fxyn</t>
        </is>
      </c>
      <c r="C20720" t="inlineStr">
        <is>
          <t>dhc23</t>
        </is>
      </c>
      <c r="D20720" t="inlineStr">
        <is>
          <t>6fxyn</t>
        </is>
      </c>
    </row>
    <row r="20721">
      <c r="A20721" t="inlineStr">
        <is>
          <t>c03qf5f</t>
        </is>
      </c>
      <c r="B20721" t="inlineStr">
        <is>
          <t>6fxyn</t>
        </is>
      </c>
      <c r="C20721" t="inlineStr">
        <is>
          <t>[deleted]</t>
        </is>
      </c>
      <c r="D20721" t="inlineStr">
        <is>
          <t>c03qek1</t>
        </is>
      </c>
    </row>
    <row r="20722">
      <c r="A20722" t="inlineStr">
        <is>
          <t>c03qf6z</t>
        </is>
      </c>
      <c r="B20722" t="inlineStr">
        <is>
          <t>6fxyn</t>
        </is>
      </c>
      <c r="C20722" t="inlineStr">
        <is>
          <t>blufr0g</t>
        </is>
      </c>
      <c r="D20722" t="inlineStr">
        <is>
          <t>6fxyn</t>
        </is>
      </c>
    </row>
    <row r="20723">
      <c r="A20723" t="inlineStr">
        <is>
          <t>c03qf7r</t>
        </is>
      </c>
      <c r="B20723" t="inlineStr">
        <is>
          <t>6fxyn</t>
        </is>
      </c>
      <c r="C20723" t="inlineStr">
        <is>
          <t>dicey</t>
        </is>
      </c>
      <c r="D20723" t="inlineStr">
        <is>
          <t>c03qf5f</t>
        </is>
      </c>
    </row>
    <row r="20724">
      <c r="A20724" t="inlineStr">
        <is>
          <t>c03qf7s</t>
        </is>
      </c>
      <c r="B20724" t="inlineStr">
        <is>
          <t>6fxyn</t>
        </is>
      </c>
      <c r="C20724" t="inlineStr">
        <is>
          <t>blufr0g</t>
        </is>
      </c>
      <c r="D20724" t="inlineStr">
        <is>
          <t>c03qeaj</t>
        </is>
      </c>
    </row>
    <row r="20725">
      <c r="A20725" t="inlineStr">
        <is>
          <t>c03qf8o</t>
        </is>
      </c>
      <c r="B20725" t="inlineStr">
        <is>
          <t>6fxyn</t>
        </is>
      </c>
      <c r="C20725" t="inlineStr">
        <is>
          <t>paganel</t>
        </is>
      </c>
      <c r="D20725" t="inlineStr">
        <is>
          <t>6fxyn</t>
        </is>
      </c>
    </row>
    <row r="20726">
      <c r="A20726" t="inlineStr">
        <is>
          <t>c03qfa3</t>
        </is>
      </c>
      <c r="B20726" t="inlineStr">
        <is>
          <t>6fxyn</t>
        </is>
      </c>
      <c r="C20726" t="inlineStr">
        <is>
          <t>[deleted]</t>
        </is>
      </c>
      <c r="D20726" t="inlineStr">
        <is>
          <t>6fxyn</t>
        </is>
      </c>
    </row>
    <row r="20727">
      <c r="A20727" t="inlineStr">
        <is>
          <t>c03qfbd</t>
        </is>
      </c>
      <c r="B20727" t="inlineStr">
        <is>
          <t>6fxyn</t>
        </is>
      </c>
      <c r="C20727" t="inlineStr">
        <is>
          <t>kjartanelli</t>
        </is>
      </c>
      <c r="D20727" t="inlineStr">
        <is>
          <t>6fxyn</t>
        </is>
      </c>
    </row>
    <row r="20728">
      <c r="A20728" t="inlineStr">
        <is>
          <t>c03qfc4</t>
        </is>
      </c>
      <c r="B20728" t="inlineStr">
        <is>
          <t>6fxyn</t>
        </is>
      </c>
      <c r="C20728" t="inlineStr">
        <is>
          <t>juanchopancho</t>
        </is>
      </c>
      <c r="D20728" t="inlineStr">
        <is>
          <t>6fxyn</t>
        </is>
      </c>
    </row>
    <row r="20729">
      <c r="A20729" t="inlineStr">
        <is>
          <t>c03qfcu</t>
        </is>
      </c>
      <c r="B20729" t="inlineStr">
        <is>
          <t>6fxyn</t>
        </is>
      </c>
      <c r="C20729" t="inlineStr">
        <is>
          <t>[deleted]</t>
        </is>
      </c>
      <c r="D20729" t="inlineStr">
        <is>
          <t>c03qfc4</t>
        </is>
      </c>
    </row>
    <row r="20730">
      <c r="A20730" t="inlineStr">
        <is>
          <t>c03qfdf</t>
        </is>
      </c>
      <c r="B20730" t="inlineStr">
        <is>
          <t>6fxyn</t>
        </is>
      </c>
      <c r="C20730" t="inlineStr">
        <is>
          <t>Prysorra</t>
        </is>
      </c>
      <c r="D20730" t="inlineStr">
        <is>
          <t>c03qewo</t>
        </is>
      </c>
    </row>
    <row r="20731">
      <c r="A20731" t="inlineStr">
        <is>
          <t>c03qfdm</t>
        </is>
      </c>
      <c r="B20731" t="inlineStr">
        <is>
          <t>6fxyn</t>
        </is>
      </c>
      <c r="C20731" t="inlineStr">
        <is>
          <t>furry8</t>
        </is>
      </c>
      <c r="D20731" t="inlineStr">
        <is>
          <t>6fxyn</t>
        </is>
      </c>
    </row>
    <row r="20732">
      <c r="A20732" t="inlineStr">
        <is>
          <t>c03qfdv</t>
        </is>
      </c>
      <c r="B20732" t="inlineStr">
        <is>
          <t>6fxyn</t>
        </is>
      </c>
      <c r="C20732" t="inlineStr">
        <is>
          <t>furry8</t>
        </is>
      </c>
      <c r="D20732" t="inlineStr">
        <is>
          <t>c03qemf</t>
        </is>
      </c>
    </row>
    <row r="20733">
      <c r="A20733" t="inlineStr">
        <is>
          <t>c03qfe7</t>
        </is>
      </c>
      <c r="B20733" t="inlineStr">
        <is>
          <t>6fxyn</t>
        </is>
      </c>
      <c r="C20733" t="inlineStr">
        <is>
          <t>[deleted]</t>
        </is>
      </c>
      <c r="D20733" t="inlineStr">
        <is>
          <t>c03qfdm</t>
        </is>
      </c>
    </row>
    <row r="20734">
      <c r="A20734" t="inlineStr">
        <is>
          <t>c03qfee</t>
        </is>
      </c>
      <c r="B20734" t="inlineStr">
        <is>
          <t>6fxyn</t>
        </is>
      </c>
      <c r="C20734" t="inlineStr">
        <is>
          <t>[deleted]</t>
        </is>
      </c>
      <c r="D20734" t="inlineStr">
        <is>
          <t>c03qf6z</t>
        </is>
      </c>
    </row>
    <row r="20735">
      <c r="A20735" t="inlineStr">
        <is>
          <t>c03qfeg</t>
        </is>
      </c>
      <c r="B20735" t="inlineStr">
        <is>
          <t>6fxyn</t>
        </is>
      </c>
      <c r="C20735" t="inlineStr">
        <is>
          <t>oniony</t>
        </is>
      </c>
      <c r="D20735" t="inlineStr">
        <is>
          <t>c03qepo</t>
        </is>
      </c>
    </row>
    <row r="20736">
      <c r="A20736" t="inlineStr">
        <is>
          <t>c03qfgj</t>
        </is>
      </c>
      <c r="B20736" t="inlineStr">
        <is>
          <t>6fxyn</t>
        </is>
      </c>
      <c r="C20736" t="inlineStr">
        <is>
          <t>blufr0g</t>
        </is>
      </c>
      <c r="D20736" t="inlineStr">
        <is>
          <t>c03qfee</t>
        </is>
      </c>
    </row>
    <row r="20737">
      <c r="A20737" t="inlineStr">
        <is>
          <t>c03qfi0</t>
        </is>
      </c>
      <c r="B20737" t="inlineStr">
        <is>
          <t>6fxyn</t>
        </is>
      </c>
      <c r="C20737" t="inlineStr">
        <is>
          <t>SianTam</t>
        </is>
      </c>
      <c r="D20737" t="inlineStr">
        <is>
          <t>6fxyn</t>
        </is>
      </c>
    </row>
    <row r="20738">
      <c r="A20738" t="inlineStr">
        <is>
          <t>c03qfib</t>
        </is>
      </c>
      <c r="B20738" t="inlineStr">
        <is>
          <t>6fxyn</t>
        </is>
      </c>
      <c r="C20738" t="inlineStr">
        <is>
          <t>RexManningDay</t>
        </is>
      </c>
      <c r="D20738" t="inlineStr">
        <is>
          <t>c03qf8o</t>
        </is>
      </c>
    </row>
    <row r="20739">
      <c r="A20739" t="inlineStr">
        <is>
          <t>c03qfii</t>
        </is>
      </c>
      <c r="B20739" t="inlineStr">
        <is>
          <t>6fxyn</t>
        </is>
      </c>
      <c r="C20739" t="inlineStr">
        <is>
          <t>cheska21</t>
        </is>
      </c>
      <c r="D20739" t="inlineStr">
        <is>
          <t>6fxyn</t>
        </is>
      </c>
    </row>
    <row r="20740">
      <c r="A20740" t="inlineStr">
        <is>
          <t>c03qfit</t>
        </is>
      </c>
      <c r="B20740" t="inlineStr">
        <is>
          <t>6fxyn</t>
        </is>
      </c>
      <c r="C20740" t="inlineStr">
        <is>
          <t>[deleted]</t>
        </is>
      </c>
      <c r="D20740" t="inlineStr">
        <is>
          <t>6fxyn</t>
        </is>
      </c>
    </row>
    <row r="20741">
      <c r="A20741" t="inlineStr">
        <is>
          <t>c03qfkz</t>
        </is>
      </c>
      <c r="B20741" t="inlineStr">
        <is>
          <t>6fxyn</t>
        </is>
      </c>
      <c r="C20741" t="inlineStr">
        <is>
          <t>monsieurlee</t>
        </is>
      </c>
      <c r="D20741" t="inlineStr">
        <is>
          <t>c03qfbd</t>
        </is>
      </c>
    </row>
    <row r="20742">
      <c r="A20742" t="inlineStr">
        <is>
          <t>c03qflp</t>
        </is>
      </c>
      <c r="B20742" t="inlineStr">
        <is>
          <t>6fxyn</t>
        </is>
      </c>
      <c r="C20742" t="inlineStr">
        <is>
          <t>[deleted]</t>
        </is>
      </c>
      <c r="D20742" t="inlineStr">
        <is>
          <t>6fxyn</t>
        </is>
      </c>
    </row>
    <row r="20743">
      <c r="A20743" t="inlineStr">
        <is>
          <t>c03qfmk</t>
        </is>
      </c>
      <c r="B20743" t="inlineStr">
        <is>
          <t>6fxyn</t>
        </is>
      </c>
      <c r="C20743" t="inlineStr">
        <is>
          <t>mackprime</t>
        </is>
      </c>
      <c r="D20743" t="inlineStr">
        <is>
          <t>c03qfdv</t>
        </is>
      </c>
    </row>
    <row r="20744">
      <c r="A20744" t="inlineStr">
        <is>
          <t>c03qfn4</t>
        </is>
      </c>
      <c r="B20744" t="inlineStr">
        <is>
          <t>6fxyn</t>
        </is>
      </c>
      <c r="C20744" t="inlineStr">
        <is>
          <t>delicat</t>
        </is>
      </c>
      <c r="D20744" t="inlineStr">
        <is>
          <t>6fxyn</t>
        </is>
      </c>
    </row>
    <row r="20745">
      <c r="A20745" t="inlineStr">
        <is>
          <t>c03qfoh</t>
        </is>
      </c>
      <c r="B20745" t="inlineStr">
        <is>
          <t>6fxyn</t>
        </is>
      </c>
      <c r="C20745" t="inlineStr">
        <is>
          <t>lelechuck</t>
        </is>
      </c>
      <c r="D20745" t="inlineStr">
        <is>
          <t>c03qfmk</t>
        </is>
      </c>
    </row>
    <row r="20746">
      <c r="A20746" t="inlineStr">
        <is>
          <t>c03qfov</t>
        </is>
      </c>
      <c r="B20746" t="inlineStr">
        <is>
          <t>6fxyn</t>
        </is>
      </c>
      <c r="C20746" t="inlineStr">
        <is>
          <t>mizai</t>
        </is>
      </c>
      <c r="D20746" t="inlineStr">
        <is>
          <t>c03qfa3</t>
        </is>
      </c>
    </row>
    <row r="20747">
      <c r="A20747" t="inlineStr">
        <is>
          <t>c03qfpo</t>
        </is>
      </c>
      <c r="B20747" t="inlineStr">
        <is>
          <t>6fxyn</t>
        </is>
      </c>
      <c r="C20747" t="inlineStr">
        <is>
          <t>MisterEggs</t>
        </is>
      </c>
      <c r="D20747" t="inlineStr">
        <is>
          <t>6fxyn</t>
        </is>
      </c>
    </row>
    <row r="20748">
      <c r="A20748" t="inlineStr">
        <is>
          <t>c03qfps</t>
        </is>
      </c>
      <c r="B20748" t="inlineStr">
        <is>
          <t>6fxyn</t>
        </is>
      </c>
      <c r="C20748" t="inlineStr">
        <is>
          <t>MisterEggs</t>
        </is>
      </c>
      <c r="D20748" t="inlineStr">
        <is>
          <t>c03qfn4</t>
        </is>
      </c>
    </row>
    <row r="20749">
      <c r="A20749" t="inlineStr">
        <is>
          <t>c03qfr2</t>
        </is>
      </c>
      <c r="B20749" t="inlineStr">
        <is>
          <t>6fxyn</t>
        </is>
      </c>
      <c r="C20749" t="inlineStr">
        <is>
          <t>amican</t>
        </is>
      </c>
      <c r="D20749" t="inlineStr">
        <is>
          <t>c03qf0z</t>
        </is>
      </c>
    </row>
    <row r="20750">
      <c r="A20750" t="inlineStr">
        <is>
          <t>c03qfr3</t>
        </is>
      </c>
      <c r="B20750" t="inlineStr">
        <is>
          <t>6fxyn</t>
        </is>
      </c>
      <c r="C20750" t="inlineStr">
        <is>
          <t>Jibberwalk</t>
        </is>
      </c>
      <c r="D20750" t="inlineStr">
        <is>
          <t>c03qf7s</t>
        </is>
      </c>
    </row>
    <row r="20751">
      <c r="A20751" t="inlineStr">
        <is>
          <t>c03qfrj</t>
        </is>
      </c>
      <c r="B20751" t="inlineStr">
        <is>
          <t>6fxyn</t>
        </is>
      </c>
      <c r="C20751" t="inlineStr">
        <is>
          <t>[deleted]</t>
        </is>
      </c>
      <c r="D20751" t="inlineStr">
        <is>
          <t>c03qemd</t>
        </is>
      </c>
    </row>
    <row r="20752">
      <c r="A20752" t="inlineStr">
        <is>
          <t>c03qfrp</t>
        </is>
      </c>
      <c r="B20752" t="inlineStr">
        <is>
          <t>6fxyn</t>
        </is>
      </c>
      <c r="C20752" t="inlineStr">
        <is>
          <t>[deleted]</t>
        </is>
      </c>
      <c r="D20752" t="inlineStr">
        <is>
          <t>c03qfr2</t>
        </is>
      </c>
    </row>
    <row r="20753">
      <c r="A20753" t="inlineStr">
        <is>
          <t>c03qfrs</t>
        </is>
      </c>
      <c r="B20753" t="inlineStr">
        <is>
          <t>6fxyn</t>
        </is>
      </c>
      <c r="C20753" t="inlineStr">
        <is>
          <t>[deleted]</t>
        </is>
      </c>
      <c r="D20753" t="inlineStr">
        <is>
          <t>c03qfi0</t>
        </is>
      </c>
    </row>
    <row r="20754">
      <c r="A20754" t="inlineStr">
        <is>
          <t>c03qfs0</t>
        </is>
      </c>
      <c r="B20754" t="inlineStr">
        <is>
          <t>6fxyn</t>
        </is>
      </c>
      <c r="C20754" t="inlineStr">
        <is>
          <t>[deleted]</t>
        </is>
      </c>
      <c r="D20754" t="inlineStr">
        <is>
          <t>c03qfn4</t>
        </is>
      </c>
    </row>
    <row r="20755">
      <c r="A20755" t="inlineStr">
        <is>
          <t>c03qfs2</t>
        </is>
      </c>
      <c r="B20755" t="inlineStr">
        <is>
          <t>6fxyn</t>
        </is>
      </c>
      <c r="C20755" t="inlineStr">
        <is>
          <t>[deleted]</t>
        </is>
      </c>
      <c r="D20755" t="inlineStr">
        <is>
          <t>c03qfgj</t>
        </is>
      </c>
    </row>
    <row r="20756">
      <c r="A20756" t="inlineStr">
        <is>
          <t>c03qfsy</t>
        </is>
      </c>
      <c r="B20756" t="inlineStr">
        <is>
          <t>6fxyn</t>
        </is>
      </c>
      <c r="C20756" t="inlineStr">
        <is>
          <t>Unlucky13</t>
        </is>
      </c>
      <c r="D20756" t="inlineStr">
        <is>
          <t>c03qf7r</t>
        </is>
      </c>
    </row>
    <row r="20757">
      <c r="A20757" t="inlineStr">
        <is>
          <t>c03qft8</t>
        </is>
      </c>
      <c r="B20757" t="inlineStr">
        <is>
          <t>6fxyn</t>
        </is>
      </c>
      <c r="C20757" t="inlineStr">
        <is>
          <t>lemonescomy</t>
        </is>
      </c>
      <c r="D20757" t="inlineStr">
        <is>
          <t>6fxyn</t>
        </is>
      </c>
    </row>
    <row r="20758">
      <c r="A20758" t="inlineStr">
        <is>
          <t>c03qftq</t>
        </is>
      </c>
      <c r="B20758" t="inlineStr">
        <is>
          <t>6fxyn</t>
        </is>
      </c>
      <c r="C20758" t="inlineStr">
        <is>
          <t>Unlucky13</t>
        </is>
      </c>
      <c r="D20758" t="inlineStr">
        <is>
          <t>c03qfkz</t>
        </is>
      </c>
    </row>
    <row r="20759">
      <c r="A20759" t="inlineStr">
        <is>
          <t>c03qfu4</t>
        </is>
      </c>
      <c r="B20759" t="inlineStr">
        <is>
          <t>6fxyn</t>
        </is>
      </c>
      <c r="C20759" t="inlineStr">
        <is>
          <t>[deleted]</t>
        </is>
      </c>
      <c r="D20759" t="inlineStr">
        <is>
          <t>c03qfgj</t>
        </is>
      </c>
    </row>
    <row r="20760">
      <c r="A20760" t="inlineStr">
        <is>
          <t>c03qfvs</t>
        </is>
      </c>
      <c r="B20760" t="inlineStr">
        <is>
          <t>6fxyn</t>
        </is>
      </c>
      <c r="C20760" t="inlineStr">
        <is>
          <t>[deleted]</t>
        </is>
      </c>
      <c r="D20760" t="inlineStr">
        <is>
          <t>c03qfs2</t>
        </is>
      </c>
    </row>
    <row r="20761">
      <c r="A20761" t="inlineStr">
        <is>
          <t>c03qfwb</t>
        </is>
      </c>
      <c r="B20761" t="inlineStr">
        <is>
          <t>6fxyn</t>
        </is>
      </c>
      <c r="C20761" t="inlineStr">
        <is>
          <t>liber8US</t>
        </is>
      </c>
      <c r="D20761" t="inlineStr">
        <is>
          <t>c03qemo</t>
        </is>
      </c>
    </row>
    <row r="20762">
      <c r="A20762" t="inlineStr">
        <is>
          <t>c03qfwy</t>
        </is>
      </c>
      <c r="B20762" t="inlineStr">
        <is>
          <t>6fxyn</t>
        </is>
      </c>
      <c r="C20762" t="inlineStr">
        <is>
          <t>rubensinclair</t>
        </is>
      </c>
      <c r="D20762" t="inlineStr">
        <is>
          <t>6fxyn</t>
        </is>
      </c>
    </row>
    <row r="20763">
      <c r="A20763" t="inlineStr">
        <is>
          <t>c03qfxz</t>
        </is>
      </c>
      <c r="B20763" t="inlineStr">
        <is>
          <t>6fxyn</t>
        </is>
      </c>
      <c r="C20763" t="inlineStr">
        <is>
          <t>Dark-Dx</t>
        </is>
      </c>
      <c r="D20763" t="inlineStr">
        <is>
          <t>6fxyn</t>
        </is>
      </c>
    </row>
    <row r="20764">
      <c r="A20764" t="inlineStr">
        <is>
          <t>c03qfyv</t>
        </is>
      </c>
      <c r="B20764" t="inlineStr">
        <is>
          <t>6fxyn</t>
        </is>
      </c>
      <c r="C20764" t="inlineStr">
        <is>
          <t>[deleted]</t>
        </is>
      </c>
      <c r="D20764" t="inlineStr">
        <is>
          <t>6fxyn</t>
        </is>
      </c>
    </row>
    <row r="20765">
      <c r="A20765" t="inlineStr">
        <is>
          <t>c03qg11</t>
        </is>
      </c>
      <c r="B20765" t="inlineStr">
        <is>
          <t>6fxyn</t>
        </is>
      </c>
      <c r="C20765" t="inlineStr">
        <is>
          <t>[deleted]</t>
        </is>
      </c>
      <c r="D20765" t="inlineStr">
        <is>
          <t>6fxyn</t>
        </is>
      </c>
    </row>
    <row r="20766">
      <c r="A20766" t="inlineStr">
        <is>
          <t>c03qg16</t>
        </is>
      </c>
      <c r="B20766" t="inlineStr">
        <is>
          <t>6fxyn</t>
        </is>
      </c>
      <c r="C20766" t="inlineStr">
        <is>
          <t>[deleted]</t>
        </is>
      </c>
      <c r="D20766" t="inlineStr">
        <is>
          <t>c03qemd</t>
        </is>
      </c>
    </row>
    <row r="20767">
      <c r="A20767" t="inlineStr">
        <is>
          <t>c03qg15</t>
        </is>
      </c>
      <c r="B20767" t="inlineStr">
        <is>
          <t>6fxyn</t>
        </is>
      </c>
      <c r="C20767" t="inlineStr">
        <is>
          <t>ngcazz</t>
        </is>
      </c>
      <c r="D20767" t="inlineStr">
        <is>
          <t>6fxyn</t>
        </is>
      </c>
    </row>
    <row r="20768">
      <c r="A20768" t="inlineStr">
        <is>
          <t>c03qg1c</t>
        </is>
      </c>
      <c r="B20768" t="inlineStr">
        <is>
          <t>6fxyn</t>
        </is>
      </c>
      <c r="C20768" t="inlineStr">
        <is>
          <t>[deleted]</t>
        </is>
      </c>
      <c r="D20768" t="inlineStr">
        <is>
          <t>c03qftq</t>
        </is>
      </c>
    </row>
    <row r="20769">
      <c r="A20769" t="inlineStr">
        <is>
          <t>c03qg1h</t>
        </is>
      </c>
      <c r="B20769" t="inlineStr">
        <is>
          <t>6fxyn</t>
        </is>
      </c>
      <c r="C20769" t="inlineStr">
        <is>
          <t>[deleted]</t>
        </is>
      </c>
      <c r="D20769" t="inlineStr">
        <is>
          <t>c03qfe7</t>
        </is>
      </c>
    </row>
    <row r="20770">
      <c r="A20770" t="inlineStr">
        <is>
          <t>c03qg38</t>
        </is>
      </c>
      <c r="B20770" t="inlineStr">
        <is>
          <t>6fxyn</t>
        </is>
      </c>
      <c r="C20770" t="inlineStr">
        <is>
          <t>right_to_arm_bears</t>
        </is>
      </c>
      <c r="D20770" t="inlineStr">
        <is>
          <t>c03qfwb</t>
        </is>
      </c>
    </row>
    <row r="20771">
      <c r="A20771" t="inlineStr">
        <is>
          <t>c03qg3h</t>
        </is>
      </c>
      <c r="B20771" t="inlineStr">
        <is>
          <t>6fxyn</t>
        </is>
      </c>
      <c r="C20771" t="inlineStr">
        <is>
          <t>[deleted]</t>
        </is>
      </c>
      <c r="D20771" t="inlineStr">
        <is>
          <t>c03qfwb</t>
        </is>
      </c>
    </row>
    <row r="20772">
      <c r="A20772" t="inlineStr">
        <is>
          <t>c03qg47</t>
        </is>
      </c>
      <c r="B20772" t="inlineStr">
        <is>
          <t>6fxyn</t>
        </is>
      </c>
      <c r="C20772" t="inlineStr">
        <is>
          <t>lolomfgkthxbai</t>
        </is>
      </c>
      <c r="D20772" t="inlineStr">
        <is>
          <t>c03qft8</t>
        </is>
      </c>
    </row>
    <row r="20773">
      <c r="A20773" t="inlineStr">
        <is>
          <t>c03qg48</t>
        </is>
      </c>
      <c r="B20773" t="inlineStr">
        <is>
          <t>6fxyn</t>
        </is>
      </c>
      <c r="C20773" t="inlineStr">
        <is>
          <t>renumeratedfrog</t>
        </is>
      </c>
      <c r="D20773" t="inlineStr">
        <is>
          <t>6fxyn</t>
        </is>
      </c>
    </row>
    <row r="20774">
      <c r="A20774" t="inlineStr">
        <is>
          <t>c03qg50</t>
        </is>
      </c>
      <c r="B20774" t="inlineStr">
        <is>
          <t>6fxyn</t>
        </is>
      </c>
      <c r="C20774" t="inlineStr">
        <is>
          <t>polarbobbear</t>
        </is>
      </c>
      <c r="D20774" t="inlineStr">
        <is>
          <t>c03qft8</t>
        </is>
      </c>
    </row>
    <row r="20775">
      <c r="A20775" t="inlineStr">
        <is>
          <t>c03qg76</t>
        </is>
      </c>
      <c r="B20775" t="inlineStr">
        <is>
          <t>6fxyn</t>
        </is>
      </c>
      <c r="C20775" t="inlineStr">
        <is>
          <t>Hubso</t>
        </is>
      </c>
      <c r="D20775" t="inlineStr">
        <is>
          <t>c03qfdv</t>
        </is>
      </c>
    </row>
    <row r="20776">
      <c r="A20776" t="inlineStr">
        <is>
          <t>c03qg7u</t>
        </is>
      </c>
      <c r="B20776" t="inlineStr">
        <is>
          <t>6fxyn</t>
        </is>
      </c>
      <c r="C20776" t="inlineStr">
        <is>
          <t>[deleted]</t>
        </is>
      </c>
      <c r="D20776" t="inlineStr">
        <is>
          <t>c03qfyv</t>
        </is>
      </c>
    </row>
    <row r="20777">
      <c r="A20777" t="inlineStr">
        <is>
          <t>c03qg8l</t>
        </is>
      </c>
      <c r="B20777" t="inlineStr">
        <is>
          <t>6fxyn</t>
        </is>
      </c>
      <c r="C20777" t="inlineStr">
        <is>
          <t>[deleted]</t>
        </is>
      </c>
      <c r="D20777" t="inlineStr">
        <is>
          <t>c03qfps</t>
        </is>
      </c>
    </row>
    <row r="20778">
      <c r="A20778" t="inlineStr">
        <is>
          <t>c03qg9z</t>
        </is>
      </c>
      <c r="B20778" t="inlineStr">
        <is>
          <t>6fxyn</t>
        </is>
      </c>
      <c r="C20778" t="inlineStr">
        <is>
          <t>westsan</t>
        </is>
      </c>
      <c r="D20778" t="inlineStr">
        <is>
          <t>6fxyn</t>
        </is>
      </c>
    </row>
    <row r="20779">
      <c r="A20779" t="inlineStr">
        <is>
          <t>c03qgb9</t>
        </is>
      </c>
      <c r="B20779" t="inlineStr">
        <is>
          <t>6fxyn</t>
        </is>
      </c>
      <c r="C20779" t="inlineStr">
        <is>
          <t>orrizo</t>
        </is>
      </c>
      <c r="D20779" t="inlineStr">
        <is>
          <t>6fxyn</t>
        </is>
      </c>
    </row>
    <row r="20780">
      <c r="A20780" t="inlineStr">
        <is>
          <t>c03qgbh</t>
        </is>
      </c>
      <c r="B20780" t="inlineStr">
        <is>
          <t>6fxyn</t>
        </is>
      </c>
      <c r="C20780" t="inlineStr">
        <is>
          <t>nubberytuckie</t>
        </is>
      </c>
      <c r="D20780" t="inlineStr">
        <is>
          <t>6fxyn</t>
        </is>
      </c>
    </row>
    <row r="20781">
      <c r="A20781" t="inlineStr">
        <is>
          <t>c03qgfx</t>
        </is>
      </c>
      <c r="B20781" t="inlineStr">
        <is>
          <t>6fxyn</t>
        </is>
      </c>
      <c r="C20781" t="inlineStr">
        <is>
          <t>artman</t>
        </is>
      </c>
      <c r="D20781" t="inlineStr">
        <is>
          <t>c03qg16</t>
        </is>
      </c>
    </row>
    <row r="20782">
      <c r="A20782" t="inlineStr">
        <is>
          <t>c03qghn</t>
        </is>
      </c>
      <c r="B20782" t="inlineStr">
        <is>
          <t>6fxyn</t>
        </is>
      </c>
      <c r="C20782" t="inlineStr">
        <is>
          <t>OMG_my_BABY</t>
        </is>
      </c>
      <c r="D20782" t="inlineStr">
        <is>
          <t>c03qfa3</t>
        </is>
      </c>
    </row>
    <row r="20783">
      <c r="A20783" t="inlineStr">
        <is>
          <t>c03qgin</t>
        </is>
      </c>
      <c r="B20783" t="inlineStr">
        <is>
          <t>6fxyn</t>
        </is>
      </c>
      <c r="C20783" t="inlineStr">
        <is>
          <t>[deleted]</t>
        </is>
      </c>
      <c r="D20783" t="inlineStr">
        <is>
          <t>c03qg1h</t>
        </is>
      </c>
    </row>
    <row r="20784">
      <c r="A20784" t="inlineStr">
        <is>
          <t>c03qgjw</t>
        </is>
      </c>
      <c r="B20784" t="inlineStr">
        <is>
          <t>6fxyn</t>
        </is>
      </c>
      <c r="C20784" t="inlineStr">
        <is>
          <t>[deleted]</t>
        </is>
      </c>
      <c r="D20784" t="inlineStr">
        <is>
          <t>c03qepo</t>
        </is>
      </c>
    </row>
    <row r="20785">
      <c r="A20785" t="inlineStr">
        <is>
          <t>c03qgk1</t>
        </is>
      </c>
      <c r="B20785" t="inlineStr">
        <is>
          <t>6fxyn</t>
        </is>
      </c>
      <c r="C20785" t="inlineStr">
        <is>
          <t>epsilona01</t>
        </is>
      </c>
      <c r="D20785" t="inlineStr">
        <is>
          <t>c03qg16</t>
        </is>
      </c>
    </row>
    <row r="20786">
      <c r="A20786" t="inlineStr">
        <is>
          <t>c03qgkn</t>
        </is>
      </c>
      <c r="B20786" t="inlineStr">
        <is>
          <t>6fxyn</t>
        </is>
      </c>
      <c r="C20786" t="inlineStr">
        <is>
          <t>[deleted]</t>
        </is>
      </c>
      <c r="D20786" t="inlineStr">
        <is>
          <t>c03qg38</t>
        </is>
      </c>
    </row>
    <row r="20787">
      <c r="A20787" t="inlineStr">
        <is>
          <t>c03qgmm</t>
        </is>
      </c>
      <c r="B20787" t="inlineStr">
        <is>
          <t>6fxyn</t>
        </is>
      </c>
      <c r="C20787" t="inlineStr">
        <is>
          <t>[deleted]</t>
        </is>
      </c>
      <c r="D20787" t="inlineStr">
        <is>
          <t>6fxyn</t>
        </is>
      </c>
    </row>
    <row r="20788">
      <c r="A20788" t="inlineStr">
        <is>
          <t>c03qgri</t>
        </is>
      </c>
      <c r="B20788" t="inlineStr">
        <is>
          <t>6fxyn</t>
        </is>
      </c>
      <c r="C20788" t="inlineStr">
        <is>
          <t>WipeHandsOnPants</t>
        </is>
      </c>
      <c r="D20788" t="inlineStr">
        <is>
          <t>c03qgk1</t>
        </is>
      </c>
    </row>
    <row r="20789">
      <c r="A20789" t="inlineStr">
        <is>
          <t>c03qgrt</t>
        </is>
      </c>
      <c r="B20789" t="inlineStr">
        <is>
          <t>6fxyn</t>
        </is>
      </c>
      <c r="C20789" t="inlineStr">
        <is>
          <t>[deleted]</t>
        </is>
      </c>
      <c r="D20789" t="inlineStr">
        <is>
          <t>c03qgfx</t>
        </is>
      </c>
    </row>
    <row r="20790">
      <c r="A20790" t="inlineStr">
        <is>
          <t>c03qgs1</t>
        </is>
      </c>
      <c r="B20790" t="inlineStr">
        <is>
          <t>6fxyn</t>
        </is>
      </c>
      <c r="C20790" t="inlineStr">
        <is>
          <t>[deleted]</t>
        </is>
      </c>
      <c r="D20790" t="inlineStr">
        <is>
          <t>c03qgri</t>
        </is>
      </c>
    </row>
    <row r="20791">
      <c r="A20791" t="inlineStr">
        <is>
          <t>c03qgsa</t>
        </is>
      </c>
      <c r="B20791" t="inlineStr">
        <is>
          <t>6fxyn</t>
        </is>
      </c>
      <c r="C20791" t="inlineStr">
        <is>
          <t>[deleted]</t>
        </is>
      </c>
      <c r="D20791" t="inlineStr">
        <is>
          <t>c03qgin</t>
        </is>
      </c>
    </row>
    <row r="20792">
      <c r="A20792" t="inlineStr">
        <is>
          <t>c03qgum</t>
        </is>
      </c>
      <c r="B20792" t="inlineStr">
        <is>
          <t>6fxyn</t>
        </is>
      </c>
      <c r="C20792" t="inlineStr">
        <is>
          <t>epsilona01</t>
        </is>
      </c>
      <c r="D20792" t="inlineStr">
        <is>
          <t>c03qgri</t>
        </is>
      </c>
    </row>
    <row r="20793">
      <c r="A20793" t="inlineStr">
        <is>
          <t>c03qgwz</t>
        </is>
      </c>
      <c r="B20793" t="inlineStr">
        <is>
          <t>6fxyn</t>
        </is>
      </c>
      <c r="C20793" t="inlineStr">
        <is>
          <t>elissa1959</t>
        </is>
      </c>
      <c r="D20793" t="inlineStr">
        <is>
          <t>6fxyn</t>
        </is>
      </c>
    </row>
    <row r="20794">
      <c r="A20794" t="inlineStr">
        <is>
          <t>c03qgxi</t>
        </is>
      </c>
      <c r="B20794" t="inlineStr">
        <is>
          <t>6fxyn</t>
        </is>
      </c>
      <c r="C20794" t="inlineStr">
        <is>
          <t>[deleted]</t>
        </is>
      </c>
      <c r="D20794" t="inlineStr">
        <is>
          <t>c03qfa3</t>
        </is>
      </c>
    </row>
    <row r="20795">
      <c r="A20795" t="inlineStr">
        <is>
          <t>c03qgy5</t>
        </is>
      </c>
      <c r="B20795" t="inlineStr">
        <is>
          <t>6fxyn</t>
        </is>
      </c>
      <c r="C20795" t="inlineStr">
        <is>
          <t>brokenearth02</t>
        </is>
      </c>
      <c r="D20795" t="inlineStr">
        <is>
          <t>c03qfdv</t>
        </is>
      </c>
    </row>
    <row r="20796">
      <c r="A20796" t="inlineStr">
        <is>
          <t>c03qgyn</t>
        </is>
      </c>
      <c r="B20796" t="inlineStr">
        <is>
          <t>6fxyn</t>
        </is>
      </c>
      <c r="C20796" t="inlineStr">
        <is>
          <t>joazito</t>
        </is>
      </c>
      <c r="D20796" t="inlineStr">
        <is>
          <t>c03qfpo</t>
        </is>
      </c>
    </row>
    <row r="20797">
      <c r="A20797" t="inlineStr">
        <is>
          <t>c03qgyq</t>
        </is>
      </c>
      <c r="B20797" t="inlineStr">
        <is>
          <t>6fxyn</t>
        </is>
      </c>
      <c r="C20797" t="inlineStr">
        <is>
          <t>benihana</t>
        </is>
      </c>
      <c r="D20797" t="inlineStr">
        <is>
          <t>6fxyn</t>
        </is>
      </c>
    </row>
    <row r="20798">
      <c r="A20798" t="inlineStr">
        <is>
          <t>c03qh45</t>
        </is>
      </c>
      <c r="B20798" t="inlineStr">
        <is>
          <t>6fxyn</t>
        </is>
      </c>
      <c r="C20798" t="inlineStr">
        <is>
          <t>youareafraud</t>
        </is>
      </c>
      <c r="D20798" t="inlineStr">
        <is>
          <t>6fxyn</t>
        </is>
      </c>
    </row>
    <row r="20799">
      <c r="A20799" t="inlineStr">
        <is>
          <t>c03qh4l</t>
        </is>
      </c>
      <c r="B20799" t="inlineStr">
        <is>
          <t>6fxyn</t>
        </is>
      </c>
      <c r="C20799" t="inlineStr">
        <is>
          <t>[deleted]</t>
        </is>
      </c>
      <c r="D20799" t="inlineStr">
        <is>
          <t>6fxyn</t>
        </is>
      </c>
    </row>
    <row r="20800">
      <c r="A20800" t="inlineStr">
        <is>
          <t>c03qh9x</t>
        </is>
      </c>
      <c r="B20800" t="inlineStr">
        <is>
          <t>6fxyn</t>
        </is>
      </c>
      <c r="C20800" t="inlineStr">
        <is>
          <t>artman</t>
        </is>
      </c>
      <c r="D20800" t="inlineStr">
        <is>
          <t>c03qgrt</t>
        </is>
      </c>
    </row>
    <row r="20801">
      <c r="A20801" t="inlineStr">
        <is>
          <t>c03qhae</t>
        </is>
      </c>
      <c r="B20801" t="inlineStr">
        <is>
          <t>6fxyn</t>
        </is>
      </c>
      <c r="C20801" t="inlineStr">
        <is>
          <t>RichardPeterJohnson</t>
        </is>
      </c>
      <c r="D20801" t="inlineStr">
        <is>
          <t>6fxyn</t>
        </is>
      </c>
    </row>
    <row r="20802">
      <c r="A20802" t="inlineStr">
        <is>
          <t>c03qhao</t>
        </is>
      </c>
      <c r="B20802" t="inlineStr">
        <is>
          <t>6fxyn</t>
        </is>
      </c>
      <c r="C20802" t="inlineStr">
        <is>
          <t>ffualo</t>
        </is>
      </c>
      <c r="D20802" t="inlineStr">
        <is>
          <t>6fxyn</t>
        </is>
      </c>
    </row>
    <row r="20803">
      <c r="A20803" t="inlineStr">
        <is>
          <t>c03qhcn</t>
        </is>
      </c>
      <c r="B20803" t="inlineStr">
        <is>
          <t>6fxyn</t>
        </is>
      </c>
      <c r="C20803" t="inlineStr">
        <is>
          <t>DortP</t>
        </is>
      </c>
      <c r="D20803" t="inlineStr">
        <is>
          <t>6fxyn</t>
        </is>
      </c>
    </row>
    <row r="20804">
      <c r="A20804" t="inlineStr">
        <is>
          <t>c03qhdy</t>
        </is>
      </c>
      <c r="B20804" t="inlineStr">
        <is>
          <t>6fxyn</t>
        </is>
      </c>
      <c r="C20804" t="inlineStr">
        <is>
          <t>[deleted]</t>
        </is>
      </c>
      <c r="D20804" t="inlineStr">
        <is>
          <t>6fxyn</t>
        </is>
      </c>
    </row>
    <row r="20805">
      <c r="A20805" t="inlineStr">
        <is>
          <t>c03qhgj</t>
        </is>
      </c>
      <c r="B20805" t="inlineStr">
        <is>
          <t>6fxyn</t>
        </is>
      </c>
      <c r="C20805" t="inlineStr">
        <is>
          <t>bloggaplease</t>
        </is>
      </c>
      <c r="D20805" t="inlineStr">
        <is>
          <t>6fxyn</t>
        </is>
      </c>
    </row>
    <row r="20806">
      <c r="A20806" t="inlineStr">
        <is>
          <t>c03qhh0</t>
        </is>
      </c>
      <c r="B20806" t="inlineStr">
        <is>
          <t>6fxyn</t>
        </is>
      </c>
      <c r="C20806" t="inlineStr">
        <is>
          <t>Haroshia</t>
        </is>
      </c>
      <c r="D20806" t="inlineStr">
        <is>
          <t>c03qfib</t>
        </is>
      </c>
    </row>
    <row r="20807">
      <c r="A20807" t="inlineStr">
        <is>
          <t>c03qhha</t>
        </is>
      </c>
      <c r="B20807" t="inlineStr">
        <is>
          <t>6fxyn</t>
        </is>
      </c>
      <c r="C20807" t="inlineStr">
        <is>
          <t>otterplay</t>
        </is>
      </c>
      <c r="D20807" t="inlineStr">
        <is>
          <t>6fxyn</t>
        </is>
      </c>
    </row>
    <row r="20808">
      <c r="A20808" t="inlineStr">
        <is>
          <t>c03qhjq</t>
        </is>
      </c>
      <c r="B20808" t="inlineStr">
        <is>
          <t>6fxyn</t>
        </is>
      </c>
      <c r="C20808" t="inlineStr">
        <is>
          <t>noflashlight</t>
        </is>
      </c>
      <c r="D20808" t="inlineStr">
        <is>
          <t>6fxyn</t>
        </is>
      </c>
    </row>
    <row r="20809">
      <c r="A20809" t="inlineStr">
        <is>
          <t>c03qhjw</t>
        </is>
      </c>
      <c r="B20809" t="inlineStr">
        <is>
          <t>6fxyn</t>
        </is>
      </c>
      <c r="C20809" t="inlineStr">
        <is>
          <t>[deleted]</t>
        </is>
      </c>
      <c r="D20809" t="inlineStr">
        <is>
          <t>c03qg3h</t>
        </is>
      </c>
    </row>
    <row r="20810">
      <c r="A20810" t="inlineStr">
        <is>
          <t>c03qhju</t>
        </is>
      </c>
      <c r="B20810" t="inlineStr">
        <is>
          <t>6fxyn</t>
        </is>
      </c>
      <c r="C20810" t="inlineStr">
        <is>
          <t>[deleted]</t>
        </is>
      </c>
      <c r="D20810" t="inlineStr">
        <is>
          <t>c03qg16</t>
        </is>
      </c>
    </row>
    <row r="20811">
      <c r="A20811" t="inlineStr">
        <is>
          <t>c03qhk8</t>
        </is>
      </c>
      <c r="B20811" t="inlineStr">
        <is>
          <t>6fxyn</t>
        </is>
      </c>
      <c r="C20811" t="inlineStr">
        <is>
          <t>[deleted]</t>
        </is>
      </c>
      <c r="D20811" t="inlineStr">
        <is>
          <t>c03qfeg</t>
        </is>
      </c>
    </row>
    <row r="20812">
      <c r="A20812" t="inlineStr">
        <is>
          <t>c03qhlo</t>
        </is>
      </c>
      <c r="B20812" t="inlineStr">
        <is>
          <t>6fxyn</t>
        </is>
      </c>
      <c r="C20812" t="inlineStr">
        <is>
          <t>[deleted]</t>
        </is>
      </c>
      <c r="D20812" t="inlineStr">
        <is>
          <t>c03qhju</t>
        </is>
      </c>
    </row>
    <row r="20813">
      <c r="A20813" t="inlineStr">
        <is>
          <t>c03qhnf</t>
        </is>
      </c>
      <c r="B20813" t="inlineStr">
        <is>
          <t>6fxyn</t>
        </is>
      </c>
      <c r="C20813" t="inlineStr">
        <is>
          <t>egzthunder1</t>
        </is>
      </c>
      <c r="D20813" t="inlineStr">
        <is>
          <t>c03qfdv</t>
        </is>
      </c>
    </row>
    <row r="20814">
      <c r="A20814" t="inlineStr">
        <is>
          <t>c03qhoj</t>
        </is>
      </c>
      <c r="B20814" t="inlineStr">
        <is>
          <t>6fxyn</t>
        </is>
      </c>
      <c r="C20814" t="inlineStr">
        <is>
          <t>egzthunder1</t>
        </is>
      </c>
      <c r="D20814" t="inlineStr">
        <is>
          <t>c03qfxz</t>
        </is>
      </c>
    </row>
    <row r="20815">
      <c r="A20815" t="inlineStr">
        <is>
          <t>c03qhp5</t>
        </is>
      </c>
      <c r="B20815" t="inlineStr">
        <is>
          <t>6fxyn</t>
        </is>
      </c>
      <c r="C20815" t="inlineStr">
        <is>
          <t>JackRawlinson</t>
        </is>
      </c>
      <c r="D20815" t="inlineStr">
        <is>
          <t>6fxyn</t>
        </is>
      </c>
    </row>
    <row r="20816">
      <c r="A20816" t="inlineStr">
        <is>
          <t>c03qhry</t>
        </is>
      </c>
      <c r="B20816" t="inlineStr">
        <is>
          <t>6fxyn</t>
        </is>
      </c>
      <c r="C20816" t="inlineStr">
        <is>
          <t>geoff422</t>
        </is>
      </c>
      <c r="D20816" t="inlineStr">
        <is>
          <t>c03qhju</t>
        </is>
      </c>
    </row>
    <row r="20817">
      <c r="A20817" t="inlineStr">
        <is>
          <t>c03qhsn</t>
        </is>
      </c>
      <c r="B20817" t="inlineStr">
        <is>
          <t>6fxyn</t>
        </is>
      </c>
      <c r="C20817" t="inlineStr">
        <is>
          <t>[deleted]</t>
        </is>
      </c>
      <c r="D20817" t="inlineStr">
        <is>
          <t>c03qhk8</t>
        </is>
      </c>
    </row>
    <row r="20818">
      <c r="A20818" t="inlineStr">
        <is>
          <t>c03qhta</t>
        </is>
      </c>
      <c r="B20818" t="inlineStr">
        <is>
          <t>6fxyn</t>
        </is>
      </c>
      <c r="C20818" t="inlineStr">
        <is>
          <t>brunt2</t>
        </is>
      </c>
      <c r="D20818" t="inlineStr">
        <is>
          <t>6fxyn</t>
        </is>
      </c>
    </row>
    <row r="20819">
      <c r="A20819" t="inlineStr">
        <is>
          <t>c03qhtx</t>
        </is>
      </c>
      <c r="B20819" t="inlineStr">
        <is>
          <t>6fxyn</t>
        </is>
      </c>
      <c r="C20819" t="inlineStr">
        <is>
          <t>brunt2</t>
        </is>
      </c>
      <c r="D20819" t="inlineStr">
        <is>
          <t>c03qgwz</t>
        </is>
      </c>
    </row>
    <row r="20820">
      <c r="A20820" t="inlineStr">
        <is>
          <t>c03qhu9</t>
        </is>
      </c>
      <c r="B20820" t="inlineStr">
        <is>
          <t>6fxyn</t>
        </is>
      </c>
      <c r="C20820" t="inlineStr">
        <is>
          <t>[deleted]</t>
        </is>
      </c>
      <c r="D20820" t="inlineStr">
        <is>
          <t>6fxyn</t>
        </is>
      </c>
    </row>
    <row r="20821">
      <c r="A20821" t="inlineStr">
        <is>
          <t>c03qhw9</t>
        </is>
      </c>
      <c r="B20821" t="inlineStr">
        <is>
          <t>6fxyn</t>
        </is>
      </c>
      <c r="C20821" t="inlineStr">
        <is>
          <t>brunt2</t>
        </is>
      </c>
      <c r="D20821" t="inlineStr">
        <is>
          <t>c03qf5f</t>
        </is>
      </c>
    </row>
    <row r="20822">
      <c r="A20822" t="inlineStr">
        <is>
          <t>c03qi34</t>
        </is>
      </c>
      <c r="B20822" t="inlineStr">
        <is>
          <t>6fxyn</t>
        </is>
      </c>
      <c r="C20822" t="inlineStr">
        <is>
          <t>MisterEggs</t>
        </is>
      </c>
      <c r="D20822" t="inlineStr">
        <is>
          <t>c03qgyn</t>
        </is>
      </c>
    </row>
    <row r="20823">
      <c r="A20823" t="inlineStr">
        <is>
          <t>c03qi3b</t>
        </is>
      </c>
      <c r="B20823" t="inlineStr">
        <is>
          <t>6fxyn</t>
        </is>
      </c>
      <c r="C20823" t="inlineStr">
        <is>
          <t>robb01</t>
        </is>
      </c>
      <c r="D20823" t="inlineStr">
        <is>
          <t>6fxyn</t>
        </is>
      </c>
    </row>
    <row r="20824">
      <c r="A20824" t="inlineStr">
        <is>
          <t>c03qi3f</t>
        </is>
      </c>
      <c r="B20824" t="inlineStr">
        <is>
          <t>6fxyn</t>
        </is>
      </c>
      <c r="C20824" t="inlineStr">
        <is>
          <t>imk</t>
        </is>
      </c>
      <c r="D20824" t="inlineStr">
        <is>
          <t>6fxyn</t>
        </is>
      </c>
    </row>
    <row r="20825">
      <c r="A20825" t="inlineStr">
        <is>
          <t>c03qi49</t>
        </is>
      </c>
      <c r="B20825" t="inlineStr">
        <is>
          <t>6fxyn</t>
        </is>
      </c>
      <c r="C20825" t="inlineStr">
        <is>
          <t>ryanissuper</t>
        </is>
      </c>
      <c r="D20825" t="inlineStr">
        <is>
          <t>6fxyn</t>
        </is>
      </c>
    </row>
    <row r="20826">
      <c r="A20826" t="inlineStr">
        <is>
          <t>c03qi5p</t>
        </is>
      </c>
      <c r="B20826" t="inlineStr">
        <is>
          <t>6fxyn</t>
        </is>
      </c>
      <c r="C20826" t="inlineStr">
        <is>
          <t>NewDemocrat</t>
        </is>
      </c>
      <c r="D20826" t="inlineStr">
        <is>
          <t>6fxyn</t>
        </is>
      </c>
    </row>
    <row r="20827">
      <c r="A20827" t="inlineStr">
        <is>
          <t>c03qiem</t>
        </is>
      </c>
      <c r="B20827" t="inlineStr">
        <is>
          <t>6fxyn</t>
        </is>
      </c>
      <c r="C20827" t="inlineStr">
        <is>
          <t>MaximumBob</t>
        </is>
      </c>
      <c r="D20827" t="inlineStr">
        <is>
          <t>c03qhha</t>
        </is>
      </c>
    </row>
    <row r="20828">
      <c r="A20828" t="inlineStr">
        <is>
          <t>c03qif0</t>
        </is>
      </c>
      <c r="B20828" t="inlineStr">
        <is>
          <t>6fxyn</t>
        </is>
      </c>
      <c r="C20828" t="inlineStr">
        <is>
          <t>otterplay</t>
        </is>
      </c>
      <c r="D20828" t="inlineStr">
        <is>
          <t>c03qiem</t>
        </is>
      </c>
    </row>
    <row r="20829">
      <c r="A20829" t="inlineStr">
        <is>
          <t>c03qioe</t>
        </is>
      </c>
      <c r="B20829" t="inlineStr">
        <is>
          <t>6fxyn</t>
        </is>
      </c>
      <c r="C20829" t="inlineStr">
        <is>
          <t>pavel_lishin</t>
        </is>
      </c>
      <c r="D20829" t="inlineStr">
        <is>
          <t>c03qeys</t>
        </is>
      </c>
    </row>
    <row r="20830">
      <c r="A20830" t="inlineStr">
        <is>
          <t>c03qiom</t>
        </is>
      </c>
      <c r="B20830" t="inlineStr">
        <is>
          <t>6fxyn</t>
        </is>
      </c>
      <c r="C20830" t="inlineStr">
        <is>
          <t>pavel_lishin</t>
        </is>
      </c>
      <c r="D20830" t="inlineStr">
        <is>
          <t>c03qhha</t>
        </is>
      </c>
    </row>
    <row r="20831">
      <c r="A20831" t="inlineStr">
        <is>
          <t>c03qiox</t>
        </is>
      </c>
      <c r="B20831" t="inlineStr">
        <is>
          <t>6fxyn</t>
        </is>
      </c>
      <c r="C20831" t="inlineStr">
        <is>
          <t>pavel_lishin</t>
        </is>
      </c>
      <c r="D20831" t="inlineStr">
        <is>
          <t>c03qhta</t>
        </is>
      </c>
    </row>
    <row r="20832">
      <c r="A20832" t="inlineStr">
        <is>
          <t>c03qip5</t>
        </is>
      </c>
      <c r="B20832" t="inlineStr">
        <is>
          <t>6fxyn</t>
        </is>
      </c>
      <c r="C20832" t="inlineStr">
        <is>
          <t>MaximumBob</t>
        </is>
      </c>
      <c r="D20832" t="inlineStr">
        <is>
          <t>c03qif0</t>
        </is>
      </c>
    </row>
    <row r="20833">
      <c r="A20833" t="inlineStr">
        <is>
          <t>c03qiq3</t>
        </is>
      </c>
      <c r="B20833" t="inlineStr">
        <is>
          <t>6fxyn</t>
        </is>
      </c>
      <c r="C20833" t="inlineStr">
        <is>
          <t>DudeAsInCool</t>
        </is>
      </c>
      <c r="D20833" t="inlineStr">
        <is>
          <t>6fxyn</t>
        </is>
      </c>
    </row>
    <row r="20834">
      <c r="A20834" t="inlineStr">
        <is>
          <t>c03qiwt</t>
        </is>
      </c>
      <c r="B20834" t="inlineStr">
        <is>
          <t>6fxyn</t>
        </is>
      </c>
      <c r="C20834" t="inlineStr">
        <is>
          <t>bushwakko</t>
        </is>
      </c>
      <c r="D20834" t="inlineStr">
        <is>
          <t>6fxyn</t>
        </is>
      </c>
    </row>
    <row r="20835">
      <c r="A20835" t="inlineStr">
        <is>
          <t>c03qix6</t>
        </is>
      </c>
      <c r="B20835" t="inlineStr">
        <is>
          <t>6fxyn</t>
        </is>
      </c>
      <c r="C20835" t="inlineStr">
        <is>
          <t>[deleted]</t>
        </is>
      </c>
      <c r="D20835" t="inlineStr">
        <is>
          <t>c03qg48</t>
        </is>
      </c>
    </row>
    <row r="20836">
      <c r="A20836" t="inlineStr">
        <is>
          <t>c03qixe</t>
        </is>
      </c>
      <c r="B20836" t="inlineStr">
        <is>
          <t>6fxyn</t>
        </is>
      </c>
      <c r="C20836" t="inlineStr">
        <is>
          <t>bushwakko</t>
        </is>
      </c>
      <c r="D20836" t="inlineStr">
        <is>
          <t>c03qfov</t>
        </is>
      </c>
    </row>
    <row r="20837">
      <c r="A20837" t="inlineStr">
        <is>
          <t>c03qixs</t>
        </is>
      </c>
      <c r="B20837" t="inlineStr">
        <is>
          <t>6fxyn</t>
        </is>
      </c>
      <c r="C20837" t="inlineStr">
        <is>
          <t>bushwakko</t>
        </is>
      </c>
      <c r="D20837" t="inlineStr">
        <is>
          <t>c03qgy5</t>
        </is>
      </c>
    </row>
    <row r="20838">
      <c r="A20838" t="inlineStr">
        <is>
          <t>c03qizb</t>
        </is>
      </c>
      <c r="B20838" t="inlineStr">
        <is>
          <t>6fxyn</t>
        </is>
      </c>
      <c r="C20838" t="inlineStr">
        <is>
          <t>bushwakko</t>
        </is>
      </c>
      <c r="D20838" t="inlineStr">
        <is>
          <t>c03qhoj</t>
        </is>
      </c>
    </row>
    <row r="20839">
      <c r="A20839" t="inlineStr">
        <is>
          <t>c03qizq</t>
        </is>
      </c>
      <c r="B20839" t="inlineStr">
        <is>
          <t>6fxyn</t>
        </is>
      </c>
      <c r="C20839" t="inlineStr">
        <is>
          <t>bushwakko</t>
        </is>
      </c>
      <c r="D20839" t="inlineStr">
        <is>
          <t>c03qewo</t>
        </is>
      </c>
    </row>
    <row r="20840">
      <c r="A20840" t="inlineStr">
        <is>
          <t>c03qj0g</t>
        </is>
      </c>
      <c r="B20840" t="inlineStr">
        <is>
          <t>6fxyn</t>
        </is>
      </c>
      <c r="C20840" t="inlineStr">
        <is>
          <t>bushwakko</t>
        </is>
      </c>
      <c r="D20840" t="inlineStr">
        <is>
          <t>c03qg11</t>
        </is>
      </c>
    </row>
    <row r="20841">
      <c r="A20841" t="inlineStr">
        <is>
          <t>c03qj1z</t>
        </is>
      </c>
      <c r="B20841" t="inlineStr">
        <is>
          <t>6fxyn</t>
        </is>
      </c>
      <c r="C20841" t="inlineStr">
        <is>
          <t>bushwakko</t>
        </is>
      </c>
      <c r="D20841" t="inlineStr">
        <is>
          <t>c03qfrs</t>
        </is>
      </c>
    </row>
    <row r="20842">
      <c r="A20842" t="inlineStr">
        <is>
          <t>c03qj2l</t>
        </is>
      </c>
      <c r="B20842" t="inlineStr">
        <is>
          <t>6fxyn</t>
        </is>
      </c>
      <c r="C20842" t="inlineStr">
        <is>
          <t>bushwakko</t>
        </is>
      </c>
      <c r="D20842" t="inlineStr">
        <is>
          <t>c03qeaj</t>
        </is>
      </c>
    </row>
    <row r="20843">
      <c r="A20843" t="inlineStr">
        <is>
          <t>c03qj2z</t>
        </is>
      </c>
      <c r="B20843" t="inlineStr">
        <is>
          <t>6fxyn</t>
        </is>
      </c>
      <c r="C20843" t="inlineStr">
        <is>
          <t>hiS_oWn</t>
        </is>
      </c>
      <c r="D20843" t="inlineStr">
        <is>
          <t>c03qgrt</t>
        </is>
      </c>
    </row>
    <row r="20844">
      <c r="A20844" t="inlineStr">
        <is>
          <t>c03qj64</t>
        </is>
      </c>
      <c r="B20844" t="inlineStr">
        <is>
          <t>6fxyn</t>
        </is>
      </c>
      <c r="C20844" t="inlineStr">
        <is>
          <t>otterplay</t>
        </is>
      </c>
      <c r="D20844" t="inlineStr">
        <is>
          <t>c03qiom</t>
        </is>
      </c>
    </row>
    <row r="20845">
      <c r="A20845" t="inlineStr">
        <is>
          <t>c03qj8p</t>
        </is>
      </c>
      <c r="B20845" t="inlineStr">
        <is>
          <t>6fxyn</t>
        </is>
      </c>
      <c r="C20845" t="inlineStr">
        <is>
          <t>pavel_lishin</t>
        </is>
      </c>
      <c r="D20845" t="inlineStr">
        <is>
          <t>c03qj64</t>
        </is>
      </c>
    </row>
    <row r="20846">
      <c r="A20846" t="inlineStr">
        <is>
          <t>c03qj9p</t>
        </is>
      </c>
      <c r="B20846" t="inlineStr">
        <is>
          <t>6fxyn</t>
        </is>
      </c>
      <c r="C20846" t="inlineStr">
        <is>
          <t>[deleted]</t>
        </is>
      </c>
      <c r="D20846" t="inlineStr">
        <is>
          <t>6fxyn</t>
        </is>
      </c>
    </row>
    <row r="20847">
      <c r="A20847" t="inlineStr">
        <is>
          <t>c03qjbf</t>
        </is>
      </c>
      <c r="B20847" t="inlineStr">
        <is>
          <t>6fxyn</t>
        </is>
      </c>
      <c r="C20847" t="inlineStr">
        <is>
          <t>so_sleepy</t>
        </is>
      </c>
      <c r="D20847" t="inlineStr">
        <is>
          <t>6fxyn</t>
        </is>
      </c>
    </row>
    <row r="20848">
      <c r="A20848" t="inlineStr">
        <is>
          <t>c03qjce</t>
        </is>
      </c>
      <c r="B20848" t="inlineStr">
        <is>
          <t>6fxyn</t>
        </is>
      </c>
      <c r="C20848" t="inlineStr">
        <is>
          <t>delvach</t>
        </is>
      </c>
      <c r="D20848" t="inlineStr">
        <is>
          <t>c03qg76</t>
        </is>
      </c>
    </row>
    <row r="20849">
      <c r="A20849" t="inlineStr">
        <is>
          <t>c03qjcr</t>
        </is>
      </c>
      <c r="B20849" t="inlineStr">
        <is>
          <t>6fxyn</t>
        </is>
      </c>
      <c r="C20849" t="inlineStr">
        <is>
          <t>silverionmox</t>
        </is>
      </c>
      <c r="D20849" t="inlineStr">
        <is>
          <t>c03qhjq</t>
        </is>
      </c>
    </row>
    <row r="20850">
      <c r="A20850" t="inlineStr">
        <is>
          <t>c03qjjd</t>
        </is>
      </c>
      <c r="B20850" t="inlineStr">
        <is>
          <t>6fxyn</t>
        </is>
      </c>
      <c r="C20850" t="inlineStr">
        <is>
          <t>dontgoatsemebro</t>
        </is>
      </c>
      <c r="D20850" t="inlineStr">
        <is>
          <t>c03qf7r</t>
        </is>
      </c>
    </row>
    <row r="20851">
      <c r="A20851" t="inlineStr">
        <is>
          <t>c03qkbc</t>
        </is>
      </c>
      <c r="B20851" t="inlineStr">
        <is>
          <t>6fxyn</t>
        </is>
      </c>
      <c r="C20851" t="inlineStr">
        <is>
          <t>[deleted]</t>
        </is>
      </c>
      <c r="D20851" t="inlineStr">
        <is>
          <t>c03qj2z</t>
        </is>
      </c>
    </row>
    <row r="20852">
      <c r="A20852" t="inlineStr">
        <is>
          <t>c03qkio</t>
        </is>
      </c>
      <c r="B20852" t="inlineStr">
        <is>
          <t>6fxyn</t>
        </is>
      </c>
      <c r="C20852" t="inlineStr">
        <is>
          <t>blufr0g</t>
        </is>
      </c>
      <c r="D20852" t="inlineStr">
        <is>
          <t>c03qfs2</t>
        </is>
      </c>
    </row>
    <row r="20853">
      <c r="A20853" t="inlineStr">
        <is>
          <t>c03qkpg</t>
        </is>
      </c>
      <c r="B20853" t="inlineStr">
        <is>
          <t>6fxyn</t>
        </is>
      </c>
      <c r="C20853" t="inlineStr">
        <is>
          <t>[deleted]</t>
        </is>
      </c>
      <c r="D20853" t="inlineStr">
        <is>
          <t>c03qkio</t>
        </is>
      </c>
    </row>
    <row r="20854">
      <c r="A20854" t="inlineStr">
        <is>
          <t>c03qkrs</t>
        </is>
      </c>
      <c r="B20854" t="inlineStr">
        <is>
          <t>6fxyn</t>
        </is>
      </c>
      <c r="C20854" t="inlineStr">
        <is>
          <t>blufr0g</t>
        </is>
      </c>
      <c r="D20854" t="inlineStr">
        <is>
          <t>c03qkpg</t>
        </is>
      </c>
    </row>
    <row r="20855">
      <c r="A20855" t="inlineStr">
        <is>
          <t>c03qku4</t>
        </is>
      </c>
      <c r="B20855" t="inlineStr">
        <is>
          <t>6fxyn</t>
        </is>
      </c>
      <c r="C20855" t="inlineStr">
        <is>
          <t>[deleted]</t>
        </is>
      </c>
      <c r="D20855" t="inlineStr">
        <is>
          <t>c03qkrs</t>
        </is>
      </c>
    </row>
    <row r="20856">
      <c r="A20856" t="inlineStr">
        <is>
          <t>c03qkux</t>
        </is>
      </c>
      <c r="B20856" t="inlineStr">
        <is>
          <t>6fxyn</t>
        </is>
      </c>
      <c r="C20856" t="inlineStr">
        <is>
          <t>[deleted]</t>
        </is>
      </c>
      <c r="D20856" t="inlineStr">
        <is>
          <t>c03qfu4</t>
        </is>
      </c>
    </row>
    <row r="20857">
      <c r="A20857" t="inlineStr">
        <is>
          <t>c03qkx7</t>
        </is>
      </c>
      <c r="B20857" t="inlineStr">
        <is>
          <t>6fxyn</t>
        </is>
      </c>
      <c r="C20857" t="inlineStr">
        <is>
          <t>blufr0g</t>
        </is>
      </c>
      <c r="D20857" t="inlineStr">
        <is>
          <t>c03qku4</t>
        </is>
      </c>
    </row>
    <row r="20858">
      <c r="A20858" t="inlineStr">
        <is>
          <t>c03qlr8</t>
        </is>
      </c>
      <c r="B20858" t="inlineStr">
        <is>
          <t>6fxyn</t>
        </is>
      </c>
      <c r="C20858" t="inlineStr">
        <is>
          <t>[deleted]</t>
        </is>
      </c>
      <c r="D20858" t="inlineStr">
        <is>
          <t>c03qhw9</t>
        </is>
      </c>
    </row>
    <row r="20859">
      <c r="A20859" t="inlineStr">
        <is>
          <t>c03qo56</t>
        </is>
      </c>
      <c r="B20859" t="inlineStr">
        <is>
          <t>6fxyn</t>
        </is>
      </c>
      <c r="C20859" t="inlineStr">
        <is>
          <t>[deleted]</t>
        </is>
      </c>
      <c r="D20859" t="inlineStr">
        <is>
          <t>c03qjjd</t>
        </is>
      </c>
    </row>
    <row r="20860">
      <c r="A20860" t="inlineStr">
        <is>
          <t>c03qoic</t>
        </is>
      </c>
      <c r="B20860" t="inlineStr">
        <is>
          <t>6fxyn</t>
        </is>
      </c>
      <c r="C20860" t="inlineStr">
        <is>
          <t>[deleted]</t>
        </is>
      </c>
      <c r="D20860" t="inlineStr">
        <is>
          <t>c03qkx7</t>
        </is>
      </c>
    </row>
    <row r="20861">
      <c r="A20861" t="inlineStr">
        <is>
          <t>c03qpgb</t>
        </is>
      </c>
      <c r="B20861" t="inlineStr">
        <is>
          <t>6fxyn</t>
        </is>
      </c>
      <c r="C20861" t="inlineStr">
        <is>
          <t>MisterEggs</t>
        </is>
      </c>
      <c r="D20861" t="inlineStr">
        <is>
          <t>c03qg8l</t>
        </is>
      </c>
    </row>
    <row r="20862">
      <c r="A20862" t="inlineStr">
        <is>
          <t>c03qq7w</t>
        </is>
      </c>
      <c r="B20862" t="inlineStr">
        <is>
          <t>6fxyn</t>
        </is>
      </c>
      <c r="C20862" t="inlineStr">
        <is>
          <t>[deleted]</t>
        </is>
      </c>
      <c r="D20862" t="inlineStr">
        <is>
          <t>6fxyn</t>
        </is>
      </c>
    </row>
    <row r="20863">
      <c r="A20863" t="inlineStr">
        <is>
          <t>6fzli</t>
        </is>
      </c>
      <c r="B20863" t="inlineStr">
        <is>
          <t>6fzli</t>
        </is>
      </c>
      <c r="C20863" t="inlineStr">
        <is>
          <t>Moldavite</t>
        </is>
      </c>
      <c r="D20863" t="inlineStr"/>
    </row>
    <row r="20864">
      <c r="A20864" t="inlineStr">
        <is>
          <t>c03qihe</t>
        </is>
      </c>
      <c r="B20864" t="inlineStr">
        <is>
          <t>6fzli</t>
        </is>
      </c>
      <c r="C20864" t="inlineStr">
        <is>
          <t>e40</t>
        </is>
      </c>
      <c r="D20864" t="inlineStr">
        <is>
          <t>6fzli</t>
        </is>
      </c>
    </row>
    <row r="20865">
      <c r="A20865" t="inlineStr">
        <is>
          <t>c03qivd</t>
        </is>
      </c>
      <c r="B20865" t="inlineStr">
        <is>
          <t>6fzli</t>
        </is>
      </c>
      <c r="C20865" t="inlineStr">
        <is>
          <t>Dark-Dx</t>
        </is>
      </c>
      <c r="D20865" t="inlineStr">
        <is>
          <t>6fzli</t>
        </is>
      </c>
    </row>
    <row r="20866">
      <c r="A20866" t="inlineStr">
        <is>
          <t>c03qivp</t>
        </is>
      </c>
      <c r="B20866" t="inlineStr">
        <is>
          <t>6fzli</t>
        </is>
      </c>
      <c r="C20866" t="inlineStr">
        <is>
          <t>lukemcr</t>
        </is>
      </c>
      <c r="D20866" t="inlineStr">
        <is>
          <t>6fzli</t>
        </is>
      </c>
    </row>
    <row r="20867">
      <c r="A20867" t="inlineStr">
        <is>
          <t>c03qiy1</t>
        </is>
      </c>
      <c r="B20867" t="inlineStr">
        <is>
          <t>6fzli</t>
        </is>
      </c>
      <c r="C20867" t="inlineStr">
        <is>
          <t>[deleted]</t>
        </is>
      </c>
      <c r="D20867" t="inlineStr">
        <is>
          <t>6fzli</t>
        </is>
      </c>
    </row>
    <row r="20868">
      <c r="A20868" t="inlineStr">
        <is>
          <t>c03qj0l</t>
        </is>
      </c>
      <c r="B20868" t="inlineStr">
        <is>
          <t>6fzli</t>
        </is>
      </c>
      <c r="C20868" t="inlineStr">
        <is>
          <t>wokiko</t>
        </is>
      </c>
      <c r="D20868" t="inlineStr">
        <is>
          <t>c03qivd</t>
        </is>
      </c>
    </row>
    <row r="20869">
      <c r="A20869" t="inlineStr">
        <is>
          <t>c03qj1b</t>
        </is>
      </c>
      <c r="B20869" t="inlineStr">
        <is>
          <t>6fzli</t>
        </is>
      </c>
      <c r="C20869" t="inlineStr">
        <is>
          <t>McHuff</t>
        </is>
      </c>
      <c r="D20869" t="inlineStr">
        <is>
          <t>c03qivp</t>
        </is>
      </c>
    </row>
    <row r="20870">
      <c r="A20870" t="inlineStr">
        <is>
          <t>c03qj7c</t>
        </is>
      </c>
      <c r="B20870" t="inlineStr">
        <is>
          <t>6fzli</t>
        </is>
      </c>
      <c r="C20870" t="inlineStr">
        <is>
          <t>geoff422</t>
        </is>
      </c>
      <c r="D20870" t="inlineStr">
        <is>
          <t>6fzli</t>
        </is>
      </c>
    </row>
    <row r="20871">
      <c r="A20871" t="inlineStr">
        <is>
          <t>c03qj9j</t>
        </is>
      </c>
      <c r="B20871" t="inlineStr">
        <is>
          <t>6fzli</t>
        </is>
      </c>
      <c r="C20871" t="inlineStr">
        <is>
          <t>lukemcr</t>
        </is>
      </c>
      <c r="D20871" t="inlineStr">
        <is>
          <t>c03qj1b</t>
        </is>
      </c>
    </row>
    <row r="20872">
      <c r="A20872" t="inlineStr">
        <is>
          <t>c03qjdp</t>
        </is>
      </c>
      <c r="B20872" t="inlineStr">
        <is>
          <t>6fzli</t>
        </is>
      </c>
      <c r="C20872" t="inlineStr">
        <is>
          <t>fartron</t>
        </is>
      </c>
      <c r="D20872" t="inlineStr">
        <is>
          <t>c03qj7c</t>
        </is>
      </c>
    </row>
    <row r="20873">
      <c r="A20873" t="inlineStr">
        <is>
          <t>c03qjhd</t>
        </is>
      </c>
      <c r="B20873" t="inlineStr">
        <is>
          <t>6fzli</t>
        </is>
      </c>
      <c r="C20873" t="inlineStr">
        <is>
          <t>[deleted]</t>
        </is>
      </c>
      <c r="D20873" t="inlineStr">
        <is>
          <t>6fzli</t>
        </is>
      </c>
    </row>
    <row r="20874">
      <c r="A20874" t="inlineStr">
        <is>
          <t>c03qjim</t>
        </is>
      </c>
      <c r="B20874" t="inlineStr">
        <is>
          <t>6fzli</t>
        </is>
      </c>
      <c r="C20874" t="inlineStr">
        <is>
          <t>returntofreedom</t>
        </is>
      </c>
      <c r="D20874" t="inlineStr">
        <is>
          <t>6fzli</t>
        </is>
      </c>
    </row>
    <row r="20875">
      <c r="A20875" t="inlineStr">
        <is>
          <t>c03qjio</t>
        </is>
      </c>
      <c r="B20875" t="inlineStr">
        <is>
          <t>6fzli</t>
        </is>
      </c>
      <c r="C20875" t="inlineStr">
        <is>
          <t>[deleted]</t>
        </is>
      </c>
      <c r="D20875" t="inlineStr">
        <is>
          <t>6fzli</t>
        </is>
      </c>
    </row>
    <row r="20876">
      <c r="A20876" t="inlineStr">
        <is>
          <t>c03qjmm</t>
        </is>
      </c>
      <c r="B20876" t="inlineStr">
        <is>
          <t>6fzli</t>
        </is>
      </c>
      <c r="C20876" t="inlineStr">
        <is>
          <t>[deleted]</t>
        </is>
      </c>
      <c r="D20876" t="inlineStr">
        <is>
          <t>c03qjhd</t>
        </is>
      </c>
    </row>
    <row r="20877">
      <c r="A20877" t="inlineStr">
        <is>
          <t>c03qjxi</t>
        </is>
      </c>
      <c r="B20877" t="inlineStr">
        <is>
          <t>6fzli</t>
        </is>
      </c>
      <c r="C20877" t="inlineStr">
        <is>
          <t>tomjen</t>
        </is>
      </c>
      <c r="D20877" t="inlineStr">
        <is>
          <t>c03qj9j</t>
        </is>
      </c>
    </row>
    <row r="20878">
      <c r="A20878" t="inlineStr">
        <is>
          <t>c03qk4e</t>
        </is>
      </c>
      <c r="B20878" t="inlineStr">
        <is>
          <t>6fzli</t>
        </is>
      </c>
      <c r="C20878" t="inlineStr">
        <is>
          <t>XS4Me</t>
        </is>
      </c>
      <c r="D20878" t="inlineStr">
        <is>
          <t>c03qjdp</t>
        </is>
      </c>
    </row>
    <row r="20879">
      <c r="A20879" t="inlineStr">
        <is>
          <t>c03qkca</t>
        </is>
      </c>
      <c r="B20879" t="inlineStr">
        <is>
          <t>6fzli</t>
        </is>
      </c>
      <c r="C20879" t="inlineStr">
        <is>
          <t>XS4Me</t>
        </is>
      </c>
      <c r="D20879" t="inlineStr">
        <is>
          <t>c03qivd</t>
        </is>
      </c>
    </row>
    <row r="20880">
      <c r="A20880" t="inlineStr">
        <is>
          <t>c03qkkx</t>
        </is>
      </c>
      <c r="B20880" t="inlineStr">
        <is>
          <t>6fzli</t>
        </is>
      </c>
      <c r="C20880" t="inlineStr">
        <is>
          <t>fartron</t>
        </is>
      </c>
      <c r="D20880" t="inlineStr">
        <is>
          <t>c03qk4e</t>
        </is>
      </c>
    </row>
    <row r="20881">
      <c r="A20881" t="inlineStr">
        <is>
          <t>c03ql14</t>
        </is>
      </c>
      <c r="B20881" t="inlineStr">
        <is>
          <t>6fzli</t>
        </is>
      </c>
      <c r="C20881" t="inlineStr">
        <is>
          <t>mexicatl</t>
        </is>
      </c>
      <c r="D20881" t="inlineStr">
        <is>
          <t>c03qk4e</t>
        </is>
      </c>
    </row>
    <row r="20882">
      <c r="A20882" t="inlineStr">
        <is>
          <t>c03ql3e</t>
        </is>
      </c>
      <c r="B20882" t="inlineStr">
        <is>
          <t>6fzli</t>
        </is>
      </c>
      <c r="C20882" t="inlineStr">
        <is>
          <t>marcushe</t>
        </is>
      </c>
      <c r="D20882" t="inlineStr">
        <is>
          <t>c03qihe</t>
        </is>
      </c>
    </row>
    <row r="20883">
      <c r="A20883" t="inlineStr">
        <is>
          <t>c03ql42</t>
        </is>
      </c>
      <c r="B20883" t="inlineStr">
        <is>
          <t>6fzli</t>
        </is>
      </c>
      <c r="C20883" t="inlineStr">
        <is>
          <t>XS4Me</t>
        </is>
      </c>
      <c r="D20883" t="inlineStr">
        <is>
          <t>c03qkkx</t>
        </is>
      </c>
    </row>
    <row r="20884">
      <c r="A20884" t="inlineStr">
        <is>
          <t>c03qlca</t>
        </is>
      </c>
      <c r="B20884" t="inlineStr">
        <is>
          <t>6fzli</t>
        </is>
      </c>
      <c r="C20884" t="inlineStr">
        <is>
          <t>dlds</t>
        </is>
      </c>
      <c r="D20884" t="inlineStr">
        <is>
          <t>c03qjhd</t>
        </is>
      </c>
    </row>
    <row r="20885">
      <c r="A20885" t="inlineStr">
        <is>
          <t>c03qlkp</t>
        </is>
      </c>
      <c r="B20885" t="inlineStr">
        <is>
          <t>6fzli</t>
        </is>
      </c>
      <c r="C20885" t="inlineStr">
        <is>
          <t>XS4Me</t>
        </is>
      </c>
      <c r="D20885" t="inlineStr">
        <is>
          <t>c03ql14</t>
        </is>
      </c>
    </row>
    <row r="20886">
      <c r="A20886" t="inlineStr">
        <is>
          <t>c03qlsr</t>
        </is>
      </c>
      <c r="B20886" t="inlineStr">
        <is>
          <t>6fzli</t>
        </is>
      </c>
      <c r="C20886" t="inlineStr">
        <is>
          <t>psychometry</t>
        </is>
      </c>
      <c r="D20886" t="inlineStr">
        <is>
          <t>c03ql3e</t>
        </is>
      </c>
    </row>
    <row r="20887">
      <c r="A20887" t="inlineStr">
        <is>
          <t>c03qlt0</t>
        </is>
      </c>
      <c r="B20887" t="inlineStr">
        <is>
          <t>6fzli</t>
        </is>
      </c>
      <c r="C20887" t="inlineStr">
        <is>
          <t>kminator</t>
        </is>
      </c>
      <c r="D20887" t="inlineStr">
        <is>
          <t>c03qj1b</t>
        </is>
      </c>
    </row>
    <row r="20888">
      <c r="A20888" t="inlineStr">
        <is>
          <t>c03qly7</t>
        </is>
      </c>
      <c r="B20888" t="inlineStr">
        <is>
          <t>6fzli</t>
        </is>
      </c>
      <c r="C20888" t="inlineStr">
        <is>
          <t>mexicatl</t>
        </is>
      </c>
      <c r="D20888" t="inlineStr">
        <is>
          <t>c03qlkp</t>
        </is>
      </c>
    </row>
    <row r="20889">
      <c r="A20889" t="inlineStr">
        <is>
          <t>c03qm3j</t>
        </is>
      </c>
      <c r="B20889" t="inlineStr">
        <is>
          <t>6fzli</t>
        </is>
      </c>
      <c r="C20889" t="inlineStr">
        <is>
          <t>XS4Me</t>
        </is>
      </c>
      <c r="D20889" t="inlineStr">
        <is>
          <t>c03qly7</t>
        </is>
      </c>
    </row>
    <row r="20890">
      <c r="A20890" t="inlineStr">
        <is>
          <t>c03qmaf</t>
        </is>
      </c>
      <c r="B20890" t="inlineStr">
        <is>
          <t>6fzli</t>
        </is>
      </c>
      <c r="C20890" t="inlineStr">
        <is>
          <t>mexicatl</t>
        </is>
      </c>
      <c r="D20890" t="inlineStr">
        <is>
          <t>c03qm3j</t>
        </is>
      </c>
    </row>
    <row r="20891">
      <c r="A20891" t="inlineStr">
        <is>
          <t>c03qmgy</t>
        </is>
      </c>
      <c r="B20891" t="inlineStr">
        <is>
          <t>6fzli</t>
        </is>
      </c>
      <c r="C20891" t="inlineStr">
        <is>
          <t>XS4Me</t>
        </is>
      </c>
      <c r="D20891" t="inlineStr">
        <is>
          <t>c03qmaf</t>
        </is>
      </c>
    </row>
    <row r="20892">
      <c r="A20892" t="inlineStr">
        <is>
          <t>c03qmo3</t>
        </is>
      </c>
      <c r="B20892" t="inlineStr">
        <is>
          <t>6fzli</t>
        </is>
      </c>
      <c r="C20892" t="inlineStr">
        <is>
          <t>[deleted]</t>
        </is>
      </c>
      <c r="D20892" t="inlineStr">
        <is>
          <t>c03qj7c</t>
        </is>
      </c>
    </row>
    <row r="20893">
      <c r="A20893" t="inlineStr">
        <is>
          <t>c03qmo4</t>
        </is>
      </c>
      <c r="B20893" t="inlineStr">
        <is>
          <t>6fzli</t>
        </is>
      </c>
      <c r="C20893" t="inlineStr">
        <is>
          <t>swiftheart</t>
        </is>
      </c>
      <c r="D20893" t="inlineStr">
        <is>
          <t>c03qj7c</t>
        </is>
      </c>
    </row>
    <row r="20894">
      <c r="A20894" t="inlineStr">
        <is>
          <t>c03qn1s</t>
        </is>
      </c>
      <c r="B20894" t="inlineStr">
        <is>
          <t>6fzli</t>
        </is>
      </c>
      <c r="C20894" t="inlineStr">
        <is>
          <t>mexicatl</t>
        </is>
      </c>
      <c r="D20894" t="inlineStr">
        <is>
          <t>c03qmgy</t>
        </is>
      </c>
    </row>
    <row r="20895">
      <c r="A20895" t="inlineStr">
        <is>
          <t>c03qnqu</t>
        </is>
      </c>
      <c r="B20895" t="inlineStr">
        <is>
          <t>6fzli</t>
        </is>
      </c>
      <c r="C20895" t="inlineStr">
        <is>
          <t>[deleted]</t>
        </is>
      </c>
      <c r="D20895" t="inlineStr">
        <is>
          <t>c03qj1b</t>
        </is>
      </c>
    </row>
    <row r="20896">
      <c r="A20896" t="inlineStr">
        <is>
          <t>c03qnr9</t>
        </is>
      </c>
      <c r="B20896" t="inlineStr">
        <is>
          <t>6fzli</t>
        </is>
      </c>
      <c r="C20896" t="inlineStr">
        <is>
          <t>[deleted]</t>
        </is>
      </c>
      <c r="D20896" t="inlineStr">
        <is>
          <t>6fzli</t>
        </is>
      </c>
    </row>
    <row r="20897">
      <c r="A20897" t="inlineStr">
        <is>
          <t>c03qo5n</t>
        </is>
      </c>
      <c r="B20897" t="inlineStr">
        <is>
          <t>6fzli</t>
        </is>
      </c>
      <c r="C20897" t="inlineStr">
        <is>
          <t>phyzome</t>
        </is>
      </c>
      <c r="D20897" t="inlineStr">
        <is>
          <t>c03qjhd</t>
        </is>
      </c>
    </row>
    <row r="20898">
      <c r="A20898" t="inlineStr">
        <is>
          <t>c03qo63</t>
        </is>
      </c>
      <c r="B20898" t="inlineStr">
        <is>
          <t>6fzli</t>
        </is>
      </c>
      <c r="C20898" t="inlineStr">
        <is>
          <t>phyzome</t>
        </is>
      </c>
      <c r="D20898" t="inlineStr">
        <is>
          <t>6fzli</t>
        </is>
      </c>
    </row>
    <row r="20899">
      <c r="A20899" t="inlineStr">
        <is>
          <t>c03qoxn</t>
        </is>
      </c>
      <c r="B20899" t="inlineStr">
        <is>
          <t>6fzli</t>
        </is>
      </c>
      <c r="C20899" t="inlineStr">
        <is>
          <t>degustibus</t>
        </is>
      </c>
      <c r="D20899" t="inlineStr">
        <is>
          <t>6fzli</t>
        </is>
      </c>
    </row>
    <row r="20900">
      <c r="A20900" t="inlineStr">
        <is>
          <t>c03qoxu</t>
        </is>
      </c>
      <c r="B20900" t="inlineStr">
        <is>
          <t>6fzli</t>
        </is>
      </c>
      <c r="C20900" t="inlineStr">
        <is>
          <t>degustibus</t>
        </is>
      </c>
      <c r="D20900" t="inlineStr">
        <is>
          <t>c03qlsr</t>
        </is>
      </c>
    </row>
    <row r="20901">
      <c r="A20901" t="inlineStr">
        <is>
          <t>c03qoyi</t>
        </is>
      </c>
      <c r="B20901" t="inlineStr">
        <is>
          <t>6fzli</t>
        </is>
      </c>
      <c r="C20901" t="inlineStr">
        <is>
          <t>degustibus</t>
        </is>
      </c>
      <c r="D20901" t="inlineStr">
        <is>
          <t>c03qjxi</t>
        </is>
      </c>
    </row>
    <row r="20902">
      <c r="A20902" t="inlineStr">
        <is>
          <t>c03qp0t</t>
        </is>
      </c>
      <c r="B20902" t="inlineStr">
        <is>
          <t>6fzli</t>
        </is>
      </c>
      <c r="C20902" t="inlineStr">
        <is>
          <t>degustibus</t>
        </is>
      </c>
      <c r="D20902" t="inlineStr">
        <is>
          <t>c03qkca</t>
        </is>
      </c>
    </row>
    <row r="20903">
      <c r="A20903" t="inlineStr">
        <is>
          <t>c03qp4u</t>
        </is>
      </c>
      <c r="B20903" t="inlineStr">
        <is>
          <t>6fzli</t>
        </is>
      </c>
      <c r="C20903" t="inlineStr">
        <is>
          <t>XS4Me</t>
        </is>
      </c>
      <c r="D20903" t="inlineStr">
        <is>
          <t>c03qp0t</t>
        </is>
      </c>
    </row>
    <row r="20904">
      <c r="A20904" t="inlineStr">
        <is>
          <t>c03qpeo</t>
        </is>
      </c>
      <c r="B20904" t="inlineStr">
        <is>
          <t>6fzli</t>
        </is>
      </c>
      <c r="C20904" t="inlineStr">
        <is>
          <t>[deleted]</t>
        </is>
      </c>
      <c r="D20904" t="inlineStr">
        <is>
          <t>6fzli</t>
        </is>
      </c>
    </row>
    <row r="20905">
      <c r="A20905" t="inlineStr">
        <is>
          <t>c03qpgl</t>
        </is>
      </c>
      <c r="B20905" t="inlineStr">
        <is>
          <t>6fzli</t>
        </is>
      </c>
      <c r="C20905" t="inlineStr">
        <is>
          <t>ChaosMotor</t>
        </is>
      </c>
      <c r="D20905" t="inlineStr">
        <is>
          <t>6fzli</t>
        </is>
      </c>
    </row>
    <row r="20906">
      <c r="A20906" t="inlineStr">
        <is>
          <t>c03qph1</t>
        </is>
      </c>
      <c r="B20906" t="inlineStr">
        <is>
          <t>6fzli</t>
        </is>
      </c>
      <c r="C20906" t="inlineStr">
        <is>
          <t>ChaosMotor</t>
        </is>
      </c>
      <c r="D20906" t="inlineStr">
        <is>
          <t>c03qoxu</t>
        </is>
      </c>
    </row>
    <row r="20907">
      <c r="A20907" t="inlineStr">
        <is>
          <t>c03qphi</t>
        </is>
      </c>
      <c r="B20907" t="inlineStr">
        <is>
          <t>6fzli</t>
        </is>
      </c>
      <c r="C20907" t="inlineStr">
        <is>
          <t>ChaosMotor</t>
        </is>
      </c>
      <c r="D20907" t="inlineStr">
        <is>
          <t>c03qpeo</t>
        </is>
      </c>
    </row>
    <row r="20908">
      <c r="A20908" t="inlineStr">
        <is>
          <t>c03qqop</t>
        </is>
      </c>
      <c r="B20908" t="inlineStr">
        <is>
          <t>6fzli</t>
        </is>
      </c>
      <c r="C20908" t="inlineStr">
        <is>
          <t>tomjen</t>
        </is>
      </c>
      <c r="D20908" t="inlineStr">
        <is>
          <t>c03qoyi</t>
        </is>
      </c>
    </row>
    <row r="20909">
      <c r="A20909" t="inlineStr">
        <is>
          <t>6fztm</t>
        </is>
      </c>
      <c r="B20909" t="inlineStr">
        <is>
          <t>6fztm</t>
        </is>
      </c>
      <c r="C20909" t="inlineStr">
        <is>
          <t>jips</t>
        </is>
      </c>
      <c r="D20909" t="inlineStr"/>
    </row>
    <row r="20910">
      <c r="A20910" t="inlineStr">
        <is>
          <t>c03qi50</t>
        </is>
      </c>
      <c r="B20910" t="inlineStr">
        <is>
          <t>6fztm</t>
        </is>
      </c>
      <c r="C20910" t="inlineStr">
        <is>
          <t>alexmat</t>
        </is>
      </c>
      <c r="D20910" t="inlineStr">
        <is>
          <t>6fztm</t>
        </is>
      </c>
    </row>
    <row r="20911">
      <c r="A20911" t="inlineStr">
        <is>
          <t>c03qige</t>
        </is>
      </c>
      <c r="B20911" t="inlineStr">
        <is>
          <t>6fztm</t>
        </is>
      </c>
      <c r="C20911" t="inlineStr">
        <is>
          <t>westlib</t>
        </is>
      </c>
      <c r="D20911" t="inlineStr">
        <is>
          <t>6fztm</t>
        </is>
      </c>
    </row>
    <row r="20912">
      <c r="A20912" t="inlineStr">
        <is>
          <t>c03qigl</t>
        </is>
      </c>
      <c r="B20912" t="inlineStr">
        <is>
          <t>6fztm</t>
        </is>
      </c>
      <c r="C20912" t="inlineStr">
        <is>
          <t>JewishPropaganda</t>
        </is>
      </c>
      <c r="D20912" t="inlineStr">
        <is>
          <t>c03qige</t>
        </is>
      </c>
    </row>
    <row r="20913">
      <c r="A20913" t="inlineStr">
        <is>
          <t>c03qih1</t>
        </is>
      </c>
      <c r="B20913" t="inlineStr">
        <is>
          <t>6fztm</t>
        </is>
      </c>
      <c r="C20913" t="inlineStr">
        <is>
          <t>Gatecrasher</t>
        </is>
      </c>
      <c r="D20913" t="inlineStr">
        <is>
          <t>6fztm</t>
        </is>
      </c>
    </row>
    <row r="20914">
      <c r="A20914" t="inlineStr">
        <is>
          <t>c03qiks</t>
        </is>
      </c>
      <c r="B20914" t="inlineStr">
        <is>
          <t>6fztm</t>
        </is>
      </c>
      <c r="C20914" t="inlineStr">
        <is>
          <t>alesis</t>
        </is>
      </c>
      <c r="D20914" t="inlineStr">
        <is>
          <t>6fztm</t>
        </is>
      </c>
    </row>
    <row r="20915">
      <c r="A20915" t="inlineStr">
        <is>
          <t>c03qin7</t>
        </is>
      </c>
      <c r="B20915" t="inlineStr">
        <is>
          <t>6fztm</t>
        </is>
      </c>
      <c r="C20915" t="inlineStr">
        <is>
          <t>brunt2</t>
        </is>
      </c>
      <c r="D20915" t="inlineStr">
        <is>
          <t>c03qigl</t>
        </is>
      </c>
    </row>
    <row r="20916">
      <c r="A20916" t="inlineStr">
        <is>
          <t>c03qini</t>
        </is>
      </c>
      <c r="B20916" t="inlineStr">
        <is>
          <t>6fztm</t>
        </is>
      </c>
      <c r="C20916" t="inlineStr">
        <is>
          <t>[deleted]</t>
        </is>
      </c>
      <c r="D20916" t="inlineStr">
        <is>
          <t>6fztm</t>
        </is>
      </c>
    </row>
    <row r="20917">
      <c r="A20917" t="inlineStr">
        <is>
          <t>c03qiu3</t>
        </is>
      </c>
      <c r="B20917" t="inlineStr">
        <is>
          <t>6fztm</t>
        </is>
      </c>
      <c r="C20917" t="inlineStr">
        <is>
          <t>aletoledo</t>
        </is>
      </c>
      <c r="D20917" t="inlineStr">
        <is>
          <t>c03qiks</t>
        </is>
      </c>
    </row>
    <row r="20918">
      <c r="A20918" t="inlineStr">
        <is>
          <t>c03qixh</t>
        </is>
      </c>
      <c r="B20918" t="inlineStr">
        <is>
          <t>6fztm</t>
        </is>
      </c>
      <c r="C20918" t="inlineStr">
        <is>
          <t>Saiing</t>
        </is>
      </c>
      <c r="D20918" t="inlineStr">
        <is>
          <t>c03qigl</t>
        </is>
      </c>
    </row>
    <row r="20919">
      <c r="A20919" t="inlineStr">
        <is>
          <t>c03qj1k</t>
        </is>
      </c>
      <c r="B20919" t="inlineStr">
        <is>
          <t>6fztm</t>
        </is>
      </c>
      <c r="C20919" t="inlineStr">
        <is>
          <t>[deleted]</t>
        </is>
      </c>
      <c r="D20919" t="inlineStr">
        <is>
          <t>c03qige</t>
        </is>
      </c>
    </row>
    <row r="20920">
      <c r="A20920" t="inlineStr">
        <is>
          <t>c03qj31</t>
        </is>
      </c>
      <c r="B20920" t="inlineStr">
        <is>
          <t>6fztm</t>
        </is>
      </c>
      <c r="C20920" t="inlineStr">
        <is>
          <t>westlib</t>
        </is>
      </c>
      <c r="D20920" t="inlineStr">
        <is>
          <t>c03qigl</t>
        </is>
      </c>
    </row>
    <row r="20921">
      <c r="A20921" t="inlineStr">
        <is>
          <t>c03qj4h</t>
        </is>
      </c>
      <c r="B20921" t="inlineStr">
        <is>
          <t>6fztm</t>
        </is>
      </c>
      <c r="C20921" t="inlineStr">
        <is>
          <t>jotaroh</t>
        </is>
      </c>
      <c r="D20921" t="inlineStr">
        <is>
          <t>c03qigl</t>
        </is>
      </c>
    </row>
    <row r="20922">
      <c r="A20922" t="inlineStr">
        <is>
          <t>c03qj54</t>
        </is>
      </c>
      <c r="B20922" t="inlineStr">
        <is>
          <t>6fztm</t>
        </is>
      </c>
      <c r="C20922" t="inlineStr">
        <is>
          <t>akatsukix</t>
        </is>
      </c>
      <c r="D20922" t="inlineStr">
        <is>
          <t>6fztm</t>
        </is>
      </c>
    </row>
    <row r="20923">
      <c r="A20923" t="inlineStr">
        <is>
          <t>c03qj6e</t>
        </is>
      </c>
      <c r="B20923" t="inlineStr">
        <is>
          <t>6fztm</t>
        </is>
      </c>
      <c r="C20923" t="inlineStr">
        <is>
          <t>Gatecrasher</t>
        </is>
      </c>
      <c r="D20923" t="inlineStr">
        <is>
          <t>c03qih1</t>
        </is>
      </c>
    </row>
    <row r="20924">
      <c r="A20924" t="inlineStr">
        <is>
          <t>c03qj6u</t>
        </is>
      </c>
      <c r="B20924" t="inlineStr">
        <is>
          <t>6fztm</t>
        </is>
      </c>
      <c r="C20924" t="inlineStr">
        <is>
          <t>masklinn</t>
        </is>
      </c>
      <c r="D20924" t="inlineStr">
        <is>
          <t>c03qiu3</t>
        </is>
      </c>
    </row>
    <row r="20925">
      <c r="A20925" t="inlineStr">
        <is>
          <t>c03qj7x</t>
        </is>
      </c>
      <c r="B20925" t="inlineStr">
        <is>
          <t>6fztm</t>
        </is>
      </c>
      <c r="C20925" t="inlineStr">
        <is>
          <t>GeorgeWBush</t>
        </is>
      </c>
      <c r="D20925" t="inlineStr">
        <is>
          <t>6fztm</t>
        </is>
      </c>
    </row>
    <row r="20926">
      <c r="A20926" t="inlineStr">
        <is>
          <t>c03qj8r</t>
        </is>
      </c>
      <c r="B20926" t="inlineStr">
        <is>
          <t>6fztm</t>
        </is>
      </c>
      <c r="C20926" t="inlineStr">
        <is>
          <t>boyy</t>
        </is>
      </c>
      <c r="D20926" t="inlineStr">
        <is>
          <t>6fztm</t>
        </is>
      </c>
    </row>
    <row r="20927">
      <c r="A20927" t="inlineStr">
        <is>
          <t>c03qjaw</t>
        </is>
      </c>
      <c r="B20927" t="inlineStr">
        <is>
          <t>6fztm</t>
        </is>
      </c>
      <c r="C20927" t="inlineStr">
        <is>
          <t>JewishPropaganda</t>
        </is>
      </c>
      <c r="D20927" t="inlineStr">
        <is>
          <t>c03qj4h</t>
        </is>
      </c>
    </row>
    <row r="20928">
      <c r="A20928" t="inlineStr">
        <is>
          <t>c03qjqp</t>
        </is>
      </c>
      <c r="B20928" t="inlineStr">
        <is>
          <t>6fztm</t>
        </is>
      </c>
      <c r="C20928" t="inlineStr">
        <is>
          <t>JewishPropaganda</t>
        </is>
      </c>
      <c r="D20928" t="inlineStr">
        <is>
          <t>c03qj31</t>
        </is>
      </c>
    </row>
    <row r="20929">
      <c r="A20929" t="inlineStr">
        <is>
          <t>c03qjvb</t>
        </is>
      </c>
      <c r="B20929" t="inlineStr">
        <is>
          <t>6fztm</t>
        </is>
      </c>
      <c r="C20929" t="inlineStr">
        <is>
          <t>ExplodingBob</t>
        </is>
      </c>
      <c r="D20929" t="inlineStr">
        <is>
          <t>c03qj7x</t>
        </is>
      </c>
    </row>
    <row r="20930">
      <c r="A20930" t="inlineStr">
        <is>
          <t>c03qjz0</t>
        </is>
      </c>
      <c r="B20930" t="inlineStr">
        <is>
          <t>6fztm</t>
        </is>
      </c>
      <c r="C20930" t="inlineStr">
        <is>
          <t>jotaroh</t>
        </is>
      </c>
      <c r="D20930" t="inlineStr">
        <is>
          <t>c03qjaw</t>
        </is>
      </c>
    </row>
    <row r="20931">
      <c r="A20931" t="inlineStr">
        <is>
          <t>c03qket</t>
        </is>
      </c>
      <c r="B20931" t="inlineStr">
        <is>
          <t>6fztm</t>
        </is>
      </c>
      <c r="C20931" t="inlineStr">
        <is>
          <t>Noink</t>
        </is>
      </c>
      <c r="D20931" t="inlineStr">
        <is>
          <t>c03qi50</t>
        </is>
      </c>
    </row>
    <row r="20932">
      <c r="A20932" t="inlineStr">
        <is>
          <t>c03qkpe</t>
        </is>
      </c>
      <c r="B20932" t="inlineStr">
        <is>
          <t>6fztm</t>
        </is>
      </c>
      <c r="C20932" t="inlineStr">
        <is>
          <t>GeorgeWBush</t>
        </is>
      </c>
      <c r="D20932" t="inlineStr">
        <is>
          <t>c03qjvb</t>
        </is>
      </c>
    </row>
    <row r="20933">
      <c r="A20933" t="inlineStr">
        <is>
          <t>c03qkqg</t>
        </is>
      </c>
      <c r="B20933" t="inlineStr">
        <is>
          <t>6fztm</t>
        </is>
      </c>
      <c r="C20933" t="inlineStr">
        <is>
          <t>dash101</t>
        </is>
      </c>
      <c r="D20933" t="inlineStr">
        <is>
          <t>6fztm</t>
        </is>
      </c>
    </row>
    <row r="20934">
      <c r="A20934" t="inlineStr">
        <is>
          <t>c03qkvz</t>
        </is>
      </c>
      <c r="B20934" t="inlineStr">
        <is>
          <t>6fztm</t>
        </is>
      </c>
      <c r="C20934" t="inlineStr">
        <is>
          <t>dillikibilli</t>
        </is>
      </c>
      <c r="D20934" t="inlineStr">
        <is>
          <t>c03qket</t>
        </is>
      </c>
    </row>
    <row r="20935">
      <c r="A20935" t="inlineStr">
        <is>
          <t>c03qkxb</t>
        </is>
      </c>
      <c r="B20935" t="inlineStr">
        <is>
          <t>6fztm</t>
        </is>
      </c>
      <c r="C20935" t="inlineStr">
        <is>
          <t>shub</t>
        </is>
      </c>
      <c r="D20935" t="inlineStr">
        <is>
          <t>c03qj54</t>
        </is>
      </c>
    </row>
    <row r="20936">
      <c r="A20936" t="inlineStr">
        <is>
          <t>c03ql84</t>
        </is>
      </c>
      <c r="B20936" t="inlineStr">
        <is>
          <t>6fztm</t>
        </is>
      </c>
      <c r="C20936" t="inlineStr">
        <is>
          <t>ExplodingBob</t>
        </is>
      </c>
      <c r="D20936" t="inlineStr">
        <is>
          <t>c03qkpe</t>
        </is>
      </c>
    </row>
    <row r="20937">
      <c r="A20937" t="inlineStr">
        <is>
          <t>c03ql9z</t>
        </is>
      </c>
      <c r="B20937" t="inlineStr">
        <is>
          <t>6fztm</t>
        </is>
      </c>
      <c r="C20937" t="inlineStr">
        <is>
          <t>reddit_ro2</t>
        </is>
      </c>
      <c r="D20937" t="inlineStr">
        <is>
          <t>6fztm</t>
        </is>
      </c>
    </row>
    <row r="20938">
      <c r="A20938" t="inlineStr">
        <is>
          <t>c03qlji</t>
        </is>
      </c>
      <c r="B20938" t="inlineStr">
        <is>
          <t>6fztm</t>
        </is>
      </c>
      <c r="C20938" t="inlineStr">
        <is>
          <t>the_big_wedding</t>
        </is>
      </c>
      <c r="D20938" t="inlineStr">
        <is>
          <t>c03ql84</t>
        </is>
      </c>
    </row>
    <row r="20939">
      <c r="A20939" t="inlineStr">
        <is>
          <t>c03qljl</t>
        </is>
      </c>
      <c r="B20939" t="inlineStr">
        <is>
          <t>6fztm</t>
        </is>
      </c>
      <c r="C20939" t="inlineStr">
        <is>
          <t>the_big_wedding</t>
        </is>
      </c>
      <c r="D20939" t="inlineStr">
        <is>
          <t>6fztm</t>
        </is>
      </c>
    </row>
    <row r="20940">
      <c r="A20940" t="inlineStr">
        <is>
          <t>c03qlzc</t>
        </is>
      </c>
      <c r="B20940" t="inlineStr">
        <is>
          <t>6fztm</t>
        </is>
      </c>
      <c r="C20940" t="inlineStr">
        <is>
          <t>GeorgeWBush</t>
        </is>
      </c>
      <c r="D20940" t="inlineStr">
        <is>
          <t>c03ql84</t>
        </is>
      </c>
    </row>
    <row r="20941">
      <c r="A20941" t="inlineStr">
        <is>
          <t>c03qlzv</t>
        </is>
      </c>
      <c r="B20941" t="inlineStr">
        <is>
          <t>6fztm</t>
        </is>
      </c>
      <c r="C20941" t="inlineStr">
        <is>
          <t>ExplodingBob</t>
        </is>
      </c>
      <c r="D20941" t="inlineStr">
        <is>
          <t>c03qlzc</t>
        </is>
      </c>
    </row>
    <row r="20942">
      <c r="A20942" t="inlineStr">
        <is>
          <t>c03qmnh</t>
        </is>
      </c>
      <c r="B20942" t="inlineStr">
        <is>
          <t>6fztm</t>
        </is>
      </c>
      <c r="C20942" t="inlineStr">
        <is>
          <t>WhoKilledTeddyBear</t>
        </is>
      </c>
      <c r="D20942" t="inlineStr">
        <is>
          <t>6fztm</t>
        </is>
      </c>
    </row>
    <row r="20943">
      <c r="A20943" t="inlineStr">
        <is>
          <t>c03qp2p</t>
        </is>
      </c>
      <c r="B20943" t="inlineStr">
        <is>
          <t>6fztm</t>
        </is>
      </c>
      <c r="C20943" t="inlineStr">
        <is>
          <t>RexManningDay</t>
        </is>
      </c>
      <c r="D20943" t="inlineStr">
        <is>
          <t>c03qj6u</t>
        </is>
      </c>
    </row>
    <row r="20944">
      <c r="A20944" t="inlineStr">
        <is>
          <t>c03qpvw</t>
        </is>
      </c>
      <c r="B20944" t="inlineStr">
        <is>
          <t>6fztm</t>
        </is>
      </c>
      <c r="C20944" t="inlineStr">
        <is>
          <t>thrakhath</t>
        </is>
      </c>
      <c r="D20944" t="inlineStr">
        <is>
          <t>c03qkxb</t>
        </is>
      </c>
    </row>
    <row r="20945">
      <c r="A20945" t="inlineStr">
        <is>
          <t>c03qpwp</t>
        </is>
      </c>
      <c r="B20945" t="inlineStr">
        <is>
          <t>6fztm</t>
        </is>
      </c>
      <c r="C20945" t="inlineStr">
        <is>
          <t>thrakhath</t>
        </is>
      </c>
      <c r="D20945" t="inlineStr">
        <is>
          <t>c03qp2p</t>
        </is>
      </c>
    </row>
    <row r="20946">
      <c r="A20946" t="inlineStr">
        <is>
          <t>c03qsf6</t>
        </is>
      </c>
      <c r="B20946" t="inlineStr">
        <is>
          <t>6fztm</t>
        </is>
      </c>
      <c r="C20946" t="inlineStr">
        <is>
          <t>darkgatherer</t>
        </is>
      </c>
      <c r="D20946" t="inlineStr">
        <is>
          <t>6fztm</t>
        </is>
      </c>
    </row>
    <row r="20947">
      <c r="A20947" t="inlineStr">
        <is>
          <t>c03qspy</t>
        </is>
      </c>
      <c r="B20947" t="inlineStr">
        <is>
          <t>6fztm</t>
        </is>
      </c>
      <c r="C20947" t="inlineStr">
        <is>
          <t>[deleted]</t>
        </is>
      </c>
      <c r="D20947" t="inlineStr">
        <is>
          <t>6fztm</t>
        </is>
      </c>
    </row>
    <row r="20948">
      <c r="A20948" t="inlineStr">
        <is>
          <t>c03qsqc</t>
        </is>
      </c>
      <c r="B20948" t="inlineStr">
        <is>
          <t>6fztm</t>
        </is>
      </c>
      <c r="C20948" t="inlineStr">
        <is>
          <t>[deleted]</t>
        </is>
      </c>
      <c r="D20948" t="inlineStr">
        <is>
          <t>c03ql9z</t>
        </is>
      </c>
    </row>
    <row r="20949">
      <c r="A20949" t="inlineStr">
        <is>
          <t>c03qsqg</t>
        </is>
      </c>
      <c r="B20949" t="inlineStr">
        <is>
          <t>6fztm</t>
        </is>
      </c>
      <c r="C20949" t="inlineStr">
        <is>
          <t>[deleted]</t>
        </is>
      </c>
      <c r="D20949" t="inlineStr">
        <is>
          <t>c03qj54</t>
        </is>
      </c>
    </row>
    <row r="20950">
      <c r="A20950" t="inlineStr">
        <is>
          <t>c03qter</t>
        </is>
      </c>
      <c r="B20950" t="inlineStr">
        <is>
          <t>6fztm</t>
        </is>
      </c>
      <c r="C20950" t="inlineStr">
        <is>
          <t>captainhaddock</t>
        </is>
      </c>
      <c r="D20950" t="inlineStr">
        <is>
          <t>6fztm</t>
        </is>
      </c>
    </row>
    <row r="20951">
      <c r="A20951" t="inlineStr">
        <is>
          <t>6g078</t>
        </is>
      </c>
      <c r="B20951" t="inlineStr">
        <is>
          <t>6g078</t>
        </is>
      </c>
      <c r="C20951" t="inlineStr">
        <is>
          <t>chall85</t>
        </is>
      </c>
      <c r="D20951" t="inlineStr"/>
    </row>
    <row r="20952">
      <c r="A20952" t="inlineStr">
        <is>
          <t>c03qjg5</t>
        </is>
      </c>
      <c r="B20952" t="inlineStr">
        <is>
          <t>6g078</t>
        </is>
      </c>
      <c r="C20952" t="inlineStr">
        <is>
          <t>[deleted]</t>
        </is>
      </c>
      <c r="D20952" t="inlineStr">
        <is>
          <t>6g078</t>
        </is>
      </c>
    </row>
    <row r="20953">
      <c r="A20953" t="inlineStr">
        <is>
          <t>c03qke9</t>
        </is>
      </c>
      <c r="B20953" t="inlineStr">
        <is>
          <t>6g078</t>
        </is>
      </c>
      <c r="C20953" t="inlineStr">
        <is>
          <t>[deleted]</t>
        </is>
      </c>
      <c r="D20953" t="inlineStr">
        <is>
          <t>6g078</t>
        </is>
      </c>
    </row>
    <row r="20954">
      <c r="A20954" t="inlineStr">
        <is>
          <t>c03qkez</t>
        </is>
      </c>
      <c r="B20954" t="inlineStr">
        <is>
          <t>6g078</t>
        </is>
      </c>
      <c r="C20954" t="inlineStr">
        <is>
          <t>soupnatzi</t>
        </is>
      </c>
      <c r="D20954" t="inlineStr">
        <is>
          <t>6g078</t>
        </is>
      </c>
    </row>
    <row r="20955">
      <c r="A20955" t="inlineStr">
        <is>
          <t>c03qkh5</t>
        </is>
      </c>
      <c r="B20955" t="inlineStr">
        <is>
          <t>6g078</t>
        </is>
      </c>
      <c r="C20955" t="inlineStr">
        <is>
          <t>[deleted]</t>
        </is>
      </c>
      <c r="D20955" t="inlineStr">
        <is>
          <t>c03qke9</t>
        </is>
      </c>
    </row>
    <row r="20956">
      <c r="A20956" t="inlineStr">
        <is>
          <t>c03qkms</t>
        </is>
      </c>
      <c r="B20956" t="inlineStr">
        <is>
          <t>6g078</t>
        </is>
      </c>
      <c r="C20956" t="inlineStr">
        <is>
          <t>[deleted]</t>
        </is>
      </c>
      <c r="D20956" t="inlineStr">
        <is>
          <t>c03qke9</t>
        </is>
      </c>
    </row>
    <row r="20957">
      <c r="A20957" t="inlineStr">
        <is>
          <t>c03qknr</t>
        </is>
      </c>
      <c r="B20957" t="inlineStr">
        <is>
          <t>6g078</t>
        </is>
      </c>
      <c r="C20957" t="inlineStr">
        <is>
          <t>[deleted]</t>
        </is>
      </c>
      <c r="D20957" t="inlineStr">
        <is>
          <t>c03qke9</t>
        </is>
      </c>
    </row>
    <row r="20958">
      <c r="A20958" t="inlineStr">
        <is>
          <t>c03qkpz</t>
        </is>
      </c>
      <c r="B20958" t="inlineStr">
        <is>
          <t>6g078</t>
        </is>
      </c>
      <c r="C20958" t="inlineStr">
        <is>
          <t>nixcamic</t>
        </is>
      </c>
      <c r="D20958" t="inlineStr">
        <is>
          <t>c03qkms</t>
        </is>
      </c>
    </row>
    <row r="20959">
      <c r="A20959" t="inlineStr">
        <is>
          <t>c03qksm</t>
        </is>
      </c>
      <c r="B20959" t="inlineStr">
        <is>
          <t>6g078</t>
        </is>
      </c>
      <c r="C20959" t="inlineStr">
        <is>
          <t>penlies</t>
        </is>
      </c>
      <c r="D20959" t="inlineStr">
        <is>
          <t>c03qjg5</t>
        </is>
      </c>
    </row>
    <row r="20960">
      <c r="A20960" t="inlineStr">
        <is>
          <t>c03qktk</t>
        </is>
      </c>
      <c r="B20960" t="inlineStr">
        <is>
          <t>6g078</t>
        </is>
      </c>
      <c r="C20960" t="inlineStr">
        <is>
          <t>reddit_user13</t>
        </is>
      </c>
      <c r="D20960" t="inlineStr">
        <is>
          <t>c03qksm</t>
        </is>
      </c>
    </row>
    <row r="20961">
      <c r="A20961" t="inlineStr">
        <is>
          <t>c03qkua</t>
        </is>
      </c>
      <c r="B20961" t="inlineStr">
        <is>
          <t>6g078</t>
        </is>
      </c>
      <c r="C20961" t="inlineStr">
        <is>
          <t>reddit_user13</t>
        </is>
      </c>
      <c r="D20961" t="inlineStr">
        <is>
          <t>c03qkez</t>
        </is>
      </c>
    </row>
    <row r="20962">
      <c r="A20962" t="inlineStr">
        <is>
          <t>c03qkun</t>
        </is>
      </c>
      <c r="B20962" t="inlineStr">
        <is>
          <t>6g078</t>
        </is>
      </c>
      <c r="C20962" t="inlineStr">
        <is>
          <t>atomic_rabbit</t>
        </is>
      </c>
      <c r="D20962" t="inlineStr">
        <is>
          <t>6g078</t>
        </is>
      </c>
    </row>
    <row r="20963">
      <c r="A20963" t="inlineStr">
        <is>
          <t>c03qkv7</t>
        </is>
      </c>
      <c r="B20963" t="inlineStr">
        <is>
          <t>6g078</t>
        </is>
      </c>
      <c r="C20963" t="inlineStr">
        <is>
          <t>commonslip</t>
        </is>
      </c>
      <c r="D20963" t="inlineStr">
        <is>
          <t>c03qkez</t>
        </is>
      </c>
    </row>
    <row r="20964">
      <c r="A20964" t="inlineStr">
        <is>
          <t>c03qkvb</t>
        </is>
      </c>
      <c r="B20964" t="inlineStr">
        <is>
          <t>6g078</t>
        </is>
      </c>
      <c r="C20964" t="inlineStr">
        <is>
          <t>yqhardiel</t>
        </is>
      </c>
      <c r="D20964" t="inlineStr">
        <is>
          <t>6g078</t>
        </is>
      </c>
    </row>
    <row r="20965">
      <c r="A20965" t="inlineStr">
        <is>
          <t>c03qkyi</t>
        </is>
      </c>
      <c r="B20965" t="inlineStr">
        <is>
          <t>6g078</t>
        </is>
      </c>
      <c r="C20965" t="inlineStr">
        <is>
          <t>[deleted]</t>
        </is>
      </c>
      <c r="D20965" t="inlineStr">
        <is>
          <t>6g078</t>
        </is>
      </c>
    </row>
    <row r="20966">
      <c r="A20966" t="inlineStr">
        <is>
          <t>c03qkzj</t>
        </is>
      </c>
      <c r="B20966" t="inlineStr">
        <is>
          <t>6g078</t>
        </is>
      </c>
      <c r="C20966" t="inlineStr">
        <is>
          <t>heffa</t>
        </is>
      </c>
      <c r="D20966" t="inlineStr">
        <is>
          <t>c03qkez</t>
        </is>
      </c>
    </row>
    <row r="20967">
      <c r="A20967" t="inlineStr">
        <is>
          <t>c03ql04</t>
        </is>
      </c>
      <c r="B20967" t="inlineStr">
        <is>
          <t>6g078</t>
        </is>
      </c>
      <c r="C20967" t="inlineStr">
        <is>
          <t>UntakenUsername</t>
        </is>
      </c>
      <c r="D20967" t="inlineStr">
        <is>
          <t>c03qke9</t>
        </is>
      </c>
    </row>
    <row r="20968">
      <c r="A20968" t="inlineStr">
        <is>
          <t>c03ql0c</t>
        </is>
      </c>
      <c r="B20968" t="inlineStr">
        <is>
          <t>6g078</t>
        </is>
      </c>
      <c r="C20968" t="inlineStr">
        <is>
          <t>pandasonic</t>
        </is>
      </c>
      <c r="D20968" t="inlineStr">
        <is>
          <t>c03qkv7</t>
        </is>
      </c>
    </row>
    <row r="20969">
      <c r="A20969" t="inlineStr">
        <is>
          <t>c03ql0z</t>
        </is>
      </c>
      <c r="B20969" t="inlineStr">
        <is>
          <t>6g078</t>
        </is>
      </c>
      <c r="C20969" t="inlineStr">
        <is>
          <t>shiner_man</t>
        </is>
      </c>
      <c r="D20969" t="inlineStr">
        <is>
          <t>6g078</t>
        </is>
      </c>
    </row>
    <row r="20970">
      <c r="A20970" t="inlineStr">
        <is>
          <t>c03ql22</t>
        </is>
      </c>
      <c r="B20970" t="inlineStr">
        <is>
          <t>6g078</t>
        </is>
      </c>
      <c r="C20970" t="inlineStr">
        <is>
          <t>Notmyrealname</t>
        </is>
      </c>
      <c r="D20970" t="inlineStr">
        <is>
          <t>c03qkv7</t>
        </is>
      </c>
    </row>
    <row r="20971">
      <c r="A20971" t="inlineStr">
        <is>
          <t>c03ql3o</t>
        </is>
      </c>
      <c r="B20971" t="inlineStr">
        <is>
          <t>6g078</t>
        </is>
      </c>
      <c r="C20971" t="inlineStr">
        <is>
          <t>i_am_my_father</t>
        </is>
      </c>
      <c r="D20971" t="inlineStr">
        <is>
          <t>6g078</t>
        </is>
      </c>
    </row>
    <row r="20972">
      <c r="A20972" t="inlineStr">
        <is>
          <t>c03ql45</t>
        </is>
      </c>
      <c r="B20972" t="inlineStr">
        <is>
          <t>6g078</t>
        </is>
      </c>
      <c r="C20972" t="inlineStr">
        <is>
          <t>[deleted]</t>
        </is>
      </c>
      <c r="D20972" t="inlineStr">
        <is>
          <t>c03qkv7</t>
        </is>
      </c>
    </row>
    <row r="20973">
      <c r="A20973" t="inlineStr">
        <is>
          <t>c03ql70</t>
        </is>
      </c>
      <c r="B20973" t="inlineStr">
        <is>
          <t>6g078</t>
        </is>
      </c>
      <c r="C20973" t="inlineStr">
        <is>
          <t>crashkg</t>
        </is>
      </c>
      <c r="D20973" t="inlineStr">
        <is>
          <t>c03qkv7</t>
        </is>
      </c>
    </row>
    <row r="20974">
      <c r="A20974" t="inlineStr">
        <is>
          <t>c03ql87</t>
        </is>
      </c>
      <c r="B20974" t="inlineStr">
        <is>
          <t>6g078</t>
        </is>
      </c>
      <c r="C20974" t="inlineStr">
        <is>
          <t>peteru</t>
        </is>
      </c>
      <c r="D20974" t="inlineStr">
        <is>
          <t>c03ql0z</t>
        </is>
      </c>
    </row>
    <row r="20975">
      <c r="A20975" t="inlineStr">
        <is>
          <t>c03ql89</t>
        </is>
      </c>
      <c r="B20975" t="inlineStr">
        <is>
          <t>6g078</t>
        </is>
      </c>
      <c r="C20975" t="inlineStr">
        <is>
          <t>yellowjacketcoder</t>
        </is>
      </c>
      <c r="D20975" t="inlineStr">
        <is>
          <t>6g078</t>
        </is>
      </c>
    </row>
    <row r="20976">
      <c r="A20976" t="inlineStr">
        <is>
          <t>c03ql8z</t>
        </is>
      </c>
      <c r="B20976" t="inlineStr">
        <is>
          <t>6g078</t>
        </is>
      </c>
      <c r="C20976" t="inlineStr">
        <is>
          <t>[deleted]</t>
        </is>
      </c>
      <c r="D20976" t="inlineStr">
        <is>
          <t>c03qkv7</t>
        </is>
      </c>
    </row>
    <row r="20977">
      <c r="A20977" t="inlineStr">
        <is>
          <t>c03ql9g</t>
        </is>
      </c>
      <c r="B20977" t="inlineStr">
        <is>
          <t>6g078</t>
        </is>
      </c>
      <c r="C20977" t="inlineStr">
        <is>
          <t>[deleted]</t>
        </is>
      </c>
      <c r="D20977" t="inlineStr">
        <is>
          <t>c03qke9</t>
        </is>
      </c>
    </row>
    <row r="20978">
      <c r="A20978" t="inlineStr">
        <is>
          <t>c03ql9r</t>
        </is>
      </c>
      <c r="B20978" t="inlineStr">
        <is>
          <t>6g078</t>
        </is>
      </c>
      <c r="C20978" t="inlineStr">
        <is>
          <t>[deleted]</t>
        </is>
      </c>
      <c r="D20978" t="inlineStr">
        <is>
          <t>6g078</t>
        </is>
      </c>
    </row>
    <row r="20979">
      <c r="A20979" t="inlineStr">
        <is>
          <t>c03ql9p</t>
        </is>
      </c>
      <c r="B20979" t="inlineStr">
        <is>
          <t>6g078</t>
        </is>
      </c>
      <c r="C20979" t="inlineStr">
        <is>
          <t>hugfuyiuio</t>
        </is>
      </c>
      <c r="D20979" t="inlineStr">
        <is>
          <t>6g078</t>
        </is>
      </c>
    </row>
    <row r="20980">
      <c r="A20980" t="inlineStr">
        <is>
          <t>c03qla4</t>
        </is>
      </c>
      <c r="B20980" t="inlineStr">
        <is>
          <t>6g078</t>
        </is>
      </c>
      <c r="C20980" t="inlineStr">
        <is>
          <t>[deleted]</t>
        </is>
      </c>
      <c r="D20980" t="inlineStr">
        <is>
          <t>c03qksm</t>
        </is>
      </c>
    </row>
    <row r="20981">
      <c r="A20981" t="inlineStr">
        <is>
          <t>c03qla0</t>
        </is>
      </c>
      <c r="B20981" t="inlineStr">
        <is>
          <t>6g078</t>
        </is>
      </c>
      <c r="C20981" t="inlineStr">
        <is>
          <t>[deleted]</t>
        </is>
      </c>
      <c r="D20981" t="inlineStr">
        <is>
          <t>c03ql45</t>
        </is>
      </c>
    </row>
    <row r="20982">
      <c r="A20982" t="inlineStr">
        <is>
          <t>c03qlab</t>
        </is>
      </c>
      <c r="B20982" t="inlineStr">
        <is>
          <t>6g078</t>
        </is>
      </c>
      <c r="C20982" t="inlineStr">
        <is>
          <t>[deleted]</t>
        </is>
      </c>
      <c r="D20982" t="inlineStr">
        <is>
          <t>c03qkv7</t>
        </is>
      </c>
    </row>
    <row r="20983">
      <c r="A20983" t="inlineStr">
        <is>
          <t>c03qlav</t>
        </is>
      </c>
      <c r="B20983" t="inlineStr">
        <is>
          <t>6g078</t>
        </is>
      </c>
      <c r="C20983" t="inlineStr">
        <is>
          <t>[deleted]</t>
        </is>
      </c>
      <c r="D20983" t="inlineStr">
        <is>
          <t>c03qke9</t>
        </is>
      </c>
    </row>
    <row r="20984">
      <c r="A20984" t="inlineStr">
        <is>
          <t>c03qlc7</t>
        </is>
      </c>
      <c r="B20984" t="inlineStr">
        <is>
          <t>6g078</t>
        </is>
      </c>
      <c r="C20984" t="inlineStr">
        <is>
          <t>tomjen</t>
        </is>
      </c>
      <c r="D20984" t="inlineStr">
        <is>
          <t>c03qkh5</t>
        </is>
      </c>
    </row>
    <row r="20985">
      <c r="A20985" t="inlineStr">
        <is>
          <t>c03qlci</t>
        </is>
      </c>
      <c r="B20985" t="inlineStr">
        <is>
          <t>6g078</t>
        </is>
      </c>
      <c r="C20985" t="inlineStr">
        <is>
          <t>[deleted]</t>
        </is>
      </c>
      <c r="D20985" t="inlineStr">
        <is>
          <t>c03qke9</t>
        </is>
      </c>
    </row>
    <row r="20986">
      <c r="A20986" t="inlineStr">
        <is>
          <t>c03qlcn</t>
        </is>
      </c>
      <c r="B20986" t="inlineStr">
        <is>
          <t>6g078</t>
        </is>
      </c>
      <c r="C20986" t="inlineStr">
        <is>
          <t>Doomdoomkittydoom</t>
        </is>
      </c>
      <c r="D20986" t="inlineStr">
        <is>
          <t>c03ql0c</t>
        </is>
      </c>
    </row>
    <row r="20987">
      <c r="A20987" t="inlineStr">
        <is>
          <t>c03qlcy</t>
        </is>
      </c>
      <c r="B20987" t="inlineStr">
        <is>
          <t>6g078</t>
        </is>
      </c>
      <c r="C20987" t="inlineStr">
        <is>
          <t>degustibus</t>
        </is>
      </c>
      <c r="D20987" t="inlineStr">
        <is>
          <t>c03ql70</t>
        </is>
      </c>
    </row>
    <row r="20988">
      <c r="A20988" t="inlineStr">
        <is>
          <t>c03qld7</t>
        </is>
      </c>
      <c r="B20988" t="inlineStr">
        <is>
          <t>6g078</t>
        </is>
      </c>
      <c r="C20988" t="inlineStr">
        <is>
          <t>Doomdoomkittydoom</t>
        </is>
      </c>
      <c r="D20988" t="inlineStr">
        <is>
          <t>c03qke9</t>
        </is>
      </c>
    </row>
    <row r="20989">
      <c r="A20989" t="inlineStr">
        <is>
          <t>c03qldf</t>
        </is>
      </c>
      <c r="B20989" t="inlineStr">
        <is>
          <t>6g078</t>
        </is>
      </c>
      <c r="C20989" t="inlineStr">
        <is>
          <t>[deleted]</t>
        </is>
      </c>
      <c r="D20989" t="inlineStr">
        <is>
          <t>6g078</t>
        </is>
      </c>
    </row>
    <row r="20990">
      <c r="A20990" t="inlineStr">
        <is>
          <t>c03qldq</t>
        </is>
      </c>
      <c r="B20990" t="inlineStr">
        <is>
          <t>6g078</t>
        </is>
      </c>
      <c r="C20990" t="inlineStr">
        <is>
          <t>Doomdoomkittydoom</t>
        </is>
      </c>
      <c r="D20990" t="inlineStr">
        <is>
          <t>c03ql3o</t>
        </is>
      </c>
    </row>
    <row r="20991">
      <c r="A20991" t="inlineStr">
        <is>
          <t>c03qldr</t>
        </is>
      </c>
      <c r="B20991" t="inlineStr">
        <is>
          <t>6g078</t>
        </is>
      </c>
      <c r="C20991" t="inlineStr">
        <is>
          <t>degustibus</t>
        </is>
      </c>
      <c r="D20991" t="inlineStr">
        <is>
          <t>c03ql87</t>
        </is>
      </c>
    </row>
    <row r="20992">
      <c r="A20992" t="inlineStr">
        <is>
          <t>c03qlej</t>
        </is>
      </c>
      <c r="B20992" t="inlineStr">
        <is>
          <t>6g078</t>
        </is>
      </c>
      <c r="C20992" t="inlineStr">
        <is>
          <t>redleg</t>
        </is>
      </c>
      <c r="D20992" t="inlineStr">
        <is>
          <t>6g078</t>
        </is>
      </c>
    </row>
    <row r="20993">
      <c r="A20993" t="inlineStr">
        <is>
          <t>c03qlfq</t>
        </is>
      </c>
      <c r="B20993" t="inlineStr">
        <is>
          <t>6g078</t>
        </is>
      </c>
      <c r="C20993" t="inlineStr">
        <is>
          <t>crashkg</t>
        </is>
      </c>
      <c r="D20993" t="inlineStr">
        <is>
          <t>c03qlcy</t>
        </is>
      </c>
    </row>
    <row r="20994">
      <c r="A20994" t="inlineStr">
        <is>
          <t>c03qlh8</t>
        </is>
      </c>
      <c r="B20994" t="inlineStr">
        <is>
          <t>6g078</t>
        </is>
      </c>
      <c r="C20994" t="inlineStr">
        <is>
          <t>[deleted]</t>
        </is>
      </c>
      <c r="D20994" t="inlineStr">
        <is>
          <t>c03qjg5</t>
        </is>
      </c>
    </row>
    <row r="20995">
      <c r="A20995" t="inlineStr">
        <is>
          <t>c03qlh9</t>
        </is>
      </c>
      <c r="B20995" t="inlineStr">
        <is>
          <t>6g078</t>
        </is>
      </c>
      <c r="C20995" t="inlineStr">
        <is>
          <t>ejp1082</t>
        </is>
      </c>
      <c r="D20995" t="inlineStr">
        <is>
          <t>6g078</t>
        </is>
      </c>
    </row>
    <row r="20996">
      <c r="A20996" t="inlineStr">
        <is>
          <t>c03qlha</t>
        </is>
      </c>
      <c r="B20996" t="inlineStr">
        <is>
          <t>6g078</t>
        </is>
      </c>
      <c r="C20996" t="inlineStr">
        <is>
          <t>cyrusdh</t>
        </is>
      </c>
      <c r="D20996" t="inlineStr">
        <is>
          <t>6g078</t>
        </is>
      </c>
    </row>
    <row r="20997">
      <c r="A20997" t="inlineStr">
        <is>
          <t>c03qlj6</t>
        </is>
      </c>
      <c r="B20997" t="inlineStr">
        <is>
          <t>6g078</t>
        </is>
      </c>
      <c r="C20997" t="inlineStr">
        <is>
          <t>airwick</t>
        </is>
      </c>
      <c r="D20997" t="inlineStr">
        <is>
          <t>c03qkez</t>
        </is>
      </c>
    </row>
    <row r="20998">
      <c r="A20998" t="inlineStr">
        <is>
          <t>c03qljo</t>
        </is>
      </c>
      <c r="B20998" t="inlineStr">
        <is>
          <t>6g078</t>
        </is>
      </c>
      <c r="C20998" t="inlineStr">
        <is>
          <t>[deleted]</t>
        </is>
      </c>
      <c r="D20998" t="inlineStr">
        <is>
          <t>c03ql70</t>
        </is>
      </c>
    </row>
    <row r="20999">
      <c r="A20999" t="inlineStr">
        <is>
          <t>c03qlkr</t>
        </is>
      </c>
      <c r="B20999" t="inlineStr">
        <is>
          <t>6g078</t>
        </is>
      </c>
      <c r="C20999" t="inlineStr">
        <is>
          <t>[deleted]</t>
        </is>
      </c>
      <c r="D20999" t="inlineStr">
        <is>
          <t>c03ql0z</t>
        </is>
      </c>
    </row>
    <row r="21000">
      <c r="A21000" t="inlineStr">
        <is>
          <t>c03qllg</t>
        </is>
      </c>
      <c r="B21000" t="inlineStr">
        <is>
          <t>6g078</t>
        </is>
      </c>
      <c r="C21000" t="inlineStr">
        <is>
          <t>degustibus</t>
        </is>
      </c>
      <c r="D21000" t="inlineStr">
        <is>
          <t>c03qlfq</t>
        </is>
      </c>
    </row>
    <row r="21001">
      <c r="A21001" t="inlineStr">
        <is>
          <t>c03qllk</t>
        </is>
      </c>
      <c r="B21001" t="inlineStr">
        <is>
          <t>6g078</t>
        </is>
      </c>
      <c r="C21001" t="inlineStr">
        <is>
          <t>wnoise</t>
        </is>
      </c>
      <c r="D21001" t="inlineStr">
        <is>
          <t>c03qkyi</t>
        </is>
      </c>
    </row>
    <row r="21002">
      <c r="A21002" t="inlineStr">
        <is>
          <t>c03qlop</t>
        </is>
      </c>
      <c r="B21002" t="inlineStr">
        <is>
          <t>6g078</t>
        </is>
      </c>
      <c r="C21002" t="inlineStr">
        <is>
          <t>tictock</t>
        </is>
      </c>
      <c r="D21002" t="inlineStr">
        <is>
          <t>c03ql0z</t>
        </is>
      </c>
    </row>
    <row r="21003">
      <c r="A21003" t="inlineStr">
        <is>
          <t>c03qlra</t>
        </is>
      </c>
      <c r="B21003" t="inlineStr">
        <is>
          <t>6g078</t>
        </is>
      </c>
      <c r="C21003" t="inlineStr">
        <is>
          <t>[deleted]</t>
        </is>
      </c>
      <c r="D21003" t="inlineStr">
        <is>
          <t>c03qlj6</t>
        </is>
      </c>
    </row>
    <row r="21004">
      <c r="A21004" t="inlineStr">
        <is>
          <t>c03qlrq</t>
        </is>
      </c>
      <c r="B21004" t="inlineStr">
        <is>
          <t>6g078</t>
        </is>
      </c>
      <c r="C21004" t="inlineStr">
        <is>
          <t>orbhota</t>
        </is>
      </c>
      <c r="D21004" t="inlineStr">
        <is>
          <t>c03ql0z</t>
        </is>
      </c>
    </row>
    <row r="21005">
      <c r="A21005" t="inlineStr">
        <is>
          <t>c03qls2</t>
        </is>
      </c>
      <c r="B21005" t="inlineStr">
        <is>
          <t>6g078</t>
        </is>
      </c>
      <c r="C21005" t="inlineStr">
        <is>
          <t>[deleted]</t>
        </is>
      </c>
      <c r="D21005" t="inlineStr">
        <is>
          <t>c03qldr</t>
        </is>
      </c>
    </row>
    <row r="21006">
      <c r="A21006" t="inlineStr">
        <is>
          <t>c03qlsm</t>
        </is>
      </c>
      <c r="B21006" t="inlineStr">
        <is>
          <t>6g078</t>
        </is>
      </c>
      <c r="C21006" t="inlineStr">
        <is>
          <t>crashkg</t>
        </is>
      </c>
      <c r="D21006" t="inlineStr">
        <is>
          <t>c03qllg</t>
        </is>
      </c>
    </row>
    <row r="21007">
      <c r="A21007" t="inlineStr">
        <is>
          <t>c03qlsw</t>
        </is>
      </c>
      <c r="B21007" t="inlineStr">
        <is>
          <t>6g078</t>
        </is>
      </c>
      <c r="C21007" t="inlineStr">
        <is>
          <t>satx</t>
        </is>
      </c>
      <c r="D21007" t="inlineStr">
        <is>
          <t>c03qlh8</t>
        </is>
      </c>
    </row>
    <row r="21008">
      <c r="A21008" t="inlineStr">
        <is>
          <t>c03qlt3</t>
        </is>
      </c>
      <c r="B21008" t="inlineStr">
        <is>
          <t>6g078</t>
        </is>
      </c>
      <c r="C21008" t="inlineStr">
        <is>
          <t>[deleted]</t>
        </is>
      </c>
      <c r="D21008" t="inlineStr">
        <is>
          <t>c03qlsw</t>
        </is>
      </c>
    </row>
    <row r="21009">
      <c r="A21009" t="inlineStr">
        <is>
          <t>c03qlt7</t>
        </is>
      </c>
      <c r="B21009" t="inlineStr">
        <is>
          <t>6g078</t>
        </is>
      </c>
      <c r="C21009" t="inlineStr">
        <is>
          <t>degustibus</t>
        </is>
      </c>
      <c r="D21009" t="inlineStr">
        <is>
          <t>c03qls2</t>
        </is>
      </c>
    </row>
    <row r="21010">
      <c r="A21010" t="inlineStr">
        <is>
          <t>c03qluh</t>
        </is>
      </c>
      <c r="B21010" t="inlineStr">
        <is>
          <t>6g078</t>
        </is>
      </c>
      <c r="C21010" t="inlineStr">
        <is>
          <t>doody</t>
        </is>
      </c>
      <c r="D21010" t="inlineStr">
        <is>
          <t>c03ql04</t>
        </is>
      </c>
    </row>
    <row r="21011">
      <c r="A21011" t="inlineStr">
        <is>
          <t>c03qluv</t>
        </is>
      </c>
      <c r="B21011" t="inlineStr">
        <is>
          <t>6g078</t>
        </is>
      </c>
      <c r="C21011" t="inlineStr">
        <is>
          <t>[deleted]</t>
        </is>
      </c>
      <c r="D21011" t="inlineStr">
        <is>
          <t>c03ql04</t>
        </is>
      </c>
    </row>
    <row r="21012">
      <c r="A21012" t="inlineStr">
        <is>
          <t>c03qlvr</t>
        </is>
      </c>
      <c r="B21012" t="inlineStr">
        <is>
          <t>6g078</t>
        </is>
      </c>
      <c r="C21012" t="inlineStr">
        <is>
          <t>doody</t>
        </is>
      </c>
      <c r="D21012" t="inlineStr">
        <is>
          <t>c03qla4</t>
        </is>
      </c>
    </row>
    <row r="21013">
      <c r="A21013" t="inlineStr">
        <is>
          <t>c03qlw8</t>
        </is>
      </c>
      <c r="B21013" t="inlineStr">
        <is>
          <t>6g078</t>
        </is>
      </c>
      <c r="C21013" t="inlineStr">
        <is>
          <t>doody</t>
        </is>
      </c>
      <c r="D21013" t="inlineStr">
        <is>
          <t>c03qlh8</t>
        </is>
      </c>
    </row>
    <row r="21014">
      <c r="A21014" t="inlineStr">
        <is>
          <t>c03qlwm</t>
        </is>
      </c>
      <c r="B21014" t="inlineStr">
        <is>
          <t>6g078</t>
        </is>
      </c>
      <c r="C21014" t="inlineStr">
        <is>
          <t>doody</t>
        </is>
      </c>
      <c r="D21014" t="inlineStr">
        <is>
          <t>c03qkvb</t>
        </is>
      </c>
    </row>
    <row r="21015">
      <c r="A21015" t="inlineStr">
        <is>
          <t>c03qlxs</t>
        </is>
      </c>
      <c r="B21015" t="inlineStr">
        <is>
          <t>6g078</t>
        </is>
      </c>
      <c r="C21015" t="inlineStr">
        <is>
          <t>[deleted]</t>
        </is>
      </c>
      <c r="D21015" t="inlineStr">
        <is>
          <t>c03qlkr</t>
        </is>
      </c>
    </row>
    <row r="21016">
      <c r="A21016" t="inlineStr">
        <is>
          <t>c03qlz5</t>
        </is>
      </c>
      <c r="B21016" t="inlineStr">
        <is>
          <t>6g078</t>
        </is>
      </c>
      <c r="C21016" t="inlineStr">
        <is>
          <t>satx</t>
        </is>
      </c>
      <c r="D21016" t="inlineStr">
        <is>
          <t>c03qlt3</t>
        </is>
      </c>
    </row>
    <row r="21017">
      <c r="A21017" t="inlineStr">
        <is>
          <t>c03qm03</t>
        </is>
      </c>
      <c r="B21017" t="inlineStr">
        <is>
          <t>6g078</t>
        </is>
      </c>
      <c r="C21017" t="inlineStr">
        <is>
          <t>degustibus</t>
        </is>
      </c>
      <c r="D21017" t="inlineStr">
        <is>
          <t>c03qlsm</t>
        </is>
      </c>
    </row>
    <row r="21018">
      <c r="A21018" t="inlineStr">
        <is>
          <t>c03qm0f</t>
        </is>
      </c>
      <c r="B21018" t="inlineStr">
        <is>
          <t>6g078</t>
        </is>
      </c>
      <c r="C21018" t="inlineStr">
        <is>
          <t>timmy6591</t>
        </is>
      </c>
      <c r="D21018" t="inlineStr">
        <is>
          <t>6g078</t>
        </is>
      </c>
    </row>
    <row r="21019">
      <c r="A21019" t="inlineStr">
        <is>
          <t>c03qm1p</t>
        </is>
      </c>
      <c r="B21019" t="inlineStr">
        <is>
          <t>6g078</t>
        </is>
      </c>
      <c r="C21019" t="inlineStr">
        <is>
          <t>airwick</t>
        </is>
      </c>
      <c r="D21019" t="inlineStr">
        <is>
          <t>c03qluv</t>
        </is>
      </c>
    </row>
    <row r="21020">
      <c r="A21020" t="inlineStr">
        <is>
          <t>c03qm5k</t>
        </is>
      </c>
      <c r="B21020" t="inlineStr">
        <is>
          <t>6g078</t>
        </is>
      </c>
      <c r="C21020" t="inlineStr">
        <is>
          <t>randomb0y</t>
        </is>
      </c>
      <c r="D21020" t="inlineStr">
        <is>
          <t>6g078</t>
        </is>
      </c>
    </row>
    <row r="21021">
      <c r="A21021" t="inlineStr">
        <is>
          <t>c03qm65</t>
        </is>
      </c>
      <c r="B21021" t="inlineStr">
        <is>
          <t>6g078</t>
        </is>
      </c>
      <c r="C21021" t="inlineStr">
        <is>
          <t>[deleted]</t>
        </is>
      </c>
      <c r="D21021" t="inlineStr">
        <is>
          <t>c03qlxs</t>
        </is>
      </c>
    </row>
    <row r="21022">
      <c r="A21022" t="inlineStr">
        <is>
          <t>c03qm68</t>
        </is>
      </c>
      <c r="B21022" t="inlineStr">
        <is>
          <t>6g078</t>
        </is>
      </c>
      <c r="C21022" t="inlineStr">
        <is>
          <t>Arclight</t>
        </is>
      </c>
      <c r="D21022" t="inlineStr">
        <is>
          <t>6g078</t>
        </is>
      </c>
    </row>
    <row r="21023">
      <c r="A21023" t="inlineStr">
        <is>
          <t>c03qm6f</t>
        </is>
      </c>
      <c r="B21023" t="inlineStr">
        <is>
          <t>6g078</t>
        </is>
      </c>
      <c r="C21023" t="inlineStr">
        <is>
          <t>randomb0y</t>
        </is>
      </c>
      <c r="D21023" t="inlineStr">
        <is>
          <t>c03qkyi</t>
        </is>
      </c>
    </row>
    <row r="21024">
      <c r="A21024" t="inlineStr">
        <is>
          <t>c03qm7k</t>
        </is>
      </c>
      <c r="B21024" t="inlineStr">
        <is>
          <t>6g078</t>
        </is>
      </c>
      <c r="C21024" t="inlineStr">
        <is>
          <t>[deleted]</t>
        </is>
      </c>
      <c r="D21024" t="inlineStr">
        <is>
          <t>c03ql9p</t>
        </is>
      </c>
    </row>
    <row r="21025">
      <c r="A21025" t="inlineStr">
        <is>
          <t>c03qm7u</t>
        </is>
      </c>
      <c r="B21025" t="inlineStr">
        <is>
          <t>6g078</t>
        </is>
      </c>
      <c r="C21025" t="inlineStr">
        <is>
          <t>[deleted]</t>
        </is>
      </c>
      <c r="D21025" t="inlineStr">
        <is>
          <t>c03qldf</t>
        </is>
      </c>
    </row>
    <row r="21026">
      <c r="A21026" t="inlineStr">
        <is>
          <t>c03qm94</t>
        </is>
      </c>
      <c r="B21026" t="inlineStr">
        <is>
          <t>6g078</t>
        </is>
      </c>
      <c r="C21026" t="inlineStr">
        <is>
          <t>alllie</t>
        </is>
      </c>
      <c r="D21026" t="inlineStr">
        <is>
          <t>6g078</t>
        </is>
      </c>
    </row>
    <row r="21027">
      <c r="A21027" t="inlineStr">
        <is>
          <t>c03qmbw</t>
        </is>
      </c>
      <c r="B21027" t="inlineStr">
        <is>
          <t>6g078</t>
        </is>
      </c>
      <c r="C21027" t="inlineStr">
        <is>
          <t>ponder22875</t>
        </is>
      </c>
      <c r="D21027" t="inlineStr">
        <is>
          <t>c03qlt7</t>
        </is>
      </c>
    </row>
    <row r="21028">
      <c r="A21028" t="inlineStr">
        <is>
          <t>c03qmcj</t>
        </is>
      </c>
      <c r="B21028" t="inlineStr">
        <is>
          <t>6g078</t>
        </is>
      </c>
      <c r="C21028" t="inlineStr">
        <is>
          <t>sabayon</t>
        </is>
      </c>
      <c r="D21028" t="inlineStr">
        <is>
          <t>6g078</t>
        </is>
      </c>
    </row>
    <row r="21029">
      <c r="A21029" t="inlineStr">
        <is>
          <t>c03qme0</t>
        </is>
      </c>
      <c r="B21029" t="inlineStr">
        <is>
          <t>6g078</t>
        </is>
      </c>
      <c r="C21029" t="inlineStr">
        <is>
          <t>i_think_i_am_crazy</t>
        </is>
      </c>
      <c r="D21029" t="inlineStr">
        <is>
          <t>c03qm65</t>
        </is>
      </c>
    </row>
    <row r="21030">
      <c r="A21030" t="inlineStr">
        <is>
          <t>c03qmg4</t>
        </is>
      </c>
      <c r="B21030" t="inlineStr">
        <is>
          <t>6g078</t>
        </is>
      </c>
      <c r="C21030" t="inlineStr">
        <is>
          <t>kopolee11</t>
        </is>
      </c>
      <c r="D21030" t="inlineStr">
        <is>
          <t>c03ql3o</t>
        </is>
      </c>
    </row>
    <row r="21031">
      <c r="A21031" t="inlineStr">
        <is>
          <t>c03qmhe</t>
        </is>
      </c>
      <c r="B21031" t="inlineStr">
        <is>
          <t>6g078</t>
        </is>
      </c>
      <c r="C21031" t="inlineStr">
        <is>
          <t>columbine</t>
        </is>
      </c>
      <c r="D21031" t="inlineStr">
        <is>
          <t>6g078</t>
        </is>
      </c>
    </row>
    <row r="21032">
      <c r="A21032" t="inlineStr">
        <is>
          <t>c03qmk6</t>
        </is>
      </c>
      <c r="B21032" t="inlineStr">
        <is>
          <t>6g078</t>
        </is>
      </c>
      <c r="C21032" t="inlineStr">
        <is>
          <t>WhoKilledTeddyBear</t>
        </is>
      </c>
      <c r="D21032" t="inlineStr">
        <is>
          <t>c03qlha</t>
        </is>
      </c>
    </row>
    <row r="21033">
      <c r="A21033" t="inlineStr">
        <is>
          <t>c03qmlb</t>
        </is>
      </c>
      <c r="B21033" t="inlineStr">
        <is>
          <t>6g078</t>
        </is>
      </c>
      <c r="C21033" t="inlineStr">
        <is>
          <t>locke2002</t>
        </is>
      </c>
      <c r="D21033" t="inlineStr">
        <is>
          <t>c03ql87</t>
        </is>
      </c>
    </row>
    <row r="21034">
      <c r="A21034" t="inlineStr">
        <is>
          <t>c03qmmr</t>
        </is>
      </c>
      <c r="B21034" t="inlineStr">
        <is>
          <t>6g078</t>
        </is>
      </c>
      <c r="C21034" t="inlineStr">
        <is>
          <t>triskaid</t>
        </is>
      </c>
      <c r="D21034" t="inlineStr">
        <is>
          <t>c03qlc7</t>
        </is>
      </c>
    </row>
    <row r="21035">
      <c r="A21035" t="inlineStr">
        <is>
          <t>c03qmnk</t>
        </is>
      </c>
      <c r="B21035" t="inlineStr">
        <is>
          <t>6g078</t>
        </is>
      </c>
      <c r="C21035" t="inlineStr">
        <is>
          <t>[deleted]</t>
        </is>
      </c>
      <c r="D21035" t="inlineStr">
        <is>
          <t>c03qlop</t>
        </is>
      </c>
    </row>
    <row r="21036">
      <c r="A21036" t="inlineStr">
        <is>
          <t>c03qmpm</t>
        </is>
      </c>
      <c r="B21036" t="inlineStr">
        <is>
          <t>6g078</t>
        </is>
      </c>
      <c r="C21036" t="inlineStr">
        <is>
          <t>moonzilla</t>
        </is>
      </c>
      <c r="D21036" t="inlineStr">
        <is>
          <t>c03qkez</t>
        </is>
      </c>
    </row>
    <row r="21037">
      <c r="A21037" t="inlineStr">
        <is>
          <t>c03qmqw</t>
        </is>
      </c>
      <c r="B21037" t="inlineStr">
        <is>
          <t>6g078</t>
        </is>
      </c>
      <c r="C21037" t="inlineStr">
        <is>
          <t>nixonrichard</t>
        </is>
      </c>
      <c r="D21037" t="inlineStr">
        <is>
          <t>c03qmbw</t>
        </is>
      </c>
    </row>
    <row r="21038">
      <c r="A21038" t="inlineStr">
        <is>
          <t>c03qmr9</t>
        </is>
      </c>
      <c r="B21038" t="inlineStr">
        <is>
          <t>6g078</t>
        </is>
      </c>
      <c r="C21038" t="inlineStr">
        <is>
          <t>sex_in_the_face</t>
        </is>
      </c>
      <c r="D21038" t="inlineStr">
        <is>
          <t>c03qmbw</t>
        </is>
      </c>
    </row>
    <row r="21039">
      <c r="A21039" t="inlineStr">
        <is>
          <t>c03qmrf</t>
        </is>
      </c>
      <c r="B21039" t="inlineStr">
        <is>
          <t>6g078</t>
        </is>
      </c>
      <c r="C21039" t="inlineStr">
        <is>
          <t>fredstopp</t>
        </is>
      </c>
      <c r="D21039" t="inlineStr">
        <is>
          <t>c03qme0</t>
        </is>
      </c>
    </row>
    <row r="21040">
      <c r="A21040" t="inlineStr">
        <is>
          <t>c03qmtb</t>
        </is>
      </c>
      <c r="B21040" t="inlineStr">
        <is>
          <t>6g078</t>
        </is>
      </c>
      <c r="C21040" t="inlineStr">
        <is>
          <t>elquesogrande</t>
        </is>
      </c>
      <c r="D21040" t="inlineStr">
        <is>
          <t>c03qkua</t>
        </is>
      </c>
    </row>
    <row r="21041">
      <c r="A21041" t="inlineStr">
        <is>
          <t>c03qmtg</t>
        </is>
      </c>
      <c r="B21041" t="inlineStr">
        <is>
          <t>6g078</t>
        </is>
      </c>
      <c r="C21041" t="inlineStr">
        <is>
          <t>tictock</t>
        </is>
      </c>
      <c r="D21041" t="inlineStr">
        <is>
          <t>c03qmnk</t>
        </is>
      </c>
    </row>
    <row r="21042">
      <c r="A21042" t="inlineStr">
        <is>
          <t>c03qmvc</t>
        </is>
      </c>
      <c r="B21042" t="inlineStr">
        <is>
          <t>6g078</t>
        </is>
      </c>
      <c r="C21042" t="inlineStr">
        <is>
          <t>reddit_user13</t>
        </is>
      </c>
      <c r="D21042" t="inlineStr">
        <is>
          <t>c03qmtb</t>
        </is>
      </c>
    </row>
    <row r="21043">
      <c r="A21043" t="inlineStr">
        <is>
          <t>c03qmwd</t>
        </is>
      </c>
      <c r="B21043" t="inlineStr">
        <is>
          <t>6g078</t>
        </is>
      </c>
      <c r="C21043" t="inlineStr">
        <is>
          <t>[deleted]</t>
        </is>
      </c>
      <c r="D21043" t="inlineStr">
        <is>
          <t>c03qlha</t>
        </is>
      </c>
    </row>
    <row r="21044">
      <c r="A21044" t="inlineStr">
        <is>
          <t>c03qmy4</t>
        </is>
      </c>
      <c r="B21044" t="inlineStr">
        <is>
          <t>6g078</t>
        </is>
      </c>
      <c r="C21044" t="inlineStr">
        <is>
          <t>liber8US</t>
        </is>
      </c>
      <c r="D21044" t="inlineStr">
        <is>
          <t>c03qmhe</t>
        </is>
      </c>
    </row>
    <row r="21045">
      <c r="A21045" t="inlineStr">
        <is>
          <t>c03qmzd</t>
        </is>
      </c>
      <c r="B21045" t="inlineStr">
        <is>
          <t>6g078</t>
        </is>
      </c>
      <c r="C21045" t="inlineStr">
        <is>
          <t>liber8US</t>
        </is>
      </c>
      <c r="D21045" t="inlineStr">
        <is>
          <t>c03qlha</t>
        </is>
      </c>
    </row>
    <row r="21046">
      <c r="A21046" t="inlineStr">
        <is>
          <t>c03qn05</t>
        </is>
      </c>
      <c r="B21046" t="inlineStr">
        <is>
          <t>6g078</t>
        </is>
      </c>
      <c r="C21046" t="inlineStr">
        <is>
          <t>AxiomShell</t>
        </is>
      </c>
      <c r="D21046" t="inlineStr">
        <is>
          <t>c03ql0z</t>
        </is>
      </c>
    </row>
    <row r="21047">
      <c r="A21047" t="inlineStr">
        <is>
          <t>c03qn0w</t>
        </is>
      </c>
      <c r="B21047" t="inlineStr">
        <is>
          <t>6g078</t>
        </is>
      </c>
      <c r="C21047" t="inlineStr">
        <is>
          <t>[deleted]</t>
        </is>
      </c>
      <c r="D21047" t="inlineStr">
        <is>
          <t>6g078</t>
        </is>
      </c>
    </row>
    <row r="21048">
      <c r="A21048" t="inlineStr">
        <is>
          <t>c03qn1d</t>
        </is>
      </c>
      <c r="B21048" t="inlineStr">
        <is>
          <t>6g078</t>
        </is>
      </c>
      <c r="C21048" t="inlineStr">
        <is>
          <t>[deleted]</t>
        </is>
      </c>
      <c r="D21048" t="inlineStr">
        <is>
          <t>c03qlsm</t>
        </is>
      </c>
    </row>
    <row r="21049">
      <c r="A21049" t="inlineStr">
        <is>
          <t>c03qn3v</t>
        </is>
      </c>
      <c r="B21049" t="inlineStr">
        <is>
          <t>6g078</t>
        </is>
      </c>
      <c r="C21049" t="inlineStr">
        <is>
          <t>cyrusdh</t>
        </is>
      </c>
      <c r="D21049" t="inlineStr">
        <is>
          <t>c03qmwd</t>
        </is>
      </c>
    </row>
    <row r="21050">
      <c r="A21050" t="inlineStr">
        <is>
          <t>c03qn5y</t>
        </is>
      </c>
      <c r="B21050" t="inlineStr">
        <is>
          <t>6g078</t>
        </is>
      </c>
      <c r="C21050" t="inlineStr">
        <is>
          <t>cyrusdh</t>
        </is>
      </c>
      <c r="D21050" t="inlineStr">
        <is>
          <t>c03qmzd</t>
        </is>
      </c>
    </row>
    <row r="21051">
      <c r="A21051" t="inlineStr">
        <is>
          <t>c03qn72</t>
        </is>
      </c>
      <c r="B21051" t="inlineStr">
        <is>
          <t>6g078</t>
        </is>
      </c>
      <c r="C21051" t="inlineStr">
        <is>
          <t>cyrusdh</t>
        </is>
      </c>
      <c r="D21051" t="inlineStr">
        <is>
          <t>c03qmk6</t>
        </is>
      </c>
    </row>
    <row r="21052">
      <c r="A21052" t="inlineStr">
        <is>
          <t>c03qn8w</t>
        </is>
      </c>
      <c r="B21052" t="inlineStr">
        <is>
          <t>6g078</t>
        </is>
      </c>
      <c r="C21052" t="inlineStr">
        <is>
          <t>[deleted]</t>
        </is>
      </c>
      <c r="D21052" t="inlineStr">
        <is>
          <t>c03qn3v</t>
        </is>
      </c>
    </row>
    <row r="21053">
      <c r="A21053" t="inlineStr">
        <is>
          <t>c03qne6</t>
        </is>
      </c>
      <c r="B21053" t="inlineStr">
        <is>
          <t>6g078</t>
        </is>
      </c>
      <c r="C21053" t="inlineStr">
        <is>
          <t>[deleted]</t>
        </is>
      </c>
      <c r="D21053" t="inlineStr">
        <is>
          <t>c03qldr</t>
        </is>
      </c>
    </row>
    <row r="21054">
      <c r="A21054" t="inlineStr">
        <is>
          <t>c03qned</t>
        </is>
      </c>
      <c r="B21054" t="inlineStr">
        <is>
          <t>6g078</t>
        </is>
      </c>
      <c r="C21054" t="inlineStr">
        <is>
          <t>cov</t>
        </is>
      </c>
      <c r="D21054" t="inlineStr">
        <is>
          <t>c03qlxs</t>
        </is>
      </c>
    </row>
    <row r="21055">
      <c r="A21055" t="inlineStr">
        <is>
          <t>c03qnfb</t>
        </is>
      </c>
      <c r="B21055" t="inlineStr">
        <is>
          <t>6g078</t>
        </is>
      </c>
      <c r="C21055" t="inlineStr">
        <is>
          <t>[deleted]</t>
        </is>
      </c>
      <c r="D21055" t="inlineStr">
        <is>
          <t>6g078</t>
        </is>
      </c>
    </row>
    <row r="21056">
      <c r="A21056" t="inlineStr">
        <is>
          <t>c03qngq</t>
        </is>
      </c>
      <c r="B21056" t="inlineStr">
        <is>
          <t>6g078</t>
        </is>
      </c>
      <c r="C21056" t="inlineStr">
        <is>
          <t>cov</t>
        </is>
      </c>
      <c r="D21056" t="inlineStr">
        <is>
          <t>c03qn0w</t>
        </is>
      </c>
    </row>
    <row r="21057">
      <c r="A21057" t="inlineStr">
        <is>
          <t>c03qnhv</t>
        </is>
      </c>
      <c r="B21057" t="inlineStr">
        <is>
          <t>6g078</t>
        </is>
      </c>
      <c r="C21057" t="inlineStr">
        <is>
          <t>honus</t>
        </is>
      </c>
      <c r="D21057" t="inlineStr">
        <is>
          <t>6g078</t>
        </is>
      </c>
    </row>
    <row r="21058">
      <c r="A21058" t="inlineStr">
        <is>
          <t>c03qnhw</t>
        </is>
      </c>
      <c r="B21058" t="inlineStr">
        <is>
          <t>6g078</t>
        </is>
      </c>
      <c r="C21058" t="inlineStr">
        <is>
          <t>cov</t>
        </is>
      </c>
      <c r="D21058" t="inlineStr">
        <is>
          <t>c03ql9r</t>
        </is>
      </c>
    </row>
    <row r="21059">
      <c r="A21059" t="inlineStr">
        <is>
          <t>c03qnj3</t>
        </is>
      </c>
      <c r="B21059" t="inlineStr">
        <is>
          <t>6g078</t>
        </is>
      </c>
      <c r="C21059" t="inlineStr">
        <is>
          <t>cov</t>
        </is>
      </c>
      <c r="D21059" t="inlineStr">
        <is>
          <t>c03qm7u</t>
        </is>
      </c>
    </row>
    <row r="21060">
      <c r="A21060" t="inlineStr">
        <is>
          <t>c03qnjc</t>
        </is>
      </c>
      <c r="B21060" t="inlineStr">
        <is>
          <t>6g078</t>
        </is>
      </c>
      <c r="C21060" t="inlineStr">
        <is>
          <t>notfromphilly</t>
        </is>
      </c>
      <c r="D21060" t="inlineStr">
        <is>
          <t>c03ql0z</t>
        </is>
      </c>
    </row>
    <row r="21061">
      <c r="A21061" t="inlineStr">
        <is>
          <t>c03qnjh</t>
        </is>
      </c>
      <c r="B21061" t="inlineStr">
        <is>
          <t>6g078</t>
        </is>
      </c>
      <c r="C21061" t="inlineStr">
        <is>
          <t>honus</t>
        </is>
      </c>
      <c r="D21061" t="inlineStr">
        <is>
          <t>c03qkh5</t>
        </is>
      </c>
    </row>
    <row r="21062">
      <c r="A21062" t="inlineStr">
        <is>
          <t>c03qnl5</t>
        </is>
      </c>
      <c r="B21062" t="inlineStr">
        <is>
          <t>6g078</t>
        </is>
      </c>
      <c r="C21062" t="inlineStr">
        <is>
          <t>[deleted]</t>
        </is>
      </c>
      <c r="D21062" t="inlineStr">
        <is>
          <t>6g078</t>
        </is>
      </c>
    </row>
    <row r="21063">
      <c r="A21063" t="inlineStr">
        <is>
          <t>c03qnoj</t>
        </is>
      </c>
      <c r="B21063" t="inlineStr">
        <is>
          <t>6g078</t>
        </is>
      </c>
      <c r="C21063" t="inlineStr">
        <is>
          <t>[deleted]</t>
        </is>
      </c>
      <c r="D21063" t="inlineStr">
        <is>
          <t>c03qngq</t>
        </is>
      </c>
    </row>
    <row r="21064">
      <c r="A21064" t="inlineStr">
        <is>
          <t>c03qnpu</t>
        </is>
      </c>
      <c r="B21064" t="inlineStr">
        <is>
          <t>6g078</t>
        </is>
      </c>
      <c r="C21064" t="inlineStr">
        <is>
          <t>cov</t>
        </is>
      </c>
      <c r="D21064" t="inlineStr">
        <is>
          <t>c03qnoj</t>
        </is>
      </c>
    </row>
    <row r="21065">
      <c r="A21065" t="inlineStr">
        <is>
          <t>c03qnqh</t>
        </is>
      </c>
      <c r="B21065" t="inlineStr">
        <is>
          <t>6g078</t>
        </is>
      </c>
      <c r="C21065" t="inlineStr">
        <is>
          <t>zackks</t>
        </is>
      </c>
      <c r="D21065" t="inlineStr">
        <is>
          <t>6g078</t>
        </is>
      </c>
    </row>
    <row r="21066">
      <c r="A21066" t="inlineStr">
        <is>
          <t>c03qnrd</t>
        </is>
      </c>
      <c r="B21066" t="inlineStr">
        <is>
          <t>6g078</t>
        </is>
      </c>
      <c r="C21066" t="inlineStr">
        <is>
          <t>zackks</t>
        </is>
      </c>
      <c r="D21066" t="inlineStr">
        <is>
          <t>c03qljo</t>
        </is>
      </c>
    </row>
    <row r="21067">
      <c r="A21067" t="inlineStr">
        <is>
          <t>c03qns7</t>
        </is>
      </c>
      <c r="B21067" t="inlineStr">
        <is>
          <t>6g078</t>
        </is>
      </c>
      <c r="C21067" t="inlineStr">
        <is>
          <t>[deleted]</t>
        </is>
      </c>
      <c r="D21067" t="inlineStr">
        <is>
          <t>c03qnpu</t>
        </is>
      </c>
    </row>
    <row r="21068">
      <c r="A21068" t="inlineStr">
        <is>
          <t>c03qnv0</t>
        </is>
      </c>
      <c r="B21068" t="inlineStr">
        <is>
          <t>6g078</t>
        </is>
      </c>
      <c r="C21068" t="inlineStr">
        <is>
          <t>cov</t>
        </is>
      </c>
      <c r="D21068" t="inlineStr">
        <is>
          <t>c03qns7</t>
        </is>
      </c>
    </row>
    <row r="21069">
      <c r="A21069" t="inlineStr">
        <is>
          <t>c03qnvk</t>
        </is>
      </c>
      <c r="B21069" t="inlineStr">
        <is>
          <t>6g078</t>
        </is>
      </c>
      <c r="C21069" t="inlineStr">
        <is>
          <t>[deleted]</t>
        </is>
      </c>
      <c r="D21069" t="inlineStr">
        <is>
          <t>c03qnv0</t>
        </is>
      </c>
    </row>
    <row r="21070">
      <c r="A21070" t="inlineStr">
        <is>
          <t>c03qnwn</t>
        </is>
      </c>
      <c r="B21070" t="inlineStr">
        <is>
          <t>6g078</t>
        </is>
      </c>
      <c r="C21070" t="inlineStr">
        <is>
          <t>chall85</t>
        </is>
      </c>
      <c r="D21070" t="inlineStr">
        <is>
          <t>6g078</t>
        </is>
      </c>
    </row>
    <row r="21071">
      <c r="A21071" t="inlineStr">
        <is>
          <t>c03qo0j</t>
        </is>
      </c>
      <c r="B21071" t="inlineStr">
        <is>
          <t>6g078</t>
        </is>
      </c>
      <c r="C21071" t="inlineStr">
        <is>
          <t>[deleted]</t>
        </is>
      </c>
      <c r="D21071" t="inlineStr">
        <is>
          <t>c03qnfb</t>
        </is>
      </c>
    </row>
    <row r="21072">
      <c r="A21072" t="inlineStr">
        <is>
          <t>c03qo1i</t>
        </is>
      </c>
      <c r="B21072" t="inlineStr">
        <is>
          <t>6g078</t>
        </is>
      </c>
      <c r="C21072" t="inlineStr">
        <is>
          <t>[deleted]</t>
        </is>
      </c>
      <c r="D21072" t="inlineStr">
        <is>
          <t>c03qns7</t>
        </is>
      </c>
    </row>
    <row r="21073">
      <c r="A21073" t="inlineStr">
        <is>
          <t>c03qo2j</t>
        </is>
      </c>
      <c r="B21073" t="inlineStr">
        <is>
          <t>6g078</t>
        </is>
      </c>
      <c r="C21073" t="inlineStr">
        <is>
          <t>[deleted]</t>
        </is>
      </c>
      <c r="D21073" t="inlineStr">
        <is>
          <t>c03qnhw</t>
        </is>
      </c>
    </row>
    <row r="21074">
      <c r="A21074" t="inlineStr">
        <is>
          <t>c03qo3i</t>
        </is>
      </c>
      <c r="B21074" t="inlineStr">
        <is>
          <t>6g078</t>
        </is>
      </c>
      <c r="C21074" t="inlineStr">
        <is>
          <t>[deleted]</t>
        </is>
      </c>
      <c r="D21074" t="inlineStr">
        <is>
          <t>c03qo1i</t>
        </is>
      </c>
    </row>
    <row r="21075">
      <c r="A21075" t="inlineStr">
        <is>
          <t>c03qo42</t>
        </is>
      </c>
      <c r="B21075" t="inlineStr">
        <is>
          <t>6g078</t>
        </is>
      </c>
      <c r="C21075" t="inlineStr">
        <is>
          <t>[deleted]</t>
        </is>
      </c>
      <c r="D21075" t="inlineStr">
        <is>
          <t>6g078</t>
        </is>
      </c>
    </row>
    <row r="21076">
      <c r="A21076" t="inlineStr">
        <is>
          <t>c03qo47</t>
        </is>
      </c>
      <c r="B21076" t="inlineStr">
        <is>
          <t>6g078</t>
        </is>
      </c>
      <c r="C21076" t="inlineStr">
        <is>
          <t>lofi76</t>
        </is>
      </c>
      <c r="D21076" t="inlineStr">
        <is>
          <t>6g078</t>
        </is>
      </c>
    </row>
    <row r="21077">
      <c r="A21077" t="inlineStr">
        <is>
          <t>c03qo4s</t>
        </is>
      </c>
      <c r="B21077" t="inlineStr">
        <is>
          <t>6g078</t>
        </is>
      </c>
      <c r="C21077" t="inlineStr">
        <is>
          <t>lofi76</t>
        </is>
      </c>
      <c r="D21077" t="inlineStr">
        <is>
          <t>c03qljo</t>
        </is>
      </c>
    </row>
    <row r="21078">
      <c r="A21078" t="inlineStr">
        <is>
          <t>c03qo5w</t>
        </is>
      </c>
      <c r="B21078" t="inlineStr">
        <is>
          <t>6g078</t>
        </is>
      </c>
      <c r="C21078" t="inlineStr">
        <is>
          <t>[deleted]</t>
        </is>
      </c>
      <c r="D21078" t="inlineStr">
        <is>
          <t>c03qm94</t>
        </is>
      </c>
    </row>
    <row r="21079">
      <c r="A21079" t="inlineStr">
        <is>
          <t>c03qo5y</t>
        </is>
      </c>
      <c r="B21079" t="inlineStr">
        <is>
          <t>6g078</t>
        </is>
      </c>
      <c r="C21079" t="inlineStr">
        <is>
          <t>rainman_104</t>
        </is>
      </c>
      <c r="D21079" t="inlineStr">
        <is>
          <t>c03qo4s</t>
        </is>
      </c>
    </row>
    <row r="21080">
      <c r="A21080" t="inlineStr">
        <is>
          <t>c03qo6t</t>
        </is>
      </c>
      <c r="B21080" t="inlineStr">
        <is>
          <t>6g078</t>
        </is>
      </c>
      <c r="C21080" t="inlineStr">
        <is>
          <t>[deleted]</t>
        </is>
      </c>
      <c r="D21080" t="inlineStr">
        <is>
          <t>c03qm94</t>
        </is>
      </c>
    </row>
    <row r="21081">
      <c r="A21081" t="inlineStr">
        <is>
          <t>c03qo79</t>
        </is>
      </c>
      <c r="B21081" t="inlineStr">
        <is>
          <t>6g078</t>
        </is>
      </c>
      <c r="C21081" t="inlineStr">
        <is>
          <t>youremom</t>
        </is>
      </c>
      <c r="D21081" t="inlineStr">
        <is>
          <t>c03qmlb</t>
        </is>
      </c>
    </row>
    <row r="21082">
      <c r="A21082" t="inlineStr">
        <is>
          <t>c03qo86</t>
        </is>
      </c>
      <c r="B21082" t="inlineStr">
        <is>
          <t>6g078</t>
        </is>
      </c>
      <c r="C21082" t="inlineStr">
        <is>
          <t>youremom</t>
        </is>
      </c>
      <c r="D21082" t="inlineStr">
        <is>
          <t>c03qmrf</t>
        </is>
      </c>
    </row>
    <row r="21083">
      <c r="A21083" t="inlineStr">
        <is>
          <t>c03qo8r</t>
        </is>
      </c>
      <c r="B21083" t="inlineStr">
        <is>
          <t>6g078</t>
        </is>
      </c>
      <c r="C21083" t="inlineStr">
        <is>
          <t>youremom</t>
        </is>
      </c>
      <c r="D21083" t="inlineStr">
        <is>
          <t>c03qmtg</t>
        </is>
      </c>
    </row>
    <row r="21084">
      <c r="A21084" t="inlineStr">
        <is>
          <t>c03qoav</t>
        </is>
      </c>
      <c r="B21084" t="inlineStr">
        <is>
          <t>6g078</t>
        </is>
      </c>
      <c r="C21084" t="inlineStr">
        <is>
          <t>youremom</t>
        </is>
      </c>
      <c r="D21084" t="inlineStr">
        <is>
          <t>c03qnj3</t>
        </is>
      </c>
    </row>
    <row r="21085">
      <c r="A21085" t="inlineStr">
        <is>
          <t>c03qobh</t>
        </is>
      </c>
      <c r="B21085" t="inlineStr">
        <is>
          <t>6g078</t>
        </is>
      </c>
      <c r="C21085" t="inlineStr">
        <is>
          <t>[deleted]</t>
        </is>
      </c>
      <c r="D21085" t="inlineStr">
        <is>
          <t>c03qnrd</t>
        </is>
      </c>
    </row>
    <row r="21086">
      <c r="A21086" t="inlineStr">
        <is>
          <t>c03qodq</t>
        </is>
      </c>
      <c r="B21086" t="inlineStr">
        <is>
          <t>6g078</t>
        </is>
      </c>
      <c r="C21086" t="inlineStr">
        <is>
          <t>crashkg</t>
        </is>
      </c>
      <c r="D21086" t="inlineStr">
        <is>
          <t>c03qm03</t>
        </is>
      </c>
    </row>
    <row r="21087">
      <c r="A21087" t="inlineStr">
        <is>
          <t>c03qoep</t>
        </is>
      </c>
      <c r="B21087" t="inlineStr">
        <is>
          <t>6g078</t>
        </is>
      </c>
      <c r="C21087" t="inlineStr">
        <is>
          <t>[deleted]</t>
        </is>
      </c>
      <c r="D21087" t="inlineStr">
        <is>
          <t>c03qo4s</t>
        </is>
      </c>
    </row>
    <row r="21088">
      <c r="A21088" t="inlineStr">
        <is>
          <t>c03qofd</t>
        </is>
      </c>
      <c r="B21088" t="inlineStr">
        <is>
          <t>6g078</t>
        </is>
      </c>
      <c r="C21088" t="inlineStr">
        <is>
          <t>[deleted]</t>
        </is>
      </c>
      <c r="D21088" t="inlineStr">
        <is>
          <t>c03qo4s</t>
        </is>
      </c>
    </row>
    <row r="21089">
      <c r="A21089" t="inlineStr">
        <is>
          <t>c03qoh7</t>
        </is>
      </c>
      <c r="B21089" t="inlineStr">
        <is>
          <t>6g078</t>
        </is>
      </c>
      <c r="C21089" t="inlineStr">
        <is>
          <t>[deleted]</t>
        </is>
      </c>
      <c r="D21089" t="inlineStr">
        <is>
          <t>c03qmlb</t>
        </is>
      </c>
    </row>
    <row r="21090">
      <c r="A21090" t="inlineStr">
        <is>
          <t>c03qoi5</t>
        </is>
      </c>
      <c r="B21090" t="inlineStr">
        <is>
          <t>6g078</t>
        </is>
      </c>
      <c r="C21090" t="inlineStr">
        <is>
          <t>[deleted]</t>
        </is>
      </c>
      <c r="D21090" t="inlineStr">
        <is>
          <t>c03qm65</t>
        </is>
      </c>
    </row>
    <row r="21091">
      <c r="A21091" t="inlineStr">
        <is>
          <t>c03qoi7</t>
        </is>
      </c>
      <c r="B21091" t="inlineStr">
        <is>
          <t>6g078</t>
        </is>
      </c>
      <c r="C21091" t="inlineStr">
        <is>
          <t>[deleted]</t>
        </is>
      </c>
      <c r="D21091" t="inlineStr">
        <is>
          <t>c03qlxs</t>
        </is>
      </c>
    </row>
    <row r="21092">
      <c r="A21092" t="inlineStr">
        <is>
          <t>c03qojc</t>
        </is>
      </c>
      <c r="B21092" t="inlineStr">
        <is>
          <t>6g078</t>
        </is>
      </c>
      <c r="C21092" t="inlineStr">
        <is>
          <t>crashkg</t>
        </is>
      </c>
      <c r="D21092" t="inlineStr">
        <is>
          <t>c03qn1d</t>
        </is>
      </c>
    </row>
    <row r="21093">
      <c r="A21093" t="inlineStr">
        <is>
          <t>c03qojs</t>
        </is>
      </c>
      <c r="B21093" t="inlineStr">
        <is>
          <t>6g078</t>
        </is>
      </c>
      <c r="C21093" t="inlineStr">
        <is>
          <t>[deleted]</t>
        </is>
      </c>
      <c r="D21093" t="inlineStr">
        <is>
          <t>c03qmtg</t>
        </is>
      </c>
    </row>
    <row r="21094">
      <c r="A21094" t="inlineStr">
        <is>
          <t>c03qomb</t>
        </is>
      </c>
      <c r="B21094" t="inlineStr">
        <is>
          <t>6g078</t>
        </is>
      </c>
      <c r="C21094" t="inlineStr">
        <is>
          <t>[deleted]</t>
        </is>
      </c>
      <c r="D21094" t="inlineStr">
        <is>
          <t>c03qkez</t>
        </is>
      </c>
    </row>
    <row r="21095">
      <c r="A21095" t="inlineStr">
        <is>
          <t>c03qon4</t>
        </is>
      </c>
      <c r="B21095" t="inlineStr">
        <is>
          <t>6g078</t>
        </is>
      </c>
      <c r="C21095" t="inlineStr">
        <is>
          <t>crashkg</t>
        </is>
      </c>
      <c r="D21095" t="inlineStr">
        <is>
          <t>c03qljo</t>
        </is>
      </c>
    </row>
    <row r="21096">
      <c r="A21096" t="inlineStr">
        <is>
          <t>c03qony</t>
        </is>
      </c>
      <c r="B21096" t="inlineStr">
        <is>
          <t>6g078</t>
        </is>
      </c>
      <c r="C21096" t="inlineStr">
        <is>
          <t>indorock</t>
        </is>
      </c>
      <c r="D21096" t="inlineStr">
        <is>
          <t>c03ql70</t>
        </is>
      </c>
    </row>
    <row r="21097">
      <c r="A21097" t="inlineStr">
        <is>
          <t>c03qoqe</t>
        </is>
      </c>
      <c r="B21097" t="inlineStr">
        <is>
          <t>6g078</t>
        </is>
      </c>
      <c r="C21097" t="inlineStr">
        <is>
          <t>seeker135</t>
        </is>
      </c>
      <c r="D21097" t="inlineStr">
        <is>
          <t>6g078</t>
        </is>
      </c>
    </row>
    <row r="21098">
      <c r="A21098" t="inlineStr">
        <is>
          <t>c03qoqf</t>
        </is>
      </c>
      <c r="B21098" t="inlineStr">
        <is>
          <t>6g078</t>
        </is>
      </c>
      <c r="C21098" t="inlineStr">
        <is>
          <t>crashkg</t>
        </is>
      </c>
      <c r="D21098" t="inlineStr">
        <is>
          <t>c03qobh</t>
        </is>
      </c>
    </row>
    <row r="21099">
      <c r="A21099" t="inlineStr">
        <is>
          <t>c03qos5</t>
        </is>
      </c>
      <c r="B21099" t="inlineStr">
        <is>
          <t>6g078</t>
        </is>
      </c>
      <c r="C21099" t="inlineStr">
        <is>
          <t>oscabat</t>
        </is>
      </c>
      <c r="D21099" t="inlineStr">
        <is>
          <t>c03qkv7</t>
        </is>
      </c>
    </row>
    <row r="21100">
      <c r="A21100" t="inlineStr">
        <is>
          <t>c03qoso</t>
        </is>
      </c>
      <c r="B21100" t="inlineStr">
        <is>
          <t>6g078</t>
        </is>
      </c>
      <c r="C21100" t="inlineStr">
        <is>
          <t>Sangermaine</t>
        </is>
      </c>
      <c r="D21100" t="inlineStr">
        <is>
          <t>c03qoi7</t>
        </is>
      </c>
    </row>
    <row r="21101">
      <c r="A21101" t="inlineStr">
        <is>
          <t>c03qosx</t>
        </is>
      </c>
      <c r="B21101" t="inlineStr">
        <is>
          <t>6g078</t>
        </is>
      </c>
      <c r="C21101" t="inlineStr">
        <is>
          <t>unheeding</t>
        </is>
      </c>
      <c r="D21101" t="inlineStr">
        <is>
          <t>c03qlt7</t>
        </is>
      </c>
    </row>
    <row r="21102">
      <c r="A21102" t="inlineStr">
        <is>
          <t>c03qoud</t>
        </is>
      </c>
      <c r="B21102" t="inlineStr">
        <is>
          <t>6g078</t>
        </is>
      </c>
      <c r="C21102" t="inlineStr">
        <is>
          <t>guriboysf</t>
        </is>
      </c>
      <c r="D21102" t="inlineStr">
        <is>
          <t>6g078</t>
        </is>
      </c>
    </row>
    <row r="21103">
      <c r="A21103" t="inlineStr">
        <is>
          <t>c03qoue</t>
        </is>
      </c>
      <c r="B21103" t="inlineStr">
        <is>
          <t>6g078</t>
        </is>
      </c>
      <c r="C21103" t="inlineStr">
        <is>
          <t>zackks</t>
        </is>
      </c>
      <c r="D21103" t="inlineStr">
        <is>
          <t>c03qoqf</t>
        </is>
      </c>
    </row>
    <row r="21104">
      <c r="A21104" t="inlineStr">
        <is>
          <t>c03qoui</t>
        </is>
      </c>
      <c r="B21104" t="inlineStr">
        <is>
          <t>6g078</t>
        </is>
      </c>
      <c r="C21104" t="inlineStr">
        <is>
          <t>zackks</t>
        </is>
      </c>
      <c r="D21104" t="inlineStr">
        <is>
          <t>c03qobh</t>
        </is>
      </c>
    </row>
    <row r="21105">
      <c r="A21105" t="inlineStr">
        <is>
          <t>c03qova</t>
        </is>
      </c>
      <c r="B21105" t="inlineStr">
        <is>
          <t>6g078</t>
        </is>
      </c>
      <c r="C21105" t="inlineStr">
        <is>
          <t>unheeding</t>
        </is>
      </c>
      <c r="D21105" t="inlineStr">
        <is>
          <t>c03qluv</t>
        </is>
      </c>
    </row>
    <row r="21106">
      <c r="A21106" t="inlineStr">
        <is>
          <t>c03qow0</t>
        </is>
      </c>
      <c r="B21106" t="inlineStr">
        <is>
          <t>6g078</t>
        </is>
      </c>
      <c r="C21106" t="inlineStr">
        <is>
          <t>unheeding</t>
        </is>
      </c>
      <c r="D21106" t="inlineStr">
        <is>
          <t>c03qllk</t>
        </is>
      </c>
    </row>
    <row r="21107">
      <c r="A21107" t="inlineStr">
        <is>
          <t>c03qowl</t>
        </is>
      </c>
      <c r="B21107" t="inlineStr">
        <is>
          <t>6g078</t>
        </is>
      </c>
      <c r="C21107" t="inlineStr">
        <is>
          <t>GeorgeWBush</t>
        </is>
      </c>
      <c r="D21107" t="inlineStr">
        <is>
          <t>6g078</t>
        </is>
      </c>
    </row>
    <row r="21108">
      <c r="A21108" t="inlineStr">
        <is>
          <t>c03qowu</t>
        </is>
      </c>
      <c r="B21108" t="inlineStr">
        <is>
          <t>6g078</t>
        </is>
      </c>
      <c r="C21108" t="inlineStr">
        <is>
          <t>[deleted]</t>
        </is>
      </c>
      <c r="D21108" t="inlineStr">
        <is>
          <t>c03qoqf</t>
        </is>
      </c>
    </row>
    <row r="21109">
      <c r="A21109" t="inlineStr">
        <is>
          <t>c03qowv</t>
        </is>
      </c>
      <c r="B21109" t="inlineStr">
        <is>
          <t>6g078</t>
        </is>
      </c>
      <c r="C21109" t="inlineStr">
        <is>
          <t>unheeding</t>
        </is>
      </c>
      <c r="D21109" t="inlineStr">
        <is>
          <t>c03qkv7</t>
        </is>
      </c>
    </row>
    <row r="21110">
      <c r="A21110" t="inlineStr">
        <is>
          <t>c03qox1</t>
        </is>
      </c>
      <c r="B21110" t="inlineStr">
        <is>
          <t>6g078</t>
        </is>
      </c>
      <c r="C21110" t="inlineStr">
        <is>
          <t>crashkg</t>
        </is>
      </c>
      <c r="D21110" t="inlineStr">
        <is>
          <t>c03qnfb</t>
        </is>
      </c>
    </row>
    <row r="21111">
      <c r="A21111" t="inlineStr">
        <is>
          <t>c03qox7</t>
        </is>
      </c>
      <c r="B21111" t="inlineStr">
        <is>
          <t>6g078</t>
        </is>
      </c>
      <c r="C21111" t="inlineStr">
        <is>
          <t>ponder22875</t>
        </is>
      </c>
      <c r="D21111" t="inlineStr">
        <is>
          <t>c03qmqw</t>
        </is>
      </c>
    </row>
    <row r="21112">
      <c r="A21112" t="inlineStr">
        <is>
          <t>c03qoxk</t>
        </is>
      </c>
      <c r="B21112" t="inlineStr">
        <is>
          <t>6g078</t>
        </is>
      </c>
      <c r="C21112" t="inlineStr">
        <is>
          <t>unheeding</t>
        </is>
      </c>
      <c r="D21112" t="inlineStr">
        <is>
          <t>c03qnoj</t>
        </is>
      </c>
    </row>
    <row r="21113">
      <c r="A21113" t="inlineStr">
        <is>
          <t>c03qoxz</t>
        </is>
      </c>
      <c r="B21113" t="inlineStr">
        <is>
          <t>6g078</t>
        </is>
      </c>
      <c r="C21113" t="inlineStr">
        <is>
          <t>[deleted]</t>
        </is>
      </c>
      <c r="D21113" t="inlineStr">
        <is>
          <t>c03qoue</t>
        </is>
      </c>
    </row>
    <row r="21114">
      <c r="A21114" t="inlineStr">
        <is>
          <t>c03qozm</t>
        </is>
      </c>
      <c r="B21114" t="inlineStr">
        <is>
          <t>6g078</t>
        </is>
      </c>
      <c r="C21114" t="inlineStr">
        <is>
          <t>ponder22875</t>
        </is>
      </c>
      <c r="D21114" t="inlineStr">
        <is>
          <t>c03qmr9</t>
        </is>
      </c>
    </row>
    <row r="21115">
      <c r="A21115" t="inlineStr">
        <is>
          <t>c03qp0k</t>
        </is>
      </c>
      <c r="B21115" t="inlineStr">
        <is>
          <t>6g078</t>
        </is>
      </c>
      <c r="C21115" t="inlineStr">
        <is>
          <t>[deleted]</t>
        </is>
      </c>
      <c r="D21115" t="inlineStr">
        <is>
          <t>c03qoxk</t>
        </is>
      </c>
    </row>
    <row r="21116">
      <c r="A21116" t="inlineStr">
        <is>
          <t>c03qp0o</t>
        </is>
      </c>
      <c r="B21116" t="inlineStr">
        <is>
          <t>6g078</t>
        </is>
      </c>
      <c r="C21116" t="inlineStr">
        <is>
          <t>[deleted]</t>
        </is>
      </c>
      <c r="D21116" t="inlineStr">
        <is>
          <t>c03qon4</t>
        </is>
      </c>
    </row>
    <row r="21117">
      <c r="A21117" t="inlineStr">
        <is>
          <t>c03qp26</t>
        </is>
      </c>
      <c r="B21117" t="inlineStr">
        <is>
          <t>6g078</t>
        </is>
      </c>
      <c r="C21117" t="inlineStr">
        <is>
          <t>[deleted]</t>
        </is>
      </c>
      <c r="D21117" t="inlineStr">
        <is>
          <t>c03qoi7</t>
        </is>
      </c>
    </row>
    <row r="21118">
      <c r="A21118" t="inlineStr">
        <is>
          <t>c03qp3g</t>
        </is>
      </c>
      <c r="B21118" t="inlineStr">
        <is>
          <t>6g078</t>
        </is>
      </c>
      <c r="C21118" t="inlineStr">
        <is>
          <t>crashkg</t>
        </is>
      </c>
      <c r="D21118" t="inlineStr">
        <is>
          <t>c03qowu</t>
        </is>
      </c>
    </row>
    <row r="21119">
      <c r="A21119" t="inlineStr">
        <is>
          <t>c03qp58</t>
        </is>
      </c>
      <c r="B21119" t="inlineStr">
        <is>
          <t>6g078</t>
        </is>
      </c>
      <c r="C21119" t="inlineStr">
        <is>
          <t>unheeding</t>
        </is>
      </c>
      <c r="D21119" t="inlineStr">
        <is>
          <t>c03qp0k</t>
        </is>
      </c>
    </row>
    <row r="21120">
      <c r="A21120" t="inlineStr">
        <is>
          <t>c03qp63</t>
        </is>
      </c>
      <c r="B21120" t="inlineStr">
        <is>
          <t>6g078</t>
        </is>
      </c>
      <c r="C21120" t="inlineStr">
        <is>
          <t>[deleted]</t>
        </is>
      </c>
      <c r="D21120" t="inlineStr">
        <is>
          <t>c03qmvc</t>
        </is>
      </c>
    </row>
    <row r="21121">
      <c r="A21121" t="inlineStr">
        <is>
          <t>c03qp8c</t>
        </is>
      </c>
      <c r="B21121" t="inlineStr">
        <is>
          <t>6g078</t>
        </is>
      </c>
      <c r="C21121" t="inlineStr">
        <is>
          <t>[deleted]</t>
        </is>
      </c>
      <c r="D21121" t="inlineStr">
        <is>
          <t>c03qp3g</t>
        </is>
      </c>
    </row>
    <row r="21122">
      <c r="A21122" t="inlineStr">
        <is>
          <t>c03qp9p</t>
        </is>
      </c>
      <c r="B21122" t="inlineStr">
        <is>
          <t>6g078</t>
        </is>
      </c>
      <c r="C21122" t="inlineStr">
        <is>
          <t>visarga</t>
        </is>
      </c>
      <c r="D21122" t="inlineStr">
        <is>
          <t>6g078</t>
        </is>
      </c>
    </row>
    <row r="21123">
      <c r="A21123" t="inlineStr">
        <is>
          <t>c03qpa9</t>
        </is>
      </c>
      <c r="B21123" t="inlineStr">
        <is>
          <t>6g078</t>
        </is>
      </c>
      <c r="C21123" t="inlineStr">
        <is>
          <t>[deleted]</t>
        </is>
      </c>
      <c r="D21123" t="inlineStr">
        <is>
          <t>c03qkez</t>
        </is>
      </c>
    </row>
    <row r="21124">
      <c r="A21124" t="inlineStr">
        <is>
          <t>c03qpaf</t>
        </is>
      </c>
      <c r="B21124" t="inlineStr">
        <is>
          <t>6g078</t>
        </is>
      </c>
      <c r="C21124" t="inlineStr">
        <is>
          <t>BushIsThe12thCylon</t>
        </is>
      </c>
      <c r="D21124" t="inlineStr">
        <is>
          <t>c03qmvc</t>
        </is>
      </c>
    </row>
    <row r="21125">
      <c r="A21125" t="inlineStr">
        <is>
          <t>c03qphg</t>
        </is>
      </c>
      <c r="B21125" t="inlineStr">
        <is>
          <t>6g078</t>
        </is>
      </c>
      <c r="C21125" t="inlineStr">
        <is>
          <t>GlueBoy</t>
        </is>
      </c>
      <c r="D21125" t="inlineStr">
        <is>
          <t>c03qo86</t>
        </is>
      </c>
    </row>
    <row r="21126">
      <c r="A21126" t="inlineStr">
        <is>
          <t>c03qphv</t>
        </is>
      </c>
      <c r="B21126" t="inlineStr">
        <is>
          <t>6g078</t>
        </is>
      </c>
      <c r="C21126" t="inlineStr">
        <is>
          <t>GlueBoy</t>
        </is>
      </c>
      <c r="D21126" t="inlineStr">
        <is>
          <t>c03ql3o</t>
        </is>
      </c>
    </row>
    <row r="21127">
      <c r="A21127" t="inlineStr">
        <is>
          <t>c03qpir</t>
        </is>
      </c>
      <c r="B21127" t="inlineStr">
        <is>
          <t>6g078</t>
        </is>
      </c>
      <c r="C21127" t="inlineStr">
        <is>
          <t>alphabeat</t>
        </is>
      </c>
      <c r="D21127" t="inlineStr">
        <is>
          <t>c03qoso</t>
        </is>
      </c>
    </row>
    <row r="21128">
      <c r="A21128" t="inlineStr">
        <is>
          <t>c03qpj3</t>
        </is>
      </c>
      <c r="B21128" t="inlineStr">
        <is>
          <t>6g078</t>
        </is>
      </c>
      <c r="C21128" t="inlineStr">
        <is>
          <t>alphabeat</t>
        </is>
      </c>
      <c r="D21128" t="inlineStr">
        <is>
          <t>c03qo86</t>
        </is>
      </c>
    </row>
    <row r="21129">
      <c r="A21129" t="inlineStr">
        <is>
          <t>c03qpki</t>
        </is>
      </c>
      <c r="B21129" t="inlineStr">
        <is>
          <t>6g078</t>
        </is>
      </c>
      <c r="C21129" t="inlineStr">
        <is>
          <t>crashkg</t>
        </is>
      </c>
      <c r="D21129" t="inlineStr">
        <is>
          <t>c03qp0o</t>
        </is>
      </c>
    </row>
    <row r="21130">
      <c r="A21130" t="inlineStr">
        <is>
          <t>c03qpl0</t>
        </is>
      </c>
      <c r="B21130" t="inlineStr">
        <is>
          <t>6g078</t>
        </is>
      </c>
      <c r="C21130" t="inlineStr">
        <is>
          <t>tach</t>
        </is>
      </c>
      <c r="D21130" t="inlineStr">
        <is>
          <t>c03ql0c</t>
        </is>
      </c>
    </row>
    <row r="21131">
      <c r="A21131" t="inlineStr">
        <is>
          <t>c03qpmd</t>
        </is>
      </c>
      <c r="B21131" t="inlineStr">
        <is>
          <t>6g078</t>
        </is>
      </c>
      <c r="C21131" t="inlineStr">
        <is>
          <t>stroud</t>
        </is>
      </c>
      <c r="D21131" t="inlineStr">
        <is>
          <t>c03qldr</t>
        </is>
      </c>
    </row>
    <row r="21132">
      <c r="A21132" t="inlineStr">
        <is>
          <t>c03qpnc</t>
        </is>
      </c>
      <c r="B21132" t="inlineStr">
        <is>
          <t>6g078</t>
        </is>
      </c>
      <c r="C21132" t="inlineStr">
        <is>
          <t>crashkg</t>
        </is>
      </c>
      <c r="D21132" t="inlineStr">
        <is>
          <t>c03qp8c</t>
        </is>
      </c>
    </row>
    <row r="21133">
      <c r="A21133" t="inlineStr">
        <is>
          <t>c03qpsw</t>
        </is>
      </c>
      <c r="B21133" t="inlineStr">
        <is>
          <t>6g078</t>
        </is>
      </c>
      <c r="C21133" t="inlineStr">
        <is>
          <t>crashkg</t>
        </is>
      </c>
      <c r="D21133" t="inlineStr">
        <is>
          <t>c03qp8c</t>
        </is>
      </c>
    </row>
    <row r="21134">
      <c r="A21134" t="inlineStr">
        <is>
          <t>c03qpwh</t>
        </is>
      </c>
      <c r="B21134" t="inlineStr">
        <is>
          <t>6g078</t>
        </is>
      </c>
      <c r="C21134" t="inlineStr">
        <is>
          <t>[deleted]</t>
        </is>
      </c>
      <c r="D21134" t="inlineStr">
        <is>
          <t>6g078</t>
        </is>
      </c>
    </row>
    <row r="21135">
      <c r="A21135" t="inlineStr">
        <is>
          <t>c03qq1y</t>
        </is>
      </c>
      <c r="B21135" t="inlineStr">
        <is>
          <t>6g078</t>
        </is>
      </c>
      <c r="C21135" t="inlineStr">
        <is>
          <t>commonslip</t>
        </is>
      </c>
      <c r="D21135" t="inlineStr">
        <is>
          <t>c03qowv</t>
        </is>
      </c>
    </row>
    <row r="21136">
      <c r="A21136" t="inlineStr">
        <is>
          <t>c03qq5z</t>
        </is>
      </c>
      <c r="B21136" t="inlineStr">
        <is>
          <t>6g078</t>
        </is>
      </c>
      <c r="C21136" t="inlineStr">
        <is>
          <t>[deleted]</t>
        </is>
      </c>
      <c r="D21136" t="inlineStr">
        <is>
          <t>c03qkzj</t>
        </is>
      </c>
    </row>
    <row r="21137">
      <c r="A21137" t="inlineStr">
        <is>
          <t>c03qq8d</t>
        </is>
      </c>
      <c r="B21137" t="inlineStr">
        <is>
          <t>6g078</t>
        </is>
      </c>
      <c r="C21137" t="inlineStr">
        <is>
          <t>bobobo</t>
        </is>
      </c>
      <c r="D21137" t="inlineStr">
        <is>
          <t>6g078</t>
        </is>
      </c>
    </row>
    <row r="21138">
      <c r="A21138" t="inlineStr">
        <is>
          <t>c03qq8t</t>
        </is>
      </c>
      <c r="B21138" t="inlineStr">
        <is>
          <t>6g078</t>
        </is>
      </c>
      <c r="C21138" t="inlineStr">
        <is>
          <t>Ciserus</t>
        </is>
      </c>
      <c r="D21138" t="inlineStr">
        <is>
          <t>c03qnfb</t>
        </is>
      </c>
    </row>
    <row r="21139">
      <c r="A21139" t="inlineStr">
        <is>
          <t>c03qqi5</t>
        </is>
      </c>
      <c r="B21139" t="inlineStr">
        <is>
          <t>6g078</t>
        </is>
      </c>
      <c r="C21139" t="inlineStr">
        <is>
          <t>deuteros</t>
        </is>
      </c>
      <c r="D21139" t="inlineStr">
        <is>
          <t>c03ql3o</t>
        </is>
      </c>
    </row>
    <row r="21140">
      <c r="A21140" t="inlineStr">
        <is>
          <t>c03qqin</t>
        </is>
      </c>
      <c r="B21140" t="inlineStr">
        <is>
          <t>6g078</t>
        </is>
      </c>
      <c r="C21140" t="inlineStr">
        <is>
          <t>deuteros</t>
        </is>
      </c>
      <c r="D21140" t="inlineStr">
        <is>
          <t>c03qm65</t>
        </is>
      </c>
    </row>
    <row r="21141">
      <c r="A21141" t="inlineStr">
        <is>
          <t>c03qqnn</t>
        </is>
      </c>
      <c r="B21141" t="inlineStr">
        <is>
          <t>6g078</t>
        </is>
      </c>
      <c r="C21141" t="inlineStr">
        <is>
          <t>Birdoftruth</t>
        </is>
      </c>
      <c r="D21141" t="inlineStr">
        <is>
          <t>c03qowv</t>
        </is>
      </c>
    </row>
    <row r="21142">
      <c r="A21142" t="inlineStr">
        <is>
          <t>c03qqqi</t>
        </is>
      </c>
      <c r="B21142" t="inlineStr">
        <is>
          <t>6g078</t>
        </is>
      </c>
      <c r="C21142" t="inlineStr">
        <is>
          <t>hsfrey</t>
        </is>
      </c>
      <c r="D21142" t="inlineStr">
        <is>
          <t>c03qkv7</t>
        </is>
      </c>
    </row>
    <row r="21143">
      <c r="A21143" t="inlineStr">
        <is>
          <t>c03qqs9</t>
        </is>
      </c>
      <c r="B21143" t="inlineStr">
        <is>
          <t>6g078</t>
        </is>
      </c>
      <c r="C21143" t="inlineStr">
        <is>
          <t>brunt2</t>
        </is>
      </c>
      <c r="D21143" t="inlineStr">
        <is>
          <t>6g078</t>
        </is>
      </c>
    </row>
    <row r="21144">
      <c r="A21144" t="inlineStr">
        <is>
          <t>c03qqso</t>
        </is>
      </c>
      <c r="B21144" t="inlineStr">
        <is>
          <t>6g078</t>
        </is>
      </c>
      <c r="C21144" t="inlineStr">
        <is>
          <t>commonslip</t>
        </is>
      </c>
      <c r="D21144" t="inlineStr">
        <is>
          <t>c03qqqi</t>
        </is>
      </c>
    </row>
    <row r="21145">
      <c r="A21145" t="inlineStr">
        <is>
          <t>c03qque</t>
        </is>
      </c>
      <c r="B21145" t="inlineStr">
        <is>
          <t>6g078</t>
        </is>
      </c>
      <c r="C21145" t="inlineStr">
        <is>
          <t>unheeding</t>
        </is>
      </c>
      <c r="D21145" t="inlineStr">
        <is>
          <t>c03qqnn</t>
        </is>
      </c>
    </row>
    <row r="21146">
      <c r="A21146" t="inlineStr">
        <is>
          <t>c03qquh</t>
        </is>
      </c>
      <c r="B21146" t="inlineStr">
        <is>
          <t>6g078</t>
        </is>
      </c>
      <c r="C21146" t="inlineStr">
        <is>
          <t>[deleted]</t>
        </is>
      </c>
      <c r="D21146" t="inlineStr">
        <is>
          <t>c03qp58</t>
        </is>
      </c>
    </row>
    <row r="21147">
      <c r="A21147" t="inlineStr">
        <is>
          <t>c03qqz9</t>
        </is>
      </c>
      <c r="B21147" t="inlineStr">
        <is>
          <t>6g078</t>
        </is>
      </c>
      <c r="C21147" t="inlineStr">
        <is>
          <t>[deleted]</t>
        </is>
      </c>
      <c r="D21147" t="inlineStr">
        <is>
          <t>c03qlz5</t>
        </is>
      </c>
    </row>
    <row r="21148">
      <c r="A21148" t="inlineStr">
        <is>
          <t>c03qr0h</t>
        </is>
      </c>
      <c r="B21148" t="inlineStr">
        <is>
          <t>6g078</t>
        </is>
      </c>
      <c r="C21148" t="inlineStr">
        <is>
          <t>crashkg</t>
        </is>
      </c>
      <c r="D21148" t="inlineStr">
        <is>
          <t>c03qo0j</t>
        </is>
      </c>
    </row>
    <row r="21149">
      <c r="A21149" t="inlineStr">
        <is>
          <t>c03qr0q</t>
        </is>
      </c>
      <c r="B21149" t="inlineStr">
        <is>
          <t>6g078</t>
        </is>
      </c>
      <c r="C21149" t="inlineStr">
        <is>
          <t>pandasonic</t>
        </is>
      </c>
      <c r="D21149" t="inlineStr">
        <is>
          <t>c03qpl0</t>
        </is>
      </c>
    </row>
    <row r="21150">
      <c r="A21150" t="inlineStr">
        <is>
          <t>c03qr20</t>
        </is>
      </c>
      <c r="B21150" t="inlineStr">
        <is>
          <t>6g078</t>
        </is>
      </c>
      <c r="C21150" t="inlineStr">
        <is>
          <t>kinneys</t>
        </is>
      </c>
      <c r="D21150" t="inlineStr">
        <is>
          <t>c03ql8z</t>
        </is>
      </c>
    </row>
    <row r="21151">
      <c r="A21151" t="inlineStr">
        <is>
          <t>c03qr5a</t>
        </is>
      </c>
      <c r="B21151" t="inlineStr">
        <is>
          <t>6g078</t>
        </is>
      </c>
      <c r="C21151" t="inlineStr">
        <is>
          <t>Joneth</t>
        </is>
      </c>
      <c r="D21151" t="inlineStr">
        <is>
          <t>c03qr0q</t>
        </is>
      </c>
    </row>
    <row r="21152">
      <c r="A21152" t="inlineStr">
        <is>
          <t>c03qr8j</t>
        </is>
      </c>
      <c r="B21152" t="inlineStr">
        <is>
          <t>6g078</t>
        </is>
      </c>
      <c r="C21152" t="inlineStr">
        <is>
          <t>ristin</t>
        </is>
      </c>
      <c r="D21152" t="inlineStr">
        <is>
          <t>6g078</t>
        </is>
      </c>
    </row>
    <row r="21153">
      <c r="A21153" t="inlineStr">
        <is>
          <t>c03qr9a</t>
        </is>
      </c>
      <c r="B21153" t="inlineStr">
        <is>
          <t>6g078</t>
        </is>
      </c>
      <c r="C21153" t="inlineStr">
        <is>
          <t>ristin</t>
        </is>
      </c>
      <c r="D21153" t="inlineStr">
        <is>
          <t>c03qke9</t>
        </is>
      </c>
    </row>
    <row r="21154">
      <c r="A21154" t="inlineStr">
        <is>
          <t>c03qr9r</t>
        </is>
      </c>
      <c r="B21154" t="inlineStr">
        <is>
          <t>6g078</t>
        </is>
      </c>
      <c r="C21154" t="inlineStr">
        <is>
          <t>ristin</t>
        </is>
      </c>
      <c r="D21154" t="inlineStr">
        <is>
          <t>c03qmcj</t>
        </is>
      </c>
    </row>
    <row r="21155">
      <c r="A21155" t="inlineStr">
        <is>
          <t>c03qr9z</t>
        </is>
      </c>
      <c r="B21155" t="inlineStr">
        <is>
          <t>6g078</t>
        </is>
      </c>
      <c r="C21155" t="inlineStr">
        <is>
          <t>[deleted]</t>
        </is>
      </c>
      <c r="D21155" t="inlineStr">
        <is>
          <t>c03qo79</t>
        </is>
      </c>
    </row>
    <row r="21156">
      <c r="A21156" t="inlineStr">
        <is>
          <t>c03qrcm</t>
        </is>
      </c>
      <c r="B21156" t="inlineStr">
        <is>
          <t>6g078</t>
        </is>
      </c>
      <c r="C21156" t="inlineStr">
        <is>
          <t>parkerknoll</t>
        </is>
      </c>
      <c r="D21156" t="inlineStr">
        <is>
          <t>6g078</t>
        </is>
      </c>
    </row>
    <row r="21157">
      <c r="A21157" t="inlineStr">
        <is>
          <t>c03qre9</t>
        </is>
      </c>
      <c r="B21157" t="inlineStr">
        <is>
          <t>6g078</t>
        </is>
      </c>
      <c r="C21157" t="inlineStr">
        <is>
          <t>adrianmonk</t>
        </is>
      </c>
      <c r="D21157" t="inlineStr">
        <is>
          <t>c03ql45</t>
        </is>
      </c>
    </row>
    <row r="21158">
      <c r="A21158" t="inlineStr">
        <is>
          <t>c03qrf2</t>
        </is>
      </c>
      <c r="B21158" t="inlineStr">
        <is>
          <t>6g078</t>
        </is>
      </c>
      <c r="C21158" t="inlineStr">
        <is>
          <t>muffinman</t>
        </is>
      </c>
      <c r="D21158" t="inlineStr">
        <is>
          <t>c03qkv7</t>
        </is>
      </c>
    </row>
    <row r="21159">
      <c r="A21159" t="inlineStr">
        <is>
          <t>c03qrgm</t>
        </is>
      </c>
      <c r="B21159" t="inlineStr">
        <is>
          <t>6g078</t>
        </is>
      </c>
      <c r="C21159" t="inlineStr">
        <is>
          <t>adrianmonk</t>
        </is>
      </c>
      <c r="D21159" t="inlineStr">
        <is>
          <t>c03qkv7</t>
        </is>
      </c>
    </row>
    <row r="21160">
      <c r="A21160" t="inlineStr">
        <is>
          <t>c03qrho</t>
        </is>
      </c>
      <c r="B21160" t="inlineStr">
        <is>
          <t>6g078</t>
        </is>
      </c>
      <c r="C21160" t="inlineStr">
        <is>
          <t>adrianmonk</t>
        </is>
      </c>
      <c r="D21160" t="inlineStr">
        <is>
          <t>c03qp26</t>
        </is>
      </c>
    </row>
    <row r="21161">
      <c r="A21161" t="inlineStr">
        <is>
          <t>c03qrjm</t>
        </is>
      </c>
      <c r="B21161" t="inlineStr">
        <is>
          <t>6g078</t>
        </is>
      </c>
      <c r="C21161" t="inlineStr">
        <is>
          <t>adrianmonk</t>
        </is>
      </c>
      <c r="D21161" t="inlineStr">
        <is>
          <t>c03qnjc</t>
        </is>
      </c>
    </row>
    <row r="21162">
      <c r="A21162" t="inlineStr">
        <is>
          <t>c03qrlj</t>
        </is>
      </c>
      <c r="B21162" t="inlineStr">
        <is>
          <t>6g078</t>
        </is>
      </c>
      <c r="C21162" t="inlineStr">
        <is>
          <t>adrianmonk</t>
        </is>
      </c>
      <c r="D21162" t="inlineStr">
        <is>
          <t>c03qm1p</t>
        </is>
      </c>
    </row>
    <row r="21163">
      <c r="A21163" t="inlineStr">
        <is>
          <t>c03qrlu</t>
        </is>
      </c>
      <c r="B21163" t="inlineStr">
        <is>
          <t>6g078</t>
        </is>
      </c>
      <c r="C21163" t="inlineStr">
        <is>
          <t>adrianmonk</t>
        </is>
      </c>
      <c r="D21163" t="inlineStr">
        <is>
          <t>c03ql9g</t>
        </is>
      </c>
    </row>
    <row r="21164">
      <c r="A21164" t="inlineStr">
        <is>
          <t>c03qrm2</t>
        </is>
      </c>
      <c r="B21164" t="inlineStr">
        <is>
          <t>6g078</t>
        </is>
      </c>
      <c r="C21164" t="inlineStr">
        <is>
          <t>adrianmonk</t>
        </is>
      </c>
      <c r="D21164" t="inlineStr">
        <is>
          <t>c03qm6f</t>
        </is>
      </c>
    </row>
    <row r="21165">
      <c r="A21165" t="inlineStr">
        <is>
          <t>c03qrma</t>
        </is>
      </c>
      <c r="B21165" t="inlineStr">
        <is>
          <t>6g078</t>
        </is>
      </c>
      <c r="C21165" t="inlineStr">
        <is>
          <t>adrianmonk</t>
        </is>
      </c>
      <c r="D21165" t="inlineStr">
        <is>
          <t>c03qr9r</t>
        </is>
      </c>
    </row>
    <row r="21166">
      <c r="A21166" t="inlineStr">
        <is>
          <t>c03qrni</t>
        </is>
      </c>
      <c r="B21166" t="inlineStr">
        <is>
          <t>6g078</t>
        </is>
      </c>
      <c r="C21166" t="inlineStr">
        <is>
          <t>adrianmonk</t>
        </is>
      </c>
      <c r="D21166" t="inlineStr">
        <is>
          <t>c03qn0w</t>
        </is>
      </c>
    </row>
    <row r="21167">
      <c r="A21167" t="inlineStr">
        <is>
          <t>c03qrpf</t>
        </is>
      </c>
      <c r="B21167" t="inlineStr">
        <is>
          <t>6g078</t>
        </is>
      </c>
      <c r="C21167" t="inlineStr">
        <is>
          <t>adrianmonk</t>
        </is>
      </c>
      <c r="D21167" t="inlineStr">
        <is>
          <t>c03qr0h</t>
        </is>
      </c>
    </row>
    <row r="21168">
      <c r="A21168" t="inlineStr">
        <is>
          <t>c03qrqd</t>
        </is>
      </c>
      <c r="B21168" t="inlineStr">
        <is>
          <t>6g078</t>
        </is>
      </c>
      <c r="C21168" t="inlineStr">
        <is>
          <t>[deleted]</t>
        </is>
      </c>
      <c r="D21168" t="inlineStr">
        <is>
          <t>c03qpl0</t>
        </is>
      </c>
    </row>
    <row r="21169">
      <c r="A21169" t="inlineStr">
        <is>
          <t>c03qrqc</t>
        </is>
      </c>
      <c r="B21169" t="inlineStr">
        <is>
          <t>6g078</t>
        </is>
      </c>
      <c r="C21169" t="inlineStr">
        <is>
          <t>[deleted]</t>
        </is>
      </c>
      <c r="D21169" t="inlineStr">
        <is>
          <t>6g078</t>
        </is>
      </c>
    </row>
    <row r="21170">
      <c r="A21170" t="inlineStr">
        <is>
          <t>c03qrqp</t>
        </is>
      </c>
      <c r="B21170" t="inlineStr">
        <is>
          <t>6g078</t>
        </is>
      </c>
      <c r="C21170" t="inlineStr">
        <is>
          <t>adrianmonk</t>
        </is>
      </c>
      <c r="D21170" t="inlineStr">
        <is>
          <t>c03qm68</t>
        </is>
      </c>
    </row>
    <row r="21171">
      <c r="A21171" t="inlineStr">
        <is>
          <t>c03qrqr</t>
        </is>
      </c>
      <c r="B21171" t="inlineStr">
        <is>
          <t>6g078</t>
        </is>
      </c>
      <c r="C21171" t="inlineStr">
        <is>
          <t>i_read_it</t>
        </is>
      </c>
      <c r="D21171" t="inlineStr">
        <is>
          <t>c03qomb</t>
        </is>
      </c>
    </row>
    <row r="21172">
      <c r="A21172" t="inlineStr">
        <is>
          <t>c03qrqu</t>
        </is>
      </c>
      <c r="B21172" t="inlineStr">
        <is>
          <t>6g078</t>
        </is>
      </c>
      <c r="C21172" t="inlineStr">
        <is>
          <t>[deleted]</t>
        </is>
      </c>
      <c r="D21172" t="inlineStr">
        <is>
          <t>c03qqnn</t>
        </is>
      </c>
    </row>
    <row r="21173">
      <c r="A21173" t="inlineStr">
        <is>
          <t>c03qrrl</t>
        </is>
      </c>
      <c r="B21173" t="inlineStr">
        <is>
          <t>6g078</t>
        </is>
      </c>
      <c r="C21173" t="inlineStr">
        <is>
          <t>ristin</t>
        </is>
      </c>
      <c r="D21173" t="inlineStr">
        <is>
          <t>c03qrma</t>
        </is>
      </c>
    </row>
    <row r="21174">
      <c r="A21174" t="inlineStr">
        <is>
          <t>c03qs0w</t>
        </is>
      </c>
      <c r="B21174" t="inlineStr">
        <is>
          <t>6g078</t>
        </is>
      </c>
      <c r="C21174" t="inlineStr">
        <is>
          <t>laff</t>
        </is>
      </c>
      <c r="D21174" t="inlineStr">
        <is>
          <t>c03qr9z</t>
        </is>
      </c>
    </row>
    <row r="21175">
      <c r="A21175" t="inlineStr">
        <is>
          <t>c03qs3p</t>
        </is>
      </c>
      <c r="B21175" t="inlineStr">
        <is>
          <t>6g078</t>
        </is>
      </c>
      <c r="C21175" t="inlineStr">
        <is>
          <t>[deleted]</t>
        </is>
      </c>
      <c r="D21175" t="inlineStr">
        <is>
          <t>c03qre9</t>
        </is>
      </c>
    </row>
    <row r="21176">
      <c r="A21176" t="inlineStr">
        <is>
          <t>c03qs5g</t>
        </is>
      </c>
      <c r="B21176" t="inlineStr">
        <is>
          <t>6g078</t>
        </is>
      </c>
      <c r="C21176" t="inlineStr">
        <is>
          <t>randomb0y</t>
        </is>
      </c>
      <c r="D21176" t="inlineStr">
        <is>
          <t>c03qrm2</t>
        </is>
      </c>
    </row>
    <row r="21177">
      <c r="A21177" t="inlineStr">
        <is>
          <t>c03qs8p</t>
        </is>
      </c>
      <c r="B21177" t="inlineStr">
        <is>
          <t>6g078</t>
        </is>
      </c>
      <c r="C21177" t="inlineStr">
        <is>
          <t>bish_poins</t>
        </is>
      </c>
      <c r="D21177" t="inlineStr">
        <is>
          <t>c03qrgm</t>
        </is>
      </c>
    </row>
    <row r="21178">
      <c r="A21178" t="inlineStr">
        <is>
          <t>c03qset</t>
        </is>
      </c>
      <c r="B21178" t="inlineStr">
        <is>
          <t>6g078</t>
        </is>
      </c>
      <c r="C21178" t="inlineStr">
        <is>
          <t>[deleted]</t>
        </is>
      </c>
      <c r="D21178" t="inlineStr">
        <is>
          <t>6g078</t>
        </is>
      </c>
    </row>
    <row r="21179">
      <c r="A21179" t="inlineStr">
        <is>
          <t>c03qsl8</t>
        </is>
      </c>
      <c r="B21179" t="inlineStr">
        <is>
          <t>6g078</t>
        </is>
      </c>
      <c r="C21179" t="inlineStr">
        <is>
          <t>[deleted]</t>
        </is>
      </c>
      <c r="D21179" t="inlineStr">
        <is>
          <t>c03qnwn</t>
        </is>
      </c>
    </row>
    <row r="21180">
      <c r="A21180" t="inlineStr">
        <is>
          <t>c03qsld</t>
        </is>
      </c>
      <c r="B21180" t="inlineStr">
        <is>
          <t>6g078</t>
        </is>
      </c>
      <c r="C21180" t="inlineStr">
        <is>
          <t>alllie</t>
        </is>
      </c>
      <c r="D21180" t="inlineStr">
        <is>
          <t>c03qo5w</t>
        </is>
      </c>
    </row>
    <row r="21181">
      <c r="A21181" t="inlineStr">
        <is>
          <t>c03qsx1</t>
        </is>
      </c>
      <c r="B21181" t="inlineStr">
        <is>
          <t>6g078</t>
        </is>
      </c>
      <c r="C21181" t="inlineStr">
        <is>
          <t>[deleted]</t>
        </is>
      </c>
      <c r="D21181" t="inlineStr">
        <is>
          <t>c03qpki</t>
        </is>
      </c>
    </row>
    <row r="21182">
      <c r="A21182" t="inlineStr">
        <is>
          <t>c03qsx2</t>
        </is>
      </c>
      <c r="B21182" t="inlineStr">
        <is>
          <t>6g078</t>
        </is>
      </c>
      <c r="C21182" t="inlineStr">
        <is>
          <t>[deleted]</t>
        </is>
      </c>
      <c r="D21182" t="inlineStr">
        <is>
          <t>c03qpki</t>
        </is>
      </c>
    </row>
    <row r="21183">
      <c r="A21183" t="inlineStr">
        <is>
          <t>c03qsyv</t>
        </is>
      </c>
      <c r="B21183" t="inlineStr">
        <is>
          <t>6g078</t>
        </is>
      </c>
      <c r="C21183" t="inlineStr">
        <is>
          <t>[deleted]</t>
        </is>
      </c>
      <c r="D21183" t="inlineStr">
        <is>
          <t>c03qpsw</t>
        </is>
      </c>
    </row>
    <row r="21184">
      <c r="A21184" t="inlineStr">
        <is>
          <t>c03qsz5</t>
        </is>
      </c>
      <c r="B21184" t="inlineStr">
        <is>
          <t>6g078</t>
        </is>
      </c>
      <c r="C21184" t="inlineStr">
        <is>
          <t>[deleted]</t>
        </is>
      </c>
      <c r="D21184" t="inlineStr">
        <is>
          <t>c03qpsw</t>
        </is>
      </c>
    </row>
    <row r="21185">
      <c r="A21185" t="inlineStr">
        <is>
          <t>c03qt1c</t>
        </is>
      </c>
      <c r="B21185" t="inlineStr">
        <is>
          <t>6g078</t>
        </is>
      </c>
      <c r="C21185" t="inlineStr">
        <is>
          <t>[deleted]</t>
        </is>
      </c>
      <c r="D21185" t="inlineStr">
        <is>
          <t>c03qpnc</t>
        </is>
      </c>
    </row>
    <row r="21186">
      <c r="A21186" t="inlineStr">
        <is>
          <t>c03qt22</t>
        </is>
      </c>
      <c r="B21186" t="inlineStr">
        <is>
          <t>6g078</t>
        </is>
      </c>
      <c r="C21186" t="inlineStr">
        <is>
          <t>almkglor</t>
        </is>
      </c>
      <c r="D21186" t="inlineStr">
        <is>
          <t>c03qmg4</t>
        </is>
      </c>
    </row>
    <row r="21187">
      <c r="A21187" t="inlineStr">
        <is>
          <t>c03qt8h</t>
        </is>
      </c>
      <c r="B21187" t="inlineStr">
        <is>
          <t>6g078</t>
        </is>
      </c>
      <c r="C21187" t="inlineStr">
        <is>
          <t>commonslip</t>
        </is>
      </c>
      <c r="D21187" t="inlineStr">
        <is>
          <t>c03qrf2</t>
        </is>
      </c>
    </row>
    <row r="21188">
      <c r="A21188" t="inlineStr">
        <is>
          <t>c03qt9w</t>
        </is>
      </c>
      <c r="B21188" t="inlineStr">
        <is>
          <t>6g078</t>
        </is>
      </c>
      <c r="C21188" t="inlineStr">
        <is>
          <t>FeepingCreature</t>
        </is>
      </c>
      <c r="D21188" t="inlineStr">
        <is>
          <t>c03qrcm</t>
        </is>
      </c>
    </row>
    <row r="21189">
      <c r="A21189" t="inlineStr">
        <is>
          <t>c03qtak</t>
        </is>
      </c>
      <c r="B21189" t="inlineStr">
        <is>
          <t>6g078</t>
        </is>
      </c>
      <c r="C21189" t="inlineStr">
        <is>
          <t>FeepingCreature</t>
        </is>
      </c>
      <c r="D21189" t="inlineStr">
        <is>
          <t>c03qset</t>
        </is>
      </c>
    </row>
    <row r="21190">
      <c r="A21190" t="inlineStr">
        <is>
          <t>c03qtb0</t>
        </is>
      </c>
      <c r="B21190" t="inlineStr">
        <is>
          <t>6g078</t>
        </is>
      </c>
      <c r="C21190" t="inlineStr">
        <is>
          <t>FeepingCreature</t>
        </is>
      </c>
      <c r="D21190" t="inlineStr">
        <is>
          <t>c03qrqp</t>
        </is>
      </c>
    </row>
    <row r="21191">
      <c r="A21191" t="inlineStr">
        <is>
          <t>c03qu05</t>
        </is>
      </c>
      <c r="B21191" t="inlineStr">
        <is>
          <t>6g078</t>
        </is>
      </c>
      <c r="C21191" t="inlineStr">
        <is>
          <t>chall85</t>
        </is>
      </c>
      <c r="D21191" t="inlineStr">
        <is>
          <t>c03qsl8</t>
        </is>
      </c>
    </row>
    <row r="21192">
      <c r="A21192" t="inlineStr">
        <is>
          <t>c03qu4z</t>
        </is>
      </c>
      <c r="B21192" t="inlineStr">
        <is>
          <t>6g078</t>
        </is>
      </c>
      <c r="C21192" t="inlineStr">
        <is>
          <t>[deleted]</t>
        </is>
      </c>
      <c r="D21192" t="inlineStr">
        <is>
          <t>c03qu05</t>
        </is>
      </c>
    </row>
    <row r="21193">
      <c r="A21193" t="inlineStr">
        <is>
          <t>c03quuk</t>
        </is>
      </c>
      <c r="B21193" t="inlineStr">
        <is>
          <t>6g078</t>
        </is>
      </c>
      <c r="C21193" t="inlineStr">
        <is>
          <t>zackks</t>
        </is>
      </c>
      <c r="D21193" t="inlineStr">
        <is>
          <t>c03qoxz</t>
        </is>
      </c>
    </row>
    <row r="21194">
      <c r="A21194" t="inlineStr">
        <is>
          <t>c03qv6c</t>
        </is>
      </c>
      <c r="B21194" t="inlineStr">
        <is>
          <t>6g078</t>
        </is>
      </c>
      <c r="C21194" t="inlineStr">
        <is>
          <t>[deleted]</t>
        </is>
      </c>
      <c r="D21194" t="inlineStr">
        <is>
          <t>6g078</t>
        </is>
      </c>
    </row>
    <row r="21195">
      <c r="A21195" t="inlineStr">
        <is>
          <t>c03qveh</t>
        </is>
      </c>
      <c r="B21195" t="inlineStr">
        <is>
          <t>6g078</t>
        </is>
      </c>
      <c r="C21195" t="inlineStr">
        <is>
          <t>[deleted]</t>
        </is>
      </c>
      <c r="D21195" t="inlineStr">
        <is>
          <t>c03qrlu</t>
        </is>
      </c>
    </row>
    <row r="21196">
      <c r="A21196" t="inlineStr">
        <is>
          <t>c03qvmm</t>
        </is>
      </c>
      <c r="B21196" t="inlineStr">
        <is>
          <t>6g078</t>
        </is>
      </c>
      <c r="C21196" t="inlineStr">
        <is>
          <t>[deleted]</t>
        </is>
      </c>
      <c r="D21196" t="inlineStr">
        <is>
          <t>c03qtak</t>
        </is>
      </c>
    </row>
    <row r="21197">
      <c r="A21197" t="inlineStr">
        <is>
          <t>c03qvwc</t>
        </is>
      </c>
      <c r="B21197" t="inlineStr">
        <is>
          <t>6g078</t>
        </is>
      </c>
      <c r="C21197" t="inlineStr">
        <is>
          <t>[deleted]</t>
        </is>
      </c>
      <c r="D21197" t="inlineStr">
        <is>
          <t>c03quuk</t>
        </is>
      </c>
    </row>
    <row r="21198">
      <c r="A21198" t="inlineStr">
        <is>
          <t>c03qvxx</t>
        </is>
      </c>
      <c r="B21198" t="inlineStr">
        <is>
          <t>6g078</t>
        </is>
      </c>
      <c r="C21198" t="inlineStr">
        <is>
          <t>zackks</t>
        </is>
      </c>
      <c r="D21198" t="inlineStr">
        <is>
          <t>c03qvwc</t>
        </is>
      </c>
    </row>
    <row r="21199">
      <c r="A21199" t="inlineStr">
        <is>
          <t>c03qw12</t>
        </is>
      </c>
      <c r="B21199" t="inlineStr">
        <is>
          <t>6g078</t>
        </is>
      </c>
      <c r="C21199" t="inlineStr">
        <is>
          <t>zackks</t>
        </is>
      </c>
      <c r="D21199" t="inlineStr">
        <is>
          <t>c03qvwc</t>
        </is>
      </c>
    </row>
    <row r="21200">
      <c r="A21200" t="inlineStr">
        <is>
          <t>c03qw1h</t>
        </is>
      </c>
      <c r="B21200" t="inlineStr">
        <is>
          <t>6g078</t>
        </is>
      </c>
      <c r="C21200" t="inlineStr">
        <is>
          <t>[deleted]</t>
        </is>
      </c>
      <c r="D21200" t="inlineStr">
        <is>
          <t>c03qvxx</t>
        </is>
      </c>
    </row>
    <row r="21201">
      <c r="A21201" t="inlineStr">
        <is>
          <t>c03qw4t</t>
        </is>
      </c>
      <c r="B21201" t="inlineStr">
        <is>
          <t>6g078</t>
        </is>
      </c>
      <c r="C21201" t="inlineStr">
        <is>
          <t>[deleted]</t>
        </is>
      </c>
      <c r="D21201" t="inlineStr">
        <is>
          <t>c03qw12</t>
        </is>
      </c>
    </row>
    <row r="21202">
      <c r="A21202" t="inlineStr">
        <is>
          <t>c03r0bt</t>
        </is>
      </c>
      <c r="B21202" t="inlineStr">
        <is>
          <t>6g078</t>
        </is>
      </c>
      <c r="C21202" t="inlineStr">
        <is>
          <t>kopolee11</t>
        </is>
      </c>
      <c r="D21202" t="inlineStr">
        <is>
          <t>c03qt22</t>
        </is>
      </c>
    </row>
    <row r="21203">
      <c r="A21203" t="inlineStr">
        <is>
          <t>c03r61a</t>
        </is>
      </c>
      <c r="B21203" t="inlineStr">
        <is>
          <t>6g078</t>
        </is>
      </c>
      <c r="C21203" t="inlineStr">
        <is>
          <t>FeepingCreature</t>
        </is>
      </c>
      <c r="D21203" t="inlineStr">
        <is>
          <t>c03qvmm</t>
        </is>
      </c>
    </row>
    <row r="21204">
      <c r="A21204" t="inlineStr">
        <is>
          <t>c03r6je</t>
        </is>
      </c>
      <c r="B21204" t="inlineStr">
        <is>
          <t>6g078</t>
        </is>
      </c>
      <c r="C21204" t="inlineStr">
        <is>
          <t>[deleted]</t>
        </is>
      </c>
      <c r="D21204" t="inlineStr">
        <is>
          <t>c03r61a</t>
        </is>
      </c>
    </row>
    <row r="21205">
      <c r="A21205" t="inlineStr">
        <is>
          <t>c03r6ml</t>
        </is>
      </c>
      <c r="B21205" t="inlineStr">
        <is>
          <t>6g078</t>
        </is>
      </c>
      <c r="C21205" t="inlineStr">
        <is>
          <t>FeepingCreature</t>
        </is>
      </c>
      <c r="D21205" t="inlineStr">
        <is>
          <t>c03r6je</t>
        </is>
      </c>
    </row>
    <row r="21206">
      <c r="A21206" t="inlineStr">
        <is>
          <t>c03r93q</t>
        </is>
      </c>
      <c r="B21206" t="inlineStr">
        <is>
          <t>6g078</t>
        </is>
      </c>
      <c r="C21206" t="inlineStr">
        <is>
          <t>[deleted]</t>
        </is>
      </c>
      <c r="D21206" t="inlineStr">
        <is>
          <t>c03r6ml</t>
        </is>
      </c>
    </row>
    <row r="21207">
      <c r="A21207" t="inlineStr">
        <is>
          <t>c03riss</t>
        </is>
      </c>
      <c r="B21207" t="inlineStr">
        <is>
          <t>6g078</t>
        </is>
      </c>
      <c r="C21207" t="inlineStr">
        <is>
          <t>gsg927</t>
        </is>
      </c>
      <c r="D21207" t="inlineStr">
        <is>
          <t>c03qqqi</t>
        </is>
      </c>
    </row>
    <row r="21208">
      <c r="A21208" t="inlineStr">
        <is>
          <t>c03rj0j</t>
        </is>
      </c>
      <c r="B21208" t="inlineStr">
        <is>
          <t>6g078</t>
        </is>
      </c>
      <c r="C21208" t="inlineStr">
        <is>
          <t>gsg927</t>
        </is>
      </c>
      <c r="D21208" t="inlineStr">
        <is>
          <t>c03qrrl</t>
        </is>
      </c>
    </row>
    <row r="21209">
      <c r="A21209" t="inlineStr">
        <is>
          <t>c03sal7</t>
        </is>
      </c>
      <c r="B21209" t="inlineStr">
        <is>
          <t>6g078</t>
        </is>
      </c>
      <c r="C21209" t="inlineStr">
        <is>
          <t>Doomdoomkittydoom</t>
        </is>
      </c>
      <c r="D21209" t="inlineStr">
        <is>
          <t>c03qmhe</t>
        </is>
      </c>
    </row>
    <row r="21210">
      <c r="A21210" t="inlineStr">
        <is>
          <t>6g07r</t>
        </is>
      </c>
      <c r="B21210" t="inlineStr">
        <is>
          <t>6g07r</t>
        </is>
      </c>
      <c r="C21210" t="inlineStr">
        <is>
          <t>sense</t>
        </is>
      </c>
      <c r="D21210" t="inlineStr"/>
    </row>
    <row r="21211">
      <c r="A21211" t="inlineStr">
        <is>
          <t>c03qity</t>
        </is>
      </c>
      <c r="B21211" t="inlineStr">
        <is>
          <t>6g07r</t>
        </is>
      </c>
      <c r="C21211" t="inlineStr">
        <is>
          <t>cbg</t>
        </is>
      </c>
      <c r="D21211" t="inlineStr">
        <is>
          <t>6g07r</t>
        </is>
      </c>
    </row>
    <row r="21212">
      <c r="A21212" t="inlineStr">
        <is>
          <t>c03qiur</t>
        </is>
      </c>
      <c r="B21212" t="inlineStr">
        <is>
          <t>6g07r</t>
        </is>
      </c>
      <c r="C21212" t="inlineStr">
        <is>
          <t>qgyh2</t>
        </is>
      </c>
      <c r="D21212" t="inlineStr">
        <is>
          <t>6g07r</t>
        </is>
      </c>
    </row>
    <row r="21213">
      <c r="A21213" t="inlineStr">
        <is>
          <t>c03qivi</t>
        </is>
      </c>
      <c r="B21213" t="inlineStr">
        <is>
          <t>6g07r</t>
        </is>
      </c>
      <c r="C21213" t="inlineStr">
        <is>
          <t>qgyh2</t>
        </is>
      </c>
      <c r="D21213" t="inlineStr">
        <is>
          <t>c03qity</t>
        </is>
      </c>
    </row>
    <row r="21214">
      <c r="A21214" t="inlineStr">
        <is>
          <t>c03qiwm</t>
        </is>
      </c>
      <c r="B21214" t="inlineStr">
        <is>
          <t>6g07r</t>
        </is>
      </c>
      <c r="C21214" t="inlineStr">
        <is>
          <t>sense</t>
        </is>
      </c>
      <c r="D21214" t="inlineStr">
        <is>
          <t>6g07r</t>
        </is>
      </c>
    </row>
    <row r="21215">
      <c r="A21215" t="inlineStr">
        <is>
          <t>c03qiya</t>
        </is>
      </c>
      <c r="B21215" t="inlineStr">
        <is>
          <t>6g07r</t>
        </is>
      </c>
      <c r="C21215" t="inlineStr">
        <is>
          <t>[deleted]</t>
        </is>
      </c>
      <c r="D21215" t="inlineStr">
        <is>
          <t>c03qiur</t>
        </is>
      </c>
    </row>
    <row r="21216">
      <c r="A21216" t="inlineStr">
        <is>
          <t>c03qizg</t>
        </is>
      </c>
      <c r="B21216" t="inlineStr">
        <is>
          <t>6g07r</t>
        </is>
      </c>
      <c r="C21216" t="inlineStr">
        <is>
          <t>[deleted]</t>
        </is>
      </c>
      <c r="D21216" t="inlineStr">
        <is>
          <t>6g07r</t>
        </is>
      </c>
    </row>
    <row r="21217">
      <c r="A21217" t="inlineStr">
        <is>
          <t>c03qj3k</t>
        </is>
      </c>
      <c r="B21217" t="inlineStr">
        <is>
          <t>6g07r</t>
        </is>
      </c>
      <c r="C21217" t="inlineStr">
        <is>
          <t>sense</t>
        </is>
      </c>
      <c r="D21217" t="inlineStr">
        <is>
          <t>c03qizg</t>
        </is>
      </c>
    </row>
    <row r="21218">
      <c r="A21218" t="inlineStr">
        <is>
          <t>c03qj3z</t>
        </is>
      </c>
      <c r="B21218" t="inlineStr">
        <is>
          <t>6g07r</t>
        </is>
      </c>
      <c r="C21218" t="inlineStr">
        <is>
          <t>bkmrkr2</t>
        </is>
      </c>
      <c r="D21218" t="inlineStr">
        <is>
          <t>6g07r</t>
        </is>
      </c>
    </row>
    <row r="21219">
      <c r="A21219" t="inlineStr">
        <is>
          <t>c03qj4v</t>
        </is>
      </c>
      <c r="B21219" t="inlineStr">
        <is>
          <t>6g07r</t>
        </is>
      </c>
      <c r="C21219" t="inlineStr">
        <is>
          <t>[deleted]</t>
        </is>
      </c>
      <c r="D21219" t="inlineStr">
        <is>
          <t>c03qj3k</t>
        </is>
      </c>
    </row>
    <row r="21220">
      <c r="A21220" t="inlineStr">
        <is>
          <t>c03qj55</t>
        </is>
      </c>
      <c r="B21220" t="inlineStr">
        <is>
          <t>6g07r</t>
        </is>
      </c>
      <c r="C21220" t="inlineStr">
        <is>
          <t>sense</t>
        </is>
      </c>
      <c r="D21220" t="inlineStr">
        <is>
          <t>c03qj3z</t>
        </is>
      </c>
    </row>
    <row r="21221">
      <c r="A21221" t="inlineStr">
        <is>
          <t>c03qj83</t>
        </is>
      </c>
      <c r="B21221" t="inlineStr">
        <is>
          <t>6g07r</t>
        </is>
      </c>
      <c r="C21221" t="inlineStr">
        <is>
          <t>strike2867</t>
        </is>
      </c>
      <c r="D21221" t="inlineStr">
        <is>
          <t>c03qizg</t>
        </is>
      </c>
    </row>
    <row r="21222">
      <c r="A21222" t="inlineStr">
        <is>
          <t>c03qj8h</t>
        </is>
      </c>
      <c r="B21222" t="inlineStr">
        <is>
          <t>6g07r</t>
        </is>
      </c>
      <c r="C21222" t="inlineStr">
        <is>
          <t>[deleted]</t>
        </is>
      </c>
      <c r="D21222" t="inlineStr">
        <is>
          <t>6g07r</t>
        </is>
      </c>
    </row>
    <row r="21223">
      <c r="A21223" t="inlineStr">
        <is>
          <t>c03qj9u</t>
        </is>
      </c>
      <c r="B21223" t="inlineStr">
        <is>
          <t>6g07r</t>
        </is>
      </c>
      <c r="C21223" t="inlineStr">
        <is>
          <t>sense</t>
        </is>
      </c>
      <c r="D21223" t="inlineStr">
        <is>
          <t>c03qj8h</t>
        </is>
      </c>
    </row>
    <row r="21224">
      <c r="A21224" t="inlineStr">
        <is>
          <t>c03qjas</t>
        </is>
      </c>
      <c r="B21224" t="inlineStr">
        <is>
          <t>6g07r</t>
        </is>
      </c>
      <c r="C21224" t="inlineStr">
        <is>
          <t>[deleted]</t>
        </is>
      </c>
      <c r="D21224" t="inlineStr">
        <is>
          <t>c03qj83</t>
        </is>
      </c>
    </row>
    <row r="21225">
      <c r="A21225" t="inlineStr">
        <is>
          <t>c03qjck</t>
        </is>
      </c>
      <c r="B21225" t="inlineStr">
        <is>
          <t>6g07r</t>
        </is>
      </c>
      <c r="C21225" t="inlineStr">
        <is>
          <t>andrewd</t>
        </is>
      </c>
      <c r="D21225" t="inlineStr">
        <is>
          <t>c03qity</t>
        </is>
      </c>
    </row>
    <row r="21226">
      <c r="A21226" t="inlineStr">
        <is>
          <t>c03qjd2</t>
        </is>
      </c>
      <c r="B21226" t="inlineStr">
        <is>
          <t>6g07r</t>
        </is>
      </c>
      <c r="C21226" t="inlineStr">
        <is>
          <t>strike2867</t>
        </is>
      </c>
      <c r="D21226" t="inlineStr">
        <is>
          <t>c03qjas</t>
        </is>
      </c>
    </row>
    <row r="21227">
      <c r="A21227" t="inlineStr">
        <is>
          <t>c03qjdx</t>
        </is>
      </c>
      <c r="B21227" t="inlineStr">
        <is>
          <t>6g07r</t>
        </is>
      </c>
      <c r="C21227" t="inlineStr">
        <is>
          <t>sense</t>
        </is>
      </c>
      <c r="D21227" t="inlineStr">
        <is>
          <t>c03qjck</t>
        </is>
      </c>
    </row>
    <row r="21228">
      <c r="A21228" t="inlineStr">
        <is>
          <t>c03qje3</t>
        </is>
      </c>
      <c r="B21228" t="inlineStr">
        <is>
          <t>6g07r</t>
        </is>
      </c>
      <c r="C21228" t="inlineStr">
        <is>
          <t>deeplyembedded</t>
        </is>
      </c>
      <c r="D21228" t="inlineStr">
        <is>
          <t>6g07r</t>
        </is>
      </c>
    </row>
    <row r="21229">
      <c r="A21229" t="inlineStr">
        <is>
          <t>c03qjf6</t>
        </is>
      </c>
      <c r="B21229" t="inlineStr">
        <is>
          <t>6g07r</t>
        </is>
      </c>
      <c r="C21229" t="inlineStr">
        <is>
          <t>typical_reddit_user</t>
        </is>
      </c>
      <c r="D21229" t="inlineStr">
        <is>
          <t>6g07r</t>
        </is>
      </c>
    </row>
    <row r="21230">
      <c r="A21230" t="inlineStr">
        <is>
          <t>c03qjf8</t>
        </is>
      </c>
      <c r="B21230" t="inlineStr">
        <is>
          <t>6g07r</t>
        </is>
      </c>
      <c r="C21230" t="inlineStr">
        <is>
          <t>zandoli</t>
        </is>
      </c>
      <c r="D21230" t="inlineStr">
        <is>
          <t>6g07r</t>
        </is>
      </c>
    </row>
    <row r="21231">
      <c r="A21231" t="inlineStr">
        <is>
          <t>c03qjfj</t>
        </is>
      </c>
      <c r="B21231" t="inlineStr">
        <is>
          <t>6g07r</t>
        </is>
      </c>
      <c r="C21231" t="inlineStr">
        <is>
          <t>[deleted]</t>
        </is>
      </c>
      <c r="D21231" t="inlineStr">
        <is>
          <t>c03qjd2</t>
        </is>
      </c>
    </row>
    <row r="21232">
      <c r="A21232" t="inlineStr">
        <is>
          <t>c03qjfw</t>
        </is>
      </c>
      <c r="B21232" t="inlineStr">
        <is>
          <t>6g07r</t>
        </is>
      </c>
      <c r="C21232" t="inlineStr">
        <is>
          <t>insert-meme</t>
        </is>
      </c>
      <c r="D21232" t="inlineStr">
        <is>
          <t>c03qj4v</t>
        </is>
      </c>
    </row>
    <row r="21233">
      <c r="A21233" t="inlineStr">
        <is>
          <t>c03qjhi</t>
        </is>
      </c>
      <c r="B21233" t="inlineStr">
        <is>
          <t>6g07r</t>
        </is>
      </c>
      <c r="C21233" t="inlineStr">
        <is>
          <t>Phazon</t>
        </is>
      </c>
      <c r="D21233" t="inlineStr">
        <is>
          <t>c03qity</t>
        </is>
      </c>
    </row>
    <row r="21234">
      <c r="A21234" t="inlineStr">
        <is>
          <t>c03qji2</t>
        </is>
      </c>
      <c r="B21234" t="inlineStr">
        <is>
          <t>6g07r</t>
        </is>
      </c>
      <c r="C21234" t="inlineStr">
        <is>
          <t>[deleted]</t>
        </is>
      </c>
      <c r="D21234" t="inlineStr">
        <is>
          <t>6g07r</t>
        </is>
      </c>
    </row>
    <row r="21235">
      <c r="A21235" t="inlineStr">
        <is>
          <t>c03qjjh</t>
        </is>
      </c>
      <c r="B21235" t="inlineStr">
        <is>
          <t>6g07r</t>
        </is>
      </c>
      <c r="C21235" t="inlineStr">
        <is>
          <t>i_read_it</t>
        </is>
      </c>
      <c r="D21235" t="inlineStr">
        <is>
          <t>c03qiya</t>
        </is>
      </c>
    </row>
    <row r="21236">
      <c r="A21236" t="inlineStr">
        <is>
          <t>c03qjki</t>
        </is>
      </c>
      <c r="B21236" t="inlineStr">
        <is>
          <t>6g07r</t>
        </is>
      </c>
      <c r="C21236" t="inlineStr">
        <is>
          <t>satx</t>
        </is>
      </c>
      <c r="D21236" t="inlineStr">
        <is>
          <t>6g07r</t>
        </is>
      </c>
    </row>
    <row r="21237">
      <c r="A21237" t="inlineStr">
        <is>
          <t>c03qjkl</t>
        </is>
      </c>
      <c r="B21237" t="inlineStr">
        <is>
          <t>6g07r</t>
        </is>
      </c>
      <c r="C21237" t="inlineStr">
        <is>
          <t>[deleted]</t>
        </is>
      </c>
      <c r="D21237" t="inlineStr">
        <is>
          <t>c03qjf6</t>
        </is>
      </c>
    </row>
    <row r="21238">
      <c r="A21238" t="inlineStr">
        <is>
          <t>c03qjkp</t>
        </is>
      </c>
      <c r="B21238" t="inlineStr">
        <is>
          <t>6g07r</t>
        </is>
      </c>
      <c r="C21238" t="inlineStr">
        <is>
          <t>mistermoxy</t>
        </is>
      </c>
      <c r="D21238" t="inlineStr">
        <is>
          <t>c03qjfw</t>
        </is>
      </c>
    </row>
    <row r="21239">
      <c r="A21239" t="inlineStr">
        <is>
          <t>c03qjkr</t>
        </is>
      </c>
      <c r="B21239" t="inlineStr">
        <is>
          <t>6g07r</t>
        </is>
      </c>
      <c r="C21239" t="inlineStr">
        <is>
          <t>m0o</t>
        </is>
      </c>
      <c r="D21239" t="inlineStr">
        <is>
          <t>c03qjas</t>
        </is>
      </c>
    </row>
    <row r="21240">
      <c r="A21240" t="inlineStr">
        <is>
          <t>c03qjlw</t>
        </is>
      </c>
      <c r="B21240" t="inlineStr">
        <is>
          <t>6g07r</t>
        </is>
      </c>
      <c r="C21240" t="inlineStr">
        <is>
          <t>[deleted]</t>
        </is>
      </c>
      <c r="D21240" t="inlineStr">
        <is>
          <t>c03qjjh</t>
        </is>
      </c>
    </row>
    <row r="21241">
      <c r="A21241" t="inlineStr">
        <is>
          <t>c03qjma</t>
        </is>
      </c>
      <c r="B21241" t="inlineStr">
        <is>
          <t>6g07r</t>
        </is>
      </c>
      <c r="C21241" t="inlineStr">
        <is>
          <t>m0o</t>
        </is>
      </c>
      <c r="D21241" t="inlineStr">
        <is>
          <t>c03qiur</t>
        </is>
      </c>
    </row>
    <row r="21242">
      <c r="A21242" t="inlineStr">
        <is>
          <t>c03qjm8</t>
        </is>
      </c>
      <c r="B21242" t="inlineStr">
        <is>
          <t>6g07r</t>
        </is>
      </c>
      <c r="C21242" t="inlineStr">
        <is>
          <t>beedogs</t>
        </is>
      </c>
      <c r="D21242" t="inlineStr">
        <is>
          <t>c03qjkl</t>
        </is>
      </c>
    </row>
    <row r="21243">
      <c r="A21243" t="inlineStr">
        <is>
          <t>c03qjmh</t>
        </is>
      </c>
      <c r="B21243" t="inlineStr">
        <is>
          <t>6g07r</t>
        </is>
      </c>
      <c r="C21243" t="inlineStr">
        <is>
          <t>[deleted]</t>
        </is>
      </c>
      <c r="D21243" t="inlineStr">
        <is>
          <t>c03qjf6</t>
        </is>
      </c>
    </row>
    <row r="21244">
      <c r="A21244" t="inlineStr">
        <is>
          <t>c03qjmg</t>
        </is>
      </c>
      <c r="B21244" t="inlineStr">
        <is>
          <t>6g07r</t>
        </is>
      </c>
      <c r="C21244" t="inlineStr">
        <is>
          <t>[deleted]</t>
        </is>
      </c>
      <c r="D21244" t="inlineStr">
        <is>
          <t>6g07r</t>
        </is>
      </c>
    </row>
    <row r="21245">
      <c r="A21245" t="inlineStr">
        <is>
          <t>c03qjn0</t>
        </is>
      </c>
      <c r="B21245" t="inlineStr">
        <is>
          <t>6g07r</t>
        </is>
      </c>
      <c r="C21245" t="inlineStr">
        <is>
          <t>wickedcold</t>
        </is>
      </c>
      <c r="D21245" t="inlineStr">
        <is>
          <t>c03qj9u</t>
        </is>
      </c>
    </row>
    <row r="21246">
      <c r="A21246" t="inlineStr">
        <is>
          <t>c03qjns</t>
        </is>
      </c>
      <c r="B21246" t="inlineStr">
        <is>
          <t>6g07r</t>
        </is>
      </c>
      <c r="C21246" t="inlineStr">
        <is>
          <t>[deleted]</t>
        </is>
      </c>
      <c r="D21246" t="inlineStr">
        <is>
          <t>c03qjm8</t>
        </is>
      </c>
    </row>
    <row r="21247">
      <c r="A21247" t="inlineStr">
        <is>
          <t>c03qjo3</t>
        </is>
      </c>
      <c r="B21247" t="inlineStr">
        <is>
          <t>6g07r</t>
        </is>
      </c>
      <c r="C21247" t="inlineStr">
        <is>
          <t>strike2867</t>
        </is>
      </c>
      <c r="D21247" t="inlineStr">
        <is>
          <t>c03qjfj</t>
        </is>
      </c>
    </row>
    <row r="21248">
      <c r="A21248" t="inlineStr">
        <is>
          <t>c03qjny</t>
        </is>
      </c>
      <c r="B21248" t="inlineStr">
        <is>
          <t>6g07r</t>
        </is>
      </c>
      <c r="C21248" t="inlineStr">
        <is>
          <t>JewishPropaganda</t>
        </is>
      </c>
      <c r="D21248" t="inlineStr">
        <is>
          <t>c03qjf8</t>
        </is>
      </c>
    </row>
    <row r="21249">
      <c r="A21249" t="inlineStr">
        <is>
          <t>c03qjot</t>
        </is>
      </c>
      <c r="B21249" t="inlineStr">
        <is>
          <t>6g07r</t>
        </is>
      </c>
      <c r="C21249" t="inlineStr">
        <is>
          <t>sense</t>
        </is>
      </c>
      <c r="D21249" t="inlineStr">
        <is>
          <t>c03qjjh</t>
        </is>
      </c>
    </row>
    <row r="21250">
      <c r="A21250" t="inlineStr">
        <is>
          <t>c03qjpu</t>
        </is>
      </c>
      <c r="B21250" t="inlineStr">
        <is>
          <t>6g07r</t>
        </is>
      </c>
      <c r="C21250" t="inlineStr">
        <is>
          <t>nixonrichard</t>
        </is>
      </c>
      <c r="D21250" t="inlineStr">
        <is>
          <t>c03qity</t>
        </is>
      </c>
    </row>
    <row r="21251">
      <c r="A21251" t="inlineStr">
        <is>
          <t>c03qjpx</t>
        </is>
      </c>
      <c r="B21251" t="inlineStr">
        <is>
          <t>6g07r</t>
        </is>
      </c>
      <c r="C21251" t="inlineStr">
        <is>
          <t>anonymoussuperman</t>
        </is>
      </c>
      <c r="D21251" t="inlineStr">
        <is>
          <t>6g07r</t>
        </is>
      </c>
    </row>
    <row r="21252">
      <c r="A21252" t="inlineStr">
        <is>
          <t>c03qjr0</t>
        </is>
      </c>
      <c r="B21252" t="inlineStr">
        <is>
          <t>6g07r</t>
        </is>
      </c>
      <c r="C21252" t="inlineStr">
        <is>
          <t>doody</t>
        </is>
      </c>
      <c r="D21252" t="inlineStr">
        <is>
          <t>c03qjo3</t>
        </is>
      </c>
    </row>
    <row r="21253">
      <c r="A21253" t="inlineStr">
        <is>
          <t>c03qjrg</t>
        </is>
      </c>
      <c r="B21253" t="inlineStr">
        <is>
          <t>6g07r</t>
        </is>
      </c>
      <c r="C21253" t="inlineStr">
        <is>
          <t>gehenom</t>
        </is>
      </c>
      <c r="D21253" t="inlineStr">
        <is>
          <t>c03qjo3</t>
        </is>
      </c>
    </row>
    <row r="21254">
      <c r="A21254" t="inlineStr">
        <is>
          <t>c03qjsd</t>
        </is>
      </c>
      <c r="B21254" t="inlineStr">
        <is>
          <t>6g07r</t>
        </is>
      </c>
      <c r="C21254" t="inlineStr">
        <is>
          <t>sense</t>
        </is>
      </c>
      <c r="D21254" t="inlineStr">
        <is>
          <t>c03qjrg</t>
        </is>
      </c>
    </row>
    <row r="21255">
      <c r="A21255" t="inlineStr">
        <is>
          <t>c03qjse</t>
        </is>
      </c>
      <c r="B21255" t="inlineStr">
        <is>
          <t>6g07r</t>
        </is>
      </c>
      <c r="C21255" t="inlineStr">
        <is>
          <t>gehenom</t>
        </is>
      </c>
      <c r="D21255" t="inlineStr">
        <is>
          <t>c03qjlw</t>
        </is>
      </c>
    </row>
    <row r="21256">
      <c r="A21256" t="inlineStr">
        <is>
          <t>c03qjsl</t>
        </is>
      </c>
      <c r="B21256" t="inlineStr">
        <is>
          <t>6g07r</t>
        </is>
      </c>
      <c r="C21256" t="inlineStr">
        <is>
          <t>[deleted]</t>
        </is>
      </c>
      <c r="D21256" t="inlineStr">
        <is>
          <t>c03qjdx</t>
        </is>
      </c>
    </row>
    <row r="21257">
      <c r="A21257" t="inlineStr">
        <is>
          <t>c03qjsz</t>
        </is>
      </c>
      <c r="B21257" t="inlineStr">
        <is>
          <t>6g07r</t>
        </is>
      </c>
      <c r="C21257" t="inlineStr">
        <is>
          <t>gehenom</t>
        </is>
      </c>
      <c r="D21257" t="inlineStr">
        <is>
          <t>c03qjma</t>
        </is>
      </c>
    </row>
    <row r="21258">
      <c r="A21258" t="inlineStr">
        <is>
          <t>c03qjte</t>
        </is>
      </c>
      <c r="B21258" t="inlineStr">
        <is>
          <t>6g07r</t>
        </is>
      </c>
      <c r="C21258" t="inlineStr">
        <is>
          <t>buddhazen</t>
        </is>
      </c>
      <c r="D21258" t="inlineStr">
        <is>
          <t>c03qjjh</t>
        </is>
      </c>
    </row>
    <row r="21259">
      <c r="A21259" t="inlineStr">
        <is>
          <t>c03qjtk</t>
        </is>
      </c>
      <c r="B21259" t="inlineStr">
        <is>
          <t>6g07r</t>
        </is>
      </c>
      <c r="C21259" t="inlineStr">
        <is>
          <t>mjpanzer</t>
        </is>
      </c>
      <c r="D21259" t="inlineStr">
        <is>
          <t>6g07r</t>
        </is>
      </c>
    </row>
    <row r="21260">
      <c r="A21260" t="inlineStr">
        <is>
          <t>c03qjtz</t>
        </is>
      </c>
      <c r="B21260" t="inlineStr">
        <is>
          <t>6g07r</t>
        </is>
      </c>
      <c r="C21260" t="inlineStr">
        <is>
          <t>gehenom</t>
        </is>
      </c>
      <c r="D21260" t="inlineStr">
        <is>
          <t>c03qjki</t>
        </is>
      </c>
    </row>
    <row r="21261">
      <c r="A21261" t="inlineStr">
        <is>
          <t>c03qju1</t>
        </is>
      </c>
      <c r="B21261" t="inlineStr">
        <is>
          <t>6g07r</t>
        </is>
      </c>
      <c r="C21261" t="inlineStr">
        <is>
          <t>Phranqlin</t>
        </is>
      </c>
      <c r="D21261" t="inlineStr">
        <is>
          <t>c03qjlw</t>
        </is>
      </c>
    </row>
    <row r="21262">
      <c r="A21262" t="inlineStr">
        <is>
          <t>c03qju8</t>
        </is>
      </c>
      <c r="B21262" t="inlineStr">
        <is>
          <t>6g07r</t>
        </is>
      </c>
      <c r="C21262" t="inlineStr">
        <is>
          <t>Phranqlin</t>
        </is>
      </c>
      <c r="D21262" t="inlineStr">
        <is>
          <t>6g07r</t>
        </is>
      </c>
    </row>
    <row r="21263">
      <c r="A21263" t="inlineStr">
        <is>
          <t>c03qjur</t>
        </is>
      </c>
      <c r="B21263" t="inlineStr">
        <is>
          <t>6g07r</t>
        </is>
      </c>
      <c r="C21263" t="inlineStr">
        <is>
          <t>[deleted]</t>
        </is>
      </c>
      <c r="D21263" t="inlineStr">
        <is>
          <t>c03qiwm</t>
        </is>
      </c>
    </row>
    <row r="21264">
      <c r="A21264" t="inlineStr">
        <is>
          <t>c03qjut</t>
        </is>
      </c>
      <c r="B21264" t="inlineStr">
        <is>
          <t>6g07r</t>
        </is>
      </c>
      <c r="C21264" t="inlineStr">
        <is>
          <t>strike2867</t>
        </is>
      </c>
      <c r="D21264" t="inlineStr">
        <is>
          <t>c03qjsd</t>
        </is>
      </c>
    </row>
    <row r="21265">
      <c r="A21265" t="inlineStr">
        <is>
          <t>c03qjvm</t>
        </is>
      </c>
      <c r="B21265" t="inlineStr">
        <is>
          <t>6g07r</t>
        </is>
      </c>
      <c r="C21265" t="inlineStr">
        <is>
          <t>[deleted]</t>
        </is>
      </c>
      <c r="D21265" t="inlineStr">
        <is>
          <t>c03qjo3</t>
        </is>
      </c>
    </row>
    <row r="21266">
      <c r="A21266" t="inlineStr">
        <is>
          <t>c03qjvp</t>
        </is>
      </c>
      <c r="B21266" t="inlineStr">
        <is>
          <t>6g07r</t>
        </is>
      </c>
      <c r="C21266" t="inlineStr">
        <is>
          <t>garnet13ajg</t>
        </is>
      </c>
      <c r="D21266" t="inlineStr">
        <is>
          <t>c03qjny</t>
        </is>
      </c>
    </row>
    <row r="21267">
      <c r="A21267" t="inlineStr">
        <is>
          <t>c03qjw8</t>
        </is>
      </c>
      <c r="B21267" t="inlineStr">
        <is>
          <t>6g07r</t>
        </is>
      </c>
      <c r="C21267" t="inlineStr">
        <is>
          <t>satx</t>
        </is>
      </c>
      <c r="D21267" t="inlineStr">
        <is>
          <t>c03qjtz</t>
        </is>
      </c>
    </row>
    <row r="21268">
      <c r="A21268" t="inlineStr">
        <is>
          <t>c03qjwb</t>
        </is>
      </c>
      <c r="B21268" t="inlineStr">
        <is>
          <t>6g07r</t>
        </is>
      </c>
      <c r="C21268" t="inlineStr">
        <is>
          <t>strike2867</t>
        </is>
      </c>
      <c r="D21268" t="inlineStr">
        <is>
          <t>c03qjvm</t>
        </is>
      </c>
    </row>
    <row r="21269">
      <c r="A21269" t="inlineStr">
        <is>
          <t>c03qjwc</t>
        </is>
      </c>
      <c r="B21269" t="inlineStr">
        <is>
          <t>6g07r</t>
        </is>
      </c>
      <c r="C21269" t="inlineStr">
        <is>
          <t>sense</t>
        </is>
      </c>
      <c r="D21269" t="inlineStr">
        <is>
          <t>c03qjut</t>
        </is>
      </c>
    </row>
    <row r="21270">
      <c r="A21270" t="inlineStr">
        <is>
          <t>c03qjwj</t>
        </is>
      </c>
      <c r="B21270" t="inlineStr">
        <is>
          <t>6g07r</t>
        </is>
      </c>
      <c r="C21270" t="inlineStr">
        <is>
          <t>strike2867</t>
        </is>
      </c>
      <c r="D21270" t="inlineStr">
        <is>
          <t>c03qjr0</t>
        </is>
      </c>
    </row>
    <row r="21271">
      <c r="A21271" t="inlineStr">
        <is>
          <t>c03qjwk</t>
        </is>
      </c>
      <c r="B21271" t="inlineStr">
        <is>
          <t>6g07r</t>
        </is>
      </c>
      <c r="C21271" t="inlineStr">
        <is>
          <t>keyrat</t>
        </is>
      </c>
      <c r="D21271" t="inlineStr">
        <is>
          <t>c03qjtk</t>
        </is>
      </c>
    </row>
    <row r="21272">
      <c r="A21272" t="inlineStr">
        <is>
          <t>c03qjwl</t>
        </is>
      </c>
      <c r="B21272" t="inlineStr">
        <is>
          <t>6g07r</t>
        </is>
      </c>
      <c r="C21272" t="inlineStr">
        <is>
          <t>43P04T34</t>
        </is>
      </c>
      <c r="D21272" t="inlineStr">
        <is>
          <t>c03qjpu</t>
        </is>
      </c>
    </row>
    <row r="21273">
      <c r="A21273" t="inlineStr">
        <is>
          <t>c03qjwm</t>
        </is>
      </c>
      <c r="B21273" t="inlineStr">
        <is>
          <t>6g07r</t>
        </is>
      </c>
      <c r="C21273" t="inlineStr">
        <is>
          <t>shiner_man</t>
        </is>
      </c>
      <c r="D21273" t="inlineStr">
        <is>
          <t>6g07r</t>
        </is>
      </c>
    </row>
    <row r="21274">
      <c r="A21274" t="inlineStr">
        <is>
          <t>c03qjx8</t>
        </is>
      </c>
      <c r="B21274" t="inlineStr">
        <is>
          <t>6g07r</t>
        </is>
      </c>
      <c r="C21274" t="inlineStr">
        <is>
          <t>[deleted]</t>
        </is>
      </c>
      <c r="D21274" t="inlineStr">
        <is>
          <t>c03qjse</t>
        </is>
      </c>
    </row>
    <row r="21275">
      <c r="A21275" t="inlineStr">
        <is>
          <t>c03qjxe</t>
        </is>
      </c>
      <c r="B21275" t="inlineStr">
        <is>
          <t>6g07r</t>
        </is>
      </c>
      <c r="C21275" t="inlineStr">
        <is>
          <t>43P04T34</t>
        </is>
      </c>
      <c r="D21275" t="inlineStr">
        <is>
          <t>6g07r</t>
        </is>
      </c>
    </row>
    <row r="21276">
      <c r="A21276" t="inlineStr">
        <is>
          <t>c03qjxs</t>
        </is>
      </c>
      <c r="B21276" t="inlineStr">
        <is>
          <t>6g07r</t>
        </is>
      </c>
      <c r="C21276" t="inlineStr">
        <is>
          <t>cosmid</t>
        </is>
      </c>
      <c r="D21276" t="inlineStr">
        <is>
          <t>c03qity</t>
        </is>
      </c>
    </row>
    <row r="21277">
      <c r="A21277" t="inlineStr">
        <is>
          <t>c03qjy5</t>
        </is>
      </c>
      <c r="B21277" t="inlineStr">
        <is>
          <t>6g07r</t>
        </is>
      </c>
      <c r="C21277" t="inlineStr">
        <is>
          <t>[deleted]</t>
        </is>
      </c>
      <c r="D21277" t="inlineStr">
        <is>
          <t>c03qju1</t>
        </is>
      </c>
    </row>
    <row r="21278">
      <c r="A21278" t="inlineStr">
        <is>
          <t>c03qjyd</t>
        </is>
      </c>
      <c r="B21278" t="inlineStr">
        <is>
          <t>6g07r</t>
        </is>
      </c>
      <c r="C21278" t="inlineStr">
        <is>
          <t>angryostrich</t>
        </is>
      </c>
      <c r="D21278" t="inlineStr">
        <is>
          <t>c03qjtk</t>
        </is>
      </c>
    </row>
    <row r="21279">
      <c r="A21279" t="inlineStr">
        <is>
          <t>c03qjyz</t>
        </is>
      </c>
      <c r="B21279" t="inlineStr">
        <is>
          <t>6g07r</t>
        </is>
      </c>
      <c r="C21279" t="inlineStr">
        <is>
          <t>43P04T34</t>
        </is>
      </c>
      <c r="D21279" t="inlineStr">
        <is>
          <t>c03qju8</t>
        </is>
      </c>
    </row>
    <row r="21280">
      <c r="A21280" t="inlineStr">
        <is>
          <t>c03qjz4</t>
        </is>
      </c>
      <c r="B21280" t="inlineStr">
        <is>
          <t>6g07r</t>
        </is>
      </c>
      <c r="C21280" t="inlineStr">
        <is>
          <t>sense</t>
        </is>
      </c>
      <c r="D21280" t="inlineStr">
        <is>
          <t>c03qjte</t>
        </is>
      </c>
    </row>
    <row r="21281">
      <c r="A21281" t="inlineStr">
        <is>
          <t>c03qjz7</t>
        </is>
      </c>
      <c r="B21281" t="inlineStr">
        <is>
          <t>6g07r</t>
        </is>
      </c>
      <c r="C21281" t="inlineStr">
        <is>
          <t>doody</t>
        </is>
      </c>
      <c r="D21281" t="inlineStr">
        <is>
          <t>c03qjny</t>
        </is>
      </c>
    </row>
    <row r="21282">
      <c r="A21282" t="inlineStr">
        <is>
          <t>c03qjzf</t>
        </is>
      </c>
      <c r="B21282" t="inlineStr">
        <is>
          <t>6g07r</t>
        </is>
      </c>
      <c r="C21282" t="inlineStr">
        <is>
          <t>[deleted]</t>
        </is>
      </c>
      <c r="D21282" t="inlineStr">
        <is>
          <t>6g07r</t>
        </is>
      </c>
    </row>
    <row r="21283">
      <c r="A21283" t="inlineStr">
        <is>
          <t>c03qjzu</t>
        </is>
      </c>
      <c r="B21283" t="inlineStr">
        <is>
          <t>6g07r</t>
        </is>
      </c>
      <c r="C21283" t="inlineStr">
        <is>
          <t>fergie</t>
        </is>
      </c>
      <c r="D21283" t="inlineStr">
        <is>
          <t>c03qjxe</t>
        </is>
      </c>
    </row>
    <row r="21284">
      <c r="A21284" t="inlineStr">
        <is>
          <t>c03qk06</t>
        </is>
      </c>
      <c r="B21284" t="inlineStr">
        <is>
          <t>6g07r</t>
        </is>
      </c>
      <c r="C21284" t="inlineStr">
        <is>
          <t>[deleted]</t>
        </is>
      </c>
      <c r="D21284" t="inlineStr">
        <is>
          <t>c03qjwb</t>
        </is>
      </c>
    </row>
    <row r="21285">
      <c r="A21285" t="inlineStr">
        <is>
          <t>c03qk0d</t>
        </is>
      </c>
      <c r="B21285" t="inlineStr">
        <is>
          <t>6g07r</t>
        </is>
      </c>
      <c r="C21285" t="inlineStr">
        <is>
          <t>shellerik</t>
        </is>
      </c>
      <c r="D21285" t="inlineStr">
        <is>
          <t>c03qjny</t>
        </is>
      </c>
    </row>
    <row r="21286">
      <c r="A21286" t="inlineStr">
        <is>
          <t>c03qk0p</t>
        </is>
      </c>
      <c r="B21286" t="inlineStr">
        <is>
          <t>6g07r</t>
        </is>
      </c>
      <c r="C21286" t="inlineStr">
        <is>
          <t>fergie</t>
        </is>
      </c>
      <c r="D21286" t="inlineStr">
        <is>
          <t>c03qjtk</t>
        </is>
      </c>
    </row>
    <row r="21287">
      <c r="A21287" t="inlineStr">
        <is>
          <t>c03qk0w</t>
        </is>
      </c>
      <c r="B21287" t="inlineStr">
        <is>
          <t>6g07r</t>
        </is>
      </c>
      <c r="C21287" t="inlineStr">
        <is>
          <t>43P04T34</t>
        </is>
      </c>
      <c r="D21287" t="inlineStr">
        <is>
          <t>c03qjtk</t>
        </is>
      </c>
    </row>
    <row r="21288">
      <c r="A21288" t="inlineStr">
        <is>
          <t>c03qk1q</t>
        </is>
      </c>
      <c r="B21288" t="inlineStr">
        <is>
          <t>6g07r</t>
        </is>
      </c>
      <c r="C21288" t="inlineStr">
        <is>
          <t>43P04T34</t>
        </is>
      </c>
      <c r="D21288" t="inlineStr">
        <is>
          <t>c03qiur</t>
        </is>
      </c>
    </row>
    <row r="21289">
      <c r="A21289" t="inlineStr">
        <is>
          <t>c03qk1x</t>
        </is>
      </c>
      <c r="B21289" t="inlineStr">
        <is>
          <t>6g07r</t>
        </is>
      </c>
      <c r="C21289" t="inlineStr">
        <is>
          <t>strike2867</t>
        </is>
      </c>
      <c r="D21289" t="inlineStr">
        <is>
          <t>c03qjwc</t>
        </is>
      </c>
    </row>
    <row r="21290">
      <c r="A21290" t="inlineStr">
        <is>
          <t>c03qk2m</t>
        </is>
      </c>
      <c r="B21290" t="inlineStr">
        <is>
          <t>6g07r</t>
        </is>
      </c>
      <c r="C21290" t="inlineStr">
        <is>
          <t>sense</t>
        </is>
      </c>
      <c r="D21290" t="inlineStr">
        <is>
          <t>c03qk1x</t>
        </is>
      </c>
    </row>
    <row r="21291">
      <c r="A21291" t="inlineStr">
        <is>
          <t>c03qk2p</t>
        </is>
      </c>
      <c r="B21291" t="inlineStr">
        <is>
          <t>6g07r</t>
        </is>
      </c>
      <c r="C21291" t="inlineStr">
        <is>
          <t>strike2867</t>
        </is>
      </c>
      <c r="D21291" t="inlineStr">
        <is>
          <t>c03qk06</t>
        </is>
      </c>
    </row>
    <row r="21292">
      <c r="A21292" t="inlineStr">
        <is>
          <t>c03qk2v</t>
        </is>
      </c>
      <c r="B21292" t="inlineStr">
        <is>
          <t>6g07r</t>
        </is>
      </c>
      <c r="C21292" t="inlineStr">
        <is>
          <t>strike2867</t>
        </is>
      </c>
      <c r="D21292" t="inlineStr">
        <is>
          <t>c03qk2m</t>
        </is>
      </c>
    </row>
    <row r="21293">
      <c r="A21293" t="inlineStr">
        <is>
          <t>c03qk38</t>
        </is>
      </c>
      <c r="B21293" t="inlineStr">
        <is>
          <t>6g07r</t>
        </is>
      </c>
      <c r="C21293" t="inlineStr">
        <is>
          <t>VoodooIdol</t>
        </is>
      </c>
      <c r="D21293" t="inlineStr">
        <is>
          <t>c03qjwm</t>
        </is>
      </c>
    </row>
    <row r="21294">
      <c r="A21294" t="inlineStr">
        <is>
          <t>c03qk3h</t>
        </is>
      </c>
      <c r="B21294" t="inlineStr">
        <is>
          <t>6g07r</t>
        </is>
      </c>
      <c r="C21294" t="inlineStr">
        <is>
          <t>[deleted]</t>
        </is>
      </c>
      <c r="D21294" t="inlineStr">
        <is>
          <t>c03qk2p</t>
        </is>
      </c>
    </row>
    <row r="21295">
      <c r="A21295" t="inlineStr">
        <is>
          <t>c03qk3i</t>
        </is>
      </c>
      <c r="B21295" t="inlineStr">
        <is>
          <t>6g07r</t>
        </is>
      </c>
      <c r="C21295" t="inlineStr">
        <is>
          <t>DoorFrame</t>
        </is>
      </c>
      <c r="D21295" t="inlineStr">
        <is>
          <t>6g07r</t>
        </is>
      </c>
    </row>
    <row r="21296">
      <c r="A21296" t="inlineStr">
        <is>
          <t>c03qk3p</t>
        </is>
      </c>
      <c r="B21296" t="inlineStr">
        <is>
          <t>6g07r</t>
        </is>
      </c>
      <c r="C21296" t="inlineStr">
        <is>
          <t>43P04T34</t>
        </is>
      </c>
      <c r="D21296" t="inlineStr">
        <is>
          <t>c03qj9u</t>
        </is>
      </c>
    </row>
    <row r="21297">
      <c r="A21297" t="inlineStr">
        <is>
          <t>c03qk3u</t>
        </is>
      </c>
      <c r="B21297" t="inlineStr">
        <is>
          <t>6g07r</t>
        </is>
      </c>
      <c r="C21297" t="inlineStr">
        <is>
          <t>VoodooIdol</t>
        </is>
      </c>
      <c r="D21297" t="inlineStr">
        <is>
          <t>c03qjtk</t>
        </is>
      </c>
    </row>
    <row r="21298">
      <c r="A21298" t="inlineStr">
        <is>
          <t>c03qk46</t>
        </is>
      </c>
      <c r="B21298" t="inlineStr">
        <is>
          <t>6g07r</t>
        </is>
      </c>
      <c r="C21298" t="inlineStr">
        <is>
          <t>keyrat</t>
        </is>
      </c>
      <c r="D21298" t="inlineStr">
        <is>
          <t>c03qjck</t>
        </is>
      </c>
    </row>
    <row r="21299">
      <c r="A21299" t="inlineStr">
        <is>
          <t>c03qk47</t>
        </is>
      </c>
      <c r="B21299" t="inlineStr">
        <is>
          <t>6g07r</t>
        </is>
      </c>
      <c r="C21299" t="inlineStr">
        <is>
          <t>VoodooIdol</t>
        </is>
      </c>
      <c r="D21299" t="inlineStr">
        <is>
          <t>c03qjyd</t>
        </is>
      </c>
    </row>
    <row r="21300">
      <c r="A21300" t="inlineStr">
        <is>
          <t>c03qk49</t>
        </is>
      </c>
      <c r="B21300" t="inlineStr">
        <is>
          <t>6g07r</t>
        </is>
      </c>
      <c r="C21300" t="inlineStr">
        <is>
          <t>hack4good</t>
        </is>
      </c>
      <c r="D21300" t="inlineStr">
        <is>
          <t>c03qjut</t>
        </is>
      </c>
    </row>
    <row r="21301">
      <c r="A21301" t="inlineStr">
        <is>
          <t>c03qk4l</t>
        </is>
      </c>
      <c r="B21301" t="inlineStr">
        <is>
          <t>6g07r</t>
        </is>
      </c>
      <c r="C21301" t="inlineStr">
        <is>
          <t>Bored</t>
        </is>
      </c>
      <c r="D21301" t="inlineStr">
        <is>
          <t>c03qjwm</t>
        </is>
      </c>
    </row>
    <row r="21302">
      <c r="A21302" t="inlineStr">
        <is>
          <t>c03qk4z</t>
        </is>
      </c>
      <c r="B21302" t="inlineStr">
        <is>
          <t>6g07r</t>
        </is>
      </c>
      <c r="C21302" t="inlineStr">
        <is>
          <t>shiner_man</t>
        </is>
      </c>
      <c r="D21302" t="inlineStr">
        <is>
          <t>c03qk38</t>
        </is>
      </c>
    </row>
    <row r="21303">
      <c r="A21303" t="inlineStr">
        <is>
          <t>c03qk6g</t>
        </is>
      </c>
      <c r="B21303" t="inlineStr">
        <is>
          <t>6g07r</t>
        </is>
      </c>
      <c r="C21303" t="inlineStr">
        <is>
          <t>doody</t>
        </is>
      </c>
      <c r="D21303" t="inlineStr">
        <is>
          <t>c03qjwj</t>
        </is>
      </c>
    </row>
    <row r="21304">
      <c r="A21304" t="inlineStr">
        <is>
          <t>c03qk7f</t>
        </is>
      </c>
      <c r="B21304" t="inlineStr">
        <is>
          <t>6g07r</t>
        </is>
      </c>
      <c r="C21304" t="inlineStr">
        <is>
          <t>buildmonkey</t>
        </is>
      </c>
      <c r="D21304" t="inlineStr">
        <is>
          <t>c03qjtk</t>
        </is>
      </c>
    </row>
    <row r="21305">
      <c r="A21305" t="inlineStr">
        <is>
          <t>c03qk7m</t>
        </is>
      </c>
      <c r="B21305" t="inlineStr">
        <is>
          <t>6g07r</t>
        </is>
      </c>
      <c r="C21305" t="inlineStr">
        <is>
          <t>[deleted]</t>
        </is>
      </c>
      <c r="D21305" t="inlineStr">
        <is>
          <t>c03qity</t>
        </is>
      </c>
    </row>
    <row r="21306">
      <c r="A21306" t="inlineStr">
        <is>
          <t>c03qk7y</t>
        </is>
      </c>
      <c r="B21306" t="inlineStr">
        <is>
          <t>6g07r</t>
        </is>
      </c>
      <c r="C21306" t="inlineStr">
        <is>
          <t>sense</t>
        </is>
      </c>
      <c r="D21306" t="inlineStr">
        <is>
          <t>c03qk3i</t>
        </is>
      </c>
    </row>
    <row r="21307">
      <c r="A21307" t="inlineStr">
        <is>
          <t>c03qk8d</t>
        </is>
      </c>
      <c r="B21307" t="inlineStr">
        <is>
          <t>6g07r</t>
        </is>
      </c>
      <c r="C21307" t="inlineStr">
        <is>
          <t>[deleted]</t>
        </is>
      </c>
      <c r="D21307" t="inlineStr">
        <is>
          <t>c03qjzf</t>
        </is>
      </c>
    </row>
    <row r="21308">
      <c r="A21308" t="inlineStr">
        <is>
          <t>c03qk8z</t>
        </is>
      </c>
      <c r="B21308" t="inlineStr">
        <is>
          <t>6g07r</t>
        </is>
      </c>
      <c r="C21308" t="inlineStr">
        <is>
          <t>[deleted]</t>
        </is>
      </c>
      <c r="D21308" t="inlineStr">
        <is>
          <t>c03qk7m</t>
        </is>
      </c>
    </row>
    <row r="21309">
      <c r="A21309" t="inlineStr">
        <is>
          <t>c03qk9q</t>
        </is>
      </c>
      <c r="B21309" t="inlineStr">
        <is>
          <t>6g07r</t>
        </is>
      </c>
      <c r="C21309" t="inlineStr">
        <is>
          <t>VoodooIdol</t>
        </is>
      </c>
      <c r="D21309" t="inlineStr">
        <is>
          <t>c03qk4z</t>
        </is>
      </c>
    </row>
    <row r="21310">
      <c r="A21310" t="inlineStr">
        <is>
          <t>c03qka0</t>
        </is>
      </c>
      <c r="B21310" t="inlineStr">
        <is>
          <t>6g07r</t>
        </is>
      </c>
      <c r="C21310" t="inlineStr">
        <is>
          <t>doody</t>
        </is>
      </c>
      <c r="D21310" t="inlineStr">
        <is>
          <t>c03qjyz</t>
        </is>
      </c>
    </row>
    <row r="21311">
      <c r="A21311" t="inlineStr">
        <is>
          <t>c03qka6</t>
        </is>
      </c>
      <c r="B21311" t="inlineStr">
        <is>
          <t>6g07r</t>
        </is>
      </c>
      <c r="C21311" t="inlineStr">
        <is>
          <t>rainman_104</t>
        </is>
      </c>
      <c r="D21311" t="inlineStr">
        <is>
          <t>c03qivi</t>
        </is>
      </c>
    </row>
    <row r="21312">
      <c r="A21312" t="inlineStr">
        <is>
          <t>c03qkac</t>
        </is>
      </c>
      <c r="B21312" t="inlineStr">
        <is>
          <t>6g07r</t>
        </is>
      </c>
      <c r="C21312" t="inlineStr">
        <is>
          <t>shiner_man</t>
        </is>
      </c>
      <c r="D21312" t="inlineStr">
        <is>
          <t>c03qk9q</t>
        </is>
      </c>
    </row>
    <row r="21313">
      <c r="A21313" t="inlineStr">
        <is>
          <t>c03qkah</t>
        </is>
      </c>
      <c r="B21313" t="inlineStr">
        <is>
          <t>6g07r</t>
        </is>
      </c>
      <c r="C21313" t="inlineStr">
        <is>
          <t>sense</t>
        </is>
      </c>
      <c r="D21313" t="inlineStr">
        <is>
          <t>c03qjmg</t>
        </is>
      </c>
    </row>
    <row r="21314">
      <c r="A21314" t="inlineStr">
        <is>
          <t>c03qkak</t>
        </is>
      </c>
      <c r="B21314" t="inlineStr">
        <is>
          <t>6g07r</t>
        </is>
      </c>
      <c r="C21314" t="inlineStr">
        <is>
          <t>VoodooIdol</t>
        </is>
      </c>
      <c r="D21314" t="inlineStr">
        <is>
          <t>c03qkac</t>
        </is>
      </c>
    </row>
    <row r="21315">
      <c r="A21315" t="inlineStr">
        <is>
          <t>c03qkbd</t>
        </is>
      </c>
      <c r="B21315" t="inlineStr">
        <is>
          <t>6g07r</t>
        </is>
      </c>
      <c r="C21315" t="inlineStr">
        <is>
          <t>buildmonkey</t>
        </is>
      </c>
      <c r="D21315" t="inlineStr">
        <is>
          <t>c03qjny</t>
        </is>
      </c>
    </row>
    <row r="21316">
      <c r="A21316" t="inlineStr">
        <is>
          <t>c03qkbb</t>
        </is>
      </c>
      <c r="B21316" t="inlineStr">
        <is>
          <t>6g07r</t>
        </is>
      </c>
      <c r="C21316" t="inlineStr">
        <is>
          <t>panek</t>
        </is>
      </c>
      <c r="D21316" t="inlineStr">
        <is>
          <t>c03qity</t>
        </is>
      </c>
    </row>
    <row r="21317">
      <c r="A21317" t="inlineStr">
        <is>
          <t>c03qkd7</t>
        </is>
      </c>
      <c r="B21317" t="inlineStr">
        <is>
          <t>6g07r</t>
        </is>
      </c>
      <c r="C21317" t="inlineStr">
        <is>
          <t>free_man</t>
        </is>
      </c>
      <c r="D21317" t="inlineStr">
        <is>
          <t>6g07r</t>
        </is>
      </c>
    </row>
    <row r="21318">
      <c r="A21318" t="inlineStr">
        <is>
          <t>c03qkd6</t>
        </is>
      </c>
      <c r="B21318" t="inlineStr">
        <is>
          <t>6g07r</t>
        </is>
      </c>
      <c r="C21318" t="inlineStr">
        <is>
          <t>[deleted]</t>
        </is>
      </c>
      <c r="D21318" t="inlineStr">
        <is>
          <t>c03qjwm</t>
        </is>
      </c>
    </row>
    <row r="21319">
      <c r="A21319" t="inlineStr">
        <is>
          <t>c03qkfg</t>
        </is>
      </c>
      <c r="B21319" t="inlineStr">
        <is>
          <t>6g07r</t>
        </is>
      </c>
      <c r="C21319" t="inlineStr">
        <is>
          <t>jotaroh</t>
        </is>
      </c>
      <c r="D21319" t="inlineStr">
        <is>
          <t>6g07r</t>
        </is>
      </c>
    </row>
    <row r="21320">
      <c r="A21320" t="inlineStr">
        <is>
          <t>c03qkg7</t>
        </is>
      </c>
      <c r="B21320" t="inlineStr">
        <is>
          <t>6g07r</t>
        </is>
      </c>
      <c r="C21320" t="inlineStr">
        <is>
          <t>arkpog</t>
        </is>
      </c>
      <c r="D21320" t="inlineStr">
        <is>
          <t>c03qj55</t>
        </is>
      </c>
    </row>
    <row r="21321">
      <c r="A21321" t="inlineStr">
        <is>
          <t>c03qkgk</t>
        </is>
      </c>
      <c r="B21321" t="inlineStr">
        <is>
          <t>6g07r</t>
        </is>
      </c>
      <c r="C21321" t="inlineStr">
        <is>
          <t>matts2</t>
        </is>
      </c>
      <c r="D21321" t="inlineStr">
        <is>
          <t>6g07r</t>
        </is>
      </c>
    </row>
    <row r="21322">
      <c r="A21322" t="inlineStr">
        <is>
          <t>c03qkge</t>
        </is>
      </c>
      <c r="B21322" t="inlineStr">
        <is>
          <t>6g07r</t>
        </is>
      </c>
      <c r="C21322" t="inlineStr">
        <is>
          <t>happyjuggler0</t>
        </is>
      </c>
      <c r="D21322" t="inlineStr">
        <is>
          <t>c03qkd7</t>
        </is>
      </c>
    </row>
    <row r="21323">
      <c r="A21323" t="inlineStr">
        <is>
          <t>c03qkhl</t>
        </is>
      </c>
      <c r="B21323" t="inlineStr">
        <is>
          <t>6g07r</t>
        </is>
      </c>
      <c r="C21323" t="inlineStr">
        <is>
          <t>sense</t>
        </is>
      </c>
      <c r="D21323" t="inlineStr">
        <is>
          <t>c03qkgk</t>
        </is>
      </c>
    </row>
    <row r="21324">
      <c r="A21324" t="inlineStr">
        <is>
          <t>c03qkho</t>
        </is>
      </c>
      <c r="B21324" t="inlineStr">
        <is>
          <t>6g07r</t>
        </is>
      </c>
      <c r="C21324" t="inlineStr">
        <is>
          <t>arkpog</t>
        </is>
      </c>
      <c r="D21324" t="inlineStr">
        <is>
          <t>c03qity</t>
        </is>
      </c>
    </row>
    <row r="21325">
      <c r="A21325" t="inlineStr">
        <is>
          <t>c03qki3</t>
        </is>
      </c>
      <c r="B21325" t="inlineStr">
        <is>
          <t>6g07r</t>
        </is>
      </c>
      <c r="C21325" t="inlineStr">
        <is>
          <t>happyjuggler0</t>
        </is>
      </c>
      <c r="D21325" t="inlineStr">
        <is>
          <t>c03qkg7</t>
        </is>
      </c>
    </row>
    <row r="21326">
      <c r="A21326" t="inlineStr">
        <is>
          <t>c03qkic</t>
        </is>
      </c>
      <c r="B21326" t="inlineStr">
        <is>
          <t>6g07r</t>
        </is>
      </c>
      <c r="C21326" t="inlineStr">
        <is>
          <t>DoorFrame</t>
        </is>
      </c>
      <c r="D21326" t="inlineStr">
        <is>
          <t>c03qk7y</t>
        </is>
      </c>
    </row>
    <row r="21327">
      <c r="A21327" t="inlineStr">
        <is>
          <t>c03qkjw</t>
        </is>
      </c>
      <c r="B21327" t="inlineStr">
        <is>
          <t>6g07r</t>
        </is>
      </c>
      <c r="C21327" t="inlineStr">
        <is>
          <t>matthewcieplak</t>
        </is>
      </c>
      <c r="D21327" t="inlineStr">
        <is>
          <t>c03qjtk</t>
        </is>
      </c>
    </row>
    <row r="21328">
      <c r="A21328" t="inlineStr">
        <is>
          <t>c03qkkb</t>
        </is>
      </c>
      <c r="B21328" t="inlineStr">
        <is>
          <t>6g07r</t>
        </is>
      </c>
      <c r="C21328" t="inlineStr">
        <is>
          <t>sense</t>
        </is>
      </c>
      <c r="D21328" t="inlineStr">
        <is>
          <t>c03qkic</t>
        </is>
      </c>
    </row>
    <row r="21329">
      <c r="A21329" t="inlineStr">
        <is>
          <t>c03qkn0</t>
        </is>
      </c>
      <c r="B21329" t="inlineStr">
        <is>
          <t>6g07r</t>
        </is>
      </c>
      <c r="C21329" t="inlineStr">
        <is>
          <t>hopeless_case</t>
        </is>
      </c>
      <c r="D21329" t="inlineStr">
        <is>
          <t>c03qjxe</t>
        </is>
      </c>
    </row>
    <row r="21330">
      <c r="A21330" t="inlineStr">
        <is>
          <t>c03qkny</t>
        </is>
      </c>
      <c r="B21330" t="inlineStr">
        <is>
          <t>6g07r</t>
        </is>
      </c>
      <c r="C21330" t="inlineStr">
        <is>
          <t>anonymous-coward</t>
        </is>
      </c>
      <c r="D21330" t="inlineStr">
        <is>
          <t>6g07r</t>
        </is>
      </c>
    </row>
    <row r="21331">
      <c r="A21331" t="inlineStr">
        <is>
          <t>c03qkq7</t>
        </is>
      </c>
      <c r="B21331" t="inlineStr">
        <is>
          <t>6g07r</t>
        </is>
      </c>
      <c r="C21331" t="inlineStr">
        <is>
          <t>Open_Your_Eyes</t>
        </is>
      </c>
      <c r="D21331" t="inlineStr">
        <is>
          <t>c03qjtk</t>
        </is>
      </c>
    </row>
    <row r="21332">
      <c r="A21332" t="inlineStr">
        <is>
          <t>c03qkr8</t>
        </is>
      </c>
      <c r="B21332" t="inlineStr">
        <is>
          <t>6g07r</t>
        </is>
      </c>
      <c r="C21332" t="inlineStr">
        <is>
          <t>[deleted]</t>
        </is>
      </c>
      <c r="D21332" t="inlineStr">
        <is>
          <t>c03qity</t>
        </is>
      </c>
    </row>
    <row r="21333">
      <c r="A21333" t="inlineStr">
        <is>
          <t>c03qkry</t>
        </is>
      </c>
      <c r="B21333" t="inlineStr">
        <is>
          <t>6g07r</t>
        </is>
      </c>
      <c r="C21333" t="inlineStr">
        <is>
          <t>Phranqlin</t>
        </is>
      </c>
      <c r="D21333" t="inlineStr">
        <is>
          <t>c03qkhl</t>
        </is>
      </c>
    </row>
    <row r="21334">
      <c r="A21334" t="inlineStr">
        <is>
          <t>c03qks8</t>
        </is>
      </c>
      <c r="B21334" t="inlineStr">
        <is>
          <t>6g07r</t>
        </is>
      </c>
      <c r="C21334" t="inlineStr">
        <is>
          <t>anonymous-coward</t>
        </is>
      </c>
      <c r="D21334" t="inlineStr">
        <is>
          <t>c03qkhl</t>
        </is>
      </c>
    </row>
    <row r="21335">
      <c r="A21335" t="inlineStr">
        <is>
          <t>c03qks9</t>
        </is>
      </c>
      <c r="B21335" t="inlineStr">
        <is>
          <t>6g07r</t>
        </is>
      </c>
      <c r="C21335" t="inlineStr">
        <is>
          <t>fwporretto</t>
        </is>
      </c>
      <c r="D21335" t="inlineStr">
        <is>
          <t>c03qkkb</t>
        </is>
      </c>
    </row>
    <row r="21336">
      <c r="A21336" t="inlineStr">
        <is>
          <t>c03qksp</t>
        </is>
      </c>
      <c r="B21336" t="inlineStr">
        <is>
          <t>6g07r</t>
        </is>
      </c>
      <c r="C21336" t="inlineStr">
        <is>
          <t>sense</t>
        </is>
      </c>
      <c r="D21336" t="inlineStr">
        <is>
          <t>c03qkry</t>
        </is>
      </c>
    </row>
    <row r="21337">
      <c r="A21337" t="inlineStr">
        <is>
          <t>c03qksy</t>
        </is>
      </c>
      <c r="B21337" t="inlineStr">
        <is>
          <t>6g07r</t>
        </is>
      </c>
      <c r="C21337" t="inlineStr">
        <is>
          <t>[deleted]</t>
        </is>
      </c>
      <c r="D21337" t="inlineStr">
        <is>
          <t>c03qiwm</t>
        </is>
      </c>
    </row>
    <row r="21338">
      <c r="A21338" t="inlineStr">
        <is>
          <t>c03qkt6</t>
        </is>
      </c>
      <c r="B21338" t="inlineStr">
        <is>
          <t>6g07r</t>
        </is>
      </c>
      <c r="C21338" t="inlineStr">
        <is>
          <t>andrewd</t>
        </is>
      </c>
      <c r="D21338" t="inlineStr">
        <is>
          <t>c03qjdx</t>
        </is>
      </c>
    </row>
    <row r="21339">
      <c r="A21339" t="inlineStr">
        <is>
          <t>c03qktm</t>
        </is>
      </c>
      <c r="B21339" t="inlineStr">
        <is>
          <t>6g07r</t>
        </is>
      </c>
      <c r="C21339" t="inlineStr">
        <is>
          <t>anonymous-coward</t>
        </is>
      </c>
      <c r="D21339" t="inlineStr">
        <is>
          <t>c03qjf6</t>
        </is>
      </c>
    </row>
    <row r="21340">
      <c r="A21340" t="inlineStr">
        <is>
          <t>c03qkut</t>
        </is>
      </c>
      <c r="B21340" t="inlineStr">
        <is>
          <t>6g07r</t>
        </is>
      </c>
      <c r="C21340" t="inlineStr">
        <is>
          <t>buckX</t>
        </is>
      </c>
      <c r="D21340" t="inlineStr">
        <is>
          <t>6g07r</t>
        </is>
      </c>
    </row>
    <row r="21341">
      <c r="A21341" t="inlineStr">
        <is>
          <t>c03qkuu</t>
        </is>
      </c>
      <c r="B21341" t="inlineStr">
        <is>
          <t>6g07r</t>
        </is>
      </c>
      <c r="C21341" t="inlineStr">
        <is>
          <t>sense</t>
        </is>
      </c>
      <c r="D21341" t="inlineStr">
        <is>
          <t>c03qkt6</t>
        </is>
      </c>
    </row>
    <row r="21342">
      <c r="A21342" t="inlineStr">
        <is>
          <t>c03qkvp</t>
        </is>
      </c>
      <c r="B21342" t="inlineStr">
        <is>
          <t>6g07r</t>
        </is>
      </c>
      <c r="C21342" t="inlineStr">
        <is>
          <t>anonymous-coward</t>
        </is>
      </c>
      <c r="D21342" t="inlineStr">
        <is>
          <t>c03qjtk</t>
        </is>
      </c>
    </row>
    <row r="21343">
      <c r="A21343" t="inlineStr">
        <is>
          <t>c03qkx3</t>
        </is>
      </c>
      <c r="B21343" t="inlineStr">
        <is>
          <t>6g07r</t>
        </is>
      </c>
      <c r="C21343" t="inlineStr">
        <is>
          <t>cbg</t>
        </is>
      </c>
      <c r="D21343" t="inlineStr">
        <is>
          <t>c03qk46</t>
        </is>
      </c>
    </row>
    <row r="21344">
      <c r="A21344" t="inlineStr">
        <is>
          <t>c03qkz4</t>
        </is>
      </c>
      <c r="B21344" t="inlineStr">
        <is>
          <t>6g07r</t>
        </is>
      </c>
      <c r="C21344" t="inlineStr">
        <is>
          <t>whereverjustice</t>
        </is>
      </c>
      <c r="D21344" t="inlineStr">
        <is>
          <t>6g07r</t>
        </is>
      </c>
    </row>
    <row r="21345">
      <c r="A21345" t="inlineStr">
        <is>
          <t>c03qkzr</t>
        </is>
      </c>
      <c r="B21345" t="inlineStr">
        <is>
          <t>6g07r</t>
        </is>
      </c>
      <c r="C21345" t="inlineStr">
        <is>
          <t>cbg</t>
        </is>
      </c>
      <c r="D21345" t="inlineStr">
        <is>
          <t>c03qkuu</t>
        </is>
      </c>
    </row>
    <row r="21346">
      <c r="A21346" t="inlineStr">
        <is>
          <t>c03qkzw</t>
        </is>
      </c>
      <c r="B21346" t="inlineStr">
        <is>
          <t>6g07r</t>
        </is>
      </c>
      <c r="C21346" t="inlineStr">
        <is>
          <t>[deleted]</t>
        </is>
      </c>
      <c r="D21346" t="inlineStr">
        <is>
          <t>c03qjxe</t>
        </is>
      </c>
    </row>
    <row r="21347">
      <c r="A21347" t="inlineStr">
        <is>
          <t>c03ql11</t>
        </is>
      </c>
      <c r="B21347" t="inlineStr">
        <is>
          <t>6g07r</t>
        </is>
      </c>
      <c r="C21347" t="inlineStr">
        <is>
          <t>[deleted]</t>
        </is>
      </c>
      <c r="D21347" t="inlineStr">
        <is>
          <t>c03qkah</t>
        </is>
      </c>
    </row>
    <row r="21348">
      <c r="A21348" t="inlineStr">
        <is>
          <t>c03ql16</t>
        </is>
      </c>
      <c r="B21348" t="inlineStr">
        <is>
          <t>6g07r</t>
        </is>
      </c>
      <c r="C21348" t="inlineStr">
        <is>
          <t>Phranqlin</t>
        </is>
      </c>
      <c r="D21348" t="inlineStr">
        <is>
          <t>c03qksp</t>
        </is>
      </c>
    </row>
    <row r="21349">
      <c r="A21349" t="inlineStr">
        <is>
          <t>c03ql27</t>
        </is>
      </c>
      <c r="B21349" t="inlineStr">
        <is>
          <t>6g07r</t>
        </is>
      </c>
      <c r="C21349" t="inlineStr">
        <is>
          <t>[deleted]</t>
        </is>
      </c>
      <c r="D21349" t="inlineStr">
        <is>
          <t>c03qkgk</t>
        </is>
      </c>
    </row>
    <row r="21350">
      <c r="A21350" t="inlineStr">
        <is>
          <t>c03ql2x</t>
        </is>
      </c>
      <c r="B21350" t="inlineStr">
        <is>
          <t>6g07r</t>
        </is>
      </c>
      <c r="C21350" t="inlineStr">
        <is>
          <t>[deleted]</t>
        </is>
      </c>
      <c r="D21350" t="inlineStr">
        <is>
          <t>c03qkge</t>
        </is>
      </c>
    </row>
    <row r="21351">
      <c r="A21351" t="inlineStr">
        <is>
          <t>c03ql5r</t>
        </is>
      </c>
      <c r="B21351" t="inlineStr">
        <is>
          <t>6g07r</t>
        </is>
      </c>
      <c r="C21351" t="inlineStr">
        <is>
          <t>Aegeus</t>
        </is>
      </c>
      <c r="D21351" t="inlineStr">
        <is>
          <t>6g07r</t>
        </is>
      </c>
    </row>
    <row r="21352">
      <c r="A21352" t="inlineStr">
        <is>
          <t>c03ql6l</t>
        </is>
      </c>
      <c r="B21352" t="inlineStr">
        <is>
          <t>6g07r</t>
        </is>
      </c>
      <c r="C21352" t="inlineStr">
        <is>
          <t>doody</t>
        </is>
      </c>
      <c r="D21352" t="inlineStr">
        <is>
          <t>c03qkvp</t>
        </is>
      </c>
    </row>
    <row r="21353">
      <c r="A21353" t="inlineStr">
        <is>
          <t>c03qlar</t>
        </is>
      </c>
      <c r="B21353" t="inlineStr">
        <is>
          <t>6g07r</t>
        </is>
      </c>
      <c r="C21353" t="inlineStr">
        <is>
          <t>doody</t>
        </is>
      </c>
      <c r="D21353" t="inlineStr">
        <is>
          <t>c03qkry</t>
        </is>
      </c>
    </row>
    <row r="21354">
      <c r="A21354" t="inlineStr">
        <is>
          <t>c03qlc6</t>
        </is>
      </c>
      <c r="B21354" t="inlineStr">
        <is>
          <t>6g07r</t>
        </is>
      </c>
      <c r="C21354" t="inlineStr">
        <is>
          <t>BrickSalad</t>
        </is>
      </c>
      <c r="D21354" t="inlineStr">
        <is>
          <t>c03qjwl</t>
        </is>
      </c>
    </row>
    <row r="21355">
      <c r="A21355" t="inlineStr">
        <is>
          <t>c03qlck</t>
        </is>
      </c>
      <c r="B21355" t="inlineStr">
        <is>
          <t>6g07r</t>
        </is>
      </c>
      <c r="C21355" t="inlineStr">
        <is>
          <t>zandoli</t>
        </is>
      </c>
      <c r="D21355" t="inlineStr">
        <is>
          <t>c03qjny</t>
        </is>
      </c>
    </row>
    <row r="21356">
      <c r="A21356" t="inlineStr">
        <is>
          <t>c03qlfm</t>
        </is>
      </c>
      <c r="B21356" t="inlineStr">
        <is>
          <t>6g07r</t>
        </is>
      </c>
      <c r="C21356" t="inlineStr">
        <is>
          <t>doody</t>
        </is>
      </c>
      <c r="D21356" t="inlineStr">
        <is>
          <t>c03ql2x</t>
        </is>
      </c>
    </row>
    <row r="21357">
      <c r="A21357" t="inlineStr">
        <is>
          <t>c03qlhs</t>
        </is>
      </c>
      <c r="B21357" t="inlineStr">
        <is>
          <t>6g07r</t>
        </is>
      </c>
      <c r="C21357" t="inlineStr">
        <is>
          <t>bobobo</t>
        </is>
      </c>
      <c r="D21357" t="inlineStr">
        <is>
          <t>c03ql16</t>
        </is>
      </c>
    </row>
    <row r="21358">
      <c r="A21358" t="inlineStr">
        <is>
          <t>c03qlhv</t>
        </is>
      </c>
      <c r="B21358" t="inlineStr">
        <is>
          <t>6g07r</t>
        </is>
      </c>
      <c r="C21358" t="inlineStr">
        <is>
          <t>anonymous-coward</t>
        </is>
      </c>
      <c r="D21358" t="inlineStr">
        <is>
          <t>c03qkry</t>
        </is>
      </c>
    </row>
    <row r="21359">
      <c r="A21359" t="inlineStr">
        <is>
          <t>c03qliq</t>
        </is>
      </c>
      <c r="B21359" t="inlineStr">
        <is>
          <t>6g07r</t>
        </is>
      </c>
      <c r="C21359" t="inlineStr">
        <is>
          <t>MikeSeth</t>
        </is>
      </c>
      <c r="D21359" t="inlineStr">
        <is>
          <t>c03ql2x</t>
        </is>
      </c>
    </row>
    <row r="21360">
      <c r="A21360" t="inlineStr">
        <is>
          <t>c03qliz</t>
        </is>
      </c>
      <c r="B21360" t="inlineStr">
        <is>
          <t>6g07r</t>
        </is>
      </c>
      <c r="C21360" t="inlineStr">
        <is>
          <t>anonymous-coward</t>
        </is>
      </c>
      <c r="D21360" t="inlineStr">
        <is>
          <t>c03ql16</t>
        </is>
      </c>
    </row>
    <row r="21361">
      <c r="A21361" t="inlineStr">
        <is>
          <t>c03qll7</t>
        </is>
      </c>
      <c r="B21361" t="inlineStr">
        <is>
          <t>6g07r</t>
        </is>
      </c>
      <c r="C21361" t="inlineStr">
        <is>
          <t>libs0n</t>
        </is>
      </c>
      <c r="D21361" t="inlineStr">
        <is>
          <t>c03qkzw</t>
        </is>
      </c>
    </row>
    <row r="21362">
      <c r="A21362" t="inlineStr">
        <is>
          <t>c03qlls</t>
        </is>
      </c>
      <c r="B21362" t="inlineStr">
        <is>
          <t>6g07r</t>
        </is>
      </c>
      <c r="C21362" t="inlineStr">
        <is>
          <t>drdrewfus</t>
        </is>
      </c>
      <c r="D21362" t="inlineStr">
        <is>
          <t>6g07r</t>
        </is>
      </c>
    </row>
    <row r="21363">
      <c r="A21363" t="inlineStr">
        <is>
          <t>c03qlo2</t>
        </is>
      </c>
      <c r="B21363" t="inlineStr">
        <is>
          <t>6g07r</t>
        </is>
      </c>
      <c r="C21363" t="inlineStr">
        <is>
          <t>[deleted]</t>
        </is>
      </c>
      <c r="D21363" t="inlineStr">
        <is>
          <t>c03qll7</t>
        </is>
      </c>
    </row>
    <row r="21364">
      <c r="A21364" t="inlineStr">
        <is>
          <t>c03qlq9</t>
        </is>
      </c>
      <c r="B21364" t="inlineStr">
        <is>
          <t>6g07r</t>
        </is>
      </c>
      <c r="C21364" t="inlineStr">
        <is>
          <t>[deleted]</t>
        </is>
      </c>
      <c r="D21364" t="inlineStr">
        <is>
          <t>c03qkfg</t>
        </is>
      </c>
    </row>
    <row r="21365">
      <c r="A21365" t="inlineStr">
        <is>
          <t>c03qlqk</t>
        </is>
      </c>
      <c r="B21365" t="inlineStr">
        <is>
          <t>6g07r</t>
        </is>
      </c>
      <c r="C21365" t="inlineStr">
        <is>
          <t>[deleted]</t>
        </is>
      </c>
      <c r="D21365" t="inlineStr">
        <is>
          <t>6g07r</t>
        </is>
      </c>
    </row>
    <row r="21366">
      <c r="A21366" t="inlineStr">
        <is>
          <t>c03qltu</t>
        </is>
      </c>
      <c r="B21366" t="inlineStr">
        <is>
          <t>6g07r</t>
        </is>
      </c>
      <c r="C21366" t="inlineStr">
        <is>
          <t>[deleted]</t>
        </is>
      </c>
      <c r="D21366" t="inlineStr">
        <is>
          <t>6g07r</t>
        </is>
      </c>
    </row>
    <row r="21367">
      <c r="A21367" t="inlineStr">
        <is>
          <t>c03qltq</t>
        </is>
      </c>
      <c r="B21367" t="inlineStr">
        <is>
          <t>6g07r</t>
        </is>
      </c>
      <c r="C21367" t="inlineStr">
        <is>
          <t>number6</t>
        </is>
      </c>
      <c r="D21367" t="inlineStr">
        <is>
          <t>6g07r</t>
        </is>
      </c>
    </row>
    <row r="21368">
      <c r="A21368" t="inlineStr">
        <is>
          <t>c03qltz</t>
        </is>
      </c>
      <c r="B21368" t="inlineStr">
        <is>
          <t>6g07r</t>
        </is>
      </c>
      <c r="C21368" t="inlineStr">
        <is>
          <t>inferno0000</t>
        </is>
      </c>
      <c r="D21368" t="inlineStr">
        <is>
          <t>6g07r</t>
        </is>
      </c>
    </row>
    <row r="21369">
      <c r="A21369" t="inlineStr">
        <is>
          <t>c03qlvu</t>
        </is>
      </c>
      <c r="B21369" t="inlineStr">
        <is>
          <t>6g07r</t>
        </is>
      </c>
      <c r="C21369" t="inlineStr">
        <is>
          <t>[deleted]</t>
        </is>
      </c>
      <c r="D21369" t="inlineStr">
        <is>
          <t>c03qliq</t>
        </is>
      </c>
    </row>
    <row r="21370">
      <c r="A21370" t="inlineStr">
        <is>
          <t>c03qlwl</t>
        </is>
      </c>
      <c r="B21370" t="inlineStr">
        <is>
          <t>6g07r</t>
        </is>
      </c>
      <c r="C21370" t="inlineStr">
        <is>
          <t>[deleted]</t>
        </is>
      </c>
      <c r="D21370" t="inlineStr">
        <is>
          <t>c03qlfm</t>
        </is>
      </c>
    </row>
    <row r="21371">
      <c r="A21371" t="inlineStr">
        <is>
          <t>c03qlxk</t>
        </is>
      </c>
      <c r="B21371" t="inlineStr">
        <is>
          <t>6g07r</t>
        </is>
      </c>
      <c r="C21371" t="inlineStr">
        <is>
          <t>JewishPropaganda</t>
        </is>
      </c>
      <c r="D21371" t="inlineStr">
        <is>
          <t>c03qkbd</t>
        </is>
      </c>
    </row>
    <row r="21372">
      <c r="A21372" t="inlineStr">
        <is>
          <t>c03qlyz</t>
        </is>
      </c>
      <c r="B21372" t="inlineStr">
        <is>
          <t>6g07r</t>
        </is>
      </c>
      <c r="C21372" t="inlineStr">
        <is>
          <t>aktufe</t>
        </is>
      </c>
      <c r="D21372" t="inlineStr">
        <is>
          <t>c03qkz4</t>
        </is>
      </c>
    </row>
    <row r="21373">
      <c r="A21373" t="inlineStr">
        <is>
          <t>c03qlzd</t>
        </is>
      </c>
      <c r="B21373" t="inlineStr">
        <is>
          <t>6g07r</t>
        </is>
      </c>
      <c r="C21373" t="inlineStr">
        <is>
          <t>dysk</t>
        </is>
      </c>
      <c r="D21373" t="inlineStr">
        <is>
          <t>c03qkho</t>
        </is>
      </c>
    </row>
    <row r="21374">
      <c r="A21374" t="inlineStr">
        <is>
          <t>c03qm19</t>
        </is>
      </c>
      <c r="B21374" t="inlineStr">
        <is>
          <t>6g07r</t>
        </is>
      </c>
      <c r="C21374" t="inlineStr">
        <is>
          <t>doody</t>
        </is>
      </c>
      <c r="D21374" t="inlineStr">
        <is>
          <t>c03qlwl</t>
        </is>
      </c>
    </row>
    <row r="21375">
      <c r="A21375" t="inlineStr">
        <is>
          <t>c03qm1n</t>
        </is>
      </c>
      <c r="B21375" t="inlineStr">
        <is>
          <t>6g07r</t>
        </is>
      </c>
      <c r="C21375" t="inlineStr">
        <is>
          <t>JewishPropaganda</t>
        </is>
      </c>
      <c r="D21375" t="inlineStr">
        <is>
          <t>c03qk0d</t>
        </is>
      </c>
    </row>
    <row r="21376">
      <c r="A21376" t="inlineStr">
        <is>
          <t>c03qm1r</t>
        </is>
      </c>
      <c r="B21376" t="inlineStr">
        <is>
          <t>6g07r</t>
        </is>
      </c>
      <c r="C21376" t="inlineStr">
        <is>
          <t>[deleted]</t>
        </is>
      </c>
      <c r="D21376" t="inlineStr">
        <is>
          <t>c03qj9u</t>
        </is>
      </c>
    </row>
    <row r="21377">
      <c r="A21377" t="inlineStr">
        <is>
          <t>c03qm4a</t>
        </is>
      </c>
      <c r="B21377" t="inlineStr">
        <is>
          <t>6g07r</t>
        </is>
      </c>
      <c r="C21377" t="inlineStr">
        <is>
          <t>shaggy0798</t>
        </is>
      </c>
      <c r="D21377" t="inlineStr">
        <is>
          <t>c03qm1r</t>
        </is>
      </c>
    </row>
    <row r="21378">
      <c r="A21378" t="inlineStr">
        <is>
          <t>c03qm4w</t>
        </is>
      </c>
      <c r="B21378" t="inlineStr">
        <is>
          <t>6g07r</t>
        </is>
      </c>
      <c r="C21378" t="inlineStr">
        <is>
          <t>TheGrammarBolshevik</t>
        </is>
      </c>
      <c r="D21378" t="inlineStr">
        <is>
          <t>c03qlq9</t>
        </is>
      </c>
    </row>
    <row r="21379">
      <c r="A21379" t="inlineStr">
        <is>
          <t>c03qm6o</t>
        </is>
      </c>
      <c r="B21379" t="inlineStr">
        <is>
          <t>6g07r</t>
        </is>
      </c>
      <c r="C21379" t="inlineStr">
        <is>
          <t>[deleted]</t>
        </is>
      </c>
      <c r="D21379" t="inlineStr">
        <is>
          <t>c03qm4a</t>
        </is>
      </c>
    </row>
    <row r="21380">
      <c r="A21380" t="inlineStr">
        <is>
          <t>c03qm6r</t>
        </is>
      </c>
      <c r="B21380" t="inlineStr">
        <is>
          <t>6g07r</t>
        </is>
      </c>
      <c r="C21380" t="inlineStr">
        <is>
          <t>43P04T34</t>
        </is>
      </c>
      <c r="D21380" t="inlineStr">
        <is>
          <t>c03ql5r</t>
        </is>
      </c>
    </row>
    <row r="21381">
      <c r="A21381" t="inlineStr">
        <is>
          <t>c03qm7c</t>
        </is>
      </c>
      <c r="B21381" t="inlineStr">
        <is>
          <t>6g07r</t>
        </is>
      </c>
      <c r="C21381" t="inlineStr">
        <is>
          <t>buildmonkey</t>
        </is>
      </c>
      <c r="D21381" t="inlineStr">
        <is>
          <t>c03qlxk</t>
        </is>
      </c>
    </row>
    <row r="21382">
      <c r="A21382" t="inlineStr">
        <is>
          <t>c03qm7j</t>
        </is>
      </c>
      <c r="B21382" t="inlineStr">
        <is>
          <t>6g07r</t>
        </is>
      </c>
      <c r="C21382" t="inlineStr">
        <is>
          <t>43P04T34</t>
        </is>
      </c>
      <c r="D21382" t="inlineStr">
        <is>
          <t>c03qk7y</t>
        </is>
      </c>
    </row>
    <row r="21383">
      <c r="A21383" t="inlineStr">
        <is>
          <t>c03qm82</t>
        </is>
      </c>
      <c r="B21383" t="inlineStr">
        <is>
          <t>6g07r</t>
        </is>
      </c>
      <c r="C21383" t="inlineStr">
        <is>
          <t>buildmonkey</t>
        </is>
      </c>
      <c r="D21383" t="inlineStr">
        <is>
          <t>c03qlls</t>
        </is>
      </c>
    </row>
    <row r="21384">
      <c r="A21384" t="inlineStr">
        <is>
          <t>c03qm8k</t>
        </is>
      </c>
      <c r="B21384" t="inlineStr">
        <is>
          <t>6g07r</t>
        </is>
      </c>
      <c r="C21384" t="inlineStr">
        <is>
          <t>43P04T34</t>
        </is>
      </c>
      <c r="D21384" t="inlineStr">
        <is>
          <t>c03qlls</t>
        </is>
      </c>
    </row>
    <row r="21385">
      <c r="A21385" t="inlineStr">
        <is>
          <t>c03qm9c</t>
        </is>
      </c>
      <c r="B21385" t="inlineStr">
        <is>
          <t>6g07r</t>
        </is>
      </c>
      <c r="C21385" t="inlineStr">
        <is>
          <t>gehenom</t>
        </is>
      </c>
      <c r="D21385" t="inlineStr">
        <is>
          <t>c03qjx8</t>
        </is>
      </c>
    </row>
    <row r="21386">
      <c r="A21386" t="inlineStr">
        <is>
          <t>c03qm9u</t>
        </is>
      </c>
      <c r="B21386" t="inlineStr">
        <is>
          <t>6g07r</t>
        </is>
      </c>
      <c r="C21386" t="inlineStr">
        <is>
          <t>43P04T34</t>
        </is>
      </c>
      <c r="D21386" t="inlineStr">
        <is>
          <t>c03qka0</t>
        </is>
      </c>
    </row>
    <row r="21387">
      <c r="A21387" t="inlineStr">
        <is>
          <t>c03qmdi</t>
        </is>
      </c>
      <c r="B21387" t="inlineStr">
        <is>
          <t>6g07r</t>
        </is>
      </c>
      <c r="C21387" t="inlineStr">
        <is>
          <t>sense</t>
        </is>
      </c>
      <c r="D21387" t="inlineStr">
        <is>
          <t>c03qm7j</t>
        </is>
      </c>
    </row>
    <row r="21388">
      <c r="A21388" t="inlineStr">
        <is>
          <t>c03qmf7</t>
        </is>
      </c>
      <c r="B21388" t="inlineStr">
        <is>
          <t>6g07r</t>
        </is>
      </c>
      <c r="C21388" t="inlineStr">
        <is>
          <t>chu</t>
        </is>
      </c>
      <c r="D21388" t="inlineStr">
        <is>
          <t>c03qkny</t>
        </is>
      </c>
    </row>
    <row r="21389">
      <c r="A21389" t="inlineStr">
        <is>
          <t>c03qmi5</t>
        </is>
      </c>
      <c r="B21389" t="inlineStr">
        <is>
          <t>6g07r</t>
        </is>
      </c>
      <c r="C21389" t="inlineStr">
        <is>
          <t>cowardlydragon</t>
        </is>
      </c>
      <c r="D21389" t="inlineStr">
        <is>
          <t>c03qlzd</t>
        </is>
      </c>
    </row>
    <row r="21390">
      <c r="A21390" t="inlineStr">
        <is>
          <t>c03qmmq</t>
        </is>
      </c>
      <c r="B21390" t="inlineStr">
        <is>
          <t>6g07r</t>
        </is>
      </c>
      <c r="C21390" t="inlineStr">
        <is>
          <t>[deleted]</t>
        </is>
      </c>
      <c r="D21390" t="inlineStr">
        <is>
          <t>c03qltu</t>
        </is>
      </c>
    </row>
    <row r="21391">
      <c r="A21391" t="inlineStr">
        <is>
          <t>c03qmn4</t>
        </is>
      </c>
      <c r="B21391" t="inlineStr">
        <is>
          <t>6g07r</t>
        </is>
      </c>
      <c r="C21391" t="inlineStr">
        <is>
          <t>chu</t>
        </is>
      </c>
      <c r="D21391" t="inlineStr">
        <is>
          <t>c03qlo2</t>
        </is>
      </c>
    </row>
    <row r="21392">
      <c r="A21392" t="inlineStr">
        <is>
          <t>c03qmno</t>
        </is>
      </c>
      <c r="B21392" t="inlineStr">
        <is>
          <t>6g07r</t>
        </is>
      </c>
      <c r="C21392" t="inlineStr">
        <is>
          <t>[deleted]</t>
        </is>
      </c>
      <c r="D21392" t="inlineStr">
        <is>
          <t>c03qmi5</t>
        </is>
      </c>
    </row>
    <row r="21393">
      <c r="A21393" t="inlineStr">
        <is>
          <t>c03qmnv</t>
        </is>
      </c>
      <c r="B21393" t="inlineStr">
        <is>
          <t>6g07r</t>
        </is>
      </c>
      <c r="C21393" t="inlineStr">
        <is>
          <t>[deleted]</t>
        </is>
      </c>
      <c r="D21393" t="inlineStr">
        <is>
          <t>c03qkho</t>
        </is>
      </c>
    </row>
    <row r="21394">
      <c r="A21394" t="inlineStr">
        <is>
          <t>c03qmol</t>
        </is>
      </c>
      <c r="B21394" t="inlineStr">
        <is>
          <t>6g07r</t>
        </is>
      </c>
      <c r="C21394" t="inlineStr">
        <is>
          <t>treebright</t>
        </is>
      </c>
      <c r="D21394" t="inlineStr">
        <is>
          <t>c03qlo2</t>
        </is>
      </c>
    </row>
    <row r="21395">
      <c r="A21395" t="inlineStr">
        <is>
          <t>c03qmp5</t>
        </is>
      </c>
      <c r="B21395" t="inlineStr">
        <is>
          <t>6g07r</t>
        </is>
      </c>
      <c r="C21395" t="inlineStr">
        <is>
          <t>[deleted]</t>
        </is>
      </c>
      <c r="D21395" t="inlineStr">
        <is>
          <t>c03qm9c</t>
        </is>
      </c>
    </row>
    <row r="21396">
      <c r="A21396" t="inlineStr">
        <is>
          <t>c03qmpo</t>
        </is>
      </c>
      <c r="B21396" t="inlineStr">
        <is>
          <t>6g07r</t>
        </is>
      </c>
      <c r="C21396" t="inlineStr">
        <is>
          <t>[deleted]</t>
        </is>
      </c>
      <c r="D21396" t="inlineStr">
        <is>
          <t>c03qjz7</t>
        </is>
      </c>
    </row>
    <row r="21397">
      <c r="A21397" t="inlineStr">
        <is>
          <t>c03qmq3</t>
        </is>
      </c>
      <c r="B21397" t="inlineStr">
        <is>
          <t>6g07r</t>
        </is>
      </c>
      <c r="C21397" t="inlineStr">
        <is>
          <t>anonymous-coward</t>
        </is>
      </c>
      <c r="D21397" t="inlineStr">
        <is>
          <t>c03qmf7</t>
        </is>
      </c>
    </row>
    <row r="21398">
      <c r="A21398" t="inlineStr">
        <is>
          <t>c03qmq7</t>
        </is>
      </c>
      <c r="B21398" t="inlineStr">
        <is>
          <t>6g07r</t>
        </is>
      </c>
      <c r="C21398" t="inlineStr">
        <is>
          <t>[deleted]</t>
        </is>
      </c>
      <c r="D21398" t="inlineStr">
        <is>
          <t>c03qmf7</t>
        </is>
      </c>
    </row>
    <row r="21399">
      <c r="A21399" t="inlineStr">
        <is>
          <t>c03qmqd</t>
        </is>
      </c>
      <c r="B21399" t="inlineStr">
        <is>
          <t>6g07r</t>
        </is>
      </c>
      <c r="C21399" t="inlineStr">
        <is>
          <t>[deleted]</t>
        </is>
      </c>
      <c r="D21399" t="inlineStr">
        <is>
          <t>c03qm4w</t>
        </is>
      </c>
    </row>
    <row r="21400">
      <c r="A21400" t="inlineStr">
        <is>
          <t>c03qmsd</t>
        </is>
      </c>
      <c r="B21400" t="inlineStr">
        <is>
          <t>6g07r</t>
        </is>
      </c>
      <c r="C21400" t="inlineStr">
        <is>
          <t>millstone</t>
        </is>
      </c>
      <c r="D21400" t="inlineStr">
        <is>
          <t>6g07r</t>
        </is>
      </c>
    </row>
    <row r="21401">
      <c r="A21401" t="inlineStr">
        <is>
          <t>c03qmt5</t>
        </is>
      </c>
      <c r="B21401" t="inlineStr">
        <is>
          <t>6g07r</t>
        </is>
      </c>
      <c r="C21401" t="inlineStr">
        <is>
          <t>chu</t>
        </is>
      </c>
      <c r="D21401" t="inlineStr">
        <is>
          <t>c03qmq3</t>
        </is>
      </c>
    </row>
    <row r="21402">
      <c r="A21402" t="inlineStr">
        <is>
          <t>c03qmxu</t>
        </is>
      </c>
      <c r="B21402" t="inlineStr">
        <is>
          <t>6g07r</t>
        </is>
      </c>
      <c r="C21402" t="inlineStr">
        <is>
          <t>Battleloser</t>
        </is>
      </c>
      <c r="D21402" t="inlineStr">
        <is>
          <t>c03qmno</t>
        </is>
      </c>
    </row>
    <row r="21403">
      <c r="A21403" t="inlineStr">
        <is>
          <t>c03qmxy</t>
        </is>
      </c>
      <c r="B21403" t="inlineStr">
        <is>
          <t>6g07r</t>
        </is>
      </c>
      <c r="C21403" t="inlineStr">
        <is>
          <t>chu</t>
        </is>
      </c>
      <c r="D21403" t="inlineStr">
        <is>
          <t>c03qmq7</t>
        </is>
      </c>
    </row>
    <row r="21404">
      <c r="A21404" t="inlineStr">
        <is>
          <t>c03qmxz</t>
        </is>
      </c>
      <c r="B21404" t="inlineStr">
        <is>
          <t>6g07r</t>
        </is>
      </c>
      <c r="C21404" t="inlineStr">
        <is>
          <t>anonymous-coward</t>
        </is>
      </c>
      <c r="D21404" t="inlineStr">
        <is>
          <t>c03qmt5</t>
        </is>
      </c>
    </row>
    <row r="21405">
      <c r="A21405" t="inlineStr">
        <is>
          <t>c03qmyu</t>
        </is>
      </c>
      <c r="B21405" t="inlineStr">
        <is>
          <t>6g07r</t>
        </is>
      </c>
      <c r="C21405" t="inlineStr">
        <is>
          <t>Battleloser</t>
        </is>
      </c>
      <c r="D21405" t="inlineStr">
        <is>
          <t>c03qj4v</t>
        </is>
      </c>
    </row>
    <row r="21406">
      <c r="A21406" t="inlineStr">
        <is>
          <t>c03qmzg</t>
        </is>
      </c>
      <c r="B21406" t="inlineStr">
        <is>
          <t>6g07r</t>
        </is>
      </c>
      <c r="C21406" t="inlineStr">
        <is>
          <t>anonymous-coward</t>
        </is>
      </c>
      <c r="D21406" t="inlineStr">
        <is>
          <t>c03qmxy</t>
        </is>
      </c>
    </row>
    <row r="21407">
      <c r="A21407" t="inlineStr">
        <is>
          <t>c03qmzr</t>
        </is>
      </c>
      <c r="B21407" t="inlineStr">
        <is>
          <t>6g07r</t>
        </is>
      </c>
      <c r="C21407" t="inlineStr">
        <is>
          <t>[deleted]</t>
        </is>
      </c>
      <c r="D21407" t="inlineStr">
        <is>
          <t>c03qmyu</t>
        </is>
      </c>
    </row>
    <row r="21408">
      <c r="A21408" t="inlineStr">
        <is>
          <t>c03qmzs</t>
        </is>
      </c>
      <c r="B21408" t="inlineStr">
        <is>
          <t>6g07r</t>
        </is>
      </c>
      <c r="C21408" t="inlineStr">
        <is>
          <t>_red</t>
        </is>
      </c>
      <c r="D21408" t="inlineStr">
        <is>
          <t>c03qkzr</t>
        </is>
      </c>
    </row>
    <row r="21409">
      <c r="A21409" t="inlineStr">
        <is>
          <t>c03qn2b</t>
        </is>
      </c>
      <c r="B21409" t="inlineStr">
        <is>
          <t>6g07r</t>
        </is>
      </c>
      <c r="C21409" t="inlineStr">
        <is>
          <t>chu</t>
        </is>
      </c>
      <c r="D21409" t="inlineStr">
        <is>
          <t>c03qmxz</t>
        </is>
      </c>
    </row>
    <row r="21410">
      <c r="A21410" t="inlineStr">
        <is>
          <t>c03qn3t</t>
        </is>
      </c>
      <c r="B21410" t="inlineStr">
        <is>
          <t>6g07r</t>
        </is>
      </c>
      <c r="C21410" t="inlineStr">
        <is>
          <t>redleg</t>
        </is>
      </c>
      <c r="D21410" t="inlineStr">
        <is>
          <t>6g07r</t>
        </is>
      </c>
    </row>
    <row r="21411">
      <c r="A21411" t="inlineStr">
        <is>
          <t>c03qn52</t>
        </is>
      </c>
      <c r="B21411" t="inlineStr">
        <is>
          <t>6g07r</t>
        </is>
      </c>
      <c r="C21411" t="inlineStr">
        <is>
          <t>[deleted]</t>
        </is>
      </c>
      <c r="D21411" t="inlineStr">
        <is>
          <t>c03qmn4</t>
        </is>
      </c>
    </row>
    <row r="21412">
      <c r="A21412" t="inlineStr">
        <is>
          <t>c03qn5c</t>
        </is>
      </c>
      <c r="B21412" t="inlineStr">
        <is>
          <t>6g07r</t>
        </is>
      </c>
      <c r="C21412" t="inlineStr">
        <is>
          <t>chu</t>
        </is>
      </c>
      <c r="D21412" t="inlineStr">
        <is>
          <t>c03qmzg</t>
        </is>
      </c>
    </row>
    <row r="21413">
      <c r="A21413" t="inlineStr">
        <is>
          <t>c03qn5p</t>
        </is>
      </c>
      <c r="B21413" t="inlineStr">
        <is>
          <t>6g07r</t>
        </is>
      </c>
      <c r="C21413" t="inlineStr">
        <is>
          <t>[deleted]</t>
        </is>
      </c>
      <c r="D21413" t="inlineStr">
        <is>
          <t>c03qmol</t>
        </is>
      </c>
    </row>
    <row r="21414">
      <c r="A21414" t="inlineStr">
        <is>
          <t>c03qn7u</t>
        </is>
      </c>
      <c r="B21414" t="inlineStr">
        <is>
          <t>6g07r</t>
        </is>
      </c>
      <c r="C21414" t="inlineStr">
        <is>
          <t>fromagewiz</t>
        </is>
      </c>
      <c r="D21414" t="inlineStr">
        <is>
          <t>c03qltz</t>
        </is>
      </c>
    </row>
    <row r="21415">
      <c r="A21415" t="inlineStr">
        <is>
          <t>c03qn7z</t>
        </is>
      </c>
      <c r="B21415" t="inlineStr">
        <is>
          <t>6g07r</t>
        </is>
      </c>
      <c r="C21415" t="inlineStr">
        <is>
          <t>Adrewmc</t>
        </is>
      </c>
      <c r="D21415" t="inlineStr">
        <is>
          <t>c03qkkb</t>
        </is>
      </c>
    </row>
    <row r="21416">
      <c r="A21416" t="inlineStr">
        <is>
          <t>c03qn93</t>
        </is>
      </c>
      <c r="B21416" t="inlineStr">
        <is>
          <t>6g07r</t>
        </is>
      </c>
      <c r="C21416" t="inlineStr">
        <is>
          <t>BushIsThe12thCylon</t>
        </is>
      </c>
      <c r="D21416" t="inlineStr">
        <is>
          <t>c03qka6</t>
        </is>
      </c>
    </row>
    <row r="21417">
      <c r="A21417" t="inlineStr">
        <is>
          <t>c03qn9x</t>
        </is>
      </c>
      <c r="B21417" t="inlineStr">
        <is>
          <t>6g07r</t>
        </is>
      </c>
      <c r="C21417" t="inlineStr">
        <is>
          <t>BushIsThe12thCylon</t>
        </is>
      </c>
      <c r="D21417" t="inlineStr">
        <is>
          <t>c03qmi5</t>
        </is>
      </c>
    </row>
    <row r="21418">
      <c r="A21418" t="inlineStr">
        <is>
          <t>c03qnaw</t>
        </is>
      </c>
      <c r="B21418" t="inlineStr">
        <is>
          <t>6g07r</t>
        </is>
      </c>
      <c r="C21418" t="inlineStr">
        <is>
          <t>chu</t>
        </is>
      </c>
      <c r="D21418" t="inlineStr">
        <is>
          <t>c03qn52</t>
        </is>
      </c>
    </row>
    <row r="21419">
      <c r="A21419" t="inlineStr">
        <is>
          <t>c03qnay</t>
        </is>
      </c>
      <c r="B21419" t="inlineStr">
        <is>
          <t>6g07r</t>
        </is>
      </c>
      <c r="C21419" t="inlineStr">
        <is>
          <t>Battleloser</t>
        </is>
      </c>
      <c r="D21419" t="inlineStr">
        <is>
          <t>c03qmzr</t>
        </is>
      </c>
    </row>
    <row r="21420">
      <c r="A21420" t="inlineStr">
        <is>
          <t>c03qnbg</t>
        </is>
      </c>
      <c r="B21420" t="inlineStr">
        <is>
          <t>6g07r</t>
        </is>
      </c>
      <c r="C21420" t="inlineStr">
        <is>
          <t>BushIsThe12thCylon</t>
        </is>
      </c>
      <c r="D21420" t="inlineStr">
        <is>
          <t>c03qll7</t>
        </is>
      </c>
    </row>
    <row r="21421">
      <c r="A21421" t="inlineStr">
        <is>
          <t>c03qnbk</t>
        </is>
      </c>
      <c r="B21421" t="inlineStr">
        <is>
          <t>6g07r</t>
        </is>
      </c>
      <c r="C21421" t="inlineStr">
        <is>
          <t>[deleted]</t>
        </is>
      </c>
      <c r="D21421" t="inlineStr">
        <is>
          <t>c03qnay</t>
        </is>
      </c>
    </row>
    <row r="21422">
      <c r="A21422" t="inlineStr">
        <is>
          <t>c03qndk</t>
        </is>
      </c>
      <c r="B21422" t="inlineStr">
        <is>
          <t>6g07r</t>
        </is>
      </c>
      <c r="C21422" t="inlineStr">
        <is>
          <t>anonymous-coward</t>
        </is>
      </c>
      <c r="D21422" t="inlineStr">
        <is>
          <t>c03qn5c</t>
        </is>
      </c>
    </row>
    <row r="21423">
      <c r="A21423" t="inlineStr">
        <is>
          <t>c03qnf3</t>
        </is>
      </c>
      <c r="B21423" t="inlineStr">
        <is>
          <t>6g07r</t>
        </is>
      </c>
      <c r="C21423" t="inlineStr">
        <is>
          <t>anonymous-coward</t>
        </is>
      </c>
      <c r="D21423" t="inlineStr">
        <is>
          <t>c03qn2b</t>
        </is>
      </c>
    </row>
    <row r="21424">
      <c r="A21424" t="inlineStr">
        <is>
          <t>c03qnfo</t>
        </is>
      </c>
      <c r="B21424" t="inlineStr">
        <is>
          <t>6g07r</t>
        </is>
      </c>
      <c r="C21424" t="inlineStr">
        <is>
          <t>drosdin</t>
        </is>
      </c>
      <c r="D21424" t="inlineStr">
        <is>
          <t>c03qjsl</t>
        </is>
      </c>
    </row>
    <row r="21425">
      <c r="A21425" t="inlineStr">
        <is>
          <t>c03qnj4</t>
        </is>
      </c>
      <c r="B21425" t="inlineStr">
        <is>
          <t>6g07r</t>
        </is>
      </c>
      <c r="C21425" t="inlineStr">
        <is>
          <t>[deleted]</t>
        </is>
      </c>
      <c r="D21425" t="inlineStr">
        <is>
          <t>c03qnaw</t>
        </is>
      </c>
    </row>
    <row r="21426">
      <c r="A21426" t="inlineStr">
        <is>
          <t>c03qnl6</t>
        </is>
      </c>
      <c r="B21426" t="inlineStr">
        <is>
          <t>6g07r</t>
        </is>
      </c>
      <c r="C21426" t="inlineStr">
        <is>
          <t>chu</t>
        </is>
      </c>
      <c r="D21426" t="inlineStr">
        <is>
          <t>c03qndk</t>
        </is>
      </c>
    </row>
    <row r="21427">
      <c r="A21427" t="inlineStr">
        <is>
          <t>c03qnmh</t>
        </is>
      </c>
      <c r="B21427" t="inlineStr">
        <is>
          <t>6g07r</t>
        </is>
      </c>
      <c r="C21427" t="inlineStr">
        <is>
          <t>TheGrammarBolshevik</t>
        </is>
      </c>
      <c r="D21427" t="inlineStr">
        <is>
          <t>c03qmqd</t>
        </is>
      </c>
    </row>
    <row r="21428">
      <c r="A21428" t="inlineStr">
        <is>
          <t>c03qnmm</t>
        </is>
      </c>
      <c r="B21428" t="inlineStr">
        <is>
          <t>6g07r</t>
        </is>
      </c>
      <c r="C21428" t="inlineStr">
        <is>
          <t>chu</t>
        </is>
      </c>
      <c r="D21428" t="inlineStr">
        <is>
          <t>c03qnf3</t>
        </is>
      </c>
    </row>
    <row r="21429">
      <c r="A21429" t="inlineStr">
        <is>
          <t>c03qnmx</t>
        </is>
      </c>
      <c r="B21429" t="inlineStr">
        <is>
          <t>6g07r</t>
        </is>
      </c>
      <c r="C21429" t="inlineStr">
        <is>
          <t>ncsu1982</t>
        </is>
      </c>
      <c r="D21429" t="inlineStr">
        <is>
          <t>c03qity</t>
        </is>
      </c>
    </row>
    <row r="21430">
      <c r="A21430" t="inlineStr">
        <is>
          <t>c03qnnr</t>
        </is>
      </c>
      <c r="B21430" t="inlineStr">
        <is>
          <t>6g07r</t>
        </is>
      </c>
      <c r="C21430" t="inlineStr">
        <is>
          <t>syrq</t>
        </is>
      </c>
      <c r="D21430" t="inlineStr">
        <is>
          <t>c03qn93</t>
        </is>
      </c>
    </row>
    <row r="21431">
      <c r="A21431" t="inlineStr">
        <is>
          <t>c03qnrg</t>
        </is>
      </c>
      <c r="B21431" t="inlineStr">
        <is>
          <t>6g07r</t>
        </is>
      </c>
      <c r="C21431" t="inlineStr">
        <is>
          <t>epik</t>
        </is>
      </c>
      <c r="D21431" t="inlineStr">
        <is>
          <t>6g07r</t>
        </is>
      </c>
    </row>
    <row r="21432">
      <c r="A21432" t="inlineStr">
        <is>
          <t>c03qnss</t>
        </is>
      </c>
      <c r="B21432" t="inlineStr">
        <is>
          <t>6g07r</t>
        </is>
      </c>
      <c r="C21432" t="inlineStr">
        <is>
          <t>[deleted]</t>
        </is>
      </c>
      <c r="D21432" t="inlineStr">
        <is>
          <t>6g07r</t>
        </is>
      </c>
    </row>
    <row r="21433">
      <c r="A21433" t="inlineStr">
        <is>
          <t>c03qntp</t>
        </is>
      </c>
      <c r="B21433" t="inlineStr">
        <is>
          <t>6g07r</t>
        </is>
      </c>
      <c r="C21433" t="inlineStr">
        <is>
          <t>shilabula</t>
        </is>
      </c>
      <c r="D21433" t="inlineStr">
        <is>
          <t>c03qjpu</t>
        </is>
      </c>
    </row>
    <row r="21434">
      <c r="A21434" t="inlineStr">
        <is>
          <t>c03qntv</t>
        </is>
      </c>
      <c r="B21434" t="inlineStr">
        <is>
          <t>6g07r</t>
        </is>
      </c>
      <c r="C21434" t="inlineStr">
        <is>
          <t>JonValjon</t>
        </is>
      </c>
      <c r="D21434" t="inlineStr">
        <is>
          <t>c03qkx3</t>
        </is>
      </c>
    </row>
    <row r="21435">
      <c r="A21435" t="inlineStr">
        <is>
          <t>c03qnu5</t>
        </is>
      </c>
      <c r="B21435" t="inlineStr">
        <is>
          <t>6g07r</t>
        </is>
      </c>
      <c r="C21435" t="inlineStr">
        <is>
          <t>chu</t>
        </is>
      </c>
      <c r="D21435" t="inlineStr">
        <is>
          <t>c03qnj4</t>
        </is>
      </c>
    </row>
    <row r="21436">
      <c r="A21436" t="inlineStr">
        <is>
          <t>c03qnub</t>
        </is>
      </c>
      <c r="B21436" t="inlineStr">
        <is>
          <t>6g07r</t>
        </is>
      </c>
      <c r="C21436" t="inlineStr">
        <is>
          <t>BushIsThe12thCylon</t>
        </is>
      </c>
      <c r="D21436" t="inlineStr">
        <is>
          <t>c03qnnr</t>
        </is>
      </c>
    </row>
    <row r="21437">
      <c r="A21437" t="inlineStr">
        <is>
          <t>c03qnvb</t>
        </is>
      </c>
      <c r="B21437" t="inlineStr">
        <is>
          <t>6g07r</t>
        </is>
      </c>
      <c r="C21437" t="inlineStr">
        <is>
          <t>treebright</t>
        </is>
      </c>
      <c r="D21437" t="inlineStr">
        <is>
          <t>c03qn5p</t>
        </is>
      </c>
    </row>
    <row r="21438">
      <c r="A21438" t="inlineStr">
        <is>
          <t>c03qnwd</t>
        </is>
      </c>
      <c r="B21438" t="inlineStr">
        <is>
          <t>6g07r</t>
        </is>
      </c>
      <c r="C21438" t="inlineStr">
        <is>
          <t>[deleted]</t>
        </is>
      </c>
      <c r="D21438" t="inlineStr">
        <is>
          <t>c03qnu5</t>
        </is>
      </c>
    </row>
    <row r="21439">
      <c r="A21439" t="inlineStr">
        <is>
          <t>c03qnxg</t>
        </is>
      </c>
      <c r="B21439" t="inlineStr">
        <is>
          <t>6g07r</t>
        </is>
      </c>
      <c r="C21439" t="inlineStr">
        <is>
          <t>mushpuppy</t>
        </is>
      </c>
      <c r="D21439" t="inlineStr">
        <is>
          <t>6g07r</t>
        </is>
      </c>
    </row>
    <row r="21440">
      <c r="A21440" t="inlineStr">
        <is>
          <t>c03qnyl</t>
        </is>
      </c>
      <c r="B21440" t="inlineStr">
        <is>
          <t>6g07r</t>
        </is>
      </c>
      <c r="C21440" t="inlineStr">
        <is>
          <t>panuta</t>
        </is>
      </c>
      <c r="D21440" t="inlineStr">
        <is>
          <t>6g07r</t>
        </is>
      </c>
    </row>
    <row r="21441">
      <c r="A21441" t="inlineStr">
        <is>
          <t>c03qnzh</t>
        </is>
      </c>
      <c r="B21441" t="inlineStr">
        <is>
          <t>6g07r</t>
        </is>
      </c>
      <c r="C21441" t="inlineStr">
        <is>
          <t>chu</t>
        </is>
      </c>
      <c r="D21441" t="inlineStr">
        <is>
          <t>c03qnwd</t>
        </is>
      </c>
    </row>
    <row r="21442">
      <c r="A21442" t="inlineStr">
        <is>
          <t>c03qnzm</t>
        </is>
      </c>
      <c r="B21442" t="inlineStr">
        <is>
          <t>6g07r</t>
        </is>
      </c>
      <c r="C21442" t="inlineStr">
        <is>
          <t>[deleted]</t>
        </is>
      </c>
      <c r="D21442" t="inlineStr">
        <is>
          <t>c03qnvb</t>
        </is>
      </c>
    </row>
    <row r="21443">
      <c r="A21443" t="inlineStr">
        <is>
          <t>c03qo00</t>
        </is>
      </c>
      <c r="B21443" t="inlineStr">
        <is>
          <t>6g07r</t>
        </is>
      </c>
      <c r="C21443" t="inlineStr">
        <is>
          <t>JarvisCocker</t>
        </is>
      </c>
      <c r="D21443" t="inlineStr">
        <is>
          <t>6g07r</t>
        </is>
      </c>
    </row>
    <row r="21444">
      <c r="A21444" t="inlineStr">
        <is>
          <t>c03qo0t</t>
        </is>
      </c>
      <c r="B21444" t="inlineStr">
        <is>
          <t>6g07r</t>
        </is>
      </c>
      <c r="C21444" t="inlineStr">
        <is>
          <t>syrq</t>
        </is>
      </c>
      <c r="D21444" t="inlineStr">
        <is>
          <t>c03qnub</t>
        </is>
      </c>
    </row>
    <row r="21445">
      <c r="A21445" t="inlineStr">
        <is>
          <t>c03qo11</t>
        </is>
      </c>
      <c r="B21445" t="inlineStr">
        <is>
          <t>6g07r</t>
        </is>
      </c>
      <c r="C21445" t="inlineStr">
        <is>
          <t>[deleted]</t>
        </is>
      </c>
      <c r="D21445" t="inlineStr">
        <is>
          <t>c03qnzh</t>
        </is>
      </c>
    </row>
    <row r="21446">
      <c r="A21446" t="inlineStr">
        <is>
          <t>c03qo3g</t>
        </is>
      </c>
      <c r="B21446" t="inlineStr">
        <is>
          <t>6g07r</t>
        </is>
      </c>
      <c r="C21446" t="inlineStr">
        <is>
          <t>zenosrevenge</t>
        </is>
      </c>
      <c r="D21446" t="inlineStr">
        <is>
          <t>c03qnbk</t>
        </is>
      </c>
    </row>
    <row r="21447">
      <c r="A21447" t="inlineStr">
        <is>
          <t>c03qo3w</t>
        </is>
      </c>
      <c r="B21447" t="inlineStr">
        <is>
          <t>6g07r</t>
        </is>
      </c>
      <c r="C21447" t="inlineStr">
        <is>
          <t>[deleted]</t>
        </is>
      </c>
      <c r="D21447" t="inlineStr">
        <is>
          <t>c03qo3g</t>
        </is>
      </c>
    </row>
    <row r="21448">
      <c r="A21448" t="inlineStr">
        <is>
          <t>c03qo4n</t>
        </is>
      </c>
      <c r="B21448" t="inlineStr">
        <is>
          <t>6g07r</t>
        </is>
      </c>
      <c r="C21448" t="inlineStr">
        <is>
          <t>agentbad</t>
        </is>
      </c>
      <c r="D21448" t="inlineStr">
        <is>
          <t>6g07r</t>
        </is>
      </c>
    </row>
    <row r="21449">
      <c r="A21449" t="inlineStr">
        <is>
          <t>c03qo7o</t>
        </is>
      </c>
      <c r="B21449" t="inlineStr">
        <is>
          <t>6g07r</t>
        </is>
      </c>
      <c r="C21449" t="inlineStr">
        <is>
          <t>krelian</t>
        </is>
      </c>
      <c r="D21449" t="inlineStr">
        <is>
          <t>c03qkjw</t>
        </is>
      </c>
    </row>
    <row r="21450">
      <c r="A21450" t="inlineStr">
        <is>
          <t>c03qob3</t>
        </is>
      </c>
      <c r="B21450" t="inlineStr">
        <is>
          <t>6g07r</t>
        </is>
      </c>
      <c r="C21450" t="inlineStr">
        <is>
          <t>matts2</t>
        </is>
      </c>
      <c r="D21450" t="inlineStr">
        <is>
          <t>c03ql27</t>
        </is>
      </c>
    </row>
    <row r="21451">
      <c r="A21451" t="inlineStr">
        <is>
          <t>c03qobg</t>
        </is>
      </c>
      <c r="B21451" t="inlineStr">
        <is>
          <t>6g07r</t>
        </is>
      </c>
      <c r="C21451" t="inlineStr">
        <is>
          <t>matts2</t>
        </is>
      </c>
      <c r="D21451" t="inlineStr">
        <is>
          <t>c03qks8</t>
        </is>
      </c>
    </row>
    <row r="21452">
      <c r="A21452" t="inlineStr">
        <is>
          <t>c03qobn</t>
        </is>
      </c>
      <c r="B21452" t="inlineStr">
        <is>
          <t>6g07r</t>
        </is>
      </c>
      <c r="C21452" t="inlineStr">
        <is>
          <t>zenosrevenge</t>
        </is>
      </c>
      <c r="D21452" t="inlineStr">
        <is>
          <t>c03qo3w</t>
        </is>
      </c>
    </row>
    <row r="21453">
      <c r="A21453" t="inlineStr">
        <is>
          <t>c03qode</t>
        </is>
      </c>
      <c r="B21453" t="inlineStr">
        <is>
          <t>6g07r</t>
        </is>
      </c>
      <c r="C21453" t="inlineStr">
        <is>
          <t>[deleted]</t>
        </is>
      </c>
      <c r="D21453" t="inlineStr">
        <is>
          <t>c03qob3</t>
        </is>
      </c>
    </row>
    <row r="21454">
      <c r="A21454" t="inlineStr">
        <is>
          <t>c03qodn</t>
        </is>
      </c>
      <c r="B21454" t="inlineStr">
        <is>
          <t>6g07r</t>
        </is>
      </c>
      <c r="C21454" t="inlineStr">
        <is>
          <t>shellerik</t>
        </is>
      </c>
      <c r="D21454" t="inlineStr">
        <is>
          <t>c03qm1n</t>
        </is>
      </c>
    </row>
    <row r="21455">
      <c r="A21455" t="inlineStr">
        <is>
          <t>c03qof6</t>
        </is>
      </c>
      <c r="B21455" t="inlineStr">
        <is>
          <t>6g07r</t>
        </is>
      </c>
      <c r="C21455" t="inlineStr">
        <is>
          <t>anonymous-coward</t>
        </is>
      </c>
      <c r="D21455" t="inlineStr">
        <is>
          <t>c03qnl6</t>
        </is>
      </c>
    </row>
    <row r="21456">
      <c r="A21456" t="inlineStr">
        <is>
          <t>c03qogh</t>
        </is>
      </c>
      <c r="B21456" t="inlineStr">
        <is>
          <t>6g07r</t>
        </is>
      </c>
      <c r="C21456" t="inlineStr">
        <is>
          <t>The_Ultimate_Reality</t>
        </is>
      </c>
      <c r="D21456" t="inlineStr">
        <is>
          <t>c03qmsd</t>
        </is>
      </c>
    </row>
    <row r="21457">
      <c r="A21457" t="inlineStr">
        <is>
          <t>c03qogf</t>
        </is>
      </c>
      <c r="B21457" t="inlineStr">
        <is>
          <t>6g07r</t>
        </is>
      </c>
      <c r="C21457" t="inlineStr">
        <is>
          <t>anonymous-coward</t>
        </is>
      </c>
      <c r="D21457" t="inlineStr">
        <is>
          <t>c03qnmm</t>
        </is>
      </c>
    </row>
    <row r="21458">
      <c r="A21458" t="inlineStr">
        <is>
          <t>c03qohz</t>
        </is>
      </c>
      <c r="B21458" t="inlineStr">
        <is>
          <t>6g07r</t>
        </is>
      </c>
      <c r="C21458" t="inlineStr">
        <is>
          <t>[deleted]</t>
        </is>
      </c>
      <c r="D21458" t="inlineStr">
        <is>
          <t>6g07r</t>
        </is>
      </c>
    </row>
    <row r="21459">
      <c r="A21459" t="inlineStr">
        <is>
          <t>c03qon7</t>
        </is>
      </c>
      <c r="B21459" t="inlineStr">
        <is>
          <t>6g07r</t>
        </is>
      </c>
      <c r="C21459" t="inlineStr">
        <is>
          <t>Sle</t>
        </is>
      </c>
      <c r="D21459" t="inlineStr">
        <is>
          <t>c03qiur</t>
        </is>
      </c>
    </row>
    <row r="21460">
      <c r="A21460" t="inlineStr">
        <is>
          <t>c03qonr</t>
        </is>
      </c>
      <c r="B21460" t="inlineStr">
        <is>
          <t>6g07r</t>
        </is>
      </c>
      <c r="C21460" t="inlineStr">
        <is>
          <t>chu</t>
        </is>
      </c>
      <c r="D21460" t="inlineStr">
        <is>
          <t>c03qogf</t>
        </is>
      </c>
    </row>
    <row r="21461">
      <c r="A21461" t="inlineStr">
        <is>
          <t>c03qoo1</t>
        </is>
      </c>
      <c r="B21461" t="inlineStr">
        <is>
          <t>6g07r</t>
        </is>
      </c>
      <c r="C21461" t="inlineStr">
        <is>
          <t>matthewcieplak</t>
        </is>
      </c>
      <c r="D21461" t="inlineStr">
        <is>
          <t>c03qo7o</t>
        </is>
      </c>
    </row>
    <row r="21462">
      <c r="A21462" t="inlineStr">
        <is>
          <t>c03qopx</t>
        </is>
      </c>
      <c r="B21462" t="inlineStr">
        <is>
          <t>6g07r</t>
        </is>
      </c>
      <c r="C21462" t="inlineStr">
        <is>
          <t>chu</t>
        </is>
      </c>
      <c r="D21462" t="inlineStr">
        <is>
          <t>c03qof6</t>
        </is>
      </c>
    </row>
    <row r="21463">
      <c r="A21463" t="inlineStr">
        <is>
          <t>c03qoqs</t>
        </is>
      </c>
      <c r="B21463" t="inlineStr">
        <is>
          <t>6g07r</t>
        </is>
      </c>
      <c r="C21463" t="inlineStr">
        <is>
          <t>anonymous-coward</t>
        </is>
      </c>
      <c r="D21463" t="inlineStr">
        <is>
          <t>c03qobg</t>
        </is>
      </c>
    </row>
    <row r="21464">
      <c r="A21464" t="inlineStr">
        <is>
          <t>c03qors</t>
        </is>
      </c>
      <c r="B21464" t="inlineStr">
        <is>
          <t>6g07r</t>
        </is>
      </c>
      <c r="C21464" t="inlineStr">
        <is>
          <t>[deleted]</t>
        </is>
      </c>
      <c r="D21464" t="inlineStr">
        <is>
          <t>c03qnyl</t>
        </is>
      </c>
    </row>
    <row r="21465">
      <c r="A21465" t="inlineStr">
        <is>
          <t>c03qotw</t>
        </is>
      </c>
      <c r="B21465" t="inlineStr">
        <is>
          <t>6g07r</t>
        </is>
      </c>
      <c r="C21465" t="inlineStr">
        <is>
          <t>anonymous-coward</t>
        </is>
      </c>
      <c r="D21465" t="inlineStr">
        <is>
          <t>c03qopx</t>
        </is>
      </c>
    </row>
    <row r="21466">
      <c r="A21466" t="inlineStr">
        <is>
          <t>c03qou8</t>
        </is>
      </c>
      <c r="B21466" t="inlineStr">
        <is>
          <t>6g07r</t>
        </is>
      </c>
      <c r="C21466" t="inlineStr">
        <is>
          <t>degustibus</t>
        </is>
      </c>
      <c r="D21466" t="inlineStr">
        <is>
          <t>c03qn93</t>
        </is>
      </c>
    </row>
    <row r="21467">
      <c r="A21467" t="inlineStr">
        <is>
          <t>c03qowr</t>
        </is>
      </c>
      <c r="B21467" t="inlineStr">
        <is>
          <t>6g07r</t>
        </is>
      </c>
      <c r="C21467" t="inlineStr">
        <is>
          <t>rimwalker</t>
        </is>
      </c>
      <c r="D21467" t="inlineStr">
        <is>
          <t>c03qnss</t>
        </is>
      </c>
    </row>
    <row r="21468">
      <c r="A21468" t="inlineStr">
        <is>
          <t>c03qozy</t>
        </is>
      </c>
      <c r="B21468" t="inlineStr">
        <is>
          <t>6g07r</t>
        </is>
      </c>
      <c r="C21468" t="inlineStr">
        <is>
          <t>chu</t>
        </is>
      </c>
      <c r="D21468" t="inlineStr">
        <is>
          <t>c03qotw</t>
        </is>
      </c>
    </row>
    <row r="21469">
      <c r="A21469" t="inlineStr">
        <is>
          <t>c03qp5j</t>
        </is>
      </c>
      <c r="B21469" t="inlineStr">
        <is>
          <t>6g07r</t>
        </is>
      </c>
      <c r="C21469" t="inlineStr">
        <is>
          <t>BushIsThe12thCylon</t>
        </is>
      </c>
      <c r="D21469" t="inlineStr">
        <is>
          <t>c03qou8</t>
        </is>
      </c>
    </row>
    <row r="21470">
      <c r="A21470" t="inlineStr">
        <is>
          <t>c03qp5s</t>
        </is>
      </c>
      <c r="B21470" t="inlineStr">
        <is>
          <t>6g07r</t>
        </is>
      </c>
      <c r="C21470" t="inlineStr">
        <is>
          <t>BushIsThe12thCylon</t>
        </is>
      </c>
      <c r="D21470" t="inlineStr">
        <is>
          <t>c03qo0t</t>
        </is>
      </c>
    </row>
    <row r="21471">
      <c r="A21471" t="inlineStr">
        <is>
          <t>c03qp5y</t>
        </is>
      </c>
      <c r="B21471" t="inlineStr">
        <is>
          <t>6g07r</t>
        </is>
      </c>
      <c r="C21471" t="inlineStr">
        <is>
          <t>aveceasar</t>
        </is>
      </c>
      <c r="D21471" t="inlineStr">
        <is>
          <t>c03qjtk</t>
        </is>
      </c>
    </row>
    <row r="21472">
      <c r="A21472" t="inlineStr">
        <is>
          <t>c03qp6v</t>
        </is>
      </c>
      <c r="B21472" t="inlineStr">
        <is>
          <t>6g07r</t>
        </is>
      </c>
      <c r="C21472" t="inlineStr">
        <is>
          <t>bazoople</t>
        </is>
      </c>
      <c r="D21472" t="inlineStr">
        <is>
          <t>c03qivi</t>
        </is>
      </c>
    </row>
    <row r="21473">
      <c r="A21473" t="inlineStr">
        <is>
          <t>c03qpat</t>
        </is>
      </c>
      <c r="B21473" t="inlineStr">
        <is>
          <t>6g07r</t>
        </is>
      </c>
      <c r="C21473" t="inlineStr">
        <is>
          <t>anonymous-coward</t>
        </is>
      </c>
      <c r="D21473" t="inlineStr">
        <is>
          <t>c03qozy</t>
        </is>
      </c>
    </row>
    <row r="21474">
      <c r="A21474" t="inlineStr">
        <is>
          <t>c03qpax</t>
        </is>
      </c>
      <c r="B21474" t="inlineStr">
        <is>
          <t>6g07r</t>
        </is>
      </c>
      <c r="C21474" t="inlineStr">
        <is>
          <t>[deleted]</t>
        </is>
      </c>
      <c r="D21474" t="inlineStr">
        <is>
          <t>6g07r</t>
        </is>
      </c>
    </row>
    <row r="21475">
      <c r="A21475" t="inlineStr">
        <is>
          <t>c03qpbz</t>
        </is>
      </c>
      <c r="B21475" t="inlineStr">
        <is>
          <t>6g07r</t>
        </is>
      </c>
      <c r="C21475" t="inlineStr">
        <is>
          <t>[deleted]</t>
        </is>
      </c>
      <c r="D21475" t="inlineStr">
        <is>
          <t>c03qohz</t>
        </is>
      </c>
    </row>
    <row r="21476">
      <c r="A21476" t="inlineStr">
        <is>
          <t>c03qpcj</t>
        </is>
      </c>
      <c r="B21476" t="inlineStr">
        <is>
          <t>6g07r</t>
        </is>
      </c>
      <c r="C21476" t="inlineStr">
        <is>
          <t>anonymous-coward</t>
        </is>
      </c>
      <c r="D21476" t="inlineStr">
        <is>
          <t>c03qonr</t>
        </is>
      </c>
    </row>
    <row r="21477">
      <c r="A21477" t="inlineStr">
        <is>
          <t>c03qpds</t>
        </is>
      </c>
      <c r="B21477" t="inlineStr">
        <is>
          <t>6g07r</t>
        </is>
      </c>
      <c r="C21477" t="inlineStr">
        <is>
          <t>vava</t>
        </is>
      </c>
      <c r="D21477" t="inlineStr">
        <is>
          <t>6g07r</t>
        </is>
      </c>
    </row>
    <row r="21478">
      <c r="A21478" t="inlineStr">
        <is>
          <t>c03qpfg</t>
        </is>
      </c>
      <c r="B21478" t="inlineStr">
        <is>
          <t>6g07r</t>
        </is>
      </c>
      <c r="C21478" t="inlineStr">
        <is>
          <t>[deleted]</t>
        </is>
      </c>
      <c r="D21478" t="inlineStr">
        <is>
          <t>c03qou8</t>
        </is>
      </c>
    </row>
    <row r="21479">
      <c r="A21479" t="inlineStr">
        <is>
          <t>c03qpg4</t>
        </is>
      </c>
      <c r="B21479" t="inlineStr">
        <is>
          <t>6g07r</t>
        </is>
      </c>
      <c r="C21479" t="inlineStr">
        <is>
          <t>[deleted]</t>
        </is>
      </c>
      <c r="D21479" t="inlineStr">
        <is>
          <t>c03qmi5</t>
        </is>
      </c>
    </row>
    <row r="21480">
      <c r="A21480" t="inlineStr">
        <is>
          <t>c03qpgh</t>
        </is>
      </c>
      <c r="B21480" t="inlineStr">
        <is>
          <t>6g07r</t>
        </is>
      </c>
      <c r="C21480" t="inlineStr">
        <is>
          <t>shaggy0798</t>
        </is>
      </c>
      <c r="D21480" t="inlineStr">
        <is>
          <t>c03qm6o</t>
        </is>
      </c>
    </row>
    <row r="21481">
      <c r="A21481" t="inlineStr">
        <is>
          <t>c03qpia</t>
        </is>
      </c>
      <c r="B21481" t="inlineStr">
        <is>
          <t>6g07r</t>
        </is>
      </c>
      <c r="C21481" t="inlineStr">
        <is>
          <t>[deleted]</t>
        </is>
      </c>
      <c r="D21481" t="inlineStr">
        <is>
          <t>c03qou8</t>
        </is>
      </c>
    </row>
    <row r="21482">
      <c r="A21482" t="inlineStr">
        <is>
          <t>c03qplp</t>
        </is>
      </c>
      <c r="B21482" t="inlineStr">
        <is>
          <t>6g07r</t>
        </is>
      </c>
      <c r="C21482" t="inlineStr">
        <is>
          <t>diogames</t>
        </is>
      </c>
      <c r="D21482" t="inlineStr">
        <is>
          <t>c03qliz</t>
        </is>
      </c>
    </row>
    <row r="21483">
      <c r="A21483" t="inlineStr">
        <is>
          <t>c03qpm9</t>
        </is>
      </c>
      <c r="B21483" t="inlineStr">
        <is>
          <t>6g07r</t>
        </is>
      </c>
      <c r="C21483" t="inlineStr">
        <is>
          <t>xamdam</t>
        </is>
      </c>
      <c r="D21483" t="inlineStr">
        <is>
          <t>6g07r</t>
        </is>
      </c>
    </row>
    <row r="21484">
      <c r="A21484" t="inlineStr">
        <is>
          <t>c03qpuo</t>
        </is>
      </c>
      <c r="B21484" t="inlineStr">
        <is>
          <t>6g07r</t>
        </is>
      </c>
      <c r="C21484" t="inlineStr">
        <is>
          <t>[deleted]</t>
        </is>
      </c>
      <c r="D21484" t="inlineStr">
        <is>
          <t>c03qmq7</t>
        </is>
      </c>
    </row>
    <row r="21485">
      <c r="A21485" t="inlineStr">
        <is>
          <t>c03qpy5</t>
        </is>
      </c>
      <c r="B21485" t="inlineStr">
        <is>
          <t>6g07r</t>
        </is>
      </c>
      <c r="C21485" t="inlineStr">
        <is>
          <t>anonymous-coward</t>
        </is>
      </c>
      <c r="D21485" t="inlineStr">
        <is>
          <t>c03qplp</t>
        </is>
      </c>
    </row>
    <row r="21486">
      <c r="A21486" t="inlineStr">
        <is>
          <t>c03qpzg</t>
        </is>
      </c>
      <c r="B21486" t="inlineStr">
        <is>
          <t>6g07r</t>
        </is>
      </c>
      <c r="C21486" t="inlineStr">
        <is>
          <t>jeanette3654</t>
        </is>
      </c>
      <c r="D21486" t="inlineStr">
        <is>
          <t>6g07r</t>
        </is>
      </c>
    </row>
    <row r="21487">
      <c r="A21487" t="inlineStr">
        <is>
          <t>c03qq5s</t>
        </is>
      </c>
      <c r="B21487" t="inlineStr">
        <is>
          <t>6g07r</t>
        </is>
      </c>
      <c r="C21487" t="inlineStr">
        <is>
          <t>[deleted]</t>
        </is>
      </c>
      <c r="D21487" t="inlineStr">
        <is>
          <t>6g07r</t>
        </is>
      </c>
    </row>
    <row r="21488">
      <c r="A21488" t="inlineStr">
        <is>
          <t>c03qq6z</t>
        </is>
      </c>
      <c r="B21488" t="inlineStr">
        <is>
          <t>6g07r</t>
        </is>
      </c>
      <c r="C21488" t="inlineStr">
        <is>
          <t>diogames</t>
        </is>
      </c>
      <c r="D21488" t="inlineStr">
        <is>
          <t>c03qpy5</t>
        </is>
      </c>
    </row>
    <row r="21489">
      <c r="A21489" t="inlineStr">
        <is>
          <t>c03qq7e</t>
        </is>
      </c>
      <c r="B21489" t="inlineStr">
        <is>
          <t>6g07r</t>
        </is>
      </c>
      <c r="C21489" t="inlineStr">
        <is>
          <t>coldsoup</t>
        </is>
      </c>
      <c r="D21489" t="inlineStr">
        <is>
          <t>6g07r</t>
        </is>
      </c>
    </row>
    <row r="21490">
      <c r="A21490" t="inlineStr">
        <is>
          <t>c03qq9b</t>
        </is>
      </c>
      <c r="B21490" t="inlineStr">
        <is>
          <t>6g07r</t>
        </is>
      </c>
      <c r="C21490" t="inlineStr">
        <is>
          <t>[deleted]</t>
        </is>
      </c>
      <c r="D21490" t="inlineStr">
        <is>
          <t>c03qjkl</t>
        </is>
      </c>
    </row>
    <row r="21491">
      <c r="A21491" t="inlineStr">
        <is>
          <t>c03qqb4</t>
        </is>
      </c>
      <c r="B21491" t="inlineStr">
        <is>
          <t>6g07r</t>
        </is>
      </c>
      <c r="C21491" t="inlineStr">
        <is>
          <t>[deleted]</t>
        </is>
      </c>
      <c r="D21491" t="inlineStr">
        <is>
          <t>c03qjot</t>
        </is>
      </c>
    </row>
    <row r="21492">
      <c r="A21492" t="inlineStr">
        <is>
          <t>c03qqba</t>
        </is>
      </c>
      <c r="B21492" t="inlineStr">
        <is>
          <t>6g07r</t>
        </is>
      </c>
      <c r="C21492" t="inlineStr">
        <is>
          <t>[deleted]</t>
        </is>
      </c>
      <c r="D21492" t="inlineStr">
        <is>
          <t>c03qjlw</t>
        </is>
      </c>
    </row>
    <row r="21493">
      <c r="A21493" t="inlineStr">
        <is>
          <t>c03qqct</t>
        </is>
      </c>
      <c r="B21493" t="inlineStr">
        <is>
          <t>6g07r</t>
        </is>
      </c>
      <c r="C21493" t="inlineStr">
        <is>
          <t>anonymous-coward</t>
        </is>
      </c>
      <c r="D21493" t="inlineStr">
        <is>
          <t>c03qq6z</t>
        </is>
      </c>
    </row>
    <row r="21494">
      <c r="A21494" t="inlineStr">
        <is>
          <t>c03qqde</t>
        </is>
      </c>
      <c r="B21494" t="inlineStr">
        <is>
          <t>6g07r</t>
        </is>
      </c>
      <c r="C21494" t="inlineStr">
        <is>
          <t>kman001</t>
        </is>
      </c>
      <c r="D21494" t="inlineStr">
        <is>
          <t>6g07r</t>
        </is>
      </c>
    </row>
    <row r="21495">
      <c r="A21495" t="inlineStr">
        <is>
          <t>c03qqi1</t>
        </is>
      </c>
      <c r="B21495" t="inlineStr">
        <is>
          <t>6g07r</t>
        </is>
      </c>
      <c r="C21495" t="inlineStr">
        <is>
          <t>westsan</t>
        </is>
      </c>
      <c r="D21495" t="inlineStr">
        <is>
          <t>6g07r</t>
        </is>
      </c>
    </row>
    <row r="21496">
      <c r="A21496" t="inlineStr">
        <is>
          <t>c03qqrs</t>
        </is>
      </c>
      <c r="B21496" t="inlineStr">
        <is>
          <t>6g07r</t>
        </is>
      </c>
      <c r="C21496" t="inlineStr">
        <is>
          <t>westsan</t>
        </is>
      </c>
      <c r="D21496" t="inlineStr">
        <is>
          <t>c03qn93</t>
        </is>
      </c>
    </row>
    <row r="21497">
      <c r="A21497" t="inlineStr">
        <is>
          <t>c03qqs0</t>
        </is>
      </c>
      <c r="B21497" t="inlineStr">
        <is>
          <t>6g07r</t>
        </is>
      </c>
      <c r="C21497" t="inlineStr">
        <is>
          <t>westsan</t>
        </is>
      </c>
      <c r="D21497" t="inlineStr">
        <is>
          <t>c03qou8</t>
        </is>
      </c>
    </row>
    <row r="21498">
      <c r="A21498" t="inlineStr">
        <is>
          <t>c03qqsl</t>
        </is>
      </c>
      <c r="B21498" t="inlineStr">
        <is>
          <t>6g07r</t>
        </is>
      </c>
      <c r="C21498" t="inlineStr">
        <is>
          <t>mjpanzer</t>
        </is>
      </c>
      <c r="D21498" t="inlineStr">
        <is>
          <t>c03qjwk</t>
        </is>
      </c>
    </row>
    <row r="21499">
      <c r="A21499" t="inlineStr">
        <is>
          <t>c03qqve</t>
        </is>
      </c>
      <c r="B21499" t="inlineStr">
        <is>
          <t>6g07r</t>
        </is>
      </c>
      <c r="C21499" t="inlineStr">
        <is>
          <t>[deleted]</t>
        </is>
      </c>
      <c r="D21499" t="inlineStr">
        <is>
          <t>c03qqba</t>
        </is>
      </c>
    </row>
    <row r="21500">
      <c r="A21500" t="inlineStr">
        <is>
          <t>c03qqvg</t>
        </is>
      </c>
      <c r="B21500" t="inlineStr">
        <is>
          <t>6g07r</t>
        </is>
      </c>
      <c r="C21500" t="inlineStr">
        <is>
          <t>mjpanzer</t>
        </is>
      </c>
      <c r="D21500" t="inlineStr">
        <is>
          <t>c03qk3u</t>
        </is>
      </c>
    </row>
    <row r="21501">
      <c r="A21501" t="inlineStr">
        <is>
          <t>c03qqyj</t>
        </is>
      </c>
      <c r="B21501" t="inlineStr">
        <is>
          <t>6g07r</t>
        </is>
      </c>
      <c r="C21501" t="inlineStr">
        <is>
          <t>mjpanzer</t>
        </is>
      </c>
      <c r="D21501" t="inlineStr">
        <is>
          <t>c03qjtk</t>
        </is>
      </c>
    </row>
    <row r="21502">
      <c r="A21502" t="inlineStr">
        <is>
          <t>c03qr32</t>
        </is>
      </c>
      <c r="B21502" t="inlineStr">
        <is>
          <t>6g07r</t>
        </is>
      </c>
      <c r="C21502" t="inlineStr">
        <is>
          <t>BushIsThe12thCylon</t>
        </is>
      </c>
      <c r="D21502" t="inlineStr">
        <is>
          <t>c03qqrs</t>
        </is>
      </c>
    </row>
    <row r="21503">
      <c r="A21503" t="inlineStr">
        <is>
          <t>c03qr7i</t>
        </is>
      </c>
      <c r="B21503" t="inlineStr">
        <is>
          <t>6g07r</t>
        </is>
      </c>
      <c r="C21503" t="inlineStr">
        <is>
          <t>LaszloKv</t>
        </is>
      </c>
      <c r="D21503" t="inlineStr">
        <is>
          <t>c03qnmx</t>
        </is>
      </c>
    </row>
    <row r="21504">
      <c r="A21504" t="inlineStr">
        <is>
          <t>c03qr81</t>
        </is>
      </c>
      <c r="B21504" t="inlineStr">
        <is>
          <t>6g07r</t>
        </is>
      </c>
      <c r="C21504" t="inlineStr">
        <is>
          <t>huy666</t>
        </is>
      </c>
      <c r="D21504" t="inlineStr">
        <is>
          <t>c03qity</t>
        </is>
      </c>
    </row>
    <row r="21505">
      <c r="A21505" t="inlineStr">
        <is>
          <t>c03qrce</t>
        </is>
      </c>
      <c r="B21505" t="inlineStr">
        <is>
          <t>6g07r</t>
        </is>
      </c>
      <c r="C21505" t="inlineStr">
        <is>
          <t>[deleted]</t>
        </is>
      </c>
      <c r="D21505" t="inlineStr">
        <is>
          <t>c03qn7u</t>
        </is>
      </c>
    </row>
    <row r="21506">
      <c r="A21506" t="inlineStr">
        <is>
          <t>c03qrcf</t>
        </is>
      </c>
      <c r="B21506" t="inlineStr">
        <is>
          <t>6g07r</t>
        </is>
      </c>
      <c r="C21506" t="inlineStr">
        <is>
          <t>inferno0000</t>
        </is>
      </c>
      <c r="D21506" t="inlineStr">
        <is>
          <t>c03qn7u</t>
        </is>
      </c>
    </row>
    <row r="21507">
      <c r="A21507" t="inlineStr">
        <is>
          <t>c03qrdu</t>
        </is>
      </c>
      <c r="B21507" t="inlineStr">
        <is>
          <t>6g07r</t>
        </is>
      </c>
      <c r="C21507" t="inlineStr">
        <is>
          <t>lambofdog</t>
        </is>
      </c>
      <c r="D21507" t="inlineStr">
        <is>
          <t>6g07r</t>
        </is>
      </c>
    </row>
    <row r="21508">
      <c r="A21508" t="inlineStr">
        <is>
          <t>c03qrfo</t>
        </is>
      </c>
      <c r="B21508" t="inlineStr">
        <is>
          <t>6g07r</t>
        </is>
      </c>
      <c r="C21508" t="inlineStr">
        <is>
          <t>lovestofail</t>
        </is>
      </c>
      <c r="D21508" t="inlineStr">
        <is>
          <t>c03qr7i</t>
        </is>
      </c>
    </row>
    <row r="21509">
      <c r="A21509" t="inlineStr">
        <is>
          <t>c03qrhf</t>
        </is>
      </c>
      <c r="B21509" t="inlineStr">
        <is>
          <t>6g07r</t>
        </is>
      </c>
      <c r="C21509" t="inlineStr">
        <is>
          <t>[deleted]</t>
        </is>
      </c>
      <c r="D21509" t="inlineStr">
        <is>
          <t>c03qqve</t>
        </is>
      </c>
    </row>
    <row r="21510">
      <c r="A21510" t="inlineStr">
        <is>
          <t>c03qria</t>
        </is>
      </c>
      <c r="B21510" t="inlineStr">
        <is>
          <t>6g07r</t>
        </is>
      </c>
      <c r="C21510" t="inlineStr">
        <is>
          <t>[deleted]</t>
        </is>
      </c>
      <c r="D21510" t="inlineStr">
        <is>
          <t>c03qrhf</t>
        </is>
      </c>
    </row>
    <row r="21511">
      <c r="A21511" t="inlineStr">
        <is>
          <t>c03qrll</t>
        </is>
      </c>
      <c r="B21511" t="inlineStr">
        <is>
          <t>6g07r</t>
        </is>
      </c>
      <c r="C21511" t="inlineStr">
        <is>
          <t>dberis</t>
        </is>
      </c>
      <c r="D21511" t="inlineStr">
        <is>
          <t>c03qlzd</t>
        </is>
      </c>
    </row>
    <row r="21512">
      <c r="A21512" t="inlineStr">
        <is>
          <t>c03qrmy</t>
        </is>
      </c>
      <c r="B21512" t="inlineStr">
        <is>
          <t>6g07r</t>
        </is>
      </c>
      <c r="C21512" t="inlineStr">
        <is>
          <t>[deleted]</t>
        </is>
      </c>
      <c r="D21512" t="inlineStr">
        <is>
          <t>c03qria</t>
        </is>
      </c>
    </row>
    <row r="21513">
      <c r="A21513" t="inlineStr">
        <is>
          <t>c03qrot</t>
        </is>
      </c>
      <c r="B21513" t="inlineStr">
        <is>
          <t>6g07r</t>
        </is>
      </c>
      <c r="C21513" t="inlineStr">
        <is>
          <t>[deleted]</t>
        </is>
      </c>
      <c r="D21513" t="inlineStr">
        <is>
          <t>c03qrmy</t>
        </is>
      </c>
    </row>
    <row r="21514">
      <c r="A21514" t="inlineStr">
        <is>
          <t>c03qrri</t>
        </is>
      </c>
      <c r="B21514" t="inlineStr">
        <is>
          <t>6g07r</t>
        </is>
      </c>
      <c r="C21514" t="inlineStr">
        <is>
          <t>[deleted]</t>
        </is>
      </c>
      <c r="D21514" t="inlineStr">
        <is>
          <t>c03qrot</t>
        </is>
      </c>
    </row>
    <row r="21515">
      <c r="A21515" t="inlineStr">
        <is>
          <t>c03qrzt</t>
        </is>
      </c>
      <c r="B21515" t="inlineStr">
        <is>
          <t>6g07r</t>
        </is>
      </c>
      <c r="C21515" t="inlineStr">
        <is>
          <t>ncsu1982</t>
        </is>
      </c>
      <c r="D21515" t="inlineStr">
        <is>
          <t>c03qrfo</t>
        </is>
      </c>
    </row>
    <row r="21516">
      <c r="A21516" t="inlineStr">
        <is>
          <t>c03qs08</t>
        </is>
      </c>
      <c r="B21516" t="inlineStr">
        <is>
          <t>6g07r</t>
        </is>
      </c>
      <c r="C21516" t="inlineStr">
        <is>
          <t>ncsu1982</t>
        </is>
      </c>
      <c r="D21516" t="inlineStr">
        <is>
          <t>c03qr7i</t>
        </is>
      </c>
    </row>
    <row r="21517">
      <c r="A21517" t="inlineStr">
        <is>
          <t>c03qs1k</t>
        </is>
      </c>
      <c r="B21517" t="inlineStr">
        <is>
          <t>6g07r</t>
        </is>
      </c>
      <c r="C21517" t="inlineStr">
        <is>
          <t>chu</t>
        </is>
      </c>
      <c r="D21517" t="inlineStr">
        <is>
          <t>c03qpat</t>
        </is>
      </c>
    </row>
    <row r="21518">
      <c r="A21518" t="inlineStr">
        <is>
          <t>c03qs2b</t>
        </is>
      </c>
      <c r="B21518" t="inlineStr">
        <is>
          <t>6g07r</t>
        </is>
      </c>
      <c r="C21518" t="inlineStr">
        <is>
          <t>chu</t>
        </is>
      </c>
      <c r="D21518" t="inlineStr">
        <is>
          <t>c03qpcj</t>
        </is>
      </c>
    </row>
    <row r="21519">
      <c r="A21519" t="inlineStr">
        <is>
          <t>c03qs5f</t>
        </is>
      </c>
      <c r="B21519" t="inlineStr">
        <is>
          <t>6g07r</t>
        </is>
      </c>
      <c r="C21519" t="inlineStr">
        <is>
          <t>[deleted]</t>
        </is>
      </c>
      <c r="D21519" t="inlineStr">
        <is>
          <t>6g07r</t>
        </is>
      </c>
    </row>
    <row r="21520">
      <c r="A21520" t="inlineStr">
        <is>
          <t>c03qs7b</t>
        </is>
      </c>
      <c r="B21520" t="inlineStr">
        <is>
          <t>6g07r</t>
        </is>
      </c>
      <c r="C21520" t="inlineStr">
        <is>
          <t>shilabula</t>
        </is>
      </c>
      <c r="D21520" t="inlineStr">
        <is>
          <t>c03qq5s</t>
        </is>
      </c>
    </row>
    <row r="21521">
      <c r="A21521" t="inlineStr">
        <is>
          <t>c03qsbt</t>
        </is>
      </c>
      <c r="B21521" t="inlineStr">
        <is>
          <t>6g07r</t>
        </is>
      </c>
      <c r="C21521" t="inlineStr">
        <is>
          <t>bebnet</t>
        </is>
      </c>
      <c r="D21521" t="inlineStr">
        <is>
          <t>6g07r</t>
        </is>
      </c>
    </row>
    <row r="21522">
      <c r="A21522" t="inlineStr">
        <is>
          <t>c03qsc8</t>
        </is>
      </c>
      <c r="B21522" t="inlineStr">
        <is>
          <t>6g07r</t>
        </is>
      </c>
      <c r="C21522" t="inlineStr">
        <is>
          <t>bebnet</t>
        </is>
      </c>
      <c r="D21522" t="inlineStr">
        <is>
          <t>c03qnvb</t>
        </is>
      </c>
    </row>
    <row r="21523">
      <c r="A21523" t="inlineStr">
        <is>
          <t>c03qsdb</t>
        </is>
      </c>
      <c r="B21523" t="inlineStr">
        <is>
          <t>6g07r</t>
        </is>
      </c>
      <c r="C21523" t="inlineStr">
        <is>
          <t>[deleted]</t>
        </is>
      </c>
      <c r="D21523" t="inlineStr">
        <is>
          <t>c03qpgh</t>
        </is>
      </c>
    </row>
    <row r="21524">
      <c r="A21524" t="inlineStr">
        <is>
          <t>c03qsfg</t>
        </is>
      </c>
      <c r="B21524" t="inlineStr">
        <is>
          <t>6g07r</t>
        </is>
      </c>
      <c r="C21524" t="inlineStr">
        <is>
          <t>[deleted]</t>
        </is>
      </c>
      <c r="D21524" t="inlineStr">
        <is>
          <t>c03qs7b</t>
        </is>
      </c>
    </row>
    <row r="21525">
      <c r="A21525" t="inlineStr">
        <is>
          <t>c03qsgr</t>
        </is>
      </c>
      <c r="B21525" t="inlineStr">
        <is>
          <t>6g07r</t>
        </is>
      </c>
      <c r="C21525" t="inlineStr">
        <is>
          <t>shilabula</t>
        </is>
      </c>
      <c r="D21525" t="inlineStr">
        <is>
          <t>c03qsfg</t>
        </is>
      </c>
    </row>
    <row r="21526">
      <c r="A21526" t="inlineStr">
        <is>
          <t>c03qsh6</t>
        </is>
      </c>
      <c r="B21526" t="inlineStr">
        <is>
          <t>6g07r</t>
        </is>
      </c>
      <c r="C21526" t="inlineStr">
        <is>
          <t>[deleted]</t>
        </is>
      </c>
      <c r="D21526" t="inlineStr">
        <is>
          <t>c03qsgr</t>
        </is>
      </c>
    </row>
    <row r="21527">
      <c r="A21527" t="inlineStr">
        <is>
          <t>c03qsid</t>
        </is>
      </c>
      <c r="B21527" t="inlineStr">
        <is>
          <t>6g07r</t>
        </is>
      </c>
      <c r="C21527" t="inlineStr">
        <is>
          <t>zouhair</t>
        </is>
      </c>
      <c r="D21527" t="inlineStr">
        <is>
          <t>c03qqi1</t>
        </is>
      </c>
    </row>
    <row r="21528">
      <c r="A21528" t="inlineStr">
        <is>
          <t>c03qsj3</t>
        </is>
      </c>
      <c r="B21528" t="inlineStr">
        <is>
          <t>6g07r</t>
        </is>
      </c>
      <c r="C21528" t="inlineStr">
        <is>
          <t>zouhair</t>
        </is>
      </c>
      <c r="D21528" t="inlineStr">
        <is>
          <t>6g07r</t>
        </is>
      </c>
    </row>
    <row r="21529">
      <c r="A21529" t="inlineStr">
        <is>
          <t>c03qsjv</t>
        </is>
      </c>
      <c r="B21529" t="inlineStr">
        <is>
          <t>6g07r</t>
        </is>
      </c>
      <c r="C21529" t="inlineStr">
        <is>
          <t>[deleted]</t>
        </is>
      </c>
      <c r="D21529" t="inlineStr">
        <is>
          <t>c03qntp</t>
        </is>
      </c>
    </row>
    <row r="21530">
      <c r="A21530" t="inlineStr">
        <is>
          <t>c03qsk5</t>
        </is>
      </c>
      <c r="B21530" t="inlineStr">
        <is>
          <t>6g07r</t>
        </is>
      </c>
      <c r="C21530" t="inlineStr">
        <is>
          <t>[deleted]</t>
        </is>
      </c>
      <c r="D21530" t="inlineStr">
        <is>
          <t>c03qsj3</t>
        </is>
      </c>
    </row>
    <row r="21531">
      <c r="A21531" t="inlineStr">
        <is>
          <t>c03qskd</t>
        </is>
      </c>
      <c r="B21531" t="inlineStr">
        <is>
          <t>6g07r</t>
        </is>
      </c>
      <c r="C21531" t="inlineStr">
        <is>
          <t>[deleted]</t>
        </is>
      </c>
      <c r="D21531" t="inlineStr">
        <is>
          <t>c03qll7</t>
        </is>
      </c>
    </row>
    <row r="21532">
      <c r="A21532" t="inlineStr">
        <is>
          <t>c03qski</t>
        </is>
      </c>
      <c r="B21532" t="inlineStr">
        <is>
          <t>6g07r</t>
        </is>
      </c>
      <c r="C21532" t="inlineStr">
        <is>
          <t>[deleted]</t>
        </is>
      </c>
      <c r="D21532" t="inlineStr">
        <is>
          <t>c03qn5p</t>
        </is>
      </c>
    </row>
    <row r="21533">
      <c r="A21533" t="inlineStr">
        <is>
          <t>c03qskk</t>
        </is>
      </c>
      <c r="B21533" t="inlineStr">
        <is>
          <t>6g07r</t>
        </is>
      </c>
      <c r="C21533" t="inlineStr">
        <is>
          <t>[deleted]</t>
        </is>
      </c>
      <c r="D21533" t="inlineStr">
        <is>
          <t>c03qsc8</t>
        </is>
      </c>
    </row>
    <row r="21534">
      <c r="A21534" t="inlineStr">
        <is>
          <t>c03qsks</t>
        </is>
      </c>
      <c r="B21534" t="inlineStr">
        <is>
          <t>6g07r</t>
        </is>
      </c>
      <c r="C21534" t="inlineStr">
        <is>
          <t>[deleted]</t>
        </is>
      </c>
      <c r="D21534" t="inlineStr">
        <is>
          <t>c03qnzm</t>
        </is>
      </c>
    </row>
    <row r="21535">
      <c r="A21535" t="inlineStr">
        <is>
          <t>c03qskv</t>
        </is>
      </c>
      <c r="B21535" t="inlineStr">
        <is>
          <t>6g07r</t>
        </is>
      </c>
      <c r="C21535" t="inlineStr">
        <is>
          <t>[deleted]</t>
        </is>
      </c>
      <c r="D21535" t="inlineStr">
        <is>
          <t>c03qnj4</t>
        </is>
      </c>
    </row>
    <row r="21536">
      <c r="A21536" t="inlineStr">
        <is>
          <t>c03qsl0</t>
        </is>
      </c>
      <c r="B21536" t="inlineStr">
        <is>
          <t>6g07r</t>
        </is>
      </c>
      <c r="C21536" t="inlineStr">
        <is>
          <t>[deleted]</t>
        </is>
      </c>
      <c r="D21536" t="inlineStr">
        <is>
          <t>c03qo11</t>
        </is>
      </c>
    </row>
    <row r="21537">
      <c r="A21537" t="inlineStr">
        <is>
          <t>c03qsl5</t>
        </is>
      </c>
      <c r="B21537" t="inlineStr">
        <is>
          <t>6g07r</t>
        </is>
      </c>
      <c r="C21537" t="inlineStr">
        <is>
          <t>anonymous-coward</t>
        </is>
      </c>
      <c r="D21537" t="inlineStr">
        <is>
          <t>c03qs2b</t>
        </is>
      </c>
    </row>
    <row r="21538">
      <c r="A21538" t="inlineStr">
        <is>
          <t>c03qsle</t>
        </is>
      </c>
      <c r="B21538" t="inlineStr">
        <is>
          <t>6g07r</t>
        </is>
      </c>
      <c r="C21538" t="inlineStr">
        <is>
          <t>[deleted]</t>
        </is>
      </c>
      <c r="D21538" t="inlineStr">
        <is>
          <t>c03qsgr</t>
        </is>
      </c>
    </row>
    <row r="21539">
      <c r="A21539" t="inlineStr">
        <is>
          <t>c03qsls</t>
        </is>
      </c>
      <c r="B21539" t="inlineStr">
        <is>
          <t>6g07r</t>
        </is>
      </c>
      <c r="C21539" t="inlineStr">
        <is>
          <t>[deleted]</t>
        </is>
      </c>
      <c r="D21539" t="inlineStr">
        <is>
          <t>c03qpds</t>
        </is>
      </c>
    </row>
    <row r="21540">
      <c r="A21540" t="inlineStr">
        <is>
          <t>c03qsm7</t>
        </is>
      </c>
      <c r="B21540" t="inlineStr">
        <is>
          <t>6g07r</t>
        </is>
      </c>
      <c r="C21540" t="inlineStr">
        <is>
          <t>[deleted]</t>
        </is>
      </c>
      <c r="D21540" t="inlineStr">
        <is>
          <t>c03qjte</t>
        </is>
      </c>
    </row>
    <row r="21541">
      <c r="A21541" t="inlineStr">
        <is>
          <t>c03qsmb</t>
        </is>
      </c>
      <c r="B21541" t="inlineStr">
        <is>
          <t>6g07r</t>
        </is>
      </c>
      <c r="C21541" t="inlineStr">
        <is>
          <t>[deleted]</t>
        </is>
      </c>
      <c r="D21541" t="inlineStr">
        <is>
          <t>c03qju1</t>
        </is>
      </c>
    </row>
    <row r="21542">
      <c r="A21542" t="inlineStr">
        <is>
          <t>c03qsml</t>
        </is>
      </c>
      <c r="B21542" t="inlineStr">
        <is>
          <t>6g07r</t>
        </is>
      </c>
      <c r="C21542" t="inlineStr">
        <is>
          <t>zouhair</t>
        </is>
      </c>
      <c r="D21542" t="inlineStr">
        <is>
          <t>c03qsk5</t>
        </is>
      </c>
    </row>
    <row r="21543">
      <c r="A21543" t="inlineStr">
        <is>
          <t>c03qsnl</t>
        </is>
      </c>
      <c r="B21543" t="inlineStr">
        <is>
          <t>6g07r</t>
        </is>
      </c>
      <c r="C21543" t="inlineStr">
        <is>
          <t>[deleted]</t>
        </is>
      </c>
      <c r="D21543" t="inlineStr">
        <is>
          <t>c03qsml</t>
        </is>
      </c>
    </row>
    <row r="21544">
      <c r="A21544" t="inlineStr">
        <is>
          <t>c03qsnr</t>
        </is>
      </c>
      <c r="B21544" t="inlineStr">
        <is>
          <t>6g07r</t>
        </is>
      </c>
      <c r="C21544" t="inlineStr">
        <is>
          <t>[deleted]</t>
        </is>
      </c>
      <c r="D21544" t="inlineStr">
        <is>
          <t>c03qsl0</t>
        </is>
      </c>
    </row>
    <row r="21545">
      <c r="A21545" t="inlineStr">
        <is>
          <t>c03qsod</t>
        </is>
      </c>
      <c r="B21545" t="inlineStr">
        <is>
          <t>6g07r</t>
        </is>
      </c>
      <c r="C21545" t="inlineStr">
        <is>
          <t>zouhair</t>
        </is>
      </c>
      <c r="D21545" t="inlineStr">
        <is>
          <t>c03qsnl</t>
        </is>
      </c>
    </row>
    <row r="21546">
      <c r="A21546" t="inlineStr">
        <is>
          <t>c03qsph</t>
        </is>
      </c>
      <c r="B21546" t="inlineStr">
        <is>
          <t>6g07r</t>
        </is>
      </c>
      <c r="C21546" t="inlineStr">
        <is>
          <t>[deleted]</t>
        </is>
      </c>
      <c r="D21546" t="inlineStr">
        <is>
          <t>c03qsod</t>
        </is>
      </c>
    </row>
    <row r="21547">
      <c r="A21547" t="inlineStr">
        <is>
          <t>c03qspl</t>
        </is>
      </c>
      <c r="B21547" t="inlineStr">
        <is>
          <t>6g07r</t>
        </is>
      </c>
      <c r="C21547" t="inlineStr">
        <is>
          <t>[deleted]</t>
        </is>
      </c>
      <c r="D21547" t="inlineStr">
        <is>
          <t>c03qsnr</t>
        </is>
      </c>
    </row>
    <row r="21548">
      <c r="A21548" t="inlineStr">
        <is>
          <t>c03qt7l</t>
        </is>
      </c>
      <c r="B21548" t="inlineStr">
        <is>
          <t>6g07r</t>
        </is>
      </c>
      <c r="C21548" t="inlineStr">
        <is>
          <t>MikeSeth</t>
        </is>
      </c>
      <c r="D21548" t="inlineStr">
        <is>
          <t>c03qsc8</t>
        </is>
      </c>
    </row>
    <row r="21549">
      <c r="A21549" t="inlineStr">
        <is>
          <t>c03qt8g</t>
        </is>
      </c>
      <c r="B21549" t="inlineStr">
        <is>
          <t>6g07r</t>
        </is>
      </c>
      <c r="C21549" t="inlineStr">
        <is>
          <t>MikeSeth</t>
        </is>
      </c>
      <c r="D21549" t="inlineStr">
        <is>
          <t>c03qjkl</t>
        </is>
      </c>
    </row>
    <row r="21550">
      <c r="A21550" t="inlineStr">
        <is>
          <t>c03qt8y</t>
        </is>
      </c>
      <c r="B21550" t="inlineStr">
        <is>
          <t>6g07r</t>
        </is>
      </c>
      <c r="C21550" t="inlineStr">
        <is>
          <t>MikeSeth</t>
        </is>
      </c>
      <c r="D21550" t="inlineStr">
        <is>
          <t>c03qqvg</t>
        </is>
      </c>
    </row>
    <row r="21551">
      <c r="A21551" t="inlineStr">
        <is>
          <t>c03qt96</t>
        </is>
      </c>
      <c r="B21551" t="inlineStr">
        <is>
          <t>6g07r</t>
        </is>
      </c>
      <c r="C21551" t="inlineStr">
        <is>
          <t>MikeSeth</t>
        </is>
      </c>
      <c r="D21551" t="inlineStr">
        <is>
          <t>c03qoo1</t>
        </is>
      </c>
    </row>
    <row r="21552">
      <c r="A21552" t="inlineStr">
        <is>
          <t>c03qt9m</t>
        </is>
      </c>
      <c r="B21552" t="inlineStr">
        <is>
          <t>6g07r</t>
        </is>
      </c>
      <c r="C21552" t="inlineStr">
        <is>
          <t>bebnet</t>
        </is>
      </c>
      <c r="D21552" t="inlineStr">
        <is>
          <t>c03qt7l</t>
        </is>
      </c>
    </row>
    <row r="21553">
      <c r="A21553" t="inlineStr">
        <is>
          <t>c03qt9q</t>
        </is>
      </c>
      <c r="B21553" t="inlineStr">
        <is>
          <t>6g07r</t>
        </is>
      </c>
      <c r="C21553" t="inlineStr">
        <is>
          <t>MikeSeth</t>
        </is>
      </c>
      <c r="D21553" t="inlineStr">
        <is>
          <t>c03qm9u</t>
        </is>
      </c>
    </row>
    <row r="21554">
      <c r="A21554" t="inlineStr">
        <is>
          <t>c03qta0</t>
        </is>
      </c>
      <c r="B21554" t="inlineStr">
        <is>
          <t>6g07r</t>
        </is>
      </c>
      <c r="C21554" t="inlineStr">
        <is>
          <t>MikeSeth</t>
        </is>
      </c>
      <c r="D21554" t="inlineStr">
        <is>
          <t>c03qt9m</t>
        </is>
      </c>
    </row>
    <row r="21555">
      <c r="A21555" t="inlineStr">
        <is>
          <t>c03qtan</t>
        </is>
      </c>
      <c r="B21555" t="inlineStr">
        <is>
          <t>6g07r</t>
        </is>
      </c>
      <c r="C21555" t="inlineStr">
        <is>
          <t>doody</t>
        </is>
      </c>
      <c r="D21555" t="inlineStr">
        <is>
          <t>c03qt9q</t>
        </is>
      </c>
    </row>
    <row r="21556">
      <c r="A21556" t="inlineStr">
        <is>
          <t>c03qtao</t>
        </is>
      </c>
      <c r="B21556" t="inlineStr">
        <is>
          <t>6g07r</t>
        </is>
      </c>
      <c r="C21556" t="inlineStr">
        <is>
          <t>bebnet</t>
        </is>
      </c>
      <c r="D21556" t="inlineStr">
        <is>
          <t>c03qta0</t>
        </is>
      </c>
    </row>
    <row r="21557">
      <c r="A21557" t="inlineStr">
        <is>
          <t>c03qtas</t>
        </is>
      </c>
      <c r="B21557" t="inlineStr">
        <is>
          <t>6g07r</t>
        </is>
      </c>
      <c r="C21557" t="inlineStr">
        <is>
          <t>doody</t>
        </is>
      </c>
      <c r="D21557" t="inlineStr">
        <is>
          <t>c03qmpo</t>
        </is>
      </c>
    </row>
    <row r="21558">
      <c r="A21558" t="inlineStr">
        <is>
          <t>c03qtcg</t>
        </is>
      </c>
      <c r="B21558" t="inlineStr">
        <is>
          <t>6g07r</t>
        </is>
      </c>
      <c r="C21558" t="inlineStr">
        <is>
          <t>MikeSeth</t>
        </is>
      </c>
      <c r="D21558" t="inlineStr">
        <is>
          <t>c03qtao</t>
        </is>
      </c>
    </row>
    <row r="21559">
      <c r="A21559" t="inlineStr">
        <is>
          <t>c03qtdl</t>
        </is>
      </c>
      <c r="B21559" t="inlineStr">
        <is>
          <t>6g07r</t>
        </is>
      </c>
      <c r="C21559" t="inlineStr">
        <is>
          <t>MikeSeth</t>
        </is>
      </c>
      <c r="D21559" t="inlineStr">
        <is>
          <t>c03qtan</t>
        </is>
      </c>
    </row>
    <row r="21560">
      <c r="A21560" t="inlineStr">
        <is>
          <t>c03qtdw</t>
        </is>
      </c>
      <c r="B21560" t="inlineStr">
        <is>
          <t>6g07r</t>
        </is>
      </c>
      <c r="C21560" t="inlineStr">
        <is>
          <t>bebnet</t>
        </is>
      </c>
      <c r="D21560" t="inlineStr">
        <is>
          <t>c03qtcg</t>
        </is>
      </c>
    </row>
    <row r="21561">
      <c r="A21561" t="inlineStr">
        <is>
          <t>c03qth5</t>
        </is>
      </c>
      <c r="B21561" t="inlineStr">
        <is>
          <t>6g07r</t>
        </is>
      </c>
      <c r="C21561" t="inlineStr">
        <is>
          <t>doody</t>
        </is>
      </c>
      <c r="D21561" t="inlineStr">
        <is>
          <t>c03qtdl</t>
        </is>
      </c>
    </row>
    <row r="21562">
      <c r="A21562" t="inlineStr">
        <is>
          <t>c03qtkz</t>
        </is>
      </c>
      <c r="B21562" t="inlineStr">
        <is>
          <t>6g07r</t>
        </is>
      </c>
      <c r="C21562" t="inlineStr">
        <is>
          <t>[deleted]</t>
        </is>
      </c>
      <c r="D21562" t="inlineStr">
        <is>
          <t>c03qq9b</t>
        </is>
      </c>
    </row>
    <row r="21563">
      <c r="A21563" t="inlineStr">
        <is>
          <t>c03qtv1</t>
        </is>
      </c>
      <c r="B21563" t="inlineStr">
        <is>
          <t>6g07r</t>
        </is>
      </c>
      <c r="C21563" t="inlineStr">
        <is>
          <t>dHoser</t>
        </is>
      </c>
      <c r="D21563" t="inlineStr">
        <is>
          <t>c03qnnr</t>
        </is>
      </c>
    </row>
    <row r="21564">
      <c r="A21564" t="inlineStr">
        <is>
          <t>c03qtvi</t>
        </is>
      </c>
      <c r="B21564" t="inlineStr">
        <is>
          <t>6g07r</t>
        </is>
      </c>
      <c r="C21564" t="inlineStr">
        <is>
          <t>dHoser</t>
        </is>
      </c>
      <c r="D21564" t="inlineStr">
        <is>
          <t>c03qrll</t>
        </is>
      </c>
    </row>
    <row r="21565">
      <c r="A21565" t="inlineStr">
        <is>
          <t>c03qtw0</t>
        </is>
      </c>
      <c r="B21565" t="inlineStr">
        <is>
          <t>6g07r</t>
        </is>
      </c>
      <c r="C21565" t="inlineStr">
        <is>
          <t>dHoser</t>
        </is>
      </c>
      <c r="D21565" t="inlineStr">
        <is>
          <t>c03qkho</t>
        </is>
      </c>
    </row>
    <row r="21566">
      <c r="A21566" t="inlineStr">
        <is>
          <t>c03qtxw</t>
        </is>
      </c>
      <c r="B21566" t="inlineStr">
        <is>
          <t>6g07r</t>
        </is>
      </c>
      <c r="C21566" t="inlineStr">
        <is>
          <t>dHoser</t>
        </is>
      </c>
      <c r="D21566" t="inlineStr">
        <is>
          <t>c03qnxg</t>
        </is>
      </c>
    </row>
    <row r="21567">
      <c r="A21567" t="inlineStr">
        <is>
          <t>c03qtz7</t>
        </is>
      </c>
      <c r="B21567" t="inlineStr">
        <is>
          <t>6g07r</t>
        </is>
      </c>
      <c r="C21567" t="inlineStr">
        <is>
          <t>dHoser</t>
        </is>
      </c>
      <c r="D21567" t="inlineStr">
        <is>
          <t>c03qsjv</t>
        </is>
      </c>
    </row>
    <row r="21568">
      <c r="A21568" t="inlineStr">
        <is>
          <t>c03qu3f</t>
        </is>
      </c>
      <c r="B21568" t="inlineStr">
        <is>
          <t>6g07r</t>
        </is>
      </c>
      <c r="C21568" t="inlineStr">
        <is>
          <t>shaggy0798</t>
        </is>
      </c>
      <c r="D21568" t="inlineStr">
        <is>
          <t>c03qsdb</t>
        </is>
      </c>
    </row>
    <row r="21569">
      <c r="A21569" t="inlineStr">
        <is>
          <t>c03qu6f</t>
        </is>
      </c>
      <c r="B21569" t="inlineStr">
        <is>
          <t>6g07r</t>
        </is>
      </c>
      <c r="C21569" t="inlineStr">
        <is>
          <t>[deleted]</t>
        </is>
      </c>
      <c r="D21569" t="inlineStr">
        <is>
          <t>c03qtz7</t>
        </is>
      </c>
    </row>
    <row r="21570">
      <c r="A21570" t="inlineStr">
        <is>
          <t>c03qu8k</t>
        </is>
      </c>
      <c r="B21570" t="inlineStr">
        <is>
          <t>6g07r</t>
        </is>
      </c>
      <c r="C21570" t="inlineStr">
        <is>
          <t>dHoser</t>
        </is>
      </c>
      <c r="D21570" t="inlineStr">
        <is>
          <t>c03qu6f</t>
        </is>
      </c>
    </row>
    <row r="21571">
      <c r="A21571" t="inlineStr">
        <is>
          <t>c03qubf</t>
        </is>
      </c>
      <c r="B21571" t="inlineStr">
        <is>
          <t>6g07r</t>
        </is>
      </c>
      <c r="C21571" t="inlineStr">
        <is>
          <t>[deleted]</t>
        </is>
      </c>
      <c r="D21571" t="inlineStr">
        <is>
          <t>c03qu8k</t>
        </is>
      </c>
    </row>
    <row r="21572">
      <c r="A21572" t="inlineStr">
        <is>
          <t>c03quej</t>
        </is>
      </c>
      <c r="B21572" t="inlineStr">
        <is>
          <t>6g07r</t>
        </is>
      </c>
      <c r="C21572" t="inlineStr">
        <is>
          <t>43P04T34</t>
        </is>
      </c>
      <c r="D21572" t="inlineStr">
        <is>
          <t>c03qnmx</t>
        </is>
      </c>
    </row>
    <row r="21573">
      <c r="A21573" t="inlineStr">
        <is>
          <t>c03qufu</t>
        </is>
      </c>
      <c r="B21573" t="inlineStr">
        <is>
          <t>6g07r</t>
        </is>
      </c>
      <c r="C21573" t="inlineStr">
        <is>
          <t>43P04T34</t>
        </is>
      </c>
      <c r="D21573" t="inlineStr">
        <is>
          <t>c03qrfo</t>
        </is>
      </c>
    </row>
    <row r="21574">
      <c r="A21574" t="inlineStr">
        <is>
          <t>c03qugc</t>
        </is>
      </c>
      <c r="B21574" t="inlineStr">
        <is>
          <t>6g07r</t>
        </is>
      </c>
      <c r="C21574" t="inlineStr">
        <is>
          <t>43P04T34</t>
        </is>
      </c>
      <c r="D21574" t="inlineStr">
        <is>
          <t>c03qn93</t>
        </is>
      </c>
    </row>
    <row r="21575">
      <c r="A21575" t="inlineStr">
        <is>
          <t>c03qui6</t>
        </is>
      </c>
      <c r="B21575" t="inlineStr">
        <is>
          <t>6g07r</t>
        </is>
      </c>
      <c r="C21575" t="inlineStr">
        <is>
          <t>43P04T34</t>
        </is>
      </c>
      <c r="D21575" t="inlineStr">
        <is>
          <t>c03qou8</t>
        </is>
      </c>
    </row>
    <row r="21576">
      <c r="A21576" t="inlineStr">
        <is>
          <t>c03quiq</t>
        </is>
      </c>
      <c r="B21576" t="inlineStr">
        <is>
          <t>6g07r</t>
        </is>
      </c>
      <c r="C21576" t="inlineStr">
        <is>
          <t>43P04T34</t>
        </is>
      </c>
      <c r="D21576" t="inlineStr">
        <is>
          <t>c03qnnr</t>
        </is>
      </c>
    </row>
    <row r="21577">
      <c r="A21577" t="inlineStr">
        <is>
          <t>c03qujk</t>
        </is>
      </c>
      <c r="B21577" t="inlineStr">
        <is>
          <t>6g07r</t>
        </is>
      </c>
      <c r="C21577" t="inlineStr">
        <is>
          <t>43P04T34</t>
        </is>
      </c>
      <c r="D21577" t="inlineStr">
        <is>
          <t>c03qo0t</t>
        </is>
      </c>
    </row>
    <row r="21578">
      <c r="A21578" t="inlineStr">
        <is>
          <t>c03qukb</t>
        </is>
      </c>
      <c r="B21578" t="inlineStr">
        <is>
          <t>6g07r</t>
        </is>
      </c>
      <c r="C21578" t="inlineStr">
        <is>
          <t>43P04T34</t>
        </is>
      </c>
      <c r="D21578" t="inlineStr">
        <is>
          <t>c03qp5s</t>
        </is>
      </c>
    </row>
    <row r="21579">
      <c r="A21579" t="inlineStr">
        <is>
          <t>c03qukn</t>
        </is>
      </c>
      <c r="B21579" t="inlineStr">
        <is>
          <t>6g07r</t>
        </is>
      </c>
      <c r="C21579" t="inlineStr">
        <is>
          <t>[deleted]</t>
        </is>
      </c>
      <c r="D21579" t="inlineStr">
        <is>
          <t>c03qtkz</t>
        </is>
      </c>
    </row>
    <row r="21580">
      <c r="A21580" t="inlineStr">
        <is>
          <t>c03qukv</t>
        </is>
      </c>
      <c r="B21580" t="inlineStr">
        <is>
          <t>6g07r</t>
        </is>
      </c>
      <c r="C21580" t="inlineStr">
        <is>
          <t>43P04T34</t>
        </is>
      </c>
      <c r="D21580" t="inlineStr">
        <is>
          <t>c03qlzd</t>
        </is>
      </c>
    </row>
    <row r="21581">
      <c r="A21581" t="inlineStr">
        <is>
          <t>c03qumo</t>
        </is>
      </c>
      <c r="B21581" t="inlineStr">
        <is>
          <t>6g07r</t>
        </is>
      </c>
      <c r="C21581" t="inlineStr">
        <is>
          <t>43P04T34</t>
        </is>
      </c>
      <c r="D21581" t="inlineStr">
        <is>
          <t>c03qskd</t>
        </is>
      </c>
    </row>
    <row r="21582">
      <c r="A21582" t="inlineStr">
        <is>
          <t>c03quoa</t>
        </is>
      </c>
      <c r="B21582" t="inlineStr">
        <is>
          <t>6g07r</t>
        </is>
      </c>
      <c r="C21582" t="inlineStr">
        <is>
          <t>43P04T34</t>
        </is>
      </c>
      <c r="D21582" t="inlineStr">
        <is>
          <t>c03qnvb</t>
        </is>
      </c>
    </row>
    <row r="21583">
      <c r="A21583" t="inlineStr">
        <is>
          <t>c03qv8d</t>
        </is>
      </c>
      <c r="B21583" t="inlineStr">
        <is>
          <t>6g07r</t>
        </is>
      </c>
      <c r="C21583" t="inlineStr">
        <is>
          <t>treebright</t>
        </is>
      </c>
      <c r="D21583" t="inlineStr">
        <is>
          <t>c03qsc8</t>
        </is>
      </c>
    </row>
    <row r="21584">
      <c r="A21584" t="inlineStr">
        <is>
          <t>c03qvck</t>
        </is>
      </c>
      <c r="B21584" t="inlineStr">
        <is>
          <t>6g07r</t>
        </is>
      </c>
      <c r="C21584" t="inlineStr">
        <is>
          <t>treebright</t>
        </is>
      </c>
      <c r="D21584" t="inlineStr">
        <is>
          <t>c03quoa</t>
        </is>
      </c>
    </row>
    <row r="21585">
      <c r="A21585" t="inlineStr">
        <is>
          <t>c03qvmv</t>
        </is>
      </c>
      <c r="B21585" t="inlineStr">
        <is>
          <t>6g07r</t>
        </is>
      </c>
      <c r="C21585" t="inlineStr">
        <is>
          <t>[deleted]</t>
        </is>
      </c>
      <c r="D21585" t="inlineStr">
        <is>
          <t>c03qukn</t>
        </is>
      </c>
    </row>
    <row r="21586">
      <c r="A21586" t="inlineStr">
        <is>
          <t>c03qvmz</t>
        </is>
      </c>
      <c r="B21586" t="inlineStr">
        <is>
          <t>6g07r</t>
        </is>
      </c>
      <c r="C21586" t="inlineStr">
        <is>
          <t>[deleted]</t>
        </is>
      </c>
      <c r="D21586" t="inlineStr">
        <is>
          <t>c03qu3f</t>
        </is>
      </c>
    </row>
    <row r="21587">
      <c r="A21587" t="inlineStr">
        <is>
          <t>c03qwdm</t>
        </is>
      </c>
      <c r="B21587" t="inlineStr">
        <is>
          <t>6g07r</t>
        </is>
      </c>
      <c r="C21587" t="inlineStr">
        <is>
          <t>[deleted]</t>
        </is>
      </c>
      <c r="D21587" t="inlineStr">
        <is>
          <t>c03qrri</t>
        </is>
      </c>
    </row>
    <row r="21588">
      <c r="A21588" t="inlineStr">
        <is>
          <t>c03qwvs</t>
        </is>
      </c>
      <c r="B21588" t="inlineStr">
        <is>
          <t>6g07r</t>
        </is>
      </c>
      <c r="C21588" t="inlineStr">
        <is>
          <t>VoodooIdol</t>
        </is>
      </c>
      <c r="D21588" t="inlineStr">
        <is>
          <t>c03qqvg</t>
        </is>
      </c>
    </row>
    <row r="21589">
      <c r="A21589" t="inlineStr">
        <is>
          <t>c03qwxn</t>
        </is>
      </c>
      <c r="B21589" t="inlineStr">
        <is>
          <t>6g07r</t>
        </is>
      </c>
      <c r="C21589" t="inlineStr">
        <is>
          <t>diogames</t>
        </is>
      </c>
      <c r="D21589" t="inlineStr">
        <is>
          <t>c03qqct</t>
        </is>
      </c>
    </row>
    <row r="21590">
      <c r="A21590" t="inlineStr">
        <is>
          <t>c03qx3d</t>
        </is>
      </c>
      <c r="B21590" t="inlineStr">
        <is>
          <t>6g07r</t>
        </is>
      </c>
      <c r="C21590" t="inlineStr">
        <is>
          <t>[deleted]</t>
        </is>
      </c>
      <c r="D21590" t="inlineStr">
        <is>
          <t>c03qwdm</t>
        </is>
      </c>
    </row>
    <row r="21591">
      <c r="A21591" t="inlineStr">
        <is>
          <t>c03qx4a</t>
        </is>
      </c>
      <c r="B21591" t="inlineStr">
        <is>
          <t>6g07r</t>
        </is>
      </c>
      <c r="C21591" t="inlineStr">
        <is>
          <t>matts2</t>
        </is>
      </c>
      <c r="D21591" t="inlineStr">
        <is>
          <t>c03qoqs</t>
        </is>
      </c>
    </row>
    <row r="21592">
      <c r="A21592" t="inlineStr">
        <is>
          <t>c03qx4f</t>
        </is>
      </c>
      <c r="B21592" t="inlineStr">
        <is>
          <t>6g07r</t>
        </is>
      </c>
      <c r="C21592" t="inlineStr">
        <is>
          <t>[deleted]</t>
        </is>
      </c>
      <c r="D21592" t="inlineStr">
        <is>
          <t>c03qx3d</t>
        </is>
      </c>
    </row>
    <row r="21593">
      <c r="A21593" t="inlineStr">
        <is>
          <t>c03qx4y</t>
        </is>
      </c>
      <c r="B21593" t="inlineStr">
        <is>
          <t>6g07r</t>
        </is>
      </c>
      <c r="C21593" t="inlineStr">
        <is>
          <t>[deleted]</t>
        </is>
      </c>
      <c r="D21593" t="inlineStr">
        <is>
          <t>c03qx4f</t>
        </is>
      </c>
    </row>
    <row r="21594">
      <c r="A21594" t="inlineStr">
        <is>
          <t>c03qx6q</t>
        </is>
      </c>
      <c r="B21594" t="inlineStr">
        <is>
          <t>6g07r</t>
        </is>
      </c>
      <c r="C21594" t="inlineStr">
        <is>
          <t>[deleted]</t>
        </is>
      </c>
      <c r="D21594" t="inlineStr">
        <is>
          <t>c03qx4y</t>
        </is>
      </c>
    </row>
    <row r="21595">
      <c r="A21595" t="inlineStr">
        <is>
          <t>c03qx6t</t>
        </is>
      </c>
      <c r="B21595" t="inlineStr">
        <is>
          <t>6g07r</t>
        </is>
      </c>
      <c r="C21595" t="inlineStr">
        <is>
          <t>[deleted]</t>
        </is>
      </c>
      <c r="D21595" t="inlineStr">
        <is>
          <t>c03qx4f</t>
        </is>
      </c>
    </row>
    <row r="21596">
      <c r="A21596" t="inlineStr">
        <is>
          <t>c03qx74</t>
        </is>
      </c>
      <c r="B21596" t="inlineStr">
        <is>
          <t>6g07r</t>
        </is>
      </c>
      <c r="C21596" t="inlineStr">
        <is>
          <t>matts2</t>
        </is>
      </c>
      <c r="D21596" t="inlineStr">
        <is>
          <t>c03qpy5</t>
        </is>
      </c>
    </row>
    <row r="21597">
      <c r="A21597" t="inlineStr">
        <is>
          <t>c03qx7z</t>
        </is>
      </c>
      <c r="B21597" t="inlineStr">
        <is>
          <t>6g07r</t>
        </is>
      </c>
      <c r="C21597" t="inlineStr">
        <is>
          <t>[deleted]</t>
        </is>
      </c>
      <c r="D21597" t="inlineStr">
        <is>
          <t>c03qx6t</t>
        </is>
      </c>
    </row>
    <row r="21598">
      <c r="A21598" t="inlineStr">
        <is>
          <t>c03qx8a</t>
        </is>
      </c>
      <c r="B21598" t="inlineStr">
        <is>
          <t>6g07r</t>
        </is>
      </c>
      <c r="C21598" t="inlineStr">
        <is>
          <t>[deleted]</t>
        </is>
      </c>
      <c r="D21598" t="inlineStr">
        <is>
          <t>c03qx4y</t>
        </is>
      </c>
    </row>
    <row r="21599">
      <c r="A21599" t="inlineStr">
        <is>
          <t>c03qx9x</t>
        </is>
      </c>
      <c r="B21599" t="inlineStr">
        <is>
          <t>6g07r</t>
        </is>
      </c>
      <c r="C21599" t="inlineStr">
        <is>
          <t>[deleted]</t>
        </is>
      </c>
      <c r="D21599" t="inlineStr">
        <is>
          <t>c03qx7z</t>
        </is>
      </c>
    </row>
    <row r="21600">
      <c r="A21600" t="inlineStr">
        <is>
          <t>c03qxag</t>
        </is>
      </c>
      <c r="B21600" t="inlineStr">
        <is>
          <t>6g07r</t>
        </is>
      </c>
      <c r="C21600" t="inlineStr">
        <is>
          <t>[deleted]</t>
        </is>
      </c>
      <c r="D21600" t="inlineStr">
        <is>
          <t>c03qx8a</t>
        </is>
      </c>
    </row>
    <row r="21601">
      <c r="A21601" t="inlineStr">
        <is>
          <t>c03qxb9</t>
        </is>
      </c>
      <c r="B21601" t="inlineStr">
        <is>
          <t>6g07r</t>
        </is>
      </c>
      <c r="C21601" t="inlineStr">
        <is>
          <t>anonymous-coward</t>
        </is>
      </c>
      <c r="D21601" t="inlineStr">
        <is>
          <t>c03qx4a</t>
        </is>
      </c>
    </row>
    <row r="21602">
      <c r="A21602" t="inlineStr">
        <is>
          <t>c03qxdi</t>
        </is>
      </c>
      <c r="B21602" t="inlineStr">
        <is>
          <t>6g07r</t>
        </is>
      </c>
      <c r="C21602" t="inlineStr">
        <is>
          <t>[deleted]</t>
        </is>
      </c>
      <c r="D21602" t="inlineStr">
        <is>
          <t>c03qx9x</t>
        </is>
      </c>
    </row>
    <row r="21603">
      <c r="A21603" t="inlineStr">
        <is>
          <t>c03qxh8</t>
        </is>
      </c>
      <c r="B21603" t="inlineStr">
        <is>
          <t>6g07r</t>
        </is>
      </c>
      <c r="C21603" t="inlineStr">
        <is>
          <t>[deleted]</t>
        </is>
      </c>
      <c r="D21603" t="inlineStr">
        <is>
          <t>c03qxdi</t>
        </is>
      </c>
    </row>
    <row r="21604">
      <c r="A21604" t="inlineStr">
        <is>
          <t>c03qxj6</t>
        </is>
      </c>
      <c r="B21604" t="inlineStr">
        <is>
          <t>6g07r</t>
        </is>
      </c>
      <c r="C21604" t="inlineStr">
        <is>
          <t>anonymous-coward</t>
        </is>
      </c>
      <c r="D21604" t="inlineStr">
        <is>
          <t>c03qwxn</t>
        </is>
      </c>
    </row>
    <row r="21605">
      <c r="A21605" t="inlineStr">
        <is>
          <t>c03qxk2</t>
        </is>
      </c>
      <c r="B21605" t="inlineStr">
        <is>
          <t>6g07r</t>
        </is>
      </c>
      <c r="C21605" t="inlineStr">
        <is>
          <t>[deleted]</t>
        </is>
      </c>
      <c r="D21605" t="inlineStr">
        <is>
          <t>c03qxh8</t>
        </is>
      </c>
    </row>
    <row r="21606">
      <c r="A21606" t="inlineStr">
        <is>
          <t>c03qxl2</t>
        </is>
      </c>
      <c r="B21606" t="inlineStr">
        <is>
          <t>6g07r</t>
        </is>
      </c>
      <c r="C21606" t="inlineStr">
        <is>
          <t>anonymous-coward</t>
        </is>
      </c>
      <c r="D21606" t="inlineStr">
        <is>
          <t>c03qs1k</t>
        </is>
      </c>
    </row>
    <row r="21607">
      <c r="A21607" t="inlineStr">
        <is>
          <t>c03qxl6</t>
        </is>
      </c>
      <c r="B21607" t="inlineStr">
        <is>
          <t>6g07r</t>
        </is>
      </c>
      <c r="C21607" t="inlineStr">
        <is>
          <t>[deleted]</t>
        </is>
      </c>
      <c r="D21607" t="inlineStr">
        <is>
          <t>c03qxk2</t>
        </is>
      </c>
    </row>
    <row r="21608">
      <c r="A21608" t="inlineStr">
        <is>
          <t>c03qxn9</t>
        </is>
      </c>
      <c r="B21608" t="inlineStr">
        <is>
          <t>6g07r</t>
        </is>
      </c>
      <c r="C21608" t="inlineStr">
        <is>
          <t>[deleted]</t>
        </is>
      </c>
      <c r="D21608" t="inlineStr">
        <is>
          <t>c03qxl6</t>
        </is>
      </c>
    </row>
    <row r="21609">
      <c r="A21609" t="inlineStr">
        <is>
          <t>c03qxo2</t>
        </is>
      </c>
      <c r="B21609" t="inlineStr">
        <is>
          <t>6g07r</t>
        </is>
      </c>
      <c r="C21609" t="inlineStr">
        <is>
          <t>[deleted]</t>
        </is>
      </c>
      <c r="D21609" t="inlineStr">
        <is>
          <t>c03qxn9</t>
        </is>
      </c>
    </row>
    <row r="21610">
      <c r="A21610" t="inlineStr">
        <is>
          <t>c03qxqk</t>
        </is>
      </c>
      <c r="B21610" t="inlineStr">
        <is>
          <t>6g07r</t>
        </is>
      </c>
      <c r="C21610" t="inlineStr">
        <is>
          <t>[deleted]</t>
        </is>
      </c>
      <c r="D21610" t="inlineStr">
        <is>
          <t>c03qxo2</t>
        </is>
      </c>
    </row>
    <row r="21611">
      <c r="A21611" t="inlineStr">
        <is>
          <t>c03qxto</t>
        </is>
      </c>
      <c r="B21611" t="inlineStr">
        <is>
          <t>6g07r</t>
        </is>
      </c>
      <c r="C21611" t="inlineStr">
        <is>
          <t>anonymous-coward</t>
        </is>
      </c>
      <c r="D21611" t="inlineStr">
        <is>
          <t>c03qx74</t>
        </is>
      </c>
    </row>
    <row r="21612">
      <c r="A21612" t="inlineStr">
        <is>
          <t>c03qxv4</t>
        </is>
      </c>
      <c r="B21612" t="inlineStr">
        <is>
          <t>6g07r</t>
        </is>
      </c>
      <c r="C21612" t="inlineStr">
        <is>
          <t>degustibus</t>
        </is>
      </c>
      <c r="D21612" t="inlineStr">
        <is>
          <t>c03qui6</t>
        </is>
      </c>
    </row>
    <row r="21613">
      <c r="A21613" t="inlineStr">
        <is>
          <t>c03qxwd</t>
        </is>
      </c>
      <c r="B21613" t="inlineStr">
        <is>
          <t>6g07r</t>
        </is>
      </c>
      <c r="C21613" t="inlineStr">
        <is>
          <t>[deleted]</t>
        </is>
      </c>
      <c r="D21613" t="inlineStr">
        <is>
          <t>c03qspl</t>
        </is>
      </c>
    </row>
    <row r="21614">
      <c r="A21614" t="inlineStr">
        <is>
          <t>c03qxys</t>
        </is>
      </c>
      <c r="B21614" t="inlineStr">
        <is>
          <t>6g07r</t>
        </is>
      </c>
      <c r="C21614" t="inlineStr">
        <is>
          <t>matts2</t>
        </is>
      </c>
      <c r="D21614" t="inlineStr">
        <is>
          <t>c03qxto</t>
        </is>
      </c>
    </row>
    <row r="21615">
      <c r="A21615" t="inlineStr">
        <is>
          <t>c03qy24</t>
        </is>
      </c>
      <c r="B21615" t="inlineStr">
        <is>
          <t>6g07r</t>
        </is>
      </c>
      <c r="C21615" t="inlineStr">
        <is>
          <t>matts2</t>
        </is>
      </c>
      <c r="D21615" t="inlineStr">
        <is>
          <t>c03qxb9</t>
        </is>
      </c>
    </row>
    <row r="21616">
      <c r="A21616" t="inlineStr">
        <is>
          <t>c03qy3q</t>
        </is>
      </c>
      <c r="B21616" t="inlineStr">
        <is>
          <t>6g07r</t>
        </is>
      </c>
      <c r="C21616" t="inlineStr">
        <is>
          <t>anonymous-coward</t>
        </is>
      </c>
      <c r="D21616" t="inlineStr">
        <is>
          <t>c03qxys</t>
        </is>
      </c>
    </row>
    <row r="21617">
      <c r="A21617" t="inlineStr">
        <is>
          <t>c03qy4b</t>
        </is>
      </c>
      <c r="B21617" t="inlineStr">
        <is>
          <t>6g07r</t>
        </is>
      </c>
      <c r="C21617" t="inlineStr">
        <is>
          <t>[deleted]</t>
        </is>
      </c>
      <c r="D21617" t="inlineStr">
        <is>
          <t>c03qpuo</t>
        </is>
      </c>
    </row>
    <row r="21618">
      <c r="A21618" t="inlineStr">
        <is>
          <t>c03qy4n</t>
        </is>
      </c>
      <c r="B21618" t="inlineStr">
        <is>
          <t>6g07r</t>
        </is>
      </c>
      <c r="C21618" t="inlineStr">
        <is>
          <t>[deleted]</t>
        </is>
      </c>
      <c r="D21618" t="inlineStr">
        <is>
          <t>c03qxo2</t>
        </is>
      </c>
    </row>
    <row r="21619">
      <c r="A21619" t="inlineStr">
        <is>
          <t>c03qyac</t>
        </is>
      </c>
      <c r="B21619" t="inlineStr">
        <is>
          <t>6g07r</t>
        </is>
      </c>
      <c r="C21619" t="inlineStr">
        <is>
          <t>anonymous-coward</t>
        </is>
      </c>
      <c r="D21619" t="inlineStr">
        <is>
          <t>c03qy24</t>
        </is>
      </c>
    </row>
    <row r="21620">
      <c r="A21620" t="inlineStr">
        <is>
          <t>c03qzj3</t>
        </is>
      </c>
      <c r="B21620" t="inlineStr">
        <is>
          <t>6g07r</t>
        </is>
      </c>
      <c r="C21620" t="inlineStr">
        <is>
          <t>[deleted]</t>
        </is>
      </c>
      <c r="D21620" t="inlineStr">
        <is>
          <t>c03qxwd</t>
        </is>
      </c>
    </row>
    <row r="21621">
      <c r="A21621" t="inlineStr">
        <is>
          <t>c03qzkc</t>
        </is>
      </c>
      <c r="B21621" t="inlineStr">
        <is>
          <t>6g07r</t>
        </is>
      </c>
      <c r="C21621" t="inlineStr">
        <is>
          <t>[deleted]</t>
        </is>
      </c>
      <c r="D21621" t="inlineStr">
        <is>
          <t>c03qy4n</t>
        </is>
      </c>
    </row>
    <row r="21622">
      <c r="A21622" t="inlineStr">
        <is>
          <t>c03r075</t>
        </is>
      </c>
      <c r="B21622" t="inlineStr">
        <is>
          <t>6g07r</t>
        </is>
      </c>
      <c r="C21622" t="inlineStr">
        <is>
          <t>matts2</t>
        </is>
      </c>
      <c r="D21622" t="inlineStr">
        <is>
          <t>c03qy3q</t>
        </is>
      </c>
    </row>
    <row r="21623">
      <c r="A21623" t="inlineStr">
        <is>
          <t>c03r0cv</t>
        </is>
      </c>
      <c r="B21623" t="inlineStr">
        <is>
          <t>6g07r</t>
        </is>
      </c>
      <c r="C21623" t="inlineStr">
        <is>
          <t>dHoser</t>
        </is>
      </c>
      <c r="D21623" t="inlineStr">
        <is>
          <t>c03qkd7</t>
        </is>
      </c>
    </row>
    <row r="21624">
      <c r="A21624" t="inlineStr">
        <is>
          <t>c03r0fy</t>
        </is>
      </c>
      <c r="B21624" t="inlineStr">
        <is>
          <t>6g07r</t>
        </is>
      </c>
      <c r="C21624" t="inlineStr">
        <is>
          <t>anonymous-coward</t>
        </is>
      </c>
      <c r="D21624" t="inlineStr">
        <is>
          <t>c03r075</t>
        </is>
      </c>
    </row>
    <row r="21625">
      <c r="A21625" t="inlineStr">
        <is>
          <t>c03r22u</t>
        </is>
      </c>
      <c r="B21625" t="inlineStr">
        <is>
          <t>6g07r</t>
        </is>
      </c>
      <c r="C21625" t="inlineStr">
        <is>
          <t>[deleted]</t>
        </is>
      </c>
      <c r="D21625" t="inlineStr">
        <is>
          <t>c03qzkc</t>
        </is>
      </c>
    </row>
    <row r="21626">
      <c r="A21626" t="inlineStr">
        <is>
          <t>c03r2g8</t>
        </is>
      </c>
      <c r="B21626" t="inlineStr">
        <is>
          <t>6g07r</t>
        </is>
      </c>
      <c r="C21626" t="inlineStr">
        <is>
          <t>chu</t>
        </is>
      </c>
      <c r="D21626" t="inlineStr">
        <is>
          <t>c03qsl5</t>
        </is>
      </c>
    </row>
    <row r="21627">
      <c r="A21627" t="inlineStr">
        <is>
          <t>c03r2qg</t>
        </is>
      </c>
      <c r="B21627" t="inlineStr">
        <is>
          <t>6g07r</t>
        </is>
      </c>
      <c r="C21627" t="inlineStr">
        <is>
          <t>anonymous-coward</t>
        </is>
      </c>
      <c r="D21627" t="inlineStr">
        <is>
          <t>c03r2g8</t>
        </is>
      </c>
    </row>
    <row r="21628">
      <c r="A21628" t="inlineStr">
        <is>
          <t>c03r2t0</t>
        </is>
      </c>
      <c r="B21628" t="inlineStr">
        <is>
          <t>6g07r</t>
        </is>
      </c>
      <c r="C21628" t="inlineStr">
        <is>
          <t>matts2</t>
        </is>
      </c>
      <c r="D21628" t="inlineStr">
        <is>
          <t>c03r0fy</t>
        </is>
      </c>
    </row>
    <row r="21629">
      <c r="A21629" t="inlineStr">
        <is>
          <t>c03r2uk</t>
        </is>
      </c>
      <c r="B21629" t="inlineStr">
        <is>
          <t>6g07r</t>
        </is>
      </c>
      <c r="C21629" t="inlineStr">
        <is>
          <t>anonymous-coward</t>
        </is>
      </c>
      <c r="D21629" t="inlineStr">
        <is>
          <t>c03r2t0</t>
        </is>
      </c>
    </row>
    <row r="21630">
      <c r="A21630" t="inlineStr">
        <is>
          <t>c03r2z3</t>
        </is>
      </c>
      <c r="B21630" t="inlineStr">
        <is>
          <t>6g07r</t>
        </is>
      </c>
      <c r="C21630" t="inlineStr">
        <is>
          <t>[deleted]</t>
        </is>
      </c>
      <c r="D21630" t="inlineStr">
        <is>
          <t>c03r22u</t>
        </is>
      </c>
    </row>
    <row r="21631">
      <c r="A21631" t="inlineStr">
        <is>
          <t>c03r356</t>
        </is>
      </c>
      <c r="B21631" t="inlineStr">
        <is>
          <t>6g07r</t>
        </is>
      </c>
      <c r="C21631" t="inlineStr">
        <is>
          <t>[deleted]</t>
        </is>
      </c>
      <c r="D21631" t="inlineStr">
        <is>
          <t>c03r2z3</t>
        </is>
      </c>
    </row>
    <row r="21632">
      <c r="A21632" t="inlineStr">
        <is>
          <t>c03r36m</t>
        </is>
      </c>
      <c r="B21632" t="inlineStr">
        <is>
          <t>6g07r</t>
        </is>
      </c>
      <c r="C21632" t="inlineStr">
        <is>
          <t>[deleted]</t>
        </is>
      </c>
      <c r="D21632" t="inlineStr">
        <is>
          <t>c03r356</t>
        </is>
      </c>
    </row>
    <row r="21633">
      <c r="A21633" t="inlineStr">
        <is>
          <t>c03r3ad</t>
        </is>
      </c>
      <c r="B21633" t="inlineStr">
        <is>
          <t>6g07r</t>
        </is>
      </c>
      <c r="C21633" t="inlineStr">
        <is>
          <t>[deleted]</t>
        </is>
      </c>
      <c r="D21633" t="inlineStr">
        <is>
          <t>c03r36m</t>
        </is>
      </c>
    </row>
    <row r="21634">
      <c r="A21634" t="inlineStr">
        <is>
          <t>c03r3aw</t>
        </is>
      </c>
      <c r="B21634" t="inlineStr">
        <is>
          <t>6g07r</t>
        </is>
      </c>
      <c r="C21634" t="inlineStr">
        <is>
          <t>[deleted]</t>
        </is>
      </c>
      <c r="D21634" t="inlineStr">
        <is>
          <t>c03r3ad</t>
        </is>
      </c>
    </row>
    <row r="21635">
      <c r="A21635" t="inlineStr">
        <is>
          <t>c03r3br</t>
        </is>
      </c>
      <c r="B21635" t="inlineStr">
        <is>
          <t>6g07r</t>
        </is>
      </c>
      <c r="C21635" t="inlineStr">
        <is>
          <t>[deleted]</t>
        </is>
      </c>
      <c r="D21635" t="inlineStr">
        <is>
          <t>c03r3aw</t>
        </is>
      </c>
    </row>
    <row r="21636">
      <c r="A21636" t="inlineStr">
        <is>
          <t>c03r3cb</t>
        </is>
      </c>
      <c r="B21636" t="inlineStr">
        <is>
          <t>6g07r</t>
        </is>
      </c>
      <c r="C21636" t="inlineStr">
        <is>
          <t>[deleted]</t>
        </is>
      </c>
      <c r="D21636" t="inlineStr">
        <is>
          <t>c03r3br</t>
        </is>
      </c>
    </row>
    <row r="21637">
      <c r="A21637" t="inlineStr">
        <is>
          <t>c03r3fk</t>
        </is>
      </c>
      <c r="B21637" t="inlineStr">
        <is>
          <t>6g07r</t>
        </is>
      </c>
      <c r="C21637" t="inlineStr">
        <is>
          <t>[deleted]</t>
        </is>
      </c>
      <c r="D21637" t="inlineStr">
        <is>
          <t>c03r3cb</t>
        </is>
      </c>
    </row>
    <row r="21638">
      <c r="A21638" t="inlineStr">
        <is>
          <t>c03r3if</t>
        </is>
      </c>
      <c r="B21638" t="inlineStr">
        <is>
          <t>6g07r</t>
        </is>
      </c>
      <c r="C21638" t="inlineStr">
        <is>
          <t>[deleted]</t>
        </is>
      </c>
      <c r="D21638" t="inlineStr">
        <is>
          <t>c03r3fk</t>
        </is>
      </c>
    </row>
    <row r="21639">
      <c r="A21639" t="inlineStr">
        <is>
          <t>c03r3ie</t>
        </is>
      </c>
      <c r="B21639" t="inlineStr">
        <is>
          <t>6g07r</t>
        </is>
      </c>
      <c r="C21639" t="inlineStr">
        <is>
          <t>[deleted]</t>
        </is>
      </c>
      <c r="D21639" t="inlineStr">
        <is>
          <t>c03r3fk</t>
        </is>
      </c>
    </row>
    <row r="21640">
      <c r="A21640" t="inlineStr">
        <is>
          <t>c03r3kn</t>
        </is>
      </c>
      <c r="B21640" t="inlineStr">
        <is>
          <t>6g07r</t>
        </is>
      </c>
      <c r="C21640" t="inlineStr">
        <is>
          <t>[deleted]</t>
        </is>
      </c>
      <c r="D21640" t="inlineStr">
        <is>
          <t>c03r3if</t>
        </is>
      </c>
    </row>
    <row r="21641">
      <c r="A21641" t="inlineStr">
        <is>
          <t>c03r3l8</t>
        </is>
      </c>
      <c r="B21641" t="inlineStr">
        <is>
          <t>6g07r</t>
        </is>
      </c>
      <c r="C21641" t="inlineStr">
        <is>
          <t>[deleted]</t>
        </is>
      </c>
      <c r="D21641" t="inlineStr">
        <is>
          <t>c03r3kn</t>
        </is>
      </c>
    </row>
    <row r="21642">
      <c r="A21642" t="inlineStr">
        <is>
          <t>c03r3mj</t>
        </is>
      </c>
      <c r="B21642" t="inlineStr">
        <is>
          <t>6g07r</t>
        </is>
      </c>
      <c r="C21642" t="inlineStr">
        <is>
          <t>[deleted]</t>
        </is>
      </c>
      <c r="D21642" t="inlineStr">
        <is>
          <t>c03r3l8</t>
        </is>
      </c>
    </row>
    <row r="21643">
      <c r="A21643" t="inlineStr">
        <is>
          <t>c03r3nh</t>
        </is>
      </c>
      <c r="B21643" t="inlineStr">
        <is>
          <t>6g07r</t>
        </is>
      </c>
      <c r="C21643" t="inlineStr">
        <is>
          <t>[deleted]</t>
        </is>
      </c>
      <c r="D21643" t="inlineStr">
        <is>
          <t>c03r3mj</t>
        </is>
      </c>
    </row>
    <row r="21644">
      <c r="A21644" t="inlineStr">
        <is>
          <t>c03r3om</t>
        </is>
      </c>
      <c r="B21644" t="inlineStr">
        <is>
          <t>6g07r</t>
        </is>
      </c>
      <c r="C21644" t="inlineStr">
        <is>
          <t>[deleted]</t>
        </is>
      </c>
      <c r="D21644" t="inlineStr">
        <is>
          <t>c03r3nh</t>
        </is>
      </c>
    </row>
    <row r="21645">
      <c r="A21645" t="inlineStr">
        <is>
          <t>c03r3q2</t>
        </is>
      </c>
      <c r="B21645" t="inlineStr">
        <is>
          <t>6g07r</t>
        </is>
      </c>
      <c r="C21645" t="inlineStr">
        <is>
          <t>[deleted]</t>
        </is>
      </c>
      <c r="D21645" t="inlineStr">
        <is>
          <t>c03r3om</t>
        </is>
      </c>
    </row>
    <row r="21646">
      <c r="A21646" t="inlineStr">
        <is>
          <t>c03r3rz</t>
        </is>
      </c>
      <c r="B21646" t="inlineStr">
        <is>
          <t>6g07r</t>
        </is>
      </c>
      <c r="C21646" t="inlineStr">
        <is>
          <t>[deleted]</t>
        </is>
      </c>
      <c r="D21646" t="inlineStr">
        <is>
          <t>c03r3q2</t>
        </is>
      </c>
    </row>
    <row r="21647">
      <c r="A21647" t="inlineStr">
        <is>
          <t>c03r3so</t>
        </is>
      </c>
      <c r="B21647" t="inlineStr">
        <is>
          <t>6g07r</t>
        </is>
      </c>
      <c r="C21647" t="inlineStr">
        <is>
          <t>[deleted]</t>
        </is>
      </c>
      <c r="D21647" t="inlineStr">
        <is>
          <t>c03r3rz</t>
        </is>
      </c>
    </row>
    <row r="21648">
      <c r="A21648" t="inlineStr">
        <is>
          <t>c03r3uf</t>
        </is>
      </c>
      <c r="B21648" t="inlineStr">
        <is>
          <t>6g07r</t>
        </is>
      </c>
      <c r="C21648" t="inlineStr">
        <is>
          <t>[deleted]</t>
        </is>
      </c>
      <c r="D21648" t="inlineStr">
        <is>
          <t>c03r3so</t>
        </is>
      </c>
    </row>
    <row r="21649">
      <c r="A21649" t="inlineStr">
        <is>
          <t>c03r3uo</t>
        </is>
      </c>
      <c r="B21649" t="inlineStr">
        <is>
          <t>6g07r</t>
        </is>
      </c>
      <c r="C21649" t="inlineStr">
        <is>
          <t>[deleted]</t>
        </is>
      </c>
      <c r="D21649" t="inlineStr">
        <is>
          <t>c03r3so</t>
        </is>
      </c>
    </row>
    <row r="21650">
      <c r="A21650" t="inlineStr">
        <is>
          <t>c03re36</t>
        </is>
      </c>
      <c r="B21650" t="inlineStr">
        <is>
          <t>6g07r</t>
        </is>
      </c>
      <c r="C21650" t="inlineStr">
        <is>
          <t>seeya</t>
        </is>
      </c>
      <c r="D21650" t="inlineStr">
        <is>
          <t>c03qxag</t>
        </is>
      </c>
    </row>
    <row r="21651">
      <c r="A21651" t="inlineStr">
        <is>
          <t>c03rjfx</t>
        </is>
      </c>
      <c r="B21651" t="inlineStr">
        <is>
          <t>6g07r</t>
        </is>
      </c>
      <c r="C21651" t="inlineStr">
        <is>
          <t>le_cheese</t>
        </is>
      </c>
      <c r="D21651" t="inlineStr">
        <is>
          <t>c03qsph</t>
        </is>
      </c>
    </row>
    <row r="21652">
      <c r="A21652" t="inlineStr">
        <is>
          <t>c03rzvm</t>
        </is>
      </c>
      <c r="B21652" t="inlineStr">
        <is>
          <t>6g07r</t>
        </is>
      </c>
      <c r="C21652" t="inlineStr">
        <is>
          <t>[deleted]</t>
        </is>
      </c>
      <c r="D21652" t="inlineStr">
        <is>
          <t>c03re36</t>
        </is>
      </c>
    </row>
    <row r="21653">
      <c r="A21653" t="inlineStr">
        <is>
          <t>c03x6i1</t>
        </is>
      </c>
      <c r="B21653" t="inlineStr">
        <is>
          <t>6g07r</t>
        </is>
      </c>
      <c r="C21653" t="inlineStr">
        <is>
          <t>westsan</t>
        </is>
      </c>
      <c r="D21653" t="inlineStr">
        <is>
          <t>c03qsid</t>
        </is>
      </c>
    </row>
    <row r="21654">
      <c r="A21654" t="inlineStr">
        <is>
          <t>6g165</t>
        </is>
      </c>
      <c r="B21654" t="inlineStr">
        <is>
          <t>6g165</t>
        </is>
      </c>
      <c r="C21654" t="inlineStr">
        <is>
          <t>twolf1</t>
        </is>
      </c>
      <c r="D21654" t="inlineStr"/>
    </row>
    <row r="21655">
      <c r="A21655" t="inlineStr">
        <is>
          <t>c03qmb6</t>
        </is>
      </c>
      <c r="B21655" t="inlineStr">
        <is>
          <t>6g165</t>
        </is>
      </c>
      <c r="C21655" t="inlineStr">
        <is>
          <t>[deleted]</t>
        </is>
      </c>
      <c r="D21655" t="inlineStr">
        <is>
          <t>6g165</t>
        </is>
      </c>
    </row>
    <row r="21656">
      <c r="A21656" t="inlineStr">
        <is>
          <t>c03qmhq</t>
        </is>
      </c>
      <c r="B21656" t="inlineStr">
        <is>
          <t>6g165</t>
        </is>
      </c>
      <c r="C21656" t="inlineStr">
        <is>
          <t>blufr0g</t>
        </is>
      </c>
      <c r="D21656" t="inlineStr">
        <is>
          <t>6g165</t>
        </is>
      </c>
    </row>
    <row r="21657">
      <c r="A21657" t="inlineStr">
        <is>
          <t>c03qo4k</t>
        </is>
      </c>
      <c r="B21657" t="inlineStr">
        <is>
          <t>6g165</t>
        </is>
      </c>
      <c r="C21657" t="inlineStr">
        <is>
          <t>the-gray-squirrel</t>
        </is>
      </c>
      <c r="D21657" t="inlineStr">
        <is>
          <t>6g165</t>
        </is>
      </c>
    </row>
    <row r="21658">
      <c r="A21658" t="inlineStr">
        <is>
          <t>c03qo6z</t>
        </is>
      </c>
      <c r="B21658" t="inlineStr">
        <is>
          <t>6g165</t>
        </is>
      </c>
      <c r="C21658" t="inlineStr">
        <is>
          <t>[deleted]</t>
        </is>
      </c>
      <c r="D21658" t="inlineStr">
        <is>
          <t>c03qo4k</t>
        </is>
      </c>
    </row>
    <row r="21659">
      <c r="A21659" t="inlineStr">
        <is>
          <t>c03qocm</t>
        </is>
      </c>
      <c r="B21659" t="inlineStr">
        <is>
          <t>6g165</t>
        </is>
      </c>
      <c r="C21659" t="inlineStr">
        <is>
          <t>[deleted]</t>
        </is>
      </c>
      <c r="D21659" t="inlineStr">
        <is>
          <t>c03qo4k</t>
        </is>
      </c>
    </row>
    <row r="21660">
      <c r="A21660" t="inlineStr">
        <is>
          <t>c03qogr</t>
        </is>
      </c>
      <c r="B21660" t="inlineStr">
        <is>
          <t>6g165</t>
        </is>
      </c>
      <c r="C21660" t="inlineStr">
        <is>
          <t>[deleted]</t>
        </is>
      </c>
      <c r="D21660" t="inlineStr">
        <is>
          <t>c03qo4k</t>
        </is>
      </c>
    </row>
    <row r="21661">
      <c r="A21661" t="inlineStr">
        <is>
          <t>c03qohl</t>
        </is>
      </c>
      <c r="B21661" t="inlineStr">
        <is>
          <t>6g165</t>
        </is>
      </c>
      <c r="C21661" t="inlineStr">
        <is>
          <t>the-gray-squirrel</t>
        </is>
      </c>
      <c r="D21661" t="inlineStr">
        <is>
          <t>c03qmhq</t>
        </is>
      </c>
    </row>
    <row r="21662">
      <c r="A21662" t="inlineStr">
        <is>
          <t>c03qokk</t>
        </is>
      </c>
      <c r="B21662" t="inlineStr">
        <is>
          <t>6g165</t>
        </is>
      </c>
      <c r="C21662" t="inlineStr">
        <is>
          <t>[deleted]</t>
        </is>
      </c>
      <c r="D21662" t="inlineStr">
        <is>
          <t>c03qo4k</t>
        </is>
      </c>
    </row>
    <row r="21663">
      <c r="A21663" t="inlineStr">
        <is>
          <t>c03qoqo</t>
        </is>
      </c>
      <c r="B21663" t="inlineStr">
        <is>
          <t>6g165</t>
        </is>
      </c>
      <c r="C21663" t="inlineStr">
        <is>
          <t>[deleted]</t>
        </is>
      </c>
      <c r="D21663" t="inlineStr">
        <is>
          <t>c03qo4k</t>
        </is>
      </c>
    </row>
    <row r="21664">
      <c r="A21664" t="inlineStr">
        <is>
          <t>c03qorr</t>
        </is>
      </c>
      <c r="B21664" t="inlineStr">
        <is>
          <t>6g165</t>
        </is>
      </c>
      <c r="C21664" t="inlineStr">
        <is>
          <t>the-gray-squirrel</t>
        </is>
      </c>
      <c r="D21664" t="inlineStr">
        <is>
          <t>c03qo4k</t>
        </is>
      </c>
    </row>
    <row r="21665">
      <c r="A21665" t="inlineStr">
        <is>
          <t>c03qp2f</t>
        </is>
      </c>
      <c r="B21665" t="inlineStr">
        <is>
          <t>6g165</t>
        </is>
      </c>
      <c r="C21665" t="inlineStr">
        <is>
          <t>blufr0g</t>
        </is>
      </c>
      <c r="D21665" t="inlineStr">
        <is>
          <t>c03qorr</t>
        </is>
      </c>
    </row>
    <row r="21666">
      <c r="A21666" t="inlineStr">
        <is>
          <t>c03qpde</t>
        </is>
      </c>
      <c r="B21666" t="inlineStr">
        <is>
          <t>6g165</t>
        </is>
      </c>
      <c r="C21666" t="inlineStr">
        <is>
          <t>the-gray-squirrel</t>
        </is>
      </c>
      <c r="D21666" t="inlineStr">
        <is>
          <t>6g165</t>
        </is>
      </c>
    </row>
    <row r="21667">
      <c r="A21667" t="inlineStr">
        <is>
          <t>c03qpfd</t>
        </is>
      </c>
      <c r="B21667" t="inlineStr">
        <is>
          <t>6g165</t>
        </is>
      </c>
      <c r="C21667" t="inlineStr">
        <is>
          <t>the-gray-squirrel</t>
        </is>
      </c>
      <c r="D21667" t="inlineStr">
        <is>
          <t>c03qp2f</t>
        </is>
      </c>
    </row>
    <row r="21668">
      <c r="A21668" t="inlineStr">
        <is>
          <t>c03qpls</t>
        </is>
      </c>
      <c r="B21668" t="inlineStr">
        <is>
          <t>6g165</t>
        </is>
      </c>
      <c r="C21668" t="inlineStr">
        <is>
          <t>EllieElliott</t>
        </is>
      </c>
      <c r="D21668" t="inlineStr">
        <is>
          <t>6g165</t>
        </is>
      </c>
    </row>
    <row r="21669">
      <c r="A21669" t="inlineStr">
        <is>
          <t>c03qqgr</t>
        </is>
      </c>
      <c r="B21669" t="inlineStr">
        <is>
          <t>6g165</t>
        </is>
      </c>
      <c r="C21669" t="inlineStr">
        <is>
          <t>[deleted]</t>
        </is>
      </c>
      <c r="D21669" t="inlineStr">
        <is>
          <t>6g165</t>
        </is>
      </c>
    </row>
    <row r="21670">
      <c r="A21670" t="inlineStr">
        <is>
          <t>c03qqw0</t>
        </is>
      </c>
      <c r="B21670" t="inlineStr">
        <is>
          <t>6g165</t>
        </is>
      </c>
      <c r="C21670" t="inlineStr">
        <is>
          <t>psychometry</t>
        </is>
      </c>
      <c r="D21670" t="inlineStr">
        <is>
          <t>c03qqgr</t>
        </is>
      </c>
    </row>
    <row r="21671">
      <c r="A21671" t="inlineStr">
        <is>
          <t>c03qqxu</t>
        </is>
      </c>
      <c r="B21671" t="inlineStr">
        <is>
          <t>6g165</t>
        </is>
      </c>
      <c r="C21671" t="inlineStr">
        <is>
          <t>[deleted]</t>
        </is>
      </c>
      <c r="D21671" t="inlineStr">
        <is>
          <t>c03qqw0</t>
        </is>
      </c>
    </row>
    <row r="21672">
      <c r="A21672" t="inlineStr">
        <is>
          <t>c03qqyk</t>
        </is>
      </c>
      <c r="B21672" t="inlineStr">
        <is>
          <t>6g165</t>
        </is>
      </c>
      <c r="C21672" t="inlineStr">
        <is>
          <t>the_big_wedding</t>
        </is>
      </c>
      <c r="D21672" t="inlineStr">
        <is>
          <t>6g165</t>
        </is>
      </c>
    </row>
    <row r="21673">
      <c r="A21673" t="inlineStr">
        <is>
          <t>c03qtnf</t>
        </is>
      </c>
      <c r="B21673" t="inlineStr">
        <is>
          <t>6g165</t>
        </is>
      </c>
      <c r="C21673" t="inlineStr">
        <is>
          <t>Atlai</t>
        </is>
      </c>
      <c r="D21673" t="inlineStr">
        <is>
          <t>c03qp2f</t>
        </is>
      </c>
    </row>
    <row r="21674">
      <c r="A21674" t="inlineStr">
        <is>
          <t>c03qtnq</t>
        </is>
      </c>
      <c r="B21674" t="inlineStr">
        <is>
          <t>6g165</t>
        </is>
      </c>
      <c r="C21674" t="inlineStr">
        <is>
          <t>Atlai</t>
        </is>
      </c>
      <c r="D21674" t="inlineStr">
        <is>
          <t>c03qqgr</t>
        </is>
      </c>
    </row>
    <row r="21675">
      <c r="A21675" t="inlineStr">
        <is>
          <t>c03qzxk</t>
        </is>
      </c>
      <c r="B21675" t="inlineStr">
        <is>
          <t>6g165</t>
        </is>
      </c>
      <c r="C21675" t="inlineStr">
        <is>
          <t>[deleted]</t>
        </is>
      </c>
      <c r="D21675" t="inlineStr">
        <is>
          <t>c03qtnq</t>
        </is>
      </c>
    </row>
    <row r="21676">
      <c r="A21676" t="inlineStr">
        <is>
          <t>c03r118</t>
        </is>
      </c>
      <c r="B21676" t="inlineStr">
        <is>
          <t>6g165</t>
        </is>
      </c>
      <c r="C21676" t="inlineStr">
        <is>
          <t>Atlai</t>
        </is>
      </c>
      <c r="D21676" t="inlineStr">
        <is>
          <t>c03qzxk</t>
        </is>
      </c>
    </row>
    <row r="21677">
      <c r="A21677" t="inlineStr">
        <is>
          <t>c03r2f2</t>
        </is>
      </c>
      <c r="B21677" t="inlineStr">
        <is>
          <t>6g165</t>
        </is>
      </c>
      <c r="C21677" t="inlineStr">
        <is>
          <t>[deleted]</t>
        </is>
      </c>
      <c r="D21677" t="inlineStr">
        <is>
          <t>c03r118</t>
        </is>
      </c>
    </row>
    <row r="21678">
      <c r="A21678" t="inlineStr">
        <is>
          <t>6g1m4</t>
        </is>
      </c>
      <c r="B21678" t="inlineStr">
        <is>
          <t>6g1m4</t>
        </is>
      </c>
      <c r="C21678" t="inlineStr">
        <is>
          <t>darkchild82</t>
        </is>
      </c>
      <c r="D21678" t="inlineStr"/>
    </row>
    <row r="21679">
      <c r="A21679" t="inlineStr">
        <is>
          <t>c03qokz</t>
        </is>
      </c>
      <c r="B21679" t="inlineStr">
        <is>
          <t>6g1m4</t>
        </is>
      </c>
      <c r="C21679" t="inlineStr">
        <is>
          <t>diggum</t>
        </is>
      </c>
      <c r="D21679" t="inlineStr">
        <is>
          <t>6g1m4</t>
        </is>
      </c>
    </row>
    <row r="21680">
      <c r="A21680" t="inlineStr">
        <is>
          <t>c03qoxd</t>
        </is>
      </c>
      <c r="B21680" t="inlineStr">
        <is>
          <t>6g1m4</t>
        </is>
      </c>
      <c r="C21680" t="inlineStr">
        <is>
          <t>[deleted]</t>
        </is>
      </c>
      <c r="D21680" t="inlineStr">
        <is>
          <t>6g1m4</t>
        </is>
      </c>
    </row>
    <row r="21681">
      <c r="A21681" t="inlineStr">
        <is>
          <t>c03qpbk</t>
        </is>
      </c>
      <c r="B21681" t="inlineStr">
        <is>
          <t>6g1m4</t>
        </is>
      </c>
      <c r="C21681" t="inlineStr">
        <is>
          <t>[deleted]</t>
        </is>
      </c>
      <c r="D21681" t="inlineStr">
        <is>
          <t>6g1m4</t>
        </is>
      </c>
    </row>
    <row r="21682">
      <c r="A21682" t="inlineStr">
        <is>
          <t>c03qpdr</t>
        </is>
      </c>
      <c r="B21682" t="inlineStr">
        <is>
          <t>6g1m4</t>
        </is>
      </c>
      <c r="C21682" t="inlineStr">
        <is>
          <t>[deleted]</t>
        </is>
      </c>
      <c r="D21682" t="inlineStr">
        <is>
          <t>6g1m4</t>
        </is>
      </c>
    </row>
    <row r="21683">
      <c r="A21683" t="inlineStr">
        <is>
          <t>c03qq7x</t>
        </is>
      </c>
      <c r="B21683" t="inlineStr">
        <is>
          <t>6g1m4</t>
        </is>
      </c>
      <c r="C21683" t="inlineStr">
        <is>
          <t>coldwinds</t>
        </is>
      </c>
      <c r="D21683" t="inlineStr">
        <is>
          <t>6g1m4</t>
        </is>
      </c>
    </row>
    <row r="21684">
      <c r="A21684" t="inlineStr">
        <is>
          <t>c03qrdo</t>
        </is>
      </c>
      <c r="B21684" t="inlineStr">
        <is>
          <t>6g1m4</t>
        </is>
      </c>
      <c r="C21684" t="inlineStr">
        <is>
          <t>innocentbystander</t>
        </is>
      </c>
      <c r="D21684" t="inlineStr">
        <is>
          <t>6g1m4</t>
        </is>
      </c>
    </row>
    <row r="21685">
      <c r="A21685" t="inlineStr">
        <is>
          <t>c03qrkk</t>
        </is>
      </c>
      <c r="B21685" t="inlineStr">
        <is>
          <t>6g1m4</t>
        </is>
      </c>
      <c r="C21685" t="inlineStr">
        <is>
          <t>[deleted]</t>
        </is>
      </c>
      <c r="D21685" t="inlineStr">
        <is>
          <t>c03qpdr</t>
        </is>
      </c>
    </row>
    <row r="21686">
      <c r="A21686" t="inlineStr">
        <is>
          <t>c03qroh</t>
        </is>
      </c>
      <c r="B21686" t="inlineStr">
        <is>
          <t>6g1m4</t>
        </is>
      </c>
      <c r="C21686" t="inlineStr">
        <is>
          <t>[deleted]</t>
        </is>
      </c>
      <c r="D21686" t="inlineStr">
        <is>
          <t>c03qrdo</t>
        </is>
      </c>
    </row>
    <row r="21687">
      <c r="A21687" t="inlineStr">
        <is>
          <t>c03qrwa</t>
        </is>
      </c>
      <c r="B21687" t="inlineStr">
        <is>
          <t>6g1m4</t>
        </is>
      </c>
      <c r="C21687" t="inlineStr">
        <is>
          <t>sabayon</t>
        </is>
      </c>
      <c r="D21687" t="inlineStr">
        <is>
          <t>6g1m4</t>
        </is>
      </c>
    </row>
    <row r="21688">
      <c r="A21688" t="inlineStr">
        <is>
          <t>c03qs1r</t>
        </is>
      </c>
      <c r="B21688" t="inlineStr">
        <is>
          <t>6g1m4</t>
        </is>
      </c>
      <c r="C21688" t="inlineStr">
        <is>
          <t>[deleted]</t>
        </is>
      </c>
      <c r="D21688" t="inlineStr">
        <is>
          <t>6g1m4</t>
        </is>
      </c>
    </row>
    <row r="21689">
      <c r="A21689" t="inlineStr">
        <is>
          <t>c03qsan</t>
        </is>
      </c>
      <c r="B21689" t="inlineStr">
        <is>
          <t>6g1m4</t>
        </is>
      </c>
      <c r="C21689" t="inlineStr">
        <is>
          <t>sporrow</t>
        </is>
      </c>
      <c r="D21689" t="inlineStr">
        <is>
          <t>6g1m4</t>
        </is>
      </c>
    </row>
    <row r="21690">
      <c r="A21690" t="inlineStr">
        <is>
          <t>c03qsrp</t>
        </is>
      </c>
      <c r="B21690" t="inlineStr">
        <is>
          <t>6g1m4</t>
        </is>
      </c>
      <c r="C21690" t="inlineStr">
        <is>
          <t>mfkap</t>
        </is>
      </c>
      <c r="D21690" t="inlineStr">
        <is>
          <t>6g1m4</t>
        </is>
      </c>
    </row>
    <row r="21691">
      <c r="A21691" t="inlineStr">
        <is>
          <t>c03qss5</t>
        </is>
      </c>
      <c r="B21691" t="inlineStr">
        <is>
          <t>6g1m4</t>
        </is>
      </c>
      <c r="C21691" t="inlineStr">
        <is>
          <t>mfkap</t>
        </is>
      </c>
      <c r="D21691" t="inlineStr">
        <is>
          <t>c03qsan</t>
        </is>
      </c>
    </row>
    <row r="21692">
      <c r="A21692" t="inlineStr">
        <is>
          <t>c03qssr</t>
        </is>
      </c>
      <c r="B21692" t="inlineStr">
        <is>
          <t>6g1m4</t>
        </is>
      </c>
      <c r="C21692" t="inlineStr">
        <is>
          <t>mark445</t>
        </is>
      </c>
      <c r="D21692" t="inlineStr">
        <is>
          <t>c03qs1r</t>
        </is>
      </c>
    </row>
    <row r="21693">
      <c r="A21693" t="inlineStr">
        <is>
          <t>c03qst3</t>
        </is>
      </c>
      <c r="B21693" t="inlineStr">
        <is>
          <t>6g1m4</t>
        </is>
      </c>
      <c r="C21693" t="inlineStr">
        <is>
          <t>mfkap</t>
        </is>
      </c>
      <c r="D21693" t="inlineStr">
        <is>
          <t>c03qpbk</t>
        </is>
      </c>
    </row>
    <row r="21694">
      <c r="A21694" t="inlineStr">
        <is>
          <t>c03qt18</t>
        </is>
      </c>
      <c r="B21694" t="inlineStr">
        <is>
          <t>6g1m4</t>
        </is>
      </c>
      <c r="C21694" t="inlineStr">
        <is>
          <t>fareedy</t>
        </is>
      </c>
      <c r="D21694" t="inlineStr">
        <is>
          <t>6g1m4</t>
        </is>
      </c>
    </row>
    <row r="21695">
      <c r="A21695" t="inlineStr">
        <is>
          <t>c03qt42</t>
        </is>
      </c>
      <c r="B21695" t="inlineStr">
        <is>
          <t>6g1m4</t>
        </is>
      </c>
      <c r="C21695" t="inlineStr">
        <is>
          <t>[deleted]</t>
        </is>
      </c>
      <c r="D21695" t="inlineStr">
        <is>
          <t>6g1m4</t>
        </is>
      </c>
    </row>
    <row r="21696">
      <c r="A21696" t="inlineStr">
        <is>
          <t>c03qt85</t>
        </is>
      </c>
      <c r="B21696" t="inlineStr">
        <is>
          <t>6g1m4</t>
        </is>
      </c>
      <c r="C21696" t="inlineStr">
        <is>
          <t>[deleted]</t>
        </is>
      </c>
      <c r="D21696" t="inlineStr">
        <is>
          <t>6g1m4</t>
        </is>
      </c>
    </row>
    <row r="21697">
      <c r="A21697" t="inlineStr">
        <is>
          <t>c03qtd7</t>
        </is>
      </c>
      <c r="B21697" t="inlineStr">
        <is>
          <t>6g1m4</t>
        </is>
      </c>
      <c r="C21697" t="inlineStr">
        <is>
          <t>jarvis400</t>
        </is>
      </c>
      <c r="D21697" t="inlineStr">
        <is>
          <t>c03qss5</t>
        </is>
      </c>
    </row>
    <row r="21698">
      <c r="A21698" t="inlineStr">
        <is>
          <t>c03qtgt</t>
        </is>
      </c>
      <c r="B21698" t="inlineStr">
        <is>
          <t>6g1m4</t>
        </is>
      </c>
      <c r="C21698" t="inlineStr">
        <is>
          <t>[deleted]</t>
        </is>
      </c>
      <c r="D21698" t="inlineStr">
        <is>
          <t>c03qst3</t>
        </is>
      </c>
    </row>
    <row r="21699">
      <c r="A21699" t="inlineStr">
        <is>
          <t>c03qtmn</t>
        </is>
      </c>
      <c r="B21699" t="inlineStr">
        <is>
          <t>6g1m4</t>
        </is>
      </c>
      <c r="C21699" t="inlineStr">
        <is>
          <t>[deleted]</t>
        </is>
      </c>
      <c r="D21699" t="inlineStr">
        <is>
          <t>c03qssr</t>
        </is>
      </c>
    </row>
    <row r="21700">
      <c r="A21700" t="inlineStr">
        <is>
          <t>c03qtmg</t>
        </is>
      </c>
      <c r="B21700" t="inlineStr">
        <is>
          <t>6g1m4</t>
        </is>
      </c>
      <c r="C21700" t="inlineStr">
        <is>
          <t>[deleted]</t>
        </is>
      </c>
      <c r="D21700" t="inlineStr">
        <is>
          <t>c03qss5</t>
        </is>
      </c>
    </row>
    <row r="21701">
      <c r="A21701" t="inlineStr">
        <is>
          <t>c03qtmi</t>
        </is>
      </c>
      <c r="B21701" t="inlineStr">
        <is>
          <t>6g1m4</t>
        </is>
      </c>
      <c r="C21701" t="inlineStr">
        <is>
          <t>[deleted]</t>
        </is>
      </c>
      <c r="D21701" t="inlineStr">
        <is>
          <t>c03qtd7</t>
        </is>
      </c>
    </row>
    <row r="21702">
      <c r="A21702" t="inlineStr">
        <is>
          <t>c03qudy</t>
        </is>
      </c>
      <c r="B21702" t="inlineStr">
        <is>
          <t>6g1m4</t>
        </is>
      </c>
      <c r="C21702" t="inlineStr">
        <is>
          <t>yeahdude</t>
        </is>
      </c>
      <c r="D21702" t="inlineStr">
        <is>
          <t>c03qsan</t>
        </is>
      </c>
    </row>
    <row r="21703">
      <c r="A21703" t="inlineStr">
        <is>
          <t>c03quj4</t>
        </is>
      </c>
      <c r="B21703" t="inlineStr">
        <is>
          <t>6g1m4</t>
        </is>
      </c>
      <c r="C21703" t="inlineStr">
        <is>
          <t>satx</t>
        </is>
      </c>
      <c r="D21703" t="inlineStr">
        <is>
          <t>c03qpdr</t>
        </is>
      </c>
    </row>
    <row r="21704">
      <c r="A21704" t="inlineStr">
        <is>
          <t>c03qujf</t>
        </is>
      </c>
      <c r="B21704" t="inlineStr">
        <is>
          <t>6g1m4</t>
        </is>
      </c>
      <c r="C21704" t="inlineStr">
        <is>
          <t>satx</t>
        </is>
      </c>
      <c r="D21704" t="inlineStr">
        <is>
          <t>c03qs1r</t>
        </is>
      </c>
    </row>
    <row r="21705">
      <c r="A21705" t="inlineStr">
        <is>
          <t>c03qujy</t>
        </is>
      </c>
      <c r="B21705" t="inlineStr">
        <is>
          <t>6g1m4</t>
        </is>
      </c>
      <c r="C21705" t="inlineStr">
        <is>
          <t>satx</t>
        </is>
      </c>
      <c r="D21705" t="inlineStr">
        <is>
          <t>c03qudy</t>
        </is>
      </c>
    </row>
    <row r="21706">
      <c r="A21706" t="inlineStr">
        <is>
          <t>c03qvu3</t>
        </is>
      </c>
      <c r="B21706" t="inlineStr">
        <is>
          <t>6g1m4</t>
        </is>
      </c>
      <c r="C21706" t="inlineStr">
        <is>
          <t>[deleted]</t>
        </is>
      </c>
      <c r="D21706" t="inlineStr">
        <is>
          <t>c03qs1r</t>
        </is>
      </c>
    </row>
    <row r="21707">
      <c r="A21707" t="inlineStr">
        <is>
          <t>c03qvv3</t>
        </is>
      </c>
      <c r="B21707" t="inlineStr">
        <is>
          <t>6g1m4</t>
        </is>
      </c>
      <c r="C21707" t="inlineStr">
        <is>
          <t>[deleted]</t>
        </is>
      </c>
      <c r="D21707" t="inlineStr">
        <is>
          <t>c03qs1r</t>
        </is>
      </c>
    </row>
    <row r="21708">
      <c r="A21708" t="inlineStr">
        <is>
          <t>c03qvx0</t>
        </is>
      </c>
      <c r="B21708" t="inlineStr">
        <is>
          <t>6g1m4</t>
        </is>
      </c>
      <c r="C21708" t="inlineStr">
        <is>
          <t>[deleted]</t>
        </is>
      </c>
      <c r="D21708" t="inlineStr">
        <is>
          <t>c03quj4</t>
        </is>
      </c>
    </row>
    <row r="21709">
      <c r="A21709" t="inlineStr">
        <is>
          <t>c03qw10</t>
        </is>
      </c>
      <c r="B21709" t="inlineStr">
        <is>
          <t>6g1m4</t>
        </is>
      </c>
      <c r="C21709" t="inlineStr">
        <is>
          <t>[deleted]</t>
        </is>
      </c>
      <c r="D21709" t="inlineStr">
        <is>
          <t>c03qvx0</t>
        </is>
      </c>
    </row>
    <row r="21710">
      <c r="A21710" t="inlineStr">
        <is>
          <t>c03rgl4</t>
        </is>
      </c>
      <c r="B21710" t="inlineStr">
        <is>
          <t>6g1m4</t>
        </is>
      </c>
      <c r="C21710" t="inlineStr">
        <is>
          <t>[deleted]</t>
        </is>
      </c>
      <c r="D21710" t="inlineStr">
        <is>
          <t>c03qst3</t>
        </is>
      </c>
    </row>
    <row r="21711">
      <c r="A21711" t="inlineStr">
        <is>
          <t>6g2jb</t>
        </is>
      </c>
      <c r="B21711" t="inlineStr">
        <is>
          <t>6g2jb</t>
        </is>
      </c>
      <c r="C21711" t="inlineStr">
        <is>
          <t>Jantar</t>
        </is>
      </c>
      <c r="D21711" t="inlineStr"/>
    </row>
    <row r="21712">
      <c r="A21712" t="inlineStr">
        <is>
          <t>c03qqk9</t>
        </is>
      </c>
      <c r="B21712" t="inlineStr">
        <is>
          <t>6g2jb</t>
        </is>
      </c>
      <c r="C21712" t="inlineStr">
        <is>
          <t>[deleted]</t>
        </is>
      </c>
      <c r="D21712" t="inlineStr">
        <is>
          <t>6g2jb</t>
        </is>
      </c>
    </row>
    <row r="21713">
      <c r="A21713" t="inlineStr">
        <is>
          <t>c03qqni</t>
        </is>
      </c>
      <c r="B21713" t="inlineStr">
        <is>
          <t>6g2jb</t>
        </is>
      </c>
      <c r="C21713" t="inlineStr">
        <is>
          <t>doodahdei</t>
        </is>
      </c>
      <c r="D21713" t="inlineStr">
        <is>
          <t>6g2jb</t>
        </is>
      </c>
    </row>
    <row r="21714">
      <c r="A21714" t="inlineStr">
        <is>
          <t>c03qqow</t>
        </is>
      </c>
      <c r="B21714" t="inlineStr">
        <is>
          <t>6g2jb</t>
        </is>
      </c>
      <c r="C21714" t="inlineStr">
        <is>
          <t>[deleted]</t>
        </is>
      </c>
      <c r="D21714" t="inlineStr">
        <is>
          <t>c03qqk9</t>
        </is>
      </c>
    </row>
    <row r="21715">
      <c r="A21715" t="inlineStr">
        <is>
          <t>c03qqpf</t>
        </is>
      </c>
      <c r="B21715" t="inlineStr">
        <is>
          <t>6g2jb</t>
        </is>
      </c>
      <c r="C21715" t="inlineStr">
        <is>
          <t>[deleted]</t>
        </is>
      </c>
      <c r="D21715" t="inlineStr">
        <is>
          <t>6g2jb</t>
        </is>
      </c>
    </row>
    <row r="21716">
      <c r="A21716" t="inlineStr">
        <is>
          <t>c03qqq0</t>
        </is>
      </c>
      <c r="B21716" t="inlineStr">
        <is>
          <t>6g2jb</t>
        </is>
      </c>
      <c r="C21716" t="inlineStr">
        <is>
          <t>[deleted]</t>
        </is>
      </c>
      <c r="D21716" t="inlineStr">
        <is>
          <t>c03qqow</t>
        </is>
      </c>
    </row>
    <row r="21717">
      <c r="A21717" t="inlineStr">
        <is>
          <t>c03qqqc</t>
        </is>
      </c>
      <c r="B21717" t="inlineStr">
        <is>
          <t>6g2jb</t>
        </is>
      </c>
      <c r="C21717" t="inlineStr">
        <is>
          <t>[deleted]</t>
        </is>
      </c>
      <c r="D21717" t="inlineStr">
        <is>
          <t>c03qqq0</t>
        </is>
      </c>
    </row>
    <row r="21718">
      <c r="A21718" t="inlineStr">
        <is>
          <t>c03qqsf</t>
        </is>
      </c>
      <c r="B21718" t="inlineStr">
        <is>
          <t>6g2jb</t>
        </is>
      </c>
      <c r="C21718" t="inlineStr">
        <is>
          <t>[deleted]</t>
        </is>
      </c>
      <c r="D21718" t="inlineStr">
        <is>
          <t>c03qqqc</t>
        </is>
      </c>
    </row>
    <row r="21719">
      <c r="A21719" t="inlineStr">
        <is>
          <t>c03qqx1</t>
        </is>
      </c>
      <c r="B21719" t="inlineStr">
        <is>
          <t>6g2jb</t>
        </is>
      </c>
      <c r="C21719" t="inlineStr">
        <is>
          <t>[deleted]</t>
        </is>
      </c>
      <c r="D21719" t="inlineStr">
        <is>
          <t>6g2jb</t>
        </is>
      </c>
    </row>
    <row r="21720">
      <c r="A21720" t="inlineStr">
        <is>
          <t>c03qqxh</t>
        </is>
      </c>
      <c r="B21720" t="inlineStr">
        <is>
          <t>6g2jb</t>
        </is>
      </c>
      <c r="C21720" t="inlineStr">
        <is>
          <t>kishi</t>
        </is>
      </c>
      <c r="D21720" t="inlineStr">
        <is>
          <t>6g2jb</t>
        </is>
      </c>
    </row>
    <row r="21721">
      <c r="A21721" t="inlineStr">
        <is>
          <t>c03qreq</t>
        </is>
      </c>
      <c r="B21721" t="inlineStr">
        <is>
          <t>6g2jb</t>
        </is>
      </c>
      <c r="C21721" t="inlineStr">
        <is>
          <t>[deleted]</t>
        </is>
      </c>
      <c r="D21721" t="inlineStr">
        <is>
          <t>c03qqsf</t>
        </is>
      </c>
    </row>
    <row r="21722">
      <c r="A21722" t="inlineStr">
        <is>
          <t>c03qsb0</t>
        </is>
      </c>
      <c r="B21722" t="inlineStr">
        <is>
          <t>6g2jb</t>
        </is>
      </c>
      <c r="C21722" t="inlineStr">
        <is>
          <t>Shaper_pmp</t>
        </is>
      </c>
      <c r="D21722" t="inlineStr">
        <is>
          <t>c03qqq0</t>
        </is>
      </c>
    </row>
    <row r="21723">
      <c r="A21723" t="inlineStr">
        <is>
          <t>c03qsc6</t>
        </is>
      </c>
      <c r="B21723" t="inlineStr">
        <is>
          <t>6g2jb</t>
        </is>
      </c>
      <c r="C21723" t="inlineStr">
        <is>
          <t>[deleted]</t>
        </is>
      </c>
      <c r="D21723" t="inlineStr">
        <is>
          <t>c03qsb0</t>
        </is>
      </c>
    </row>
    <row r="21724">
      <c r="A21724" t="inlineStr">
        <is>
          <t>c03qsjn</t>
        </is>
      </c>
      <c r="B21724" t="inlineStr">
        <is>
          <t>6g2jb</t>
        </is>
      </c>
      <c r="C21724" t="inlineStr">
        <is>
          <t>neilplatform1</t>
        </is>
      </c>
      <c r="D21724" t="inlineStr">
        <is>
          <t>c03qqxh</t>
        </is>
      </c>
    </row>
    <row r="21725">
      <c r="A21725" t="inlineStr">
        <is>
          <t>c03qspm</t>
        </is>
      </c>
      <c r="B21725" t="inlineStr">
        <is>
          <t>6g2jb</t>
        </is>
      </c>
      <c r="C21725" t="inlineStr">
        <is>
          <t>Shaper_pmp</t>
        </is>
      </c>
      <c r="D21725" t="inlineStr">
        <is>
          <t>c03qsc6</t>
        </is>
      </c>
    </row>
    <row r="21726">
      <c r="A21726" t="inlineStr">
        <is>
          <t>c03qsqr</t>
        </is>
      </c>
      <c r="B21726" t="inlineStr">
        <is>
          <t>6g2jb</t>
        </is>
      </c>
      <c r="C21726" t="inlineStr">
        <is>
          <t>[deleted]</t>
        </is>
      </c>
      <c r="D21726" t="inlineStr">
        <is>
          <t>c03qspm</t>
        </is>
      </c>
    </row>
    <row r="21727">
      <c r="A21727" t="inlineStr">
        <is>
          <t>c03qsx9</t>
        </is>
      </c>
      <c r="B21727" t="inlineStr">
        <is>
          <t>6g2jb</t>
        </is>
      </c>
      <c r="C21727" t="inlineStr">
        <is>
          <t>[deleted]</t>
        </is>
      </c>
      <c r="D21727" t="inlineStr">
        <is>
          <t>6g2jb</t>
        </is>
      </c>
    </row>
    <row r="21728">
      <c r="A21728" t="inlineStr">
        <is>
          <t>c03qsxc</t>
        </is>
      </c>
      <c r="B21728" t="inlineStr">
        <is>
          <t>6g2jb</t>
        </is>
      </c>
      <c r="C21728" t="inlineStr">
        <is>
          <t>M0b1u5</t>
        </is>
      </c>
      <c r="D21728" t="inlineStr">
        <is>
          <t>6g2jb</t>
        </is>
      </c>
    </row>
    <row r="21729">
      <c r="A21729" t="inlineStr">
        <is>
          <t>c03qt4j</t>
        </is>
      </c>
      <c r="B21729" t="inlineStr">
        <is>
          <t>6g2jb</t>
        </is>
      </c>
      <c r="C21729" t="inlineStr">
        <is>
          <t>zecg</t>
        </is>
      </c>
      <c r="D21729" t="inlineStr">
        <is>
          <t>6g2jb</t>
        </is>
      </c>
    </row>
    <row r="21730">
      <c r="A21730" t="inlineStr">
        <is>
          <t>c03qt5v</t>
        </is>
      </c>
      <c r="B21730" t="inlineStr">
        <is>
          <t>6g2jb</t>
        </is>
      </c>
      <c r="C21730" t="inlineStr">
        <is>
          <t>[deleted]</t>
        </is>
      </c>
      <c r="D21730" t="inlineStr">
        <is>
          <t>6g2jb</t>
        </is>
      </c>
    </row>
    <row r="21731">
      <c r="A21731" t="inlineStr">
        <is>
          <t>c03qtam</t>
        </is>
      </c>
      <c r="B21731" t="inlineStr">
        <is>
          <t>6g2jb</t>
        </is>
      </c>
      <c r="C21731" t="inlineStr">
        <is>
          <t>[deleted]</t>
        </is>
      </c>
      <c r="D21731" t="inlineStr">
        <is>
          <t>6g2jb</t>
        </is>
      </c>
    </row>
    <row r="21732">
      <c r="A21732" t="inlineStr">
        <is>
          <t>c03qtav</t>
        </is>
      </c>
      <c r="B21732" t="inlineStr">
        <is>
          <t>6g2jb</t>
        </is>
      </c>
      <c r="C21732" t="inlineStr">
        <is>
          <t>redleg</t>
        </is>
      </c>
      <c r="D21732" t="inlineStr">
        <is>
          <t>6g2jb</t>
        </is>
      </c>
    </row>
    <row r="21733">
      <c r="A21733" t="inlineStr">
        <is>
          <t>c03qtd2</t>
        </is>
      </c>
      <c r="B21733" t="inlineStr">
        <is>
          <t>6g2jb</t>
        </is>
      </c>
      <c r="C21733" t="inlineStr">
        <is>
          <t>kolm</t>
        </is>
      </c>
      <c r="D21733" t="inlineStr">
        <is>
          <t>c03qqpf</t>
        </is>
      </c>
    </row>
    <row r="21734">
      <c r="A21734" t="inlineStr">
        <is>
          <t>c03qtfu</t>
        </is>
      </c>
      <c r="B21734" t="inlineStr">
        <is>
          <t>6g2jb</t>
        </is>
      </c>
      <c r="C21734" t="inlineStr">
        <is>
          <t>Coolmac</t>
        </is>
      </c>
      <c r="D21734" t="inlineStr">
        <is>
          <t>c03qsxc</t>
        </is>
      </c>
    </row>
    <row r="21735">
      <c r="A21735" t="inlineStr">
        <is>
          <t>c03qtgj</t>
        </is>
      </c>
      <c r="B21735" t="inlineStr">
        <is>
          <t>6g2jb</t>
        </is>
      </c>
      <c r="C21735" t="inlineStr">
        <is>
          <t>Jantar</t>
        </is>
      </c>
      <c r="D21735" t="inlineStr">
        <is>
          <t>c03qtfu</t>
        </is>
      </c>
    </row>
    <row r="21736">
      <c r="A21736" t="inlineStr">
        <is>
          <t>c03qtk7</t>
        </is>
      </c>
      <c r="B21736" t="inlineStr">
        <is>
          <t>6g2jb</t>
        </is>
      </c>
      <c r="C21736" t="inlineStr">
        <is>
          <t>windmilltheory</t>
        </is>
      </c>
      <c r="D21736" t="inlineStr">
        <is>
          <t>c03qtfu</t>
        </is>
      </c>
    </row>
    <row r="21737">
      <c r="A21737" t="inlineStr">
        <is>
          <t>c03qtui</t>
        </is>
      </c>
      <c r="B21737" t="inlineStr">
        <is>
          <t>6g2jb</t>
        </is>
      </c>
      <c r="C21737" t="inlineStr">
        <is>
          <t>nakejnick</t>
        </is>
      </c>
      <c r="D21737" t="inlineStr">
        <is>
          <t>6g2jb</t>
        </is>
      </c>
    </row>
    <row r="21738">
      <c r="A21738" t="inlineStr">
        <is>
          <t>c03qtvf</t>
        </is>
      </c>
      <c r="B21738" t="inlineStr">
        <is>
          <t>6g2jb</t>
        </is>
      </c>
      <c r="C21738" t="inlineStr">
        <is>
          <t>Jantar</t>
        </is>
      </c>
      <c r="D21738" t="inlineStr">
        <is>
          <t>c03qtui</t>
        </is>
      </c>
    </row>
    <row r="21739">
      <c r="A21739" t="inlineStr">
        <is>
          <t>c03qtvl</t>
        </is>
      </c>
      <c r="B21739" t="inlineStr">
        <is>
          <t>6g2jb</t>
        </is>
      </c>
      <c r="C21739" t="inlineStr">
        <is>
          <t>reddit_ore</t>
        </is>
      </c>
      <c r="D21739" t="inlineStr">
        <is>
          <t>6g2jb</t>
        </is>
      </c>
    </row>
    <row r="21740">
      <c r="A21740" t="inlineStr">
        <is>
          <t>c03qtxh</t>
        </is>
      </c>
      <c r="B21740" t="inlineStr">
        <is>
          <t>6g2jb</t>
        </is>
      </c>
      <c r="C21740" t="inlineStr">
        <is>
          <t>krava</t>
        </is>
      </c>
      <c r="D21740" t="inlineStr">
        <is>
          <t>c03qtui</t>
        </is>
      </c>
    </row>
    <row r="21741">
      <c r="A21741" t="inlineStr">
        <is>
          <t>c03qtz4</t>
        </is>
      </c>
      <c r="B21741" t="inlineStr">
        <is>
          <t>6g2jb</t>
        </is>
      </c>
      <c r="C21741" t="inlineStr">
        <is>
          <t>nakejnick</t>
        </is>
      </c>
      <c r="D21741" t="inlineStr">
        <is>
          <t>c03qtxh</t>
        </is>
      </c>
    </row>
    <row r="21742">
      <c r="A21742" t="inlineStr">
        <is>
          <t>c03qu0e</t>
        </is>
      </c>
      <c r="B21742" t="inlineStr">
        <is>
          <t>6g2jb</t>
        </is>
      </c>
      <c r="C21742" t="inlineStr">
        <is>
          <t>robodale</t>
        </is>
      </c>
      <c r="D21742" t="inlineStr">
        <is>
          <t>6g2jb</t>
        </is>
      </c>
    </row>
    <row r="21743">
      <c r="A21743" t="inlineStr">
        <is>
          <t>c03qu1n</t>
        </is>
      </c>
      <c r="B21743" t="inlineStr">
        <is>
          <t>6g2jb</t>
        </is>
      </c>
      <c r="C21743" t="inlineStr">
        <is>
          <t>chall85</t>
        </is>
      </c>
      <c r="D21743" t="inlineStr">
        <is>
          <t>c03qtz4</t>
        </is>
      </c>
    </row>
    <row r="21744">
      <c r="A21744" t="inlineStr">
        <is>
          <t>c03qu44</t>
        </is>
      </c>
      <c r="B21744" t="inlineStr">
        <is>
          <t>6g2jb</t>
        </is>
      </c>
      <c r="C21744" t="inlineStr">
        <is>
          <t>nakejnick</t>
        </is>
      </c>
      <c r="D21744" t="inlineStr">
        <is>
          <t>c03qu1n</t>
        </is>
      </c>
    </row>
    <row r="21745">
      <c r="A21745" t="inlineStr">
        <is>
          <t>c03qu7a</t>
        </is>
      </c>
      <c r="B21745" t="inlineStr">
        <is>
          <t>6g2jb</t>
        </is>
      </c>
      <c r="C21745" t="inlineStr">
        <is>
          <t>chall85</t>
        </is>
      </c>
      <c r="D21745" t="inlineStr">
        <is>
          <t>c03qu44</t>
        </is>
      </c>
    </row>
    <row r="21746">
      <c r="A21746" t="inlineStr">
        <is>
          <t>c03qu7h</t>
        </is>
      </c>
      <c r="B21746" t="inlineStr">
        <is>
          <t>6g2jb</t>
        </is>
      </c>
      <c r="C21746" t="inlineStr">
        <is>
          <t>Shaper_pmp</t>
        </is>
      </c>
      <c r="D21746" t="inlineStr">
        <is>
          <t>c03qsqr</t>
        </is>
      </c>
    </row>
    <row r="21747">
      <c r="A21747" t="inlineStr">
        <is>
          <t>c03quk8</t>
        </is>
      </c>
      <c r="B21747" t="inlineStr">
        <is>
          <t>6g2jb</t>
        </is>
      </c>
      <c r="C21747" t="inlineStr">
        <is>
          <t>reddit_user13</t>
        </is>
      </c>
      <c r="D21747" t="inlineStr">
        <is>
          <t>c03qtd2</t>
        </is>
      </c>
    </row>
    <row r="21748">
      <c r="A21748" t="inlineStr">
        <is>
          <t>c03qukm</t>
        </is>
      </c>
      <c r="B21748" t="inlineStr">
        <is>
          <t>6g2jb</t>
        </is>
      </c>
      <c r="C21748" t="inlineStr">
        <is>
          <t>reddit_user13</t>
        </is>
      </c>
      <c r="D21748" t="inlineStr">
        <is>
          <t>c03qqx1</t>
        </is>
      </c>
    </row>
    <row r="21749">
      <c r="A21749" t="inlineStr">
        <is>
          <t>c03qv2s</t>
        </is>
      </c>
      <c r="B21749" t="inlineStr">
        <is>
          <t>6g2jb</t>
        </is>
      </c>
      <c r="C21749" t="inlineStr">
        <is>
          <t>fredred</t>
        </is>
      </c>
      <c r="D21749" t="inlineStr">
        <is>
          <t>6g2jb</t>
        </is>
      </c>
    </row>
    <row r="21750">
      <c r="A21750" t="inlineStr">
        <is>
          <t>c03qv6k</t>
        </is>
      </c>
      <c r="B21750" t="inlineStr">
        <is>
          <t>6g2jb</t>
        </is>
      </c>
      <c r="C21750" t="inlineStr">
        <is>
          <t>Coolmac</t>
        </is>
      </c>
      <c r="D21750" t="inlineStr">
        <is>
          <t>c03qv2s</t>
        </is>
      </c>
    </row>
    <row r="21751">
      <c r="A21751" t="inlineStr">
        <is>
          <t>c03qv77</t>
        </is>
      </c>
      <c r="B21751" t="inlineStr">
        <is>
          <t>6g2jb</t>
        </is>
      </c>
      <c r="C21751" t="inlineStr">
        <is>
          <t>otterplay</t>
        </is>
      </c>
      <c r="D21751" t="inlineStr">
        <is>
          <t>c03qsjn</t>
        </is>
      </c>
    </row>
    <row r="21752">
      <c r="A21752" t="inlineStr">
        <is>
          <t>c03qw2n</t>
        </is>
      </c>
      <c r="B21752" t="inlineStr">
        <is>
          <t>6g2jb</t>
        </is>
      </c>
      <c r="C21752" t="inlineStr">
        <is>
          <t>windynights</t>
        </is>
      </c>
      <c r="D21752" t="inlineStr">
        <is>
          <t>c03qv77</t>
        </is>
      </c>
    </row>
    <row r="21753">
      <c r="A21753" t="inlineStr">
        <is>
          <t>c03qw6i</t>
        </is>
      </c>
      <c r="B21753" t="inlineStr">
        <is>
          <t>6g2jb</t>
        </is>
      </c>
      <c r="C21753" t="inlineStr">
        <is>
          <t>otterplay</t>
        </is>
      </c>
      <c r="D21753" t="inlineStr">
        <is>
          <t>c03qw2n</t>
        </is>
      </c>
    </row>
    <row r="21754">
      <c r="A21754" t="inlineStr">
        <is>
          <t>c03qwdi</t>
        </is>
      </c>
      <c r="B21754" t="inlineStr">
        <is>
          <t>6g2jb</t>
        </is>
      </c>
      <c r="C21754" t="inlineStr">
        <is>
          <t>airwick</t>
        </is>
      </c>
      <c r="D21754" t="inlineStr">
        <is>
          <t>c03qtz4</t>
        </is>
      </c>
    </row>
    <row r="21755">
      <c r="A21755" t="inlineStr">
        <is>
          <t>c03qwpk</t>
        </is>
      </c>
      <c r="B21755" t="inlineStr">
        <is>
          <t>6g2jb</t>
        </is>
      </c>
      <c r="C21755" t="inlineStr">
        <is>
          <t>pastafaria</t>
        </is>
      </c>
      <c r="D21755" t="inlineStr">
        <is>
          <t>6g2jb</t>
        </is>
      </c>
    </row>
    <row r="21756">
      <c r="A21756" t="inlineStr">
        <is>
          <t>c03qwqb</t>
        </is>
      </c>
      <c r="B21756" t="inlineStr">
        <is>
          <t>6g2jb</t>
        </is>
      </c>
      <c r="C21756" t="inlineStr">
        <is>
          <t>pastafaria</t>
        </is>
      </c>
      <c r="D21756" t="inlineStr">
        <is>
          <t>c03qwdi</t>
        </is>
      </c>
    </row>
    <row r="21757">
      <c r="A21757" t="inlineStr">
        <is>
          <t>c03qxpd</t>
        </is>
      </c>
      <c r="B21757" t="inlineStr">
        <is>
          <t>6g2jb</t>
        </is>
      </c>
      <c r="C21757" t="inlineStr">
        <is>
          <t>[deleted]</t>
        </is>
      </c>
      <c r="D21757" t="inlineStr">
        <is>
          <t>6g2jb</t>
        </is>
      </c>
    </row>
    <row r="21758">
      <c r="A21758" t="inlineStr">
        <is>
          <t>c03qxxg</t>
        </is>
      </c>
      <c r="B21758" t="inlineStr">
        <is>
          <t>6g2jb</t>
        </is>
      </c>
      <c r="C21758" t="inlineStr">
        <is>
          <t>cefm</t>
        </is>
      </c>
      <c r="D21758" t="inlineStr">
        <is>
          <t>6g2jb</t>
        </is>
      </c>
    </row>
    <row r="21759">
      <c r="A21759" t="inlineStr">
        <is>
          <t>c03qym5</t>
        </is>
      </c>
      <c r="B21759" t="inlineStr">
        <is>
          <t>6g2jb</t>
        </is>
      </c>
      <c r="C21759" t="inlineStr">
        <is>
          <t>[deleted]</t>
        </is>
      </c>
      <c r="D21759" t="inlineStr">
        <is>
          <t>6g2jb</t>
        </is>
      </c>
    </row>
    <row r="21760">
      <c r="A21760" t="inlineStr">
        <is>
          <t>c03r35t</t>
        </is>
      </c>
      <c r="B21760" t="inlineStr">
        <is>
          <t>6g2jb</t>
        </is>
      </c>
      <c r="C21760" t="inlineStr">
        <is>
          <t>lastshot</t>
        </is>
      </c>
      <c r="D21760" t="inlineStr">
        <is>
          <t>c03quk8</t>
        </is>
      </c>
    </row>
    <row r="21761">
      <c r="A21761" t="inlineStr">
        <is>
          <t>6g3k6</t>
        </is>
      </c>
      <c r="B21761" t="inlineStr">
        <is>
          <t>6g3k6</t>
        </is>
      </c>
      <c r="C21761" t="inlineStr">
        <is>
          <t>andybigs</t>
        </is>
      </c>
      <c r="D21761" t="inlineStr"/>
    </row>
    <row r="21762">
      <c r="A21762" t="inlineStr">
        <is>
          <t>c03qsxx</t>
        </is>
      </c>
      <c r="B21762" t="inlineStr">
        <is>
          <t>6g3k6</t>
        </is>
      </c>
      <c r="C21762" t="inlineStr">
        <is>
          <t>furry8</t>
        </is>
      </c>
      <c r="D21762" t="inlineStr">
        <is>
          <t>6g3k6</t>
        </is>
      </c>
    </row>
    <row r="21763">
      <c r="A21763" t="inlineStr">
        <is>
          <t>c03qt06</t>
        </is>
      </c>
      <c r="B21763" t="inlineStr">
        <is>
          <t>6g3k6</t>
        </is>
      </c>
      <c r="C21763" t="inlineStr">
        <is>
          <t>joshstix</t>
        </is>
      </c>
      <c r="D21763" t="inlineStr">
        <is>
          <t>c03qsxx</t>
        </is>
      </c>
    </row>
    <row r="21764">
      <c r="A21764" t="inlineStr">
        <is>
          <t>c03qt58</t>
        </is>
      </c>
      <c r="B21764" t="inlineStr">
        <is>
          <t>6g3k6</t>
        </is>
      </c>
      <c r="C21764" t="inlineStr">
        <is>
          <t>tomel</t>
        </is>
      </c>
      <c r="D21764" t="inlineStr">
        <is>
          <t>c03qsxx</t>
        </is>
      </c>
    </row>
    <row r="21765">
      <c r="A21765" t="inlineStr">
        <is>
          <t>c03qt6g</t>
        </is>
      </c>
      <c r="B21765" t="inlineStr">
        <is>
          <t>6g3k6</t>
        </is>
      </c>
      <c r="C21765" t="inlineStr">
        <is>
          <t>furry8</t>
        </is>
      </c>
      <c r="D21765" t="inlineStr">
        <is>
          <t>c03qt06</t>
        </is>
      </c>
    </row>
    <row r="21766">
      <c r="A21766" t="inlineStr">
        <is>
          <t>c03qtd9</t>
        </is>
      </c>
      <c r="B21766" t="inlineStr">
        <is>
          <t>6g3k6</t>
        </is>
      </c>
      <c r="C21766" t="inlineStr">
        <is>
          <t>derwisch</t>
        </is>
      </c>
      <c r="D21766" t="inlineStr">
        <is>
          <t>6g3k6</t>
        </is>
      </c>
    </row>
    <row r="21767">
      <c r="A21767" t="inlineStr">
        <is>
          <t>c03qtdp</t>
        </is>
      </c>
      <c r="B21767" t="inlineStr">
        <is>
          <t>6g3k6</t>
        </is>
      </c>
      <c r="C21767" t="inlineStr">
        <is>
          <t>mikkom</t>
        </is>
      </c>
      <c r="D21767" t="inlineStr">
        <is>
          <t>c03qt6g</t>
        </is>
      </c>
    </row>
    <row r="21768">
      <c r="A21768" t="inlineStr">
        <is>
          <t>c03qtek</t>
        </is>
      </c>
      <c r="B21768" t="inlineStr">
        <is>
          <t>6g3k6</t>
        </is>
      </c>
      <c r="C21768" t="inlineStr">
        <is>
          <t>TheNoxx</t>
        </is>
      </c>
      <c r="D21768" t="inlineStr">
        <is>
          <t>6g3k6</t>
        </is>
      </c>
    </row>
    <row r="21769">
      <c r="A21769" t="inlineStr">
        <is>
          <t>c03qtfp</t>
        </is>
      </c>
      <c r="B21769" t="inlineStr">
        <is>
          <t>6g3k6</t>
        </is>
      </c>
      <c r="C21769" t="inlineStr">
        <is>
          <t>furry8</t>
        </is>
      </c>
      <c r="D21769" t="inlineStr">
        <is>
          <t>c03qtdp</t>
        </is>
      </c>
    </row>
    <row r="21770">
      <c r="A21770" t="inlineStr">
        <is>
          <t>c03qtis</t>
        </is>
      </c>
      <c r="B21770" t="inlineStr">
        <is>
          <t>6g3k6</t>
        </is>
      </c>
      <c r="C21770" t="inlineStr">
        <is>
          <t>zyzzogeton</t>
        </is>
      </c>
      <c r="D21770" t="inlineStr">
        <is>
          <t>c03qtek</t>
        </is>
      </c>
    </row>
    <row r="21771">
      <c r="A21771" t="inlineStr">
        <is>
          <t>c03qtkt</t>
        </is>
      </c>
      <c r="B21771" t="inlineStr">
        <is>
          <t>6g3k6</t>
        </is>
      </c>
      <c r="C21771" t="inlineStr">
        <is>
          <t>aradil</t>
        </is>
      </c>
      <c r="D21771" t="inlineStr">
        <is>
          <t>c03qtis</t>
        </is>
      </c>
    </row>
    <row r="21772">
      <c r="A21772" t="inlineStr">
        <is>
          <t>c03qtl0</t>
        </is>
      </c>
      <c r="B21772" t="inlineStr">
        <is>
          <t>6g3k6</t>
        </is>
      </c>
      <c r="C21772" t="inlineStr">
        <is>
          <t>aradil</t>
        </is>
      </c>
      <c r="D21772" t="inlineStr">
        <is>
          <t>c03qtfp</t>
        </is>
      </c>
    </row>
    <row r="21773">
      <c r="A21773" t="inlineStr">
        <is>
          <t>c03qtlv</t>
        </is>
      </c>
      <c r="B21773" t="inlineStr">
        <is>
          <t>6g3k6</t>
        </is>
      </c>
      <c r="C21773" t="inlineStr">
        <is>
          <t>angry_man</t>
        </is>
      </c>
      <c r="D21773" t="inlineStr">
        <is>
          <t>6g3k6</t>
        </is>
      </c>
    </row>
    <row r="21774">
      <c r="A21774" t="inlineStr">
        <is>
          <t>c03qtmp</t>
        </is>
      </c>
      <c r="B21774" t="inlineStr">
        <is>
          <t>6g3k6</t>
        </is>
      </c>
      <c r="C21774" t="inlineStr">
        <is>
          <t>rebop</t>
        </is>
      </c>
      <c r="D21774" t="inlineStr">
        <is>
          <t>6g3k6</t>
        </is>
      </c>
    </row>
    <row r="21775">
      <c r="A21775" t="inlineStr">
        <is>
          <t>c03qtr9</t>
        </is>
      </c>
      <c r="B21775" t="inlineStr">
        <is>
          <t>6g3k6</t>
        </is>
      </c>
      <c r="C21775" t="inlineStr">
        <is>
          <t>lowrads</t>
        </is>
      </c>
      <c r="D21775" t="inlineStr">
        <is>
          <t>6g3k6</t>
        </is>
      </c>
    </row>
    <row r="21776">
      <c r="A21776" t="inlineStr">
        <is>
          <t>c03qts2</t>
        </is>
      </c>
      <c r="B21776" t="inlineStr">
        <is>
          <t>6g3k6</t>
        </is>
      </c>
      <c r="C21776" t="inlineStr">
        <is>
          <t>tvshopceo</t>
        </is>
      </c>
      <c r="D21776" t="inlineStr">
        <is>
          <t>c03qtis</t>
        </is>
      </c>
    </row>
    <row r="21777">
      <c r="A21777" t="inlineStr">
        <is>
          <t>c03qtxj</t>
        </is>
      </c>
      <c r="B21777" t="inlineStr">
        <is>
          <t>6g3k6</t>
        </is>
      </c>
      <c r="C21777" t="inlineStr">
        <is>
          <t>yourefiredpal</t>
        </is>
      </c>
      <c r="D21777" t="inlineStr">
        <is>
          <t>6g3k6</t>
        </is>
      </c>
    </row>
    <row r="21778">
      <c r="A21778" t="inlineStr">
        <is>
          <t>c03qtxu</t>
        </is>
      </c>
      <c r="B21778" t="inlineStr">
        <is>
          <t>6g3k6</t>
        </is>
      </c>
      <c r="C21778" t="inlineStr">
        <is>
          <t>Pxorp</t>
        </is>
      </c>
      <c r="D21778" t="inlineStr">
        <is>
          <t>c03qtd9</t>
        </is>
      </c>
    </row>
    <row r="21779">
      <c r="A21779" t="inlineStr">
        <is>
          <t>c03qtyk</t>
        </is>
      </c>
      <c r="B21779" t="inlineStr">
        <is>
          <t>6g3k6</t>
        </is>
      </c>
      <c r="C21779" t="inlineStr">
        <is>
          <t>chall85</t>
        </is>
      </c>
      <c r="D21779" t="inlineStr">
        <is>
          <t>6g3k6</t>
        </is>
      </c>
    </row>
    <row r="21780">
      <c r="A21780" t="inlineStr">
        <is>
          <t>c03quln</t>
        </is>
      </c>
      <c r="B21780" t="inlineStr">
        <is>
          <t>6g3k6</t>
        </is>
      </c>
      <c r="C21780" t="inlineStr">
        <is>
          <t>westsan</t>
        </is>
      </c>
      <c r="D21780" t="inlineStr">
        <is>
          <t>c03qtkt</t>
        </is>
      </c>
    </row>
    <row r="21781">
      <c r="A21781" t="inlineStr">
        <is>
          <t>c03quoo</t>
        </is>
      </c>
      <c r="B21781" t="inlineStr">
        <is>
          <t>6g3k6</t>
        </is>
      </c>
      <c r="C21781" t="inlineStr">
        <is>
          <t>orrizo</t>
        </is>
      </c>
      <c r="D21781" t="inlineStr">
        <is>
          <t>6g3k6</t>
        </is>
      </c>
    </row>
    <row r="21782">
      <c r="A21782" t="inlineStr">
        <is>
          <t>c03quou</t>
        </is>
      </c>
      <c r="B21782" t="inlineStr">
        <is>
          <t>6g3k6</t>
        </is>
      </c>
      <c r="C21782" t="inlineStr">
        <is>
          <t>[deleted]</t>
        </is>
      </c>
      <c r="D21782" t="inlineStr">
        <is>
          <t>6g3k6</t>
        </is>
      </c>
    </row>
    <row r="21783">
      <c r="A21783" t="inlineStr">
        <is>
          <t>c03qupl</t>
        </is>
      </c>
      <c r="B21783" t="inlineStr">
        <is>
          <t>6g3k6</t>
        </is>
      </c>
      <c r="C21783" t="inlineStr">
        <is>
          <t>karatechops</t>
        </is>
      </c>
      <c r="D21783" t="inlineStr">
        <is>
          <t>6g3k6</t>
        </is>
      </c>
    </row>
    <row r="21784">
      <c r="A21784" t="inlineStr">
        <is>
          <t>c03quqk</t>
        </is>
      </c>
      <c r="B21784" t="inlineStr">
        <is>
          <t>6g3k6</t>
        </is>
      </c>
      <c r="C21784" t="inlineStr">
        <is>
          <t>[deleted]</t>
        </is>
      </c>
      <c r="D21784" t="inlineStr">
        <is>
          <t>c03qtkt</t>
        </is>
      </c>
    </row>
    <row r="21785">
      <c r="A21785" t="inlineStr">
        <is>
          <t>c03quug</t>
        </is>
      </c>
      <c r="B21785" t="inlineStr">
        <is>
          <t>6g3k6</t>
        </is>
      </c>
      <c r="C21785" t="inlineStr">
        <is>
          <t>noorits</t>
        </is>
      </c>
      <c r="D21785" t="inlineStr">
        <is>
          <t>6g3k6</t>
        </is>
      </c>
    </row>
    <row r="21786">
      <c r="A21786" t="inlineStr">
        <is>
          <t>c03qv1i</t>
        </is>
      </c>
      <c r="B21786" t="inlineStr">
        <is>
          <t>6g3k6</t>
        </is>
      </c>
      <c r="C21786" t="inlineStr">
        <is>
          <t>aradil</t>
        </is>
      </c>
      <c r="D21786" t="inlineStr">
        <is>
          <t>c03quqk</t>
        </is>
      </c>
    </row>
    <row r="21787">
      <c r="A21787" t="inlineStr">
        <is>
          <t>c03qv31</t>
        </is>
      </c>
      <c r="B21787" t="inlineStr">
        <is>
          <t>6g3k6</t>
        </is>
      </c>
      <c r="C21787" t="inlineStr">
        <is>
          <t>[deleted]</t>
        </is>
      </c>
      <c r="D21787" t="inlineStr">
        <is>
          <t>c03qv1i</t>
        </is>
      </c>
    </row>
    <row r="21788">
      <c r="A21788" t="inlineStr">
        <is>
          <t>c03qv3w</t>
        </is>
      </c>
      <c r="B21788" t="inlineStr">
        <is>
          <t>6g3k6</t>
        </is>
      </c>
      <c r="C21788" t="inlineStr">
        <is>
          <t>[deleted]</t>
        </is>
      </c>
      <c r="D21788" t="inlineStr">
        <is>
          <t>c03qtmp</t>
        </is>
      </c>
    </row>
    <row r="21789">
      <c r="A21789" t="inlineStr">
        <is>
          <t>c03qv7k</t>
        </is>
      </c>
      <c r="B21789" t="inlineStr">
        <is>
          <t>6g3k6</t>
        </is>
      </c>
      <c r="C21789" t="inlineStr">
        <is>
          <t>bushwakko</t>
        </is>
      </c>
      <c r="D21789" t="inlineStr">
        <is>
          <t>6g3k6</t>
        </is>
      </c>
    </row>
    <row r="21790">
      <c r="A21790" t="inlineStr">
        <is>
          <t>c03qv8e</t>
        </is>
      </c>
      <c r="B21790" t="inlineStr">
        <is>
          <t>6g3k6</t>
        </is>
      </c>
      <c r="C21790" t="inlineStr">
        <is>
          <t>aradil</t>
        </is>
      </c>
      <c r="D21790" t="inlineStr">
        <is>
          <t>c03qv31</t>
        </is>
      </c>
    </row>
    <row r="21791">
      <c r="A21791" t="inlineStr">
        <is>
          <t>c03qv9f</t>
        </is>
      </c>
      <c r="B21791" t="inlineStr">
        <is>
          <t>6g3k6</t>
        </is>
      </c>
      <c r="C21791" t="inlineStr">
        <is>
          <t>MikeSeth</t>
        </is>
      </c>
      <c r="D21791" t="inlineStr">
        <is>
          <t>6g3k6</t>
        </is>
      </c>
    </row>
    <row r="21792">
      <c r="A21792" t="inlineStr">
        <is>
          <t>c03qvbl</t>
        </is>
      </c>
      <c r="B21792" t="inlineStr">
        <is>
          <t>6g3k6</t>
        </is>
      </c>
      <c r="C21792" t="inlineStr">
        <is>
          <t>hitmonval</t>
        </is>
      </c>
      <c r="D21792" t="inlineStr">
        <is>
          <t>6g3k6</t>
        </is>
      </c>
    </row>
    <row r="21793">
      <c r="A21793" t="inlineStr">
        <is>
          <t>c03qvd6</t>
        </is>
      </c>
      <c r="B21793" t="inlineStr">
        <is>
          <t>6g3k6</t>
        </is>
      </c>
      <c r="C21793" t="inlineStr">
        <is>
          <t>[deleted]</t>
        </is>
      </c>
      <c r="D21793" t="inlineStr">
        <is>
          <t>c03qtlv</t>
        </is>
      </c>
    </row>
    <row r="21794">
      <c r="A21794" t="inlineStr">
        <is>
          <t>c03qvfk</t>
        </is>
      </c>
      <c r="B21794" t="inlineStr">
        <is>
          <t>6g3k6</t>
        </is>
      </c>
      <c r="C21794" t="inlineStr">
        <is>
          <t>antonulrich</t>
        </is>
      </c>
      <c r="D21794" t="inlineStr">
        <is>
          <t>c03qtek</t>
        </is>
      </c>
    </row>
    <row r="21795">
      <c r="A21795" t="inlineStr">
        <is>
          <t>c03qvip</t>
        </is>
      </c>
      <c r="B21795" t="inlineStr">
        <is>
          <t>6g3k6</t>
        </is>
      </c>
      <c r="C21795" t="inlineStr">
        <is>
          <t>[deleted]</t>
        </is>
      </c>
      <c r="D21795" t="inlineStr">
        <is>
          <t>c03qv8e</t>
        </is>
      </c>
    </row>
    <row r="21796">
      <c r="A21796" t="inlineStr">
        <is>
          <t>c03qvj8</t>
        </is>
      </c>
      <c r="B21796" t="inlineStr">
        <is>
          <t>6g3k6</t>
        </is>
      </c>
      <c r="C21796" t="inlineStr">
        <is>
          <t>shit</t>
        </is>
      </c>
      <c r="D21796" t="inlineStr">
        <is>
          <t>c03qtd9</t>
        </is>
      </c>
    </row>
    <row r="21797">
      <c r="A21797" t="inlineStr">
        <is>
          <t>c03qvk9</t>
        </is>
      </c>
      <c r="B21797" t="inlineStr">
        <is>
          <t>6g3k6</t>
        </is>
      </c>
      <c r="C21797" t="inlineStr">
        <is>
          <t>Noink</t>
        </is>
      </c>
      <c r="D21797" t="inlineStr">
        <is>
          <t>6g3k6</t>
        </is>
      </c>
    </row>
    <row r="21798">
      <c r="A21798" t="inlineStr">
        <is>
          <t>c03qvop</t>
        </is>
      </c>
      <c r="B21798" t="inlineStr">
        <is>
          <t>6g3k6</t>
        </is>
      </c>
      <c r="C21798" t="inlineStr">
        <is>
          <t>WhoKilledTeddyBear</t>
        </is>
      </c>
      <c r="D21798" t="inlineStr">
        <is>
          <t>c03qtek</t>
        </is>
      </c>
    </row>
    <row r="21799">
      <c r="A21799" t="inlineStr">
        <is>
          <t>c03qw0z</t>
        </is>
      </c>
      <c r="B21799" t="inlineStr">
        <is>
          <t>6g3k6</t>
        </is>
      </c>
      <c r="C21799" t="inlineStr">
        <is>
          <t>WilliamWallace</t>
        </is>
      </c>
      <c r="D21799" t="inlineStr">
        <is>
          <t>c03qvip</t>
        </is>
      </c>
    </row>
    <row r="21800">
      <c r="A21800" t="inlineStr">
        <is>
          <t>c03qw55</t>
        </is>
      </c>
      <c r="B21800" t="inlineStr">
        <is>
          <t>6g3k6</t>
        </is>
      </c>
      <c r="C21800" t="inlineStr">
        <is>
          <t>vplatt</t>
        </is>
      </c>
      <c r="D21800" t="inlineStr">
        <is>
          <t>c03qv9f</t>
        </is>
      </c>
    </row>
    <row r="21801">
      <c r="A21801" t="inlineStr">
        <is>
          <t>c03qw9l</t>
        </is>
      </c>
      <c r="B21801" t="inlineStr">
        <is>
          <t>6g3k6</t>
        </is>
      </c>
      <c r="C21801" t="inlineStr">
        <is>
          <t>MikeSeth</t>
        </is>
      </c>
      <c r="D21801" t="inlineStr">
        <is>
          <t>c03qw55</t>
        </is>
      </c>
    </row>
    <row r="21802">
      <c r="A21802" t="inlineStr">
        <is>
          <t>c03qwcz</t>
        </is>
      </c>
      <c r="B21802" t="inlineStr">
        <is>
          <t>6g3k6</t>
        </is>
      </c>
      <c r="C21802" t="inlineStr">
        <is>
          <t>[deleted]</t>
        </is>
      </c>
      <c r="D21802" t="inlineStr">
        <is>
          <t>c03qw0z</t>
        </is>
      </c>
    </row>
    <row r="21803">
      <c r="A21803" t="inlineStr">
        <is>
          <t>c03qwj9</t>
        </is>
      </c>
      <c r="B21803" t="inlineStr">
        <is>
          <t>6g3k6</t>
        </is>
      </c>
      <c r="C21803" t="inlineStr">
        <is>
          <t>[deleted]</t>
        </is>
      </c>
      <c r="D21803" t="inlineStr">
        <is>
          <t>6g3k6</t>
        </is>
      </c>
    </row>
    <row r="21804">
      <c r="A21804" t="inlineStr">
        <is>
          <t>c03qwun</t>
        </is>
      </c>
      <c r="B21804" t="inlineStr">
        <is>
          <t>6g3k6</t>
        </is>
      </c>
      <c r="C21804" t="inlineStr">
        <is>
          <t>thegeoman</t>
        </is>
      </c>
      <c r="D21804" t="inlineStr">
        <is>
          <t>c03qw9l</t>
        </is>
      </c>
    </row>
    <row r="21805">
      <c r="A21805" t="inlineStr">
        <is>
          <t>c03qwva</t>
        </is>
      </c>
      <c r="B21805" t="inlineStr">
        <is>
          <t>6g3k6</t>
        </is>
      </c>
      <c r="C21805" t="inlineStr">
        <is>
          <t>thegeoman</t>
        </is>
      </c>
      <c r="D21805" t="inlineStr">
        <is>
          <t>6g3k6</t>
        </is>
      </c>
    </row>
    <row r="21806">
      <c r="A21806" t="inlineStr">
        <is>
          <t>c03qxen</t>
        </is>
      </c>
      <c r="B21806" t="inlineStr">
        <is>
          <t>6g3k6</t>
        </is>
      </c>
      <c r="C21806" t="inlineStr">
        <is>
          <t>aradil</t>
        </is>
      </c>
      <c r="D21806" t="inlineStr">
        <is>
          <t>c03qwcz</t>
        </is>
      </c>
    </row>
    <row r="21807">
      <c r="A21807" t="inlineStr">
        <is>
          <t>c03qxf6</t>
        </is>
      </c>
      <c r="B21807" t="inlineStr">
        <is>
          <t>6g3k6</t>
        </is>
      </c>
      <c r="C21807" t="inlineStr">
        <is>
          <t>rogozjin</t>
        </is>
      </c>
      <c r="D21807" t="inlineStr">
        <is>
          <t>6g3k6</t>
        </is>
      </c>
    </row>
    <row r="21808">
      <c r="A21808" t="inlineStr">
        <is>
          <t>c03qxh6</t>
        </is>
      </c>
      <c r="B21808" t="inlineStr">
        <is>
          <t>6g3k6</t>
        </is>
      </c>
      <c r="C21808" t="inlineStr">
        <is>
          <t>aradil</t>
        </is>
      </c>
      <c r="D21808" t="inlineStr">
        <is>
          <t>c03qvip</t>
        </is>
      </c>
    </row>
    <row r="21809">
      <c r="A21809" t="inlineStr">
        <is>
          <t>c03qxli</t>
        </is>
      </c>
      <c r="B21809" t="inlineStr">
        <is>
          <t>6g3k6</t>
        </is>
      </c>
      <c r="C21809" t="inlineStr">
        <is>
          <t>[deleted]</t>
        </is>
      </c>
      <c r="D21809" t="inlineStr">
        <is>
          <t>c03qxen</t>
        </is>
      </c>
    </row>
    <row r="21810">
      <c r="A21810" t="inlineStr">
        <is>
          <t>c03qxnd</t>
        </is>
      </c>
      <c r="B21810" t="inlineStr">
        <is>
          <t>6g3k6</t>
        </is>
      </c>
      <c r="C21810" t="inlineStr">
        <is>
          <t>aradil</t>
        </is>
      </c>
      <c r="D21810" t="inlineStr">
        <is>
          <t>c03qxli</t>
        </is>
      </c>
    </row>
    <row r="21811">
      <c r="A21811" t="inlineStr">
        <is>
          <t>c03qxtl</t>
        </is>
      </c>
      <c r="B21811" t="inlineStr">
        <is>
          <t>6g3k6</t>
        </is>
      </c>
      <c r="C21811" t="inlineStr">
        <is>
          <t>jordanlund</t>
        </is>
      </c>
      <c r="D21811" t="inlineStr">
        <is>
          <t>c03qv31</t>
        </is>
      </c>
    </row>
    <row r="21812">
      <c r="A21812" t="inlineStr">
        <is>
          <t>c03qy22</t>
        </is>
      </c>
      <c r="B21812" t="inlineStr">
        <is>
          <t>6g3k6</t>
        </is>
      </c>
      <c r="C21812" t="inlineStr">
        <is>
          <t>rmuser</t>
        </is>
      </c>
      <c r="D21812" t="inlineStr">
        <is>
          <t>c03qvk9</t>
        </is>
      </c>
    </row>
    <row r="21813">
      <c r="A21813" t="inlineStr">
        <is>
          <t>c03qy4d</t>
        </is>
      </c>
      <c r="B21813" t="inlineStr">
        <is>
          <t>6g3k6</t>
        </is>
      </c>
      <c r="C21813" t="inlineStr">
        <is>
          <t>WilliamWallace</t>
        </is>
      </c>
      <c r="D21813" t="inlineStr">
        <is>
          <t>c03qwcz</t>
        </is>
      </c>
    </row>
    <row r="21814">
      <c r="A21814" t="inlineStr">
        <is>
          <t>c03qyhl</t>
        </is>
      </c>
      <c r="B21814" t="inlineStr">
        <is>
          <t>6g3k6</t>
        </is>
      </c>
      <c r="C21814" t="inlineStr">
        <is>
          <t>Captain-Obliviouss</t>
        </is>
      </c>
      <c r="D21814" t="inlineStr">
        <is>
          <t>6g3k6</t>
        </is>
      </c>
    </row>
    <row r="21815">
      <c r="A21815" t="inlineStr">
        <is>
          <t>c03r08x</t>
        </is>
      </c>
      <c r="B21815" t="inlineStr">
        <is>
          <t>6g3k6</t>
        </is>
      </c>
      <c r="C21815" t="inlineStr">
        <is>
          <t>rebop</t>
        </is>
      </c>
      <c r="D21815" t="inlineStr">
        <is>
          <t>c03qv3w</t>
        </is>
      </c>
    </row>
    <row r="21816">
      <c r="A21816" t="inlineStr">
        <is>
          <t>c03r13k</t>
        </is>
      </c>
      <c r="B21816" t="inlineStr">
        <is>
          <t>6g3k6</t>
        </is>
      </c>
      <c r="C21816" t="inlineStr">
        <is>
          <t>tsteele93</t>
        </is>
      </c>
      <c r="D21816" t="inlineStr">
        <is>
          <t>c03qw55</t>
        </is>
      </c>
    </row>
    <row r="21817">
      <c r="A21817" t="inlineStr">
        <is>
          <t>c03r6ls</t>
        </is>
      </c>
      <c r="B21817" t="inlineStr">
        <is>
          <t>6g3k6</t>
        </is>
      </c>
      <c r="C21817" t="inlineStr">
        <is>
          <t>[deleted]</t>
        </is>
      </c>
      <c r="D21817" t="inlineStr">
        <is>
          <t>c03r08x</t>
        </is>
      </c>
    </row>
    <row r="21818">
      <c r="A21818" t="inlineStr">
        <is>
          <t>c03r8xi</t>
        </is>
      </c>
      <c r="B21818" t="inlineStr">
        <is>
          <t>6g3k6</t>
        </is>
      </c>
      <c r="C21818" t="inlineStr">
        <is>
          <t>vplatt</t>
        </is>
      </c>
      <c r="D21818" t="inlineStr">
        <is>
          <t>c03r13k</t>
        </is>
      </c>
    </row>
    <row r="21819">
      <c r="A21819" t="inlineStr">
        <is>
          <t>c03r8yc</t>
        </is>
      </c>
      <c r="B21819" t="inlineStr">
        <is>
          <t>6g3k6</t>
        </is>
      </c>
      <c r="C21819" t="inlineStr">
        <is>
          <t>vplatt</t>
        </is>
      </c>
      <c r="D21819" t="inlineStr">
        <is>
          <t>c03qw9l</t>
        </is>
      </c>
    </row>
    <row r="21820">
      <c r="A21820" t="inlineStr">
        <is>
          <t>c03r9wd</t>
        </is>
      </c>
      <c r="B21820" t="inlineStr">
        <is>
          <t>6g3k6</t>
        </is>
      </c>
      <c r="C21820" t="inlineStr">
        <is>
          <t>[deleted]</t>
        </is>
      </c>
      <c r="D21820" t="inlineStr">
        <is>
          <t>c03qxnd</t>
        </is>
      </c>
    </row>
    <row r="21821">
      <c r="A21821" t="inlineStr">
        <is>
          <t>c03rbaa</t>
        </is>
      </c>
      <c r="B21821" t="inlineStr">
        <is>
          <t>6g3k6</t>
        </is>
      </c>
      <c r="C21821" t="inlineStr">
        <is>
          <t>aradil</t>
        </is>
      </c>
      <c r="D21821" t="inlineStr">
        <is>
          <t>c03r9wd</t>
        </is>
      </c>
    </row>
    <row r="21822">
      <c r="A21822" t="inlineStr">
        <is>
          <t>c03rbxy</t>
        </is>
      </c>
      <c r="B21822" t="inlineStr">
        <is>
          <t>6g3k6</t>
        </is>
      </c>
      <c r="C21822" t="inlineStr">
        <is>
          <t>[deleted]</t>
        </is>
      </c>
      <c r="D21822" t="inlineStr">
        <is>
          <t>c03rbaa</t>
        </is>
      </c>
    </row>
    <row r="21823">
      <c r="A21823" t="inlineStr">
        <is>
          <t>c03rgz4</t>
        </is>
      </c>
      <c r="B21823" t="inlineStr">
        <is>
          <t>6g3k6</t>
        </is>
      </c>
      <c r="C21823" t="inlineStr">
        <is>
          <t>orrizo</t>
        </is>
      </c>
      <c r="D21823" t="inlineStr">
        <is>
          <t>c03quoo</t>
        </is>
      </c>
    </row>
    <row r="21824">
      <c r="A21824" t="inlineStr">
        <is>
          <t>c03rigj</t>
        </is>
      </c>
      <c r="B21824" t="inlineStr">
        <is>
          <t>6g3k6</t>
        </is>
      </c>
      <c r="C21824" t="inlineStr">
        <is>
          <t>aradil</t>
        </is>
      </c>
      <c r="D21824" t="inlineStr">
        <is>
          <t>c03rbxy</t>
        </is>
      </c>
    </row>
    <row r="21825">
      <c r="A21825" t="inlineStr">
        <is>
          <t>6g54t</t>
        </is>
      </c>
      <c r="B21825" t="inlineStr">
        <is>
          <t>6g54t</t>
        </is>
      </c>
      <c r="C21825" t="inlineStr">
        <is>
          <t>J-Ro</t>
        </is>
      </c>
      <c r="D21825" t="inlineStr"/>
    </row>
    <row r="21826">
      <c r="A21826" t="inlineStr">
        <is>
          <t>c03qxzm</t>
        </is>
      </c>
      <c r="B21826" t="inlineStr">
        <is>
          <t>6g54t</t>
        </is>
      </c>
      <c r="C21826" t="inlineStr">
        <is>
          <t>[deleted]</t>
        </is>
      </c>
      <c r="D21826" t="inlineStr">
        <is>
          <t>6g54t</t>
        </is>
      </c>
    </row>
    <row r="21827">
      <c r="A21827" t="inlineStr">
        <is>
          <t>c03qy2c</t>
        </is>
      </c>
      <c r="B21827" t="inlineStr">
        <is>
          <t>6g54t</t>
        </is>
      </c>
      <c r="C21827" t="inlineStr">
        <is>
          <t>barney54</t>
        </is>
      </c>
      <c r="D21827" t="inlineStr">
        <is>
          <t>6g54t</t>
        </is>
      </c>
    </row>
    <row r="21828">
      <c r="A21828" t="inlineStr">
        <is>
          <t>c03qy5j</t>
        </is>
      </c>
      <c r="B21828" t="inlineStr">
        <is>
          <t>6g54t</t>
        </is>
      </c>
      <c r="C21828" t="inlineStr">
        <is>
          <t>ChickenFriedTroll</t>
        </is>
      </c>
      <c r="D21828" t="inlineStr">
        <is>
          <t>6g54t</t>
        </is>
      </c>
    </row>
    <row r="21829">
      <c r="A21829" t="inlineStr">
        <is>
          <t>c03qy5t</t>
        </is>
      </c>
      <c r="B21829" t="inlineStr">
        <is>
          <t>6g54t</t>
        </is>
      </c>
      <c r="C21829" t="inlineStr">
        <is>
          <t>benihana</t>
        </is>
      </c>
      <c r="D21829" t="inlineStr">
        <is>
          <t>6g54t</t>
        </is>
      </c>
    </row>
    <row r="21830">
      <c r="A21830" t="inlineStr">
        <is>
          <t>c03qyhe</t>
        </is>
      </c>
      <c r="B21830" t="inlineStr">
        <is>
          <t>6g54t</t>
        </is>
      </c>
      <c r="C21830" t="inlineStr">
        <is>
          <t>intellectual</t>
        </is>
      </c>
      <c r="D21830" t="inlineStr">
        <is>
          <t>c03qxzm</t>
        </is>
      </c>
    </row>
    <row r="21831">
      <c r="A21831" t="inlineStr">
        <is>
          <t>c03qz0u</t>
        </is>
      </c>
      <c r="B21831" t="inlineStr">
        <is>
          <t>6g54t</t>
        </is>
      </c>
      <c r="C21831" t="inlineStr">
        <is>
          <t>[deleted]</t>
        </is>
      </c>
      <c r="D21831" t="inlineStr">
        <is>
          <t>c03qy2c</t>
        </is>
      </c>
    </row>
    <row r="21832">
      <c r="A21832" t="inlineStr">
        <is>
          <t>c03qz17</t>
        </is>
      </c>
      <c r="B21832" t="inlineStr">
        <is>
          <t>6g54t</t>
        </is>
      </c>
      <c r="C21832" t="inlineStr">
        <is>
          <t>[deleted]</t>
        </is>
      </c>
      <c r="D21832" t="inlineStr">
        <is>
          <t>c03qyhe</t>
        </is>
      </c>
    </row>
    <row r="21833">
      <c r="A21833" t="inlineStr">
        <is>
          <t>c03qzd5</t>
        </is>
      </c>
      <c r="B21833" t="inlineStr">
        <is>
          <t>6g54t</t>
        </is>
      </c>
      <c r="C21833" t="inlineStr">
        <is>
          <t>intellectual</t>
        </is>
      </c>
      <c r="D21833" t="inlineStr">
        <is>
          <t>c03qz17</t>
        </is>
      </c>
    </row>
    <row r="21834">
      <c r="A21834" t="inlineStr">
        <is>
          <t>c03qzfo</t>
        </is>
      </c>
      <c r="B21834" t="inlineStr">
        <is>
          <t>6g54t</t>
        </is>
      </c>
      <c r="C21834" t="inlineStr">
        <is>
          <t>silout</t>
        </is>
      </c>
      <c r="D21834" t="inlineStr">
        <is>
          <t>c03qxzm</t>
        </is>
      </c>
    </row>
    <row r="21835">
      <c r="A21835" t="inlineStr">
        <is>
          <t>c03qzh1</t>
        </is>
      </c>
      <c r="B21835" t="inlineStr">
        <is>
          <t>6g54t</t>
        </is>
      </c>
      <c r="C21835" t="inlineStr">
        <is>
          <t>[deleted]</t>
        </is>
      </c>
      <c r="D21835" t="inlineStr">
        <is>
          <t>6g54t</t>
        </is>
      </c>
    </row>
    <row r="21836">
      <c r="A21836" t="inlineStr">
        <is>
          <t>c03qzmz</t>
        </is>
      </c>
      <c r="B21836" t="inlineStr">
        <is>
          <t>6g54t</t>
        </is>
      </c>
      <c r="C21836" t="inlineStr">
        <is>
          <t>rmuser</t>
        </is>
      </c>
      <c r="D21836" t="inlineStr">
        <is>
          <t>c03qy5t</t>
        </is>
      </c>
    </row>
    <row r="21837">
      <c r="A21837" t="inlineStr">
        <is>
          <t>c03qzsq</t>
        </is>
      </c>
      <c r="B21837" t="inlineStr">
        <is>
          <t>6g54t</t>
        </is>
      </c>
      <c r="C21837" t="inlineStr">
        <is>
          <t>[deleted]</t>
        </is>
      </c>
      <c r="D21837" t="inlineStr">
        <is>
          <t>c03qz17</t>
        </is>
      </c>
    </row>
    <row r="21838">
      <c r="A21838" t="inlineStr">
        <is>
          <t>c03r0du</t>
        </is>
      </c>
      <c r="B21838" t="inlineStr">
        <is>
          <t>6g54t</t>
        </is>
      </c>
      <c r="C21838" t="inlineStr">
        <is>
          <t>mercurysquad</t>
        </is>
      </c>
      <c r="D21838" t="inlineStr">
        <is>
          <t>c03qzmz</t>
        </is>
      </c>
    </row>
    <row r="21839">
      <c r="A21839" t="inlineStr">
        <is>
          <t>c03r0oc</t>
        </is>
      </c>
      <c r="B21839" t="inlineStr">
        <is>
          <t>6g54t</t>
        </is>
      </c>
      <c r="C21839" t="inlineStr">
        <is>
          <t>nmcyall</t>
        </is>
      </c>
      <c r="D21839" t="inlineStr">
        <is>
          <t>c03r0du</t>
        </is>
      </c>
    </row>
    <row r="21840">
      <c r="A21840" t="inlineStr">
        <is>
          <t>c03r0oz</t>
        </is>
      </c>
      <c r="B21840" t="inlineStr">
        <is>
          <t>6g54t</t>
        </is>
      </c>
      <c r="C21840" t="inlineStr">
        <is>
          <t>nmcyall</t>
        </is>
      </c>
      <c r="D21840" t="inlineStr">
        <is>
          <t>c03qy2c</t>
        </is>
      </c>
    </row>
    <row r="21841">
      <c r="A21841" t="inlineStr">
        <is>
          <t>c03r0u7</t>
        </is>
      </c>
      <c r="B21841" t="inlineStr">
        <is>
          <t>6g54t</t>
        </is>
      </c>
      <c r="C21841" t="inlineStr">
        <is>
          <t>enzomedici</t>
        </is>
      </c>
      <c r="D21841" t="inlineStr">
        <is>
          <t>6g54t</t>
        </is>
      </c>
    </row>
    <row r="21842">
      <c r="A21842" t="inlineStr">
        <is>
          <t>c03r137</t>
        </is>
      </c>
      <c r="B21842" t="inlineStr">
        <is>
          <t>6g54t</t>
        </is>
      </c>
      <c r="C21842" t="inlineStr">
        <is>
          <t>cptnjack</t>
        </is>
      </c>
      <c r="D21842" t="inlineStr">
        <is>
          <t>c03qzh1</t>
        </is>
      </c>
    </row>
    <row r="21843">
      <c r="A21843" t="inlineStr">
        <is>
          <t>c03r150</t>
        </is>
      </c>
      <c r="B21843" t="inlineStr">
        <is>
          <t>6g54t</t>
        </is>
      </c>
      <c r="C21843" t="inlineStr">
        <is>
          <t>satx</t>
        </is>
      </c>
      <c r="D21843" t="inlineStr">
        <is>
          <t>c03qzsq</t>
        </is>
      </c>
    </row>
    <row r="21844">
      <c r="A21844" t="inlineStr">
        <is>
          <t>c03r153</t>
        </is>
      </c>
      <c r="B21844" t="inlineStr">
        <is>
          <t>6g54t</t>
        </is>
      </c>
      <c r="C21844" t="inlineStr">
        <is>
          <t>fkbszfn</t>
        </is>
      </c>
      <c r="D21844" t="inlineStr">
        <is>
          <t>c03qxzm</t>
        </is>
      </c>
    </row>
    <row r="21845">
      <c r="A21845" t="inlineStr">
        <is>
          <t>c03r17j</t>
        </is>
      </c>
      <c r="B21845" t="inlineStr">
        <is>
          <t>6g54t</t>
        </is>
      </c>
      <c r="C21845" t="inlineStr">
        <is>
          <t>Awperator</t>
        </is>
      </c>
      <c r="D21845" t="inlineStr">
        <is>
          <t>c03qzh1</t>
        </is>
      </c>
    </row>
    <row r="21846">
      <c r="A21846" t="inlineStr">
        <is>
          <t>c03r1m3</t>
        </is>
      </c>
      <c r="B21846" t="inlineStr">
        <is>
          <t>6g54t</t>
        </is>
      </c>
      <c r="C21846" t="inlineStr">
        <is>
          <t>shystar06</t>
        </is>
      </c>
      <c r="D21846" t="inlineStr">
        <is>
          <t>c03qzh1</t>
        </is>
      </c>
    </row>
    <row r="21847">
      <c r="A21847" t="inlineStr">
        <is>
          <t>c03r1nk</t>
        </is>
      </c>
      <c r="B21847" t="inlineStr">
        <is>
          <t>6g54t</t>
        </is>
      </c>
      <c r="C21847" t="inlineStr">
        <is>
          <t>shystar06</t>
        </is>
      </c>
      <c r="D21847" t="inlineStr">
        <is>
          <t>c03r0u7</t>
        </is>
      </c>
    </row>
    <row r="21848">
      <c r="A21848" t="inlineStr">
        <is>
          <t>c03r1np</t>
        </is>
      </c>
      <c r="B21848" t="inlineStr">
        <is>
          <t>6g54t</t>
        </is>
      </c>
      <c r="C21848" t="inlineStr">
        <is>
          <t>kwirky</t>
        </is>
      </c>
      <c r="D21848" t="inlineStr">
        <is>
          <t>c03r0u7</t>
        </is>
      </c>
    </row>
    <row r="21849">
      <c r="A21849" t="inlineStr">
        <is>
          <t>c03r1op</t>
        </is>
      </c>
      <c r="B21849" t="inlineStr">
        <is>
          <t>6g54t</t>
        </is>
      </c>
      <c r="C21849" t="inlineStr">
        <is>
          <t>albinoth</t>
        </is>
      </c>
      <c r="D21849" t="inlineStr">
        <is>
          <t>c03r150</t>
        </is>
      </c>
    </row>
    <row r="21850">
      <c r="A21850" t="inlineStr">
        <is>
          <t>c03r1v8</t>
        </is>
      </c>
      <c r="B21850" t="inlineStr">
        <is>
          <t>6g54t</t>
        </is>
      </c>
      <c r="C21850" t="inlineStr">
        <is>
          <t>[deleted]</t>
        </is>
      </c>
      <c r="D21850" t="inlineStr">
        <is>
          <t>c03r0oz</t>
        </is>
      </c>
    </row>
    <row r="21851">
      <c r="A21851" t="inlineStr">
        <is>
          <t>c03r1zi</t>
        </is>
      </c>
      <c r="B21851" t="inlineStr">
        <is>
          <t>6g54t</t>
        </is>
      </c>
      <c r="C21851" t="inlineStr">
        <is>
          <t>1812overture</t>
        </is>
      </c>
      <c r="D21851" t="inlineStr">
        <is>
          <t>c03r1nk</t>
        </is>
      </c>
    </row>
    <row r="21852">
      <c r="A21852" t="inlineStr">
        <is>
          <t>c03r25q</t>
        </is>
      </c>
      <c r="B21852" t="inlineStr">
        <is>
          <t>6g54t</t>
        </is>
      </c>
      <c r="C21852" t="inlineStr">
        <is>
          <t>[deleted]</t>
        </is>
      </c>
      <c r="D21852" t="inlineStr">
        <is>
          <t>c03qzh1</t>
        </is>
      </c>
    </row>
    <row r="21853">
      <c r="A21853" t="inlineStr">
        <is>
          <t>c03r288</t>
        </is>
      </c>
      <c r="B21853" t="inlineStr">
        <is>
          <t>6g54t</t>
        </is>
      </c>
      <c r="C21853" t="inlineStr">
        <is>
          <t>[deleted]</t>
        </is>
      </c>
      <c r="D21853" t="inlineStr">
        <is>
          <t>c03r153</t>
        </is>
      </c>
    </row>
    <row r="21854">
      <c r="A21854" t="inlineStr">
        <is>
          <t>c03r289</t>
        </is>
      </c>
      <c r="B21854" t="inlineStr">
        <is>
          <t>6g54t</t>
        </is>
      </c>
      <c r="C21854" t="inlineStr">
        <is>
          <t>stealthzeus</t>
        </is>
      </c>
      <c r="D21854" t="inlineStr">
        <is>
          <t>6g54t</t>
        </is>
      </c>
    </row>
    <row r="21855">
      <c r="A21855" t="inlineStr">
        <is>
          <t>c03r2ns</t>
        </is>
      </c>
      <c r="B21855" t="inlineStr">
        <is>
          <t>6g54t</t>
        </is>
      </c>
      <c r="C21855" t="inlineStr">
        <is>
          <t>BlazinEurasian</t>
        </is>
      </c>
      <c r="D21855" t="inlineStr">
        <is>
          <t>6g54t</t>
        </is>
      </c>
    </row>
    <row r="21856">
      <c r="A21856" t="inlineStr">
        <is>
          <t>c03r2qt</t>
        </is>
      </c>
      <c r="B21856" t="inlineStr">
        <is>
          <t>6g54t</t>
        </is>
      </c>
      <c r="C21856" t="inlineStr">
        <is>
          <t>charlesesl</t>
        </is>
      </c>
      <c r="D21856" t="inlineStr">
        <is>
          <t>c03r0du</t>
        </is>
      </c>
    </row>
    <row r="21857">
      <c r="A21857" t="inlineStr">
        <is>
          <t>c03r34v</t>
        </is>
      </c>
      <c r="B21857" t="inlineStr">
        <is>
          <t>6g54t</t>
        </is>
      </c>
      <c r="C21857" t="inlineStr">
        <is>
          <t>[deleted]</t>
        </is>
      </c>
      <c r="D21857" t="inlineStr">
        <is>
          <t>6g54t</t>
        </is>
      </c>
    </row>
    <row r="21858">
      <c r="A21858" t="inlineStr">
        <is>
          <t>c03r35y</t>
        </is>
      </c>
      <c r="B21858" t="inlineStr">
        <is>
          <t>6g54t</t>
        </is>
      </c>
      <c r="C21858" t="inlineStr">
        <is>
          <t>[deleted]</t>
        </is>
      </c>
      <c r="D21858" t="inlineStr">
        <is>
          <t>c03r288</t>
        </is>
      </c>
    </row>
    <row r="21859">
      <c r="A21859" t="inlineStr">
        <is>
          <t>c03r3kq</t>
        </is>
      </c>
      <c r="B21859" t="inlineStr">
        <is>
          <t>6g54t</t>
        </is>
      </c>
      <c r="C21859" t="inlineStr">
        <is>
          <t>RAS1398</t>
        </is>
      </c>
      <c r="D21859" t="inlineStr">
        <is>
          <t>6g54t</t>
        </is>
      </c>
    </row>
    <row r="21860">
      <c r="A21860" t="inlineStr">
        <is>
          <t>c03r62z</t>
        </is>
      </c>
      <c r="B21860" t="inlineStr">
        <is>
          <t>6g54t</t>
        </is>
      </c>
      <c r="C21860" t="inlineStr">
        <is>
          <t>willwork4rmb</t>
        </is>
      </c>
      <c r="D21860" t="inlineStr">
        <is>
          <t>c03qy2c</t>
        </is>
      </c>
    </row>
    <row r="21861">
      <c r="A21861" t="inlineStr">
        <is>
          <t>c03r63b</t>
        </is>
      </c>
      <c r="B21861" t="inlineStr">
        <is>
          <t>6g54t</t>
        </is>
      </c>
      <c r="C21861" t="inlineStr">
        <is>
          <t>willwork4rmb</t>
        </is>
      </c>
      <c r="D21861" t="inlineStr">
        <is>
          <t>c03r1nk</t>
        </is>
      </c>
    </row>
    <row r="21862">
      <c r="A21862" t="inlineStr">
        <is>
          <t>c03rjhy</t>
        </is>
      </c>
      <c r="B21862" t="inlineStr">
        <is>
          <t>6g54t</t>
        </is>
      </c>
      <c r="C21862" t="inlineStr">
        <is>
          <t>krod4</t>
        </is>
      </c>
      <c r="D21862" t="inlineStr">
        <is>
          <t>6g54t</t>
        </is>
      </c>
    </row>
    <row r="21863">
      <c r="A21863" t="inlineStr">
        <is>
          <t>6g5c5</t>
        </is>
      </c>
      <c r="B21863" t="inlineStr">
        <is>
          <t>6g5c5</t>
        </is>
      </c>
      <c r="C21863" t="inlineStr">
        <is>
          <t>[deleted]</t>
        </is>
      </c>
      <c r="D21863" t="inlineStr"/>
    </row>
    <row r="21864">
      <c r="A21864" t="inlineStr">
        <is>
          <t>c03qx5f</t>
        </is>
      </c>
      <c r="B21864" t="inlineStr">
        <is>
          <t>6g5c5</t>
        </is>
      </c>
      <c r="C21864" t="inlineStr">
        <is>
          <t>[deleted]</t>
        </is>
      </c>
      <c r="D21864" t="inlineStr">
        <is>
          <t>6g5c5</t>
        </is>
      </c>
    </row>
    <row r="21865">
      <c r="A21865" t="inlineStr">
        <is>
          <t>c03qxi0</t>
        </is>
      </c>
      <c r="B21865" t="inlineStr">
        <is>
          <t>6g5c5</t>
        </is>
      </c>
      <c r="C21865" t="inlineStr">
        <is>
          <t>buddaslovehandles</t>
        </is>
      </c>
      <c r="D21865" t="inlineStr">
        <is>
          <t>6g5c5</t>
        </is>
      </c>
    </row>
    <row r="21866">
      <c r="A21866" t="inlineStr">
        <is>
          <t>c03qxil</t>
        </is>
      </c>
      <c r="B21866" t="inlineStr">
        <is>
          <t>6g5c5</t>
        </is>
      </c>
      <c r="C21866" t="inlineStr">
        <is>
          <t>i_h8_r3dd1t</t>
        </is>
      </c>
      <c r="D21866" t="inlineStr">
        <is>
          <t>6g5c5</t>
        </is>
      </c>
    </row>
    <row r="21867">
      <c r="A21867" t="inlineStr">
        <is>
          <t>c03qxkv</t>
        </is>
      </c>
      <c r="B21867" t="inlineStr">
        <is>
          <t>6g5c5</t>
        </is>
      </c>
      <c r="C21867" t="inlineStr">
        <is>
          <t>handsoffme</t>
        </is>
      </c>
      <c r="D21867" t="inlineStr">
        <is>
          <t>6g5c5</t>
        </is>
      </c>
    </row>
    <row r="21868">
      <c r="A21868" t="inlineStr">
        <is>
          <t>c03qxns</t>
        </is>
      </c>
      <c r="B21868" t="inlineStr">
        <is>
          <t>6g5c5</t>
        </is>
      </c>
      <c r="C21868" t="inlineStr">
        <is>
          <t>elquesogrande</t>
        </is>
      </c>
      <c r="D21868" t="inlineStr">
        <is>
          <t>6g5c5</t>
        </is>
      </c>
    </row>
    <row r="21869">
      <c r="A21869" t="inlineStr">
        <is>
          <t>c03qxot</t>
        </is>
      </c>
      <c r="B21869" t="inlineStr">
        <is>
          <t>6g5c5</t>
        </is>
      </c>
      <c r="C21869" t="inlineStr">
        <is>
          <t>[deleted]</t>
        </is>
      </c>
      <c r="D21869" t="inlineStr">
        <is>
          <t>6g5c5</t>
        </is>
      </c>
    </row>
    <row r="21870">
      <c r="A21870" t="inlineStr">
        <is>
          <t>c03qxpp</t>
        </is>
      </c>
      <c r="B21870" t="inlineStr">
        <is>
          <t>6g5c5</t>
        </is>
      </c>
      <c r="C21870" t="inlineStr">
        <is>
          <t>[deleted]</t>
        </is>
      </c>
      <c r="D21870" t="inlineStr">
        <is>
          <t>6g5c5</t>
        </is>
      </c>
    </row>
    <row r="21871">
      <c r="A21871" t="inlineStr">
        <is>
          <t>c03qxsn</t>
        </is>
      </c>
      <c r="B21871" t="inlineStr">
        <is>
          <t>6g5c5</t>
        </is>
      </c>
      <c r="C21871" t="inlineStr">
        <is>
          <t>[deleted]</t>
        </is>
      </c>
      <c r="D21871" t="inlineStr">
        <is>
          <t>6g5c5</t>
        </is>
      </c>
    </row>
    <row r="21872">
      <c r="A21872" t="inlineStr">
        <is>
          <t>c03qxvd</t>
        </is>
      </c>
      <c r="B21872" t="inlineStr">
        <is>
          <t>6g5c5</t>
        </is>
      </c>
      <c r="C21872" t="inlineStr">
        <is>
          <t>habbadash</t>
        </is>
      </c>
      <c r="D21872" t="inlineStr">
        <is>
          <t>6g5c5</t>
        </is>
      </c>
    </row>
    <row r="21873">
      <c r="A21873" t="inlineStr">
        <is>
          <t>c03qy0s</t>
        </is>
      </c>
      <c r="B21873" t="inlineStr">
        <is>
          <t>6g5c5</t>
        </is>
      </c>
      <c r="C21873" t="inlineStr">
        <is>
          <t>sixthree</t>
        </is>
      </c>
      <c r="D21873" t="inlineStr">
        <is>
          <t>6g5c5</t>
        </is>
      </c>
    </row>
    <row r="21874">
      <c r="A21874" t="inlineStr">
        <is>
          <t>c03qy3w</t>
        </is>
      </c>
      <c r="B21874" t="inlineStr">
        <is>
          <t>6g5c5</t>
        </is>
      </c>
      <c r="C21874" t="inlineStr">
        <is>
          <t>[deleted]</t>
        </is>
      </c>
      <c r="D21874" t="inlineStr">
        <is>
          <t>c03qxil</t>
        </is>
      </c>
    </row>
    <row r="21875">
      <c r="A21875" t="inlineStr">
        <is>
          <t>c03qy54</t>
        </is>
      </c>
      <c r="B21875" t="inlineStr">
        <is>
          <t>6g5c5</t>
        </is>
      </c>
      <c r="C21875" t="inlineStr">
        <is>
          <t>Dark-Dx</t>
        </is>
      </c>
      <c r="D21875" t="inlineStr">
        <is>
          <t>c03qxpp</t>
        </is>
      </c>
    </row>
    <row r="21876">
      <c r="A21876" t="inlineStr">
        <is>
          <t>c03qy8v</t>
        </is>
      </c>
      <c r="B21876" t="inlineStr">
        <is>
          <t>6g5c5</t>
        </is>
      </c>
      <c r="C21876" t="inlineStr">
        <is>
          <t>[deleted]</t>
        </is>
      </c>
      <c r="D21876" t="inlineStr">
        <is>
          <t>6g5c5</t>
        </is>
      </c>
    </row>
    <row r="21877">
      <c r="A21877" t="inlineStr">
        <is>
          <t>c03qyrf</t>
        </is>
      </c>
      <c r="B21877" t="inlineStr">
        <is>
          <t>6g5c5</t>
        </is>
      </c>
      <c r="C21877" t="inlineStr">
        <is>
          <t>rmuser</t>
        </is>
      </c>
      <c r="D21877" t="inlineStr">
        <is>
          <t>6g5c5</t>
        </is>
      </c>
    </row>
    <row r="21878">
      <c r="A21878" t="inlineStr">
        <is>
          <t>c03qz2e</t>
        </is>
      </c>
      <c r="B21878" t="inlineStr">
        <is>
          <t>6g5c5</t>
        </is>
      </c>
      <c r="C21878" t="inlineStr">
        <is>
          <t>shuaz</t>
        </is>
      </c>
      <c r="D21878" t="inlineStr">
        <is>
          <t>c03qyrf</t>
        </is>
      </c>
    </row>
    <row r="21879">
      <c r="A21879" t="inlineStr">
        <is>
          <t>c03qz2l</t>
        </is>
      </c>
      <c r="B21879" t="inlineStr">
        <is>
          <t>6g5c5</t>
        </is>
      </c>
      <c r="C21879" t="inlineStr">
        <is>
          <t>[deleted]</t>
        </is>
      </c>
      <c r="D21879" t="inlineStr">
        <is>
          <t>c03qyrf</t>
        </is>
      </c>
    </row>
    <row r="21880">
      <c r="A21880" t="inlineStr">
        <is>
          <t>c03qz38</t>
        </is>
      </c>
      <c r="B21880" t="inlineStr">
        <is>
          <t>6g5c5</t>
        </is>
      </c>
      <c r="C21880" t="inlineStr">
        <is>
          <t>steveg</t>
        </is>
      </c>
      <c r="D21880" t="inlineStr">
        <is>
          <t>6g5c5</t>
        </is>
      </c>
    </row>
    <row r="21881">
      <c r="A21881" t="inlineStr">
        <is>
          <t>c03qz4l</t>
        </is>
      </c>
      <c r="B21881" t="inlineStr">
        <is>
          <t>6g5c5</t>
        </is>
      </c>
      <c r="C21881" t="inlineStr">
        <is>
          <t>RavenOfNod</t>
        </is>
      </c>
      <c r="D21881" t="inlineStr">
        <is>
          <t>c03qy0s</t>
        </is>
      </c>
    </row>
    <row r="21882">
      <c r="A21882" t="inlineStr">
        <is>
          <t>c03qzcy</t>
        </is>
      </c>
      <c r="B21882" t="inlineStr">
        <is>
          <t>6g5c5</t>
        </is>
      </c>
      <c r="C21882" t="inlineStr">
        <is>
          <t>RavenOfNod</t>
        </is>
      </c>
      <c r="D21882" t="inlineStr">
        <is>
          <t>c03qz38</t>
        </is>
      </c>
    </row>
    <row r="21883">
      <c r="A21883" t="inlineStr">
        <is>
          <t>c03qzf4</t>
        </is>
      </c>
      <c r="B21883" t="inlineStr">
        <is>
          <t>6g5c5</t>
        </is>
      </c>
      <c r="C21883" t="inlineStr">
        <is>
          <t>[deleted]</t>
        </is>
      </c>
      <c r="D21883" t="inlineStr">
        <is>
          <t>c03qz2e</t>
        </is>
      </c>
    </row>
    <row r="21884">
      <c r="A21884" t="inlineStr">
        <is>
          <t>c03qzgc</t>
        </is>
      </c>
      <c r="B21884" t="inlineStr">
        <is>
          <t>6g5c5</t>
        </is>
      </c>
      <c r="C21884" t="inlineStr">
        <is>
          <t>alexgreen</t>
        </is>
      </c>
      <c r="D21884" t="inlineStr">
        <is>
          <t>6g5c5</t>
        </is>
      </c>
    </row>
    <row r="21885">
      <c r="A21885" t="inlineStr">
        <is>
          <t>c03qzgm</t>
        </is>
      </c>
      <c r="B21885" t="inlineStr">
        <is>
          <t>6g5c5</t>
        </is>
      </c>
      <c r="C21885" t="inlineStr">
        <is>
          <t>[deleted]</t>
        </is>
      </c>
      <c r="D21885" t="inlineStr">
        <is>
          <t>c03qz4l</t>
        </is>
      </c>
    </row>
    <row r="21886">
      <c r="A21886" t="inlineStr">
        <is>
          <t>c03qzhf</t>
        </is>
      </c>
      <c r="B21886" t="inlineStr">
        <is>
          <t>6g5c5</t>
        </is>
      </c>
      <c r="C21886" t="inlineStr">
        <is>
          <t>[deleted]</t>
        </is>
      </c>
      <c r="D21886" t="inlineStr">
        <is>
          <t>c03qxot</t>
        </is>
      </c>
    </row>
    <row r="21887">
      <c r="A21887" t="inlineStr">
        <is>
          <t>c03qzhr</t>
        </is>
      </c>
      <c r="B21887" t="inlineStr">
        <is>
          <t>6g5c5</t>
        </is>
      </c>
      <c r="C21887" t="inlineStr">
        <is>
          <t>Sqwirl</t>
        </is>
      </c>
      <c r="D21887" t="inlineStr">
        <is>
          <t>c03qzgc</t>
        </is>
      </c>
    </row>
    <row r="21888">
      <c r="A21888" t="inlineStr">
        <is>
          <t>c03qzkf</t>
        </is>
      </c>
      <c r="B21888" t="inlineStr">
        <is>
          <t>6g5c5</t>
        </is>
      </c>
      <c r="C21888" t="inlineStr">
        <is>
          <t>schizobullet</t>
        </is>
      </c>
      <c r="D21888" t="inlineStr">
        <is>
          <t>c03qy0s</t>
        </is>
      </c>
    </row>
    <row r="21889">
      <c r="A21889" t="inlineStr">
        <is>
          <t>c03qzko</t>
        </is>
      </c>
      <c r="B21889" t="inlineStr">
        <is>
          <t>6g5c5</t>
        </is>
      </c>
      <c r="C21889" t="inlineStr">
        <is>
          <t>[deleted]</t>
        </is>
      </c>
      <c r="D21889" t="inlineStr">
        <is>
          <t>c03qzhr</t>
        </is>
      </c>
    </row>
    <row r="21890">
      <c r="A21890" t="inlineStr">
        <is>
          <t>c03qzls</t>
        </is>
      </c>
      <c r="B21890" t="inlineStr">
        <is>
          <t>6g5c5</t>
        </is>
      </c>
      <c r="C21890" t="inlineStr">
        <is>
          <t>[deleted]</t>
        </is>
      </c>
      <c r="D21890" t="inlineStr">
        <is>
          <t>c03qzcy</t>
        </is>
      </c>
    </row>
    <row r="21891">
      <c r="A21891" t="inlineStr">
        <is>
          <t>c03qzvl</t>
        </is>
      </c>
      <c r="B21891" t="inlineStr">
        <is>
          <t>6g5c5</t>
        </is>
      </c>
      <c r="C21891" t="inlineStr">
        <is>
          <t>RavenOfNod</t>
        </is>
      </c>
      <c r="D21891" t="inlineStr">
        <is>
          <t>c03qzgm</t>
        </is>
      </c>
    </row>
    <row r="21892">
      <c r="A21892" t="inlineStr">
        <is>
          <t>c03r078</t>
        </is>
      </c>
      <c r="B21892" t="inlineStr">
        <is>
          <t>6g5c5</t>
        </is>
      </c>
      <c r="C21892" t="inlineStr">
        <is>
          <t>[deleted]</t>
        </is>
      </c>
      <c r="D21892" t="inlineStr">
        <is>
          <t>c03qz4l</t>
        </is>
      </c>
    </row>
    <row r="21893">
      <c r="A21893" t="inlineStr">
        <is>
          <t>c03r07f</t>
        </is>
      </c>
      <c r="B21893" t="inlineStr">
        <is>
          <t>6g5c5</t>
        </is>
      </c>
      <c r="C21893" t="inlineStr">
        <is>
          <t>[deleted]</t>
        </is>
      </c>
      <c r="D21893" t="inlineStr">
        <is>
          <t>c03qz4l</t>
        </is>
      </c>
    </row>
    <row r="21894">
      <c r="A21894" t="inlineStr">
        <is>
          <t>c03r0co</t>
        </is>
      </c>
      <c r="B21894" t="inlineStr">
        <is>
          <t>6g5c5</t>
        </is>
      </c>
      <c r="C21894" t="inlineStr">
        <is>
          <t>[deleted]</t>
        </is>
      </c>
      <c r="D21894" t="inlineStr">
        <is>
          <t>c03qy54</t>
        </is>
      </c>
    </row>
    <row r="21895">
      <c r="A21895" t="inlineStr">
        <is>
          <t>c03r0g9</t>
        </is>
      </c>
      <c r="B21895" t="inlineStr">
        <is>
          <t>6g5c5</t>
        </is>
      </c>
      <c r="C21895" t="inlineStr">
        <is>
          <t>steveg</t>
        </is>
      </c>
      <c r="D21895" t="inlineStr">
        <is>
          <t>c03qzcy</t>
        </is>
      </c>
    </row>
    <row r="21896">
      <c r="A21896" t="inlineStr">
        <is>
          <t>c03r0gd</t>
        </is>
      </c>
      <c r="B21896" t="inlineStr">
        <is>
          <t>6g5c5</t>
        </is>
      </c>
      <c r="C21896" t="inlineStr">
        <is>
          <t>[deleted]</t>
        </is>
      </c>
      <c r="D21896" t="inlineStr">
        <is>
          <t>c03qzko</t>
        </is>
      </c>
    </row>
    <row r="21897">
      <c r="A21897" t="inlineStr">
        <is>
          <t>c03r0hf</t>
        </is>
      </c>
      <c r="B21897" t="inlineStr">
        <is>
          <t>6g5c5</t>
        </is>
      </c>
      <c r="C21897" t="inlineStr">
        <is>
          <t>[deleted]</t>
        </is>
      </c>
      <c r="D21897" t="inlineStr">
        <is>
          <t>c03qzls</t>
        </is>
      </c>
    </row>
    <row r="21898">
      <c r="A21898" t="inlineStr">
        <is>
          <t>c03r0j5</t>
        </is>
      </c>
      <c r="B21898" t="inlineStr">
        <is>
          <t>6g5c5</t>
        </is>
      </c>
      <c r="C21898" t="inlineStr">
        <is>
          <t>[deleted]</t>
        </is>
      </c>
      <c r="D21898" t="inlineStr">
        <is>
          <t>6g5c5</t>
        </is>
      </c>
    </row>
    <row r="21899">
      <c r="A21899" t="inlineStr">
        <is>
          <t>c03r0l7</t>
        </is>
      </c>
      <c r="B21899" t="inlineStr">
        <is>
          <t>6g5c5</t>
        </is>
      </c>
      <c r="C21899" t="inlineStr">
        <is>
          <t>adelaarvaren</t>
        </is>
      </c>
      <c r="D21899" t="inlineStr">
        <is>
          <t>6g5c5</t>
        </is>
      </c>
    </row>
    <row r="21900">
      <c r="A21900" t="inlineStr">
        <is>
          <t>c03r0n7</t>
        </is>
      </c>
      <c r="B21900" t="inlineStr">
        <is>
          <t>6g5c5</t>
        </is>
      </c>
      <c r="C21900" t="inlineStr">
        <is>
          <t>atlacatl</t>
        </is>
      </c>
      <c r="D21900" t="inlineStr">
        <is>
          <t>c03r0gd</t>
        </is>
      </c>
    </row>
    <row r="21901">
      <c r="A21901" t="inlineStr">
        <is>
          <t>c03r0pc</t>
        </is>
      </c>
      <c r="B21901" t="inlineStr">
        <is>
          <t>6g5c5</t>
        </is>
      </c>
      <c r="C21901" t="inlineStr">
        <is>
          <t>[deleted]</t>
        </is>
      </c>
      <c r="D21901" t="inlineStr">
        <is>
          <t>c03qzvl</t>
        </is>
      </c>
    </row>
    <row r="21902">
      <c r="A21902" t="inlineStr">
        <is>
          <t>c03r0r4</t>
        </is>
      </c>
      <c r="B21902" t="inlineStr">
        <is>
          <t>6g5c5</t>
        </is>
      </c>
      <c r="C21902" t="inlineStr">
        <is>
          <t>[deleted]</t>
        </is>
      </c>
      <c r="D21902" t="inlineStr">
        <is>
          <t>c03r0pc</t>
        </is>
      </c>
    </row>
    <row r="21903">
      <c r="A21903" t="inlineStr">
        <is>
          <t>c03r0t2</t>
        </is>
      </c>
      <c r="B21903" t="inlineStr">
        <is>
          <t>6g5c5</t>
        </is>
      </c>
      <c r="C21903" t="inlineStr">
        <is>
          <t>CannedMango</t>
        </is>
      </c>
      <c r="D21903" t="inlineStr">
        <is>
          <t>6g5c5</t>
        </is>
      </c>
    </row>
    <row r="21904">
      <c r="A21904" t="inlineStr">
        <is>
          <t>c03r0tg</t>
        </is>
      </c>
      <c r="B21904" t="inlineStr">
        <is>
          <t>6g5c5</t>
        </is>
      </c>
      <c r="C21904" t="inlineStr">
        <is>
          <t>rainman_104</t>
        </is>
      </c>
      <c r="D21904" t="inlineStr">
        <is>
          <t>c03qy0s</t>
        </is>
      </c>
    </row>
    <row r="21905">
      <c r="A21905" t="inlineStr">
        <is>
          <t>c03r0u6</t>
        </is>
      </c>
      <c r="B21905" t="inlineStr">
        <is>
          <t>6g5c5</t>
        </is>
      </c>
      <c r="C21905" t="inlineStr">
        <is>
          <t>rainman_104</t>
        </is>
      </c>
      <c r="D21905" t="inlineStr">
        <is>
          <t>c03qxvd</t>
        </is>
      </c>
    </row>
    <row r="21906">
      <c r="A21906" t="inlineStr">
        <is>
          <t>c03r0wq</t>
        </is>
      </c>
      <c r="B21906" t="inlineStr">
        <is>
          <t>6g5c5</t>
        </is>
      </c>
      <c r="C21906" t="inlineStr">
        <is>
          <t>Snoron</t>
        </is>
      </c>
      <c r="D21906" t="inlineStr">
        <is>
          <t>6g5c5</t>
        </is>
      </c>
    </row>
    <row r="21907">
      <c r="A21907" t="inlineStr">
        <is>
          <t>c03r0xp</t>
        </is>
      </c>
      <c r="B21907" t="inlineStr">
        <is>
          <t>6g5c5</t>
        </is>
      </c>
      <c r="C21907" t="inlineStr">
        <is>
          <t>JuCee</t>
        </is>
      </c>
      <c r="D21907" t="inlineStr">
        <is>
          <t>c03r0n7</t>
        </is>
      </c>
    </row>
    <row r="21908">
      <c r="A21908" t="inlineStr">
        <is>
          <t>c03r164</t>
        </is>
      </c>
      <c r="B21908" t="inlineStr">
        <is>
          <t>6g5c5</t>
        </is>
      </c>
      <c r="C21908" t="inlineStr">
        <is>
          <t>fun1ne</t>
        </is>
      </c>
      <c r="D21908" t="inlineStr">
        <is>
          <t>6g5c5</t>
        </is>
      </c>
    </row>
    <row r="21909">
      <c r="A21909" t="inlineStr">
        <is>
          <t>c03r16x</t>
        </is>
      </c>
      <c r="B21909" t="inlineStr">
        <is>
          <t>6g5c5</t>
        </is>
      </c>
      <c r="C21909" t="inlineStr">
        <is>
          <t>[deleted]</t>
        </is>
      </c>
      <c r="D21909" t="inlineStr">
        <is>
          <t>c03r0j5</t>
        </is>
      </c>
    </row>
    <row r="21910">
      <c r="A21910" t="inlineStr">
        <is>
          <t>c03r1en</t>
        </is>
      </c>
      <c r="B21910" t="inlineStr">
        <is>
          <t>6g5c5</t>
        </is>
      </c>
      <c r="C21910" t="inlineStr">
        <is>
          <t>Coloradofire</t>
        </is>
      </c>
      <c r="D21910" t="inlineStr">
        <is>
          <t>c03qy0s</t>
        </is>
      </c>
    </row>
    <row r="21911">
      <c r="A21911" t="inlineStr">
        <is>
          <t>c03r1hj</t>
        </is>
      </c>
      <c r="B21911" t="inlineStr">
        <is>
          <t>6g5c5</t>
        </is>
      </c>
      <c r="C21911" t="inlineStr">
        <is>
          <t>[deleted]</t>
        </is>
      </c>
      <c r="D21911" t="inlineStr">
        <is>
          <t>c03qy3w</t>
        </is>
      </c>
    </row>
    <row r="21912">
      <c r="A21912" t="inlineStr">
        <is>
          <t>c03r1ho</t>
        </is>
      </c>
      <c r="B21912" t="inlineStr">
        <is>
          <t>6g5c5</t>
        </is>
      </c>
      <c r="C21912" t="inlineStr">
        <is>
          <t>Coloradofire</t>
        </is>
      </c>
      <c r="D21912" t="inlineStr">
        <is>
          <t>c03r0pc</t>
        </is>
      </c>
    </row>
    <row r="21913">
      <c r="A21913" t="inlineStr">
        <is>
          <t>c03r1ln</t>
        </is>
      </c>
      <c r="B21913" t="inlineStr">
        <is>
          <t>6g5c5</t>
        </is>
      </c>
      <c r="C21913" t="inlineStr">
        <is>
          <t>triskaid</t>
        </is>
      </c>
      <c r="D21913" t="inlineStr">
        <is>
          <t>c03r0gd</t>
        </is>
      </c>
    </row>
    <row r="21914">
      <c r="A21914" t="inlineStr">
        <is>
          <t>c03r1mu</t>
        </is>
      </c>
      <c r="B21914" t="inlineStr">
        <is>
          <t>6g5c5</t>
        </is>
      </c>
      <c r="C21914" t="inlineStr">
        <is>
          <t>akatherder</t>
        </is>
      </c>
      <c r="D21914" t="inlineStr">
        <is>
          <t>6g5c5</t>
        </is>
      </c>
    </row>
    <row r="21915">
      <c r="A21915" t="inlineStr">
        <is>
          <t>c03r1nr</t>
        </is>
      </c>
      <c r="B21915" t="inlineStr">
        <is>
          <t>6g5c5</t>
        </is>
      </c>
      <c r="C21915" t="inlineStr">
        <is>
          <t>blowback</t>
        </is>
      </c>
      <c r="D21915" t="inlineStr">
        <is>
          <t>c03r0xp</t>
        </is>
      </c>
    </row>
    <row r="21916">
      <c r="A21916" t="inlineStr">
        <is>
          <t>c03r1ud</t>
        </is>
      </c>
      <c r="B21916" t="inlineStr">
        <is>
          <t>6g5c5</t>
        </is>
      </c>
      <c r="C21916" t="inlineStr">
        <is>
          <t>[deleted]</t>
        </is>
      </c>
      <c r="D21916" t="inlineStr">
        <is>
          <t>c03r1ho</t>
        </is>
      </c>
    </row>
    <row r="21917">
      <c r="A21917" t="inlineStr">
        <is>
          <t>c03r1xn</t>
        </is>
      </c>
      <c r="B21917" t="inlineStr">
        <is>
          <t>6g5c5</t>
        </is>
      </c>
      <c r="C21917" t="inlineStr">
        <is>
          <t>ruesdedr</t>
        </is>
      </c>
      <c r="D21917" t="inlineStr">
        <is>
          <t>c03r1ho</t>
        </is>
      </c>
    </row>
    <row r="21918">
      <c r="A21918" t="inlineStr">
        <is>
          <t>c03r1ys</t>
        </is>
      </c>
      <c r="B21918" t="inlineStr">
        <is>
          <t>6g5c5</t>
        </is>
      </c>
      <c r="C21918" t="inlineStr">
        <is>
          <t>AngledLuffa</t>
        </is>
      </c>
      <c r="D21918" t="inlineStr">
        <is>
          <t>c03r1nr</t>
        </is>
      </c>
    </row>
    <row r="21919">
      <c r="A21919" t="inlineStr">
        <is>
          <t>c03r1yw</t>
        </is>
      </c>
      <c r="B21919" t="inlineStr">
        <is>
          <t>6g5c5</t>
        </is>
      </c>
      <c r="C21919" t="inlineStr">
        <is>
          <t>ruesdedr</t>
        </is>
      </c>
      <c r="D21919" t="inlineStr">
        <is>
          <t>c03r1nr</t>
        </is>
      </c>
    </row>
    <row r="21920">
      <c r="A21920" t="inlineStr">
        <is>
          <t>c03r1zv</t>
        </is>
      </c>
      <c r="B21920" t="inlineStr">
        <is>
          <t>6g5c5</t>
        </is>
      </c>
      <c r="C21920" t="inlineStr">
        <is>
          <t>SelahSoItGoes</t>
        </is>
      </c>
      <c r="D21920" t="inlineStr">
        <is>
          <t>6g5c5</t>
        </is>
      </c>
    </row>
    <row r="21921">
      <c r="A21921" t="inlineStr">
        <is>
          <t>c03r219</t>
        </is>
      </c>
      <c r="B21921" t="inlineStr">
        <is>
          <t>6g5c5</t>
        </is>
      </c>
      <c r="C21921" t="inlineStr">
        <is>
          <t>grant0</t>
        </is>
      </c>
      <c r="D21921" t="inlineStr">
        <is>
          <t>c03r1en</t>
        </is>
      </c>
    </row>
    <row r="21922">
      <c r="A21922" t="inlineStr">
        <is>
          <t>c03r21e</t>
        </is>
      </c>
      <c r="B21922" t="inlineStr">
        <is>
          <t>6g5c5</t>
        </is>
      </c>
      <c r="C21922" t="inlineStr">
        <is>
          <t>shenanigoat</t>
        </is>
      </c>
      <c r="D21922" t="inlineStr">
        <is>
          <t>6g5c5</t>
        </is>
      </c>
    </row>
    <row r="21923">
      <c r="A21923" t="inlineStr">
        <is>
          <t>c03r267</t>
        </is>
      </c>
      <c r="B21923" t="inlineStr">
        <is>
          <t>6g5c5</t>
        </is>
      </c>
      <c r="C21923" t="inlineStr">
        <is>
          <t>catlebrity</t>
        </is>
      </c>
      <c r="D21923" t="inlineStr">
        <is>
          <t>6g5c5</t>
        </is>
      </c>
    </row>
    <row r="21924">
      <c r="A21924" t="inlineStr">
        <is>
          <t>c03r26l</t>
        </is>
      </c>
      <c r="B21924" t="inlineStr">
        <is>
          <t>6g5c5</t>
        </is>
      </c>
      <c r="C21924" t="inlineStr">
        <is>
          <t>ruesdedr</t>
        </is>
      </c>
      <c r="D21924" t="inlineStr">
        <is>
          <t>c03r0j5</t>
        </is>
      </c>
    </row>
    <row r="21925">
      <c r="A21925" t="inlineStr">
        <is>
          <t>c03r27c</t>
        </is>
      </c>
      <c r="B21925" t="inlineStr">
        <is>
          <t>6g5c5</t>
        </is>
      </c>
      <c r="C21925" t="inlineStr">
        <is>
          <t>ruesdedr</t>
        </is>
      </c>
      <c r="D21925" t="inlineStr">
        <is>
          <t>c03qzls</t>
        </is>
      </c>
    </row>
    <row r="21926">
      <c r="A21926" t="inlineStr">
        <is>
          <t>c03r2fa</t>
        </is>
      </c>
      <c r="B21926" t="inlineStr">
        <is>
          <t>6g5c5</t>
        </is>
      </c>
      <c r="C21926" t="inlineStr">
        <is>
          <t>[deleted]</t>
        </is>
      </c>
      <c r="D21926" t="inlineStr">
        <is>
          <t>c03r0l7</t>
        </is>
      </c>
    </row>
    <row r="21927">
      <c r="A21927" t="inlineStr">
        <is>
          <t>c03r2jj</t>
        </is>
      </c>
      <c r="B21927" t="inlineStr">
        <is>
          <t>6g5c5</t>
        </is>
      </c>
      <c r="C21927" t="inlineStr">
        <is>
          <t>adelaarvaren</t>
        </is>
      </c>
      <c r="D21927" t="inlineStr">
        <is>
          <t>c03r2fa</t>
        </is>
      </c>
    </row>
    <row r="21928">
      <c r="A21928" t="inlineStr">
        <is>
          <t>c03r2mo</t>
        </is>
      </c>
      <c r="B21928" t="inlineStr">
        <is>
          <t>6g5c5</t>
        </is>
      </c>
      <c r="C21928" t="inlineStr">
        <is>
          <t>Erudecorp</t>
        </is>
      </c>
      <c r="D21928" t="inlineStr">
        <is>
          <t>c03r1mu</t>
        </is>
      </c>
    </row>
    <row r="21929">
      <c r="A21929" t="inlineStr">
        <is>
          <t>c03r2ny</t>
        </is>
      </c>
      <c r="B21929" t="inlineStr">
        <is>
          <t>6g5c5</t>
        </is>
      </c>
      <c r="C21929" t="inlineStr">
        <is>
          <t>KillYourTV</t>
        </is>
      </c>
      <c r="D21929" t="inlineStr">
        <is>
          <t>6g5c5</t>
        </is>
      </c>
    </row>
    <row r="21930">
      <c r="A21930" t="inlineStr">
        <is>
          <t>c03r2qj</t>
        </is>
      </c>
      <c r="B21930" t="inlineStr">
        <is>
          <t>6g5c5</t>
        </is>
      </c>
      <c r="C21930" t="inlineStr">
        <is>
          <t>harryballsagna</t>
        </is>
      </c>
      <c r="D21930" t="inlineStr">
        <is>
          <t>c03r1ln</t>
        </is>
      </c>
    </row>
    <row r="21931">
      <c r="A21931" t="inlineStr">
        <is>
          <t>c03r2wu</t>
        </is>
      </c>
      <c r="B21931" t="inlineStr">
        <is>
          <t>6g5c5</t>
        </is>
      </c>
      <c r="C21931" t="inlineStr">
        <is>
          <t>[deleted]</t>
        </is>
      </c>
      <c r="D21931" t="inlineStr">
        <is>
          <t>6g5c5</t>
        </is>
      </c>
    </row>
    <row r="21932">
      <c r="A21932" t="inlineStr">
        <is>
          <t>c03r2xq</t>
        </is>
      </c>
      <c r="B21932" t="inlineStr">
        <is>
          <t>6g5c5</t>
        </is>
      </c>
      <c r="C21932" t="inlineStr">
        <is>
          <t>habbadash</t>
        </is>
      </c>
      <c r="D21932" t="inlineStr">
        <is>
          <t>c03r0u6</t>
        </is>
      </c>
    </row>
    <row r="21933">
      <c r="A21933" t="inlineStr">
        <is>
          <t>c03r360</t>
        </is>
      </c>
      <c r="B21933" t="inlineStr">
        <is>
          <t>6g5c5</t>
        </is>
      </c>
      <c r="C21933" t="inlineStr">
        <is>
          <t>[deleted]</t>
        </is>
      </c>
      <c r="D21933" t="inlineStr">
        <is>
          <t>6g5c5</t>
        </is>
      </c>
    </row>
    <row r="21934">
      <c r="A21934" t="inlineStr">
        <is>
          <t>c03r3cz</t>
        </is>
      </c>
      <c r="B21934" t="inlineStr">
        <is>
          <t>6g5c5</t>
        </is>
      </c>
      <c r="C21934" t="inlineStr">
        <is>
          <t>elebrio</t>
        </is>
      </c>
      <c r="D21934" t="inlineStr">
        <is>
          <t>c03r1mu</t>
        </is>
      </c>
    </row>
    <row r="21935">
      <c r="A21935" t="inlineStr">
        <is>
          <t>c03r3q7</t>
        </is>
      </c>
      <c r="B21935" t="inlineStr">
        <is>
          <t>6g5c5</t>
        </is>
      </c>
      <c r="C21935" t="inlineStr">
        <is>
          <t>rainman_104</t>
        </is>
      </c>
      <c r="D21935" t="inlineStr">
        <is>
          <t>c03r2xq</t>
        </is>
      </c>
    </row>
    <row r="21936">
      <c r="A21936" t="inlineStr">
        <is>
          <t>c03r41p</t>
        </is>
      </c>
      <c r="B21936" t="inlineStr">
        <is>
          <t>6g5c5</t>
        </is>
      </c>
      <c r="C21936" t="inlineStr">
        <is>
          <t>Cand1date</t>
        </is>
      </c>
      <c r="D21936" t="inlineStr">
        <is>
          <t>6g5c5</t>
        </is>
      </c>
    </row>
    <row r="21937">
      <c r="A21937" t="inlineStr">
        <is>
          <t>c03r44o</t>
        </is>
      </c>
      <c r="B21937" t="inlineStr">
        <is>
          <t>6g5c5</t>
        </is>
      </c>
      <c r="C21937" t="inlineStr">
        <is>
          <t>[deleted]</t>
        </is>
      </c>
      <c r="D21937" t="inlineStr">
        <is>
          <t>c03r41p</t>
        </is>
      </c>
    </row>
    <row r="21938">
      <c r="A21938" t="inlineStr">
        <is>
          <t>c03r44p</t>
        </is>
      </c>
      <c r="B21938" t="inlineStr">
        <is>
          <t>6g5c5</t>
        </is>
      </c>
      <c r="C21938" t="inlineStr">
        <is>
          <t>aardvarkious</t>
        </is>
      </c>
      <c r="D21938" t="inlineStr">
        <is>
          <t>c03r41p</t>
        </is>
      </c>
    </row>
    <row r="21939">
      <c r="A21939" t="inlineStr">
        <is>
          <t>c03r45s</t>
        </is>
      </c>
      <c r="B21939" t="inlineStr">
        <is>
          <t>6g5c5</t>
        </is>
      </c>
      <c r="C21939" t="inlineStr">
        <is>
          <t>Cand1date</t>
        </is>
      </c>
      <c r="D21939" t="inlineStr">
        <is>
          <t>c03r0pc</t>
        </is>
      </c>
    </row>
    <row r="21940">
      <c r="A21940" t="inlineStr">
        <is>
          <t>c03r461</t>
        </is>
      </c>
      <c r="B21940" t="inlineStr">
        <is>
          <t>6g5c5</t>
        </is>
      </c>
      <c r="C21940" t="inlineStr">
        <is>
          <t>aardvarkious</t>
        </is>
      </c>
      <c r="D21940" t="inlineStr">
        <is>
          <t>c03qzls</t>
        </is>
      </c>
    </row>
    <row r="21941">
      <c r="A21941" t="inlineStr">
        <is>
          <t>c03r475</t>
        </is>
      </c>
      <c r="B21941" t="inlineStr">
        <is>
          <t>6g5c5</t>
        </is>
      </c>
      <c r="C21941" t="inlineStr">
        <is>
          <t>aardvarkious</t>
        </is>
      </c>
      <c r="D21941" t="inlineStr">
        <is>
          <t>c03r1ho</t>
        </is>
      </c>
    </row>
    <row r="21942">
      <c r="A21942" t="inlineStr">
        <is>
          <t>c03r47d</t>
        </is>
      </c>
      <c r="B21942" t="inlineStr">
        <is>
          <t>6g5c5</t>
        </is>
      </c>
      <c r="C21942" t="inlineStr">
        <is>
          <t>wiseleyb</t>
        </is>
      </c>
      <c r="D21942" t="inlineStr">
        <is>
          <t>6g5c5</t>
        </is>
      </c>
    </row>
    <row r="21943">
      <c r="A21943" t="inlineStr">
        <is>
          <t>c03r484</t>
        </is>
      </c>
      <c r="B21943" t="inlineStr">
        <is>
          <t>6g5c5</t>
        </is>
      </c>
      <c r="C21943" t="inlineStr">
        <is>
          <t>aardvarkious</t>
        </is>
      </c>
      <c r="D21943" t="inlineStr">
        <is>
          <t>c03qxil</t>
        </is>
      </c>
    </row>
    <row r="21944">
      <c r="A21944" t="inlineStr">
        <is>
          <t>c03r4ni</t>
        </is>
      </c>
      <c r="B21944" t="inlineStr">
        <is>
          <t>6g5c5</t>
        </is>
      </c>
      <c r="C21944" t="inlineStr">
        <is>
          <t>cyberpop</t>
        </is>
      </c>
      <c r="D21944" t="inlineStr">
        <is>
          <t>6g5c5</t>
        </is>
      </c>
    </row>
    <row r="21945">
      <c r="A21945" t="inlineStr">
        <is>
          <t>c03r4qp</t>
        </is>
      </c>
      <c r="B21945" t="inlineStr">
        <is>
          <t>6g5c5</t>
        </is>
      </c>
      <c r="C21945" t="inlineStr">
        <is>
          <t>[deleted]</t>
        </is>
      </c>
      <c r="D21945" t="inlineStr">
        <is>
          <t>c03r41p</t>
        </is>
      </c>
    </row>
    <row r="21946">
      <c r="A21946" t="inlineStr">
        <is>
          <t>c03r4xc</t>
        </is>
      </c>
      <c r="B21946" t="inlineStr">
        <is>
          <t>6g5c5</t>
        </is>
      </c>
      <c r="C21946" t="inlineStr">
        <is>
          <t>thrakhath</t>
        </is>
      </c>
      <c r="D21946" t="inlineStr">
        <is>
          <t>c03r45s</t>
        </is>
      </c>
    </row>
    <row r="21947">
      <c r="A21947" t="inlineStr">
        <is>
          <t>c03r5dp</t>
        </is>
      </c>
      <c r="B21947" t="inlineStr">
        <is>
          <t>6g5c5</t>
        </is>
      </c>
      <c r="C21947" t="inlineStr">
        <is>
          <t>Cand1date</t>
        </is>
      </c>
      <c r="D21947" t="inlineStr">
        <is>
          <t>c03r44p</t>
        </is>
      </c>
    </row>
    <row r="21948">
      <c r="A21948" t="inlineStr">
        <is>
          <t>c03r5fz</t>
        </is>
      </c>
      <c r="B21948" t="inlineStr">
        <is>
          <t>6g5c5</t>
        </is>
      </c>
      <c r="C21948" t="inlineStr">
        <is>
          <t>Cand1date</t>
        </is>
      </c>
      <c r="D21948" t="inlineStr">
        <is>
          <t>c03r4qp</t>
        </is>
      </c>
    </row>
    <row r="21949">
      <c r="A21949" t="inlineStr">
        <is>
          <t>c03r6l9</t>
        </is>
      </c>
      <c r="B21949" t="inlineStr">
        <is>
          <t>6g5c5</t>
        </is>
      </c>
      <c r="C21949" t="inlineStr">
        <is>
          <t>americanhellyeah</t>
        </is>
      </c>
      <c r="D21949" t="inlineStr">
        <is>
          <t>6g5c5</t>
        </is>
      </c>
    </row>
    <row r="21950">
      <c r="A21950" t="inlineStr">
        <is>
          <t>c03r9mw</t>
        </is>
      </c>
      <c r="B21950" t="inlineStr">
        <is>
          <t>6g5c5</t>
        </is>
      </c>
      <c r="C21950" t="inlineStr">
        <is>
          <t>habbadash</t>
        </is>
      </c>
      <c r="D21950" t="inlineStr">
        <is>
          <t>c03r3q7</t>
        </is>
      </c>
    </row>
    <row r="21951">
      <c r="A21951" t="inlineStr">
        <is>
          <t>c03rag4</t>
        </is>
      </c>
      <c r="B21951" t="inlineStr">
        <is>
          <t>6g5c5</t>
        </is>
      </c>
      <c r="C21951" t="inlineStr">
        <is>
          <t>Coloradofire</t>
        </is>
      </c>
      <c r="D21951" t="inlineStr">
        <is>
          <t>c03r475</t>
        </is>
      </c>
    </row>
    <row r="21952">
      <c r="A21952" t="inlineStr">
        <is>
          <t>c03rbyg</t>
        </is>
      </c>
      <c r="B21952" t="inlineStr">
        <is>
          <t>6g5c5</t>
        </is>
      </c>
      <c r="C21952" t="inlineStr">
        <is>
          <t>aardvarkious</t>
        </is>
      </c>
      <c r="D21952" t="inlineStr">
        <is>
          <t>c03rag4</t>
        </is>
      </c>
    </row>
    <row r="21953">
      <c r="A21953" t="inlineStr">
        <is>
          <t>c03rc2a</t>
        </is>
      </c>
      <c r="B21953" t="inlineStr">
        <is>
          <t>6g5c5</t>
        </is>
      </c>
      <c r="C21953" t="inlineStr">
        <is>
          <t>Coloradofire</t>
        </is>
      </c>
      <c r="D21953" t="inlineStr">
        <is>
          <t>c03rbyg</t>
        </is>
      </c>
    </row>
    <row r="21954">
      <c r="A21954" t="inlineStr">
        <is>
          <t>c03rc9h</t>
        </is>
      </c>
      <c r="B21954" t="inlineStr">
        <is>
          <t>6g5c5</t>
        </is>
      </c>
      <c r="C21954" t="inlineStr">
        <is>
          <t>aardvarkious</t>
        </is>
      </c>
      <c r="D21954" t="inlineStr">
        <is>
          <t>c03rc2a</t>
        </is>
      </c>
    </row>
    <row r="21955">
      <c r="A21955" t="inlineStr">
        <is>
          <t>c03rooi</t>
        </is>
      </c>
      <c r="B21955" t="inlineStr">
        <is>
          <t>6g5c5</t>
        </is>
      </c>
      <c r="C21955" t="inlineStr">
        <is>
          <t>Cand1date</t>
        </is>
      </c>
      <c r="D21955" t="inlineStr">
        <is>
          <t>c03r4xc</t>
        </is>
      </c>
    </row>
    <row r="21956">
      <c r="A21956" t="inlineStr">
        <is>
          <t>c03rq48</t>
        </is>
      </c>
      <c r="B21956" t="inlineStr">
        <is>
          <t>6g5c5</t>
        </is>
      </c>
      <c r="C21956" t="inlineStr">
        <is>
          <t>thrakhath</t>
        </is>
      </c>
      <c r="D21956" t="inlineStr">
        <is>
          <t>c03rooi</t>
        </is>
      </c>
    </row>
    <row r="21957">
      <c r="A21957" t="inlineStr">
        <is>
          <t>c03symr</t>
        </is>
      </c>
      <c r="B21957" t="inlineStr">
        <is>
          <t>6g5c5</t>
        </is>
      </c>
      <c r="C21957" t="inlineStr">
        <is>
          <t>[deleted]</t>
        </is>
      </c>
      <c r="D21957" t="inlineStr">
        <is>
          <t>c03r2jj</t>
        </is>
      </c>
    </row>
    <row r="21958">
      <c r="A21958" t="inlineStr">
        <is>
          <t>6g5jo</t>
        </is>
      </c>
      <c r="B21958" t="inlineStr">
        <is>
          <t>6g5jo</t>
        </is>
      </c>
      <c r="C21958" t="inlineStr">
        <is>
          <t>redditking</t>
        </is>
      </c>
      <c r="D21958" t="inlineStr"/>
    </row>
    <row r="21959">
      <c r="A21959" t="inlineStr">
        <is>
          <t>c03qxpz</t>
        </is>
      </c>
      <c r="B21959" t="inlineStr">
        <is>
          <t>6g5jo</t>
        </is>
      </c>
      <c r="C21959" t="inlineStr">
        <is>
          <t>[deleted]</t>
        </is>
      </c>
      <c r="D21959" t="inlineStr">
        <is>
          <t>6g5jo</t>
        </is>
      </c>
    </row>
    <row r="21960">
      <c r="A21960" t="inlineStr">
        <is>
          <t>c03qxt7</t>
        </is>
      </c>
      <c r="B21960" t="inlineStr">
        <is>
          <t>6g5jo</t>
        </is>
      </c>
      <c r="C21960" t="inlineStr">
        <is>
          <t>Vidd</t>
        </is>
      </c>
      <c r="D21960" t="inlineStr">
        <is>
          <t>6g5jo</t>
        </is>
      </c>
    </row>
    <row r="21961">
      <c r="A21961" t="inlineStr">
        <is>
          <t>c03qxxz</t>
        </is>
      </c>
      <c r="B21961" t="inlineStr">
        <is>
          <t>6g5jo</t>
        </is>
      </c>
      <c r="C21961" t="inlineStr">
        <is>
          <t>Vidd</t>
        </is>
      </c>
      <c r="D21961" t="inlineStr">
        <is>
          <t>c03qxt7</t>
        </is>
      </c>
    </row>
    <row r="21962">
      <c r="A21962" t="inlineStr">
        <is>
          <t>c03qy11</t>
        </is>
      </c>
      <c r="B21962" t="inlineStr">
        <is>
          <t>6g5jo</t>
        </is>
      </c>
      <c r="C21962" t="inlineStr">
        <is>
          <t>Cuetzalcoatl</t>
        </is>
      </c>
      <c r="D21962" t="inlineStr">
        <is>
          <t>6g5jo</t>
        </is>
      </c>
    </row>
    <row r="21963">
      <c r="A21963" t="inlineStr">
        <is>
          <t>c03qy5i</t>
        </is>
      </c>
      <c r="B21963" t="inlineStr">
        <is>
          <t>6g5jo</t>
        </is>
      </c>
      <c r="C21963" t="inlineStr">
        <is>
          <t>[deleted]</t>
        </is>
      </c>
      <c r="D21963" t="inlineStr">
        <is>
          <t>6g5jo</t>
        </is>
      </c>
    </row>
    <row r="21964">
      <c r="A21964" t="inlineStr">
        <is>
          <t>c03qy7p</t>
        </is>
      </c>
      <c r="B21964" t="inlineStr">
        <is>
          <t>6g5jo</t>
        </is>
      </c>
      <c r="C21964" t="inlineStr">
        <is>
          <t>aletoledo</t>
        </is>
      </c>
      <c r="D21964" t="inlineStr">
        <is>
          <t>c03qxt7</t>
        </is>
      </c>
    </row>
    <row r="21965">
      <c r="A21965" t="inlineStr">
        <is>
          <t>c03qy7v</t>
        </is>
      </c>
      <c r="B21965" t="inlineStr">
        <is>
          <t>6g5jo</t>
        </is>
      </c>
      <c r="C21965" t="inlineStr">
        <is>
          <t>benihana</t>
        </is>
      </c>
      <c r="D21965" t="inlineStr">
        <is>
          <t>6g5jo</t>
        </is>
      </c>
    </row>
    <row r="21966">
      <c r="A21966" t="inlineStr">
        <is>
          <t>c03qy7x</t>
        </is>
      </c>
      <c r="B21966" t="inlineStr">
        <is>
          <t>6g5jo</t>
        </is>
      </c>
      <c r="C21966" t="inlineStr">
        <is>
          <t>tuxracer</t>
        </is>
      </c>
      <c r="D21966" t="inlineStr">
        <is>
          <t>6g5jo</t>
        </is>
      </c>
    </row>
    <row r="21967">
      <c r="A21967" t="inlineStr">
        <is>
          <t>c03qy8r</t>
        </is>
      </c>
      <c r="B21967" t="inlineStr">
        <is>
          <t>6g5jo</t>
        </is>
      </c>
      <c r="C21967" t="inlineStr">
        <is>
          <t>aletoledo</t>
        </is>
      </c>
      <c r="D21967" t="inlineStr">
        <is>
          <t>c03qxpz</t>
        </is>
      </c>
    </row>
    <row r="21968">
      <c r="A21968" t="inlineStr">
        <is>
          <t>c03qy91</t>
        </is>
      </c>
      <c r="B21968" t="inlineStr">
        <is>
          <t>6g5jo</t>
        </is>
      </c>
      <c r="C21968" t="inlineStr">
        <is>
          <t>[deleted]</t>
        </is>
      </c>
      <c r="D21968" t="inlineStr">
        <is>
          <t>6g5jo</t>
        </is>
      </c>
    </row>
    <row r="21969">
      <c r="A21969" t="inlineStr">
        <is>
          <t>c03qyaq</t>
        </is>
      </c>
      <c r="B21969" t="inlineStr">
        <is>
          <t>6g5jo</t>
        </is>
      </c>
      <c r="C21969" t="inlineStr">
        <is>
          <t>tbotcotw</t>
        </is>
      </c>
      <c r="D21969" t="inlineStr">
        <is>
          <t>c03qy7p</t>
        </is>
      </c>
    </row>
    <row r="21970">
      <c r="A21970" t="inlineStr">
        <is>
          <t>c03qyct</t>
        </is>
      </c>
      <c r="B21970" t="inlineStr">
        <is>
          <t>6g5jo</t>
        </is>
      </c>
      <c r="C21970" t="inlineStr">
        <is>
          <t>ZebZ</t>
        </is>
      </c>
      <c r="D21970" t="inlineStr">
        <is>
          <t>c03qy11</t>
        </is>
      </c>
    </row>
    <row r="21971">
      <c r="A21971" t="inlineStr">
        <is>
          <t>c03qyof</t>
        </is>
      </c>
      <c r="B21971" t="inlineStr">
        <is>
          <t>6g5jo</t>
        </is>
      </c>
      <c r="C21971" t="inlineStr">
        <is>
          <t>randomb0y</t>
        </is>
      </c>
      <c r="D21971" t="inlineStr">
        <is>
          <t>6g5jo</t>
        </is>
      </c>
    </row>
    <row r="21972">
      <c r="A21972" t="inlineStr">
        <is>
          <t>c03qyr4</t>
        </is>
      </c>
      <c r="B21972" t="inlineStr">
        <is>
          <t>6g5jo</t>
        </is>
      </c>
      <c r="C21972" t="inlineStr">
        <is>
          <t>chaconne</t>
        </is>
      </c>
      <c r="D21972" t="inlineStr">
        <is>
          <t>6g5jo</t>
        </is>
      </c>
    </row>
    <row r="21973">
      <c r="A21973" t="inlineStr">
        <is>
          <t>c03qyru</t>
        </is>
      </c>
      <c r="B21973" t="inlineStr">
        <is>
          <t>6g5jo</t>
        </is>
      </c>
      <c r="C21973" t="inlineStr">
        <is>
          <t>qortra</t>
        </is>
      </c>
      <c r="D21973" t="inlineStr">
        <is>
          <t>c03qyaq</t>
        </is>
      </c>
    </row>
    <row r="21974">
      <c r="A21974" t="inlineStr">
        <is>
          <t>c03qyrw</t>
        </is>
      </c>
      <c r="B21974" t="inlineStr">
        <is>
          <t>6g5jo</t>
        </is>
      </c>
      <c r="C21974" t="inlineStr">
        <is>
          <t>inferno0000</t>
        </is>
      </c>
      <c r="D21974" t="inlineStr">
        <is>
          <t>6g5jo</t>
        </is>
      </c>
    </row>
    <row r="21975">
      <c r="A21975" t="inlineStr">
        <is>
          <t>c03qyvj</t>
        </is>
      </c>
      <c r="B21975" t="inlineStr">
        <is>
          <t>6g5jo</t>
        </is>
      </c>
      <c r="C21975" t="inlineStr">
        <is>
          <t>tbotcotw</t>
        </is>
      </c>
      <c r="D21975" t="inlineStr">
        <is>
          <t>c03qyru</t>
        </is>
      </c>
    </row>
    <row r="21976">
      <c r="A21976" t="inlineStr">
        <is>
          <t>c03qyx9</t>
        </is>
      </c>
      <c r="B21976" t="inlineStr">
        <is>
          <t>6g5jo</t>
        </is>
      </c>
      <c r="C21976" t="inlineStr">
        <is>
          <t>jacobmiller</t>
        </is>
      </c>
      <c r="D21976" t="inlineStr">
        <is>
          <t>c03qyrw</t>
        </is>
      </c>
    </row>
    <row r="21977">
      <c r="A21977" t="inlineStr">
        <is>
          <t>c03qyy9</t>
        </is>
      </c>
      <c r="B21977" t="inlineStr">
        <is>
          <t>6g5jo</t>
        </is>
      </c>
      <c r="C21977" t="inlineStr">
        <is>
          <t>elasticsoul</t>
        </is>
      </c>
      <c r="D21977" t="inlineStr">
        <is>
          <t>c03qy5i</t>
        </is>
      </c>
    </row>
    <row r="21978">
      <c r="A21978" t="inlineStr">
        <is>
          <t>c03qyyv</t>
        </is>
      </c>
      <c r="B21978" t="inlineStr">
        <is>
          <t>6g5jo</t>
        </is>
      </c>
      <c r="C21978" t="inlineStr">
        <is>
          <t>jacobmiller</t>
        </is>
      </c>
      <c r="D21978" t="inlineStr">
        <is>
          <t>c03qyof</t>
        </is>
      </c>
    </row>
    <row r="21979">
      <c r="A21979" t="inlineStr">
        <is>
          <t>c03qyzu</t>
        </is>
      </c>
      <c r="B21979" t="inlineStr">
        <is>
          <t>6g5jo</t>
        </is>
      </c>
      <c r="C21979" t="inlineStr">
        <is>
          <t>kirun</t>
        </is>
      </c>
      <c r="D21979" t="inlineStr">
        <is>
          <t>c03qy91</t>
        </is>
      </c>
    </row>
    <row r="21980">
      <c r="A21980" t="inlineStr">
        <is>
          <t>c03qyzx</t>
        </is>
      </c>
      <c r="B21980" t="inlineStr">
        <is>
          <t>6g5jo</t>
        </is>
      </c>
      <c r="C21980" t="inlineStr">
        <is>
          <t>[deleted]</t>
        </is>
      </c>
      <c r="D21980" t="inlineStr">
        <is>
          <t>c03qxxz</t>
        </is>
      </c>
    </row>
    <row r="21981">
      <c r="A21981" t="inlineStr">
        <is>
          <t>c03qz08</t>
        </is>
      </c>
      <c r="B21981" t="inlineStr">
        <is>
          <t>6g5jo</t>
        </is>
      </c>
      <c r="C21981" t="inlineStr">
        <is>
          <t>[deleted]</t>
        </is>
      </c>
      <c r="D21981" t="inlineStr">
        <is>
          <t>c03qyrw</t>
        </is>
      </c>
    </row>
    <row r="21982">
      <c r="A21982" t="inlineStr">
        <is>
          <t>c03qz10</t>
        </is>
      </c>
      <c r="B21982" t="inlineStr">
        <is>
          <t>6g5jo</t>
        </is>
      </c>
      <c r="C21982" t="inlineStr">
        <is>
          <t>inferno0000</t>
        </is>
      </c>
      <c r="D21982" t="inlineStr">
        <is>
          <t>c03qz08</t>
        </is>
      </c>
    </row>
    <row r="21983">
      <c r="A21983" t="inlineStr">
        <is>
          <t>c03qz2d</t>
        </is>
      </c>
      <c r="B21983" t="inlineStr">
        <is>
          <t>6g5jo</t>
        </is>
      </c>
      <c r="C21983" t="inlineStr">
        <is>
          <t>bcash</t>
        </is>
      </c>
      <c r="D21983" t="inlineStr">
        <is>
          <t>6g5jo</t>
        </is>
      </c>
    </row>
    <row r="21984">
      <c r="A21984" t="inlineStr">
        <is>
          <t>c03qz2o</t>
        </is>
      </c>
      <c r="B21984" t="inlineStr">
        <is>
          <t>6g5jo</t>
        </is>
      </c>
      <c r="C21984" t="inlineStr">
        <is>
          <t>[deleted]</t>
        </is>
      </c>
      <c r="D21984" t="inlineStr">
        <is>
          <t>c03qz10</t>
        </is>
      </c>
    </row>
    <row r="21985">
      <c r="A21985" t="inlineStr">
        <is>
          <t>c03qz45</t>
        </is>
      </c>
      <c r="B21985" t="inlineStr">
        <is>
          <t>6g5jo</t>
        </is>
      </c>
      <c r="C21985" t="inlineStr">
        <is>
          <t>north</t>
        </is>
      </c>
      <c r="D21985" t="inlineStr">
        <is>
          <t>6g5jo</t>
        </is>
      </c>
    </row>
    <row r="21986">
      <c r="A21986" t="inlineStr">
        <is>
          <t>c03qz4j</t>
        </is>
      </c>
      <c r="B21986" t="inlineStr">
        <is>
          <t>6g5jo</t>
        </is>
      </c>
      <c r="C21986" t="inlineStr">
        <is>
          <t>bcash</t>
        </is>
      </c>
      <c r="D21986" t="inlineStr">
        <is>
          <t>c03qxxz</t>
        </is>
      </c>
    </row>
    <row r="21987">
      <c r="A21987" t="inlineStr">
        <is>
          <t>c03qzby</t>
        </is>
      </c>
      <c r="B21987" t="inlineStr">
        <is>
          <t>6g5jo</t>
        </is>
      </c>
      <c r="C21987" t="inlineStr">
        <is>
          <t>BraveSirRobin</t>
        </is>
      </c>
      <c r="D21987" t="inlineStr">
        <is>
          <t>c03qyru</t>
        </is>
      </c>
    </row>
    <row r="21988">
      <c r="A21988" t="inlineStr">
        <is>
          <t>c03qzfk</t>
        </is>
      </c>
      <c r="B21988" t="inlineStr">
        <is>
          <t>6g5jo</t>
        </is>
      </c>
      <c r="C21988" t="inlineStr">
        <is>
          <t>frivol1ty</t>
        </is>
      </c>
      <c r="D21988" t="inlineStr">
        <is>
          <t>6g5jo</t>
        </is>
      </c>
    </row>
    <row r="21989">
      <c r="A21989" t="inlineStr">
        <is>
          <t>c03qzgs</t>
        </is>
      </c>
      <c r="B21989" t="inlineStr">
        <is>
          <t>6g5jo</t>
        </is>
      </c>
      <c r="C21989" t="inlineStr">
        <is>
          <t>eusephus</t>
        </is>
      </c>
      <c r="D21989" t="inlineStr">
        <is>
          <t>c03qy11</t>
        </is>
      </c>
    </row>
    <row r="21990">
      <c r="A21990" t="inlineStr">
        <is>
          <t>c03qzid</t>
        </is>
      </c>
      <c r="B21990" t="inlineStr">
        <is>
          <t>6g5jo</t>
        </is>
      </c>
      <c r="C21990" t="inlineStr">
        <is>
          <t>[deleted]</t>
        </is>
      </c>
      <c r="D21990" t="inlineStr">
        <is>
          <t>c03qy8r</t>
        </is>
      </c>
    </row>
    <row r="21991">
      <c r="A21991" t="inlineStr">
        <is>
          <t>c03qzm2</t>
        </is>
      </c>
      <c r="B21991" t="inlineStr">
        <is>
          <t>6g5jo</t>
        </is>
      </c>
      <c r="C21991" t="inlineStr">
        <is>
          <t>qortra</t>
        </is>
      </c>
      <c r="D21991" t="inlineStr">
        <is>
          <t>c03qzby</t>
        </is>
      </c>
    </row>
    <row r="21992">
      <c r="A21992" t="inlineStr">
        <is>
          <t>c03qzog</t>
        </is>
      </c>
      <c r="B21992" t="inlineStr">
        <is>
          <t>6g5jo</t>
        </is>
      </c>
      <c r="C21992" t="inlineStr">
        <is>
          <t>MaximumBob</t>
        </is>
      </c>
      <c r="D21992" t="inlineStr">
        <is>
          <t>c03qyct</t>
        </is>
      </c>
    </row>
    <row r="21993">
      <c r="A21993" t="inlineStr">
        <is>
          <t>c03qzv2</t>
        </is>
      </c>
      <c r="B21993" t="inlineStr">
        <is>
          <t>6g5jo</t>
        </is>
      </c>
      <c r="C21993" t="inlineStr">
        <is>
          <t>BraveSirRobin</t>
        </is>
      </c>
      <c r="D21993" t="inlineStr">
        <is>
          <t>c03qzm2</t>
        </is>
      </c>
    </row>
    <row r="21994">
      <c r="A21994" t="inlineStr">
        <is>
          <t>c03r03y</t>
        </is>
      </c>
      <c r="B21994" t="inlineStr">
        <is>
          <t>6g5jo</t>
        </is>
      </c>
      <c r="C21994" t="inlineStr">
        <is>
          <t>stealthzeus</t>
        </is>
      </c>
      <c r="D21994" t="inlineStr">
        <is>
          <t>6g5jo</t>
        </is>
      </c>
    </row>
    <row r="21995">
      <c r="A21995" t="inlineStr">
        <is>
          <t>c03r08h</t>
        </is>
      </c>
      <c r="B21995" t="inlineStr">
        <is>
          <t>6g5jo</t>
        </is>
      </c>
      <c r="C21995" t="inlineStr">
        <is>
          <t>qortra</t>
        </is>
      </c>
      <c r="D21995" t="inlineStr">
        <is>
          <t>c03qzv2</t>
        </is>
      </c>
    </row>
    <row r="21996">
      <c r="A21996" t="inlineStr">
        <is>
          <t>c03r0cb</t>
        </is>
      </c>
      <c r="B21996" t="inlineStr">
        <is>
          <t>6g5jo</t>
        </is>
      </c>
      <c r="C21996" t="inlineStr">
        <is>
          <t>BraveSirRobin</t>
        </is>
      </c>
      <c r="D21996" t="inlineStr">
        <is>
          <t>c03r08h</t>
        </is>
      </c>
    </row>
    <row r="21997">
      <c r="A21997" t="inlineStr">
        <is>
          <t>c03r0dz</t>
        </is>
      </c>
      <c r="B21997" t="inlineStr">
        <is>
          <t>6g5jo</t>
        </is>
      </c>
      <c r="C21997" t="inlineStr">
        <is>
          <t>whatwedo</t>
        </is>
      </c>
      <c r="D21997" t="inlineStr">
        <is>
          <t>c03qz08</t>
        </is>
      </c>
    </row>
    <row r="21998">
      <c r="A21998" t="inlineStr">
        <is>
          <t>c03r0hg</t>
        </is>
      </c>
      <c r="B21998" t="inlineStr">
        <is>
          <t>6g5jo</t>
        </is>
      </c>
      <c r="C21998" t="inlineStr">
        <is>
          <t>DannyP72</t>
        </is>
      </c>
      <c r="D21998" t="inlineStr">
        <is>
          <t>c03qyaq</t>
        </is>
      </c>
    </row>
    <row r="21999">
      <c r="A21999" t="inlineStr">
        <is>
          <t>c03r0kq</t>
        </is>
      </c>
      <c r="B21999" t="inlineStr">
        <is>
          <t>6g5jo</t>
        </is>
      </c>
      <c r="C21999" t="inlineStr">
        <is>
          <t>UntakenUsername</t>
        </is>
      </c>
      <c r="D21999" t="inlineStr">
        <is>
          <t>c03qy7x</t>
        </is>
      </c>
    </row>
    <row r="22000">
      <c r="A22000" t="inlineStr">
        <is>
          <t>c03r0lj</t>
        </is>
      </c>
      <c r="B22000" t="inlineStr">
        <is>
          <t>6g5jo</t>
        </is>
      </c>
      <c r="C22000" t="inlineStr">
        <is>
          <t>UntakenUsername</t>
        </is>
      </c>
      <c r="D22000" t="inlineStr">
        <is>
          <t>6g5jo</t>
        </is>
      </c>
    </row>
    <row r="22001">
      <c r="A22001" t="inlineStr">
        <is>
          <t>c03r0ri</t>
        </is>
      </c>
      <c r="B22001" t="inlineStr">
        <is>
          <t>6g5jo</t>
        </is>
      </c>
      <c r="C22001" t="inlineStr">
        <is>
          <t>qortra</t>
        </is>
      </c>
      <c r="D22001" t="inlineStr">
        <is>
          <t>c03r0cb</t>
        </is>
      </c>
    </row>
    <row r="22002">
      <c r="A22002" t="inlineStr">
        <is>
          <t>c03r0rl</t>
        </is>
      </c>
      <c r="B22002" t="inlineStr">
        <is>
          <t>6g5jo</t>
        </is>
      </c>
      <c r="C22002" t="inlineStr">
        <is>
          <t>[deleted]</t>
        </is>
      </c>
      <c r="D22002" t="inlineStr">
        <is>
          <t>6g5jo</t>
        </is>
      </c>
    </row>
    <row r="22003">
      <c r="A22003" t="inlineStr">
        <is>
          <t>c03r0sj</t>
        </is>
      </c>
      <c r="B22003" t="inlineStr">
        <is>
          <t>6g5jo</t>
        </is>
      </c>
      <c r="C22003" t="inlineStr">
        <is>
          <t>ribald_jester</t>
        </is>
      </c>
      <c r="D22003" t="inlineStr">
        <is>
          <t>6g5jo</t>
        </is>
      </c>
    </row>
    <row r="22004">
      <c r="A22004" t="inlineStr">
        <is>
          <t>c03r0tm</t>
        </is>
      </c>
      <c r="B22004" t="inlineStr">
        <is>
          <t>6g5jo</t>
        </is>
      </c>
      <c r="C22004" t="inlineStr">
        <is>
          <t>ribald_jester</t>
        </is>
      </c>
      <c r="D22004" t="inlineStr">
        <is>
          <t>c03qyvj</t>
        </is>
      </c>
    </row>
    <row r="22005">
      <c r="A22005" t="inlineStr">
        <is>
          <t>c03r0wk</t>
        </is>
      </c>
      <c r="B22005" t="inlineStr">
        <is>
          <t>6g5jo</t>
        </is>
      </c>
      <c r="C22005" t="inlineStr">
        <is>
          <t>gmick</t>
        </is>
      </c>
      <c r="D22005" t="inlineStr">
        <is>
          <t>c03qyct</t>
        </is>
      </c>
    </row>
    <row r="22006">
      <c r="A22006" t="inlineStr">
        <is>
          <t>c03r0yz</t>
        </is>
      </c>
      <c r="B22006" t="inlineStr">
        <is>
          <t>6g5jo</t>
        </is>
      </c>
      <c r="C22006" t="inlineStr">
        <is>
          <t>mangodrunk</t>
        </is>
      </c>
      <c r="D22006" t="inlineStr">
        <is>
          <t>c03qyaq</t>
        </is>
      </c>
    </row>
    <row r="22007">
      <c r="A22007" t="inlineStr">
        <is>
          <t>c03r10o</t>
        </is>
      </c>
      <c r="B22007" t="inlineStr">
        <is>
          <t>6g5jo</t>
        </is>
      </c>
      <c r="C22007" t="inlineStr">
        <is>
          <t>robotnixon</t>
        </is>
      </c>
      <c r="D22007" t="inlineStr">
        <is>
          <t>c03qzog</t>
        </is>
      </c>
    </row>
    <row r="22008">
      <c r="A22008" t="inlineStr">
        <is>
          <t>c03r10j</t>
        </is>
      </c>
      <c r="B22008" t="inlineStr">
        <is>
          <t>6g5jo</t>
        </is>
      </c>
      <c r="C22008" t="inlineStr">
        <is>
          <t>mangodrunk</t>
        </is>
      </c>
      <c r="D22008" t="inlineStr">
        <is>
          <t>c03qyru</t>
        </is>
      </c>
    </row>
    <row r="22009">
      <c r="A22009" t="inlineStr">
        <is>
          <t>c03r1a4</t>
        </is>
      </c>
      <c r="B22009" t="inlineStr">
        <is>
          <t>6g5jo</t>
        </is>
      </c>
      <c r="C22009" t="inlineStr">
        <is>
          <t>BraveSirRobin</t>
        </is>
      </c>
      <c r="D22009" t="inlineStr">
        <is>
          <t>c03r0ri</t>
        </is>
      </c>
    </row>
    <row r="22010">
      <c r="A22010" t="inlineStr">
        <is>
          <t>c03r1d9</t>
        </is>
      </c>
      <c r="B22010" t="inlineStr">
        <is>
          <t>6g5jo</t>
        </is>
      </c>
      <c r="C22010" t="inlineStr">
        <is>
          <t>[deleted]</t>
        </is>
      </c>
      <c r="D22010" t="inlineStr">
        <is>
          <t>6g5jo</t>
        </is>
      </c>
    </row>
    <row r="22011">
      <c r="A22011" t="inlineStr">
        <is>
          <t>c03r1df</t>
        </is>
      </c>
      <c r="B22011" t="inlineStr">
        <is>
          <t>6g5jo</t>
        </is>
      </c>
      <c r="C22011" t="inlineStr">
        <is>
          <t>[deleted]</t>
        </is>
      </c>
      <c r="D22011" t="inlineStr">
        <is>
          <t>6g5jo</t>
        </is>
      </c>
    </row>
    <row r="22012">
      <c r="A22012" t="inlineStr">
        <is>
          <t>c03r1uj</t>
        </is>
      </c>
      <c r="B22012" t="inlineStr">
        <is>
          <t>6g5jo</t>
        </is>
      </c>
      <c r="C22012" t="inlineStr">
        <is>
          <t>[deleted]</t>
        </is>
      </c>
      <c r="D22012" t="inlineStr">
        <is>
          <t>c03r0dz</t>
        </is>
      </c>
    </row>
    <row r="22013">
      <c r="A22013" t="inlineStr">
        <is>
          <t>c03r1vu</t>
        </is>
      </c>
      <c r="B22013" t="inlineStr">
        <is>
          <t>6g5jo</t>
        </is>
      </c>
      <c r="C22013" t="inlineStr">
        <is>
          <t>[deleted]</t>
        </is>
      </c>
      <c r="D22013" t="inlineStr">
        <is>
          <t>c03qyzx</t>
        </is>
      </c>
    </row>
    <row r="22014">
      <c r="A22014" t="inlineStr">
        <is>
          <t>c03r1xe</t>
        </is>
      </c>
      <c r="B22014" t="inlineStr">
        <is>
          <t>6g5jo</t>
        </is>
      </c>
      <c r="C22014" t="inlineStr">
        <is>
          <t>[deleted]</t>
        </is>
      </c>
      <c r="D22014" t="inlineStr">
        <is>
          <t>c03r0dz</t>
        </is>
      </c>
    </row>
    <row r="22015">
      <c r="A22015" t="inlineStr">
        <is>
          <t>c03r24p</t>
        </is>
      </c>
      <c r="B22015" t="inlineStr">
        <is>
          <t>6g5jo</t>
        </is>
      </c>
      <c r="C22015" t="inlineStr">
        <is>
          <t>RedDyeNumber4</t>
        </is>
      </c>
      <c r="D22015" t="inlineStr">
        <is>
          <t>c03r0tm</t>
        </is>
      </c>
    </row>
    <row r="22016">
      <c r="A22016" t="inlineStr">
        <is>
          <t>c03r270</t>
        </is>
      </c>
      <c r="B22016" t="inlineStr">
        <is>
          <t>6g5jo</t>
        </is>
      </c>
      <c r="C22016" t="inlineStr">
        <is>
          <t>[deleted]</t>
        </is>
      </c>
      <c r="D22016" t="inlineStr">
        <is>
          <t>c03qzog</t>
        </is>
      </c>
    </row>
    <row r="22017">
      <c r="A22017" t="inlineStr">
        <is>
          <t>c03r2ap</t>
        </is>
      </c>
      <c r="B22017" t="inlineStr">
        <is>
          <t>6g5jo</t>
        </is>
      </c>
      <c r="C22017" t="inlineStr">
        <is>
          <t>episcope</t>
        </is>
      </c>
      <c r="D22017" t="inlineStr">
        <is>
          <t>c03qyy9</t>
        </is>
      </c>
    </row>
    <row r="22018">
      <c r="A22018" t="inlineStr">
        <is>
          <t>c03r2ds</t>
        </is>
      </c>
      <c r="B22018" t="inlineStr">
        <is>
          <t>6g5jo</t>
        </is>
      </c>
      <c r="C22018" t="inlineStr">
        <is>
          <t>[deleted]</t>
        </is>
      </c>
      <c r="D22018" t="inlineStr">
        <is>
          <t>c03qyru</t>
        </is>
      </c>
    </row>
    <row r="22019">
      <c r="A22019" t="inlineStr">
        <is>
          <t>c03r2du</t>
        </is>
      </c>
      <c r="B22019" t="inlineStr">
        <is>
          <t>6g5jo</t>
        </is>
      </c>
      <c r="C22019" t="inlineStr">
        <is>
          <t>[deleted]</t>
        </is>
      </c>
      <c r="D22019" t="inlineStr">
        <is>
          <t>c03r0lj</t>
        </is>
      </c>
    </row>
    <row r="22020">
      <c r="A22020" t="inlineStr">
        <is>
          <t>c03r2e2</t>
        </is>
      </c>
      <c r="B22020" t="inlineStr">
        <is>
          <t>6g5jo</t>
        </is>
      </c>
      <c r="C22020" t="inlineStr">
        <is>
          <t>jayssite</t>
        </is>
      </c>
      <c r="D22020" t="inlineStr">
        <is>
          <t>6g5jo</t>
        </is>
      </c>
    </row>
    <row r="22021">
      <c r="A22021" t="inlineStr">
        <is>
          <t>c03r2dz</t>
        </is>
      </c>
      <c r="B22021" t="inlineStr">
        <is>
          <t>6g5jo</t>
        </is>
      </c>
      <c r="C22021" t="inlineStr">
        <is>
          <t>OsakaWilson</t>
        </is>
      </c>
      <c r="D22021" t="inlineStr">
        <is>
          <t>c03r10o</t>
        </is>
      </c>
    </row>
    <row r="22022">
      <c r="A22022" t="inlineStr">
        <is>
          <t>c03r2m0</t>
        </is>
      </c>
      <c r="B22022" t="inlineStr">
        <is>
          <t>6g5jo</t>
        </is>
      </c>
      <c r="C22022" t="inlineStr">
        <is>
          <t>diamondchild</t>
        </is>
      </c>
      <c r="D22022" t="inlineStr">
        <is>
          <t>c03r10o</t>
        </is>
      </c>
    </row>
    <row r="22023">
      <c r="A22023" t="inlineStr">
        <is>
          <t>c03r2n3</t>
        </is>
      </c>
      <c r="B22023" t="inlineStr">
        <is>
          <t>6g5jo</t>
        </is>
      </c>
      <c r="C22023" t="inlineStr">
        <is>
          <t>[deleted]</t>
        </is>
      </c>
      <c r="D22023" t="inlineStr">
        <is>
          <t>6g5jo</t>
        </is>
      </c>
    </row>
    <row r="22024">
      <c r="A22024" t="inlineStr">
        <is>
          <t>c03r2p3</t>
        </is>
      </c>
      <c r="B22024" t="inlineStr">
        <is>
          <t>6g5jo</t>
        </is>
      </c>
      <c r="C22024" t="inlineStr">
        <is>
          <t>elasticsoul</t>
        </is>
      </c>
      <c r="D22024" t="inlineStr">
        <is>
          <t>c03r2ap</t>
        </is>
      </c>
    </row>
    <row r="22025">
      <c r="A22025" t="inlineStr">
        <is>
          <t>c03r2ss</t>
        </is>
      </c>
      <c r="B22025" t="inlineStr">
        <is>
          <t>6g5jo</t>
        </is>
      </c>
      <c r="C22025" t="inlineStr">
        <is>
          <t>[deleted]</t>
        </is>
      </c>
      <c r="D22025" t="inlineStr">
        <is>
          <t>c03qz2d</t>
        </is>
      </c>
    </row>
    <row r="22026">
      <c r="A22026" t="inlineStr">
        <is>
          <t>c03r2sv</t>
        </is>
      </c>
      <c r="B22026" t="inlineStr">
        <is>
          <t>6g5jo</t>
        </is>
      </c>
      <c r="C22026" t="inlineStr">
        <is>
          <t>sfg</t>
        </is>
      </c>
      <c r="D22026" t="inlineStr">
        <is>
          <t>c03r0hg</t>
        </is>
      </c>
    </row>
    <row r="22027">
      <c r="A22027" t="inlineStr">
        <is>
          <t>c03r2yz</t>
        </is>
      </c>
      <c r="B22027" t="inlineStr">
        <is>
          <t>6g5jo</t>
        </is>
      </c>
      <c r="C22027" t="inlineStr">
        <is>
          <t>RexManningDay</t>
        </is>
      </c>
      <c r="D22027" t="inlineStr">
        <is>
          <t>c03qyaq</t>
        </is>
      </c>
    </row>
    <row r="22028">
      <c r="A22028" t="inlineStr">
        <is>
          <t>c03r3a6</t>
        </is>
      </c>
      <c r="B22028" t="inlineStr">
        <is>
          <t>6g5jo</t>
        </is>
      </c>
      <c r="C22028" t="inlineStr">
        <is>
          <t>UntakenUsername</t>
        </is>
      </c>
      <c r="D22028" t="inlineStr">
        <is>
          <t>c03r2du</t>
        </is>
      </c>
    </row>
    <row r="22029">
      <c r="A22029" t="inlineStr">
        <is>
          <t>c03r3bz</t>
        </is>
      </c>
      <c r="B22029" t="inlineStr">
        <is>
          <t>6g5jo</t>
        </is>
      </c>
      <c r="C22029" t="inlineStr">
        <is>
          <t>tbotcotw</t>
        </is>
      </c>
      <c r="D22029" t="inlineStr">
        <is>
          <t>c03r2yz</t>
        </is>
      </c>
    </row>
    <row r="22030">
      <c r="A22030" t="inlineStr">
        <is>
          <t>c03r3cx</t>
        </is>
      </c>
      <c r="B22030" t="inlineStr">
        <is>
          <t>6g5jo</t>
        </is>
      </c>
      <c r="C22030" t="inlineStr">
        <is>
          <t>tbotcotw</t>
        </is>
      </c>
      <c r="D22030" t="inlineStr">
        <is>
          <t>c03r0tm</t>
        </is>
      </c>
    </row>
    <row r="22031">
      <c r="A22031" t="inlineStr">
        <is>
          <t>c03r3dd</t>
        </is>
      </c>
      <c r="B22031" t="inlineStr">
        <is>
          <t>6g5jo</t>
        </is>
      </c>
      <c r="C22031" t="inlineStr">
        <is>
          <t>[deleted]</t>
        </is>
      </c>
      <c r="D22031" t="inlineStr">
        <is>
          <t>c03qy7v</t>
        </is>
      </c>
    </row>
    <row r="22032">
      <c r="A22032" t="inlineStr">
        <is>
          <t>c03r3dm</t>
        </is>
      </c>
      <c r="B22032" t="inlineStr">
        <is>
          <t>6g5jo</t>
        </is>
      </c>
      <c r="C22032" t="inlineStr">
        <is>
          <t>tbotcotw</t>
        </is>
      </c>
      <c r="D22032" t="inlineStr">
        <is>
          <t>c03r0hg</t>
        </is>
      </c>
    </row>
    <row r="22033">
      <c r="A22033" t="inlineStr">
        <is>
          <t>c03r3e1</t>
        </is>
      </c>
      <c r="B22033" t="inlineStr">
        <is>
          <t>6g5jo</t>
        </is>
      </c>
      <c r="C22033" t="inlineStr">
        <is>
          <t>tbotcotw</t>
        </is>
      </c>
      <c r="D22033" t="inlineStr">
        <is>
          <t>c03r0yz</t>
        </is>
      </c>
    </row>
    <row r="22034">
      <c r="A22034" t="inlineStr">
        <is>
          <t>c03r3gk</t>
        </is>
      </c>
      <c r="B22034" t="inlineStr">
        <is>
          <t>6g5jo</t>
        </is>
      </c>
      <c r="C22034" t="inlineStr">
        <is>
          <t>[deleted]</t>
        </is>
      </c>
      <c r="D22034" t="inlineStr">
        <is>
          <t>c03r3a6</t>
        </is>
      </c>
    </row>
    <row r="22035">
      <c r="A22035" t="inlineStr">
        <is>
          <t>c03r3im</t>
        </is>
      </c>
      <c r="B22035" t="inlineStr">
        <is>
          <t>6g5jo</t>
        </is>
      </c>
      <c r="C22035" t="inlineStr">
        <is>
          <t>[deleted]</t>
        </is>
      </c>
      <c r="D22035" t="inlineStr">
        <is>
          <t>c03qxt7</t>
        </is>
      </c>
    </row>
    <row r="22036">
      <c r="A22036" t="inlineStr">
        <is>
          <t>c03r3in</t>
        </is>
      </c>
      <c r="B22036" t="inlineStr">
        <is>
          <t>6g5jo</t>
        </is>
      </c>
      <c r="C22036" t="inlineStr">
        <is>
          <t>[deleted]</t>
        </is>
      </c>
      <c r="D22036" t="inlineStr">
        <is>
          <t>c03qxt7</t>
        </is>
      </c>
    </row>
    <row r="22037">
      <c r="A22037" t="inlineStr">
        <is>
          <t>c03r3ke</t>
        </is>
      </c>
      <c r="B22037" t="inlineStr">
        <is>
          <t>6g5jo</t>
        </is>
      </c>
      <c r="C22037" t="inlineStr">
        <is>
          <t>[deleted]</t>
        </is>
      </c>
      <c r="D22037" t="inlineStr">
        <is>
          <t>c03r3dm</t>
        </is>
      </c>
    </row>
    <row r="22038">
      <c r="A22038" t="inlineStr">
        <is>
          <t>c03r3m5</t>
        </is>
      </c>
      <c r="B22038" t="inlineStr">
        <is>
          <t>6g5jo</t>
        </is>
      </c>
      <c r="C22038" t="inlineStr">
        <is>
          <t>DannyP72</t>
        </is>
      </c>
      <c r="D22038" t="inlineStr">
        <is>
          <t>c03r2sv</t>
        </is>
      </c>
    </row>
    <row r="22039">
      <c r="A22039" t="inlineStr">
        <is>
          <t>c03r458</t>
        </is>
      </c>
      <c r="B22039" t="inlineStr">
        <is>
          <t>6g5jo</t>
        </is>
      </c>
      <c r="C22039" t="inlineStr">
        <is>
          <t>[deleted]</t>
        </is>
      </c>
      <c r="D22039" t="inlineStr">
        <is>
          <t>c03r10o</t>
        </is>
      </c>
    </row>
    <row r="22040">
      <c r="A22040" t="inlineStr">
        <is>
          <t>c03r479</t>
        </is>
      </c>
      <c r="B22040" t="inlineStr">
        <is>
          <t>6g5jo</t>
        </is>
      </c>
      <c r="C22040" t="inlineStr">
        <is>
          <t>episcope</t>
        </is>
      </c>
      <c r="D22040" t="inlineStr">
        <is>
          <t>c03r2p3</t>
        </is>
      </c>
    </row>
    <row r="22041">
      <c r="A22041" t="inlineStr">
        <is>
          <t>c03r47f</t>
        </is>
      </c>
      <c r="B22041" t="inlineStr">
        <is>
          <t>6g5jo</t>
        </is>
      </c>
      <c r="C22041" t="inlineStr">
        <is>
          <t>[deleted]</t>
        </is>
      </c>
      <c r="D22041" t="inlineStr">
        <is>
          <t>6g5jo</t>
        </is>
      </c>
    </row>
    <row r="22042">
      <c r="A22042" t="inlineStr">
        <is>
          <t>c03r4ai</t>
        </is>
      </c>
      <c r="B22042" t="inlineStr">
        <is>
          <t>6g5jo</t>
        </is>
      </c>
      <c r="C22042" t="inlineStr">
        <is>
          <t>diggum</t>
        </is>
      </c>
      <c r="D22042" t="inlineStr">
        <is>
          <t>6g5jo</t>
        </is>
      </c>
    </row>
    <row r="22043">
      <c r="A22043" t="inlineStr">
        <is>
          <t>c03r4cl</t>
        </is>
      </c>
      <c r="B22043" t="inlineStr">
        <is>
          <t>6g5jo</t>
        </is>
      </c>
      <c r="C22043" t="inlineStr">
        <is>
          <t>qortra</t>
        </is>
      </c>
      <c r="D22043" t="inlineStr">
        <is>
          <t>c03r1a4</t>
        </is>
      </c>
    </row>
    <row r="22044">
      <c r="A22044" t="inlineStr">
        <is>
          <t>c03r4hm</t>
        </is>
      </c>
      <c r="B22044" t="inlineStr">
        <is>
          <t>6g5jo</t>
        </is>
      </c>
      <c r="C22044" t="inlineStr">
        <is>
          <t>haiduz</t>
        </is>
      </c>
      <c r="D22044" t="inlineStr">
        <is>
          <t>c03qyyv</t>
        </is>
      </c>
    </row>
    <row r="22045">
      <c r="A22045" t="inlineStr">
        <is>
          <t>c03r4il</t>
        </is>
      </c>
      <c r="B22045" t="inlineStr">
        <is>
          <t>6g5jo</t>
        </is>
      </c>
      <c r="C22045" t="inlineStr">
        <is>
          <t>haiduz</t>
        </is>
      </c>
      <c r="D22045" t="inlineStr">
        <is>
          <t>c03qyy9</t>
        </is>
      </c>
    </row>
    <row r="22046">
      <c r="A22046" t="inlineStr">
        <is>
          <t>c03r50z</t>
        </is>
      </c>
      <c r="B22046" t="inlineStr">
        <is>
          <t>6g5jo</t>
        </is>
      </c>
      <c r="C22046" t="inlineStr">
        <is>
          <t>traal</t>
        </is>
      </c>
      <c r="D22046" t="inlineStr">
        <is>
          <t>c03qzby</t>
        </is>
      </c>
    </row>
    <row r="22047">
      <c r="A22047" t="inlineStr">
        <is>
          <t>c03r51x</t>
        </is>
      </c>
      <c r="B22047" t="inlineStr">
        <is>
          <t>6g5jo</t>
        </is>
      </c>
      <c r="C22047" t="inlineStr">
        <is>
          <t>randomb0y</t>
        </is>
      </c>
      <c r="D22047" t="inlineStr">
        <is>
          <t>c03r4hm</t>
        </is>
      </c>
    </row>
    <row r="22048">
      <c r="A22048" t="inlineStr">
        <is>
          <t>c03r52i</t>
        </is>
      </c>
      <c r="B22048" t="inlineStr">
        <is>
          <t>6g5jo</t>
        </is>
      </c>
      <c r="C22048" t="inlineStr">
        <is>
          <t>randomb0y</t>
        </is>
      </c>
      <c r="D22048" t="inlineStr">
        <is>
          <t>c03qyyv</t>
        </is>
      </c>
    </row>
    <row r="22049">
      <c r="A22049" t="inlineStr">
        <is>
          <t>c03r5sf</t>
        </is>
      </c>
      <c r="B22049" t="inlineStr">
        <is>
          <t>6g5jo</t>
        </is>
      </c>
      <c r="C22049" t="inlineStr">
        <is>
          <t>[deleted]</t>
        </is>
      </c>
      <c r="D22049" t="inlineStr">
        <is>
          <t>6g5jo</t>
        </is>
      </c>
    </row>
    <row r="22050">
      <c r="A22050" t="inlineStr">
        <is>
          <t>c03r60r</t>
        </is>
      </c>
      <c r="B22050" t="inlineStr">
        <is>
          <t>6g5jo</t>
        </is>
      </c>
      <c r="C22050" t="inlineStr">
        <is>
          <t>sam512</t>
        </is>
      </c>
      <c r="D22050" t="inlineStr">
        <is>
          <t>6g5jo</t>
        </is>
      </c>
    </row>
    <row r="22051">
      <c r="A22051" t="inlineStr">
        <is>
          <t>c03r6m8</t>
        </is>
      </c>
      <c r="B22051" t="inlineStr">
        <is>
          <t>6g5jo</t>
        </is>
      </c>
      <c r="C22051" t="inlineStr">
        <is>
          <t>jacobmiller</t>
        </is>
      </c>
      <c r="D22051" t="inlineStr">
        <is>
          <t>c03r4hm</t>
        </is>
      </c>
    </row>
    <row r="22052">
      <c r="A22052" t="inlineStr">
        <is>
          <t>c03r7xm</t>
        </is>
      </c>
      <c r="B22052" t="inlineStr">
        <is>
          <t>6g5jo</t>
        </is>
      </c>
      <c r="C22052" t="inlineStr">
        <is>
          <t>BraveSirRobin</t>
        </is>
      </c>
      <c r="D22052" t="inlineStr">
        <is>
          <t>c03r50z</t>
        </is>
      </c>
    </row>
    <row r="22053">
      <c r="A22053" t="inlineStr">
        <is>
          <t>c03r8ek</t>
        </is>
      </c>
      <c r="B22053" t="inlineStr">
        <is>
          <t>6g5jo</t>
        </is>
      </c>
      <c r="C22053" t="inlineStr">
        <is>
          <t>tbotcotw</t>
        </is>
      </c>
      <c r="D22053" t="inlineStr">
        <is>
          <t>c03r3ke</t>
        </is>
      </c>
    </row>
    <row r="22054">
      <c r="A22054" t="inlineStr">
        <is>
          <t>c03rbt3</t>
        </is>
      </c>
      <c r="B22054" t="inlineStr">
        <is>
          <t>6g5jo</t>
        </is>
      </c>
      <c r="C22054" t="inlineStr">
        <is>
          <t>UntakenUsername</t>
        </is>
      </c>
      <c r="D22054" t="inlineStr">
        <is>
          <t>c03r3gk</t>
        </is>
      </c>
    </row>
    <row r="22055">
      <c r="A22055" t="inlineStr">
        <is>
          <t>c03szfa</t>
        </is>
      </c>
      <c r="B22055" t="inlineStr">
        <is>
          <t>6g5jo</t>
        </is>
      </c>
      <c r="C22055" t="inlineStr">
        <is>
          <t>starfeeder</t>
        </is>
      </c>
      <c r="D22055" t="inlineStr">
        <is>
          <t>6g5jo</t>
        </is>
      </c>
    </row>
    <row r="22056">
      <c r="A22056" t="inlineStr">
        <is>
          <t>6g93o</t>
        </is>
      </c>
      <c r="B22056" t="inlineStr">
        <is>
          <t>6g93o</t>
        </is>
      </c>
      <c r="C22056" t="inlineStr">
        <is>
          <t>krypteia</t>
        </is>
      </c>
      <c r="D22056" t="inlineStr"/>
    </row>
    <row r="22057">
      <c r="A22057" t="inlineStr">
        <is>
          <t>c03r9jf</t>
        </is>
      </c>
      <c r="B22057" t="inlineStr">
        <is>
          <t>6g93o</t>
        </is>
      </c>
      <c r="C22057" t="inlineStr">
        <is>
          <t>Alphaman88</t>
        </is>
      </c>
      <c r="D22057" t="inlineStr">
        <is>
          <t>6g93o</t>
        </is>
      </c>
    </row>
    <row r="22058">
      <c r="A22058" t="inlineStr">
        <is>
          <t>c03r9p6</t>
        </is>
      </c>
      <c r="B22058" t="inlineStr">
        <is>
          <t>6g93o</t>
        </is>
      </c>
      <c r="C22058" t="inlineStr">
        <is>
          <t>Wyv</t>
        </is>
      </c>
      <c r="D22058" t="inlineStr">
        <is>
          <t>6g93o</t>
        </is>
      </c>
    </row>
    <row r="22059">
      <c r="A22059" t="inlineStr">
        <is>
          <t>c03r9u5</t>
        </is>
      </c>
      <c r="B22059" t="inlineStr">
        <is>
          <t>6g93o</t>
        </is>
      </c>
      <c r="C22059" t="inlineStr">
        <is>
          <t>Criminoboy</t>
        </is>
      </c>
      <c r="D22059" t="inlineStr">
        <is>
          <t>6g93o</t>
        </is>
      </c>
    </row>
    <row r="22060">
      <c r="A22060" t="inlineStr">
        <is>
          <t>c03rata</t>
        </is>
      </c>
      <c r="B22060" t="inlineStr">
        <is>
          <t>6g93o</t>
        </is>
      </c>
      <c r="C22060" t="inlineStr">
        <is>
          <t>ribald_jester</t>
        </is>
      </c>
      <c r="D22060" t="inlineStr">
        <is>
          <t>6g93o</t>
        </is>
      </c>
    </row>
    <row r="22061">
      <c r="A22061" t="inlineStr">
        <is>
          <t>c03rbez</t>
        </is>
      </c>
      <c r="B22061" t="inlineStr">
        <is>
          <t>6g93o</t>
        </is>
      </c>
      <c r="C22061" t="inlineStr">
        <is>
          <t>[deleted]</t>
        </is>
      </c>
      <c r="D22061" t="inlineStr">
        <is>
          <t>c03r9u5</t>
        </is>
      </c>
    </row>
    <row r="22062">
      <c r="A22062" t="inlineStr">
        <is>
          <t>c03rbfc</t>
        </is>
      </c>
      <c r="B22062" t="inlineStr">
        <is>
          <t>6g93o</t>
        </is>
      </c>
      <c r="C22062" t="inlineStr">
        <is>
          <t>desimusxvii</t>
        </is>
      </c>
      <c r="D22062" t="inlineStr">
        <is>
          <t>6g93o</t>
        </is>
      </c>
    </row>
    <row r="22063">
      <c r="A22063" t="inlineStr">
        <is>
          <t>c03rbw3</t>
        </is>
      </c>
      <c r="B22063" t="inlineStr">
        <is>
          <t>6g93o</t>
        </is>
      </c>
      <c r="C22063" t="inlineStr">
        <is>
          <t>[deleted]</t>
        </is>
      </c>
      <c r="D22063" t="inlineStr">
        <is>
          <t>6g93o</t>
        </is>
      </c>
    </row>
    <row r="22064">
      <c r="A22064" t="inlineStr">
        <is>
          <t>c03rc25</t>
        </is>
      </c>
      <c r="B22064" t="inlineStr">
        <is>
          <t>6g93o</t>
        </is>
      </c>
      <c r="C22064" t="inlineStr">
        <is>
          <t>[deleted]</t>
        </is>
      </c>
      <c r="D22064" t="inlineStr">
        <is>
          <t>c03rbfc</t>
        </is>
      </c>
    </row>
    <row r="22065">
      <c r="A22065" t="inlineStr">
        <is>
          <t>c03rc2y</t>
        </is>
      </c>
      <c r="B22065" t="inlineStr">
        <is>
          <t>6g93o</t>
        </is>
      </c>
      <c r="C22065" t="inlineStr">
        <is>
          <t>[deleted]</t>
        </is>
      </c>
      <c r="D22065" t="inlineStr">
        <is>
          <t>6g93o</t>
        </is>
      </c>
    </row>
    <row r="22066">
      <c r="A22066" t="inlineStr">
        <is>
          <t>c03rcfc</t>
        </is>
      </c>
      <c r="B22066" t="inlineStr">
        <is>
          <t>6g93o</t>
        </is>
      </c>
      <c r="C22066" t="inlineStr">
        <is>
          <t>KazamaSmokers</t>
        </is>
      </c>
      <c r="D22066" t="inlineStr">
        <is>
          <t>6g93o</t>
        </is>
      </c>
    </row>
    <row r="22067">
      <c r="A22067" t="inlineStr">
        <is>
          <t>c03rchl</t>
        </is>
      </c>
      <c r="B22067" t="inlineStr">
        <is>
          <t>6g93o</t>
        </is>
      </c>
      <c r="C22067" t="inlineStr">
        <is>
          <t>buddhazen</t>
        </is>
      </c>
      <c r="D22067" t="inlineStr">
        <is>
          <t>c03rc2y</t>
        </is>
      </c>
    </row>
    <row r="22068">
      <c r="A22068" t="inlineStr">
        <is>
          <t>c03rcnc</t>
        </is>
      </c>
      <c r="B22068" t="inlineStr">
        <is>
          <t>6g93o</t>
        </is>
      </c>
      <c r="C22068" t="inlineStr">
        <is>
          <t>Mr45</t>
        </is>
      </c>
      <c r="D22068" t="inlineStr">
        <is>
          <t>c03rbfc</t>
        </is>
      </c>
    </row>
    <row r="22069">
      <c r="A22069" t="inlineStr">
        <is>
          <t>c03rct0</t>
        </is>
      </c>
      <c r="B22069" t="inlineStr">
        <is>
          <t>6g93o</t>
        </is>
      </c>
      <c r="C22069" t="inlineStr">
        <is>
          <t>bodenplukt</t>
        </is>
      </c>
      <c r="D22069" t="inlineStr">
        <is>
          <t>c03r9u5</t>
        </is>
      </c>
    </row>
    <row r="22070">
      <c r="A22070" t="inlineStr">
        <is>
          <t>c03rcyc</t>
        </is>
      </c>
      <c r="B22070" t="inlineStr">
        <is>
          <t>6g93o</t>
        </is>
      </c>
      <c r="C22070" t="inlineStr">
        <is>
          <t>bish_poins</t>
        </is>
      </c>
      <c r="D22070" t="inlineStr">
        <is>
          <t>6g93o</t>
        </is>
      </c>
    </row>
    <row r="22071">
      <c r="A22071" t="inlineStr">
        <is>
          <t>c03rczh</t>
        </is>
      </c>
      <c r="B22071" t="inlineStr">
        <is>
          <t>6g93o</t>
        </is>
      </c>
      <c r="C22071" t="inlineStr">
        <is>
          <t>Wyv</t>
        </is>
      </c>
      <c r="D22071" t="inlineStr">
        <is>
          <t>c03r9p6</t>
        </is>
      </c>
    </row>
    <row r="22072">
      <c r="A22072" t="inlineStr">
        <is>
          <t>c03rd7p</t>
        </is>
      </c>
      <c r="B22072" t="inlineStr">
        <is>
          <t>6g93o</t>
        </is>
      </c>
      <c r="C22072" t="inlineStr">
        <is>
          <t>anonymous-coward</t>
        </is>
      </c>
      <c r="D22072" t="inlineStr">
        <is>
          <t>c03rcnc</t>
        </is>
      </c>
    </row>
    <row r="22073">
      <c r="A22073" t="inlineStr">
        <is>
          <t>c03rd82</t>
        </is>
      </c>
      <c r="B22073" t="inlineStr">
        <is>
          <t>6g93o</t>
        </is>
      </c>
      <c r="C22073" t="inlineStr">
        <is>
          <t>anonymous-coward</t>
        </is>
      </c>
      <c r="D22073" t="inlineStr">
        <is>
          <t>c03rbfc</t>
        </is>
      </c>
    </row>
    <row r="22074">
      <c r="A22074" t="inlineStr">
        <is>
          <t>c03rdff</t>
        </is>
      </c>
      <c r="B22074" t="inlineStr">
        <is>
          <t>6g93o</t>
        </is>
      </c>
      <c r="C22074" t="inlineStr">
        <is>
          <t>Vreep-eep</t>
        </is>
      </c>
      <c r="D22074" t="inlineStr">
        <is>
          <t>c03rbfc</t>
        </is>
      </c>
    </row>
    <row r="22075">
      <c r="A22075" t="inlineStr">
        <is>
          <t>c03rdgz</t>
        </is>
      </c>
      <c r="B22075" t="inlineStr">
        <is>
          <t>6g93o</t>
        </is>
      </c>
      <c r="C22075" t="inlineStr">
        <is>
          <t>Vreep-eep</t>
        </is>
      </c>
      <c r="D22075" t="inlineStr">
        <is>
          <t>c03rc2y</t>
        </is>
      </c>
    </row>
    <row r="22076">
      <c r="A22076" t="inlineStr">
        <is>
          <t>c03rdk0</t>
        </is>
      </c>
      <c r="B22076" t="inlineStr">
        <is>
          <t>6g93o</t>
        </is>
      </c>
      <c r="C22076" t="inlineStr">
        <is>
          <t>crusoe</t>
        </is>
      </c>
      <c r="D22076" t="inlineStr">
        <is>
          <t>c03rd7p</t>
        </is>
      </c>
    </row>
    <row r="22077">
      <c r="A22077" t="inlineStr">
        <is>
          <t>c03rdkz</t>
        </is>
      </c>
      <c r="B22077" t="inlineStr">
        <is>
          <t>6g93o</t>
        </is>
      </c>
      <c r="C22077" t="inlineStr">
        <is>
          <t>redleg</t>
        </is>
      </c>
      <c r="D22077" t="inlineStr">
        <is>
          <t>6g93o</t>
        </is>
      </c>
    </row>
    <row r="22078">
      <c r="A22078" t="inlineStr">
        <is>
          <t>c03rdpk</t>
        </is>
      </c>
      <c r="B22078" t="inlineStr">
        <is>
          <t>6g93o</t>
        </is>
      </c>
      <c r="C22078" t="inlineStr">
        <is>
          <t>[deleted]</t>
        </is>
      </c>
      <c r="D22078" t="inlineStr">
        <is>
          <t>c03rbez</t>
        </is>
      </c>
    </row>
    <row r="22079">
      <c r="A22079" t="inlineStr">
        <is>
          <t>c03rdpu</t>
        </is>
      </c>
      <c r="B22079" t="inlineStr">
        <is>
          <t>6g93o</t>
        </is>
      </c>
      <c r="C22079" t="inlineStr">
        <is>
          <t>[deleted]</t>
        </is>
      </c>
      <c r="D22079" t="inlineStr">
        <is>
          <t>c03r9u5</t>
        </is>
      </c>
    </row>
    <row r="22080">
      <c r="A22080" t="inlineStr">
        <is>
          <t>c03rdpx</t>
        </is>
      </c>
      <c r="B22080" t="inlineStr">
        <is>
          <t>6g93o</t>
        </is>
      </c>
      <c r="C22080" t="inlineStr">
        <is>
          <t>anonymous-coward</t>
        </is>
      </c>
      <c r="D22080" t="inlineStr">
        <is>
          <t>c03rdk0</t>
        </is>
      </c>
    </row>
    <row r="22081">
      <c r="A22081" t="inlineStr">
        <is>
          <t>c03rdq9</t>
        </is>
      </c>
      <c r="B22081" t="inlineStr">
        <is>
          <t>6g93o</t>
        </is>
      </c>
      <c r="C22081" t="inlineStr">
        <is>
          <t>zvikara</t>
        </is>
      </c>
      <c r="D22081" t="inlineStr">
        <is>
          <t>c03r9u5</t>
        </is>
      </c>
    </row>
    <row r="22082">
      <c r="A22082" t="inlineStr">
        <is>
          <t>c03rdqg</t>
        </is>
      </c>
      <c r="B22082" t="inlineStr">
        <is>
          <t>6g93o</t>
        </is>
      </c>
      <c r="C22082" t="inlineStr">
        <is>
          <t>anonymous-coward</t>
        </is>
      </c>
      <c r="D22082" t="inlineStr">
        <is>
          <t>c03rdff</t>
        </is>
      </c>
    </row>
    <row r="22083">
      <c r="A22083" t="inlineStr">
        <is>
          <t>c03rdsk</t>
        </is>
      </c>
      <c r="B22083" t="inlineStr">
        <is>
          <t>6g93o</t>
        </is>
      </c>
      <c r="C22083" t="inlineStr">
        <is>
          <t>cup</t>
        </is>
      </c>
      <c r="D22083" t="inlineStr">
        <is>
          <t>c03rdkz</t>
        </is>
      </c>
    </row>
    <row r="22084">
      <c r="A22084" t="inlineStr">
        <is>
          <t>c03rdst</t>
        </is>
      </c>
      <c r="B22084" t="inlineStr">
        <is>
          <t>6g93o</t>
        </is>
      </c>
      <c r="C22084" t="inlineStr">
        <is>
          <t>cup</t>
        </is>
      </c>
      <c r="D22084" t="inlineStr">
        <is>
          <t>c03rd82</t>
        </is>
      </c>
    </row>
    <row r="22085">
      <c r="A22085" t="inlineStr">
        <is>
          <t>c03rfnv</t>
        </is>
      </c>
      <c r="B22085" t="inlineStr">
        <is>
          <t>6g93o</t>
        </is>
      </c>
      <c r="C22085" t="inlineStr">
        <is>
          <t>[deleted]</t>
        </is>
      </c>
      <c r="D22085" t="inlineStr">
        <is>
          <t>6g93o</t>
        </is>
      </c>
    </row>
    <row r="22086">
      <c r="A22086" t="inlineStr">
        <is>
          <t>c03riu9</t>
        </is>
      </c>
      <c r="B22086" t="inlineStr">
        <is>
          <t>6g93o</t>
        </is>
      </c>
      <c r="C22086" t="inlineStr">
        <is>
          <t>[deleted]</t>
        </is>
      </c>
      <c r="D22086" t="inlineStr">
        <is>
          <t>c03rdpx</t>
        </is>
      </c>
    </row>
    <row r="22087">
      <c r="A22087" t="inlineStr">
        <is>
          <t>c03rmof</t>
        </is>
      </c>
      <c r="B22087" t="inlineStr">
        <is>
          <t>6g93o</t>
        </is>
      </c>
      <c r="C22087" t="inlineStr">
        <is>
          <t>FST</t>
        </is>
      </c>
      <c r="D22087" t="inlineStr">
        <is>
          <t>c03riu9</t>
        </is>
      </c>
    </row>
    <row r="22088">
      <c r="A22088" t="inlineStr">
        <is>
          <t>c03rq0h</t>
        </is>
      </c>
      <c r="B22088" t="inlineStr">
        <is>
          <t>6g93o</t>
        </is>
      </c>
      <c r="C22088" t="inlineStr">
        <is>
          <t>anonymous-coward</t>
        </is>
      </c>
      <c r="D22088" t="inlineStr">
        <is>
          <t>c03rmof</t>
        </is>
      </c>
    </row>
    <row r="22089">
      <c r="A22089" t="inlineStr">
        <is>
          <t>c03rqnh</t>
        </is>
      </c>
      <c r="B22089" t="inlineStr">
        <is>
          <t>6g93o</t>
        </is>
      </c>
      <c r="C22089" t="inlineStr">
        <is>
          <t>FST</t>
        </is>
      </c>
      <c r="D22089" t="inlineStr">
        <is>
          <t>c03rq0h</t>
        </is>
      </c>
    </row>
    <row r="22090">
      <c r="A22090" t="inlineStr">
        <is>
          <t>c03rt91</t>
        </is>
      </c>
      <c r="B22090" t="inlineStr">
        <is>
          <t>6g93o</t>
        </is>
      </c>
      <c r="C22090" t="inlineStr">
        <is>
          <t>anonymous-coward</t>
        </is>
      </c>
      <c r="D22090" t="inlineStr">
        <is>
          <t>c03rqnh</t>
        </is>
      </c>
    </row>
    <row r="22091">
      <c r="A22091" t="inlineStr">
        <is>
          <t>c03rv54</t>
        </is>
      </c>
      <c r="B22091" t="inlineStr">
        <is>
          <t>6g93o</t>
        </is>
      </c>
      <c r="C22091" t="inlineStr">
        <is>
          <t>[deleted]</t>
        </is>
      </c>
      <c r="D22091" t="inlineStr">
        <is>
          <t>c03rt91</t>
        </is>
      </c>
    </row>
    <row r="22092">
      <c r="A22092" t="inlineStr">
        <is>
          <t>c03rvo3</t>
        </is>
      </c>
      <c r="B22092" t="inlineStr">
        <is>
          <t>6g93o</t>
        </is>
      </c>
      <c r="C22092" t="inlineStr">
        <is>
          <t>anonymous-coward</t>
        </is>
      </c>
      <c r="D22092" t="inlineStr">
        <is>
          <t>c03rv54</t>
        </is>
      </c>
    </row>
    <row r="22093">
      <c r="A22093" t="inlineStr">
        <is>
          <t>c03rw2r</t>
        </is>
      </c>
      <c r="B22093" t="inlineStr">
        <is>
          <t>6g93o</t>
        </is>
      </c>
      <c r="C22093" t="inlineStr">
        <is>
          <t>[deleted]</t>
        </is>
      </c>
      <c r="D22093" t="inlineStr">
        <is>
          <t>c03rvo3</t>
        </is>
      </c>
    </row>
    <row r="22094">
      <c r="A22094" t="inlineStr">
        <is>
          <t>c03rwb3</t>
        </is>
      </c>
      <c r="B22094" t="inlineStr">
        <is>
          <t>6g93o</t>
        </is>
      </c>
      <c r="C22094" t="inlineStr">
        <is>
          <t>anonymous-coward</t>
        </is>
      </c>
      <c r="D22094" t="inlineStr">
        <is>
          <t>c03rw2r</t>
        </is>
      </c>
    </row>
    <row r="22095">
      <c r="A22095" t="inlineStr">
        <is>
          <t>c03rwcc</t>
        </is>
      </c>
      <c r="B22095" t="inlineStr">
        <is>
          <t>6g93o</t>
        </is>
      </c>
      <c r="C22095" t="inlineStr">
        <is>
          <t>FST</t>
        </is>
      </c>
      <c r="D22095" t="inlineStr">
        <is>
          <t>c03rwb3</t>
        </is>
      </c>
    </row>
    <row r="22096">
      <c r="A22096" t="inlineStr">
        <is>
          <t>c03rwdy</t>
        </is>
      </c>
      <c r="B22096" t="inlineStr">
        <is>
          <t>6g93o</t>
        </is>
      </c>
      <c r="C22096" t="inlineStr">
        <is>
          <t>anonymous-coward</t>
        </is>
      </c>
      <c r="D22096" t="inlineStr">
        <is>
          <t>c03rwcc</t>
        </is>
      </c>
    </row>
    <row r="22097">
      <c r="A22097" t="inlineStr">
        <is>
          <t>c03rwww</t>
        </is>
      </c>
      <c r="B22097" t="inlineStr">
        <is>
          <t>6g93o</t>
        </is>
      </c>
      <c r="C22097" t="inlineStr">
        <is>
          <t>FST</t>
        </is>
      </c>
      <c r="D22097" t="inlineStr">
        <is>
          <t>c03rwdy</t>
        </is>
      </c>
    </row>
    <row r="22098">
      <c r="A22098" t="inlineStr">
        <is>
          <t>c03rxjk</t>
        </is>
      </c>
      <c r="B22098" t="inlineStr">
        <is>
          <t>6g93o</t>
        </is>
      </c>
      <c r="C22098" t="inlineStr">
        <is>
          <t>anonymous-coward</t>
        </is>
      </c>
      <c r="D22098" t="inlineStr">
        <is>
          <t>c03rwww</t>
        </is>
      </c>
    </row>
    <row r="22099">
      <c r="A22099" t="inlineStr">
        <is>
          <t>c03s038</t>
        </is>
      </c>
      <c r="B22099" t="inlineStr">
        <is>
          <t>6g93o</t>
        </is>
      </c>
      <c r="C22099" t="inlineStr">
        <is>
          <t>FST</t>
        </is>
      </c>
      <c r="D22099" t="inlineStr">
        <is>
          <t>c03rxjk</t>
        </is>
      </c>
    </row>
    <row r="22100">
      <c r="A22100" t="inlineStr">
        <is>
          <t>c03s3q3</t>
        </is>
      </c>
      <c r="B22100" t="inlineStr">
        <is>
          <t>6g93o</t>
        </is>
      </c>
      <c r="C22100" t="inlineStr">
        <is>
          <t>anonymous-coward</t>
        </is>
      </c>
      <c r="D22100" t="inlineStr">
        <is>
          <t>c03s038</t>
        </is>
      </c>
    </row>
    <row r="22101">
      <c r="A22101" t="inlineStr">
        <is>
          <t>c03saw4</t>
        </is>
      </c>
      <c r="B22101" t="inlineStr">
        <is>
          <t>6g93o</t>
        </is>
      </c>
      <c r="C22101" t="inlineStr">
        <is>
          <t>crusoe</t>
        </is>
      </c>
      <c r="D22101" t="inlineStr">
        <is>
          <t>c03rt91</t>
        </is>
      </c>
    </row>
    <row r="22102">
      <c r="A22102" t="inlineStr">
        <is>
          <t>6g94c</t>
        </is>
      </c>
      <c r="B22102" t="inlineStr">
        <is>
          <t>6g94c</t>
        </is>
      </c>
      <c r="C22102" t="inlineStr">
        <is>
          <t>J-Ro</t>
        </is>
      </c>
      <c r="D22102" t="inlineStr"/>
    </row>
    <row r="22103">
      <c r="A22103" t="inlineStr">
        <is>
          <t>c03r7jv</t>
        </is>
      </c>
      <c r="B22103" t="inlineStr">
        <is>
          <t>6g94c</t>
        </is>
      </c>
      <c r="C22103" t="inlineStr">
        <is>
          <t>cedelson</t>
        </is>
      </c>
      <c r="D22103" t="inlineStr">
        <is>
          <t>6g94c</t>
        </is>
      </c>
    </row>
    <row r="22104">
      <c r="A22104" t="inlineStr">
        <is>
          <t>c03r7sl</t>
        </is>
      </c>
      <c r="B22104" t="inlineStr">
        <is>
          <t>6g94c</t>
        </is>
      </c>
      <c r="C22104" t="inlineStr">
        <is>
          <t>[deleted]</t>
        </is>
      </c>
      <c r="D22104" t="inlineStr">
        <is>
          <t>6g94c</t>
        </is>
      </c>
    </row>
    <row r="22105">
      <c r="A22105" t="inlineStr">
        <is>
          <t>c03r7xh</t>
        </is>
      </c>
      <c r="B22105" t="inlineStr">
        <is>
          <t>6g94c</t>
        </is>
      </c>
      <c r="C22105" t="inlineStr">
        <is>
          <t>[deleted]</t>
        </is>
      </c>
      <c r="D22105" t="inlineStr">
        <is>
          <t>6g94c</t>
        </is>
      </c>
    </row>
    <row r="22106">
      <c r="A22106" t="inlineStr">
        <is>
          <t>c03r84t</t>
        </is>
      </c>
      <c r="B22106" t="inlineStr">
        <is>
          <t>6g94c</t>
        </is>
      </c>
      <c r="C22106" t="inlineStr">
        <is>
          <t>ExplodingBob</t>
        </is>
      </c>
      <c r="D22106" t="inlineStr">
        <is>
          <t>6g94c</t>
        </is>
      </c>
    </row>
    <row r="22107">
      <c r="A22107" t="inlineStr">
        <is>
          <t>c03r87d</t>
        </is>
      </c>
      <c r="B22107" t="inlineStr">
        <is>
          <t>6g94c</t>
        </is>
      </c>
      <c r="C22107" t="inlineStr">
        <is>
          <t>strike2867</t>
        </is>
      </c>
      <c r="D22107" t="inlineStr">
        <is>
          <t>c03r7sl</t>
        </is>
      </c>
    </row>
    <row r="22108">
      <c r="A22108" t="inlineStr">
        <is>
          <t>c03r881</t>
        </is>
      </c>
      <c r="B22108" t="inlineStr">
        <is>
          <t>6g94c</t>
        </is>
      </c>
      <c r="C22108" t="inlineStr">
        <is>
          <t>redleg</t>
        </is>
      </c>
      <c r="D22108" t="inlineStr">
        <is>
          <t>6g94c</t>
        </is>
      </c>
    </row>
    <row r="22109">
      <c r="A22109" t="inlineStr">
        <is>
          <t>c03r889</t>
        </is>
      </c>
      <c r="B22109" t="inlineStr">
        <is>
          <t>6g94c</t>
        </is>
      </c>
      <c r="C22109" t="inlineStr">
        <is>
          <t>lucyd</t>
        </is>
      </c>
      <c r="D22109" t="inlineStr">
        <is>
          <t>c03r7sl</t>
        </is>
      </c>
    </row>
    <row r="22110">
      <c r="A22110" t="inlineStr">
        <is>
          <t>c03r89o</t>
        </is>
      </c>
      <c r="B22110" t="inlineStr">
        <is>
          <t>6g94c</t>
        </is>
      </c>
      <c r="C22110" t="inlineStr">
        <is>
          <t>ubitendo</t>
        </is>
      </c>
      <c r="D22110" t="inlineStr">
        <is>
          <t>6g94c</t>
        </is>
      </c>
    </row>
    <row r="22111">
      <c r="A22111" t="inlineStr">
        <is>
          <t>c03r8ci</t>
        </is>
      </c>
      <c r="B22111" t="inlineStr">
        <is>
          <t>6g94c</t>
        </is>
      </c>
      <c r="C22111" t="inlineStr">
        <is>
          <t>aletoledo</t>
        </is>
      </c>
      <c r="D22111" t="inlineStr">
        <is>
          <t>c03r881</t>
        </is>
      </c>
    </row>
    <row r="22112">
      <c r="A22112" t="inlineStr">
        <is>
          <t>c03r8du</t>
        </is>
      </c>
      <c r="B22112" t="inlineStr">
        <is>
          <t>6g94c</t>
        </is>
      </c>
      <c r="C22112" t="inlineStr">
        <is>
          <t>[deleted]</t>
        </is>
      </c>
      <c r="D22112" t="inlineStr">
        <is>
          <t>c03r87d</t>
        </is>
      </c>
    </row>
    <row r="22113">
      <c r="A22113" t="inlineStr">
        <is>
          <t>c03r8e1</t>
        </is>
      </c>
      <c r="B22113" t="inlineStr">
        <is>
          <t>6g94c</t>
        </is>
      </c>
      <c r="C22113" t="inlineStr">
        <is>
          <t>[deleted]</t>
        </is>
      </c>
      <c r="D22113" t="inlineStr">
        <is>
          <t>6g94c</t>
        </is>
      </c>
    </row>
    <row r="22114">
      <c r="A22114" t="inlineStr">
        <is>
          <t>c03r8fg</t>
        </is>
      </c>
      <c r="B22114" t="inlineStr">
        <is>
          <t>6g94c</t>
        </is>
      </c>
      <c r="C22114" t="inlineStr">
        <is>
          <t>strike2867</t>
        </is>
      </c>
      <c r="D22114" t="inlineStr">
        <is>
          <t>c03r8du</t>
        </is>
      </c>
    </row>
    <row r="22115">
      <c r="A22115" t="inlineStr">
        <is>
          <t>c03r8h5</t>
        </is>
      </c>
      <c r="B22115" t="inlineStr">
        <is>
          <t>6g94c</t>
        </is>
      </c>
      <c r="C22115" t="inlineStr">
        <is>
          <t>Dooley</t>
        </is>
      </c>
      <c r="D22115" t="inlineStr">
        <is>
          <t>6g94c</t>
        </is>
      </c>
    </row>
    <row r="22116">
      <c r="A22116" t="inlineStr">
        <is>
          <t>c03r8iu</t>
        </is>
      </c>
      <c r="B22116" t="inlineStr">
        <is>
          <t>6g94c</t>
        </is>
      </c>
      <c r="C22116" t="inlineStr">
        <is>
          <t>shaggy0798</t>
        </is>
      </c>
      <c r="D22116" t="inlineStr">
        <is>
          <t>c03r89o</t>
        </is>
      </c>
    </row>
    <row r="22117">
      <c r="A22117" t="inlineStr">
        <is>
          <t>c03r8jc</t>
        </is>
      </c>
      <c r="B22117" t="inlineStr">
        <is>
          <t>6g94c</t>
        </is>
      </c>
      <c r="C22117" t="inlineStr">
        <is>
          <t>libs0n</t>
        </is>
      </c>
      <c r="D22117" t="inlineStr">
        <is>
          <t>c03r8fg</t>
        </is>
      </c>
    </row>
    <row r="22118">
      <c r="A22118" t="inlineStr">
        <is>
          <t>c03r8kz</t>
        </is>
      </c>
      <c r="B22118" t="inlineStr">
        <is>
          <t>6g94c</t>
        </is>
      </c>
      <c r="C22118" t="inlineStr">
        <is>
          <t>[deleted]</t>
        </is>
      </c>
      <c r="D22118" t="inlineStr">
        <is>
          <t>c03r8fg</t>
        </is>
      </c>
    </row>
    <row r="22119">
      <c r="A22119" t="inlineStr">
        <is>
          <t>c03r8qg</t>
        </is>
      </c>
      <c r="B22119" t="inlineStr">
        <is>
          <t>6g94c</t>
        </is>
      </c>
      <c r="C22119" t="inlineStr">
        <is>
          <t>ubitendo</t>
        </is>
      </c>
      <c r="D22119" t="inlineStr">
        <is>
          <t>c03r8iu</t>
        </is>
      </c>
    </row>
    <row r="22120">
      <c r="A22120" t="inlineStr">
        <is>
          <t>c03r8qu</t>
        </is>
      </c>
      <c r="B22120" t="inlineStr">
        <is>
          <t>6g94c</t>
        </is>
      </c>
      <c r="C22120" t="inlineStr">
        <is>
          <t>strike2867</t>
        </is>
      </c>
      <c r="D22120" t="inlineStr">
        <is>
          <t>c03r8kz</t>
        </is>
      </c>
    </row>
    <row r="22121">
      <c r="A22121" t="inlineStr">
        <is>
          <t>c03r8s9</t>
        </is>
      </c>
      <c r="B22121" t="inlineStr">
        <is>
          <t>6g94c</t>
        </is>
      </c>
      <c r="C22121" t="inlineStr">
        <is>
          <t>Narrator</t>
        </is>
      </c>
      <c r="D22121" t="inlineStr">
        <is>
          <t>c03r889</t>
        </is>
      </c>
    </row>
    <row r="22122">
      <c r="A22122" t="inlineStr">
        <is>
          <t>c03r8st</t>
        </is>
      </c>
      <c r="B22122" t="inlineStr">
        <is>
          <t>6g94c</t>
        </is>
      </c>
      <c r="C22122" t="inlineStr">
        <is>
          <t>[deleted]</t>
        </is>
      </c>
      <c r="D22122" t="inlineStr">
        <is>
          <t>c03r8qu</t>
        </is>
      </c>
    </row>
    <row r="22123">
      <c r="A22123" t="inlineStr">
        <is>
          <t>c03r8tk</t>
        </is>
      </c>
      <c r="B22123" t="inlineStr">
        <is>
          <t>6g94c</t>
        </is>
      </c>
      <c r="C22123" t="inlineStr">
        <is>
          <t>strike2867</t>
        </is>
      </c>
      <c r="D22123" t="inlineStr">
        <is>
          <t>c03r8jc</t>
        </is>
      </c>
    </row>
    <row r="22124">
      <c r="A22124" t="inlineStr">
        <is>
          <t>c03r8zl</t>
        </is>
      </c>
      <c r="B22124" t="inlineStr">
        <is>
          <t>6g94c</t>
        </is>
      </c>
      <c r="C22124" t="inlineStr">
        <is>
          <t>silverionmox</t>
        </is>
      </c>
      <c r="D22124" t="inlineStr">
        <is>
          <t>c03r8fg</t>
        </is>
      </c>
    </row>
    <row r="22125">
      <c r="A22125" t="inlineStr">
        <is>
          <t>c03r90e</t>
        </is>
      </c>
      <c r="B22125" t="inlineStr">
        <is>
          <t>6g94c</t>
        </is>
      </c>
      <c r="C22125" t="inlineStr">
        <is>
          <t>sa7ouri</t>
        </is>
      </c>
      <c r="D22125" t="inlineStr">
        <is>
          <t>c03r8fg</t>
        </is>
      </c>
    </row>
    <row r="22126">
      <c r="A22126" t="inlineStr">
        <is>
          <t>c03r90r</t>
        </is>
      </c>
      <c r="B22126" t="inlineStr">
        <is>
          <t>6g94c</t>
        </is>
      </c>
      <c r="C22126" t="inlineStr">
        <is>
          <t>Battleloser</t>
        </is>
      </c>
      <c r="D22126" t="inlineStr">
        <is>
          <t>c03r7sl</t>
        </is>
      </c>
    </row>
    <row r="22127">
      <c r="A22127" t="inlineStr">
        <is>
          <t>c03r913</t>
        </is>
      </c>
      <c r="B22127" t="inlineStr">
        <is>
          <t>6g94c</t>
        </is>
      </c>
      <c r="C22127" t="inlineStr">
        <is>
          <t>Battleloser</t>
        </is>
      </c>
      <c r="D22127" t="inlineStr">
        <is>
          <t>c03r8e1</t>
        </is>
      </c>
    </row>
    <row r="22128">
      <c r="A22128" t="inlineStr">
        <is>
          <t>c03r91u</t>
        </is>
      </c>
      <c r="B22128" t="inlineStr">
        <is>
          <t>6g94c</t>
        </is>
      </c>
      <c r="C22128" t="inlineStr">
        <is>
          <t>Battleloser</t>
        </is>
      </c>
      <c r="D22128" t="inlineStr">
        <is>
          <t>c03r8ci</t>
        </is>
      </c>
    </row>
    <row r="22129">
      <c r="A22129" t="inlineStr">
        <is>
          <t>c03r924</t>
        </is>
      </c>
      <c r="B22129" t="inlineStr">
        <is>
          <t>6g94c</t>
        </is>
      </c>
      <c r="C22129" t="inlineStr">
        <is>
          <t>strike2867</t>
        </is>
      </c>
      <c r="D22129" t="inlineStr">
        <is>
          <t>c03r90e</t>
        </is>
      </c>
    </row>
    <row r="22130">
      <c r="A22130" t="inlineStr">
        <is>
          <t>c03r95c</t>
        </is>
      </c>
      <c r="B22130" t="inlineStr">
        <is>
          <t>6g94c</t>
        </is>
      </c>
      <c r="C22130" t="inlineStr">
        <is>
          <t>ColonelFuckface</t>
        </is>
      </c>
      <c r="D22130" t="inlineStr">
        <is>
          <t>c03r89o</t>
        </is>
      </c>
    </row>
    <row r="22131">
      <c r="A22131" t="inlineStr">
        <is>
          <t>c03r960</t>
        </is>
      </c>
      <c r="B22131" t="inlineStr">
        <is>
          <t>6g94c</t>
        </is>
      </c>
      <c r="C22131" t="inlineStr">
        <is>
          <t>danweber</t>
        </is>
      </c>
      <c r="D22131" t="inlineStr">
        <is>
          <t>c03r90e</t>
        </is>
      </c>
    </row>
    <row r="22132">
      <c r="A22132" t="inlineStr">
        <is>
          <t>c03r963</t>
        </is>
      </c>
      <c r="B22132" t="inlineStr">
        <is>
          <t>6g94c</t>
        </is>
      </c>
      <c r="C22132" t="inlineStr">
        <is>
          <t>strike2867</t>
        </is>
      </c>
      <c r="D22132" t="inlineStr">
        <is>
          <t>c03r90r</t>
        </is>
      </c>
    </row>
    <row r="22133">
      <c r="A22133" t="inlineStr">
        <is>
          <t>c03r969</t>
        </is>
      </c>
      <c r="B22133" t="inlineStr">
        <is>
          <t>6g94c</t>
        </is>
      </c>
      <c r="C22133" t="inlineStr">
        <is>
          <t>[deleted]</t>
        </is>
      </c>
      <c r="D22133" t="inlineStr">
        <is>
          <t>c03r7sl</t>
        </is>
      </c>
    </row>
    <row r="22134">
      <c r="A22134" t="inlineStr">
        <is>
          <t>c03r972</t>
        </is>
      </c>
      <c r="B22134" t="inlineStr">
        <is>
          <t>6g94c</t>
        </is>
      </c>
      <c r="C22134" t="inlineStr">
        <is>
          <t>dberis</t>
        </is>
      </c>
      <c r="D22134" t="inlineStr">
        <is>
          <t>6g94c</t>
        </is>
      </c>
    </row>
    <row r="22135">
      <c r="A22135" t="inlineStr">
        <is>
          <t>c03r973</t>
        </is>
      </c>
      <c r="B22135" t="inlineStr">
        <is>
          <t>6g94c</t>
        </is>
      </c>
      <c r="C22135" t="inlineStr">
        <is>
          <t>strike2867</t>
        </is>
      </c>
      <c r="D22135" t="inlineStr">
        <is>
          <t>c03r95c</t>
        </is>
      </c>
    </row>
    <row r="22136">
      <c r="A22136" t="inlineStr">
        <is>
          <t>c03r97w</t>
        </is>
      </c>
      <c r="B22136" t="inlineStr">
        <is>
          <t>6g94c</t>
        </is>
      </c>
      <c r="C22136" t="inlineStr">
        <is>
          <t>sa7ouri</t>
        </is>
      </c>
      <c r="D22136" t="inlineStr">
        <is>
          <t>c03r924</t>
        </is>
      </c>
    </row>
    <row r="22137">
      <c r="A22137" t="inlineStr">
        <is>
          <t>c03r98w</t>
        </is>
      </c>
      <c r="B22137" t="inlineStr">
        <is>
          <t>6g94c</t>
        </is>
      </c>
      <c r="C22137" t="inlineStr">
        <is>
          <t>aletoledo</t>
        </is>
      </c>
      <c r="D22137" t="inlineStr">
        <is>
          <t>c03r91u</t>
        </is>
      </c>
    </row>
    <row r="22138">
      <c r="A22138" t="inlineStr">
        <is>
          <t>c03r99j</t>
        </is>
      </c>
      <c r="B22138" t="inlineStr">
        <is>
          <t>6g94c</t>
        </is>
      </c>
      <c r="C22138" t="inlineStr">
        <is>
          <t>[deleted]</t>
        </is>
      </c>
      <c r="D22138" t="inlineStr">
        <is>
          <t>c03r8qg</t>
        </is>
      </c>
    </row>
    <row r="22139">
      <c r="A22139" t="inlineStr">
        <is>
          <t>c03r99t</t>
        </is>
      </c>
      <c r="B22139" t="inlineStr">
        <is>
          <t>6g94c</t>
        </is>
      </c>
      <c r="C22139" t="inlineStr">
        <is>
          <t>sa7ouri</t>
        </is>
      </c>
      <c r="D22139" t="inlineStr">
        <is>
          <t>c03r960</t>
        </is>
      </c>
    </row>
    <row r="22140">
      <c r="A22140" t="inlineStr">
        <is>
          <t>c03r9b6</t>
        </is>
      </c>
      <c r="B22140" t="inlineStr">
        <is>
          <t>6g94c</t>
        </is>
      </c>
      <c r="C22140" t="inlineStr">
        <is>
          <t>cos</t>
        </is>
      </c>
      <c r="D22140" t="inlineStr">
        <is>
          <t>c03r7sl</t>
        </is>
      </c>
    </row>
    <row r="22141">
      <c r="A22141" t="inlineStr">
        <is>
          <t>c03r9bd</t>
        </is>
      </c>
      <c r="B22141" t="inlineStr">
        <is>
          <t>6g94c</t>
        </is>
      </c>
      <c r="C22141" t="inlineStr">
        <is>
          <t>Battleloser</t>
        </is>
      </c>
      <c r="D22141" t="inlineStr">
        <is>
          <t>c03r98w</t>
        </is>
      </c>
    </row>
    <row r="22142">
      <c r="A22142" t="inlineStr">
        <is>
          <t>c03r9ce</t>
        </is>
      </c>
      <c r="B22142" t="inlineStr">
        <is>
          <t>6g94c</t>
        </is>
      </c>
      <c r="C22142" t="inlineStr">
        <is>
          <t>cos</t>
        </is>
      </c>
      <c r="D22142" t="inlineStr">
        <is>
          <t>c03r8s9</t>
        </is>
      </c>
    </row>
    <row r="22143">
      <c r="A22143" t="inlineStr">
        <is>
          <t>c03r9cp</t>
        </is>
      </c>
      <c r="B22143" t="inlineStr">
        <is>
          <t>6g94c</t>
        </is>
      </c>
      <c r="C22143" t="inlineStr">
        <is>
          <t>libs0n</t>
        </is>
      </c>
      <c r="D22143" t="inlineStr">
        <is>
          <t>c03r8tk</t>
        </is>
      </c>
    </row>
    <row r="22144">
      <c r="A22144" t="inlineStr">
        <is>
          <t>c03r9ei</t>
        </is>
      </c>
      <c r="B22144" t="inlineStr">
        <is>
          <t>6g94c</t>
        </is>
      </c>
      <c r="C22144" t="inlineStr">
        <is>
          <t>strike2867</t>
        </is>
      </c>
      <c r="D22144" t="inlineStr">
        <is>
          <t>c03r97w</t>
        </is>
      </c>
    </row>
    <row r="22145">
      <c r="A22145" t="inlineStr">
        <is>
          <t>c03r9g5</t>
        </is>
      </c>
      <c r="B22145" t="inlineStr">
        <is>
          <t>6g94c</t>
        </is>
      </c>
      <c r="C22145" t="inlineStr">
        <is>
          <t>treebright</t>
        </is>
      </c>
      <c r="D22145" t="inlineStr">
        <is>
          <t>c03r8ci</t>
        </is>
      </c>
    </row>
    <row r="22146">
      <c r="A22146" t="inlineStr">
        <is>
          <t>c03r9k5</t>
        </is>
      </c>
      <c r="B22146" t="inlineStr">
        <is>
          <t>6g94c</t>
        </is>
      </c>
      <c r="C22146" t="inlineStr">
        <is>
          <t>Mr-D-uh</t>
        </is>
      </c>
      <c r="D22146" t="inlineStr">
        <is>
          <t>6g94c</t>
        </is>
      </c>
    </row>
    <row r="22147">
      <c r="A22147" t="inlineStr">
        <is>
          <t>c03r9p7</t>
        </is>
      </c>
      <c r="B22147" t="inlineStr">
        <is>
          <t>6g94c</t>
        </is>
      </c>
      <c r="C22147" t="inlineStr">
        <is>
          <t>americangoy</t>
        </is>
      </c>
      <c r="D22147" t="inlineStr">
        <is>
          <t>6g94c</t>
        </is>
      </c>
    </row>
    <row r="22148">
      <c r="A22148" t="inlineStr">
        <is>
          <t>c03r9pq</t>
        </is>
      </c>
      <c r="B22148" t="inlineStr">
        <is>
          <t>6g94c</t>
        </is>
      </c>
      <c r="C22148" t="inlineStr">
        <is>
          <t>strike2867</t>
        </is>
      </c>
      <c r="D22148" t="inlineStr">
        <is>
          <t>c03r9cp</t>
        </is>
      </c>
    </row>
    <row r="22149">
      <c r="A22149" t="inlineStr">
        <is>
          <t>c03r9qu</t>
        </is>
      </c>
      <c r="B22149" t="inlineStr">
        <is>
          <t>6g94c</t>
        </is>
      </c>
      <c r="C22149" t="inlineStr">
        <is>
          <t>aletoledo</t>
        </is>
      </c>
      <c r="D22149" t="inlineStr">
        <is>
          <t>c03r9g5</t>
        </is>
      </c>
    </row>
    <row r="22150">
      <c r="A22150" t="inlineStr">
        <is>
          <t>c03r9s1</t>
        </is>
      </c>
      <c r="B22150" t="inlineStr">
        <is>
          <t>6g94c</t>
        </is>
      </c>
      <c r="C22150" t="inlineStr">
        <is>
          <t>aussie_bob</t>
        </is>
      </c>
      <c r="D22150" t="inlineStr">
        <is>
          <t>c03r7jv</t>
        </is>
      </c>
    </row>
    <row r="22151">
      <c r="A22151" t="inlineStr">
        <is>
          <t>c03r9s7</t>
        </is>
      </c>
      <c r="B22151" t="inlineStr">
        <is>
          <t>6g94c</t>
        </is>
      </c>
      <c r="C22151" t="inlineStr">
        <is>
          <t>treebright</t>
        </is>
      </c>
      <c r="D22151" t="inlineStr">
        <is>
          <t>c03r90r</t>
        </is>
      </c>
    </row>
    <row r="22152">
      <c r="A22152" t="inlineStr">
        <is>
          <t>c03r9uy</t>
        </is>
      </c>
      <c r="B22152" t="inlineStr">
        <is>
          <t>6g94c</t>
        </is>
      </c>
      <c r="C22152" t="inlineStr">
        <is>
          <t>deadmantizwalking</t>
        </is>
      </c>
      <c r="D22152" t="inlineStr">
        <is>
          <t>c03r90r</t>
        </is>
      </c>
    </row>
    <row r="22153">
      <c r="A22153" t="inlineStr">
        <is>
          <t>c03r9v6</t>
        </is>
      </c>
      <c r="B22153" t="inlineStr">
        <is>
          <t>6g94c</t>
        </is>
      </c>
      <c r="C22153" t="inlineStr">
        <is>
          <t>strike2867</t>
        </is>
      </c>
      <c r="D22153" t="inlineStr">
        <is>
          <t>c03r9p7</t>
        </is>
      </c>
    </row>
    <row r="22154">
      <c r="A22154" t="inlineStr">
        <is>
          <t>c03r9vp</t>
        </is>
      </c>
      <c r="B22154" t="inlineStr">
        <is>
          <t>6g94c</t>
        </is>
      </c>
      <c r="C22154" t="inlineStr">
        <is>
          <t>[deleted]</t>
        </is>
      </c>
      <c r="D22154" t="inlineStr">
        <is>
          <t>c03r9p7</t>
        </is>
      </c>
    </row>
    <row r="22155">
      <c r="A22155" t="inlineStr">
        <is>
          <t>c03r9wj</t>
        </is>
      </c>
      <c r="B22155" t="inlineStr">
        <is>
          <t>6g94c</t>
        </is>
      </c>
      <c r="C22155" t="inlineStr">
        <is>
          <t>[deleted]</t>
        </is>
      </c>
      <c r="D22155" t="inlineStr">
        <is>
          <t>c03r972</t>
        </is>
      </c>
    </row>
    <row r="22156">
      <c r="A22156" t="inlineStr">
        <is>
          <t>c03r9ws</t>
        </is>
      </c>
      <c r="B22156" t="inlineStr">
        <is>
          <t>6g94c</t>
        </is>
      </c>
      <c r="C22156" t="inlineStr">
        <is>
          <t>fro0ty</t>
        </is>
      </c>
      <c r="D22156" t="inlineStr">
        <is>
          <t>c03r972</t>
        </is>
      </c>
    </row>
    <row r="22157">
      <c r="A22157" t="inlineStr">
        <is>
          <t>c03r9xu</t>
        </is>
      </c>
      <c r="B22157" t="inlineStr">
        <is>
          <t>6g94c</t>
        </is>
      </c>
      <c r="C22157" t="inlineStr">
        <is>
          <t>[deleted]</t>
        </is>
      </c>
      <c r="D22157" t="inlineStr">
        <is>
          <t>c03r9ei</t>
        </is>
      </c>
    </row>
    <row r="22158">
      <c r="A22158" t="inlineStr">
        <is>
          <t>c03r9xq</t>
        </is>
      </c>
      <c r="B22158" t="inlineStr">
        <is>
          <t>6g94c</t>
        </is>
      </c>
      <c r="C22158" t="inlineStr">
        <is>
          <t>matts2</t>
        </is>
      </c>
      <c r="D22158" t="inlineStr">
        <is>
          <t>6g94c</t>
        </is>
      </c>
    </row>
    <row r="22159">
      <c r="A22159" t="inlineStr">
        <is>
          <t>c03r9xr</t>
        </is>
      </c>
      <c r="B22159" t="inlineStr">
        <is>
          <t>6g94c</t>
        </is>
      </c>
      <c r="C22159" t="inlineStr">
        <is>
          <t>[deleted]</t>
        </is>
      </c>
      <c r="D22159" t="inlineStr">
        <is>
          <t>c03r91u</t>
        </is>
      </c>
    </row>
    <row r="22160">
      <c r="A22160" t="inlineStr">
        <is>
          <t>c03r9y0</t>
        </is>
      </c>
      <c r="B22160" t="inlineStr">
        <is>
          <t>6g94c</t>
        </is>
      </c>
      <c r="C22160" t="inlineStr">
        <is>
          <t>[deleted]</t>
        </is>
      </c>
      <c r="D22160" t="inlineStr">
        <is>
          <t>c03r9b6</t>
        </is>
      </c>
    </row>
    <row r="22161">
      <c r="A22161" t="inlineStr">
        <is>
          <t>c03r9yd</t>
        </is>
      </c>
      <c r="B22161" t="inlineStr">
        <is>
          <t>6g94c</t>
        </is>
      </c>
      <c r="C22161" t="inlineStr">
        <is>
          <t>matts2</t>
        </is>
      </c>
      <c r="D22161" t="inlineStr">
        <is>
          <t>c03r9p7</t>
        </is>
      </c>
    </row>
    <row r="22162">
      <c r="A22162" t="inlineStr">
        <is>
          <t>c03r9yn</t>
        </is>
      </c>
      <c r="B22162" t="inlineStr">
        <is>
          <t>6g94c</t>
        </is>
      </c>
      <c r="C22162" t="inlineStr">
        <is>
          <t>matts2</t>
        </is>
      </c>
      <c r="D22162" t="inlineStr">
        <is>
          <t>c03r9ws</t>
        </is>
      </c>
    </row>
    <row r="22163">
      <c r="A22163" t="inlineStr">
        <is>
          <t>c03r9z1</t>
        </is>
      </c>
      <c r="B22163" t="inlineStr">
        <is>
          <t>6g94c</t>
        </is>
      </c>
      <c r="C22163" t="inlineStr">
        <is>
          <t>matts2</t>
        </is>
      </c>
      <c r="D22163" t="inlineStr">
        <is>
          <t>c03r95c</t>
        </is>
      </c>
    </row>
    <row r="22164">
      <c r="A22164" t="inlineStr">
        <is>
          <t>c03r9zu</t>
        </is>
      </c>
      <c r="B22164" t="inlineStr">
        <is>
          <t>6g94c</t>
        </is>
      </c>
      <c r="C22164" t="inlineStr">
        <is>
          <t>matts2</t>
        </is>
      </c>
      <c r="D22164" t="inlineStr">
        <is>
          <t>c03r9qu</t>
        </is>
      </c>
    </row>
    <row r="22165">
      <c r="A22165" t="inlineStr">
        <is>
          <t>c03r9zz</t>
        </is>
      </c>
      <c r="B22165" t="inlineStr">
        <is>
          <t>6g94c</t>
        </is>
      </c>
      <c r="C22165" t="inlineStr">
        <is>
          <t>[deleted]</t>
        </is>
      </c>
      <c r="D22165" t="inlineStr">
        <is>
          <t>c03r9uy</t>
        </is>
      </c>
    </row>
    <row r="22166">
      <c r="A22166" t="inlineStr">
        <is>
          <t>c03ra0d</t>
        </is>
      </c>
      <c r="B22166" t="inlineStr">
        <is>
          <t>6g94c</t>
        </is>
      </c>
      <c r="C22166" t="inlineStr">
        <is>
          <t>matts2</t>
        </is>
      </c>
      <c r="D22166" t="inlineStr">
        <is>
          <t>c03r98w</t>
        </is>
      </c>
    </row>
    <row r="22167">
      <c r="A22167" t="inlineStr">
        <is>
          <t>c03ra0e</t>
        </is>
      </c>
      <c r="B22167" t="inlineStr">
        <is>
          <t>6g94c</t>
        </is>
      </c>
      <c r="C22167" t="inlineStr">
        <is>
          <t>fwporretto</t>
        </is>
      </c>
      <c r="D22167" t="inlineStr">
        <is>
          <t>c03r91u</t>
        </is>
      </c>
    </row>
    <row r="22168">
      <c r="A22168" t="inlineStr">
        <is>
          <t>c03ra0m</t>
        </is>
      </c>
      <c r="B22168" t="inlineStr">
        <is>
          <t>6g94c</t>
        </is>
      </c>
      <c r="C22168" t="inlineStr">
        <is>
          <t>[deleted]</t>
        </is>
      </c>
      <c r="D22168" t="inlineStr">
        <is>
          <t>c03r7jv</t>
        </is>
      </c>
    </row>
    <row r="22169">
      <c r="A22169" t="inlineStr">
        <is>
          <t>c03ra1e</t>
        </is>
      </c>
      <c r="B22169" t="inlineStr">
        <is>
          <t>6g94c</t>
        </is>
      </c>
      <c r="C22169" t="inlineStr">
        <is>
          <t>doody</t>
        </is>
      </c>
      <c r="D22169" t="inlineStr">
        <is>
          <t>c03r8e1</t>
        </is>
      </c>
    </row>
    <row r="22170">
      <c r="A22170" t="inlineStr">
        <is>
          <t>c03ra1k</t>
        </is>
      </c>
      <c r="B22170" t="inlineStr">
        <is>
          <t>6g94c</t>
        </is>
      </c>
      <c r="C22170" t="inlineStr">
        <is>
          <t>libs0n</t>
        </is>
      </c>
      <c r="D22170" t="inlineStr">
        <is>
          <t>c03r9pq</t>
        </is>
      </c>
    </row>
    <row r="22171">
      <c r="A22171" t="inlineStr">
        <is>
          <t>c03ra2n</t>
        </is>
      </c>
      <c r="B22171" t="inlineStr">
        <is>
          <t>6g94c</t>
        </is>
      </c>
      <c r="C22171" t="inlineStr">
        <is>
          <t>matts2</t>
        </is>
      </c>
      <c r="D22171" t="inlineStr">
        <is>
          <t>c03r7sl</t>
        </is>
      </c>
    </row>
    <row r="22172">
      <c r="A22172" t="inlineStr">
        <is>
          <t>c03ra2p</t>
        </is>
      </c>
      <c r="B22172" t="inlineStr">
        <is>
          <t>6g94c</t>
        </is>
      </c>
      <c r="C22172" t="inlineStr">
        <is>
          <t>[deleted]</t>
        </is>
      </c>
      <c r="D22172" t="inlineStr">
        <is>
          <t>c03r90r</t>
        </is>
      </c>
    </row>
    <row r="22173">
      <c r="A22173" t="inlineStr">
        <is>
          <t>c03ra3n</t>
        </is>
      </c>
      <c r="B22173" t="inlineStr">
        <is>
          <t>6g94c</t>
        </is>
      </c>
      <c r="C22173" t="inlineStr">
        <is>
          <t>thelawenforcer</t>
        </is>
      </c>
      <c r="D22173" t="inlineStr">
        <is>
          <t>c03ra1e</t>
        </is>
      </c>
    </row>
    <row r="22174">
      <c r="A22174" t="inlineStr">
        <is>
          <t>c03ra4v</t>
        </is>
      </c>
      <c r="B22174" t="inlineStr">
        <is>
          <t>6g94c</t>
        </is>
      </c>
      <c r="C22174" t="inlineStr">
        <is>
          <t>Phranqlin</t>
        </is>
      </c>
      <c r="D22174" t="inlineStr">
        <is>
          <t>c03r969</t>
        </is>
      </c>
    </row>
    <row r="22175">
      <c r="A22175" t="inlineStr">
        <is>
          <t>c03ra50</t>
        </is>
      </c>
      <c r="B22175" t="inlineStr">
        <is>
          <t>6g94c</t>
        </is>
      </c>
      <c r="C22175" t="inlineStr">
        <is>
          <t>matts2</t>
        </is>
      </c>
      <c r="D22175" t="inlineStr">
        <is>
          <t>c03r969</t>
        </is>
      </c>
    </row>
    <row r="22176">
      <c r="A22176" t="inlineStr">
        <is>
          <t>c03ra54</t>
        </is>
      </c>
      <c r="B22176" t="inlineStr">
        <is>
          <t>6g94c</t>
        </is>
      </c>
      <c r="C22176" t="inlineStr">
        <is>
          <t>thelawenforcer</t>
        </is>
      </c>
      <c r="D22176" t="inlineStr">
        <is>
          <t>c03r9v6</t>
        </is>
      </c>
    </row>
    <row r="22177">
      <c r="A22177" t="inlineStr">
        <is>
          <t>c03ra5h</t>
        </is>
      </c>
      <c r="B22177" t="inlineStr">
        <is>
          <t>6g94c</t>
        </is>
      </c>
      <c r="C22177" t="inlineStr">
        <is>
          <t>matts2</t>
        </is>
      </c>
      <c r="D22177" t="inlineStr">
        <is>
          <t>c03r9uy</t>
        </is>
      </c>
    </row>
    <row r="22178">
      <c r="A22178" t="inlineStr">
        <is>
          <t>c03ra5j</t>
        </is>
      </c>
      <c r="B22178" t="inlineStr">
        <is>
          <t>6g94c</t>
        </is>
      </c>
      <c r="C22178" t="inlineStr">
        <is>
          <t>doody</t>
        </is>
      </c>
      <c r="D22178" t="inlineStr">
        <is>
          <t>c03r9s1</t>
        </is>
      </c>
    </row>
    <row r="22179">
      <c r="A22179" t="inlineStr">
        <is>
          <t>c03ra74</t>
        </is>
      </c>
      <c r="B22179" t="inlineStr">
        <is>
          <t>6g94c</t>
        </is>
      </c>
      <c r="C22179" t="inlineStr">
        <is>
          <t>[deleted]</t>
        </is>
      </c>
      <c r="D22179" t="inlineStr">
        <is>
          <t>c03r9s7</t>
        </is>
      </c>
    </row>
    <row r="22180">
      <c r="A22180" t="inlineStr">
        <is>
          <t>c03ra7e</t>
        </is>
      </c>
      <c r="B22180" t="inlineStr">
        <is>
          <t>6g94c</t>
        </is>
      </c>
      <c r="C22180" t="inlineStr">
        <is>
          <t>Battleloser</t>
        </is>
      </c>
      <c r="D22180" t="inlineStr">
        <is>
          <t>c03r9s7</t>
        </is>
      </c>
    </row>
    <row r="22181">
      <c r="A22181" t="inlineStr">
        <is>
          <t>c03ra8g</t>
        </is>
      </c>
      <c r="B22181" t="inlineStr">
        <is>
          <t>6g94c</t>
        </is>
      </c>
      <c r="C22181" t="inlineStr">
        <is>
          <t>hiredgoon</t>
        </is>
      </c>
      <c r="D22181" t="inlineStr">
        <is>
          <t>c03r9s1</t>
        </is>
      </c>
    </row>
    <row r="22182">
      <c r="A22182" t="inlineStr">
        <is>
          <t>c03ra9e</t>
        </is>
      </c>
      <c r="B22182" t="inlineStr">
        <is>
          <t>6g94c</t>
        </is>
      </c>
      <c r="C22182" t="inlineStr">
        <is>
          <t>doody</t>
        </is>
      </c>
      <c r="D22182" t="inlineStr">
        <is>
          <t>c03ra3n</t>
        </is>
      </c>
    </row>
    <row r="22183">
      <c r="A22183" t="inlineStr">
        <is>
          <t>c03ra9t</t>
        </is>
      </c>
      <c r="B22183" t="inlineStr">
        <is>
          <t>6g94c</t>
        </is>
      </c>
      <c r="C22183" t="inlineStr">
        <is>
          <t>[deleted]</t>
        </is>
      </c>
      <c r="D22183" t="inlineStr">
        <is>
          <t>c03ra9e</t>
        </is>
      </c>
    </row>
    <row r="22184">
      <c r="A22184" t="inlineStr">
        <is>
          <t>c03raa7</t>
        </is>
      </c>
      <c r="B22184" t="inlineStr">
        <is>
          <t>6g94c</t>
        </is>
      </c>
      <c r="C22184" t="inlineStr">
        <is>
          <t>treebright</t>
        </is>
      </c>
      <c r="D22184" t="inlineStr">
        <is>
          <t>c03r9p7</t>
        </is>
      </c>
    </row>
    <row r="22185">
      <c r="A22185" t="inlineStr">
        <is>
          <t>c03raac</t>
        </is>
      </c>
      <c r="B22185" t="inlineStr">
        <is>
          <t>6g94c</t>
        </is>
      </c>
      <c r="C22185" t="inlineStr">
        <is>
          <t>aletoledo</t>
        </is>
      </c>
      <c r="D22185" t="inlineStr">
        <is>
          <t>c03r9zu</t>
        </is>
      </c>
    </row>
    <row r="22186">
      <c r="A22186" t="inlineStr">
        <is>
          <t>c03rab2</t>
        </is>
      </c>
      <c r="B22186" t="inlineStr">
        <is>
          <t>6g94c</t>
        </is>
      </c>
      <c r="C22186" t="inlineStr">
        <is>
          <t>deadmantizwalking</t>
        </is>
      </c>
      <c r="D22186" t="inlineStr">
        <is>
          <t>c03ra5h</t>
        </is>
      </c>
    </row>
    <row r="22187">
      <c r="A22187" t="inlineStr">
        <is>
          <t>c03rabl</t>
        </is>
      </c>
      <c r="B22187" t="inlineStr">
        <is>
          <t>6g94c</t>
        </is>
      </c>
      <c r="C22187" t="inlineStr">
        <is>
          <t>hiredgoon</t>
        </is>
      </c>
      <c r="D22187" t="inlineStr">
        <is>
          <t>c03ra50</t>
        </is>
      </c>
    </row>
    <row r="22188">
      <c r="A22188" t="inlineStr">
        <is>
          <t>c03rabz</t>
        </is>
      </c>
      <c r="B22188" t="inlineStr">
        <is>
          <t>6g94c</t>
        </is>
      </c>
      <c r="C22188" t="inlineStr">
        <is>
          <t>strike2867</t>
        </is>
      </c>
      <c r="D22188" t="inlineStr">
        <is>
          <t>c03ra54</t>
        </is>
      </c>
    </row>
    <row r="22189">
      <c r="A22189" t="inlineStr">
        <is>
          <t>c03racd</t>
        </is>
      </c>
      <c r="B22189" t="inlineStr">
        <is>
          <t>6g94c</t>
        </is>
      </c>
      <c r="C22189" t="inlineStr">
        <is>
          <t>[deleted]</t>
        </is>
      </c>
      <c r="D22189" t="inlineStr">
        <is>
          <t>c03r99j</t>
        </is>
      </c>
    </row>
    <row r="22190">
      <c r="A22190" t="inlineStr">
        <is>
          <t>c03rac7</t>
        </is>
      </c>
      <c r="B22190" t="inlineStr">
        <is>
          <t>6g94c</t>
        </is>
      </c>
      <c r="C22190" t="inlineStr">
        <is>
          <t>cudiaco</t>
        </is>
      </c>
      <c r="D22190" t="inlineStr">
        <is>
          <t>c03r969</t>
        </is>
      </c>
    </row>
    <row r="22191">
      <c r="A22191" t="inlineStr">
        <is>
          <t>c03rad2</t>
        </is>
      </c>
      <c r="B22191" t="inlineStr">
        <is>
          <t>6g94c</t>
        </is>
      </c>
      <c r="C22191" t="inlineStr">
        <is>
          <t>[deleted]</t>
        </is>
      </c>
      <c r="D22191" t="inlineStr">
        <is>
          <t>c03r9pq</t>
        </is>
      </c>
    </row>
    <row r="22192">
      <c r="A22192" t="inlineStr">
        <is>
          <t>c03radj</t>
        </is>
      </c>
      <c r="B22192" t="inlineStr">
        <is>
          <t>6g94c</t>
        </is>
      </c>
      <c r="C22192" t="inlineStr">
        <is>
          <t>cudiaco</t>
        </is>
      </c>
      <c r="D22192" t="inlineStr">
        <is>
          <t>c03ra7e</t>
        </is>
      </c>
    </row>
    <row r="22193">
      <c r="A22193" t="inlineStr">
        <is>
          <t>c03radx</t>
        </is>
      </c>
      <c r="B22193" t="inlineStr">
        <is>
          <t>6g94c</t>
        </is>
      </c>
      <c r="C22193" t="inlineStr">
        <is>
          <t>[deleted]</t>
        </is>
      </c>
      <c r="D22193" t="inlineStr">
        <is>
          <t>c03r9xq</t>
        </is>
      </c>
    </row>
    <row r="22194">
      <c r="A22194" t="inlineStr">
        <is>
          <t>c03raeh</t>
        </is>
      </c>
      <c r="B22194" t="inlineStr">
        <is>
          <t>6g94c</t>
        </is>
      </c>
      <c r="C22194" t="inlineStr">
        <is>
          <t>[deleted]</t>
        </is>
      </c>
      <c r="D22194" t="inlineStr">
        <is>
          <t>c03ra7e</t>
        </is>
      </c>
    </row>
    <row r="22195">
      <c r="A22195" t="inlineStr">
        <is>
          <t>c03raf7</t>
        </is>
      </c>
      <c r="B22195" t="inlineStr">
        <is>
          <t>6g94c</t>
        </is>
      </c>
      <c r="C22195" t="inlineStr">
        <is>
          <t>Battleloser</t>
        </is>
      </c>
      <c r="D22195" t="inlineStr">
        <is>
          <t>c03radj</t>
        </is>
      </c>
    </row>
    <row r="22196">
      <c r="A22196" t="inlineStr">
        <is>
          <t>c03rafc</t>
        </is>
      </c>
      <c r="B22196" t="inlineStr">
        <is>
          <t>6g94c</t>
        </is>
      </c>
      <c r="C22196" t="inlineStr">
        <is>
          <t>aletoledo</t>
        </is>
      </c>
      <c r="D22196" t="inlineStr">
        <is>
          <t>c03ra0d</t>
        </is>
      </c>
    </row>
    <row r="22197">
      <c r="A22197" t="inlineStr">
        <is>
          <t>c03rafl</t>
        </is>
      </c>
      <c r="B22197" t="inlineStr">
        <is>
          <t>6g94c</t>
        </is>
      </c>
      <c r="C22197" t="inlineStr">
        <is>
          <t>BurnTees</t>
        </is>
      </c>
      <c r="D22197" t="inlineStr">
        <is>
          <t>c03r90e</t>
        </is>
      </c>
    </row>
    <row r="22198">
      <c r="A22198" t="inlineStr">
        <is>
          <t>c03ragc</t>
        </is>
      </c>
      <c r="B22198" t="inlineStr">
        <is>
          <t>6g94c</t>
        </is>
      </c>
      <c r="C22198" t="inlineStr">
        <is>
          <t>[deleted]</t>
        </is>
      </c>
      <c r="D22198" t="inlineStr">
        <is>
          <t>c03racd</t>
        </is>
      </c>
    </row>
    <row r="22199">
      <c r="A22199" t="inlineStr">
        <is>
          <t>c03rago</t>
        </is>
      </c>
      <c r="B22199" t="inlineStr">
        <is>
          <t>6g94c</t>
        </is>
      </c>
      <c r="C22199" t="inlineStr">
        <is>
          <t>[deleted]</t>
        </is>
      </c>
      <c r="D22199" t="inlineStr">
        <is>
          <t>6g94c</t>
        </is>
      </c>
    </row>
    <row r="22200">
      <c r="A22200" t="inlineStr">
        <is>
          <t>c03rah2</t>
        </is>
      </c>
      <c r="B22200" t="inlineStr">
        <is>
          <t>6g94c</t>
        </is>
      </c>
      <c r="C22200" t="inlineStr">
        <is>
          <t>ido</t>
        </is>
      </c>
      <c r="D22200" t="inlineStr">
        <is>
          <t>c03ra9e</t>
        </is>
      </c>
    </row>
    <row r="22201">
      <c r="A22201" t="inlineStr">
        <is>
          <t>c03rajb</t>
        </is>
      </c>
      <c r="B22201" t="inlineStr">
        <is>
          <t>6g94c</t>
        </is>
      </c>
      <c r="C22201" t="inlineStr">
        <is>
          <t>[deleted]</t>
        </is>
      </c>
      <c r="D22201" t="inlineStr">
        <is>
          <t>c03ra2n</t>
        </is>
      </c>
    </row>
    <row r="22202">
      <c r="A22202" t="inlineStr">
        <is>
          <t>c03rajz</t>
        </is>
      </c>
      <c r="B22202" t="inlineStr">
        <is>
          <t>6g94c</t>
        </is>
      </c>
      <c r="C22202" t="inlineStr">
        <is>
          <t>ido</t>
        </is>
      </c>
      <c r="D22202" t="inlineStr">
        <is>
          <t>c03r95c</t>
        </is>
      </c>
    </row>
    <row r="22203">
      <c r="A22203" t="inlineStr">
        <is>
          <t>c03ram2</t>
        </is>
      </c>
      <c r="B22203" t="inlineStr">
        <is>
          <t>6g94c</t>
        </is>
      </c>
      <c r="C22203" t="inlineStr">
        <is>
          <t>noxyu</t>
        </is>
      </c>
      <c r="D22203" t="inlineStr">
        <is>
          <t>c03r9s1</t>
        </is>
      </c>
    </row>
    <row r="22204">
      <c r="A22204" t="inlineStr">
        <is>
          <t>c03ranv</t>
        </is>
      </c>
      <c r="B22204" t="inlineStr">
        <is>
          <t>6g94c</t>
        </is>
      </c>
      <c r="C22204" t="inlineStr">
        <is>
          <t>ColonelFuckface</t>
        </is>
      </c>
      <c r="D22204" t="inlineStr">
        <is>
          <t>c03ra0m</t>
        </is>
      </c>
    </row>
    <row r="22205">
      <c r="A22205" t="inlineStr">
        <is>
          <t>c03raok</t>
        </is>
      </c>
      <c r="B22205" t="inlineStr">
        <is>
          <t>6g94c</t>
        </is>
      </c>
      <c r="C22205" t="inlineStr">
        <is>
          <t>treebright</t>
        </is>
      </c>
      <c r="D22205" t="inlineStr">
        <is>
          <t>6g94c</t>
        </is>
      </c>
    </row>
    <row r="22206">
      <c r="A22206" t="inlineStr">
        <is>
          <t>c03raq5</t>
        </is>
      </c>
      <c r="B22206" t="inlineStr">
        <is>
          <t>6g94c</t>
        </is>
      </c>
      <c r="C22206" t="inlineStr">
        <is>
          <t>cartooncorpse</t>
        </is>
      </c>
      <c r="D22206" t="inlineStr">
        <is>
          <t>6g94c</t>
        </is>
      </c>
    </row>
    <row r="22207">
      <c r="A22207" t="inlineStr">
        <is>
          <t>c03rark</t>
        </is>
      </c>
      <c r="B22207" t="inlineStr">
        <is>
          <t>6g94c</t>
        </is>
      </c>
      <c r="C22207" t="inlineStr">
        <is>
          <t>43P04T34</t>
        </is>
      </c>
      <c r="D22207" t="inlineStr">
        <is>
          <t>c03ra50</t>
        </is>
      </c>
    </row>
    <row r="22208">
      <c r="A22208" t="inlineStr">
        <is>
          <t>c03ras9</t>
        </is>
      </c>
      <c r="B22208" t="inlineStr">
        <is>
          <t>6g94c</t>
        </is>
      </c>
      <c r="C22208" t="inlineStr">
        <is>
          <t>43P04T34</t>
        </is>
      </c>
      <c r="D22208" t="inlineStr">
        <is>
          <t>c03r90r</t>
        </is>
      </c>
    </row>
    <row r="22209">
      <c r="A22209" t="inlineStr">
        <is>
          <t>c03rat4</t>
        </is>
      </c>
      <c r="B22209" t="inlineStr">
        <is>
          <t>6g94c</t>
        </is>
      </c>
      <c r="C22209" t="inlineStr">
        <is>
          <t>[deleted]</t>
        </is>
      </c>
      <c r="D22209" t="inlineStr">
        <is>
          <t>c03ragc</t>
        </is>
      </c>
    </row>
    <row r="22210">
      <c r="A22210" t="inlineStr">
        <is>
          <t>c03rat9</t>
        </is>
      </c>
      <c r="B22210" t="inlineStr">
        <is>
          <t>6g94c</t>
        </is>
      </c>
      <c r="C22210" t="inlineStr">
        <is>
          <t>43P04T34</t>
        </is>
      </c>
      <c r="D22210" t="inlineStr">
        <is>
          <t>c03r9uy</t>
        </is>
      </c>
    </row>
    <row r="22211">
      <c r="A22211" t="inlineStr">
        <is>
          <t>c03rati</t>
        </is>
      </c>
      <c r="B22211" t="inlineStr">
        <is>
          <t>6g94c</t>
        </is>
      </c>
      <c r="C22211" t="inlineStr">
        <is>
          <t>Battleloser</t>
        </is>
      </c>
      <c r="D22211" t="inlineStr">
        <is>
          <t>c03ras9</t>
        </is>
      </c>
    </row>
    <row r="22212">
      <c r="A22212" t="inlineStr">
        <is>
          <t>c03ratz</t>
        </is>
      </c>
      <c r="B22212" t="inlineStr">
        <is>
          <t>6g94c</t>
        </is>
      </c>
      <c r="C22212" t="inlineStr">
        <is>
          <t>43P04T34</t>
        </is>
      </c>
      <c r="D22212" t="inlineStr">
        <is>
          <t>c03ra2n</t>
        </is>
      </c>
    </row>
    <row r="22213">
      <c r="A22213" t="inlineStr">
        <is>
          <t>c03raus</t>
        </is>
      </c>
      <c r="B22213" t="inlineStr">
        <is>
          <t>6g94c</t>
        </is>
      </c>
      <c r="C22213" t="inlineStr">
        <is>
          <t>43P04T34</t>
        </is>
      </c>
      <c r="D22213" t="inlineStr">
        <is>
          <t>c03r8e1</t>
        </is>
      </c>
    </row>
    <row r="22214">
      <c r="A22214" t="inlineStr">
        <is>
          <t>c03rava</t>
        </is>
      </c>
      <c r="B22214" t="inlineStr">
        <is>
          <t>6g94c</t>
        </is>
      </c>
      <c r="C22214" t="inlineStr">
        <is>
          <t>43P04T34</t>
        </is>
      </c>
      <c r="D22214" t="inlineStr">
        <is>
          <t>c03r881</t>
        </is>
      </c>
    </row>
    <row r="22215">
      <c r="A22215" t="inlineStr">
        <is>
          <t>c03ravc</t>
        </is>
      </c>
      <c r="B22215" t="inlineStr">
        <is>
          <t>6g94c</t>
        </is>
      </c>
      <c r="C22215" t="inlineStr">
        <is>
          <t>[deleted]</t>
        </is>
      </c>
      <c r="D22215" t="inlineStr">
        <is>
          <t>c03rafc</t>
        </is>
      </c>
    </row>
    <row r="22216">
      <c r="A22216" t="inlineStr">
        <is>
          <t>c03ravm</t>
        </is>
      </c>
      <c r="B22216" t="inlineStr">
        <is>
          <t>6g94c</t>
        </is>
      </c>
      <c r="C22216" t="inlineStr">
        <is>
          <t>43P04T34</t>
        </is>
      </c>
      <c r="D22216" t="inlineStr">
        <is>
          <t>c03r9zu</t>
        </is>
      </c>
    </row>
    <row r="22217">
      <c r="A22217" t="inlineStr">
        <is>
          <t>c03rawz</t>
        </is>
      </c>
      <c r="B22217" t="inlineStr">
        <is>
          <t>6g94c</t>
        </is>
      </c>
      <c r="C22217" t="inlineStr">
        <is>
          <t>[deleted]</t>
        </is>
      </c>
      <c r="D22217" t="inlineStr">
        <is>
          <t>6g94c</t>
        </is>
      </c>
    </row>
    <row r="22218">
      <c r="A22218" t="inlineStr">
        <is>
          <t>c03razy</t>
        </is>
      </c>
      <c r="B22218" t="inlineStr">
        <is>
          <t>6g94c</t>
        </is>
      </c>
      <c r="C22218" t="inlineStr">
        <is>
          <t>aletoledo</t>
        </is>
      </c>
      <c r="D22218" t="inlineStr">
        <is>
          <t>c03ravc</t>
        </is>
      </c>
    </row>
    <row r="22219">
      <c r="A22219" t="inlineStr">
        <is>
          <t>c03rb0b</t>
        </is>
      </c>
      <c r="B22219" t="inlineStr">
        <is>
          <t>6g94c</t>
        </is>
      </c>
      <c r="C22219" t="inlineStr">
        <is>
          <t>matts2</t>
        </is>
      </c>
      <c r="D22219" t="inlineStr">
        <is>
          <t>c03r9s7</t>
        </is>
      </c>
    </row>
    <row r="22220">
      <c r="A22220" t="inlineStr">
        <is>
          <t>c03rb0n</t>
        </is>
      </c>
      <c r="B22220" t="inlineStr">
        <is>
          <t>6g94c</t>
        </is>
      </c>
      <c r="C22220" t="inlineStr">
        <is>
          <t>matts2</t>
        </is>
      </c>
      <c r="D22220" t="inlineStr">
        <is>
          <t>c03r963</t>
        </is>
      </c>
    </row>
    <row r="22221">
      <c r="A22221" t="inlineStr">
        <is>
          <t>c03rb0y</t>
        </is>
      </c>
      <c r="B22221" t="inlineStr">
        <is>
          <t>6g94c</t>
        </is>
      </c>
      <c r="C22221" t="inlineStr">
        <is>
          <t>matts2</t>
        </is>
      </c>
      <c r="D22221" t="inlineStr">
        <is>
          <t>c03r8du</t>
        </is>
      </c>
    </row>
    <row r="22222">
      <c r="A22222" t="inlineStr">
        <is>
          <t>c03rb16</t>
        </is>
      </c>
      <c r="B22222" t="inlineStr">
        <is>
          <t>6g94c</t>
        </is>
      </c>
      <c r="C22222" t="inlineStr">
        <is>
          <t>matts2</t>
        </is>
      </c>
      <c r="D22222" t="inlineStr">
        <is>
          <t>c03r90e</t>
        </is>
      </c>
    </row>
    <row r="22223">
      <c r="A22223" t="inlineStr">
        <is>
          <t>c03rb2g</t>
        </is>
      </c>
      <c r="B22223" t="inlineStr">
        <is>
          <t>6g94c</t>
        </is>
      </c>
      <c r="C22223" t="inlineStr">
        <is>
          <t>[deleted]</t>
        </is>
      </c>
      <c r="D22223" t="inlineStr">
        <is>
          <t>c03rb0y</t>
        </is>
      </c>
    </row>
    <row r="22224">
      <c r="A22224" t="inlineStr">
        <is>
          <t>c03rb2d</t>
        </is>
      </c>
      <c r="B22224" t="inlineStr">
        <is>
          <t>6g94c</t>
        </is>
      </c>
      <c r="C22224" t="inlineStr">
        <is>
          <t>matts2</t>
        </is>
      </c>
      <c r="D22224" t="inlineStr">
        <is>
          <t>c03r99t</t>
        </is>
      </c>
    </row>
    <row r="22225">
      <c r="A22225" t="inlineStr">
        <is>
          <t>c03rb3g</t>
        </is>
      </c>
      <c r="B22225" t="inlineStr">
        <is>
          <t>6g94c</t>
        </is>
      </c>
      <c r="C22225" t="inlineStr">
        <is>
          <t>[deleted]</t>
        </is>
      </c>
      <c r="D22225" t="inlineStr">
        <is>
          <t>c03radx</t>
        </is>
      </c>
    </row>
    <row r="22226">
      <c r="A22226" t="inlineStr">
        <is>
          <t>c03rb57</t>
        </is>
      </c>
      <c r="B22226" t="inlineStr">
        <is>
          <t>6g94c</t>
        </is>
      </c>
      <c r="C22226" t="inlineStr">
        <is>
          <t>[deleted]</t>
        </is>
      </c>
      <c r="D22226" t="inlineStr">
        <is>
          <t>c03razy</t>
        </is>
      </c>
    </row>
    <row r="22227">
      <c r="A22227" t="inlineStr">
        <is>
          <t>c03rb5i</t>
        </is>
      </c>
      <c r="B22227" t="inlineStr">
        <is>
          <t>6g94c</t>
        </is>
      </c>
      <c r="C22227" t="inlineStr">
        <is>
          <t>[deleted]</t>
        </is>
      </c>
      <c r="D22227" t="inlineStr">
        <is>
          <t>c03rb3g</t>
        </is>
      </c>
    </row>
    <row r="22228">
      <c r="A22228" t="inlineStr">
        <is>
          <t>c03rb8f</t>
        </is>
      </c>
      <c r="B22228" t="inlineStr">
        <is>
          <t>6g94c</t>
        </is>
      </c>
      <c r="C22228" t="inlineStr">
        <is>
          <t>matts2</t>
        </is>
      </c>
      <c r="D22228" t="inlineStr">
        <is>
          <t>c03rab2</t>
        </is>
      </c>
    </row>
    <row r="22229">
      <c r="A22229" t="inlineStr">
        <is>
          <t>c03rb8o</t>
        </is>
      </c>
      <c r="B22229" t="inlineStr">
        <is>
          <t>6g94c</t>
        </is>
      </c>
      <c r="C22229" t="inlineStr">
        <is>
          <t>matts2</t>
        </is>
      </c>
      <c r="D22229" t="inlineStr">
        <is>
          <t>c03rark</t>
        </is>
      </c>
    </row>
    <row r="22230">
      <c r="A22230" t="inlineStr">
        <is>
          <t>c03rb92</t>
        </is>
      </c>
      <c r="B22230" t="inlineStr">
        <is>
          <t>6g94c</t>
        </is>
      </c>
      <c r="C22230" t="inlineStr">
        <is>
          <t>matts2</t>
        </is>
      </c>
      <c r="D22230" t="inlineStr">
        <is>
          <t>c03ratz</t>
        </is>
      </c>
    </row>
    <row r="22231">
      <c r="A22231" t="inlineStr">
        <is>
          <t>c03rb9a</t>
        </is>
      </c>
      <c r="B22231" t="inlineStr">
        <is>
          <t>6g94c</t>
        </is>
      </c>
      <c r="C22231" t="inlineStr">
        <is>
          <t>aletoledo</t>
        </is>
      </c>
      <c r="D22231" t="inlineStr">
        <is>
          <t>c03rb57</t>
        </is>
      </c>
    </row>
    <row r="22232">
      <c r="A22232" t="inlineStr">
        <is>
          <t>c03rb99</t>
        </is>
      </c>
      <c r="B22232" t="inlineStr">
        <is>
          <t>6g94c</t>
        </is>
      </c>
      <c r="C22232" t="inlineStr">
        <is>
          <t>matts2</t>
        </is>
      </c>
      <c r="D22232" t="inlineStr">
        <is>
          <t>c03rajb</t>
        </is>
      </c>
    </row>
    <row r="22233">
      <c r="A22233" t="inlineStr">
        <is>
          <t>c03rba5</t>
        </is>
      </c>
      <c r="B22233" t="inlineStr">
        <is>
          <t>6g94c</t>
        </is>
      </c>
      <c r="C22233" t="inlineStr">
        <is>
          <t>matts2</t>
        </is>
      </c>
      <c r="D22233" t="inlineStr">
        <is>
          <t>c03rafc</t>
        </is>
      </c>
    </row>
    <row r="22234">
      <c r="A22234" t="inlineStr">
        <is>
          <t>c03rbcf</t>
        </is>
      </c>
      <c r="B22234" t="inlineStr">
        <is>
          <t>6g94c</t>
        </is>
      </c>
      <c r="C22234" t="inlineStr">
        <is>
          <t>[deleted]</t>
        </is>
      </c>
      <c r="D22234" t="inlineStr">
        <is>
          <t>c03rb9a</t>
        </is>
      </c>
    </row>
    <row r="22235">
      <c r="A22235" t="inlineStr">
        <is>
          <t>c03rbct</t>
        </is>
      </c>
      <c r="B22235" t="inlineStr">
        <is>
          <t>6g94c</t>
        </is>
      </c>
      <c r="C22235" t="inlineStr">
        <is>
          <t>dhark</t>
        </is>
      </c>
      <c r="D22235" t="inlineStr">
        <is>
          <t>c03rago</t>
        </is>
      </c>
    </row>
    <row r="22236">
      <c r="A22236" t="inlineStr">
        <is>
          <t>c03rbcx</t>
        </is>
      </c>
      <c r="B22236" t="inlineStr">
        <is>
          <t>6g94c</t>
        </is>
      </c>
      <c r="C22236" t="inlineStr">
        <is>
          <t>[deleted]</t>
        </is>
      </c>
      <c r="D22236" t="inlineStr">
        <is>
          <t>c03rb99</t>
        </is>
      </c>
    </row>
    <row r="22237">
      <c r="A22237" t="inlineStr">
        <is>
          <t>c03rbew</t>
        </is>
      </c>
      <c r="B22237" t="inlineStr">
        <is>
          <t>6g94c</t>
        </is>
      </c>
      <c r="C22237" t="inlineStr">
        <is>
          <t>solyanik</t>
        </is>
      </c>
      <c r="D22237" t="inlineStr">
        <is>
          <t>c03raa7</t>
        </is>
      </c>
    </row>
    <row r="22238">
      <c r="A22238" t="inlineStr">
        <is>
          <t>c03rbfd</t>
        </is>
      </c>
      <c r="B22238" t="inlineStr">
        <is>
          <t>6g94c</t>
        </is>
      </c>
      <c r="C22238" t="inlineStr">
        <is>
          <t>[deleted]</t>
        </is>
      </c>
      <c r="D22238" t="inlineStr">
        <is>
          <t>c03r9p7</t>
        </is>
      </c>
    </row>
    <row r="22239">
      <c r="A22239" t="inlineStr">
        <is>
          <t>c03rbff</t>
        </is>
      </c>
      <c r="B22239" t="inlineStr">
        <is>
          <t>6g94c</t>
        </is>
      </c>
      <c r="C22239" t="inlineStr">
        <is>
          <t>[deleted]</t>
        </is>
      </c>
      <c r="D22239" t="inlineStr">
        <is>
          <t>c03rat4</t>
        </is>
      </c>
    </row>
    <row r="22240">
      <c r="A22240" t="inlineStr">
        <is>
          <t>c03rbgy</t>
        </is>
      </c>
      <c r="B22240" t="inlineStr">
        <is>
          <t>6g94c</t>
        </is>
      </c>
      <c r="C22240" t="inlineStr">
        <is>
          <t>dhark</t>
        </is>
      </c>
      <c r="D22240" t="inlineStr">
        <is>
          <t>c03r7sl</t>
        </is>
      </c>
    </row>
    <row r="22241">
      <c r="A22241" t="inlineStr">
        <is>
          <t>c03rbgz</t>
        </is>
      </c>
      <c r="B22241" t="inlineStr">
        <is>
          <t>6g94c</t>
        </is>
      </c>
      <c r="C22241" t="inlineStr">
        <is>
          <t>solyanik</t>
        </is>
      </c>
      <c r="D22241" t="inlineStr">
        <is>
          <t>c03rabz</t>
        </is>
      </c>
    </row>
    <row r="22242">
      <c r="A22242" t="inlineStr">
        <is>
          <t>c03rbjg</t>
        </is>
      </c>
      <c r="B22242" t="inlineStr">
        <is>
          <t>6g94c</t>
        </is>
      </c>
      <c r="C22242" t="inlineStr">
        <is>
          <t>solyanik</t>
        </is>
      </c>
      <c r="D22242" t="inlineStr">
        <is>
          <t>6g94c</t>
        </is>
      </c>
    </row>
    <row r="22243">
      <c r="A22243" t="inlineStr">
        <is>
          <t>c03rbkc</t>
        </is>
      </c>
      <c r="B22243" t="inlineStr">
        <is>
          <t>6g94c</t>
        </is>
      </c>
      <c r="C22243" t="inlineStr">
        <is>
          <t>[deleted]</t>
        </is>
      </c>
      <c r="D22243" t="inlineStr">
        <is>
          <t>c03rbgy</t>
        </is>
      </c>
    </row>
    <row r="22244">
      <c r="A22244" t="inlineStr">
        <is>
          <t>c03rbkh</t>
        </is>
      </c>
      <c r="B22244" t="inlineStr">
        <is>
          <t>6g94c</t>
        </is>
      </c>
      <c r="C22244" t="inlineStr">
        <is>
          <t>[deleted]</t>
        </is>
      </c>
      <c r="D22244" t="inlineStr">
        <is>
          <t>c03rbct</t>
        </is>
      </c>
    </row>
    <row r="22245">
      <c r="A22245" t="inlineStr">
        <is>
          <t>c03rbln</t>
        </is>
      </c>
      <c r="B22245" t="inlineStr">
        <is>
          <t>6g94c</t>
        </is>
      </c>
      <c r="C22245" t="inlineStr">
        <is>
          <t>strike2867</t>
        </is>
      </c>
      <c r="D22245" t="inlineStr">
        <is>
          <t>c03rbgz</t>
        </is>
      </c>
    </row>
    <row r="22246">
      <c r="A22246" t="inlineStr">
        <is>
          <t>c03rbls</t>
        </is>
      </c>
      <c r="B22246" t="inlineStr">
        <is>
          <t>6g94c</t>
        </is>
      </c>
      <c r="C22246" t="inlineStr">
        <is>
          <t>dhark</t>
        </is>
      </c>
      <c r="D22246" t="inlineStr">
        <is>
          <t>c03rawz</t>
        </is>
      </c>
    </row>
    <row r="22247">
      <c r="A22247" t="inlineStr">
        <is>
          <t>c03rbm0</t>
        </is>
      </c>
      <c r="B22247" t="inlineStr">
        <is>
          <t>6g94c</t>
        </is>
      </c>
      <c r="C22247" t="inlineStr">
        <is>
          <t>[deleted]</t>
        </is>
      </c>
      <c r="D22247" t="inlineStr">
        <is>
          <t>c03rbgz</t>
        </is>
      </c>
    </row>
    <row r="22248">
      <c r="A22248" t="inlineStr">
        <is>
          <t>c03rbmb</t>
        </is>
      </c>
      <c r="B22248" t="inlineStr">
        <is>
          <t>6g94c</t>
        </is>
      </c>
      <c r="C22248" t="inlineStr">
        <is>
          <t>anonymous-coward</t>
        </is>
      </c>
      <c r="D22248" t="inlineStr">
        <is>
          <t>c03r9yd</t>
        </is>
      </c>
    </row>
    <row r="22249">
      <c r="A22249" t="inlineStr">
        <is>
          <t>c03rbng</t>
        </is>
      </c>
      <c r="B22249" t="inlineStr">
        <is>
          <t>6g94c</t>
        </is>
      </c>
      <c r="C22249" t="inlineStr">
        <is>
          <t>[deleted]</t>
        </is>
      </c>
      <c r="D22249" t="inlineStr">
        <is>
          <t>c03ra50</t>
        </is>
      </c>
    </row>
    <row r="22250">
      <c r="A22250" t="inlineStr">
        <is>
          <t>c03rbo7</t>
        </is>
      </c>
      <c r="B22250" t="inlineStr">
        <is>
          <t>6g94c</t>
        </is>
      </c>
      <c r="C22250" t="inlineStr">
        <is>
          <t>[deleted]</t>
        </is>
      </c>
      <c r="D22250" t="inlineStr">
        <is>
          <t>c03ras9</t>
        </is>
      </c>
    </row>
    <row r="22251">
      <c r="A22251" t="inlineStr">
        <is>
          <t>c03rbp2</t>
        </is>
      </c>
      <c r="B22251" t="inlineStr">
        <is>
          <t>6g94c</t>
        </is>
      </c>
      <c r="C22251" t="inlineStr">
        <is>
          <t>anonymous-coward</t>
        </is>
      </c>
      <c r="D22251" t="inlineStr">
        <is>
          <t>c03rb0b</t>
        </is>
      </c>
    </row>
    <row r="22252">
      <c r="A22252" t="inlineStr">
        <is>
          <t>c03rboy</t>
        </is>
      </c>
      <c r="B22252" t="inlineStr">
        <is>
          <t>6g94c</t>
        </is>
      </c>
      <c r="C22252" t="inlineStr">
        <is>
          <t>ExplodingBob</t>
        </is>
      </c>
      <c r="D22252" t="inlineStr">
        <is>
          <t>c03r7jv</t>
        </is>
      </c>
    </row>
    <row r="22253">
      <c r="A22253" t="inlineStr">
        <is>
          <t>c03rbte</t>
        </is>
      </c>
      <c r="B22253" t="inlineStr">
        <is>
          <t>6g94c</t>
        </is>
      </c>
      <c r="C22253" t="inlineStr">
        <is>
          <t>dhark</t>
        </is>
      </c>
      <c r="D22253" t="inlineStr">
        <is>
          <t>c03rbkh</t>
        </is>
      </c>
    </row>
    <row r="22254">
      <c r="A22254" t="inlineStr">
        <is>
          <t>c03rbxd</t>
        </is>
      </c>
      <c r="B22254" t="inlineStr">
        <is>
          <t>6g94c</t>
        </is>
      </c>
      <c r="C22254" t="inlineStr">
        <is>
          <t>stupendousman</t>
        </is>
      </c>
      <c r="D22254" t="inlineStr">
        <is>
          <t>c03r9uy</t>
        </is>
      </c>
    </row>
    <row r="22255">
      <c r="A22255" t="inlineStr">
        <is>
          <t>c03rbyh</t>
        </is>
      </c>
      <c r="B22255" t="inlineStr">
        <is>
          <t>6g94c</t>
        </is>
      </c>
      <c r="C22255" t="inlineStr">
        <is>
          <t>stupendousman</t>
        </is>
      </c>
      <c r="D22255" t="inlineStr">
        <is>
          <t>c03r9s7</t>
        </is>
      </c>
    </row>
    <row r="22256">
      <c r="A22256" t="inlineStr">
        <is>
          <t>c03rbyl</t>
        </is>
      </c>
      <c r="B22256" t="inlineStr">
        <is>
          <t>6g94c</t>
        </is>
      </c>
      <c r="C22256" t="inlineStr">
        <is>
          <t>fwporretto</t>
        </is>
      </c>
      <c r="D22256" t="inlineStr">
        <is>
          <t>c03rbln</t>
        </is>
      </c>
    </row>
    <row r="22257">
      <c r="A22257" t="inlineStr">
        <is>
          <t>c03rbzc</t>
        </is>
      </c>
      <c r="B22257" t="inlineStr">
        <is>
          <t>6g94c</t>
        </is>
      </c>
      <c r="C22257" t="inlineStr">
        <is>
          <t>fwporretto</t>
        </is>
      </c>
      <c r="D22257" t="inlineStr">
        <is>
          <t>c03rbte</t>
        </is>
      </c>
    </row>
    <row r="22258">
      <c r="A22258" t="inlineStr">
        <is>
          <t>c03rbzk</t>
        </is>
      </c>
      <c r="B22258" t="inlineStr">
        <is>
          <t>6g94c</t>
        </is>
      </c>
      <c r="C22258" t="inlineStr">
        <is>
          <t>[deleted]</t>
        </is>
      </c>
      <c r="D22258" t="inlineStr">
        <is>
          <t>c03rbyl</t>
        </is>
      </c>
    </row>
    <row r="22259">
      <c r="A22259" t="inlineStr">
        <is>
          <t>c03rc0u</t>
        </is>
      </c>
      <c r="B22259" t="inlineStr">
        <is>
          <t>6g94c</t>
        </is>
      </c>
      <c r="C22259" t="inlineStr">
        <is>
          <t>drizzle</t>
        </is>
      </c>
      <c r="D22259" t="inlineStr">
        <is>
          <t>c03rbmb</t>
        </is>
      </c>
    </row>
    <row r="22260">
      <c r="A22260" t="inlineStr">
        <is>
          <t>c03rc15</t>
        </is>
      </c>
      <c r="B22260" t="inlineStr">
        <is>
          <t>6g94c</t>
        </is>
      </c>
      <c r="C22260" t="inlineStr">
        <is>
          <t>treebright</t>
        </is>
      </c>
      <c r="D22260" t="inlineStr">
        <is>
          <t>c03rbyh</t>
        </is>
      </c>
    </row>
    <row r="22261">
      <c r="A22261" t="inlineStr">
        <is>
          <t>c03rc3n</t>
        </is>
      </c>
      <c r="B22261" t="inlineStr">
        <is>
          <t>6g94c</t>
        </is>
      </c>
      <c r="C22261" t="inlineStr">
        <is>
          <t>[deleted]</t>
        </is>
      </c>
      <c r="D22261" t="inlineStr">
        <is>
          <t>c03rbzc</t>
        </is>
      </c>
    </row>
    <row r="22262">
      <c r="A22262" t="inlineStr">
        <is>
          <t>c03rc3o</t>
        </is>
      </c>
      <c r="B22262" t="inlineStr">
        <is>
          <t>6g94c</t>
        </is>
      </c>
      <c r="C22262" t="inlineStr">
        <is>
          <t>dberis</t>
        </is>
      </c>
      <c r="D22262" t="inlineStr">
        <is>
          <t>c03r9wj</t>
        </is>
      </c>
    </row>
    <row r="22263">
      <c r="A22263" t="inlineStr">
        <is>
          <t>c03rc3p</t>
        </is>
      </c>
      <c r="B22263" t="inlineStr">
        <is>
          <t>6g94c</t>
        </is>
      </c>
      <c r="C22263" t="inlineStr">
        <is>
          <t>fwporretto</t>
        </is>
      </c>
      <c r="D22263" t="inlineStr">
        <is>
          <t>c03r87d</t>
        </is>
      </c>
    </row>
    <row r="22264">
      <c r="A22264" t="inlineStr">
        <is>
          <t>c03rc4g</t>
        </is>
      </c>
      <c r="B22264" t="inlineStr">
        <is>
          <t>6g94c</t>
        </is>
      </c>
      <c r="C22264" t="inlineStr">
        <is>
          <t>fwporretto</t>
        </is>
      </c>
      <c r="D22264" t="inlineStr">
        <is>
          <t>c03r9ei</t>
        </is>
      </c>
    </row>
    <row r="22265">
      <c r="A22265" t="inlineStr">
        <is>
          <t>c03rc4z</t>
        </is>
      </c>
      <c r="B22265" t="inlineStr">
        <is>
          <t>6g94c</t>
        </is>
      </c>
      <c r="C22265" t="inlineStr">
        <is>
          <t>dberis</t>
        </is>
      </c>
      <c r="D22265" t="inlineStr">
        <is>
          <t>c03r9ws</t>
        </is>
      </c>
    </row>
    <row r="22266">
      <c r="A22266" t="inlineStr">
        <is>
          <t>c03rc5u</t>
        </is>
      </c>
      <c r="B22266" t="inlineStr">
        <is>
          <t>6g94c</t>
        </is>
      </c>
      <c r="C22266" t="inlineStr">
        <is>
          <t>strike2867</t>
        </is>
      </c>
      <c r="D22266" t="inlineStr">
        <is>
          <t>c03rc3p</t>
        </is>
      </c>
    </row>
    <row r="22267">
      <c r="A22267" t="inlineStr">
        <is>
          <t>c03rc67</t>
        </is>
      </c>
      <c r="B22267" t="inlineStr">
        <is>
          <t>6g94c</t>
        </is>
      </c>
      <c r="C22267" t="inlineStr">
        <is>
          <t>dberis</t>
        </is>
      </c>
      <c r="D22267" t="inlineStr">
        <is>
          <t>c03r9p7</t>
        </is>
      </c>
    </row>
    <row r="22268">
      <c r="A22268" t="inlineStr">
        <is>
          <t>c03rc79</t>
        </is>
      </c>
      <c r="B22268" t="inlineStr">
        <is>
          <t>6g94c</t>
        </is>
      </c>
      <c r="C22268" t="inlineStr">
        <is>
          <t>fwporretto</t>
        </is>
      </c>
      <c r="D22268" t="inlineStr">
        <is>
          <t>c03rc3n</t>
        </is>
      </c>
    </row>
    <row r="22269">
      <c r="A22269" t="inlineStr">
        <is>
          <t>c03rc7k</t>
        </is>
      </c>
      <c r="B22269" t="inlineStr">
        <is>
          <t>6g94c</t>
        </is>
      </c>
      <c r="C22269" t="inlineStr">
        <is>
          <t>strike2867</t>
        </is>
      </c>
      <c r="D22269" t="inlineStr">
        <is>
          <t>c03rc4g</t>
        </is>
      </c>
    </row>
    <row r="22270">
      <c r="A22270" t="inlineStr">
        <is>
          <t>c03rc7r</t>
        </is>
      </c>
      <c r="B22270" t="inlineStr">
        <is>
          <t>6g94c</t>
        </is>
      </c>
      <c r="C22270" t="inlineStr">
        <is>
          <t>dberis</t>
        </is>
      </c>
      <c r="D22270" t="inlineStr">
        <is>
          <t>c03rago</t>
        </is>
      </c>
    </row>
    <row r="22271">
      <c r="A22271" t="inlineStr">
        <is>
          <t>c03rc8d</t>
        </is>
      </c>
      <c r="B22271" t="inlineStr">
        <is>
          <t>6g94c</t>
        </is>
      </c>
      <c r="C22271" t="inlineStr">
        <is>
          <t>drizzle</t>
        </is>
      </c>
      <c r="D22271" t="inlineStr">
        <is>
          <t>c03r8e1</t>
        </is>
      </c>
    </row>
    <row r="22272">
      <c r="A22272" t="inlineStr">
        <is>
          <t>c03rc8f</t>
        </is>
      </c>
      <c r="B22272" t="inlineStr">
        <is>
          <t>6g94c</t>
        </is>
      </c>
      <c r="C22272" t="inlineStr">
        <is>
          <t>fwporretto</t>
        </is>
      </c>
      <c r="D22272" t="inlineStr">
        <is>
          <t>c03rbzk</t>
        </is>
      </c>
    </row>
    <row r="22273">
      <c r="A22273" t="inlineStr">
        <is>
          <t>c03rc9q</t>
        </is>
      </c>
      <c r="B22273" t="inlineStr">
        <is>
          <t>6g94c</t>
        </is>
      </c>
      <c r="C22273" t="inlineStr">
        <is>
          <t>dberis</t>
        </is>
      </c>
      <c r="D22273" t="inlineStr">
        <is>
          <t>c03rat9</t>
        </is>
      </c>
    </row>
    <row r="22274">
      <c r="A22274" t="inlineStr">
        <is>
          <t>c03rcc7</t>
        </is>
      </c>
      <c r="B22274" t="inlineStr">
        <is>
          <t>6g94c</t>
        </is>
      </c>
      <c r="C22274" t="inlineStr">
        <is>
          <t>dberis</t>
        </is>
      </c>
      <c r="D22274" t="inlineStr">
        <is>
          <t>c03rbng</t>
        </is>
      </c>
    </row>
    <row r="22275">
      <c r="A22275" t="inlineStr">
        <is>
          <t>c03rccg</t>
        </is>
      </c>
      <c r="B22275" t="inlineStr">
        <is>
          <t>6g94c</t>
        </is>
      </c>
      <c r="C22275" t="inlineStr">
        <is>
          <t>fwporretto</t>
        </is>
      </c>
      <c r="D22275" t="inlineStr">
        <is>
          <t>c03rc7k</t>
        </is>
      </c>
    </row>
    <row r="22276">
      <c r="A22276" t="inlineStr">
        <is>
          <t>c03rcd3</t>
        </is>
      </c>
      <c r="B22276" t="inlineStr">
        <is>
          <t>6g94c</t>
        </is>
      </c>
      <c r="C22276" t="inlineStr">
        <is>
          <t>dberis</t>
        </is>
      </c>
      <c r="D22276" t="inlineStr">
        <is>
          <t>c03r8du</t>
        </is>
      </c>
    </row>
    <row r="22277">
      <c r="A22277" t="inlineStr">
        <is>
          <t>c03rce4</t>
        </is>
      </c>
      <c r="B22277" t="inlineStr">
        <is>
          <t>6g94c</t>
        </is>
      </c>
      <c r="C22277" t="inlineStr">
        <is>
          <t>strike2867</t>
        </is>
      </c>
      <c r="D22277" t="inlineStr">
        <is>
          <t>c03rccg</t>
        </is>
      </c>
    </row>
    <row r="22278">
      <c r="A22278" t="inlineStr">
        <is>
          <t>c03rceb</t>
        </is>
      </c>
      <c r="B22278" t="inlineStr">
        <is>
          <t>6g94c</t>
        </is>
      </c>
      <c r="C22278" t="inlineStr">
        <is>
          <t>drizzle</t>
        </is>
      </c>
      <c r="D22278" t="inlineStr">
        <is>
          <t>c03r90r</t>
        </is>
      </c>
    </row>
    <row r="22279">
      <c r="A22279" t="inlineStr">
        <is>
          <t>c03rcet</t>
        </is>
      </c>
      <c r="B22279" t="inlineStr">
        <is>
          <t>6g94c</t>
        </is>
      </c>
      <c r="C22279" t="inlineStr">
        <is>
          <t>[deleted]</t>
        </is>
      </c>
      <c r="D22279" t="inlineStr">
        <is>
          <t>c03raa7</t>
        </is>
      </c>
    </row>
    <row r="22280">
      <c r="A22280" t="inlineStr">
        <is>
          <t>c03rcfo</t>
        </is>
      </c>
      <c r="B22280" t="inlineStr">
        <is>
          <t>6g94c</t>
        </is>
      </c>
      <c r="C22280" t="inlineStr">
        <is>
          <t>strike2867</t>
        </is>
      </c>
      <c r="D22280" t="inlineStr">
        <is>
          <t>c03rc8f</t>
        </is>
      </c>
    </row>
    <row r="22281">
      <c r="A22281" t="inlineStr">
        <is>
          <t>c03rcin</t>
        </is>
      </c>
      <c r="B22281" t="inlineStr">
        <is>
          <t>6g94c</t>
        </is>
      </c>
      <c r="C22281" t="inlineStr">
        <is>
          <t>matts2</t>
        </is>
      </c>
      <c r="D22281" t="inlineStr">
        <is>
          <t>c03rbcx</t>
        </is>
      </c>
    </row>
    <row r="22282">
      <c r="A22282" t="inlineStr">
        <is>
          <t>c03rcja</t>
        </is>
      </c>
      <c r="B22282" t="inlineStr">
        <is>
          <t>6g94c</t>
        </is>
      </c>
      <c r="C22282" t="inlineStr">
        <is>
          <t>matts2</t>
        </is>
      </c>
      <c r="D22282" t="inlineStr">
        <is>
          <t>c03rb2g</t>
        </is>
      </c>
    </row>
    <row r="22283">
      <c r="A22283" t="inlineStr">
        <is>
          <t>c03rcjj</t>
        </is>
      </c>
      <c r="B22283" t="inlineStr">
        <is>
          <t>6g94c</t>
        </is>
      </c>
      <c r="C22283" t="inlineStr">
        <is>
          <t>matts2</t>
        </is>
      </c>
      <c r="D22283" t="inlineStr">
        <is>
          <t>c03rbp2</t>
        </is>
      </c>
    </row>
    <row r="22284">
      <c r="A22284" t="inlineStr">
        <is>
          <t>c03rck1</t>
        </is>
      </c>
      <c r="B22284" t="inlineStr">
        <is>
          <t>6g94c</t>
        </is>
      </c>
      <c r="C22284" t="inlineStr">
        <is>
          <t>fwporretto</t>
        </is>
      </c>
      <c r="D22284" t="inlineStr">
        <is>
          <t>c03rcfo</t>
        </is>
      </c>
    </row>
    <row r="22285">
      <c r="A22285" t="inlineStr">
        <is>
          <t>c03rcks</t>
        </is>
      </c>
      <c r="B22285" t="inlineStr">
        <is>
          <t>6g94c</t>
        </is>
      </c>
      <c r="C22285" t="inlineStr">
        <is>
          <t>fwporretto</t>
        </is>
      </c>
      <c r="D22285" t="inlineStr">
        <is>
          <t>c03rcfo</t>
        </is>
      </c>
    </row>
    <row r="22286">
      <c r="A22286" t="inlineStr">
        <is>
          <t>c03rcn0</t>
        </is>
      </c>
      <c r="B22286" t="inlineStr">
        <is>
          <t>6g94c</t>
        </is>
      </c>
      <c r="C22286" t="inlineStr">
        <is>
          <t>anonymous-coward</t>
        </is>
      </c>
      <c r="D22286" t="inlineStr">
        <is>
          <t>c03rcjj</t>
        </is>
      </c>
    </row>
    <row r="22287">
      <c r="A22287" t="inlineStr">
        <is>
          <t>c03rco6</t>
        </is>
      </c>
      <c r="B22287" t="inlineStr">
        <is>
          <t>6g94c</t>
        </is>
      </c>
      <c r="C22287" t="inlineStr">
        <is>
          <t>[deleted]</t>
        </is>
      </c>
      <c r="D22287" t="inlineStr">
        <is>
          <t>c03rcjj</t>
        </is>
      </c>
    </row>
    <row r="22288">
      <c r="A22288" t="inlineStr">
        <is>
          <t>c03rcpf</t>
        </is>
      </c>
      <c r="B22288" t="inlineStr">
        <is>
          <t>6g94c</t>
        </is>
      </c>
      <c r="C22288" t="inlineStr">
        <is>
          <t>[deleted]</t>
        </is>
      </c>
      <c r="D22288" t="inlineStr">
        <is>
          <t>c03rb8o</t>
        </is>
      </c>
    </row>
    <row r="22289">
      <c r="A22289" t="inlineStr">
        <is>
          <t>c03rcpl</t>
        </is>
      </c>
      <c r="B22289" t="inlineStr">
        <is>
          <t>6g94c</t>
        </is>
      </c>
      <c r="C22289" t="inlineStr">
        <is>
          <t>[deleted]</t>
        </is>
      </c>
      <c r="D22289" t="inlineStr">
        <is>
          <t>c03ra4v</t>
        </is>
      </c>
    </row>
    <row r="22290">
      <c r="A22290" t="inlineStr">
        <is>
          <t>c03rcr1</t>
        </is>
      </c>
      <c r="B22290" t="inlineStr">
        <is>
          <t>6g94c</t>
        </is>
      </c>
      <c r="C22290" t="inlineStr">
        <is>
          <t>[deleted]</t>
        </is>
      </c>
      <c r="D22290" t="inlineStr">
        <is>
          <t>c03r924</t>
        </is>
      </c>
    </row>
    <row r="22291">
      <c r="A22291" t="inlineStr">
        <is>
          <t>c03rcth</t>
        </is>
      </c>
      <c r="B22291" t="inlineStr">
        <is>
          <t>6g94c</t>
        </is>
      </c>
      <c r="C22291" t="inlineStr">
        <is>
          <t>strike2867</t>
        </is>
      </c>
      <c r="D22291" t="inlineStr">
        <is>
          <t>c03rcr1</t>
        </is>
      </c>
    </row>
    <row r="22292">
      <c r="A22292" t="inlineStr">
        <is>
          <t>c03rcu2</t>
        </is>
      </c>
      <c r="B22292" t="inlineStr">
        <is>
          <t>6g94c</t>
        </is>
      </c>
      <c r="C22292" t="inlineStr">
        <is>
          <t>The_Ultimate_Reality</t>
        </is>
      </c>
      <c r="D22292" t="inlineStr">
        <is>
          <t>c03r9p7</t>
        </is>
      </c>
    </row>
    <row r="22293">
      <c r="A22293" t="inlineStr">
        <is>
          <t>c03rcv0</t>
        </is>
      </c>
      <c r="B22293" t="inlineStr">
        <is>
          <t>6g94c</t>
        </is>
      </c>
      <c r="C22293" t="inlineStr">
        <is>
          <t>strike2867</t>
        </is>
      </c>
      <c r="D22293" t="inlineStr">
        <is>
          <t>c03rcks</t>
        </is>
      </c>
    </row>
    <row r="22294">
      <c r="A22294" t="inlineStr">
        <is>
          <t>c03rcv2</t>
        </is>
      </c>
      <c r="B22294" t="inlineStr">
        <is>
          <t>6g94c</t>
        </is>
      </c>
      <c r="C22294" t="inlineStr">
        <is>
          <t>The_Ultimate_Reality</t>
        </is>
      </c>
      <c r="D22294" t="inlineStr">
        <is>
          <t>c03rbzc</t>
        </is>
      </c>
    </row>
    <row r="22295">
      <c r="A22295" t="inlineStr">
        <is>
          <t>c03rcvg</t>
        </is>
      </c>
      <c r="B22295" t="inlineStr">
        <is>
          <t>6g94c</t>
        </is>
      </c>
      <c r="C22295" t="inlineStr">
        <is>
          <t>matts2</t>
        </is>
      </c>
      <c r="D22295" t="inlineStr">
        <is>
          <t>c03rco6</t>
        </is>
      </c>
    </row>
    <row r="22296">
      <c r="A22296" t="inlineStr">
        <is>
          <t>c03rcvy</t>
        </is>
      </c>
      <c r="B22296" t="inlineStr">
        <is>
          <t>6g94c</t>
        </is>
      </c>
      <c r="C22296" t="inlineStr">
        <is>
          <t>strike2867</t>
        </is>
      </c>
      <c r="D22296" t="inlineStr">
        <is>
          <t>c03rck1</t>
        </is>
      </c>
    </row>
    <row r="22297">
      <c r="A22297" t="inlineStr">
        <is>
          <t>c03rcw3</t>
        </is>
      </c>
      <c r="B22297" t="inlineStr">
        <is>
          <t>6g94c</t>
        </is>
      </c>
      <c r="C22297" t="inlineStr">
        <is>
          <t>The_Ultimate_Reality</t>
        </is>
      </c>
      <c r="D22297" t="inlineStr">
        <is>
          <t>c03rat9</t>
        </is>
      </c>
    </row>
    <row r="22298">
      <c r="A22298" t="inlineStr">
        <is>
          <t>c03rcwi</t>
        </is>
      </c>
      <c r="B22298" t="inlineStr">
        <is>
          <t>6g94c</t>
        </is>
      </c>
      <c r="C22298" t="inlineStr">
        <is>
          <t>Aegeus</t>
        </is>
      </c>
      <c r="D22298" t="inlineStr">
        <is>
          <t>c03r9p7</t>
        </is>
      </c>
    </row>
    <row r="22299">
      <c r="A22299" t="inlineStr">
        <is>
          <t>c03rcy1</t>
        </is>
      </c>
      <c r="B22299" t="inlineStr">
        <is>
          <t>6g94c</t>
        </is>
      </c>
      <c r="C22299" t="inlineStr">
        <is>
          <t>The_Ultimate_Reality</t>
        </is>
      </c>
      <c r="D22299" t="inlineStr">
        <is>
          <t>c03radj</t>
        </is>
      </c>
    </row>
    <row r="22300">
      <c r="A22300" t="inlineStr">
        <is>
          <t>c03rczf</t>
        </is>
      </c>
      <c r="B22300" t="inlineStr">
        <is>
          <t>6g94c</t>
        </is>
      </c>
      <c r="C22300" t="inlineStr">
        <is>
          <t>The_Ultimate_Reality</t>
        </is>
      </c>
      <c r="D22300" t="inlineStr">
        <is>
          <t>c03rcpf</t>
        </is>
      </c>
    </row>
    <row r="22301">
      <c r="A22301" t="inlineStr">
        <is>
          <t>c03rczx</t>
        </is>
      </c>
      <c r="B22301" t="inlineStr">
        <is>
          <t>6g94c</t>
        </is>
      </c>
      <c r="C22301" t="inlineStr">
        <is>
          <t>The_Ultimate_Reality</t>
        </is>
      </c>
      <c r="D22301" t="inlineStr">
        <is>
          <t>c03rcc7</t>
        </is>
      </c>
    </row>
    <row r="22302">
      <c r="A22302" t="inlineStr">
        <is>
          <t>c03rd0c</t>
        </is>
      </c>
      <c r="B22302" t="inlineStr">
        <is>
          <t>6g94c</t>
        </is>
      </c>
      <c r="C22302" t="inlineStr">
        <is>
          <t>Aegeus</t>
        </is>
      </c>
      <c r="D22302" t="inlineStr">
        <is>
          <t>c03rbte</t>
        </is>
      </c>
    </row>
    <row r="22303">
      <c r="A22303" t="inlineStr">
        <is>
          <t>c03rd0k</t>
        </is>
      </c>
      <c r="B22303" t="inlineStr">
        <is>
          <t>6g94c</t>
        </is>
      </c>
      <c r="C22303" t="inlineStr">
        <is>
          <t>The_Ultimate_Reality</t>
        </is>
      </c>
      <c r="D22303" t="inlineStr">
        <is>
          <t>c03rb92</t>
        </is>
      </c>
    </row>
    <row r="22304">
      <c r="A22304" t="inlineStr">
        <is>
          <t>c03rd0z</t>
        </is>
      </c>
      <c r="B22304" t="inlineStr">
        <is>
          <t>6g94c</t>
        </is>
      </c>
      <c r="C22304" t="inlineStr">
        <is>
          <t>The_Ultimate_Reality</t>
        </is>
      </c>
      <c r="D22304" t="inlineStr">
        <is>
          <t>c03rawz</t>
        </is>
      </c>
    </row>
    <row r="22305">
      <c r="A22305" t="inlineStr">
        <is>
          <t>c03rd1y</t>
        </is>
      </c>
      <c r="B22305" t="inlineStr">
        <is>
          <t>6g94c</t>
        </is>
      </c>
      <c r="C22305" t="inlineStr">
        <is>
          <t>The_Ultimate_Reality</t>
        </is>
      </c>
      <c r="D22305" t="inlineStr">
        <is>
          <t>c03ra0e</t>
        </is>
      </c>
    </row>
    <row r="22306">
      <c r="A22306" t="inlineStr">
        <is>
          <t>c03rd2w</t>
        </is>
      </c>
      <c r="B22306" t="inlineStr">
        <is>
          <t>6g94c</t>
        </is>
      </c>
      <c r="C22306" t="inlineStr">
        <is>
          <t>The_Ultimate_Reality</t>
        </is>
      </c>
      <c r="D22306" t="inlineStr">
        <is>
          <t>c03razy</t>
        </is>
      </c>
    </row>
    <row r="22307">
      <c r="A22307" t="inlineStr">
        <is>
          <t>c03rd3m</t>
        </is>
      </c>
      <c r="B22307" t="inlineStr">
        <is>
          <t>6g94c</t>
        </is>
      </c>
      <c r="C22307" t="inlineStr">
        <is>
          <t>The_Ultimate_Reality</t>
        </is>
      </c>
      <c r="D22307" t="inlineStr">
        <is>
          <t>c03rba5</t>
        </is>
      </c>
    </row>
    <row r="22308">
      <c r="A22308" t="inlineStr">
        <is>
          <t>c03rd3n</t>
        </is>
      </c>
      <c r="B22308" t="inlineStr">
        <is>
          <t>6g94c</t>
        </is>
      </c>
      <c r="C22308" t="inlineStr">
        <is>
          <t>strike2867</t>
        </is>
      </c>
      <c r="D22308" t="inlineStr">
        <is>
          <t>c03rbjg</t>
        </is>
      </c>
    </row>
    <row r="22309">
      <c r="A22309" t="inlineStr">
        <is>
          <t>c03rd65</t>
        </is>
      </c>
      <c r="B22309" t="inlineStr">
        <is>
          <t>6g94c</t>
        </is>
      </c>
      <c r="C22309" t="inlineStr">
        <is>
          <t>fwporretto</t>
        </is>
      </c>
      <c r="D22309" t="inlineStr">
        <is>
          <t>c03rd1y</t>
        </is>
      </c>
    </row>
    <row r="22310">
      <c r="A22310" t="inlineStr">
        <is>
          <t>c03rd6l</t>
        </is>
      </c>
      <c r="B22310" t="inlineStr">
        <is>
          <t>6g94c</t>
        </is>
      </c>
      <c r="C22310" t="inlineStr">
        <is>
          <t>fwporretto</t>
        </is>
      </c>
      <c r="D22310" t="inlineStr">
        <is>
          <t>c03rcv0</t>
        </is>
      </c>
    </row>
    <row r="22311">
      <c r="A22311" t="inlineStr">
        <is>
          <t>c03rdaq</t>
        </is>
      </c>
      <c r="B22311" t="inlineStr">
        <is>
          <t>6g94c</t>
        </is>
      </c>
      <c r="C22311" t="inlineStr">
        <is>
          <t>[deleted]</t>
        </is>
      </c>
      <c r="D22311" t="inlineStr">
        <is>
          <t>c03rcth</t>
        </is>
      </c>
    </row>
    <row r="22312">
      <c r="A22312" t="inlineStr">
        <is>
          <t>c03rdbo</t>
        </is>
      </c>
      <c r="B22312" t="inlineStr">
        <is>
          <t>6g94c</t>
        </is>
      </c>
      <c r="C22312" t="inlineStr">
        <is>
          <t>[deleted]</t>
        </is>
      </c>
      <c r="D22312" t="inlineStr">
        <is>
          <t>c03rczf</t>
        </is>
      </c>
    </row>
    <row r="22313">
      <c r="A22313" t="inlineStr">
        <is>
          <t>c03rdch</t>
        </is>
      </c>
      <c r="B22313" t="inlineStr">
        <is>
          <t>6g94c</t>
        </is>
      </c>
      <c r="C22313" t="inlineStr">
        <is>
          <t>[deleted]</t>
        </is>
      </c>
      <c r="D22313" t="inlineStr">
        <is>
          <t>c03rcvg</t>
        </is>
      </c>
    </row>
    <row r="22314">
      <c r="A22314" t="inlineStr">
        <is>
          <t>c03rdpe</t>
        </is>
      </c>
      <c r="B22314" t="inlineStr">
        <is>
          <t>6g94c</t>
        </is>
      </c>
      <c r="C22314" t="inlineStr">
        <is>
          <t>Lord_Hex</t>
        </is>
      </c>
      <c r="D22314" t="inlineStr">
        <is>
          <t>6g94c</t>
        </is>
      </c>
    </row>
    <row r="22315">
      <c r="A22315" t="inlineStr">
        <is>
          <t>c03re1z</t>
        </is>
      </c>
      <c r="B22315" t="inlineStr">
        <is>
          <t>6g94c</t>
        </is>
      </c>
      <c r="C22315" t="inlineStr">
        <is>
          <t>strike2867</t>
        </is>
      </c>
      <c r="D22315" t="inlineStr">
        <is>
          <t>c03rdaq</t>
        </is>
      </c>
    </row>
    <row r="22316">
      <c r="A22316" t="inlineStr">
        <is>
          <t>c03re2n</t>
        </is>
      </c>
      <c r="B22316" t="inlineStr">
        <is>
          <t>6g94c</t>
        </is>
      </c>
      <c r="C22316" t="inlineStr">
        <is>
          <t>americangoy</t>
        </is>
      </c>
      <c r="D22316" t="inlineStr">
        <is>
          <t>c03rcwi</t>
        </is>
      </c>
    </row>
    <row r="22317">
      <c r="A22317" t="inlineStr">
        <is>
          <t>c03re3h</t>
        </is>
      </c>
      <c r="B22317" t="inlineStr">
        <is>
          <t>6g94c</t>
        </is>
      </c>
      <c r="C22317" t="inlineStr">
        <is>
          <t>americangoy</t>
        </is>
      </c>
      <c r="D22317" t="inlineStr">
        <is>
          <t>c03rcu2</t>
        </is>
      </c>
    </row>
    <row r="22318">
      <c r="A22318" t="inlineStr">
        <is>
          <t>c03re3q</t>
        </is>
      </c>
      <c r="B22318" t="inlineStr">
        <is>
          <t>6g94c</t>
        </is>
      </c>
      <c r="C22318" t="inlineStr">
        <is>
          <t>strike2867</t>
        </is>
      </c>
      <c r="D22318" t="inlineStr">
        <is>
          <t>c03rd6l</t>
        </is>
      </c>
    </row>
    <row r="22319">
      <c r="A22319" t="inlineStr">
        <is>
          <t>c03re53</t>
        </is>
      </c>
      <c r="B22319" t="inlineStr">
        <is>
          <t>6g94c</t>
        </is>
      </c>
      <c r="C22319" t="inlineStr">
        <is>
          <t>[deleted]</t>
        </is>
      </c>
      <c r="D22319" t="inlineStr">
        <is>
          <t>c03re1z</t>
        </is>
      </c>
    </row>
    <row r="22320">
      <c r="A22320" t="inlineStr">
        <is>
          <t>c03re6d</t>
        </is>
      </c>
      <c r="B22320" t="inlineStr">
        <is>
          <t>6g94c</t>
        </is>
      </c>
      <c r="C22320" t="inlineStr">
        <is>
          <t>strike2867</t>
        </is>
      </c>
      <c r="D22320" t="inlineStr">
        <is>
          <t>c03re53</t>
        </is>
      </c>
    </row>
    <row r="22321">
      <c r="A22321" t="inlineStr">
        <is>
          <t>c03reai</t>
        </is>
      </c>
      <c r="B22321" t="inlineStr">
        <is>
          <t>6g94c</t>
        </is>
      </c>
      <c r="C22321" t="inlineStr">
        <is>
          <t>americangoy</t>
        </is>
      </c>
      <c r="D22321" t="inlineStr">
        <is>
          <t>c03rc67</t>
        </is>
      </c>
    </row>
    <row r="22322">
      <c r="A22322" t="inlineStr">
        <is>
          <t>c03reb7</t>
        </is>
      </c>
      <c r="B22322" t="inlineStr">
        <is>
          <t>6g94c</t>
        </is>
      </c>
      <c r="C22322" t="inlineStr">
        <is>
          <t>[deleted]</t>
        </is>
      </c>
      <c r="D22322" t="inlineStr">
        <is>
          <t>c03rbte</t>
        </is>
      </c>
    </row>
    <row r="22323">
      <c r="A22323" t="inlineStr">
        <is>
          <t>c03rebf</t>
        </is>
      </c>
      <c r="B22323" t="inlineStr">
        <is>
          <t>6g94c</t>
        </is>
      </c>
      <c r="C22323" t="inlineStr">
        <is>
          <t>[deleted]</t>
        </is>
      </c>
      <c r="D22323" t="inlineStr">
        <is>
          <t>c03rc79</t>
        </is>
      </c>
    </row>
    <row r="22324">
      <c r="A22324" t="inlineStr">
        <is>
          <t>c03rebu</t>
        </is>
      </c>
      <c r="B22324" t="inlineStr">
        <is>
          <t>6g94c</t>
        </is>
      </c>
      <c r="C22324" t="inlineStr">
        <is>
          <t>The_Ultimate_Reality</t>
        </is>
      </c>
      <c r="D22324" t="inlineStr">
        <is>
          <t>c03rdbo</t>
        </is>
      </c>
    </row>
    <row r="22325">
      <c r="A22325" t="inlineStr">
        <is>
          <t>c03rebw</t>
        </is>
      </c>
      <c r="B22325" t="inlineStr">
        <is>
          <t>6g94c</t>
        </is>
      </c>
      <c r="C22325" t="inlineStr">
        <is>
          <t>[deleted]</t>
        </is>
      </c>
      <c r="D22325" t="inlineStr">
        <is>
          <t>c03rbzc</t>
        </is>
      </c>
    </row>
    <row r="22326">
      <c r="A22326" t="inlineStr">
        <is>
          <t>c03rece</t>
        </is>
      </c>
      <c r="B22326" t="inlineStr">
        <is>
          <t>6g94c</t>
        </is>
      </c>
      <c r="C22326" t="inlineStr">
        <is>
          <t>The_Ultimate_Reality</t>
        </is>
      </c>
      <c r="D22326" t="inlineStr">
        <is>
          <t>c03rbgz</t>
        </is>
      </c>
    </row>
    <row r="22327">
      <c r="A22327" t="inlineStr">
        <is>
          <t>c03reca</t>
        </is>
      </c>
      <c r="B22327" t="inlineStr">
        <is>
          <t>6g94c</t>
        </is>
      </c>
      <c r="C22327" t="inlineStr">
        <is>
          <t>[deleted]</t>
        </is>
      </c>
      <c r="D22327" t="inlineStr">
        <is>
          <t>c03rc7r</t>
        </is>
      </c>
    </row>
    <row r="22328">
      <c r="A22328" t="inlineStr">
        <is>
          <t>c03recw</t>
        </is>
      </c>
      <c r="B22328" t="inlineStr">
        <is>
          <t>6g94c</t>
        </is>
      </c>
      <c r="C22328" t="inlineStr">
        <is>
          <t>The_Ultimate_Reality</t>
        </is>
      </c>
      <c r="D22328" t="inlineStr">
        <is>
          <t>c03rc8f</t>
        </is>
      </c>
    </row>
    <row r="22329">
      <c r="A22329" t="inlineStr">
        <is>
          <t>c03redt</t>
        </is>
      </c>
      <c r="B22329" t="inlineStr">
        <is>
          <t>6g94c</t>
        </is>
      </c>
      <c r="C22329" t="inlineStr">
        <is>
          <t>The_Ultimate_Reality</t>
        </is>
      </c>
      <c r="D22329" t="inlineStr">
        <is>
          <t>c03r913</t>
        </is>
      </c>
    </row>
    <row r="22330">
      <c r="A22330" t="inlineStr">
        <is>
          <t>c03reed</t>
        </is>
      </c>
      <c r="B22330" t="inlineStr">
        <is>
          <t>6g94c</t>
        </is>
      </c>
      <c r="C22330" t="inlineStr">
        <is>
          <t>The_Ultimate_Reality</t>
        </is>
      </c>
      <c r="D22330" t="inlineStr">
        <is>
          <t>c03rdch</t>
        </is>
      </c>
    </row>
    <row r="22331">
      <c r="A22331" t="inlineStr">
        <is>
          <t>c03ref0</t>
        </is>
      </c>
      <c r="B22331" t="inlineStr">
        <is>
          <t>6g94c</t>
        </is>
      </c>
      <c r="C22331" t="inlineStr">
        <is>
          <t>[deleted]</t>
        </is>
      </c>
      <c r="D22331" t="inlineStr">
        <is>
          <t>c03re6d</t>
        </is>
      </c>
    </row>
    <row r="22332">
      <c r="A22332" t="inlineStr">
        <is>
          <t>c03reg2</t>
        </is>
      </c>
      <c r="B22332" t="inlineStr">
        <is>
          <t>6g94c</t>
        </is>
      </c>
      <c r="C22332" t="inlineStr">
        <is>
          <t>The_Ultimate_Reality</t>
        </is>
      </c>
      <c r="D22332" t="inlineStr">
        <is>
          <t>c03rbkh</t>
        </is>
      </c>
    </row>
    <row r="22333">
      <c r="A22333" t="inlineStr">
        <is>
          <t>c03reg9</t>
        </is>
      </c>
      <c r="B22333" t="inlineStr">
        <is>
          <t>6g94c</t>
        </is>
      </c>
      <c r="C22333" t="inlineStr">
        <is>
          <t>The_Ultimate_Reality</t>
        </is>
      </c>
      <c r="D22333" t="inlineStr">
        <is>
          <t>c03rbte</t>
        </is>
      </c>
    </row>
    <row r="22334">
      <c r="A22334" t="inlineStr">
        <is>
          <t>c03rej6</t>
        </is>
      </c>
      <c r="B22334" t="inlineStr">
        <is>
          <t>6g94c</t>
        </is>
      </c>
      <c r="C22334" t="inlineStr">
        <is>
          <t>The_Ultimate_Reality</t>
        </is>
      </c>
      <c r="D22334" t="inlineStr">
        <is>
          <t>c03rc4z</t>
        </is>
      </c>
    </row>
    <row r="22335">
      <c r="A22335" t="inlineStr">
        <is>
          <t>c03rejs</t>
        </is>
      </c>
      <c r="B22335" t="inlineStr">
        <is>
          <t>6g94c</t>
        </is>
      </c>
      <c r="C22335" t="inlineStr">
        <is>
          <t>The_Ultimate_Reality</t>
        </is>
      </c>
      <c r="D22335" t="inlineStr">
        <is>
          <t>c03r9yn</t>
        </is>
      </c>
    </row>
    <row r="22336">
      <c r="A22336" t="inlineStr">
        <is>
          <t>c03relt</t>
        </is>
      </c>
      <c r="B22336" t="inlineStr">
        <is>
          <t>6g94c</t>
        </is>
      </c>
      <c r="C22336" t="inlineStr">
        <is>
          <t>[deleted]</t>
        </is>
      </c>
      <c r="D22336" t="inlineStr">
        <is>
          <t>c03reg2</t>
        </is>
      </c>
    </row>
    <row r="22337">
      <c r="A22337" t="inlineStr">
        <is>
          <t>c03rep2</t>
        </is>
      </c>
      <c r="B22337" t="inlineStr">
        <is>
          <t>6g94c</t>
        </is>
      </c>
      <c r="C22337" t="inlineStr">
        <is>
          <t>[deleted]</t>
        </is>
      </c>
      <c r="D22337" t="inlineStr">
        <is>
          <t>c03reed</t>
        </is>
      </c>
    </row>
    <row r="22338">
      <c r="A22338" t="inlineStr">
        <is>
          <t>c03retw</t>
        </is>
      </c>
      <c r="B22338" t="inlineStr">
        <is>
          <t>6g94c</t>
        </is>
      </c>
      <c r="C22338" t="inlineStr">
        <is>
          <t>dhark</t>
        </is>
      </c>
      <c r="D22338" t="inlineStr">
        <is>
          <t>c03reb7</t>
        </is>
      </c>
    </row>
    <row r="22339">
      <c r="A22339" t="inlineStr">
        <is>
          <t>c03reu3</t>
        </is>
      </c>
      <c r="B22339" t="inlineStr">
        <is>
          <t>6g94c</t>
        </is>
      </c>
      <c r="C22339" t="inlineStr">
        <is>
          <t>strike2867</t>
        </is>
      </c>
      <c r="D22339" t="inlineStr">
        <is>
          <t>c03ref0</t>
        </is>
      </c>
    </row>
    <row r="22340">
      <c r="A22340" t="inlineStr">
        <is>
          <t>c03revq</t>
        </is>
      </c>
      <c r="B22340" t="inlineStr">
        <is>
          <t>6g94c</t>
        </is>
      </c>
      <c r="C22340" t="inlineStr">
        <is>
          <t>dhark</t>
        </is>
      </c>
      <c r="D22340" t="inlineStr">
        <is>
          <t>c03rd0c</t>
        </is>
      </c>
    </row>
    <row r="22341">
      <c r="A22341" t="inlineStr">
        <is>
          <t>c03reye</t>
        </is>
      </c>
      <c r="B22341" t="inlineStr">
        <is>
          <t>6g94c</t>
        </is>
      </c>
      <c r="C22341" t="inlineStr">
        <is>
          <t>[deleted]</t>
        </is>
      </c>
      <c r="D22341" t="inlineStr">
        <is>
          <t>c03reu3</t>
        </is>
      </c>
    </row>
    <row r="22342">
      <c r="A22342" t="inlineStr">
        <is>
          <t>c03rf0a</t>
        </is>
      </c>
      <c r="B22342" t="inlineStr">
        <is>
          <t>6g94c</t>
        </is>
      </c>
      <c r="C22342" t="inlineStr">
        <is>
          <t>strike2867</t>
        </is>
      </c>
      <c r="D22342" t="inlineStr">
        <is>
          <t>c03reye</t>
        </is>
      </c>
    </row>
    <row r="22343">
      <c r="A22343" t="inlineStr">
        <is>
          <t>c03rf2j</t>
        </is>
      </c>
      <c r="B22343" t="inlineStr">
        <is>
          <t>6g94c</t>
        </is>
      </c>
      <c r="C22343" t="inlineStr">
        <is>
          <t>[deleted]</t>
        </is>
      </c>
      <c r="D22343" t="inlineStr">
        <is>
          <t>c03retw</t>
        </is>
      </c>
    </row>
    <row r="22344">
      <c r="A22344" t="inlineStr">
        <is>
          <t>c03rfg5</t>
        </is>
      </c>
      <c r="B22344" t="inlineStr">
        <is>
          <t>6g94c</t>
        </is>
      </c>
      <c r="C22344" t="inlineStr">
        <is>
          <t>sa7ouri</t>
        </is>
      </c>
      <c r="D22344" t="inlineStr">
        <is>
          <t>c03rafl</t>
        </is>
      </c>
    </row>
    <row r="22345">
      <c r="A22345" t="inlineStr">
        <is>
          <t>c03rft9</t>
        </is>
      </c>
      <c r="B22345" t="inlineStr">
        <is>
          <t>6g94c</t>
        </is>
      </c>
      <c r="C22345" t="inlineStr">
        <is>
          <t>[deleted]</t>
        </is>
      </c>
      <c r="D22345" t="inlineStr">
        <is>
          <t>c03rf0a</t>
        </is>
      </c>
    </row>
    <row r="22346">
      <c r="A22346" t="inlineStr">
        <is>
          <t>c03rgj9</t>
        </is>
      </c>
      <c r="B22346" t="inlineStr">
        <is>
          <t>6g94c</t>
        </is>
      </c>
      <c r="C22346" t="inlineStr">
        <is>
          <t>[deleted]</t>
        </is>
      </c>
      <c r="D22346" t="inlineStr">
        <is>
          <t>c03r7jv</t>
        </is>
      </c>
    </row>
    <row r="22347">
      <c r="A22347" t="inlineStr">
        <is>
          <t>c03rgme</t>
        </is>
      </c>
      <c r="B22347" t="inlineStr">
        <is>
          <t>6g94c</t>
        </is>
      </c>
      <c r="C22347" t="inlineStr">
        <is>
          <t>dberis</t>
        </is>
      </c>
      <c r="D22347" t="inlineStr">
        <is>
          <t>c03rej6</t>
        </is>
      </c>
    </row>
    <row r="22348">
      <c r="A22348" t="inlineStr">
        <is>
          <t>c03rgqz</t>
        </is>
      </c>
      <c r="B22348" t="inlineStr">
        <is>
          <t>6g94c</t>
        </is>
      </c>
      <c r="C22348" t="inlineStr">
        <is>
          <t>fwporretto</t>
        </is>
      </c>
      <c r="D22348" t="inlineStr">
        <is>
          <t>c03recw</t>
        </is>
      </c>
    </row>
    <row r="22349">
      <c r="A22349" t="inlineStr">
        <is>
          <t>c03rgst</t>
        </is>
      </c>
      <c r="B22349" t="inlineStr">
        <is>
          <t>6g94c</t>
        </is>
      </c>
      <c r="C22349" t="inlineStr">
        <is>
          <t>fwporretto</t>
        </is>
      </c>
      <c r="D22349" t="inlineStr">
        <is>
          <t>c03re3q</t>
        </is>
      </c>
    </row>
    <row r="22350">
      <c r="A22350" t="inlineStr">
        <is>
          <t>c03rh9p</t>
        </is>
      </c>
      <c r="B22350" t="inlineStr">
        <is>
          <t>6g94c</t>
        </is>
      </c>
      <c r="C22350" t="inlineStr">
        <is>
          <t>doody</t>
        </is>
      </c>
      <c r="D22350" t="inlineStr">
        <is>
          <t>c03rah2</t>
        </is>
      </c>
    </row>
    <row r="22351">
      <c r="A22351" t="inlineStr">
        <is>
          <t>c03rhcg</t>
        </is>
      </c>
      <c r="B22351" t="inlineStr">
        <is>
          <t>6g94c</t>
        </is>
      </c>
      <c r="C22351" t="inlineStr">
        <is>
          <t>doody</t>
        </is>
      </c>
      <c r="D22351" t="inlineStr">
        <is>
          <t>c03ravm</t>
        </is>
      </c>
    </row>
    <row r="22352">
      <c r="A22352" t="inlineStr">
        <is>
          <t>c03rhcv</t>
        </is>
      </c>
      <c r="B22352" t="inlineStr">
        <is>
          <t>6g94c</t>
        </is>
      </c>
      <c r="C22352" t="inlineStr">
        <is>
          <t>ido</t>
        </is>
      </c>
      <c r="D22352" t="inlineStr">
        <is>
          <t>c03rh9p</t>
        </is>
      </c>
    </row>
    <row r="22353">
      <c r="A22353" t="inlineStr">
        <is>
          <t>c03rhde</t>
        </is>
      </c>
      <c r="B22353" t="inlineStr">
        <is>
          <t>6g94c</t>
        </is>
      </c>
      <c r="C22353" t="inlineStr">
        <is>
          <t>doody</t>
        </is>
      </c>
      <c r="D22353" t="inlineStr">
        <is>
          <t>c03rc3o</t>
        </is>
      </c>
    </row>
    <row r="22354">
      <c r="A22354" t="inlineStr">
        <is>
          <t>c03rhg2</t>
        </is>
      </c>
      <c r="B22354" t="inlineStr">
        <is>
          <t>6g94c</t>
        </is>
      </c>
      <c r="C22354" t="inlineStr">
        <is>
          <t>doody</t>
        </is>
      </c>
      <c r="D22354" t="inlineStr">
        <is>
          <t>c03rhcv</t>
        </is>
      </c>
    </row>
    <row r="22355">
      <c r="A22355" t="inlineStr">
        <is>
          <t>c03rhhm</t>
        </is>
      </c>
      <c r="B22355" t="inlineStr">
        <is>
          <t>6g94c</t>
        </is>
      </c>
      <c r="C22355" t="inlineStr">
        <is>
          <t>dhark</t>
        </is>
      </c>
      <c r="D22355" t="inlineStr">
        <is>
          <t>c03rf2j</t>
        </is>
      </c>
    </row>
    <row r="22356">
      <c r="A22356" t="inlineStr">
        <is>
          <t>c03rhne</t>
        </is>
      </c>
      <c r="B22356" t="inlineStr">
        <is>
          <t>6g94c</t>
        </is>
      </c>
      <c r="C22356" t="inlineStr">
        <is>
          <t>ido</t>
        </is>
      </c>
      <c r="D22356" t="inlineStr">
        <is>
          <t>c03rhg2</t>
        </is>
      </c>
    </row>
    <row r="22357">
      <c r="A22357" t="inlineStr">
        <is>
          <t>c03rho5</t>
        </is>
      </c>
      <c r="B22357" t="inlineStr">
        <is>
          <t>6g94c</t>
        </is>
      </c>
      <c r="C22357" t="inlineStr">
        <is>
          <t>ido</t>
        </is>
      </c>
      <c r="D22357" t="inlineStr">
        <is>
          <t>c03raus</t>
        </is>
      </c>
    </row>
    <row r="22358">
      <c r="A22358" t="inlineStr">
        <is>
          <t>c03rhom</t>
        </is>
      </c>
      <c r="B22358" t="inlineStr">
        <is>
          <t>6g94c</t>
        </is>
      </c>
      <c r="C22358" t="inlineStr">
        <is>
          <t>ido</t>
        </is>
      </c>
      <c r="D22358" t="inlineStr">
        <is>
          <t>c03r9s7</t>
        </is>
      </c>
    </row>
    <row r="22359">
      <c r="A22359" t="inlineStr">
        <is>
          <t>c03rhps</t>
        </is>
      </c>
      <c r="B22359" t="inlineStr">
        <is>
          <t>6g94c</t>
        </is>
      </c>
      <c r="C22359" t="inlineStr">
        <is>
          <t>strike2867</t>
        </is>
      </c>
      <c r="D22359" t="inlineStr">
        <is>
          <t>c03rft9</t>
        </is>
      </c>
    </row>
    <row r="22360">
      <c r="A22360" t="inlineStr">
        <is>
          <t>c03rhrr</t>
        </is>
      </c>
      <c r="B22360" t="inlineStr">
        <is>
          <t>6g94c</t>
        </is>
      </c>
      <c r="C22360" t="inlineStr">
        <is>
          <t>doody</t>
        </is>
      </c>
      <c r="D22360" t="inlineStr">
        <is>
          <t>c03rhne</t>
        </is>
      </c>
    </row>
    <row r="22361">
      <c r="A22361" t="inlineStr">
        <is>
          <t>c03rht6</t>
        </is>
      </c>
      <c r="B22361" t="inlineStr">
        <is>
          <t>6g94c</t>
        </is>
      </c>
      <c r="C22361" t="inlineStr">
        <is>
          <t>ido</t>
        </is>
      </c>
      <c r="D22361" t="inlineStr">
        <is>
          <t>c03rawz</t>
        </is>
      </c>
    </row>
    <row r="22362">
      <c r="A22362" t="inlineStr">
        <is>
          <t>c03rhx5</t>
        </is>
      </c>
      <c r="B22362" t="inlineStr">
        <is>
          <t>6g94c</t>
        </is>
      </c>
      <c r="C22362" t="inlineStr">
        <is>
          <t>[deleted]</t>
        </is>
      </c>
      <c r="D22362" t="inlineStr">
        <is>
          <t>c03rhhm</t>
        </is>
      </c>
    </row>
    <row r="22363">
      <c r="A22363" t="inlineStr">
        <is>
          <t>c03ria7</t>
        </is>
      </c>
      <c r="B22363" t="inlineStr">
        <is>
          <t>6g94c</t>
        </is>
      </c>
      <c r="C22363" t="inlineStr">
        <is>
          <t>treebright</t>
        </is>
      </c>
      <c r="D22363" t="inlineStr">
        <is>
          <t>c03rhom</t>
        </is>
      </c>
    </row>
    <row r="22364">
      <c r="A22364" t="inlineStr">
        <is>
          <t>c03rj76</t>
        </is>
      </c>
      <c r="B22364" t="inlineStr">
        <is>
          <t>6g94c</t>
        </is>
      </c>
      <c r="C22364" t="inlineStr">
        <is>
          <t>cudiaco</t>
        </is>
      </c>
      <c r="D22364" t="inlineStr">
        <is>
          <t>c03rcy1</t>
        </is>
      </c>
    </row>
    <row r="22365">
      <c r="A22365" t="inlineStr">
        <is>
          <t>c03rkx6</t>
        </is>
      </c>
      <c r="B22365" t="inlineStr">
        <is>
          <t>6g94c</t>
        </is>
      </c>
      <c r="C22365" t="inlineStr">
        <is>
          <t>[deleted]</t>
        </is>
      </c>
      <c r="D22365" t="inlineStr">
        <is>
          <t>c03rhps</t>
        </is>
      </c>
    </row>
    <row r="22366">
      <c r="A22366" t="inlineStr">
        <is>
          <t>c03rlee</t>
        </is>
      </c>
      <c r="B22366" t="inlineStr">
        <is>
          <t>6g94c</t>
        </is>
      </c>
      <c r="C22366" t="inlineStr">
        <is>
          <t>strike2867</t>
        </is>
      </c>
      <c r="D22366" t="inlineStr">
        <is>
          <t>c03rkx6</t>
        </is>
      </c>
    </row>
    <row r="22367">
      <c r="A22367" t="inlineStr">
        <is>
          <t>c03rlwk</t>
        </is>
      </c>
      <c r="B22367" t="inlineStr">
        <is>
          <t>6g94c</t>
        </is>
      </c>
      <c r="C22367" t="inlineStr">
        <is>
          <t>[deleted]</t>
        </is>
      </c>
      <c r="D22367" t="inlineStr">
        <is>
          <t>c03rlee</t>
        </is>
      </c>
    </row>
    <row r="22368">
      <c r="A22368" t="inlineStr">
        <is>
          <t>c03rum6</t>
        </is>
      </c>
      <c r="B22368" t="inlineStr">
        <is>
          <t>6g94c</t>
        </is>
      </c>
      <c r="C22368" t="inlineStr">
        <is>
          <t>The_Ultimate_Reality</t>
        </is>
      </c>
      <c r="D22368" t="inlineStr">
        <is>
          <t>c03rgme</t>
        </is>
      </c>
    </row>
    <row r="22369">
      <c r="A22369" t="inlineStr">
        <is>
          <t>c03rvfx</t>
        </is>
      </c>
      <c r="B22369" t="inlineStr">
        <is>
          <t>6g94c</t>
        </is>
      </c>
      <c r="C22369" t="inlineStr">
        <is>
          <t>The_Ultimate_Reality</t>
        </is>
      </c>
      <c r="D22369" t="inlineStr">
        <is>
          <t>c03rj76</t>
        </is>
      </c>
    </row>
    <row r="22370">
      <c r="A22370" t="inlineStr">
        <is>
          <t>c03rym7</t>
        </is>
      </c>
      <c r="B22370" t="inlineStr">
        <is>
          <t>6g94c</t>
        </is>
      </c>
      <c r="C22370" t="inlineStr">
        <is>
          <t>dberis</t>
        </is>
      </c>
      <c r="D22370" t="inlineStr">
        <is>
          <t>c03rum6</t>
        </is>
      </c>
    </row>
    <row r="22371">
      <c r="A22371" t="inlineStr">
        <is>
          <t>c03t7d3</t>
        </is>
      </c>
      <c r="B22371" t="inlineStr">
        <is>
          <t>6g94c</t>
        </is>
      </c>
      <c r="C22371" t="inlineStr">
        <is>
          <t>cudiaco</t>
        </is>
      </c>
      <c r="D22371" t="inlineStr">
        <is>
          <t>c03rvfx</t>
        </is>
      </c>
    </row>
    <row r="22372">
      <c r="A22372" t="inlineStr">
        <is>
          <t>c03vhax</t>
        </is>
      </c>
      <c r="B22372" t="inlineStr">
        <is>
          <t>6g94c</t>
        </is>
      </c>
      <c r="C22372" t="inlineStr">
        <is>
          <t>gumjo</t>
        </is>
      </c>
      <c r="D22372" t="inlineStr">
        <is>
          <t>c03rb99</t>
        </is>
      </c>
    </row>
    <row r="22373">
      <c r="A22373" t="inlineStr">
        <is>
          <t>c03vi97</t>
        </is>
      </c>
      <c r="B22373" t="inlineStr">
        <is>
          <t>6g94c</t>
        </is>
      </c>
      <c r="C22373" t="inlineStr">
        <is>
          <t>matts2</t>
        </is>
      </c>
      <c r="D22373" t="inlineStr">
        <is>
          <t>c03vhax</t>
        </is>
      </c>
    </row>
    <row r="22374">
      <c r="A22374" t="inlineStr">
        <is>
          <t>c03wp8w</t>
        </is>
      </c>
      <c r="B22374" t="inlineStr">
        <is>
          <t>6g94c</t>
        </is>
      </c>
      <c r="C22374" t="inlineStr">
        <is>
          <t>gumjo</t>
        </is>
      </c>
      <c r="D22374" t="inlineStr">
        <is>
          <t>c03vi97</t>
        </is>
      </c>
    </row>
    <row r="22375">
      <c r="A22375" t="inlineStr">
        <is>
          <t>c03wpe0</t>
        </is>
      </c>
      <c r="B22375" t="inlineStr">
        <is>
          <t>6g94c</t>
        </is>
      </c>
      <c r="C22375" t="inlineStr">
        <is>
          <t>matts2</t>
        </is>
      </c>
      <c r="D22375" t="inlineStr">
        <is>
          <t>c03wp8w</t>
        </is>
      </c>
    </row>
    <row r="22376">
      <c r="A22376" t="inlineStr">
        <is>
          <t>c03wpj1</t>
        </is>
      </c>
      <c r="B22376" t="inlineStr">
        <is>
          <t>6g94c</t>
        </is>
      </c>
      <c r="C22376" t="inlineStr">
        <is>
          <t>gumjo</t>
        </is>
      </c>
      <c r="D22376" t="inlineStr">
        <is>
          <t>c03wpe0</t>
        </is>
      </c>
    </row>
    <row r="22377">
      <c r="A22377" t="inlineStr">
        <is>
          <t>c03wpne</t>
        </is>
      </c>
      <c r="B22377" t="inlineStr">
        <is>
          <t>6g94c</t>
        </is>
      </c>
      <c r="C22377" t="inlineStr">
        <is>
          <t>matts2</t>
        </is>
      </c>
      <c r="D22377" t="inlineStr">
        <is>
          <t>c03wpj1</t>
        </is>
      </c>
    </row>
    <row r="22378">
      <c r="A22378" t="inlineStr">
        <is>
          <t>c03x52l</t>
        </is>
      </c>
      <c r="B22378" t="inlineStr">
        <is>
          <t>6g94c</t>
        </is>
      </c>
      <c r="C22378" t="inlineStr">
        <is>
          <t>gumjo</t>
        </is>
      </c>
      <c r="D22378" t="inlineStr">
        <is>
          <t>c03wpne</t>
        </is>
      </c>
    </row>
    <row r="22379">
      <c r="A22379" t="inlineStr">
        <is>
          <t>c03x5pg</t>
        </is>
      </c>
      <c r="B22379" t="inlineStr">
        <is>
          <t>6g94c</t>
        </is>
      </c>
      <c r="C22379" t="inlineStr">
        <is>
          <t>matts2</t>
        </is>
      </c>
      <c r="D22379" t="inlineStr">
        <is>
          <t>c03x52l</t>
        </is>
      </c>
    </row>
    <row r="22380">
      <c r="A22380" t="inlineStr">
        <is>
          <t>c03xbng</t>
        </is>
      </c>
      <c r="B22380" t="inlineStr">
        <is>
          <t>6g94c</t>
        </is>
      </c>
      <c r="C22380" t="inlineStr">
        <is>
          <t>[deleted]</t>
        </is>
      </c>
      <c r="D22380" t="inlineStr">
        <is>
          <t>c03rbjg</t>
        </is>
      </c>
    </row>
    <row r="22381">
      <c r="A22381" t="inlineStr">
        <is>
          <t>c03yf3b</t>
        </is>
      </c>
      <c r="B22381" t="inlineStr">
        <is>
          <t>6g94c</t>
        </is>
      </c>
      <c r="C22381" t="inlineStr">
        <is>
          <t>gumjo</t>
        </is>
      </c>
      <c r="D22381" t="inlineStr">
        <is>
          <t>c03x5pg</t>
        </is>
      </c>
    </row>
    <row r="22382">
      <c r="A22382" t="inlineStr">
        <is>
          <t>6g97c</t>
        </is>
      </c>
      <c r="B22382" t="inlineStr">
        <is>
          <t>6g97c</t>
        </is>
      </c>
      <c r="C22382" t="inlineStr">
        <is>
          <t>dillikibilli</t>
        </is>
      </c>
      <c r="D22382" t="inlineStr"/>
    </row>
    <row r="22383">
      <c r="A22383" t="inlineStr">
        <is>
          <t>c03r7zs</t>
        </is>
      </c>
      <c r="B22383" t="inlineStr">
        <is>
          <t>6g97c</t>
        </is>
      </c>
      <c r="C22383" t="inlineStr">
        <is>
          <t>MisterEggs</t>
        </is>
      </c>
      <c r="D22383" t="inlineStr">
        <is>
          <t>6g97c</t>
        </is>
      </c>
    </row>
    <row r="22384">
      <c r="A22384" t="inlineStr">
        <is>
          <t>c03r81p</t>
        </is>
      </c>
      <c r="B22384" t="inlineStr">
        <is>
          <t>6g97c</t>
        </is>
      </c>
      <c r="C22384" t="inlineStr">
        <is>
          <t>newsbulletin</t>
        </is>
      </c>
      <c r="D22384" t="inlineStr">
        <is>
          <t>6g97c</t>
        </is>
      </c>
    </row>
    <row r="22385">
      <c r="A22385" t="inlineStr">
        <is>
          <t>c03r86b</t>
        </is>
      </c>
      <c r="B22385" t="inlineStr">
        <is>
          <t>6g97c</t>
        </is>
      </c>
      <c r="C22385" t="inlineStr">
        <is>
          <t>dillikibilli</t>
        </is>
      </c>
      <c r="D22385" t="inlineStr">
        <is>
          <t>6g97c</t>
        </is>
      </c>
    </row>
    <row r="22386">
      <c r="A22386" t="inlineStr">
        <is>
          <t>c03r885</t>
        </is>
      </c>
      <c r="B22386" t="inlineStr">
        <is>
          <t>6g97c</t>
        </is>
      </c>
      <c r="C22386" t="inlineStr">
        <is>
          <t>aaronreddit</t>
        </is>
      </c>
      <c r="D22386" t="inlineStr">
        <is>
          <t>6g97c</t>
        </is>
      </c>
    </row>
    <row r="22387">
      <c r="A22387" t="inlineStr">
        <is>
          <t>c03r8af</t>
        </is>
      </c>
      <c r="B22387" t="inlineStr">
        <is>
          <t>6g97c</t>
        </is>
      </c>
      <c r="C22387" t="inlineStr">
        <is>
          <t>archmichael</t>
        </is>
      </c>
      <c r="D22387" t="inlineStr">
        <is>
          <t>6g97c</t>
        </is>
      </c>
    </row>
    <row r="22388">
      <c r="A22388" t="inlineStr">
        <is>
          <t>c03r8bs</t>
        </is>
      </c>
      <c r="B22388" t="inlineStr">
        <is>
          <t>6g97c</t>
        </is>
      </c>
      <c r="C22388" t="inlineStr">
        <is>
          <t>daisy0808</t>
        </is>
      </c>
      <c r="D22388" t="inlineStr">
        <is>
          <t>c03r86b</t>
        </is>
      </c>
    </row>
    <row r="22389">
      <c r="A22389" t="inlineStr">
        <is>
          <t>c03r8bw</t>
        </is>
      </c>
      <c r="B22389" t="inlineStr">
        <is>
          <t>6g97c</t>
        </is>
      </c>
      <c r="C22389" t="inlineStr">
        <is>
          <t>Quicksilver</t>
        </is>
      </c>
      <c r="D22389" t="inlineStr">
        <is>
          <t>c03r8af</t>
        </is>
      </c>
    </row>
    <row r="22390">
      <c r="A22390" t="inlineStr">
        <is>
          <t>c03r8ce</t>
        </is>
      </c>
      <c r="B22390" t="inlineStr">
        <is>
          <t>6g97c</t>
        </is>
      </c>
      <c r="C22390" t="inlineStr">
        <is>
          <t>hats21ricks</t>
        </is>
      </c>
      <c r="D22390" t="inlineStr">
        <is>
          <t>6g97c</t>
        </is>
      </c>
    </row>
    <row r="22391">
      <c r="A22391" t="inlineStr">
        <is>
          <t>c03r8d5</t>
        </is>
      </c>
      <c r="B22391" t="inlineStr">
        <is>
          <t>6g97c</t>
        </is>
      </c>
      <c r="C22391" t="inlineStr">
        <is>
          <t>aradil</t>
        </is>
      </c>
      <c r="D22391" t="inlineStr">
        <is>
          <t>c03r8bw</t>
        </is>
      </c>
    </row>
    <row r="22392">
      <c r="A22392" t="inlineStr">
        <is>
          <t>c03r8dw</t>
        </is>
      </c>
      <c r="B22392" t="inlineStr">
        <is>
          <t>6g97c</t>
        </is>
      </c>
      <c r="C22392" t="inlineStr">
        <is>
          <t>TheUsher</t>
        </is>
      </c>
      <c r="D22392" t="inlineStr">
        <is>
          <t>c03r8af</t>
        </is>
      </c>
    </row>
    <row r="22393">
      <c r="A22393" t="inlineStr">
        <is>
          <t>c03r8ec</t>
        </is>
      </c>
      <c r="B22393" t="inlineStr">
        <is>
          <t>6g97c</t>
        </is>
      </c>
      <c r="C22393" t="inlineStr">
        <is>
          <t>aradil</t>
        </is>
      </c>
      <c r="D22393" t="inlineStr">
        <is>
          <t>c03r8bs</t>
        </is>
      </c>
    </row>
    <row r="22394">
      <c r="A22394" t="inlineStr">
        <is>
          <t>c03r8fd</t>
        </is>
      </c>
      <c r="B22394" t="inlineStr">
        <is>
          <t>6g97c</t>
        </is>
      </c>
      <c r="C22394" t="inlineStr">
        <is>
          <t>[deleted]</t>
        </is>
      </c>
      <c r="D22394" t="inlineStr">
        <is>
          <t>c03r86b</t>
        </is>
      </c>
    </row>
    <row r="22395">
      <c r="A22395" t="inlineStr">
        <is>
          <t>c03r8h2</t>
        </is>
      </c>
      <c r="B22395" t="inlineStr">
        <is>
          <t>6g97c</t>
        </is>
      </c>
      <c r="C22395" t="inlineStr">
        <is>
          <t>kkrev</t>
        </is>
      </c>
      <c r="D22395" t="inlineStr">
        <is>
          <t>6g97c</t>
        </is>
      </c>
    </row>
    <row r="22396">
      <c r="A22396" t="inlineStr">
        <is>
          <t>c03r8hf</t>
        </is>
      </c>
      <c r="B22396" t="inlineStr">
        <is>
          <t>6g97c</t>
        </is>
      </c>
      <c r="C22396" t="inlineStr">
        <is>
          <t>daisy0808</t>
        </is>
      </c>
      <c r="D22396" t="inlineStr">
        <is>
          <t>c03r8ec</t>
        </is>
      </c>
    </row>
    <row r="22397">
      <c r="A22397" t="inlineStr">
        <is>
          <t>c03r8i1</t>
        </is>
      </c>
      <c r="B22397" t="inlineStr">
        <is>
          <t>6g97c</t>
        </is>
      </c>
      <c r="C22397" t="inlineStr">
        <is>
          <t>trianglechoke</t>
        </is>
      </c>
      <c r="D22397" t="inlineStr">
        <is>
          <t>6g97c</t>
        </is>
      </c>
    </row>
    <row r="22398">
      <c r="A22398" t="inlineStr">
        <is>
          <t>c03r8ko</t>
        </is>
      </c>
      <c r="B22398" t="inlineStr">
        <is>
          <t>6g97c</t>
        </is>
      </c>
      <c r="C22398" t="inlineStr">
        <is>
          <t>hotwingbias</t>
        </is>
      </c>
      <c r="D22398" t="inlineStr">
        <is>
          <t>c03r86b</t>
        </is>
      </c>
    </row>
    <row r="22399">
      <c r="A22399" t="inlineStr">
        <is>
          <t>c03r8l2</t>
        </is>
      </c>
      <c r="B22399" t="inlineStr">
        <is>
          <t>6g97c</t>
        </is>
      </c>
      <c r="C22399" t="inlineStr">
        <is>
          <t>[deleted]</t>
        </is>
      </c>
      <c r="D22399" t="inlineStr">
        <is>
          <t>c03r86b</t>
        </is>
      </c>
    </row>
    <row r="22400">
      <c r="A22400" t="inlineStr">
        <is>
          <t>c03r8nd</t>
        </is>
      </c>
      <c r="B22400" t="inlineStr">
        <is>
          <t>6g97c</t>
        </is>
      </c>
      <c r="C22400" t="inlineStr">
        <is>
          <t>happyhappy</t>
        </is>
      </c>
      <c r="D22400" t="inlineStr">
        <is>
          <t>c03r885</t>
        </is>
      </c>
    </row>
    <row r="22401">
      <c r="A22401" t="inlineStr">
        <is>
          <t>c03r8ni</t>
        </is>
      </c>
      <c r="B22401" t="inlineStr">
        <is>
          <t>6g97c</t>
        </is>
      </c>
      <c r="C22401" t="inlineStr">
        <is>
          <t>silverionmox</t>
        </is>
      </c>
      <c r="D22401" t="inlineStr">
        <is>
          <t>6g97c</t>
        </is>
      </c>
    </row>
    <row r="22402">
      <c r="A22402" t="inlineStr">
        <is>
          <t>c03r8oc</t>
        </is>
      </c>
      <c r="B22402" t="inlineStr">
        <is>
          <t>6g97c</t>
        </is>
      </c>
      <c r="C22402" t="inlineStr">
        <is>
          <t>silverionmox</t>
        </is>
      </c>
      <c r="D22402" t="inlineStr">
        <is>
          <t>c03r8h2</t>
        </is>
      </c>
    </row>
    <row r="22403">
      <c r="A22403" t="inlineStr">
        <is>
          <t>c03r8p6</t>
        </is>
      </c>
      <c r="B22403" t="inlineStr">
        <is>
          <t>6g97c</t>
        </is>
      </c>
      <c r="C22403" t="inlineStr">
        <is>
          <t>silverionmox</t>
        </is>
      </c>
      <c r="D22403" t="inlineStr">
        <is>
          <t>c03r8af</t>
        </is>
      </c>
    </row>
    <row r="22404">
      <c r="A22404" t="inlineStr">
        <is>
          <t>c03r8q0</t>
        </is>
      </c>
      <c r="B22404" t="inlineStr">
        <is>
          <t>6g97c</t>
        </is>
      </c>
      <c r="C22404" t="inlineStr">
        <is>
          <t>silverionmox</t>
        </is>
      </c>
      <c r="D22404" t="inlineStr">
        <is>
          <t>c03r8ce</t>
        </is>
      </c>
    </row>
    <row r="22405">
      <c r="A22405" t="inlineStr">
        <is>
          <t>c03r8pt</t>
        </is>
      </c>
      <c r="B22405" t="inlineStr">
        <is>
          <t>6g97c</t>
        </is>
      </c>
      <c r="C22405" t="inlineStr">
        <is>
          <t>silverionmox</t>
        </is>
      </c>
      <c r="D22405" t="inlineStr">
        <is>
          <t>c03r8d5</t>
        </is>
      </c>
    </row>
    <row r="22406">
      <c r="A22406" t="inlineStr">
        <is>
          <t>c03r8rk</t>
        </is>
      </c>
      <c r="B22406" t="inlineStr">
        <is>
          <t>6g97c</t>
        </is>
      </c>
      <c r="C22406" t="inlineStr">
        <is>
          <t>jotaroh</t>
        </is>
      </c>
      <c r="D22406" t="inlineStr">
        <is>
          <t>6g97c</t>
        </is>
      </c>
    </row>
    <row r="22407">
      <c r="A22407" t="inlineStr">
        <is>
          <t>c03r8rp</t>
        </is>
      </c>
      <c r="B22407" t="inlineStr">
        <is>
          <t>6g97c</t>
        </is>
      </c>
      <c r="C22407" t="inlineStr">
        <is>
          <t>aradil</t>
        </is>
      </c>
      <c r="D22407" t="inlineStr">
        <is>
          <t>c03r8hf</t>
        </is>
      </c>
    </row>
    <row r="22408">
      <c r="A22408" t="inlineStr">
        <is>
          <t>c03r8sn</t>
        </is>
      </c>
      <c r="B22408" t="inlineStr">
        <is>
          <t>6g97c</t>
        </is>
      </c>
      <c r="C22408" t="inlineStr">
        <is>
          <t>aradil</t>
        </is>
      </c>
      <c r="D22408" t="inlineStr">
        <is>
          <t>c03r8pt</t>
        </is>
      </c>
    </row>
    <row r="22409">
      <c r="A22409" t="inlineStr">
        <is>
          <t>c03r8tn</t>
        </is>
      </c>
      <c r="B22409" t="inlineStr">
        <is>
          <t>6g97c</t>
        </is>
      </c>
      <c r="C22409" t="inlineStr">
        <is>
          <t>daisy0808</t>
        </is>
      </c>
      <c r="D22409" t="inlineStr">
        <is>
          <t>c03r8l2</t>
        </is>
      </c>
    </row>
    <row r="22410">
      <c r="A22410" t="inlineStr">
        <is>
          <t>c03r8u0</t>
        </is>
      </c>
      <c r="B22410" t="inlineStr">
        <is>
          <t>6g97c</t>
        </is>
      </c>
      <c r="C22410" t="inlineStr">
        <is>
          <t>Saydrah</t>
        </is>
      </c>
      <c r="D22410" t="inlineStr">
        <is>
          <t>6g97c</t>
        </is>
      </c>
    </row>
    <row r="22411">
      <c r="A22411" t="inlineStr">
        <is>
          <t>c03r8w1</t>
        </is>
      </c>
      <c r="B22411" t="inlineStr">
        <is>
          <t>6g97c</t>
        </is>
      </c>
      <c r="C22411" t="inlineStr">
        <is>
          <t>dillikibilli</t>
        </is>
      </c>
      <c r="D22411" t="inlineStr">
        <is>
          <t>c03r8ko</t>
        </is>
      </c>
    </row>
    <row r="22412">
      <c r="A22412" t="inlineStr">
        <is>
          <t>c03r8wc</t>
        </is>
      </c>
      <c r="B22412" t="inlineStr">
        <is>
          <t>6g97c</t>
        </is>
      </c>
      <c r="C22412" t="inlineStr">
        <is>
          <t>Battleloser</t>
        </is>
      </c>
      <c r="D22412" t="inlineStr">
        <is>
          <t>c03r8tn</t>
        </is>
      </c>
    </row>
    <row r="22413">
      <c r="A22413" t="inlineStr">
        <is>
          <t>c03r8wg</t>
        </is>
      </c>
      <c r="B22413" t="inlineStr">
        <is>
          <t>6g97c</t>
        </is>
      </c>
      <c r="C22413" t="inlineStr">
        <is>
          <t>[deleted]</t>
        </is>
      </c>
      <c r="D22413" t="inlineStr">
        <is>
          <t>c03r8tn</t>
        </is>
      </c>
    </row>
    <row r="22414">
      <c r="A22414" t="inlineStr">
        <is>
          <t>c03r8wp</t>
        </is>
      </c>
      <c r="B22414" t="inlineStr">
        <is>
          <t>6g97c</t>
        </is>
      </c>
      <c r="C22414" t="inlineStr">
        <is>
          <t>kminator</t>
        </is>
      </c>
      <c r="D22414" t="inlineStr">
        <is>
          <t>6g97c</t>
        </is>
      </c>
    </row>
    <row r="22415">
      <c r="A22415" t="inlineStr">
        <is>
          <t>c03r8x1</t>
        </is>
      </c>
      <c r="B22415" t="inlineStr">
        <is>
          <t>6g97c</t>
        </is>
      </c>
      <c r="C22415" t="inlineStr">
        <is>
          <t>danweber</t>
        </is>
      </c>
      <c r="D22415" t="inlineStr">
        <is>
          <t>c03r81p</t>
        </is>
      </c>
    </row>
    <row r="22416">
      <c r="A22416" t="inlineStr">
        <is>
          <t>c03r8x8</t>
        </is>
      </c>
      <c r="B22416" t="inlineStr">
        <is>
          <t>6g97c</t>
        </is>
      </c>
      <c r="C22416" t="inlineStr">
        <is>
          <t>cheysuli</t>
        </is>
      </c>
      <c r="D22416" t="inlineStr">
        <is>
          <t>c03r8tn</t>
        </is>
      </c>
    </row>
    <row r="22417">
      <c r="A22417" t="inlineStr">
        <is>
          <t>c03r8y0</t>
        </is>
      </c>
      <c r="B22417" t="inlineStr">
        <is>
          <t>6g97c</t>
        </is>
      </c>
      <c r="C22417" t="inlineStr">
        <is>
          <t>Battleloser</t>
        </is>
      </c>
      <c r="D22417" t="inlineStr">
        <is>
          <t>c03r8i1</t>
        </is>
      </c>
    </row>
    <row r="22418">
      <c r="A22418" t="inlineStr">
        <is>
          <t>c03r90i</t>
        </is>
      </c>
      <c r="B22418" t="inlineStr">
        <is>
          <t>6g97c</t>
        </is>
      </c>
      <c r="C22418" t="inlineStr">
        <is>
          <t>ramblemn</t>
        </is>
      </c>
      <c r="D22418" t="inlineStr">
        <is>
          <t>6g97c</t>
        </is>
      </c>
    </row>
    <row r="22419">
      <c r="A22419" t="inlineStr">
        <is>
          <t>c03r92v</t>
        </is>
      </c>
      <c r="B22419" t="inlineStr">
        <is>
          <t>6g97c</t>
        </is>
      </c>
      <c r="C22419" t="inlineStr">
        <is>
          <t>dillikibilli</t>
        </is>
      </c>
      <c r="D22419" t="inlineStr">
        <is>
          <t>c03r8l2</t>
        </is>
      </c>
    </row>
    <row r="22420">
      <c r="A22420" t="inlineStr">
        <is>
          <t>c03r93d</t>
        </is>
      </c>
      <c r="B22420" t="inlineStr">
        <is>
          <t>6g97c</t>
        </is>
      </c>
      <c r="C22420" t="inlineStr">
        <is>
          <t>[deleted]</t>
        </is>
      </c>
      <c r="D22420" t="inlineStr">
        <is>
          <t>c03r92v</t>
        </is>
      </c>
    </row>
    <row r="22421">
      <c r="A22421" t="inlineStr">
        <is>
          <t>c03r93o</t>
        </is>
      </c>
      <c r="B22421" t="inlineStr">
        <is>
          <t>6g97c</t>
        </is>
      </c>
      <c r="C22421" t="inlineStr">
        <is>
          <t>danweber</t>
        </is>
      </c>
      <c r="D22421" t="inlineStr">
        <is>
          <t>c03r8ni</t>
        </is>
      </c>
    </row>
    <row r="22422">
      <c r="A22422" t="inlineStr">
        <is>
          <t>c03r93r</t>
        </is>
      </c>
      <c r="B22422" t="inlineStr">
        <is>
          <t>6g97c</t>
        </is>
      </c>
      <c r="C22422" t="inlineStr">
        <is>
          <t>fjohnson</t>
        </is>
      </c>
      <c r="D22422" t="inlineStr">
        <is>
          <t>c03r8x1</t>
        </is>
      </c>
    </row>
    <row r="22423">
      <c r="A22423" t="inlineStr">
        <is>
          <t>c03r965</t>
        </is>
      </c>
      <c r="B22423" t="inlineStr">
        <is>
          <t>6g97c</t>
        </is>
      </c>
      <c r="C22423" t="inlineStr">
        <is>
          <t>dillikibilli</t>
        </is>
      </c>
      <c r="D22423" t="inlineStr">
        <is>
          <t>c03r93d</t>
        </is>
      </c>
    </row>
    <row r="22424">
      <c r="A22424" t="inlineStr">
        <is>
          <t>c03r97v</t>
        </is>
      </c>
      <c r="B22424" t="inlineStr">
        <is>
          <t>6g97c</t>
        </is>
      </c>
      <c r="C22424" t="inlineStr">
        <is>
          <t>[deleted]</t>
        </is>
      </c>
      <c r="D22424" t="inlineStr">
        <is>
          <t>c03r965</t>
        </is>
      </c>
    </row>
    <row r="22425">
      <c r="A22425" t="inlineStr">
        <is>
          <t>c03r98t</t>
        </is>
      </c>
      <c r="B22425" t="inlineStr">
        <is>
          <t>6g97c</t>
        </is>
      </c>
      <c r="C22425" t="inlineStr">
        <is>
          <t>aaronreddit</t>
        </is>
      </c>
      <c r="D22425" t="inlineStr">
        <is>
          <t>c03r8nd</t>
        </is>
      </c>
    </row>
    <row r="22426">
      <c r="A22426" t="inlineStr">
        <is>
          <t>c03r9al</t>
        </is>
      </c>
      <c r="B22426" t="inlineStr">
        <is>
          <t>6g97c</t>
        </is>
      </c>
      <c r="C22426" t="inlineStr">
        <is>
          <t>newsbulletin</t>
        </is>
      </c>
      <c r="D22426" t="inlineStr">
        <is>
          <t>c03r8x1</t>
        </is>
      </c>
    </row>
    <row r="22427">
      <c r="A22427" t="inlineStr">
        <is>
          <t>c03r9c7</t>
        </is>
      </c>
      <c r="B22427" t="inlineStr">
        <is>
          <t>6g97c</t>
        </is>
      </c>
      <c r="C22427" t="inlineStr">
        <is>
          <t>BraveSirRobin</t>
        </is>
      </c>
      <c r="D22427" t="inlineStr">
        <is>
          <t>c03r8af</t>
        </is>
      </c>
    </row>
    <row r="22428">
      <c r="A22428" t="inlineStr">
        <is>
          <t>c03r9ca</t>
        </is>
      </c>
      <c r="B22428" t="inlineStr">
        <is>
          <t>6g97c</t>
        </is>
      </c>
      <c r="C22428" t="inlineStr">
        <is>
          <t>dillikibilli</t>
        </is>
      </c>
      <c r="D22428" t="inlineStr">
        <is>
          <t>c03r97v</t>
        </is>
      </c>
    </row>
    <row r="22429">
      <c r="A22429" t="inlineStr">
        <is>
          <t>c03r9ct</t>
        </is>
      </c>
      <c r="B22429" t="inlineStr">
        <is>
          <t>6g97c</t>
        </is>
      </c>
      <c r="C22429" t="inlineStr">
        <is>
          <t>rook2pawn</t>
        </is>
      </c>
      <c r="D22429" t="inlineStr">
        <is>
          <t>6g97c</t>
        </is>
      </c>
    </row>
    <row r="22430">
      <c r="A22430" t="inlineStr">
        <is>
          <t>c03r9cx</t>
        </is>
      </c>
      <c r="B22430" t="inlineStr">
        <is>
          <t>6g97c</t>
        </is>
      </c>
      <c r="C22430" t="inlineStr">
        <is>
          <t>BraveSirRobin</t>
        </is>
      </c>
      <c r="D22430" t="inlineStr">
        <is>
          <t>c03r8l2</t>
        </is>
      </c>
    </row>
    <row r="22431">
      <c r="A22431" t="inlineStr">
        <is>
          <t>c03r9d7</t>
        </is>
      </c>
      <c r="B22431" t="inlineStr">
        <is>
          <t>6g97c</t>
        </is>
      </c>
      <c r="C22431" t="inlineStr">
        <is>
          <t>ProximaC</t>
        </is>
      </c>
      <c r="D22431" t="inlineStr">
        <is>
          <t>c03r93r</t>
        </is>
      </c>
    </row>
    <row r="22432">
      <c r="A22432" t="inlineStr">
        <is>
          <t>c03r9dj</t>
        </is>
      </c>
      <c r="B22432" t="inlineStr">
        <is>
          <t>6g97c</t>
        </is>
      </c>
      <c r="C22432" t="inlineStr">
        <is>
          <t>[deleted]</t>
        </is>
      </c>
      <c r="D22432" t="inlineStr">
        <is>
          <t>c03r9cx</t>
        </is>
      </c>
    </row>
    <row r="22433">
      <c r="A22433" t="inlineStr">
        <is>
          <t>c03r9dr</t>
        </is>
      </c>
      <c r="B22433" t="inlineStr">
        <is>
          <t>6g97c</t>
        </is>
      </c>
      <c r="C22433" t="inlineStr">
        <is>
          <t>[deleted]</t>
        </is>
      </c>
      <c r="D22433" t="inlineStr">
        <is>
          <t>c03r9ca</t>
        </is>
      </c>
    </row>
    <row r="22434">
      <c r="A22434" t="inlineStr">
        <is>
          <t>c03r9gp</t>
        </is>
      </c>
      <c r="B22434" t="inlineStr">
        <is>
          <t>6g97c</t>
        </is>
      </c>
      <c r="C22434" t="inlineStr">
        <is>
          <t>fjohnson</t>
        </is>
      </c>
      <c r="D22434" t="inlineStr">
        <is>
          <t>c03r9d7</t>
        </is>
      </c>
    </row>
    <row r="22435">
      <c r="A22435" t="inlineStr">
        <is>
          <t>c03r9gt</t>
        </is>
      </c>
      <c r="B22435" t="inlineStr">
        <is>
          <t>6g97c</t>
        </is>
      </c>
      <c r="C22435" t="inlineStr">
        <is>
          <t>shadowfox</t>
        </is>
      </c>
      <c r="D22435" t="inlineStr">
        <is>
          <t>c03r8y0</t>
        </is>
      </c>
    </row>
    <row r="22436">
      <c r="A22436" t="inlineStr">
        <is>
          <t>c03r9h6</t>
        </is>
      </c>
      <c r="B22436" t="inlineStr">
        <is>
          <t>6g97c</t>
        </is>
      </c>
      <c r="C22436" t="inlineStr">
        <is>
          <t>Orangutan</t>
        </is>
      </c>
      <c r="D22436" t="inlineStr">
        <is>
          <t>6g97c</t>
        </is>
      </c>
    </row>
    <row r="22437">
      <c r="A22437" t="inlineStr">
        <is>
          <t>c03r9ie</t>
        </is>
      </c>
      <c r="B22437" t="inlineStr">
        <is>
          <t>6g97c</t>
        </is>
      </c>
      <c r="C22437" t="inlineStr">
        <is>
          <t>[deleted]</t>
        </is>
      </c>
      <c r="D22437" t="inlineStr">
        <is>
          <t>c03r8q0</t>
        </is>
      </c>
    </row>
    <row r="22438">
      <c r="A22438" t="inlineStr">
        <is>
          <t>c03r9ii</t>
        </is>
      </c>
      <c r="B22438" t="inlineStr">
        <is>
          <t>6g97c</t>
        </is>
      </c>
      <c r="C22438" t="inlineStr">
        <is>
          <t>Orangutan</t>
        </is>
      </c>
      <c r="D22438" t="inlineStr">
        <is>
          <t>c03r8y0</t>
        </is>
      </c>
    </row>
    <row r="22439">
      <c r="A22439" t="inlineStr">
        <is>
          <t>c03r9j1</t>
        </is>
      </c>
      <c r="B22439" t="inlineStr">
        <is>
          <t>6g97c</t>
        </is>
      </c>
      <c r="C22439" t="inlineStr">
        <is>
          <t>Battleloser</t>
        </is>
      </c>
      <c r="D22439" t="inlineStr">
        <is>
          <t>c03r9gt</t>
        </is>
      </c>
    </row>
    <row r="22440">
      <c r="A22440" t="inlineStr">
        <is>
          <t>c03r9jj</t>
        </is>
      </c>
      <c r="B22440" t="inlineStr">
        <is>
          <t>6g97c</t>
        </is>
      </c>
      <c r="C22440" t="inlineStr">
        <is>
          <t>cbeck287</t>
        </is>
      </c>
      <c r="D22440" t="inlineStr">
        <is>
          <t>c03r90i</t>
        </is>
      </c>
    </row>
    <row r="22441">
      <c r="A22441" t="inlineStr">
        <is>
          <t>c03r9jy</t>
        </is>
      </c>
      <c r="B22441" t="inlineStr">
        <is>
          <t>6g97c</t>
        </is>
      </c>
      <c r="C22441" t="inlineStr">
        <is>
          <t>ProximaC</t>
        </is>
      </c>
      <c r="D22441" t="inlineStr">
        <is>
          <t>c03r9gp</t>
        </is>
      </c>
    </row>
    <row r="22442">
      <c r="A22442" t="inlineStr">
        <is>
          <t>c03r9lo</t>
        </is>
      </c>
      <c r="B22442" t="inlineStr">
        <is>
          <t>6g97c</t>
        </is>
      </c>
      <c r="C22442" t="inlineStr">
        <is>
          <t>cbeck287</t>
        </is>
      </c>
      <c r="D22442" t="inlineStr">
        <is>
          <t>c03r8p6</t>
        </is>
      </c>
    </row>
    <row r="22443">
      <c r="A22443" t="inlineStr">
        <is>
          <t>c03r9mn</t>
        </is>
      </c>
      <c r="B22443" t="inlineStr">
        <is>
          <t>6g97c</t>
        </is>
      </c>
      <c r="C22443" t="inlineStr">
        <is>
          <t>trianglechoke</t>
        </is>
      </c>
      <c r="D22443" t="inlineStr">
        <is>
          <t>c03r8y0</t>
        </is>
      </c>
    </row>
    <row r="22444">
      <c r="A22444" t="inlineStr">
        <is>
          <t>c03r9mr</t>
        </is>
      </c>
      <c r="B22444" t="inlineStr">
        <is>
          <t>6g97c</t>
        </is>
      </c>
      <c r="C22444" t="inlineStr">
        <is>
          <t>BraveSirRobin</t>
        </is>
      </c>
      <c r="D22444" t="inlineStr">
        <is>
          <t>c03r9dj</t>
        </is>
      </c>
    </row>
    <row r="22445">
      <c r="A22445" t="inlineStr">
        <is>
          <t>c03r9o0</t>
        </is>
      </c>
      <c r="B22445" t="inlineStr">
        <is>
          <t>6g97c</t>
        </is>
      </c>
      <c r="C22445" t="inlineStr">
        <is>
          <t>[deleted]</t>
        </is>
      </c>
      <c r="D22445" t="inlineStr">
        <is>
          <t>c03r9mr</t>
        </is>
      </c>
    </row>
    <row r="22446">
      <c r="A22446" t="inlineStr">
        <is>
          <t>c03r9oz</t>
        </is>
      </c>
      <c r="B22446" t="inlineStr">
        <is>
          <t>6g97c</t>
        </is>
      </c>
      <c r="C22446" t="inlineStr">
        <is>
          <t>BraveSirRobin</t>
        </is>
      </c>
      <c r="D22446" t="inlineStr">
        <is>
          <t>c03r9o0</t>
        </is>
      </c>
    </row>
    <row r="22447">
      <c r="A22447" t="inlineStr">
        <is>
          <t>c03r9qt</t>
        </is>
      </c>
      <c r="B22447" t="inlineStr">
        <is>
          <t>6g97c</t>
        </is>
      </c>
      <c r="C22447" t="inlineStr">
        <is>
          <t>jwbernier2</t>
        </is>
      </c>
      <c r="D22447" t="inlineStr">
        <is>
          <t>c03r9dr</t>
        </is>
      </c>
    </row>
    <row r="22448">
      <c r="A22448" t="inlineStr">
        <is>
          <t>c03r9rp</t>
        </is>
      </c>
      <c r="B22448" t="inlineStr">
        <is>
          <t>6g97c</t>
        </is>
      </c>
      <c r="C22448" t="inlineStr">
        <is>
          <t>[deleted]</t>
        </is>
      </c>
      <c r="D22448" t="inlineStr">
        <is>
          <t>c03r9qt</t>
        </is>
      </c>
    </row>
    <row r="22449">
      <c r="A22449" t="inlineStr">
        <is>
          <t>c03r9sd</t>
        </is>
      </c>
      <c r="B22449" t="inlineStr">
        <is>
          <t>6g97c</t>
        </is>
      </c>
      <c r="C22449" t="inlineStr">
        <is>
          <t>shadowfox</t>
        </is>
      </c>
      <c r="D22449" t="inlineStr">
        <is>
          <t>c03r9dj</t>
        </is>
      </c>
    </row>
    <row r="22450">
      <c r="A22450" t="inlineStr">
        <is>
          <t>c03r9sl</t>
        </is>
      </c>
      <c r="B22450" t="inlineStr">
        <is>
          <t>6g97c</t>
        </is>
      </c>
      <c r="C22450" t="inlineStr">
        <is>
          <t>shadowfox</t>
        </is>
      </c>
      <c r="D22450" t="inlineStr">
        <is>
          <t>c03r9dr</t>
        </is>
      </c>
    </row>
    <row r="22451">
      <c r="A22451" t="inlineStr">
        <is>
          <t>c03r9t2</t>
        </is>
      </c>
      <c r="B22451" t="inlineStr">
        <is>
          <t>6g97c</t>
        </is>
      </c>
      <c r="C22451" t="inlineStr">
        <is>
          <t>[deleted]</t>
        </is>
      </c>
      <c r="D22451" t="inlineStr">
        <is>
          <t>c03r9sd</t>
        </is>
      </c>
    </row>
    <row r="22452">
      <c r="A22452" t="inlineStr">
        <is>
          <t>c03r9tf</t>
        </is>
      </c>
      <c r="B22452" t="inlineStr">
        <is>
          <t>6g97c</t>
        </is>
      </c>
      <c r="C22452" t="inlineStr">
        <is>
          <t>[deleted]</t>
        </is>
      </c>
      <c r="D22452" t="inlineStr">
        <is>
          <t>c03r81p</t>
        </is>
      </c>
    </row>
    <row r="22453">
      <c r="A22453" t="inlineStr">
        <is>
          <t>c03r9ti</t>
        </is>
      </c>
      <c r="B22453" t="inlineStr">
        <is>
          <t>6g97c</t>
        </is>
      </c>
      <c r="C22453" t="inlineStr">
        <is>
          <t>crutch</t>
        </is>
      </c>
      <c r="D22453" t="inlineStr">
        <is>
          <t>6g97c</t>
        </is>
      </c>
    </row>
    <row r="22454">
      <c r="A22454" t="inlineStr">
        <is>
          <t>c03r9tu</t>
        </is>
      </c>
      <c r="B22454" t="inlineStr">
        <is>
          <t>6g97c</t>
        </is>
      </c>
      <c r="C22454" t="inlineStr">
        <is>
          <t>shadowfox</t>
        </is>
      </c>
      <c r="D22454" t="inlineStr">
        <is>
          <t>c03r8wg</t>
        </is>
      </c>
    </row>
    <row r="22455">
      <c r="A22455" t="inlineStr">
        <is>
          <t>c03r9un</t>
        </is>
      </c>
      <c r="B22455" t="inlineStr">
        <is>
          <t>6g97c</t>
        </is>
      </c>
      <c r="C22455" t="inlineStr">
        <is>
          <t>[deleted]</t>
        </is>
      </c>
      <c r="D22455" t="inlineStr">
        <is>
          <t>c03r9jy</t>
        </is>
      </c>
    </row>
    <row r="22456">
      <c r="A22456" t="inlineStr">
        <is>
          <t>c03r9ut</t>
        </is>
      </c>
      <c r="B22456" t="inlineStr">
        <is>
          <t>6g97c</t>
        </is>
      </c>
      <c r="C22456" t="inlineStr">
        <is>
          <t>[deleted]</t>
        </is>
      </c>
      <c r="D22456" t="inlineStr">
        <is>
          <t>c03r9tu</t>
        </is>
      </c>
    </row>
    <row r="22457">
      <c r="A22457" t="inlineStr">
        <is>
          <t>c03r9w1</t>
        </is>
      </c>
      <c r="B22457" t="inlineStr">
        <is>
          <t>6g97c</t>
        </is>
      </c>
      <c r="C22457" t="inlineStr">
        <is>
          <t>[deleted]</t>
        </is>
      </c>
      <c r="D22457" t="inlineStr">
        <is>
          <t>c03r8y0</t>
        </is>
      </c>
    </row>
    <row r="22458">
      <c r="A22458" t="inlineStr">
        <is>
          <t>c03r9w8</t>
        </is>
      </c>
      <c r="B22458" t="inlineStr">
        <is>
          <t>6g97c</t>
        </is>
      </c>
      <c r="C22458" t="inlineStr">
        <is>
          <t>kihaji</t>
        </is>
      </c>
      <c r="D22458" t="inlineStr">
        <is>
          <t>c03r86b</t>
        </is>
      </c>
    </row>
    <row r="22459">
      <c r="A22459" t="inlineStr">
        <is>
          <t>c03r9w9</t>
        </is>
      </c>
      <c r="B22459" t="inlineStr">
        <is>
          <t>6g97c</t>
        </is>
      </c>
      <c r="C22459" t="inlineStr">
        <is>
          <t>locke2002</t>
        </is>
      </c>
      <c r="D22459" t="inlineStr">
        <is>
          <t>c03r9mn</t>
        </is>
      </c>
    </row>
    <row r="22460">
      <c r="A22460" t="inlineStr">
        <is>
          <t>c03r9wp</t>
        </is>
      </c>
      <c r="B22460" t="inlineStr">
        <is>
          <t>6g97c</t>
        </is>
      </c>
      <c r="C22460" t="inlineStr">
        <is>
          <t>jwbernier2</t>
        </is>
      </c>
      <c r="D22460" t="inlineStr">
        <is>
          <t>c03r8wg</t>
        </is>
      </c>
    </row>
    <row r="22461">
      <c r="A22461" t="inlineStr">
        <is>
          <t>c03r9x4</t>
        </is>
      </c>
      <c r="B22461" t="inlineStr">
        <is>
          <t>6g97c</t>
        </is>
      </c>
      <c r="C22461" t="inlineStr">
        <is>
          <t>locke2002</t>
        </is>
      </c>
      <c r="D22461" t="inlineStr">
        <is>
          <t>c03r8oc</t>
        </is>
      </c>
    </row>
    <row r="22462">
      <c r="A22462" t="inlineStr">
        <is>
          <t>c03r9xf</t>
        </is>
      </c>
      <c r="B22462" t="inlineStr">
        <is>
          <t>6g97c</t>
        </is>
      </c>
      <c r="C22462" t="inlineStr">
        <is>
          <t>[deleted]</t>
        </is>
      </c>
      <c r="D22462" t="inlineStr">
        <is>
          <t>c03r8wc</t>
        </is>
      </c>
    </row>
    <row r="22463">
      <c r="A22463" t="inlineStr">
        <is>
          <t>c03r9xo</t>
        </is>
      </c>
      <c r="B22463" t="inlineStr">
        <is>
          <t>6g97c</t>
        </is>
      </c>
      <c r="C22463" t="inlineStr">
        <is>
          <t>dillikibilli</t>
        </is>
      </c>
      <c r="D22463" t="inlineStr">
        <is>
          <t>c03r9dr</t>
        </is>
      </c>
    </row>
    <row r="22464">
      <c r="A22464" t="inlineStr">
        <is>
          <t>c03r9y6</t>
        </is>
      </c>
      <c r="B22464" t="inlineStr">
        <is>
          <t>6g97c</t>
        </is>
      </c>
      <c r="C22464" t="inlineStr">
        <is>
          <t>[deleted]</t>
        </is>
      </c>
      <c r="D22464" t="inlineStr">
        <is>
          <t>c03r9wp</t>
        </is>
      </c>
    </row>
    <row r="22465">
      <c r="A22465" t="inlineStr">
        <is>
          <t>c03r9yh</t>
        </is>
      </c>
      <c r="B22465" t="inlineStr">
        <is>
          <t>6g97c</t>
        </is>
      </c>
      <c r="C22465" t="inlineStr">
        <is>
          <t>dex_paranoia</t>
        </is>
      </c>
      <c r="D22465" t="inlineStr">
        <is>
          <t>c03r8wg</t>
        </is>
      </c>
    </row>
    <row r="22466">
      <c r="A22466" t="inlineStr">
        <is>
          <t>c03r9z5</t>
        </is>
      </c>
      <c r="B22466" t="inlineStr">
        <is>
          <t>6g97c</t>
        </is>
      </c>
      <c r="C22466" t="inlineStr">
        <is>
          <t>[deleted]</t>
        </is>
      </c>
      <c r="D22466" t="inlineStr">
        <is>
          <t>c03r9qt</t>
        </is>
      </c>
    </row>
    <row r="22467">
      <c r="A22467" t="inlineStr">
        <is>
          <t>c03r9z7</t>
        </is>
      </c>
      <c r="B22467" t="inlineStr">
        <is>
          <t>6g97c</t>
        </is>
      </c>
      <c r="C22467" t="inlineStr">
        <is>
          <t>Battleloser</t>
        </is>
      </c>
      <c r="D22467" t="inlineStr">
        <is>
          <t>c03r9mn</t>
        </is>
      </c>
    </row>
    <row r="22468">
      <c r="A22468" t="inlineStr">
        <is>
          <t>c03r9zw</t>
        </is>
      </c>
      <c r="B22468" t="inlineStr">
        <is>
          <t>6g97c</t>
        </is>
      </c>
      <c r="C22468" t="inlineStr">
        <is>
          <t>[deleted]</t>
        </is>
      </c>
      <c r="D22468" t="inlineStr">
        <is>
          <t>c03r8wp</t>
        </is>
      </c>
    </row>
    <row r="22469">
      <c r="A22469" t="inlineStr">
        <is>
          <t>c03ra0s</t>
        </is>
      </c>
      <c r="B22469" t="inlineStr">
        <is>
          <t>6g97c</t>
        </is>
      </c>
      <c r="C22469" t="inlineStr">
        <is>
          <t>[deleted]</t>
        </is>
      </c>
      <c r="D22469" t="inlineStr">
        <is>
          <t>c03r9xo</t>
        </is>
      </c>
    </row>
    <row r="22470">
      <c r="A22470" t="inlineStr">
        <is>
          <t>c03ra17</t>
        </is>
      </c>
      <c r="B22470" t="inlineStr">
        <is>
          <t>6g97c</t>
        </is>
      </c>
      <c r="C22470" t="inlineStr">
        <is>
          <t>Battleloser</t>
        </is>
      </c>
      <c r="D22470" t="inlineStr">
        <is>
          <t>c03r9xf</t>
        </is>
      </c>
    </row>
    <row r="22471">
      <c r="A22471" t="inlineStr">
        <is>
          <t>c03ra1i</t>
        </is>
      </c>
      <c r="B22471" t="inlineStr">
        <is>
          <t>6g97c</t>
        </is>
      </c>
      <c r="C22471" t="inlineStr">
        <is>
          <t>[deleted]</t>
        </is>
      </c>
      <c r="D22471" t="inlineStr">
        <is>
          <t>c03r8d5</t>
        </is>
      </c>
    </row>
    <row r="22472">
      <c r="A22472" t="inlineStr">
        <is>
          <t>c03ra1u</t>
        </is>
      </c>
      <c r="B22472" t="inlineStr">
        <is>
          <t>6g97c</t>
        </is>
      </c>
      <c r="C22472" t="inlineStr">
        <is>
          <t>dillikibilli</t>
        </is>
      </c>
      <c r="D22472" t="inlineStr">
        <is>
          <t>c03r9w8</t>
        </is>
      </c>
    </row>
    <row r="22473">
      <c r="A22473" t="inlineStr">
        <is>
          <t>c03ra23</t>
        </is>
      </c>
      <c r="B22473" t="inlineStr">
        <is>
          <t>6g97c</t>
        </is>
      </c>
      <c r="C22473" t="inlineStr">
        <is>
          <t>jwbernier2</t>
        </is>
      </c>
      <c r="D22473" t="inlineStr">
        <is>
          <t>c03r9y6</t>
        </is>
      </c>
    </row>
    <row r="22474">
      <c r="A22474" t="inlineStr">
        <is>
          <t>c03ra2k</t>
        </is>
      </c>
      <c r="B22474" t="inlineStr">
        <is>
          <t>6g97c</t>
        </is>
      </c>
      <c r="C22474" t="inlineStr">
        <is>
          <t>weerobin</t>
        </is>
      </c>
      <c r="D22474" t="inlineStr">
        <is>
          <t>c03r9un</t>
        </is>
      </c>
    </row>
    <row r="22475">
      <c r="A22475" t="inlineStr">
        <is>
          <t>c03ra3z</t>
        </is>
      </c>
      <c r="B22475" t="inlineStr">
        <is>
          <t>6g97c</t>
        </is>
      </c>
      <c r="C22475" t="inlineStr">
        <is>
          <t>[deleted]</t>
        </is>
      </c>
      <c r="D22475" t="inlineStr">
        <is>
          <t>c03ra23</t>
        </is>
      </c>
    </row>
    <row r="22476">
      <c r="A22476" t="inlineStr">
        <is>
          <t>c03ra4o</t>
        </is>
      </c>
      <c r="B22476" t="inlineStr">
        <is>
          <t>6g97c</t>
        </is>
      </c>
      <c r="C22476" t="inlineStr">
        <is>
          <t>jwbernier2</t>
        </is>
      </c>
      <c r="D22476" t="inlineStr">
        <is>
          <t>c03r9rp</t>
        </is>
      </c>
    </row>
    <row r="22477">
      <c r="A22477" t="inlineStr">
        <is>
          <t>c03ra5c</t>
        </is>
      </c>
      <c r="B22477" t="inlineStr">
        <is>
          <t>6g97c</t>
        </is>
      </c>
      <c r="C22477" t="inlineStr">
        <is>
          <t>the_neubie</t>
        </is>
      </c>
      <c r="D22477" t="inlineStr">
        <is>
          <t>c03r7zs</t>
        </is>
      </c>
    </row>
    <row r="22478">
      <c r="A22478" t="inlineStr">
        <is>
          <t>c03ra5i</t>
        </is>
      </c>
      <c r="B22478" t="inlineStr">
        <is>
          <t>6g97c</t>
        </is>
      </c>
      <c r="C22478" t="inlineStr">
        <is>
          <t>jwbernier2</t>
        </is>
      </c>
      <c r="D22478" t="inlineStr">
        <is>
          <t>c03ra3z</t>
        </is>
      </c>
    </row>
    <row r="22479">
      <c r="A22479" t="inlineStr">
        <is>
          <t>c03ra5v</t>
        </is>
      </c>
      <c r="B22479" t="inlineStr">
        <is>
          <t>6g97c</t>
        </is>
      </c>
      <c r="C22479" t="inlineStr">
        <is>
          <t>the_neubie</t>
        </is>
      </c>
      <c r="D22479" t="inlineStr">
        <is>
          <t>c03r8oc</t>
        </is>
      </c>
    </row>
    <row r="22480">
      <c r="A22480" t="inlineStr">
        <is>
          <t>c03ra6c</t>
        </is>
      </c>
      <c r="B22480" t="inlineStr">
        <is>
          <t>6g97c</t>
        </is>
      </c>
      <c r="C22480" t="inlineStr">
        <is>
          <t>[deleted]</t>
        </is>
      </c>
      <c r="D22480" t="inlineStr">
        <is>
          <t>c03ra4o</t>
        </is>
      </c>
    </row>
    <row r="22481">
      <c r="A22481" t="inlineStr">
        <is>
          <t>c03ra6u</t>
        </is>
      </c>
      <c r="B22481" t="inlineStr">
        <is>
          <t>6g97c</t>
        </is>
      </c>
      <c r="C22481" t="inlineStr">
        <is>
          <t>hibryd</t>
        </is>
      </c>
      <c r="D22481" t="inlineStr">
        <is>
          <t>c03ra5c</t>
        </is>
      </c>
    </row>
    <row r="22482">
      <c r="A22482" t="inlineStr">
        <is>
          <t>c03ra85</t>
        </is>
      </c>
      <c r="B22482" t="inlineStr">
        <is>
          <t>6g97c</t>
        </is>
      </c>
      <c r="C22482" t="inlineStr">
        <is>
          <t>kjartanelli</t>
        </is>
      </c>
      <c r="D22482" t="inlineStr">
        <is>
          <t>c03ra6u</t>
        </is>
      </c>
    </row>
    <row r="22483">
      <c r="A22483" t="inlineStr">
        <is>
          <t>c03ra8e</t>
        </is>
      </c>
      <c r="B22483" t="inlineStr">
        <is>
          <t>6g97c</t>
        </is>
      </c>
      <c r="C22483" t="inlineStr">
        <is>
          <t>trianglechoke</t>
        </is>
      </c>
      <c r="D22483" t="inlineStr">
        <is>
          <t>c03r9z7</t>
        </is>
      </c>
    </row>
    <row r="22484">
      <c r="A22484" t="inlineStr">
        <is>
          <t>c03ra8v</t>
        </is>
      </c>
      <c r="B22484" t="inlineStr">
        <is>
          <t>6g97c</t>
        </is>
      </c>
      <c r="C22484" t="inlineStr">
        <is>
          <t>jwbernier2</t>
        </is>
      </c>
      <c r="D22484" t="inlineStr">
        <is>
          <t>c03ra6c</t>
        </is>
      </c>
    </row>
    <row r="22485">
      <c r="A22485" t="inlineStr">
        <is>
          <t>c03ra94</t>
        </is>
      </c>
      <c r="B22485" t="inlineStr">
        <is>
          <t>6g97c</t>
        </is>
      </c>
      <c r="C22485" t="inlineStr">
        <is>
          <t>[deleted]</t>
        </is>
      </c>
      <c r="D22485" t="inlineStr">
        <is>
          <t>c03ra5i</t>
        </is>
      </c>
    </row>
    <row r="22486">
      <c r="A22486" t="inlineStr">
        <is>
          <t>c03ra9j</t>
        </is>
      </c>
      <c r="B22486" t="inlineStr">
        <is>
          <t>6g97c</t>
        </is>
      </c>
      <c r="C22486" t="inlineStr">
        <is>
          <t>[deleted]</t>
        </is>
      </c>
      <c r="D22486" t="inlineStr">
        <is>
          <t>c03ra8v</t>
        </is>
      </c>
    </row>
    <row r="22487">
      <c r="A22487" t="inlineStr">
        <is>
          <t>c03ra9w</t>
        </is>
      </c>
      <c r="B22487" t="inlineStr">
        <is>
          <t>6g97c</t>
        </is>
      </c>
      <c r="C22487" t="inlineStr">
        <is>
          <t>dillikibilli</t>
        </is>
      </c>
      <c r="D22487" t="inlineStr">
        <is>
          <t>c03ra0s</t>
        </is>
      </c>
    </row>
    <row r="22488">
      <c r="A22488" t="inlineStr">
        <is>
          <t>c03raal</t>
        </is>
      </c>
      <c r="B22488" t="inlineStr">
        <is>
          <t>6g97c</t>
        </is>
      </c>
      <c r="C22488" t="inlineStr">
        <is>
          <t>Battleloser</t>
        </is>
      </c>
      <c r="D22488" t="inlineStr">
        <is>
          <t>c03ra8e</t>
        </is>
      </c>
    </row>
    <row r="22489">
      <c r="A22489" t="inlineStr">
        <is>
          <t>c03rac6</t>
        </is>
      </c>
      <c r="B22489" t="inlineStr">
        <is>
          <t>6g97c</t>
        </is>
      </c>
      <c r="C22489" t="inlineStr">
        <is>
          <t>the_neubie</t>
        </is>
      </c>
      <c r="D22489" t="inlineStr">
        <is>
          <t>c03r9ti</t>
        </is>
      </c>
    </row>
    <row r="22490">
      <c r="A22490" t="inlineStr">
        <is>
          <t>c03radb</t>
        </is>
      </c>
      <c r="B22490" t="inlineStr">
        <is>
          <t>6g97c</t>
        </is>
      </c>
      <c r="C22490" t="inlineStr">
        <is>
          <t>the_neubie</t>
        </is>
      </c>
      <c r="D22490" t="inlineStr">
        <is>
          <t>c03r9h6</t>
        </is>
      </c>
    </row>
    <row r="22491">
      <c r="A22491" t="inlineStr">
        <is>
          <t>c03radm</t>
        </is>
      </c>
      <c r="B22491" t="inlineStr">
        <is>
          <t>6g97c</t>
        </is>
      </c>
      <c r="C22491" t="inlineStr">
        <is>
          <t>the_neubie</t>
        </is>
      </c>
      <c r="D22491" t="inlineStr">
        <is>
          <t>c03r98t</t>
        </is>
      </c>
    </row>
    <row r="22492">
      <c r="A22492" t="inlineStr">
        <is>
          <t>c03raex</t>
        </is>
      </c>
      <c r="B22492" t="inlineStr">
        <is>
          <t>6g97c</t>
        </is>
      </c>
      <c r="C22492" t="inlineStr">
        <is>
          <t>the_neubie</t>
        </is>
      </c>
      <c r="D22492" t="inlineStr">
        <is>
          <t>c03r9oz</t>
        </is>
      </c>
    </row>
    <row r="22493">
      <c r="A22493" t="inlineStr">
        <is>
          <t>c03rafd</t>
        </is>
      </c>
      <c r="B22493" t="inlineStr">
        <is>
          <t>6g97c</t>
        </is>
      </c>
      <c r="C22493" t="inlineStr">
        <is>
          <t>jwbernier2</t>
        </is>
      </c>
      <c r="D22493" t="inlineStr">
        <is>
          <t>c03ra9j</t>
        </is>
      </c>
    </row>
    <row r="22494">
      <c r="A22494" t="inlineStr">
        <is>
          <t>c03rag5</t>
        </is>
      </c>
      <c r="B22494" t="inlineStr">
        <is>
          <t>6g97c</t>
        </is>
      </c>
      <c r="C22494" t="inlineStr">
        <is>
          <t>[deleted]</t>
        </is>
      </c>
      <c r="D22494" t="inlineStr">
        <is>
          <t>c03rafd</t>
        </is>
      </c>
    </row>
    <row r="22495">
      <c r="A22495" t="inlineStr">
        <is>
          <t>c03ragr</t>
        </is>
      </c>
      <c r="B22495" t="inlineStr">
        <is>
          <t>6g97c</t>
        </is>
      </c>
      <c r="C22495" t="inlineStr">
        <is>
          <t>jwbernier2</t>
        </is>
      </c>
      <c r="D22495" t="inlineStr">
        <is>
          <t>c03ra94</t>
        </is>
      </c>
    </row>
    <row r="22496">
      <c r="A22496" t="inlineStr">
        <is>
          <t>c03rahh</t>
        </is>
      </c>
      <c r="B22496" t="inlineStr">
        <is>
          <t>6g97c</t>
        </is>
      </c>
      <c r="C22496" t="inlineStr">
        <is>
          <t>[deleted]</t>
        </is>
      </c>
      <c r="D22496" t="inlineStr">
        <is>
          <t>c03ragr</t>
        </is>
      </c>
    </row>
    <row r="22497">
      <c r="A22497" t="inlineStr">
        <is>
          <t>c03raj9</t>
        </is>
      </c>
      <c r="B22497" t="inlineStr">
        <is>
          <t>6g97c</t>
        </is>
      </c>
      <c r="C22497" t="inlineStr">
        <is>
          <t>trianglechoke</t>
        </is>
      </c>
      <c r="D22497" t="inlineStr">
        <is>
          <t>c03raal</t>
        </is>
      </c>
    </row>
    <row r="22498">
      <c r="A22498" t="inlineStr">
        <is>
          <t>c03rake</t>
        </is>
      </c>
      <c r="B22498" t="inlineStr">
        <is>
          <t>6g97c</t>
        </is>
      </c>
      <c r="C22498" t="inlineStr">
        <is>
          <t>guinnessstout</t>
        </is>
      </c>
      <c r="D22498" t="inlineStr">
        <is>
          <t>6g97c</t>
        </is>
      </c>
    </row>
    <row r="22499">
      <c r="A22499" t="inlineStr">
        <is>
          <t>c03rakg</t>
        </is>
      </c>
      <c r="B22499" t="inlineStr">
        <is>
          <t>6g97c</t>
        </is>
      </c>
      <c r="C22499" t="inlineStr">
        <is>
          <t>XS4Me</t>
        </is>
      </c>
      <c r="D22499" t="inlineStr">
        <is>
          <t>c03r9tf</t>
        </is>
      </c>
    </row>
    <row r="22500">
      <c r="A22500" t="inlineStr">
        <is>
          <t>c03rakp</t>
        </is>
      </c>
      <c r="B22500" t="inlineStr">
        <is>
          <t>6g97c</t>
        </is>
      </c>
      <c r="C22500" t="inlineStr">
        <is>
          <t>jwbernier2</t>
        </is>
      </c>
      <c r="D22500" t="inlineStr">
        <is>
          <t>c03rahh</t>
        </is>
      </c>
    </row>
    <row r="22501">
      <c r="A22501" t="inlineStr">
        <is>
          <t>c03ralc</t>
        </is>
      </c>
      <c r="B22501" t="inlineStr">
        <is>
          <t>6g97c</t>
        </is>
      </c>
      <c r="C22501" t="inlineStr">
        <is>
          <t>[deleted]</t>
        </is>
      </c>
      <c r="D22501" t="inlineStr">
        <is>
          <t>c03r92v</t>
        </is>
      </c>
    </row>
    <row r="22502">
      <c r="A22502" t="inlineStr">
        <is>
          <t>c03ralz</t>
        </is>
      </c>
      <c r="B22502" t="inlineStr">
        <is>
          <t>6g97c</t>
        </is>
      </c>
      <c r="C22502" t="inlineStr">
        <is>
          <t>[deleted]</t>
        </is>
      </c>
      <c r="D22502" t="inlineStr">
        <is>
          <t>c03rakp</t>
        </is>
      </c>
    </row>
    <row r="22503">
      <c r="A22503" t="inlineStr">
        <is>
          <t>c03ram4</t>
        </is>
      </c>
      <c r="B22503" t="inlineStr">
        <is>
          <t>6g97c</t>
        </is>
      </c>
      <c r="C22503" t="inlineStr">
        <is>
          <t>episcope</t>
        </is>
      </c>
      <c r="D22503" t="inlineStr">
        <is>
          <t>c03ra5v</t>
        </is>
      </c>
    </row>
    <row r="22504">
      <c r="A22504" t="inlineStr">
        <is>
          <t>c03ramy</t>
        </is>
      </c>
      <c r="B22504" t="inlineStr">
        <is>
          <t>6g97c</t>
        </is>
      </c>
      <c r="C22504" t="inlineStr">
        <is>
          <t>Aerek</t>
        </is>
      </c>
      <c r="D22504" t="inlineStr">
        <is>
          <t>c03r7zs</t>
        </is>
      </c>
    </row>
    <row r="22505">
      <c r="A22505" t="inlineStr">
        <is>
          <t>c03ran1</t>
        </is>
      </c>
      <c r="B22505" t="inlineStr">
        <is>
          <t>6g97c</t>
        </is>
      </c>
      <c r="C22505" t="inlineStr">
        <is>
          <t>invalid_user_name</t>
        </is>
      </c>
      <c r="D22505" t="inlineStr">
        <is>
          <t>c03r8y0</t>
        </is>
      </c>
    </row>
    <row r="22506">
      <c r="A22506" t="inlineStr">
        <is>
          <t>c03ran7</t>
        </is>
      </c>
      <c r="B22506" t="inlineStr">
        <is>
          <t>6g97c</t>
        </is>
      </c>
      <c r="C22506" t="inlineStr">
        <is>
          <t>jwbernier2</t>
        </is>
      </c>
      <c r="D22506" t="inlineStr">
        <is>
          <t>c03ralz</t>
        </is>
      </c>
    </row>
    <row r="22507">
      <c r="A22507" t="inlineStr">
        <is>
          <t>c03rani</t>
        </is>
      </c>
      <c r="B22507" t="inlineStr">
        <is>
          <t>6g97c</t>
        </is>
      </c>
      <c r="C22507" t="inlineStr">
        <is>
          <t>episcope</t>
        </is>
      </c>
      <c r="D22507" t="inlineStr">
        <is>
          <t>c03r9jj</t>
        </is>
      </c>
    </row>
    <row r="22508">
      <c r="A22508" t="inlineStr">
        <is>
          <t>c03ranu</t>
        </is>
      </c>
      <c r="B22508" t="inlineStr">
        <is>
          <t>6g97c</t>
        </is>
      </c>
      <c r="C22508" t="inlineStr">
        <is>
          <t>gilead89</t>
        </is>
      </c>
      <c r="D22508" t="inlineStr">
        <is>
          <t>c03r9w1</t>
        </is>
      </c>
    </row>
    <row r="22509">
      <c r="A22509" t="inlineStr">
        <is>
          <t>c03rao7</t>
        </is>
      </c>
      <c r="B22509" t="inlineStr">
        <is>
          <t>6g97c</t>
        </is>
      </c>
      <c r="C22509" t="inlineStr">
        <is>
          <t>[deleted]</t>
        </is>
      </c>
      <c r="D22509" t="inlineStr">
        <is>
          <t>c03ran7</t>
        </is>
      </c>
    </row>
    <row r="22510">
      <c r="A22510" t="inlineStr">
        <is>
          <t>c03raot</t>
        </is>
      </c>
      <c r="B22510" t="inlineStr">
        <is>
          <t>6g97c</t>
        </is>
      </c>
      <c r="C22510" t="inlineStr">
        <is>
          <t>[deleted]</t>
        </is>
      </c>
      <c r="D22510" t="inlineStr">
        <is>
          <t>c03ra9w</t>
        </is>
      </c>
    </row>
    <row r="22511">
      <c r="A22511" t="inlineStr">
        <is>
          <t>c03raoz</t>
        </is>
      </c>
      <c r="B22511" t="inlineStr">
        <is>
          <t>6g97c</t>
        </is>
      </c>
      <c r="C22511" t="inlineStr">
        <is>
          <t>dillikibilli</t>
        </is>
      </c>
      <c r="D22511" t="inlineStr">
        <is>
          <t>c03ranu</t>
        </is>
      </c>
    </row>
    <row r="22512">
      <c r="A22512" t="inlineStr">
        <is>
          <t>c03rapg</t>
        </is>
      </c>
      <c r="B22512" t="inlineStr">
        <is>
          <t>6g97c</t>
        </is>
      </c>
      <c r="C22512" t="inlineStr">
        <is>
          <t>jwbernier2</t>
        </is>
      </c>
      <c r="D22512" t="inlineStr">
        <is>
          <t>c03rao7</t>
        </is>
      </c>
    </row>
    <row r="22513">
      <c r="A22513" t="inlineStr">
        <is>
          <t>c03rapx</t>
        </is>
      </c>
      <c r="B22513" t="inlineStr">
        <is>
          <t>6g97c</t>
        </is>
      </c>
      <c r="C22513" t="inlineStr">
        <is>
          <t>[deleted]</t>
        </is>
      </c>
      <c r="D22513" t="inlineStr">
        <is>
          <t>c03rapg</t>
        </is>
      </c>
    </row>
    <row r="22514">
      <c r="A22514" t="inlineStr">
        <is>
          <t>c03ras3</t>
        </is>
      </c>
      <c r="B22514" t="inlineStr">
        <is>
          <t>6g97c</t>
        </is>
      </c>
      <c r="C22514" t="inlineStr">
        <is>
          <t>jwbernier2</t>
        </is>
      </c>
      <c r="D22514" t="inlineStr">
        <is>
          <t>c03rapx</t>
        </is>
      </c>
    </row>
    <row r="22515">
      <c r="A22515" t="inlineStr">
        <is>
          <t>c03rasd</t>
        </is>
      </c>
      <c r="B22515" t="inlineStr">
        <is>
          <t>6g97c</t>
        </is>
      </c>
      <c r="C22515" t="inlineStr">
        <is>
          <t>Battleloser</t>
        </is>
      </c>
      <c r="D22515" t="inlineStr">
        <is>
          <t>c03ran1</t>
        </is>
      </c>
    </row>
    <row r="22516">
      <c r="A22516" t="inlineStr">
        <is>
          <t>c03rat0</t>
        </is>
      </c>
      <c r="B22516" t="inlineStr">
        <is>
          <t>6g97c</t>
        </is>
      </c>
      <c r="C22516" t="inlineStr">
        <is>
          <t>jwbernier2</t>
        </is>
      </c>
      <c r="D22516" t="inlineStr">
        <is>
          <t>c03rag5</t>
        </is>
      </c>
    </row>
    <row r="22517">
      <c r="A22517" t="inlineStr">
        <is>
          <t>c03ratg</t>
        </is>
      </c>
      <c r="B22517" t="inlineStr">
        <is>
          <t>6g97c</t>
        </is>
      </c>
      <c r="C22517" t="inlineStr">
        <is>
          <t>[deleted]</t>
        </is>
      </c>
      <c r="D22517" t="inlineStr">
        <is>
          <t>c03rat0</t>
        </is>
      </c>
    </row>
    <row r="22518">
      <c r="A22518" t="inlineStr">
        <is>
          <t>c03ratj</t>
        </is>
      </c>
      <c r="B22518" t="inlineStr">
        <is>
          <t>6g97c</t>
        </is>
      </c>
      <c r="C22518" t="inlineStr">
        <is>
          <t>miparasito</t>
        </is>
      </c>
      <c r="D22518" t="inlineStr">
        <is>
          <t>c03r9mn</t>
        </is>
      </c>
    </row>
    <row r="22519">
      <c r="A22519" t="inlineStr">
        <is>
          <t>c03raty</t>
        </is>
      </c>
      <c r="B22519" t="inlineStr">
        <is>
          <t>6g97c</t>
        </is>
      </c>
      <c r="C22519" t="inlineStr">
        <is>
          <t>CatCatCat</t>
        </is>
      </c>
      <c r="D22519" t="inlineStr">
        <is>
          <t>c03r9un</t>
        </is>
      </c>
    </row>
    <row r="22520">
      <c r="A22520" t="inlineStr">
        <is>
          <t>c03rau3</t>
        </is>
      </c>
      <c r="B22520" t="inlineStr">
        <is>
          <t>6g97c</t>
        </is>
      </c>
      <c r="C22520" t="inlineStr">
        <is>
          <t>dillikibilli</t>
        </is>
      </c>
      <c r="D22520" t="inlineStr">
        <is>
          <t>c03raot</t>
        </is>
      </c>
    </row>
    <row r="22521">
      <c r="A22521" t="inlineStr">
        <is>
          <t>c03rau5</t>
        </is>
      </c>
      <c r="B22521" t="inlineStr">
        <is>
          <t>6g97c</t>
        </is>
      </c>
      <c r="C22521" t="inlineStr">
        <is>
          <t>[deleted]</t>
        </is>
      </c>
      <c r="D22521" t="inlineStr">
        <is>
          <t>c03ras3</t>
        </is>
      </c>
    </row>
    <row r="22522">
      <c r="A22522" t="inlineStr">
        <is>
          <t>c03raxb</t>
        </is>
      </c>
      <c r="B22522" t="inlineStr">
        <is>
          <t>6g97c</t>
        </is>
      </c>
      <c r="C22522" t="inlineStr">
        <is>
          <t>plehu</t>
        </is>
      </c>
      <c r="D22522" t="inlineStr">
        <is>
          <t>c03r9c7</t>
        </is>
      </c>
    </row>
    <row r="22523">
      <c r="A22523" t="inlineStr">
        <is>
          <t>c03rb0m</t>
        </is>
      </c>
      <c r="B22523" t="inlineStr">
        <is>
          <t>6g97c</t>
        </is>
      </c>
      <c r="C22523" t="inlineStr">
        <is>
          <t>jwbernier2</t>
        </is>
      </c>
      <c r="D22523" t="inlineStr">
        <is>
          <t>c03rau5</t>
        </is>
      </c>
    </row>
    <row r="22524">
      <c r="A22524" t="inlineStr">
        <is>
          <t>c03rb0s</t>
        </is>
      </c>
      <c r="B22524" t="inlineStr">
        <is>
          <t>6g97c</t>
        </is>
      </c>
      <c r="C22524" t="inlineStr">
        <is>
          <t>[deleted]</t>
        </is>
      </c>
      <c r="D22524" t="inlineStr">
        <is>
          <t>c03ra5c</t>
        </is>
      </c>
    </row>
    <row r="22525">
      <c r="A22525" t="inlineStr">
        <is>
          <t>c03rb10</t>
        </is>
      </c>
      <c r="B22525" t="inlineStr">
        <is>
          <t>6g97c</t>
        </is>
      </c>
      <c r="C22525" t="inlineStr">
        <is>
          <t>[deleted]</t>
        </is>
      </c>
      <c r="D22525" t="inlineStr">
        <is>
          <t>6g97c</t>
        </is>
      </c>
    </row>
    <row r="22526">
      <c r="A22526" t="inlineStr">
        <is>
          <t>c03rb25</t>
        </is>
      </c>
      <c r="B22526" t="inlineStr">
        <is>
          <t>6g97c</t>
        </is>
      </c>
      <c r="C22526" t="inlineStr">
        <is>
          <t>[deleted]</t>
        </is>
      </c>
      <c r="D22526" t="inlineStr">
        <is>
          <t>c03rb0m</t>
        </is>
      </c>
    </row>
    <row r="22527">
      <c r="A22527" t="inlineStr">
        <is>
          <t>c03rb2a</t>
        </is>
      </c>
      <c r="B22527" t="inlineStr">
        <is>
          <t>6g97c</t>
        </is>
      </c>
      <c r="C22527" t="inlineStr">
        <is>
          <t>CatCatCat</t>
        </is>
      </c>
      <c r="D22527" t="inlineStr">
        <is>
          <t>c03rake</t>
        </is>
      </c>
    </row>
    <row r="22528">
      <c r="A22528" t="inlineStr">
        <is>
          <t>c03rb26</t>
        </is>
      </c>
      <c r="B22528" t="inlineStr">
        <is>
          <t>6g97c</t>
        </is>
      </c>
      <c r="C22528" t="inlineStr">
        <is>
          <t>elfofdoriath9</t>
        </is>
      </c>
      <c r="D22528" t="inlineStr">
        <is>
          <t>6g97c</t>
        </is>
      </c>
    </row>
    <row r="22529">
      <c r="A22529" t="inlineStr">
        <is>
          <t>c03rb2c</t>
        </is>
      </c>
      <c r="B22529" t="inlineStr">
        <is>
          <t>6g97c</t>
        </is>
      </c>
      <c r="C22529" t="inlineStr">
        <is>
          <t>[deleted]</t>
        </is>
      </c>
      <c r="D22529" t="inlineStr">
        <is>
          <t>c03r9ti</t>
        </is>
      </c>
    </row>
    <row r="22530">
      <c r="A22530" t="inlineStr">
        <is>
          <t>c03rb2j</t>
        </is>
      </c>
      <c r="B22530" t="inlineStr">
        <is>
          <t>6g97c</t>
        </is>
      </c>
      <c r="C22530" t="inlineStr">
        <is>
          <t>[deleted]</t>
        </is>
      </c>
      <c r="D22530" t="inlineStr">
        <is>
          <t>c03ra5i</t>
        </is>
      </c>
    </row>
    <row r="22531">
      <c r="A22531" t="inlineStr">
        <is>
          <t>c03rb2l</t>
        </is>
      </c>
      <c r="B22531" t="inlineStr">
        <is>
          <t>6g97c</t>
        </is>
      </c>
      <c r="C22531" t="inlineStr">
        <is>
          <t>invalid_user_name</t>
        </is>
      </c>
      <c r="D22531" t="inlineStr">
        <is>
          <t>c03rasd</t>
        </is>
      </c>
    </row>
    <row r="22532">
      <c r="A22532" t="inlineStr">
        <is>
          <t>c03rb2s</t>
        </is>
      </c>
      <c r="B22532" t="inlineStr">
        <is>
          <t>6g97c</t>
        </is>
      </c>
      <c r="C22532" t="inlineStr">
        <is>
          <t>[deleted]</t>
        </is>
      </c>
      <c r="D22532" t="inlineStr">
        <is>
          <t>c03r9c7</t>
        </is>
      </c>
    </row>
    <row r="22533">
      <c r="A22533" t="inlineStr">
        <is>
          <t>c03rb3u</t>
        </is>
      </c>
      <c r="B22533" t="inlineStr">
        <is>
          <t>6g97c</t>
        </is>
      </c>
      <c r="C22533" t="inlineStr">
        <is>
          <t>randomb0y</t>
        </is>
      </c>
      <c r="D22533" t="inlineStr">
        <is>
          <t>6g97c</t>
        </is>
      </c>
    </row>
    <row r="22534">
      <c r="A22534" t="inlineStr">
        <is>
          <t>c03rb48</t>
        </is>
      </c>
      <c r="B22534" t="inlineStr">
        <is>
          <t>6g97c</t>
        </is>
      </c>
      <c r="C22534" t="inlineStr">
        <is>
          <t>randomb0y</t>
        </is>
      </c>
      <c r="D22534" t="inlineStr">
        <is>
          <t>c03r81p</t>
        </is>
      </c>
    </row>
    <row r="22535">
      <c r="A22535" t="inlineStr">
        <is>
          <t>c03rb4n</t>
        </is>
      </c>
      <c r="B22535" t="inlineStr">
        <is>
          <t>6g97c</t>
        </is>
      </c>
      <c r="C22535" t="inlineStr">
        <is>
          <t>randomb0y</t>
        </is>
      </c>
      <c r="D22535" t="inlineStr">
        <is>
          <t>c03r9d7</t>
        </is>
      </c>
    </row>
    <row r="22536">
      <c r="A22536" t="inlineStr">
        <is>
          <t>c03rb7g</t>
        </is>
      </c>
      <c r="B22536" t="inlineStr">
        <is>
          <t>6g97c</t>
        </is>
      </c>
      <c r="C22536" t="inlineStr">
        <is>
          <t>[deleted]</t>
        </is>
      </c>
      <c r="D22536" t="inlineStr">
        <is>
          <t>c03rb0m</t>
        </is>
      </c>
    </row>
    <row r="22537">
      <c r="A22537" t="inlineStr">
        <is>
          <t>c03rb7z</t>
        </is>
      </c>
      <c r="B22537" t="inlineStr">
        <is>
          <t>6g97c</t>
        </is>
      </c>
      <c r="C22537" t="inlineStr">
        <is>
          <t>jwbernier2</t>
        </is>
      </c>
      <c r="D22537" t="inlineStr">
        <is>
          <t>c03rb25</t>
        </is>
      </c>
    </row>
    <row r="22538">
      <c r="A22538" t="inlineStr">
        <is>
          <t>c03rbef</t>
        </is>
      </c>
      <c r="B22538" t="inlineStr">
        <is>
          <t>6g97c</t>
        </is>
      </c>
      <c r="C22538" t="inlineStr">
        <is>
          <t>[deleted]</t>
        </is>
      </c>
      <c r="D22538" t="inlineStr">
        <is>
          <t>c03rb7z</t>
        </is>
      </c>
    </row>
    <row r="22539">
      <c r="A22539" t="inlineStr">
        <is>
          <t>c03rbgp</t>
        </is>
      </c>
      <c r="B22539" t="inlineStr">
        <is>
          <t>6g97c</t>
        </is>
      </c>
      <c r="C22539" t="inlineStr">
        <is>
          <t>argoff</t>
        </is>
      </c>
      <c r="D22539" t="inlineStr">
        <is>
          <t>6g97c</t>
        </is>
      </c>
    </row>
    <row r="22540">
      <c r="A22540" t="inlineStr">
        <is>
          <t>c03rbiy</t>
        </is>
      </c>
      <c r="B22540" t="inlineStr">
        <is>
          <t>6g97c</t>
        </is>
      </c>
      <c r="C22540" t="inlineStr">
        <is>
          <t>jwbernier2</t>
        </is>
      </c>
      <c r="D22540" t="inlineStr">
        <is>
          <t>c03rbef</t>
        </is>
      </c>
    </row>
    <row r="22541">
      <c r="A22541" t="inlineStr">
        <is>
          <t>c03rbmg</t>
        </is>
      </c>
      <c r="B22541" t="inlineStr">
        <is>
          <t>6g97c</t>
        </is>
      </c>
      <c r="C22541" t="inlineStr">
        <is>
          <t>j2d2</t>
        </is>
      </c>
      <c r="D22541" t="inlineStr">
        <is>
          <t>c03rau5</t>
        </is>
      </c>
    </row>
    <row r="22542">
      <c r="A22542" t="inlineStr">
        <is>
          <t>c03rbnm</t>
        </is>
      </c>
      <c r="B22542" t="inlineStr">
        <is>
          <t>6g97c</t>
        </is>
      </c>
      <c r="C22542" t="inlineStr">
        <is>
          <t>jwbernier2</t>
        </is>
      </c>
      <c r="D22542" t="inlineStr">
        <is>
          <t>c03rb7g</t>
        </is>
      </c>
    </row>
    <row r="22543">
      <c r="A22543" t="inlineStr">
        <is>
          <t>c03rbol</t>
        </is>
      </c>
      <c r="B22543" t="inlineStr">
        <is>
          <t>6g97c</t>
        </is>
      </c>
      <c r="C22543" t="inlineStr">
        <is>
          <t>j2d2</t>
        </is>
      </c>
      <c r="D22543" t="inlineStr">
        <is>
          <t>c03rb7g</t>
        </is>
      </c>
    </row>
    <row r="22544">
      <c r="A22544" t="inlineStr">
        <is>
          <t>c03rbom</t>
        </is>
      </c>
      <c r="B22544" t="inlineStr">
        <is>
          <t>6g97c</t>
        </is>
      </c>
      <c r="C22544" t="inlineStr">
        <is>
          <t>j2d2</t>
        </is>
      </c>
      <c r="D22544" t="inlineStr">
        <is>
          <t>c03rau5</t>
        </is>
      </c>
    </row>
    <row r="22545">
      <c r="A22545" t="inlineStr">
        <is>
          <t>c03rbp6</t>
        </is>
      </c>
      <c r="B22545" t="inlineStr">
        <is>
          <t>6g97c</t>
        </is>
      </c>
      <c r="C22545" t="inlineStr">
        <is>
          <t>[deleted]</t>
        </is>
      </c>
      <c r="D22545" t="inlineStr">
        <is>
          <t>c03rbom</t>
        </is>
      </c>
    </row>
    <row r="22546">
      <c r="A22546" t="inlineStr">
        <is>
          <t>c03rbp7</t>
        </is>
      </c>
      <c r="B22546" t="inlineStr">
        <is>
          <t>6g97c</t>
        </is>
      </c>
      <c r="C22546" t="inlineStr">
        <is>
          <t>[deleted]</t>
        </is>
      </c>
      <c r="D22546" t="inlineStr">
        <is>
          <t>c03rb48</t>
        </is>
      </c>
    </row>
    <row r="22547">
      <c r="A22547" t="inlineStr">
        <is>
          <t>c03rbpp</t>
        </is>
      </c>
      <c r="B22547" t="inlineStr">
        <is>
          <t>6g97c</t>
        </is>
      </c>
      <c r="C22547" t="inlineStr">
        <is>
          <t>newsbulletin</t>
        </is>
      </c>
      <c r="D22547" t="inlineStr">
        <is>
          <t>c03rb48</t>
        </is>
      </c>
    </row>
    <row r="22548">
      <c r="A22548" t="inlineStr">
        <is>
          <t>c03rbps</t>
        </is>
      </c>
      <c r="B22548" t="inlineStr">
        <is>
          <t>6g97c</t>
        </is>
      </c>
      <c r="C22548" t="inlineStr">
        <is>
          <t>cbeck287</t>
        </is>
      </c>
      <c r="D22548" t="inlineStr">
        <is>
          <t>c03rani</t>
        </is>
      </c>
    </row>
    <row r="22549">
      <c r="A22549" t="inlineStr">
        <is>
          <t>c03rbq7</t>
        </is>
      </c>
      <c r="B22549" t="inlineStr">
        <is>
          <t>6g97c</t>
        </is>
      </c>
      <c r="C22549" t="inlineStr">
        <is>
          <t>pechinburger</t>
        </is>
      </c>
      <c r="D22549" t="inlineStr">
        <is>
          <t>c03r9mn</t>
        </is>
      </c>
    </row>
    <row r="22550">
      <c r="A22550" t="inlineStr">
        <is>
          <t>c03rbrg</t>
        </is>
      </c>
      <c r="B22550" t="inlineStr">
        <is>
          <t>6g97c</t>
        </is>
      </c>
      <c r="C22550" t="inlineStr">
        <is>
          <t>jwbernier2</t>
        </is>
      </c>
      <c r="D22550" t="inlineStr">
        <is>
          <t>c03rb2j</t>
        </is>
      </c>
    </row>
    <row r="22551">
      <c r="A22551" t="inlineStr">
        <is>
          <t>c03rbus</t>
        </is>
      </c>
      <c r="B22551" t="inlineStr">
        <is>
          <t>6g97c</t>
        </is>
      </c>
      <c r="C22551" t="inlineStr">
        <is>
          <t>jwbernier2</t>
        </is>
      </c>
      <c r="D22551" t="inlineStr">
        <is>
          <t>c03rbol</t>
        </is>
      </c>
    </row>
    <row r="22552">
      <c r="A22552" t="inlineStr">
        <is>
          <t>c03rbvh</t>
        </is>
      </c>
      <c r="B22552" t="inlineStr">
        <is>
          <t>6g97c</t>
        </is>
      </c>
      <c r="C22552" t="inlineStr">
        <is>
          <t>randomb0y</t>
        </is>
      </c>
      <c r="D22552" t="inlineStr">
        <is>
          <t>c03rbpp</t>
        </is>
      </c>
    </row>
    <row r="22553">
      <c r="A22553" t="inlineStr">
        <is>
          <t>c03rbyf</t>
        </is>
      </c>
      <c r="B22553" t="inlineStr">
        <is>
          <t>6g97c</t>
        </is>
      </c>
      <c r="C22553" t="inlineStr">
        <is>
          <t>[deleted]</t>
        </is>
      </c>
      <c r="D22553" t="inlineStr">
        <is>
          <t>c03rbnm</t>
        </is>
      </c>
    </row>
    <row r="22554">
      <c r="A22554" t="inlineStr">
        <is>
          <t>c03rbza</t>
        </is>
      </c>
      <c r="B22554" t="inlineStr">
        <is>
          <t>6g97c</t>
        </is>
      </c>
      <c r="C22554" t="inlineStr">
        <is>
          <t>jwbernier2</t>
        </is>
      </c>
      <c r="D22554" t="inlineStr">
        <is>
          <t>c03ratg</t>
        </is>
      </c>
    </row>
    <row r="22555">
      <c r="A22555" t="inlineStr">
        <is>
          <t>c03rbzi</t>
        </is>
      </c>
      <c r="B22555" t="inlineStr">
        <is>
          <t>6g97c</t>
        </is>
      </c>
      <c r="C22555" t="inlineStr">
        <is>
          <t>LongerInTheTooth</t>
        </is>
      </c>
      <c r="D22555" t="inlineStr">
        <is>
          <t>c03r9w1</t>
        </is>
      </c>
    </row>
    <row r="22556">
      <c r="A22556" t="inlineStr">
        <is>
          <t>c03rc0p</t>
        </is>
      </c>
      <c r="B22556" t="inlineStr">
        <is>
          <t>6g97c</t>
        </is>
      </c>
      <c r="C22556" t="inlineStr">
        <is>
          <t>[deleted]</t>
        </is>
      </c>
      <c r="D22556" t="inlineStr">
        <is>
          <t>c03rbza</t>
        </is>
      </c>
    </row>
    <row r="22557">
      <c r="A22557" t="inlineStr">
        <is>
          <t>c03rc21</t>
        </is>
      </c>
      <c r="B22557" t="inlineStr">
        <is>
          <t>6g97c</t>
        </is>
      </c>
      <c r="C22557" t="inlineStr">
        <is>
          <t>daisy0808</t>
        </is>
      </c>
      <c r="D22557" t="inlineStr">
        <is>
          <t>c03r8x8</t>
        </is>
      </c>
    </row>
    <row r="22558">
      <c r="A22558" t="inlineStr">
        <is>
          <t>c03rc56</t>
        </is>
      </c>
      <c r="B22558" t="inlineStr">
        <is>
          <t>6g97c</t>
        </is>
      </c>
      <c r="C22558" t="inlineStr">
        <is>
          <t>daisy0808</t>
        </is>
      </c>
      <c r="D22558" t="inlineStr">
        <is>
          <t>c03r8wg</t>
        </is>
      </c>
    </row>
    <row r="22559">
      <c r="A22559" t="inlineStr">
        <is>
          <t>c03rc5l</t>
        </is>
      </c>
      <c r="B22559" t="inlineStr">
        <is>
          <t>6g97c</t>
        </is>
      </c>
      <c r="C22559" t="inlineStr">
        <is>
          <t>jwbernier2</t>
        </is>
      </c>
      <c r="D22559" t="inlineStr">
        <is>
          <t>c03rbyf</t>
        </is>
      </c>
    </row>
    <row r="22560">
      <c r="A22560" t="inlineStr">
        <is>
          <t>c03rc6k</t>
        </is>
      </c>
      <c r="B22560" t="inlineStr">
        <is>
          <t>6g97c</t>
        </is>
      </c>
      <c r="C22560" t="inlineStr">
        <is>
          <t>episcope</t>
        </is>
      </c>
      <c r="D22560" t="inlineStr">
        <is>
          <t>c03rbps</t>
        </is>
      </c>
    </row>
    <row r="22561">
      <c r="A22561" t="inlineStr">
        <is>
          <t>c03rc6o</t>
        </is>
      </c>
      <c r="B22561" t="inlineStr">
        <is>
          <t>6g97c</t>
        </is>
      </c>
      <c r="C22561" t="inlineStr">
        <is>
          <t>episcope</t>
        </is>
      </c>
      <c r="D22561" t="inlineStr">
        <is>
          <t>c03rc6k</t>
        </is>
      </c>
    </row>
    <row r="22562">
      <c r="A22562" t="inlineStr">
        <is>
          <t>c03rc6y</t>
        </is>
      </c>
      <c r="B22562" t="inlineStr">
        <is>
          <t>6g97c</t>
        </is>
      </c>
      <c r="C22562" t="inlineStr">
        <is>
          <t>jwbernier2</t>
        </is>
      </c>
      <c r="D22562" t="inlineStr">
        <is>
          <t>c03rc0p</t>
        </is>
      </c>
    </row>
    <row r="22563">
      <c r="A22563" t="inlineStr">
        <is>
          <t>c03rc78</t>
        </is>
      </c>
      <c r="B22563" t="inlineStr">
        <is>
          <t>6g97c</t>
        </is>
      </c>
      <c r="C22563" t="inlineStr">
        <is>
          <t>episcope</t>
        </is>
      </c>
      <c r="D22563" t="inlineStr">
        <is>
          <t>c03r9x4</t>
        </is>
      </c>
    </row>
    <row r="22564">
      <c r="A22564" t="inlineStr">
        <is>
          <t>c03rc7f</t>
        </is>
      </c>
      <c r="B22564" t="inlineStr">
        <is>
          <t>6g97c</t>
        </is>
      </c>
      <c r="C22564" t="inlineStr">
        <is>
          <t>daisy0808</t>
        </is>
      </c>
      <c r="D22564" t="inlineStr">
        <is>
          <t>c03r8wc</t>
        </is>
      </c>
    </row>
    <row r="22565">
      <c r="A22565" t="inlineStr">
        <is>
          <t>c03rc7n</t>
        </is>
      </c>
      <c r="B22565" t="inlineStr">
        <is>
          <t>6g97c</t>
        </is>
      </c>
      <c r="C22565" t="inlineStr">
        <is>
          <t>[deleted]</t>
        </is>
      </c>
      <c r="D22565" t="inlineStr">
        <is>
          <t>c03rc56</t>
        </is>
      </c>
    </row>
    <row r="22566">
      <c r="A22566" t="inlineStr">
        <is>
          <t>c03rc7y</t>
        </is>
      </c>
      <c r="B22566" t="inlineStr">
        <is>
          <t>6g97c</t>
        </is>
      </c>
      <c r="C22566" t="inlineStr">
        <is>
          <t>daisy0808</t>
        </is>
      </c>
      <c r="D22566" t="inlineStr">
        <is>
          <t>c03rc7n</t>
        </is>
      </c>
    </row>
    <row r="22567">
      <c r="A22567" t="inlineStr">
        <is>
          <t>c03rc8p</t>
        </is>
      </c>
      <c r="B22567" t="inlineStr">
        <is>
          <t>6g97c</t>
        </is>
      </c>
      <c r="C22567" t="inlineStr">
        <is>
          <t>[deleted]</t>
        </is>
      </c>
      <c r="D22567" t="inlineStr">
        <is>
          <t>c03rc7y</t>
        </is>
      </c>
    </row>
    <row r="22568">
      <c r="A22568" t="inlineStr">
        <is>
          <t>c03rc8u</t>
        </is>
      </c>
      <c r="B22568" t="inlineStr">
        <is>
          <t>6g97c</t>
        </is>
      </c>
      <c r="C22568" t="inlineStr">
        <is>
          <t>[deleted]</t>
        </is>
      </c>
      <c r="D22568" t="inlineStr">
        <is>
          <t>c03rc6y</t>
        </is>
      </c>
    </row>
    <row r="22569">
      <c r="A22569" t="inlineStr">
        <is>
          <t>c03rcat</t>
        </is>
      </c>
      <c r="B22569" t="inlineStr">
        <is>
          <t>6g97c</t>
        </is>
      </c>
      <c r="C22569" t="inlineStr">
        <is>
          <t>[deleted]</t>
        </is>
      </c>
      <c r="D22569" t="inlineStr">
        <is>
          <t>c03rc5l</t>
        </is>
      </c>
    </row>
    <row r="22570">
      <c r="A22570" t="inlineStr">
        <is>
          <t>c03rcd5</t>
        </is>
      </c>
      <c r="B22570" t="inlineStr">
        <is>
          <t>6g97c</t>
        </is>
      </c>
      <c r="C22570" t="inlineStr">
        <is>
          <t>jwbernier2</t>
        </is>
      </c>
      <c r="D22570" t="inlineStr">
        <is>
          <t>c03rc8u</t>
        </is>
      </c>
    </row>
    <row r="22571">
      <c r="A22571" t="inlineStr">
        <is>
          <t>c03rcdo</t>
        </is>
      </c>
      <c r="B22571" t="inlineStr">
        <is>
          <t>6g97c</t>
        </is>
      </c>
      <c r="C22571" t="inlineStr">
        <is>
          <t>j2d2</t>
        </is>
      </c>
      <c r="D22571" t="inlineStr">
        <is>
          <t>c03rbus</t>
        </is>
      </c>
    </row>
    <row r="22572">
      <c r="A22572" t="inlineStr">
        <is>
          <t>c03rcgu</t>
        </is>
      </c>
      <c r="B22572" t="inlineStr">
        <is>
          <t>6g97c</t>
        </is>
      </c>
      <c r="C22572" t="inlineStr">
        <is>
          <t>j2d2</t>
        </is>
      </c>
      <c r="D22572" t="inlineStr">
        <is>
          <t>c03rc8u</t>
        </is>
      </c>
    </row>
    <row r="22573">
      <c r="A22573" t="inlineStr">
        <is>
          <t>c03rci1</t>
        </is>
      </c>
      <c r="B22573" t="inlineStr">
        <is>
          <t>6g97c</t>
        </is>
      </c>
      <c r="C22573" t="inlineStr">
        <is>
          <t>j2d2</t>
        </is>
      </c>
      <c r="D22573" t="inlineStr">
        <is>
          <t>c03rag5</t>
        </is>
      </c>
    </row>
    <row r="22574">
      <c r="A22574" t="inlineStr">
        <is>
          <t>c03rci6</t>
        </is>
      </c>
      <c r="B22574" t="inlineStr">
        <is>
          <t>6g97c</t>
        </is>
      </c>
      <c r="C22574" t="inlineStr">
        <is>
          <t>UntakenUsername</t>
        </is>
      </c>
      <c r="D22574" t="inlineStr">
        <is>
          <t>c03ramy</t>
        </is>
      </c>
    </row>
    <row r="22575">
      <c r="A22575" t="inlineStr">
        <is>
          <t>c03rcim</t>
        </is>
      </c>
      <c r="B22575" t="inlineStr">
        <is>
          <t>6g97c</t>
        </is>
      </c>
      <c r="C22575" t="inlineStr">
        <is>
          <t>UntakenUsername</t>
        </is>
      </c>
      <c r="D22575" t="inlineStr">
        <is>
          <t>c03r9gp</t>
        </is>
      </c>
    </row>
    <row r="22576">
      <c r="A22576" t="inlineStr">
        <is>
          <t>c03rcip</t>
        </is>
      </c>
      <c r="B22576" t="inlineStr">
        <is>
          <t>6g97c</t>
        </is>
      </c>
      <c r="C22576" t="inlineStr">
        <is>
          <t>[deleted]</t>
        </is>
      </c>
      <c r="D22576" t="inlineStr">
        <is>
          <t>c03rcgu</t>
        </is>
      </c>
    </row>
    <row r="22577">
      <c r="A22577" t="inlineStr">
        <is>
          <t>c03rcky</t>
        </is>
      </c>
      <c r="B22577" t="inlineStr">
        <is>
          <t>6g97c</t>
        </is>
      </c>
      <c r="C22577" t="inlineStr">
        <is>
          <t>[deleted]</t>
        </is>
      </c>
      <c r="D22577" t="inlineStr">
        <is>
          <t>c03rci1</t>
        </is>
      </c>
    </row>
    <row r="22578">
      <c r="A22578" t="inlineStr">
        <is>
          <t>c03rcmn</t>
        </is>
      </c>
      <c r="B22578" t="inlineStr">
        <is>
          <t>6g97c</t>
        </is>
      </c>
      <c r="C22578" t="inlineStr">
        <is>
          <t>locke2002</t>
        </is>
      </c>
      <c r="D22578" t="inlineStr">
        <is>
          <t>c03rc78</t>
        </is>
      </c>
    </row>
    <row r="22579">
      <c r="A22579" t="inlineStr">
        <is>
          <t>c03rcmv</t>
        </is>
      </c>
      <c r="B22579" t="inlineStr">
        <is>
          <t>6g97c</t>
        </is>
      </c>
      <c r="C22579" t="inlineStr">
        <is>
          <t>j2d2</t>
        </is>
      </c>
      <c r="D22579" t="inlineStr">
        <is>
          <t>c03rcky</t>
        </is>
      </c>
    </row>
    <row r="22580">
      <c r="A22580" t="inlineStr">
        <is>
          <t>c03rcnd</t>
        </is>
      </c>
      <c r="B22580" t="inlineStr">
        <is>
          <t>6g97c</t>
        </is>
      </c>
      <c r="C22580" t="inlineStr">
        <is>
          <t>episcope</t>
        </is>
      </c>
      <c r="D22580" t="inlineStr">
        <is>
          <t>c03rcmn</t>
        </is>
      </c>
    </row>
    <row r="22581">
      <c r="A22581" t="inlineStr">
        <is>
          <t>c03rcnr</t>
        </is>
      </c>
      <c r="B22581" t="inlineStr">
        <is>
          <t>6g97c</t>
        </is>
      </c>
      <c r="C22581" t="inlineStr">
        <is>
          <t>j2d2</t>
        </is>
      </c>
      <c r="D22581" t="inlineStr">
        <is>
          <t>c03rbus</t>
        </is>
      </c>
    </row>
    <row r="22582">
      <c r="A22582" t="inlineStr">
        <is>
          <t>c03rcsu</t>
        </is>
      </c>
      <c r="B22582" t="inlineStr">
        <is>
          <t>6g97c</t>
        </is>
      </c>
      <c r="C22582" t="inlineStr">
        <is>
          <t>[deleted]</t>
        </is>
      </c>
      <c r="D22582" t="inlineStr">
        <is>
          <t>c03rcmv</t>
        </is>
      </c>
    </row>
    <row r="22583">
      <c r="A22583" t="inlineStr">
        <is>
          <t>c03rd1a</t>
        </is>
      </c>
      <c r="B22583" t="inlineStr">
        <is>
          <t>6g97c</t>
        </is>
      </c>
      <c r="C22583" t="inlineStr">
        <is>
          <t>MisterEggs</t>
        </is>
      </c>
      <c r="D22583" t="inlineStr">
        <is>
          <t>c03rci6</t>
        </is>
      </c>
    </row>
    <row r="22584">
      <c r="A22584" t="inlineStr">
        <is>
          <t>c03rd7w</t>
        </is>
      </c>
      <c r="B22584" t="inlineStr">
        <is>
          <t>6g97c</t>
        </is>
      </c>
      <c r="C22584" t="inlineStr">
        <is>
          <t>liminaltimes</t>
        </is>
      </c>
      <c r="D22584" t="inlineStr">
        <is>
          <t>c03rc78</t>
        </is>
      </c>
    </row>
    <row r="22585">
      <c r="A22585" t="inlineStr">
        <is>
          <t>c03rd9r</t>
        </is>
      </c>
      <c r="B22585" t="inlineStr">
        <is>
          <t>6g97c</t>
        </is>
      </c>
      <c r="C22585" t="inlineStr">
        <is>
          <t>[deleted]</t>
        </is>
      </c>
      <c r="D22585" t="inlineStr">
        <is>
          <t>c03rbpp</t>
        </is>
      </c>
    </row>
    <row r="22586">
      <c r="A22586" t="inlineStr">
        <is>
          <t>c03rdap</t>
        </is>
      </c>
      <c r="B22586" t="inlineStr">
        <is>
          <t>6g97c</t>
        </is>
      </c>
      <c r="C22586" t="inlineStr">
        <is>
          <t>[deleted]</t>
        </is>
      </c>
      <c r="D22586" t="inlineStr">
        <is>
          <t>c03ratj</t>
        </is>
      </c>
    </row>
    <row r="22587">
      <c r="A22587" t="inlineStr">
        <is>
          <t>c03rdba</t>
        </is>
      </c>
      <c r="B22587" t="inlineStr">
        <is>
          <t>6g97c</t>
        </is>
      </c>
      <c r="C22587" t="inlineStr">
        <is>
          <t>[deleted]</t>
        </is>
      </c>
      <c r="D22587" t="inlineStr">
        <is>
          <t>c03raj9</t>
        </is>
      </c>
    </row>
    <row r="22588">
      <c r="A22588" t="inlineStr">
        <is>
          <t>c03rdcd</t>
        </is>
      </c>
      <c r="B22588" t="inlineStr">
        <is>
          <t>6g97c</t>
        </is>
      </c>
      <c r="C22588" t="inlineStr">
        <is>
          <t>[deleted]</t>
        </is>
      </c>
      <c r="D22588" t="inlineStr">
        <is>
          <t>c03r9w9</t>
        </is>
      </c>
    </row>
    <row r="22589">
      <c r="A22589" t="inlineStr">
        <is>
          <t>c03rdd3</t>
        </is>
      </c>
      <c r="B22589" t="inlineStr">
        <is>
          <t>6g97c</t>
        </is>
      </c>
      <c r="C22589" t="inlineStr">
        <is>
          <t>[deleted]</t>
        </is>
      </c>
      <c r="D22589" t="inlineStr">
        <is>
          <t>c03r9gt</t>
        </is>
      </c>
    </row>
    <row r="22590">
      <c r="A22590" t="inlineStr">
        <is>
          <t>c03rdew</t>
        </is>
      </c>
      <c r="B22590" t="inlineStr">
        <is>
          <t>6g97c</t>
        </is>
      </c>
      <c r="C22590" t="inlineStr">
        <is>
          <t>[deleted]</t>
        </is>
      </c>
      <c r="D22590" t="inlineStr">
        <is>
          <t>c03rd7w</t>
        </is>
      </c>
    </row>
    <row r="22591">
      <c r="A22591" t="inlineStr">
        <is>
          <t>c03rdf9</t>
        </is>
      </c>
      <c r="B22591" t="inlineStr">
        <is>
          <t>6g97c</t>
        </is>
      </c>
      <c r="C22591" t="inlineStr">
        <is>
          <t>[deleted]</t>
        </is>
      </c>
      <c r="D22591" t="inlineStr">
        <is>
          <t>c03rb26</t>
        </is>
      </c>
    </row>
    <row r="22592">
      <c r="A22592" t="inlineStr">
        <is>
          <t>c03rdfd</t>
        </is>
      </c>
      <c r="B22592" t="inlineStr">
        <is>
          <t>6g97c</t>
        </is>
      </c>
      <c r="C22592" t="inlineStr">
        <is>
          <t>[deleted]</t>
        </is>
      </c>
      <c r="D22592" t="inlineStr">
        <is>
          <t>c03rb10</t>
        </is>
      </c>
    </row>
    <row r="22593">
      <c r="A22593" t="inlineStr">
        <is>
          <t>c03rdft</t>
        </is>
      </c>
      <c r="B22593" t="inlineStr">
        <is>
          <t>6g97c</t>
        </is>
      </c>
      <c r="C22593" t="inlineStr">
        <is>
          <t>liminaltimes</t>
        </is>
      </c>
      <c r="D22593" t="inlineStr">
        <is>
          <t>c03rdew</t>
        </is>
      </c>
    </row>
    <row r="22594">
      <c r="A22594" t="inlineStr">
        <is>
          <t>c03rdfx</t>
        </is>
      </c>
      <c r="B22594" t="inlineStr">
        <is>
          <t>6g97c</t>
        </is>
      </c>
      <c r="C22594" t="inlineStr">
        <is>
          <t>[deleted]</t>
        </is>
      </c>
      <c r="D22594" t="inlineStr">
        <is>
          <t>c03rbps</t>
        </is>
      </c>
    </row>
    <row r="22595">
      <c r="A22595" t="inlineStr">
        <is>
          <t>c03rdhj</t>
        </is>
      </c>
      <c r="B22595" t="inlineStr">
        <is>
          <t>6g97c</t>
        </is>
      </c>
      <c r="C22595" t="inlineStr">
        <is>
          <t>[deleted]</t>
        </is>
      </c>
      <c r="D22595" t="inlineStr">
        <is>
          <t>c03r93o</t>
        </is>
      </c>
    </row>
    <row r="22596">
      <c r="A22596" t="inlineStr">
        <is>
          <t>c03rdhi</t>
        </is>
      </c>
      <c r="B22596" t="inlineStr">
        <is>
          <t>6g97c</t>
        </is>
      </c>
      <c r="C22596" t="inlineStr">
        <is>
          <t>hiS_oWn</t>
        </is>
      </c>
      <c r="D22596" t="inlineStr">
        <is>
          <t>c03rbvh</t>
        </is>
      </c>
    </row>
    <row r="22597">
      <c r="A22597" t="inlineStr">
        <is>
          <t>c03rdi6</t>
        </is>
      </c>
      <c r="B22597" t="inlineStr">
        <is>
          <t>6g97c</t>
        </is>
      </c>
      <c r="C22597" t="inlineStr">
        <is>
          <t>[deleted]</t>
        </is>
      </c>
      <c r="D22597" t="inlineStr">
        <is>
          <t>c03rb2a</t>
        </is>
      </c>
    </row>
    <row r="22598">
      <c r="A22598" t="inlineStr">
        <is>
          <t>c03rdjo</t>
        </is>
      </c>
      <c r="B22598" t="inlineStr">
        <is>
          <t>6g97c</t>
        </is>
      </c>
      <c r="C22598" t="inlineStr">
        <is>
          <t>[deleted]</t>
        </is>
      </c>
      <c r="D22598" t="inlineStr">
        <is>
          <t>c03rbgp</t>
        </is>
      </c>
    </row>
    <row r="22599">
      <c r="A22599" t="inlineStr">
        <is>
          <t>c03rdmk</t>
        </is>
      </c>
      <c r="B22599" t="inlineStr">
        <is>
          <t>6g97c</t>
        </is>
      </c>
      <c r="C22599" t="inlineStr">
        <is>
          <t>[deleted]</t>
        </is>
      </c>
      <c r="D22599" t="inlineStr">
        <is>
          <t>c03r86b</t>
        </is>
      </c>
    </row>
    <row r="22600">
      <c r="A22600" t="inlineStr">
        <is>
          <t>c03rdn7</t>
        </is>
      </c>
      <c r="B22600" t="inlineStr">
        <is>
          <t>6g97c</t>
        </is>
      </c>
      <c r="C22600" t="inlineStr">
        <is>
          <t>dillikibilli</t>
        </is>
      </c>
      <c r="D22600" t="inlineStr">
        <is>
          <t>c03rdmk</t>
        </is>
      </c>
    </row>
    <row r="22601">
      <c r="A22601" t="inlineStr">
        <is>
          <t>c03rdoz</t>
        </is>
      </c>
      <c r="B22601" t="inlineStr">
        <is>
          <t>6g97c</t>
        </is>
      </c>
      <c r="C22601" t="inlineStr">
        <is>
          <t>[deleted]</t>
        </is>
      </c>
      <c r="D22601" t="inlineStr">
        <is>
          <t>c03rdft</t>
        </is>
      </c>
    </row>
    <row r="22602">
      <c r="A22602" t="inlineStr">
        <is>
          <t>c03rdq5</t>
        </is>
      </c>
      <c r="B22602" t="inlineStr">
        <is>
          <t>6g97c</t>
        </is>
      </c>
      <c r="C22602" t="inlineStr">
        <is>
          <t>hack4good</t>
        </is>
      </c>
      <c r="D22602" t="inlineStr">
        <is>
          <t>c03r98t</t>
        </is>
      </c>
    </row>
    <row r="22603">
      <c r="A22603" t="inlineStr">
        <is>
          <t>c03rdwf</t>
        </is>
      </c>
      <c r="B22603" t="inlineStr">
        <is>
          <t>6g97c</t>
        </is>
      </c>
      <c r="C22603" t="inlineStr">
        <is>
          <t>CatCatCat</t>
        </is>
      </c>
      <c r="D22603" t="inlineStr">
        <is>
          <t>c03rdi6</t>
        </is>
      </c>
    </row>
    <row r="22604">
      <c r="A22604" t="inlineStr">
        <is>
          <t>c03rdyu</t>
        </is>
      </c>
      <c r="B22604" t="inlineStr">
        <is>
          <t>6g97c</t>
        </is>
      </c>
      <c r="C22604" t="inlineStr">
        <is>
          <t>[deleted]</t>
        </is>
      </c>
      <c r="D22604" t="inlineStr">
        <is>
          <t>c03rdwf</t>
        </is>
      </c>
    </row>
    <row r="22605">
      <c r="A22605" t="inlineStr">
        <is>
          <t>c03rdzc</t>
        </is>
      </c>
      <c r="B22605" t="inlineStr">
        <is>
          <t>6g97c</t>
        </is>
      </c>
      <c r="C22605" t="inlineStr">
        <is>
          <t>liminaltimes</t>
        </is>
      </c>
      <c r="D22605" t="inlineStr">
        <is>
          <t>c03rdoz</t>
        </is>
      </c>
    </row>
    <row r="22606">
      <c r="A22606" t="inlineStr">
        <is>
          <t>c03re0e</t>
        </is>
      </c>
      <c r="B22606" t="inlineStr">
        <is>
          <t>6g97c</t>
        </is>
      </c>
      <c r="C22606" t="inlineStr">
        <is>
          <t>[deleted]</t>
        </is>
      </c>
      <c r="D22606" t="inlineStr">
        <is>
          <t>c03rdzc</t>
        </is>
      </c>
    </row>
    <row r="22607">
      <c r="A22607" t="inlineStr">
        <is>
          <t>c03re2f</t>
        </is>
      </c>
      <c r="B22607" t="inlineStr">
        <is>
          <t>6g97c</t>
        </is>
      </c>
      <c r="C22607" t="inlineStr">
        <is>
          <t>hitmonval</t>
        </is>
      </c>
      <c r="D22607" t="inlineStr">
        <is>
          <t>c03rd9r</t>
        </is>
      </c>
    </row>
    <row r="22608">
      <c r="A22608" t="inlineStr">
        <is>
          <t>c03re2m</t>
        </is>
      </c>
      <c r="B22608" t="inlineStr">
        <is>
          <t>6g97c</t>
        </is>
      </c>
      <c r="C22608" t="inlineStr">
        <is>
          <t>hitmonval</t>
        </is>
      </c>
      <c r="D22608" t="inlineStr">
        <is>
          <t>c03r8y0</t>
        </is>
      </c>
    </row>
    <row r="22609">
      <c r="A22609" t="inlineStr">
        <is>
          <t>c03re31</t>
        </is>
      </c>
      <c r="B22609" t="inlineStr">
        <is>
          <t>6g97c</t>
        </is>
      </c>
      <c r="C22609" t="inlineStr">
        <is>
          <t>liminaltimes</t>
        </is>
      </c>
      <c r="D22609" t="inlineStr">
        <is>
          <t>c03re0e</t>
        </is>
      </c>
    </row>
    <row r="22610">
      <c r="A22610" t="inlineStr">
        <is>
          <t>c03re3t</t>
        </is>
      </c>
      <c r="B22610" t="inlineStr">
        <is>
          <t>6g97c</t>
        </is>
      </c>
      <c r="C22610" t="inlineStr">
        <is>
          <t>hitmonval</t>
        </is>
      </c>
      <c r="D22610" t="inlineStr">
        <is>
          <t>c03r9ti</t>
        </is>
      </c>
    </row>
    <row r="22611">
      <c r="A22611" t="inlineStr">
        <is>
          <t>c03re4g</t>
        </is>
      </c>
      <c r="B22611" t="inlineStr">
        <is>
          <t>6g97c</t>
        </is>
      </c>
      <c r="C22611" t="inlineStr">
        <is>
          <t>hitmonval</t>
        </is>
      </c>
      <c r="D22611" t="inlineStr">
        <is>
          <t>c03rc7f</t>
        </is>
      </c>
    </row>
    <row r="22612">
      <c r="A22612" t="inlineStr">
        <is>
          <t>c03re4s</t>
        </is>
      </c>
      <c r="B22612" t="inlineStr">
        <is>
          <t>6g97c</t>
        </is>
      </c>
      <c r="C22612" t="inlineStr">
        <is>
          <t>[deleted]</t>
        </is>
      </c>
      <c r="D22612" t="inlineStr">
        <is>
          <t>c03re2f</t>
        </is>
      </c>
    </row>
    <row r="22613">
      <c r="A22613" t="inlineStr">
        <is>
          <t>c03re54</t>
        </is>
      </c>
      <c r="B22613" t="inlineStr">
        <is>
          <t>6g97c</t>
        </is>
      </c>
      <c r="C22613" t="inlineStr">
        <is>
          <t>hitmonval</t>
        </is>
      </c>
      <c r="D22613" t="inlineStr">
        <is>
          <t>c03r93r</t>
        </is>
      </c>
    </row>
    <row r="22614">
      <c r="A22614" t="inlineStr">
        <is>
          <t>c03re5j</t>
        </is>
      </c>
      <c r="B22614" t="inlineStr">
        <is>
          <t>6g97c</t>
        </is>
      </c>
      <c r="C22614" t="inlineStr">
        <is>
          <t>hitmonval</t>
        </is>
      </c>
      <c r="D22614" t="inlineStr">
        <is>
          <t>c03re4s</t>
        </is>
      </c>
    </row>
    <row r="22615">
      <c r="A22615" t="inlineStr">
        <is>
          <t>c03re7a</t>
        </is>
      </c>
      <c r="B22615" t="inlineStr">
        <is>
          <t>6g97c</t>
        </is>
      </c>
      <c r="C22615" t="inlineStr">
        <is>
          <t>crutch</t>
        </is>
      </c>
      <c r="D22615" t="inlineStr">
        <is>
          <t>c03re3t</t>
        </is>
      </c>
    </row>
    <row r="22616">
      <c r="A22616" t="inlineStr">
        <is>
          <t>c03re7w</t>
        </is>
      </c>
      <c r="B22616" t="inlineStr">
        <is>
          <t>6g97c</t>
        </is>
      </c>
      <c r="C22616" t="inlineStr">
        <is>
          <t>[deleted]</t>
        </is>
      </c>
      <c r="D22616" t="inlineStr">
        <is>
          <t>c03re31</t>
        </is>
      </c>
    </row>
    <row r="22617">
      <c r="A22617" t="inlineStr">
        <is>
          <t>c03re7z</t>
        </is>
      </c>
      <c r="B22617" t="inlineStr">
        <is>
          <t>6g97c</t>
        </is>
      </c>
      <c r="C22617" t="inlineStr">
        <is>
          <t>[deleted]</t>
        </is>
      </c>
      <c r="D22617" t="inlineStr">
        <is>
          <t>c03re31</t>
        </is>
      </c>
    </row>
    <row r="22618">
      <c r="A22618" t="inlineStr">
        <is>
          <t>c03re8m</t>
        </is>
      </c>
      <c r="B22618" t="inlineStr">
        <is>
          <t>6g97c</t>
        </is>
      </c>
      <c r="C22618" t="inlineStr">
        <is>
          <t>crutch</t>
        </is>
      </c>
      <c r="D22618" t="inlineStr">
        <is>
          <t>c03rb2c</t>
        </is>
      </c>
    </row>
    <row r="22619">
      <c r="A22619" t="inlineStr">
        <is>
          <t>c03rea8</t>
        </is>
      </c>
      <c r="B22619" t="inlineStr">
        <is>
          <t>6g97c</t>
        </is>
      </c>
      <c r="C22619" t="inlineStr">
        <is>
          <t>liminaltimes</t>
        </is>
      </c>
      <c r="D22619" t="inlineStr">
        <is>
          <t>c03re7z</t>
        </is>
      </c>
    </row>
    <row r="22620">
      <c r="A22620" t="inlineStr">
        <is>
          <t>c03rebt</t>
        </is>
      </c>
      <c r="B22620" t="inlineStr">
        <is>
          <t>6g97c</t>
        </is>
      </c>
      <c r="C22620" t="inlineStr">
        <is>
          <t>[deleted]</t>
        </is>
      </c>
      <c r="D22620" t="inlineStr">
        <is>
          <t>c03re5j</t>
        </is>
      </c>
    </row>
    <row r="22621">
      <c r="A22621" t="inlineStr">
        <is>
          <t>c03refy</t>
        </is>
      </c>
      <c r="B22621" t="inlineStr">
        <is>
          <t>6g97c</t>
        </is>
      </c>
      <c r="C22621" t="inlineStr">
        <is>
          <t>S7evyn</t>
        </is>
      </c>
      <c r="D22621" t="inlineStr">
        <is>
          <t>c03ra85</t>
        </is>
      </c>
    </row>
    <row r="22622">
      <c r="A22622" t="inlineStr">
        <is>
          <t>c03rf3e</t>
        </is>
      </c>
      <c r="B22622" t="inlineStr">
        <is>
          <t>6g97c</t>
        </is>
      </c>
      <c r="C22622" t="inlineStr">
        <is>
          <t>[deleted]</t>
        </is>
      </c>
      <c r="D22622" t="inlineStr">
        <is>
          <t>6g97c</t>
        </is>
      </c>
    </row>
    <row r="22623">
      <c r="A22623" t="inlineStr">
        <is>
          <t>c03rfp9</t>
        </is>
      </c>
      <c r="B22623" t="inlineStr">
        <is>
          <t>6g97c</t>
        </is>
      </c>
      <c r="C22623" t="inlineStr">
        <is>
          <t>reverendfrag4</t>
        </is>
      </c>
      <c r="D22623" t="inlineStr">
        <is>
          <t>6g97c</t>
        </is>
      </c>
    </row>
    <row r="22624">
      <c r="A22624" t="inlineStr">
        <is>
          <t>c03rfpy</t>
        </is>
      </c>
      <c r="B22624" t="inlineStr">
        <is>
          <t>6g97c</t>
        </is>
      </c>
      <c r="C22624" t="inlineStr">
        <is>
          <t>rubai</t>
        </is>
      </c>
      <c r="D22624" t="inlineStr">
        <is>
          <t>c03r9w8</t>
        </is>
      </c>
    </row>
    <row r="22625">
      <c r="A22625" t="inlineStr">
        <is>
          <t>c03rgl2</t>
        </is>
      </c>
      <c r="B22625" t="inlineStr">
        <is>
          <t>6g97c</t>
        </is>
      </c>
      <c r="C22625" t="inlineStr">
        <is>
          <t>CrackIsGoodForYou</t>
        </is>
      </c>
      <c r="D22625" t="inlineStr">
        <is>
          <t>6g97c</t>
        </is>
      </c>
    </row>
    <row r="22626">
      <c r="A22626" t="inlineStr">
        <is>
          <t>c03rwul</t>
        </is>
      </c>
      <c r="B22626" t="inlineStr">
        <is>
          <t>6g97c</t>
        </is>
      </c>
      <c r="C22626" t="inlineStr">
        <is>
          <t>episcope</t>
        </is>
      </c>
      <c r="D22626" t="inlineStr">
        <is>
          <t>c03rea8</t>
        </is>
      </c>
    </row>
    <row r="22627">
      <c r="A22627" t="inlineStr">
        <is>
          <t>c03s0d2</t>
        </is>
      </c>
      <c r="B22627" t="inlineStr">
        <is>
          <t>6g97c</t>
        </is>
      </c>
      <c r="C22627" t="inlineStr">
        <is>
          <t>j2d2</t>
        </is>
      </c>
      <c r="D22627" t="inlineStr">
        <is>
          <t>c03rcsu</t>
        </is>
      </c>
    </row>
    <row r="22628">
      <c r="A22628" t="inlineStr">
        <is>
          <t>c03sd0j</t>
        </is>
      </c>
      <c r="B22628" t="inlineStr">
        <is>
          <t>6g97c</t>
        </is>
      </c>
      <c r="C22628" t="inlineStr">
        <is>
          <t>aaronreddit</t>
        </is>
      </c>
      <c r="D22628" t="inlineStr">
        <is>
          <t>c03rdq5</t>
        </is>
      </c>
    </row>
    <row r="22629">
      <c r="A22629" t="inlineStr">
        <is>
          <t>c03sdhx</t>
        </is>
      </c>
      <c r="B22629" t="inlineStr">
        <is>
          <t>6g97c</t>
        </is>
      </c>
      <c r="C22629" t="inlineStr">
        <is>
          <t>aaronreddit</t>
        </is>
      </c>
      <c r="D22629" t="inlineStr">
        <is>
          <t>c03rbvh</t>
        </is>
      </c>
    </row>
    <row r="22630">
      <c r="A22630" t="inlineStr">
        <is>
          <t>c03uefs</t>
        </is>
      </c>
      <c r="B22630" t="inlineStr">
        <is>
          <t>6g97c</t>
        </is>
      </c>
      <c r="C22630" t="inlineStr">
        <is>
          <t>shadowfox</t>
        </is>
      </c>
      <c r="D22630" t="inlineStr">
        <is>
          <t>c03rdd3</t>
        </is>
      </c>
    </row>
    <row r="22631">
      <c r="A22631" t="inlineStr">
        <is>
          <t>c03x4il</t>
        </is>
      </c>
      <c r="B22631" t="inlineStr">
        <is>
          <t>6g97c</t>
        </is>
      </c>
      <c r="C22631" t="inlineStr">
        <is>
          <t>Aerek</t>
        </is>
      </c>
      <c r="D22631" t="inlineStr">
        <is>
          <t>c03rci6</t>
        </is>
      </c>
    </row>
    <row r="22632">
      <c r="A22632" t="inlineStr">
        <is>
          <t>c03x4mc</t>
        </is>
      </c>
      <c r="B22632" t="inlineStr">
        <is>
          <t>6g97c</t>
        </is>
      </c>
      <c r="C22632" t="inlineStr">
        <is>
          <t>UntakenUsername</t>
        </is>
      </c>
      <c r="D22632" t="inlineStr">
        <is>
          <t>c03x4il</t>
        </is>
      </c>
    </row>
    <row r="22633">
      <c r="A22633" t="inlineStr">
        <is>
          <t>c03x4u2</t>
        </is>
      </c>
      <c r="B22633" t="inlineStr">
        <is>
          <t>6g97c</t>
        </is>
      </c>
      <c r="C22633" t="inlineStr">
        <is>
          <t>Aerek</t>
        </is>
      </c>
      <c r="D22633" t="inlineStr">
        <is>
          <t>c03x4mc</t>
        </is>
      </c>
    </row>
    <row r="22634">
      <c r="A22634" t="inlineStr">
        <is>
          <t>6ga6v</t>
        </is>
      </c>
      <c r="B22634" t="inlineStr">
        <is>
          <t>6ga6v</t>
        </is>
      </c>
      <c r="C22634" t="inlineStr">
        <is>
          <t>delelles</t>
        </is>
      </c>
      <c r="D22634" t="inlineStr"/>
    </row>
    <row r="22635">
      <c r="A22635" t="inlineStr">
        <is>
          <t>c03rb8t</t>
        </is>
      </c>
      <c r="B22635" t="inlineStr">
        <is>
          <t>6ga6v</t>
        </is>
      </c>
      <c r="C22635" t="inlineStr">
        <is>
          <t>Tigereyz</t>
        </is>
      </c>
      <c r="D22635" t="inlineStr">
        <is>
          <t>6ga6v</t>
        </is>
      </c>
    </row>
    <row r="22636">
      <c r="A22636" t="inlineStr">
        <is>
          <t>c03rbxz</t>
        </is>
      </c>
      <c r="B22636" t="inlineStr">
        <is>
          <t>6ga6v</t>
        </is>
      </c>
      <c r="C22636" t="inlineStr">
        <is>
          <t>mistermajik2000</t>
        </is>
      </c>
      <c r="D22636" t="inlineStr">
        <is>
          <t>6ga6v</t>
        </is>
      </c>
    </row>
    <row r="22637">
      <c r="A22637" t="inlineStr">
        <is>
          <t>c03rc3j</t>
        </is>
      </c>
      <c r="B22637" t="inlineStr">
        <is>
          <t>6ga6v</t>
        </is>
      </c>
      <c r="C22637" t="inlineStr">
        <is>
          <t>argoff</t>
        </is>
      </c>
      <c r="D22637" t="inlineStr">
        <is>
          <t>6ga6v</t>
        </is>
      </c>
    </row>
    <row r="22638">
      <c r="A22638" t="inlineStr">
        <is>
          <t>c03rc4p</t>
        </is>
      </c>
      <c r="B22638" t="inlineStr">
        <is>
          <t>6ga6v</t>
        </is>
      </c>
      <c r="C22638" t="inlineStr">
        <is>
          <t>clytle374</t>
        </is>
      </c>
      <c r="D22638" t="inlineStr">
        <is>
          <t>c03rbxz</t>
        </is>
      </c>
    </row>
    <row r="22639">
      <c r="A22639" t="inlineStr">
        <is>
          <t>c03rc70</t>
        </is>
      </c>
      <c r="B22639" t="inlineStr">
        <is>
          <t>6ga6v</t>
        </is>
      </c>
      <c r="C22639" t="inlineStr">
        <is>
          <t>r3su</t>
        </is>
      </c>
      <c r="D22639" t="inlineStr">
        <is>
          <t>c03rb8t</t>
        </is>
      </c>
    </row>
    <row r="22640">
      <c r="A22640" t="inlineStr">
        <is>
          <t>c03rc8q</t>
        </is>
      </c>
      <c r="B22640" t="inlineStr">
        <is>
          <t>6ga6v</t>
        </is>
      </c>
      <c r="C22640" t="inlineStr">
        <is>
          <t>[deleted]</t>
        </is>
      </c>
      <c r="D22640" t="inlineStr">
        <is>
          <t>6ga6v</t>
        </is>
      </c>
    </row>
    <row r="22641">
      <c r="A22641" t="inlineStr">
        <is>
          <t>c03rc99</t>
        </is>
      </c>
      <c r="B22641" t="inlineStr">
        <is>
          <t>6ga6v</t>
        </is>
      </c>
      <c r="C22641" t="inlineStr">
        <is>
          <t>[deleted]</t>
        </is>
      </c>
      <c r="D22641" t="inlineStr">
        <is>
          <t>6ga6v</t>
        </is>
      </c>
    </row>
    <row r="22642">
      <c r="A22642" t="inlineStr">
        <is>
          <t>c03rc9j</t>
        </is>
      </c>
      <c r="B22642" t="inlineStr">
        <is>
          <t>6ga6v</t>
        </is>
      </c>
      <c r="C22642" t="inlineStr">
        <is>
          <t>blufr0g</t>
        </is>
      </c>
      <c r="D22642" t="inlineStr">
        <is>
          <t>6ga6v</t>
        </is>
      </c>
    </row>
    <row r="22643">
      <c r="A22643" t="inlineStr">
        <is>
          <t>c03rcdf</t>
        </is>
      </c>
      <c r="B22643" t="inlineStr">
        <is>
          <t>6ga6v</t>
        </is>
      </c>
      <c r="C22643" t="inlineStr">
        <is>
          <t>Omikron</t>
        </is>
      </c>
      <c r="D22643" t="inlineStr">
        <is>
          <t>6ga6v</t>
        </is>
      </c>
    </row>
    <row r="22644">
      <c r="A22644" t="inlineStr">
        <is>
          <t>c03rcgl</t>
        </is>
      </c>
      <c r="B22644" t="inlineStr">
        <is>
          <t>6ga6v</t>
        </is>
      </c>
      <c r="C22644" t="inlineStr">
        <is>
          <t>[deleted]</t>
        </is>
      </c>
      <c r="D22644" t="inlineStr">
        <is>
          <t>c03rc70</t>
        </is>
      </c>
    </row>
    <row r="22645">
      <c r="A22645" t="inlineStr">
        <is>
          <t>c03rcm5</t>
        </is>
      </c>
      <c r="B22645" t="inlineStr">
        <is>
          <t>6ga6v</t>
        </is>
      </c>
      <c r="C22645" t="inlineStr">
        <is>
          <t>Bensch</t>
        </is>
      </c>
      <c r="D22645" t="inlineStr">
        <is>
          <t>c03rc3j</t>
        </is>
      </c>
    </row>
    <row r="22646">
      <c r="A22646" t="inlineStr">
        <is>
          <t>c03rcm7</t>
        </is>
      </c>
      <c r="B22646" t="inlineStr">
        <is>
          <t>6ga6v</t>
        </is>
      </c>
      <c r="C22646" t="inlineStr">
        <is>
          <t>Bensch</t>
        </is>
      </c>
      <c r="D22646" t="inlineStr">
        <is>
          <t>c03rcdf</t>
        </is>
      </c>
    </row>
    <row r="22647">
      <c r="A22647" t="inlineStr">
        <is>
          <t>c03rcm6</t>
        </is>
      </c>
      <c r="B22647" t="inlineStr">
        <is>
          <t>6ga6v</t>
        </is>
      </c>
      <c r="C22647" t="inlineStr">
        <is>
          <t>liminaltimes</t>
        </is>
      </c>
      <c r="D22647" t="inlineStr">
        <is>
          <t>c03rc3j</t>
        </is>
      </c>
    </row>
    <row r="22648">
      <c r="A22648" t="inlineStr">
        <is>
          <t>c03rcmi</t>
        </is>
      </c>
      <c r="B22648" t="inlineStr">
        <is>
          <t>6ga6v</t>
        </is>
      </c>
      <c r="C22648" t="inlineStr">
        <is>
          <t>Bensch</t>
        </is>
      </c>
      <c r="D22648" t="inlineStr">
        <is>
          <t>c03rc4p</t>
        </is>
      </c>
    </row>
    <row r="22649">
      <c r="A22649" t="inlineStr">
        <is>
          <t>c03rcmp</t>
        </is>
      </c>
      <c r="B22649" t="inlineStr">
        <is>
          <t>6ga6v</t>
        </is>
      </c>
      <c r="C22649" t="inlineStr">
        <is>
          <t>Bensch</t>
        </is>
      </c>
      <c r="D22649" t="inlineStr">
        <is>
          <t>c03rc9j</t>
        </is>
      </c>
    </row>
    <row r="22650">
      <c r="A22650" t="inlineStr">
        <is>
          <t>c03rcnx</t>
        </is>
      </c>
      <c r="B22650" t="inlineStr">
        <is>
          <t>6ga6v</t>
        </is>
      </c>
      <c r="C22650" t="inlineStr">
        <is>
          <t>xutopia</t>
        </is>
      </c>
      <c r="D22650" t="inlineStr">
        <is>
          <t>c03rcm7</t>
        </is>
      </c>
    </row>
    <row r="22651">
      <c r="A22651" t="inlineStr">
        <is>
          <t>c03rcp1</t>
        </is>
      </c>
      <c r="B22651" t="inlineStr">
        <is>
          <t>6ga6v</t>
        </is>
      </c>
      <c r="C22651" t="inlineStr">
        <is>
          <t>Bensch</t>
        </is>
      </c>
      <c r="D22651" t="inlineStr">
        <is>
          <t>c03rcnx</t>
        </is>
      </c>
    </row>
    <row r="22652">
      <c r="A22652" t="inlineStr">
        <is>
          <t>c03rcpd</t>
        </is>
      </c>
      <c r="B22652" t="inlineStr">
        <is>
          <t>6ga6v</t>
        </is>
      </c>
      <c r="C22652" t="inlineStr">
        <is>
          <t>clytle374</t>
        </is>
      </c>
      <c r="D22652" t="inlineStr">
        <is>
          <t>c03rcmi</t>
        </is>
      </c>
    </row>
    <row r="22653">
      <c r="A22653" t="inlineStr">
        <is>
          <t>c03rcq5</t>
        </is>
      </c>
      <c r="B22653" t="inlineStr">
        <is>
          <t>6ga6v</t>
        </is>
      </c>
      <c r="C22653" t="inlineStr">
        <is>
          <t>Bensch</t>
        </is>
      </c>
      <c r="D22653" t="inlineStr">
        <is>
          <t>c03rcpd</t>
        </is>
      </c>
    </row>
    <row r="22654">
      <c r="A22654" t="inlineStr">
        <is>
          <t>c03rcqe</t>
        </is>
      </c>
      <c r="B22654" t="inlineStr">
        <is>
          <t>6ga6v</t>
        </is>
      </c>
      <c r="C22654" t="inlineStr">
        <is>
          <t>[deleted]</t>
        </is>
      </c>
      <c r="D22654" t="inlineStr">
        <is>
          <t>c03rcdf</t>
        </is>
      </c>
    </row>
    <row r="22655">
      <c r="A22655" t="inlineStr">
        <is>
          <t>c03rcqi</t>
        </is>
      </c>
      <c r="B22655" t="inlineStr">
        <is>
          <t>6ga6v</t>
        </is>
      </c>
      <c r="C22655" t="inlineStr">
        <is>
          <t>happyjuggler0</t>
        </is>
      </c>
      <c r="D22655" t="inlineStr">
        <is>
          <t>c03rcnx</t>
        </is>
      </c>
    </row>
    <row r="22656">
      <c r="A22656" t="inlineStr">
        <is>
          <t>c03rcrc</t>
        </is>
      </c>
      <c r="B22656" t="inlineStr">
        <is>
          <t>6ga6v</t>
        </is>
      </c>
      <c r="C22656" t="inlineStr">
        <is>
          <t>MarlonBain</t>
        </is>
      </c>
      <c r="D22656" t="inlineStr">
        <is>
          <t>c03rcm6</t>
        </is>
      </c>
    </row>
    <row r="22657">
      <c r="A22657" t="inlineStr">
        <is>
          <t>c03rcsb</t>
        </is>
      </c>
      <c r="B22657" t="inlineStr">
        <is>
          <t>6ga6v</t>
        </is>
      </c>
      <c r="C22657" t="inlineStr">
        <is>
          <t>newton_dave</t>
        </is>
      </c>
      <c r="D22657" t="inlineStr">
        <is>
          <t>c03rc3j</t>
        </is>
      </c>
    </row>
    <row r="22658">
      <c r="A22658" t="inlineStr">
        <is>
          <t>c03rcsq</t>
        </is>
      </c>
      <c r="B22658" t="inlineStr">
        <is>
          <t>6ga6v</t>
        </is>
      </c>
      <c r="C22658" t="inlineStr">
        <is>
          <t>newton_dave</t>
        </is>
      </c>
      <c r="D22658" t="inlineStr">
        <is>
          <t>c03rcnx</t>
        </is>
      </c>
    </row>
    <row r="22659">
      <c r="A22659" t="inlineStr">
        <is>
          <t>c03rcsw</t>
        </is>
      </c>
      <c r="B22659" t="inlineStr">
        <is>
          <t>6ga6v</t>
        </is>
      </c>
      <c r="C22659" t="inlineStr">
        <is>
          <t>newton_dave</t>
        </is>
      </c>
      <c r="D22659" t="inlineStr">
        <is>
          <t>c03rcqe</t>
        </is>
      </c>
    </row>
    <row r="22660">
      <c r="A22660" t="inlineStr">
        <is>
          <t>c03rd0n</t>
        </is>
      </c>
      <c r="B22660" t="inlineStr">
        <is>
          <t>6ga6v</t>
        </is>
      </c>
      <c r="C22660" t="inlineStr">
        <is>
          <t>technosaur</t>
        </is>
      </c>
      <c r="D22660" t="inlineStr">
        <is>
          <t>6ga6v</t>
        </is>
      </c>
    </row>
    <row r="22661">
      <c r="A22661" t="inlineStr">
        <is>
          <t>c03rd2q</t>
        </is>
      </c>
      <c r="B22661" t="inlineStr">
        <is>
          <t>6ga6v</t>
        </is>
      </c>
      <c r="C22661" t="inlineStr">
        <is>
          <t>clytle374</t>
        </is>
      </c>
      <c r="D22661" t="inlineStr">
        <is>
          <t>c03rcq5</t>
        </is>
      </c>
    </row>
    <row r="22662">
      <c r="A22662" t="inlineStr">
        <is>
          <t>c03rd68</t>
        </is>
      </c>
      <c r="B22662" t="inlineStr">
        <is>
          <t>6ga6v</t>
        </is>
      </c>
      <c r="C22662" t="inlineStr">
        <is>
          <t>NotSocrates</t>
        </is>
      </c>
      <c r="D22662" t="inlineStr">
        <is>
          <t>6ga6v</t>
        </is>
      </c>
    </row>
    <row r="22663">
      <c r="A22663" t="inlineStr">
        <is>
          <t>c03rd6j</t>
        </is>
      </c>
      <c r="B22663" t="inlineStr">
        <is>
          <t>6ga6v</t>
        </is>
      </c>
      <c r="C22663" t="inlineStr">
        <is>
          <t>[deleted]</t>
        </is>
      </c>
      <c r="D22663" t="inlineStr">
        <is>
          <t>6ga6v</t>
        </is>
      </c>
    </row>
    <row r="22664">
      <c r="A22664" t="inlineStr">
        <is>
          <t>c03rd6r</t>
        </is>
      </c>
      <c r="B22664" t="inlineStr">
        <is>
          <t>6ga6v</t>
        </is>
      </c>
      <c r="C22664" t="inlineStr">
        <is>
          <t>[deleted]</t>
        </is>
      </c>
      <c r="D22664" t="inlineStr">
        <is>
          <t>6ga6v</t>
        </is>
      </c>
    </row>
    <row r="22665">
      <c r="A22665" t="inlineStr">
        <is>
          <t>c03rd6s</t>
        </is>
      </c>
      <c r="B22665" t="inlineStr">
        <is>
          <t>6ga6v</t>
        </is>
      </c>
      <c r="C22665" t="inlineStr">
        <is>
          <t>mckirkus</t>
        </is>
      </c>
      <c r="D22665" t="inlineStr">
        <is>
          <t>6ga6v</t>
        </is>
      </c>
    </row>
    <row r="22666">
      <c r="A22666" t="inlineStr">
        <is>
          <t>c03rd75</t>
        </is>
      </c>
      <c r="B22666" t="inlineStr">
        <is>
          <t>6ga6v</t>
        </is>
      </c>
      <c r="C22666" t="inlineStr">
        <is>
          <t>cyancynic</t>
        </is>
      </c>
      <c r="D22666" t="inlineStr">
        <is>
          <t>6ga6v</t>
        </is>
      </c>
    </row>
    <row r="22667">
      <c r="A22667" t="inlineStr">
        <is>
          <t>c03rd7l</t>
        </is>
      </c>
      <c r="B22667" t="inlineStr">
        <is>
          <t>6ga6v</t>
        </is>
      </c>
      <c r="C22667" t="inlineStr">
        <is>
          <t>SpiderJerusalem</t>
        </is>
      </c>
      <c r="D22667" t="inlineStr">
        <is>
          <t>6ga6v</t>
        </is>
      </c>
    </row>
    <row r="22668">
      <c r="A22668" t="inlineStr">
        <is>
          <t>c03rd8d</t>
        </is>
      </c>
      <c r="B22668" t="inlineStr">
        <is>
          <t>6ga6v</t>
        </is>
      </c>
      <c r="C22668" t="inlineStr">
        <is>
          <t>steve70638</t>
        </is>
      </c>
      <c r="D22668" t="inlineStr">
        <is>
          <t>6ga6v</t>
        </is>
      </c>
    </row>
    <row r="22669">
      <c r="A22669" t="inlineStr">
        <is>
          <t>c03rdc6</t>
        </is>
      </c>
      <c r="B22669" t="inlineStr">
        <is>
          <t>6ga6v</t>
        </is>
      </c>
      <c r="C22669" t="inlineStr">
        <is>
          <t>kevinb11</t>
        </is>
      </c>
      <c r="D22669" t="inlineStr">
        <is>
          <t>c03rd7l</t>
        </is>
      </c>
    </row>
    <row r="22670">
      <c r="A22670" t="inlineStr">
        <is>
          <t>c03rdhg</t>
        </is>
      </c>
      <c r="B22670" t="inlineStr">
        <is>
          <t>6ga6v</t>
        </is>
      </c>
      <c r="C22670" t="inlineStr">
        <is>
          <t>fingstupider</t>
        </is>
      </c>
      <c r="D22670" t="inlineStr">
        <is>
          <t>6ga6v</t>
        </is>
      </c>
    </row>
    <row r="22671">
      <c r="A22671" t="inlineStr">
        <is>
          <t>c03rdis</t>
        </is>
      </c>
      <c r="B22671" t="inlineStr">
        <is>
          <t>6ga6v</t>
        </is>
      </c>
      <c r="C22671" t="inlineStr">
        <is>
          <t>[deleted]</t>
        </is>
      </c>
      <c r="D22671" t="inlineStr">
        <is>
          <t>6ga6v</t>
        </is>
      </c>
    </row>
    <row r="22672">
      <c r="A22672" t="inlineStr">
        <is>
          <t>c03rdkw</t>
        </is>
      </c>
      <c r="B22672" t="inlineStr">
        <is>
          <t>6ga6v</t>
        </is>
      </c>
      <c r="C22672" t="inlineStr">
        <is>
          <t>mahill55</t>
        </is>
      </c>
      <c r="D22672" t="inlineStr">
        <is>
          <t>6ga6v</t>
        </is>
      </c>
    </row>
    <row r="22673">
      <c r="A22673" t="inlineStr">
        <is>
          <t>c03rdl3</t>
        </is>
      </c>
      <c r="B22673" t="inlineStr">
        <is>
          <t>6ga6v</t>
        </is>
      </c>
      <c r="C22673" t="inlineStr">
        <is>
          <t>do-un-to</t>
        </is>
      </c>
      <c r="D22673" t="inlineStr">
        <is>
          <t>6ga6v</t>
        </is>
      </c>
    </row>
    <row r="22674">
      <c r="A22674" t="inlineStr">
        <is>
          <t>c03rdlp</t>
        </is>
      </c>
      <c r="B22674" t="inlineStr">
        <is>
          <t>6ga6v</t>
        </is>
      </c>
      <c r="C22674" t="inlineStr">
        <is>
          <t>Bensch</t>
        </is>
      </c>
      <c r="D22674" t="inlineStr">
        <is>
          <t>c03rd2q</t>
        </is>
      </c>
    </row>
    <row r="22675">
      <c r="A22675" t="inlineStr">
        <is>
          <t>c03rdmj</t>
        </is>
      </c>
      <c r="B22675" t="inlineStr">
        <is>
          <t>6ga6v</t>
        </is>
      </c>
      <c r="C22675" t="inlineStr">
        <is>
          <t>HypoLuxa</t>
        </is>
      </c>
      <c r="D22675" t="inlineStr">
        <is>
          <t>6ga6v</t>
        </is>
      </c>
    </row>
    <row r="22676">
      <c r="A22676" t="inlineStr">
        <is>
          <t>c03rdo5</t>
        </is>
      </c>
      <c r="B22676" t="inlineStr">
        <is>
          <t>6ga6v</t>
        </is>
      </c>
      <c r="C22676" t="inlineStr">
        <is>
          <t>ominous</t>
        </is>
      </c>
      <c r="D22676" t="inlineStr">
        <is>
          <t>c03rd8d</t>
        </is>
      </c>
    </row>
    <row r="22677">
      <c r="A22677" t="inlineStr">
        <is>
          <t>c03rdqe</t>
        </is>
      </c>
      <c r="B22677" t="inlineStr">
        <is>
          <t>6ga6v</t>
        </is>
      </c>
      <c r="C22677" t="inlineStr">
        <is>
          <t>argoff</t>
        </is>
      </c>
      <c r="D22677" t="inlineStr">
        <is>
          <t>c03rcm5</t>
        </is>
      </c>
    </row>
    <row r="22678">
      <c r="A22678" t="inlineStr">
        <is>
          <t>c03rdqo</t>
        </is>
      </c>
      <c r="B22678" t="inlineStr">
        <is>
          <t>6ga6v</t>
        </is>
      </c>
      <c r="C22678" t="inlineStr">
        <is>
          <t>argoff</t>
        </is>
      </c>
      <c r="D22678" t="inlineStr">
        <is>
          <t>c03rcsb</t>
        </is>
      </c>
    </row>
    <row r="22679">
      <c r="A22679" t="inlineStr">
        <is>
          <t>c03rdr5</t>
        </is>
      </c>
      <c r="B22679" t="inlineStr">
        <is>
          <t>6ga6v</t>
        </is>
      </c>
      <c r="C22679" t="inlineStr">
        <is>
          <t>argoff</t>
        </is>
      </c>
      <c r="D22679" t="inlineStr">
        <is>
          <t>c03rcrc</t>
        </is>
      </c>
    </row>
    <row r="22680">
      <c r="A22680" t="inlineStr">
        <is>
          <t>c03rdrc</t>
        </is>
      </c>
      <c r="B22680" t="inlineStr">
        <is>
          <t>6ga6v</t>
        </is>
      </c>
      <c r="C22680" t="inlineStr">
        <is>
          <t>newton_dave</t>
        </is>
      </c>
      <c r="D22680" t="inlineStr">
        <is>
          <t>c03rdqo</t>
        </is>
      </c>
    </row>
    <row r="22681">
      <c r="A22681" t="inlineStr">
        <is>
          <t>c03rds0</t>
        </is>
      </c>
      <c r="B22681" t="inlineStr">
        <is>
          <t>6ga6v</t>
        </is>
      </c>
      <c r="C22681" t="inlineStr">
        <is>
          <t>argoff</t>
        </is>
      </c>
      <c r="D22681" t="inlineStr">
        <is>
          <t>c03rdrc</t>
        </is>
      </c>
    </row>
    <row r="22682">
      <c r="A22682" t="inlineStr">
        <is>
          <t>c03rds9</t>
        </is>
      </c>
      <c r="B22682" t="inlineStr">
        <is>
          <t>6ga6v</t>
        </is>
      </c>
      <c r="C22682" t="inlineStr">
        <is>
          <t>newton_dave</t>
        </is>
      </c>
      <c r="D22682" t="inlineStr">
        <is>
          <t>c03rds0</t>
        </is>
      </c>
    </row>
    <row r="22683">
      <c r="A22683" t="inlineStr">
        <is>
          <t>c03rdsr</t>
        </is>
      </c>
      <c r="B22683" t="inlineStr">
        <is>
          <t>6ga6v</t>
        </is>
      </c>
      <c r="C22683" t="inlineStr">
        <is>
          <t>jcorkern</t>
        </is>
      </c>
      <c r="D22683" t="inlineStr">
        <is>
          <t>c03rcdf</t>
        </is>
      </c>
    </row>
    <row r="22684">
      <c r="A22684" t="inlineStr">
        <is>
          <t>c03rdt2</t>
        </is>
      </c>
      <c r="B22684" t="inlineStr">
        <is>
          <t>6ga6v</t>
        </is>
      </c>
      <c r="C22684" t="inlineStr">
        <is>
          <t>newton_dave</t>
        </is>
      </c>
      <c r="D22684" t="inlineStr">
        <is>
          <t>c03rdr5</t>
        </is>
      </c>
    </row>
    <row r="22685">
      <c r="A22685" t="inlineStr">
        <is>
          <t>c03rdzu</t>
        </is>
      </c>
      <c r="B22685" t="inlineStr">
        <is>
          <t>6ga6v</t>
        </is>
      </c>
      <c r="C22685" t="inlineStr">
        <is>
          <t>Dark-Star</t>
        </is>
      </c>
      <c r="D22685" t="inlineStr">
        <is>
          <t>6ga6v</t>
        </is>
      </c>
    </row>
    <row r="22686">
      <c r="A22686" t="inlineStr">
        <is>
          <t>c03re7i</t>
        </is>
      </c>
      <c r="B22686" t="inlineStr">
        <is>
          <t>6ga6v</t>
        </is>
      </c>
      <c r="C22686" t="inlineStr">
        <is>
          <t>[deleted]</t>
        </is>
      </c>
      <c r="D22686" t="inlineStr">
        <is>
          <t>6ga6v</t>
        </is>
      </c>
    </row>
    <row r="22687">
      <c r="A22687" t="inlineStr">
        <is>
          <t>c03re7g</t>
        </is>
      </c>
      <c r="B22687" t="inlineStr">
        <is>
          <t>6ga6v</t>
        </is>
      </c>
      <c r="C22687" t="inlineStr">
        <is>
          <t>[deleted]</t>
        </is>
      </c>
      <c r="D22687" t="inlineStr">
        <is>
          <t>c03rd0n</t>
        </is>
      </c>
    </row>
    <row r="22688">
      <c r="A22688" t="inlineStr">
        <is>
          <t>c03rec9</t>
        </is>
      </c>
      <c r="B22688" t="inlineStr">
        <is>
          <t>6ga6v</t>
        </is>
      </c>
      <c r="C22688" t="inlineStr">
        <is>
          <t>drbold</t>
        </is>
      </c>
      <c r="D22688" t="inlineStr">
        <is>
          <t>c03rdl3</t>
        </is>
      </c>
    </row>
    <row r="22689">
      <c r="A22689" t="inlineStr">
        <is>
          <t>c03reo1</t>
        </is>
      </c>
      <c r="B22689" t="inlineStr">
        <is>
          <t>6ga6v</t>
        </is>
      </c>
      <c r="C22689" t="inlineStr">
        <is>
          <t>bSimmons666</t>
        </is>
      </c>
      <c r="D22689" t="inlineStr">
        <is>
          <t>6ga6v</t>
        </is>
      </c>
    </row>
    <row r="22690">
      <c r="A22690" t="inlineStr">
        <is>
          <t>c03reqj</t>
        </is>
      </c>
      <c r="B22690" t="inlineStr">
        <is>
          <t>6ga6v</t>
        </is>
      </c>
      <c r="C22690" t="inlineStr">
        <is>
          <t>windynights</t>
        </is>
      </c>
      <c r="D22690" t="inlineStr">
        <is>
          <t>c03rd75</t>
        </is>
      </c>
    </row>
    <row r="22691">
      <c r="A22691" t="inlineStr">
        <is>
          <t>c03rf0r</t>
        </is>
      </c>
      <c r="B22691" t="inlineStr">
        <is>
          <t>6ga6v</t>
        </is>
      </c>
      <c r="C22691" t="inlineStr">
        <is>
          <t>traal</t>
        </is>
      </c>
      <c r="D22691" t="inlineStr">
        <is>
          <t>6ga6v</t>
        </is>
      </c>
    </row>
    <row r="22692">
      <c r="A22692" t="inlineStr">
        <is>
          <t>c03rfel</t>
        </is>
      </c>
      <c r="B22692" t="inlineStr">
        <is>
          <t>6ga6v</t>
        </is>
      </c>
      <c r="C22692" t="inlineStr">
        <is>
          <t>larryo</t>
        </is>
      </c>
      <c r="D22692" t="inlineStr">
        <is>
          <t>c03rd68</t>
        </is>
      </c>
    </row>
    <row r="22693">
      <c r="A22693" t="inlineStr">
        <is>
          <t>c03rgo6</t>
        </is>
      </c>
      <c r="B22693" t="inlineStr">
        <is>
          <t>6ga6v</t>
        </is>
      </c>
      <c r="C22693" t="inlineStr">
        <is>
          <t>NotSocrates</t>
        </is>
      </c>
      <c r="D22693" t="inlineStr">
        <is>
          <t>c03rfel</t>
        </is>
      </c>
    </row>
    <row r="22694">
      <c r="A22694" t="inlineStr">
        <is>
          <t>c03rhaw</t>
        </is>
      </c>
      <c r="B22694" t="inlineStr">
        <is>
          <t>6ga6v</t>
        </is>
      </c>
      <c r="C22694" t="inlineStr">
        <is>
          <t>Bensch</t>
        </is>
      </c>
      <c r="D22694" t="inlineStr">
        <is>
          <t>c03rdqe</t>
        </is>
      </c>
    </row>
    <row r="22695">
      <c r="A22695" t="inlineStr">
        <is>
          <t>c03rips</t>
        </is>
      </c>
      <c r="B22695" t="inlineStr">
        <is>
          <t>6ga6v</t>
        </is>
      </c>
      <c r="C22695" t="inlineStr">
        <is>
          <t>GibbieGibGiblet</t>
        </is>
      </c>
      <c r="D22695" t="inlineStr">
        <is>
          <t>c03rdl3</t>
        </is>
      </c>
    </row>
    <row r="22696">
      <c r="A22696" t="inlineStr">
        <is>
          <t>6gb5s</t>
        </is>
      </c>
      <c r="B22696" t="inlineStr">
        <is>
          <t>6gb5s</t>
        </is>
      </c>
      <c r="C22696" t="inlineStr">
        <is>
          <t>Saydrah</t>
        </is>
      </c>
      <c r="D22696" t="inlineStr"/>
    </row>
    <row r="22697">
      <c r="A22697" t="inlineStr">
        <is>
          <t>c03rec1</t>
        </is>
      </c>
      <c r="B22697" t="inlineStr">
        <is>
          <t>6gb5s</t>
        </is>
      </c>
      <c r="C22697" t="inlineStr">
        <is>
          <t>sabayon</t>
        </is>
      </c>
      <c r="D22697" t="inlineStr">
        <is>
          <t>6gb5s</t>
        </is>
      </c>
    </row>
    <row r="22698">
      <c r="A22698" t="inlineStr">
        <is>
          <t>c03ren8</t>
        </is>
      </c>
      <c r="B22698" t="inlineStr">
        <is>
          <t>6gb5s</t>
        </is>
      </c>
      <c r="C22698" t="inlineStr">
        <is>
          <t>Silver_</t>
        </is>
      </c>
      <c r="D22698" t="inlineStr">
        <is>
          <t>c03rec1</t>
        </is>
      </c>
    </row>
    <row r="22699">
      <c r="A22699" t="inlineStr">
        <is>
          <t>c03rerl</t>
        </is>
      </c>
      <c r="B22699" t="inlineStr">
        <is>
          <t>6gb5s</t>
        </is>
      </c>
      <c r="C22699" t="inlineStr">
        <is>
          <t>[deleted]</t>
        </is>
      </c>
      <c r="D22699" t="inlineStr">
        <is>
          <t>c03rec1</t>
        </is>
      </c>
    </row>
    <row r="22700">
      <c r="A22700" t="inlineStr">
        <is>
          <t>c03rf0g</t>
        </is>
      </c>
      <c r="B22700" t="inlineStr">
        <is>
          <t>6gb5s</t>
        </is>
      </c>
      <c r="C22700" t="inlineStr">
        <is>
          <t>alesis</t>
        </is>
      </c>
      <c r="D22700" t="inlineStr">
        <is>
          <t>6gb5s</t>
        </is>
      </c>
    </row>
    <row r="22701">
      <c r="A22701" t="inlineStr">
        <is>
          <t>c03rf2u</t>
        </is>
      </c>
      <c r="B22701" t="inlineStr">
        <is>
          <t>6gb5s</t>
        </is>
      </c>
      <c r="C22701" t="inlineStr">
        <is>
          <t>[deleted]</t>
        </is>
      </c>
      <c r="D22701" t="inlineStr">
        <is>
          <t>6gb5s</t>
        </is>
      </c>
    </row>
    <row r="22702">
      <c r="A22702" t="inlineStr">
        <is>
          <t>c03rf3g</t>
        </is>
      </c>
      <c r="B22702" t="inlineStr">
        <is>
          <t>6gb5s</t>
        </is>
      </c>
      <c r="C22702" t="inlineStr">
        <is>
          <t>wurtis16</t>
        </is>
      </c>
      <c r="D22702" t="inlineStr">
        <is>
          <t>6gb5s</t>
        </is>
      </c>
    </row>
    <row r="22703">
      <c r="A22703" t="inlineStr">
        <is>
          <t>c03rf73</t>
        </is>
      </c>
      <c r="B22703" t="inlineStr">
        <is>
          <t>6gb5s</t>
        </is>
      </c>
      <c r="C22703" t="inlineStr">
        <is>
          <t>[deleted]</t>
        </is>
      </c>
      <c r="D22703" t="inlineStr">
        <is>
          <t>c03rf0g</t>
        </is>
      </c>
    </row>
    <row r="22704">
      <c r="A22704" t="inlineStr">
        <is>
          <t>c03rfgy</t>
        </is>
      </c>
      <c r="B22704" t="inlineStr">
        <is>
          <t>6gb5s</t>
        </is>
      </c>
      <c r="C22704" t="inlineStr">
        <is>
          <t>rmuser</t>
        </is>
      </c>
      <c r="D22704" t="inlineStr">
        <is>
          <t>6gb5s</t>
        </is>
      </c>
    </row>
    <row r="22705">
      <c r="A22705" t="inlineStr">
        <is>
          <t>c03rfhl</t>
        </is>
      </c>
      <c r="B22705" t="inlineStr">
        <is>
          <t>6gb5s</t>
        </is>
      </c>
      <c r="C22705" t="inlineStr">
        <is>
          <t>uzerzer</t>
        </is>
      </c>
      <c r="D22705" t="inlineStr">
        <is>
          <t>c03rfgy</t>
        </is>
      </c>
    </row>
    <row r="22706">
      <c r="A22706" t="inlineStr">
        <is>
          <t>c03rfpj</t>
        </is>
      </c>
      <c r="B22706" t="inlineStr">
        <is>
          <t>6gb5s</t>
        </is>
      </c>
      <c r="C22706" t="inlineStr">
        <is>
          <t>[deleted]</t>
        </is>
      </c>
      <c r="D22706" t="inlineStr">
        <is>
          <t>6gb5s</t>
        </is>
      </c>
    </row>
    <row r="22707">
      <c r="A22707" t="inlineStr">
        <is>
          <t>c03rfq1</t>
        </is>
      </c>
      <c r="B22707" t="inlineStr">
        <is>
          <t>6gb5s</t>
        </is>
      </c>
      <c r="C22707" t="inlineStr">
        <is>
          <t>Saydrah</t>
        </is>
      </c>
      <c r="D22707" t="inlineStr">
        <is>
          <t>c03rfgy</t>
        </is>
      </c>
    </row>
    <row r="22708">
      <c r="A22708" t="inlineStr">
        <is>
          <t>c03rfte</t>
        </is>
      </c>
      <c r="B22708" t="inlineStr">
        <is>
          <t>6gb5s</t>
        </is>
      </c>
      <c r="C22708" t="inlineStr">
        <is>
          <t>liberals_r_noobs</t>
        </is>
      </c>
      <c r="D22708" t="inlineStr">
        <is>
          <t>c03rec1</t>
        </is>
      </c>
    </row>
    <row r="22709">
      <c r="A22709" t="inlineStr">
        <is>
          <t>c03rfup</t>
        </is>
      </c>
      <c r="B22709" t="inlineStr">
        <is>
          <t>6gb5s</t>
        </is>
      </c>
      <c r="C22709" t="inlineStr">
        <is>
          <t>lief79</t>
        </is>
      </c>
      <c r="D22709" t="inlineStr">
        <is>
          <t>c03rfhl</t>
        </is>
      </c>
    </row>
    <row r="22710">
      <c r="A22710" t="inlineStr">
        <is>
          <t>c03rfyz</t>
        </is>
      </c>
      <c r="B22710" t="inlineStr">
        <is>
          <t>6gb5s</t>
        </is>
      </c>
      <c r="C22710" t="inlineStr">
        <is>
          <t>[deleted]</t>
        </is>
      </c>
      <c r="D22710" t="inlineStr">
        <is>
          <t>6gb5s</t>
        </is>
      </c>
    </row>
    <row r="22711">
      <c r="A22711" t="inlineStr">
        <is>
          <t>c03rg06</t>
        </is>
      </c>
      <c r="B22711" t="inlineStr">
        <is>
          <t>6gb5s</t>
        </is>
      </c>
      <c r="C22711" t="inlineStr">
        <is>
          <t>medianmode</t>
        </is>
      </c>
      <c r="D22711" t="inlineStr">
        <is>
          <t>c03rec1</t>
        </is>
      </c>
    </row>
    <row r="22712">
      <c r="A22712" t="inlineStr">
        <is>
          <t>c03rg0l</t>
        </is>
      </c>
      <c r="B22712" t="inlineStr">
        <is>
          <t>6gb5s</t>
        </is>
      </c>
      <c r="C22712" t="inlineStr">
        <is>
          <t>medianmode</t>
        </is>
      </c>
      <c r="D22712" t="inlineStr">
        <is>
          <t>6gb5s</t>
        </is>
      </c>
    </row>
    <row r="22713">
      <c r="A22713" t="inlineStr">
        <is>
          <t>c03rg2t</t>
        </is>
      </c>
      <c r="B22713" t="inlineStr">
        <is>
          <t>6gb5s</t>
        </is>
      </c>
      <c r="C22713" t="inlineStr">
        <is>
          <t>ngngboone</t>
        </is>
      </c>
      <c r="D22713" t="inlineStr">
        <is>
          <t>c03rfup</t>
        </is>
      </c>
    </row>
    <row r="22714">
      <c r="A22714" t="inlineStr">
        <is>
          <t>c03rg2u</t>
        </is>
      </c>
      <c r="B22714" t="inlineStr">
        <is>
          <t>6gb5s</t>
        </is>
      </c>
      <c r="C22714" t="inlineStr">
        <is>
          <t>[deleted]</t>
        </is>
      </c>
      <c r="D22714" t="inlineStr">
        <is>
          <t>6gb5s</t>
        </is>
      </c>
    </row>
    <row r="22715">
      <c r="A22715" t="inlineStr">
        <is>
          <t>c03rg3v</t>
        </is>
      </c>
      <c r="B22715" t="inlineStr">
        <is>
          <t>6gb5s</t>
        </is>
      </c>
      <c r="C22715" t="inlineStr">
        <is>
          <t>Saydrah</t>
        </is>
      </c>
      <c r="D22715" t="inlineStr">
        <is>
          <t>c03rg2u</t>
        </is>
      </c>
    </row>
    <row r="22716">
      <c r="A22716" t="inlineStr">
        <is>
          <t>c03rg7s</t>
        </is>
      </c>
      <c r="B22716" t="inlineStr">
        <is>
          <t>6gb5s</t>
        </is>
      </c>
      <c r="C22716" t="inlineStr">
        <is>
          <t>uzerzer</t>
        </is>
      </c>
      <c r="D22716" t="inlineStr">
        <is>
          <t>c03rfup</t>
        </is>
      </c>
    </row>
    <row r="22717">
      <c r="A22717" t="inlineStr">
        <is>
          <t>c03rge2</t>
        </is>
      </c>
      <c r="B22717" t="inlineStr">
        <is>
          <t>6gb5s</t>
        </is>
      </c>
      <c r="C22717" t="inlineStr">
        <is>
          <t>wejash</t>
        </is>
      </c>
      <c r="D22717" t="inlineStr">
        <is>
          <t>c03rf0g</t>
        </is>
      </c>
    </row>
    <row r="22718">
      <c r="A22718" t="inlineStr">
        <is>
          <t>c03rget</t>
        </is>
      </c>
      <c r="B22718" t="inlineStr">
        <is>
          <t>6gb5s</t>
        </is>
      </c>
      <c r="C22718" t="inlineStr">
        <is>
          <t>[deleted]</t>
        </is>
      </c>
      <c r="D22718" t="inlineStr">
        <is>
          <t>6gb5s</t>
        </is>
      </c>
    </row>
    <row r="22719">
      <c r="A22719" t="inlineStr">
        <is>
          <t>c03rgeu</t>
        </is>
      </c>
      <c r="B22719" t="inlineStr">
        <is>
          <t>6gb5s</t>
        </is>
      </c>
      <c r="C22719" t="inlineStr">
        <is>
          <t>randomb0y</t>
        </is>
      </c>
      <c r="D22719" t="inlineStr">
        <is>
          <t>6gb5s</t>
        </is>
      </c>
    </row>
    <row r="22720">
      <c r="A22720" t="inlineStr">
        <is>
          <t>c03rgh1</t>
        </is>
      </c>
      <c r="B22720" t="inlineStr">
        <is>
          <t>6gb5s</t>
        </is>
      </c>
      <c r="C22720" t="inlineStr">
        <is>
          <t>genericshell</t>
        </is>
      </c>
      <c r="D22720" t="inlineStr">
        <is>
          <t>6gb5s</t>
        </is>
      </c>
    </row>
    <row r="22721">
      <c r="A22721" t="inlineStr">
        <is>
          <t>c03rgn1</t>
        </is>
      </c>
      <c r="B22721" t="inlineStr">
        <is>
          <t>6gb5s</t>
        </is>
      </c>
      <c r="C22721" t="inlineStr">
        <is>
          <t>hack4good</t>
        </is>
      </c>
      <c r="D22721" t="inlineStr">
        <is>
          <t>c03rgh1</t>
        </is>
      </c>
    </row>
    <row r="22722">
      <c r="A22722" t="inlineStr">
        <is>
          <t>c03rgpv</t>
        </is>
      </c>
      <c r="B22722" t="inlineStr">
        <is>
          <t>6gb5s</t>
        </is>
      </c>
      <c r="C22722" t="inlineStr">
        <is>
          <t>harryballsagna</t>
        </is>
      </c>
      <c r="D22722" t="inlineStr">
        <is>
          <t>c03rfte</t>
        </is>
      </c>
    </row>
    <row r="22723">
      <c r="A22723" t="inlineStr">
        <is>
          <t>c03rgr0</t>
        </is>
      </c>
      <c r="B22723" t="inlineStr">
        <is>
          <t>6gb5s</t>
        </is>
      </c>
      <c r="C22723" t="inlineStr">
        <is>
          <t>harryballsagna</t>
        </is>
      </c>
      <c r="D22723" t="inlineStr">
        <is>
          <t>c03rg7s</t>
        </is>
      </c>
    </row>
    <row r="22724">
      <c r="A22724" t="inlineStr">
        <is>
          <t>c03rgr4</t>
        </is>
      </c>
      <c r="B22724" t="inlineStr">
        <is>
          <t>6gb5s</t>
        </is>
      </c>
      <c r="C22724" t="inlineStr">
        <is>
          <t>harryballsagna</t>
        </is>
      </c>
      <c r="D22724" t="inlineStr">
        <is>
          <t>c03rf3g</t>
        </is>
      </c>
    </row>
    <row r="22725">
      <c r="A22725" t="inlineStr">
        <is>
          <t>c03rgtd</t>
        </is>
      </c>
      <c r="B22725" t="inlineStr">
        <is>
          <t>6gb5s</t>
        </is>
      </c>
      <c r="C22725" t="inlineStr">
        <is>
          <t>WhatTheGentlyCaress</t>
        </is>
      </c>
      <c r="D22725" t="inlineStr">
        <is>
          <t>c03rg3v</t>
        </is>
      </c>
    </row>
    <row r="22726">
      <c r="A22726" t="inlineStr">
        <is>
          <t>c03rgtv</t>
        </is>
      </c>
      <c r="B22726" t="inlineStr">
        <is>
          <t>6gb5s</t>
        </is>
      </c>
      <c r="C22726" t="inlineStr">
        <is>
          <t>kilven</t>
        </is>
      </c>
      <c r="D22726" t="inlineStr">
        <is>
          <t>6gb5s</t>
        </is>
      </c>
    </row>
    <row r="22727">
      <c r="A22727" t="inlineStr">
        <is>
          <t>c03rgvu</t>
        </is>
      </c>
      <c r="B22727" t="inlineStr">
        <is>
          <t>6gb5s</t>
        </is>
      </c>
      <c r="C22727" t="inlineStr">
        <is>
          <t>buildmonkey</t>
        </is>
      </c>
      <c r="D22727" t="inlineStr">
        <is>
          <t>c03rg06</t>
        </is>
      </c>
    </row>
    <row r="22728">
      <c r="A22728" t="inlineStr">
        <is>
          <t>c03rgwp</t>
        </is>
      </c>
      <c r="B22728" t="inlineStr">
        <is>
          <t>6gb5s</t>
        </is>
      </c>
      <c r="C22728" t="inlineStr">
        <is>
          <t>buildmonkey</t>
        </is>
      </c>
      <c r="D22728" t="inlineStr">
        <is>
          <t>6gb5s</t>
        </is>
      </c>
    </row>
    <row r="22729">
      <c r="A22729" t="inlineStr">
        <is>
          <t>c03rh7v</t>
        </is>
      </c>
      <c r="B22729" t="inlineStr">
        <is>
          <t>6gb5s</t>
        </is>
      </c>
      <c r="C22729" t="inlineStr">
        <is>
          <t>judgej2</t>
        </is>
      </c>
      <c r="D22729" t="inlineStr">
        <is>
          <t>c03rfte</t>
        </is>
      </c>
    </row>
    <row r="22730">
      <c r="A22730" t="inlineStr">
        <is>
          <t>c03rh82</t>
        </is>
      </c>
      <c r="B22730" t="inlineStr">
        <is>
          <t>6gb5s</t>
        </is>
      </c>
      <c r="C22730" t="inlineStr">
        <is>
          <t>judgej2</t>
        </is>
      </c>
      <c r="D22730" t="inlineStr">
        <is>
          <t>c03rf0g</t>
        </is>
      </c>
    </row>
    <row r="22731">
      <c r="A22731" t="inlineStr">
        <is>
          <t>c03rh8a</t>
        </is>
      </c>
      <c r="B22731" t="inlineStr">
        <is>
          <t>6gb5s</t>
        </is>
      </c>
      <c r="C22731" t="inlineStr">
        <is>
          <t>judgej2</t>
        </is>
      </c>
      <c r="D22731" t="inlineStr">
        <is>
          <t>c03rgh1</t>
        </is>
      </c>
    </row>
    <row r="22732">
      <c r="A22732" t="inlineStr">
        <is>
          <t>c03rhfv</t>
        </is>
      </c>
      <c r="B22732" t="inlineStr">
        <is>
          <t>6gb5s</t>
        </is>
      </c>
      <c r="C22732" t="inlineStr">
        <is>
          <t>[deleted]</t>
        </is>
      </c>
      <c r="D22732" t="inlineStr">
        <is>
          <t>6gb5s</t>
        </is>
      </c>
    </row>
    <row r="22733">
      <c r="A22733" t="inlineStr">
        <is>
          <t>c03rhh5</t>
        </is>
      </c>
      <c r="B22733" t="inlineStr">
        <is>
          <t>6gb5s</t>
        </is>
      </c>
      <c r="C22733" t="inlineStr">
        <is>
          <t>[deleted]</t>
        </is>
      </c>
      <c r="D22733" t="inlineStr">
        <is>
          <t>c03rfgy</t>
        </is>
      </c>
    </row>
    <row r="22734">
      <c r="A22734" t="inlineStr">
        <is>
          <t>c03rhjf</t>
        </is>
      </c>
      <c r="B22734" t="inlineStr">
        <is>
          <t>6gb5s</t>
        </is>
      </c>
      <c r="C22734" t="inlineStr">
        <is>
          <t>Sle</t>
        </is>
      </c>
      <c r="D22734" t="inlineStr">
        <is>
          <t>6gb5s</t>
        </is>
      </c>
    </row>
    <row r="22735">
      <c r="A22735" t="inlineStr">
        <is>
          <t>c03rhp7</t>
        </is>
      </c>
      <c r="B22735" t="inlineStr">
        <is>
          <t>6gb5s</t>
        </is>
      </c>
      <c r="C22735" t="inlineStr">
        <is>
          <t>lief79</t>
        </is>
      </c>
      <c r="D22735" t="inlineStr">
        <is>
          <t>c03rg7s</t>
        </is>
      </c>
    </row>
    <row r="22736">
      <c r="A22736" t="inlineStr">
        <is>
          <t>c03rhrl</t>
        </is>
      </c>
      <c r="B22736" t="inlineStr">
        <is>
          <t>6gb5s</t>
        </is>
      </c>
      <c r="C22736" t="inlineStr">
        <is>
          <t>uzerzer</t>
        </is>
      </c>
      <c r="D22736" t="inlineStr">
        <is>
          <t>c03rhp7</t>
        </is>
      </c>
    </row>
    <row r="22737">
      <c r="A22737" t="inlineStr">
        <is>
          <t>c03rhs0</t>
        </is>
      </c>
      <c r="B22737" t="inlineStr">
        <is>
          <t>6gb5s</t>
        </is>
      </c>
      <c r="C22737" t="inlineStr">
        <is>
          <t>uzerzer</t>
        </is>
      </c>
      <c r="D22737" t="inlineStr">
        <is>
          <t>c03rgr0</t>
        </is>
      </c>
    </row>
    <row r="22738">
      <c r="A22738" t="inlineStr">
        <is>
          <t>c03rhsp</t>
        </is>
      </c>
      <c r="B22738" t="inlineStr">
        <is>
          <t>6gb5s</t>
        </is>
      </c>
      <c r="C22738" t="inlineStr">
        <is>
          <t>harryballsagna</t>
        </is>
      </c>
      <c r="D22738" t="inlineStr">
        <is>
          <t>c03rhs0</t>
        </is>
      </c>
    </row>
    <row r="22739">
      <c r="A22739" t="inlineStr">
        <is>
          <t>c03rhty</t>
        </is>
      </c>
      <c r="B22739" t="inlineStr">
        <is>
          <t>6gb5s</t>
        </is>
      </c>
      <c r="C22739" t="inlineStr">
        <is>
          <t>[deleted]</t>
        </is>
      </c>
      <c r="D22739" t="inlineStr">
        <is>
          <t>c03rhsp</t>
        </is>
      </c>
    </row>
    <row r="22740">
      <c r="A22740" t="inlineStr">
        <is>
          <t>c03ri7b</t>
        </is>
      </c>
      <c r="B22740" t="inlineStr">
        <is>
          <t>6gb5s</t>
        </is>
      </c>
      <c r="C22740" t="inlineStr">
        <is>
          <t>[deleted]</t>
        </is>
      </c>
      <c r="D22740" t="inlineStr">
        <is>
          <t>c03rfpj</t>
        </is>
      </c>
    </row>
    <row r="22741">
      <c r="A22741" t="inlineStr">
        <is>
          <t>c03ri7j</t>
        </is>
      </c>
      <c r="B22741" t="inlineStr">
        <is>
          <t>6gb5s</t>
        </is>
      </c>
      <c r="C22741" t="inlineStr">
        <is>
          <t>ProximaC</t>
        </is>
      </c>
      <c r="D22741" t="inlineStr">
        <is>
          <t>c03rgr4</t>
        </is>
      </c>
    </row>
    <row r="22742">
      <c r="A22742" t="inlineStr">
        <is>
          <t>c03rj4x</t>
        </is>
      </c>
      <c r="B22742" t="inlineStr">
        <is>
          <t>6gb5s</t>
        </is>
      </c>
      <c r="C22742" t="inlineStr">
        <is>
          <t>wurtis16</t>
        </is>
      </c>
      <c r="D22742" t="inlineStr">
        <is>
          <t>c03rgr4</t>
        </is>
      </c>
    </row>
    <row r="22743">
      <c r="A22743" t="inlineStr">
        <is>
          <t>c03rj7v</t>
        </is>
      </c>
      <c r="B22743" t="inlineStr">
        <is>
          <t>6gb5s</t>
        </is>
      </c>
      <c r="C22743" t="inlineStr">
        <is>
          <t>genericshell</t>
        </is>
      </c>
      <c r="D22743" t="inlineStr">
        <is>
          <t>c03rgn1</t>
        </is>
      </c>
    </row>
    <row r="22744">
      <c r="A22744" t="inlineStr">
        <is>
          <t>c03rjay</t>
        </is>
      </c>
      <c r="B22744" t="inlineStr">
        <is>
          <t>6gb5s</t>
        </is>
      </c>
      <c r="C22744" t="inlineStr">
        <is>
          <t>genericshell</t>
        </is>
      </c>
      <c r="D22744" t="inlineStr">
        <is>
          <t>c03rh8a</t>
        </is>
      </c>
    </row>
    <row r="22745">
      <c r="A22745" t="inlineStr">
        <is>
          <t>c03rjep</t>
        </is>
      </c>
      <c r="B22745" t="inlineStr">
        <is>
          <t>6gb5s</t>
        </is>
      </c>
      <c r="C22745" t="inlineStr">
        <is>
          <t>[deleted]</t>
        </is>
      </c>
      <c r="D22745" t="inlineStr">
        <is>
          <t>6gb5s</t>
        </is>
      </c>
    </row>
    <row r="22746">
      <c r="A22746" t="inlineStr">
        <is>
          <t>c03rpdv</t>
        </is>
      </c>
      <c r="B22746" t="inlineStr">
        <is>
          <t>6gb5s</t>
        </is>
      </c>
      <c r="C22746" t="inlineStr">
        <is>
          <t>Saydrah</t>
        </is>
      </c>
      <c r="D22746" t="inlineStr">
        <is>
          <t>c03rhh5</t>
        </is>
      </c>
    </row>
    <row r="22747">
      <c r="A22747" t="inlineStr">
        <is>
          <t>c03saky</t>
        </is>
      </c>
      <c r="B22747" t="inlineStr">
        <is>
          <t>6gb5s</t>
        </is>
      </c>
      <c r="C22747" t="inlineStr">
        <is>
          <t>officemonkey</t>
        </is>
      </c>
      <c r="D22747" t="inlineStr">
        <is>
          <t>c03rj7v</t>
        </is>
      </c>
    </row>
    <row r="22748">
      <c r="A22748" t="inlineStr">
        <is>
          <t>c03sb8t</t>
        </is>
      </c>
      <c r="B22748" t="inlineStr">
        <is>
          <t>6gb5s</t>
        </is>
      </c>
      <c r="C22748" t="inlineStr">
        <is>
          <t>genericshell</t>
        </is>
      </c>
      <c r="D22748" t="inlineStr">
        <is>
          <t>c03saky</t>
        </is>
      </c>
    </row>
    <row r="22749">
      <c r="A22749" t="inlineStr">
        <is>
          <t>c03sc0a</t>
        </is>
      </c>
      <c r="B22749" t="inlineStr">
        <is>
          <t>6gb5s</t>
        </is>
      </c>
      <c r="C22749" t="inlineStr">
        <is>
          <t>officemonkey</t>
        </is>
      </c>
      <c r="D22749" t="inlineStr">
        <is>
          <t>c03sb8t</t>
        </is>
      </c>
    </row>
    <row r="22750">
      <c r="A22750" t="inlineStr">
        <is>
          <t>6gbb7</t>
        </is>
      </c>
      <c r="B22750" t="inlineStr">
        <is>
          <t>6gbb7</t>
        </is>
      </c>
      <c r="C22750" t="inlineStr">
        <is>
          <t>robotevil</t>
        </is>
      </c>
      <c r="D22750" t="inlineStr"/>
    </row>
    <row r="22751">
      <c r="A22751" t="inlineStr">
        <is>
          <t>c03rf9p</t>
        </is>
      </c>
      <c r="B22751" t="inlineStr">
        <is>
          <t>6gbb7</t>
        </is>
      </c>
      <c r="C22751" t="inlineStr">
        <is>
          <t>[deleted]</t>
        </is>
      </c>
      <c r="D22751" t="inlineStr">
        <is>
          <t>6gbb7</t>
        </is>
      </c>
    </row>
    <row r="22752">
      <c r="A22752" t="inlineStr">
        <is>
          <t>c03rfzy</t>
        </is>
      </c>
      <c r="B22752" t="inlineStr">
        <is>
          <t>6gbb7</t>
        </is>
      </c>
      <c r="C22752" t="inlineStr">
        <is>
          <t>Poultry_In_Motion</t>
        </is>
      </c>
      <c r="D22752" t="inlineStr">
        <is>
          <t>6gbb7</t>
        </is>
      </c>
    </row>
    <row r="22753">
      <c r="A22753" t="inlineStr">
        <is>
          <t>c03rg7e</t>
        </is>
      </c>
      <c r="B22753" t="inlineStr">
        <is>
          <t>6gbb7</t>
        </is>
      </c>
      <c r="C22753" t="inlineStr">
        <is>
          <t>bulletsvshumans</t>
        </is>
      </c>
      <c r="D22753" t="inlineStr">
        <is>
          <t>c03rfzy</t>
        </is>
      </c>
    </row>
    <row r="22754">
      <c r="A22754" t="inlineStr">
        <is>
          <t>c03rga6</t>
        </is>
      </c>
      <c r="B22754" t="inlineStr">
        <is>
          <t>6gbb7</t>
        </is>
      </c>
      <c r="C22754" t="inlineStr">
        <is>
          <t>GrayOne</t>
        </is>
      </c>
      <c r="D22754" t="inlineStr">
        <is>
          <t>6gbb7</t>
        </is>
      </c>
    </row>
    <row r="22755">
      <c r="A22755" t="inlineStr">
        <is>
          <t>c03rgaz</t>
        </is>
      </c>
      <c r="B22755" t="inlineStr">
        <is>
          <t>6gbb7</t>
        </is>
      </c>
      <c r="C22755" t="inlineStr">
        <is>
          <t>Tralobyte</t>
        </is>
      </c>
      <c r="D22755" t="inlineStr">
        <is>
          <t>c03rga6</t>
        </is>
      </c>
    </row>
    <row r="22756">
      <c r="A22756" t="inlineStr">
        <is>
          <t>c03rgbd</t>
        </is>
      </c>
      <c r="B22756" t="inlineStr">
        <is>
          <t>6gbb7</t>
        </is>
      </c>
      <c r="C22756" t="inlineStr">
        <is>
          <t>Tralobyte</t>
        </is>
      </c>
      <c r="D22756" t="inlineStr">
        <is>
          <t>c03rfzy</t>
        </is>
      </c>
    </row>
    <row r="22757">
      <c r="A22757" t="inlineStr">
        <is>
          <t>c03rgcr</t>
        </is>
      </c>
      <c r="B22757" t="inlineStr">
        <is>
          <t>6gbb7</t>
        </is>
      </c>
      <c r="C22757" t="inlineStr">
        <is>
          <t>zedstream</t>
        </is>
      </c>
      <c r="D22757" t="inlineStr">
        <is>
          <t>6gbb7</t>
        </is>
      </c>
    </row>
    <row r="22758">
      <c r="A22758" t="inlineStr">
        <is>
          <t>c03rgcz</t>
        </is>
      </c>
      <c r="B22758" t="inlineStr">
        <is>
          <t>6gbb7</t>
        </is>
      </c>
      <c r="C22758" t="inlineStr">
        <is>
          <t>JewishPropaganda</t>
        </is>
      </c>
      <c r="D22758" t="inlineStr">
        <is>
          <t>c03rga6</t>
        </is>
      </c>
    </row>
    <row r="22759">
      <c r="A22759" t="inlineStr">
        <is>
          <t>c03rgd4</t>
        </is>
      </c>
      <c r="B22759" t="inlineStr">
        <is>
          <t>6gbb7</t>
        </is>
      </c>
      <c r="C22759" t="inlineStr">
        <is>
          <t>kwirky</t>
        </is>
      </c>
      <c r="D22759" t="inlineStr">
        <is>
          <t>c03rgaz</t>
        </is>
      </c>
    </row>
    <row r="22760">
      <c r="A22760" t="inlineStr">
        <is>
          <t>c03rgj0</t>
        </is>
      </c>
      <c r="B22760" t="inlineStr">
        <is>
          <t>6gbb7</t>
        </is>
      </c>
      <c r="C22760" t="inlineStr">
        <is>
          <t>[deleted]</t>
        </is>
      </c>
      <c r="D22760" t="inlineStr">
        <is>
          <t>c03rgbd</t>
        </is>
      </c>
    </row>
    <row r="22761">
      <c r="A22761" t="inlineStr">
        <is>
          <t>c03rgk5</t>
        </is>
      </c>
      <c r="B22761" t="inlineStr">
        <is>
          <t>6gbb7</t>
        </is>
      </c>
      <c r="C22761" t="inlineStr">
        <is>
          <t>crutch</t>
        </is>
      </c>
      <c r="D22761" t="inlineStr">
        <is>
          <t>6gbb7</t>
        </is>
      </c>
    </row>
    <row r="22762">
      <c r="A22762" t="inlineStr">
        <is>
          <t>c03rglh</t>
        </is>
      </c>
      <c r="B22762" t="inlineStr">
        <is>
          <t>6gbb7</t>
        </is>
      </c>
      <c r="C22762" t="inlineStr">
        <is>
          <t>[deleted]</t>
        </is>
      </c>
      <c r="D22762" t="inlineStr">
        <is>
          <t>c03rgd4</t>
        </is>
      </c>
    </row>
    <row r="22763">
      <c r="A22763" t="inlineStr">
        <is>
          <t>c03rglv</t>
        </is>
      </c>
      <c r="B22763" t="inlineStr">
        <is>
          <t>6gbb7</t>
        </is>
      </c>
      <c r="C22763" t="inlineStr">
        <is>
          <t>[deleted]</t>
        </is>
      </c>
      <c r="D22763" t="inlineStr">
        <is>
          <t>6gbb7</t>
        </is>
      </c>
    </row>
    <row r="22764">
      <c r="A22764" t="inlineStr">
        <is>
          <t>c03rgoc</t>
        </is>
      </c>
      <c r="B22764" t="inlineStr">
        <is>
          <t>6gbb7</t>
        </is>
      </c>
      <c r="C22764" t="inlineStr">
        <is>
          <t>trueg</t>
        </is>
      </c>
      <c r="D22764" t="inlineStr">
        <is>
          <t>c03rgbd</t>
        </is>
      </c>
    </row>
    <row r="22765">
      <c r="A22765" t="inlineStr">
        <is>
          <t>c03rgol</t>
        </is>
      </c>
      <c r="B22765" t="inlineStr">
        <is>
          <t>6gbb7</t>
        </is>
      </c>
      <c r="C22765" t="inlineStr">
        <is>
          <t>crazymunch</t>
        </is>
      </c>
      <c r="D22765" t="inlineStr">
        <is>
          <t>6gbb7</t>
        </is>
      </c>
    </row>
    <row r="22766">
      <c r="A22766" t="inlineStr">
        <is>
          <t>c03rgty</t>
        </is>
      </c>
      <c r="B22766" t="inlineStr">
        <is>
          <t>6gbb7</t>
        </is>
      </c>
      <c r="C22766" t="inlineStr">
        <is>
          <t>epik</t>
        </is>
      </c>
      <c r="D22766" t="inlineStr">
        <is>
          <t>6gbb7</t>
        </is>
      </c>
    </row>
    <row r="22767">
      <c r="A22767" t="inlineStr">
        <is>
          <t>c03rgwl</t>
        </is>
      </c>
      <c r="B22767" t="inlineStr">
        <is>
          <t>6gbb7</t>
        </is>
      </c>
      <c r="C22767" t="inlineStr">
        <is>
          <t>[deleted]</t>
        </is>
      </c>
      <c r="D22767" t="inlineStr">
        <is>
          <t>c03rga6</t>
        </is>
      </c>
    </row>
    <row r="22768">
      <c r="A22768" t="inlineStr">
        <is>
          <t>c03rgwo</t>
        </is>
      </c>
      <c r="B22768" t="inlineStr">
        <is>
          <t>6gbb7</t>
        </is>
      </c>
      <c r="C22768" t="inlineStr">
        <is>
          <t>[deleted]</t>
        </is>
      </c>
      <c r="D22768" t="inlineStr">
        <is>
          <t>c03rgk5</t>
        </is>
      </c>
    </row>
    <row r="22769">
      <c r="A22769" t="inlineStr">
        <is>
          <t>c03rgwt</t>
        </is>
      </c>
      <c r="B22769" t="inlineStr">
        <is>
          <t>6gbb7</t>
        </is>
      </c>
      <c r="C22769" t="inlineStr">
        <is>
          <t>[deleted]</t>
        </is>
      </c>
      <c r="D22769" t="inlineStr">
        <is>
          <t>c03rgol</t>
        </is>
      </c>
    </row>
    <row r="22770">
      <c r="A22770" t="inlineStr">
        <is>
          <t>c03rgzt</t>
        </is>
      </c>
      <c r="B22770" t="inlineStr">
        <is>
          <t>6gbb7</t>
        </is>
      </c>
      <c r="C22770" t="inlineStr">
        <is>
          <t>[deleted]</t>
        </is>
      </c>
      <c r="D22770" t="inlineStr">
        <is>
          <t>c03rgoc</t>
        </is>
      </c>
    </row>
    <row r="22771">
      <c r="A22771" t="inlineStr">
        <is>
          <t>c03rh24</t>
        </is>
      </c>
      <c r="B22771" t="inlineStr">
        <is>
          <t>6gbb7</t>
        </is>
      </c>
      <c r="C22771" t="inlineStr">
        <is>
          <t>[deleted]</t>
        </is>
      </c>
      <c r="D22771" t="inlineStr">
        <is>
          <t>6gbb7</t>
        </is>
      </c>
    </row>
    <row r="22772">
      <c r="A22772" t="inlineStr">
        <is>
          <t>c03rhc9</t>
        </is>
      </c>
      <c r="B22772" t="inlineStr">
        <is>
          <t>6gbb7</t>
        </is>
      </c>
      <c r="C22772" t="inlineStr">
        <is>
          <t>Bensch</t>
        </is>
      </c>
      <c r="D22772" t="inlineStr">
        <is>
          <t>c03rgcz</t>
        </is>
      </c>
    </row>
    <row r="22773">
      <c r="A22773" t="inlineStr">
        <is>
          <t>c03rhca</t>
        </is>
      </c>
      <c r="B22773" t="inlineStr">
        <is>
          <t>6gbb7</t>
        </is>
      </c>
      <c r="C22773" t="inlineStr">
        <is>
          <t>Bensch</t>
        </is>
      </c>
      <c r="D22773" t="inlineStr">
        <is>
          <t>c03rglh</t>
        </is>
      </c>
    </row>
    <row r="22774">
      <c r="A22774" t="inlineStr">
        <is>
          <t>c03rhce</t>
        </is>
      </c>
      <c r="B22774" t="inlineStr">
        <is>
          <t>6gbb7</t>
        </is>
      </c>
      <c r="C22774" t="inlineStr">
        <is>
          <t>Bensch</t>
        </is>
      </c>
      <c r="D22774" t="inlineStr">
        <is>
          <t>c03rgoc</t>
        </is>
      </c>
    </row>
    <row r="22775">
      <c r="A22775" t="inlineStr">
        <is>
          <t>c03rhci</t>
        </is>
      </c>
      <c r="B22775" t="inlineStr">
        <is>
          <t>6gbb7</t>
        </is>
      </c>
      <c r="C22775" t="inlineStr">
        <is>
          <t>Bensch</t>
        </is>
      </c>
      <c r="D22775" t="inlineStr">
        <is>
          <t>c03rgj0</t>
        </is>
      </c>
    </row>
    <row r="22776">
      <c r="A22776" t="inlineStr">
        <is>
          <t>c03rhj6</t>
        </is>
      </c>
      <c r="B22776" t="inlineStr">
        <is>
          <t>6gbb7</t>
        </is>
      </c>
      <c r="C22776" t="inlineStr">
        <is>
          <t>thatswhatyouget</t>
        </is>
      </c>
      <c r="D22776" t="inlineStr">
        <is>
          <t>c03rgk5</t>
        </is>
      </c>
    </row>
    <row r="22777">
      <c r="A22777" t="inlineStr">
        <is>
          <t>c03rhjj</t>
        </is>
      </c>
      <c r="B22777" t="inlineStr">
        <is>
          <t>6gbb7</t>
        </is>
      </c>
      <c r="C22777" t="inlineStr">
        <is>
          <t>Pxorp</t>
        </is>
      </c>
      <c r="D22777" t="inlineStr">
        <is>
          <t>c03rga6</t>
        </is>
      </c>
    </row>
    <row r="22778">
      <c r="A22778" t="inlineStr">
        <is>
          <t>c03rhmi</t>
        </is>
      </c>
      <c r="B22778" t="inlineStr">
        <is>
          <t>6gbb7</t>
        </is>
      </c>
      <c r="C22778" t="inlineStr">
        <is>
          <t>parcivale</t>
        </is>
      </c>
      <c r="D22778" t="inlineStr">
        <is>
          <t>c03rgcr</t>
        </is>
      </c>
    </row>
    <row r="22779">
      <c r="A22779" t="inlineStr">
        <is>
          <t>c03rhsj</t>
        </is>
      </c>
      <c r="B22779" t="inlineStr">
        <is>
          <t>6gbb7</t>
        </is>
      </c>
      <c r="C22779" t="inlineStr">
        <is>
          <t>[deleted]</t>
        </is>
      </c>
      <c r="D22779" t="inlineStr">
        <is>
          <t>c03rhj6</t>
        </is>
      </c>
    </row>
    <row r="22780">
      <c r="A22780" t="inlineStr">
        <is>
          <t>c03rhut</t>
        </is>
      </c>
      <c r="B22780" t="inlineStr">
        <is>
          <t>6gbb7</t>
        </is>
      </c>
      <c r="C22780" t="inlineStr">
        <is>
          <t>googlepeakoil</t>
        </is>
      </c>
      <c r="D22780" t="inlineStr">
        <is>
          <t>6gbb7</t>
        </is>
      </c>
    </row>
    <row r="22781">
      <c r="A22781" t="inlineStr">
        <is>
          <t>c03rhys</t>
        </is>
      </c>
      <c r="B22781" t="inlineStr">
        <is>
          <t>6gbb7</t>
        </is>
      </c>
      <c r="C22781" t="inlineStr">
        <is>
          <t>[deleted]</t>
        </is>
      </c>
      <c r="D22781" t="inlineStr">
        <is>
          <t>c03rhca</t>
        </is>
      </c>
    </row>
    <row r="22782">
      <c r="A22782" t="inlineStr">
        <is>
          <t>c03rhz6</t>
        </is>
      </c>
      <c r="B22782" t="inlineStr">
        <is>
          <t>6gbb7</t>
        </is>
      </c>
      <c r="C22782" t="inlineStr">
        <is>
          <t>Bensch</t>
        </is>
      </c>
      <c r="D22782" t="inlineStr">
        <is>
          <t>c03rhys</t>
        </is>
      </c>
    </row>
    <row r="22783">
      <c r="A22783" t="inlineStr">
        <is>
          <t>c03ri0k</t>
        </is>
      </c>
      <c r="B22783" t="inlineStr">
        <is>
          <t>6gbb7</t>
        </is>
      </c>
      <c r="C22783" t="inlineStr">
        <is>
          <t>[deleted]</t>
        </is>
      </c>
      <c r="D22783" t="inlineStr">
        <is>
          <t>c03rhz6</t>
        </is>
      </c>
    </row>
    <row r="22784">
      <c r="A22784" t="inlineStr">
        <is>
          <t>c03ri1m</t>
        </is>
      </c>
      <c r="B22784" t="inlineStr">
        <is>
          <t>6gbb7</t>
        </is>
      </c>
      <c r="C22784" t="inlineStr">
        <is>
          <t>Bensch</t>
        </is>
      </c>
      <c r="D22784" t="inlineStr">
        <is>
          <t>c03ri0k</t>
        </is>
      </c>
    </row>
    <row r="22785">
      <c r="A22785" t="inlineStr">
        <is>
          <t>c03ri2s</t>
        </is>
      </c>
      <c r="B22785" t="inlineStr">
        <is>
          <t>6gbb7</t>
        </is>
      </c>
      <c r="C22785" t="inlineStr">
        <is>
          <t>otterplay</t>
        </is>
      </c>
      <c r="D22785" t="inlineStr">
        <is>
          <t>c03rhj6</t>
        </is>
      </c>
    </row>
    <row r="22786">
      <c r="A22786" t="inlineStr">
        <is>
          <t>c03ri8o</t>
        </is>
      </c>
      <c r="B22786" t="inlineStr">
        <is>
          <t>6gbb7</t>
        </is>
      </c>
      <c r="C22786" t="inlineStr">
        <is>
          <t>[deleted]</t>
        </is>
      </c>
      <c r="D22786" t="inlineStr">
        <is>
          <t>c03ri1m</t>
        </is>
      </c>
    </row>
    <row r="22787">
      <c r="A22787" t="inlineStr">
        <is>
          <t>c03riba</t>
        </is>
      </c>
      <c r="B22787" t="inlineStr">
        <is>
          <t>6gbb7</t>
        </is>
      </c>
      <c r="C22787" t="inlineStr">
        <is>
          <t>[deleted]</t>
        </is>
      </c>
      <c r="D22787" t="inlineStr">
        <is>
          <t>c03rhci</t>
        </is>
      </c>
    </row>
    <row r="22788">
      <c r="A22788" t="inlineStr">
        <is>
          <t>c03ricr</t>
        </is>
      </c>
      <c r="B22788" t="inlineStr">
        <is>
          <t>6gbb7</t>
        </is>
      </c>
      <c r="C22788" t="inlineStr">
        <is>
          <t>Fristle</t>
        </is>
      </c>
      <c r="D22788" t="inlineStr">
        <is>
          <t>c03ri2s</t>
        </is>
      </c>
    </row>
    <row r="22789">
      <c r="A22789" t="inlineStr">
        <is>
          <t>c03rigd</t>
        </is>
      </c>
      <c r="B22789" t="inlineStr">
        <is>
          <t>6gbb7</t>
        </is>
      </c>
      <c r="C22789" t="inlineStr">
        <is>
          <t>Bensch</t>
        </is>
      </c>
      <c r="D22789" t="inlineStr">
        <is>
          <t>c03ri8o</t>
        </is>
      </c>
    </row>
    <row r="22790">
      <c r="A22790" t="inlineStr">
        <is>
          <t>c03rih0</t>
        </is>
      </c>
      <c r="B22790" t="inlineStr">
        <is>
          <t>6gbb7</t>
        </is>
      </c>
      <c r="C22790" t="inlineStr">
        <is>
          <t>Bensch</t>
        </is>
      </c>
      <c r="D22790" t="inlineStr">
        <is>
          <t>c03riba</t>
        </is>
      </c>
    </row>
    <row r="22791">
      <c r="A22791" t="inlineStr">
        <is>
          <t>c03riit</t>
        </is>
      </c>
      <c r="B22791" t="inlineStr">
        <is>
          <t>6gbb7</t>
        </is>
      </c>
      <c r="C22791" t="inlineStr">
        <is>
          <t>fnule</t>
        </is>
      </c>
      <c r="D22791" t="inlineStr">
        <is>
          <t>c03rgk5</t>
        </is>
      </c>
    </row>
    <row r="22792">
      <c r="A22792" t="inlineStr">
        <is>
          <t>c03rizu</t>
        </is>
      </c>
      <c r="B22792" t="inlineStr">
        <is>
          <t>6gbb7</t>
        </is>
      </c>
      <c r="C22792" t="inlineStr">
        <is>
          <t>FlySwat</t>
        </is>
      </c>
      <c r="D22792" t="inlineStr">
        <is>
          <t>c03rgwl</t>
        </is>
      </c>
    </row>
    <row r="22793">
      <c r="A22793" t="inlineStr">
        <is>
          <t>c03rkaj</t>
        </is>
      </c>
      <c r="B22793" t="inlineStr">
        <is>
          <t>6gbb7</t>
        </is>
      </c>
      <c r="C22793" t="inlineStr">
        <is>
          <t>[deleted]</t>
        </is>
      </c>
      <c r="D22793" t="inlineStr">
        <is>
          <t>c03rizu</t>
        </is>
      </c>
    </row>
    <row r="22794">
      <c r="A22794" t="inlineStr">
        <is>
          <t>c03rm33</t>
        </is>
      </c>
      <c r="B22794" t="inlineStr">
        <is>
          <t>6gbb7</t>
        </is>
      </c>
      <c r="C22794" t="inlineStr">
        <is>
          <t>crutch</t>
        </is>
      </c>
      <c r="D22794" t="inlineStr">
        <is>
          <t>c03rhj6</t>
        </is>
      </c>
    </row>
    <row r="22795">
      <c r="A22795" t="inlineStr">
        <is>
          <t>c03rm67</t>
        </is>
      </c>
      <c r="B22795" t="inlineStr">
        <is>
          <t>6gbb7</t>
        </is>
      </c>
      <c r="C22795" t="inlineStr">
        <is>
          <t>crutch</t>
        </is>
      </c>
      <c r="D22795" t="inlineStr">
        <is>
          <t>c03rgwo</t>
        </is>
      </c>
    </row>
    <row r="22796">
      <c r="A22796" t="inlineStr">
        <is>
          <t>c03rm74</t>
        </is>
      </c>
      <c r="B22796" t="inlineStr">
        <is>
          <t>6gbb7</t>
        </is>
      </c>
      <c r="C22796" t="inlineStr">
        <is>
          <t>[deleted]</t>
        </is>
      </c>
      <c r="D22796" t="inlineStr">
        <is>
          <t>c03rm67</t>
        </is>
      </c>
    </row>
    <row r="22797">
      <c r="A22797" t="inlineStr">
        <is>
          <t>c03rn89</t>
        </is>
      </c>
      <c r="B22797" t="inlineStr">
        <is>
          <t>6gbb7</t>
        </is>
      </c>
      <c r="C22797" t="inlineStr">
        <is>
          <t>thatswhatyouget</t>
        </is>
      </c>
      <c r="D22797" t="inlineStr">
        <is>
          <t>c03rm33</t>
        </is>
      </c>
    </row>
    <row r="22798">
      <c r="A22798" t="inlineStr">
        <is>
          <t>c03s4ub</t>
        </is>
      </c>
      <c r="B22798" t="inlineStr">
        <is>
          <t>6gbb7</t>
        </is>
      </c>
      <c r="C22798" t="inlineStr">
        <is>
          <t>zedstream</t>
        </is>
      </c>
      <c r="D22798" t="inlineStr">
        <is>
          <t>c03rhmi</t>
        </is>
      </c>
    </row>
    <row r="22799">
      <c r="A22799" t="inlineStr">
        <is>
          <t>6gcgv</t>
        </is>
      </c>
      <c r="B22799" t="inlineStr">
        <is>
          <t>6gcgv</t>
        </is>
      </c>
      <c r="C22799" t="inlineStr">
        <is>
          <t>kr90df</t>
        </is>
      </c>
      <c r="D22799" t="inlineStr"/>
    </row>
    <row r="22800">
      <c r="A22800" t="inlineStr">
        <is>
          <t>c03rhac</t>
        </is>
      </c>
      <c r="B22800" t="inlineStr">
        <is>
          <t>6gcgv</t>
        </is>
      </c>
      <c r="C22800" t="inlineStr">
        <is>
          <t>zouhair</t>
        </is>
      </c>
      <c r="D22800" t="inlineStr">
        <is>
          <t>6gcgv</t>
        </is>
      </c>
    </row>
    <row r="22801">
      <c r="A22801" t="inlineStr">
        <is>
          <t>c03rhla</t>
        </is>
      </c>
      <c r="B22801" t="inlineStr">
        <is>
          <t>6gcgv</t>
        </is>
      </c>
      <c r="C22801" t="inlineStr">
        <is>
          <t>redleg</t>
        </is>
      </c>
      <c r="D22801" t="inlineStr">
        <is>
          <t>6gcgv</t>
        </is>
      </c>
    </row>
    <row r="22802">
      <c r="A22802" t="inlineStr">
        <is>
          <t>c03rhpy</t>
        </is>
      </c>
      <c r="B22802" t="inlineStr">
        <is>
          <t>6gcgv</t>
        </is>
      </c>
      <c r="C22802" t="inlineStr">
        <is>
          <t>[deleted]</t>
        </is>
      </c>
      <c r="D22802" t="inlineStr">
        <is>
          <t>c03rhac</t>
        </is>
      </c>
    </row>
    <row r="22803">
      <c r="A22803" t="inlineStr">
        <is>
          <t>c03rhua</t>
        </is>
      </c>
      <c r="B22803" t="inlineStr">
        <is>
          <t>6gcgv</t>
        </is>
      </c>
      <c r="C22803" t="inlineStr">
        <is>
          <t>alcanada</t>
        </is>
      </c>
      <c r="D22803" t="inlineStr">
        <is>
          <t>6gcgv</t>
        </is>
      </c>
    </row>
    <row r="22804">
      <c r="A22804" t="inlineStr">
        <is>
          <t>c03rhw9</t>
        </is>
      </c>
      <c r="B22804" t="inlineStr">
        <is>
          <t>6gcgv</t>
        </is>
      </c>
      <c r="C22804" t="inlineStr">
        <is>
          <t>bodenplukt</t>
        </is>
      </c>
      <c r="D22804" t="inlineStr">
        <is>
          <t>c03rhla</t>
        </is>
      </c>
    </row>
    <row r="22805">
      <c r="A22805" t="inlineStr">
        <is>
          <t>c03rhww</t>
        </is>
      </c>
      <c r="B22805" t="inlineStr">
        <is>
          <t>6gcgv</t>
        </is>
      </c>
      <c r="C22805" t="inlineStr">
        <is>
          <t>[deleted]</t>
        </is>
      </c>
      <c r="D22805" t="inlineStr">
        <is>
          <t>c03rhac</t>
        </is>
      </c>
    </row>
    <row r="22806">
      <c r="A22806" t="inlineStr">
        <is>
          <t>c03rhx8</t>
        </is>
      </c>
      <c r="B22806" t="inlineStr">
        <is>
          <t>6gcgv</t>
        </is>
      </c>
      <c r="C22806" t="inlineStr">
        <is>
          <t>lambofdog</t>
        </is>
      </c>
      <c r="D22806" t="inlineStr">
        <is>
          <t>c03rhac</t>
        </is>
      </c>
    </row>
    <row r="22807">
      <c r="A22807" t="inlineStr">
        <is>
          <t>c03rhz1</t>
        </is>
      </c>
      <c r="B22807" t="inlineStr">
        <is>
          <t>6gcgv</t>
        </is>
      </c>
      <c r="C22807" t="inlineStr">
        <is>
          <t>[deleted]</t>
        </is>
      </c>
      <c r="D22807" t="inlineStr">
        <is>
          <t>c03rhla</t>
        </is>
      </c>
    </row>
    <row r="22808">
      <c r="A22808" t="inlineStr">
        <is>
          <t>c03rhz8</t>
        </is>
      </c>
      <c r="B22808" t="inlineStr">
        <is>
          <t>6gcgv</t>
        </is>
      </c>
      <c r="C22808" t="inlineStr">
        <is>
          <t>[deleted]</t>
        </is>
      </c>
      <c r="D22808" t="inlineStr">
        <is>
          <t>6gcgv</t>
        </is>
      </c>
    </row>
    <row r="22809">
      <c r="A22809" t="inlineStr">
        <is>
          <t>c03rhza</t>
        </is>
      </c>
      <c r="B22809" t="inlineStr">
        <is>
          <t>6gcgv</t>
        </is>
      </c>
      <c r="C22809" t="inlineStr">
        <is>
          <t>furry8</t>
        </is>
      </c>
      <c r="D22809" t="inlineStr">
        <is>
          <t>6gcgv</t>
        </is>
      </c>
    </row>
    <row r="22810">
      <c r="A22810" t="inlineStr">
        <is>
          <t>c03ri3x</t>
        </is>
      </c>
      <c r="B22810" t="inlineStr">
        <is>
          <t>6gcgv</t>
        </is>
      </c>
      <c r="C22810" t="inlineStr">
        <is>
          <t>throop77</t>
        </is>
      </c>
      <c r="D22810" t="inlineStr">
        <is>
          <t>c03rhz8</t>
        </is>
      </c>
    </row>
    <row r="22811">
      <c r="A22811" t="inlineStr">
        <is>
          <t>c03ri4v</t>
        </is>
      </c>
      <c r="B22811" t="inlineStr">
        <is>
          <t>6gcgv</t>
        </is>
      </c>
      <c r="C22811" t="inlineStr">
        <is>
          <t>fwporretto</t>
        </is>
      </c>
      <c r="D22811" t="inlineStr">
        <is>
          <t>c03rhla</t>
        </is>
      </c>
    </row>
    <row r="22812">
      <c r="A22812" t="inlineStr">
        <is>
          <t>c03ri7m</t>
        </is>
      </c>
      <c r="B22812" t="inlineStr">
        <is>
          <t>6gcgv</t>
        </is>
      </c>
      <c r="C22812" t="inlineStr">
        <is>
          <t>brunt2</t>
        </is>
      </c>
      <c r="D22812" t="inlineStr">
        <is>
          <t>6gcgv</t>
        </is>
      </c>
    </row>
    <row r="22813">
      <c r="A22813" t="inlineStr">
        <is>
          <t>c03ria8</t>
        </is>
      </c>
      <c r="B22813" t="inlineStr">
        <is>
          <t>6gcgv</t>
        </is>
      </c>
      <c r="C22813" t="inlineStr">
        <is>
          <t>redleg</t>
        </is>
      </c>
      <c r="D22813" t="inlineStr">
        <is>
          <t>6gcgv</t>
        </is>
      </c>
    </row>
    <row r="22814">
      <c r="A22814" t="inlineStr">
        <is>
          <t>c03ribk</t>
        </is>
      </c>
      <c r="B22814" t="inlineStr">
        <is>
          <t>6gcgv</t>
        </is>
      </c>
      <c r="C22814" t="inlineStr">
        <is>
          <t>stubble</t>
        </is>
      </c>
      <c r="D22814" t="inlineStr">
        <is>
          <t>c03rhua</t>
        </is>
      </c>
    </row>
    <row r="22815">
      <c r="A22815" t="inlineStr">
        <is>
          <t>c03rieb</t>
        </is>
      </c>
      <c r="B22815" t="inlineStr">
        <is>
          <t>6gcgv</t>
        </is>
      </c>
      <c r="C22815" t="inlineStr">
        <is>
          <t>perkam</t>
        </is>
      </c>
      <c r="D22815" t="inlineStr">
        <is>
          <t>c03ribk</t>
        </is>
      </c>
    </row>
    <row r="22816">
      <c r="A22816" t="inlineStr">
        <is>
          <t>c03rig8</t>
        </is>
      </c>
      <c r="B22816" t="inlineStr">
        <is>
          <t>6gcgv</t>
        </is>
      </c>
      <c r="C22816" t="inlineStr">
        <is>
          <t>Khendroc</t>
        </is>
      </c>
      <c r="D22816" t="inlineStr">
        <is>
          <t>c03rhac</t>
        </is>
      </c>
    </row>
    <row r="22817">
      <c r="A22817" t="inlineStr">
        <is>
          <t>c03rik0</t>
        </is>
      </c>
      <c r="B22817" t="inlineStr">
        <is>
          <t>6gcgv</t>
        </is>
      </c>
      <c r="C22817" t="inlineStr">
        <is>
          <t>tangentboy</t>
        </is>
      </c>
      <c r="D22817" t="inlineStr">
        <is>
          <t>c03rhx8</t>
        </is>
      </c>
    </row>
    <row r="22818">
      <c r="A22818" t="inlineStr">
        <is>
          <t>c03rikf</t>
        </is>
      </c>
      <c r="B22818" t="inlineStr">
        <is>
          <t>6gcgv</t>
        </is>
      </c>
      <c r="C22818" t="inlineStr">
        <is>
          <t>tangentboy</t>
        </is>
      </c>
      <c r="D22818" t="inlineStr">
        <is>
          <t>c03rig8</t>
        </is>
      </c>
    </row>
    <row r="22819">
      <c r="A22819" t="inlineStr">
        <is>
          <t>c03ril2</t>
        </is>
      </c>
      <c r="B22819" t="inlineStr">
        <is>
          <t>6gcgv</t>
        </is>
      </c>
      <c r="C22819" t="inlineStr">
        <is>
          <t>lwgoodman</t>
        </is>
      </c>
      <c r="D22819" t="inlineStr">
        <is>
          <t>6gcgv</t>
        </is>
      </c>
    </row>
    <row r="22820">
      <c r="A22820" t="inlineStr">
        <is>
          <t>c03rilb</t>
        </is>
      </c>
      <c r="B22820" t="inlineStr">
        <is>
          <t>6gcgv</t>
        </is>
      </c>
      <c r="C22820" t="inlineStr">
        <is>
          <t>sa7ouri</t>
        </is>
      </c>
      <c r="D22820" t="inlineStr">
        <is>
          <t>6gcgv</t>
        </is>
      </c>
    </row>
    <row r="22821">
      <c r="A22821" t="inlineStr">
        <is>
          <t>c03rilr</t>
        </is>
      </c>
      <c r="B22821" t="inlineStr">
        <is>
          <t>6gcgv</t>
        </is>
      </c>
      <c r="C22821" t="inlineStr">
        <is>
          <t>tangentboy</t>
        </is>
      </c>
      <c r="D22821" t="inlineStr">
        <is>
          <t>c03ria8</t>
        </is>
      </c>
    </row>
    <row r="22822">
      <c r="A22822" t="inlineStr">
        <is>
          <t>c03rim8</t>
        </is>
      </c>
      <c r="B22822" t="inlineStr">
        <is>
          <t>6gcgv</t>
        </is>
      </c>
      <c r="C22822" t="inlineStr">
        <is>
          <t>tangentboy</t>
        </is>
      </c>
      <c r="D22822" t="inlineStr">
        <is>
          <t>c03ri7m</t>
        </is>
      </c>
    </row>
    <row r="22823">
      <c r="A22823" t="inlineStr">
        <is>
          <t>c03riom</t>
        </is>
      </c>
      <c r="B22823" t="inlineStr">
        <is>
          <t>6gcgv</t>
        </is>
      </c>
      <c r="C22823" t="inlineStr">
        <is>
          <t>shilabula</t>
        </is>
      </c>
      <c r="D22823" t="inlineStr">
        <is>
          <t>c03rilb</t>
        </is>
      </c>
    </row>
    <row r="22824">
      <c r="A22824" t="inlineStr">
        <is>
          <t>c03rird</t>
        </is>
      </c>
      <c r="B22824" t="inlineStr">
        <is>
          <t>6gcgv</t>
        </is>
      </c>
      <c r="C22824" t="inlineStr">
        <is>
          <t>FST</t>
        </is>
      </c>
      <c r="D22824" t="inlineStr">
        <is>
          <t>c03rilb</t>
        </is>
      </c>
    </row>
    <row r="22825">
      <c r="A22825" t="inlineStr">
        <is>
          <t>c03rist</t>
        </is>
      </c>
      <c r="B22825" t="inlineStr">
        <is>
          <t>6gcgv</t>
        </is>
      </c>
      <c r="C22825" t="inlineStr">
        <is>
          <t>[deleted]</t>
        </is>
      </c>
      <c r="D22825" t="inlineStr">
        <is>
          <t>c03ril2</t>
        </is>
      </c>
    </row>
    <row r="22826">
      <c r="A22826" t="inlineStr">
        <is>
          <t>c03riuu</t>
        </is>
      </c>
      <c r="B22826" t="inlineStr">
        <is>
          <t>6gcgv</t>
        </is>
      </c>
      <c r="C22826" t="inlineStr">
        <is>
          <t>[deleted]</t>
        </is>
      </c>
      <c r="D22826" t="inlineStr">
        <is>
          <t>c03rilb</t>
        </is>
      </c>
    </row>
    <row r="22827">
      <c r="A22827" t="inlineStr">
        <is>
          <t>c03rivs</t>
        </is>
      </c>
      <c r="B22827" t="inlineStr">
        <is>
          <t>6gcgv</t>
        </is>
      </c>
      <c r="C22827" t="inlineStr">
        <is>
          <t>endtime</t>
        </is>
      </c>
      <c r="D22827" t="inlineStr">
        <is>
          <t>c03rikf</t>
        </is>
      </c>
    </row>
    <row r="22828">
      <c r="A22828" t="inlineStr">
        <is>
          <t>c03riwl</t>
        </is>
      </c>
      <c r="B22828" t="inlineStr">
        <is>
          <t>6gcgv</t>
        </is>
      </c>
      <c r="C22828" t="inlineStr">
        <is>
          <t>[deleted]</t>
        </is>
      </c>
      <c r="D22828" t="inlineStr">
        <is>
          <t>c03rhz8</t>
        </is>
      </c>
    </row>
    <row r="22829">
      <c r="A22829" t="inlineStr">
        <is>
          <t>c03rix9</t>
        </is>
      </c>
      <c r="B22829" t="inlineStr">
        <is>
          <t>6gcgv</t>
        </is>
      </c>
      <c r="C22829" t="inlineStr">
        <is>
          <t>STDOUBT</t>
        </is>
      </c>
      <c r="D22829" t="inlineStr">
        <is>
          <t>c03rim8</t>
        </is>
      </c>
    </row>
    <row r="22830">
      <c r="A22830" t="inlineStr">
        <is>
          <t>c03riy5</t>
        </is>
      </c>
      <c r="B22830" t="inlineStr">
        <is>
          <t>6gcgv</t>
        </is>
      </c>
      <c r="C22830" t="inlineStr">
        <is>
          <t>STDOUBT</t>
        </is>
      </c>
      <c r="D22830" t="inlineStr">
        <is>
          <t>c03rivs</t>
        </is>
      </c>
    </row>
    <row r="22831">
      <c r="A22831" t="inlineStr">
        <is>
          <t>c03rizy</t>
        </is>
      </c>
      <c r="B22831" t="inlineStr">
        <is>
          <t>6gcgv</t>
        </is>
      </c>
      <c r="C22831" t="inlineStr">
        <is>
          <t>[deleted]</t>
        </is>
      </c>
      <c r="D22831" t="inlineStr">
        <is>
          <t>6gcgv</t>
        </is>
      </c>
    </row>
    <row r="22832">
      <c r="A22832" t="inlineStr">
        <is>
          <t>c03rj7a</t>
        </is>
      </c>
      <c r="B22832" t="inlineStr">
        <is>
          <t>6gcgv</t>
        </is>
      </c>
      <c r="C22832" t="inlineStr">
        <is>
          <t>[deleted]</t>
        </is>
      </c>
      <c r="D22832" t="inlineStr">
        <is>
          <t>c03riy5</t>
        </is>
      </c>
    </row>
    <row r="22833">
      <c r="A22833" t="inlineStr">
        <is>
          <t>c03rj95</t>
        </is>
      </c>
      <c r="B22833" t="inlineStr">
        <is>
          <t>6gcgv</t>
        </is>
      </c>
      <c r="C22833" t="inlineStr">
        <is>
          <t>tangentboy</t>
        </is>
      </c>
      <c r="D22833" t="inlineStr">
        <is>
          <t>c03rix9</t>
        </is>
      </c>
    </row>
    <row r="22834">
      <c r="A22834" t="inlineStr">
        <is>
          <t>c03rjeu</t>
        </is>
      </c>
      <c r="B22834" t="inlineStr">
        <is>
          <t>6gcgv</t>
        </is>
      </c>
      <c r="C22834" t="inlineStr">
        <is>
          <t>STDOUBT</t>
        </is>
      </c>
      <c r="D22834" t="inlineStr">
        <is>
          <t>c03rj95</t>
        </is>
      </c>
    </row>
    <row r="22835">
      <c r="A22835" t="inlineStr">
        <is>
          <t>c03rjhn</t>
        </is>
      </c>
      <c r="B22835" t="inlineStr">
        <is>
          <t>6gcgv</t>
        </is>
      </c>
      <c r="C22835" t="inlineStr">
        <is>
          <t>JewishPropaganda</t>
        </is>
      </c>
      <c r="D22835" t="inlineStr">
        <is>
          <t>c03rilb</t>
        </is>
      </c>
    </row>
    <row r="22836">
      <c r="A22836" t="inlineStr">
        <is>
          <t>c03rjn8</t>
        </is>
      </c>
      <c r="B22836" t="inlineStr">
        <is>
          <t>6gcgv</t>
        </is>
      </c>
      <c r="C22836" t="inlineStr">
        <is>
          <t>RAS1398</t>
        </is>
      </c>
      <c r="D22836" t="inlineStr">
        <is>
          <t>6gcgv</t>
        </is>
      </c>
    </row>
    <row r="22837">
      <c r="A22837" t="inlineStr">
        <is>
          <t>c03rjsi</t>
        </is>
      </c>
      <c r="B22837" t="inlineStr">
        <is>
          <t>6gcgv</t>
        </is>
      </c>
      <c r="C22837" t="inlineStr">
        <is>
          <t>zouhair</t>
        </is>
      </c>
      <c r="D22837" t="inlineStr">
        <is>
          <t>c03rhx8</t>
        </is>
      </c>
    </row>
    <row r="22838">
      <c r="A22838" t="inlineStr">
        <is>
          <t>c03rjwy</t>
        </is>
      </c>
      <c r="B22838" t="inlineStr">
        <is>
          <t>6gcgv</t>
        </is>
      </c>
      <c r="C22838" t="inlineStr">
        <is>
          <t>[deleted]</t>
        </is>
      </c>
      <c r="D22838" t="inlineStr">
        <is>
          <t>c03rhpy</t>
        </is>
      </c>
    </row>
    <row r="22839">
      <c r="A22839" t="inlineStr">
        <is>
          <t>c03rjxb</t>
        </is>
      </c>
      <c r="B22839" t="inlineStr">
        <is>
          <t>6gcgv</t>
        </is>
      </c>
      <c r="C22839" t="inlineStr">
        <is>
          <t>[deleted]</t>
        </is>
      </c>
      <c r="D22839" t="inlineStr">
        <is>
          <t>6gcgv</t>
        </is>
      </c>
    </row>
    <row r="22840">
      <c r="A22840" t="inlineStr">
        <is>
          <t>c03rjxp</t>
        </is>
      </c>
      <c r="B22840" t="inlineStr">
        <is>
          <t>6gcgv</t>
        </is>
      </c>
      <c r="C22840" t="inlineStr">
        <is>
          <t>[deleted]</t>
        </is>
      </c>
      <c r="D22840" t="inlineStr">
        <is>
          <t>c03ribk</t>
        </is>
      </c>
    </row>
    <row r="22841">
      <c r="A22841" t="inlineStr">
        <is>
          <t>c03rjxq</t>
        </is>
      </c>
      <c r="B22841" t="inlineStr">
        <is>
          <t>6gcgv</t>
        </is>
      </c>
      <c r="C22841" t="inlineStr">
        <is>
          <t>[deleted]</t>
        </is>
      </c>
      <c r="D22841" t="inlineStr">
        <is>
          <t>c03ribk</t>
        </is>
      </c>
    </row>
    <row r="22842">
      <c r="A22842" t="inlineStr">
        <is>
          <t>c03rjy4</t>
        </is>
      </c>
      <c r="B22842" t="inlineStr">
        <is>
          <t>6gcgv</t>
        </is>
      </c>
      <c r="C22842" t="inlineStr">
        <is>
          <t>syrq</t>
        </is>
      </c>
      <c r="D22842" t="inlineStr">
        <is>
          <t>c03rikf</t>
        </is>
      </c>
    </row>
    <row r="22843">
      <c r="A22843" t="inlineStr">
        <is>
          <t>c03rk1b</t>
        </is>
      </c>
      <c r="B22843" t="inlineStr">
        <is>
          <t>6gcgv</t>
        </is>
      </c>
      <c r="C22843" t="inlineStr">
        <is>
          <t>[deleted]</t>
        </is>
      </c>
      <c r="D22843" t="inlineStr">
        <is>
          <t>c03ril2</t>
        </is>
      </c>
    </row>
    <row r="22844">
      <c r="A22844" t="inlineStr">
        <is>
          <t>c03rk35</t>
        </is>
      </c>
      <c r="B22844" t="inlineStr">
        <is>
          <t>6gcgv</t>
        </is>
      </c>
      <c r="C22844" t="inlineStr">
        <is>
          <t>nixonrichard</t>
        </is>
      </c>
      <c r="D22844" t="inlineStr">
        <is>
          <t>c03rjxq</t>
        </is>
      </c>
    </row>
    <row r="22845">
      <c r="A22845" t="inlineStr">
        <is>
          <t>c03rk3p</t>
        </is>
      </c>
      <c r="B22845" t="inlineStr">
        <is>
          <t>6gcgv</t>
        </is>
      </c>
      <c r="C22845" t="inlineStr">
        <is>
          <t>nixonrichard</t>
        </is>
      </c>
      <c r="D22845" t="inlineStr">
        <is>
          <t>c03rilb</t>
        </is>
      </c>
    </row>
    <row r="22846">
      <c r="A22846" t="inlineStr">
        <is>
          <t>c03rk3r</t>
        </is>
      </c>
      <c r="B22846" t="inlineStr">
        <is>
          <t>6gcgv</t>
        </is>
      </c>
      <c r="C22846" t="inlineStr">
        <is>
          <t>drizzle</t>
        </is>
      </c>
      <c r="D22846" t="inlineStr">
        <is>
          <t>c03rig8</t>
        </is>
      </c>
    </row>
    <row r="22847">
      <c r="A22847" t="inlineStr">
        <is>
          <t>c03rk4g</t>
        </is>
      </c>
      <c r="B22847" t="inlineStr">
        <is>
          <t>6gcgv</t>
        </is>
      </c>
      <c r="C22847" t="inlineStr">
        <is>
          <t>sa7ouri</t>
        </is>
      </c>
      <c r="D22847" t="inlineStr">
        <is>
          <t>c03rk3p</t>
        </is>
      </c>
    </row>
    <row r="22848">
      <c r="A22848" t="inlineStr">
        <is>
          <t>c03rk7h</t>
        </is>
      </c>
      <c r="B22848" t="inlineStr">
        <is>
          <t>6gcgv</t>
        </is>
      </c>
      <c r="C22848" t="inlineStr">
        <is>
          <t>nixonrichard</t>
        </is>
      </c>
      <c r="D22848" t="inlineStr">
        <is>
          <t>c03rk4g</t>
        </is>
      </c>
    </row>
    <row r="22849">
      <c r="A22849" t="inlineStr">
        <is>
          <t>c03rk8a</t>
        </is>
      </c>
      <c r="B22849" t="inlineStr">
        <is>
          <t>6gcgv</t>
        </is>
      </c>
      <c r="C22849" t="inlineStr">
        <is>
          <t>fwporretto</t>
        </is>
      </c>
      <c r="D22849" t="inlineStr">
        <is>
          <t>c03ria8</t>
        </is>
      </c>
    </row>
    <row r="22850">
      <c r="A22850" t="inlineStr">
        <is>
          <t>c03rk8n</t>
        </is>
      </c>
      <c r="B22850" t="inlineStr">
        <is>
          <t>6gcgv</t>
        </is>
      </c>
      <c r="C22850" t="inlineStr">
        <is>
          <t>tangentboy</t>
        </is>
      </c>
      <c r="D22850" t="inlineStr">
        <is>
          <t>c03rjy4</t>
        </is>
      </c>
    </row>
    <row r="22851">
      <c r="A22851" t="inlineStr">
        <is>
          <t>c03rklz</t>
        </is>
      </c>
      <c r="B22851" t="inlineStr">
        <is>
          <t>6gcgv</t>
        </is>
      </c>
      <c r="C22851" t="inlineStr">
        <is>
          <t>[deleted]</t>
        </is>
      </c>
      <c r="D22851" t="inlineStr">
        <is>
          <t>c03ribk</t>
        </is>
      </c>
    </row>
    <row r="22852">
      <c r="A22852" t="inlineStr">
        <is>
          <t>c03rkys</t>
        </is>
      </c>
      <c r="B22852" t="inlineStr">
        <is>
          <t>6gcgv</t>
        </is>
      </c>
      <c r="C22852" t="inlineStr">
        <is>
          <t>GillyRoze</t>
        </is>
      </c>
      <c r="D22852" t="inlineStr">
        <is>
          <t>6gcgv</t>
        </is>
      </c>
    </row>
    <row r="22853">
      <c r="A22853" t="inlineStr">
        <is>
          <t>c03rkyu</t>
        </is>
      </c>
      <c r="B22853" t="inlineStr">
        <is>
          <t>6gcgv</t>
        </is>
      </c>
      <c r="C22853" t="inlineStr">
        <is>
          <t>[deleted]</t>
        </is>
      </c>
      <c r="D22853" t="inlineStr">
        <is>
          <t>c03rilb</t>
        </is>
      </c>
    </row>
    <row r="22854">
      <c r="A22854" t="inlineStr">
        <is>
          <t>c03rm2q</t>
        </is>
      </c>
      <c r="B22854" t="inlineStr">
        <is>
          <t>6gcgv</t>
        </is>
      </c>
      <c r="C22854" t="inlineStr">
        <is>
          <t>[deleted]</t>
        </is>
      </c>
      <c r="D22854" t="inlineStr">
        <is>
          <t>c03rkys</t>
        </is>
      </c>
    </row>
    <row r="22855">
      <c r="A22855" t="inlineStr">
        <is>
          <t>c03rmye</t>
        </is>
      </c>
      <c r="B22855" t="inlineStr">
        <is>
          <t>6gcgv</t>
        </is>
      </c>
      <c r="C22855" t="inlineStr">
        <is>
          <t>JewishPropaganda</t>
        </is>
      </c>
      <c r="D22855" t="inlineStr">
        <is>
          <t>c03rm2q</t>
        </is>
      </c>
    </row>
    <row r="22856">
      <c r="A22856" t="inlineStr">
        <is>
          <t>c03rmyj</t>
        </is>
      </c>
      <c r="B22856" t="inlineStr">
        <is>
          <t>6gcgv</t>
        </is>
      </c>
      <c r="C22856" t="inlineStr">
        <is>
          <t>JewishPropaganda</t>
        </is>
      </c>
      <c r="D22856" t="inlineStr">
        <is>
          <t>c03rivs</t>
        </is>
      </c>
    </row>
    <row r="22857">
      <c r="A22857" t="inlineStr">
        <is>
          <t>c03rn1y</t>
        </is>
      </c>
      <c r="B22857" t="inlineStr">
        <is>
          <t>6gcgv</t>
        </is>
      </c>
      <c r="C22857" t="inlineStr">
        <is>
          <t>brunt2</t>
        </is>
      </c>
      <c r="D22857" t="inlineStr">
        <is>
          <t>c03rj95</t>
        </is>
      </c>
    </row>
    <row r="22858">
      <c r="A22858" t="inlineStr">
        <is>
          <t>c03rpky</t>
        </is>
      </c>
      <c r="B22858" t="inlineStr">
        <is>
          <t>6gcgv</t>
        </is>
      </c>
      <c r="C22858" t="inlineStr">
        <is>
          <t>stubble</t>
        </is>
      </c>
      <c r="D22858" t="inlineStr">
        <is>
          <t>c03rklz</t>
        </is>
      </c>
    </row>
    <row r="22859">
      <c r="A22859" t="inlineStr">
        <is>
          <t>6gcmg</t>
        </is>
      </c>
      <c r="B22859" t="inlineStr">
        <is>
          <t>6gcmg</t>
        </is>
      </c>
      <c r="C22859" t="inlineStr">
        <is>
          <t>jips</t>
        </is>
      </c>
      <c r="D22859" t="inlineStr"/>
    </row>
    <row r="22860">
      <c r="A22860" t="inlineStr">
        <is>
          <t>c03ri23</t>
        </is>
      </c>
      <c r="B22860" t="inlineStr">
        <is>
          <t>6gcmg</t>
        </is>
      </c>
      <c r="C22860" t="inlineStr">
        <is>
          <t>maxtheman45</t>
        </is>
      </c>
      <c r="D22860" t="inlineStr">
        <is>
          <t>6gcmg</t>
        </is>
      </c>
    </row>
    <row r="22861">
      <c r="A22861" t="inlineStr">
        <is>
          <t>c03ri28</t>
        </is>
      </c>
      <c r="B22861" t="inlineStr">
        <is>
          <t>6gcmg</t>
        </is>
      </c>
      <c r="C22861" t="inlineStr">
        <is>
          <t>Bensch</t>
        </is>
      </c>
      <c r="D22861" t="inlineStr">
        <is>
          <t>c03ri23</t>
        </is>
      </c>
    </row>
    <row r="22862">
      <c r="A22862" t="inlineStr">
        <is>
          <t>c03ri4o</t>
        </is>
      </c>
      <c r="B22862" t="inlineStr">
        <is>
          <t>6gcmg</t>
        </is>
      </c>
      <c r="C22862" t="inlineStr">
        <is>
          <t>randomb0y</t>
        </is>
      </c>
      <c r="D22862" t="inlineStr">
        <is>
          <t>c03ri23</t>
        </is>
      </c>
    </row>
    <row r="22863">
      <c r="A22863" t="inlineStr">
        <is>
          <t>c03ri4r</t>
        </is>
      </c>
      <c r="B22863" t="inlineStr">
        <is>
          <t>6gcmg</t>
        </is>
      </c>
      <c r="C22863" t="inlineStr">
        <is>
          <t>randomb0y</t>
        </is>
      </c>
      <c r="D22863" t="inlineStr">
        <is>
          <t>6gcmg</t>
        </is>
      </c>
    </row>
    <row r="22864">
      <c r="A22864" t="inlineStr">
        <is>
          <t>c03ri5y</t>
        </is>
      </c>
      <c r="B22864" t="inlineStr">
        <is>
          <t>6gcmg</t>
        </is>
      </c>
      <c r="C22864" t="inlineStr">
        <is>
          <t>[deleted]</t>
        </is>
      </c>
      <c r="D22864" t="inlineStr">
        <is>
          <t>6gcmg</t>
        </is>
      </c>
    </row>
    <row r="22865">
      <c r="A22865" t="inlineStr">
        <is>
          <t>c03ri7o</t>
        </is>
      </c>
      <c r="B22865" t="inlineStr">
        <is>
          <t>6gcmg</t>
        </is>
      </c>
      <c r="C22865" t="inlineStr">
        <is>
          <t>jimmyviscain</t>
        </is>
      </c>
      <c r="D22865" t="inlineStr">
        <is>
          <t>6gcmg</t>
        </is>
      </c>
    </row>
    <row r="22866">
      <c r="A22866" t="inlineStr">
        <is>
          <t>c03ri7w</t>
        </is>
      </c>
      <c r="B22866" t="inlineStr">
        <is>
          <t>6gcmg</t>
        </is>
      </c>
      <c r="C22866" t="inlineStr">
        <is>
          <t>[deleted]</t>
        </is>
      </c>
      <c r="D22866" t="inlineStr">
        <is>
          <t>6gcmg</t>
        </is>
      </c>
    </row>
    <row r="22867">
      <c r="A22867" t="inlineStr">
        <is>
          <t>c03ria3</t>
        </is>
      </c>
      <c r="B22867" t="inlineStr">
        <is>
          <t>6gcmg</t>
        </is>
      </c>
      <c r="C22867" t="inlineStr">
        <is>
          <t>dellis</t>
        </is>
      </c>
      <c r="D22867" t="inlineStr">
        <is>
          <t>6gcmg</t>
        </is>
      </c>
    </row>
    <row r="22868">
      <c r="A22868" t="inlineStr">
        <is>
          <t>c03rijf</t>
        </is>
      </c>
      <c r="B22868" t="inlineStr">
        <is>
          <t>6gcmg</t>
        </is>
      </c>
      <c r="C22868" t="inlineStr">
        <is>
          <t>zackks</t>
        </is>
      </c>
      <c r="D22868" t="inlineStr">
        <is>
          <t>6gcmg</t>
        </is>
      </c>
    </row>
    <row r="22869">
      <c r="A22869" t="inlineStr">
        <is>
          <t>c03rimu</t>
        </is>
      </c>
      <c r="B22869" t="inlineStr">
        <is>
          <t>6gcmg</t>
        </is>
      </c>
      <c r="C22869" t="inlineStr">
        <is>
          <t>daveyboy22</t>
        </is>
      </c>
      <c r="D22869" t="inlineStr">
        <is>
          <t>c03ri7w</t>
        </is>
      </c>
    </row>
    <row r="22870">
      <c r="A22870" t="inlineStr">
        <is>
          <t>c03ris9</t>
        </is>
      </c>
      <c r="B22870" t="inlineStr">
        <is>
          <t>6gcmg</t>
        </is>
      </c>
      <c r="C22870" t="inlineStr">
        <is>
          <t>blufr0g</t>
        </is>
      </c>
      <c r="D22870" t="inlineStr">
        <is>
          <t>6gcmg</t>
        </is>
      </c>
    </row>
    <row r="22871">
      <c r="A22871" t="inlineStr">
        <is>
          <t>c03riv6</t>
        </is>
      </c>
      <c r="B22871" t="inlineStr">
        <is>
          <t>6gcmg</t>
        </is>
      </c>
      <c r="C22871" t="inlineStr">
        <is>
          <t>[deleted]</t>
        </is>
      </c>
      <c r="D22871" t="inlineStr">
        <is>
          <t>c03rimu</t>
        </is>
      </c>
    </row>
    <row r="22872">
      <c r="A22872" t="inlineStr">
        <is>
          <t>c03riwr</t>
        </is>
      </c>
      <c r="B22872" t="inlineStr">
        <is>
          <t>6gcmg</t>
        </is>
      </c>
      <c r="C22872" t="inlineStr">
        <is>
          <t>repercussion</t>
        </is>
      </c>
      <c r="D22872" t="inlineStr">
        <is>
          <t>c03ri7w</t>
        </is>
      </c>
    </row>
    <row r="22873">
      <c r="A22873" t="inlineStr">
        <is>
          <t>c03riww</t>
        </is>
      </c>
      <c r="B22873" t="inlineStr">
        <is>
          <t>6gcmg</t>
        </is>
      </c>
      <c r="C22873" t="inlineStr">
        <is>
          <t>Caluen</t>
        </is>
      </c>
      <c r="D22873" t="inlineStr">
        <is>
          <t>c03rimu</t>
        </is>
      </c>
    </row>
    <row r="22874">
      <c r="A22874" t="inlineStr">
        <is>
          <t>c03rj08</t>
        </is>
      </c>
      <c r="B22874" t="inlineStr">
        <is>
          <t>6gcmg</t>
        </is>
      </c>
      <c r="C22874" t="inlineStr">
        <is>
          <t>Adman65</t>
        </is>
      </c>
      <c r="D22874" t="inlineStr">
        <is>
          <t>6gcmg</t>
        </is>
      </c>
    </row>
    <row r="22875">
      <c r="A22875" t="inlineStr">
        <is>
          <t>c03rja1</t>
        </is>
      </c>
      <c r="B22875" t="inlineStr">
        <is>
          <t>6gcmg</t>
        </is>
      </c>
      <c r="C22875" t="inlineStr">
        <is>
          <t>slythfox</t>
        </is>
      </c>
      <c r="D22875" t="inlineStr">
        <is>
          <t>6gcmg</t>
        </is>
      </c>
    </row>
    <row r="22876">
      <c r="A22876" t="inlineStr">
        <is>
          <t>c03rjce</t>
        </is>
      </c>
      <c r="B22876" t="inlineStr">
        <is>
          <t>6gcmg</t>
        </is>
      </c>
      <c r="C22876" t="inlineStr">
        <is>
          <t>prophet001</t>
        </is>
      </c>
      <c r="D22876" t="inlineStr">
        <is>
          <t>6gcmg</t>
        </is>
      </c>
    </row>
    <row r="22877">
      <c r="A22877" t="inlineStr">
        <is>
          <t>c03rjcg</t>
        </is>
      </c>
      <c r="B22877" t="inlineStr">
        <is>
          <t>6gcmg</t>
        </is>
      </c>
      <c r="C22877" t="inlineStr">
        <is>
          <t>[deleted]</t>
        </is>
      </c>
      <c r="D22877" t="inlineStr">
        <is>
          <t>6gcmg</t>
        </is>
      </c>
    </row>
    <row r="22878">
      <c r="A22878" t="inlineStr">
        <is>
          <t>c03rjcy</t>
        </is>
      </c>
      <c r="B22878" t="inlineStr">
        <is>
          <t>6gcmg</t>
        </is>
      </c>
      <c r="C22878" t="inlineStr">
        <is>
          <t>echo_chamber</t>
        </is>
      </c>
      <c r="D22878" t="inlineStr">
        <is>
          <t>6gcmg</t>
        </is>
      </c>
    </row>
    <row r="22879">
      <c r="A22879" t="inlineStr">
        <is>
          <t>c03rjkb</t>
        </is>
      </c>
      <c r="B22879" t="inlineStr">
        <is>
          <t>6gcmg</t>
        </is>
      </c>
      <c r="C22879" t="inlineStr">
        <is>
          <t>JewishPropaganda</t>
        </is>
      </c>
      <c r="D22879" t="inlineStr">
        <is>
          <t>c03rimu</t>
        </is>
      </c>
    </row>
    <row r="22880">
      <c r="A22880" t="inlineStr">
        <is>
          <t>c03rjm7</t>
        </is>
      </c>
      <c r="B22880" t="inlineStr">
        <is>
          <t>6gcmg</t>
        </is>
      </c>
      <c r="C22880" t="inlineStr">
        <is>
          <t>elasticsoul</t>
        </is>
      </c>
      <c r="D22880" t="inlineStr">
        <is>
          <t>c03rjcg</t>
        </is>
      </c>
    </row>
    <row r="22881">
      <c r="A22881" t="inlineStr">
        <is>
          <t>c03rjw3</t>
        </is>
      </c>
      <c r="B22881" t="inlineStr">
        <is>
          <t>6gcmg</t>
        </is>
      </c>
      <c r="C22881" t="inlineStr">
        <is>
          <t>anmol2k4</t>
        </is>
      </c>
      <c r="D22881" t="inlineStr">
        <is>
          <t>c03ria3</t>
        </is>
      </c>
    </row>
    <row r="22882">
      <c r="A22882" t="inlineStr">
        <is>
          <t>c03rjwx</t>
        </is>
      </c>
      <c r="B22882" t="inlineStr">
        <is>
          <t>6gcmg</t>
        </is>
      </c>
      <c r="C22882" t="inlineStr">
        <is>
          <t>right_to_arm_bears</t>
        </is>
      </c>
      <c r="D22882" t="inlineStr">
        <is>
          <t>c03rjw3</t>
        </is>
      </c>
    </row>
    <row r="22883">
      <c r="A22883" t="inlineStr">
        <is>
          <t>c03rk37</t>
        </is>
      </c>
      <c r="B22883" t="inlineStr">
        <is>
          <t>6gcmg</t>
        </is>
      </c>
      <c r="C22883" t="inlineStr">
        <is>
          <t>[deleted]</t>
        </is>
      </c>
      <c r="D22883" t="inlineStr">
        <is>
          <t>c03rjcg</t>
        </is>
      </c>
    </row>
    <row r="22884">
      <c r="A22884" t="inlineStr">
        <is>
          <t>c03rk3u</t>
        </is>
      </c>
      <c r="B22884" t="inlineStr">
        <is>
          <t>6gcmg</t>
        </is>
      </c>
      <c r="C22884" t="inlineStr">
        <is>
          <t>sa7ouri</t>
        </is>
      </c>
      <c r="D22884" t="inlineStr">
        <is>
          <t>6gcmg</t>
        </is>
      </c>
    </row>
    <row r="22885">
      <c r="A22885" t="inlineStr">
        <is>
          <t>c03rk4t</t>
        </is>
      </c>
      <c r="B22885" t="inlineStr">
        <is>
          <t>6gcmg</t>
        </is>
      </c>
      <c r="C22885" t="inlineStr">
        <is>
          <t>anmol2k4</t>
        </is>
      </c>
      <c r="D22885" t="inlineStr">
        <is>
          <t>c03rjwx</t>
        </is>
      </c>
    </row>
    <row r="22886">
      <c r="A22886" t="inlineStr">
        <is>
          <t>c03rk85</t>
        </is>
      </c>
      <c r="B22886" t="inlineStr">
        <is>
          <t>6gcmg</t>
        </is>
      </c>
      <c r="C22886" t="inlineStr">
        <is>
          <t>drizzle</t>
        </is>
      </c>
      <c r="D22886" t="inlineStr">
        <is>
          <t>c03riwr</t>
        </is>
      </c>
    </row>
    <row r="22887">
      <c r="A22887" t="inlineStr">
        <is>
          <t>c03rkcb</t>
        </is>
      </c>
      <c r="B22887" t="inlineStr">
        <is>
          <t>6gcmg</t>
        </is>
      </c>
      <c r="C22887" t="inlineStr">
        <is>
          <t>nmcyall</t>
        </is>
      </c>
      <c r="D22887" t="inlineStr">
        <is>
          <t>c03ri7w</t>
        </is>
      </c>
    </row>
    <row r="22888">
      <c r="A22888" t="inlineStr">
        <is>
          <t>c03rkf0</t>
        </is>
      </c>
      <c r="B22888" t="inlineStr">
        <is>
          <t>6gcmg</t>
        </is>
      </c>
      <c r="C22888" t="inlineStr">
        <is>
          <t>liber8US</t>
        </is>
      </c>
      <c r="D22888" t="inlineStr">
        <is>
          <t>c03rjw3</t>
        </is>
      </c>
    </row>
    <row r="22889">
      <c r="A22889" t="inlineStr">
        <is>
          <t>c03rkh1</t>
        </is>
      </c>
      <c r="B22889" t="inlineStr">
        <is>
          <t>6gcmg</t>
        </is>
      </c>
      <c r="C22889" t="inlineStr">
        <is>
          <t>[deleted]</t>
        </is>
      </c>
      <c r="D22889" t="inlineStr">
        <is>
          <t>6gcmg</t>
        </is>
      </c>
    </row>
    <row r="22890">
      <c r="A22890" t="inlineStr">
        <is>
          <t>c03rkqc</t>
        </is>
      </c>
      <c r="B22890" t="inlineStr">
        <is>
          <t>6gcmg</t>
        </is>
      </c>
      <c r="C22890" t="inlineStr">
        <is>
          <t>pillage</t>
        </is>
      </c>
      <c r="D22890" t="inlineStr">
        <is>
          <t>6gcmg</t>
        </is>
      </c>
    </row>
    <row r="22891">
      <c r="A22891" t="inlineStr">
        <is>
          <t>c03rkqt</t>
        </is>
      </c>
      <c r="B22891" t="inlineStr">
        <is>
          <t>6gcmg</t>
        </is>
      </c>
      <c r="C22891" t="inlineStr">
        <is>
          <t>pillage</t>
        </is>
      </c>
      <c r="D22891" t="inlineStr">
        <is>
          <t>c03ri7w</t>
        </is>
      </c>
    </row>
    <row r="22892">
      <c r="A22892" t="inlineStr">
        <is>
          <t>c03rkr8</t>
        </is>
      </c>
      <c r="B22892" t="inlineStr">
        <is>
          <t>6gcmg</t>
        </is>
      </c>
      <c r="C22892" t="inlineStr">
        <is>
          <t>pillage</t>
        </is>
      </c>
      <c r="D22892" t="inlineStr">
        <is>
          <t>c03rjm7</t>
        </is>
      </c>
    </row>
    <row r="22893">
      <c r="A22893" t="inlineStr">
        <is>
          <t>c03rkrl</t>
        </is>
      </c>
      <c r="B22893" t="inlineStr">
        <is>
          <t>6gcmg</t>
        </is>
      </c>
      <c r="C22893" t="inlineStr">
        <is>
          <t>anmol2k4</t>
        </is>
      </c>
      <c r="D22893" t="inlineStr">
        <is>
          <t>c03rkf0</t>
        </is>
      </c>
    </row>
    <row r="22894">
      <c r="A22894" t="inlineStr">
        <is>
          <t>c03rkzo</t>
        </is>
      </c>
      <c r="B22894" t="inlineStr">
        <is>
          <t>6gcmg</t>
        </is>
      </c>
      <c r="C22894" t="inlineStr">
        <is>
          <t>[deleted]</t>
        </is>
      </c>
      <c r="D22894" t="inlineStr">
        <is>
          <t>c03rkqc</t>
        </is>
      </c>
    </row>
    <row r="22895">
      <c r="A22895" t="inlineStr">
        <is>
          <t>c03rl67</t>
        </is>
      </c>
      <c r="B22895" t="inlineStr">
        <is>
          <t>6gcmg</t>
        </is>
      </c>
      <c r="C22895" t="inlineStr">
        <is>
          <t>pillage</t>
        </is>
      </c>
      <c r="D22895" t="inlineStr">
        <is>
          <t>c03rkzo</t>
        </is>
      </c>
    </row>
    <row r="22896">
      <c r="A22896" t="inlineStr">
        <is>
          <t>c03rlxd</t>
        </is>
      </c>
      <c r="B22896" t="inlineStr">
        <is>
          <t>6gcmg</t>
        </is>
      </c>
      <c r="C22896" t="inlineStr">
        <is>
          <t>[deleted]</t>
        </is>
      </c>
      <c r="D22896" t="inlineStr">
        <is>
          <t>c03rk3u</t>
        </is>
      </c>
    </row>
    <row r="22897">
      <c r="A22897" t="inlineStr">
        <is>
          <t>c03rlzr</t>
        </is>
      </c>
      <c r="B22897" t="inlineStr">
        <is>
          <t>6gcmg</t>
        </is>
      </c>
      <c r="C22897" t="inlineStr">
        <is>
          <t>cup</t>
        </is>
      </c>
      <c r="D22897" t="inlineStr">
        <is>
          <t>c03rk4t</t>
        </is>
      </c>
    </row>
    <row r="22898">
      <c r="A22898" t="inlineStr">
        <is>
          <t>c03rmn7</t>
        </is>
      </c>
      <c r="B22898" t="inlineStr">
        <is>
          <t>6gcmg</t>
        </is>
      </c>
      <c r="C22898" t="inlineStr">
        <is>
          <t>d00ley</t>
        </is>
      </c>
      <c r="D22898" t="inlineStr">
        <is>
          <t>c03rja1</t>
        </is>
      </c>
    </row>
    <row r="22899">
      <c r="A22899" t="inlineStr">
        <is>
          <t>c03rmoi</t>
        </is>
      </c>
      <c r="B22899" t="inlineStr">
        <is>
          <t>6gcmg</t>
        </is>
      </c>
      <c r="C22899" t="inlineStr">
        <is>
          <t>d00ley</t>
        </is>
      </c>
      <c r="D22899" t="inlineStr">
        <is>
          <t>c03ri7w</t>
        </is>
      </c>
    </row>
    <row r="22900">
      <c r="A22900" t="inlineStr">
        <is>
          <t>c03rn5j</t>
        </is>
      </c>
      <c r="B22900" t="inlineStr">
        <is>
          <t>6gcmg</t>
        </is>
      </c>
      <c r="C22900" t="inlineStr">
        <is>
          <t>silout</t>
        </is>
      </c>
      <c r="D22900" t="inlineStr">
        <is>
          <t>c03rjw3</t>
        </is>
      </c>
    </row>
    <row r="22901">
      <c r="A22901" t="inlineStr">
        <is>
          <t>c03rnq5</t>
        </is>
      </c>
      <c r="B22901" t="inlineStr">
        <is>
          <t>6gcmg</t>
        </is>
      </c>
      <c r="C22901" t="inlineStr">
        <is>
          <t>slythfox</t>
        </is>
      </c>
      <c r="D22901" t="inlineStr">
        <is>
          <t>c03rmn7</t>
        </is>
      </c>
    </row>
    <row r="22902">
      <c r="A22902" t="inlineStr">
        <is>
          <t>c03robz</t>
        </is>
      </c>
      <c r="B22902" t="inlineStr">
        <is>
          <t>6gcmg</t>
        </is>
      </c>
      <c r="C22902" t="inlineStr">
        <is>
          <t>d00ley</t>
        </is>
      </c>
      <c r="D22902" t="inlineStr">
        <is>
          <t>c03rnq5</t>
        </is>
      </c>
    </row>
    <row r="22903">
      <c r="A22903" t="inlineStr">
        <is>
          <t>c03roed</t>
        </is>
      </c>
      <c r="B22903" t="inlineStr">
        <is>
          <t>6gcmg</t>
        </is>
      </c>
      <c r="C22903" t="inlineStr">
        <is>
          <t>slythfox</t>
        </is>
      </c>
      <c r="D22903" t="inlineStr">
        <is>
          <t>c03robz</t>
        </is>
      </c>
    </row>
    <row r="22904">
      <c r="A22904" t="inlineStr">
        <is>
          <t>c03rog7</t>
        </is>
      </c>
      <c r="B22904" t="inlineStr">
        <is>
          <t>6gcmg</t>
        </is>
      </c>
      <c r="C22904" t="inlineStr">
        <is>
          <t>d00ley</t>
        </is>
      </c>
      <c r="D22904" t="inlineStr">
        <is>
          <t>c03roed</t>
        </is>
      </c>
    </row>
    <row r="22905">
      <c r="A22905" t="inlineStr">
        <is>
          <t>c03rrqp</t>
        </is>
      </c>
      <c r="B22905" t="inlineStr">
        <is>
          <t>6gcmg</t>
        </is>
      </c>
      <c r="C22905" t="inlineStr">
        <is>
          <t>anmol2k4</t>
        </is>
      </c>
      <c r="D22905" t="inlineStr">
        <is>
          <t>c03rn5j</t>
        </is>
      </c>
    </row>
    <row r="22906">
      <c r="A22906" t="inlineStr">
        <is>
          <t>6gcn7</t>
        </is>
      </c>
      <c r="B22906" t="inlineStr">
        <is>
          <t>6gcn7</t>
        </is>
      </c>
      <c r="C22906" t="inlineStr">
        <is>
          <t>petercasier</t>
        </is>
      </c>
      <c r="D22906" t="inlineStr"/>
    </row>
    <row r="22907">
      <c r="A22907" t="inlineStr">
        <is>
          <t>c03rhfs</t>
        </is>
      </c>
      <c r="B22907" t="inlineStr">
        <is>
          <t>6gcn7</t>
        </is>
      </c>
      <c r="C22907" t="inlineStr">
        <is>
          <t>sb76117</t>
        </is>
      </c>
      <c r="D22907" t="inlineStr">
        <is>
          <t>6gcn7</t>
        </is>
      </c>
    </row>
    <row r="22908">
      <c r="A22908" t="inlineStr">
        <is>
          <t>c03rhhv</t>
        </is>
      </c>
      <c r="B22908" t="inlineStr">
        <is>
          <t>6gcn7</t>
        </is>
      </c>
      <c r="C22908" t="inlineStr">
        <is>
          <t>stesch</t>
        </is>
      </c>
      <c r="D22908" t="inlineStr">
        <is>
          <t>6gcn7</t>
        </is>
      </c>
    </row>
    <row r="22909">
      <c r="A22909" t="inlineStr">
        <is>
          <t>c03ri4s</t>
        </is>
      </c>
      <c r="B22909" t="inlineStr">
        <is>
          <t>6gcn7</t>
        </is>
      </c>
      <c r="C22909" t="inlineStr">
        <is>
          <t>[deleted]</t>
        </is>
      </c>
      <c r="D22909" t="inlineStr">
        <is>
          <t>c03rhhv</t>
        </is>
      </c>
    </row>
    <row r="22910">
      <c r="A22910" t="inlineStr">
        <is>
          <t>c03ri68</t>
        </is>
      </c>
      <c r="B22910" t="inlineStr">
        <is>
          <t>6gcn7</t>
        </is>
      </c>
      <c r="C22910" t="inlineStr">
        <is>
          <t>dvorak</t>
        </is>
      </c>
      <c r="D22910" t="inlineStr">
        <is>
          <t>6gcn7</t>
        </is>
      </c>
    </row>
    <row r="22911">
      <c r="A22911" t="inlineStr">
        <is>
          <t>c03ri6g</t>
        </is>
      </c>
      <c r="B22911" t="inlineStr">
        <is>
          <t>6gcn7</t>
        </is>
      </c>
      <c r="C22911" t="inlineStr">
        <is>
          <t>[deleted]</t>
        </is>
      </c>
      <c r="D22911" t="inlineStr">
        <is>
          <t>6gcn7</t>
        </is>
      </c>
    </row>
    <row r="22912">
      <c r="A22912" t="inlineStr">
        <is>
          <t>c03ri7q</t>
        </is>
      </c>
      <c r="B22912" t="inlineStr">
        <is>
          <t>6gcn7</t>
        </is>
      </c>
      <c r="C22912" t="inlineStr">
        <is>
          <t>gmick</t>
        </is>
      </c>
      <c r="D22912" t="inlineStr">
        <is>
          <t>6gcn7</t>
        </is>
      </c>
    </row>
    <row r="22913">
      <c r="A22913" t="inlineStr">
        <is>
          <t>c03ri9f</t>
        </is>
      </c>
      <c r="B22913" t="inlineStr">
        <is>
          <t>6gcn7</t>
        </is>
      </c>
      <c r="C22913" t="inlineStr">
        <is>
          <t>Demosthenes_</t>
        </is>
      </c>
      <c r="D22913" t="inlineStr">
        <is>
          <t>6gcn7</t>
        </is>
      </c>
    </row>
    <row r="22914">
      <c r="A22914" t="inlineStr">
        <is>
          <t>c03ri9k</t>
        </is>
      </c>
      <c r="B22914" t="inlineStr">
        <is>
          <t>6gcn7</t>
        </is>
      </c>
      <c r="C22914" t="inlineStr">
        <is>
          <t>[deleted]</t>
        </is>
      </c>
      <c r="D22914" t="inlineStr">
        <is>
          <t>6gcn7</t>
        </is>
      </c>
    </row>
    <row r="22915">
      <c r="A22915" t="inlineStr">
        <is>
          <t>c03ridw</t>
        </is>
      </c>
      <c r="B22915" t="inlineStr">
        <is>
          <t>6gcn7</t>
        </is>
      </c>
      <c r="C22915" t="inlineStr">
        <is>
          <t>thegeoman</t>
        </is>
      </c>
      <c r="D22915" t="inlineStr">
        <is>
          <t>6gcn7</t>
        </is>
      </c>
    </row>
    <row r="22916">
      <c r="A22916" t="inlineStr">
        <is>
          <t>c03rifk</t>
        </is>
      </c>
      <c r="B22916" t="inlineStr">
        <is>
          <t>6gcn7</t>
        </is>
      </c>
      <c r="C22916" t="inlineStr">
        <is>
          <t>[deleted]</t>
        </is>
      </c>
      <c r="D22916" t="inlineStr">
        <is>
          <t>c03ri68</t>
        </is>
      </c>
    </row>
    <row r="22917">
      <c r="A22917" t="inlineStr">
        <is>
          <t>c03rih9</t>
        </is>
      </c>
      <c r="B22917" t="inlineStr">
        <is>
          <t>6gcn7</t>
        </is>
      </c>
      <c r="C22917" t="inlineStr">
        <is>
          <t>dvorak</t>
        </is>
      </c>
      <c r="D22917" t="inlineStr">
        <is>
          <t>c03rifk</t>
        </is>
      </c>
    </row>
    <row r="22918">
      <c r="A22918" t="inlineStr">
        <is>
          <t>c03rihd</t>
        </is>
      </c>
      <c r="B22918" t="inlineStr">
        <is>
          <t>6gcn7</t>
        </is>
      </c>
      <c r="C22918" t="inlineStr">
        <is>
          <t>PRONEUELE</t>
        </is>
      </c>
      <c r="D22918" t="inlineStr">
        <is>
          <t>c03ridw</t>
        </is>
      </c>
    </row>
    <row r="22919">
      <c r="A22919" t="inlineStr">
        <is>
          <t>c03rijl</t>
        </is>
      </c>
      <c r="B22919" t="inlineStr">
        <is>
          <t>6gcn7</t>
        </is>
      </c>
      <c r="C22919" t="inlineStr">
        <is>
          <t>antidense</t>
        </is>
      </c>
      <c r="D22919" t="inlineStr">
        <is>
          <t>6gcn7</t>
        </is>
      </c>
    </row>
    <row r="22920">
      <c r="A22920" t="inlineStr">
        <is>
          <t>c03rilh</t>
        </is>
      </c>
      <c r="B22920" t="inlineStr">
        <is>
          <t>6gcn7</t>
        </is>
      </c>
      <c r="C22920" t="inlineStr">
        <is>
          <t>thegeoman</t>
        </is>
      </c>
      <c r="D22920" t="inlineStr">
        <is>
          <t>c03rihd</t>
        </is>
      </c>
    </row>
    <row r="22921">
      <c r="A22921" t="inlineStr">
        <is>
          <t>c03rinl</t>
        </is>
      </c>
      <c r="B22921" t="inlineStr">
        <is>
          <t>6gcn7</t>
        </is>
      </c>
      <c r="C22921" t="inlineStr">
        <is>
          <t>beetyjoose</t>
        </is>
      </c>
      <c r="D22921" t="inlineStr">
        <is>
          <t>6gcn7</t>
        </is>
      </c>
    </row>
    <row r="22922">
      <c r="A22922" t="inlineStr">
        <is>
          <t>c03riod</t>
        </is>
      </c>
      <c r="B22922" t="inlineStr">
        <is>
          <t>6gcn7</t>
        </is>
      </c>
      <c r="C22922" t="inlineStr">
        <is>
          <t>[deleted]</t>
        </is>
      </c>
      <c r="D22922" t="inlineStr">
        <is>
          <t>6gcn7</t>
        </is>
      </c>
    </row>
    <row r="22923">
      <c r="A22923" t="inlineStr">
        <is>
          <t>c03riqq</t>
        </is>
      </c>
      <c r="B22923" t="inlineStr">
        <is>
          <t>6gcn7</t>
        </is>
      </c>
      <c r="C22923" t="inlineStr">
        <is>
          <t>Grue</t>
        </is>
      </c>
      <c r="D22923" t="inlineStr">
        <is>
          <t>6gcn7</t>
        </is>
      </c>
    </row>
    <row r="22924">
      <c r="A22924" t="inlineStr">
        <is>
          <t>c03rirt</t>
        </is>
      </c>
      <c r="B22924" t="inlineStr">
        <is>
          <t>6gcn7</t>
        </is>
      </c>
      <c r="C22924" t="inlineStr">
        <is>
          <t>[deleted]</t>
        </is>
      </c>
      <c r="D22924" t="inlineStr">
        <is>
          <t>c03riod</t>
        </is>
      </c>
    </row>
    <row r="22925">
      <c r="A22925" t="inlineStr">
        <is>
          <t>c03risb</t>
        </is>
      </c>
      <c r="B22925" t="inlineStr">
        <is>
          <t>6gcn7</t>
        </is>
      </c>
      <c r="C22925" t="inlineStr">
        <is>
          <t>[deleted]</t>
        </is>
      </c>
      <c r="D22925" t="inlineStr">
        <is>
          <t>c03rih9</t>
        </is>
      </c>
    </row>
    <row r="22926">
      <c r="A22926" t="inlineStr">
        <is>
          <t>c03risx</t>
        </is>
      </c>
      <c r="B22926" t="inlineStr">
        <is>
          <t>6gcn7</t>
        </is>
      </c>
      <c r="C22926" t="inlineStr">
        <is>
          <t>[deleted]</t>
        </is>
      </c>
      <c r="D22926" t="inlineStr">
        <is>
          <t>c03ri68</t>
        </is>
      </c>
    </row>
    <row r="22927">
      <c r="A22927" t="inlineStr">
        <is>
          <t>c03riu6</t>
        </is>
      </c>
      <c r="B22927" t="inlineStr">
        <is>
          <t>6gcn7</t>
        </is>
      </c>
      <c r="C22927" t="inlineStr">
        <is>
          <t>[deleted]</t>
        </is>
      </c>
      <c r="D22927" t="inlineStr">
        <is>
          <t>c03rirt</t>
        </is>
      </c>
    </row>
    <row r="22928">
      <c r="A22928" t="inlineStr">
        <is>
          <t>c03riuo</t>
        </is>
      </c>
      <c r="B22928" t="inlineStr">
        <is>
          <t>6gcn7</t>
        </is>
      </c>
      <c r="C22928" t="inlineStr">
        <is>
          <t>klik</t>
        </is>
      </c>
      <c r="D22928" t="inlineStr">
        <is>
          <t>6gcn7</t>
        </is>
      </c>
    </row>
    <row r="22929">
      <c r="A22929" t="inlineStr">
        <is>
          <t>c03rivt</t>
        </is>
      </c>
      <c r="B22929" t="inlineStr">
        <is>
          <t>6gcn7</t>
        </is>
      </c>
      <c r="C22929" t="inlineStr">
        <is>
          <t>FeedMePlease</t>
        </is>
      </c>
      <c r="D22929" t="inlineStr">
        <is>
          <t>c03ri68</t>
        </is>
      </c>
    </row>
    <row r="22930">
      <c r="A22930" t="inlineStr">
        <is>
          <t>c03riz0</t>
        </is>
      </c>
      <c r="B22930" t="inlineStr">
        <is>
          <t>6gcn7</t>
        </is>
      </c>
      <c r="C22930" t="inlineStr">
        <is>
          <t>mystifiedglobe</t>
        </is>
      </c>
      <c r="D22930" t="inlineStr">
        <is>
          <t>6gcn7</t>
        </is>
      </c>
    </row>
    <row r="22931">
      <c r="A22931" t="inlineStr">
        <is>
          <t>c03riz6</t>
        </is>
      </c>
      <c r="B22931" t="inlineStr">
        <is>
          <t>6gcn7</t>
        </is>
      </c>
      <c r="C22931" t="inlineStr">
        <is>
          <t>[deleted]</t>
        </is>
      </c>
      <c r="D22931" t="inlineStr">
        <is>
          <t>6gcn7</t>
        </is>
      </c>
    </row>
    <row r="22932">
      <c r="A22932" t="inlineStr">
        <is>
          <t>c03rizs</t>
        </is>
      </c>
      <c r="B22932" t="inlineStr">
        <is>
          <t>6gcn7</t>
        </is>
      </c>
      <c r="C22932" t="inlineStr">
        <is>
          <t>[deleted]</t>
        </is>
      </c>
      <c r="D22932" t="inlineStr">
        <is>
          <t>c03rifk</t>
        </is>
      </c>
    </row>
    <row r="22933">
      <c r="A22933" t="inlineStr">
        <is>
          <t>c03rj04</t>
        </is>
      </c>
      <c r="B22933" t="inlineStr">
        <is>
          <t>6gcn7</t>
        </is>
      </c>
      <c r="C22933" t="inlineStr">
        <is>
          <t>[deleted]</t>
        </is>
      </c>
      <c r="D22933" t="inlineStr">
        <is>
          <t>6gcn7</t>
        </is>
      </c>
    </row>
    <row r="22934">
      <c r="A22934" t="inlineStr">
        <is>
          <t>c03rj41</t>
        </is>
      </c>
      <c r="B22934" t="inlineStr">
        <is>
          <t>6gcn7</t>
        </is>
      </c>
      <c r="C22934" t="inlineStr">
        <is>
          <t>hydralisk</t>
        </is>
      </c>
      <c r="D22934" t="inlineStr">
        <is>
          <t>6gcn7</t>
        </is>
      </c>
    </row>
    <row r="22935">
      <c r="A22935" t="inlineStr">
        <is>
          <t>c03rj4v</t>
        </is>
      </c>
      <c r="B22935" t="inlineStr">
        <is>
          <t>6gcn7</t>
        </is>
      </c>
      <c r="C22935" t="inlineStr">
        <is>
          <t>[deleted]</t>
        </is>
      </c>
      <c r="D22935" t="inlineStr">
        <is>
          <t>c03rinl</t>
        </is>
      </c>
    </row>
    <row r="22936">
      <c r="A22936" t="inlineStr">
        <is>
          <t>c03rj7q</t>
        </is>
      </c>
      <c r="B22936" t="inlineStr">
        <is>
          <t>6gcn7</t>
        </is>
      </c>
      <c r="C22936" t="inlineStr">
        <is>
          <t>expectingrain</t>
        </is>
      </c>
      <c r="D22936" t="inlineStr">
        <is>
          <t>6gcn7</t>
        </is>
      </c>
    </row>
    <row r="22937">
      <c r="A22937" t="inlineStr">
        <is>
          <t>c03rjbf</t>
        </is>
      </c>
      <c r="B22937" t="inlineStr">
        <is>
          <t>6gcn7</t>
        </is>
      </c>
      <c r="C22937" t="inlineStr">
        <is>
          <t>strolls</t>
        </is>
      </c>
      <c r="D22937" t="inlineStr">
        <is>
          <t>c03rj41</t>
        </is>
      </c>
    </row>
    <row r="22938">
      <c r="A22938" t="inlineStr">
        <is>
          <t>c03rjcc</t>
        </is>
      </c>
      <c r="B22938" t="inlineStr">
        <is>
          <t>6gcn7</t>
        </is>
      </c>
      <c r="C22938" t="inlineStr">
        <is>
          <t>Herald_MJ</t>
        </is>
      </c>
      <c r="D22938" t="inlineStr">
        <is>
          <t>c03rilh</t>
        </is>
      </c>
    </row>
    <row r="22939">
      <c r="A22939" t="inlineStr">
        <is>
          <t>c03rjcv</t>
        </is>
      </c>
      <c r="B22939" t="inlineStr">
        <is>
          <t>6gcn7</t>
        </is>
      </c>
      <c r="C22939" t="inlineStr">
        <is>
          <t>elasticsoul</t>
        </is>
      </c>
      <c r="D22939" t="inlineStr">
        <is>
          <t>c03rizs</t>
        </is>
      </c>
    </row>
    <row r="22940">
      <c r="A22940" t="inlineStr">
        <is>
          <t>c03rjdp</t>
        </is>
      </c>
      <c r="B22940" t="inlineStr">
        <is>
          <t>6gcn7</t>
        </is>
      </c>
      <c r="C22940" t="inlineStr">
        <is>
          <t>xibalba89</t>
        </is>
      </c>
      <c r="D22940" t="inlineStr">
        <is>
          <t>c03rjcc</t>
        </is>
      </c>
    </row>
    <row r="22941">
      <c r="A22941" t="inlineStr">
        <is>
          <t>c03rjei</t>
        </is>
      </c>
      <c r="B22941" t="inlineStr">
        <is>
          <t>6gcn7</t>
        </is>
      </c>
      <c r="C22941" t="inlineStr">
        <is>
          <t>[deleted]</t>
        </is>
      </c>
      <c r="D22941" t="inlineStr">
        <is>
          <t>6gcn7</t>
        </is>
      </c>
    </row>
    <row r="22942">
      <c r="A22942" t="inlineStr">
        <is>
          <t>c03rjex</t>
        </is>
      </c>
      <c r="B22942" t="inlineStr">
        <is>
          <t>6gcn7</t>
        </is>
      </c>
      <c r="C22942" t="inlineStr">
        <is>
          <t>ruesdedr</t>
        </is>
      </c>
      <c r="D22942" t="inlineStr">
        <is>
          <t>6gcn7</t>
        </is>
      </c>
    </row>
    <row r="22943">
      <c r="A22943" t="inlineStr">
        <is>
          <t>c03rjfc</t>
        </is>
      </c>
      <c r="B22943" t="inlineStr">
        <is>
          <t>6gcn7</t>
        </is>
      </c>
      <c r="C22943" t="inlineStr">
        <is>
          <t>[deleted]</t>
        </is>
      </c>
      <c r="D22943" t="inlineStr">
        <is>
          <t>c03riz0</t>
        </is>
      </c>
    </row>
    <row r="22944">
      <c r="A22944" t="inlineStr">
        <is>
          <t>c03rjg5</t>
        </is>
      </c>
      <c r="B22944" t="inlineStr">
        <is>
          <t>6gcn7</t>
        </is>
      </c>
      <c r="C22944" t="inlineStr">
        <is>
          <t>daledinkler</t>
        </is>
      </c>
      <c r="D22944" t="inlineStr">
        <is>
          <t>c03rjei</t>
        </is>
      </c>
    </row>
    <row r="22945">
      <c r="A22945" t="inlineStr">
        <is>
          <t>c03rjgv</t>
        </is>
      </c>
      <c r="B22945" t="inlineStr">
        <is>
          <t>6gcn7</t>
        </is>
      </c>
      <c r="C22945" t="inlineStr">
        <is>
          <t>snuggleslut</t>
        </is>
      </c>
      <c r="D22945" t="inlineStr">
        <is>
          <t>6gcn7</t>
        </is>
      </c>
    </row>
    <row r="22946">
      <c r="A22946" t="inlineStr">
        <is>
          <t>c03rjh4</t>
        </is>
      </c>
      <c r="B22946" t="inlineStr">
        <is>
          <t>6gcn7</t>
        </is>
      </c>
      <c r="C22946" t="inlineStr">
        <is>
          <t>phill0</t>
        </is>
      </c>
      <c r="D22946" t="inlineStr">
        <is>
          <t>c03rjei</t>
        </is>
      </c>
    </row>
    <row r="22947">
      <c r="A22947" t="inlineStr">
        <is>
          <t>c03rjlq</t>
        </is>
      </c>
      <c r="B22947" t="inlineStr">
        <is>
          <t>6gcn7</t>
        </is>
      </c>
      <c r="C22947" t="inlineStr">
        <is>
          <t>yoda17</t>
        </is>
      </c>
      <c r="D22947" t="inlineStr">
        <is>
          <t>6gcn7</t>
        </is>
      </c>
    </row>
    <row r="22948">
      <c r="A22948" t="inlineStr">
        <is>
          <t>c03rjnf</t>
        </is>
      </c>
      <c r="B22948" t="inlineStr">
        <is>
          <t>6gcn7</t>
        </is>
      </c>
      <c r="C22948" t="inlineStr">
        <is>
          <t>jimbecile</t>
        </is>
      </c>
      <c r="D22948" t="inlineStr">
        <is>
          <t>c03rjei</t>
        </is>
      </c>
    </row>
    <row r="22949">
      <c r="A22949" t="inlineStr">
        <is>
          <t>c03rjng</t>
        </is>
      </c>
      <c r="B22949" t="inlineStr">
        <is>
          <t>6gcn7</t>
        </is>
      </c>
      <c r="C22949" t="inlineStr">
        <is>
          <t>Noink</t>
        </is>
      </c>
      <c r="D22949" t="inlineStr">
        <is>
          <t>6gcn7</t>
        </is>
      </c>
    </row>
    <row r="22950">
      <c r="A22950" t="inlineStr">
        <is>
          <t>c03rjnx</t>
        </is>
      </c>
      <c r="B22950" t="inlineStr">
        <is>
          <t>6gcn7</t>
        </is>
      </c>
      <c r="C22950" t="inlineStr">
        <is>
          <t>[deleted]</t>
        </is>
      </c>
      <c r="D22950" t="inlineStr">
        <is>
          <t>c03rjh4</t>
        </is>
      </c>
    </row>
    <row r="22951">
      <c r="A22951" t="inlineStr">
        <is>
          <t>c03rjnz</t>
        </is>
      </c>
      <c r="B22951" t="inlineStr">
        <is>
          <t>6gcn7</t>
        </is>
      </c>
      <c r="C22951" t="inlineStr">
        <is>
          <t>jimbecile</t>
        </is>
      </c>
      <c r="D22951" t="inlineStr">
        <is>
          <t>c03rjlq</t>
        </is>
      </c>
    </row>
    <row r="22952">
      <c r="A22952" t="inlineStr">
        <is>
          <t>c03rjoq</t>
        </is>
      </c>
      <c r="B22952" t="inlineStr">
        <is>
          <t>6gcn7</t>
        </is>
      </c>
      <c r="C22952" t="inlineStr">
        <is>
          <t>bluesecurity</t>
        </is>
      </c>
      <c r="D22952" t="inlineStr">
        <is>
          <t>6gcn7</t>
        </is>
      </c>
    </row>
    <row r="22953">
      <c r="A22953" t="inlineStr">
        <is>
          <t>c03rjot</t>
        </is>
      </c>
      <c r="B22953" t="inlineStr">
        <is>
          <t>6gcn7</t>
        </is>
      </c>
      <c r="C22953" t="inlineStr">
        <is>
          <t>foonly</t>
        </is>
      </c>
      <c r="D22953" t="inlineStr">
        <is>
          <t>c03rjng</t>
        </is>
      </c>
    </row>
    <row r="22954">
      <c r="A22954" t="inlineStr">
        <is>
          <t>c03rjqa</t>
        </is>
      </c>
      <c r="B22954" t="inlineStr">
        <is>
          <t>6gcn7</t>
        </is>
      </c>
      <c r="C22954" t="inlineStr">
        <is>
          <t>foonly</t>
        </is>
      </c>
      <c r="D22954" t="inlineStr">
        <is>
          <t>c03riuo</t>
        </is>
      </c>
    </row>
    <row r="22955">
      <c r="A22955" t="inlineStr">
        <is>
          <t>c03rjqy</t>
        </is>
      </c>
      <c r="B22955" t="inlineStr">
        <is>
          <t>6gcn7</t>
        </is>
      </c>
      <c r="C22955" t="inlineStr">
        <is>
          <t>foonly</t>
        </is>
      </c>
      <c r="D22955" t="inlineStr">
        <is>
          <t>c03rivt</t>
        </is>
      </c>
    </row>
    <row r="22956">
      <c r="A22956" t="inlineStr">
        <is>
          <t>c03rjrq</t>
        </is>
      </c>
      <c r="B22956" t="inlineStr">
        <is>
          <t>6gcn7</t>
        </is>
      </c>
      <c r="C22956" t="inlineStr">
        <is>
          <t>[deleted]</t>
        </is>
      </c>
      <c r="D22956" t="inlineStr">
        <is>
          <t>c03rjnx</t>
        </is>
      </c>
    </row>
    <row r="22957">
      <c r="A22957" t="inlineStr">
        <is>
          <t>c03rjrt</t>
        </is>
      </c>
      <c r="B22957" t="inlineStr">
        <is>
          <t>6gcn7</t>
        </is>
      </c>
      <c r="C22957" t="inlineStr">
        <is>
          <t>foonly</t>
        </is>
      </c>
      <c r="D22957" t="inlineStr">
        <is>
          <t>c03rjnx</t>
        </is>
      </c>
    </row>
    <row r="22958">
      <c r="A22958" t="inlineStr">
        <is>
          <t>c03rjsd</t>
        </is>
      </c>
      <c r="B22958" t="inlineStr">
        <is>
          <t>6gcn7</t>
        </is>
      </c>
      <c r="C22958" t="inlineStr">
        <is>
          <t>bluesecurity</t>
        </is>
      </c>
      <c r="D22958" t="inlineStr">
        <is>
          <t>c03rjnf</t>
        </is>
      </c>
    </row>
    <row r="22959">
      <c r="A22959" t="inlineStr">
        <is>
          <t>c03rjsk</t>
        </is>
      </c>
      <c r="B22959" t="inlineStr">
        <is>
          <t>6gcn7</t>
        </is>
      </c>
      <c r="C22959" t="inlineStr">
        <is>
          <t>cbr</t>
        </is>
      </c>
      <c r="D22959" t="inlineStr">
        <is>
          <t>c03rjfc</t>
        </is>
      </c>
    </row>
    <row r="22960">
      <c r="A22960" t="inlineStr">
        <is>
          <t>c03rjtz</t>
        </is>
      </c>
      <c r="B22960" t="inlineStr">
        <is>
          <t>6gcn7</t>
        </is>
      </c>
      <c r="C22960" t="inlineStr">
        <is>
          <t>[deleted]</t>
        </is>
      </c>
      <c r="D22960" t="inlineStr">
        <is>
          <t>c03ri9k</t>
        </is>
      </c>
    </row>
    <row r="22961">
      <c r="A22961" t="inlineStr">
        <is>
          <t>c03rjwv</t>
        </is>
      </c>
      <c r="B22961" t="inlineStr">
        <is>
          <t>6gcn7</t>
        </is>
      </c>
      <c r="C22961" t="inlineStr">
        <is>
          <t>[deleted]</t>
        </is>
      </c>
      <c r="D22961" t="inlineStr">
        <is>
          <t>6gcn7</t>
        </is>
      </c>
    </row>
    <row r="22962">
      <c r="A22962" t="inlineStr">
        <is>
          <t>c03rjxg</t>
        </is>
      </c>
      <c r="B22962" t="inlineStr">
        <is>
          <t>6gcn7</t>
        </is>
      </c>
      <c r="C22962" t="inlineStr">
        <is>
          <t>cbeck287</t>
        </is>
      </c>
      <c r="D22962" t="inlineStr">
        <is>
          <t>c03rj04</t>
        </is>
      </c>
    </row>
    <row r="22963">
      <c r="A22963" t="inlineStr">
        <is>
          <t>c03rjxv</t>
        </is>
      </c>
      <c r="B22963" t="inlineStr">
        <is>
          <t>6gcn7</t>
        </is>
      </c>
      <c r="C22963" t="inlineStr">
        <is>
          <t>finix</t>
        </is>
      </c>
      <c r="D22963" t="inlineStr">
        <is>
          <t>c03rjot</t>
        </is>
      </c>
    </row>
    <row r="22964">
      <c r="A22964" t="inlineStr">
        <is>
          <t>c03rjxy</t>
        </is>
      </c>
      <c r="B22964" t="inlineStr">
        <is>
          <t>6gcn7</t>
        </is>
      </c>
      <c r="C22964" t="inlineStr">
        <is>
          <t>deuteros</t>
        </is>
      </c>
      <c r="D22964" t="inlineStr">
        <is>
          <t>c03rirt</t>
        </is>
      </c>
    </row>
    <row r="22965">
      <c r="A22965" t="inlineStr">
        <is>
          <t>c03rjyo</t>
        </is>
      </c>
      <c r="B22965" t="inlineStr">
        <is>
          <t>6gcn7</t>
        </is>
      </c>
      <c r="C22965" t="inlineStr">
        <is>
          <t>hydralisk</t>
        </is>
      </c>
      <c r="D22965" t="inlineStr">
        <is>
          <t>c03rjbf</t>
        </is>
      </c>
    </row>
    <row r="22966">
      <c r="A22966" t="inlineStr">
        <is>
          <t>c03rjyv</t>
        </is>
      </c>
      <c r="B22966" t="inlineStr">
        <is>
          <t>6gcn7</t>
        </is>
      </c>
      <c r="C22966" t="inlineStr">
        <is>
          <t>foonly</t>
        </is>
      </c>
      <c r="D22966" t="inlineStr">
        <is>
          <t>c03rjxv</t>
        </is>
      </c>
    </row>
    <row r="22967">
      <c r="A22967" t="inlineStr">
        <is>
          <t>c03rk1i</t>
        </is>
      </c>
      <c r="B22967" t="inlineStr">
        <is>
          <t>6gcn7</t>
        </is>
      </c>
      <c r="C22967" t="inlineStr">
        <is>
          <t>[deleted]</t>
        </is>
      </c>
      <c r="D22967" t="inlineStr">
        <is>
          <t>c03ri4s</t>
        </is>
      </c>
    </row>
    <row r="22968">
      <c r="A22968" t="inlineStr">
        <is>
          <t>c03rk1w</t>
        </is>
      </c>
      <c r="B22968" t="inlineStr">
        <is>
          <t>6gcn7</t>
        </is>
      </c>
      <c r="C22968" t="inlineStr">
        <is>
          <t>Smight</t>
        </is>
      </c>
      <c r="D22968" t="inlineStr">
        <is>
          <t>c03rjdp</t>
        </is>
      </c>
    </row>
    <row r="22969">
      <c r="A22969" t="inlineStr">
        <is>
          <t>c03rk1u</t>
        </is>
      </c>
      <c r="B22969" t="inlineStr">
        <is>
          <t>6gcn7</t>
        </is>
      </c>
      <c r="C22969" t="inlineStr">
        <is>
          <t>nixonrichard</t>
        </is>
      </c>
      <c r="D22969" t="inlineStr">
        <is>
          <t>c03ri9f</t>
        </is>
      </c>
    </row>
    <row r="22970">
      <c r="A22970" t="inlineStr">
        <is>
          <t>c03rk32</t>
        </is>
      </c>
      <c r="B22970" t="inlineStr">
        <is>
          <t>6gcn7</t>
        </is>
      </c>
      <c r="C22970" t="inlineStr">
        <is>
          <t>[deleted]</t>
        </is>
      </c>
      <c r="D22970" t="inlineStr">
        <is>
          <t>6gcn7</t>
        </is>
      </c>
    </row>
    <row r="22971">
      <c r="A22971" t="inlineStr">
        <is>
          <t>c03rk2z</t>
        </is>
      </c>
      <c r="B22971" t="inlineStr">
        <is>
          <t>6gcn7</t>
        </is>
      </c>
      <c r="C22971" t="inlineStr">
        <is>
          <t>super_duper</t>
        </is>
      </c>
      <c r="D22971" t="inlineStr">
        <is>
          <t>c03rjtz</t>
        </is>
      </c>
    </row>
    <row r="22972">
      <c r="A22972" t="inlineStr">
        <is>
          <t>c03rk3b</t>
        </is>
      </c>
      <c r="B22972" t="inlineStr">
        <is>
          <t>6gcn7</t>
        </is>
      </c>
      <c r="C22972" t="inlineStr">
        <is>
          <t>[deleted]</t>
        </is>
      </c>
      <c r="D22972" t="inlineStr">
        <is>
          <t>c03riu6</t>
        </is>
      </c>
    </row>
    <row r="22973">
      <c r="A22973" t="inlineStr">
        <is>
          <t>c03rk3j</t>
        </is>
      </c>
      <c r="B22973" t="inlineStr">
        <is>
          <t>6gcn7</t>
        </is>
      </c>
      <c r="C22973" t="inlineStr">
        <is>
          <t>Smight</t>
        </is>
      </c>
      <c r="D22973" t="inlineStr">
        <is>
          <t>c03rjxy</t>
        </is>
      </c>
    </row>
    <row r="22974">
      <c r="A22974" t="inlineStr">
        <is>
          <t>c03rk5l</t>
        </is>
      </c>
      <c r="B22974" t="inlineStr">
        <is>
          <t>6gcn7</t>
        </is>
      </c>
      <c r="C22974" t="inlineStr">
        <is>
          <t>ExplodingBob</t>
        </is>
      </c>
      <c r="D22974" t="inlineStr">
        <is>
          <t>c03rk1w</t>
        </is>
      </c>
    </row>
    <row r="22975">
      <c r="A22975" t="inlineStr">
        <is>
          <t>c03rk5q</t>
        </is>
      </c>
      <c r="B22975" t="inlineStr">
        <is>
          <t>6gcn7</t>
        </is>
      </c>
      <c r="C22975" t="inlineStr">
        <is>
          <t>[deleted]</t>
        </is>
      </c>
      <c r="D22975" t="inlineStr">
        <is>
          <t>c03rk3b</t>
        </is>
      </c>
    </row>
    <row r="22976">
      <c r="A22976" t="inlineStr">
        <is>
          <t>c03rk6e</t>
        </is>
      </c>
      <c r="B22976" t="inlineStr">
        <is>
          <t>6gcn7</t>
        </is>
      </c>
      <c r="C22976" t="inlineStr">
        <is>
          <t>[deleted]</t>
        </is>
      </c>
      <c r="D22976" t="inlineStr">
        <is>
          <t>c03rk2z</t>
        </is>
      </c>
    </row>
    <row r="22977">
      <c r="A22977" t="inlineStr">
        <is>
          <t>c03rk8y</t>
        </is>
      </c>
      <c r="B22977" t="inlineStr">
        <is>
          <t>6gcn7</t>
        </is>
      </c>
      <c r="C22977" t="inlineStr">
        <is>
          <t>SkyMarshal</t>
        </is>
      </c>
      <c r="D22977" t="inlineStr">
        <is>
          <t>6gcn7</t>
        </is>
      </c>
    </row>
    <row r="22978">
      <c r="A22978" t="inlineStr">
        <is>
          <t>c03rk8z</t>
        </is>
      </c>
      <c r="B22978" t="inlineStr">
        <is>
          <t>6gcn7</t>
        </is>
      </c>
      <c r="C22978" t="inlineStr">
        <is>
          <t>Smight</t>
        </is>
      </c>
      <c r="D22978" t="inlineStr">
        <is>
          <t>c03rk6e</t>
        </is>
      </c>
    </row>
    <row r="22979">
      <c r="A22979" t="inlineStr">
        <is>
          <t>c03rk94</t>
        </is>
      </c>
      <c r="B22979" t="inlineStr">
        <is>
          <t>6gcn7</t>
        </is>
      </c>
      <c r="C22979" t="inlineStr">
        <is>
          <t>[deleted]</t>
        </is>
      </c>
      <c r="D22979" t="inlineStr">
        <is>
          <t>c03rk5q</t>
        </is>
      </c>
    </row>
    <row r="22980">
      <c r="A22980" t="inlineStr">
        <is>
          <t>c03rk9y</t>
        </is>
      </c>
      <c r="B22980" t="inlineStr">
        <is>
          <t>6gcn7</t>
        </is>
      </c>
      <c r="C22980" t="inlineStr">
        <is>
          <t>tuxracer</t>
        </is>
      </c>
      <c r="D22980" t="inlineStr">
        <is>
          <t>c03rihd</t>
        </is>
      </c>
    </row>
    <row r="22981">
      <c r="A22981" t="inlineStr">
        <is>
          <t>c03rkhm</t>
        </is>
      </c>
      <c r="B22981" t="inlineStr">
        <is>
          <t>6gcn7</t>
        </is>
      </c>
      <c r="C22981" t="inlineStr">
        <is>
          <t>[deleted]</t>
        </is>
      </c>
      <c r="D22981" t="inlineStr">
        <is>
          <t>c03rk5q</t>
        </is>
      </c>
    </row>
    <row r="22982">
      <c r="A22982" t="inlineStr">
        <is>
          <t>c03rkjr</t>
        </is>
      </c>
      <c r="B22982" t="inlineStr">
        <is>
          <t>6gcn7</t>
        </is>
      </c>
      <c r="C22982" t="inlineStr">
        <is>
          <t>[deleted]</t>
        </is>
      </c>
      <c r="D22982" t="inlineStr">
        <is>
          <t>c03ridw</t>
        </is>
      </c>
    </row>
    <row r="22983">
      <c r="A22983" t="inlineStr">
        <is>
          <t>c03rklw</t>
        </is>
      </c>
      <c r="B22983" t="inlineStr">
        <is>
          <t>6gcn7</t>
        </is>
      </c>
      <c r="C22983" t="inlineStr">
        <is>
          <t>[deleted]</t>
        </is>
      </c>
      <c r="D22983" t="inlineStr">
        <is>
          <t>6gcn7</t>
        </is>
      </c>
    </row>
    <row r="22984">
      <c r="A22984" t="inlineStr">
        <is>
          <t>c03rkmd</t>
        </is>
      </c>
      <c r="B22984" t="inlineStr">
        <is>
          <t>6gcn7</t>
        </is>
      </c>
      <c r="C22984" t="inlineStr">
        <is>
          <t>shiner_man</t>
        </is>
      </c>
      <c r="D22984" t="inlineStr">
        <is>
          <t>c03rj04</t>
        </is>
      </c>
    </row>
    <row r="22985">
      <c r="A22985" t="inlineStr">
        <is>
          <t>c03rkoo</t>
        </is>
      </c>
      <c r="B22985" t="inlineStr">
        <is>
          <t>6gcn7</t>
        </is>
      </c>
      <c r="C22985" t="inlineStr">
        <is>
          <t>[deleted]</t>
        </is>
      </c>
      <c r="D22985" t="inlineStr">
        <is>
          <t>c03rk8z</t>
        </is>
      </c>
    </row>
    <row r="22986">
      <c r="A22986" t="inlineStr">
        <is>
          <t>c03rkph</t>
        </is>
      </c>
      <c r="B22986" t="inlineStr">
        <is>
          <t>6gcn7</t>
        </is>
      </c>
      <c r="C22986" t="inlineStr">
        <is>
          <t>[deleted]</t>
        </is>
      </c>
      <c r="D22986" t="inlineStr">
        <is>
          <t>c03rklw</t>
        </is>
      </c>
    </row>
    <row r="22987">
      <c r="A22987" t="inlineStr">
        <is>
          <t>c03rkpn</t>
        </is>
      </c>
      <c r="B22987" t="inlineStr">
        <is>
          <t>6gcn7</t>
        </is>
      </c>
      <c r="C22987" t="inlineStr">
        <is>
          <t>[deleted]</t>
        </is>
      </c>
      <c r="D22987" t="inlineStr">
        <is>
          <t>c03rjnz</t>
        </is>
      </c>
    </row>
    <row r="22988">
      <c r="A22988" t="inlineStr">
        <is>
          <t>c03rkqu</t>
        </is>
      </c>
      <c r="B22988" t="inlineStr">
        <is>
          <t>6gcn7</t>
        </is>
      </c>
      <c r="C22988" t="inlineStr">
        <is>
          <t>[deleted]</t>
        </is>
      </c>
      <c r="D22988" t="inlineStr">
        <is>
          <t>c03rk94</t>
        </is>
      </c>
    </row>
    <row r="22989">
      <c r="A22989" t="inlineStr">
        <is>
          <t>c03rkrf</t>
        </is>
      </c>
      <c r="B22989" t="inlineStr">
        <is>
          <t>6gcn7</t>
        </is>
      </c>
      <c r="C22989" t="inlineStr">
        <is>
          <t>[deleted]</t>
        </is>
      </c>
      <c r="D22989" t="inlineStr">
        <is>
          <t>c03rkph</t>
        </is>
      </c>
    </row>
    <row r="22990">
      <c r="A22990" t="inlineStr">
        <is>
          <t>c03rkrj</t>
        </is>
      </c>
      <c r="B22990" t="inlineStr">
        <is>
          <t>6gcn7</t>
        </is>
      </c>
      <c r="C22990" t="inlineStr">
        <is>
          <t>Smight</t>
        </is>
      </c>
      <c r="D22990" t="inlineStr">
        <is>
          <t>c03rkoo</t>
        </is>
      </c>
    </row>
    <row r="22991">
      <c r="A22991" t="inlineStr">
        <is>
          <t>c03rksb</t>
        </is>
      </c>
      <c r="B22991" t="inlineStr">
        <is>
          <t>6gcn7</t>
        </is>
      </c>
      <c r="C22991" t="inlineStr">
        <is>
          <t>nmcyall</t>
        </is>
      </c>
      <c r="D22991" t="inlineStr">
        <is>
          <t>c03ridw</t>
        </is>
      </c>
    </row>
    <row r="22992">
      <c r="A22992" t="inlineStr">
        <is>
          <t>c03rksf</t>
        </is>
      </c>
      <c r="B22992" t="inlineStr">
        <is>
          <t>6gcn7</t>
        </is>
      </c>
      <c r="C22992" t="inlineStr">
        <is>
          <t>[deleted]</t>
        </is>
      </c>
      <c r="D22992" t="inlineStr">
        <is>
          <t>c03rkqu</t>
        </is>
      </c>
    </row>
    <row r="22993">
      <c r="A22993" t="inlineStr">
        <is>
          <t>c03rksj</t>
        </is>
      </c>
      <c r="B22993" t="inlineStr">
        <is>
          <t>6gcn7</t>
        </is>
      </c>
      <c r="C22993" t="inlineStr">
        <is>
          <t>[deleted]</t>
        </is>
      </c>
      <c r="D22993" t="inlineStr">
        <is>
          <t>c03rkrj</t>
        </is>
      </c>
    </row>
    <row r="22994">
      <c r="A22994" t="inlineStr">
        <is>
          <t>c03rksm</t>
        </is>
      </c>
      <c r="B22994" t="inlineStr">
        <is>
          <t>6gcn7</t>
        </is>
      </c>
      <c r="C22994" t="inlineStr">
        <is>
          <t>[deleted]</t>
        </is>
      </c>
      <c r="D22994" t="inlineStr">
        <is>
          <t>c03rkrj</t>
        </is>
      </c>
    </row>
    <row r="22995">
      <c r="A22995" t="inlineStr">
        <is>
          <t>c03rkt3</t>
        </is>
      </c>
      <c r="B22995" t="inlineStr">
        <is>
          <t>6gcn7</t>
        </is>
      </c>
      <c r="C22995" t="inlineStr">
        <is>
          <t>proudcanadianeh</t>
        </is>
      </c>
      <c r="D22995" t="inlineStr">
        <is>
          <t>c03rihd</t>
        </is>
      </c>
    </row>
    <row r="22996">
      <c r="A22996" t="inlineStr">
        <is>
          <t>c03rkvq</t>
        </is>
      </c>
      <c r="B22996" t="inlineStr">
        <is>
          <t>6gcn7</t>
        </is>
      </c>
      <c r="C22996" t="inlineStr">
        <is>
          <t>[deleted]</t>
        </is>
      </c>
      <c r="D22996" t="inlineStr">
        <is>
          <t>c03rksf</t>
        </is>
      </c>
    </row>
    <row r="22997">
      <c r="A22997" t="inlineStr">
        <is>
          <t>c03rkw0</t>
        </is>
      </c>
      <c r="B22997" t="inlineStr">
        <is>
          <t>6gcn7</t>
        </is>
      </c>
      <c r="C22997" t="inlineStr">
        <is>
          <t>[deleted]</t>
        </is>
      </c>
      <c r="D22997" t="inlineStr">
        <is>
          <t>c03rkqu</t>
        </is>
      </c>
    </row>
    <row r="22998">
      <c r="A22998" t="inlineStr">
        <is>
          <t>c03rkx4</t>
        </is>
      </c>
      <c r="B22998" t="inlineStr">
        <is>
          <t>6gcn7</t>
        </is>
      </c>
      <c r="C22998" t="inlineStr">
        <is>
          <t>[deleted]</t>
        </is>
      </c>
      <c r="D22998" t="inlineStr">
        <is>
          <t>c03rkvq</t>
        </is>
      </c>
    </row>
    <row r="22999">
      <c r="A22999" t="inlineStr">
        <is>
          <t>c03rkx7</t>
        </is>
      </c>
      <c r="B22999" t="inlineStr">
        <is>
          <t>6gcn7</t>
        </is>
      </c>
      <c r="C22999" t="inlineStr">
        <is>
          <t>[deleted]</t>
        </is>
      </c>
      <c r="D22999" t="inlineStr">
        <is>
          <t>6gcn7</t>
        </is>
      </c>
    </row>
    <row r="23000">
      <c r="A23000" t="inlineStr">
        <is>
          <t>c03rkxo</t>
        </is>
      </c>
      <c r="B23000" t="inlineStr">
        <is>
          <t>6gcn7</t>
        </is>
      </c>
      <c r="C23000" t="inlineStr">
        <is>
          <t>[deleted]</t>
        </is>
      </c>
      <c r="D23000" t="inlineStr">
        <is>
          <t>c03rksj</t>
        </is>
      </c>
    </row>
    <row r="23001">
      <c r="A23001" t="inlineStr">
        <is>
          <t>c03rl05</t>
        </is>
      </c>
      <c r="B23001" t="inlineStr">
        <is>
          <t>6gcn7</t>
        </is>
      </c>
      <c r="C23001" t="inlineStr">
        <is>
          <t>[deleted]</t>
        </is>
      </c>
      <c r="D23001" t="inlineStr">
        <is>
          <t>c03rkvq</t>
        </is>
      </c>
    </row>
    <row r="23002">
      <c r="A23002" t="inlineStr">
        <is>
          <t>c03rl14</t>
        </is>
      </c>
      <c r="B23002" t="inlineStr">
        <is>
          <t>6gcn7</t>
        </is>
      </c>
      <c r="C23002" t="inlineStr">
        <is>
          <t>[deleted]</t>
        </is>
      </c>
      <c r="D23002" t="inlineStr">
        <is>
          <t>c03rkrf</t>
        </is>
      </c>
    </row>
    <row r="23003">
      <c r="A23003" t="inlineStr">
        <is>
          <t>c03rl20</t>
        </is>
      </c>
      <c r="B23003" t="inlineStr">
        <is>
          <t>6gcn7</t>
        </is>
      </c>
      <c r="C23003" t="inlineStr">
        <is>
          <t>[deleted]</t>
        </is>
      </c>
      <c r="D23003" t="inlineStr">
        <is>
          <t>c03rkx4</t>
        </is>
      </c>
    </row>
    <row r="23004">
      <c r="A23004" t="inlineStr">
        <is>
          <t>c03rl2o</t>
        </is>
      </c>
      <c r="B23004" t="inlineStr">
        <is>
          <t>6gcn7</t>
        </is>
      </c>
      <c r="C23004" t="inlineStr">
        <is>
          <t>[deleted]</t>
        </is>
      </c>
      <c r="D23004" t="inlineStr">
        <is>
          <t>c03rl05</t>
        </is>
      </c>
    </row>
    <row r="23005">
      <c r="A23005" t="inlineStr">
        <is>
          <t>c03rl30</t>
        </is>
      </c>
      <c r="B23005" t="inlineStr">
        <is>
          <t>6gcn7</t>
        </is>
      </c>
      <c r="C23005" t="inlineStr">
        <is>
          <t>[deleted]</t>
        </is>
      </c>
      <c r="D23005" t="inlineStr">
        <is>
          <t>c03rl20</t>
        </is>
      </c>
    </row>
    <row r="23006">
      <c r="A23006" t="inlineStr">
        <is>
          <t>c03rl4h</t>
        </is>
      </c>
      <c r="B23006" t="inlineStr">
        <is>
          <t>6gcn7</t>
        </is>
      </c>
      <c r="C23006" t="inlineStr">
        <is>
          <t>[deleted]</t>
        </is>
      </c>
      <c r="D23006" t="inlineStr">
        <is>
          <t>c03rl14</t>
        </is>
      </c>
    </row>
    <row r="23007">
      <c r="A23007" t="inlineStr">
        <is>
          <t>c03rl59</t>
        </is>
      </c>
      <c r="B23007" t="inlineStr">
        <is>
          <t>6gcn7</t>
        </is>
      </c>
      <c r="C23007" t="inlineStr">
        <is>
          <t>Tack122</t>
        </is>
      </c>
      <c r="D23007" t="inlineStr">
        <is>
          <t>c03rk9y</t>
        </is>
      </c>
    </row>
    <row r="23008">
      <c r="A23008" t="inlineStr">
        <is>
          <t>c03rl5o</t>
        </is>
      </c>
      <c r="B23008" t="inlineStr">
        <is>
          <t>6gcn7</t>
        </is>
      </c>
      <c r="C23008" t="inlineStr">
        <is>
          <t>[deleted]</t>
        </is>
      </c>
      <c r="D23008" t="inlineStr">
        <is>
          <t>c03rl2o</t>
        </is>
      </c>
    </row>
    <row r="23009">
      <c r="A23009" t="inlineStr">
        <is>
          <t>c03rl7z</t>
        </is>
      </c>
      <c r="B23009" t="inlineStr">
        <is>
          <t>6gcn7</t>
        </is>
      </c>
      <c r="C23009" t="inlineStr">
        <is>
          <t>[deleted]</t>
        </is>
      </c>
      <c r="D23009" t="inlineStr">
        <is>
          <t>c03rl30</t>
        </is>
      </c>
    </row>
    <row r="23010">
      <c r="A23010" t="inlineStr">
        <is>
          <t>c03rl8s</t>
        </is>
      </c>
      <c r="B23010" t="inlineStr">
        <is>
          <t>6gcn7</t>
        </is>
      </c>
      <c r="C23010" t="inlineStr">
        <is>
          <t>[deleted]</t>
        </is>
      </c>
      <c r="D23010" t="inlineStr">
        <is>
          <t>c03rl7z</t>
        </is>
      </c>
    </row>
    <row r="23011">
      <c r="A23011" t="inlineStr">
        <is>
          <t>c03rl8m</t>
        </is>
      </c>
      <c r="B23011" t="inlineStr">
        <is>
          <t>6gcn7</t>
        </is>
      </c>
      <c r="C23011" t="inlineStr">
        <is>
          <t>[deleted]</t>
        </is>
      </c>
      <c r="D23011" t="inlineStr">
        <is>
          <t>c03rl5o</t>
        </is>
      </c>
    </row>
    <row r="23012">
      <c r="A23012" t="inlineStr">
        <is>
          <t>c03rl9k</t>
        </is>
      </c>
      <c r="B23012" t="inlineStr">
        <is>
          <t>6gcn7</t>
        </is>
      </c>
      <c r="C23012" t="inlineStr">
        <is>
          <t>[deleted]</t>
        </is>
      </c>
      <c r="D23012" t="inlineStr">
        <is>
          <t>c03rl59</t>
        </is>
      </c>
    </row>
    <row r="23013">
      <c r="A23013" t="inlineStr">
        <is>
          <t>c03rl9p</t>
        </is>
      </c>
      <c r="B23013" t="inlineStr">
        <is>
          <t>6gcn7</t>
        </is>
      </c>
      <c r="C23013" t="inlineStr">
        <is>
          <t>inferno0000</t>
        </is>
      </c>
      <c r="D23013" t="inlineStr">
        <is>
          <t>6gcn7</t>
        </is>
      </c>
    </row>
    <row r="23014">
      <c r="A23014" t="inlineStr">
        <is>
          <t>c03rlai</t>
        </is>
      </c>
      <c r="B23014" t="inlineStr">
        <is>
          <t>6gcn7</t>
        </is>
      </c>
      <c r="C23014" t="inlineStr">
        <is>
          <t>[deleted]</t>
        </is>
      </c>
      <c r="D23014" t="inlineStr">
        <is>
          <t>c03rl8s</t>
        </is>
      </c>
    </row>
    <row r="23015">
      <c r="A23015" t="inlineStr">
        <is>
          <t>c03rlaz</t>
        </is>
      </c>
      <c r="B23015" t="inlineStr">
        <is>
          <t>6gcn7</t>
        </is>
      </c>
      <c r="C23015" t="inlineStr">
        <is>
          <t>ExplodingBob</t>
        </is>
      </c>
      <c r="D23015" t="inlineStr">
        <is>
          <t>c03rl9k</t>
        </is>
      </c>
    </row>
    <row r="23016">
      <c r="A23016" t="inlineStr">
        <is>
          <t>c03rlbe</t>
        </is>
      </c>
      <c r="B23016" t="inlineStr">
        <is>
          <t>6gcn7</t>
        </is>
      </c>
      <c r="C23016" t="inlineStr">
        <is>
          <t>[deleted]</t>
        </is>
      </c>
      <c r="D23016" t="inlineStr">
        <is>
          <t>c03rl8m</t>
        </is>
      </c>
    </row>
    <row r="23017">
      <c r="A23017" t="inlineStr">
        <is>
          <t>c03rlbx</t>
        </is>
      </c>
      <c r="B23017" t="inlineStr">
        <is>
          <t>6gcn7</t>
        </is>
      </c>
      <c r="C23017" t="inlineStr">
        <is>
          <t>[deleted]</t>
        </is>
      </c>
      <c r="D23017" t="inlineStr">
        <is>
          <t>c03ri9k</t>
        </is>
      </c>
    </row>
    <row r="23018">
      <c r="A23018" t="inlineStr">
        <is>
          <t>c03rlcx</t>
        </is>
      </c>
      <c r="B23018" t="inlineStr">
        <is>
          <t>6gcn7</t>
        </is>
      </c>
      <c r="C23018" t="inlineStr">
        <is>
          <t>[deleted]</t>
        </is>
      </c>
      <c r="D23018" t="inlineStr">
        <is>
          <t>c03rlaz</t>
        </is>
      </c>
    </row>
    <row r="23019">
      <c r="A23019" t="inlineStr">
        <is>
          <t>c03rldy</t>
        </is>
      </c>
      <c r="B23019" t="inlineStr">
        <is>
          <t>6gcn7</t>
        </is>
      </c>
      <c r="C23019" t="inlineStr">
        <is>
          <t>[deleted]</t>
        </is>
      </c>
      <c r="D23019" t="inlineStr">
        <is>
          <t>c03rlai</t>
        </is>
      </c>
    </row>
    <row r="23020">
      <c r="A23020" t="inlineStr">
        <is>
          <t>c03rler</t>
        </is>
      </c>
      <c r="B23020" t="inlineStr">
        <is>
          <t>6gcn7</t>
        </is>
      </c>
      <c r="C23020" t="inlineStr">
        <is>
          <t>[deleted]</t>
        </is>
      </c>
      <c r="D23020" t="inlineStr">
        <is>
          <t>c03rldy</t>
        </is>
      </c>
    </row>
    <row r="23021">
      <c r="A23021" t="inlineStr">
        <is>
          <t>c03rlgt</t>
        </is>
      </c>
      <c r="B23021" t="inlineStr">
        <is>
          <t>6gcn7</t>
        </is>
      </c>
      <c r="C23021" t="inlineStr">
        <is>
          <t>[deleted]</t>
        </is>
      </c>
      <c r="D23021" t="inlineStr">
        <is>
          <t>c03rler</t>
        </is>
      </c>
    </row>
    <row r="23022">
      <c r="A23022" t="inlineStr">
        <is>
          <t>c03rli2</t>
        </is>
      </c>
      <c r="B23022" t="inlineStr">
        <is>
          <t>6gcn7</t>
        </is>
      </c>
      <c r="C23022" t="inlineStr">
        <is>
          <t>[deleted]</t>
        </is>
      </c>
      <c r="D23022" t="inlineStr">
        <is>
          <t>6gcn7</t>
        </is>
      </c>
    </row>
    <row r="23023">
      <c r="A23023" t="inlineStr">
        <is>
          <t>c03rlkj</t>
        </is>
      </c>
      <c r="B23023" t="inlineStr">
        <is>
          <t>6gcn7</t>
        </is>
      </c>
      <c r="C23023" t="inlineStr">
        <is>
          <t>Chronicss</t>
        </is>
      </c>
      <c r="D23023" t="inlineStr">
        <is>
          <t>6gcn7</t>
        </is>
      </c>
    </row>
    <row r="23024">
      <c r="A23024" t="inlineStr">
        <is>
          <t>c03rlok</t>
        </is>
      </c>
      <c r="B23024" t="inlineStr">
        <is>
          <t>6gcn7</t>
        </is>
      </c>
      <c r="C23024" t="inlineStr">
        <is>
          <t>atlantic</t>
        </is>
      </c>
      <c r="D23024" t="inlineStr">
        <is>
          <t>c03rl59</t>
        </is>
      </c>
    </row>
    <row r="23025">
      <c r="A23025" t="inlineStr">
        <is>
          <t>c03rlq8</t>
        </is>
      </c>
      <c r="B23025" t="inlineStr">
        <is>
          <t>6gcn7</t>
        </is>
      </c>
      <c r="C23025" t="inlineStr">
        <is>
          <t>Tack122</t>
        </is>
      </c>
      <c r="D23025" t="inlineStr">
        <is>
          <t>c03rlok</t>
        </is>
      </c>
    </row>
    <row r="23026">
      <c r="A23026" t="inlineStr">
        <is>
          <t>c03rlqp</t>
        </is>
      </c>
      <c r="B23026" t="inlineStr">
        <is>
          <t>6gcn7</t>
        </is>
      </c>
      <c r="C23026" t="inlineStr">
        <is>
          <t>endia314</t>
        </is>
      </c>
      <c r="D23026" t="inlineStr">
        <is>
          <t>6gcn7</t>
        </is>
      </c>
    </row>
    <row r="23027">
      <c r="A23027" t="inlineStr">
        <is>
          <t>c03rlz5</t>
        </is>
      </c>
      <c r="B23027" t="inlineStr">
        <is>
          <t>6gcn7</t>
        </is>
      </c>
      <c r="C23027" t="inlineStr">
        <is>
          <t>[deleted]</t>
        </is>
      </c>
      <c r="D23027" t="inlineStr">
        <is>
          <t>6gcn7</t>
        </is>
      </c>
    </row>
    <row r="23028">
      <c r="A23028" t="inlineStr">
        <is>
          <t>c03rm8q</t>
        </is>
      </c>
      <c r="B23028" t="inlineStr">
        <is>
          <t>6gcn7</t>
        </is>
      </c>
      <c r="C23028" t="inlineStr">
        <is>
          <t>Smight</t>
        </is>
      </c>
      <c r="D23028" t="inlineStr">
        <is>
          <t>c03rl59</t>
        </is>
      </c>
    </row>
    <row r="23029">
      <c r="A23029" t="inlineStr">
        <is>
          <t>c03rmb2</t>
        </is>
      </c>
      <c r="B23029" t="inlineStr">
        <is>
          <t>6gcn7</t>
        </is>
      </c>
      <c r="C23029" t="inlineStr">
        <is>
          <t>dvorak</t>
        </is>
      </c>
      <c r="D23029" t="inlineStr">
        <is>
          <t>c03rjcv</t>
        </is>
      </c>
    </row>
    <row r="23030">
      <c r="A23030" t="inlineStr">
        <is>
          <t>c03rmgb</t>
        </is>
      </c>
      <c r="B23030" t="inlineStr">
        <is>
          <t>6gcn7</t>
        </is>
      </c>
      <c r="C23030" t="inlineStr">
        <is>
          <t>biobio</t>
        </is>
      </c>
      <c r="D23030" t="inlineStr">
        <is>
          <t>c03rjcc</t>
        </is>
      </c>
    </row>
    <row r="23031">
      <c r="A23031" t="inlineStr">
        <is>
          <t>c03rmht</t>
        </is>
      </c>
      <c r="B23031" t="inlineStr">
        <is>
          <t>6gcn7</t>
        </is>
      </c>
      <c r="C23031" t="inlineStr">
        <is>
          <t>[deleted]</t>
        </is>
      </c>
      <c r="D23031" t="inlineStr">
        <is>
          <t>c03riu6</t>
        </is>
      </c>
    </row>
    <row r="23032">
      <c r="A23032" t="inlineStr">
        <is>
          <t>c03rmvm</t>
        </is>
      </c>
      <c r="B23032" t="inlineStr">
        <is>
          <t>6gcn7</t>
        </is>
      </c>
      <c r="C23032" t="inlineStr">
        <is>
          <t>jax9999</t>
        </is>
      </c>
      <c r="D23032" t="inlineStr">
        <is>
          <t>6gcn7</t>
        </is>
      </c>
    </row>
    <row r="23033">
      <c r="A23033" t="inlineStr">
        <is>
          <t>c03rmw1</t>
        </is>
      </c>
      <c r="B23033" t="inlineStr">
        <is>
          <t>6gcn7</t>
        </is>
      </c>
      <c r="C23033" t="inlineStr">
        <is>
          <t>jax9999</t>
        </is>
      </c>
      <c r="D23033" t="inlineStr">
        <is>
          <t>c03rjcc</t>
        </is>
      </c>
    </row>
    <row r="23034">
      <c r="A23034" t="inlineStr">
        <is>
          <t>c03rmw8</t>
        </is>
      </c>
      <c r="B23034" t="inlineStr">
        <is>
          <t>6gcn7</t>
        </is>
      </c>
      <c r="C23034" t="inlineStr">
        <is>
          <t>jax9999</t>
        </is>
      </c>
      <c r="D23034" t="inlineStr">
        <is>
          <t>c03rkjr</t>
        </is>
      </c>
    </row>
    <row r="23035">
      <c r="A23035" t="inlineStr">
        <is>
          <t>c03rmwg</t>
        </is>
      </c>
      <c r="B23035" t="inlineStr">
        <is>
          <t>6gcn7</t>
        </is>
      </c>
      <c r="C23035" t="inlineStr">
        <is>
          <t>judgej2</t>
        </is>
      </c>
      <c r="D23035" t="inlineStr">
        <is>
          <t>c03rmgb</t>
        </is>
      </c>
    </row>
    <row r="23036">
      <c r="A23036" t="inlineStr">
        <is>
          <t>c03rmwm</t>
        </is>
      </c>
      <c r="B23036" t="inlineStr">
        <is>
          <t>6gcn7</t>
        </is>
      </c>
      <c r="C23036" t="inlineStr">
        <is>
          <t>judgej2</t>
        </is>
      </c>
      <c r="D23036" t="inlineStr">
        <is>
          <t>c03riz6</t>
        </is>
      </c>
    </row>
    <row r="23037">
      <c r="A23037" t="inlineStr">
        <is>
          <t>c03rmwl</t>
        </is>
      </c>
      <c r="B23037" t="inlineStr">
        <is>
          <t>6gcn7</t>
        </is>
      </c>
      <c r="C23037" t="inlineStr">
        <is>
          <t>Valdus_Pryme</t>
        </is>
      </c>
      <c r="D23037" t="inlineStr">
        <is>
          <t>6gcn7</t>
        </is>
      </c>
    </row>
    <row r="23038">
      <c r="A23038" t="inlineStr">
        <is>
          <t>c03rmwx</t>
        </is>
      </c>
      <c r="B23038" t="inlineStr">
        <is>
          <t>6gcn7</t>
        </is>
      </c>
      <c r="C23038" t="inlineStr">
        <is>
          <t>judgej2</t>
        </is>
      </c>
      <c r="D23038" t="inlineStr">
        <is>
          <t>c03rmvm</t>
        </is>
      </c>
    </row>
    <row r="23039">
      <c r="A23039" t="inlineStr">
        <is>
          <t>c03rmx6</t>
        </is>
      </c>
      <c r="B23039" t="inlineStr">
        <is>
          <t>6gcn7</t>
        </is>
      </c>
      <c r="C23039" t="inlineStr">
        <is>
          <t>judgej2</t>
        </is>
      </c>
      <c r="D23039" t="inlineStr">
        <is>
          <t>c03rl9p</t>
        </is>
      </c>
    </row>
    <row r="23040">
      <c r="A23040" t="inlineStr">
        <is>
          <t>c03rmxp</t>
        </is>
      </c>
      <c r="B23040" t="inlineStr">
        <is>
          <t>6gcn7</t>
        </is>
      </c>
      <c r="C23040" t="inlineStr">
        <is>
          <t>judgej2</t>
        </is>
      </c>
      <c r="D23040" t="inlineStr">
        <is>
          <t>c03rk1i</t>
        </is>
      </c>
    </row>
    <row r="23041">
      <c r="A23041" t="inlineStr">
        <is>
          <t>c03rmyf</t>
        </is>
      </c>
      <c r="B23041" t="inlineStr">
        <is>
          <t>6gcn7</t>
        </is>
      </c>
      <c r="C23041" t="inlineStr">
        <is>
          <t>judgej2</t>
        </is>
      </c>
      <c r="D23041" t="inlineStr">
        <is>
          <t>c03ri68</t>
        </is>
      </c>
    </row>
    <row r="23042">
      <c r="A23042" t="inlineStr">
        <is>
          <t>c03rmzf</t>
        </is>
      </c>
      <c r="B23042" t="inlineStr">
        <is>
          <t>6gcn7</t>
        </is>
      </c>
      <c r="C23042" t="inlineStr">
        <is>
          <t>judgej2</t>
        </is>
      </c>
      <c r="D23042" t="inlineStr">
        <is>
          <t>c03rjqy</t>
        </is>
      </c>
    </row>
    <row r="23043">
      <c r="A23043" t="inlineStr">
        <is>
          <t>c03rmzo</t>
        </is>
      </c>
      <c r="B23043" t="inlineStr">
        <is>
          <t>6gcn7</t>
        </is>
      </c>
      <c r="C23043" t="inlineStr">
        <is>
          <t>[deleted]</t>
        </is>
      </c>
      <c r="D23043" t="inlineStr">
        <is>
          <t>c03rmw8</t>
        </is>
      </c>
    </row>
    <row r="23044">
      <c r="A23044" t="inlineStr">
        <is>
          <t>c03rmzy</t>
        </is>
      </c>
      <c r="B23044" t="inlineStr">
        <is>
          <t>6gcn7</t>
        </is>
      </c>
      <c r="C23044" t="inlineStr">
        <is>
          <t>judgej2</t>
        </is>
      </c>
      <c r="D23044" t="inlineStr">
        <is>
          <t>c03rjfc</t>
        </is>
      </c>
    </row>
    <row r="23045">
      <c r="A23045" t="inlineStr">
        <is>
          <t>c03rn0h</t>
        </is>
      </c>
      <c r="B23045" t="inlineStr">
        <is>
          <t>6gcn7</t>
        </is>
      </c>
      <c r="C23045" t="inlineStr">
        <is>
          <t>judgej2</t>
        </is>
      </c>
      <c r="D23045" t="inlineStr">
        <is>
          <t>c03rkpn</t>
        </is>
      </c>
    </row>
    <row r="23046">
      <c r="A23046" t="inlineStr">
        <is>
          <t>c03rn0t</t>
        </is>
      </c>
      <c r="B23046" t="inlineStr">
        <is>
          <t>6gcn7</t>
        </is>
      </c>
      <c r="C23046" t="inlineStr">
        <is>
          <t>jax9999</t>
        </is>
      </c>
      <c r="D23046" t="inlineStr">
        <is>
          <t>c03rmzo</t>
        </is>
      </c>
    </row>
    <row r="23047">
      <c r="A23047" t="inlineStr">
        <is>
          <t>c03rn11</t>
        </is>
      </c>
      <c r="B23047" t="inlineStr">
        <is>
          <t>6gcn7</t>
        </is>
      </c>
      <c r="C23047" t="inlineStr">
        <is>
          <t>jax9999</t>
        </is>
      </c>
      <c r="D23047" t="inlineStr">
        <is>
          <t>c03rmwx</t>
        </is>
      </c>
    </row>
    <row r="23048">
      <c r="A23048" t="inlineStr">
        <is>
          <t>c03rn1k</t>
        </is>
      </c>
      <c r="B23048" t="inlineStr">
        <is>
          <t>6gcn7</t>
        </is>
      </c>
      <c r="C23048" t="inlineStr">
        <is>
          <t>judgej2</t>
        </is>
      </c>
      <c r="D23048" t="inlineStr">
        <is>
          <t>c03rjg5</t>
        </is>
      </c>
    </row>
    <row r="23049">
      <c r="A23049" t="inlineStr">
        <is>
          <t>c03rn1o</t>
        </is>
      </c>
      <c r="B23049" t="inlineStr">
        <is>
          <t>6gcn7</t>
        </is>
      </c>
      <c r="C23049" t="inlineStr">
        <is>
          <t>judgej2</t>
        </is>
      </c>
      <c r="D23049" t="inlineStr">
        <is>
          <t>c03riqq</t>
        </is>
      </c>
    </row>
    <row r="23050">
      <c r="A23050" t="inlineStr">
        <is>
          <t>c03rn1t</t>
        </is>
      </c>
      <c r="B23050" t="inlineStr">
        <is>
          <t>6gcn7</t>
        </is>
      </c>
      <c r="C23050" t="inlineStr">
        <is>
          <t>[deleted]</t>
        </is>
      </c>
      <c r="D23050" t="inlineStr">
        <is>
          <t>c03rn0t</t>
        </is>
      </c>
    </row>
    <row r="23051">
      <c r="A23051" t="inlineStr">
        <is>
          <t>c03rn25</t>
        </is>
      </c>
      <c r="B23051" t="inlineStr">
        <is>
          <t>6gcn7</t>
        </is>
      </c>
      <c r="C23051" t="inlineStr">
        <is>
          <t>judgej2</t>
        </is>
      </c>
      <c r="D23051" t="inlineStr">
        <is>
          <t>c03riod</t>
        </is>
      </c>
    </row>
    <row r="23052">
      <c r="A23052" t="inlineStr">
        <is>
          <t>c03rn22</t>
        </is>
      </c>
      <c r="B23052" t="inlineStr">
        <is>
          <t>6gcn7</t>
        </is>
      </c>
      <c r="C23052" t="inlineStr">
        <is>
          <t>jax9999</t>
        </is>
      </c>
      <c r="D23052" t="inlineStr">
        <is>
          <t>c03rn1t</t>
        </is>
      </c>
    </row>
    <row r="23053">
      <c r="A23053" t="inlineStr">
        <is>
          <t>c03rn2m</t>
        </is>
      </c>
      <c r="B23053" t="inlineStr">
        <is>
          <t>6gcn7</t>
        </is>
      </c>
      <c r="C23053" t="inlineStr">
        <is>
          <t>judgej2</t>
        </is>
      </c>
      <c r="D23053" t="inlineStr">
        <is>
          <t>c03rjxy</t>
        </is>
      </c>
    </row>
    <row r="23054">
      <c r="A23054" t="inlineStr">
        <is>
          <t>c03rn2n</t>
        </is>
      </c>
      <c r="B23054" t="inlineStr">
        <is>
          <t>6gcn7</t>
        </is>
      </c>
      <c r="C23054" t="inlineStr">
        <is>
          <t>[deleted]</t>
        </is>
      </c>
      <c r="D23054" t="inlineStr">
        <is>
          <t>c03rn22</t>
        </is>
      </c>
    </row>
    <row r="23055">
      <c r="A23055" t="inlineStr">
        <is>
          <t>c03rn3b</t>
        </is>
      </c>
      <c r="B23055" t="inlineStr">
        <is>
          <t>6gcn7</t>
        </is>
      </c>
      <c r="C23055" t="inlineStr">
        <is>
          <t>jax9999</t>
        </is>
      </c>
      <c r="D23055" t="inlineStr">
        <is>
          <t>c03rn2n</t>
        </is>
      </c>
    </row>
    <row r="23056">
      <c r="A23056" t="inlineStr">
        <is>
          <t>c03rn54</t>
        </is>
      </c>
      <c r="B23056" t="inlineStr">
        <is>
          <t>6gcn7</t>
        </is>
      </c>
      <c r="C23056" t="inlineStr">
        <is>
          <t>inferno0000</t>
        </is>
      </c>
      <c r="D23056" t="inlineStr">
        <is>
          <t>c03rmx6</t>
        </is>
      </c>
    </row>
    <row r="23057">
      <c r="A23057" t="inlineStr">
        <is>
          <t>c03rnjh</t>
        </is>
      </c>
      <c r="B23057" t="inlineStr">
        <is>
          <t>6gcn7</t>
        </is>
      </c>
      <c r="C23057" t="inlineStr">
        <is>
          <t>poutine</t>
        </is>
      </c>
      <c r="D23057" t="inlineStr">
        <is>
          <t>c03rm8q</t>
        </is>
      </c>
    </row>
    <row r="23058">
      <c r="A23058" t="inlineStr">
        <is>
          <t>c03rnjm</t>
        </is>
      </c>
      <c r="B23058" t="inlineStr">
        <is>
          <t>6gcn7</t>
        </is>
      </c>
      <c r="C23058" t="inlineStr">
        <is>
          <t>poutine</t>
        </is>
      </c>
      <c r="D23058" t="inlineStr">
        <is>
          <t>c03rkt3</t>
        </is>
      </c>
    </row>
    <row r="23059">
      <c r="A23059" t="inlineStr">
        <is>
          <t>c03rnjq</t>
        </is>
      </c>
      <c r="B23059" t="inlineStr">
        <is>
          <t>6gcn7</t>
        </is>
      </c>
      <c r="C23059" t="inlineStr">
        <is>
          <t>[deleted]</t>
        </is>
      </c>
      <c r="D23059" t="inlineStr">
        <is>
          <t>c03rjxy</t>
        </is>
      </c>
    </row>
    <row r="23060">
      <c r="A23060" t="inlineStr">
        <is>
          <t>c03rnkx</t>
        </is>
      </c>
      <c r="B23060" t="inlineStr">
        <is>
          <t>6gcn7</t>
        </is>
      </c>
      <c r="C23060" t="inlineStr">
        <is>
          <t>mcantelon</t>
        </is>
      </c>
      <c r="D23060" t="inlineStr">
        <is>
          <t>c03rmvm</t>
        </is>
      </c>
    </row>
    <row r="23061">
      <c r="A23061" t="inlineStr">
        <is>
          <t>c03rnle</t>
        </is>
      </c>
      <c r="B23061" t="inlineStr">
        <is>
          <t>6gcn7</t>
        </is>
      </c>
      <c r="C23061" t="inlineStr">
        <is>
          <t>mcantelon</t>
        </is>
      </c>
      <c r="D23061" t="inlineStr">
        <is>
          <t>c03rlqp</t>
        </is>
      </c>
    </row>
    <row r="23062">
      <c r="A23062" t="inlineStr">
        <is>
          <t>c03rnlq</t>
        </is>
      </c>
      <c r="B23062" t="inlineStr">
        <is>
          <t>6gcn7</t>
        </is>
      </c>
      <c r="C23062" t="inlineStr">
        <is>
          <t>mcantelon</t>
        </is>
      </c>
      <c r="D23062" t="inlineStr">
        <is>
          <t>6gcn7</t>
        </is>
      </c>
    </row>
    <row r="23063">
      <c r="A23063" t="inlineStr">
        <is>
          <t>c03rnmd</t>
        </is>
      </c>
      <c r="B23063" t="inlineStr">
        <is>
          <t>6gcn7</t>
        </is>
      </c>
      <c r="C23063" t="inlineStr">
        <is>
          <t>deuteros</t>
        </is>
      </c>
      <c r="D23063" t="inlineStr">
        <is>
          <t>c03rn2m</t>
        </is>
      </c>
    </row>
    <row r="23064">
      <c r="A23064" t="inlineStr">
        <is>
          <t>c03rnnw</t>
        </is>
      </c>
      <c r="B23064" t="inlineStr">
        <is>
          <t>6gcn7</t>
        </is>
      </c>
      <c r="C23064" t="inlineStr">
        <is>
          <t>PuppyHat</t>
        </is>
      </c>
      <c r="D23064" t="inlineStr">
        <is>
          <t>6gcn7</t>
        </is>
      </c>
    </row>
    <row r="23065">
      <c r="A23065" t="inlineStr">
        <is>
          <t>c03ro42</t>
        </is>
      </c>
      <c r="B23065" t="inlineStr">
        <is>
          <t>6gcn7</t>
        </is>
      </c>
      <c r="C23065" t="inlineStr">
        <is>
          <t>jax9999</t>
        </is>
      </c>
      <c r="D23065" t="inlineStr">
        <is>
          <t>c03rnkx</t>
        </is>
      </c>
    </row>
    <row r="23066">
      <c r="A23066" t="inlineStr">
        <is>
          <t>c03roua</t>
        </is>
      </c>
      <c r="B23066" t="inlineStr">
        <is>
          <t>6gcn7</t>
        </is>
      </c>
      <c r="C23066" t="inlineStr">
        <is>
          <t>ZanThrax</t>
        </is>
      </c>
      <c r="D23066" t="inlineStr">
        <is>
          <t>c03rihd</t>
        </is>
      </c>
    </row>
    <row r="23067">
      <c r="A23067" t="inlineStr">
        <is>
          <t>c03roum</t>
        </is>
      </c>
      <c r="B23067" t="inlineStr">
        <is>
          <t>6gcn7</t>
        </is>
      </c>
      <c r="C23067" t="inlineStr">
        <is>
          <t>ZanThrax</t>
        </is>
      </c>
      <c r="D23067" t="inlineStr">
        <is>
          <t>c03rlq8</t>
        </is>
      </c>
    </row>
    <row r="23068">
      <c r="A23068" t="inlineStr">
        <is>
          <t>c03rout</t>
        </is>
      </c>
      <c r="B23068" t="inlineStr">
        <is>
          <t>6gcn7</t>
        </is>
      </c>
      <c r="C23068" t="inlineStr">
        <is>
          <t>ZanThrax</t>
        </is>
      </c>
      <c r="D23068" t="inlineStr">
        <is>
          <t>c03rn1t</t>
        </is>
      </c>
    </row>
    <row r="23069">
      <c r="A23069" t="inlineStr">
        <is>
          <t>c03rovw</t>
        </is>
      </c>
      <c r="B23069" t="inlineStr">
        <is>
          <t>6gcn7</t>
        </is>
      </c>
      <c r="C23069" t="inlineStr">
        <is>
          <t>Tack122</t>
        </is>
      </c>
      <c r="D23069" t="inlineStr">
        <is>
          <t>c03roum</t>
        </is>
      </c>
    </row>
    <row r="23070">
      <c r="A23070" t="inlineStr">
        <is>
          <t>c03roy9</t>
        </is>
      </c>
      <c r="B23070" t="inlineStr">
        <is>
          <t>6gcn7</t>
        </is>
      </c>
      <c r="C23070" t="inlineStr">
        <is>
          <t>ZanThrax</t>
        </is>
      </c>
      <c r="D23070" t="inlineStr">
        <is>
          <t>c03rovw</t>
        </is>
      </c>
    </row>
    <row r="23071">
      <c r="A23071" t="inlineStr">
        <is>
          <t>c03rpae</t>
        </is>
      </c>
      <c r="B23071" t="inlineStr">
        <is>
          <t>6gcn7</t>
        </is>
      </c>
      <c r="C23071" t="inlineStr">
        <is>
          <t>Tack122</t>
        </is>
      </c>
      <c r="D23071" t="inlineStr">
        <is>
          <t>c03roy9</t>
        </is>
      </c>
    </row>
    <row r="23072">
      <c r="A23072" t="inlineStr">
        <is>
          <t>c03rphj</t>
        </is>
      </c>
      <c r="B23072" t="inlineStr">
        <is>
          <t>6gcn7</t>
        </is>
      </c>
      <c r="C23072" t="inlineStr">
        <is>
          <t>[deleted]</t>
        </is>
      </c>
      <c r="D23072" t="inlineStr">
        <is>
          <t>c03rkqu</t>
        </is>
      </c>
    </row>
    <row r="23073">
      <c r="A23073" t="inlineStr">
        <is>
          <t>c03rr1n</t>
        </is>
      </c>
      <c r="B23073" t="inlineStr">
        <is>
          <t>6gcn7</t>
        </is>
      </c>
      <c r="C23073" t="inlineStr">
        <is>
          <t>PRONEUELE</t>
        </is>
      </c>
      <c r="D23073" t="inlineStr">
        <is>
          <t>c03rnjm</t>
        </is>
      </c>
    </row>
    <row r="23074">
      <c r="A23074" t="inlineStr">
        <is>
          <t>c03rr2e</t>
        </is>
      </c>
      <c r="B23074" t="inlineStr">
        <is>
          <t>6gcn7</t>
        </is>
      </c>
      <c r="C23074" t="inlineStr">
        <is>
          <t>PRONEUELE</t>
        </is>
      </c>
      <c r="D23074" t="inlineStr">
        <is>
          <t>c03rjcc</t>
        </is>
      </c>
    </row>
    <row r="23075">
      <c r="A23075" t="inlineStr">
        <is>
          <t>c03rs0b</t>
        </is>
      </c>
      <c r="B23075" t="inlineStr">
        <is>
          <t>6gcn7</t>
        </is>
      </c>
      <c r="C23075" t="inlineStr">
        <is>
          <t>yoda17</t>
        </is>
      </c>
      <c r="D23075" t="inlineStr">
        <is>
          <t>c03rjnz</t>
        </is>
      </c>
    </row>
    <row r="23076">
      <c r="A23076" t="inlineStr">
        <is>
          <t>c03rs89</t>
        </is>
      </c>
      <c r="B23076" t="inlineStr">
        <is>
          <t>6gcn7</t>
        </is>
      </c>
      <c r="C23076" t="inlineStr">
        <is>
          <t>[deleted]</t>
        </is>
      </c>
      <c r="D23076" t="inlineStr">
        <is>
          <t>c03rphj</t>
        </is>
      </c>
    </row>
    <row r="23077">
      <c r="A23077" t="inlineStr">
        <is>
          <t>c03rs9y</t>
        </is>
      </c>
      <c r="B23077" t="inlineStr">
        <is>
          <t>6gcn7</t>
        </is>
      </c>
      <c r="C23077" t="inlineStr">
        <is>
          <t>[deleted]</t>
        </is>
      </c>
      <c r="D23077" t="inlineStr">
        <is>
          <t>c03rs89</t>
        </is>
      </c>
    </row>
    <row r="23078">
      <c r="A23078" t="inlineStr">
        <is>
          <t>c03rsa4</t>
        </is>
      </c>
      <c r="B23078" t="inlineStr">
        <is>
          <t>6gcn7</t>
        </is>
      </c>
      <c r="C23078" t="inlineStr">
        <is>
          <t>monnayage</t>
        </is>
      </c>
      <c r="D23078" t="inlineStr">
        <is>
          <t>c03roua</t>
        </is>
      </c>
    </row>
    <row r="23079">
      <c r="A23079" t="inlineStr">
        <is>
          <t>c03rsbe</t>
        </is>
      </c>
      <c r="B23079" t="inlineStr">
        <is>
          <t>6gcn7</t>
        </is>
      </c>
      <c r="C23079" t="inlineStr">
        <is>
          <t>[deleted]</t>
        </is>
      </c>
      <c r="D23079" t="inlineStr">
        <is>
          <t>c03rs9y</t>
        </is>
      </c>
    </row>
    <row r="23080">
      <c r="A23080" t="inlineStr">
        <is>
          <t>c03rsby</t>
        </is>
      </c>
      <c r="B23080" t="inlineStr">
        <is>
          <t>6gcn7</t>
        </is>
      </c>
      <c r="C23080" t="inlineStr">
        <is>
          <t>[deleted]</t>
        </is>
      </c>
      <c r="D23080" t="inlineStr">
        <is>
          <t>c03rsbe</t>
        </is>
      </c>
    </row>
    <row r="23081">
      <c r="A23081" t="inlineStr">
        <is>
          <t>c03rscm</t>
        </is>
      </c>
      <c r="B23081" t="inlineStr">
        <is>
          <t>6gcn7</t>
        </is>
      </c>
      <c r="C23081" t="inlineStr">
        <is>
          <t>[deleted]</t>
        </is>
      </c>
      <c r="D23081" t="inlineStr">
        <is>
          <t>c03rsby</t>
        </is>
      </c>
    </row>
    <row r="23082">
      <c r="A23082" t="inlineStr">
        <is>
          <t>c03rse1</t>
        </is>
      </c>
      <c r="B23082" t="inlineStr">
        <is>
          <t>6gcn7</t>
        </is>
      </c>
      <c r="C23082" t="inlineStr">
        <is>
          <t>[deleted]</t>
        </is>
      </c>
      <c r="D23082" t="inlineStr">
        <is>
          <t>c03rscm</t>
        </is>
      </c>
    </row>
    <row r="23083">
      <c r="A23083" t="inlineStr">
        <is>
          <t>c03rsf8</t>
        </is>
      </c>
      <c r="B23083" t="inlineStr">
        <is>
          <t>6gcn7</t>
        </is>
      </c>
      <c r="C23083" t="inlineStr">
        <is>
          <t>[deleted]</t>
        </is>
      </c>
      <c r="D23083" t="inlineStr">
        <is>
          <t>c03rse1</t>
        </is>
      </c>
    </row>
    <row r="23084">
      <c r="A23084" t="inlineStr">
        <is>
          <t>c03rsif</t>
        </is>
      </c>
      <c r="B23084" t="inlineStr">
        <is>
          <t>6gcn7</t>
        </is>
      </c>
      <c r="C23084" t="inlineStr">
        <is>
          <t>[deleted]</t>
        </is>
      </c>
      <c r="D23084" t="inlineStr">
        <is>
          <t>c03rsf8</t>
        </is>
      </c>
    </row>
    <row r="23085">
      <c r="A23085" t="inlineStr">
        <is>
          <t>c03rsk6</t>
        </is>
      </c>
      <c r="B23085" t="inlineStr">
        <is>
          <t>6gcn7</t>
        </is>
      </c>
      <c r="C23085" t="inlineStr">
        <is>
          <t>[deleted]</t>
        </is>
      </c>
      <c r="D23085" t="inlineStr">
        <is>
          <t>c03rsif</t>
        </is>
      </c>
    </row>
    <row r="23086">
      <c r="A23086" t="inlineStr">
        <is>
          <t>c03rsl6</t>
        </is>
      </c>
      <c r="B23086" t="inlineStr">
        <is>
          <t>6gcn7</t>
        </is>
      </c>
      <c r="C23086" t="inlineStr">
        <is>
          <t>[deleted]</t>
        </is>
      </c>
      <c r="D23086" t="inlineStr">
        <is>
          <t>c03rsk6</t>
        </is>
      </c>
    </row>
    <row r="23087">
      <c r="A23087" t="inlineStr">
        <is>
          <t>c03rsuw</t>
        </is>
      </c>
      <c r="B23087" t="inlineStr">
        <is>
          <t>6gcn7</t>
        </is>
      </c>
      <c r="C23087" t="inlineStr">
        <is>
          <t>ZanThrax</t>
        </is>
      </c>
      <c r="D23087" t="inlineStr">
        <is>
          <t>c03rpae</t>
        </is>
      </c>
    </row>
    <row r="23088">
      <c r="A23088" t="inlineStr">
        <is>
          <t>c03ru8f</t>
        </is>
      </c>
      <c r="B23088" t="inlineStr">
        <is>
          <t>6gcn7</t>
        </is>
      </c>
      <c r="C23088" t="inlineStr">
        <is>
          <t>mcantelon</t>
        </is>
      </c>
      <c r="D23088" t="inlineStr">
        <is>
          <t>c03ro42</t>
        </is>
      </c>
    </row>
    <row r="23089">
      <c r="A23089" t="inlineStr">
        <is>
          <t>c03ruep</t>
        </is>
      </c>
      <c r="B23089" t="inlineStr">
        <is>
          <t>6gcn7</t>
        </is>
      </c>
      <c r="C23089" t="inlineStr">
        <is>
          <t>Tack122</t>
        </is>
      </c>
      <c r="D23089" t="inlineStr">
        <is>
          <t>c03rsuw</t>
        </is>
      </c>
    </row>
    <row r="23090">
      <c r="A23090" t="inlineStr">
        <is>
          <t>c03rv1y</t>
        </is>
      </c>
      <c r="B23090" t="inlineStr">
        <is>
          <t>6gcn7</t>
        </is>
      </c>
      <c r="C23090" t="inlineStr">
        <is>
          <t>jax9999</t>
        </is>
      </c>
      <c r="D23090" t="inlineStr">
        <is>
          <t>c03ru8f</t>
        </is>
      </c>
    </row>
    <row r="23091">
      <c r="A23091" t="inlineStr">
        <is>
          <t>c03s140</t>
        </is>
      </c>
      <c r="B23091" t="inlineStr">
        <is>
          <t>6gcn7</t>
        </is>
      </c>
      <c r="C23091" t="inlineStr">
        <is>
          <t>mcantelon</t>
        </is>
      </c>
      <c r="D23091" t="inlineStr">
        <is>
          <t>c03rv1y</t>
        </is>
      </c>
    </row>
    <row r="23092">
      <c r="A23092" t="inlineStr">
        <is>
          <t>c03sbw1</t>
        </is>
      </c>
      <c r="B23092" t="inlineStr">
        <is>
          <t>6gcn7</t>
        </is>
      </c>
      <c r="C23092" t="inlineStr">
        <is>
          <t>jax9999</t>
        </is>
      </c>
      <c r="D23092" t="inlineStr">
        <is>
          <t>c03s140</t>
        </is>
      </c>
    </row>
    <row r="23093">
      <c r="A23093" t="inlineStr">
        <is>
          <t>c03sh1n</t>
        </is>
      </c>
      <c r="B23093" t="inlineStr">
        <is>
          <t>6gcn7</t>
        </is>
      </c>
      <c r="C23093" t="inlineStr">
        <is>
          <t>mcantelon</t>
        </is>
      </c>
      <c r="D23093" t="inlineStr">
        <is>
          <t>c03sbw1</t>
        </is>
      </c>
    </row>
    <row r="23094">
      <c r="A23094" t="inlineStr">
        <is>
          <t>c03siy3</t>
        </is>
      </c>
      <c r="B23094" t="inlineStr">
        <is>
          <t>6gcn7</t>
        </is>
      </c>
      <c r="C23094" t="inlineStr">
        <is>
          <t>jimbecile</t>
        </is>
      </c>
      <c r="D23094" t="inlineStr">
        <is>
          <t>c03rkpn</t>
        </is>
      </c>
    </row>
    <row r="23095">
      <c r="A23095" t="inlineStr">
        <is>
          <t>c03siyw</t>
        </is>
      </c>
      <c r="B23095" t="inlineStr">
        <is>
          <t>6gcn7</t>
        </is>
      </c>
      <c r="C23095" t="inlineStr">
        <is>
          <t>jimbecile</t>
        </is>
      </c>
      <c r="D23095" t="inlineStr">
        <is>
          <t>c03rs0b</t>
        </is>
      </c>
    </row>
    <row r="23096">
      <c r="A23096" t="inlineStr">
        <is>
          <t>c03sjqc</t>
        </is>
      </c>
      <c r="B23096" t="inlineStr">
        <is>
          <t>6gcn7</t>
        </is>
      </c>
      <c r="C23096" t="inlineStr">
        <is>
          <t>yoda17</t>
        </is>
      </c>
      <c r="D23096" t="inlineStr">
        <is>
          <t>c03siyw</t>
        </is>
      </c>
    </row>
    <row r="23097">
      <c r="A23097" t="inlineStr">
        <is>
          <t>c03sl22</t>
        </is>
      </c>
      <c r="B23097" t="inlineStr">
        <is>
          <t>6gcn7</t>
        </is>
      </c>
      <c r="C23097" t="inlineStr">
        <is>
          <t>jax9999</t>
        </is>
      </c>
      <c r="D23097" t="inlineStr">
        <is>
          <t>c03sh1n</t>
        </is>
      </c>
    </row>
    <row r="23098">
      <c r="A23098" t="inlineStr">
        <is>
          <t>c03vgwe</t>
        </is>
      </c>
      <c r="B23098" t="inlineStr">
        <is>
          <t>6gcn7</t>
        </is>
      </c>
      <c r="C23098" t="inlineStr">
        <is>
          <t>poutine</t>
        </is>
      </c>
      <c r="D23098" t="inlineStr">
        <is>
          <t>c03rr1n</t>
        </is>
      </c>
    </row>
    <row r="23099">
      <c r="A23099" t="inlineStr">
        <is>
          <t>6gd6w</t>
        </is>
      </c>
      <c r="B23099" t="inlineStr">
        <is>
          <t>6gd6w</t>
        </is>
      </c>
      <c r="C23099" t="inlineStr">
        <is>
          <t>quentinnuk</t>
        </is>
      </c>
      <c r="D23099" t="inlineStr"/>
    </row>
    <row r="23100">
      <c r="A23100" t="inlineStr">
        <is>
          <t>c03rj21</t>
        </is>
      </c>
      <c r="B23100" t="inlineStr">
        <is>
          <t>6gd6w</t>
        </is>
      </c>
      <c r="C23100" t="inlineStr">
        <is>
          <t>ryanx27</t>
        </is>
      </c>
      <c r="D23100" t="inlineStr">
        <is>
          <t>6gd6w</t>
        </is>
      </c>
    </row>
    <row r="23101">
      <c r="A23101" t="inlineStr">
        <is>
          <t>c03rj6b</t>
        </is>
      </c>
      <c r="B23101" t="inlineStr">
        <is>
          <t>6gd6w</t>
        </is>
      </c>
      <c r="C23101" t="inlineStr">
        <is>
          <t>[deleted]</t>
        </is>
      </c>
      <c r="D23101" t="inlineStr">
        <is>
          <t>c03rj21</t>
        </is>
      </c>
    </row>
    <row r="23102">
      <c r="A23102" t="inlineStr">
        <is>
          <t>c03rj77</t>
        </is>
      </c>
      <c r="B23102" t="inlineStr">
        <is>
          <t>6gd6w</t>
        </is>
      </c>
      <c r="C23102" t="inlineStr">
        <is>
          <t>ryanx27</t>
        </is>
      </c>
      <c r="D23102" t="inlineStr">
        <is>
          <t>c03rj6b</t>
        </is>
      </c>
    </row>
    <row r="23103">
      <c r="A23103" t="inlineStr">
        <is>
          <t>c03rj81</t>
        </is>
      </c>
      <c r="B23103" t="inlineStr">
        <is>
          <t>6gd6w</t>
        </is>
      </c>
      <c r="C23103" t="inlineStr">
        <is>
          <t>[deleted]</t>
        </is>
      </c>
      <c r="D23103" t="inlineStr">
        <is>
          <t>c03rj77</t>
        </is>
      </c>
    </row>
    <row r="23104">
      <c r="A23104" t="inlineStr">
        <is>
          <t>c03rj9c</t>
        </is>
      </c>
      <c r="B23104" t="inlineStr">
        <is>
          <t>6gd6w</t>
        </is>
      </c>
      <c r="C23104" t="inlineStr">
        <is>
          <t>ryanx27</t>
        </is>
      </c>
      <c r="D23104" t="inlineStr">
        <is>
          <t>c03rj81</t>
        </is>
      </c>
    </row>
    <row r="23105">
      <c r="A23105" t="inlineStr">
        <is>
          <t>c03rjcz</t>
        </is>
      </c>
      <c r="B23105" t="inlineStr">
        <is>
          <t>6gd6w</t>
        </is>
      </c>
      <c r="C23105" t="inlineStr">
        <is>
          <t>Sarm</t>
        </is>
      </c>
      <c r="D23105" t="inlineStr">
        <is>
          <t>c03rj6b</t>
        </is>
      </c>
    </row>
    <row r="23106">
      <c r="A23106" t="inlineStr">
        <is>
          <t>c03rjdn</t>
        </is>
      </c>
      <c r="B23106" t="inlineStr">
        <is>
          <t>6gd6w</t>
        </is>
      </c>
      <c r="C23106" t="inlineStr">
        <is>
          <t>[deleted]</t>
        </is>
      </c>
      <c r="D23106" t="inlineStr">
        <is>
          <t>c03rjcz</t>
        </is>
      </c>
    </row>
    <row r="23107">
      <c r="A23107" t="inlineStr">
        <is>
          <t>c03rjf1</t>
        </is>
      </c>
      <c r="B23107" t="inlineStr">
        <is>
          <t>6gd6w</t>
        </is>
      </c>
      <c r="C23107" t="inlineStr">
        <is>
          <t>Zebby</t>
        </is>
      </c>
      <c r="D23107" t="inlineStr">
        <is>
          <t>c03rj6b</t>
        </is>
      </c>
    </row>
    <row r="23108">
      <c r="A23108" t="inlineStr">
        <is>
          <t>c03rji6</t>
        </is>
      </c>
      <c r="B23108" t="inlineStr">
        <is>
          <t>6gd6w</t>
        </is>
      </c>
      <c r="C23108" t="inlineStr">
        <is>
          <t>[deleted]</t>
        </is>
      </c>
      <c r="D23108" t="inlineStr">
        <is>
          <t>c03rjf1</t>
        </is>
      </c>
    </row>
    <row r="23109">
      <c r="A23109" t="inlineStr">
        <is>
          <t>c03rjin</t>
        </is>
      </c>
      <c r="B23109" t="inlineStr">
        <is>
          <t>6gd6w</t>
        </is>
      </c>
      <c r="C23109" t="inlineStr">
        <is>
          <t>Zebby</t>
        </is>
      </c>
      <c r="D23109" t="inlineStr">
        <is>
          <t>c03rji6</t>
        </is>
      </c>
    </row>
    <row r="23110">
      <c r="A23110" t="inlineStr">
        <is>
          <t>c03rjju</t>
        </is>
      </c>
      <c r="B23110" t="inlineStr">
        <is>
          <t>6gd6w</t>
        </is>
      </c>
      <c r="C23110" t="inlineStr">
        <is>
          <t>[deleted]</t>
        </is>
      </c>
      <c r="D23110" t="inlineStr">
        <is>
          <t>c03rjin</t>
        </is>
      </c>
    </row>
    <row r="23111">
      <c r="A23111" t="inlineStr">
        <is>
          <t>c03rjks</t>
        </is>
      </c>
      <c r="B23111" t="inlineStr">
        <is>
          <t>6gd6w</t>
        </is>
      </c>
      <c r="C23111" t="inlineStr">
        <is>
          <t>Zebby</t>
        </is>
      </c>
      <c r="D23111" t="inlineStr">
        <is>
          <t>c03rjju</t>
        </is>
      </c>
    </row>
    <row r="23112">
      <c r="A23112" t="inlineStr">
        <is>
          <t>c03rjlg</t>
        </is>
      </c>
      <c r="B23112" t="inlineStr">
        <is>
          <t>6gd6w</t>
        </is>
      </c>
      <c r="C23112" t="inlineStr">
        <is>
          <t>[deleted]</t>
        </is>
      </c>
      <c r="D23112" t="inlineStr">
        <is>
          <t>c03rjks</t>
        </is>
      </c>
    </row>
    <row r="23113">
      <c r="A23113" t="inlineStr">
        <is>
          <t>c03rjn4</t>
        </is>
      </c>
      <c r="B23113" t="inlineStr">
        <is>
          <t>6gd6w</t>
        </is>
      </c>
      <c r="C23113" t="inlineStr">
        <is>
          <t>Zebby</t>
        </is>
      </c>
      <c r="D23113" t="inlineStr">
        <is>
          <t>c03rjlg</t>
        </is>
      </c>
    </row>
    <row r="23114">
      <c r="A23114" t="inlineStr">
        <is>
          <t>c03rkw3</t>
        </is>
      </c>
      <c r="B23114" t="inlineStr">
        <is>
          <t>6gd6w</t>
        </is>
      </c>
      <c r="C23114" t="inlineStr">
        <is>
          <t>[deleted]</t>
        </is>
      </c>
      <c r="D23114" t="inlineStr">
        <is>
          <t>c03rjn4</t>
        </is>
      </c>
    </row>
    <row r="23115">
      <c r="A23115" t="inlineStr">
        <is>
          <t>c03rlt9</t>
        </is>
      </c>
      <c r="B23115" t="inlineStr">
        <is>
          <t>6gd6w</t>
        </is>
      </c>
      <c r="C23115" t="inlineStr">
        <is>
          <t>[deleted]</t>
        </is>
      </c>
      <c r="D23115" t="inlineStr">
        <is>
          <t>c03rjf1</t>
        </is>
      </c>
    </row>
    <row r="23116">
      <c r="A23116" t="inlineStr">
        <is>
          <t>6gdlp</t>
        </is>
      </c>
      <c r="B23116" t="inlineStr">
        <is>
          <t>6gdlp</t>
        </is>
      </c>
      <c r="C23116" t="inlineStr">
        <is>
          <t>[deleted]</t>
        </is>
      </c>
      <c r="D23116" t="inlineStr"/>
    </row>
    <row r="23117">
      <c r="A23117" t="inlineStr">
        <is>
          <t>c03rk39</t>
        </is>
      </c>
      <c r="B23117" t="inlineStr">
        <is>
          <t>6gdlp</t>
        </is>
      </c>
      <c r="C23117" t="inlineStr">
        <is>
          <t>syroncoda</t>
        </is>
      </c>
      <c r="D23117" t="inlineStr">
        <is>
          <t>6gdlp</t>
        </is>
      </c>
    </row>
    <row r="23118">
      <c r="A23118" t="inlineStr">
        <is>
          <t>c03rkbe</t>
        </is>
      </c>
      <c r="B23118" t="inlineStr">
        <is>
          <t>6gdlp</t>
        </is>
      </c>
      <c r="C23118" t="inlineStr">
        <is>
          <t>gerg6111</t>
        </is>
      </c>
      <c r="D23118" t="inlineStr">
        <is>
          <t>6gdlp</t>
        </is>
      </c>
    </row>
    <row r="23119">
      <c r="A23119" t="inlineStr">
        <is>
          <t>c03rkfh</t>
        </is>
      </c>
      <c r="B23119" t="inlineStr">
        <is>
          <t>6gdlp</t>
        </is>
      </c>
      <c r="C23119" t="inlineStr">
        <is>
          <t>[deleted]</t>
        </is>
      </c>
      <c r="D23119" t="inlineStr">
        <is>
          <t>6gdlp</t>
        </is>
      </c>
    </row>
    <row r="23120">
      <c r="A23120" t="inlineStr">
        <is>
          <t>c03rkg3</t>
        </is>
      </c>
      <c r="B23120" t="inlineStr">
        <is>
          <t>6gdlp</t>
        </is>
      </c>
      <c r="C23120" t="inlineStr">
        <is>
          <t>7oby</t>
        </is>
      </c>
      <c r="D23120" t="inlineStr">
        <is>
          <t>6gdlp</t>
        </is>
      </c>
    </row>
    <row r="23121">
      <c r="A23121" t="inlineStr">
        <is>
          <t>c03rkh3</t>
        </is>
      </c>
      <c r="B23121" t="inlineStr">
        <is>
          <t>6gdlp</t>
        </is>
      </c>
      <c r="C23121" t="inlineStr">
        <is>
          <t>rgladstein</t>
        </is>
      </c>
      <c r="D23121" t="inlineStr">
        <is>
          <t>c03rkbe</t>
        </is>
      </c>
    </row>
    <row r="23122">
      <c r="A23122" t="inlineStr">
        <is>
          <t>c03rkhy</t>
        </is>
      </c>
      <c r="B23122" t="inlineStr">
        <is>
          <t>6gdlp</t>
        </is>
      </c>
      <c r="C23122" t="inlineStr">
        <is>
          <t>[deleted]</t>
        </is>
      </c>
      <c r="D23122" t="inlineStr">
        <is>
          <t>6gdlp</t>
        </is>
      </c>
    </row>
    <row r="23123">
      <c r="A23123" t="inlineStr">
        <is>
          <t>c03rkji</t>
        </is>
      </c>
      <c r="B23123" t="inlineStr">
        <is>
          <t>6gdlp</t>
        </is>
      </c>
      <c r="C23123" t="inlineStr">
        <is>
          <t>Khendroc</t>
        </is>
      </c>
      <c r="D23123" t="inlineStr">
        <is>
          <t>c03rkh3</t>
        </is>
      </c>
    </row>
    <row r="23124">
      <c r="A23124" t="inlineStr">
        <is>
          <t>c03rkjv</t>
        </is>
      </c>
      <c r="B23124" t="inlineStr">
        <is>
          <t>6gdlp</t>
        </is>
      </c>
      <c r="C23124" t="inlineStr">
        <is>
          <t>hafetysazard</t>
        </is>
      </c>
      <c r="D23124" t="inlineStr">
        <is>
          <t>c03rk39</t>
        </is>
      </c>
    </row>
    <row r="23125">
      <c r="A23125" t="inlineStr">
        <is>
          <t>c03rkkg</t>
        </is>
      </c>
      <c r="B23125" t="inlineStr">
        <is>
          <t>6gdlp</t>
        </is>
      </c>
      <c r="C23125" t="inlineStr">
        <is>
          <t>rumpusroom</t>
        </is>
      </c>
      <c r="D23125" t="inlineStr">
        <is>
          <t>c03rkh3</t>
        </is>
      </c>
    </row>
    <row r="23126">
      <c r="A23126" t="inlineStr">
        <is>
          <t>c03rkmo</t>
        </is>
      </c>
      <c r="B23126" t="inlineStr">
        <is>
          <t>6gdlp</t>
        </is>
      </c>
      <c r="C23126" t="inlineStr">
        <is>
          <t>pillage</t>
        </is>
      </c>
      <c r="D23126" t="inlineStr">
        <is>
          <t>6gdlp</t>
        </is>
      </c>
    </row>
    <row r="23127">
      <c r="A23127" t="inlineStr">
        <is>
          <t>c03rkn4</t>
        </is>
      </c>
      <c r="B23127" t="inlineStr">
        <is>
          <t>6gdlp</t>
        </is>
      </c>
      <c r="C23127" t="inlineStr">
        <is>
          <t>[deleted]</t>
        </is>
      </c>
      <c r="D23127" t="inlineStr">
        <is>
          <t>6gdlp</t>
        </is>
      </c>
    </row>
    <row r="23128">
      <c r="A23128" t="inlineStr">
        <is>
          <t>c03rkoa</t>
        </is>
      </c>
      <c r="B23128" t="inlineStr">
        <is>
          <t>6gdlp</t>
        </is>
      </c>
      <c r="C23128" t="inlineStr">
        <is>
          <t>Smight</t>
        </is>
      </c>
      <c r="D23128" t="inlineStr">
        <is>
          <t>6gdlp</t>
        </is>
      </c>
    </row>
    <row r="23129">
      <c r="A23129" t="inlineStr">
        <is>
          <t>c03rkp9</t>
        </is>
      </c>
      <c r="B23129" t="inlineStr">
        <is>
          <t>6gdlp</t>
        </is>
      </c>
      <c r="C23129" t="inlineStr">
        <is>
          <t>nglynn</t>
        </is>
      </c>
      <c r="D23129" t="inlineStr">
        <is>
          <t>c03rkn4</t>
        </is>
      </c>
    </row>
    <row r="23130">
      <c r="A23130" t="inlineStr">
        <is>
          <t>c03rkpk</t>
        </is>
      </c>
      <c r="B23130" t="inlineStr">
        <is>
          <t>6gdlp</t>
        </is>
      </c>
      <c r="C23130" t="inlineStr">
        <is>
          <t>TwinSigma</t>
        </is>
      </c>
      <c r="D23130" t="inlineStr">
        <is>
          <t>c03rkmo</t>
        </is>
      </c>
    </row>
    <row r="23131">
      <c r="A23131" t="inlineStr">
        <is>
          <t>c03rkr1</t>
        </is>
      </c>
      <c r="B23131" t="inlineStr">
        <is>
          <t>6gdlp</t>
        </is>
      </c>
      <c r="C23131" t="inlineStr">
        <is>
          <t>[deleted]</t>
        </is>
      </c>
      <c r="D23131" t="inlineStr">
        <is>
          <t>c03rkp9</t>
        </is>
      </c>
    </row>
    <row r="23132">
      <c r="A23132" t="inlineStr">
        <is>
          <t>c03rksc</t>
        </is>
      </c>
      <c r="B23132" t="inlineStr">
        <is>
          <t>6gdlp</t>
        </is>
      </c>
      <c r="C23132" t="inlineStr">
        <is>
          <t>badalchemy</t>
        </is>
      </c>
      <c r="D23132" t="inlineStr">
        <is>
          <t>c03rkn4</t>
        </is>
      </c>
    </row>
    <row r="23133">
      <c r="A23133" t="inlineStr">
        <is>
          <t>c03rksn</t>
        </is>
      </c>
      <c r="B23133" t="inlineStr">
        <is>
          <t>6gdlp</t>
        </is>
      </c>
      <c r="C23133" t="inlineStr">
        <is>
          <t>badalchemy</t>
        </is>
      </c>
      <c r="D23133" t="inlineStr">
        <is>
          <t>c03rkh3</t>
        </is>
      </c>
    </row>
    <row r="23134">
      <c r="A23134" t="inlineStr">
        <is>
          <t>c03rksk</t>
        </is>
      </c>
      <c r="B23134" t="inlineStr">
        <is>
          <t>6gdlp</t>
        </is>
      </c>
      <c r="C23134" t="inlineStr">
        <is>
          <t>Ciserus</t>
        </is>
      </c>
      <c r="D23134" t="inlineStr">
        <is>
          <t>c03rkoa</t>
        </is>
      </c>
    </row>
    <row r="23135">
      <c r="A23135" t="inlineStr">
        <is>
          <t>c03rksw</t>
        </is>
      </c>
      <c r="B23135" t="inlineStr">
        <is>
          <t>6gdlp</t>
        </is>
      </c>
      <c r="C23135" t="inlineStr">
        <is>
          <t>jrmonaghan</t>
        </is>
      </c>
      <c r="D23135" t="inlineStr">
        <is>
          <t>6gdlp</t>
        </is>
      </c>
    </row>
    <row r="23136">
      <c r="A23136" t="inlineStr">
        <is>
          <t>c03rksx</t>
        </is>
      </c>
      <c r="B23136" t="inlineStr">
        <is>
          <t>6gdlp</t>
        </is>
      </c>
      <c r="C23136" t="inlineStr">
        <is>
          <t>badalchemy</t>
        </is>
      </c>
      <c r="D23136" t="inlineStr">
        <is>
          <t>c03rkjv</t>
        </is>
      </c>
    </row>
    <row r="23137">
      <c r="A23137" t="inlineStr">
        <is>
          <t>c03rktn</t>
        </is>
      </c>
      <c r="B23137" t="inlineStr">
        <is>
          <t>6gdlp</t>
        </is>
      </c>
      <c r="C23137" t="inlineStr">
        <is>
          <t>nglynn</t>
        </is>
      </c>
      <c r="D23137" t="inlineStr">
        <is>
          <t>c03rkr1</t>
        </is>
      </c>
    </row>
    <row r="23138">
      <c r="A23138" t="inlineStr">
        <is>
          <t>c03rkua</t>
        </is>
      </c>
      <c r="B23138" t="inlineStr">
        <is>
          <t>6gdlp</t>
        </is>
      </c>
      <c r="C23138" t="inlineStr">
        <is>
          <t>americangoy</t>
        </is>
      </c>
      <c r="D23138" t="inlineStr">
        <is>
          <t>6gdlp</t>
        </is>
      </c>
    </row>
    <row r="23139">
      <c r="A23139" t="inlineStr">
        <is>
          <t>c03rkus</t>
        </is>
      </c>
      <c r="B23139" t="inlineStr">
        <is>
          <t>6gdlp</t>
        </is>
      </c>
      <c r="C23139" t="inlineStr">
        <is>
          <t>mynameisdave</t>
        </is>
      </c>
      <c r="D23139" t="inlineStr">
        <is>
          <t>c03rkpk</t>
        </is>
      </c>
    </row>
    <row r="23140">
      <c r="A23140" t="inlineStr">
        <is>
          <t>c03rkyk</t>
        </is>
      </c>
      <c r="B23140" t="inlineStr">
        <is>
          <t>6gdlp</t>
        </is>
      </c>
      <c r="C23140" t="inlineStr">
        <is>
          <t>rgladstein</t>
        </is>
      </c>
      <c r="D23140" t="inlineStr">
        <is>
          <t>c03rksn</t>
        </is>
      </c>
    </row>
    <row r="23141">
      <c r="A23141" t="inlineStr">
        <is>
          <t>c03rkz4</t>
        </is>
      </c>
      <c r="B23141" t="inlineStr">
        <is>
          <t>6gdlp</t>
        </is>
      </c>
      <c r="C23141" t="inlineStr">
        <is>
          <t>rgladstein</t>
        </is>
      </c>
      <c r="D23141" t="inlineStr">
        <is>
          <t>c03rkkg</t>
        </is>
      </c>
    </row>
    <row r="23142">
      <c r="A23142" t="inlineStr">
        <is>
          <t>c03rl3y</t>
        </is>
      </c>
      <c r="B23142" t="inlineStr">
        <is>
          <t>6gdlp</t>
        </is>
      </c>
      <c r="C23142" t="inlineStr">
        <is>
          <t>rumpusroom</t>
        </is>
      </c>
      <c r="D23142" t="inlineStr">
        <is>
          <t>c03rkz4</t>
        </is>
      </c>
    </row>
    <row r="23143">
      <c r="A23143" t="inlineStr">
        <is>
          <t>c03rl57</t>
        </is>
      </c>
      <c r="B23143" t="inlineStr">
        <is>
          <t>6gdlp</t>
        </is>
      </c>
      <c r="C23143" t="inlineStr">
        <is>
          <t>neoabraxas</t>
        </is>
      </c>
      <c r="D23143" t="inlineStr">
        <is>
          <t>6gdlp</t>
        </is>
      </c>
    </row>
    <row r="23144">
      <c r="A23144" t="inlineStr">
        <is>
          <t>c03rl5w</t>
        </is>
      </c>
      <c r="B23144" t="inlineStr">
        <is>
          <t>6gdlp</t>
        </is>
      </c>
      <c r="C23144" t="inlineStr">
        <is>
          <t>l-rs2</t>
        </is>
      </c>
      <c r="D23144" t="inlineStr">
        <is>
          <t>c03rkpk</t>
        </is>
      </c>
    </row>
    <row r="23145">
      <c r="A23145" t="inlineStr">
        <is>
          <t>c03rl63</t>
        </is>
      </c>
      <c r="B23145" t="inlineStr">
        <is>
          <t>6gdlp</t>
        </is>
      </c>
      <c r="C23145" t="inlineStr">
        <is>
          <t>aphexmandelbrot</t>
        </is>
      </c>
      <c r="D23145" t="inlineStr">
        <is>
          <t>6gdlp</t>
        </is>
      </c>
    </row>
    <row r="23146">
      <c r="A23146" t="inlineStr">
        <is>
          <t>c03rl6m</t>
        </is>
      </c>
      <c r="B23146" t="inlineStr">
        <is>
          <t>6gdlp</t>
        </is>
      </c>
      <c r="C23146" t="inlineStr">
        <is>
          <t>Lurking_Grue</t>
        </is>
      </c>
      <c r="D23146" t="inlineStr">
        <is>
          <t>6gdlp</t>
        </is>
      </c>
    </row>
    <row r="23147">
      <c r="A23147" t="inlineStr">
        <is>
          <t>c03rl6s</t>
        </is>
      </c>
      <c r="B23147" t="inlineStr">
        <is>
          <t>6gdlp</t>
        </is>
      </c>
      <c r="C23147" t="inlineStr">
        <is>
          <t>bamobrien</t>
        </is>
      </c>
      <c r="D23147" t="inlineStr">
        <is>
          <t>6gdlp</t>
        </is>
      </c>
    </row>
    <row r="23148">
      <c r="A23148" t="inlineStr">
        <is>
          <t>c03rl7f</t>
        </is>
      </c>
      <c r="B23148" t="inlineStr">
        <is>
          <t>6gdlp</t>
        </is>
      </c>
      <c r="C23148" t="inlineStr">
        <is>
          <t>redsectorA</t>
        </is>
      </c>
      <c r="D23148" t="inlineStr">
        <is>
          <t>c03rkr1</t>
        </is>
      </c>
    </row>
    <row r="23149">
      <c r="A23149" t="inlineStr">
        <is>
          <t>c03rl7g</t>
        </is>
      </c>
      <c r="B23149" t="inlineStr">
        <is>
          <t>6gdlp</t>
        </is>
      </c>
      <c r="C23149" t="inlineStr">
        <is>
          <t>smayland</t>
        </is>
      </c>
      <c r="D23149" t="inlineStr">
        <is>
          <t>6gdlp</t>
        </is>
      </c>
    </row>
    <row r="23150">
      <c r="A23150" t="inlineStr">
        <is>
          <t>c03rl8n</t>
        </is>
      </c>
      <c r="B23150" t="inlineStr">
        <is>
          <t>6gdlp</t>
        </is>
      </c>
      <c r="C23150" t="inlineStr">
        <is>
          <t>da5id1</t>
        </is>
      </c>
      <c r="D23150" t="inlineStr">
        <is>
          <t>6gdlp</t>
        </is>
      </c>
    </row>
    <row r="23151">
      <c r="A23151" t="inlineStr">
        <is>
          <t>c03rla2</t>
        </is>
      </c>
      <c r="B23151" t="inlineStr">
        <is>
          <t>6gdlp</t>
        </is>
      </c>
      <c r="C23151" t="inlineStr">
        <is>
          <t>[deleted]</t>
        </is>
      </c>
      <c r="D23151" t="inlineStr">
        <is>
          <t>c03rl3y</t>
        </is>
      </c>
    </row>
    <row r="23152">
      <c r="A23152" t="inlineStr">
        <is>
          <t>c03rla8</t>
        </is>
      </c>
      <c r="B23152" t="inlineStr">
        <is>
          <t>6gdlp</t>
        </is>
      </c>
      <c r="C23152" t="inlineStr">
        <is>
          <t>[deleted]</t>
        </is>
      </c>
      <c r="D23152" t="inlineStr">
        <is>
          <t>c03rkyk</t>
        </is>
      </c>
    </row>
    <row r="23153">
      <c r="A23153" t="inlineStr">
        <is>
          <t>c03rlaj</t>
        </is>
      </c>
      <c r="B23153" t="inlineStr">
        <is>
          <t>6gdlp</t>
        </is>
      </c>
      <c r="C23153" t="inlineStr">
        <is>
          <t>ripsta</t>
        </is>
      </c>
      <c r="D23153" t="inlineStr">
        <is>
          <t>c03rksw</t>
        </is>
      </c>
    </row>
    <row r="23154">
      <c r="A23154" t="inlineStr">
        <is>
          <t>c03rlbh</t>
        </is>
      </c>
      <c r="B23154" t="inlineStr">
        <is>
          <t>6gdlp</t>
        </is>
      </c>
      <c r="C23154" t="inlineStr">
        <is>
          <t>hafetysazard</t>
        </is>
      </c>
      <c r="D23154" t="inlineStr">
        <is>
          <t>c03rksx</t>
        </is>
      </c>
    </row>
    <row r="23155">
      <c r="A23155" t="inlineStr">
        <is>
          <t>c03rlbp</t>
        </is>
      </c>
      <c r="B23155" t="inlineStr">
        <is>
          <t>6gdlp</t>
        </is>
      </c>
      <c r="C23155" t="inlineStr">
        <is>
          <t>[deleted]</t>
        </is>
      </c>
      <c r="D23155" t="inlineStr">
        <is>
          <t>c03rkp9</t>
        </is>
      </c>
    </row>
    <row r="23156">
      <c r="A23156" t="inlineStr">
        <is>
          <t>c03rlf6</t>
        </is>
      </c>
      <c r="B23156" t="inlineStr">
        <is>
          <t>6gdlp</t>
        </is>
      </c>
      <c r="C23156" t="inlineStr">
        <is>
          <t>rumpusroom</t>
        </is>
      </c>
      <c r="D23156" t="inlineStr">
        <is>
          <t>c03rla2</t>
        </is>
      </c>
    </row>
    <row r="23157">
      <c r="A23157" t="inlineStr">
        <is>
          <t>c03rlhf</t>
        </is>
      </c>
      <c r="B23157" t="inlineStr">
        <is>
          <t>6gdlp</t>
        </is>
      </c>
      <c r="C23157" t="inlineStr">
        <is>
          <t>[deleted]</t>
        </is>
      </c>
      <c r="D23157" t="inlineStr">
        <is>
          <t>c03rlaj</t>
        </is>
      </c>
    </row>
    <row r="23158">
      <c r="A23158" t="inlineStr">
        <is>
          <t>c03rlip</t>
        </is>
      </c>
      <c r="B23158" t="inlineStr">
        <is>
          <t>6gdlp</t>
        </is>
      </c>
      <c r="C23158" t="inlineStr">
        <is>
          <t>anarchman</t>
        </is>
      </c>
      <c r="D23158" t="inlineStr">
        <is>
          <t>c03rl6s</t>
        </is>
      </c>
    </row>
    <row r="23159">
      <c r="A23159" t="inlineStr">
        <is>
          <t>c03rljn</t>
        </is>
      </c>
      <c r="B23159" t="inlineStr">
        <is>
          <t>6gdlp</t>
        </is>
      </c>
      <c r="C23159" t="inlineStr">
        <is>
          <t>[deleted]</t>
        </is>
      </c>
      <c r="D23159" t="inlineStr">
        <is>
          <t>c03rl57</t>
        </is>
      </c>
    </row>
    <row r="23160">
      <c r="A23160" t="inlineStr">
        <is>
          <t>c03rllg</t>
        </is>
      </c>
      <c r="B23160" t="inlineStr">
        <is>
          <t>6gdlp</t>
        </is>
      </c>
      <c r="C23160" t="inlineStr">
        <is>
          <t>kilimanjaro</t>
        </is>
      </c>
      <c r="D23160" t="inlineStr">
        <is>
          <t>6gdlp</t>
        </is>
      </c>
    </row>
    <row r="23161">
      <c r="A23161" t="inlineStr">
        <is>
          <t>c03rlr9</t>
        </is>
      </c>
      <c r="B23161" t="inlineStr">
        <is>
          <t>6gdlp</t>
        </is>
      </c>
      <c r="C23161" t="inlineStr">
        <is>
          <t>whywhywhy</t>
        </is>
      </c>
      <c r="D23161" t="inlineStr">
        <is>
          <t>c03rl7g</t>
        </is>
      </c>
    </row>
    <row r="23162">
      <c r="A23162" t="inlineStr">
        <is>
          <t>c03rlsy</t>
        </is>
      </c>
      <c r="B23162" t="inlineStr">
        <is>
          <t>6gdlp</t>
        </is>
      </c>
      <c r="C23162" t="inlineStr">
        <is>
          <t>[deleted]</t>
        </is>
      </c>
      <c r="D23162" t="inlineStr">
        <is>
          <t>6gdlp</t>
        </is>
      </c>
    </row>
    <row r="23163">
      <c r="A23163" t="inlineStr">
        <is>
          <t>c03rltz</t>
        </is>
      </c>
      <c r="B23163" t="inlineStr">
        <is>
          <t>6gdlp</t>
        </is>
      </c>
      <c r="C23163" t="inlineStr">
        <is>
          <t>[deleted]</t>
        </is>
      </c>
      <c r="D23163" t="inlineStr">
        <is>
          <t>6gdlp</t>
        </is>
      </c>
    </row>
    <row r="23164">
      <c r="A23164" t="inlineStr">
        <is>
          <t>c03rlv3</t>
        </is>
      </c>
      <c r="B23164" t="inlineStr">
        <is>
          <t>6gdlp</t>
        </is>
      </c>
      <c r="C23164" t="inlineStr">
        <is>
          <t>bamobrien</t>
        </is>
      </c>
      <c r="D23164" t="inlineStr">
        <is>
          <t>c03rlip</t>
        </is>
      </c>
    </row>
    <row r="23165">
      <c r="A23165" t="inlineStr">
        <is>
          <t>c03rlx7</t>
        </is>
      </c>
      <c r="B23165" t="inlineStr">
        <is>
          <t>6gdlp</t>
        </is>
      </c>
      <c r="C23165" t="inlineStr">
        <is>
          <t>throop77</t>
        </is>
      </c>
      <c r="D23165" t="inlineStr">
        <is>
          <t>c03rl5w</t>
        </is>
      </c>
    </row>
    <row r="23166">
      <c r="A23166" t="inlineStr">
        <is>
          <t>c03rlxp</t>
        </is>
      </c>
      <c r="B23166" t="inlineStr">
        <is>
          <t>6gdlp</t>
        </is>
      </c>
      <c r="C23166" t="inlineStr">
        <is>
          <t>bazoople</t>
        </is>
      </c>
      <c r="D23166" t="inlineStr">
        <is>
          <t>6gdlp</t>
        </is>
      </c>
    </row>
    <row r="23167">
      <c r="A23167" t="inlineStr">
        <is>
          <t>c03rlyh</t>
        </is>
      </c>
      <c r="B23167" t="inlineStr">
        <is>
          <t>6gdlp</t>
        </is>
      </c>
      <c r="C23167" t="inlineStr">
        <is>
          <t>[deleted]</t>
        </is>
      </c>
      <c r="D23167" t="inlineStr">
        <is>
          <t>c03rltz</t>
        </is>
      </c>
    </row>
    <row r="23168">
      <c r="A23168" t="inlineStr">
        <is>
          <t>c03rlyz</t>
        </is>
      </c>
      <c r="B23168" t="inlineStr">
        <is>
          <t>6gdlp</t>
        </is>
      </c>
      <c r="C23168" t="inlineStr">
        <is>
          <t>[deleted]</t>
        </is>
      </c>
      <c r="D23168" t="inlineStr">
        <is>
          <t>c03rlf6</t>
        </is>
      </c>
    </row>
    <row r="23169">
      <c r="A23169" t="inlineStr">
        <is>
          <t>c03rm0c</t>
        </is>
      </c>
      <c r="B23169" t="inlineStr">
        <is>
          <t>6gdlp</t>
        </is>
      </c>
      <c r="C23169" t="inlineStr">
        <is>
          <t>[deleted]</t>
        </is>
      </c>
      <c r="D23169" t="inlineStr">
        <is>
          <t>c03rlyh</t>
        </is>
      </c>
    </row>
    <row r="23170">
      <c r="A23170" t="inlineStr">
        <is>
          <t>c03rm1b</t>
        </is>
      </c>
      <c r="B23170" t="inlineStr">
        <is>
          <t>6gdlp</t>
        </is>
      </c>
      <c r="C23170" t="inlineStr">
        <is>
          <t>[deleted]</t>
        </is>
      </c>
      <c r="D23170" t="inlineStr">
        <is>
          <t>c03rm0c</t>
        </is>
      </c>
    </row>
    <row r="23171">
      <c r="A23171" t="inlineStr">
        <is>
          <t>c03rm1u</t>
        </is>
      </c>
      <c r="B23171" t="inlineStr">
        <is>
          <t>6gdlp</t>
        </is>
      </c>
      <c r="C23171" t="inlineStr">
        <is>
          <t>neoabraxas</t>
        </is>
      </c>
      <c r="D23171" t="inlineStr">
        <is>
          <t>c03rljn</t>
        </is>
      </c>
    </row>
    <row r="23172">
      <c r="A23172" t="inlineStr">
        <is>
          <t>c03rm39</t>
        </is>
      </c>
      <c r="B23172" t="inlineStr">
        <is>
          <t>6gdlp</t>
        </is>
      </c>
      <c r="C23172" t="inlineStr">
        <is>
          <t>shiner_man</t>
        </is>
      </c>
      <c r="D23172" t="inlineStr">
        <is>
          <t>6gdlp</t>
        </is>
      </c>
    </row>
    <row r="23173">
      <c r="A23173" t="inlineStr">
        <is>
          <t>c03rm49</t>
        </is>
      </c>
      <c r="B23173" t="inlineStr">
        <is>
          <t>6gdlp</t>
        </is>
      </c>
      <c r="C23173" t="inlineStr">
        <is>
          <t>[deleted]</t>
        </is>
      </c>
      <c r="D23173" t="inlineStr">
        <is>
          <t>c03rl7g</t>
        </is>
      </c>
    </row>
    <row r="23174">
      <c r="A23174" t="inlineStr">
        <is>
          <t>c03rm4j</t>
        </is>
      </c>
      <c r="B23174" t="inlineStr">
        <is>
          <t>6gdlp</t>
        </is>
      </c>
      <c r="C23174" t="inlineStr">
        <is>
          <t>liber8US</t>
        </is>
      </c>
      <c r="D23174" t="inlineStr">
        <is>
          <t>c03rlv3</t>
        </is>
      </c>
    </row>
    <row r="23175">
      <c r="A23175" t="inlineStr">
        <is>
          <t>c03rm4r</t>
        </is>
      </c>
      <c r="B23175" t="inlineStr">
        <is>
          <t>6gdlp</t>
        </is>
      </c>
      <c r="C23175" t="inlineStr">
        <is>
          <t>liber8US</t>
        </is>
      </c>
      <c r="D23175" t="inlineStr">
        <is>
          <t>c03rlxp</t>
        </is>
      </c>
    </row>
    <row r="23176">
      <c r="A23176" t="inlineStr">
        <is>
          <t>c03rm58</t>
        </is>
      </c>
      <c r="B23176" t="inlineStr">
        <is>
          <t>6gdlp</t>
        </is>
      </c>
      <c r="C23176" t="inlineStr">
        <is>
          <t>hakomasong</t>
        </is>
      </c>
      <c r="D23176" t="inlineStr">
        <is>
          <t>c03rl6s</t>
        </is>
      </c>
    </row>
    <row r="23177">
      <c r="A23177" t="inlineStr">
        <is>
          <t>c03rm8f</t>
        </is>
      </c>
      <c r="B23177" t="inlineStr">
        <is>
          <t>6gdlp</t>
        </is>
      </c>
      <c r="C23177" t="inlineStr">
        <is>
          <t>bazoople</t>
        </is>
      </c>
      <c r="D23177" t="inlineStr">
        <is>
          <t>c03rm4r</t>
        </is>
      </c>
    </row>
    <row r="23178">
      <c r="A23178" t="inlineStr">
        <is>
          <t>c03rm8t</t>
        </is>
      </c>
      <c r="B23178" t="inlineStr">
        <is>
          <t>6gdlp</t>
        </is>
      </c>
      <c r="C23178" t="inlineStr">
        <is>
          <t>mark7</t>
        </is>
      </c>
      <c r="D23178" t="inlineStr">
        <is>
          <t>c03rlv3</t>
        </is>
      </c>
    </row>
    <row r="23179">
      <c r="A23179" t="inlineStr">
        <is>
          <t>c03rm9d</t>
        </is>
      </c>
      <c r="B23179" t="inlineStr">
        <is>
          <t>6gdlp</t>
        </is>
      </c>
      <c r="C23179" t="inlineStr">
        <is>
          <t>mark7</t>
        </is>
      </c>
      <c r="D23179" t="inlineStr">
        <is>
          <t>c03rksx</t>
        </is>
      </c>
    </row>
    <row r="23180">
      <c r="A23180" t="inlineStr">
        <is>
          <t>c03rm9t</t>
        </is>
      </c>
      <c r="B23180" t="inlineStr">
        <is>
          <t>6gdlp</t>
        </is>
      </c>
      <c r="C23180" t="inlineStr">
        <is>
          <t>intellectual</t>
        </is>
      </c>
      <c r="D23180" t="inlineStr">
        <is>
          <t>c03rl7g</t>
        </is>
      </c>
    </row>
    <row r="23181">
      <c r="A23181" t="inlineStr">
        <is>
          <t>c03rmfg</t>
        </is>
      </c>
      <c r="B23181" t="inlineStr">
        <is>
          <t>6gdlp</t>
        </is>
      </c>
      <c r="C23181" t="inlineStr">
        <is>
          <t>[deleted]</t>
        </is>
      </c>
      <c r="D23181" t="inlineStr">
        <is>
          <t>6gdlp</t>
        </is>
      </c>
    </row>
    <row r="23182">
      <c r="A23182" t="inlineStr">
        <is>
          <t>c03rmmy</t>
        </is>
      </c>
      <c r="B23182" t="inlineStr">
        <is>
          <t>6gdlp</t>
        </is>
      </c>
      <c r="C23182" t="inlineStr">
        <is>
          <t>Crib_D</t>
        </is>
      </c>
      <c r="D23182" t="inlineStr">
        <is>
          <t>6gdlp</t>
        </is>
      </c>
    </row>
    <row r="23183">
      <c r="A23183" t="inlineStr">
        <is>
          <t>c03rmnm</t>
        </is>
      </c>
      <c r="B23183" t="inlineStr">
        <is>
          <t>6gdlp</t>
        </is>
      </c>
      <c r="C23183" t="inlineStr">
        <is>
          <t>sabayon</t>
        </is>
      </c>
      <c r="D23183" t="inlineStr">
        <is>
          <t>6gdlp</t>
        </is>
      </c>
    </row>
    <row r="23184">
      <c r="A23184" t="inlineStr">
        <is>
          <t>c03rmpp</t>
        </is>
      </c>
      <c r="B23184" t="inlineStr">
        <is>
          <t>6gdlp</t>
        </is>
      </c>
      <c r="C23184" t="inlineStr">
        <is>
          <t>tvmute</t>
        </is>
      </c>
      <c r="D23184" t="inlineStr">
        <is>
          <t>6gdlp</t>
        </is>
      </c>
    </row>
    <row r="23185">
      <c r="A23185" t="inlineStr">
        <is>
          <t>c03rn1e</t>
        </is>
      </c>
      <c r="B23185" t="inlineStr">
        <is>
          <t>6gdlp</t>
        </is>
      </c>
      <c r="C23185" t="inlineStr">
        <is>
          <t>Erudecorp</t>
        </is>
      </c>
      <c r="D23185" t="inlineStr">
        <is>
          <t>c03rm58</t>
        </is>
      </c>
    </row>
    <row r="23186">
      <c r="A23186" t="inlineStr">
        <is>
          <t>c03rn1q</t>
        </is>
      </c>
      <c r="B23186" t="inlineStr">
        <is>
          <t>6gdlp</t>
        </is>
      </c>
      <c r="C23186" t="inlineStr">
        <is>
          <t>[deleted]</t>
        </is>
      </c>
      <c r="D23186" t="inlineStr">
        <is>
          <t>c03rl63</t>
        </is>
      </c>
    </row>
    <row r="23187">
      <c r="A23187" t="inlineStr">
        <is>
          <t>c03rn32</t>
        </is>
      </c>
      <c r="B23187" t="inlineStr">
        <is>
          <t>6gdlp</t>
        </is>
      </c>
      <c r="C23187" t="inlineStr">
        <is>
          <t>Erudecorp</t>
        </is>
      </c>
      <c r="D23187" t="inlineStr">
        <is>
          <t>c03rkua</t>
        </is>
      </c>
    </row>
    <row r="23188">
      <c r="A23188" t="inlineStr">
        <is>
          <t>c03rn3t</t>
        </is>
      </c>
      <c r="B23188" t="inlineStr">
        <is>
          <t>6gdlp</t>
        </is>
      </c>
      <c r="C23188" t="inlineStr">
        <is>
          <t>Erudecorp</t>
        </is>
      </c>
      <c r="D23188" t="inlineStr">
        <is>
          <t>c03rkh3</t>
        </is>
      </c>
    </row>
    <row r="23189">
      <c r="A23189" t="inlineStr">
        <is>
          <t>c03rn93</t>
        </is>
      </c>
      <c r="B23189" t="inlineStr">
        <is>
          <t>6gdlp</t>
        </is>
      </c>
      <c r="C23189" t="inlineStr">
        <is>
          <t>ruesdedr</t>
        </is>
      </c>
      <c r="D23189" t="inlineStr">
        <is>
          <t>c03rm9t</t>
        </is>
      </c>
    </row>
    <row r="23190">
      <c r="A23190" t="inlineStr">
        <is>
          <t>c03rneg</t>
        </is>
      </c>
      <c r="B23190" t="inlineStr">
        <is>
          <t>6gdlp</t>
        </is>
      </c>
      <c r="C23190" t="inlineStr">
        <is>
          <t>vanostran</t>
        </is>
      </c>
      <c r="D23190" t="inlineStr">
        <is>
          <t>c03rl7g</t>
        </is>
      </c>
    </row>
    <row r="23191">
      <c r="A23191" t="inlineStr">
        <is>
          <t>c03rnem</t>
        </is>
      </c>
      <c r="B23191" t="inlineStr">
        <is>
          <t>6gdlp</t>
        </is>
      </c>
      <c r="C23191" t="inlineStr">
        <is>
          <t>souldrift</t>
        </is>
      </c>
      <c r="D23191" t="inlineStr">
        <is>
          <t>c03rm39</t>
        </is>
      </c>
    </row>
    <row r="23192">
      <c r="A23192" t="inlineStr">
        <is>
          <t>c03rni2</t>
        </is>
      </c>
      <c r="B23192" t="inlineStr">
        <is>
          <t>6gdlp</t>
        </is>
      </c>
      <c r="C23192" t="inlineStr">
        <is>
          <t>walkingwtheghost</t>
        </is>
      </c>
      <c r="D23192" t="inlineStr">
        <is>
          <t>c03rm9t</t>
        </is>
      </c>
    </row>
    <row r="23193">
      <c r="A23193" t="inlineStr">
        <is>
          <t>c03rnnp</t>
        </is>
      </c>
      <c r="B23193" t="inlineStr">
        <is>
          <t>6gdlp</t>
        </is>
      </c>
      <c r="C23193" t="inlineStr">
        <is>
          <t>RainmadeMan</t>
        </is>
      </c>
      <c r="D23193" t="inlineStr">
        <is>
          <t>6gdlp</t>
        </is>
      </c>
    </row>
    <row r="23194">
      <c r="A23194" t="inlineStr">
        <is>
          <t>c03rnud</t>
        </is>
      </c>
      <c r="B23194" t="inlineStr">
        <is>
          <t>6gdlp</t>
        </is>
      </c>
      <c r="C23194" t="inlineStr">
        <is>
          <t>TheRiff</t>
        </is>
      </c>
      <c r="D23194" t="inlineStr">
        <is>
          <t>c03rlx7</t>
        </is>
      </c>
    </row>
    <row r="23195">
      <c r="A23195" t="inlineStr">
        <is>
          <t>c03rnxn</t>
        </is>
      </c>
      <c r="B23195" t="inlineStr">
        <is>
          <t>6gdlp</t>
        </is>
      </c>
      <c r="C23195" t="inlineStr">
        <is>
          <t>burke</t>
        </is>
      </c>
      <c r="D23195" t="inlineStr">
        <is>
          <t>c03rni2</t>
        </is>
      </c>
    </row>
    <row r="23196">
      <c r="A23196" t="inlineStr">
        <is>
          <t>c03ro7t</t>
        </is>
      </c>
      <c r="B23196" t="inlineStr">
        <is>
          <t>6gdlp</t>
        </is>
      </c>
      <c r="C23196" t="inlineStr">
        <is>
          <t>bamobrien</t>
        </is>
      </c>
      <c r="D23196" t="inlineStr">
        <is>
          <t>c03rm4j</t>
        </is>
      </c>
    </row>
    <row r="23197">
      <c r="A23197" t="inlineStr">
        <is>
          <t>c03ro87</t>
        </is>
      </c>
      <c r="B23197" t="inlineStr">
        <is>
          <t>6gdlp</t>
        </is>
      </c>
      <c r="C23197" t="inlineStr">
        <is>
          <t>bamobrien</t>
        </is>
      </c>
      <c r="D23197" t="inlineStr">
        <is>
          <t>c03rm58</t>
        </is>
      </c>
    </row>
    <row r="23198">
      <c r="A23198" t="inlineStr">
        <is>
          <t>c03ro8u</t>
        </is>
      </c>
      <c r="B23198" t="inlineStr">
        <is>
          <t>6gdlp</t>
        </is>
      </c>
      <c r="C23198" t="inlineStr">
        <is>
          <t>bamobrien</t>
        </is>
      </c>
      <c r="D23198" t="inlineStr">
        <is>
          <t>c03rm8t</t>
        </is>
      </c>
    </row>
    <row r="23199">
      <c r="A23199" t="inlineStr">
        <is>
          <t>c03ronu</t>
        </is>
      </c>
      <c r="B23199" t="inlineStr">
        <is>
          <t>6gdlp</t>
        </is>
      </c>
      <c r="C23199" t="inlineStr">
        <is>
          <t>[deleted]</t>
        </is>
      </c>
      <c r="D23199" t="inlineStr">
        <is>
          <t>c03rlxp</t>
        </is>
      </c>
    </row>
    <row r="23200">
      <c r="A23200" t="inlineStr">
        <is>
          <t>c03rop6</t>
        </is>
      </c>
      <c r="B23200" t="inlineStr">
        <is>
          <t>6gdlp</t>
        </is>
      </c>
      <c r="C23200" t="inlineStr">
        <is>
          <t>[deleted]</t>
        </is>
      </c>
      <c r="D23200" t="inlineStr">
        <is>
          <t>6gdlp</t>
        </is>
      </c>
    </row>
    <row r="23201">
      <c r="A23201" t="inlineStr">
        <is>
          <t>c03ror1</t>
        </is>
      </c>
      <c r="B23201" t="inlineStr">
        <is>
          <t>6gdlp</t>
        </is>
      </c>
      <c r="C23201" t="inlineStr">
        <is>
          <t>matthank</t>
        </is>
      </c>
      <c r="D23201" t="inlineStr">
        <is>
          <t>6gdlp</t>
        </is>
      </c>
    </row>
    <row r="23202">
      <c r="A23202" t="inlineStr">
        <is>
          <t>c03rovi</t>
        </is>
      </c>
      <c r="B23202" t="inlineStr">
        <is>
          <t>6gdlp</t>
        </is>
      </c>
      <c r="C23202" t="inlineStr">
        <is>
          <t>BrickSalad</t>
        </is>
      </c>
      <c r="D23202" t="inlineStr">
        <is>
          <t>c03rktn</t>
        </is>
      </c>
    </row>
    <row r="23203">
      <c r="A23203" t="inlineStr">
        <is>
          <t>c03roxg</t>
        </is>
      </c>
      <c r="B23203" t="inlineStr">
        <is>
          <t>6gdlp</t>
        </is>
      </c>
      <c r="C23203" t="inlineStr">
        <is>
          <t>[deleted]</t>
        </is>
      </c>
      <c r="D23203" t="inlineStr">
        <is>
          <t>c03rnud</t>
        </is>
      </c>
    </row>
    <row r="23204">
      <c r="A23204" t="inlineStr">
        <is>
          <t>c03roxj</t>
        </is>
      </c>
      <c r="B23204" t="inlineStr">
        <is>
          <t>6gdlp</t>
        </is>
      </c>
      <c r="C23204" t="inlineStr">
        <is>
          <t>[deleted]</t>
        </is>
      </c>
      <c r="D23204" t="inlineStr">
        <is>
          <t>c03rnud</t>
        </is>
      </c>
    </row>
    <row r="23205">
      <c r="A23205" t="inlineStr">
        <is>
          <t>c03roxw</t>
        </is>
      </c>
      <c r="B23205" t="inlineStr">
        <is>
          <t>6gdlp</t>
        </is>
      </c>
      <c r="C23205" t="inlineStr">
        <is>
          <t>[deleted]</t>
        </is>
      </c>
      <c r="D23205" t="inlineStr">
        <is>
          <t>c03rnxn</t>
        </is>
      </c>
    </row>
    <row r="23206">
      <c r="A23206" t="inlineStr">
        <is>
          <t>c03rozv</t>
        </is>
      </c>
      <c r="B23206" t="inlineStr">
        <is>
          <t>6gdlp</t>
        </is>
      </c>
      <c r="C23206" t="inlineStr">
        <is>
          <t>CasualReader</t>
        </is>
      </c>
      <c r="D23206" t="inlineStr">
        <is>
          <t>6gdlp</t>
        </is>
      </c>
    </row>
    <row r="23207">
      <c r="A23207" t="inlineStr">
        <is>
          <t>c03rp1a</t>
        </is>
      </c>
      <c r="B23207" t="inlineStr">
        <is>
          <t>6gdlp</t>
        </is>
      </c>
      <c r="C23207" t="inlineStr">
        <is>
          <t>Boye</t>
        </is>
      </c>
      <c r="D23207" t="inlineStr">
        <is>
          <t>6gdlp</t>
        </is>
      </c>
    </row>
    <row r="23208">
      <c r="A23208" t="inlineStr">
        <is>
          <t>c03rp3q</t>
        </is>
      </c>
      <c r="B23208" t="inlineStr">
        <is>
          <t>6gdlp</t>
        </is>
      </c>
      <c r="C23208" t="inlineStr">
        <is>
          <t>ZanThrax</t>
        </is>
      </c>
      <c r="D23208" t="inlineStr">
        <is>
          <t>c03rlxp</t>
        </is>
      </c>
    </row>
    <row r="23209">
      <c r="A23209" t="inlineStr">
        <is>
          <t>c03rp94</t>
        </is>
      </c>
      <c r="B23209" t="inlineStr">
        <is>
          <t>6gdlp</t>
        </is>
      </c>
      <c r="C23209" t="inlineStr">
        <is>
          <t>GeoAtreides</t>
        </is>
      </c>
      <c r="D23209" t="inlineStr">
        <is>
          <t>c03rm1u</t>
        </is>
      </c>
    </row>
    <row r="23210">
      <c r="A23210" t="inlineStr">
        <is>
          <t>c03rpbc</t>
        </is>
      </c>
      <c r="B23210" t="inlineStr">
        <is>
          <t>6gdlp</t>
        </is>
      </c>
      <c r="C23210" t="inlineStr">
        <is>
          <t>reverendfrag4</t>
        </is>
      </c>
      <c r="D23210" t="inlineStr">
        <is>
          <t>c03rmnm</t>
        </is>
      </c>
    </row>
    <row r="23211">
      <c r="A23211" t="inlineStr">
        <is>
          <t>c03rpl9</t>
        </is>
      </c>
      <c r="B23211" t="inlineStr">
        <is>
          <t>6gdlp</t>
        </is>
      </c>
      <c r="C23211" t="inlineStr">
        <is>
          <t>perkam</t>
        </is>
      </c>
      <c r="D23211" t="inlineStr">
        <is>
          <t>c03rllg</t>
        </is>
      </c>
    </row>
    <row r="23212">
      <c r="A23212" t="inlineStr">
        <is>
          <t>c03rpv1</t>
        </is>
      </c>
      <c r="B23212" t="inlineStr">
        <is>
          <t>6gdlp</t>
        </is>
      </c>
      <c r="C23212" t="inlineStr">
        <is>
          <t>[deleted]</t>
        </is>
      </c>
      <c r="D23212" t="inlineStr">
        <is>
          <t>c03rksk</t>
        </is>
      </c>
    </row>
    <row r="23213">
      <c r="A23213" t="inlineStr">
        <is>
          <t>c03rpv6</t>
        </is>
      </c>
      <c r="B23213" t="inlineStr">
        <is>
          <t>6gdlp</t>
        </is>
      </c>
      <c r="C23213" t="inlineStr">
        <is>
          <t>[deleted]</t>
        </is>
      </c>
      <c r="D23213" t="inlineStr">
        <is>
          <t>c03rksc</t>
        </is>
      </c>
    </row>
    <row r="23214">
      <c r="A23214" t="inlineStr">
        <is>
          <t>c03rq3f</t>
        </is>
      </c>
      <c r="B23214" t="inlineStr">
        <is>
          <t>6gdlp</t>
        </is>
      </c>
      <c r="C23214" t="inlineStr">
        <is>
          <t>[deleted]</t>
        </is>
      </c>
      <c r="D23214" t="inlineStr">
        <is>
          <t>c03rm1b</t>
        </is>
      </c>
    </row>
    <row r="23215">
      <c r="A23215" t="inlineStr">
        <is>
          <t>c03rq6d</t>
        </is>
      </c>
      <c r="B23215" t="inlineStr">
        <is>
          <t>6gdlp</t>
        </is>
      </c>
      <c r="C23215" t="inlineStr">
        <is>
          <t>tony28</t>
        </is>
      </c>
      <c r="D23215" t="inlineStr">
        <is>
          <t>c03rla8</t>
        </is>
      </c>
    </row>
    <row r="23216">
      <c r="A23216" t="inlineStr">
        <is>
          <t>c03rqka</t>
        </is>
      </c>
      <c r="B23216" t="inlineStr">
        <is>
          <t>6gdlp</t>
        </is>
      </c>
      <c r="C23216" t="inlineStr">
        <is>
          <t>[deleted]</t>
        </is>
      </c>
      <c r="D23216" t="inlineStr">
        <is>
          <t>c03rm0c</t>
        </is>
      </c>
    </row>
    <row r="23217">
      <c r="A23217" t="inlineStr">
        <is>
          <t>c03rqlq</t>
        </is>
      </c>
      <c r="B23217" t="inlineStr">
        <is>
          <t>6gdlp</t>
        </is>
      </c>
      <c r="C23217" t="inlineStr">
        <is>
          <t>[deleted]</t>
        </is>
      </c>
      <c r="D23217" t="inlineStr">
        <is>
          <t>c03rq3f</t>
        </is>
      </c>
    </row>
    <row r="23218">
      <c r="A23218" t="inlineStr">
        <is>
          <t>c03ruza</t>
        </is>
      </c>
      <c r="B23218" t="inlineStr">
        <is>
          <t>6gdlp</t>
        </is>
      </c>
      <c r="C23218" t="inlineStr">
        <is>
          <t>[deleted]</t>
        </is>
      </c>
      <c r="D23218" t="inlineStr">
        <is>
          <t>c03rqlq</t>
        </is>
      </c>
    </row>
    <row r="23219">
      <c r="A23219" t="inlineStr">
        <is>
          <t>c03ruzl</t>
        </is>
      </c>
      <c r="B23219" t="inlineStr">
        <is>
          <t>6gdlp</t>
        </is>
      </c>
      <c r="C23219" t="inlineStr">
        <is>
          <t>[deleted]</t>
        </is>
      </c>
      <c r="D23219" t="inlineStr">
        <is>
          <t>c03rqka</t>
        </is>
      </c>
    </row>
    <row r="23220">
      <c r="A23220" t="inlineStr">
        <is>
          <t>c03rv9k</t>
        </is>
      </c>
      <c r="B23220" t="inlineStr">
        <is>
          <t>6gdlp</t>
        </is>
      </c>
      <c r="C23220" t="inlineStr">
        <is>
          <t>[deleted]</t>
        </is>
      </c>
      <c r="D23220" t="inlineStr">
        <is>
          <t>c03ruza</t>
        </is>
      </c>
    </row>
    <row r="23221">
      <c r="A23221" t="inlineStr">
        <is>
          <t>c03rveu</t>
        </is>
      </c>
      <c r="B23221" t="inlineStr">
        <is>
          <t>6gdlp</t>
        </is>
      </c>
      <c r="C23221" t="inlineStr">
        <is>
          <t>[deleted]</t>
        </is>
      </c>
      <c r="D23221" t="inlineStr">
        <is>
          <t>c03rv9k</t>
        </is>
      </c>
    </row>
    <row r="23222">
      <c r="A23222" t="inlineStr">
        <is>
          <t>c03rvug</t>
        </is>
      </c>
      <c r="B23222" t="inlineStr">
        <is>
          <t>6gdlp</t>
        </is>
      </c>
      <c r="C23222" t="inlineStr">
        <is>
          <t>[deleted]</t>
        </is>
      </c>
      <c r="D23222" t="inlineStr">
        <is>
          <t>c03rveu</t>
        </is>
      </c>
    </row>
    <row r="23223">
      <c r="A23223" t="inlineStr">
        <is>
          <t>c03s37m</t>
        </is>
      </c>
      <c r="B23223" t="inlineStr">
        <is>
          <t>6gdlp</t>
        </is>
      </c>
      <c r="C23223" t="inlineStr">
        <is>
          <t>[deleted]</t>
        </is>
      </c>
      <c r="D23223" t="inlineStr">
        <is>
          <t>c03rvug</t>
        </is>
      </c>
    </row>
    <row r="23224">
      <c r="A23224" t="inlineStr">
        <is>
          <t>c03s3i0</t>
        </is>
      </c>
      <c r="B23224" t="inlineStr">
        <is>
          <t>6gdlp</t>
        </is>
      </c>
      <c r="C23224" t="inlineStr">
        <is>
          <t>[deleted]</t>
        </is>
      </c>
      <c r="D23224" t="inlineStr">
        <is>
          <t>c03s37m</t>
        </is>
      </c>
    </row>
    <row r="23225">
      <c r="A23225" t="inlineStr">
        <is>
          <t>c03s3nk</t>
        </is>
      </c>
      <c r="B23225" t="inlineStr">
        <is>
          <t>6gdlp</t>
        </is>
      </c>
      <c r="C23225" t="inlineStr">
        <is>
          <t>[deleted]</t>
        </is>
      </c>
      <c r="D23225" t="inlineStr">
        <is>
          <t>c03s3i0</t>
        </is>
      </c>
    </row>
    <row r="23226">
      <c r="A23226" t="inlineStr">
        <is>
          <t>c03s3q0</t>
        </is>
      </c>
      <c r="B23226" t="inlineStr">
        <is>
          <t>6gdlp</t>
        </is>
      </c>
      <c r="C23226" t="inlineStr">
        <is>
          <t>[deleted]</t>
        </is>
      </c>
      <c r="D23226" t="inlineStr">
        <is>
          <t>c03s3nk</t>
        </is>
      </c>
    </row>
    <row r="23227">
      <c r="A23227" t="inlineStr">
        <is>
          <t>c03s3rl</t>
        </is>
      </c>
      <c r="B23227" t="inlineStr">
        <is>
          <t>6gdlp</t>
        </is>
      </c>
      <c r="C23227" t="inlineStr">
        <is>
          <t>[deleted]</t>
        </is>
      </c>
      <c r="D23227" t="inlineStr">
        <is>
          <t>c03s3q0</t>
        </is>
      </c>
    </row>
    <row r="23228">
      <c r="A23228" t="inlineStr">
        <is>
          <t>c03s3wf</t>
        </is>
      </c>
      <c r="B23228" t="inlineStr">
        <is>
          <t>6gdlp</t>
        </is>
      </c>
      <c r="C23228" t="inlineStr">
        <is>
          <t>[deleted]</t>
        </is>
      </c>
      <c r="D23228" t="inlineStr">
        <is>
          <t>c03s3rl</t>
        </is>
      </c>
    </row>
    <row r="23229">
      <c r="A23229" t="inlineStr">
        <is>
          <t>c03s44b</t>
        </is>
      </c>
      <c r="B23229" t="inlineStr">
        <is>
          <t>6gdlp</t>
        </is>
      </c>
      <c r="C23229" t="inlineStr">
        <is>
          <t>[deleted]</t>
        </is>
      </c>
      <c r="D23229" t="inlineStr">
        <is>
          <t>c03s3wf</t>
        </is>
      </c>
    </row>
    <row r="23230">
      <c r="A23230" t="inlineStr">
        <is>
          <t>c03s4dl</t>
        </is>
      </c>
      <c r="B23230" t="inlineStr">
        <is>
          <t>6gdlp</t>
        </is>
      </c>
      <c r="C23230" t="inlineStr">
        <is>
          <t>[deleted]</t>
        </is>
      </c>
      <c r="D23230" t="inlineStr">
        <is>
          <t>c03s44b</t>
        </is>
      </c>
    </row>
    <row r="23231">
      <c r="A23231" t="inlineStr">
        <is>
          <t>c03sgu5</t>
        </is>
      </c>
      <c r="B23231" t="inlineStr">
        <is>
          <t>6gdlp</t>
        </is>
      </c>
      <c r="C23231" t="inlineStr">
        <is>
          <t>[deleted]</t>
        </is>
      </c>
      <c r="D23231" t="inlineStr">
        <is>
          <t>c03s4dl</t>
        </is>
      </c>
    </row>
    <row r="23232">
      <c r="A23232" t="inlineStr">
        <is>
          <t>c03sgxd</t>
        </is>
      </c>
      <c r="B23232" t="inlineStr">
        <is>
          <t>6gdlp</t>
        </is>
      </c>
      <c r="C23232" t="inlineStr">
        <is>
          <t>[deleted]</t>
        </is>
      </c>
      <c r="D23232" t="inlineStr">
        <is>
          <t>c03sgu5</t>
        </is>
      </c>
    </row>
    <row r="23233">
      <c r="A23233" t="inlineStr">
        <is>
          <t>c03sh62</t>
        </is>
      </c>
      <c r="B23233" t="inlineStr">
        <is>
          <t>6gdlp</t>
        </is>
      </c>
      <c r="C23233" t="inlineStr">
        <is>
          <t>[deleted]</t>
        </is>
      </c>
      <c r="D23233" t="inlineStr">
        <is>
          <t>c03sgxd</t>
        </is>
      </c>
    </row>
    <row r="23234">
      <c r="A23234" t="inlineStr">
        <is>
          <t>c03sh8t</t>
        </is>
      </c>
      <c r="B23234" t="inlineStr">
        <is>
          <t>6gdlp</t>
        </is>
      </c>
      <c r="C23234" t="inlineStr">
        <is>
          <t>[deleted]</t>
        </is>
      </c>
      <c r="D23234" t="inlineStr">
        <is>
          <t>c03sh62</t>
        </is>
      </c>
    </row>
    <row r="23235">
      <c r="A23235" t="inlineStr">
        <is>
          <t>c03shkb</t>
        </is>
      </c>
      <c r="B23235" t="inlineStr">
        <is>
          <t>6gdlp</t>
        </is>
      </c>
      <c r="C23235" t="inlineStr">
        <is>
          <t>[deleted]</t>
        </is>
      </c>
      <c r="D23235" t="inlineStr">
        <is>
          <t>c03sh8t</t>
        </is>
      </c>
    </row>
    <row r="23236">
      <c r="A23236" t="inlineStr">
        <is>
          <t>6ge1h</t>
        </is>
      </c>
      <c r="B23236" t="inlineStr">
        <is>
          <t>6ge1h</t>
        </is>
      </c>
      <c r="C23236" t="inlineStr">
        <is>
          <t>Formosus</t>
        </is>
      </c>
      <c r="D23236" t="inlineStr"/>
    </row>
    <row r="23237">
      <c r="A23237" t="inlineStr">
        <is>
          <t>c03rlcj</t>
        </is>
      </c>
      <c r="B23237" t="inlineStr">
        <is>
          <t>6ge1h</t>
        </is>
      </c>
      <c r="C23237" t="inlineStr">
        <is>
          <t>alllie</t>
        </is>
      </c>
      <c r="D23237" t="inlineStr">
        <is>
          <t>6ge1h</t>
        </is>
      </c>
    </row>
    <row r="23238">
      <c r="A23238" t="inlineStr">
        <is>
          <t>c03rn1n</t>
        </is>
      </c>
      <c r="B23238" t="inlineStr">
        <is>
          <t>6ge1h</t>
        </is>
      </c>
      <c r="C23238" t="inlineStr">
        <is>
          <t>jax9999</t>
        </is>
      </c>
      <c r="D23238" t="inlineStr">
        <is>
          <t>c03rlcj</t>
        </is>
      </c>
    </row>
    <row r="23239">
      <c r="A23239" t="inlineStr">
        <is>
          <t>c03rniy</t>
        </is>
      </c>
      <c r="B23239" t="inlineStr">
        <is>
          <t>6ge1h</t>
        </is>
      </c>
      <c r="C23239" t="inlineStr">
        <is>
          <t>blufr0g</t>
        </is>
      </c>
      <c r="D23239" t="inlineStr">
        <is>
          <t>6ge1h</t>
        </is>
      </c>
    </row>
    <row r="23240">
      <c r="A23240" t="inlineStr">
        <is>
          <t>c03rnok</t>
        </is>
      </c>
      <c r="B23240" t="inlineStr">
        <is>
          <t>6ge1h</t>
        </is>
      </c>
      <c r="C23240" t="inlineStr">
        <is>
          <t>PuppyHat</t>
        </is>
      </c>
      <c r="D23240" t="inlineStr">
        <is>
          <t>6ge1h</t>
        </is>
      </c>
    </row>
    <row r="23241">
      <c r="A23241" t="inlineStr">
        <is>
          <t>c03rnvy</t>
        </is>
      </c>
      <c r="B23241" t="inlineStr">
        <is>
          <t>6ge1h</t>
        </is>
      </c>
      <c r="C23241" t="inlineStr">
        <is>
          <t>johnmudd</t>
        </is>
      </c>
      <c r="D23241" t="inlineStr">
        <is>
          <t>6ge1h</t>
        </is>
      </c>
    </row>
    <row r="23242">
      <c r="A23242" t="inlineStr">
        <is>
          <t>c03roc3</t>
        </is>
      </c>
      <c r="B23242" t="inlineStr">
        <is>
          <t>6ge1h</t>
        </is>
      </c>
      <c r="C23242" t="inlineStr">
        <is>
          <t>sdn</t>
        </is>
      </c>
      <c r="D23242" t="inlineStr">
        <is>
          <t>6ge1h</t>
        </is>
      </c>
    </row>
    <row r="23243">
      <c r="A23243" t="inlineStr">
        <is>
          <t>c03roov</t>
        </is>
      </c>
      <c r="B23243" t="inlineStr">
        <is>
          <t>6ge1h</t>
        </is>
      </c>
      <c r="C23243" t="inlineStr">
        <is>
          <t>zouhair</t>
        </is>
      </c>
      <c r="D23243" t="inlineStr">
        <is>
          <t>6ge1h</t>
        </is>
      </c>
    </row>
    <row r="23244">
      <c r="A23244" t="inlineStr">
        <is>
          <t>c03ror2</t>
        </is>
      </c>
      <c r="B23244" t="inlineStr">
        <is>
          <t>6ge1h</t>
        </is>
      </c>
      <c r="C23244" t="inlineStr">
        <is>
          <t>genericshell</t>
        </is>
      </c>
      <c r="D23244" t="inlineStr">
        <is>
          <t>c03rnvy</t>
        </is>
      </c>
    </row>
    <row r="23245">
      <c r="A23245" t="inlineStr">
        <is>
          <t>c03ror7</t>
        </is>
      </c>
      <c r="B23245" t="inlineStr">
        <is>
          <t>6ge1h</t>
        </is>
      </c>
      <c r="C23245" t="inlineStr">
        <is>
          <t>Fountainhead</t>
        </is>
      </c>
      <c r="D23245" t="inlineStr">
        <is>
          <t>c03rniy</t>
        </is>
      </c>
    </row>
    <row r="23246">
      <c r="A23246" t="inlineStr">
        <is>
          <t>c03ros1</t>
        </is>
      </c>
      <c r="B23246" t="inlineStr">
        <is>
          <t>6ge1h</t>
        </is>
      </c>
      <c r="C23246" t="inlineStr">
        <is>
          <t>Fountainhead</t>
        </is>
      </c>
      <c r="D23246" t="inlineStr">
        <is>
          <t>6ge1h</t>
        </is>
      </c>
    </row>
    <row r="23247">
      <c r="A23247" t="inlineStr">
        <is>
          <t>c03rp5h</t>
        </is>
      </c>
      <c r="B23247" t="inlineStr">
        <is>
          <t>6ge1h</t>
        </is>
      </c>
      <c r="C23247" t="inlineStr">
        <is>
          <t>Petrarch1603</t>
        </is>
      </c>
      <c r="D23247" t="inlineStr">
        <is>
          <t>6ge1h</t>
        </is>
      </c>
    </row>
    <row r="23248">
      <c r="A23248" t="inlineStr">
        <is>
          <t>c03rpav</t>
        </is>
      </c>
      <c r="B23248" t="inlineStr">
        <is>
          <t>6ge1h</t>
        </is>
      </c>
      <c r="C23248" t="inlineStr">
        <is>
          <t>calbear81</t>
        </is>
      </c>
      <c r="D23248" t="inlineStr">
        <is>
          <t>6ge1h</t>
        </is>
      </c>
    </row>
    <row r="23249">
      <c r="A23249" t="inlineStr">
        <is>
          <t>c03rpdm</t>
        </is>
      </c>
      <c r="B23249" t="inlineStr">
        <is>
          <t>6ge1h</t>
        </is>
      </c>
      <c r="C23249" t="inlineStr">
        <is>
          <t>ThunderPreacher</t>
        </is>
      </c>
      <c r="D23249" t="inlineStr">
        <is>
          <t>c03rpav</t>
        </is>
      </c>
    </row>
    <row r="23250">
      <c r="A23250" t="inlineStr">
        <is>
          <t>c03rpf8</t>
        </is>
      </c>
      <c r="B23250" t="inlineStr">
        <is>
          <t>6ge1h</t>
        </is>
      </c>
      <c r="C23250" t="inlineStr">
        <is>
          <t>[deleted]</t>
        </is>
      </c>
      <c r="D23250" t="inlineStr">
        <is>
          <t>c03rpdm</t>
        </is>
      </c>
    </row>
    <row r="23251">
      <c r="A23251" t="inlineStr">
        <is>
          <t>c03rpfk</t>
        </is>
      </c>
      <c r="B23251" t="inlineStr">
        <is>
          <t>6ge1h</t>
        </is>
      </c>
      <c r="C23251" t="inlineStr">
        <is>
          <t>[deleted]</t>
        </is>
      </c>
      <c r="D23251" t="inlineStr">
        <is>
          <t>c03ror2</t>
        </is>
      </c>
    </row>
    <row r="23252">
      <c r="A23252" t="inlineStr">
        <is>
          <t>c03rpur</t>
        </is>
      </c>
      <c r="B23252" t="inlineStr">
        <is>
          <t>6ge1h</t>
        </is>
      </c>
      <c r="C23252" t="inlineStr">
        <is>
          <t>spidermite</t>
        </is>
      </c>
      <c r="D23252" t="inlineStr">
        <is>
          <t>c03rpav</t>
        </is>
      </c>
    </row>
    <row r="23253">
      <c r="A23253" t="inlineStr">
        <is>
          <t>c03rq4v</t>
        </is>
      </c>
      <c r="B23253" t="inlineStr">
        <is>
          <t>6ge1h</t>
        </is>
      </c>
      <c r="C23253" t="inlineStr">
        <is>
          <t>spidermite</t>
        </is>
      </c>
      <c r="D23253" t="inlineStr">
        <is>
          <t>c03rpfk</t>
        </is>
      </c>
    </row>
    <row r="23254">
      <c r="A23254" t="inlineStr">
        <is>
          <t>c03rr59</t>
        </is>
      </c>
      <c r="B23254" t="inlineStr">
        <is>
          <t>6ge1h</t>
        </is>
      </c>
      <c r="C23254" t="inlineStr">
        <is>
          <t>alexcabrera</t>
        </is>
      </c>
      <c r="D23254" t="inlineStr">
        <is>
          <t>c03rq4v</t>
        </is>
      </c>
    </row>
    <row r="23255">
      <c r="A23255" t="inlineStr">
        <is>
          <t>c03rr63</t>
        </is>
      </c>
      <c r="B23255" t="inlineStr">
        <is>
          <t>6ge1h</t>
        </is>
      </c>
      <c r="C23255" t="inlineStr">
        <is>
          <t>spidermite</t>
        </is>
      </c>
      <c r="D23255" t="inlineStr">
        <is>
          <t>c03rr59</t>
        </is>
      </c>
    </row>
    <row r="23256">
      <c r="A23256" t="inlineStr">
        <is>
          <t>c03tgf5</t>
        </is>
      </c>
      <c r="B23256" t="inlineStr">
        <is>
          <t>6ge1h</t>
        </is>
      </c>
      <c r="C23256" t="inlineStr">
        <is>
          <t>DougBolivar</t>
        </is>
      </c>
      <c r="D23256" t="inlineStr">
        <is>
          <t>c03rpav</t>
        </is>
      </c>
    </row>
    <row r="23257">
      <c r="A23257" t="inlineStr">
        <is>
          <t>c03toyc</t>
        </is>
      </c>
      <c r="B23257" t="inlineStr">
        <is>
          <t>6ge1h</t>
        </is>
      </c>
      <c r="C23257" t="inlineStr">
        <is>
          <t>calbear81</t>
        </is>
      </c>
      <c r="D23257" t="inlineStr">
        <is>
          <t>c03tgf5</t>
        </is>
      </c>
    </row>
    <row r="23258">
      <c r="A23258" t="inlineStr">
        <is>
          <t>c03tw2p</t>
        </is>
      </c>
      <c r="B23258" t="inlineStr">
        <is>
          <t>6ge1h</t>
        </is>
      </c>
      <c r="C23258" t="inlineStr">
        <is>
          <t>DougBolivar</t>
        </is>
      </c>
      <c r="D23258" t="inlineStr">
        <is>
          <t>c03toyc</t>
        </is>
      </c>
    </row>
    <row r="23259">
      <c r="A23259" t="inlineStr">
        <is>
          <t>c03tw2u</t>
        </is>
      </c>
      <c r="B23259" t="inlineStr">
        <is>
          <t>6ge1h</t>
        </is>
      </c>
      <c r="C23259" t="inlineStr">
        <is>
          <t>DougBolivar</t>
        </is>
      </c>
      <c r="D23259" t="inlineStr">
        <is>
          <t>c03toyc</t>
        </is>
      </c>
    </row>
    <row r="23260">
      <c r="A23260" t="inlineStr">
        <is>
          <t>6ge60</t>
        </is>
      </c>
      <c r="B23260" t="inlineStr">
        <is>
          <t>6ge60</t>
        </is>
      </c>
      <c r="C23260" t="inlineStr">
        <is>
          <t>jmchez</t>
        </is>
      </c>
      <c r="D23260" t="inlineStr"/>
    </row>
    <row r="23261">
      <c r="A23261" t="inlineStr">
        <is>
          <t>c03rlte</t>
        </is>
      </c>
      <c r="B23261" t="inlineStr">
        <is>
          <t>6ge60</t>
        </is>
      </c>
      <c r="C23261" t="inlineStr">
        <is>
          <t>Satanscock</t>
        </is>
      </c>
      <c r="D23261" t="inlineStr">
        <is>
          <t>6ge60</t>
        </is>
      </c>
    </row>
    <row r="23262">
      <c r="A23262" t="inlineStr">
        <is>
          <t>c03rm9x</t>
        </is>
      </c>
      <c r="B23262" t="inlineStr">
        <is>
          <t>6ge60</t>
        </is>
      </c>
      <c r="C23262" t="inlineStr">
        <is>
          <t>zerogravity</t>
        </is>
      </c>
      <c r="D23262" t="inlineStr">
        <is>
          <t>6ge60</t>
        </is>
      </c>
    </row>
    <row r="23263">
      <c r="A23263" t="inlineStr">
        <is>
          <t>c03rn6k</t>
        </is>
      </c>
      <c r="B23263" t="inlineStr">
        <is>
          <t>6ge60</t>
        </is>
      </c>
      <c r="C23263" t="inlineStr">
        <is>
          <t>linkedlist</t>
        </is>
      </c>
      <c r="D23263" t="inlineStr">
        <is>
          <t>6ge60</t>
        </is>
      </c>
    </row>
    <row r="23264">
      <c r="A23264" t="inlineStr">
        <is>
          <t>c03rnmf</t>
        </is>
      </c>
      <c r="B23264" t="inlineStr">
        <is>
          <t>6ge60</t>
        </is>
      </c>
      <c r="C23264" t="inlineStr">
        <is>
          <t>coldwarrior</t>
        </is>
      </c>
      <c r="D23264" t="inlineStr">
        <is>
          <t>6ge60</t>
        </is>
      </c>
    </row>
    <row r="23265">
      <c r="A23265" t="inlineStr">
        <is>
          <t>c03rnsv</t>
        </is>
      </c>
      <c r="B23265" t="inlineStr">
        <is>
          <t>6ge60</t>
        </is>
      </c>
      <c r="C23265" t="inlineStr">
        <is>
          <t>gmick</t>
        </is>
      </c>
      <c r="D23265" t="inlineStr">
        <is>
          <t>6ge60</t>
        </is>
      </c>
    </row>
    <row r="23266">
      <c r="A23266" t="inlineStr">
        <is>
          <t>c03ro06</t>
        </is>
      </c>
      <c r="B23266" t="inlineStr">
        <is>
          <t>6ge60</t>
        </is>
      </c>
      <c r="C23266" t="inlineStr">
        <is>
          <t>veritas23</t>
        </is>
      </c>
      <c r="D23266" t="inlineStr">
        <is>
          <t>c03rnmf</t>
        </is>
      </c>
    </row>
    <row r="23267">
      <c r="A23267" t="inlineStr">
        <is>
          <t>c03ro9y</t>
        </is>
      </c>
      <c r="B23267" t="inlineStr">
        <is>
          <t>6ge60</t>
        </is>
      </c>
      <c r="C23267" t="inlineStr">
        <is>
          <t>clytle374</t>
        </is>
      </c>
      <c r="D23267" t="inlineStr">
        <is>
          <t>c03rn6k</t>
        </is>
      </c>
    </row>
    <row r="23268">
      <c r="A23268" t="inlineStr">
        <is>
          <t>c03robt</t>
        </is>
      </c>
      <c r="B23268" t="inlineStr">
        <is>
          <t>6ge60</t>
        </is>
      </c>
      <c r="C23268" t="inlineStr">
        <is>
          <t>[deleted]</t>
        </is>
      </c>
      <c r="D23268" t="inlineStr">
        <is>
          <t>c03ro9y</t>
        </is>
      </c>
    </row>
    <row r="23269">
      <c r="A23269" t="inlineStr">
        <is>
          <t>c03roco</t>
        </is>
      </c>
      <c r="B23269" t="inlineStr">
        <is>
          <t>6ge60</t>
        </is>
      </c>
      <c r="C23269" t="inlineStr">
        <is>
          <t>nexus2xl</t>
        </is>
      </c>
      <c r="D23269" t="inlineStr">
        <is>
          <t>6ge60</t>
        </is>
      </c>
    </row>
    <row r="23270">
      <c r="A23270" t="inlineStr">
        <is>
          <t>c03rodd</t>
        </is>
      </c>
      <c r="B23270" t="inlineStr">
        <is>
          <t>6ge60</t>
        </is>
      </c>
      <c r="C23270" t="inlineStr">
        <is>
          <t>linkedlist</t>
        </is>
      </c>
      <c r="D23270" t="inlineStr">
        <is>
          <t>c03ro9y</t>
        </is>
      </c>
    </row>
    <row r="23271">
      <c r="A23271" t="inlineStr">
        <is>
          <t>c03roew</t>
        </is>
      </c>
      <c r="B23271" t="inlineStr">
        <is>
          <t>6ge60</t>
        </is>
      </c>
      <c r="C23271" t="inlineStr">
        <is>
          <t>d00ley</t>
        </is>
      </c>
      <c r="D23271" t="inlineStr">
        <is>
          <t>6ge60</t>
        </is>
      </c>
    </row>
    <row r="23272">
      <c r="A23272" t="inlineStr">
        <is>
          <t>c03rof5</t>
        </is>
      </c>
      <c r="B23272" t="inlineStr">
        <is>
          <t>6ge60</t>
        </is>
      </c>
      <c r="C23272" t="inlineStr">
        <is>
          <t>d00ley</t>
        </is>
      </c>
      <c r="D23272" t="inlineStr">
        <is>
          <t>c03ro06</t>
        </is>
      </c>
    </row>
    <row r="23273">
      <c r="A23273" t="inlineStr">
        <is>
          <t>c03roh4</t>
        </is>
      </c>
      <c r="B23273" t="inlineStr">
        <is>
          <t>6ge60</t>
        </is>
      </c>
      <c r="C23273" t="inlineStr">
        <is>
          <t>crazymunch</t>
        </is>
      </c>
      <c r="D23273" t="inlineStr">
        <is>
          <t>6ge60</t>
        </is>
      </c>
    </row>
    <row r="23274">
      <c r="A23274" t="inlineStr">
        <is>
          <t>c03rojs</t>
        </is>
      </c>
      <c r="B23274" t="inlineStr">
        <is>
          <t>6ge60</t>
        </is>
      </c>
      <c r="C23274" t="inlineStr">
        <is>
          <t>silence_hr</t>
        </is>
      </c>
      <c r="D23274" t="inlineStr">
        <is>
          <t>c03roh4</t>
        </is>
      </c>
    </row>
    <row r="23275">
      <c r="A23275" t="inlineStr">
        <is>
          <t>c03rotn</t>
        </is>
      </c>
      <c r="B23275" t="inlineStr">
        <is>
          <t>6ge60</t>
        </is>
      </c>
      <c r="C23275" t="inlineStr">
        <is>
          <t>xMadxScientistx</t>
        </is>
      </c>
      <c r="D23275" t="inlineStr">
        <is>
          <t>6ge60</t>
        </is>
      </c>
    </row>
    <row r="23276">
      <c r="A23276" t="inlineStr">
        <is>
          <t>c03rovf</t>
        </is>
      </c>
      <c r="B23276" t="inlineStr">
        <is>
          <t>6ge60</t>
        </is>
      </c>
      <c r="C23276" t="inlineStr">
        <is>
          <t>modestokun</t>
        </is>
      </c>
      <c r="D23276" t="inlineStr">
        <is>
          <t>c03roh4</t>
        </is>
      </c>
    </row>
    <row r="23277">
      <c r="A23277" t="inlineStr">
        <is>
          <t>c03row5</t>
        </is>
      </c>
      <c r="B23277" t="inlineStr">
        <is>
          <t>6ge60</t>
        </is>
      </c>
      <c r="C23277" t="inlineStr">
        <is>
          <t>modestokun</t>
        </is>
      </c>
      <c r="D23277" t="inlineStr">
        <is>
          <t>c03ro9y</t>
        </is>
      </c>
    </row>
    <row r="23278">
      <c r="A23278" t="inlineStr">
        <is>
          <t>c03rp1f</t>
        </is>
      </c>
      <c r="B23278" t="inlineStr">
        <is>
          <t>6ge60</t>
        </is>
      </c>
      <c r="C23278" t="inlineStr">
        <is>
          <t>Krapulator</t>
        </is>
      </c>
      <c r="D23278" t="inlineStr">
        <is>
          <t>6ge60</t>
        </is>
      </c>
    </row>
    <row r="23279">
      <c r="A23279" t="inlineStr">
        <is>
          <t>c03rp2e</t>
        </is>
      </c>
      <c r="B23279" t="inlineStr">
        <is>
          <t>6ge60</t>
        </is>
      </c>
      <c r="C23279" t="inlineStr">
        <is>
          <t>[deleted]</t>
        </is>
      </c>
      <c r="D23279" t="inlineStr">
        <is>
          <t>6ge60</t>
        </is>
      </c>
    </row>
    <row r="23280">
      <c r="A23280" t="inlineStr">
        <is>
          <t>c03rp2f</t>
        </is>
      </c>
      <c r="B23280" t="inlineStr">
        <is>
          <t>6ge60</t>
        </is>
      </c>
      <c r="C23280" t="inlineStr">
        <is>
          <t>rmuser</t>
        </is>
      </c>
      <c r="D23280" t="inlineStr">
        <is>
          <t>c03roco</t>
        </is>
      </c>
    </row>
    <row r="23281">
      <c r="A23281" t="inlineStr">
        <is>
          <t>c03rp65</t>
        </is>
      </c>
      <c r="B23281" t="inlineStr">
        <is>
          <t>6ge60</t>
        </is>
      </c>
      <c r="C23281" t="inlineStr">
        <is>
          <t>bushwakko</t>
        </is>
      </c>
      <c r="D23281" t="inlineStr">
        <is>
          <t>c03rotn</t>
        </is>
      </c>
    </row>
    <row r="23282">
      <c r="A23282" t="inlineStr">
        <is>
          <t>c03rp6e</t>
        </is>
      </c>
      <c r="B23282" t="inlineStr">
        <is>
          <t>6ge60</t>
        </is>
      </c>
      <c r="C23282" t="inlineStr">
        <is>
          <t>bushwakko</t>
        </is>
      </c>
      <c r="D23282" t="inlineStr">
        <is>
          <t>c03ro9y</t>
        </is>
      </c>
    </row>
    <row r="23283">
      <c r="A23283" t="inlineStr">
        <is>
          <t>c03rp6p</t>
        </is>
      </c>
      <c r="B23283" t="inlineStr">
        <is>
          <t>6ge60</t>
        </is>
      </c>
      <c r="C23283" t="inlineStr">
        <is>
          <t>bushwakko</t>
        </is>
      </c>
      <c r="D23283" t="inlineStr">
        <is>
          <t>c03rp2f</t>
        </is>
      </c>
    </row>
    <row r="23284">
      <c r="A23284" t="inlineStr">
        <is>
          <t>c03rp6z</t>
        </is>
      </c>
      <c r="B23284" t="inlineStr">
        <is>
          <t>6ge60</t>
        </is>
      </c>
      <c r="C23284" t="inlineStr">
        <is>
          <t>deadmantizwalking</t>
        </is>
      </c>
      <c r="D23284" t="inlineStr">
        <is>
          <t>6ge60</t>
        </is>
      </c>
    </row>
    <row r="23285">
      <c r="A23285" t="inlineStr">
        <is>
          <t>c03rp7n</t>
        </is>
      </c>
      <c r="B23285" t="inlineStr">
        <is>
          <t>6ge60</t>
        </is>
      </c>
      <c r="C23285" t="inlineStr">
        <is>
          <t>[deleted]</t>
        </is>
      </c>
      <c r="D23285" t="inlineStr">
        <is>
          <t>6ge60</t>
        </is>
      </c>
    </row>
    <row r="23286">
      <c r="A23286" t="inlineStr">
        <is>
          <t>c03rp8r</t>
        </is>
      </c>
      <c r="B23286" t="inlineStr">
        <is>
          <t>6ge60</t>
        </is>
      </c>
      <c r="C23286" t="inlineStr">
        <is>
          <t>unheeding</t>
        </is>
      </c>
      <c r="D23286" t="inlineStr">
        <is>
          <t>c03rp2e</t>
        </is>
      </c>
    </row>
    <row r="23287">
      <c r="A23287" t="inlineStr">
        <is>
          <t>c03rp95</t>
        </is>
      </c>
      <c r="B23287" t="inlineStr">
        <is>
          <t>6ge60</t>
        </is>
      </c>
      <c r="C23287" t="inlineStr">
        <is>
          <t>unheeding</t>
        </is>
      </c>
      <c r="D23287" t="inlineStr">
        <is>
          <t>c03rnsv</t>
        </is>
      </c>
    </row>
    <row r="23288">
      <c r="A23288" t="inlineStr">
        <is>
          <t>c03rpag</t>
        </is>
      </c>
      <c r="B23288" t="inlineStr">
        <is>
          <t>6ge60</t>
        </is>
      </c>
      <c r="C23288" t="inlineStr">
        <is>
          <t>altered</t>
        </is>
      </c>
      <c r="D23288" t="inlineStr">
        <is>
          <t>c03roh4</t>
        </is>
      </c>
    </row>
    <row r="23289">
      <c r="A23289" t="inlineStr">
        <is>
          <t>c03rpaz</t>
        </is>
      </c>
      <c r="B23289" t="inlineStr">
        <is>
          <t>6ge60</t>
        </is>
      </c>
      <c r="C23289" t="inlineStr">
        <is>
          <t>pref</t>
        </is>
      </c>
      <c r="D23289" t="inlineStr">
        <is>
          <t>6ge60</t>
        </is>
      </c>
    </row>
    <row r="23290">
      <c r="A23290" t="inlineStr">
        <is>
          <t>c03rpb4</t>
        </is>
      </c>
      <c r="B23290" t="inlineStr">
        <is>
          <t>6ge60</t>
        </is>
      </c>
      <c r="C23290" t="inlineStr">
        <is>
          <t>mdreid</t>
        </is>
      </c>
      <c r="D23290" t="inlineStr">
        <is>
          <t>c03roco</t>
        </is>
      </c>
    </row>
    <row r="23291">
      <c r="A23291" t="inlineStr">
        <is>
          <t>c03rpbu</t>
        </is>
      </c>
      <c r="B23291" t="inlineStr">
        <is>
          <t>6ge60</t>
        </is>
      </c>
      <c r="C23291" t="inlineStr">
        <is>
          <t>altered</t>
        </is>
      </c>
      <c r="D23291" t="inlineStr">
        <is>
          <t>c03rnsv</t>
        </is>
      </c>
    </row>
    <row r="23292">
      <c r="A23292" t="inlineStr">
        <is>
          <t>c03rpcj</t>
        </is>
      </c>
      <c r="B23292" t="inlineStr">
        <is>
          <t>6ge60</t>
        </is>
      </c>
      <c r="C23292" t="inlineStr">
        <is>
          <t>nixcamic</t>
        </is>
      </c>
      <c r="D23292" t="inlineStr">
        <is>
          <t>c03rp65</t>
        </is>
      </c>
    </row>
    <row r="23293">
      <c r="A23293" t="inlineStr">
        <is>
          <t>c03rpcw</t>
        </is>
      </c>
      <c r="B23293" t="inlineStr">
        <is>
          <t>6ge60</t>
        </is>
      </c>
      <c r="C23293" t="inlineStr">
        <is>
          <t>nixcamic</t>
        </is>
      </c>
      <c r="D23293" t="inlineStr">
        <is>
          <t>c03rp95</t>
        </is>
      </c>
    </row>
    <row r="23294">
      <c r="A23294" t="inlineStr">
        <is>
          <t>c03rpd4</t>
        </is>
      </c>
      <c r="B23294" t="inlineStr">
        <is>
          <t>6ge60</t>
        </is>
      </c>
      <c r="C23294" t="inlineStr">
        <is>
          <t>nixcamic</t>
        </is>
      </c>
      <c r="D23294" t="inlineStr">
        <is>
          <t>c03ro9y</t>
        </is>
      </c>
    </row>
    <row r="23295">
      <c r="A23295" t="inlineStr">
        <is>
          <t>c03rpd8</t>
        </is>
      </c>
      <c r="B23295" t="inlineStr">
        <is>
          <t>6ge60</t>
        </is>
      </c>
      <c r="C23295" t="inlineStr">
        <is>
          <t>nixcamic</t>
        </is>
      </c>
      <c r="D23295" t="inlineStr">
        <is>
          <t>c03rp2e</t>
        </is>
      </c>
    </row>
    <row r="23296">
      <c r="A23296" t="inlineStr">
        <is>
          <t>c03rpdb</t>
        </is>
      </c>
      <c r="B23296" t="inlineStr">
        <is>
          <t>6ge60</t>
        </is>
      </c>
      <c r="C23296" t="inlineStr">
        <is>
          <t>nixcamic</t>
        </is>
      </c>
      <c r="D23296" t="inlineStr">
        <is>
          <t>c03roco</t>
        </is>
      </c>
    </row>
    <row r="23297">
      <c r="A23297" t="inlineStr">
        <is>
          <t>c03rpek</t>
        </is>
      </c>
      <c r="B23297" t="inlineStr">
        <is>
          <t>6ge60</t>
        </is>
      </c>
      <c r="C23297" t="inlineStr">
        <is>
          <t>[deleted]</t>
        </is>
      </c>
      <c r="D23297" t="inlineStr">
        <is>
          <t>c03rnmf</t>
        </is>
      </c>
    </row>
    <row r="23298">
      <c r="A23298" t="inlineStr">
        <is>
          <t>c03rpev</t>
        </is>
      </c>
      <c r="B23298" t="inlineStr">
        <is>
          <t>6ge60</t>
        </is>
      </c>
      <c r="C23298" t="inlineStr">
        <is>
          <t>unheeding</t>
        </is>
      </c>
      <c r="D23298" t="inlineStr">
        <is>
          <t>c03rpcw</t>
        </is>
      </c>
    </row>
    <row r="23299">
      <c r="A23299" t="inlineStr">
        <is>
          <t>c03rpf0</t>
        </is>
      </c>
      <c r="B23299" t="inlineStr">
        <is>
          <t>6ge60</t>
        </is>
      </c>
      <c r="C23299" t="inlineStr">
        <is>
          <t>haoest</t>
        </is>
      </c>
      <c r="D23299" t="inlineStr">
        <is>
          <t>6ge60</t>
        </is>
      </c>
    </row>
    <row r="23300">
      <c r="A23300" t="inlineStr">
        <is>
          <t>c03rpi1</t>
        </is>
      </c>
      <c r="B23300" t="inlineStr">
        <is>
          <t>6ge60</t>
        </is>
      </c>
      <c r="C23300" t="inlineStr">
        <is>
          <t>dead_ed</t>
        </is>
      </c>
      <c r="D23300" t="inlineStr">
        <is>
          <t>c03rotn</t>
        </is>
      </c>
    </row>
    <row r="23301">
      <c r="A23301" t="inlineStr">
        <is>
          <t>c03rpjk</t>
        </is>
      </c>
      <c r="B23301" t="inlineStr">
        <is>
          <t>6ge60</t>
        </is>
      </c>
      <c r="C23301" t="inlineStr">
        <is>
          <t>[deleted]</t>
        </is>
      </c>
      <c r="D23301" t="inlineStr">
        <is>
          <t>c03rpi1</t>
        </is>
      </c>
    </row>
    <row r="23302">
      <c r="A23302" t="inlineStr">
        <is>
          <t>c03rpjl</t>
        </is>
      </c>
      <c r="B23302" t="inlineStr">
        <is>
          <t>6ge60</t>
        </is>
      </c>
      <c r="C23302" t="inlineStr">
        <is>
          <t>[deleted]</t>
        </is>
      </c>
      <c r="D23302" t="inlineStr">
        <is>
          <t>c03rp8r</t>
        </is>
      </c>
    </row>
    <row r="23303">
      <c r="A23303" t="inlineStr">
        <is>
          <t>c03rpji</t>
        </is>
      </c>
      <c r="B23303" t="inlineStr">
        <is>
          <t>6ge60</t>
        </is>
      </c>
      <c r="C23303" t="inlineStr">
        <is>
          <t>[deleted]</t>
        </is>
      </c>
      <c r="D23303" t="inlineStr">
        <is>
          <t>c03rpd8</t>
        </is>
      </c>
    </row>
    <row r="23304">
      <c r="A23304" t="inlineStr">
        <is>
          <t>c03rpk4</t>
        </is>
      </c>
      <c r="B23304" t="inlineStr">
        <is>
          <t>6ge60</t>
        </is>
      </c>
      <c r="C23304" t="inlineStr">
        <is>
          <t>doyoulikeworms</t>
        </is>
      </c>
      <c r="D23304" t="inlineStr">
        <is>
          <t>c03rp7n</t>
        </is>
      </c>
    </row>
    <row r="23305">
      <c r="A23305" t="inlineStr">
        <is>
          <t>c03rpka</t>
        </is>
      </c>
      <c r="B23305" t="inlineStr">
        <is>
          <t>6ge60</t>
        </is>
      </c>
      <c r="C23305" t="inlineStr">
        <is>
          <t>chroniq</t>
        </is>
      </c>
      <c r="D23305" t="inlineStr">
        <is>
          <t>6ge60</t>
        </is>
      </c>
    </row>
    <row r="23306">
      <c r="A23306" t="inlineStr">
        <is>
          <t>c03rpmd</t>
        </is>
      </c>
      <c r="B23306" t="inlineStr">
        <is>
          <t>6ge60</t>
        </is>
      </c>
      <c r="C23306" t="inlineStr">
        <is>
          <t>basil_seal</t>
        </is>
      </c>
      <c r="D23306" t="inlineStr">
        <is>
          <t>c03ro06</t>
        </is>
      </c>
    </row>
    <row r="23307">
      <c r="A23307" t="inlineStr">
        <is>
          <t>c03rpmf</t>
        </is>
      </c>
      <c r="B23307" t="inlineStr">
        <is>
          <t>6ge60</t>
        </is>
      </c>
      <c r="C23307" t="inlineStr">
        <is>
          <t>[deleted]</t>
        </is>
      </c>
      <c r="D23307" t="inlineStr">
        <is>
          <t>6ge60</t>
        </is>
      </c>
    </row>
    <row r="23308">
      <c r="A23308" t="inlineStr">
        <is>
          <t>c03rpmj</t>
        </is>
      </c>
      <c r="B23308" t="inlineStr">
        <is>
          <t>6ge60</t>
        </is>
      </c>
      <c r="C23308" t="inlineStr">
        <is>
          <t>basil_seal</t>
        </is>
      </c>
      <c r="D23308" t="inlineStr">
        <is>
          <t>c03rpdb</t>
        </is>
      </c>
    </row>
    <row r="23309">
      <c r="A23309" t="inlineStr">
        <is>
          <t>c03rpmp</t>
        </is>
      </c>
      <c r="B23309" t="inlineStr">
        <is>
          <t>6ge60</t>
        </is>
      </c>
      <c r="C23309" t="inlineStr">
        <is>
          <t>dicey</t>
        </is>
      </c>
      <c r="D23309" t="inlineStr">
        <is>
          <t>c03rn6k</t>
        </is>
      </c>
    </row>
    <row r="23310">
      <c r="A23310" t="inlineStr">
        <is>
          <t>c03rpn2</t>
        </is>
      </c>
      <c r="B23310" t="inlineStr">
        <is>
          <t>6ge60</t>
        </is>
      </c>
      <c r="C23310" t="inlineStr">
        <is>
          <t>aussie_bob</t>
        </is>
      </c>
      <c r="D23310" t="inlineStr">
        <is>
          <t>c03rnmf</t>
        </is>
      </c>
    </row>
    <row r="23311">
      <c r="A23311" t="inlineStr">
        <is>
          <t>c03rpn4</t>
        </is>
      </c>
      <c r="B23311" t="inlineStr">
        <is>
          <t>6ge60</t>
        </is>
      </c>
      <c r="C23311" t="inlineStr">
        <is>
          <t>closetgeekshow</t>
        </is>
      </c>
      <c r="D23311" t="inlineStr">
        <is>
          <t>c03rpev</t>
        </is>
      </c>
    </row>
    <row r="23312">
      <c r="A23312" t="inlineStr">
        <is>
          <t>c03rpnn</t>
        </is>
      </c>
      <c r="B23312" t="inlineStr">
        <is>
          <t>6ge60</t>
        </is>
      </c>
      <c r="C23312" t="inlineStr">
        <is>
          <t>linkedlist</t>
        </is>
      </c>
      <c r="D23312" t="inlineStr">
        <is>
          <t>c03rpmp</t>
        </is>
      </c>
    </row>
    <row r="23313">
      <c r="A23313" t="inlineStr">
        <is>
          <t>c03rpnp</t>
        </is>
      </c>
      <c r="B23313" t="inlineStr">
        <is>
          <t>6ge60</t>
        </is>
      </c>
      <c r="C23313" t="inlineStr">
        <is>
          <t>tomjen</t>
        </is>
      </c>
      <c r="D23313" t="inlineStr">
        <is>
          <t>c03rpcj</t>
        </is>
      </c>
    </row>
    <row r="23314">
      <c r="A23314" t="inlineStr">
        <is>
          <t>c03rpnr</t>
        </is>
      </c>
      <c r="B23314" t="inlineStr">
        <is>
          <t>6ge60</t>
        </is>
      </c>
      <c r="C23314" t="inlineStr">
        <is>
          <t>[deleted]</t>
        </is>
      </c>
      <c r="D23314" t="inlineStr">
        <is>
          <t>c03rpmp</t>
        </is>
      </c>
    </row>
    <row r="23315">
      <c r="A23315" t="inlineStr">
        <is>
          <t>c03rpo2</t>
        </is>
      </c>
      <c r="B23315" t="inlineStr">
        <is>
          <t>6ge60</t>
        </is>
      </c>
      <c r="C23315" t="inlineStr">
        <is>
          <t>tomjen</t>
        </is>
      </c>
      <c r="D23315" t="inlineStr">
        <is>
          <t>c03rpk4</t>
        </is>
      </c>
    </row>
    <row r="23316">
      <c r="A23316" t="inlineStr">
        <is>
          <t>c03rpr6</t>
        </is>
      </c>
      <c r="B23316" t="inlineStr">
        <is>
          <t>6ge60</t>
        </is>
      </c>
      <c r="C23316" t="inlineStr">
        <is>
          <t>gatsby137</t>
        </is>
      </c>
      <c r="D23316" t="inlineStr">
        <is>
          <t>c03rpdb</t>
        </is>
      </c>
    </row>
    <row r="23317">
      <c r="A23317" t="inlineStr">
        <is>
          <t>c03rprs</t>
        </is>
      </c>
      <c r="B23317" t="inlineStr">
        <is>
          <t>6ge60</t>
        </is>
      </c>
      <c r="C23317" t="inlineStr">
        <is>
          <t>[deleted]</t>
        </is>
      </c>
      <c r="D23317" t="inlineStr">
        <is>
          <t>c03rpcj</t>
        </is>
      </c>
    </row>
    <row r="23318">
      <c r="A23318" t="inlineStr">
        <is>
          <t>c03rpvb</t>
        </is>
      </c>
      <c r="B23318" t="inlineStr">
        <is>
          <t>6ge60</t>
        </is>
      </c>
      <c r="C23318" t="inlineStr">
        <is>
          <t>inferno0000</t>
        </is>
      </c>
      <c r="D23318" t="inlineStr">
        <is>
          <t>6ge60</t>
        </is>
      </c>
    </row>
    <row r="23319">
      <c r="A23319" t="inlineStr">
        <is>
          <t>c03rpx8</t>
        </is>
      </c>
      <c r="B23319" t="inlineStr">
        <is>
          <t>6ge60</t>
        </is>
      </c>
      <c r="C23319" t="inlineStr">
        <is>
          <t>pertex</t>
        </is>
      </c>
      <c r="D23319" t="inlineStr">
        <is>
          <t>6ge60</t>
        </is>
      </c>
    </row>
    <row r="23320">
      <c r="A23320" t="inlineStr">
        <is>
          <t>c03rpyf</t>
        </is>
      </c>
      <c r="B23320" t="inlineStr">
        <is>
          <t>6ge60</t>
        </is>
      </c>
      <c r="C23320" t="inlineStr">
        <is>
          <t>[deleted]</t>
        </is>
      </c>
      <c r="D23320" t="inlineStr">
        <is>
          <t>6ge60</t>
        </is>
      </c>
    </row>
    <row r="23321">
      <c r="A23321" t="inlineStr">
        <is>
          <t>c03rpyk</t>
        </is>
      </c>
      <c r="B23321" t="inlineStr">
        <is>
          <t>6ge60</t>
        </is>
      </c>
      <c r="C23321" t="inlineStr">
        <is>
          <t>[deleted]</t>
        </is>
      </c>
      <c r="D23321" t="inlineStr">
        <is>
          <t>c03rpo2</t>
        </is>
      </c>
    </row>
    <row r="23322">
      <c r="A23322" t="inlineStr">
        <is>
          <t>c03rpyu</t>
        </is>
      </c>
      <c r="B23322" t="inlineStr">
        <is>
          <t>6ge60</t>
        </is>
      </c>
      <c r="C23322" t="inlineStr">
        <is>
          <t>[deleted]</t>
        </is>
      </c>
      <c r="D23322" t="inlineStr">
        <is>
          <t>c03rpnn</t>
        </is>
      </c>
    </row>
    <row r="23323">
      <c r="A23323" t="inlineStr">
        <is>
          <t>c03rq0b</t>
        </is>
      </c>
      <c r="B23323" t="inlineStr">
        <is>
          <t>6ge60</t>
        </is>
      </c>
      <c r="C23323" t="inlineStr">
        <is>
          <t>haywire</t>
        </is>
      </c>
      <c r="D23323" t="inlineStr">
        <is>
          <t>6ge60</t>
        </is>
      </c>
    </row>
    <row r="23324">
      <c r="A23324" t="inlineStr">
        <is>
          <t>c03rq2z</t>
        </is>
      </c>
      <c r="B23324" t="inlineStr">
        <is>
          <t>6ge60</t>
        </is>
      </c>
      <c r="C23324" t="inlineStr">
        <is>
          <t>brunt2</t>
        </is>
      </c>
      <c r="D23324" t="inlineStr">
        <is>
          <t>c03rp6z</t>
        </is>
      </c>
    </row>
    <row r="23325">
      <c r="A23325" t="inlineStr">
        <is>
          <t>c03rq3p</t>
        </is>
      </c>
      <c r="B23325" t="inlineStr">
        <is>
          <t>6ge60</t>
        </is>
      </c>
      <c r="C23325" t="inlineStr">
        <is>
          <t>paganel</t>
        </is>
      </c>
      <c r="D23325" t="inlineStr">
        <is>
          <t>c03rpmp</t>
        </is>
      </c>
    </row>
    <row r="23326">
      <c r="A23326" t="inlineStr">
        <is>
          <t>c03rq46</t>
        </is>
      </c>
      <c r="B23326" t="inlineStr">
        <is>
          <t>6ge60</t>
        </is>
      </c>
      <c r="C23326" t="inlineStr">
        <is>
          <t>paganel</t>
        </is>
      </c>
      <c r="D23326" t="inlineStr">
        <is>
          <t>c03rnsv</t>
        </is>
      </c>
    </row>
    <row r="23327">
      <c r="A23327" t="inlineStr">
        <is>
          <t>c03rq4j</t>
        </is>
      </c>
      <c r="B23327" t="inlineStr">
        <is>
          <t>6ge60</t>
        </is>
      </c>
      <c r="C23327" t="inlineStr">
        <is>
          <t>[deleted]</t>
        </is>
      </c>
      <c r="D23327" t="inlineStr">
        <is>
          <t>c03rpka</t>
        </is>
      </c>
    </row>
    <row r="23328">
      <c r="A23328" t="inlineStr">
        <is>
          <t>c03rq7v</t>
        </is>
      </c>
      <c r="B23328" t="inlineStr">
        <is>
          <t>6ge60</t>
        </is>
      </c>
      <c r="C23328" t="inlineStr">
        <is>
          <t>brunt2</t>
        </is>
      </c>
      <c r="D23328" t="inlineStr">
        <is>
          <t>c03rpf0</t>
        </is>
      </c>
    </row>
    <row r="23329">
      <c r="A23329" t="inlineStr">
        <is>
          <t>c03rq9l</t>
        </is>
      </c>
      <c r="B23329" t="inlineStr">
        <is>
          <t>6ge60</t>
        </is>
      </c>
      <c r="C23329" t="inlineStr">
        <is>
          <t>aussie_bob</t>
        </is>
      </c>
      <c r="D23329" t="inlineStr">
        <is>
          <t>c03rq3p</t>
        </is>
      </c>
    </row>
    <row r="23330">
      <c r="A23330" t="inlineStr">
        <is>
          <t>c03rqa1</t>
        </is>
      </c>
      <c r="B23330" t="inlineStr">
        <is>
          <t>6ge60</t>
        </is>
      </c>
      <c r="C23330" t="inlineStr">
        <is>
          <t>[deleted]</t>
        </is>
      </c>
      <c r="D23330" t="inlineStr">
        <is>
          <t>c03rq3p</t>
        </is>
      </c>
    </row>
    <row r="23331">
      <c r="A23331" t="inlineStr">
        <is>
          <t>c03rqa7</t>
        </is>
      </c>
      <c r="B23331" t="inlineStr">
        <is>
          <t>6ge60</t>
        </is>
      </c>
      <c r="C23331" t="inlineStr">
        <is>
          <t>[deleted]</t>
        </is>
      </c>
      <c r="D23331" t="inlineStr">
        <is>
          <t>c03ro06</t>
        </is>
      </c>
    </row>
    <row r="23332">
      <c r="A23332" t="inlineStr">
        <is>
          <t>c03rqay</t>
        </is>
      </c>
      <c r="B23332" t="inlineStr">
        <is>
          <t>6ge60</t>
        </is>
      </c>
      <c r="C23332" t="inlineStr">
        <is>
          <t>zouhair</t>
        </is>
      </c>
      <c r="D23332" t="inlineStr">
        <is>
          <t>6ge60</t>
        </is>
      </c>
    </row>
    <row r="23333">
      <c r="A23333" t="inlineStr">
        <is>
          <t>c03rqb7</t>
        </is>
      </c>
      <c r="B23333" t="inlineStr">
        <is>
          <t>6ge60</t>
        </is>
      </c>
      <c r="C23333" t="inlineStr">
        <is>
          <t>linkedlist</t>
        </is>
      </c>
      <c r="D23333" t="inlineStr">
        <is>
          <t>c03rq3p</t>
        </is>
      </c>
    </row>
    <row r="23334">
      <c r="A23334" t="inlineStr">
        <is>
          <t>c03rqbm</t>
        </is>
      </c>
      <c r="B23334" t="inlineStr">
        <is>
          <t>6ge60</t>
        </is>
      </c>
      <c r="C23334" t="inlineStr">
        <is>
          <t>WipeHandsOnPants</t>
        </is>
      </c>
      <c r="D23334" t="inlineStr">
        <is>
          <t>c03rpcw</t>
        </is>
      </c>
    </row>
    <row r="23335">
      <c r="A23335" t="inlineStr">
        <is>
          <t>c03rqd5</t>
        </is>
      </c>
      <c r="B23335" t="inlineStr">
        <is>
          <t>6ge60</t>
        </is>
      </c>
      <c r="C23335" t="inlineStr">
        <is>
          <t>WipeHandsOnPants</t>
        </is>
      </c>
      <c r="D23335" t="inlineStr">
        <is>
          <t>c03rpd8</t>
        </is>
      </c>
    </row>
    <row r="23336">
      <c r="A23336" t="inlineStr">
        <is>
          <t>c03rqob</t>
        </is>
      </c>
      <c r="B23336" t="inlineStr">
        <is>
          <t>6ge60</t>
        </is>
      </c>
      <c r="C23336" t="inlineStr">
        <is>
          <t>linkedlist</t>
        </is>
      </c>
      <c r="D23336" t="inlineStr">
        <is>
          <t>c03rpyu</t>
        </is>
      </c>
    </row>
    <row r="23337">
      <c r="A23337" t="inlineStr">
        <is>
          <t>c03rqra</t>
        </is>
      </c>
      <c r="B23337" t="inlineStr">
        <is>
          <t>6ge60</t>
        </is>
      </c>
      <c r="C23337" t="inlineStr">
        <is>
          <t>Clothos</t>
        </is>
      </c>
      <c r="D23337" t="inlineStr">
        <is>
          <t>c03rpmp</t>
        </is>
      </c>
    </row>
    <row r="23338">
      <c r="A23338" t="inlineStr">
        <is>
          <t>c03rr0q</t>
        </is>
      </c>
      <c r="B23338" t="inlineStr">
        <is>
          <t>6ge60</t>
        </is>
      </c>
      <c r="C23338" t="inlineStr">
        <is>
          <t>brunt2</t>
        </is>
      </c>
      <c r="D23338" t="inlineStr">
        <is>
          <t>c03rqay</t>
        </is>
      </c>
    </row>
    <row r="23339">
      <c r="A23339" t="inlineStr">
        <is>
          <t>c03rrqw</t>
        </is>
      </c>
      <c r="B23339" t="inlineStr">
        <is>
          <t>6ge60</t>
        </is>
      </c>
      <c r="C23339" t="inlineStr">
        <is>
          <t>[deleted]</t>
        </is>
      </c>
      <c r="D23339" t="inlineStr">
        <is>
          <t>6ge60</t>
        </is>
      </c>
    </row>
    <row r="23340">
      <c r="A23340" t="inlineStr">
        <is>
          <t>c03rrt1</t>
        </is>
      </c>
      <c r="B23340" t="inlineStr">
        <is>
          <t>6ge60</t>
        </is>
      </c>
      <c r="C23340" t="inlineStr">
        <is>
          <t>[deleted]</t>
        </is>
      </c>
      <c r="D23340" t="inlineStr">
        <is>
          <t>c03rpjl</t>
        </is>
      </c>
    </row>
    <row r="23341">
      <c r="A23341" t="inlineStr">
        <is>
          <t>c03rwmn</t>
        </is>
      </c>
      <c r="B23341" t="inlineStr">
        <is>
          <t>6ge60</t>
        </is>
      </c>
      <c r="C23341" t="inlineStr">
        <is>
          <t>aussie_bob</t>
        </is>
      </c>
      <c r="D23341" t="inlineStr">
        <is>
          <t>c03rq0b</t>
        </is>
      </c>
    </row>
    <row r="23342">
      <c r="A23342" t="inlineStr">
        <is>
          <t>c03s9e6</t>
        </is>
      </c>
      <c r="B23342" t="inlineStr">
        <is>
          <t>6ge60</t>
        </is>
      </c>
      <c r="C23342" t="inlineStr">
        <is>
          <t>bushwakko</t>
        </is>
      </c>
      <c r="D23342" t="inlineStr">
        <is>
          <t>c03rpcj</t>
        </is>
      </c>
    </row>
    <row r="23343">
      <c r="A23343" t="inlineStr">
        <is>
          <t>6ge76</t>
        </is>
      </c>
      <c r="B23343" t="inlineStr">
        <is>
          <t>6ge76</t>
        </is>
      </c>
      <c r="C23343" t="inlineStr">
        <is>
          <t>thatch</t>
        </is>
      </c>
      <c r="D23343" t="inlineStr"/>
    </row>
    <row r="23344">
      <c r="A23344" t="inlineStr">
        <is>
          <t>c03rlu4</t>
        </is>
      </c>
      <c r="B23344" t="inlineStr">
        <is>
          <t>6ge76</t>
        </is>
      </c>
      <c r="C23344" t="inlineStr">
        <is>
          <t>thatch</t>
        </is>
      </c>
      <c r="D23344" t="inlineStr">
        <is>
          <t>6ge76</t>
        </is>
      </c>
    </row>
    <row r="23345">
      <c r="A23345" t="inlineStr">
        <is>
          <t>c03rlus</t>
        </is>
      </c>
      <c r="B23345" t="inlineStr">
        <is>
          <t>6ge76</t>
        </is>
      </c>
      <c r="C23345" t="inlineStr">
        <is>
          <t>[deleted]</t>
        </is>
      </c>
      <c r="D23345" t="inlineStr">
        <is>
          <t>6ge76</t>
        </is>
      </c>
    </row>
    <row r="23346">
      <c r="A23346" t="inlineStr">
        <is>
          <t>c03rm34</t>
        </is>
      </c>
      <c r="B23346" t="inlineStr">
        <is>
          <t>6ge76</t>
        </is>
      </c>
      <c r="C23346" t="inlineStr">
        <is>
          <t>[deleted]</t>
        </is>
      </c>
      <c r="D23346" t="inlineStr">
        <is>
          <t>6ge76</t>
        </is>
      </c>
    </row>
    <row r="23347">
      <c r="A23347" t="inlineStr">
        <is>
          <t>c03rmaz</t>
        </is>
      </c>
      <c r="B23347" t="inlineStr">
        <is>
          <t>6ge76</t>
        </is>
      </c>
      <c r="C23347" t="inlineStr">
        <is>
          <t>[deleted]</t>
        </is>
      </c>
      <c r="D23347" t="inlineStr">
        <is>
          <t>c03rm34</t>
        </is>
      </c>
    </row>
    <row r="23348">
      <c r="A23348" t="inlineStr">
        <is>
          <t>c03rmc2</t>
        </is>
      </c>
      <c r="B23348" t="inlineStr">
        <is>
          <t>6ge76</t>
        </is>
      </c>
      <c r="C23348" t="inlineStr">
        <is>
          <t>[deleted]</t>
        </is>
      </c>
      <c r="D23348" t="inlineStr">
        <is>
          <t>6ge76</t>
        </is>
      </c>
    </row>
    <row r="23349">
      <c r="A23349" t="inlineStr">
        <is>
          <t>c03rmcu</t>
        </is>
      </c>
      <c r="B23349" t="inlineStr">
        <is>
          <t>6ge76</t>
        </is>
      </c>
      <c r="C23349" t="inlineStr">
        <is>
          <t>aveceasar</t>
        </is>
      </c>
      <c r="D23349" t="inlineStr">
        <is>
          <t>6ge76</t>
        </is>
      </c>
    </row>
    <row r="23350">
      <c r="A23350" t="inlineStr">
        <is>
          <t>c03rme5</t>
        </is>
      </c>
      <c r="B23350" t="inlineStr">
        <is>
          <t>6ge76</t>
        </is>
      </c>
      <c r="C23350" t="inlineStr">
        <is>
          <t>doctorgonzo</t>
        </is>
      </c>
      <c r="D23350" t="inlineStr">
        <is>
          <t>c03rmcu</t>
        </is>
      </c>
    </row>
    <row r="23351">
      <c r="A23351" t="inlineStr">
        <is>
          <t>c03rmem</t>
        </is>
      </c>
      <c r="B23351" t="inlineStr">
        <is>
          <t>6ge76</t>
        </is>
      </c>
      <c r="C23351" t="inlineStr">
        <is>
          <t>doctorgonzo</t>
        </is>
      </c>
      <c r="D23351" t="inlineStr">
        <is>
          <t>6ge76</t>
        </is>
      </c>
    </row>
    <row r="23352">
      <c r="A23352" t="inlineStr">
        <is>
          <t>c03rmeo</t>
        </is>
      </c>
      <c r="B23352" t="inlineStr">
        <is>
          <t>6ge76</t>
        </is>
      </c>
      <c r="C23352" t="inlineStr">
        <is>
          <t>matthewcieplak</t>
        </is>
      </c>
      <c r="D23352" t="inlineStr">
        <is>
          <t>6ge76</t>
        </is>
      </c>
    </row>
    <row r="23353">
      <c r="A23353" t="inlineStr">
        <is>
          <t>c03rmex</t>
        </is>
      </c>
      <c r="B23353" t="inlineStr">
        <is>
          <t>6ge76</t>
        </is>
      </c>
      <c r="C23353" t="inlineStr">
        <is>
          <t>[deleted]</t>
        </is>
      </c>
      <c r="D23353" t="inlineStr">
        <is>
          <t>c03rm34</t>
        </is>
      </c>
    </row>
    <row r="23354">
      <c r="A23354" t="inlineStr">
        <is>
          <t>c03rmfd</t>
        </is>
      </c>
      <c r="B23354" t="inlineStr">
        <is>
          <t>6ge76</t>
        </is>
      </c>
      <c r="C23354" t="inlineStr">
        <is>
          <t>[deleted]</t>
        </is>
      </c>
      <c r="D23354" t="inlineStr">
        <is>
          <t>c03rlu4</t>
        </is>
      </c>
    </row>
    <row r="23355">
      <c r="A23355" t="inlineStr">
        <is>
          <t>c03rmfs</t>
        </is>
      </c>
      <c r="B23355" t="inlineStr">
        <is>
          <t>6ge76</t>
        </is>
      </c>
      <c r="C23355" t="inlineStr">
        <is>
          <t>aveceasar</t>
        </is>
      </c>
      <c r="D23355" t="inlineStr">
        <is>
          <t>c03rme5</t>
        </is>
      </c>
    </row>
    <row r="23356">
      <c r="A23356" t="inlineStr">
        <is>
          <t>c03rmhg</t>
        </is>
      </c>
      <c r="B23356" t="inlineStr">
        <is>
          <t>6ge76</t>
        </is>
      </c>
      <c r="C23356" t="inlineStr">
        <is>
          <t>mark7</t>
        </is>
      </c>
      <c r="D23356" t="inlineStr">
        <is>
          <t>c03rm34</t>
        </is>
      </c>
    </row>
    <row r="23357">
      <c r="A23357" t="inlineStr">
        <is>
          <t>c03rmjo</t>
        </is>
      </c>
      <c r="B23357" t="inlineStr">
        <is>
          <t>6ge76</t>
        </is>
      </c>
      <c r="C23357" t="inlineStr">
        <is>
          <t>mark7</t>
        </is>
      </c>
      <c r="D23357" t="inlineStr">
        <is>
          <t>c03rmc2</t>
        </is>
      </c>
    </row>
    <row r="23358">
      <c r="A23358" t="inlineStr">
        <is>
          <t>c03rmk3</t>
        </is>
      </c>
      <c r="B23358" t="inlineStr">
        <is>
          <t>6ge76</t>
        </is>
      </c>
      <c r="C23358" t="inlineStr">
        <is>
          <t>fubar9000</t>
        </is>
      </c>
      <c r="D23358" t="inlineStr">
        <is>
          <t>c03rlu4</t>
        </is>
      </c>
    </row>
    <row r="23359">
      <c r="A23359" t="inlineStr">
        <is>
          <t>c03rmnd</t>
        </is>
      </c>
      <c r="B23359" t="inlineStr">
        <is>
          <t>6ge76</t>
        </is>
      </c>
      <c r="C23359" t="inlineStr">
        <is>
          <t>robbyyy</t>
        </is>
      </c>
      <c r="D23359" t="inlineStr">
        <is>
          <t>6ge76</t>
        </is>
      </c>
    </row>
    <row r="23360">
      <c r="A23360" t="inlineStr">
        <is>
          <t>c03rmoa</t>
        </is>
      </c>
      <c r="B23360" t="inlineStr">
        <is>
          <t>6ge76</t>
        </is>
      </c>
      <c r="C23360" t="inlineStr">
        <is>
          <t>windynights</t>
        </is>
      </c>
      <c r="D23360" t="inlineStr">
        <is>
          <t>c03rmem</t>
        </is>
      </c>
    </row>
    <row r="23361">
      <c r="A23361" t="inlineStr">
        <is>
          <t>c03rmq5</t>
        </is>
      </c>
      <c r="B23361" t="inlineStr">
        <is>
          <t>6ge76</t>
        </is>
      </c>
      <c r="C23361" t="inlineStr">
        <is>
          <t>[deleted]</t>
        </is>
      </c>
      <c r="D23361" t="inlineStr">
        <is>
          <t>6ge76</t>
        </is>
      </c>
    </row>
    <row r="23362">
      <c r="A23362" t="inlineStr">
        <is>
          <t>c03rmrt</t>
        </is>
      </c>
      <c r="B23362" t="inlineStr">
        <is>
          <t>6ge76</t>
        </is>
      </c>
      <c r="C23362" t="inlineStr">
        <is>
          <t>deuteros</t>
        </is>
      </c>
      <c r="D23362" t="inlineStr">
        <is>
          <t>6ge76</t>
        </is>
      </c>
    </row>
    <row r="23363">
      <c r="A23363" t="inlineStr">
        <is>
          <t>c03rmv9</t>
        </is>
      </c>
      <c r="B23363" t="inlineStr">
        <is>
          <t>6ge76</t>
        </is>
      </c>
      <c r="C23363" t="inlineStr">
        <is>
          <t>[deleted]</t>
        </is>
      </c>
      <c r="D23363" t="inlineStr">
        <is>
          <t>c03rlus</t>
        </is>
      </c>
    </row>
    <row r="23364">
      <c r="A23364" t="inlineStr">
        <is>
          <t>c03rmw6</t>
        </is>
      </c>
      <c r="B23364" t="inlineStr">
        <is>
          <t>6ge76</t>
        </is>
      </c>
      <c r="C23364" t="inlineStr">
        <is>
          <t>daysi</t>
        </is>
      </c>
      <c r="D23364" t="inlineStr">
        <is>
          <t>c03rlus</t>
        </is>
      </c>
    </row>
    <row r="23365">
      <c r="A23365" t="inlineStr">
        <is>
          <t>c03rn0j</t>
        </is>
      </c>
      <c r="B23365" t="inlineStr">
        <is>
          <t>6ge76</t>
        </is>
      </c>
      <c r="C23365" t="inlineStr">
        <is>
          <t>richkilledbananas</t>
        </is>
      </c>
      <c r="D23365" t="inlineStr">
        <is>
          <t>6ge76</t>
        </is>
      </c>
    </row>
    <row r="23366">
      <c r="A23366" t="inlineStr">
        <is>
          <t>c03rn13</t>
        </is>
      </c>
      <c r="B23366" t="inlineStr">
        <is>
          <t>6ge76</t>
        </is>
      </c>
      <c r="C23366" t="inlineStr">
        <is>
          <t>[deleted]</t>
        </is>
      </c>
      <c r="D23366" t="inlineStr">
        <is>
          <t>6ge76</t>
        </is>
      </c>
    </row>
    <row r="23367">
      <c r="A23367" t="inlineStr">
        <is>
          <t>c03rn2c</t>
        </is>
      </c>
      <c r="B23367" t="inlineStr">
        <is>
          <t>6ge76</t>
        </is>
      </c>
      <c r="C23367" t="inlineStr">
        <is>
          <t>charlesesl</t>
        </is>
      </c>
      <c r="D23367" t="inlineStr">
        <is>
          <t>c03rmfd</t>
        </is>
      </c>
    </row>
    <row r="23368">
      <c r="A23368" t="inlineStr">
        <is>
          <t>c03rn4l</t>
        </is>
      </c>
      <c r="B23368" t="inlineStr">
        <is>
          <t>6ge76</t>
        </is>
      </c>
      <c r="C23368" t="inlineStr">
        <is>
          <t>[deleted]</t>
        </is>
      </c>
      <c r="D23368" t="inlineStr">
        <is>
          <t>6ge76</t>
        </is>
      </c>
    </row>
    <row r="23369">
      <c r="A23369" t="inlineStr">
        <is>
          <t>c03rn4t</t>
        </is>
      </c>
      <c r="B23369" t="inlineStr">
        <is>
          <t>6ge76</t>
        </is>
      </c>
      <c r="C23369" t="inlineStr">
        <is>
          <t>[deleted]</t>
        </is>
      </c>
      <c r="D23369" t="inlineStr">
        <is>
          <t>6ge76</t>
        </is>
      </c>
    </row>
    <row r="23370">
      <c r="A23370" t="inlineStr">
        <is>
          <t>c03rn7z</t>
        </is>
      </c>
      <c r="B23370" t="inlineStr">
        <is>
          <t>6ge76</t>
        </is>
      </c>
      <c r="C23370" t="inlineStr">
        <is>
          <t>VicinSea</t>
        </is>
      </c>
      <c r="D23370" t="inlineStr">
        <is>
          <t>6ge76</t>
        </is>
      </c>
    </row>
    <row r="23371">
      <c r="A23371" t="inlineStr">
        <is>
          <t>c03rn8p</t>
        </is>
      </c>
      <c r="B23371" t="inlineStr">
        <is>
          <t>6ge76</t>
        </is>
      </c>
      <c r="C23371" t="inlineStr">
        <is>
          <t>derefr</t>
        </is>
      </c>
      <c r="D23371" t="inlineStr">
        <is>
          <t>c03rmeo</t>
        </is>
      </c>
    </row>
    <row r="23372">
      <c r="A23372" t="inlineStr">
        <is>
          <t>c03rn9y</t>
        </is>
      </c>
      <c r="B23372" t="inlineStr">
        <is>
          <t>6ge76</t>
        </is>
      </c>
      <c r="C23372" t="inlineStr">
        <is>
          <t>[deleted]</t>
        </is>
      </c>
      <c r="D23372" t="inlineStr">
        <is>
          <t>c03rn2c</t>
        </is>
      </c>
    </row>
    <row r="23373">
      <c r="A23373" t="inlineStr">
        <is>
          <t>c03rnae</t>
        </is>
      </c>
      <c r="B23373" t="inlineStr">
        <is>
          <t>6ge76</t>
        </is>
      </c>
      <c r="C23373" t="inlineStr">
        <is>
          <t>verstohlen</t>
        </is>
      </c>
      <c r="D23373" t="inlineStr">
        <is>
          <t>c03rlus</t>
        </is>
      </c>
    </row>
    <row r="23374">
      <c r="A23374" t="inlineStr">
        <is>
          <t>c03rnb6</t>
        </is>
      </c>
      <c r="B23374" t="inlineStr">
        <is>
          <t>6ge76</t>
        </is>
      </c>
      <c r="C23374" t="inlineStr">
        <is>
          <t>Quel</t>
        </is>
      </c>
      <c r="D23374" t="inlineStr">
        <is>
          <t>c03rlu4</t>
        </is>
      </c>
    </row>
    <row r="23375">
      <c r="A23375" t="inlineStr">
        <is>
          <t>c03rnf3</t>
        </is>
      </c>
      <c r="B23375" t="inlineStr">
        <is>
          <t>6ge76</t>
        </is>
      </c>
      <c r="C23375" t="inlineStr">
        <is>
          <t>Qubed</t>
        </is>
      </c>
      <c r="D23375" t="inlineStr">
        <is>
          <t>c03rn4t</t>
        </is>
      </c>
    </row>
    <row r="23376">
      <c r="A23376" t="inlineStr">
        <is>
          <t>c03rngd</t>
        </is>
      </c>
      <c r="B23376" t="inlineStr">
        <is>
          <t>6ge76</t>
        </is>
      </c>
      <c r="C23376" t="inlineStr">
        <is>
          <t>[deleted]</t>
        </is>
      </c>
      <c r="D23376" t="inlineStr">
        <is>
          <t>6ge76</t>
        </is>
      </c>
    </row>
    <row r="23377">
      <c r="A23377" t="inlineStr">
        <is>
          <t>c03rnh4</t>
        </is>
      </c>
      <c r="B23377" t="inlineStr">
        <is>
          <t>6ge76</t>
        </is>
      </c>
      <c r="C23377" t="inlineStr">
        <is>
          <t>[deleted]</t>
        </is>
      </c>
      <c r="D23377" t="inlineStr">
        <is>
          <t>6ge76</t>
        </is>
      </c>
    </row>
    <row r="23378">
      <c r="A23378" t="inlineStr">
        <is>
          <t>c03rnhx</t>
        </is>
      </c>
      <c r="B23378" t="inlineStr">
        <is>
          <t>6ge76</t>
        </is>
      </c>
      <c r="C23378" t="inlineStr">
        <is>
          <t>contrarian</t>
        </is>
      </c>
      <c r="D23378" t="inlineStr">
        <is>
          <t>6ge76</t>
        </is>
      </c>
    </row>
    <row r="23379">
      <c r="A23379" t="inlineStr">
        <is>
          <t>c03rnhz</t>
        </is>
      </c>
      <c r="B23379" t="inlineStr">
        <is>
          <t>6ge76</t>
        </is>
      </c>
      <c r="C23379" t="inlineStr">
        <is>
          <t>nomnomnom</t>
        </is>
      </c>
      <c r="D23379" t="inlineStr">
        <is>
          <t>6ge76</t>
        </is>
      </c>
    </row>
    <row r="23380">
      <c r="A23380" t="inlineStr">
        <is>
          <t>c03rnk4</t>
        </is>
      </c>
      <c r="B23380" t="inlineStr">
        <is>
          <t>6ge76</t>
        </is>
      </c>
      <c r="C23380" t="inlineStr">
        <is>
          <t>elfofdoriath9</t>
        </is>
      </c>
      <c r="D23380" t="inlineStr">
        <is>
          <t>c03rn4l</t>
        </is>
      </c>
    </row>
    <row r="23381">
      <c r="A23381" t="inlineStr">
        <is>
          <t>c03rnxa</t>
        </is>
      </c>
      <c r="B23381" t="inlineStr">
        <is>
          <t>6ge76</t>
        </is>
      </c>
      <c r="C23381" t="inlineStr">
        <is>
          <t>MarlonBain</t>
        </is>
      </c>
      <c r="D23381" t="inlineStr">
        <is>
          <t>c03rmoa</t>
        </is>
      </c>
    </row>
    <row r="23382">
      <c r="A23382" t="inlineStr">
        <is>
          <t>c03rnxs</t>
        </is>
      </c>
      <c r="B23382" t="inlineStr">
        <is>
          <t>6ge76</t>
        </is>
      </c>
      <c r="C23382" t="inlineStr">
        <is>
          <t>MarlonBain</t>
        </is>
      </c>
      <c r="D23382" t="inlineStr">
        <is>
          <t>c03rnhx</t>
        </is>
      </c>
    </row>
    <row r="23383">
      <c r="A23383" t="inlineStr">
        <is>
          <t>c03ro1f</t>
        </is>
      </c>
      <c r="B23383" t="inlineStr">
        <is>
          <t>6ge76</t>
        </is>
      </c>
      <c r="C23383" t="inlineStr">
        <is>
          <t>[deleted]</t>
        </is>
      </c>
      <c r="D23383" t="inlineStr">
        <is>
          <t>c03rmv9</t>
        </is>
      </c>
    </row>
    <row r="23384">
      <c r="A23384" t="inlineStr">
        <is>
          <t>c03ro1k</t>
        </is>
      </c>
      <c r="B23384" t="inlineStr">
        <is>
          <t>6ge76</t>
        </is>
      </c>
      <c r="C23384" t="inlineStr">
        <is>
          <t>[deleted]</t>
        </is>
      </c>
      <c r="D23384" t="inlineStr">
        <is>
          <t>c03rlus</t>
        </is>
      </c>
    </row>
    <row r="23385">
      <c r="A23385" t="inlineStr">
        <is>
          <t>c03ro22</t>
        </is>
      </c>
      <c r="B23385" t="inlineStr">
        <is>
          <t>6ge76</t>
        </is>
      </c>
      <c r="C23385" t="inlineStr">
        <is>
          <t>themusicgod1</t>
        </is>
      </c>
      <c r="D23385" t="inlineStr">
        <is>
          <t>c03rmoa</t>
        </is>
      </c>
    </row>
    <row r="23386">
      <c r="A23386" t="inlineStr">
        <is>
          <t>c03ro5c</t>
        </is>
      </c>
      <c r="B23386" t="inlineStr">
        <is>
          <t>6ge76</t>
        </is>
      </c>
      <c r="C23386" t="inlineStr">
        <is>
          <t>[deleted]</t>
        </is>
      </c>
      <c r="D23386" t="inlineStr">
        <is>
          <t>c03ro1k</t>
        </is>
      </c>
    </row>
    <row r="23387">
      <c r="A23387" t="inlineStr">
        <is>
          <t>c03rokr</t>
        </is>
      </c>
      <c r="B23387" t="inlineStr">
        <is>
          <t>6ge76</t>
        </is>
      </c>
      <c r="C23387" t="inlineStr">
        <is>
          <t>napoleongold</t>
        </is>
      </c>
      <c r="D23387" t="inlineStr">
        <is>
          <t>6ge76</t>
        </is>
      </c>
    </row>
    <row r="23388">
      <c r="A23388" t="inlineStr">
        <is>
          <t>c03rolu</t>
        </is>
      </c>
      <c r="B23388" t="inlineStr">
        <is>
          <t>6ge76</t>
        </is>
      </c>
      <c r="C23388" t="inlineStr">
        <is>
          <t>Orangutan</t>
        </is>
      </c>
      <c r="D23388" t="inlineStr">
        <is>
          <t>c03rnhx</t>
        </is>
      </c>
    </row>
    <row r="23389">
      <c r="A23389" t="inlineStr">
        <is>
          <t>c03roma</t>
        </is>
      </c>
      <c r="B23389" t="inlineStr">
        <is>
          <t>6ge76</t>
        </is>
      </c>
      <c r="C23389" t="inlineStr">
        <is>
          <t>Orangutan</t>
        </is>
      </c>
      <c r="D23389" t="inlineStr">
        <is>
          <t>6ge76</t>
        </is>
      </c>
    </row>
    <row r="23390">
      <c r="A23390" t="inlineStr">
        <is>
          <t>c03romu</t>
        </is>
      </c>
      <c r="B23390" t="inlineStr">
        <is>
          <t>6ge76</t>
        </is>
      </c>
      <c r="C23390" t="inlineStr">
        <is>
          <t>[deleted]</t>
        </is>
      </c>
      <c r="D23390" t="inlineStr">
        <is>
          <t>c03rlus</t>
        </is>
      </c>
    </row>
    <row r="23391">
      <c r="A23391" t="inlineStr">
        <is>
          <t>c03row3</t>
        </is>
      </c>
      <c r="B23391" t="inlineStr">
        <is>
          <t>6ge76</t>
        </is>
      </c>
      <c r="C23391" t="inlineStr">
        <is>
          <t>[deleted]</t>
        </is>
      </c>
      <c r="D23391" t="inlineStr">
        <is>
          <t>6ge76</t>
        </is>
      </c>
    </row>
    <row r="23392">
      <c r="A23392" t="inlineStr">
        <is>
          <t>c03rozw</t>
        </is>
      </c>
      <c r="B23392" t="inlineStr">
        <is>
          <t>6ge76</t>
        </is>
      </c>
      <c r="C23392" t="inlineStr">
        <is>
          <t>[deleted]</t>
        </is>
      </c>
      <c r="D23392" t="inlineStr">
        <is>
          <t>6ge76</t>
        </is>
      </c>
    </row>
    <row r="23393">
      <c r="A23393" t="inlineStr">
        <is>
          <t>c03rp0r</t>
        </is>
      </c>
      <c r="B23393" t="inlineStr">
        <is>
          <t>6ge76</t>
        </is>
      </c>
      <c r="C23393" t="inlineStr">
        <is>
          <t>ntufar</t>
        </is>
      </c>
      <c r="D23393" t="inlineStr">
        <is>
          <t>6ge76</t>
        </is>
      </c>
    </row>
    <row r="23394">
      <c r="A23394" t="inlineStr">
        <is>
          <t>c03rp1z</t>
        </is>
      </c>
      <c r="B23394" t="inlineStr">
        <is>
          <t>6ge76</t>
        </is>
      </c>
      <c r="C23394" t="inlineStr">
        <is>
          <t>[deleted]</t>
        </is>
      </c>
      <c r="D23394" t="inlineStr">
        <is>
          <t>6ge76</t>
        </is>
      </c>
    </row>
    <row r="23395">
      <c r="A23395" t="inlineStr">
        <is>
          <t>c03rp4s</t>
        </is>
      </c>
      <c r="B23395" t="inlineStr">
        <is>
          <t>6ge76</t>
        </is>
      </c>
      <c r="C23395" t="inlineStr">
        <is>
          <t>SenatorSecretMoslem</t>
        </is>
      </c>
      <c r="D23395" t="inlineStr">
        <is>
          <t>c03row3</t>
        </is>
      </c>
    </row>
    <row r="23396">
      <c r="A23396" t="inlineStr">
        <is>
          <t>c03rp6r</t>
        </is>
      </c>
      <c r="B23396" t="inlineStr">
        <is>
          <t>6ge76</t>
        </is>
      </c>
      <c r="C23396" t="inlineStr">
        <is>
          <t>paimei010</t>
        </is>
      </c>
      <c r="D23396" t="inlineStr">
        <is>
          <t>6ge76</t>
        </is>
      </c>
    </row>
    <row r="23397">
      <c r="A23397" t="inlineStr">
        <is>
          <t>c03rp7u</t>
        </is>
      </c>
      <c r="B23397" t="inlineStr">
        <is>
          <t>6ge76</t>
        </is>
      </c>
      <c r="C23397" t="inlineStr">
        <is>
          <t>GuineaPig84</t>
        </is>
      </c>
      <c r="D23397" t="inlineStr">
        <is>
          <t>6ge76</t>
        </is>
      </c>
    </row>
    <row r="23398">
      <c r="A23398" t="inlineStr">
        <is>
          <t>c03rp9a</t>
        </is>
      </c>
      <c r="B23398" t="inlineStr">
        <is>
          <t>6ge76</t>
        </is>
      </c>
      <c r="C23398" t="inlineStr">
        <is>
          <t>unheeding</t>
        </is>
      </c>
      <c r="D23398" t="inlineStr">
        <is>
          <t>c03rp4s</t>
        </is>
      </c>
    </row>
    <row r="23399">
      <c r="A23399" t="inlineStr">
        <is>
          <t>c03rpce</t>
        </is>
      </c>
      <c r="B23399" t="inlineStr">
        <is>
          <t>6ge76</t>
        </is>
      </c>
      <c r="C23399" t="inlineStr">
        <is>
          <t>contrarian</t>
        </is>
      </c>
      <c r="D23399" t="inlineStr">
        <is>
          <t>c03rolu</t>
        </is>
      </c>
    </row>
    <row r="23400">
      <c r="A23400" t="inlineStr">
        <is>
          <t>c03rpea</t>
        </is>
      </c>
      <c r="B23400" t="inlineStr">
        <is>
          <t>6ge76</t>
        </is>
      </c>
      <c r="C23400" t="inlineStr">
        <is>
          <t>errer</t>
        </is>
      </c>
      <c r="D23400" t="inlineStr">
        <is>
          <t>c03rmfs</t>
        </is>
      </c>
    </row>
    <row r="23401">
      <c r="A23401" t="inlineStr">
        <is>
          <t>c03rpgf</t>
        </is>
      </c>
      <c r="B23401" t="inlineStr">
        <is>
          <t>6ge76</t>
        </is>
      </c>
      <c r="C23401" t="inlineStr">
        <is>
          <t>[deleted]</t>
        </is>
      </c>
      <c r="D23401" t="inlineStr">
        <is>
          <t>c03ro1f</t>
        </is>
      </c>
    </row>
    <row r="23402">
      <c r="A23402" t="inlineStr">
        <is>
          <t>c03rphc</t>
        </is>
      </c>
      <c r="B23402" t="inlineStr">
        <is>
          <t>6ge76</t>
        </is>
      </c>
      <c r="C23402" t="inlineStr">
        <is>
          <t>firklar</t>
        </is>
      </c>
      <c r="D23402" t="inlineStr">
        <is>
          <t>c03rp9a</t>
        </is>
      </c>
    </row>
    <row r="23403">
      <c r="A23403" t="inlineStr">
        <is>
          <t>c03rphl</t>
        </is>
      </c>
      <c r="B23403" t="inlineStr">
        <is>
          <t>6ge76</t>
        </is>
      </c>
      <c r="C23403" t="inlineStr">
        <is>
          <t>[deleted]</t>
        </is>
      </c>
      <c r="D23403" t="inlineStr">
        <is>
          <t>c03rp1z</t>
        </is>
      </c>
    </row>
    <row r="23404">
      <c r="A23404" t="inlineStr">
        <is>
          <t>c03rpj9</t>
        </is>
      </c>
      <c r="B23404" t="inlineStr">
        <is>
          <t>6ge76</t>
        </is>
      </c>
      <c r="C23404" t="inlineStr">
        <is>
          <t>[deleted]</t>
        </is>
      </c>
      <c r="D23404" t="inlineStr">
        <is>
          <t>c03rmk3</t>
        </is>
      </c>
    </row>
    <row r="23405">
      <c r="A23405" t="inlineStr">
        <is>
          <t>c03rpjc</t>
        </is>
      </c>
      <c r="B23405" t="inlineStr">
        <is>
          <t>6ge76</t>
        </is>
      </c>
      <c r="C23405" t="inlineStr">
        <is>
          <t>cov</t>
        </is>
      </c>
      <c r="D23405" t="inlineStr">
        <is>
          <t>c03rpce</t>
        </is>
      </c>
    </row>
    <row r="23406">
      <c r="A23406" t="inlineStr">
        <is>
          <t>c03rpox</t>
        </is>
      </c>
      <c r="B23406" t="inlineStr">
        <is>
          <t>6ge76</t>
        </is>
      </c>
      <c r="C23406" t="inlineStr">
        <is>
          <t>[deleted]</t>
        </is>
      </c>
      <c r="D23406" t="inlineStr">
        <is>
          <t>c03rpea</t>
        </is>
      </c>
    </row>
    <row r="23407">
      <c r="A23407" t="inlineStr">
        <is>
          <t>c03rpqz</t>
        </is>
      </c>
      <c r="B23407" t="inlineStr">
        <is>
          <t>6ge76</t>
        </is>
      </c>
      <c r="C23407" t="inlineStr">
        <is>
          <t>windynights</t>
        </is>
      </c>
      <c r="D23407" t="inlineStr">
        <is>
          <t>c03ro22</t>
        </is>
      </c>
    </row>
    <row r="23408">
      <c r="A23408" t="inlineStr">
        <is>
          <t>c03rpu0</t>
        </is>
      </c>
      <c r="B23408" t="inlineStr">
        <is>
          <t>6ge76</t>
        </is>
      </c>
      <c r="C23408" t="inlineStr">
        <is>
          <t>redditcensoredme</t>
        </is>
      </c>
      <c r="D23408" t="inlineStr">
        <is>
          <t>c03rmfs</t>
        </is>
      </c>
    </row>
    <row r="23409">
      <c r="A23409" t="inlineStr">
        <is>
          <t>c03rpw8</t>
        </is>
      </c>
      <c r="B23409" t="inlineStr">
        <is>
          <t>6ge76</t>
        </is>
      </c>
      <c r="C23409" t="inlineStr">
        <is>
          <t>Clanc</t>
        </is>
      </c>
      <c r="D23409" t="inlineStr">
        <is>
          <t>6ge76</t>
        </is>
      </c>
    </row>
    <row r="23410">
      <c r="A23410" t="inlineStr">
        <is>
          <t>c03rpwy</t>
        </is>
      </c>
      <c r="B23410" t="inlineStr">
        <is>
          <t>6ge76</t>
        </is>
      </c>
      <c r="C23410" t="inlineStr">
        <is>
          <t>themusicgod1</t>
        </is>
      </c>
      <c r="D23410" t="inlineStr">
        <is>
          <t>c03rpqz</t>
        </is>
      </c>
    </row>
    <row r="23411">
      <c r="A23411" t="inlineStr">
        <is>
          <t>c03rpx9</t>
        </is>
      </c>
      <c r="B23411" t="inlineStr">
        <is>
          <t>6ge76</t>
        </is>
      </c>
      <c r="C23411" t="inlineStr">
        <is>
          <t>astrolabe</t>
        </is>
      </c>
      <c r="D23411" t="inlineStr">
        <is>
          <t>c03ro1k</t>
        </is>
      </c>
    </row>
    <row r="23412">
      <c r="A23412" t="inlineStr">
        <is>
          <t>c03rqc2</t>
        </is>
      </c>
      <c r="B23412" t="inlineStr">
        <is>
          <t>6ge76</t>
        </is>
      </c>
      <c r="C23412" t="inlineStr">
        <is>
          <t>Tanath</t>
        </is>
      </c>
      <c r="D23412" t="inlineStr">
        <is>
          <t>c03rnae</t>
        </is>
      </c>
    </row>
    <row r="23413">
      <c r="A23413" t="inlineStr">
        <is>
          <t>c03rqw1</t>
        </is>
      </c>
      <c r="B23413" t="inlineStr">
        <is>
          <t>6ge76</t>
        </is>
      </c>
      <c r="C23413" t="inlineStr">
        <is>
          <t>robbyyy</t>
        </is>
      </c>
      <c r="D23413" t="inlineStr">
        <is>
          <t>6ge76</t>
        </is>
      </c>
    </row>
    <row r="23414">
      <c r="A23414" t="inlineStr">
        <is>
          <t>c03rrat</t>
        </is>
      </c>
      <c r="B23414" t="inlineStr">
        <is>
          <t>6ge76</t>
        </is>
      </c>
      <c r="C23414" t="inlineStr">
        <is>
          <t>Orangutan</t>
        </is>
      </c>
      <c r="D23414" t="inlineStr">
        <is>
          <t>c03rpce</t>
        </is>
      </c>
    </row>
    <row r="23415">
      <c r="A23415" t="inlineStr">
        <is>
          <t>c03rrce</t>
        </is>
      </c>
      <c r="B23415" t="inlineStr">
        <is>
          <t>6ge76</t>
        </is>
      </c>
      <c r="C23415" t="inlineStr">
        <is>
          <t>aveceasar</t>
        </is>
      </c>
      <c r="D23415" t="inlineStr">
        <is>
          <t>c03rpu0</t>
        </is>
      </c>
    </row>
    <row r="23416">
      <c r="A23416" t="inlineStr">
        <is>
          <t>c03rs1d</t>
        </is>
      </c>
      <c r="B23416" t="inlineStr">
        <is>
          <t>6ge76</t>
        </is>
      </c>
      <c r="C23416" t="inlineStr">
        <is>
          <t>redditcensoredme</t>
        </is>
      </c>
      <c r="D23416" t="inlineStr">
        <is>
          <t>c03rrce</t>
        </is>
      </c>
    </row>
    <row r="23417">
      <c r="A23417" t="inlineStr">
        <is>
          <t>c03rsey</t>
        </is>
      </c>
      <c r="B23417" t="inlineStr">
        <is>
          <t>6ge76</t>
        </is>
      </c>
      <c r="C23417" t="inlineStr">
        <is>
          <t>verstohlen</t>
        </is>
      </c>
      <c r="D23417" t="inlineStr">
        <is>
          <t>c03rqc2</t>
        </is>
      </c>
    </row>
    <row r="23418">
      <c r="A23418" t="inlineStr">
        <is>
          <t>c03rsyb</t>
        </is>
      </c>
      <c r="B23418" t="inlineStr">
        <is>
          <t>6ge76</t>
        </is>
      </c>
      <c r="C23418" t="inlineStr">
        <is>
          <t>aveceasar</t>
        </is>
      </c>
      <c r="D23418" t="inlineStr">
        <is>
          <t>c03rs1d</t>
        </is>
      </c>
    </row>
    <row r="23419">
      <c r="A23419" t="inlineStr">
        <is>
          <t>c03rt3d</t>
        </is>
      </c>
      <c r="B23419" t="inlineStr">
        <is>
          <t>6ge76</t>
        </is>
      </c>
      <c r="C23419" t="inlineStr">
        <is>
          <t>redditcensoredme</t>
        </is>
      </c>
      <c r="D23419" t="inlineStr">
        <is>
          <t>c03rsyb</t>
        </is>
      </c>
    </row>
    <row r="23420">
      <c r="A23420" t="inlineStr">
        <is>
          <t>c03sgem</t>
        </is>
      </c>
      <c r="B23420" t="inlineStr">
        <is>
          <t>6ge76</t>
        </is>
      </c>
      <c r="C23420" t="inlineStr">
        <is>
          <t>[deleted]</t>
        </is>
      </c>
      <c r="D23420" t="inlineStr">
        <is>
          <t>c03rpx9</t>
        </is>
      </c>
    </row>
    <row r="23421">
      <c r="A23421" t="inlineStr">
        <is>
          <t>6gepm</t>
        </is>
      </c>
      <c r="B23421" t="inlineStr">
        <is>
          <t>6gepm</t>
        </is>
      </c>
      <c r="C23421" t="inlineStr">
        <is>
          <t>muzity</t>
        </is>
      </c>
      <c r="D23421" t="inlineStr"/>
    </row>
    <row r="23422">
      <c r="A23422" t="inlineStr">
        <is>
          <t>c03rolb</t>
        </is>
      </c>
      <c r="B23422" t="inlineStr">
        <is>
          <t>6gepm</t>
        </is>
      </c>
      <c r="C23422" t="inlineStr">
        <is>
          <t>SLAUTCAANS</t>
        </is>
      </c>
      <c r="D23422" t="inlineStr">
        <is>
          <t>6gepm</t>
        </is>
      </c>
    </row>
    <row r="23423">
      <c r="A23423" t="inlineStr">
        <is>
          <t>c03roo8</t>
        </is>
      </c>
      <c r="B23423" t="inlineStr">
        <is>
          <t>6gepm</t>
        </is>
      </c>
      <c r="C23423" t="inlineStr">
        <is>
          <t>shaggy0798</t>
        </is>
      </c>
      <c r="D23423" t="inlineStr">
        <is>
          <t>6gepm</t>
        </is>
      </c>
    </row>
    <row r="23424">
      <c r="A23424" t="inlineStr">
        <is>
          <t>c03rp0s</t>
        </is>
      </c>
      <c r="B23424" t="inlineStr">
        <is>
          <t>6gepm</t>
        </is>
      </c>
      <c r="C23424" t="inlineStr">
        <is>
          <t>bornarchitect</t>
        </is>
      </c>
      <c r="D23424" t="inlineStr">
        <is>
          <t>6gepm</t>
        </is>
      </c>
    </row>
    <row r="23425">
      <c r="A23425" t="inlineStr">
        <is>
          <t>c03rp2t</t>
        </is>
      </c>
      <c r="B23425" t="inlineStr">
        <is>
          <t>6gepm</t>
        </is>
      </c>
      <c r="C23425" t="inlineStr">
        <is>
          <t>Frai1ty</t>
        </is>
      </c>
      <c r="D23425" t="inlineStr">
        <is>
          <t>6gepm</t>
        </is>
      </c>
    </row>
    <row r="23426">
      <c r="A23426" t="inlineStr">
        <is>
          <t>c03rp58</t>
        </is>
      </c>
      <c r="B23426" t="inlineStr">
        <is>
          <t>6gepm</t>
        </is>
      </c>
      <c r="C23426" t="inlineStr">
        <is>
          <t>christianjb</t>
        </is>
      </c>
      <c r="D23426" t="inlineStr">
        <is>
          <t>c03rp2t</t>
        </is>
      </c>
    </row>
    <row r="23427">
      <c r="A23427" t="inlineStr">
        <is>
          <t>c03rpgn</t>
        </is>
      </c>
      <c r="B23427" t="inlineStr">
        <is>
          <t>6gepm</t>
        </is>
      </c>
      <c r="C23427" t="inlineStr">
        <is>
          <t>thandar</t>
        </is>
      </c>
      <c r="D23427" t="inlineStr">
        <is>
          <t>6gepm</t>
        </is>
      </c>
    </row>
    <row r="23428">
      <c r="A23428" t="inlineStr">
        <is>
          <t>c03rppj</t>
        </is>
      </c>
      <c r="B23428" t="inlineStr">
        <is>
          <t>6gepm</t>
        </is>
      </c>
      <c r="C23428" t="inlineStr">
        <is>
          <t>[deleted]</t>
        </is>
      </c>
      <c r="D23428" t="inlineStr">
        <is>
          <t>c03rp2t</t>
        </is>
      </c>
    </row>
    <row r="23429">
      <c r="A23429" t="inlineStr">
        <is>
          <t>c03rpq9</t>
        </is>
      </c>
      <c r="B23429" t="inlineStr">
        <is>
          <t>6gepm</t>
        </is>
      </c>
      <c r="C23429" t="inlineStr">
        <is>
          <t>parcivale</t>
        </is>
      </c>
      <c r="D23429" t="inlineStr">
        <is>
          <t>c03rp58</t>
        </is>
      </c>
    </row>
    <row r="23430">
      <c r="A23430" t="inlineStr">
        <is>
          <t>c03rpr1</t>
        </is>
      </c>
      <c r="B23430" t="inlineStr">
        <is>
          <t>6gepm</t>
        </is>
      </c>
      <c r="C23430" t="inlineStr">
        <is>
          <t>[deleted]</t>
        </is>
      </c>
      <c r="D23430" t="inlineStr">
        <is>
          <t>6gepm</t>
        </is>
      </c>
    </row>
    <row r="23431">
      <c r="A23431" t="inlineStr">
        <is>
          <t>c03rpy3</t>
        </is>
      </c>
      <c r="B23431" t="inlineStr">
        <is>
          <t>6gepm</t>
        </is>
      </c>
      <c r="C23431" t="inlineStr">
        <is>
          <t>christianjb</t>
        </is>
      </c>
      <c r="D23431" t="inlineStr">
        <is>
          <t>c03rpq9</t>
        </is>
      </c>
    </row>
    <row r="23432">
      <c r="A23432" t="inlineStr">
        <is>
          <t>c03rq59</t>
        </is>
      </c>
      <c r="B23432" t="inlineStr">
        <is>
          <t>6gepm</t>
        </is>
      </c>
      <c r="C23432" t="inlineStr">
        <is>
          <t>parcivale</t>
        </is>
      </c>
      <c r="D23432" t="inlineStr">
        <is>
          <t>c03rpy3</t>
        </is>
      </c>
    </row>
    <row r="23433">
      <c r="A23433" t="inlineStr">
        <is>
          <t>c03rq5o</t>
        </is>
      </c>
      <c r="B23433" t="inlineStr">
        <is>
          <t>6gepm</t>
        </is>
      </c>
      <c r="C23433" t="inlineStr">
        <is>
          <t>FreeThingLostMyWay</t>
        </is>
      </c>
      <c r="D23433" t="inlineStr">
        <is>
          <t>c03rpgn</t>
        </is>
      </c>
    </row>
    <row r="23434">
      <c r="A23434" t="inlineStr">
        <is>
          <t>c03rq5u</t>
        </is>
      </c>
      <c r="B23434" t="inlineStr">
        <is>
          <t>6gepm</t>
        </is>
      </c>
      <c r="C23434" t="inlineStr">
        <is>
          <t>christianjb</t>
        </is>
      </c>
      <c r="D23434" t="inlineStr">
        <is>
          <t>c03rq59</t>
        </is>
      </c>
    </row>
    <row r="23435">
      <c r="A23435" t="inlineStr">
        <is>
          <t>c03rqb9</t>
        </is>
      </c>
      <c r="B23435" t="inlineStr">
        <is>
          <t>6gepm</t>
        </is>
      </c>
      <c r="C23435" t="inlineStr">
        <is>
          <t>parcivale</t>
        </is>
      </c>
      <c r="D23435" t="inlineStr">
        <is>
          <t>c03rq5u</t>
        </is>
      </c>
    </row>
    <row r="23436">
      <c r="A23436" t="inlineStr">
        <is>
          <t>c03rqbk</t>
        </is>
      </c>
      <c r="B23436" t="inlineStr">
        <is>
          <t>6gepm</t>
        </is>
      </c>
      <c r="C23436" t="inlineStr">
        <is>
          <t>christianjb</t>
        </is>
      </c>
      <c r="D23436" t="inlineStr">
        <is>
          <t>c03rqb9</t>
        </is>
      </c>
    </row>
    <row r="23437">
      <c r="A23437" t="inlineStr">
        <is>
          <t>c03rqbv</t>
        </is>
      </c>
      <c r="B23437" t="inlineStr">
        <is>
          <t>6gepm</t>
        </is>
      </c>
      <c r="C23437" t="inlineStr">
        <is>
          <t>bonerjams2k3</t>
        </is>
      </c>
      <c r="D23437" t="inlineStr">
        <is>
          <t>6gepm</t>
        </is>
      </c>
    </row>
    <row r="23438">
      <c r="A23438" t="inlineStr">
        <is>
          <t>c03rqdw</t>
        </is>
      </c>
      <c r="B23438" t="inlineStr">
        <is>
          <t>6gepm</t>
        </is>
      </c>
      <c r="C23438" t="inlineStr">
        <is>
          <t>parcivale</t>
        </is>
      </c>
      <c r="D23438" t="inlineStr">
        <is>
          <t>c03rqbk</t>
        </is>
      </c>
    </row>
    <row r="23439">
      <c r="A23439" t="inlineStr">
        <is>
          <t>c03rqfh</t>
        </is>
      </c>
      <c r="B23439" t="inlineStr">
        <is>
          <t>6gepm</t>
        </is>
      </c>
      <c r="C23439" t="inlineStr">
        <is>
          <t>christianjb</t>
        </is>
      </c>
      <c r="D23439" t="inlineStr">
        <is>
          <t>c03rqdw</t>
        </is>
      </c>
    </row>
    <row r="23440">
      <c r="A23440" t="inlineStr">
        <is>
          <t>c03rqj0</t>
        </is>
      </c>
      <c r="B23440" t="inlineStr">
        <is>
          <t>6gepm</t>
        </is>
      </c>
      <c r="C23440" t="inlineStr">
        <is>
          <t>christianjb</t>
        </is>
      </c>
      <c r="D23440" t="inlineStr">
        <is>
          <t>c03rqdw</t>
        </is>
      </c>
    </row>
    <row r="23441">
      <c r="A23441" t="inlineStr">
        <is>
          <t>c03rqjd</t>
        </is>
      </c>
      <c r="B23441" t="inlineStr">
        <is>
          <t>6gepm</t>
        </is>
      </c>
      <c r="C23441" t="inlineStr">
        <is>
          <t>parcivale</t>
        </is>
      </c>
      <c r="D23441" t="inlineStr">
        <is>
          <t>c03rqfh</t>
        </is>
      </c>
    </row>
    <row r="23442">
      <c r="A23442" t="inlineStr">
        <is>
          <t>c03rqki</t>
        </is>
      </c>
      <c r="B23442" t="inlineStr">
        <is>
          <t>6gepm</t>
        </is>
      </c>
      <c r="C23442" t="inlineStr">
        <is>
          <t>christianjb</t>
        </is>
      </c>
      <c r="D23442" t="inlineStr">
        <is>
          <t>c03rqjd</t>
        </is>
      </c>
    </row>
    <row r="23443">
      <c r="A23443" t="inlineStr">
        <is>
          <t>c03rqlc</t>
        </is>
      </c>
      <c r="B23443" t="inlineStr">
        <is>
          <t>6gepm</t>
        </is>
      </c>
      <c r="C23443" t="inlineStr">
        <is>
          <t>parcivale</t>
        </is>
      </c>
      <c r="D23443" t="inlineStr">
        <is>
          <t>c03rqj0</t>
        </is>
      </c>
    </row>
    <row r="23444">
      <c r="A23444" t="inlineStr">
        <is>
          <t>c03rqog</t>
        </is>
      </c>
      <c r="B23444" t="inlineStr">
        <is>
          <t>6gepm</t>
        </is>
      </c>
      <c r="C23444" t="inlineStr">
        <is>
          <t>christianjb</t>
        </is>
      </c>
      <c r="D23444" t="inlineStr">
        <is>
          <t>c03rqlc</t>
        </is>
      </c>
    </row>
    <row r="23445">
      <c r="A23445" t="inlineStr">
        <is>
          <t>c03rqoi</t>
        </is>
      </c>
      <c r="B23445" t="inlineStr">
        <is>
          <t>6gepm</t>
        </is>
      </c>
      <c r="C23445" t="inlineStr">
        <is>
          <t>parcivale</t>
        </is>
      </c>
      <c r="D23445" t="inlineStr">
        <is>
          <t>c03rqki</t>
        </is>
      </c>
    </row>
    <row r="23446">
      <c r="A23446" t="inlineStr">
        <is>
          <t>c03rqpr</t>
        </is>
      </c>
      <c r="B23446" t="inlineStr">
        <is>
          <t>6gepm</t>
        </is>
      </c>
      <c r="C23446" t="inlineStr">
        <is>
          <t>christianjb</t>
        </is>
      </c>
      <c r="D23446" t="inlineStr">
        <is>
          <t>c03rqoi</t>
        </is>
      </c>
    </row>
    <row r="23447">
      <c r="A23447" t="inlineStr">
        <is>
          <t>c03rqqo</t>
        </is>
      </c>
      <c r="B23447" t="inlineStr">
        <is>
          <t>6gepm</t>
        </is>
      </c>
      <c r="C23447" t="inlineStr">
        <is>
          <t>parcivale</t>
        </is>
      </c>
      <c r="D23447" t="inlineStr">
        <is>
          <t>c03rqog</t>
        </is>
      </c>
    </row>
    <row r="23448">
      <c r="A23448" t="inlineStr">
        <is>
          <t>c03rvvc</t>
        </is>
      </c>
      <c r="B23448" t="inlineStr">
        <is>
          <t>6gepm</t>
        </is>
      </c>
      <c r="C23448" t="inlineStr">
        <is>
          <t>cecinepasunepipe</t>
        </is>
      </c>
      <c r="D23448" t="inlineStr">
        <is>
          <t>c03rp2t</t>
        </is>
      </c>
    </row>
    <row r="23449">
      <c r="A23449" t="inlineStr">
        <is>
          <t>6gfbg</t>
        </is>
      </c>
      <c r="B23449" t="inlineStr">
        <is>
          <t>6gfbg</t>
        </is>
      </c>
      <c r="C23449" t="inlineStr">
        <is>
          <t>igeldard</t>
        </is>
      </c>
      <c r="D23449" t="inlineStr"/>
    </row>
    <row r="23450">
      <c r="A23450" t="inlineStr">
        <is>
          <t>c03rqbt</t>
        </is>
      </c>
      <c r="B23450" t="inlineStr">
        <is>
          <t>6gfbg</t>
        </is>
      </c>
      <c r="C23450" t="inlineStr">
        <is>
          <t>zobdos</t>
        </is>
      </c>
      <c r="D23450" t="inlineStr">
        <is>
          <t>6gfbg</t>
        </is>
      </c>
    </row>
    <row r="23451">
      <c r="A23451" t="inlineStr">
        <is>
          <t>c03rqdn</t>
        </is>
      </c>
      <c r="B23451" t="inlineStr">
        <is>
          <t>6gfbg</t>
        </is>
      </c>
      <c r="C23451" t="inlineStr">
        <is>
          <t>[deleted]</t>
        </is>
      </c>
      <c r="D23451" t="inlineStr">
        <is>
          <t>6gfbg</t>
        </is>
      </c>
    </row>
    <row r="23452">
      <c r="A23452" t="inlineStr">
        <is>
          <t>c03rqj6</t>
        </is>
      </c>
      <c r="B23452" t="inlineStr">
        <is>
          <t>6gfbg</t>
        </is>
      </c>
      <c r="C23452" t="inlineStr">
        <is>
          <t>reddypasta</t>
        </is>
      </c>
      <c r="D23452" t="inlineStr">
        <is>
          <t>c03rqdn</t>
        </is>
      </c>
    </row>
    <row r="23453">
      <c r="A23453" t="inlineStr">
        <is>
          <t>c03rqk6</t>
        </is>
      </c>
      <c r="B23453" t="inlineStr">
        <is>
          <t>6gfbg</t>
        </is>
      </c>
      <c r="C23453" t="inlineStr">
        <is>
          <t>xing808</t>
        </is>
      </c>
      <c r="D23453" t="inlineStr">
        <is>
          <t>6gfbg</t>
        </is>
      </c>
    </row>
    <row r="23454">
      <c r="A23454" t="inlineStr">
        <is>
          <t>c03rqkw</t>
        </is>
      </c>
      <c r="B23454" t="inlineStr">
        <is>
          <t>6gfbg</t>
        </is>
      </c>
      <c r="C23454" t="inlineStr">
        <is>
          <t>MarlonBain</t>
        </is>
      </c>
      <c r="D23454" t="inlineStr">
        <is>
          <t>6gfbg</t>
        </is>
      </c>
    </row>
    <row r="23455">
      <c r="A23455" t="inlineStr">
        <is>
          <t>c03rqm9</t>
        </is>
      </c>
      <c r="B23455" t="inlineStr">
        <is>
          <t>6gfbg</t>
        </is>
      </c>
      <c r="C23455" t="inlineStr">
        <is>
          <t>Flemlord</t>
        </is>
      </c>
      <c r="D23455" t="inlineStr">
        <is>
          <t>c03rqk6</t>
        </is>
      </c>
    </row>
    <row r="23456">
      <c r="A23456" t="inlineStr">
        <is>
          <t>c03rqo3</t>
        </is>
      </c>
      <c r="B23456" t="inlineStr">
        <is>
          <t>6gfbg</t>
        </is>
      </c>
      <c r="C23456" t="inlineStr">
        <is>
          <t>xing808</t>
        </is>
      </c>
      <c r="D23456" t="inlineStr">
        <is>
          <t>c03rqm9</t>
        </is>
      </c>
    </row>
    <row r="23457">
      <c r="A23457" t="inlineStr">
        <is>
          <t>c03rqpy</t>
        </is>
      </c>
      <c r="B23457" t="inlineStr">
        <is>
          <t>6gfbg</t>
        </is>
      </c>
      <c r="C23457" t="inlineStr">
        <is>
          <t>JewishPropaganda</t>
        </is>
      </c>
      <c r="D23457" t="inlineStr">
        <is>
          <t>c03rqk6</t>
        </is>
      </c>
    </row>
    <row r="23458">
      <c r="A23458" t="inlineStr">
        <is>
          <t>c03rqr8</t>
        </is>
      </c>
      <c r="B23458" t="inlineStr">
        <is>
          <t>6gfbg</t>
        </is>
      </c>
      <c r="C23458" t="inlineStr">
        <is>
          <t>xing808</t>
        </is>
      </c>
      <c r="D23458" t="inlineStr">
        <is>
          <t>c03rqpy</t>
        </is>
      </c>
    </row>
    <row r="23459">
      <c r="A23459" t="inlineStr">
        <is>
          <t>c03rqwv</t>
        </is>
      </c>
      <c r="B23459" t="inlineStr">
        <is>
          <t>6gfbg</t>
        </is>
      </c>
      <c r="C23459" t="inlineStr">
        <is>
          <t>JewishPropaganda</t>
        </is>
      </c>
      <c r="D23459" t="inlineStr">
        <is>
          <t>c03rqr8</t>
        </is>
      </c>
    </row>
    <row r="23460">
      <c r="A23460" t="inlineStr">
        <is>
          <t>c03rqy3</t>
        </is>
      </c>
      <c r="B23460" t="inlineStr">
        <is>
          <t>6gfbg</t>
        </is>
      </c>
      <c r="C23460" t="inlineStr">
        <is>
          <t>lowrads</t>
        </is>
      </c>
      <c r="D23460" t="inlineStr">
        <is>
          <t>6gfbg</t>
        </is>
      </c>
    </row>
    <row r="23461">
      <c r="A23461" t="inlineStr">
        <is>
          <t>c03rr28</t>
        </is>
      </c>
      <c r="B23461" t="inlineStr">
        <is>
          <t>6gfbg</t>
        </is>
      </c>
      <c r="C23461" t="inlineStr">
        <is>
          <t>r3su</t>
        </is>
      </c>
      <c r="D23461" t="inlineStr">
        <is>
          <t>c03rqy3</t>
        </is>
      </c>
    </row>
    <row r="23462">
      <c r="A23462" t="inlineStr">
        <is>
          <t>c03rr2m</t>
        </is>
      </c>
      <c r="B23462" t="inlineStr">
        <is>
          <t>6gfbg</t>
        </is>
      </c>
      <c r="C23462" t="inlineStr">
        <is>
          <t>[deleted]</t>
        </is>
      </c>
      <c r="D23462" t="inlineStr">
        <is>
          <t>c03rqj6</t>
        </is>
      </c>
    </row>
    <row r="23463">
      <c r="A23463" t="inlineStr">
        <is>
          <t>c03rr6t</t>
        </is>
      </c>
      <c r="B23463" t="inlineStr">
        <is>
          <t>6gfbg</t>
        </is>
      </c>
      <c r="C23463" t="inlineStr">
        <is>
          <t>Zarutian</t>
        </is>
      </c>
      <c r="D23463" t="inlineStr">
        <is>
          <t>c03rqy3</t>
        </is>
      </c>
    </row>
    <row r="23464">
      <c r="A23464" t="inlineStr">
        <is>
          <t>c03rr9d</t>
        </is>
      </c>
      <c r="B23464" t="inlineStr">
        <is>
          <t>6gfbg</t>
        </is>
      </c>
      <c r="C23464" t="inlineStr">
        <is>
          <t>tangentboy</t>
        </is>
      </c>
      <c r="D23464" t="inlineStr">
        <is>
          <t>c03rqk6</t>
        </is>
      </c>
    </row>
    <row r="23465">
      <c r="A23465" t="inlineStr">
        <is>
          <t>c03rrek</t>
        </is>
      </c>
      <c r="B23465" t="inlineStr">
        <is>
          <t>6gfbg</t>
        </is>
      </c>
      <c r="C23465" t="inlineStr">
        <is>
          <t>lowrads</t>
        </is>
      </c>
      <c r="D23465" t="inlineStr">
        <is>
          <t>c03rr28</t>
        </is>
      </c>
    </row>
    <row r="23466">
      <c r="A23466" t="inlineStr">
        <is>
          <t>c03rs8z</t>
        </is>
      </c>
      <c r="B23466" t="inlineStr">
        <is>
          <t>6gfbg</t>
        </is>
      </c>
      <c r="C23466" t="inlineStr">
        <is>
          <t>[deleted]</t>
        </is>
      </c>
      <c r="D23466" t="inlineStr">
        <is>
          <t>c03rrek</t>
        </is>
      </c>
    </row>
    <row r="23467">
      <c r="A23467" t="inlineStr">
        <is>
          <t>c03rsia</t>
        </is>
      </c>
      <c r="B23467" t="inlineStr">
        <is>
          <t>6gfbg</t>
        </is>
      </c>
      <c r="C23467" t="inlineStr">
        <is>
          <t>d00ley</t>
        </is>
      </c>
      <c r="D23467" t="inlineStr">
        <is>
          <t>c03rqdn</t>
        </is>
      </c>
    </row>
    <row r="23468">
      <c r="A23468" t="inlineStr">
        <is>
          <t>c03rt6n</t>
        </is>
      </c>
      <c r="B23468" t="inlineStr">
        <is>
          <t>6gfbg</t>
        </is>
      </c>
      <c r="C23468" t="inlineStr">
        <is>
          <t>snair</t>
        </is>
      </c>
      <c r="D23468" t="inlineStr">
        <is>
          <t>c03rqbt</t>
        </is>
      </c>
    </row>
    <row r="23469">
      <c r="A23469" t="inlineStr">
        <is>
          <t>c03rtit</t>
        </is>
      </c>
      <c r="B23469" t="inlineStr">
        <is>
          <t>6gfbg</t>
        </is>
      </c>
      <c r="C23469" t="inlineStr">
        <is>
          <t>willis3000</t>
        </is>
      </c>
      <c r="D23469" t="inlineStr">
        <is>
          <t>c03rqy3</t>
        </is>
      </c>
    </row>
    <row r="23470">
      <c r="A23470" t="inlineStr">
        <is>
          <t>c03rtqk</t>
        </is>
      </c>
      <c r="B23470" t="inlineStr">
        <is>
          <t>6gfbg</t>
        </is>
      </c>
      <c r="C23470" t="inlineStr">
        <is>
          <t>reddypasta</t>
        </is>
      </c>
      <c r="D23470" t="inlineStr">
        <is>
          <t>c03rr2m</t>
        </is>
      </c>
    </row>
    <row r="23471">
      <c r="A23471" t="inlineStr">
        <is>
          <t>c03ru3a</t>
        </is>
      </c>
      <c r="B23471" t="inlineStr">
        <is>
          <t>6gfbg</t>
        </is>
      </c>
      <c r="C23471" t="inlineStr">
        <is>
          <t>[deleted]</t>
        </is>
      </c>
      <c r="D23471" t="inlineStr">
        <is>
          <t>c03rr28</t>
        </is>
      </c>
    </row>
    <row r="23472">
      <c r="A23472" t="inlineStr">
        <is>
          <t>c03ru3s</t>
        </is>
      </c>
      <c r="B23472" t="inlineStr">
        <is>
          <t>6gfbg</t>
        </is>
      </c>
      <c r="C23472" t="inlineStr">
        <is>
          <t>[deleted]</t>
        </is>
      </c>
      <c r="D23472" t="inlineStr">
        <is>
          <t>c03rr2m</t>
        </is>
      </c>
    </row>
    <row r="23473">
      <c r="A23473" t="inlineStr">
        <is>
          <t>c03ruot</t>
        </is>
      </c>
      <c r="B23473" t="inlineStr">
        <is>
          <t>6gfbg</t>
        </is>
      </c>
      <c r="C23473" t="inlineStr">
        <is>
          <t>masterpo</t>
        </is>
      </c>
      <c r="D23473" t="inlineStr">
        <is>
          <t>c03rrek</t>
        </is>
      </c>
    </row>
    <row r="23474">
      <c r="A23474" t="inlineStr">
        <is>
          <t>c03ruqc</t>
        </is>
      </c>
      <c r="B23474" t="inlineStr">
        <is>
          <t>6gfbg</t>
        </is>
      </c>
      <c r="C23474" t="inlineStr">
        <is>
          <t>masterpo</t>
        </is>
      </c>
      <c r="D23474" t="inlineStr">
        <is>
          <t>c03rqwv</t>
        </is>
      </c>
    </row>
    <row r="23475">
      <c r="A23475" t="inlineStr">
        <is>
          <t>c03rur0</t>
        </is>
      </c>
      <c r="B23475" t="inlineStr">
        <is>
          <t>6gfbg</t>
        </is>
      </c>
      <c r="C23475" t="inlineStr">
        <is>
          <t>masterpo</t>
        </is>
      </c>
      <c r="D23475" t="inlineStr">
        <is>
          <t>c03rr2m</t>
        </is>
      </c>
    </row>
    <row r="23476">
      <c r="A23476" t="inlineStr">
        <is>
          <t>c03rur5</t>
        </is>
      </c>
      <c r="B23476" t="inlineStr">
        <is>
          <t>6gfbg</t>
        </is>
      </c>
      <c r="C23476" t="inlineStr">
        <is>
          <t>masterpo</t>
        </is>
      </c>
      <c r="D23476" t="inlineStr">
        <is>
          <t>c03rsia</t>
        </is>
      </c>
    </row>
    <row r="23477">
      <c r="A23477" t="inlineStr">
        <is>
          <t>c03rus7</t>
        </is>
      </c>
      <c r="B23477" t="inlineStr">
        <is>
          <t>6gfbg</t>
        </is>
      </c>
      <c r="C23477" t="inlineStr">
        <is>
          <t>masterpo</t>
        </is>
      </c>
      <c r="D23477" t="inlineStr">
        <is>
          <t>c03rs8z</t>
        </is>
      </c>
    </row>
    <row r="23478">
      <c r="A23478" t="inlineStr">
        <is>
          <t>c03ruta</t>
        </is>
      </c>
      <c r="B23478" t="inlineStr">
        <is>
          <t>6gfbg</t>
        </is>
      </c>
      <c r="C23478" t="inlineStr">
        <is>
          <t>masterpo</t>
        </is>
      </c>
      <c r="D23478" t="inlineStr">
        <is>
          <t>c03rr28</t>
        </is>
      </c>
    </row>
    <row r="23479">
      <c r="A23479" t="inlineStr">
        <is>
          <t>c03rxrh</t>
        </is>
      </c>
      <c r="B23479" t="inlineStr">
        <is>
          <t>6gfbg</t>
        </is>
      </c>
      <c r="C23479" t="inlineStr">
        <is>
          <t>[deleted]</t>
        </is>
      </c>
      <c r="D23479" t="inlineStr">
        <is>
          <t>c03rqk6</t>
        </is>
      </c>
    </row>
    <row r="23480">
      <c r="A23480" t="inlineStr">
        <is>
          <t>c03s0oe</t>
        </is>
      </c>
      <c r="B23480" t="inlineStr">
        <is>
          <t>6gfbg</t>
        </is>
      </c>
      <c r="C23480" t="inlineStr">
        <is>
          <t>ktwar</t>
        </is>
      </c>
      <c r="D23480" t="inlineStr">
        <is>
          <t>6gfbg</t>
        </is>
      </c>
    </row>
    <row r="23481">
      <c r="A23481" t="inlineStr">
        <is>
          <t>c03sag8</t>
        </is>
      </c>
      <c r="B23481" t="inlineStr">
        <is>
          <t>6gfbg</t>
        </is>
      </c>
      <c r="C23481" t="inlineStr">
        <is>
          <t>xing808</t>
        </is>
      </c>
      <c r="D23481" t="inlineStr">
        <is>
          <t>c03rxrh</t>
        </is>
      </c>
    </row>
    <row r="23482">
      <c r="A23482" t="inlineStr">
        <is>
          <t>6gfq7</t>
        </is>
      </c>
      <c r="B23482" t="inlineStr">
        <is>
          <t>6gfq7</t>
        </is>
      </c>
      <c r="C23482" t="inlineStr">
        <is>
          <t>tirpse77</t>
        </is>
      </c>
      <c r="D23482" t="inlineStr"/>
    </row>
    <row r="23483">
      <c r="A23483" t="inlineStr">
        <is>
          <t>c03rqma</t>
        </is>
      </c>
      <c r="B23483" t="inlineStr">
        <is>
          <t>6gfq7</t>
        </is>
      </c>
      <c r="C23483" t="inlineStr">
        <is>
          <t>tirpse77</t>
        </is>
      </c>
      <c r="D23483" t="inlineStr">
        <is>
          <t>6gfq7</t>
        </is>
      </c>
    </row>
    <row r="23484">
      <c r="A23484" t="inlineStr">
        <is>
          <t>c03rr5j</t>
        </is>
      </c>
      <c r="B23484" t="inlineStr">
        <is>
          <t>6gfq7</t>
        </is>
      </c>
      <c r="C23484" t="inlineStr">
        <is>
          <t>windynights</t>
        </is>
      </c>
      <c r="D23484" t="inlineStr">
        <is>
          <t>6gfq7</t>
        </is>
      </c>
    </row>
    <row r="23485">
      <c r="A23485" t="inlineStr">
        <is>
          <t>c03rr7u</t>
        </is>
      </c>
      <c r="B23485" t="inlineStr">
        <is>
          <t>6gfq7</t>
        </is>
      </c>
      <c r="C23485" t="inlineStr">
        <is>
          <t>fwporretto</t>
        </is>
      </c>
      <c r="D23485" t="inlineStr">
        <is>
          <t>c03rqma</t>
        </is>
      </c>
    </row>
    <row r="23486">
      <c r="A23486" t="inlineStr">
        <is>
          <t>c03rrbv</t>
        </is>
      </c>
      <c r="B23486" t="inlineStr">
        <is>
          <t>6gfq7</t>
        </is>
      </c>
      <c r="C23486" t="inlineStr">
        <is>
          <t>strike2867</t>
        </is>
      </c>
      <c r="D23486" t="inlineStr">
        <is>
          <t>6gfq7</t>
        </is>
      </c>
    </row>
    <row r="23487">
      <c r="A23487" t="inlineStr">
        <is>
          <t>c03rrc7</t>
        </is>
      </c>
      <c r="B23487" t="inlineStr">
        <is>
          <t>6gfq7</t>
        </is>
      </c>
      <c r="C23487" t="inlineStr">
        <is>
          <t>strike2867</t>
        </is>
      </c>
      <c r="D23487" t="inlineStr">
        <is>
          <t>c03rqma</t>
        </is>
      </c>
    </row>
    <row r="23488">
      <c r="A23488" t="inlineStr">
        <is>
          <t>c03rrcw</t>
        </is>
      </c>
      <c r="B23488" t="inlineStr">
        <is>
          <t>6gfq7</t>
        </is>
      </c>
      <c r="C23488" t="inlineStr">
        <is>
          <t>Phranqlin</t>
        </is>
      </c>
      <c r="D23488" t="inlineStr">
        <is>
          <t>6gfq7</t>
        </is>
      </c>
    </row>
    <row r="23489">
      <c r="A23489" t="inlineStr">
        <is>
          <t>c03rrdk</t>
        </is>
      </c>
      <c r="B23489" t="inlineStr">
        <is>
          <t>6gfq7</t>
        </is>
      </c>
      <c r="C23489" t="inlineStr">
        <is>
          <t>MikeSeth</t>
        </is>
      </c>
      <c r="D23489" t="inlineStr">
        <is>
          <t>6gfq7</t>
        </is>
      </c>
    </row>
    <row r="23490">
      <c r="A23490" t="inlineStr">
        <is>
          <t>c03rred</t>
        </is>
      </c>
      <c r="B23490" t="inlineStr">
        <is>
          <t>6gfq7</t>
        </is>
      </c>
      <c r="C23490" t="inlineStr">
        <is>
          <t>[deleted]</t>
        </is>
      </c>
      <c r="D23490" t="inlineStr">
        <is>
          <t>c03rqma</t>
        </is>
      </c>
    </row>
    <row r="23491">
      <c r="A23491" t="inlineStr">
        <is>
          <t>c03rrex</t>
        </is>
      </c>
      <c r="B23491" t="inlineStr">
        <is>
          <t>6gfq7</t>
        </is>
      </c>
      <c r="C23491" t="inlineStr">
        <is>
          <t>[deleted]</t>
        </is>
      </c>
      <c r="D23491" t="inlineStr">
        <is>
          <t>c03rrcw</t>
        </is>
      </c>
    </row>
    <row r="23492">
      <c r="A23492" t="inlineStr">
        <is>
          <t>c03rrfx</t>
        </is>
      </c>
      <c r="B23492" t="inlineStr">
        <is>
          <t>6gfq7</t>
        </is>
      </c>
      <c r="C23492" t="inlineStr">
        <is>
          <t>[deleted]</t>
        </is>
      </c>
      <c r="D23492" t="inlineStr">
        <is>
          <t>c03rrbv</t>
        </is>
      </c>
    </row>
    <row r="23493">
      <c r="A23493" t="inlineStr">
        <is>
          <t>c03rria</t>
        </is>
      </c>
      <c r="B23493" t="inlineStr">
        <is>
          <t>6gfq7</t>
        </is>
      </c>
      <c r="C23493" t="inlineStr">
        <is>
          <t>AlphaX</t>
        </is>
      </c>
      <c r="D23493" t="inlineStr">
        <is>
          <t>c03rred</t>
        </is>
      </c>
    </row>
    <row r="23494">
      <c r="A23494" t="inlineStr">
        <is>
          <t>c03rrik</t>
        </is>
      </c>
      <c r="B23494" t="inlineStr">
        <is>
          <t>6gfq7</t>
        </is>
      </c>
      <c r="C23494" t="inlineStr">
        <is>
          <t>strike2867</t>
        </is>
      </c>
      <c r="D23494" t="inlineStr">
        <is>
          <t>c03rrfx</t>
        </is>
      </c>
    </row>
    <row r="23495">
      <c r="A23495" t="inlineStr">
        <is>
          <t>c03rrjp</t>
        </is>
      </c>
      <c r="B23495" t="inlineStr">
        <is>
          <t>6gfq7</t>
        </is>
      </c>
      <c r="C23495" t="inlineStr">
        <is>
          <t>strike2867</t>
        </is>
      </c>
      <c r="D23495" t="inlineStr">
        <is>
          <t>c03rred</t>
        </is>
      </c>
    </row>
    <row r="23496">
      <c r="A23496" t="inlineStr">
        <is>
          <t>c03rrrs</t>
        </is>
      </c>
      <c r="B23496" t="inlineStr">
        <is>
          <t>6gfq7</t>
        </is>
      </c>
      <c r="C23496" t="inlineStr">
        <is>
          <t>d00ley</t>
        </is>
      </c>
      <c r="D23496" t="inlineStr">
        <is>
          <t>c03rrcw</t>
        </is>
      </c>
    </row>
    <row r="23497">
      <c r="A23497" t="inlineStr">
        <is>
          <t>c03rrsl</t>
        </is>
      </c>
      <c r="B23497" t="inlineStr">
        <is>
          <t>6gfq7</t>
        </is>
      </c>
      <c r="C23497" t="inlineStr">
        <is>
          <t>d00ley</t>
        </is>
      </c>
      <c r="D23497" t="inlineStr">
        <is>
          <t>c03rrbv</t>
        </is>
      </c>
    </row>
    <row r="23498">
      <c r="A23498" t="inlineStr">
        <is>
          <t>c03rs3f</t>
        </is>
      </c>
      <c r="B23498" t="inlineStr">
        <is>
          <t>6gfq7</t>
        </is>
      </c>
      <c r="C23498" t="inlineStr">
        <is>
          <t>[deleted]</t>
        </is>
      </c>
      <c r="D23498" t="inlineStr">
        <is>
          <t>c03rrik</t>
        </is>
      </c>
    </row>
    <row r="23499">
      <c r="A23499" t="inlineStr">
        <is>
          <t>c03rs5i</t>
        </is>
      </c>
      <c r="B23499" t="inlineStr">
        <is>
          <t>6gfq7</t>
        </is>
      </c>
      <c r="C23499" t="inlineStr">
        <is>
          <t>[deleted]</t>
        </is>
      </c>
      <c r="D23499" t="inlineStr">
        <is>
          <t>c03rqma</t>
        </is>
      </c>
    </row>
    <row r="23500">
      <c r="A23500" t="inlineStr">
        <is>
          <t>c03rssb</t>
        </is>
      </c>
      <c r="B23500" t="inlineStr">
        <is>
          <t>6gfq7</t>
        </is>
      </c>
      <c r="C23500" t="inlineStr">
        <is>
          <t>43P04T34</t>
        </is>
      </c>
      <c r="D23500" t="inlineStr">
        <is>
          <t>c03rrjp</t>
        </is>
      </c>
    </row>
    <row r="23501">
      <c r="A23501" t="inlineStr">
        <is>
          <t>c03rssp</t>
        </is>
      </c>
      <c r="B23501" t="inlineStr">
        <is>
          <t>6gfq7</t>
        </is>
      </c>
      <c r="C23501" t="inlineStr">
        <is>
          <t>43P04T34</t>
        </is>
      </c>
      <c r="D23501" t="inlineStr">
        <is>
          <t>c03rria</t>
        </is>
      </c>
    </row>
    <row r="23502">
      <c r="A23502" t="inlineStr">
        <is>
          <t>c03rssz</t>
        </is>
      </c>
      <c r="B23502" t="inlineStr">
        <is>
          <t>6gfq7</t>
        </is>
      </c>
      <c r="C23502" t="inlineStr">
        <is>
          <t>43P04T34</t>
        </is>
      </c>
      <c r="D23502" t="inlineStr">
        <is>
          <t>c03rs5i</t>
        </is>
      </c>
    </row>
    <row r="23503">
      <c r="A23503" t="inlineStr">
        <is>
          <t>c03rstn</t>
        </is>
      </c>
      <c r="B23503" t="inlineStr">
        <is>
          <t>6gfq7</t>
        </is>
      </c>
      <c r="C23503" t="inlineStr">
        <is>
          <t>43P04T34</t>
        </is>
      </c>
      <c r="D23503" t="inlineStr">
        <is>
          <t>c03rrbv</t>
        </is>
      </c>
    </row>
    <row r="23504">
      <c r="A23504" t="inlineStr">
        <is>
          <t>c03rsun</t>
        </is>
      </c>
      <c r="B23504" t="inlineStr">
        <is>
          <t>6gfq7</t>
        </is>
      </c>
      <c r="C23504" t="inlineStr">
        <is>
          <t>43P04T34</t>
        </is>
      </c>
      <c r="D23504" t="inlineStr">
        <is>
          <t>c03rrdk</t>
        </is>
      </c>
    </row>
    <row r="23505">
      <c r="A23505" t="inlineStr">
        <is>
          <t>c03rtgy</t>
        </is>
      </c>
      <c r="B23505" t="inlineStr">
        <is>
          <t>6gfq7</t>
        </is>
      </c>
      <c r="C23505" t="inlineStr">
        <is>
          <t>I_pity_the_fool</t>
        </is>
      </c>
      <c r="D23505" t="inlineStr">
        <is>
          <t>c03rrbv</t>
        </is>
      </c>
    </row>
    <row r="23506">
      <c r="A23506" t="inlineStr">
        <is>
          <t>c03rtzw</t>
        </is>
      </c>
      <c r="B23506" t="inlineStr">
        <is>
          <t>6gfq7</t>
        </is>
      </c>
      <c r="C23506" t="inlineStr">
        <is>
          <t>[deleted]</t>
        </is>
      </c>
      <c r="D23506" t="inlineStr">
        <is>
          <t>c03rs5i</t>
        </is>
      </c>
    </row>
    <row r="23507">
      <c r="A23507" t="inlineStr">
        <is>
          <t>c03ru10</t>
        </is>
      </c>
      <c r="B23507" t="inlineStr">
        <is>
          <t>6gfq7</t>
        </is>
      </c>
      <c r="C23507" t="inlineStr">
        <is>
          <t>[deleted]</t>
        </is>
      </c>
      <c r="D23507" t="inlineStr">
        <is>
          <t>c03rred</t>
        </is>
      </c>
    </row>
    <row r="23508">
      <c r="A23508" t="inlineStr">
        <is>
          <t>c03ru1o</t>
        </is>
      </c>
      <c r="B23508" t="inlineStr">
        <is>
          <t>6gfq7</t>
        </is>
      </c>
      <c r="C23508" t="inlineStr">
        <is>
          <t>[deleted]</t>
        </is>
      </c>
      <c r="D23508" t="inlineStr">
        <is>
          <t>c03rrfx</t>
        </is>
      </c>
    </row>
    <row r="23509">
      <c r="A23509" t="inlineStr">
        <is>
          <t>c03ru23</t>
        </is>
      </c>
      <c r="B23509" t="inlineStr">
        <is>
          <t>6gfq7</t>
        </is>
      </c>
      <c r="C23509" t="inlineStr">
        <is>
          <t>[deleted]</t>
        </is>
      </c>
      <c r="D23509" t="inlineStr">
        <is>
          <t>c03rs3f</t>
        </is>
      </c>
    </row>
    <row r="23510">
      <c r="A23510" t="inlineStr">
        <is>
          <t>c03ru43</t>
        </is>
      </c>
      <c r="B23510" t="inlineStr">
        <is>
          <t>6gfq7</t>
        </is>
      </c>
      <c r="C23510" t="inlineStr">
        <is>
          <t>[deleted]</t>
        </is>
      </c>
      <c r="D23510" t="inlineStr">
        <is>
          <t>c03ru23</t>
        </is>
      </c>
    </row>
    <row r="23511">
      <c r="A23511" t="inlineStr">
        <is>
          <t>c03ru45</t>
        </is>
      </c>
      <c r="B23511" t="inlineStr">
        <is>
          <t>6gfq7</t>
        </is>
      </c>
      <c r="C23511" t="inlineStr">
        <is>
          <t>ido</t>
        </is>
      </c>
      <c r="D23511" t="inlineStr">
        <is>
          <t>c03rred</t>
        </is>
      </c>
    </row>
    <row r="23512">
      <c r="A23512" t="inlineStr">
        <is>
          <t>c03ru6e</t>
        </is>
      </c>
      <c r="B23512" t="inlineStr">
        <is>
          <t>6gfq7</t>
        </is>
      </c>
      <c r="C23512" t="inlineStr">
        <is>
          <t>[deleted]</t>
        </is>
      </c>
      <c r="D23512" t="inlineStr">
        <is>
          <t>c03ru43</t>
        </is>
      </c>
    </row>
    <row r="23513">
      <c r="A23513" t="inlineStr">
        <is>
          <t>c03rurf</t>
        </is>
      </c>
      <c r="B23513" t="inlineStr">
        <is>
          <t>6gfq7</t>
        </is>
      </c>
      <c r="C23513" t="inlineStr">
        <is>
          <t>jotaroh</t>
        </is>
      </c>
      <c r="D23513" t="inlineStr">
        <is>
          <t>6gfq7</t>
        </is>
      </c>
    </row>
    <row r="23514">
      <c r="A23514" t="inlineStr">
        <is>
          <t>c03rv3c</t>
        </is>
      </c>
      <c r="B23514" t="inlineStr">
        <is>
          <t>6gfq7</t>
        </is>
      </c>
      <c r="C23514" t="inlineStr">
        <is>
          <t>nmcyall</t>
        </is>
      </c>
      <c r="D23514" t="inlineStr">
        <is>
          <t>c03rred</t>
        </is>
      </c>
    </row>
    <row r="23515">
      <c r="A23515" t="inlineStr">
        <is>
          <t>c03rv3t</t>
        </is>
      </c>
      <c r="B23515" t="inlineStr">
        <is>
          <t>6gfq7</t>
        </is>
      </c>
      <c r="C23515" t="inlineStr">
        <is>
          <t>nmcyall</t>
        </is>
      </c>
      <c r="D23515" t="inlineStr">
        <is>
          <t>c03rstn</t>
        </is>
      </c>
    </row>
    <row r="23516">
      <c r="A23516" t="inlineStr">
        <is>
          <t>c03rwr0</t>
        </is>
      </c>
      <c r="B23516" t="inlineStr">
        <is>
          <t>6gfq7</t>
        </is>
      </c>
      <c r="C23516" t="inlineStr">
        <is>
          <t>strike2867</t>
        </is>
      </c>
      <c r="D23516" t="inlineStr">
        <is>
          <t>c03rssb</t>
        </is>
      </c>
    </row>
    <row r="23517">
      <c r="A23517" t="inlineStr">
        <is>
          <t>c03rxfm</t>
        </is>
      </c>
      <c r="B23517" t="inlineStr">
        <is>
          <t>6gfq7</t>
        </is>
      </c>
      <c r="C23517" t="inlineStr">
        <is>
          <t>matts2</t>
        </is>
      </c>
      <c r="D23517" t="inlineStr">
        <is>
          <t>6gfq7</t>
        </is>
      </c>
    </row>
    <row r="23518">
      <c r="A23518" t="inlineStr">
        <is>
          <t>c03rxgd</t>
        </is>
      </c>
      <c r="B23518" t="inlineStr">
        <is>
          <t>6gfq7</t>
        </is>
      </c>
      <c r="C23518" t="inlineStr">
        <is>
          <t>matts2</t>
        </is>
      </c>
      <c r="D23518" t="inlineStr">
        <is>
          <t>c03rtgy</t>
        </is>
      </c>
    </row>
    <row r="23519">
      <c r="A23519" t="inlineStr">
        <is>
          <t>c03ryxk</t>
        </is>
      </c>
      <c r="B23519" t="inlineStr">
        <is>
          <t>6gfq7</t>
        </is>
      </c>
      <c r="C23519" t="inlineStr">
        <is>
          <t>generic_handle</t>
        </is>
      </c>
      <c r="D23519" t="inlineStr">
        <is>
          <t>c03rssb</t>
        </is>
      </c>
    </row>
    <row r="23520">
      <c r="A23520" t="inlineStr">
        <is>
          <t>c03ryxz</t>
        </is>
      </c>
      <c r="B23520" t="inlineStr">
        <is>
          <t>6gfq7</t>
        </is>
      </c>
      <c r="C23520" t="inlineStr">
        <is>
          <t>generic_handle</t>
        </is>
      </c>
      <c r="D23520" t="inlineStr">
        <is>
          <t>c03rssp</t>
        </is>
      </c>
    </row>
    <row r="23521">
      <c r="A23521" t="inlineStr">
        <is>
          <t>c03ryyg</t>
        </is>
      </c>
      <c r="B23521" t="inlineStr">
        <is>
          <t>6gfq7</t>
        </is>
      </c>
      <c r="C23521" t="inlineStr">
        <is>
          <t>generic_handle</t>
        </is>
      </c>
      <c r="D23521" t="inlineStr">
        <is>
          <t>c03rxgd</t>
        </is>
      </c>
    </row>
    <row r="23522">
      <c r="A23522" t="inlineStr">
        <is>
          <t>c03ryzg</t>
        </is>
      </c>
      <c r="B23522" t="inlineStr">
        <is>
          <t>6gfq7</t>
        </is>
      </c>
      <c r="C23522" t="inlineStr">
        <is>
          <t>generic_handle</t>
        </is>
      </c>
      <c r="D23522" t="inlineStr">
        <is>
          <t>c03ru23</t>
        </is>
      </c>
    </row>
    <row r="23523">
      <c r="A23523" t="inlineStr">
        <is>
          <t>c03rz1i</t>
        </is>
      </c>
      <c r="B23523" t="inlineStr">
        <is>
          <t>6gfq7</t>
        </is>
      </c>
      <c r="C23523" t="inlineStr">
        <is>
          <t>generic_handle</t>
        </is>
      </c>
      <c r="D23523" t="inlineStr">
        <is>
          <t>c03rrcw</t>
        </is>
      </c>
    </row>
    <row r="23524">
      <c r="A23524" t="inlineStr">
        <is>
          <t>c03s1bh</t>
        </is>
      </c>
      <c r="B23524" t="inlineStr">
        <is>
          <t>6gfq7</t>
        </is>
      </c>
      <c r="C23524" t="inlineStr">
        <is>
          <t>matts2</t>
        </is>
      </c>
      <c r="D23524" t="inlineStr">
        <is>
          <t>c03ryyg</t>
        </is>
      </c>
    </row>
    <row r="23525">
      <c r="A23525" t="inlineStr">
        <is>
          <t>6gfqk</t>
        </is>
      </c>
      <c r="B23525" t="inlineStr">
        <is>
          <t>6gfqk</t>
        </is>
      </c>
      <c r="C23525" t="inlineStr">
        <is>
          <t>maxwellhill</t>
        </is>
      </c>
      <c r="D23525" t="inlineStr"/>
    </row>
    <row r="23526">
      <c r="A23526" t="inlineStr">
        <is>
          <t>c03rqvg</t>
        </is>
      </c>
      <c r="B23526" t="inlineStr">
        <is>
          <t>6gfqk</t>
        </is>
      </c>
      <c r="C23526" t="inlineStr">
        <is>
          <t>[deleted]</t>
        </is>
      </c>
      <c r="D23526" t="inlineStr">
        <is>
          <t>6gfqk</t>
        </is>
      </c>
    </row>
    <row r="23527">
      <c r="A23527" t="inlineStr">
        <is>
          <t>c03rqvm</t>
        </is>
      </c>
      <c r="B23527" t="inlineStr">
        <is>
          <t>6gfqk</t>
        </is>
      </c>
      <c r="C23527" t="inlineStr">
        <is>
          <t>Paperthin</t>
        </is>
      </c>
      <c r="D23527" t="inlineStr">
        <is>
          <t>6gfqk</t>
        </is>
      </c>
    </row>
    <row r="23528">
      <c r="A23528" t="inlineStr">
        <is>
          <t>c03rqvp</t>
        </is>
      </c>
      <c r="B23528" t="inlineStr">
        <is>
          <t>6gfqk</t>
        </is>
      </c>
      <c r="C23528" t="inlineStr">
        <is>
          <t>[deleted]</t>
        </is>
      </c>
      <c r="D23528" t="inlineStr">
        <is>
          <t>c03rqvm</t>
        </is>
      </c>
    </row>
    <row r="23529">
      <c r="A23529" t="inlineStr">
        <is>
          <t>c03rqw7</t>
        </is>
      </c>
      <c r="B23529" t="inlineStr">
        <is>
          <t>6gfqk</t>
        </is>
      </c>
      <c r="C23529" t="inlineStr">
        <is>
          <t>[deleted]</t>
        </is>
      </c>
      <c r="D23529" t="inlineStr">
        <is>
          <t>6gfqk</t>
        </is>
      </c>
    </row>
    <row r="23530">
      <c r="A23530" t="inlineStr">
        <is>
          <t>c03rqw8</t>
        </is>
      </c>
      <c r="B23530" t="inlineStr">
        <is>
          <t>6gfqk</t>
        </is>
      </c>
      <c r="C23530" t="inlineStr">
        <is>
          <t>[deleted]</t>
        </is>
      </c>
      <c r="D23530" t="inlineStr">
        <is>
          <t>6gfqk</t>
        </is>
      </c>
    </row>
    <row r="23531">
      <c r="A23531" t="inlineStr">
        <is>
          <t>c03rqwl</t>
        </is>
      </c>
      <c r="B23531" t="inlineStr">
        <is>
          <t>6gfqk</t>
        </is>
      </c>
      <c r="C23531" t="inlineStr">
        <is>
          <t>Naga</t>
        </is>
      </c>
      <c r="D23531" t="inlineStr">
        <is>
          <t>6gfqk</t>
        </is>
      </c>
    </row>
    <row r="23532">
      <c r="A23532" t="inlineStr">
        <is>
          <t>c03rqx0</t>
        </is>
      </c>
      <c r="B23532" t="inlineStr">
        <is>
          <t>6gfqk</t>
        </is>
      </c>
      <c r="C23532" t="inlineStr">
        <is>
          <t>[deleted]</t>
        </is>
      </c>
      <c r="D23532" t="inlineStr">
        <is>
          <t>6gfqk</t>
        </is>
      </c>
    </row>
    <row r="23533">
      <c r="A23533" t="inlineStr">
        <is>
          <t>c03rqx9</t>
        </is>
      </c>
      <c r="B23533" t="inlineStr">
        <is>
          <t>6gfqk</t>
        </is>
      </c>
      <c r="C23533" t="inlineStr">
        <is>
          <t>JewishPropaganda</t>
        </is>
      </c>
      <c r="D23533" t="inlineStr">
        <is>
          <t>c03rqx0</t>
        </is>
      </c>
    </row>
    <row r="23534">
      <c r="A23534" t="inlineStr">
        <is>
          <t>c03rqxc</t>
        </is>
      </c>
      <c r="B23534" t="inlineStr">
        <is>
          <t>6gfqk</t>
        </is>
      </c>
      <c r="C23534" t="inlineStr">
        <is>
          <t>rainman_104</t>
        </is>
      </c>
      <c r="D23534" t="inlineStr">
        <is>
          <t>6gfqk</t>
        </is>
      </c>
    </row>
    <row r="23535">
      <c r="A23535" t="inlineStr">
        <is>
          <t>c03rqxs</t>
        </is>
      </c>
      <c r="B23535" t="inlineStr">
        <is>
          <t>6gfqk</t>
        </is>
      </c>
      <c r="C23535" t="inlineStr">
        <is>
          <t>rainman_104</t>
        </is>
      </c>
      <c r="D23535" t="inlineStr">
        <is>
          <t>c03rqx0</t>
        </is>
      </c>
    </row>
    <row r="23536">
      <c r="A23536" t="inlineStr">
        <is>
          <t>c03rqxz</t>
        </is>
      </c>
      <c r="B23536" t="inlineStr">
        <is>
          <t>6gfqk</t>
        </is>
      </c>
      <c r="C23536" t="inlineStr">
        <is>
          <t>rainman_104</t>
        </is>
      </c>
      <c r="D23536" t="inlineStr">
        <is>
          <t>c03rqw7</t>
        </is>
      </c>
    </row>
    <row r="23537">
      <c r="A23537" t="inlineStr">
        <is>
          <t>c03rqyi</t>
        </is>
      </c>
      <c r="B23537" t="inlineStr">
        <is>
          <t>6gfqk</t>
        </is>
      </c>
      <c r="C23537" t="inlineStr">
        <is>
          <t>[deleted]</t>
        </is>
      </c>
      <c r="D23537" t="inlineStr">
        <is>
          <t>c03rqxz</t>
        </is>
      </c>
    </row>
    <row r="23538">
      <c r="A23538" t="inlineStr">
        <is>
          <t>c03rqys</t>
        </is>
      </c>
      <c r="B23538" t="inlineStr">
        <is>
          <t>6gfqk</t>
        </is>
      </c>
      <c r="C23538" t="inlineStr">
        <is>
          <t>rainman_104</t>
        </is>
      </c>
      <c r="D23538" t="inlineStr">
        <is>
          <t>c03rqwl</t>
        </is>
      </c>
    </row>
    <row r="23539">
      <c r="A23539" t="inlineStr">
        <is>
          <t>c03rqyt</t>
        </is>
      </c>
      <c r="B23539" t="inlineStr">
        <is>
          <t>6gfqk</t>
        </is>
      </c>
      <c r="C23539" t="inlineStr">
        <is>
          <t>[deleted]</t>
        </is>
      </c>
      <c r="D23539" t="inlineStr">
        <is>
          <t>c03rqxs</t>
        </is>
      </c>
    </row>
    <row r="23540">
      <c r="A23540" t="inlineStr">
        <is>
          <t>c03rqz6</t>
        </is>
      </c>
      <c r="B23540" t="inlineStr">
        <is>
          <t>6gfqk</t>
        </is>
      </c>
      <c r="C23540" t="inlineStr">
        <is>
          <t>[deleted]</t>
        </is>
      </c>
      <c r="D23540" t="inlineStr">
        <is>
          <t>c03rqxz</t>
        </is>
      </c>
    </row>
    <row r="23541">
      <c r="A23541" t="inlineStr">
        <is>
          <t>c03rqza</t>
        </is>
      </c>
      <c r="B23541" t="inlineStr">
        <is>
          <t>6gfqk</t>
        </is>
      </c>
      <c r="C23541" t="inlineStr">
        <is>
          <t>[deleted]</t>
        </is>
      </c>
      <c r="D23541" t="inlineStr">
        <is>
          <t>c03rqyi</t>
        </is>
      </c>
    </row>
    <row r="23542">
      <c r="A23542" t="inlineStr">
        <is>
          <t>c03rr06</t>
        </is>
      </c>
      <c r="B23542" t="inlineStr">
        <is>
          <t>6gfqk</t>
        </is>
      </c>
      <c r="C23542" t="inlineStr">
        <is>
          <t>hafetysazard</t>
        </is>
      </c>
      <c r="D23542" t="inlineStr">
        <is>
          <t>c03rqxc</t>
        </is>
      </c>
    </row>
    <row r="23543">
      <c r="A23543" t="inlineStr">
        <is>
          <t>c03rr0i</t>
        </is>
      </c>
      <c r="B23543" t="inlineStr">
        <is>
          <t>6gfqk</t>
        </is>
      </c>
      <c r="C23543" t="inlineStr">
        <is>
          <t>[deleted]</t>
        </is>
      </c>
      <c r="D23543" t="inlineStr">
        <is>
          <t>6gfqk</t>
        </is>
      </c>
    </row>
    <row r="23544">
      <c r="A23544" t="inlineStr">
        <is>
          <t>c03rr0o</t>
        </is>
      </c>
      <c r="B23544" t="inlineStr">
        <is>
          <t>6gfqk</t>
        </is>
      </c>
      <c r="C23544" t="inlineStr">
        <is>
          <t>rainman_104</t>
        </is>
      </c>
      <c r="D23544" t="inlineStr">
        <is>
          <t>c03rqw8</t>
        </is>
      </c>
    </row>
    <row r="23545">
      <c r="A23545" t="inlineStr">
        <is>
          <t>c03rr0s</t>
        </is>
      </c>
      <c r="B23545" t="inlineStr">
        <is>
          <t>6gfqk</t>
        </is>
      </c>
      <c r="C23545" t="inlineStr">
        <is>
          <t>[deleted]</t>
        </is>
      </c>
      <c r="D23545" t="inlineStr">
        <is>
          <t>c03rqw8</t>
        </is>
      </c>
    </row>
    <row r="23546">
      <c r="A23546" t="inlineStr">
        <is>
          <t>c03rr0u</t>
        </is>
      </c>
      <c r="B23546" t="inlineStr">
        <is>
          <t>6gfqk</t>
        </is>
      </c>
      <c r="C23546" t="inlineStr">
        <is>
          <t>parcivale</t>
        </is>
      </c>
      <c r="D23546" t="inlineStr">
        <is>
          <t>c03rqwl</t>
        </is>
      </c>
    </row>
    <row r="23547">
      <c r="A23547" t="inlineStr">
        <is>
          <t>c03rr14</t>
        </is>
      </c>
      <c r="B23547" t="inlineStr">
        <is>
          <t>6gfqk</t>
        </is>
      </c>
      <c r="C23547" t="inlineStr">
        <is>
          <t>rainman_104</t>
        </is>
      </c>
      <c r="D23547" t="inlineStr">
        <is>
          <t>c03rr06</t>
        </is>
      </c>
    </row>
    <row r="23548">
      <c r="A23548" t="inlineStr">
        <is>
          <t>c03rr1a</t>
        </is>
      </c>
      <c r="B23548" t="inlineStr">
        <is>
          <t>6gfqk</t>
        </is>
      </c>
      <c r="C23548" t="inlineStr">
        <is>
          <t>[deleted]</t>
        </is>
      </c>
      <c r="D23548" t="inlineStr">
        <is>
          <t>c03rr0i</t>
        </is>
      </c>
    </row>
    <row r="23549">
      <c r="A23549" t="inlineStr">
        <is>
          <t>c03rr1d</t>
        </is>
      </c>
      <c r="B23549" t="inlineStr">
        <is>
          <t>6gfqk</t>
        </is>
      </c>
      <c r="C23549" t="inlineStr">
        <is>
          <t>rainman_104</t>
        </is>
      </c>
      <c r="D23549" t="inlineStr">
        <is>
          <t>c03rqyt</t>
        </is>
      </c>
    </row>
    <row r="23550">
      <c r="A23550" t="inlineStr">
        <is>
          <t>c03rr1e</t>
        </is>
      </c>
      <c r="B23550" t="inlineStr">
        <is>
          <t>6gfqk</t>
        </is>
      </c>
      <c r="C23550" t="inlineStr">
        <is>
          <t>[deleted]</t>
        </is>
      </c>
      <c r="D23550" t="inlineStr">
        <is>
          <t>6gfqk</t>
        </is>
      </c>
    </row>
    <row r="23551">
      <c r="A23551" t="inlineStr">
        <is>
          <t>c03rr22</t>
        </is>
      </c>
      <c r="B23551" t="inlineStr">
        <is>
          <t>6gfqk</t>
        </is>
      </c>
      <c r="C23551" t="inlineStr">
        <is>
          <t>epik</t>
        </is>
      </c>
      <c r="D23551" t="inlineStr">
        <is>
          <t>6gfqk</t>
        </is>
      </c>
    </row>
    <row r="23552">
      <c r="A23552" t="inlineStr">
        <is>
          <t>c03rr29</t>
        </is>
      </c>
      <c r="B23552" t="inlineStr">
        <is>
          <t>6gfqk</t>
        </is>
      </c>
      <c r="C23552" t="inlineStr">
        <is>
          <t>[deleted]</t>
        </is>
      </c>
      <c r="D23552" t="inlineStr">
        <is>
          <t>c03rr1d</t>
        </is>
      </c>
    </row>
    <row r="23553">
      <c r="A23553" t="inlineStr">
        <is>
          <t>c03rr2g</t>
        </is>
      </c>
      <c r="B23553" t="inlineStr">
        <is>
          <t>6gfqk</t>
        </is>
      </c>
      <c r="C23553" t="inlineStr">
        <is>
          <t>hafetysazard</t>
        </is>
      </c>
      <c r="D23553" t="inlineStr">
        <is>
          <t>c03rqvm</t>
        </is>
      </c>
    </row>
    <row r="23554">
      <c r="A23554" t="inlineStr">
        <is>
          <t>c03rr2v</t>
        </is>
      </c>
      <c r="B23554" t="inlineStr">
        <is>
          <t>6gfqk</t>
        </is>
      </c>
      <c r="C23554" t="inlineStr">
        <is>
          <t>chall85</t>
        </is>
      </c>
      <c r="D23554" t="inlineStr">
        <is>
          <t>6gfqk</t>
        </is>
      </c>
    </row>
    <row r="23555">
      <c r="A23555" t="inlineStr">
        <is>
          <t>c03rr3i</t>
        </is>
      </c>
      <c r="B23555" t="inlineStr">
        <is>
          <t>6gfqk</t>
        </is>
      </c>
      <c r="C23555" t="inlineStr">
        <is>
          <t>Canadiac</t>
        </is>
      </c>
      <c r="D23555" t="inlineStr">
        <is>
          <t>6gfqk</t>
        </is>
      </c>
    </row>
    <row r="23556">
      <c r="A23556" t="inlineStr">
        <is>
          <t>c03rr3r</t>
        </is>
      </c>
      <c r="B23556" t="inlineStr">
        <is>
          <t>6gfqk</t>
        </is>
      </c>
      <c r="C23556" t="inlineStr">
        <is>
          <t>hafetysazard</t>
        </is>
      </c>
      <c r="D23556" t="inlineStr">
        <is>
          <t>c03rr14</t>
        </is>
      </c>
    </row>
    <row r="23557">
      <c r="A23557" t="inlineStr">
        <is>
          <t>c03rr44</t>
        </is>
      </c>
      <c r="B23557" t="inlineStr">
        <is>
          <t>6gfqk</t>
        </is>
      </c>
      <c r="C23557" t="inlineStr">
        <is>
          <t>[deleted]</t>
        </is>
      </c>
      <c r="D23557" t="inlineStr">
        <is>
          <t>c03rr06</t>
        </is>
      </c>
    </row>
    <row r="23558">
      <c r="A23558" t="inlineStr">
        <is>
          <t>c03rr4l</t>
        </is>
      </c>
      <c r="B23558" t="inlineStr">
        <is>
          <t>6gfqk</t>
        </is>
      </c>
      <c r="C23558" t="inlineStr">
        <is>
          <t>Kratoz</t>
        </is>
      </c>
      <c r="D23558" t="inlineStr">
        <is>
          <t>c03rqvm</t>
        </is>
      </c>
    </row>
    <row r="23559">
      <c r="A23559" t="inlineStr">
        <is>
          <t>c03rr53</t>
        </is>
      </c>
      <c r="B23559" t="inlineStr">
        <is>
          <t>6gfqk</t>
        </is>
      </c>
      <c r="C23559" t="inlineStr">
        <is>
          <t>[deleted]</t>
        </is>
      </c>
      <c r="D23559" t="inlineStr">
        <is>
          <t>c03rr22</t>
        </is>
      </c>
    </row>
    <row r="23560">
      <c r="A23560" t="inlineStr">
        <is>
          <t>c03rr5g</t>
        </is>
      </c>
      <c r="B23560" t="inlineStr">
        <is>
          <t>6gfqk</t>
        </is>
      </c>
      <c r="C23560" t="inlineStr">
        <is>
          <t>pot_o_gold</t>
        </is>
      </c>
      <c r="D23560" t="inlineStr">
        <is>
          <t>6gfqk</t>
        </is>
      </c>
    </row>
    <row r="23561">
      <c r="A23561" t="inlineStr">
        <is>
          <t>c03rr5m</t>
        </is>
      </c>
      <c r="B23561" t="inlineStr">
        <is>
          <t>6gfqk</t>
        </is>
      </c>
      <c r="C23561" t="inlineStr">
        <is>
          <t>pot_o_gold</t>
        </is>
      </c>
      <c r="D23561" t="inlineStr">
        <is>
          <t>c03rqvm</t>
        </is>
      </c>
    </row>
    <row r="23562">
      <c r="A23562" t="inlineStr">
        <is>
          <t>c03rr5q</t>
        </is>
      </c>
      <c r="B23562" t="inlineStr">
        <is>
          <t>6gfqk</t>
        </is>
      </c>
      <c r="C23562" t="inlineStr">
        <is>
          <t>hafetysazard</t>
        </is>
      </c>
      <c r="D23562" t="inlineStr">
        <is>
          <t>c03rr44</t>
        </is>
      </c>
    </row>
    <row r="23563">
      <c r="A23563" t="inlineStr">
        <is>
          <t>c03rr6p</t>
        </is>
      </c>
      <c r="B23563" t="inlineStr">
        <is>
          <t>6gfqk</t>
        </is>
      </c>
      <c r="C23563" t="inlineStr">
        <is>
          <t>sabayon</t>
        </is>
      </c>
      <c r="D23563" t="inlineStr">
        <is>
          <t>c03rr3i</t>
        </is>
      </c>
    </row>
    <row r="23564">
      <c r="A23564" t="inlineStr">
        <is>
          <t>c03rr7v</t>
        </is>
      </c>
      <c r="B23564" t="inlineStr">
        <is>
          <t>6gfqk</t>
        </is>
      </c>
      <c r="C23564" t="inlineStr">
        <is>
          <t>sa7ouri</t>
        </is>
      </c>
      <c r="D23564" t="inlineStr">
        <is>
          <t>c03rqx0</t>
        </is>
      </c>
    </row>
    <row r="23565">
      <c r="A23565" t="inlineStr">
        <is>
          <t>c03rr8a</t>
        </is>
      </c>
      <c r="B23565" t="inlineStr">
        <is>
          <t>6gfqk</t>
        </is>
      </c>
      <c r="C23565" t="inlineStr">
        <is>
          <t>rogerssucks</t>
        </is>
      </c>
      <c r="D23565" t="inlineStr">
        <is>
          <t>c03rqxs</t>
        </is>
      </c>
    </row>
    <row r="23566">
      <c r="A23566" t="inlineStr">
        <is>
          <t>c03rr8j</t>
        </is>
      </c>
      <c r="B23566" t="inlineStr">
        <is>
          <t>6gfqk</t>
        </is>
      </c>
      <c r="C23566" t="inlineStr">
        <is>
          <t>spuur</t>
        </is>
      </c>
      <c r="D23566" t="inlineStr">
        <is>
          <t>6gfqk</t>
        </is>
      </c>
    </row>
    <row r="23567">
      <c r="A23567" t="inlineStr">
        <is>
          <t>c03rr9m</t>
        </is>
      </c>
      <c r="B23567" t="inlineStr">
        <is>
          <t>6gfqk</t>
        </is>
      </c>
      <c r="C23567" t="inlineStr">
        <is>
          <t>tomjen</t>
        </is>
      </c>
      <c r="D23567" t="inlineStr">
        <is>
          <t>c03rr22</t>
        </is>
      </c>
    </row>
    <row r="23568">
      <c r="A23568" t="inlineStr">
        <is>
          <t>c03rra7</t>
        </is>
      </c>
      <c r="B23568" t="inlineStr">
        <is>
          <t>6gfqk</t>
        </is>
      </c>
      <c r="C23568" t="inlineStr">
        <is>
          <t>alcanada</t>
        </is>
      </c>
      <c r="D23568" t="inlineStr">
        <is>
          <t>6gfqk</t>
        </is>
      </c>
    </row>
    <row r="23569">
      <c r="A23569" t="inlineStr">
        <is>
          <t>c03rraq</t>
        </is>
      </c>
      <c r="B23569" t="inlineStr">
        <is>
          <t>6gfqk</t>
        </is>
      </c>
      <c r="C23569" t="inlineStr">
        <is>
          <t>davidreiss666</t>
        </is>
      </c>
      <c r="D23569" t="inlineStr">
        <is>
          <t>c03rqza</t>
        </is>
      </c>
    </row>
    <row r="23570">
      <c r="A23570" t="inlineStr">
        <is>
          <t>c03rrax</t>
        </is>
      </c>
      <c r="B23570" t="inlineStr">
        <is>
          <t>6gfqk</t>
        </is>
      </c>
      <c r="C23570" t="inlineStr">
        <is>
          <t>Kratoz</t>
        </is>
      </c>
      <c r="D23570" t="inlineStr">
        <is>
          <t>c03rr5q</t>
        </is>
      </c>
    </row>
    <row r="23571">
      <c r="A23571" t="inlineStr">
        <is>
          <t>c03rrb9</t>
        </is>
      </c>
      <c r="B23571" t="inlineStr">
        <is>
          <t>6gfqk</t>
        </is>
      </c>
      <c r="C23571" t="inlineStr">
        <is>
          <t>[deleted]</t>
        </is>
      </c>
      <c r="D23571" t="inlineStr">
        <is>
          <t>c03rr2g</t>
        </is>
      </c>
    </row>
    <row r="23572">
      <c r="A23572" t="inlineStr">
        <is>
          <t>c03rrcp</t>
        </is>
      </c>
      <c r="B23572" t="inlineStr">
        <is>
          <t>6gfqk</t>
        </is>
      </c>
      <c r="C23572" t="inlineStr">
        <is>
          <t>akatsukix</t>
        </is>
      </c>
      <c r="D23572" t="inlineStr">
        <is>
          <t>c03rr5m</t>
        </is>
      </c>
    </row>
    <row r="23573">
      <c r="A23573" t="inlineStr">
        <is>
          <t>c03rrd9</t>
        </is>
      </c>
      <c r="B23573" t="inlineStr">
        <is>
          <t>6gfqk</t>
        </is>
      </c>
      <c r="C23573" t="inlineStr">
        <is>
          <t>aardvarkious</t>
        </is>
      </c>
      <c r="D23573" t="inlineStr">
        <is>
          <t>c03rr8j</t>
        </is>
      </c>
    </row>
    <row r="23574">
      <c r="A23574" t="inlineStr">
        <is>
          <t>c03rrdg</t>
        </is>
      </c>
      <c r="B23574" t="inlineStr">
        <is>
          <t>6gfqk</t>
        </is>
      </c>
      <c r="C23574" t="inlineStr">
        <is>
          <t>[deleted]</t>
        </is>
      </c>
      <c r="D23574" t="inlineStr">
        <is>
          <t>c03rr5m</t>
        </is>
      </c>
    </row>
    <row r="23575">
      <c r="A23575" t="inlineStr">
        <is>
          <t>c03rrdt</t>
        </is>
      </c>
      <c r="B23575" t="inlineStr">
        <is>
          <t>6gfqk</t>
        </is>
      </c>
      <c r="C23575" t="inlineStr">
        <is>
          <t>[deleted]</t>
        </is>
      </c>
      <c r="D23575" t="inlineStr">
        <is>
          <t>c03rr9m</t>
        </is>
      </c>
    </row>
    <row r="23576">
      <c r="A23576" t="inlineStr">
        <is>
          <t>c03rre0</t>
        </is>
      </c>
      <c r="B23576" t="inlineStr">
        <is>
          <t>6gfqk</t>
        </is>
      </c>
      <c r="C23576" t="inlineStr">
        <is>
          <t>[deleted]</t>
        </is>
      </c>
      <c r="D23576" t="inlineStr">
        <is>
          <t>c03rqxc</t>
        </is>
      </c>
    </row>
    <row r="23577">
      <c r="A23577" t="inlineStr">
        <is>
          <t>c03rre8</t>
        </is>
      </c>
      <c r="B23577" t="inlineStr">
        <is>
          <t>6gfqk</t>
        </is>
      </c>
      <c r="C23577" t="inlineStr">
        <is>
          <t>[deleted]</t>
        </is>
      </c>
      <c r="D23577" t="inlineStr">
        <is>
          <t>c03rraq</t>
        </is>
      </c>
    </row>
    <row r="23578">
      <c r="A23578" t="inlineStr">
        <is>
          <t>c03rreo</t>
        </is>
      </c>
      <c r="B23578" t="inlineStr">
        <is>
          <t>6gfqk</t>
        </is>
      </c>
      <c r="C23578" t="inlineStr">
        <is>
          <t>[deleted]</t>
        </is>
      </c>
      <c r="D23578" t="inlineStr">
        <is>
          <t>c03rqvm</t>
        </is>
      </c>
    </row>
    <row r="23579">
      <c r="A23579" t="inlineStr">
        <is>
          <t>c03rrf0</t>
        </is>
      </c>
      <c r="B23579" t="inlineStr">
        <is>
          <t>6gfqk</t>
        </is>
      </c>
      <c r="C23579" t="inlineStr">
        <is>
          <t>ehcolem</t>
        </is>
      </c>
      <c r="D23579" t="inlineStr">
        <is>
          <t>6gfqk</t>
        </is>
      </c>
    </row>
    <row r="23580">
      <c r="A23580" t="inlineStr">
        <is>
          <t>c03rrfa</t>
        </is>
      </c>
      <c r="B23580" t="inlineStr">
        <is>
          <t>6gfqk</t>
        </is>
      </c>
      <c r="C23580" t="inlineStr">
        <is>
          <t>AAjax</t>
        </is>
      </c>
      <c r="D23580" t="inlineStr">
        <is>
          <t>6gfqk</t>
        </is>
      </c>
    </row>
    <row r="23581">
      <c r="A23581" t="inlineStr">
        <is>
          <t>c03rrf5</t>
        </is>
      </c>
      <c r="B23581" t="inlineStr">
        <is>
          <t>6gfqk</t>
        </is>
      </c>
      <c r="C23581" t="inlineStr">
        <is>
          <t>dlacone</t>
        </is>
      </c>
      <c r="D23581" t="inlineStr">
        <is>
          <t>c03rqw7</t>
        </is>
      </c>
    </row>
    <row r="23582">
      <c r="A23582" t="inlineStr">
        <is>
          <t>c03rrgm</t>
        </is>
      </c>
      <c r="B23582" t="inlineStr">
        <is>
          <t>6gfqk</t>
        </is>
      </c>
      <c r="C23582" t="inlineStr">
        <is>
          <t>hafetysazard</t>
        </is>
      </c>
      <c r="D23582" t="inlineStr">
        <is>
          <t>c03rrb9</t>
        </is>
      </c>
    </row>
    <row r="23583">
      <c r="A23583" t="inlineStr">
        <is>
          <t>c03rrhb</t>
        </is>
      </c>
      <c r="B23583" t="inlineStr">
        <is>
          <t>6gfqk</t>
        </is>
      </c>
      <c r="C23583" t="inlineStr">
        <is>
          <t>hafetysazard</t>
        </is>
      </c>
      <c r="D23583" t="inlineStr">
        <is>
          <t>c03rr5m</t>
        </is>
      </c>
    </row>
    <row r="23584">
      <c r="A23584" t="inlineStr">
        <is>
          <t>c03rrho</t>
        </is>
      </c>
      <c r="B23584" t="inlineStr">
        <is>
          <t>6gfqk</t>
        </is>
      </c>
      <c r="C23584" t="inlineStr">
        <is>
          <t>hafetysazard</t>
        </is>
      </c>
      <c r="D23584" t="inlineStr">
        <is>
          <t>c03rreo</t>
        </is>
      </c>
    </row>
    <row r="23585">
      <c r="A23585" t="inlineStr">
        <is>
          <t>c03rrig</t>
        </is>
      </c>
      <c r="B23585" t="inlineStr">
        <is>
          <t>6gfqk</t>
        </is>
      </c>
      <c r="C23585" t="inlineStr">
        <is>
          <t>[deleted]</t>
        </is>
      </c>
      <c r="D23585" t="inlineStr">
        <is>
          <t>c03rrgm</t>
        </is>
      </c>
    </row>
    <row r="23586">
      <c r="A23586" t="inlineStr">
        <is>
          <t>c03rrju</t>
        </is>
      </c>
      <c r="B23586" t="inlineStr">
        <is>
          <t>6gfqk</t>
        </is>
      </c>
      <c r="C23586" t="inlineStr">
        <is>
          <t>mbanana</t>
        </is>
      </c>
      <c r="D23586" t="inlineStr">
        <is>
          <t>c03rrf0</t>
        </is>
      </c>
    </row>
    <row r="23587">
      <c r="A23587" t="inlineStr">
        <is>
          <t>c03rrk3</t>
        </is>
      </c>
      <c r="B23587" t="inlineStr">
        <is>
          <t>6gfqk</t>
        </is>
      </c>
      <c r="C23587" t="inlineStr">
        <is>
          <t>[deleted]</t>
        </is>
      </c>
      <c r="D23587" t="inlineStr">
        <is>
          <t>c03rrig</t>
        </is>
      </c>
    </row>
    <row r="23588">
      <c r="A23588" t="inlineStr">
        <is>
          <t>c03rrk0</t>
        </is>
      </c>
      <c r="B23588" t="inlineStr">
        <is>
          <t>6gfqk</t>
        </is>
      </c>
      <c r="C23588" t="inlineStr">
        <is>
          <t>Yst</t>
        </is>
      </c>
      <c r="D23588" t="inlineStr">
        <is>
          <t>c03rra7</t>
        </is>
      </c>
    </row>
    <row r="23589">
      <c r="A23589" t="inlineStr">
        <is>
          <t>c03rrke</t>
        </is>
      </c>
      <c r="B23589" t="inlineStr">
        <is>
          <t>6gfqk</t>
        </is>
      </c>
      <c r="C23589" t="inlineStr">
        <is>
          <t>americanhellyeah</t>
        </is>
      </c>
      <c r="D23589" t="inlineStr">
        <is>
          <t>6gfqk</t>
        </is>
      </c>
    </row>
    <row r="23590">
      <c r="A23590" t="inlineStr">
        <is>
          <t>c03rrkn</t>
        </is>
      </c>
      <c r="B23590" t="inlineStr">
        <is>
          <t>6gfqk</t>
        </is>
      </c>
      <c r="C23590" t="inlineStr">
        <is>
          <t>[deleted]</t>
        </is>
      </c>
      <c r="D23590" t="inlineStr">
        <is>
          <t>c03rrk3</t>
        </is>
      </c>
    </row>
    <row r="23591">
      <c r="A23591" t="inlineStr">
        <is>
          <t>c03rrku</t>
        </is>
      </c>
      <c r="B23591" t="inlineStr">
        <is>
          <t>6gfqk</t>
        </is>
      </c>
      <c r="C23591" t="inlineStr">
        <is>
          <t>americanhellyeah</t>
        </is>
      </c>
      <c r="D23591" t="inlineStr">
        <is>
          <t>c03rr2v</t>
        </is>
      </c>
    </row>
    <row r="23592">
      <c r="A23592" t="inlineStr">
        <is>
          <t>c03rrlk</t>
        </is>
      </c>
      <c r="B23592" t="inlineStr">
        <is>
          <t>6gfqk</t>
        </is>
      </c>
      <c r="C23592" t="inlineStr">
        <is>
          <t>mbanana</t>
        </is>
      </c>
      <c r="D23592" t="inlineStr">
        <is>
          <t>c03rr2g</t>
        </is>
      </c>
    </row>
    <row r="23593">
      <c r="A23593" t="inlineStr">
        <is>
          <t>c03rrm9</t>
        </is>
      </c>
      <c r="B23593" t="inlineStr">
        <is>
          <t>6gfqk</t>
        </is>
      </c>
      <c r="C23593" t="inlineStr">
        <is>
          <t>mark_in_bc</t>
        </is>
      </c>
      <c r="D23593" t="inlineStr">
        <is>
          <t>6gfqk</t>
        </is>
      </c>
    </row>
    <row r="23594">
      <c r="A23594" t="inlineStr">
        <is>
          <t>c03rrmt</t>
        </is>
      </c>
      <c r="B23594" t="inlineStr">
        <is>
          <t>6gfqk</t>
        </is>
      </c>
      <c r="C23594" t="inlineStr">
        <is>
          <t>Erudecorp</t>
        </is>
      </c>
      <c r="D23594" t="inlineStr">
        <is>
          <t>c03rqvm</t>
        </is>
      </c>
    </row>
    <row r="23595">
      <c r="A23595" t="inlineStr">
        <is>
          <t>c03rrn1</t>
        </is>
      </c>
      <c r="B23595" t="inlineStr">
        <is>
          <t>6gfqk</t>
        </is>
      </c>
      <c r="C23595" t="inlineStr">
        <is>
          <t>ST2K</t>
        </is>
      </c>
      <c r="D23595" t="inlineStr">
        <is>
          <t>6gfqk</t>
        </is>
      </c>
    </row>
    <row r="23596">
      <c r="A23596" t="inlineStr">
        <is>
          <t>c03rrnl</t>
        </is>
      </c>
      <c r="B23596" t="inlineStr">
        <is>
          <t>6gfqk</t>
        </is>
      </c>
      <c r="C23596" t="inlineStr">
        <is>
          <t>sylvan</t>
        </is>
      </c>
      <c r="D23596" t="inlineStr">
        <is>
          <t>c03rqyi</t>
        </is>
      </c>
    </row>
    <row r="23597">
      <c r="A23597" t="inlineStr">
        <is>
          <t>c03rro9</t>
        </is>
      </c>
      <c r="B23597" t="inlineStr">
        <is>
          <t>6gfqk</t>
        </is>
      </c>
      <c r="C23597" t="inlineStr">
        <is>
          <t>hafetysazard</t>
        </is>
      </c>
      <c r="D23597" t="inlineStr">
        <is>
          <t>c03rrkn</t>
        </is>
      </c>
    </row>
    <row r="23598">
      <c r="A23598" t="inlineStr">
        <is>
          <t>c03rrom</t>
        </is>
      </c>
      <c r="B23598" t="inlineStr">
        <is>
          <t>6gfqk</t>
        </is>
      </c>
      <c r="C23598" t="inlineStr">
        <is>
          <t>sylvan</t>
        </is>
      </c>
      <c r="D23598" t="inlineStr">
        <is>
          <t>c03rrf5</t>
        </is>
      </c>
    </row>
    <row r="23599">
      <c r="A23599" t="inlineStr">
        <is>
          <t>c03rror</t>
        </is>
      </c>
      <c r="B23599" t="inlineStr">
        <is>
          <t>6gfqk</t>
        </is>
      </c>
      <c r="C23599" t="inlineStr">
        <is>
          <t>vanislander</t>
        </is>
      </c>
      <c r="D23599" t="inlineStr">
        <is>
          <t>c03rqvm</t>
        </is>
      </c>
    </row>
    <row r="23600">
      <c r="A23600" t="inlineStr">
        <is>
          <t>c03rrox</t>
        </is>
      </c>
      <c r="B23600" t="inlineStr">
        <is>
          <t>6gfqk</t>
        </is>
      </c>
      <c r="C23600" t="inlineStr">
        <is>
          <t>dillbilly</t>
        </is>
      </c>
      <c r="D23600" t="inlineStr">
        <is>
          <t>6gfqk</t>
        </is>
      </c>
    </row>
    <row r="23601">
      <c r="A23601" t="inlineStr">
        <is>
          <t>c03rrp1</t>
        </is>
      </c>
      <c r="B23601" t="inlineStr">
        <is>
          <t>6gfqk</t>
        </is>
      </c>
      <c r="C23601" t="inlineStr">
        <is>
          <t>jon_k</t>
        </is>
      </c>
      <c r="D23601" t="inlineStr">
        <is>
          <t>c03rr2g</t>
        </is>
      </c>
    </row>
    <row r="23602">
      <c r="A23602" t="inlineStr">
        <is>
          <t>c03rrpf</t>
        </is>
      </c>
      <c r="B23602" t="inlineStr">
        <is>
          <t>6gfqk</t>
        </is>
      </c>
      <c r="C23602" t="inlineStr">
        <is>
          <t>jon_k</t>
        </is>
      </c>
      <c r="D23602" t="inlineStr">
        <is>
          <t>c03rrlk</t>
        </is>
      </c>
    </row>
    <row r="23603">
      <c r="A23603" t="inlineStr">
        <is>
          <t>c03rrpo</t>
        </is>
      </c>
      <c r="B23603" t="inlineStr">
        <is>
          <t>6gfqk</t>
        </is>
      </c>
      <c r="C23603" t="inlineStr">
        <is>
          <t>sylvan</t>
        </is>
      </c>
      <c r="D23603" t="inlineStr">
        <is>
          <t>c03rr29</t>
        </is>
      </c>
    </row>
    <row r="23604">
      <c r="A23604" t="inlineStr">
        <is>
          <t>c03rrpt</t>
        </is>
      </c>
      <c r="B23604" t="inlineStr">
        <is>
          <t>6gfqk</t>
        </is>
      </c>
      <c r="C23604" t="inlineStr">
        <is>
          <t>ftcnt</t>
        </is>
      </c>
      <c r="D23604" t="inlineStr">
        <is>
          <t>6gfqk</t>
        </is>
      </c>
    </row>
    <row r="23605">
      <c r="A23605" t="inlineStr">
        <is>
          <t>c03rrpw</t>
        </is>
      </c>
      <c r="B23605" t="inlineStr">
        <is>
          <t>6gfqk</t>
        </is>
      </c>
      <c r="C23605" t="inlineStr">
        <is>
          <t>coc</t>
        </is>
      </c>
      <c r="D23605" t="inlineStr">
        <is>
          <t>c03rrk0</t>
        </is>
      </c>
    </row>
    <row r="23606">
      <c r="A23606" t="inlineStr">
        <is>
          <t>c03rrqf</t>
        </is>
      </c>
      <c r="B23606" t="inlineStr">
        <is>
          <t>6gfqk</t>
        </is>
      </c>
      <c r="C23606" t="inlineStr">
        <is>
          <t>Vreep-eep</t>
        </is>
      </c>
      <c r="D23606" t="inlineStr">
        <is>
          <t>c03rr1e</t>
        </is>
      </c>
    </row>
    <row r="23607">
      <c r="A23607" t="inlineStr">
        <is>
          <t>c03rrqq</t>
        </is>
      </c>
      <c r="B23607" t="inlineStr">
        <is>
          <t>6gfqk</t>
        </is>
      </c>
      <c r="C23607" t="inlineStr">
        <is>
          <t>hafetysazard</t>
        </is>
      </c>
      <c r="D23607" t="inlineStr">
        <is>
          <t>c03rrp1</t>
        </is>
      </c>
    </row>
    <row r="23608">
      <c r="A23608" t="inlineStr">
        <is>
          <t>c03rrr1</t>
        </is>
      </c>
      <c r="B23608" t="inlineStr">
        <is>
          <t>6gfqk</t>
        </is>
      </c>
      <c r="C23608" t="inlineStr">
        <is>
          <t>greenknight</t>
        </is>
      </c>
      <c r="D23608" t="inlineStr">
        <is>
          <t>c03rrm9</t>
        </is>
      </c>
    </row>
    <row r="23609">
      <c r="A23609" t="inlineStr">
        <is>
          <t>c03rrr2</t>
        </is>
      </c>
      <c r="B23609" t="inlineStr">
        <is>
          <t>6gfqk</t>
        </is>
      </c>
      <c r="C23609" t="inlineStr">
        <is>
          <t>sylvan</t>
        </is>
      </c>
      <c r="D23609" t="inlineStr">
        <is>
          <t>c03rrke</t>
        </is>
      </c>
    </row>
    <row r="23610">
      <c r="A23610" t="inlineStr">
        <is>
          <t>c03rrr4</t>
        </is>
      </c>
      <c r="B23610" t="inlineStr">
        <is>
          <t>6gfqk</t>
        </is>
      </c>
      <c r="C23610" t="inlineStr">
        <is>
          <t>jon_k</t>
        </is>
      </c>
      <c r="D23610" t="inlineStr">
        <is>
          <t>c03rr1e</t>
        </is>
      </c>
    </row>
    <row r="23611">
      <c r="A23611" t="inlineStr">
        <is>
          <t>c03rrr6</t>
        </is>
      </c>
      <c r="B23611" t="inlineStr">
        <is>
          <t>6gfqk</t>
        </is>
      </c>
      <c r="C23611" t="inlineStr">
        <is>
          <t>[deleted]</t>
        </is>
      </c>
      <c r="D23611" t="inlineStr">
        <is>
          <t>c03rrb9</t>
        </is>
      </c>
    </row>
    <row r="23612">
      <c r="A23612" t="inlineStr">
        <is>
          <t>c03rrrf</t>
        </is>
      </c>
      <c r="B23612" t="inlineStr">
        <is>
          <t>6gfqk</t>
        </is>
      </c>
      <c r="C23612" t="inlineStr">
        <is>
          <t>burtreynoldsmustache</t>
        </is>
      </c>
      <c r="D23612" t="inlineStr">
        <is>
          <t>c03rror</t>
        </is>
      </c>
    </row>
    <row r="23613">
      <c r="A23613" t="inlineStr">
        <is>
          <t>c03rrro</t>
        </is>
      </c>
      <c r="B23613" t="inlineStr">
        <is>
          <t>6gfqk</t>
        </is>
      </c>
      <c r="C23613" t="inlineStr">
        <is>
          <t>americanhellyeah</t>
        </is>
      </c>
      <c r="D23613" t="inlineStr">
        <is>
          <t>c03rrp1</t>
        </is>
      </c>
    </row>
    <row r="23614">
      <c r="A23614" t="inlineStr">
        <is>
          <t>c03rrrp</t>
        </is>
      </c>
      <c r="B23614" t="inlineStr">
        <is>
          <t>6gfqk</t>
        </is>
      </c>
      <c r="C23614" t="inlineStr">
        <is>
          <t>caleb555</t>
        </is>
      </c>
      <c r="D23614" t="inlineStr">
        <is>
          <t>c03rr6p</t>
        </is>
      </c>
    </row>
    <row r="23615">
      <c r="A23615" t="inlineStr">
        <is>
          <t>c03rrsb</t>
        </is>
      </c>
      <c r="B23615" t="inlineStr">
        <is>
          <t>6gfqk</t>
        </is>
      </c>
      <c r="C23615" t="inlineStr">
        <is>
          <t>hafetysazard</t>
        </is>
      </c>
      <c r="D23615" t="inlineStr">
        <is>
          <t>c03rrpf</t>
        </is>
      </c>
    </row>
    <row r="23616">
      <c r="A23616" t="inlineStr">
        <is>
          <t>c03rrsv</t>
        </is>
      </c>
      <c r="B23616" t="inlineStr">
        <is>
          <t>6gfqk</t>
        </is>
      </c>
      <c r="C23616" t="inlineStr">
        <is>
          <t>jax9999</t>
        </is>
      </c>
      <c r="D23616" t="inlineStr">
        <is>
          <t>c03rqvp</t>
        </is>
      </c>
    </row>
    <row r="23617">
      <c r="A23617" t="inlineStr">
        <is>
          <t>c03rrsx</t>
        </is>
      </c>
      <c r="B23617" t="inlineStr">
        <is>
          <t>6gfqk</t>
        </is>
      </c>
      <c r="C23617" t="inlineStr">
        <is>
          <t>americanhellyeah</t>
        </is>
      </c>
      <c r="D23617" t="inlineStr">
        <is>
          <t>c03rrho</t>
        </is>
      </c>
    </row>
    <row r="23618">
      <c r="A23618" t="inlineStr">
        <is>
          <t>c03rrt6</t>
        </is>
      </c>
      <c r="B23618" t="inlineStr">
        <is>
          <t>6gfqk</t>
        </is>
      </c>
      <c r="C23618" t="inlineStr">
        <is>
          <t>jordanlund</t>
        </is>
      </c>
      <c r="D23618" t="inlineStr">
        <is>
          <t>6gfqk</t>
        </is>
      </c>
    </row>
    <row r="23619">
      <c r="A23619" t="inlineStr">
        <is>
          <t>c03rrt7</t>
        </is>
      </c>
      <c r="B23619" t="inlineStr">
        <is>
          <t>6gfqk</t>
        </is>
      </c>
      <c r="C23619" t="inlineStr">
        <is>
          <t>jax9999</t>
        </is>
      </c>
      <c r="D23619" t="inlineStr">
        <is>
          <t>c03rrho</t>
        </is>
      </c>
    </row>
    <row r="23620">
      <c r="A23620" t="inlineStr">
        <is>
          <t>c03rrtd</t>
        </is>
      </c>
      <c r="B23620" t="inlineStr">
        <is>
          <t>6gfqk</t>
        </is>
      </c>
      <c r="C23620" t="inlineStr">
        <is>
          <t>americanhellyeah</t>
        </is>
      </c>
      <c r="D23620" t="inlineStr">
        <is>
          <t>c03rrmt</t>
        </is>
      </c>
    </row>
    <row r="23621">
      <c r="A23621" t="inlineStr">
        <is>
          <t>c03rrt8</t>
        </is>
      </c>
      <c r="B23621" t="inlineStr">
        <is>
          <t>6gfqk</t>
        </is>
      </c>
      <c r="C23621" t="inlineStr">
        <is>
          <t>Narrator</t>
        </is>
      </c>
      <c r="D23621" t="inlineStr">
        <is>
          <t>c03rrmt</t>
        </is>
      </c>
    </row>
    <row r="23622">
      <c r="A23622" t="inlineStr">
        <is>
          <t>c03rrtk</t>
        </is>
      </c>
      <c r="B23622" t="inlineStr">
        <is>
          <t>6gfqk</t>
        </is>
      </c>
      <c r="C23622" t="inlineStr">
        <is>
          <t>jordanlund</t>
        </is>
      </c>
      <c r="D23622" t="inlineStr">
        <is>
          <t>c03rqvm</t>
        </is>
      </c>
    </row>
    <row r="23623">
      <c r="A23623" t="inlineStr">
        <is>
          <t>c03rrtr</t>
        </is>
      </c>
      <c r="B23623" t="inlineStr">
        <is>
          <t>6gfqk</t>
        </is>
      </c>
      <c r="C23623" t="inlineStr">
        <is>
          <t>annekat</t>
        </is>
      </c>
      <c r="D23623" t="inlineStr">
        <is>
          <t>c03rrf0</t>
        </is>
      </c>
    </row>
    <row r="23624">
      <c r="A23624" t="inlineStr">
        <is>
          <t>c03rrtw</t>
        </is>
      </c>
      <c r="B23624" t="inlineStr">
        <is>
          <t>6gfqk</t>
        </is>
      </c>
      <c r="C23624" t="inlineStr">
        <is>
          <t>[deleted]</t>
        </is>
      </c>
      <c r="D23624" t="inlineStr">
        <is>
          <t>6gfqk</t>
        </is>
      </c>
    </row>
    <row r="23625">
      <c r="A23625" t="inlineStr">
        <is>
          <t>c03rru6</t>
        </is>
      </c>
      <c r="B23625" t="inlineStr">
        <is>
          <t>6gfqk</t>
        </is>
      </c>
      <c r="C23625" t="inlineStr">
        <is>
          <t>americanhellyeah</t>
        </is>
      </c>
      <c r="D23625" t="inlineStr">
        <is>
          <t>c03rrpw</t>
        </is>
      </c>
    </row>
    <row r="23626">
      <c r="A23626" t="inlineStr">
        <is>
          <t>c03rrud</t>
        </is>
      </c>
      <c r="B23626" t="inlineStr">
        <is>
          <t>6gfqk</t>
        </is>
      </c>
      <c r="C23626" t="inlineStr">
        <is>
          <t>vanislander</t>
        </is>
      </c>
      <c r="D23626" t="inlineStr">
        <is>
          <t>c03rrrf</t>
        </is>
      </c>
    </row>
    <row r="23627">
      <c r="A23627" t="inlineStr">
        <is>
          <t>c03rruh</t>
        </is>
      </c>
      <c r="B23627" t="inlineStr">
        <is>
          <t>6gfqk</t>
        </is>
      </c>
      <c r="C23627" t="inlineStr">
        <is>
          <t>mbanana</t>
        </is>
      </c>
      <c r="D23627" t="inlineStr">
        <is>
          <t>c03rrsb</t>
        </is>
      </c>
    </row>
    <row r="23628">
      <c r="A23628" t="inlineStr">
        <is>
          <t>c03rrui</t>
        </is>
      </c>
      <c r="B23628" t="inlineStr">
        <is>
          <t>6gfqk</t>
        </is>
      </c>
      <c r="C23628" t="inlineStr">
        <is>
          <t>jax9999</t>
        </is>
      </c>
      <c r="D23628" t="inlineStr">
        <is>
          <t>c03rrku</t>
        </is>
      </c>
    </row>
    <row r="23629">
      <c r="A23629" t="inlineStr">
        <is>
          <t>c03rruk</t>
        </is>
      </c>
      <c r="B23629" t="inlineStr">
        <is>
          <t>6gfqk</t>
        </is>
      </c>
      <c r="C23629" t="inlineStr">
        <is>
          <t>Smight</t>
        </is>
      </c>
      <c r="D23629" t="inlineStr">
        <is>
          <t>c03rraq</t>
        </is>
      </c>
    </row>
    <row r="23630">
      <c r="A23630" t="inlineStr">
        <is>
          <t>c03rrup</t>
        </is>
      </c>
      <c r="B23630" t="inlineStr">
        <is>
          <t>6gfqk</t>
        </is>
      </c>
      <c r="C23630" t="inlineStr">
        <is>
          <t>[deleted]</t>
        </is>
      </c>
      <c r="D23630" t="inlineStr">
        <is>
          <t>c03rrtd</t>
        </is>
      </c>
    </row>
    <row r="23631">
      <c r="A23631" t="inlineStr">
        <is>
          <t>c03rruv</t>
        </is>
      </c>
      <c r="B23631" t="inlineStr">
        <is>
          <t>6gfqk</t>
        </is>
      </c>
      <c r="C23631" t="inlineStr">
        <is>
          <t>[deleted]</t>
        </is>
      </c>
      <c r="D23631" t="inlineStr">
        <is>
          <t>c03rrmt</t>
        </is>
      </c>
    </row>
    <row r="23632">
      <c r="A23632" t="inlineStr">
        <is>
          <t>c03rrux</t>
        </is>
      </c>
      <c r="B23632" t="inlineStr">
        <is>
          <t>6gfqk</t>
        </is>
      </c>
      <c r="C23632" t="inlineStr">
        <is>
          <t>americanhellyeah</t>
        </is>
      </c>
      <c r="D23632" t="inlineStr">
        <is>
          <t>c03rrpt</t>
        </is>
      </c>
    </row>
    <row r="23633">
      <c r="A23633" t="inlineStr">
        <is>
          <t>c03rruy</t>
        </is>
      </c>
      <c r="B23633" t="inlineStr">
        <is>
          <t>6gfqk</t>
        </is>
      </c>
      <c r="C23633" t="inlineStr">
        <is>
          <t>jlabr</t>
        </is>
      </c>
      <c r="D23633" t="inlineStr">
        <is>
          <t>6gfqk</t>
        </is>
      </c>
    </row>
    <row r="23634">
      <c r="A23634" t="inlineStr">
        <is>
          <t>c03rrv9</t>
        </is>
      </c>
      <c r="B23634" t="inlineStr">
        <is>
          <t>6gfqk</t>
        </is>
      </c>
      <c r="C23634" t="inlineStr">
        <is>
          <t>[deleted]</t>
        </is>
      </c>
      <c r="D23634" t="inlineStr">
        <is>
          <t>c03rqvm</t>
        </is>
      </c>
    </row>
    <row r="23635">
      <c r="A23635" t="inlineStr">
        <is>
          <t>c03rrvc</t>
        </is>
      </c>
      <c r="B23635" t="inlineStr">
        <is>
          <t>6gfqk</t>
        </is>
      </c>
      <c r="C23635" t="inlineStr">
        <is>
          <t>jax9999</t>
        </is>
      </c>
      <c r="D23635" t="inlineStr">
        <is>
          <t>c03rrpw</t>
        </is>
      </c>
    </row>
    <row r="23636">
      <c r="A23636" t="inlineStr">
        <is>
          <t>c03rrve</t>
        </is>
      </c>
      <c r="B23636" t="inlineStr">
        <is>
          <t>6gfqk</t>
        </is>
      </c>
      <c r="C23636" t="inlineStr">
        <is>
          <t>nfulton</t>
        </is>
      </c>
      <c r="D23636" t="inlineStr">
        <is>
          <t>c03rr3i</t>
        </is>
      </c>
    </row>
    <row r="23637">
      <c r="A23637" t="inlineStr">
        <is>
          <t>c03rrvi</t>
        </is>
      </c>
      <c r="B23637" t="inlineStr">
        <is>
          <t>6gfqk</t>
        </is>
      </c>
      <c r="C23637" t="inlineStr">
        <is>
          <t>[deleted]</t>
        </is>
      </c>
      <c r="D23637" t="inlineStr">
        <is>
          <t>c03rrrp</t>
        </is>
      </c>
    </row>
    <row r="23638">
      <c r="A23638" t="inlineStr">
        <is>
          <t>c03rrvo</t>
        </is>
      </c>
      <c r="B23638" t="inlineStr">
        <is>
          <t>6gfqk</t>
        </is>
      </c>
      <c r="C23638" t="inlineStr">
        <is>
          <t>americanhellyeah</t>
        </is>
      </c>
      <c r="D23638" t="inlineStr">
        <is>
          <t>c03rrr2</t>
        </is>
      </c>
    </row>
    <row r="23639">
      <c r="A23639" t="inlineStr">
        <is>
          <t>c03rrvr</t>
        </is>
      </c>
      <c r="B23639" t="inlineStr">
        <is>
          <t>6gfqk</t>
        </is>
      </c>
      <c r="C23639" t="inlineStr">
        <is>
          <t>hafetysazard</t>
        </is>
      </c>
      <c r="D23639" t="inlineStr">
        <is>
          <t>c03rrt7</t>
        </is>
      </c>
    </row>
    <row r="23640">
      <c r="A23640" t="inlineStr">
        <is>
          <t>c03rrw2</t>
        </is>
      </c>
      <c r="B23640" t="inlineStr">
        <is>
          <t>6gfqk</t>
        </is>
      </c>
      <c r="C23640" t="inlineStr">
        <is>
          <t>bobobo</t>
        </is>
      </c>
      <c r="D23640" t="inlineStr">
        <is>
          <t>6gfqk</t>
        </is>
      </c>
    </row>
    <row r="23641">
      <c r="A23641" t="inlineStr">
        <is>
          <t>c03rrw8</t>
        </is>
      </c>
      <c r="B23641" t="inlineStr">
        <is>
          <t>6gfqk</t>
        </is>
      </c>
      <c r="C23641" t="inlineStr">
        <is>
          <t>slomo68</t>
        </is>
      </c>
      <c r="D23641" t="inlineStr">
        <is>
          <t>c03rr5g</t>
        </is>
      </c>
    </row>
    <row r="23642">
      <c r="A23642" t="inlineStr">
        <is>
          <t>c03rrw1</t>
        </is>
      </c>
      <c r="B23642" t="inlineStr">
        <is>
          <t>6gfqk</t>
        </is>
      </c>
      <c r="C23642" t="inlineStr">
        <is>
          <t>americanhellyeah</t>
        </is>
      </c>
      <c r="D23642" t="inlineStr">
        <is>
          <t>c03rrdt</t>
        </is>
      </c>
    </row>
    <row r="23643">
      <c r="A23643" t="inlineStr">
        <is>
          <t>c03rrwg</t>
        </is>
      </c>
      <c r="B23643" t="inlineStr">
        <is>
          <t>6gfqk</t>
        </is>
      </c>
      <c r="C23643" t="inlineStr">
        <is>
          <t>[deleted]</t>
        </is>
      </c>
      <c r="D23643" t="inlineStr">
        <is>
          <t>c03rrmt</t>
        </is>
      </c>
    </row>
    <row r="23644">
      <c r="A23644" t="inlineStr">
        <is>
          <t>c03rrwh</t>
        </is>
      </c>
      <c r="B23644" t="inlineStr">
        <is>
          <t>6gfqk</t>
        </is>
      </c>
      <c r="C23644" t="inlineStr">
        <is>
          <t>jax9999</t>
        </is>
      </c>
      <c r="D23644" t="inlineStr">
        <is>
          <t>c03rqxc</t>
        </is>
      </c>
    </row>
    <row r="23645">
      <c r="A23645" t="inlineStr">
        <is>
          <t>c03rrwi</t>
        </is>
      </c>
      <c r="B23645" t="inlineStr">
        <is>
          <t>6gfqk</t>
        </is>
      </c>
      <c r="C23645" t="inlineStr">
        <is>
          <t>grampybone</t>
        </is>
      </c>
      <c r="D23645" t="inlineStr">
        <is>
          <t>c03rrmt</t>
        </is>
      </c>
    </row>
    <row r="23646">
      <c r="A23646" t="inlineStr">
        <is>
          <t>c03rrwl</t>
        </is>
      </c>
      <c r="B23646" t="inlineStr">
        <is>
          <t>6gfqk</t>
        </is>
      </c>
      <c r="C23646" t="inlineStr">
        <is>
          <t>nfulton</t>
        </is>
      </c>
      <c r="D23646" t="inlineStr">
        <is>
          <t>c03rruh</t>
        </is>
      </c>
    </row>
    <row r="23647">
      <c r="A23647" t="inlineStr">
        <is>
          <t>c03rrwq</t>
        </is>
      </c>
      <c r="B23647" t="inlineStr">
        <is>
          <t>6gfqk</t>
        </is>
      </c>
      <c r="C23647" t="inlineStr">
        <is>
          <t>dghughes</t>
        </is>
      </c>
      <c r="D23647" t="inlineStr">
        <is>
          <t>6gfqk</t>
        </is>
      </c>
    </row>
    <row r="23648">
      <c r="A23648" t="inlineStr">
        <is>
          <t>c03rrwy</t>
        </is>
      </c>
      <c r="B23648" t="inlineStr">
        <is>
          <t>6gfqk</t>
        </is>
      </c>
      <c r="C23648" t="inlineStr">
        <is>
          <t>[deleted]</t>
        </is>
      </c>
      <c r="D23648" t="inlineStr">
        <is>
          <t>c03rrsx</t>
        </is>
      </c>
    </row>
    <row r="23649">
      <c r="A23649" t="inlineStr">
        <is>
          <t>c03rrx7</t>
        </is>
      </c>
      <c r="B23649" t="inlineStr">
        <is>
          <t>6gfqk</t>
        </is>
      </c>
      <c r="C23649" t="inlineStr">
        <is>
          <t>nfulton</t>
        </is>
      </c>
      <c r="D23649" t="inlineStr">
        <is>
          <t>c03rrp1</t>
        </is>
      </c>
    </row>
    <row r="23650">
      <c r="A23650" t="inlineStr">
        <is>
          <t>c03rrx4</t>
        </is>
      </c>
      <c r="B23650" t="inlineStr">
        <is>
          <t>6gfqk</t>
        </is>
      </c>
      <c r="C23650" t="inlineStr">
        <is>
          <t>Vreep-eep</t>
        </is>
      </c>
      <c r="D23650" t="inlineStr">
        <is>
          <t>c03rr4l</t>
        </is>
      </c>
    </row>
    <row r="23651">
      <c r="A23651" t="inlineStr">
        <is>
          <t>c03rrxm</t>
        </is>
      </c>
      <c r="B23651" t="inlineStr">
        <is>
          <t>6gfqk</t>
        </is>
      </c>
      <c r="C23651" t="inlineStr">
        <is>
          <t>nfulton</t>
        </is>
      </c>
      <c r="D23651" t="inlineStr">
        <is>
          <t>c03rrt7</t>
        </is>
      </c>
    </row>
    <row r="23652">
      <c r="A23652" t="inlineStr">
        <is>
          <t>c03rrxz</t>
        </is>
      </c>
      <c r="B23652" t="inlineStr">
        <is>
          <t>6gfqk</t>
        </is>
      </c>
      <c r="C23652" t="inlineStr">
        <is>
          <t>jax9999</t>
        </is>
      </c>
      <c r="D23652" t="inlineStr">
        <is>
          <t>c03rqyi</t>
        </is>
      </c>
    </row>
    <row r="23653">
      <c r="A23653" t="inlineStr">
        <is>
          <t>c03rryb</t>
        </is>
      </c>
      <c r="B23653" t="inlineStr">
        <is>
          <t>6gfqk</t>
        </is>
      </c>
      <c r="C23653" t="inlineStr">
        <is>
          <t>nfulton</t>
        </is>
      </c>
      <c r="D23653" t="inlineStr">
        <is>
          <t>c03rrsx</t>
        </is>
      </c>
    </row>
    <row r="23654">
      <c r="A23654" t="inlineStr">
        <is>
          <t>c03rryh</t>
        </is>
      </c>
      <c r="B23654" t="inlineStr">
        <is>
          <t>6gfqk</t>
        </is>
      </c>
      <c r="C23654" t="inlineStr">
        <is>
          <t>Vreep-eep</t>
        </is>
      </c>
      <c r="D23654" t="inlineStr">
        <is>
          <t>c03rrpt</t>
        </is>
      </c>
    </row>
    <row r="23655">
      <c r="A23655" t="inlineStr">
        <is>
          <t>c03rrz1</t>
        </is>
      </c>
      <c r="B23655" t="inlineStr">
        <is>
          <t>6gfqk</t>
        </is>
      </c>
      <c r="C23655" t="inlineStr">
        <is>
          <t>nfulton</t>
        </is>
      </c>
      <c r="D23655" t="inlineStr">
        <is>
          <t>c03rr5m</t>
        </is>
      </c>
    </row>
    <row r="23656">
      <c r="A23656" t="inlineStr">
        <is>
          <t>c03rrzd</t>
        </is>
      </c>
      <c r="B23656" t="inlineStr">
        <is>
          <t>6gfqk</t>
        </is>
      </c>
      <c r="C23656" t="inlineStr">
        <is>
          <t>jax9999</t>
        </is>
      </c>
      <c r="D23656" t="inlineStr">
        <is>
          <t>c03rrvr</t>
        </is>
      </c>
    </row>
    <row r="23657">
      <c r="A23657" t="inlineStr">
        <is>
          <t>c03rrzh</t>
        </is>
      </c>
      <c r="B23657" t="inlineStr">
        <is>
          <t>6gfqk</t>
        </is>
      </c>
      <c r="C23657" t="inlineStr">
        <is>
          <t>poojack</t>
        </is>
      </c>
      <c r="D23657" t="inlineStr">
        <is>
          <t>6gfqk</t>
        </is>
      </c>
    </row>
    <row r="23658">
      <c r="A23658" t="inlineStr">
        <is>
          <t>c03rrzj</t>
        </is>
      </c>
      <c r="B23658" t="inlineStr">
        <is>
          <t>6gfqk</t>
        </is>
      </c>
      <c r="C23658" t="inlineStr">
        <is>
          <t>Redwan</t>
        </is>
      </c>
      <c r="D23658" t="inlineStr">
        <is>
          <t>c03rrr2</t>
        </is>
      </c>
    </row>
    <row r="23659">
      <c r="A23659" t="inlineStr">
        <is>
          <t>c03rrzn</t>
        </is>
      </c>
      <c r="B23659" t="inlineStr">
        <is>
          <t>6gfqk</t>
        </is>
      </c>
      <c r="C23659" t="inlineStr">
        <is>
          <t>nfulton</t>
        </is>
      </c>
      <c r="D23659" t="inlineStr">
        <is>
          <t>c03rrud</t>
        </is>
      </c>
    </row>
    <row r="23660">
      <c r="A23660" t="inlineStr">
        <is>
          <t>c03rs0c</t>
        </is>
      </c>
      <c r="B23660" t="inlineStr">
        <is>
          <t>6gfqk</t>
        </is>
      </c>
      <c r="C23660" t="inlineStr">
        <is>
          <t>[deleted]</t>
        </is>
      </c>
      <c r="D23660" t="inlineStr">
        <is>
          <t>c03rrb9</t>
        </is>
      </c>
    </row>
    <row r="23661">
      <c r="A23661" t="inlineStr">
        <is>
          <t>c03rs0h</t>
        </is>
      </c>
      <c r="B23661" t="inlineStr">
        <is>
          <t>6gfqk</t>
        </is>
      </c>
      <c r="C23661" t="inlineStr">
        <is>
          <t>nfulton</t>
        </is>
      </c>
      <c r="D23661" t="inlineStr">
        <is>
          <t>c03rrf0</t>
        </is>
      </c>
    </row>
    <row r="23662">
      <c r="A23662" t="inlineStr">
        <is>
          <t>c03rs0l</t>
        </is>
      </c>
      <c r="B23662" t="inlineStr">
        <is>
          <t>6gfqk</t>
        </is>
      </c>
      <c r="C23662" t="inlineStr">
        <is>
          <t>dghughes</t>
        </is>
      </c>
      <c r="D23662" t="inlineStr">
        <is>
          <t>c03rrsx</t>
        </is>
      </c>
    </row>
    <row r="23663">
      <c r="A23663" t="inlineStr">
        <is>
          <t>c03rs0t</t>
        </is>
      </c>
      <c r="B23663" t="inlineStr">
        <is>
          <t>6gfqk</t>
        </is>
      </c>
      <c r="C23663" t="inlineStr">
        <is>
          <t>[deleted]</t>
        </is>
      </c>
      <c r="D23663" t="inlineStr">
        <is>
          <t>c03rr3i</t>
        </is>
      </c>
    </row>
    <row r="23664">
      <c r="A23664" t="inlineStr">
        <is>
          <t>c03rs0x</t>
        </is>
      </c>
      <c r="B23664" t="inlineStr">
        <is>
          <t>6gfqk</t>
        </is>
      </c>
      <c r="C23664" t="inlineStr">
        <is>
          <t>astrolabe</t>
        </is>
      </c>
      <c r="D23664" t="inlineStr">
        <is>
          <t>c03rrx4</t>
        </is>
      </c>
    </row>
    <row r="23665">
      <c r="A23665" t="inlineStr">
        <is>
          <t>c03rs0z</t>
        </is>
      </c>
      <c r="B23665" t="inlineStr">
        <is>
          <t>6gfqk</t>
        </is>
      </c>
      <c r="C23665" t="inlineStr">
        <is>
          <t>nfulton</t>
        </is>
      </c>
      <c r="D23665" t="inlineStr">
        <is>
          <t>c03rr1e</t>
        </is>
      </c>
    </row>
    <row r="23666">
      <c r="A23666" t="inlineStr">
        <is>
          <t>c03rs10</t>
        </is>
      </c>
      <c r="B23666" t="inlineStr">
        <is>
          <t>6gfqk</t>
        </is>
      </c>
      <c r="C23666" t="inlineStr">
        <is>
          <t>dghughes</t>
        </is>
      </c>
      <c r="D23666" t="inlineStr">
        <is>
          <t>c03rrtk</t>
        </is>
      </c>
    </row>
    <row r="23667">
      <c r="A23667" t="inlineStr">
        <is>
          <t>c03rs1h</t>
        </is>
      </c>
      <c r="B23667" t="inlineStr">
        <is>
          <t>6gfqk</t>
        </is>
      </c>
      <c r="C23667" t="inlineStr">
        <is>
          <t>nfulton</t>
        </is>
      </c>
      <c r="D23667" t="inlineStr">
        <is>
          <t>c03rrox</t>
        </is>
      </c>
    </row>
    <row r="23668">
      <c r="A23668" t="inlineStr">
        <is>
          <t>c03rs1i</t>
        </is>
      </c>
      <c r="B23668" t="inlineStr">
        <is>
          <t>6gfqk</t>
        </is>
      </c>
      <c r="C23668" t="inlineStr">
        <is>
          <t>[deleted]</t>
        </is>
      </c>
      <c r="D23668" t="inlineStr">
        <is>
          <t>c03rrf0</t>
        </is>
      </c>
    </row>
    <row r="23669">
      <c r="A23669" t="inlineStr">
        <is>
          <t>c03rs1s</t>
        </is>
      </c>
      <c r="B23669" t="inlineStr">
        <is>
          <t>6gfqk</t>
        </is>
      </c>
      <c r="C23669" t="inlineStr">
        <is>
          <t>watcher</t>
        </is>
      </c>
      <c r="D23669" t="inlineStr">
        <is>
          <t>6gfqk</t>
        </is>
      </c>
    </row>
    <row r="23670">
      <c r="A23670" t="inlineStr">
        <is>
          <t>c03rs1x</t>
        </is>
      </c>
      <c r="B23670" t="inlineStr">
        <is>
          <t>6gfqk</t>
        </is>
      </c>
      <c r="C23670" t="inlineStr">
        <is>
          <t>dghughes</t>
        </is>
      </c>
      <c r="D23670" t="inlineStr">
        <is>
          <t>c03rrud</t>
        </is>
      </c>
    </row>
    <row r="23671">
      <c r="A23671" t="inlineStr">
        <is>
          <t>c03rs24</t>
        </is>
      </c>
      <c r="B23671" t="inlineStr">
        <is>
          <t>6gfqk</t>
        </is>
      </c>
      <c r="C23671" t="inlineStr">
        <is>
          <t>[deleted]</t>
        </is>
      </c>
      <c r="D23671" t="inlineStr">
        <is>
          <t>c03rrqf</t>
        </is>
      </c>
    </row>
    <row r="23672">
      <c r="A23672" t="inlineStr">
        <is>
          <t>c03rs28</t>
        </is>
      </c>
      <c r="B23672" t="inlineStr">
        <is>
          <t>6gfqk</t>
        </is>
      </c>
      <c r="C23672" t="inlineStr">
        <is>
          <t>nfulton</t>
        </is>
      </c>
      <c r="D23672" t="inlineStr">
        <is>
          <t>c03rruy</t>
        </is>
      </c>
    </row>
    <row r="23673">
      <c r="A23673" t="inlineStr">
        <is>
          <t>c03rs2a</t>
        </is>
      </c>
      <c r="B23673" t="inlineStr">
        <is>
          <t>6gfqk</t>
        </is>
      </c>
      <c r="C23673" t="inlineStr">
        <is>
          <t>z0ot</t>
        </is>
      </c>
      <c r="D23673" t="inlineStr">
        <is>
          <t>c03rr1e</t>
        </is>
      </c>
    </row>
    <row r="23674">
      <c r="A23674" t="inlineStr">
        <is>
          <t>c03rs2d</t>
        </is>
      </c>
      <c r="B23674" t="inlineStr">
        <is>
          <t>6gfqk</t>
        </is>
      </c>
      <c r="C23674" t="inlineStr">
        <is>
          <t>crusoe</t>
        </is>
      </c>
      <c r="D23674" t="inlineStr">
        <is>
          <t>c03rrwl</t>
        </is>
      </c>
    </row>
    <row r="23675">
      <c r="A23675" t="inlineStr">
        <is>
          <t>c03rs2p</t>
        </is>
      </c>
      <c r="B23675" t="inlineStr">
        <is>
          <t>6gfqk</t>
        </is>
      </c>
      <c r="C23675" t="inlineStr">
        <is>
          <t>nfulton</t>
        </is>
      </c>
      <c r="D23675" t="inlineStr">
        <is>
          <t>c03rr5g</t>
        </is>
      </c>
    </row>
    <row r="23676">
      <c r="A23676" t="inlineStr">
        <is>
          <t>c03rs2t</t>
        </is>
      </c>
      <c r="B23676" t="inlineStr">
        <is>
          <t>6gfqk</t>
        </is>
      </c>
      <c r="C23676" t="inlineStr">
        <is>
          <t>dillbilly</t>
        </is>
      </c>
      <c r="D23676" t="inlineStr">
        <is>
          <t>c03rs1h</t>
        </is>
      </c>
    </row>
    <row r="23677">
      <c r="A23677" t="inlineStr">
        <is>
          <t>c03rs33</t>
        </is>
      </c>
      <c r="B23677" t="inlineStr">
        <is>
          <t>6gfqk</t>
        </is>
      </c>
      <c r="C23677" t="inlineStr">
        <is>
          <t>[deleted]</t>
        </is>
      </c>
      <c r="D23677" t="inlineStr">
        <is>
          <t>c03rrt7</t>
        </is>
      </c>
    </row>
    <row r="23678">
      <c r="A23678" t="inlineStr">
        <is>
          <t>c03rs3d</t>
        </is>
      </c>
      <c r="B23678" t="inlineStr">
        <is>
          <t>6gfqk</t>
        </is>
      </c>
      <c r="C23678" t="inlineStr">
        <is>
          <t>crusoe</t>
        </is>
      </c>
      <c r="D23678" t="inlineStr">
        <is>
          <t>c03rrcp</t>
        </is>
      </c>
    </row>
    <row r="23679">
      <c r="A23679" t="inlineStr">
        <is>
          <t>c03rs3v</t>
        </is>
      </c>
      <c r="B23679" t="inlineStr">
        <is>
          <t>6gfqk</t>
        </is>
      </c>
      <c r="C23679" t="inlineStr">
        <is>
          <t>crusoe</t>
        </is>
      </c>
      <c r="D23679" t="inlineStr">
        <is>
          <t>c03rrzn</t>
        </is>
      </c>
    </row>
    <row r="23680">
      <c r="A23680" t="inlineStr">
        <is>
          <t>c03rs4h</t>
        </is>
      </c>
      <c r="B23680" t="inlineStr">
        <is>
          <t>6gfqk</t>
        </is>
      </c>
      <c r="C23680" t="inlineStr">
        <is>
          <t>[deleted]</t>
        </is>
      </c>
      <c r="D23680" t="inlineStr">
        <is>
          <t>c03rrpt</t>
        </is>
      </c>
    </row>
    <row r="23681">
      <c r="A23681" t="inlineStr">
        <is>
          <t>c03rs57</t>
        </is>
      </c>
      <c r="B23681" t="inlineStr">
        <is>
          <t>6gfqk</t>
        </is>
      </c>
      <c r="C23681" t="inlineStr">
        <is>
          <t>mbanana</t>
        </is>
      </c>
      <c r="D23681" t="inlineStr">
        <is>
          <t>c03rs0h</t>
        </is>
      </c>
    </row>
    <row r="23682">
      <c r="A23682" t="inlineStr">
        <is>
          <t>c03rs6o</t>
        </is>
      </c>
      <c r="B23682" t="inlineStr">
        <is>
          <t>6gfqk</t>
        </is>
      </c>
      <c r="C23682" t="inlineStr">
        <is>
          <t>[deleted]</t>
        </is>
      </c>
      <c r="D23682" t="inlineStr">
        <is>
          <t>c03rrke</t>
        </is>
      </c>
    </row>
    <row r="23683">
      <c r="A23683" t="inlineStr">
        <is>
          <t>c03rs73</t>
        </is>
      </c>
      <c r="B23683" t="inlineStr">
        <is>
          <t>6gfqk</t>
        </is>
      </c>
      <c r="C23683" t="inlineStr">
        <is>
          <t>coc</t>
        </is>
      </c>
      <c r="D23683" t="inlineStr">
        <is>
          <t>c03rru6</t>
        </is>
      </c>
    </row>
    <row r="23684">
      <c r="A23684" t="inlineStr">
        <is>
          <t>c03rs7h</t>
        </is>
      </c>
      <c r="B23684" t="inlineStr">
        <is>
          <t>6gfqk</t>
        </is>
      </c>
      <c r="C23684" t="inlineStr">
        <is>
          <t>[deleted]</t>
        </is>
      </c>
      <c r="D23684" t="inlineStr">
        <is>
          <t>c03rs0t</t>
        </is>
      </c>
    </row>
    <row r="23685">
      <c r="A23685" t="inlineStr">
        <is>
          <t>c03rs88</t>
        </is>
      </c>
      <c r="B23685" t="inlineStr">
        <is>
          <t>6gfqk</t>
        </is>
      </c>
      <c r="C23685" t="inlineStr">
        <is>
          <t>tonyclifton</t>
        </is>
      </c>
      <c r="D23685" t="inlineStr">
        <is>
          <t>c03rrr1</t>
        </is>
      </c>
    </row>
    <row r="23686">
      <c r="A23686" t="inlineStr">
        <is>
          <t>c03rsai</t>
        </is>
      </c>
      <c r="B23686" t="inlineStr">
        <is>
          <t>6gfqk</t>
        </is>
      </c>
      <c r="C23686" t="inlineStr">
        <is>
          <t>cecilkorik</t>
        </is>
      </c>
      <c r="D23686" t="inlineStr">
        <is>
          <t>c03rs0t</t>
        </is>
      </c>
    </row>
    <row r="23687">
      <c r="A23687" t="inlineStr">
        <is>
          <t>c03rsb9</t>
        </is>
      </c>
      <c r="B23687" t="inlineStr">
        <is>
          <t>6gfqk</t>
        </is>
      </c>
      <c r="C23687" t="inlineStr">
        <is>
          <t>[deleted]</t>
        </is>
      </c>
      <c r="D23687" t="inlineStr">
        <is>
          <t>c03rrr4</t>
        </is>
      </c>
    </row>
    <row r="23688">
      <c r="A23688" t="inlineStr">
        <is>
          <t>c03rsc4</t>
        </is>
      </c>
      <c r="B23688" t="inlineStr">
        <is>
          <t>6gfqk</t>
        </is>
      </c>
      <c r="C23688" t="inlineStr">
        <is>
          <t>godlesspinko</t>
        </is>
      </c>
      <c r="D23688" t="inlineStr">
        <is>
          <t>6gfqk</t>
        </is>
      </c>
    </row>
    <row r="23689">
      <c r="A23689" t="inlineStr">
        <is>
          <t>c03rscs</t>
        </is>
      </c>
      <c r="B23689" t="inlineStr">
        <is>
          <t>6gfqk</t>
        </is>
      </c>
      <c r="C23689" t="inlineStr">
        <is>
          <t>[deleted]</t>
        </is>
      </c>
      <c r="D23689" t="inlineStr">
        <is>
          <t>c03rrqf</t>
        </is>
      </c>
    </row>
    <row r="23690">
      <c r="A23690" t="inlineStr">
        <is>
          <t>c03rscv</t>
        </is>
      </c>
      <c r="B23690" t="inlineStr">
        <is>
          <t>6gfqk</t>
        </is>
      </c>
      <c r="C23690" t="inlineStr">
        <is>
          <t>[deleted]</t>
        </is>
      </c>
      <c r="D23690" t="inlineStr">
        <is>
          <t>c03rr5m</t>
        </is>
      </c>
    </row>
    <row r="23691">
      <c r="A23691" t="inlineStr">
        <is>
          <t>c03rsd1</t>
        </is>
      </c>
      <c r="B23691" t="inlineStr">
        <is>
          <t>6gfqk</t>
        </is>
      </c>
      <c r="C23691" t="inlineStr">
        <is>
          <t>[deleted]</t>
        </is>
      </c>
      <c r="D23691" t="inlineStr">
        <is>
          <t>c03rs24</t>
        </is>
      </c>
    </row>
    <row r="23692">
      <c r="A23692" t="inlineStr">
        <is>
          <t>c03rsd6</t>
        </is>
      </c>
      <c r="B23692" t="inlineStr">
        <is>
          <t>6gfqk</t>
        </is>
      </c>
      <c r="C23692" t="inlineStr">
        <is>
          <t>[deleted]</t>
        </is>
      </c>
      <c r="D23692" t="inlineStr">
        <is>
          <t>c03rs0z</t>
        </is>
      </c>
    </row>
    <row r="23693">
      <c r="A23693" t="inlineStr">
        <is>
          <t>c03rsdf</t>
        </is>
      </c>
      <c r="B23693" t="inlineStr">
        <is>
          <t>6gfqk</t>
        </is>
      </c>
      <c r="C23693" t="inlineStr">
        <is>
          <t>cecilkorik</t>
        </is>
      </c>
      <c r="D23693" t="inlineStr">
        <is>
          <t>c03rr2g</t>
        </is>
      </c>
    </row>
    <row r="23694">
      <c r="A23694" t="inlineStr">
        <is>
          <t>c03rsdw</t>
        </is>
      </c>
      <c r="B23694" t="inlineStr">
        <is>
          <t>6gfqk</t>
        </is>
      </c>
      <c r="C23694" t="inlineStr">
        <is>
          <t>[deleted]</t>
        </is>
      </c>
      <c r="D23694" t="inlineStr">
        <is>
          <t>6gfqk</t>
        </is>
      </c>
    </row>
    <row r="23695">
      <c r="A23695" t="inlineStr">
        <is>
          <t>c03rse8</t>
        </is>
      </c>
      <c r="B23695" t="inlineStr">
        <is>
          <t>6gfqk</t>
        </is>
      </c>
      <c r="C23695" t="inlineStr">
        <is>
          <t>hiredgoon</t>
        </is>
      </c>
      <c r="D23695" t="inlineStr">
        <is>
          <t>c03rrrp</t>
        </is>
      </c>
    </row>
    <row r="23696">
      <c r="A23696" t="inlineStr">
        <is>
          <t>c03rsef</t>
        </is>
      </c>
      <c r="B23696" t="inlineStr">
        <is>
          <t>6gfqk</t>
        </is>
      </c>
      <c r="C23696" t="inlineStr">
        <is>
          <t>[deleted]</t>
        </is>
      </c>
      <c r="D23696" t="inlineStr">
        <is>
          <t>c03rrmt</t>
        </is>
      </c>
    </row>
    <row r="23697">
      <c r="A23697" t="inlineStr">
        <is>
          <t>c03rsei</t>
        </is>
      </c>
      <c r="B23697" t="inlineStr">
        <is>
          <t>6gfqk</t>
        </is>
      </c>
      <c r="C23697" t="inlineStr">
        <is>
          <t>gridbug</t>
        </is>
      </c>
      <c r="D23697" t="inlineStr">
        <is>
          <t>c03rrb9</t>
        </is>
      </c>
    </row>
    <row r="23698">
      <c r="A23698" t="inlineStr">
        <is>
          <t>c03rseh</t>
        </is>
      </c>
      <c r="B23698" t="inlineStr">
        <is>
          <t>6gfqk</t>
        </is>
      </c>
      <c r="C23698" t="inlineStr">
        <is>
          <t>americanhellyeah</t>
        </is>
      </c>
      <c r="D23698" t="inlineStr">
        <is>
          <t>c03rrwy</t>
        </is>
      </c>
    </row>
    <row r="23699">
      <c r="A23699" t="inlineStr">
        <is>
          <t>c03rseq</t>
        </is>
      </c>
      <c r="B23699" t="inlineStr">
        <is>
          <t>6gfqk</t>
        </is>
      </c>
      <c r="C23699" t="inlineStr">
        <is>
          <t>americanhellyeah</t>
        </is>
      </c>
      <c r="D23699" t="inlineStr">
        <is>
          <t>c03rs0l</t>
        </is>
      </c>
    </row>
    <row r="23700">
      <c r="A23700" t="inlineStr">
        <is>
          <t>c03rsen</t>
        </is>
      </c>
      <c r="B23700" t="inlineStr">
        <is>
          <t>6gfqk</t>
        </is>
      </c>
      <c r="C23700" t="inlineStr">
        <is>
          <t>cecilkorik</t>
        </is>
      </c>
      <c r="D23700" t="inlineStr">
        <is>
          <t>c03rs3v</t>
        </is>
      </c>
    </row>
    <row r="23701">
      <c r="A23701" t="inlineStr">
        <is>
          <t>c03rsev</t>
        </is>
      </c>
      <c r="B23701" t="inlineStr">
        <is>
          <t>6gfqk</t>
        </is>
      </c>
      <c r="C23701" t="inlineStr">
        <is>
          <t>llnk</t>
        </is>
      </c>
      <c r="D23701" t="inlineStr">
        <is>
          <t>6gfqk</t>
        </is>
      </c>
    </row>
    <row r="23702">
      <c r="A23702" t="inlineStr">
        <is>
          <t>c03rsfc</t>
        </is>
      </c>
      <c r="B23702" t="inlineStr">
        <is>
          <t>6gfqk</t>
        </is>
      </c>
      <c r="C23702" t="inlineStr">
        <is>
          <t>zyzzogeton</t>
        </is>
      </c>
      <c r="D23702" t="inlineStr">
        <is>
          <t>c03rr3i</t>
        </is>
      </c>
    </row>
    <row r="23703">
      <c r="A23703" t="inlineStr">
        <is>
          <t>c03rsg2</t>
        </is>
      </c>
      <c r="B23703" t="inlineStr">
        <is>
          <t>6gfqk</t>
        </is>
      </c>
      <c r="C23703" t="inlineStr">
        <is>
          <t>caleb555</t>
        </is>
      </c>
      <c r="D23703" t="inlineStr">
        <is>
          <t>c03rse8</t>
        </is>
      </c>
    </row>
    <row r="23704">
      <c r="A23704" t="inlineStr">
        <is>
          <t>c03rsgu</t>
        </is>
      </c>
      <c r="B23704" t="inlineStr">
        <is>
          <t>6gfqk</t>
        </is>
      </c>
      <c r="C23704" t="inlineStr">
        <is>
          <t>sylvan</t>
        </is>
      </c>
      <c r="D23704" t="inlineStr">
        <is>
          <t>c03rrvo</t>
        </is>
      </c>
    </row>
    <row r="23705">
      <c r="A23705" t="inlineStr">
        <is>
          <t>c03rsgx</t>
        </is>
      </c>
      <c r="B23705" t="inlineStr">
        <is>
          <t>6gfqk</t>
        </is>
      </c>
      <c r="C23705" t="inlineStr">
        <is>
          <t>[deleted]</t>
        </is>
      </c>
      <c r="D23705" t="inlineStr">
        <is>
          <t>6gfqk</t>
        </is>
      </c>
    </row>
    <row r="23706">
      <c r="A23706" t="inlineStr">
        <is>
          <t>c03rsi8</t>
        </is>
      </c>
      <c r="B23706" t="inlineStr">
        <is>
          <t>6gfqk</t>
        </is>
      </c>
      <c r="C23706" t="inlineStr">
        <is>
          <t>americanhellyeah</t>
        </is>
      </c>
      <c r="D23706" t="inlineStr">
        <is>
          <t>c03rsgu</t>
        </is>
      </c>
    </row>
    <row r="23707">
      <c r="A23707" t="inlineStr">
        <is>
          <t>c03rsk1</t>
        </is>
      </c>
      <c r="B23707" t="inlineStr">
        <is>
          <t>6gfqk</t>
        </is>
      </c>
      <c r="C23707" t="inlineStr">
        <is>
          <t>[deleted]</t>
        </is>
      </c>
      <c r="D23707" t="inlineStr">
        <is>
          <t>c03rseq</t>
        </is>
      </c>
    </row>
    <row r="23708">
      <c r="A23708" t="inlineStr">
        <is>
          <t>c03rskb</t>
        </is>
      </c>
      <c r="B23708" t="inlineStr">
        <is>
          <t>6gfqk</t>
        </is>
      </c>
      <c r="C23708" t="inlineStr">
        <is>
          <t>apathy</t>
        </is>
      </c>
      <c r="D23708" t="inlineStr">
        <is>
          <t>c03rs57</t>
        </is>
      </c>
    </row>
    <row r="23709">
      <c r="A23709" t="inlineStr">
        <is>
          <t>c03rsl3</t>
        </is>
      </c>
      <c r="B23709" t="inlineStr">
        <is>
          <t>6gfqk</t>
        </is>
      </c>
      <c r="C23709" t="inlineStr">
        <is>
          <t>apathy</t>
        </is>
      </c>
      <c r="D23709" t="inlineStr">
        <is>
          <t>c03rscs</t>
        </is>
      </c>
    </row>
    <row r="23710">
      <c r="A23710" t="inlineStr">
        <is>
          <t>c03rsl4</t>
        </is>
      </c>
      <c r="B23710" t="inlineStr">
        <is>
          <t>6gfqk</t>
        </is>
      </c>
      <c r="C23710" t="inlineStr">
        <is>
          <t>1esproc</t>
        </is>
      </c>
      <c r="D23710" t="inlineStr">
        <is>
          <t>c03rsd1</t>
        </is>
      </c>
    </row>
    <row r="23711">
      <c r="A23711" t="inlineStr">
        <is>
          <t>c03rslk</t>
        </is>
      </c>
      <c r="B23711" t="inlineStr">
        <is>
          <t>6gfqk</t>
        </is>
      </c>
      <c r="C23711" t="inlineStr">
        <is>
          <t>[deleted]</t>
        </is>
      </c>
      <c r="D23711" t="inlineStr">
        <is>
          <t>c03rr3i</t>
        </is>
      </c>
    </row>
    <row r="23712">
      <c r="A23712" t="inlineStr">
        <is>
          <t>c03rslm</t>
        </is>
      </c>
      <c r="B23712" t="inlineStr">
        <is>
          <t>6gfqk</t>
        </is>
      </c>
      <c r="C23712" t="inlineStr">
        <is>
          <t>apathy</t>
        </is>
      </c>
      <c r="D23712" t="inlineStr">
        <is>
          <t>c03rsb9</t>
        </is>
      </c>
    </row>
    <row r="23713">
      <c r="A23713" t="inlineStr">
        <is>
          <t>c03rslr</t>
        </is>
      </c>
      <c r="B23713" t="inlineStr">
        <is>
          <t>6gfqk</t>
        </is>
      </c>
      <c r="C23713" t="inlineStr">
        <is>
          <t>zouhair</t>
        </is>
      </c>
      <c r="D23713" t="inlineStr">
        <is>
          <t>6gfqk</t>
        </is>
      </c>
    </row>
    <row r="23714">
      <c r="A23714" t="inlineStr">
        <is>
          <t>c03rslt</t>
        </is>
      </c>
      <c r="B23714" t="inlineStr">
        <is>
          <t>6gfqk</t>
        </is>
      </c>
      <c r="C23714" t="inlineStr">
        <is>
          <t>1esproc</t>
        </is>
      </c>
      <c r="D23714" t="inlineStr">
        <is>
          <t>c03rscs</t>
        </is>
      </c>
    </row>
    <row r="23715">
      <c r="A23715" t="inlineStr">
        <is>
          <t>c03rslu</t>
        </is>
      </c>
      <c r="B23715" t="inlineStr">
        <is>
          <t>6gfqk</t>
        </is>
      </c>
      <c r="C23715" t="inlineStr">
        <is>
          <t>mbanana</t>
        </is>
      </c>
      <c r="D23715" t="inlineStr">
        <is>
          <t>c03rrpt</t>
        </is>
      </c>
    </row>
    <row r="23716">
      <c r="A23716" t="inlineStr">
        <is>
          <t>c03rsmz</t>
        </is>
      </c>
      <c r="B23716" t="inlineStr">
        <is>
          <t>6gfqk</t>
        </is>
      </c>
      <c r="C23716" t="inlineStr">
        <is>
          <t>[deleted]</t>
        </is>
      </c>
      <c r="D23716" t="inlineStr">
        <is>
          <t>6gfqk</t>
        </is>
      </c>
    </row>
    <row r="23717">
      <c r="A23717" t="inlineStr">
        <is>
          <t>c03rsnm</t>
        </is>
      </c>
      <c r="B23717" t="inlineStr">
        <is>
          <t>6gfqk</t>
        </is>
      </c>
      <c r="C23717" t="inlineStr">
        <is>
          <t>[deleted]</t>
        </is>
      </c>
      <c r="D23717" t="inlineStr">
        <is>
          <t>c03rrux</t>
        </is>
      </c>
    </row>
    <row r="23718">
      <c r="A23718" t="inlineStr">
        <is>
          <t>c03rsnq</t>
        </is>
      </c>
      <c r="B23718" t="inlineStr">
        <is>
          <t>6gfqk</t>
        </is>
      </c>
      <c r="C23718" t="inlineStr">
        <is>
          <t>Rhysaff</t>
        </is>
      </c>
      <c r="D23718" t="inlineStr">
        <is>
          <t>c03rsai</t>
        </is>
      </c>
    </row>
    <row r="23719">
      <c r="A23719" t="inlineStr">
        <is>
          <t>c03rsnv</t>
        </is>
      </c>
      <c r="B23719" t="inlineStr">
        <is>
          <t>6gfqk</t>
        </is>
      </c>
      <c r="C23719" t="inlineStr">
        <is>
          <t>vanostran</t>
        </is>
      </c>
      <c r="D23719" t="inlineStr">
        <is>
          <t>c03rslk</t>
        </is>
      </c>
    </row>
    <row r="23720">
      <c r="A23720" t="inlineStr">
        <is>
          <t>c03rsov</t>
        </is>
      </c>
      <c r="B23720" t="inlineStr">
        <is>
          <t>6gfqk</t>
        </is>
      </c>
      <c r="C23720" t="inlineStr">
        <is>
          <t>Rhysaff</t>
        </is>
      </c>
      <c r="D23720" t="inlineStr">
        <is>
          <t>c03rrpf</t>
        </is>
      </c>
    </row>
    <row r="23721">
      <c r="A23721" t="inlineStr">
        <is>
          <t>c03rsp5</t>
        </is>
      </c>
      <c r="B23721" t="inlineStr">
        <is>
          <t>6gfqk</t>
        </is>
      </c>
      <c r="C23721" t="inlineStr">
        <is>
          <t>burtreynoldsmustache</t>
        </is>
      </c>
      <c r="D23721" t="inlineStr">
        <is>
          <t>c03rrud</t>
        </is>
      </c>
    </row>
    <row r="23722">
      <c r="A23722" t="inlineStr">
        <is>
          <t>c03rsqe</t>
        </is>
      </c>
      <c r="B23722" t="inlineStr">
        <is>
          <t>6gfqk</t>
        </is>
      </c>
      <c r="C23722" t="inlineStr">
        <is>
          <t>[deleted]</t>
        </is>
      </c>
      <c r="D23722" t="inlineStr">
        <is>
          <t>c03rsl4</t>
        </is>
      </c>
    </row>
    <row r="23723">
      <c r="A23723" t="inlineStr">
        <is>
          <t>c03rsqm</t>
        </is>
      </c>
      <c r="B23723" t="inlineStr">
        <is>
          <t>6gfqk</t>
        </is>
      </c>
      <c r="C23723" t="inlineStr">
        <is>
          <t>ih8registrations</t>
        </is>
      </c>
      <c r="D23723" t="inlineStr">
        <is>
          <t>6gfqk</t>
        </is>
      </c>
    </row>
    <row r="23724">
      <c r="A23724" t="inlineStr">
        <is>
          <t>c03rsqq</t>
        </is>
      </c>
      <c r="B23724" t="inlineStr">
        <is>
          <t>6gfqk</t>
        </is>
      </c>
      <c r="C23724" t="inlineStr">
        <is>
          <t>Rhysaff</t>
        </is>
      </c>
      <c r="D23724" t="inlineStr">
        <is>
          <t>c03rrp1</t>
        </is>
      </c>
    </row>
    <row r="23725">
      <c r="A23725" t="inlineStr">
        <is>
          <t>c03rsqx</t>
        </is>
      </c>
      <c r="B23725" t="inlineStr">
        <is>
          <t>6gfqk</t>
        </is>
      </c>
      <c r="C23725" t="inlineStr">
        <is>
          <t>hoov</t>
        </is>
      </c>
      <c r="D23725" t="inlineStr">
        <is>
          <t>c03rsfc</t>
        </is>
      </c>
    </row>
    <row r="23726">
      <c r="A23726" t="inlineStr">
        <is>
          <t>c03rsrc</t>
        </is>
      </c>
      <c r="B23726" t="inlineStr">
        <is>
          <t>6gfqk</t>
        </is>
      </c>
      <c r="C23726" t="inlineStr">
        <is>
          <t>Rhysaff</t>
        </is>
      </c>
      <c r="D23726" t="inlineStr">
        <is>
          <t>c03rseh</t>
        </is>
      </c>
    </row>
    <row r="23727">
      <c r="A23727" t="inlineStr">
        <is>
          <t>c03rssc</t>
        </is>
      </c>
      <c r="B23727" t="inlineStr">
        <is>
          <t>6gfqk</t>
        </is>
      </c>
      <c r="C23727" t="inlineStr">
        <is>
          <t>sriramgopalan</t>
        </is>
      </c>
      <c r="D23727" t="inlineStr">
        <is>
          <t>6gfqk</t>
        </is>
      </c>
    </row>
    <row r="23728">
      <c r="A23728" t="inlineStr">
        <is>
          <t>c03rssn</t>
        </is>
      </c>
      <c r="B23728" t="inlineStr">
        <is>
          <t>6gfqk</t>
        </is>
      </c>
      <c r="C23728" t="inlineStr">
        <is>
          <t>Rhysaff</t>
        </is>
      </c>
      <c r="D23728" t="inlineStr">
        <is>
          <t>c03rrpw</t>
        </is>
      </c>
    </row>
    <row r="23729">
      <c r="A23729" t="inlineStr">
        <is>
          <t>c03rst2</t>
        </is>
      </c>
      <c r="B23729" t="inlineStr">
        <is>
          <t>6gfqk</t>
        </is>
      </c>
      <c r="C23729" t="inlineStr">
        <is>
          <t>sriramgopalan</t>
        </is>
      </c>
      <c r="D23729" t="inlineStr">
        <is>
          <t>c03rr2g</t>
        </is>
      </c>
    </row>
    <row r="23730">
      <c r="A23730" t="inlineStr">
        <is>
          <t>c03rst7</t>
        </is>
      </c>
      <c r="B23730" t="inlineStr">
        <is>
          <t>6gfqk</t>
        </is>
      </c>
      <c r="C23730" t="inlineStr">
        <is>
          <t>[deleted]</t>
        </is>
      </c>
      <c r="D23730" t="inlineStr">
        <is>
          <t>6gfqk</t>
        </is>
      </c>
    </row>
    <row r="23731">
      <c r="A23731" t="inlineStr">
        <is>
          <t>c03rsu2</t>
        </is>
      </c>
      <c r="B23731" t="inlineStr">
        <is>
          <t>6gfqk</t>
        </is>
      </c>
      <c r="C23731" t="inlineStr">
        <is>
          <t>dghughes</t>
        </is>
      </c>
      <c r="D23731" t="inlineStr">
        <is>
          <t>c03rseq</t>
        </is>
      </c>
    </row>
    <row r="23732">
      <c r="A23732" t="inlineStr">
        <is>
          <t>c03rsvt</t>
        </is>
      </c>
      <c r="B23732" t="inlineStr">
        <is>
          <t>6gfqk</t>
        </is>
      </c>
      <c r="C23732" t="inlineStr">
        <is>
          <t>RavenOfNod</t>
        </is>
      </c>
      <c r="D23732" t="inlineStr">
        <is>
          <t>c03rr3i</t>
        </is>
      </c>
    </row>
    <row r="23733">
      <c r="A23733" t="inlineStr">
        <is>
          <t>c03rsvq</t>
        </is>
      </c>
      <c r="B23733" t="inlineStr">
        <is>
          <t>6gfqk</t>
        </is>
      </c>
      <c r="C23733" t="inlineStr">
        <is>
          <t>ZanThrax</t>
        </is>
      </c>
      <c r="D23733" t="inlineStr">
        <is>
          <t>c03rslk</t>
        </is>
      </c>
    </row>
    <row r="23734">
      <c r="A23734" t="inlineStr">
        <is>
          <t>c03rswa</t>
        </is>
      </c>
      <c r="B23734" t="inlineStr">
        <is>
          <t>6gfqk</t>
        </is>
      </c>
      <c r="C23734" t="inlineStr">
        <is>
          <t>bobcat</t>
        </is>
      </c>
      <c r="D23734" t="inlineStr">
        <is>
          <t>c03rs1x</t>
        </is>
      </c>
    </row>
    <row r="23735">
      <c r="A23735" t="inlineStr">
        <is>
          <t>c03rswm</t>
        </is>
      </c>
      <c r="B23735" t="inlineStr">
        <is>
          <t>6gfqk</t>
        </is>
      </c>
      <c r="C23735" t="inlineStr">
        <is>
          <t>AngerIsAGift</t>
        </is>
      </c>
      <c r="D23735" t="inlineStr">
        <is>
          <t>c03rr3i</t>
        </is>
      </c>
    </row>
    <row r="23736">
      <c r="A23736" t="inlineStr">
        <is>
          <t>c03rsx4</t>
        </is>
      </c>
      <c r="B23736" t="inlineStr">
        <is>
          <t>6gfqk</t>
        </is>
      </c>
      <c r="C23736" t="inlineStr">
        <is>
          <t>ZanThrax</t>
        </is>
      </c>
      <c r="D23736" t="inlineStr">
        <is>
          <t>c03rsl4</t>
        </is>
      </c>
    </row>
    <row r="23737">
      <c r="A23737" t="inlineStr">
        <is>
          <t>c03rsxs</t>
        </is>
      </c>
      <c r="B23737" t="inlineStr">
        <is>
          <t>6gfqk</t>
        </is>
      </c>
      <c r="C23737" t="inlineStr">
        <is>
          <t>[deleted]</t>
        </is>
      </c>
      <c r="D23737" t="inlineStr">
        <is>
          <t>c03rslk</t>
        </is>
      </c>
    </row>
    <row r="23738">
      <c r="A23738" t="inlineStr">
        <is>
          <t>c03rsy1</t>
        </is>
      </c>
      <c r="B23738" t="inlineStr">
        <is>
          <t>6gfqk</t>
        </is>
      </c>
      <c r="C23738" t="inlineStr">
        <is>
          <t>[deleted]</t>
        </is>
      </c>
      <c r="D23738" t="inlineStr">
        <is>
          <t>6gfqk</t>
        </is>
      </c>
    </row>
    <row r="23739">
      <c r="A23739" t="inlineStr">
        <is>
          <t>c03rsyq</t>
        </is>
      </c>
      <c r="B23739" t="inlineStr">
        <is>
          <t>6gfqk</t>
        </is>
      </c>
      <c r="C23739" t="inlineStr">
        <is>
          <t>willis3000</t>
        </is>
      </c>
      <c r="D23739" t="inlineStr">
        <is>
          <t>c03rrf0</t>
        </is>
      </c>
    </row>
    <row r="23740">
      <c r="A23740" t="inlineStr">
        <is>
          <t>c03rsyr</t>
        </is>
      </c>
      <c r="B23740" t="inlineStr">
        <is>
          <t>6gfqk</t>
        </is>
      </c>
      <c r="C23740" t="inlineStr">
        <is>
          <t>VicinSea</t>
        </is>
      </c>
      <c r="D23740" t="inlineStr">
        <is>
          <t>6gfqk</t>
        </is>
      </c>
    </row>
    <row r="23741">
      <c r="A23741" t="inlineStr">
        <is>
          <t>c03rsys</t>
        </is>
      </c>
      <c r="B23741" t="inlineStr">
        <is>
          <t>6gfqk</t>
        </is>
      </c>
      <c r="C23741" t="inlineStr">
        <is>
          <t>rook2pawn</t>
        </is>
      </c>
      <c r="D23741" t="inlineStr">
        <is>
          <t>6gfqk</t>
        </is>
      </c>
    </row>
    <row r="23742">
      <c r="A23742" t="inlineStr">
        <is>
          <t>c03rszi</t>
        </is>
      </c>
      <c r="B23742" t="inlineStr">
        <is>
          <t>6gfqk</t>
        </is>
      </c>
      <c r="C23742" t="inlineStr">
        <is>
          <t>aedes</t>
        </is>
      </c>
      <c r="D23742" t="inlineStr">
        <is>
          <t>c03rslk</t>
        </is>
      </c>
    </row>
    <row r="23743">
      <c r="A23743" t="inlineStr">
        <is>
          <t>c03rszl</t>
        </is>
      </c>
      <c r="B23743" t="inlineStr">
        <is>
          <t>6gfqk</t>
        </is>
      </c>
      <c r="C23743" t="inlineStr">
        <is>
          <t>adrianmonk</t>
        </is>
      </c>
      <c r="D23743" t="inlineStr">
        <is>
          <t>c03rrsx</t>
        </is>
      </c>
    </row>
    <row r="23744">
      <c r="A23744" t="inlineStr">
        <is>
          <t>c03rszt</t>
        </is>
      </c>
      <c r="B23744" t="inlineStr">
        <is>
          <t>6gfqk</t>
        </is>
      </c>
      <c r="C23744" t="inlineStr">
        <is>
          <t>ZanThrax</t>
        </is>
      </c>
      <c r="D23744" t="inlineStr">
        <is>
          <t>c03rrax</t>
        </is>
      </c>
    </row>
    <row r="23745">
      <c r="A23745" t="inlineStr">
        <is>
          <t>c03rszy</t>
        </is>
      </c>
      <c r="B23745" t="inlineStr">
        <is>
          <t>6gfqk</t>
        </is>
      </c>
      <c r="C23745" t="inlineStr">
        <is>
          <t>aedes</t>
        </is>
      </c>
      <c r="D23745" t="inlineStr">
        <is>
          <t>c03rrp1</t>
        </is>
      </c>
    </row>
    <row r="23746">
      <c r="A23746" t="inlineStr">
        <is>
          <t>c03rt07</t>
        </is>
      </c>
      <c r="B23746" t="inlineStr">
        <is>
          <t>6gfqk</t>
        </is>
      </c>
      <c r="C23746" t="inlineStr">
        <is>
          <t>Sheber</t>
        </is>
      </c>
      <c r="D23746" t="inlineStr">
        <is>
          <t>6gfqk</t>
        </is>
      </c>
    </row>
    <row r="23747">
      <c r="A23747" t="inlineStr">
        <is>
          <t>c03rt0l</t>
        </is>
      </c>
      <c r="B23747" t="inlineStr">
        <is>
          <t>6gfqk</t>
        </is>
      </c>
      <c r="C23747" t="inlineStr">
        <is>
          <t>ZanThrax</t>
        </is>
      </c>
      <c r="D23747" t="inlineStr">
        <is>
          <t>c03rqx9</t>
        </is>
      </c>
    </row>
    <row r="23748">
      <c r="A23748" t="inlineStr">
        <is>
          <t>c03rt1k</t>
        </is>
      </c>
      <c r="B23748" t="inlineStr">
        <is>
          <t>6gfqk</t>
        </is>
      </c>
      <c r="C23748" t="inlineStr">
        <is>
          <t>executivemonkey</t>
        </is>
      </c>
      <c r="D23748" t="inlineStr">
        <is>
          <t>c03rrb9</t>
        </is>
      </c>
    </row>
    <row r="23749">
      <c r="A23749" t="inlineStr">
        <is>
          <t>c03rt1n</t>
        </is>
      </c>
      <c r="B23749" t="inlineStr">
        <is>
          <t>6gfqk</t>
        </is>
      </c>
      <c r="C23749" t="inlineStr">
        <is>
          <t>aedes</t>
        </is>
      </c>
      <c r="D23749" t="inlineStr">
        <is>
          <t>c03rr3i</t>
        </is>
      </c>
    </row>
    <row r="23750">
      <c r="A23750" t="inlineStr">
        <is>
          <t>c03rt1q</t>
        </is>
      </c>
      <c r="B23750" t="inlineStr">
        <is>
          <t>6gfqk</t>
        </is>
      </c>
      <c r="C23750" t="inlineStr">
        <is>
          <t>eMigo</t>
        </is>
      </c>
      <c r="D23750" t="inlineStr">
        <is>
          <t>c03rsg2</t>
        </is>
      </c>
    </row>
    <row r="23751">
      <c r="A23751" t="inlineStr">
        <is>
          <t>c03rt23</t>
        </is>
      </c>
      <c r="B23751" t="inlineStr">
        <is>
          <t>6gfqk</t>
        </is>
      </c>
      <c r="C23751" t="inlineStr">
        <is>
          <t>adrianmonk</t>
        </is>
      </c>
      <c r="D23751" t="inlineStr">
        <is>
          <t>c03rrdg</t>
        </is>
      </c>
    </row>
    <row r="23752">
      <c r="A23752" t="inlineStr">
        <is>
          <t>c03rt32</t>
        </is>
      </c>
      <c r="B23752" t="inlineStr">
        <is>
          <t>6gfqk</t>
        </is>
      </c>
      <c r="C23752" t="inlineStr">
        <is>
          <t>adrianmonk</t>
        </is>
      </c>
      <c r="D23752" t="inlineStr">
        <is>
          <t>c03rrtr</t>
        </is>
      </c>
    </row>
    <row r="23753">
      <c r="A23753" t="inlineStr">
        <is>
          <t>c03rt3o</t>
        </is>
      </c>
      <c r="B23753" t="inlineStr">
        <is>
          <t>6gfqk</t>
        </is>
      </c>
      <c r="C23753" t="inlineStr">
        <is>
          <t>adrianmonk</t>
        </is>
      </c>
      <c r="D23753" t="inlineStr">
        <is>
          <t>c03rs0h</t>
        </is>
      </c>
    </row>
    <row r="23754">
      <c r="A23754" t="inlineStr">
        <is>
          <t>c03rt3k</t>
        </is>
      </c>
      <c r="B23754" t="inlineStr">
        <is>
          <t>6gfqk</t>
        </is>
      </c>
      <c r="C23754" t="inlineStr">
        <is>
          <t>[deleted]</t>
        </is>
      </c>
      <c r="D23754" t="inlineStr">
        <is>
          <t>c03rsxs</t>
        </is>
      </c>
    </row>
    <row r="23755">
      <c r="A23755" t="inlineStr">
        <is>
          <t>c03rt3p</t>
        </is>
      </c>
      <c r="B23755" t="inlineStr">
        <is>
          <t>6gfqk</t>
        </is>
      </c>
      <c r="C23755" t="inlineStr">
        <is>
          <t>executivemonkey</t>
        </is>
      </c>
      <c r="D23755" t="inlineStr">
        <is>
          <t>c03rrig</t>
        </is>
      </c>
    </row>
    <row r="23756">
      <c r="A23756" t="inlineStr">
        <is>
          <t>c03rt4h</t>
        </is>
      </c>
      <c r="B23756" t="inlineStr">
        <is>
          <t>6gfqk</t>
        </is>
      </c>
      <c r="C23756" t="inlineStr">
        <is>
          <t>georgiabiker</t>
        </is>
      </c>
      <c r="D23756" t="inlineStr">
        <is>
          <t>c03rt3k</t>
        </is>
      </c>
    </row>
    <row r="23757">
      <c r="A23757" t="inlineStr">
        <is>
          <t>c03rt5e</t>
        </is>
      </c>
      <c r="B23757" t="inlineStr">
        <is>
          <t>6gfqk</t>
        </is>
      </c>
      <c r="C23757" t="inlineStr">
        <is>
          <t>americanhellyeah</t>
        </is>
      </c>
      <c r="D23757" t="inlineStr">
        <is>
          <t>c03rsrc</t>
        </is>
      </c>
    </row>
    <row r="23758">
      <c r="A23758" t="inlineStr">
        <is>
          <t>c03rt5f</t>
        </is>
      </c>
      <c r="B23758" t="inlineStr">
        <is>
          <t>6gfqk</t>
        </is>
      </c>
      <c r="C23758" t="inlineStr">
        <is>
          <t>adrianmonk</t>
        </is>
      </c>
      <c r="D23758" t="inlineStr">
        <is>
          <t>c03rr1e</t>
        </is>
      </c>
    </row>
    <row r="23759">
      <c r="A23759" t="inlineStr">
        <is>
          <t>c03rt5g</t>
        </is>
      </c>
      <c r="B23759" t="inlineStr">
        <is>
          <t>6gfqk</t>
        </is>
      </c>
      <c r="C23759" t="inlineStr">
        <is>
          <t>[deleted]</t>
        </is>
      </c>
      <c r="D23759" t="inlineStr">
        <is>
          <t>6gfqk</t>
        </is>
      </c>
    </row>
    <row r="23760">
      <c r="A23760" t="inlineStr">
        <is>
          <t>c03rt5k</t>
        </is>
      </c>
      <c r="B23760" t="inlineStr">
        <is>
          <t>6gfqk</t>
        </is>
      </c>
      <c r="C23760" t="inlineStr">
        <is>
          <t>[deleted]</t>
        </is>
      </c>
      <c r="D23760" t="inlineStr">
        <is>
          <t>c03rst2</t>
        </is>
      </c>
    </row>
    <row r="23761">
      <c r="A23761" t="inlineStr">
        <is>
          <t>c03rt5z</t>
        </is>
      </c>
      <c r="B23761" t="inlineStr">
        <is>
          <t>6gfqk</t>
        </is>
      </c>
      <c r="C23761" t="inlineStr">
        <is>
          <t>adaminc</t>
        </is>
      </c>
      <c r="D23761" t="inlineStr">
        <is>
          <t>c03rqvm</t>
        </is>
      </c>
    </row>
    <row r="23762">
      <c r="A23762" t="inlineStr">
        <is>
          <t>c03rt63</t>
        </is>
      </c>
      <c r="B23762" t="inlineStr">
        <is>
          <t>6gfqk</t>
        </is>
      </c>
      <c r="C23762" t="inlineStr">
        <is>
          <t>adrianmonk</t>
        </is>
      </c>
      <c r="D23762" t="inlineStr">
        <is>
          <t>c03rs2a</t>
        </is>
      </c>
    </row>
    <row r="23763">
      <c r="A23763" t="inlineStr">
        <is>
          <t>c03rt6a</t>
        </is>
      </c>
      <c r="B23763" t="inlineStr">
        <is>
          <t>6gfqk</t>
        </is>
      </c>
      <c r="C23763" t="inlineStr">
        <is>
          <t>nfulton</t>
        </is>
      </c>
      <c r="D23763" t="inlineStr">
        <is>
          <t>c03rs2d</t>
        </is>
      </c>
    </row>
    <row r="23764">
      <c r="A23764" t="inlineStr">
        <is>
          <t>c03rt6c</t>
        </is>
      </c>
      <c r="B23764" t="inlineStr">
        <is>
          <t>6gfqk</t>
        </is>
      </c>
      <c r="C23764" t="inlineStr">
        <is>
          <t>VicinSea</t>
        </is>
      </c>
      <c r="D23764" t="inlineStr">
        <is>
          <t>c03rrf0</t>
        </is>
      </c>
    </row>
    <row r="23765">
      <c r="A23765" t="inlineStr">
        <is>
          <t>c03rt6m</t>
        </is>
      </c>
      <c r="B23765" t="inlineStr">
        <is>
          <t>6gfqk</t>
        </is>
      </c>
      <c r="C23765" t="inlineStr">
        <is>
          <t>[deleted]</t>
        </is>
      </c>
      <c r="D23765" t="inlineStr">
        <is>
          <t>6gfqk</t>
        </is>
      </c>
    </row>
    <row r="23766">
      <c r="A23766" t="inlineStr">
        <is>
          <t>c03rt6u</t>
        </is>
      </c>
      <c r="B23766" t="inlineStr">
        <is>
          <t>6gfqk</t>
        </is>
      </c>
      <c r="C23766" t="inlineStr">
        <is>
          <t>VicinSea</t>
        </is>
      </c>
      <c r="D23766" t="inlineStr">
        <is>
          <t>c03rs1i</t>
        </is>
      </c>
    </row>
    <row r="23767">
      <c r="A23767" t="inlineStr">
        <is>
          <t>c03rt6z</t>
        </is>
      </c>
      <c r="B23767" t="inlineStr">
        <is>
          <t>6gfqk</t>
        </is>
      </c>
      <c r="C23767" t="inlineStr">
        <is>
          <t>[deleted]</t>
        </is>
      </c>
      <c r="D23767" t="inlineStr">
        <is>
          <t>c03rrm9</t>
        </is>
      </c>
    </row>
    <row r="23768">
      <c r="A23768" t="inlineStr">
        <is>
          <t>c03rt7d</t>
        </is>
      </c>
      <c r="B23768" t="inlineStr">
        <is>
          <t>6gfqk</t>
        </is>
      </c>
      <c r="C23768" t="inlineStr">
        <is>
          <t>nfulton</t>
        </is>
      </c>
      <c r="D23768" t="inlineStr">
        <is>
          <t>c03rs0x</t>
        </is>
      </c>
    </row>
    <row r="23769">
      <c r="A23769" t="inlineStr">
        <is>
          <t>c03rt7b</t>
        </is>
      </c>
      <c r="B23769" t="inlineStr">
        <is>
          <t>6gfqk</t>
        </is>
      </c>
      <c r="C23769" t="inlineStr">
        <is>
          <t>adaminc</t>
        </is>
      </c>
      <c r="D23769" t="inlineStr">
        <is>
          <t>c03rst2</t>
        </is>
      </c>
    </row>
    <row r="23770">
      <c r="A23770" t="inlineStr">
        <is>
          <t>c03rt7v</t>
        </is>
      </c>
      <c r="B23770" t="inlineStr">
        <is>
          <t>6gfqk</t>
        </is>
      </c>
      <c r="C23770" t="inlineStr">
        <is>
          <t>jotaroh</t>
        </is>
      </c>
      <c r="D23770" t="inlineStr">
        <is>
          <t>6gfqk</t>
        </is>
      </c>
    </row>
    <row r="23771">
      <c r="A23771" t="inlineStr">
        <is>
          <t>c03rt7z</t>
        </is>
      </c>
      <c r="B23771" t="inlineStr">
        <is>
          <t>6gfqk</t>
        </is>
      </c>
      <c r="C23771" t="inlineStr">
        <is>
          <t>[deleted]</t>
        </is>
      </c>
      <c r="D23771" t="inlineStr">
        <is>
          <t>c03rt4h</t>
        </is>
      </c>
    </row>
    <row r="23772">
      <c r="A23772" t="inlineStr">
        <is>
          <t>c03rt85</t>
        </is>
      </c>
      <c r="B23772" t="inlineStr">
        <is>
          <t>6gfqk</t>
        </is>
      </c>
      <c r="C23772" t="inlineStr">
        <is>
          <t>nfulton</t>
        </is>
      </c>
      <c r="D23772" t="inlineStr">
        <is>
          <t>c03rrx4</t>
        </is>
      </c>
    </row>
    <row r="23773">
      <c r="A23773" t="inlineStr">
        <is>
          <t>c03rt8d</t>
        </is>
      </c>
      <c r="B23773" t="inlineStr">
        <is>
          <t>6gfqk</t>
        </is>
      </c>
      <c r="C23773" t="inlineStr">
        <is>
          <t>nfulton</t>
        </is>
      </c>
      <c r="D23773" t="inlineStr">
        <is>
          <t>c03rs33</t>
        </is>
      </c>
    </row>
    <row r="23774">
      <c r="A23774" t="inlineStr">
        <is>
          <t>c03rt8v</t>
        </is>
      </c>
      <c r="B23774" t="inlineStr">
        <is>
          <t>6gfqk</t>
        </is>
      </c>
      <c r="C23774" t="inlineStr">
        <is>
          <t>Battleloser</t>
        </is>
      </c>
      <c r="D23774" t="inlineStr">
        <is>
          <t>c03rsfc</t>
        </is>
      </c>
    </row>
    <row r="23775">
      <c r="A23775" t="inlineStr">
        <is>
          <t>c03rt8x</t>
        </is>
      </c>
      <c r="B23775" t="inlineStr">
        <is>
          <t>6gfqk</t>
        </is>
      </c>
      <c r="C23775" t="inlineStr">
        <is>
          <t>nfulton</t>
        </is>
      </c>
      <c r="D23775" t="inlineStr">
        <is>
          <t>c03rsp5</t>
        </is>
      </c>
    </row>
    <row r="23776">
      <c r="A23776" t="inlineStr">
        <is>
          <t>c03rt9f</t>
        </is>
      </c>
      <c r="B23776" t="inlineStr">
        <is>
          <t>6gfqk</t>
        </is>
      </c>
      <c r="C23776" t="inlineStr">
        <is>
          <t>nfulton</t>
        </is>
      </c>
      <c r="D23776" t="inlineStr">
        <is>
          <t>c03rs3v</t>
        </is>
      </c>
    </row>
    <row r="23777">
      <c r="A23777" t="inlineStr">
        <is>
          <t>c03rta1</t>
        </is>
      </c>
      <c r="B23777" t="inlineStr">
        <is>
          <t>6gfqk</t>
        </is>
      </c>
      <c r="C23777" t="inlineStr">
        <is>
          <t>SkuttleSkuttle</t>
        </is>
      </c>
      <c r="D23777" t="inlineStr">
        <is>
          <t>c03rsgx</t>
        </is>
      </c>
    </row>
    <row r="23778">
      <c r="A23778" t="inlineStr">
        <is>
          <t>c03rtae</t>
        </is>
      </c>
      <c r="B23778" t="inlineStr">
        <is>
          <t>6gfqk</t>
        </is>
      </c>
      <c r="C23778" t="inlineStr">
        <is>
          <t>OriginalSyn</t>
        </is>
      </c>
      <c r="D23778" t="inlineStr">
        <is>
          <t>c03rsxs</t>
        </is>
      </c>
    </row>
    <row r="23779">
      <c r="A23779" t="inlineStr">
        <is>
          <t>c03rtaf</t>
        </is>
      </c>
      <c r="B23779" t="inlineStr">
        <is>
          <t>6gfqk</t>
        </is>
      </c>
      <c r="C23779" t="inlineStr">
        <is>
          <t>nfulton</t>
        </is>
      </c>
      <c r="D23779" t="inlineStr">
        <is>
          <t>c03rt3o</t>
        </is>
      </c>
    </row>
    <row r="23780">
      <c r="A23780" t="inlineStr">
        <is>
          <t>c03rtan</t>
        </is>
      </c>
      <c r="B23780" t="inlineStr">
        <is>
          <t>6gfqk</t>
        </is>
      </c>
      <c r="C23780" t="inlineStr">
        <is>
          <t>VicinSea</t>
        </is>
      </c>
      <c r="D23780" t="inlineStr">
        <is>
          <t>c03rrm9</t>
        </is>
      </c>
    </row>
    <row r="23781">
      <c r="A23781" t="inlineStr">
        <is>
          <t>c03rtao</t>
        </is>
      </c>
      <c r="B23781" t="inlineStr">
        <is>
          <t>6gfqk</t>
        </is>
      </c>
      <c r="C23781" t="inlineStr">
        <is>
          <t>nfulton</t>
        </is>
      </c>
      <c r="D23781" t="inlineStr">
        <is>
          <t>c03rs57</t>
        </is>
      </c>
    </row>
    <row r="23782">
      <c r="A23782" t="inlineStr">
        <is>
          <t>c03rtbg</t>
        </is>
      </c>
      <c r="B23782" t="inlineStr">
        <is>
          <t>6gfqk</t>
        </is>
      </c>
      <c r="C23782" t="inlineStr">
        <is>
          <t>Worstcasescenario</t>
        </is>
      </c>
      <c r="D23782" t="inlineStr">
        <is>
          <t>c03rtan</t>
        </is>
      </c>
    </row>
    <row r="23783">
      <c r="A23783" t="inlineStr">
        <is>
          <t>c03rtbh</t>
        </is>
      </c>
      <c r="B23783" t="inlineStr">
        <is>
          <t>6gfqk</t>
        </is>
      </c>
      <c r="C23783" t="inlineStr">
        <is>
          <t>otterplay</t>
        </is>
      </c>
      <c r="D23783" t="inlineStr">
        <is>
          <t>6gfqk</t>
        </is>
      </c>
    </row>
    <row r="23784">
      <c r="A23784" t="inlineStr">
        <is>
          <t>c03rtbj</t>
        </is>
      </c>
      <c r="B23784" t="inlineStr">
        <is>
          <t>6gfqk</t>
        </is>
      </c>
      <c r="C23784" t="inlineStr">
        <is>
          <t>nfulton</t>
        </is>
      </c>
      <c r="D23784" t="inlineStr">
        <is>
          <t>c03rsgx</t>
        </is>
      </c>
    </row>
    <row r="23785">
      <c r="A23785" t="inlineStr">
        <is>
          <t>c03rtbt</t>
        </is>
      </c>
      <c r="B23785" t="inlineStr">
        <is>
          <t>6gfqk</t>
        </is>
      </c>
      <c r="C23785" t="inlineStr">
        <is>
          <t>nfulton</t>
        </is>
      </c>
      <c r="D23785" t="inlineStr">
        <is>
          <t>c03rslt</t>
        </is>
      </c>
    </row>
    <row r="23786">
      <c r="A23786" t="inlineStr">
        <is>
          <t>c03rtbx</t>
        </is>
      </c>
      <c r="B23786" t="inlineStr">
        <is>
          <t>6gfqk</t>
        </is>
      </c>
      <c r="C23786" t="inlineStr">
        <is>
          <t>shuaz</t>
        </is>
      </c>
      <c r="D23786" t="inlineStr">
        <is>
          <t>c03rsxs</t>
        </is>
      </c>
    </row>
    <row r="23787">
      <c r="A23787" t="inlineStr">
        <is>
          <t>c03rtc2</t>
        </is>
      </c>
      <c r="B23787" t="inlineStr">
        <is>
          <t>6gfqk</t>
        </is>
      </c>
      <c r="C23787" t="inlineStr">
        <is>
          <t>nfulton</t>
        </is>
      </c>
      <c r="D23787" t="inlineStr">
        <is>
          <t>c03rsl3</t>
        </is>
      </c>
    </row>
    <row r="23788">
      <c r="A23788" t="inlineStr">
        <is>
          <t>c03rtc7</t>
        </is>
      </c>
      <c r="B23788" t="inlineStr">
        <is>
          <t>6gfqk</t>
        </is>
      </c>
      <c r="C23788" t="inlineStr">
        <is>
          <t>OriginalSyn</t>
        </is>
      </c>
      <c r="D23788" t="inlineStr">
        <is>
          <t>c03rt1n</t>
        </is>
      </c>
    </row>
    <row r="23789">
      <c r="A23789" t="inlineStr">
        <is>
          <t>c03rtcd</t>
        </is>
      </c>
      <c r="B23789" t="inlineStr">
        <is>
          <t>6gfqk</t>
        </is>
      </c>
      <c r="C23789" t="inlineStr">
        <is>
          <t>ascii</t>
        </is>
      </c>
      <c r="D23789" t="inlineStr">
        <is>
          <t>c03rt6a</t>
        </is>
      </c>
    </row>
    <row r="23790">
      <c r="A23790" t="inlineStr">
        <is>
          <t>c03rtck</t>
        </is>
      </c>
      <c r="B23790" t="inlineStr">
        <is>
          <t>6gfqk</t>
        </is>
      </c>
      <c r="C23790" t="inlineStr">
        <is>
          <t>nfulton</t>
        </is>
      </c>
      <c r="D23790" t="inlineStr">
        <is>
          <t>c03rsd6</t>
        </is>
      </c>
    </row>
    <row r="23791">
      <c r="A23791" t="inlineStr">
        <is>
          <t>c03rtco</t>
        </is>
      </c>
      <c r="B23791" t="inlineStr">
        <is>
          <t>6gfqk</t>
        </is>
      </c>
      <c r="C23791" t="inlineStr">
        <is>
          <t>shuaz</t>
        </is>
      </c>
      <c r="D23791" t="inlineStr">
        <is>
          <t>c03rt7z</t>
        </is>
      </c>
    </row>
    <row r="23792">
      <c r="A23792" t="inlineStr">
        <is>
          <t>c03rtcy</t>
        </is>
      </c>
      <c r="B23792" t="inlineStr">
        <is>
          <t>6gfqk</t>
        </is>
      </c>
      <c r="C23792" t="inlineStr">
        <is>
          <t>nfulton</t>
        </is>
      </c>
      <c r="D23792" t="inlineStr">
        <is>
          <t>c03rrwq</t>
        </is>
      </c>
    </row>
    <row r="23793">
      <c r="A23793" t="inlineStr">
        <is>
          <t>c03rtd4</t>
        </is>
      </c>
      <c r="B23793" t="inlineStr">
        <is>
          <t>6gfqk</t>
        </is>
      </c>
      <c r="C23793" t="inlineStr">
        <is>
          <t>nfulton</t>
        </is>
      </c>
      <c r="D23793" t="inlineStr">
        <is>
          <t>c03rt5g</t>
        </is>
      </c>
    </row>
    <row r="23794">
      <c r="A23794" t="inlineStr">
        <is>
          <t>c03rtdj</t>
        </is>
      </c>
      <c r="B23794" t="inlineStr">
        <is>
          <t>6gfqk</t>
        </is>
      </c>
      <c r="C23794" t="inlineStr">
        <is>
          <t>nfulton</t>
        </is>
      </c>
      <c r="D23794" t="inlineStr">
        <is>
          <t>c03rt07</t>
        </is>
      </c>
    </row>
    <row r="23795">
      <c r="A23795" t="inlineStr">
        <is>
          <t>c03rtdm</t>
        </is>
      </c>
      <c r="B23795" t="inlineStr">
        <is>
          <t>6gfqk</t>
        </is>
      </c>
      <c r="C23795" t="inlineStr">
        <is>
          <t>shuaz</t>
        </is>
      </c>
      <c r="D23795" t="inlineStr">
        <is>
          <t>6gfqk</t>
        </is>
      </c>
    </row>
    <row r="23796">
      <c r="A23796" t="inlineStr">
        <is>
          <t>c03rtdr</t>
        </is>
      </c>
      <c r="B23796" t="inlineStr">
        <is>
          <t>6gfqk</t>
        </is>
      </c>
      <c r="C23796" t="inlineStr">
        <is>
          <t>themusicgod1</t>
        </is>
      </c>
      <c r="D23796" t="inlineStr">
        <is>
          <t>6gfqk</t>
        </is>
      </c>
    </row>
    <row r="23797">
      <c r="A23797" t="inlineStr">
        <is>
          <t>c03rtea</t>
        </is>
      </c>
      <c r="B23797" t="inlineStr">
        <is>
          <t>6gfqk</t>
        </is>
      </c>
      <c r="C23797" t="inlineStr">
        <is>
          <t>shuaz</t>
        </is>
      </c>
      <c r="D23797" t="inlineStr">
        <is>
          <t>c03rr1e</t>
        </is>
      </c>
    </row>
    <row r="23798">
      <c r="A23798" t="inlineStr">
        <is>
          <t>c03rtel</t>
        </is>
      </c>
      <c r="B23798" t="inlineStr">
        <is>
          <t>6gfqk</t>
        </is>
      </c>
      <c r="C23798" t="inlineStr">
        <is>
          <t>aedes</t>
        </is>
      </c>
      <c r="D23798" t="inlineStr">
        <is>
          <t>c03rtc7</t>
        </is>
      </c>
    </row>
    <row r="23799">
      <c r="A23799" t="inlineStr">
        <is>
          <t>c03rtf4</t>
        </is>
      </c>
      <c r="B23799" t="inlineStr">
        <is>
          <t>6gfqk</t>
        </is>
      </c>
      <c r="C23799" t="inlineStr">
        <is>
          <t>VicinSea</t>
        </is>
      </c>
      <c r="D23799" t="inlineStr">
        <is>
          <t>c03rrtr</t>
        </is>
      </c>
    </row>
    <row r="23800">
      <c r="A23800" t="inlineStr">
        <is>
          <t>c03rtg0</t>
        </is>
      </c>
      <c r="B23800" t="inlineStr">
        <is>
          <t>6gfqk</t>
        </is>
      </c>
      <c r="C23800" t="inlineStr">
        <is>
          <t>VicinSea</t>
        </is>
      </c>
      <c r="D23800" t="inlineStr">
        <is>
          <t>c03rr5g</t>
        </is>
      </c>
    </row>
    <row r="23801">
      <c r="A23801" t="inlineStr">
        <is>
          <t>c03rth5</t>
        </is>
      </c>
      <c r="B23801" t="inlineStr">
        <is>
          <t>6gfqk</t>
        </is>
      </c>
      <c r="C23801" t="inlineStr">
        <is>
          <t>DudeAsInCool</t>
        </is>
      </c>
      <c r="D23801" t="inlineStr">
        <is>
          <t>6gfqk</t>
        </is>
      </c>
    </row>
    <row r="23802">
      <c r="A23802" t="inlineStr">
        <is>
          <t>c03rthx</t>
        </is>
      </c>
      <c r="B23802" t="inlineStr">
        <is>
          <t>6gfqk</t>
        </is>
      </c>
      <c r="C23802" t="inlineStr">
        <is>
          <t>[deleted]</t>
        </is>
      </c>
      <c r="D23802" t="inlineStr">
        <is>
          <t>c03rszi</t>
        </is>
      </c>
    </row>
    <row r="23803">
      <c r="A23803" t="inlineStr">
        <is>
          <t>c03rtje</t>
        </is>
      </c>
      <c r="B23803" t="inlineStr">
        <is>
          <t>6gfqk</t>
        </is>
      </c>
      <c r="C23803" t="inlineStr">
        <is>
          <t>VicinSea</t>
        </is>
      </c>
      <c r="D23803" t="inlineStr">
        <is>
          <t>c03rr1e</t>
        </is>
      </c>
    </row>
    <row r="23804">
      <c r="A23804" t="inlineStr">
        <is>
          <t>c03rtl3</t>
        </is>
      </c>
      <c r="B23804" t="inlineStr">
        <is>
          <t>6gfqk</t>
        </is>
      </c>
      <c r="C23804" t="inlineStr">
        <is>
          <t>VicinSea</t>
        </is>
      </c>
      <c r="D23804" t="inlineStr">
        <is>
          <t>c03rtdm</t>
        </is>
      </c>
    </row>
    <row r="23805">
      <c r="A23805" t="inlineStr">
        <is>
          <t>c03rtld</t>
        </is>
      </c>
      <c r="B23805" t="inlineStr">
        <is>
          <t>6gfqk</t>
        </is>
      </c>
      <c r="C23805" t="inlineStr">
        <is>
          <t>Sheber</t>
        </is>
      </c>
      <c r="D23805" t="inlineStr">
        <is>
          <t>c03rtdj</t>
        </is>
      </c>
    </row>
    <row r="23806">
      <c r="A23806" t="inlineStr">
        <is>
          <t>c03rtm1</t>
        </is>
      </c>
      <c r="B23806" t="inlineStr">
        <is>
          <t>6gfqk</t>
        </is>
      </c>
      <c r="C23806" t="inlineStr">
        <is>
          <t>Derosa6037</t>
        </is>
      </c>
      <c r="D23806" t="inlineStr">
        <is>
          <t>c03rrgm</t>
        </is>
      </c>
    </row>
    <row r="23807">
      <c r="A23807" t="inlineStr">
        <is>
          <t>c03rto6</t>
        </is>
      </c>
      <c r="B23807" t="inlineStr">
        <is>
          <t>6gfqk</t>
        </is>
      </c>
      <c r="C23807" t="inlineStr">
        <is>
          <t>Sheber</t>
        </is>
      </c>
      <c r="D23807" t="inlineStr">
        <is>
          <t>c03rtld</t>
        </is>
      </c>
    </row>
    <row r="23808">
      <c r="A23808" t="inlineStr">
        <is>
          <t>c03rtoo</t>
        </is>
      </c>
      <c r="B23808" t="inlineStr">
        <is>
          <t>6gfqk</t>
        </is>
      </c>
      <c r="C23808" t="inlineStr">
        <is>
          <t>Vaste</t>
        </is>
      </c>
      <c r="D23808" t="inlineStr">
        <is>
          <t>c03rsqq</t>
        </is>
      </c>
    </row>
    <row r="23809">
      <c r="A23809" t="inlineStr">
        <is>
          <t>c03rtqa</t>
        </is>
      </c>
      <c r="B23809" t="inlineStr">
        <is>
          <t>6gfqk</t>
        </is>
      </c>
      <c r="C23809" t="inlineStr">
        <is>
          <t>the_architect</t>
        </is>
      </c>
      <c r="D23809" t="inlineStr">
        <is>
          <t>c03rtea</t>
        </is>
      </c>
    </row>
    <row r="23810">
      <c r="A23810" t="inlineStr">
        <is>
          <t>c03rtqt</t>
        </is>
      </c>
      <c r="B23810" t="inlineStr">
        <is>
          <t>6gfqk</t>
        </is>
      </c>
      <c r="C23810" t="inlineStr">
        <is>
          <t>the_architect</t>
        </is>
      </c>
      <c r="D23810" t="inlineStr">
        <is>
          <t>c03rrm9</t>
        </is>
      </c>
    </row>
    <row r="23811">
      <c r="A23811" t="inlineStr">
        <is>
          <t>c03rtrm</t>
        </is>
      </c>
      <c r="B23811" t="inlineStr">
        <is>
          <t>6gfqk</t>
        </is>
      </c>
      <c r="C23811" t="inlineStr">
        <is>
          <t>the_architect</t>
        </is>
      </c>
      <c r="D23811" t="inlineStr">
        <is>
          <t>c03rtbg</t>
        </is>
      </c>
    </row>
    <row r="23812">
      <c r="A23812" t="inlineStr">
        <is>
          <t>c03rtvg</t>
        </is>
      </c>
      <c r="B23812" t="inlineStr">
        <is>
          <t>6gfqk</t>
        </is>
      </c>
      <c r="C23812" t="inlineStr">
        <is>
          <t>i_h8_r3dd1t</t>
        </is>
      </c>
      <c r="D23812" t="inlineStr">
        <is>
          <t>c03rt1n</t>
        </is>
      </c>
    </row>
    <row r="23813">
      <c r="A23813" t="inlineStr">
        <is>
          <t>c03rtwz</t>
        </is>
      </c>
      <c r="B23813" t="inlineStr">
        <is>
          <t>6gfqk</t>
        </is>
      </c>
      <c r="C23813" t="inlineStr">
        <is>
          <t>[deleted]</t>
        </is>
      </c>
      <c r="D23813" t="inlineStr">
        <is>
          <t>c03rszi</t>
        </is>
      </c>
    </row>
    <row r="23814">
      <c r="A23814" t="inlineStr">
        <is>
          <t>c03rtx0</t>
        </is>
      </c>
      <c r="B23814" t="inlineStr">
        <is>
          <t>6gfqk</t>
        </is>
      </c>
      <c r="C23814" t="inlineStr">
        <is>
          <t>Vaste</t>
        </is>
      </c>
      <c r="D23814" t="inlineStr">
        <is>
          <t>c03rssc</t>
        </is>
      </c>
    </row>
    <row r="23815">
      <c r="A23815" t="inlineStr">
        <is>
          <t>c03rty4</t>
        </is>
      </c>
      <c r="B23815" t="inlineStr">
        <is>
          <t>6gfqk</t>
        </is>
      </c>
      <c r="C23815" t="inlineStr">
        <is>
          <t>ubuntuguy</t>
        </is>
      </c>
      <c r="D23815" t="inlineStr">
        <is>
          <t>6gfqk</t>
        </is>
      </c>
    </row>
    <row r="23816">
      <c r="A23816" t="inlineStr">
        <is>
          <t>c03rtyc</t>
        </is>
      </c>
      <c r="B23816" t="inlineStr">
        <is>
          <t>6gfqk</t>
        </is>
      </c>
      <c r="C23816" t="inlineStr">
        <is>
          <t>aedes</t>
        </is>
      </c>
      <c r="D23816" t="inlineStr">
        <is>
          <t>c03rtvg</t>
        </is>
      </c>
    </row>
    <row r="23817">
      <c r="A23817" t="inlineStr">
        <is>
          <t>c03rtyk</t>
        </is>
      </c>
      <c r="B23817" t="inlineStr">
        <is>
          <t>6gfqk</t>
        </is>
      </c>
      <c r="C23817" t="inlineStr">
        <is>
          <t>genuinepolitician</t>
        </is>
      </c>
      <c r="D23817" t="inlineStr">
        <is>
          <t>c03rt7z</t>
        </is>
      </c>
    </row>
    <row r="23818">
      <c r="A23818" t="inlineStr">
        <is>
          <t>c03rtzg</t>
        </is>
      </c>
      <c r="B23818" t="inlineStr">
        <is>
          <t>6gfqk</t>
        </is>
      </c>
      <c r="C23818" t="inlineStr">
        <is>
          <t>genuinepolitician</t>
        </is>
      </c>
      <c r="D23818" t="inlineStr">
        <is>
          <t>c03rrro</t>
        </is>
      </c>
    </row>
    <row r="23819">
      <c r="A23819" t="inlineStr">
        <is>
          <t>c03rtzq</t>
        </is>
      </c>
      <c r="B23819" t="inlineStr">
        <is>
          <t>6gfqk</t>
        </is>
      </c>
      <c r="C23819" t="inlineStr">
        <is>
          <t>aedes</t>
        </is>
      </c>
      <c r="D23819" t="inlineStr">
        <is>
          <t>c03rtwz</t>
        </is>
      </c>
    </row>
    <row r="23820">
      <c r="A23820" t="inlineStr">
        <is>
          <t>c03ru01</t>
        </is>
      </c>
      <c r="B23820" t="inlineStr">
        <is>
          <t>6gfqk</t>
        </is>
      </c>
      <c r="C23820" t="inlineStr">
        <is>
          <t>genuinepolitician</t>
        </is>
      </c>
      <c r="D23820" t="inlineStr">
        <is>
          <t>c03rrp1</t>
        </is>
      </c>
    </row>
    <row r="23821">
      <c r="A23821" t="inlineStr">
        <is>
          <t>c03ru0i</t>
        </is>
      </c>
      <c r="B23821" t="inlineStr">
        <is>
          <t>6gfqk</t>
        </is>
      </c>
      <c r="C23821" t="inlineStr">
        <is>
          <t>genuinepolitician</t>
        </is>
      </c>
      <c r="D23821" t="inlineStr">
        <is>
          <t>c03rszy</t>
        </is>
      </c>
    </row>
    <row r="23822">
      <c r="A23822" t="inlineStr">
        <is>
          <t>c03ru18</t>
        </is>
      </c>
      <c r="B23822" t="inlineStr">
        <is>
          <t>6gfqk</t>
        </is>
      </c>
      <c r="C23822" t="inlineStr">
        <is>
          <t>genuinepolitician</t>
        </is>
      </c>
      <c r="D23822" t="inlineStr">
        <is>
          <t>c03rsqq</t>
        </is>
      </c>
    </row>
    <row r="23823">
      <c r="A23823" t="inlineStr">
        <is>
          <t>c03ru1d</t>
        </is>
      </c>
      <c r="B23823" t="inlineStr">
        <is>
          <t>6gfqk</t>
        </is>
      </c>
      <c r="C23823" t="inlineStr">
        <is>
          <t>[deleted]</t>
        </is>
      </c>
      <c r="D23823" t="inlineStr">
        <is>
          <t>c03rtzq</t>
        </is>
      </c>
    </row>
    <row r="23824">
      <c r="A23824" t="inlineStr">
        <is>
          <t>c03ru1m</t>
        </is>
      </c>
      <c r="B23824" t="inlineStr">
        <is>
          <t>6gfqk</t>
        </is>
      </c>
      <c r="C23824" t="inlineStr">
        <is>
          <t>vanislander</t>
        </is>
      </c>
      <c r="D23824" t="inlineStr">
        <is>
          <t>c03rsp5</t>
        </is>
      </c>
    </row>
    <row r="23825">
      <c r="A23825" t="inlineStr">
        <is>
          <t>c03ru1s</t>
        </is>
      </c>
      <c r="B23825" t="inlineStr">
        <is>
          <t>6gfqk</t>
        </is>
      </c>
      <c r="C23825" t="inlineStr">
        <is>
          <t>aedes</t>
        </is>
      </c>
      <c r="D23825" t="inlineStr">
        <is>
          <t>c03ru0i</t>
        </is>
      </c>
    </row>
    <row r="23826">
      <c r="A23826" t="inlineStr">
        <is>
          <t>c03ru2f</t>
        </is>
      </c>
      <c r="B23826" t="inlineStr">
        <is>
          <t>6gfqk</t>
        </is>
      </c>
      <c r="C23826" t="inlineStr">
        <is>
          <t>Worstcasescenario</t>
        </is>
      </c>
      <c r="D23826" t="inlineStr">
        <is>
          <t>c03rtrm</t>
        </is>
      </c>
    </row>
    <row r="23827">
      <c r="A23827" t="inlineStr">
        <is>
          <t>c03ru2y</t>
        </is>
      </c>
      <c r="B23827" t="inlineStr">
        <is>
          <t>6gfqk</t>
        </is>
      </c>
      <c r="C23827" t="inlineStr">
        <is>
          <t>troytop</t>
        </is>
      </c>
      <c r="D23827" t="inlineStr">
        <is>
          <t>6gfqk</t>
        </is>
      </c>
    </row>
    <row r="23828">
      <c r="A23828" t="inlineStr">
        <is>
          <t>c03ru32</t>
        </is>
      </c>
      <c r="B23828" t="inlineStr">
        <is>
          <t>6gfqk</t>
        </is>
      </c>
      <c r="C23828" t="inlineStr">
        <is>
          <t>RavenOfNod</t>
        </is>
      </c>
      <c r="D23828" t="inlineStr">
        <is>
          <t>c03ru1d</t>
        </is>
      </c>
    </row>
    <row r="23829">
      <c r="A23829" t="inlineStr">
        <is>
          <t>c03ru3h</t>
        </is>
      </c>
      <c r="B23829" t="inlineStr">
        <is>
          <t>6gfqk</t>
        </is>
      </c>
      <c r="C23829" t="inlineStr">
        <is>
          <t>aedes</t>
        </is>
      </c>
      <c r="D23829" t="inlineStr">
        <is>
          <t>c03ru1d</t>
        </is>
      </c>
    </row>
    <row r="23830">
      <c r="A23830" t="inlineStr">
        <is>
          <t>c03ru59</t>
        </is>
      </c>
      <c r="B23830" t="inlineStr">
        <is>
          <t>6gfqk</t>
        </is>
      </c>
      <c r="C23830" t="inlineStr">
        <is>
          <t>aedes</t>
        </is>
      </c>
      <c r="D23830" t="inlineStr">
        <is>
          <t>c03ru1d</t>
        </is>
      </c>
    </row>
    <row r="23831">
      <c r="A23831" t="inlineStr">
        <is>
          <t>c03ru67</t>
        </is>
      </c>
      <c r="B23831" t="inlineStr">
        <is>
          <t>6gfqk</t>
        </is>
      </c>
      <c r="C23831" t="inlineStr">
        <is>
          <t>[deleted]</t>
        </is>
      </c>
      <c r="D23831" t="inlineStr">
        <is>
          <t>c03ru32</t>
        </is>
      </c>
    </row>
    <row r="23832">
      <c r="A23832" t="inlineStr">
        <is>
          <t>c03ru7e</t>
        </is>
      </c>
      <c r="B23832" t="inlineStr">
        <is>
          <t>6gfqk</t>
        </is>
      </c>
      <c r="C23832" t="inlineStr">
        <is>
          <t>[deleted]</t>
        </is>
      </c>
      <c r="D23832" t="inlineStr">
        <is>
          <t>c03rrtr</t>
        </is>
      </c>
    </row>
    <row r="23833">
      <c r="A23833" t="inlineStr">
        <is>
          <t>c03ru7m</t>
        </is>
      </c>
      <c r="B23833" t="inlineStr">
        <is>
          <t>6gfqk</t>
        </is>
      </c>
      <c r="C23833" t="inlineStr">
        <is>
          <t>[deleted]</t>
        </is>
      </c>
      <c r="D23833" t="inlineStr">
        <is>
          <t>c03ru59</t>
        </is>
      </c>
    </row>
    <row r="23834">
      <c r="A23834" t="inlineStr">
        <is>
          <t>c03ru7y</t>
        </is>
      </c>
      <c r="B23834" t="inlineStr">
        <is>
          <t>6gfqk</t>
        </is>
      </c>
      <c r="C23834" t="inlineStr">
        <is>
          <t>[deleted]</t>
        </is>
      </c>
      <c r="D23834" t="inlineStr">
        <is>
          <t>c03rs0h</t>
        </is>
      </c>
    </row>
    <row r="23835">
      <c r="A23835" t="inlineStr">
        <is>
          <t>c03ru8j</t>
        </is>
      </c>
      <c r="B23835" t="inlineStr">
        <is>
          <t>6gfqk</t>
        </is>
      </c>
      <c r="C23835" t="inlineStr">
        <is>
          <t>aedes</t>
        </is>
      </c>
      <c r="D23835" t="inlineStr">
        <is>
          <t>c03ru67</t>
        </is>
      </c>
    </row>
    <row r="23836">
      <c r="A23836" t="inlineStr">
        <is>
          <t>c03ru99</t>
        </is>
      </c>
      <c r="B23836" t="inlineStr">
        <is>
          <t>6gfqk</t>
        </is>
      </c>
      <c r="C23836" t="inlineStr">
        <is>
          <t>[deleted]</t>
        </is>
      </c>
      <c r="D23836" t="inlineStr">
        <is>
          <t>c03rt5e</t>
        </is>
      </c>
    </row>
    <row r="23837">
      <c r="A23837" t="inlineStr">
        <is>
          <t>c03ru9j</t>
        </is>
      </c>
      <c r="B23837" t="inlineStr">
        <is>
          <t>6gfqk</t>
        </is>
      </c>
      <c r="C23837" t="inlineStr">
        <is>
          <t>[deleted]</t>
        </is>
      </c>
      <c r="D23837" t="inlineStr">
        <is>
          <t>c03ru8j</t>
        </is>
      </c>
    </row>
    <row r="23838">
      <c r="A23838" t="inlineStr">
        <is>
          <t>c03ru9p</t>
        </is>
      </c>
      <c r="B23838" t="inlineStr">
        <is>
          <t>6gfqk</t>
        </is>
      </c>
      <c r="C23838" t="inlineStr">
        <is>
          <t>aedes</t>
        </is>
      </c>
      <c r="D23838" t="inlineStr">
        <is>
          <t>c03ru7m</t>
        </is>
      </c>
    </row>
    <row r="23839">
      <c r="A23839" t="inlineStr">
        <is>
          <t>c03rua8</t>
        </is>
      </c>
      <c r="B23839" t="inlineStr">
        <is>
          <t>6gfqk</t>
        </is>
      </c>
      <c r="C23839" t="inlineStr">
        <is>
          <t>aedes</t>
        </is>
      </c>
      <c r="D23839" t="inlineStr">
        <is>
          <t>c03ru9j</t>
        </is>
      </c>
    </row>
    <row r="23840">
      <c r="A23840" t="inlineStr">
        <is>
          <t>c03ruab</t>
        </is>
      </c>
      <c r="B23840" t="inlineStr">
        <is>
          <t>6gfqk</t>
        </is>
      </c>
      <c r="C23840" t="inlineStr">
        <is>
          <t>davidreiss666</t>
        </is>
      </c>
      <c r="D23840" t="inlineStr">
        <is>
          <t>c03rre8</t>
        </is>
      </c>
    </row>
    <row r="23841">
      <c r="A23841" t="inlineStr">
        <is>
          <t>c03ruas</t>
        </is>
      </c>
      <c r="B23841" t="inlineStr">
        <is>
          <t>6gfqk</t>
        </is>
      </c>
      <c r="C23841" t="inlineStr">
        <is>
          <t>[deleted]</t>
        </is>
      </c>
      <c r="D23841" t="inlineStr">
        <is>
          <t>c03rsyq</t>
        </is>
      </c>
    </row>
    <row r="23842">
      <c r="A23842" t="inlineStr">
        <is>
          <t>c03ruan</t>
        </is>
      </c>
      <c r="B23842" t="inlineStr">
        <is>
          <t>6gfqk</t>
        </is>
      </c>
      <c r="C23842" t="inlineStr">
        <is>
          <t>[deleted]</t>
        </is>
      </c>
      <c r="D23842" t="inlineStr">
        <is>
          <t>c03ru9p</t>
        </is>
      </c>
    </row>
    <row r="23843">
      <c r="A23843" t="inlineStr">
        <is>
          <t>c03rubz</t>
        </is>
      </c>
      <c r="B23843" t="inlineStr">
        <is>
          <t>6gfqk</t>
        </is>
      </c>
      <c r="C23843" t="inlineStr">
        <is>
          <t>[deleted]</t>
        </is>
      </c>
      <c r="D23843" t="inlineStr">
        <is>
          <t>c03rua8</t>
        </is>
      </c>
    </row>
    <row r="23844">
      <c r="A23844" t="inlineStr">
        <is>
          <t>c03ruci</t>
        </is>
      </c>
      <c r="B23844" t="inlineStr">
        <is>
          <t>6gfqk</t>
        </is>
      </c>
      <c r="C23844" t="inlineStr">
        <is>
          <t>aedes</t>
        </is>
      </c>
      <c r="D23844" t="inlineStr">
        <is>
          <t>c03ruan</t>
        </is>
      </c>
    </row>
    <row r="23845">
      <c r="A23845" t="inlineStr">
        <is>
          <t>c03rucl</t>
        </is>
      </c>
      <c r="B23845" t="inlineStr">
        <is>
          <t>6gfqk</t>
        </is>
      </c>
      <c r="C23845" t="inlineStr">
        <is>
          <t>[deleted]</t>
        </is>
      </c>
      <c r="D23845" t="inlineStr">
        <is>
          <t>6gfqk</t>
        </is>
      </c>
    </row>
    <row r="23846">
      <c r="A23846" t="inlineStr">
        <is>
          <t>c03rud1</t>
        </is>
      </c>
      <c r="B23846" t="inlineStr">
        <is>
          <t>6gfqk</t>
        </is>
      </c>
      <c r="C23846" t="inlineStr">
        <is>
          <t>burke</t>
        </is>
      </c>
      <c r="D23846" t="inlineStr">
        <is>
          <t>c03rt1n</t>
        </is>
      </c>
    </row>
    <row r="23847">
      <c r="A23847" t="inlineStr">
        <is>
          <t>c03rud3</t>
        </is>
      </c>
      <c r="B23847" t="inlineStr">
        <is>
          <t>6gfqk</t>
        </is>
      </c>
      <c r="C23847" t="inlineStr">
        <is>
          <t>aedes</t>
        </is>
      </c>
      <c r="D23847" t="inlineStr">
        <is>
          <t>c03rubz</t>
        </is>
      </c>
    </row>
    <row r="23848">
      <c r="A23848" t="inlineStr">
        <is>
          <t>c03rud6</t>
        </is>
      </c>
      <c r="B23848" t="inlineStr">
        <is>
          <t>6gfqk</t>
        </is>
      </c>
      <c r="C23848" t="inlineStr">
        <is>
          <t>[deleted]</t>
        </is>
      </c>
      <c r="D23848" t="inlineStr">
        <is>
          <t>c03ruci</t>
        </is>
      </c>
    </row>
    <row r="23849">
      <c r="A23849" t="inlineStr">
        <is>
          <t>c03rudy</t>
        </is>
      </c>
      <c r="B23849" t="inlineStr">
        <is>
          <t>6gfqk</t>
        </is>
      </c>
      <c r="C23849" t="inlineStr">
        <is>
          <t>sriramgopalan</t>
        </is>
      </c>
      <c r="D23849" t="inlineStr">
        <is>
          <t>c03rt7b</t>
        </is>
      </c>
    </row>
    <row r="23850">
      <c r="A23850" t="inlineStr">
        <is>
          <t>c03rufy</t>
        </is>
      </c>
      <c r="B23850" t="inlineStr">
        <is>
          <t>6gfqk</t>
        </is>
      </c>
      <c r="C23850" t="inlineStr">
        <is>
          <t>expresscs</t>
        </is>
      </c>
      <c r="D23850" t="inlineStr">
        <is>
          <t>6gfqk</t>
        </is>
      </c>
    </row>
    <row r="23851">
      <c r="A23851" t="inlineStr">
        <is>
          <t>c03rugg</t>
        </is>
      </c>
      <c r="B23851" t="inlineStr">
        <is>
          <t>6gfqk</t>
        </is>
      </c>
      <c r="C23851" t="inlineStr">
        <is>
          <t>attractivetb</t>
        </is>
      </c>
      <c r="D23851" t="inlineStr">
        <is>
          <t>c03rslk</t>
        </is>
      </c>
    </row>
    <row r="23852">
      <c r="A23852" t="inlineStr">
        <is>
          <t>c03rugo</t>
        </is>
      </c>
      <c r="B23852" t="inlineStr">
        <is>
          <t>6gfqk</t>
        </is>
      </c>
      <c r="C23852" t="inlineStr">
        <is>
          <t>genuinepolitician</t>
        </is>
      </c>
      <c r="D23852" t="inlineStr">
        <is>
          <t>c03ru1s</t>
        </is>
      </c>
    </row>
    <row r="23853">
      <c r="A23853" t="inlineStr">
        <is>
          <t>c03ruh3</t>
        </is>
      </c>
      <c r="B23853" t="inlineStr">
        <is>
          <t>6gfqk</t>
        </is>
      </c>
      <c r="C23853" t="inlineStr">
        <is>
          <t>[deleted]</t>
        </is>
      </c>
      <c r="D23853" t="inlineStr">
        <is>
          <t>c03rt7b</t>
        </is>
      </c>
    </row>
    <row r="23854">
      <c r="A23854" t="inlineStr">
        <is>
          <t>c03ruj0</t>
        </is>
      </c>
      <c r="B23854" t="inlineStr">
        <is>
          <t>6gfqk</t>
        </is>
      </c>
      <c r="C23854" t="inlineStr">
        <is>
          <t>[deleted]</t>
        </is>
      </c>
      <c r="D23854" t="inlineStr">
        <is>
          <t>c03rreo</t>
        </is>
      </c>
    </row>
    <row r="23855">
      <c r="A23855" t="inlineStr">
        <is>
          <t>c03rujt</t>
        </is>
      </c>
      <c r="B23855" t="inlineStr">
        <is>
          <t>6gfqk</t>
        </is>
      </c>
      <c r="C23855" t="inlineStr">
        <is>
          <t>[deleted]</t>
        </is>
      </c>
      <c r="D23855" t="inlineStr">
        <is>
          <t>c03rs3d</t>
        </is>
      </c>
    </row>
    <row r="23856">
      <c r="A23856" t="inlineStr">
        <is>
          <t>c03rukd</t>
        </is>
      </c>
      <c r="B23856" t="inlineStr">
        <is>
          <t>6gfqk</t>
        </is>
      </c>
      <c r="C23856" t="inlineStr">
        <is>
          <t>[deleted]</t>
        </is>
      </c>
      <c r="D23856" t="inlineStr">
        <is>
          <t>c03ruas</t>
        </is>
      </c>
    </row>
    <row r="23857">
      <c r="A23857" t="inlineStr">
        <is>
          <t>c03rula</t>
        </is>
      </c>
      <c r="B23857" t="inlineStr">
        <is>
          <t>6gfqk</t>
        </is>
      </c>
      <c r="C23857" t="inlineStr">
        <is>
          <t>[deleted]</t>
        </is>
      </c>
      <c r="D23857" t="inlineStr">
        <is>
          <t>c03rtyk</t>
        </is>
      </c>
    </row>
    <row r="23858">
      <c r="A23858" t="inlineStr">
        <is>
          <t>c03rulb</t>
        </is>
      </c>
      <c r="B23858" t="inlineStr">
        <is>
          <t>6gfqk</t>
        </is>
      </c>
      <c r="C23858" t="inlineStr">
        <is>
          <t>willis3000</t>
        </is>
      </c>
      <c r="D23858" t="inlineStr">
        <is>
          <t>c03ruas</t>
        </is>
      </c>
    </row>
    <row r="23859">
      <c r="A23859" t="inlineStr">
        <is>
          <t>c03rum9</t>
        </is>
      </c>
      <c r="B23859" t="inlineStr">
        <is>
          <t>6gfqk</t>
        </is>
      </c>
      <c r="C23859" t="inlineStr">
        <is>
          <t>[deleted]</t>
        </is>
      </c>
      <c r="D23859" t="inlineStr">
        <is>
          <t>c03ruas</t>
        </is>
      </c>
    </row>
    <row r="23860">
      <c r="A23860" t="inlineStr">
        <is>
          <t>c03ruo6</t>
        </is>
      </c>
      <c r="B23860" t="inlineStr">
        <is>
          <t>6gfqk</t>
        </is>
      </c>
      <c r="C23860" t="inlineStr">
        <is>
          <t>[deleted]</t>
        </is>
      </c>
      <c r="D23860" t="inlineStr">
        <is>
          <t>c03rum9</t>
        </is>
      </c>
    </row>
    <row r="23861">
      <c r="A23861" t="inlineStr">
        <is>
          <t>c03ruow</t>
        </is>
      </c>
      <c r="B23861" t="inlineStr">
        <is>
          <t>6gfqk</t>
        </is>
      </c>
      <c r="C23861" t="inlineStr">
        <is>
          <t>[deleted]</t>
        </is>
      </c>
      <c r="D23861" t="inlineStr">
        <is>
          <t>c03rukd</t>
        </is>
      </c>
    </row>
    <row r="23862">
      <c r="A23862" t="inlineStr">
        <is>
          <t>c03rupf</t>
        </is>
      </c>
      <c r="B23862" t="inlineStr">
        <is>
          <t>6gfqk</t>
        </is>
      </c>
      <c r="C23862" t="inlineStr">
        <is>
          <t>[deleted]</t>
        </is>
      </c>
      <c r="D23862" t="inlineStr">
        <is>
          <t>c03rt07</t>
        </is>
      </c>
    </row>
    <row r="23863">
      <c r="A23863" t="inlineStr">
        <is>
          <t>c03rupg</t>
        </is>
      </c>
      <c r="B23863" t="inlineStr">
        <is>
          <t>6gfqk</t>
        </is>
      </c>
      <c r="C23863" t="inlineStr">
        <is>
          <t>[deleted]</t>
        </is>
      </c>
      <c r="D23863" t="inlineStr">
        <is>
          <t>c03rt07</t>
        </is>
      </c>
    </row>
    <row r="23864">
      <c r="A23864" t="inlineStr">
        <is>
          <t>c03rupw</t>
        </is>
      </c>
      <c r="B23864" t="inlineStr">
        <is>
          <t>6gfqk</t>
        </is>
      </c>
      <c r="C23864" t="inlineStr">
        <is>
          <t>[deleted]</t>
        </is>
      </c>
      <c r="D23864" t="inlineStr">
        <is>
          <t>c03rsev</t>
        </is>
      </c>
    </row>
    <row r="23865">
      <c r="A23865" t="inlineStr">
        <is>
          <t>c03ruqm</t>
        </is>
      </c>
      <c r="B23865" t="inlineStr">
        <is>
          <t>6gfqk</t>
        </is>
      </c>
      <c r="C23865" t="inlineStr">
        <is>
          <t>[deleted]</t>
        </is>
      </c>
      <c r="D23865" t="inlineStr">
        <is>
          <t>c03ruow</t>
        </is>
      </c>
    </row>
    <row r="23866">
      <c r="A23866" t="inlineStr">
        <is>
          <t>c03ruqt</t>
        </is>
      </c>
      <c r="B23866" t="inlineStr">
        <is>
          <t>6gfqk</t>
        </is>
      </c>
      <c r="C23866" t="inlineStr">
        <is>
          <t>vava</t>
        </is>
      </c>
      <c r="D23866" t="inlineStr">
        <is>
          <t>6gfqk</t>
        </is>
      </c>
    </row>
    <row r="23867">
      <c r="A23867" t="inlineStr">
        <is>
          <t>c03rurj</t>
        </is>
      </c>
      <c r="B23867" t="inlineStr">
        <is>
          <t>6gfqk</t>
        </is>
      </c>
      <c r="C23867" t="inlineStr">
        <is>
          <t>[deleted]</t>
        </is>
      </c>
      <c r="D23867" t="inlineStr">
        <is>
          <t>c03ruo6</t>
        </is>
      </c>
    </row>
    <row r="23868">
      <c r="A23868" t="inlineStr">
        <is>
          <t>c03ruu1</t>
        </is>
      </c>
      <c r="B23868" t="inlineStr">
        <is>
          <t>6gfqk</t>
        </is>
      </c>
      <c r="C23868" t="inlineStr">
        <is>
          <t>[deleted]</t>
        </is>
      </c>
      <c r="D23868" t="inlineStr">
        <is>
          <t>c03rr3i</t>
        </is>
      </c>
    </row>
    <row r="23869">
      <c r="A23869" t="inlineStr">
        <is>
          <t>c03ruvz</t>
        </is>
      </c>
      <c r="B23869" t="inlineStr">
        <is>
          <t>6gfqk</t>
        </is>
      </c>
      <c r="C23869" t="inlineStr">
        <is>
          <t>hafetysazard</t>
        </is>
      </c>
      <c r="D23869" t="inlineStr">
        <is>
          <t>c03rtm1</t>
        </is>
      </c>
    </row>
    <row r="23870">
      <c r="A23870" t="inlineStr">
        <is>
          <t>c03ruwp</t>
        </is>
      </c>
      <c r="B23870" t="inlineStr">
        <is>
          <t>6gfqk</t>
        </is>
      </c>
      <c r="C23870" t="inlineStr">
        <is>
          <t>[deleted]</t>
        </is>
      </c>
      <c r="D23870" t="inlineStr">
        <is>
          <t>c03rt1n</t>
        </is>
      </c>
    </row>
    <row r="23871">
      <c r="A23871" t="inlineStr">
        <is>
          <t>c03ruxu</t>
        </is>
      </c>
      <c r="B23871" t="inlineStr">
        <is>
          <t>6gfqk</t>
        </is>
      </c>
      <c r="C23871" t="inlineStr">
        <is>
          <t>[deleted]</t>
        </is>
      </c>
      <c r="D23871" t="inlineStr">
        <is>
          <t>c03rurj</t>
        </is>
      </c>
    </row>
    <row r="23872">
      <c r="A23872" t="inlineStr">
        <is>
          <t>c03ruxy</t>
        </is>
      </c>
      <c r="B23872" t="inlineStr">
        <is>
          <t>6gfqk</t>
        </is>
      </c>
      <c r="C23872" t="inlineStr">
        <is>
          <t>alcanada</t>
        </is>
      </c>
      <c r="D23872" t="inlineStr">
        <is>
          <t>c03rqvm</t>
        </is>
      </c>
    </row>
    <row r="23873">
      <c r="A23873" t="inlineStr">
        <is>
          <t>c03ruzs</t>
        </is>
      </c>
      <c r="B23873" t="inlineStr">
        <is>
          <t>6gfqk</t>
        </is>
      </c>
      <c r="C23873" t="inlineStr">
        <is>
          <t>[deleted]</t>
        </is>
      </c>
      <c r="D23873" t="inlineStr">
        <is>
          <t>c03rugg</t>
        </is>
      </c>
    </row>
    <row r="23874">
      <c r="A23874" t="inlineStr">
        <is>
          <t>c03rv0c</t>
        </is>
      </c>
      <c r="B23874" t="inlineStr">
        <is>
          <t>6gfqk</t>
        </is>
      </c>
      <c r="C23874" t="inlineStr">
        <is>
          <t>satx</t>
        </is>
      </c>
      <c r="D23874" t="inlineStr">
        <is>
          <t>c03rrkn</t>
        </is>
      </c>
    </row>
    <row r="23875">
      <c r="A23875" t="inlineStr">
        <is>
          <t>c03rv0r</t>
        </is>
      </c>
      <c r="B23875" t="inlineStr">
        <is>
          <t>6gfqk</t>
        </is>
      </c>
      <c r="C23875" t="inlineStr">
        <is>
          <t>[deleted]</t>
        </is>
      </c>
      <c r="D23875" t="inlineStr">
        <is>
          <t>c03ruxu</t>
        </is>
      </c>
    </row>
    <row r="23876">
      <c r="A23876" t="inlineStr">
        <is>
          <t>c03rv1r</t>
        </is>
      </c>
      <c r="B23876" t="inlineStr">
        <is>
          <t>6gfqk</t>
        </is>
      </c>
      <c r="C23876" t="inlineStr">
        <is>
          <t>satx</t>
        </is>
      </c>
      <c r="D23876" t="inlineStr">
        <is>
          <t>c03ruh3</t>
        </is>
      </c>
    </row>
    <row r="23877">
      <c r="A23877" t="inlineStr">
        <is>
          <t>c03rv23</t>
        </is>
      </c>
      <c r="B23877" t="inlineStr">
        <is>
          <t>6gfqk</t>
        </is>
      </c>
      <c r="C23877" t="inlineStr">
        <is>
          <t>Cand1date</t>
        </is>
      </c>
      <c r="D23877" t="inlineStr">
        <is>
          <t>c03ru7m</t>
        </is>
      </c>
    </row>
    <row r="23878">
      <c r="A23878" t="inlineStr">
        <is>
          <t>c03rv35</t>
        </is>
      </c>
      <c r="B23878" t="inlineStr">
        <is>
          <t>6gfqk</t>
        </is>
      </c>
      <c r="C23878" t="inlineStr">
        <is>
          <t>jax9999</t>
        </is>
      </c>
      <c r="D23878" t="inlineStr">
        <is>
          <t>c03rrxm</t>
        </is>
      </c>
    </row>
    <row r="23879">
      <c r="A23879" t="inlineStr">
        <is>
          <t>c03rv32</t>
        </is>
      </c>
      <c r="B23879" t="inlineStr">
        <is>
          <t>6gfqk</t>
        </is>
      </c>
      <c r="C23879" t="inlineStr">
        <is>
          <t>jax9999</t>
        </is>
      </c>
      <c r="D23879" t="inlineStr">
        <is>
          <t>c03rt8d</t>
        </is>
      </c>
    </row>
    <row r="23880">
      <c r="A23880" t="inlineStr">
        <is>
          <t>c03rv3i</t>
        </is>
      </c>
      <c r="B23880" t="inlineStr">
        <is>
          <t>6gfqk</t>
        </is>
      </c>
      <c r="C23880" t="inlineStr">
        <is>
          <t>satx</t>
        </is>
      </c>
      <c r="D23880" t="inlineStr">
        <is>
          <t>c03rsp5</t>
        </is>
      </c>
    </row>
    <row r="23881">
      <c r="A23881" t="inlineStr">
        <is>
          <t>c03rv3s</t>
        </is>
      </c>
      <c r="B23881" t="inlineStr">
        <is>
          <t>6gfqk</t>
        </is>
      </c>
      <c r="C23881" t="inlineStr">
        <is>
          <t>parcivale</t>
        </is>
      </c>
      <c r="D23881" t="inlineStr">
        <is>
          <t>c03rudy</t>
        </is>
      </c>
    </row>
    <row r="23882">
      <c r="A23882" t="inlineStr">
        <is>
          <t>c03rv3y</t>
        </is>
      </c>
      <c r="B23882" t="inlineStr">
        <is>
          <t>6gfqk</t>
        </is>
      </c>
      <c r="C23882" t="inlineStr">
        <is>
          <t>[deleted]</t>
        </is>
      </c>
      <c r="D23882" t="inlineStr">
        <is>
          <t>c03rrr1</t>
        </is>
      </c>
    </row>
    <row r="23883">
      <c r="A23883" t="inlineStr">
        <is>
          <t>c03rv41</t>
        </is>
      </c>
      <c r="B23883" t="inlineStr">
        <is>
          <t>6gfqk</t>
        </is>
      </c>
      <c r="C23883" t="inlineStr">
        <is>
          <t>Sheber</t>
        </is>
      </c>
      <c r="D23883" t="inlineStr">
        <is>
          <t>c03rupg</t>
        </is>
      </c>
    </row>
    <row r="23884">
      <c r="A23884" t="inlineStr">
        <is>
          <t>c03rv5r</t>
        </is>
      </c>
      <c r="B23884" t="inlineStr">
        <is>
          <t>6gfqk</t>
        </is>
      </c>
      <c r="C23884" t="inlineStr">
        <is>
          <t>[deleted]</t>
        </is>
      </c>
      <c r="D23884" t="inlineStr">
        <is>
          <t>c03rv0r</t>
        </is>
      </c>
    </row>
    <row r="23885">
      <c r="A23885" t="inlineStr">
        <is>
          <t>c03rv62</t>
        </is>
      </c>
      <c r="B23885" t="inlineStr">
        <is>
          <t>6gfqk</t>
        </is>
      </c>
      <c r="C23885" t="inlineStr">
        <is>
          <t>[deleted]</t>
        </is>
      </c>
      <c r="D23885" t="inlineStr">
        <is>
          <t>c03rv41</t>
        </is>
      </c>
    </row>
    <row r="23886">
      <c r="A23886" t="inlineStr">
        <is>
          <t>c03rv6q</t>
        </is>
      </c>
      <c r="B23886" t="inlineStr">
        <is>
          <t>6gfqk</t>
        </is>
      </c>
      <c r="C23886" t="inlineStr">
        <is>
          <t>[deleted]</t>
        </is>
      </c>
      <c r="D23886" t="inlineStr">
        <is>
          <t>c03rv5r</t>
        </is>
      </c>
    </row>
    <row r="23887">
      <c r="A23887" t="inlineStr">
        <is>
          <t>c03rv7e</t>
        </is>
      </c>
      <c r="B23887" t="inlineStr">
        <is>
          <t>6gfqk</t>
        </is>
      </c>
      <c r="C23887" t="inlineStr">
        <is>
          <t>[deleted]</t>
        </is>
      </c>
      <c r="D23887" t="inlineStr">
        <is>
          <t>c03rv6q</t>
        </is>
      </c>
    </row>
    <row r="23888">
      <c r="A23888" t="inlineStr">
        <is>
          <t>c03rv94</t>
        </is>
      </c>
      <c r="B23888" t="inlineStr">
        <is>
          <t>6gfqk</t>
        </is>
      </c>
      <c r="C23888" t="inlineStr">
        <is>
          <t>[deleted]</t>
        </is>
      </c>
      <c r="D23888" t="inlineStr">
        <is>
          <t>c03rv7e</t>
        </is>
      </c>
    </row>
    <row r="23889">
      <c r="A23889" t="inlineStr">
        <is>
          <t>c03rvah</t>
        </is>
      </c>
      <c r="B23889" t="inlineStr">
        <is>
          <t>6gfqk</t>
        </is>
      </c>
      <c r="C23889" t="inlineStr">
        <is>
          <t>[deleted]</t>
        </is>
      </c>
      <c r="D23889" t="inlineStr">
        <is>
          <t>c03rv94</t>
        </is>
      </c>
    </row>
    <row r="23890">
      <c r="A23890" t="inlineStr">
        <is>
          <t>c03rvb6</t>
        </is>
      </c>
      <c r="B23890" t="inlineStr">
        <is>
          <t>6gfqk</t>
        </is>
      </c>
      <c r="C23890" t="inlineStr">
        <is>
          <t>Rathbone</t>
        </is>
      </c>
      <c r="D23890" t="inlineStr">
        <is>
          <t>c03rqvm</t>
        </is>
      </c>
    </row>
    <row r="23891">
      <c r="A23891" t="inlineStr">
        <is>
          <t>c03rvbh</t>
        </is>
      </c>
      <c r="B23891" t="inlineStr">
        <is>
          <t>6gfqk</t>
        </is>
      </c>
      <c r="C23891" t="inlineStr">
        <is>
          <t>[deleted]</t>
        </is>
      </c>
      <c r="D23891" t="inlineStr">
        <is>
          <t>c03rvah</t>
        </is>
      </c>
    </row>
    <row r="23892">
      <c r="A23892" t="inlineStr">
        <is>
          <t>c03rvcg</t>
        </is>
      </c>
      <c r="B23892" t="inlineStr">
        <is>
          <t>6gfqk</t>
        </is>
      </c>
      <c r="C23892" t="inlineStr">
        <is>
          <t>genuinepolitician</t>
        </is>
      </c>
      <c r="D23892" t="inlineStr">
        <is>
          <t>c03rula</t>
        </is>
      </c>
    </row>
    <row r="23893">
      <c r="A23893" t="inlineStr">
        <is>
          <t>c03rvd1</t>
        </is>
      </c>
      <c r="B23893" t="inlineStr">
        <is>
          <t>6gfqk</t>
        </is>
      </c>
      <c r="C23893" t="inlineStr">
        <is>
          <t>[deleted]</t>
        </is>
      </c>
      <c r="D23893" t="inlineStr">
        <is>
          <t>c03rr1e</t>
        </is>
      </c>
    </row>
    <row r="23894">
      <c r="A23894" t="inlineStr">
        <is>
          <t>c03rvds</t>
        </is>
      </c>
      <c r="B23894" t="inlineStr">
        <is>
          <t>6gfqk</t>
        </is>
      </c>
      <c r="C23894" t="inlineStr">
        <is>
          <t>americanhellyeah</t>
        </is>
      </c>
      <c r="D23894" t="inlineStr">
        <is>
          <t>c03rtzg</t>
        </is>
      </c>
    </row>
    <row r="23895">
      <c r="A23895" t="inlineStr">
        <is>
          <t>c03rvf5</t>
        </is>
      </c>
      <c r="B23895" t="inlineStr">
        <is>
          <t>6gfqk</t>
        </is>
      </c>
      <c r="C23895" t="inlineStr">
        <is>
          <t>[deleted]</t>
        </is>
      </c>
      <c r="D23895" t="inlineStr">
        <is>
          <t>c03rvbh</t>
        </is>
      </c>
    </row>
    <row r="23896">
      <c r="A23896" t="inlineStr">
        <is>
          <t>c03rvgn</t>
        </is>
      </c>
      <c r="B23896" t="inlineStr">
        <is>
          <t>6gfqk</t>
        </is>
      </c>
      <c r="C23896" t="inlineStr">
        <is>
          <t>[deleted]</t>
        </is>
      </c>
      <c r="D23896" t="inlineStr">
        <is>
          <t>c03rvf5</t>
        </is>
      </c>
    </row>
    <row r="23897">
      <c r="A23897" t="inlineStr">
        <is>
          <t>c03rvhv</t>
        </is>
      </c>
      <c r="B23897" t="inlineStr">
        <is>
          <t>6gfqk</t>
        </is>
      </c>
      <c r="C23897" t="inlineStr">
        <is>
          <t>digitalc</t>
        </is>
      </c>
      <c r="D23897" t="inlineStr">
        <is>
          <t>c03rt1n</t>
        </is>
      </c>
    </row>
    <row r="23898">
      <c r="A23898" t="inlineStr">
        <is>
          <t>c03rvin</t>
        </is>
      </c>
      <c r="B23898" t="inlineStr">
        <is>
          <t>6gfqk</t>
        </is>
      </c>
      <c r="C23898" t="inlineStr">
        <is>
          <t>hafetysazard</t>
        </is>
      </c>
      <c r="D23898" t="inlineStr">
        <is>
          <t>c03rst2</t>
        </is>
      </c>
    </row>
    <row r="23899">
      <c r="A23899" t="inlineStr">
        <is>
          <t>c03rvir</t>
        </is>
      </c>
      <c r="B23899" t="inlineStr">
        <is>
          <t>6gfqk</t>
        </is>
      </c>
      <c r="C23899" t="inlineStr">
        <is>
          <t>digitalc</t>
        </is>
      </c>
      <c r="D23899" t="inlineStr">
        <is>
          <t>c03rud1</t>
        </is>
      </c>
    </row>
    <row r="23900">
      <c r="A23900" t="inlineStr">
        <is>
          <t>c03rvjm</t>
        </is>
      </c>
      <c r="B23900" t="inlineStr">
        <is>
          <t>6gfqk</t>
        </is>
      </c>
      <c r="C23900" t="inlineStr">
        <is>
          <t>[deleted]</t>
        </is>
      </c>
      <c r="D23900" t="inlineStr">
        <is>
          <t>c03rtzg</t>
        </is>
      </c>
    </row>
    <row r="23901">
      <c r="A23901" t="inlineStr">
        <is>
          <t>c03rvk6</t>
        </is>
      </c>
      <c r="B23901" t="inlineStr">
        <is>
          <t>6gfqk</t>
        </is>
      </c>
      <c r="C23901" t="inlineStr">
        <is>
          <t>[deleted]</t>
        </is>
      </c>
      <c r="D23901" t="inlineStr">
        <is>
          <t>c03rt1n</t>
        </is>
      </c>
    </row>
    <row r="23902">
      <c r="A23902" t="inlineStr">
        <is>
          <t>c03rvmy</t>
        </is>
      </c>
      <c r="B23902" t="inlineStr">
        <is>
          <t>6gfqk</t>
        </is>
      </c>
      <c r="C23902" t="inlineStr">
        <is>
          <t>dannomac</t>
        </is>
      </c>
      <c r="D23902" t="inlineStr">
        <is>
          <t>c03rsu2</t>
        </is>
      </c>
    </row>
    <row r="23903">
      <c r="A23903" t="inlineStr">
        <is>
          <t>c03rvn9</t>
        </is>
      </c>
      <c r="B23903" t="inlineStr">
        <is>
          <t>6gfqk</t>
        </is>
      </c>
      <c r="C23903" t="inlineStr">
        <is>
          <t>digitalc</t>
        </is>
      </c>
      <c r="D23903" t="inlineStr">
        <is>
          <t>c03ru3h</t>
        </is>
      </c>
    </row>
    <row r="23904">
      <c r="A23904" t="inlineStr">
        <is>
          <t>c03rvnw</t>
        </is>
      </c>
      <c r="B23904" t="inlineStr">
        <is>
          <t>6gfqk</t>
        </is>
      </c>
      <c r="C23904" t="inlineStr">
        <is>
          <t>aedes</t>
        </is>
      </c>
      <c r="D23904" t="inlineStr">
        <is>
          <t>c03rud1</t>
        </is>
      </c>
    </row>
    <row r="23905">
      <c r="A23905" t="inlineStr">
        <is>
          <t>c03rvom</t>
        </is>
      </c>
      <c r="B23905" t="inlineStr">
        <is>
          <t>6gfqk</t>
        </is>
      </c>
      <c r="C23905" t="inlineStr">
        <is>
          <t>aedes</t>
        </is>
      </c>
      <c r="D23905" t="inlineStr">
        <is>
          <t>c03rvn9</t>
        </is>
      </c>
    </row>
    <row r="23906">
      <c r="A23906" t="inlineStr">
        <is>
          <t>c03rvp3</t>
        </is>
      </c>
      <c r="B23906" t="inlineStr">
        <is>
          <t>6gfqk</t>
        </is>
      </c>
      <c r="C23906" t="inlineStr">
        <is>
          <t>aedes</t>
        </is>
      </c>
      <c r="D23906" t="inlineStr">
        <is>
          <t>c03rvk6</t>
        </is>
      </c>
    </row>
    <row r="23907">
      <c r="A23907" t="inlineStr">
        <is>
          <t>c03rvp7</t>
        </is>
      </c>
      <c r="B23907" t="inlineStr">
        <is>
          <t>6gfqk</t>
        </is>
      </c>
      <c r="C23907" t="inlineStr">
        <is>
          <t>digitalc</t>
        </is>
      </c>
      <c r="D23907" t="inlineStr">
        <is>
          <t>c03ru18</t>
        </is>
      </c>
    </row>
    <row r="23908">
      <c r="A23908" t="inlineStr">
        <is>
          <t>c03rvpr</t>
        </is>
      </c>
      <c r="B23908" t="inlineStr">
        <is>
          <t>6gfqk</t>
        </is>
      </c>
      <c r="C23908" t="inlineStr">
        <is>
          <t>dannomac</t>
        </is>
      </c>
      <c r="D23908" t="inlineStr">
        <is>
          <t>c03rqz6</t>
        </is>
      </c>
    </row>
    <row r="23909">
      <c r="A23909" t="inlineStr">
        <is>
          <t>c03rvqo</t>
        </is>
      </c>
      <c r="B23909" t="inlineStr">
        <is>
          <t>6gfqk</t>
        </is>
      </c>
      <c r="C23909" t="inlineStr">
        <is>
          <t>dannomac</t>
        </is>
      </c>
      <c r="D23909" t="inlineStr">
        <is>
          <t>c03rqxc</t>
        </is>
      </c>
    </row>
    <row r="23910">
      <c r="A23910" t="inlineStr">
        <is>
          <t>c03rvri</t>
        </is>
      </c>
      <c r="B23910" t="inlineStr">
        <is>
          <t>6gfqk</t>
        </is>
      </c>
      <c r="C23910" t="inlineStr">
        <is>
          <t>dannomac</t>
        </is>
      </c>
      <c r="D23910" t="inlineStr">
        <is>
          <t>c03rra7</t>
        </is>
      </c>
    </row>
    <row r="23911">
      <c r="A23911" t="inlineStr">
        <is>
          <t>c03rvrh</t>
        </is>
      </c>
      <c r="B23911" t="inlineStr">
        <is>
          <t>6gfqk</t>
        </is>
      </c>
      <c r="C23911" t="inlineStr">
        <is>
          <t>[deleted]</t>
        </is>
      </c>
      <c r="D23911" t="inlineStr">
        <is>
          <t>c03rvgn</t>
        </is>
      </c>
    </row>
    <row r="23912">
      <c r="A23912" t="inlineStr">
        <is>
          <t>c03rvs9</t>
        </is>
      </c>
      <c r="B23912" t="inlineStr">
        <is>
          <t>6gfqk</t>
        </is>
      </c>
      <c r="C23912" t="inlineStr">
        <is>
          <t>digitalc</t>
        </is>
      </c>
      <c r="D23912" t="inlineStr">
        <is>
          <t>c03rr4l</t>
        </is>
      </c>
    </row>
    <row r="23913">
      <c r="A23913" t="inlineStr">
        <is>
          <t>c03rvsd</t>
        </is>
      </c>
      <c r="B23913" t="inlineStr">
        <is>
          <t>6gfqk</t>
        </is>
      </c>
      <c r="C23913" t="inlineStr">
        <is>
          <t>aedes</t>
        </is>
      </c>
      <c r="D23913" t="inlineStr">
        <is>
          <t>c03rvnw</t>
        </is>
      </c>
    </row>
    <row r="23914">
      <c r="A23914" t="inlineStr">
        <is>
          <t>c03rvsj</t>
        </is>
      </c>
      <c r="B23914" t="inlineStr">
        <is>
          <t>6gfqk</t>
        </is>
      </c>
      <c r="C23914" t="inlineStr">
        <is>
          <t>digitalc</t>
        </is>
      </c>
      <c r="D23914" t="inlineStr">
        <is>
          <t>c03rs0x</t>
        </is>
      </c>
    </row>
    <row r="23915">
      <c r="A23915" t="inlineStr">
        <is>
          <t>c03rvt2</t>
        </is>
      </c>
      <c r="B23915" t="inlineStr">
        <is>
          <t>6gfqk</t>
        </is>
      </c>
      <c r="C23915" t="inlineStr">
        <is>
          <t>digitalc</t>
        </is>
      </c>
      <c r="D23915" t="inlineStr">
        <is>
          <t>c03rs10</t>
        </is>
      </c>
    </row>
    <row r="23916">
      <c r="A23916" t="inlineStr">
        <is>
          <t>c03rvxy</t>
        </is>
      </c>
      <c r="B23916" t="inlineStr">
        <is>
          <t>6gfqk</t>
        </is>
      </c>
      <c r="C23916" t="inlineStr">
        <is>
          <t>digitalc</t>
        </is>
      </c>
      <c r="D23916" t="inlineStr">
        <is>
          <t>c03rrwy</t>
        </is>
      </c>
    </row>
    <row r="23917">
      <c r="A23917" t="inlineStr">
        <is>
          <t>c03rvzd</t>
        </is>
      </c>
      <c r="B23917" t="inlineStr">
        <is>
          <t>6gfqk</t>
        </is>
      </c>
      <c r="C23917" t="inlineStr">
        <is>
          <t>digitalc</t>
        </is>
      </c>
      <c r="D23917" t="inlineStr">
        <is>
          <t>c03rv5r</t>
        </is>
      </c>
    </row>
    <row r="23918">
      <c r="A23918" t="inlineStr">
        <is>
          <t>c03rw6l</t>
        </is>
      </c>
      <c r="B23918" t="inlineStr">
        <is>
          <t>6gfqk</t>
        </is>
      </c>
      <c r="C23918" t="inlineStr">
        <is>
          <t>[deleted]</t>
        </is>
      </c>
      <c r="D23918" t="inlineStr">
        <is>
          <t>c03rvrh</t>
        </is>
      </c>
    </row>
    <row r="23919">
      <c r="A23919" t="inlineStr">
        <is>
          <t>c03rw9l</t>
        </is>
      </c>
      <c r="B23919" t="inlineStr">
        <is>
          <t>6gfqk</t>
        </is>
      </c>
      <c r="C23919" t="inlineStr">
        <is>
          <t>kermityfrog</t>
        </is>
      </c>
      <c r="D23919" t="inlineStr">
        <is>
          <t>c03rtyc</t>
        </is>
      </c>
    </row>
    <row r="23920">
      <c r="A23920" t="inlineStr">
        <is>
          <t>c03rwcr</t>
        </is>
      </c>
      <c r="B23920" t="inlineStr">
        <is>
          <t>6gfqk</t>
        </is>
      </c>
      <c r="C23920" t="inlineStr">
        <is>
          <t>burke</t>
        </is>
      </c>
      <c r="D23920" t="inlineStr">
        <is>
          <t>c03rvnw</t>
        </is>
      </c>
    </row>
    <row r="23921">
      <c r="A23921" t="inlineStr">
        <is>
          <t>c03rwdh</t>
        </is>
      </c>
      <c r="B23921" t="inlineStr">
        <is>
          <t>6gfqk</t>
        </is>
      </c>
      <c r="C23921" t="inlineStr">
        <is>
          <t>reddeb</t>
        </is>
      </c>
      <c r="D23921" t="inlineStr">
        <is>
          <t>c03rucl</t>
        </is>
      </c>
    </row>
    <row r="23922">
      <c r="A23922" t="inlineStr">
        <is>
          <t>c03rwg6</t>
        </is>
      </c>
      <c r="B23922" t="inlineStr">
        <is>
          <t>6gfqk</t>
        </is>
      </c>
      <c r="C23922" t="inlineStr">
        <is>
          <t>burke</t>
        </is>
      </c>
      <c r="D23922" t="inlineStr">
        <is>
          <t>c03rvsd</t>
        </is>
      </c>
    </row>
    <row r="23923">
      <c r="A23923" t="inlineStr">
        <is>
          <t>c03rwgu</t>
        </is>
      </c>
      <c r="B23923" t="inlineStr">
        <is>
          <t>6gfqk</t>
        </is>
      </c>
      <c r="C23923" t="inlineStr">
        <is>
          <t>ZanThrax</t>
        </is>
      </c>
      <c r="D23923" t="inlineStr">
        <is>
          <t>c03ruwp</t>
        </is>
      </c>
    </row>
    <row r="23924">
      <c r="A23924" t="inlineStr">
        <is>
          <t>c03rwhf</t>
        </is>
      </c>
      <c r="B23924" t="inlineStr">
        <is>
          <t>6gfqk</t>
        </is>
      </c>
      <c r="C23924" t="inlineStr">
        <is>
          <t>ZanThrax</t>
        </is>
      </c>
      <c r="D23924" t="inlineStr">
        <is>
          <t>c03rsfc</t>
        </is>
      </c>
    </row>
    <row r="23925">
      <c r="A23925" t="inlineStr">
        <is>
          <t>c03rwh6</t>
        </is>
      </c>
      <c r="B23925" t="inlineStr">
        <is>
          <t>6gfqk</t>
        </is>
      </c>
      <c r="C23925" t="inlineStr">
        <is>
          <t>[deleted]</t>
        </is>
      </c>
      <c r="D23925" t="inlineStr">
        <is>
          <t>c03rw6l</t>
        </is>
      </c>
    </row>
    <row r="23926">
      <c r="A23926" t="inlineStr">
        <is>
          <t>c03rwhx</t>
        </is>
      </c>
      <c r="B23926" t="inlineStr">
        <is>
          <t>6gfqk</t>
        </is>
      </c>
      <c r="C23926" t="inlineStr">
        <is>
          <t>aedes</t>
        </is>
      </c>
      <c r="D23926" t="inlineStr">
        <is>
          <t>c03rwg6</t>
        </is>
      </c>
    </row>
    <row r="23927">
      <c r="A23927" t="inlineStr">
        <is>
          <t>c03rwia</t>
        </is>
      </c>
      <c r="B23927" t="inlineStr">
        <is>
          <t>6gfqk</t>
        </is>
      </c>
      <c r="C23927" t="inlineStr">
        <is>
          <t>ZanThrax</t>
        </is>
      </c>
      <c r="D23927" t="inlineStr">
        <is>
          <t>c03rvom</t>
        </is>
      </c>
    </row>
    <row r="23928">
      <c r="A23928" t="inlineStr">
        <is>
          <t>c03rwil</t>
        </is>
      </c>
      <c r="B23928" t="inlineStr">
        <is>
          <t>6gfqk</t>
        </is>
      </c>
      <c r="C23928" t="inlineStr">
        <is>
          <t>attractivetb</t>
        </is>
      </c>
      <c r="D23928" t="inlineStr">
        <is>
          <t>c03ruzs</t>
        </is>
      </c>
    </row>
    <row r="23929">
      <c r="A23929" t="inlineStr">
        <is>
          <t>c03rwis</t>
        </is>
      </c>
      <c r="B23929" t="inlineStr">
        <is>
          <t>6gfqk</t>
        </is>
      </c>
      <c r="C23929" t="inlineStr">
        <is>
          <t>ZanThrax</t>
        </is>
      </c>
      <c r="D23929" t="inlineStr">
        <is>
          <t>c03rud6</t>
        </is>
      </c>
    </row>
    <row r="23930">
      <c r="A23930" t="inlineStr">
        <is>
          <t>c03rwiy</t>
        </is>
      </c>
      <c r="B23930" t="inlineStr">
        <is>
          <t>6gfqk</t>
        </is>
      </c>
      <c r="C23930" t="inlineStr">
        <is>
          <t>sriramgopalan</t>
        </is>
      </c>
      <c r="D23930" t="inlineStr">
        <is>
          <t>c03rv3s</t>
        </is>
      </c>
    </row>
    <row r="23931">
      <c r="A23931" t="inlineStr">
        <is>
          <t>c03rwjb</t>
        </is>
      </c>
      <c r="B23931" t="inlineStr">
        <is>
          <t>6gfqk</t>
        </is>
      </c>
      <c r="C23931" t="inlineStr">
        <is>
          <t>sriramgopalan</t>
        </is>
      </c>
      <c r="D23931" t="inlineStr">
        <is>
          <t>c03rvin</t>
        </is>
      </c>
    </row>
    <row r="23932">
      <c r="A23932" t="inlineStr">
        <is>
          <t>c03rwko</t>
        </is>
      </c>
      <c r="B23932" t="inlineStr">
        <is>
          <t>6gfqk</t>
        </is>
      </c>
      <c r="C23932" t="inlineStr">
        <is>
          <t>[deleted]</t>
        </is>
      </c>
      <c r="D23932" t="inlineStr">
        <is>
          <t>c03rwis</t>
        </is>
      </c>
    </row>
    <row r="23933">
      <c r="A23933" t="inlineStr">
        <is>
          <t>c03rwma</t>
        </is>
      </c>
      <c r="B23933" t="inlineStr">
        <is>
          <t>6gfqk</t>
        </is>
      </c>
      <c r="C23933" t="inlineStr">
        <is>
          <t>ZanThrax</t>
        </is>
      </c>
      <c r="D23933" t="inlineStr">
        <is>
          <t>c03ru2f</t>
        </is>
      </c>
    </row>
    <row r="23934">
      <c r="A23934" t="inlineStr">
        <is>
          <t>c03rwon</t>
        </is>
      </c>
      <c r="B23934" t="inlineStr">
        <is>
          <t>6gfqk</t>
        </is>
      </c>
      <c r="C23934" t="inlineStr">
        <is>
          <t>parcivale</t>
        </is>
      </c>
      <c r="D23934" t="inlineStr">
        <is>
          <t>c03rwiy</t>
        </is>
      </c>
    </row>
    <row r="23935">
      <c r="A23935" t="inlineStr">
        <is>
          <t>c03rwop</t>
        </is>
      </c>
      <c r="B23935" t="inlineStr">
        <is>
          <t>6gfqk</t>
        </is>
      </c>
      <c r="C23935" t="inlineStr">
        <is>
          <t>ZanThrax</t>
        </is>
      </c>
      <c r="D23935" t="inlineStr">
        <is>
          <t>c03rwko</t>
        </is>
      </c>
    </row>
    <row r="23936">
      <c r="A23936" t="inlineStr">
        <is>
          <t>c03rwsn</t>
        </is>
      </c>
      <c r="B23936" t="inlineStr">
        <is>
          <t>6gfqk</t>
        </is>
      </c>
      <c r="C23936" t="inlineStr">
        <is>
          <t>aedes</t>
        </is>
      </c>
      <c r="D23936" t="inlineStr">
        <is>
          <t>c03rwia</t>
        </is>
      </c>
    </row>
    <row r="23937">
      <c r="A23937" t="inlineStr">
        <is>
          <t>c03rwvb</t>
        </is>
      </c>
      <c r="B23937" t="inlineStr">
        <is>
          <t>6gfqk</t>
        </is>
      </c>
      <c r="C23937" t="inlineStr">
        <is>
          <t>ZanThrax</t>
        </is>
      </c>
      <c r="D23937" t="inlineStr">
        <is>
          <t>c03rwsn</t>
        </is>
      </c>
    </row>
    <row r="23938">
      <c r="A23938" t="inlineStr">
        <is>
          <t>c03rwvi</t>
        </is>
      </c>
      <c r="B23938" t="inlineStr">
        <is>
          <t>6gfqk</t>
        </is>
      </c>
      <c r="C23938" t="inlineStr">
        <is>
          <t>[deleted]</t>
        </is>
      </c>
      <c r="D23938" t="inlineStr">
        <is>
          <t>c03rwh6</t>
        </is>
      </c>
    </row>
    <row r="23939">
      <c r="A23939" t="inlineStr">
        <is>
          <t>c03rx1r</t>
        </is>
      </c>
      <c r="B23939" t="inlineStr">
        <is>
          <t>6gfqk</t>
        </is>
      </c>
      <c r="C23939" t="inlineStr">
        <is>
          <t>aedes</t>
        </is>
      </c>
      <c r="D23939" t="inlineStr">
        <is>
          <t>c03rwvb</t>
        </is>
      </c>
    </row>
    <row r="23940">
      <c r="A23940" t="inlineStr">
        <is>
          <t>c03rx56</t>
        </is>
      </c>
      <c r="B23940" t="inlineStr">
        <is>
          <t>6gfqk</t>
        </is>
      </c>
      <c r="C23940" t="inlineStr">
        <is>
          <t>[deleted]</t>
        </is>
      </c>
      <c r="D23940" t="inlineStr">
        <is>
          <t>c03rv32</t>
        </is>
      </c>
    </row>
    <row r="23941">
      <c r="A23941" t="inlineStr">
        <is>
          <t>c03rx7g</t>
        </is>
      </c>
      <c r="B23941" t="inlineStr">
        <is>
          <t>6gfqk</t>
        </is>
      </c>
      <c r="C23941" t="inlineStr">
        <is>
          <t>[deleted]</t>
        </is>
      </c>
      <c r="D23941" t="inlineStr">
        <is>
          <t>c03rwvi</t>
        </is>
      </c>
    </row>
    <row r="23942">
      <c r="A23942" t="inlineStr">
        <is>
          <t>c03rx86</t>
        </is>
      </c>
      <c r="B23942" t="inlineStr">
        <is>
          <t>6gfqk</t>
        </is>
      </c>
      <c r="C23942" t="inlineStr">
        <is>
          <t>[deleted]</t>
        </is>
      </c>
      <c r="D23942" t="inlineStr">
        <is>
          <t>c03rx7g</t>
        </is>
      </c>
    </row>
    <row r="23943">
      <c r="A23943" t="inlineStr">
        <is>
          <t>c03rxh8</t>
        </is>
      </c>
      <c r="B23943" t="inlineStr">
        <is>
          <t>6gfqk</t>
        </is>
      </c>
      <c r="C23943" t="inlineStr">
        <is>
          <t>ZanThrax</t>
        </is>
      </c>
      <c r="D23943" t="inlineStr">
        <is>
          <t>c03rx1r</t>
        </is>
      </c>
    </row>
    <row r="23944">
      <c r="A23944" t="inlineStr">
        <is>
          <t>c03rxjt</t>
        </is>
      </c>
      <c r="B23944" t="inlineStr">
        <is>
          <t>6gfqk</t>
        </is>
      </c>
      <c r="C23944" t="inlineStr">
        <is>
          <t>ziegfried</t>
        </is>
      </c>
      <c r="D23944" t="inlineStr">
        <is>
          <t>c03rtc7</t>
        </is>
      </c>
    </row>
    <row r="23945">
      <c r="A23945" t="inlineStr">
        <is>
          <t>c03rxlu</t>
        </is>
      </c>
      <c r="B23945" t="inlineStr">
        <is>
          <t>6gfqk</t>
        </is>
      </c>
      <c r="C23945" t="inlineStr">
        <is>
          <t>burke</t>
        </is>
      </c>
      <c r="D23945" t="inlineStr">
        <is>
          <t>c03rwhx</t>
        </is>
      </c>
    </row>
    <row r="23946">
      <c r="A23946" t="inlineStr">
        <is>
          <t>c03rxvw</t>
        </is>
      </c>
      <c r="B23946" t="inlineStr">
        <is>
          <t>6gfqk</t>
        </is>
      </c>
      <c r="C23946" t="inlineStr">
        <is>
          <t>ziegfried</t>
        </is>
      </c>
      <c r="D23946" t="inlineStr">
        <is>
          <t>c03rr3i</t>
        </is>
      </c>
    </row>
    <row r="23947">
      <c r="A23947" t="inlineStr">
        <is>
          <t>c03ryr1</t>
        </is>
      </c>
      <c r="B23947" t="inlineStr">
        <is>
          <t>6gfqk</t>
        </is>
      </c>
      <c r="C23947" t="inlineStr">
        <is>
          <t>Garbagio</t>
        </is>
      </c>
      <c r="D23947" t="inlineStr">
        <is>
          <t>6gfqk</t>
        </is>
      </c>
    </row>
    <row r="23948">
      <c r="A23948" t="inlineStr">
        <is>
          <t>c03rytc</t>
        </is>
      </c>
      <c r="B23948" t="inlineStr">
        <is>
          <t>6gfqk</t>
        </is>
      </c>
      <c r="C23948" t="inlineStr">
        <is>
          <t>Zai_shanghai</t>
        </is>
      </c>
      <c r="D23948" t="inlineStr">
        <is>
          <t>c03rwdh</t>
        </is>
      </c>
    </row>
    <row r="23949">
      <c r="A23949" t="inlineStr">
        <is>
          <t>c03ryyw</t>
        </is>
      </c>
      <c r="B23949" t="inlineStr">
        <is>
          <t>6gfqk</t>
        </is>
      </c>
      <c r="C23949" t="inlineStr">
        <is>
          <t>jax9999</t>
        </is>
      </c>
      <c r="D23949" t="inlineStr">
        <is>
          <t>c03rx56</t>
        </is>
      </c>
    </row>
    <row r="23950">
      <c r="A23950" t="inlineStr">
        <is>
          <t>c03rzay</t>
        </is>
      </c>
      <c r="B23950" t="inlineStr">
        <is>
          <t>6gfqk</t>
        </is>
      </c>
      <c r="C23950" t="inlineStr">
        <is>
          <t>[deleted]</t>
        </is>
      </c>
      <c r="D23950" t="inlineStr">
        <is>
          <t>c03ryyw</t>
        </is>
      </c>
    </row>
    <row r="23951">
      <c r="A23951" t="inlineStr">
        <is>
          <t>c03s04s</t>
        </is>
      </c>
      <c r="B23951" t="inlineStr">
        <is>
          <t>6gfqk</t>
        </is>
      </c>
      <c r="C23951" t="inlineStr">
        <is>
          <t>Worstcasescenario</t>
        </is>
      </c>
      <c r="D23951" t="inlineStr">
        <is>
          <t>c03rwma</t>
        </is>
      </c>
    </row>
    <row r="23952">
      <c r="A23952" t="inlineStr">
        <is>
          <t>c03s05j</t>
        </is>
      </c>
      <c r="B23952" t="inlineStr">
        <is>
          <t>6gfqk</t>
        </is>
      </c>
      <c r="C23952" t="inlineStr">
        <is>
          <t>[deleted]</t>
        </is>
      </c>
      <c r="D23952" t="inlineStr">
        <is>
          <t>c03rwgu</t>
        </is>
      </c>
    </row>
    <row r="23953">
      <c r="A23953" t="inlineStr">
        <is>
          <t>c03s079</t>
        </is>
      </c>
      <c r="B23953" t="inlineStr">
        <is>
          <t>6gfqk</t>
        </is>
      </c>
      <c r="C23953" t="inlineStr">
        <is>
          <t>Sir_Isaac_Brock</t>
        </is>
      </c>
      <c r="D23953" t="inlineStr">
        <is>
          <t>c03rr3i</t>
        </is>
      </c>
    </row>
    <row r="23954">
      <c r="A23954" t="inlineStr">
        <is>
          <t>c03s0c3</t>
        </is>
      </c>
      <c r="B23954" t="inlineStr">
        <is>
          <t>6gfqk</t>
        </is>
      </c>
      <c r="C23954" t="inlineStr">
        <is>
          <t>Sir_Isaac_Brock</t>
        </is>
      </c>
      <c r="D23954" t="inlineStr">
        <is>
          <t>c03rt1n</t>
        </is>
      </c>
    </row>
    <row r="23955">
      <c r="A23955" t="inlineStr">
        <is>
          <t>c03s0dt</t>
        </is>
      </c>
      <c r="B23955" t="inlineStr">
        <is>
          <t>6gfqk</t>
        </is>
      </c>
      <c r="C23955" t="inlineStr">
        <is>
          <t>Sir_Isaac_Brock</t>
        </is>
      </c>
      <c r="D23955" t="inlineStr">
        <is>
          <t>c03rxvw</t>
        </is>
      </c>
    </row>
    <row r="23956">
      <c r="A23956" t="inlineStr">
        <is>
          <t>c03s0is</t>
        </is>
      </c>
      <c r="B23956" t="inlineStr">
        <is>
          <t>6gfqk</t>
        </is>
      </c>
      <c r="C23956" t="inlineStr">
        <is>
          <t>aedes</t>
        </is>
      </c>
      <c r="D23956" t="inlineStr">
        <is>
          <t>c03s0c3</t>
        </is>
      </c>
    </row>
    <row r="23957">
      <c r="A23957" t="inlineStr">
        <is>
          <t>c03s0nl</t>
        </is>
      </c>
      <c r="B23957" t="inlineStr">
        <is>
          <t>6gfqk</t>
        </is>
      </c>
      <c r="C23957" t="inlineStr">
        <is>
          <t>Sir_Isaac_Brock</t>
        </is>
      </c>
      <c r="D23957" t="inlineStr">
        <is>
          <t>c03s0is</t>
        </is>
      </c>
    </row>
    <row r="23958">
      <c r="A23958" t="inlineStr">
        <is>
          <t>c03s13o</t>
        </is>
      </c>
      <c r="B23958" t="inlineStr">
        <is>
          <t>6gfqk</t>
        </is>
      </c>
      <c r="C23958" t="inlineStr">
        <is>
          <t>aedes</t>
        </is>
      </c>
      <c r="D23958" t="inlineStr">
        <is>
          <t>c03s0nl</t>
        </is>
      </c>
    </row>
    <row r="23959">
      <c r="A23959" t="inlineStr">
        <is>
          <t>c03s16g</t>
        </is>
      </c>
      <c r="B23959" t="inlineStr">
        <is>
          <t>6gfqk</t>
        </is>
      </c>
      <c r="C23959" t="inlineStr">
        <is>
          <t>hafetysazard</t>
        </is>
      </c>
      <c r="D23959" t="inlineStr">
        <is>
          <t>c03rwjb</t>
        </is>
      </c>
    </row>
    <row r="23960">
      <c r="A23960" t="inlineStr">
        <is>
          <t>c03s1cf</t>
        </is>
      </c>
      <c r="B23960" t="inlineStr">
        <is>
          <t>6gfqk</t>
        </is>
      </c>
      <c r="C23960" t="inlineStr">
        <is>
          <t>genuinepolitician</t>
        </is>
      </c>
      <c r="D23960" t="inlineStr">
        <is>
          <t>c03rvjm</t>
        </is>
      </c>
    </row>
    <row r="23961">
      <c r="A23961" t="inlineStr">
        <is>
          <t>c03s1cx</t>
        </is>
      </c>
      <c r="B23961" t="inlineStr">
        <is>
          <t>6gfqk</t>
        </is>
      </c>
      <c r="C23961" t="inlineStr">
        <is>
          <t>genuinepolitician</t>
        </is>
      </c>
      <c r="D23961" t="inlineStr">
        <is>
          <t>c03rvp7</t>
        </is>
      </c>
    </row>
    <row r="23962">
      <c r="A23962" t="inlineStr">
        <is>
          <t>c03s219</t>
        </is>
      </c>
      <c r="B23962" t="inlineStr">
        <is>
          <t>6gfqk</t>
        </is>
      </c>
      <c r="C23962" t="inlineStr">
        <is>
          <t>Sir_Isaac_Brock</t>
        </is>
      </c>
      <c r="D23962" t="inlineStr">
        <is>
          <t>c03s13o</t>
        </is>
      </c>
    </row>
    <row r="23963">
      <c r="A23963" t="inlineStr">
        <is>
          <t>c03s2eb</t>
        </is>
      </c>
      <c r="B23963" t="inlineStr">
        <is>
          <t>6gfqk</t>
        </is>
      </c>
      <c r="C23963" t="inlineStr">
        <is>
          <t>aedes</t>
        </is>
      </c>
      <c r="D23963" t="inlineStr">
        <is>
          <t>c03s219</t>
        </is>
      </c>
    </row>
    <row r="23964">
      <c r="A23964" t="inlineStr">
        <is>
          <t>c03s2lv</t>
        </is>
      </c>
      <c r="B23964" t="inlineStr">
        <is>
          <t>6gfqk</t>
        </is>
      </c>
      <c r="C23964" t="inlineStr">
        <is>
          <t>Sir_Isaac_Brock</t>
        </is>
      </c>
      <c r="D23964" t="inlineStr">
        <is>
          <t>c03s2eb</t>
        </is>
      </c>
    </row>
    <row r="23965">
      <c r="A23965" t="inlineStr">
        <is>
          <t>c03s3ds</t>
        </is>
      </c>
      <c r="B23965" t="inlineStr">
        <is>
          <t>6gfqk</t>
        </is>
      </c>
      <c r="C23965" t="inlineStr">
        <is>
          <t>aedes</t>
        </is>
      </c>
      <c r="D23965" t="inlineStr">
        <is>
          <t>c03s2lv</t>
        </is>
      </c>
    </row>
    <row r="23966">
      <c r="A23966" t="inlineStr">
        <is>
          <t>c03s3wa</t>
        </is>
      </c>
      <c r="B23966" t="inlineStr">
        <is>
          <t>6gfqk</t>
        </is>
      </c>
      <c r="C23966" t="inlineStr">
        <is>
          <t>Sir_Isaac_Brock</t>
        </is>
      </c>
      <c r="D23966" t="inlineStr">
        <is>
          <t>c03s3ds</t>
        </is>
      </c>
    </row>
    <row r="23967">
      <c r="A23967" t="inlineStr">
        <is>
          <t>c03s48v</t>
        </is>
      </c>
      <c r="B23967" t="inlineStr">
        <is>
          <t>6gfqk</t>
        </is>
      </c>
      <c r="C23967" t="inlineStr">
        <is>
          <t>[deleted]</t>
        </is>
      </c>
      <c r="D23967" t="inlineStr">
        <is>
          <t>c03rwil</t>
        </is>
      </c>
    </row>
    <row r="23968">
      <c r="A23968" t="inlineStr">
        <is>
          <t>c03s5ui</t>
        </is>
      </c>
      <c r="B23968" t="inlineStr">
        <is>
          <t>6gfqk</t>
        </is>
      </c>
      <c r="C23968" t="inlineStr">
        <is>
          <t>Redwan</t>
        </is>
      </c>
      <c r="D23968" t="inlineStr">
        <is>
          <t>c03rsi8</t>
        </is>
      </c>
    </row>
    <row r="23969">
      <c r="A23969" t="inlineStr">
        <is>
          <t>c03s6p5</t>
        </is>
      </c>
      <c r="B23969" t="inlineStr">
        <is>
          <t>6gfqk</t>
        </is>
      </c>
      <c r="C23969" t="inlineStr">
        <is>
          <t>[deleted]</t>
        </is>
      </c>
      <c r="D23969" t="inlineStr">
        <is>
          <t>c03ryyw</t>
        </is>
      </c>
    </row>
    <row r="23970">
      <c r="A23970" t="inlineStr">
        <is>
          <t>c03s6t3</t>
        </is>
      </c>
      <c r="B23970" t="inlineStr">
        <is>
          <t>6gfqk</t>
        </is>
      </c>
      <c r="C23970" t="inlineStr">
        <is>
          <t>Derosa6037</t>
        </is>
      </c>
      <c r="D23970" t="inlineStr">
        <is>
          <t>c03ruvz</t>
        </is>
      </c>
    </row>
    <row r="23971">
      <c r="A23971" t="inlineStr">
        <is>
          <t>c03s7q2</t>
        </is>
      </c>
      <c r="B23971" t="inlineStr">
        <is>
          <t>6gfqk</t>
        </is>
      </c>
      <c r="C23971" t="inlineStr">
        <is>
          <t>ZanThrax</t>
        </is>
      </c>
      <c r="D23971" t="inlineStr">
        <is>
          <t>c03s04s</t>
        </is>
      </c>
    </row>
    <row r="23972">
      <c r="A23972" t="inlineStr">
        <is>
          <t>c03s7q4</t>
        </is>
      </c>
      <c r="B23972" t="inlineStr">
        <is>
          <t>6gfqk</t>
        </is>
      </c>
      <c r="C23972" t="inlineStr">
        <is>
          <t>ZanThrax</t>
        </is>
      </c>
      <c r="D23972" t="inlineStr">
        <is>
          <t>c03s05j</t>
        </is>
      </c>
    </row>
    <row r="23973">
      <c r="A23973" t="inlineStr">
        <is>
          <t>c03s8am</t>
        </is>
      </c>
      <c r="B23973" t="inlineStr">
        <is>
          <t>6gfqk</t>
        </is>
      </c>
      <c r="C23973" t="inlineStr">
        <is>
          <t>Worstcasescenario</t>
        </is>
      </c>
      <c r="D23973" t="inlineStr">
        <is>
          <t>c03s7q2</t>
        </is>
      </c>
    </row>
    <row r="23974">
      <c r="A23974" t="inlineStr">
        <is>
          <t>c03savj</t>
        </is>
      </c>
      <c r="B23974" t="inlineStr">
        <is>
          <t>6gfqk</t>
        </is>
      </c>
      <c r="C23974" t="inlineStr">
        <is>
          <t>crusoe</t>
        </is>
      </c>
      <c r="D23974" t="inlineStr">
        <is>
          <t>c03rt9f</t>
        </is>
      </c>
    </row>
    <row r="23975">
      <c r="A23975" t="inlineStr">
        <is>
          <t>c03sbvw</t>
        </is>
      </c>
      <c r="B23975" t="inlineStr">
        <is>
          <t>6gfqk</t>
        </is>
      </c>
      <c r="C23975" t="inlineStr">
        <is>
          <t>jax9999</t>
        </is>
      </c>
      <c r="D23975" t="inlineStr">
        <is>
          <t>c03s6p5</t>
        </is>
      </c>
    </row>
    <row r="23976">
      <c r="A23976" t="inlineStr">
        <is>
          <t>c03sbwh</t>
        </is>
      </c>
      <c r="B23976" t="inlineStr">
        <is>
          <t>6gfqk</t>
        </is>
      </c>
      <c r="C23976" t="inlineStr">
        <is>
          <t>jax9999</t>
        </is>
      </c>
      <c r="D23976" t="inlineStr">
        <is>
          <t>c03rzay</t>
        </is>
      </c>
    </row>
    <row r="23977">
      <c r="A23977" t="inlineStr">
        <is>
          <t>c03sc9f</t>
        </is>
      </c>
      <c r="B23977" t="inlineStr">
        <is>
          <t>6gfqk</t>
        </is>
      </c>
      <c r="C23977" t="inlineStr">
        <is>
          <t>[deleted]</t>
        </is>
      </c>
      <c r="D23977" t="inlineStr">
        <is>
          <t>c03sbwh</t>
        </is>
      </c>
    </row>
    <row r="23978">
      <c r="A23978" t="inlineStr">
        <is>
          <t>c03scb2</t>
        </is>
      </c>
      <c r="B23978" t="inlineStr">
        <is>
          <t>6gfqk</t>
        </is>
      </c>
      <c r="C23978" t="inlineStr">
        <is>
          <t>[deleted]</t>
        </is>
      </c>
      <c r="D23978" t="inlineStr">
        <is>
          <t>c03sbvw</t>
        </is>
      </c>
    </row>
    <row r="23979">
      <c r="A23979" t="inlineStr">
        <is>
          <t>c03schu</t>
        </is>
      </c>
      <c r="B23979" t="inlineStr">
        <is>
          <t>6gfqk</t>
        </is>
      </c>
      <c r="C23979" t="inlineStr">
        <is>
          <t>[deleted]</t>
        </is>
      </c>
      <c r="D23979" t="inlineStr">
        <is>
          <t>c03sbwh</t>
        </is>
      </c>
    </row>
    <row r="23980">
      <c r="A23980" t="inlineStr">
        <is>
          <t>c03scp9</t>
        </is>
      </c>
      <c r="B23980" t="inlineStr">
        <is>
          <t>6gfqk</t>
        </is>
      </c>
      <c r="C23980" t="inlineStr">
        <is>
          <t>jax9999</t>
        </is>
      </c>
      <c r="D23980" t="inlineStr">
        <is>
          <t>c03sc9f</t>
        </is>
      </c>
    </row>
    <row r="23981">
      <c r="A23981" t="inlineStr">
        <is>
          <t>c03sd56</t>
        </is>
      </c>
      <c r="B23981" t="inlineStr">
        <is>
          <t>6gfqk</t>
        </is>
      </c>
      <c r="C23981" t="inlineStr">
        <is>
          <t>bobovski</t>
        </is>
      </c>
      <c r="D23981" t="inlineStr">
        <is>
          <t>c03rwjb</t>
        </is>
      </c>
    </row>
    <row r="23982">
      <c r="A23982" t="inlineStr">
        <is>
          <t>c03sl3x</t>
        </is>
      </c>
      <c r="B23982" t="inlineStr">
        <is>
          <t>6gfqk</t>
        </is>
      </c>
      <c r="C23982" t="inlineStr">
        <is>
          <t>[deleted]</t>
        </is>
      </c>
      <c r="D23982" t="inlineStr">
        <is>
          <t>c03scp9</t>
        </is>
      </c>
    </row>
    <row r="23983">
      <c r="A23983" t="inlineStr">
        <is>
          <t>c03srrp</t>
        </is>
      </c>
      <c r="B23983" t="inlineStr">
        <is>
          <t>6gfqk</t>
        </is>
      </c>
      <c r="C23983" t="inlineStr">
        <is>
          <t>Sir_Isaac_Brock</t>
        </is>
      </c>
      <c r="D23983" t="inlineStr">
        <is>
          <t>c03s7q4</t>
        </is>
      </c>
    </row>
    <row r="23984">
      <c r="A23984" t="inlineStr">
        <is>
          <t>c03srxl</t>
        </is>
      </c>
      <c r="B23984" t="inlineStr">
        <is>
          <t>6gfqk</t>
        </is>
      </c>
      <c r="C23984" t="inlineStr">
        <is>
          <t>ZanThrax</t>
        </is>
      </c>
      <c r="D23984" t="inlineStr">
        <is>
          <t>c03srrp</t>
        </is>
      </c>
    </row>
    <row r="23985">
      <c r="A23985" t="inlineStr">
        <is>
          <t>c03ss15</t>
        </is>
      </c>
      <c r="B23985" t="inlineStr">
        <is>
          <t>6gfqk</t>
        </is>
      </c>
      <c r="C23985" t="inlineStr">
        <is>
          <t>Sir_Isaac_Brock</t>
        </is>
      </c>
      <c r="D23985" t="inlineStr">
        <is>
          <t>c03srxl</t>
        </is>
      </c>
    </row>
    <row r="23986">
      <c r="A23986" t="inlineStr">
        <is>
          <t>c03t0u5</t>
        </is>
      </c>
      <c r="B23986" t="inlineStr">
        <is>
          <t>6gfqk</t>
        </is>
      </c>
      <c r="C23986" t="inlineStr">
        <is>
          <t>[deleted]</t>
        </is>
      </c>
      <c r="D23986" t="inlineStr">
        <is>
          <t>c03rvcg</t>
        </is>
      </c>
    </row>
    <row r="23987">
      <c r="A23987" t="inlineStr">
        <is>
          <t>c03t19h</t>
        </is>
      </c>
      <c r="B23987" t="inlineStr">
        <is>
          <t>6gfqk</t>
        </is>
      </c>
      <c r="C23987" t="inlineStr">
        <is>
          <t>genuinepolitician</t>
        </is>
      </c>
      <c r="D23987" t="inlineStr">
        <is>
          <t>c03t0u5</t>
        </is>
      </c>
    </row>
    <row r="23988">
      <c r="A23988" t="inlineStr">
        <is>
          <t>c03t2gw</t>
        </is>
      </c>
      <c r="B23988" t="inlineStr">
        <is>
          <t>6gfqk</t>
        </is>
      </c>
      <c r="C23988" t="inlineStr">
        <is>
          <t>[deleted]</t>
        </is>
      </c>
      <c r="D23988" t="inlineStr">
        <is>
          <t>c03t19h</t>
        </is>
      </c>
    </row>
    <row r="23989">
      <c r="A23989" t="inlineStr">
        <is>
          <t>c03t2vw</t>
        </is>
      </c>
      <c r="B23989" t="inlineStr">
        <is>
          <t>6gfqk</t>
        </is>
      </c>
      <c r="C23989" t="inlineStr">
        <is>
          <t>[deleted]</t>
        </is>
      </c>
      <c r="D23989" t="inlineStr">
        <is>
          <t>c03rtae</t>
        </is>
      </c>
    </row>
    <row r="23990">
      <c r="A23990" t="inlineStr">
        <is>
          <t>c03t30q</t>
        </is>
      </c>
      <c r="B23990" t="inlineStr">
        <is>
          <t>6gfqk</t>
        </is>
      </c>
      <c r="C23990" t="inlineStr">
        <is>
          <t>genuinepolitician</t>
        </is>
      </c>
      <c r="D23990" t="inlineStr">
        <is>
          <t>c03t2gw</t>
        </is>
      </c>
    </row>
    <row r="23991">
      <c r="A23991" t="inlineStr">
        <is>
          <t>c03t5d7</t>
        </is>
      </c>
      <c r="B23991" t="inlineStr">
        <is>
          <t>6gfqk</t>
        </is>
      </c>
      <c r="C23991" t="inlineStr">
        <is>
          <t>OriginalSyn</t>
        </is>
      </c>
      <c r="D23991" t="inlineStr">
        <is>
          <t>c03t2vw</t>
        </is>
      </c>
    </row>
    <row r="23992">
      <c r="A23992" t="inlineStr">
        <is>
          <t>c03w6pv</t>
        </is>
      </c>
      <c r="B23992" t="inlineStr">
        <is>
          <t>6gfqk</t>
        </is>
      </c>
      <c r="C23992" t="inlineStr">
        <is>
          <t>[deleted]</t>
        </is>
      </c>
      <c r="D23992" t="inlineStr">
        <is>
          <t>c03rtbj</t>
        </is>
      </c>
    </row>
    <row r="23993">
      <c r="A23993" t="inlineStr">
        <is>
          <t>6gfqu</t>
        </is>
      </c>
      <c r="B23993" t="inlineStr">
        <is>
          <t>6gfqu</t>
        </is>
      </c>
      <c r="C23993" t="inlineStr">
        <is>
          <t>JewishPropaganda</t>
        </is>
      </c>
      <c r="D23993" t="inlineStr"/>
    </row>
    <row r="23994">
      <c r="A23994" t="inlineStr">
        <is>
          <t>c03rqpz</t>
        </is>
      </c>
      <c r="B23994" t="inlineStr">
        <is>
          <t>6gfqu</t>
        </is>
      </c>
      <c r="C23994" t="inlineStr">
        <is>
          <t>crypticfortune</t>
        </is>
      </c>
      <c r="D23994" t="inlineStr">
        <is>
          <t>6gfqu</t>
        </is>
      </c>
    </row>
    <row r="23995">
      <c r="A23995" t="inlineStr">
        <is>
          <t>c03rqqk</t>
        </is>
      </c>
      <c r="B23995" t="inlineStr">
        <is>
          <t>6gfqu</t>
        </is>
      </c>
      <c r="C23995" t="inlineStr">
        <is>
          <t>JewishPropaganda</t>
        </is>
      </c>
      <c r="D23995" t="inlineStr">
        <is>
          <t>c03rqpz</t>
        </is>
      </c>
    </row>
    <row r="23996">
      <c r="A23996" t="inlineStr">
        <is>
          <t>c03rqqp</t>
        </is>
      </c>
      <c r="B23996" t="inlineStr">
        <is>
          <t>6gfqu</t>
        </is>
      </c>
      <c r="C23996" t="inlineStr">
        <is>
          <t>satx</t>
        </is>
      </c>
      <c r="D23996" t="inlineStr">
        <is>
          <t>6gfqu</t>
        </is>
      </c>
    </row>
    <row r="23997">
      <c r="A23997" t="inlineStr">
        <is>
          <t>c03rqu2</t>
        </is>
      </c>
      <c r="B23997" t="inlineStr">
        <is>
          <t>6gfqu</t>
        </is>
      </c>
      <c r="C23997" t="inlineStr">
        <is>
          <t>spidermite</t>
        </is>
      </c>
      <c r="D23997" t="inlineStr">
        <is>
          <t>6gfqu</t>
        </is>
      </c>
    </row>
    <row r="23998">
      <c r="A23998" t="inlineStr">
        <is>
          <t>c03rqwy</t>
        </is>
      </c>
      <c r="B23998" t="inlineStr">
        <is>
          <t>6gfqu</t>
        </is>
      </c>
      <c r="C23998" t="inlineStr">
        <is>
          <t>slyguy183</t>
        </is>
      </c>
      <c r="D23998" t="inlineStr">
        <is>
          <t>6gfqu</t>
        </is>
      </c>
    </row>
    <row r="23999">
      <c r="A23999" t="inlineStr">
        <is>
          <t>c03rqz3</t>
        </is>
      </c>
      <c r="B23999" t="inlineStr">
        <is>
          <t>6gfqu</t>
        </is>
      </c>
      <c r="C23999" t="inlineStr">
        <is>
          <t>[deleted]</t>
        </is>
      </c>
      <c r="D23999" t="inlineStr">
        <is>
          <t>6gfqu</t>
        </is>
      </c>
    </row>
    <row r="24000">
      <c r="A24000" t="inlineStr">
        <is>
          <t>c03rr0m</t>
        </is>
      </c>
      <c r="B24000" t="inlineStr">
        <is>
          <t>6gfqu</t>
        </is>
      </c>
      <c r="C24000" t="inlineStr">
        <is>
          <t>Czo</t>
        </is>
      </c>
      <c r="D24000" t="inlineStr">
        <is>
          <t>6gfqu</t>
        </is>
      </c>
    </row>
    <row r="24001">
      <c r="A24001" t="inlineStr">
        <is>
          <t>c03rr1b</t>
        </is>
      </c>
      <c r="B24001" t="inlineStr">
        <is>
          <t>6gfqu</t>
        </is>
      </c>
      <c r="C24001" t="inlineStr">
        <is>
          <t>r3su</t>
        </is>
      </c>
      <c r="D24001" t="inlineStr">
        <is>
          <t>6gfqu</t>
        </is>
      </c>
    </row>
    <row r="24002">
      <c r="A24002" t="inlineStr">
        <is>
          <t>c03rr20</t>
        </is>
      </c>
      <c r="B24002" t="inlineStr">
        <is>
          <t>6gfqu</t>
        </is>
      </c>
      <c r="C24002" t="inlineStr">
        <is>
          <t>shuaz</t>
        </is>
      </c>
      <c r="D24002" t="inlineStr">
        <is>
          <t>c03rr1b</t>
        </is>
      </c>
    </row>
    <row r="24003">
      <c r="A24003" t="inlineStr">
        <is>
          <t>c03rr3a</t>
        </is>
      </c>
      <c r="B24003" t="inlineStr">
        <is>
          <t>6gfqu</t>
        </is>
      </c>
      <c r="C24003" t="inlineStr">
        <is>
          <t>veritaze</t>
        </is>
      </c>
      <c r="D24003" t="inlineStr">
        <is>
          <t>6gfqu</t>
        </is>
      </c>
    </row>
    <row r="24004">
      <c r="A24004" t="inlineStr">
        <is>
          <t>c03rr3h</t>
        </is>
      </c>
      <c r="B24004" t="inlineStr">
        <is>
          <t>6gfqu</t>
        </is>
      </c>
      <c r="C24004" t="inlineStr">
        <is>
          <t>JewishPropaganda</t>
        </is>
      </c>
      <c r="D24004" t="inlineStr">
        <is>
          <t>c03rqz3</t>
        </is>
      </c>
    </row>
    <row r="24005">
      <c r="A24005" t="inlineStr">
        <is>
          <t>c03rr3d</t>
        </is>
      </c>
      <c r="B24005" t="inlineStr">
        <is>
          <t>6gfqu</t>
        </is>
      </c>
      <c r="C24005" t="inlineStr">
        <is>
          <t>windynights</t>
        </is>
      </c>
      <c r="D24005" t="inlineStr">
        <is>
          <t>c03rr1b</t>
        </is>
      </c>
    </row>
    <row r="24006">
      <c r="A24006" t="inlineStr">
        <is>
          <t>c03rr3p</t>
        </is>
      </c>
      <c r="B24006" t="inlineStr">
        <is>
          <t>6gfqu</t>
        </is>
      </c>
      <c r="C24006" t="inlineStr">
        <is>
          <t>gerg6111</t>
        </is>
      </c>
      <c r="D24006" t="inlineStr">
        <is>
          <t>6gfqu</t>
        </is>
      </c>
    </row>
    <row r="24007">
      <c r="A24007" t="inlineStr">
        <is>
          <t>c03rr5k</t>
        </is>
      </c>
      <c r="B24007" t="inlineStr">
        <is>
          <t>6gfqu</t>
        </is>
      </c>
      <c r="C24007" t="inlineStr">
        <is>
          <t>[deleted]</t>
        </is>
      </c>
      <c r="D24007" t="inlineStr">
        <is>
          <t>6gfqu</t>
        </is>
      </c>
    </row>
    <row r="24008">
      <c r="A24008" t="inlineStr">
        <is>
          <t>c03rr6j</t>
        </is>
      </c>
      <c r="B24008" t="inlineStr">
        <is>
          <t>6gfqu</t>
        </is>
      </c>
      <c r="C24008" t="inlineStr">
        <is>
          <t>[deleted]</t>
        </is>
      </c>
      <c r="D24008" t="inlineStr">
        <is>
          <t>6gfqu</t>
        </is>
      </c>
    </row>
    <row r="24009">
      <c r="A24009" t="inlineStr">
        <is>
          <t>c03rrai</t>
        </is>
      </c>
      <c r="B24009" t="inlineStr">
        <is>
          <t>6gfqu</t>
        </is>
      </c>
      <c r="C24009" t="inlineStr">
        <is>
          <t>[deleted]</t>
        </is>
      </c>
      <c r="D24009" t="inlineStr">
        <is>
          <t>6gfqu</t>
        </is>
      </c>
    </row>
    <row r="24010">
      <c r="A24010" t="inlineStr">
        <is>
          <t>c03rrcn</t>
        </is>
      </c>
      <c r="B24010" t="inlineStr">
        <is>
          <t>6gfqu</t>
        </is>
      </c>
      <c r="C24010" t="inlineStr">
        <is>
          <t>Dexter77</t>
        </is>
      </c>
      <c r="D24010" t="inlineStr">
        <is>
          <t>6gfqu</t>
        </is>
      </c>
    </row>
    <row r="24011">
      <c r="A24011" t="inlineStr">
        <is>
          <t>c03rrf4</t>
        </is>
      </c>
      <c r="B24011" t="inlineStr">
        <is>
          <t>6gfqu</t>
        </is>
      </c>
      <c r="C24011" t="inlineStr">
        <is>
          <t>Dexter77</t>
        </is>
      </c>
      <c r="D24011" t="inlineStr">
        <is>
          <t>6gfqu</t>
        </is>
      </c>
    </row>
    <row r="24012">
      <c r="A24012" t="inlineStr">
        <is>
          <t>c03rrf9</t>
        </is>
      </c>
      <c r="B24012" t="inlineStr">
        <is>
          <t>6gfqu</t>
        </is>
      </c>
      <c r="C24012" t="inlineStr">
        <is>
          <t>Enginerd</t>
        </is>
      </c>
      <c r="D24012" t="inlineStr">
        <is>
          <t>6gfqu</t>
        </is>
      </c>
    </row>
    <row r="24013">
      <c r="A24013" t="inlineStr">
        <is>
          <t>c03rrht</t>
        </is>
      </c>
      <c r="B24013" t="inlineStr">
        <is>
          <t>6gfqu</t>
        </is>
      </c>
      <c r="C24013" t="inlineStr">
        <is>
          <t>r3su</t>
        </is>
      </c>
      <c r="D24013" t="inlineStr">
        <is>
          <t>c03rr20</t>
        </is>
      </c>
    </row>
    <row r="24014">
      <c r="A24014" t="inlineStr">
        <is>
          <t>c03rri2</t>
        </is>
      </c>
      <c r="B24014" t="inlineStr">
        <is>
          <t>6gfqu</t>
        </is>
      </c>
      <c r="C24014" t="inlineStr">
        <is>
          <t>[deleted]</t>
        </is>
      </c>
      <c r="D24014" t="inlineStr">
        <is>
          <t>c03rr6j</t>
        </is>
      </c>
    </row>
    <row r="24015">
      <c r="A24015" t="inlineStr">
        <is>
          <t>c03rrj9</t>
        </is>
      </c>
      <c r="B24015" t="inlineStr">
        <is>
          <t>6gfqu</t>
        </is>
      </c>
      <c r="C24015" t="inlineStr">
        <is>
          <t>[deleted]</t>
        </is>
      </c>
      <c r="D24015" t="inlineStr">
        <is>
          <t>6gfqu</t>
        </is>
      </c>
    </row>
    <row r="24016">
      <c r="A24016" t="inlineStr">
        <is>
          <t>c03rrjy</t>
        </is>
      </c>
      <c r="B24016" t="inlineStr">
        <is>
          <t>6gfqu</t>
        </is>
      </c>
      <c r="C24016" t="inlineStr">
        <is>
          <t>[deleted]</t>
        </is>
      </c>
      <c r="D24016" t="inlineStr">
        <is>
          <t>c03rr6j</t>
        </is>
      </c>
    </row>
    <row r="24017">
      <c r="A24017" t="inlineStr">
        <is>
          <t>c03rrk8</t>
        </is>
      </c>
      <c r="B24017" t="inlineStr">
        <is>
          <t>6gfqu</t>
        </is>
      </c>
      <c r="C24017" t="inlineStr">
        <is>
          <t>[deleted]</t>
        </is>
      </c>
      <c r="D24017" t="inlineStr">
        <is>
          <t>c03rri2</t>
        </is>
      </c>
    </row>
    <row r="24018">
      <c r="A24018" t="inlineStr">
        <is>
          <t>c03rrnp</t>
        </is>
      </c>
      <c r="B24018" t="inlineStr">
        <is>
          <t>6gfqu</t>
        </is>
      </c>
      <c r="C24018" t="inlineStr">
        <is>
          <t>hiredgoon</t>
        </is>
      </c>
      <c r="D24018" t="inlineStr">
        <is>
          <t>c03rqz3</t>
        </is>
      </c>
    </row>
    <row r="24019">
      <c r="A24019" t="inlineStr">
        <is>
          <t>c03rroz</t>
        </is>
      </c>
      <c r="B24019" t="inlineStr">
        <is>
          <t>6gfqu</t>
        </is>
      </c>
      <c r="C24019" t="inlineStr">
        <is>
          <t>r3su</t>
        </is>
      </c>
      <c r="D24019" t="inlineStr">
        <is>
          <t>c03rrk8</t>
        </is>
      </c>
    </row>
    <row r="24020">
      <c r="A24020" t="inlineStr">
        <is>
          <t>c03rrp0</t>
        </is>
      </c>
      <c r="B24020" t="inlineStr">
        <is>
          <t>6gfqu</t>
        </is>
      </c>
      <c r="C24020" t="inlineStr">
        <is>
          <t>[deleted]</t>
        </is>
      </c>
      <c r="D24020" t="inlineStr">
        <is>
          <t>c03rrk8</t>
        </is>
      </c>
    </row>
    <row r="24021">
      <c r="A24021" t="inlineStr">
        <is>
          <t>c03rrp3</t>
        </is>
      </c>
      <c r="B24021" t="inlineStr">
        <is>
          <t>6gfqu</t>
        </is>
      </c>
      <c r="C24021" t="inlineStr">
        <is>
          <t>funknjunk</t>
        </is>
      </c>
      <c r="D24021" t="inlineStr">
        <is>
          <t>6gfqu</t>
        </is>
      </c>
    </row>
    <row r="24022">
      <c r="A24022" t="inlineStr">
        <is>
          <t>c03rrpa</t>
        </is>
      </c>
      <c r="B24022" t="inlineStr">
        <is>
          <t>6gfqu</t>
        </is>
      </c>
      <c r="C24022" t="inlineStr">
        <is>
          <t>Twisted</t>
        </is>
      </c>
      <c r="D24022" t="inlineStr">
        <is>
          <t>c03rrht</t>
        </is>
      </c>
    </row>
    <row r="24023">
      <c r="A24023" t="inlineStr">
        <is>
          <t>c03rrpv</t>
        </is>
      </c>
      <c r="B24023" t="inlineStr">
        <is>
          <t>6gfqu</t>
        </is>
      </c>
      <c r="C24023" t="inlineStr">
        <is>
          <t>AlanYx</t>
        </is>
      </c>
      <c r="D24023" t="inlineStr">
        <is>
          <t>6gfqu</t>
        </is>
      </c>
    </row>
    <row r="24024">
      <c r="A24024" t="inlineStr">
        <is>
          <t>c03rrqh</t>
        </is>
      </c>
      <c r="B24024" t="inlineStr">
        <is>
          <t>6gfqu</t>
        </is>
      </c>
      <c r="C24024" t="inlineStr">
        <is>
          <t>[deleted]</t>
        </is>
      </c>
      <c r="D24024" t="inlineStr">
        <is>
          <t>c03rrk8</t>
        </is>
      </c>
    </row>
    <row r="24025">
      <c r="A24025" t="inlineStr">
        <is>
          <t>c03rrsg</t>
        </is>
      </c>
      <c r="B24025" t="inlineStr">
        <is>
          <t>6gfqu</t>
        </is>
      </c>
      <c r="C24025" t="inlineStr">
        <is>
          <t>Saiing</t>
        </is>
      </c>
      <c r="D24025" t="inlineStr">
        <is>
          <t>c03rrpa</t>
        </is>
      </c>
    </row>
    <row r="24026">
      <c r="A24026" t="inlineStr">
        <is>
          <t>c03rrue</t>
        </is>
      </c>
      <c r="B24026" t="inlineStr">
        <is>
          <t>6gfqu</t>
        </is>
      </c>
      <c r="C24026" t="inlineStr">
        <is>
          <t>westsan</t>
        </is>
      </c>
      <c r="D24026" t="inlineStr">
        <is>
          <t>c03rr5k</t>
        </is>
      </c>
    </row>
    <row r="24027">
      <c r="A24027" t="inlineStr">
        <is>
          <t>c03rrvn</t>
        </is>
      </c>
      <c r="B24027" t="inlineStr">
        <is>
          <t>6gfqu</t>
        </is>
      </c>
      <c r="C24027" t="inlineStr">
        <is>
          <t>westsan</t>
        </is>
      </c>
      <c r="D24027" t="inlineStr">
        <is>
          <t>c03rrsg</t>
        </is>
      </c>
    </row>
    <row r="24028">
      <c r="A24028" t="inlineStr">
        <is>
          <t>c03rryq</t>
        </is>
      </c>
      <c r="B24028" t="inlineStr">
        <is>
          <t>6gfqu</t>
        </is>
      </c>
      <c r="C24028" t="inlineStr">
        <is>
          <t>unknownsoldierx</t>
        </is>
      </c>
      <c r="D24028" t="inlineStr">
        <is>
          <t>c03rr3p</t>
        </is>
      </c>
    </row>
    <row r="24029">
      <c r="A24029" t="inlineStr">
        <is>
          <t>c03rs12</t>
        </is>
      </c>
      <c r="B24029" t="inlineStr">
        <is>
          <t>6gfqu</t>
        </is>
      </c>
      <c r="C24029" t="inlineStr">
        <is>
          <t>[deleted]</t>
        </is>
      </c>
      <c r="D24029" t="inlineStr">
        <is>
          <t>c03rrj9</t>
        </is>
      </c>
    </row>
    <row r="24030">
      <c r="A24030" t="inlineStr">
        <is>
          <t>c03rs19</t>
        </is>
      </c>
      <c r="B24030" t="inlineStr">
        <is>
          <t>6gfqu</t>
        </is>
      </c>
      <c r="C24030" t="inlineStr">
        <is>
          <t>pressed</t>
        </is>
      </c>
      <c r="D24030" t="inlineStr">
        <is>
          <t>6gfqu</t>
        </is>
      </c>
    </row>
    <row r="24031">
      <c r="A24031" t="inlineStr">
        <is>
          <t>c03rs27</t>
        </is>
      </c>
      <c r="B24031" t="inlineStr">
        <is>
          <t>6gfqu</t>
        </is>
      </c>
      <c r="C24031" t="inlineStr">
        <is>
          <t>synthpop</t>
        </is>
      </c>
      <c r="D24031" t="inlineStr">
        <is>
          <t>c03rr0m</t>
        </is>
      </c>
    </row>
    <row r="24032">
      <c r="A24032" t="inlineStr">
        <is>
          <t>c03rs2f</t>
        </is>
      </c>
      <c r="B24032" t="inlineStr">
        <is>
          <t>6gfqu</t>
        </is>
      </c>
      <c r="C24032" t="inlineStr">
        <is>
          <t>synthpop</t>
        </is>
      </c>
      <c r="D24032" t="inlineStr">
        <is>
          <t>6gfqu</t>
        </is>
      </c>
    </row>
    <row r="24033">
      <c r="A24033" t="inlineStr">
        <is>
          <t>c03rs4u</t>
        </is>
      </c>
      <c r="B24033" t="inlineStr">
        <is>
          <t>6gfqu</t>
        </is>
      </c>
      <c r="C24033" t="inlineStr">
        <is>
          <t>[deleted]</t>
        </is>
      </c>
      <c r="D24033" t="inlineStr">
        <is>
          <t>6gfqu</t>
        </is>
      </c>
    </row>
    <row r="24034">
      <c r="A24034" t="inlineStr">
        <is>
          <t>c03rs5y</t>
        </is>
      </c>
      <c r="B24034" t="inlineStr">
        <is>
          <t>6gfqu</t>
        </is>
      </c>
      <c r="C24034" t="inlineStr">
        <is>
          <t>[deleted]</t>
        </is>
      </c>
      <c r="D24034" t="inlineStr">
        <is>
          <t>c03rryq</t>
        </is>
      </c>
    </row>
    <row r="24035">
      <c r="A24035" t="inlineStr">
        <is>
          <t>c03rs9p</t>
        </is>
      </c>
      <c r="B24035" t="inlineStr">
        <is>
          <t>6gfqu</t>
        </is>
      </c>
      <c r="C24035" t="inlineStr">
        <is>
          <t>shuaz</t>
        </is>
      </c>
      <c r="D24035" t="inlineStr">
        <is>
          <t>c03rrht</t>
        </is>
      </c>
    </row>
    <row r="24036">
      <c r="A24036" t="inlineStr">
        <is>
          <t>c03rsdu</t>
        </is>
      </c>
      <c r="B24036" t="inlineStr">
        <is>
          <t>6gfqu</t>
        </is>
      </c>
      <c r="C24036" t="inlineStr">
        <is>
          <t>[deleted]</t>
        </is>
      </c>
      <c r="D24036" t="inlineStr">
        <is>
          <t>c03rrj9</t>
        </is>
      </c>
    </row>
    <row r="24037">
      <c r="A24037" t="inlineStr">
        <is>
          <t>c03rsg3</t>
        </is>
      </c>
      <c r="B24037" t="inlineStr">
        <is>
          <t>6gfqu</t>
        </is>
      </c>
      <c r="C24037" t="inlineStr">
        <is>
          <t>[deleted]</t>
        </is>
      </c>
      <c r="D24037" t="inlineStr">
        <is>
          <t>c03rqwy</t>
        </is>
      </c>
    </row>
    <row r="24038">
      <c r="A24038" t="inlineStr">
        <is>
          <t>c03rsg4</t>
        </is>
      </c>
      <c r="B24038" t="inlineStr">
        <is>
          <t>6gfqu</t>
        </is>
      </c>
      <c r="C24038" t="inlineStr">
        <is>
          <t>[deleted]</t>
        </is>
      </c>
      <c r="D24038" t="inlineStr">
        <is>
          <t>c03rr3p</t>
        </is>
      </c>
    </row>
    <row r="24039">
      <c r="A24039" t="inlineStr">
        <is>
          <t>c03rsgh</t>
        </is>
      </c>
      <c r="B24039" t="inlineStr">
        <is>
          <t>6gfqu</t>
        </is>
      </c>
      <c r="C24039" t="inlineStr">
        <is>
          <t>JewishPropaganda</t>
        </is>
      </c>
      <c r="D24039" t="inlineStr">
        <is>
          <t>c03rr5k</t>
        </is>
      </c>
    </row>
    <row r="24040">
      <c r="A24040" t="inlineStr">
        <is>
          <t>c03rsh2</t>
        </is>
      </c>
      <c r="B24040" t="inlineStr">
        <is>
          <t>6gfqu</t>
        </is>
      </c>
      <c r="C24040" t="inlineStr">
        <is>
          <t>JewishPropaganda</t>
        </is>
      </c>
      <c r="D24040" t="inlineStr">
        <is>
          <t>c03rrsg</t>
        </is>
      </c>
    </row>
    <row r="24041">
      <c r="A24041" t="inlineStr">
        <is>
          <t>c03rsh6</t>
        </is>
      </c>
      <c r="B24041" t="inlineStr">
        <is>
          <t>6gfqu</t>
        </is>
      </c>
      <c r="C24041" t="inlineStr">
        <is>
          <t>[deleted]</t>
        </is>
      </c>
      <c r="D24041" t="inlineStr">
        <is>
          <t>c03rrf4</t>
        </is>
      </c>
    </row>
    <row r="24042">
      <c r="A24042" t="inlineStr">
        <is>
          <t>c03rsh9</t>
        </is>
      </c>
      <c r="B24042" t="inlineStr">
        <is>
          <t>6gfqu</t>
        </is>
      </c>
      <c r="C24042" t="inlineStr">
        <is>
          <t>JewishPropaganda</t>
        </is>
      </c>
      <c r="D24042" t="inlineStr">
        <is>
          <t>c03rr3p</t>
        </is>
      </c>
    </row>
    <row r="24043">
      <c r="A24043" t="inlineStr">
        <is>
          <t>c03rshc</t>
        </is>
      </c>
      <c r="B24043" t="inlineStr">
        <is>
          <t>6gfqu</t>
        </is>
      </c>
      <c r="C24043" t="inlineStr">
        <is>
          <t>[deleted]</t>
        </is>
      </c>
      <c r="D24043" t="inlineStr">
        <is>
          <t>c03rs27</t>
        </is>
      </c>
    </row>
    <row r="24044">
      <c r="A24044" t="inlineStr">
        <is>
          <t>c03rshz</t>
        </is>
      </c>
      <c r="B24044" t="inlineStr">
        <is>
          <t>6gfqu</t>
        </is>
      </c>
      <c r="C24044" t="inlineStr">
        <is>
          <t>foonly</t>
        </is>
      </c>
      <c r="D24044" t="inlineStr">
        <is>
          <t>c03rrnp</t>
        </is>
      </c>
    </row>
    <row r="24045">
      <c r="A24045" t="inlineStr">
        <is>
          <t>c03rsie</t>
        </is>
      </c>
      <c r="B24045" t="inlineStr">
        <is>
          <t>6gfqu</t>
        </is>
      </c>
      <c r="C24045" t="inlineStr">
        <is>
          <t>cov</t>
        </is>
      </c>
      <c r="D24045" t="inlineStr">
        <is>
          <t>c03rsgh</t>
        </is>
      </c>
    </row>
    <row r="24046">
      <c r="A24046" t="inlineStr">
        <is>
          <t>c03rsjb</t>
        </is>
      </c>
      <c r="B24046" t="inlineStr">
        <is>
          <t>6gfqu</t>
        </is>
      </c>
      <c r="C24046" t="inlineStr">
        <is>
          <t>JewishPropaganda</t>
        </is>
      </c>
      <c r="D24046" t="inlineStr">
        <is>
          <t>c03rsie</t>
        </is>
      </c>
    </row>
    <row r="24047">
      <c r="A24047" t="inlineStr">
        <is>
          <t>c03rsjo</t>
        </is>
      </c>
      <c r="B24047" t="inlineStr">
        <is>
          <t>6gfqu</t>
        </is>
      </c>
      <c r="C24047" t="inlineStr">
        <is>
          <t>cov</t>
        </is>
      </c>
      <c r="D24047" t="inlineStr">
        <is>
          <t>c03rshc</t>
        </is>
      </c>
    </row>
    <row r="24048">
      <c r="A24048" t="inlineStr">
        <is>
          <t>c03rsk4</t>
        </is>
      </c>
      <c r="B24048" t="inlineStr">
        <is>
          <t>6gfqu</t>
        </is>
      </c>
      <c r="C24048" t="inlineStr">
        <is>
          <t>gerg6111</t>
        </is>
      </c>
      <c r="D24048" t="inlineStr">
        <is>
          <t>c03rsh9</t>
        </is>
      </c>
    </row>
    <row r="24049">
      <c r="A24049" t="inlineStr">
        <is>
          <t>c03rsk7</t>
        </is>
      </c>
      <c r="B24049" t="inlineStr">
        <is>
          <t>6gfqu</t>
        </is>
      </c>
      <c r="C24049" t="inlineStr">
        <is>
          <t>jcypher</t>
        </is>
      </c>
      <c r="D24049" t="inlineStr">
        <is>
          <t>6gfqu</t>
        </is>
      </c>
    </row>
    <row r="24050">
      <c r="A24050" t="inlineStr">
        <is>
          <t>c03rsld</t>
        </is>
      </c>
      <c r="B24050" t="inlineStr">
        <is>
          <t>6gfqu</t>
        </is>
      </c>
      <c r="C24050" t="inlineStr">
        <is>
          <t>cov</t>
        </is>
      </c>
      <c r="D24050" t="inlineStr">
        <is>
          <t>c03rsjb</t>
        </is>
      </c>
    </row>
    <row r="24051">
      <c r="A24051" t="inlineStr">
        <is>
          <t>c03rslv</t>
        </is>
      </c>
      <c r="B24051" t="inlineStr">
        <is>
          <t>6gfqu</t>
        </is>
      </c>
      <c r="C24051" t="inlineStr">
        <is>
          <t>silence_hr</t>
        </is>
      </c>
      <c r="D24051" t="inlineStr">
        <is>
          <t>c03rsdu</t>
        </is>
      </c>
    </row>
    <row r="24052">
      <c r="A24052" t="inlineStr">
        <is>
          <t>c03rsmt</t>
        </is>
      </c>
      <c r="B24052" t="inlineStr">
        <is>
          <t>6gfqu</t>
        </is>
      </c>
      <c r="C24052" t="inlineStr">
        <is>
          <t>jaalin</t>
        </is>
      </c>
      <c r="D24052" t="inlineStr">
        <is>
          <t>c03rrht</t>
        </is>
      </c>
    </row>
    <row r="24053">
      <c r="A24053" t="inlineStr">
        <is>
          <t>c03rsn8</t>
        </is>
      </c>
      <c r="B24053" t="inlineStr">
        <is>
          <t>6gfqu</t>
        </is>
      </c>
      <c r="C24053" t="inlineStr">
        <is>
          <t>jaalin</t>
        </is>
      </c>
      <c r="D24053" t="inlineStr">
        <is>
          <t>c03rrpv</t>
        </is>
      </c>
    </row>
    <row r="24054">
      <c r="A24054" t="inlineStr">
        <is>
          <t>c03rsp8</t>
        </is>
      </c>
      <c r="B24054" t="inlineStr">
        <is>
          <t>6gfqu</t>
        </is>
      </c>
      <c r="C24054" t="inlineStr">
        <is>
          <t>[deleted]</t>
        </is>
      </c>
      <c r="D24054" t="inlineStr">
        <is>
          <t>c03rslv</t>
        </is>
      </c>
    </row>
    <row r="24055">
      <c r="A24055" t="inlineStr">
        <is>
          <t>c03rspa</t>
        </is>
      </c>
      <c r="B24055" t="inlineStr">
        <is>
          <t>6gfqu</t>
        </is>
      </c>
      <c r="C24055" t="inlineStr">
        <is>
          <t>[deleted]</t>
        </is>
      </c>
      <c r="D24055" t="inlineStr">
        <is>
          <t>6gfqu</t>
        </is>
      </c>
    </row>
    <row r="24056">
      <c r="A24056" t="inlineStr">
        <is>
          <t>c03rspf</t>
        </is>
      </c>
      <c r="B24056" t="inlineStr">
        <is>
          <t>6gfqu</t>
        </is>
      </c>
      <c r="C24056" t="inlineStr">
        <is>
          <t>Gairloch</t>
        </is>
      </c>
      <c r="D24056" t="inlineStr">
        <is>
          <t>6gfqu</t>
        </is>
      </c>
    </row>
    <row r="24057">
      <c r="A24057" t="inlineStr">
        <is>
          <t>c03rsq7</t>
        </is>
      </c>
      <c r="B24057" t="inlineStr">
        <is>
          <t>6gfqu</t>
        </is>
      </c>
      <c r="C24057" t="inlineStr">
        <is>
          <t>silence_hr</t>
        </is>
      </c>
      <c r="D24057" t="inlineStr">
        <is>
          <t>c03rsp8</t>
        </is>
      </c>
    </row>
    <row r="24058">
      <c r="A24058" t="inlineStr">
        <is>
          <t>c03rsqv</t>
        </is>
      </c>
      <c r="B24058" t="inlineStr">
        <is>
          <t>6gfqu</t>
        </is>
      </c>
      <c r="C24058" t="inlineStr">
        <is>
          <t>[deleted]</t>
        </is>
      </c>
      <c r="D24058" t="inlineStr">
        <is>
          <t>c03rsgh</t>
        </is>
      </c>
    </row>
    <row r="24059">
      <c r="A24059" t="inlineStr">
        <is>
          <t>c03rstc</t>
        </is>
      </c>
      <c r="B24059" t="inlineStr">
        <is>
          <t>6gfqu</t>
        </is>
      </c>
      <c r="C24059" t="inlineStr">
        <is>
          <t>[deleted]</t>
        </is>
      </c>
      <c r="D24059" t="inlineStr">
        <is>
          <t>c03rsgh</t>
        </is>
      </c>
    </row>
    <row r="24060">
      <c r="A24060" t="inlineStr">
        <is>
          <t>c03rsua</t>
        </is>
      </c>
      <c r="B24060" t="inlineStr">
        <is>
          <t>6gfqu</t>
        </is>
      </c>
      <c r="C24060" t="inlineStr">
        <is>
          <t>eusephus</t>
        </is>
      </c>
      <c r="D24060" t="inlineStr">
        <is>
          <t>c03rstc</t>
        </is>
      </c>
    </row>
    <row r="24061">
      <c r="A24061" t="inlineStr">
        <is>
          <t>c03rsuc</t>
        </is>
      </c>
      <c r="B24061" t="inlineStr">
        <is>
          <t>6gfqu</t>
        </is>
      </c>
      <c r="C24061" t="inlineStr">
        <is>
          <t>[deleted]</t>
        </is>
      </c>
      <c r="D24061" t="inlineStr">
        <is>
          <t>c03rrht</t>
        </is>
      </c>
    </row>
    <row r="24062">
      <c r="A24062" t="inlineStr">
        <is>
          <t>c03rsva</t>
        </is>
      </c>
      <c r="B24062" t="inlineStr">
        <is>
          <t>6gfqu</t>
        </is>
      </c>
      <c r="C24062" t="inlineStr">
        <is>
          <t>r3su</t>
        </is>
      </c>
      <c r="D24062" t="inlineStr">
        <is>
          <t>c03rsmt</t>
        </is>
      </c>
    </row>
    <row r="24063">
      <c r="A24063" t="inlineStr">
        <is>
          <t>c03rswg</t>
        </is>
      </c>
      <c r="B24063" t="inlineStr">
        <is>
          <t>6gfqu</t>
        </is>
      </c>
      <c r="C24063" t="inlineStr">
        <is>
          <t>distortedHistory</t>
        </is>
      </c>
      <c r="D24063" t="inlineStr">
        <is>
          <t>c03rrcn</t>
        </is>
      </c>
    </row>
    <row r="24064">
      <c r="A24064" t="inlineStr">
        <is>
          <t>c03rswf</t>
        </is>
      </c>
      <c r="B24064" t="inlineStr">
        <is>
          <t>6gfqu</t>
        </is>
      </c>
      <c r="C24064" t="inlineStr">
        <is>
          <t>[deleted]</t>
        </is>
      </c>
      <c r="D24064" t="inlineStr">
        <is>
          <t>c03rrsg</t>
        </is>
      </c>
    </row>
    <row r="24065">
      <c r="A24065" t="inlineStr">
        <is>
          <t>c03rsyy</t>
        </is>
      </c>
      <c r="B24065" t="inlineStr">
        <is>
          <t>6gfqu</t>
        </is>
      </c>
      <c r="C24065" t="inlineStr">
        <is>
          <t>Mihan</t>
        </is>
      </c>
      <c r="D24065" t="inlineStr">
        <is>
          <t>c03rsld</t>
        </is>
      </c>
    </row>
    <row r="24066">
      <c r="A24066" t="inlineStr">
        <is>
          <t>c03rszn</t>
        </is>
      </c>
      <c r="B24066" t="inlineStr">
        <is>
          <t>6gfqu</t>
        </is>
      </c>
      <c r="C24066" t="inlineStr">
        <is>
          <t>haiduz</t>
        </is>
      </c>
      <c r="D24066" t="inlineStr">
        <is>
          <t>c03rs5y</t>
        </is>
      </c>
    </row>
    <row r="24067">
      <c r="A24067" t="inlineStr">
        <is>
          <t>c03rszw</t>
        </is>
      </c>
      <c r="B24067" t="inlineStr">
        <is>
          <t>6gfqu</t>
        </is>
      </c>
      <c r="C24067" t="inlineStr">
        <is>
          <t>haiduz</t>
        </is>
      </c>
      <c r="D24067" t="inlineStr">
        <is>
          <t>c03rsjo</t>
        </is>
      </c>
    </row>
    <row r="24068">
      <c r="A24068" t="inlineStr">
        <is>
          <t>c03rt0j</t>
        </is>
      </c>
      <c r="B24068" t="inlineStr">
        <is>
          <t>6gfqu</t>
        </is>
      </c>
      <c r="C24068" t="inlineStr">
        <is>
          <t>haiduz</t>
        </is>
      </c>
      <c r="D24068" t="inlineStr">
        <is>
          <t>c03rrjy</t>
        </is>
      </c>
    </row>
    <row r="24069">
      <c r="A24069" t="inlineStr">
        <is>
          <t>c03rt1g</t>
        </is>
      </c>
      <c r="B24069" t="inlineStr">
        <is>
          <t>6gfqu</t>
        </is>
      </c>
      <c r="C24069" t="inlineStr">
        <is>
          <t>[deleted]</t>
        </is>
      </c>
      <c r="D24069" t="inlineStr">
        <is>
          <t>c03rsqv</t>
        </is>
      </c>
    </row>
    <row r="24070">
      <c r="A24070" t="inlineStr">
        <is>
          <t>c03rt1l</t>
        </is>
      </c>
      <c r="B24070" t="inlineStr">
        <is>
          <t>6gfqu</t>
        </is>
      </c>
      <c r="C24070" t="inlineStr">
        <is>
          <t>[deleted]</t>
        </is>
      </c>
      <c r="D24070" t="inlineStr">
        <is>
          <t>c03rrue</t>
        </is>
      </c>
    </row>
    <row r="24071">
      <c r="A24071" t="inlineStr">
        <is>
          <t>c03rt1t</t>
        </is>
      </c>
      <c r="B24071" t="inlineStr">
        <is>
          <t>6gfqu</t>
        </is>
      </c>
      <c r="C24071" t="inlineStr">
        <is>
          <t>[deleted]</t>
        </is>
      </c>
      <c r="D24071" t="inlineStr">
        <is>
          <t>6gfqu</t>
        </is>
      </c>
    </row>
    <row r="24072">
      <c r="A24072" t="inlineStr">
        <is>
          <t>c03rt4y</t>
        </is>
      </c>
      <c r="B24072" t="inlineStr">
        <is>
          <t>6gfqu</t>
        </is>
      </c>
      <c r="C24072" t="inlineStr">
        <is>
          <t>[deleted]</t>
        </is>
      </c>
      <c r="D24072" t="inlineStr">
        <is>
          <t>c03rt1g</t>
        </is>
      </c>
    </row>
    <row r="24073">
      <c r="A24073" t="inlineStr">
        <is>
          <t>c03rt5n</t>
        </is>
      </c>
      <c r="B24073" t="inlineStr">
        <is>
          <t>6gfqu</t>
        </is>
      </c>
      <c r="C24073" t="inlineStr">
        <is>
          <t>eMigo</t>
        </is>
      </c>
      <c r="D24073" t="inlineStr">
        <is>
          <t>c03rt4y</t>
        </is>
      </c>
    </row>
    <row r="24074">
      <c r="A24074" t="inlineStr">
        <is>
          <t>c03rt7j</t>
        </is>
      </c>
      <c r="B24074" t="inlineStr">
        <is>
          <t>6gfqu</t>
        </is>
      </c>
      <c r="C24074" t="inlineStr">
        <is>
          <t>Vystril</t>
        </is>
      </c>
      <c r="D24074" t="inlineStr">
        <is>
          <t>6gfqu</t>
        </is>
      </c>
    </row>
    <row r="24075">
      <c r="A24075" t="inlineStr">
        <is>
          <t>c03rt86</t>
        </is>
      </c>
      <c r="B24075" t="inlineStr">
        <is>
          <t>6gfqu</t>
        </is>
      </c>
      <c r="C24075" t="inlineStr">
        <is>
          <t>jotaroh</t>
        </is>
      </c>
      <c r="D24075" t="inlineStr">
        <is>
          <t>6gfqu</t>
        </is>
      </c>
    </row>
    <row r="24076">
      <c r="A24076" t="inlineStr">
        <is>
          <t>c03rt95</t>
        </is>
      </c>
      <c r="B24076" t="inlineStr">
        <is>
          <t>6gfqu</t>
        </is>
      </c>
      <c r="C24076" t="inlineStr">
        <is>
          <t>[deleted]</t>
        </is>
      </c>
      <c r="D24076" t="inlineStr">
        <is>
          <t>6gfqu</t>
        </is>
      </c>
    </row>
    <row r="24077">
      <c r="A24077" t="inlineStr">
        <is>
          <t>c03rt9r</t>
        </is>
      </c>
      <c r="B24077" t="inlineStr">
        <is>
          <t>6gfqu</t>
        </is>
      </c>
      <c r="C24077" t="inlineStr">
        <is>
          <t>[deleted]</t>
        </is>
      </c>
      <c r="D24077" t="inlineStr">
        <is>
          <t>c03rt4y</t>
        </is>
      </c>
    </row>
    <row r="24078">
      <c r="A24078" t="inlineStr">
        <is>
          <t>c03rt9v</t>
        </is>
      </c>
      <c r="B24078" t="inlineStr">
        <is>
          <t>6gfqu</t>
        </is>
      </c>
      <c r="C24078" t="inlineStr">
        <is>
          <t>SAugsburger</t>
        </is>
      </c>
      <c r="D24078" t="inlineStr">
        <is>
          <t>c03rt5n</t>
        </is>
      </c>
    </row>
    <row r="24079">
      <c r="A24079" t="inlineStr">
        <is>
          <t>c03rtbo</t>
        </is>
      </c>
      <c r="B24079" t="inlineStr">
        <is>
          <t>6gfqu</t>
        </is>
      </c>
      <c r="C24079" t="inlineStr">
        <is>
          <t>[deleted]</t>
        </is>
      </c>
      <c r="D24079" t="inlineStr">
        <is>
          <t>c03rsdu</t>
        </is>
      </c>
    </row>
    <row r="24080">
      <c r="A24080" t="inlineStr">
        <is>
          <t>c03rtfb</t>
        </is>
      </c>
      <c r="B24080" t="inlineStr">
        <is>
          <t>6gfqu</t>
        </is>
      </c>
      <c r="C24080" t="inlineStr">
        <is>
          <t>UntakenUsername</t>
        </is>
      </c>
      <c r="D24080" t="inlineStr">
        <is>
          <t>c03rsg3</t>
        </is>
      </c>
    </row>
    <row r="24081">
      <c r="A24081" t="inlineStr">
        <is>
          <t>c03rtg4</t>
        </is>
      </c>
      <c r="B24081" t="inlineStr">
        <is>
          <t>6gfqu</t>
        </is>
      </c>
      <c r="C24081" t="inlineStr">
        <is>
          <t>themusicgod1</t>
        </is>
      </c>
      <c r="D24081" t="inlineStr">
        <is>
          <t>6gfqu</t>
        </is>
      </c>
    </row>
    <row r="24082">
      <c r="A24082" t="inlineStr">
        <is>
          <t>c03rtlj</t>
        </is>
      </c>
      <c r="B24082" t="inlineStr">
        <is>
          <t>6gfqu</t>
        </is>
      </c>
      <c r="C24082" t="inlineStr">
        <is>
          <t>[deleted]</t>
        </is>
      </c>
      <c r="D24082" t="inlineStr">
        <is>
          <t>c03rswg</t>
        </is>
      </c>
    </row>
    <row r="24083">
      <c r="A24083" t="inlineStr">
        <is>
          <t>c03rtlz</t>
        </is>
      </c>
      <c r="B24083" t="inlineStr">
        <is>
          <t>6gfqu</t>
        </is>
      </c>
      <c r="C24083" t="inlineStr">
        <is>
          <t>hiS_oWn</t>
        </is>
      </c>
      <c r="D24083" t="inlineStr">
        <is>
          <t>c03rs19</t>
        </is>
      </c>
    </row>
    <row r="24084">
      <c r="A24084" t="inlineStr">
        <is>
          <t>c03rtm4</t>
        </is>
      </c>
      <c r="B24084" t="inlineStr">
        <is>
          <t>6gfqu</t>
        </is>
      </c>
      <c r="C24084" t="inlineStr">
        <is>
          <t>CrackIsGoodForYou</t>
        </is>
      </c>
      <c r="D24084" t="inlineStr">
        <is>
          <t>6gfqu</t>
        </is>
      </c>
    </row>
    <row r="24085">
      <c r="A24085" t="inlineStr">
        <is>
          <t>c03rtow</t>
        </is>
      </c>
      <c r="B24085" t="inlineStr">
        <is>
          <t>6gfqu</t>
        </is>
      </c>
      <c r="C24085" t="inlineStr">
        <is>
          <t>[deleted]</t>
        </is>
      </c>
      <c r="D24085" t="inlineStr">
        <is>
          <t>6gfqu</t>
        </is>
      </c>
    </row>
    <row r="24086">
      <c r="A24086" t="inlineStr">
        <is>
          <t>c03rttr</t>
        </is>
      </c>
      <c r="B24086" t="inlineStr">
        <is>
          <t>6gfqu</t>
        </is>
      </c>
      <c r="C24086" t="inlineStr">
        <is>
          <t>helm</t>
        </is>
      </c>
      <c r="D24086" t="inlineStr">
        <is>
          <t>c03rswf</t>
        </is>
      </c>
    </row>
    <row r="24087">
      <c r="A24087" t="inlineStr">
        <is>
          <t>c03rtui</t>
        </is>
      </c>
      <c r="B24087" t="inlineStr">
        <is>
          <t>6gfqu</t>
        </is>
      </c>
      <c r="C24087" t="inlineStr">
        <is>
          <t>[deleted]</t>
        </is>
      </c>
      <c r="D24087" t="inlineStr">
        <is>
          <t>6gfqu</t>
        </is>
      </c>
    </row>
    <row r="24088">
      <c r="A24088" t="inlineStr">
        <is>
          <t>c03rtv2</t>
        </is>
      </c>
      <c r="B24088" t="inlineStr">
        <is>
          <t>6gfqu</t>
        </is>
      </c>
      <c r="C24088" t="inlineStr">
        <is>
          <t>[deleted]</t>
        </is>
      </c>
      <c r="D24088" t="inlineStr">
        <is>
          <t>c03rt5n</t>
        </is>
      </c>
    </row>
    <row r="24089">
      <c r="A24089" t="inlineStr">
        <is>
          <t>c03rtwc</t>
        </is>
      </c>
      <c r="B24089" t="inlineStr">
        <is>
          <t>6gfqu</t>
        </is>
      </c>
      <c r="C24089" t="inlineStr">
        <is>
          <t>[deleted]</t>
        </is>
      </c>
      <c r="D24089" t="inlineStr">
        <is>
          <t>c03rt9r</t>
        </is>
      </c>
    </row>
    <row r="24090">
      <c r="A24090" t="inlineStr">
        <is>
          <t>c03rtwg</t>
        </is>
      </c>
      <c r="B24090" t="inlineStr">
        <is>
          <t>6gfqu</t>
        </is>
      </c>
      <c r="C24090" t="inlineStr">
        <is>
          <t>Acewrap</t>
        </is>
      </c>
      <c r="D24090" t="inlineStr">
        <is>
          <t>c03rsh6</t>
        </is>
      </c>
    </row>
    <row r="24091">
      <c r="A24091" t="inlineStr">
        <is>
          <t>c03rtxl</t>
        </is>
      </c>
      <c r="B24091" t="inlineStr">
        <is>
          <t>6gfqu</t>
        </is>
      </c>
      <c r="C24091" t="inlineStr">
        <is>
          <t>j1337</t>
        </is>
      </c>
      <c r="D24091" t="inlineStr">
        <is>
          <t>6gfqu</t>
        </is>
      </c>
    </row>
    <row r="24092">
      <c r="A24092" t="inlineStr">
        <is>
          <t>c03rtyo</t>
        </is>
      </c>
      <c r="B24092" t="inlineStr">
        <is>
          <t>6gfqu</t>
        </is>
      </c>
      <c r="C24092" t="inlineStr">
        <is>
          <t>[deleted]</t>
        </is>
      </c>
      <c r="D24092" t="inlineStr">
        <is>
          <t>c03rsq7</t>
        </is>
      </c>
    </row>
    <row r="24093">
      <c r="A24093" t="inlineStr">
        <is>
          <t>c03rtyz</t>
        </is>
      </c>
      <c r="B24093" t="inlineStr">
        <is>
          <t>6gfqu</t>
        </is>
      </c>
      <c r="C24093" t="inlineStr">
        <is>
          <t>[deleted]</t>
        </is>
      </c>
      <c r="D24093" t="inlineStr">
        <is>
          <t>c03rtwg</t>
        </is>
      </c>
    </row>
    <row r="24094">
      <c r="A24094" t="inlineStr">
        <is>
          <t>c03ru1h</t>
        </is>
      </c>
      <c r="B24094" t="inlineStr">
        <is>
          <t>6gfqu</t>
        </is>
      </c>
      <c r="C24094" t="inlineStr">
        <is>
          <t>rmuser</t>
        </is>
      </c>
      <c r="D24094" t="inlineStr">
        <is>
          <t>6gfqu</t>
        </is>
      </c>
    </row>
    <row r="24095">
      <c r="A24095" t="inlineStr">
        <is>
          <t>c03ru4y</t>
        </is>
      </c>
      <c r="B24095" t="inlineStr">
        <is>
          <t>6gfqu</t>
        </is>
      </c>
      <c r="C24095" t="inlineStr">
        <is>
          <t>[deleted]</t>
        </is>
      </c>
      <c r="D24095" t="inlineStr">
        <is>
          <t>c03rtwc</t>
        </is>
      </c>
    </row>
    <row r="24096">
      <c r="A24096" t="inlineStr">
        <is>
          <t>c03ruav</t>
        </is>
      </c>
      <c r="B24096" t="inlineStr">
        <is>
          <t>6gfqu</t>
        </is>
      </c>
      <c r="C24096" t="inlineStr">
        <is>
          <t>AngledLuffa</t>
        </is>
      </c>
      <c r="D24096" t="inlineStr">
        <is>
          <t>c03rsg3</t>
        </is>
      </c>
    </row>
    <row r="24097">
      <c r="A24097" t="inlineStr">
        <is>
          <t>c03rucu</t>
        </is>
      </c>
      <c r="B24097" t="inlineStr">
        <is>
          <t>6gfqu</t>
        </is>
      </c>
      <c r="C24097" t="inlineStr">
        <is>
          <t>AngledLuffa</t>
        </is>
      </c>
      <c r="D24097" t="inlineStr">
        <is>
          <t>c03rrpv</t>
        </is>
      </c>
    </row>
    <row r="24098">
      <c r="A24098" t="inlineStr">
        <is>
          <t>c03ruh9</t>
        </is>
      </c>
      <c r="B24098" t="inlineStr">
        <is>
          <t>6gfqu</t>
        </is>
      </c>
      <c r="C24098" t="inlineStr">
        <is>
          <t>[deleted]</t>
        </is>
      </c>
      <c r="D24098" t="inlineStr">
        <is>
          <t>c03ru4y</t>
        </is>
      </c>
    </row>
    <row r="24099">
      <c r="A24099" t="inlineStr">
        <is>
          <t>c03ruj9</t>
        </is>
      </c>
      <c r="B24099" t="inlineStr">
        <is>
          <t>6gfqu</t>
        </is>
      </c>
      <c r="C24099" t="inlineStr">
        <is>
          <t>[deleted]</t>
        </is>
      </c>
      <c r="D24099" t="inlineStr">
        <is>
          <t>c03rtui</t>
        </is>
      </c>
    </row>
    <row r="24100">
      <c r="A24100" t="inlineStr">
        <is>
          <t>c03rukw</t>
        </is>
      </c>
      <c r="B24100" t="inlineStr">
        <is>
          <t>6gfqu</t>
        </is>
      </c>
      <c r="C24100" t="inlineStr">
        <is>
          <t>[deleted]</t>
        </is>
      </c>
      <c r="D24100" t="inlineStr">
        <is>
          <t>c03rtlj</t>
        </is>
      </c>
    </row>
    <row r="24101">
      <c r="A24101" t="inlineStr">
        <is>
          <t>c03rumq</t>
        </is>
      </c>
      <c r="B24101" t="inlineStr">
        <is>
          <t>6gfqu</t>
        </is>
      </c>
      <c r="C24101" t="inlineStr">
        <is>
          <t>generic_handle</t>
        </is>
      </c>
      <c r="D24101" t="inlineStr">
        <is>
          <t>c03rt4y</t>
        </is>
      </c>
    </row>
    <row r="24102">
      <c r="A24102" t="inlineStr">
        <is>
          <t>c03ruoo</t>
        </is>
      </c>
      <c r="B24102" t="inlineStr">
        <is>
          <t>6gfqu</t>
        </is>
      </c>
      <c r="C24102" t="inlineStr">
        <is>
          <t>[deleted]</t>
        </is>
      </c>
      <c r="D24102" t="inlineStr">
        <is>
          <t>c03rsgh</t>
        </is>
      </c>
    </row>
    <row r="24103">
      <c r="A24103" t="inlineStr">
        <is>
          <t>c03rupt</t>
        </is>
      </c>
      <c r="B24103" t="inlineStr">
        <is>
          <t>6gfqu</t>
        </is>
      </c>
      <c r="C24103" t="inlineStr">
        <is>
          <t>pantsoff</t>
        </is>
      </c>
      <c r="D24103" t="inlineStr">
        <is>
          <t>c03rttr</t>
        </is>
      </c>
    </row>
    <row r="24104">
      <c r="A24104" t="inlineStr">
        <is>
          <t>c03rupx</t>
        </is>
      </c>
      <c r="B24104" t="inlineStr">
        <is>
          <t>6gfqu</t>
        </is>
      </c>
      <c r="C24104" t="inlineStr">
        <is>
          <t>[deleted]</t>
        </is>
      </c>
      <c r="D24104" t="inlineStr">
        <is>
          <t>c03rumq</t>
        </is>
      </c>
    </row>
    <row r="24105">
      <c r="A24105" t="inlineStr">
        <is>
          <t>c03ruug</t>
        </is>
      </c>
      <c r="B24105" t="inlineStr">
        <is>
          <t>6gfqu</t>
        </is>
      </c>
      <c r="C24105" t="inlineStr">
        <is>
          <t>generic_handle</t>
        </is>
      </c>
      <c r="D24105" t="inlineStr">
        <is>
          <t>c03rt0j</t>
        </is>
      </c>
    </row>
    <row r="24106">
      <c r="A24106" t="inlineStr">
        <is>
          <t>c03ruvs</t>
        </is>
      </c>
      <c r="B24106" t="inlineStr">
        <is>
          <t>6gfqu</t>
        </is>
      </c>
      <c r="C24106" t="inlineStr">
        <is>
          <t>me2i81</t>
        </is>
      </c>
      <c r="D24106" t="inlineStr">
        <is>
          <t>c03rsk7</t>
        </is>
      </c>
    </row>
    <row r="24107">
      <c r="A24107" t="inlineStr">
        <is>
          <t>c03ruyk</t>
        </is>
      </c>
      <c r="B24107" t="inlineStr">
        <is>
          <t>6gfqu</t>
        </is>
      </c>
      <c r="C24107" t="inlineStr">
        <is>
          <t>generic_handle</t>
        </is>
      </c>
      <c r="D24107" t="inlineStr">
        <is>
          <t>c03rupx</t>
        </is>
      </c>
    </row>
    <row r="24108">
      <c r="A24108" t="inlineStr">
        <is>
          <t>c03ruz4</t>
        </is>
      </c>
      <c r="B24108" t="inlineStr">
        <is>
          <t>6gfqu</t>
        </is>
      </c>
      <c r="C24108" t="inlineStr">
        <is>
          <t>[deleted]</t>
        </is>
      </c>
      <c r="D24108" t="inlineStr">
        <is>
          <t>c03ruh9</t>
        </is>
      </c>
    </row>
    <row r="24109">
      <c r="A24109" t="inlineStr">
        <is>
          <t>c03ruzv</t>
        </is>
      </c>
      <c r="B24109" t="inlineStr">
        <is>
          <t>6gfqu</t>
        </is>
      </c>
      <c r="C24109" t="inlineStr">
        <is>
          <t>[deleted]</t>
        </is>
      </c>
      <c r="D24109" t="inlineStr">
        <is>
          <t>c03rqu2</t>
        </is>
      </c>
    </row>
    <row r="24110">
      <c r="A24110" t="inlineStr">
        <is>
          <t>c03rv5a</t>
        </is>
      </c>
      <c r="B24110" t="inlineStr">
        <is>
          <t>6gfqu</t>
        </is>
      </c>
      <c r="C24110" t="inlineStr">
        <is>
          <t>Cand1date</t>
        </is>
      </c>
      <c r="D24110" t="inlineStr">
        <is>
          <t>c03rr3d</t>
        </is>
      </c>
    </row>
    <row r="24111">
      <c r="A24111" t="inlineStr">
        <is>
          <t>c03rv80</t>
        </is>
      </c>
      <c r="B24111" t="inlineStr">
        <is>
          <t>6gfqu</t>
        </is>
      </c>
      <c r="C24111" t="inlineStr">
        <is>
          <t>dash101</t>
        </is>
      </c>
      <c r="D24111" t="inlineStr">
        <is>
          <t>c03rtlz</t>
        </is>
      </c>
    </row>
    <row r="24112">
      <c r="A24112" t="inlineStr">
        <is>
          <t>c03rv9m</t>
        </is>
      </c>
      <c r="B24112" t="inlineStr">
        <is>
          <t>6gfqu</t>
        </is>
      </c>
      <c r="C24112" t="inlineStr">
        <is>
          <t>dash101</t>
        </is>
      </c>
      <c r="D24112" t="inlineStr">
        <is>
          <t>c03rr5k</t>
        </is>
      </c>
    </row>
    <row r="24113">
      <c r="A24113" t="inlineStr">
        <is>
          <t>c03rv9z</t>
        </is>
      </c>
      <c r="B24113" t="inlineStr">
        <is>
          <t>6gfqu</t>
        </is>
      </c>
      <c r="C24113" t="inlineStr">
        <is>
          <t>Cand1date</t>
        </is>
      </c>
      <c r="D24113" t="inlineStr">
        <is>
          <t>c03rtlj</t>
        </is>
      </c>
    </row>
    <row r="24114">
      <c r="A24114" t="inlineStr">
        <is>
          <t>c03rvgv</t>
        </is>
      </c>
      <c r="B24114" t="inlineStr">
        <is>
          <t>6gfqu</t>
        </is>
      </c>
      <c r="C24114" t="inlineStr">
        <is>
          <t>haiduz</t>
        </is>
      </c>
      <c r="D24114" t="inlineStr">
        <is>
          <t>c03ruug</t>
        </is>
      </c>
    </row>
    <row r="24115">
      <c r="A24115" t="inlineStr">
        <is>
          <t>c03rvhc</t>
        </is>
      </c>
      <c r="B24115" t="inlineStr">
        <is>
          <t>6gfqu</t>
        </is>
      </c>
      <c r="C24115" t="inlineStr">
        <is>
          <t>The_Ultimate_Reality</t>
        </is>
      </c>
      <c r="D24115" t="inlineStr">
        <is>
          <t>6gfqu</t>
        </is>
      </c>
    </row>
    <row r="24116">
      <c r="A24116" t="inlineStr">
        <is>
          <t>c03rvhl</t>
        </is>
      </c>
      <c r="B24116" t="inlineStr">
        <is>
          <t>6gfqu</t>
        </is>
      </c>
      <c r="C24116" t="inlineStr">
        <is>
          <t>The_Ultimate_Reality</t>
        </is>
      </c>
      <c r="D24116" t="inlineStr">
        <is>
          <t>c03ruav</t>
        </is>
      </c>
    </row>
    <row r="24117">
      <c r="A24117" t="inlineStr">
        <is>
          <t>c03rvjd</t>
        </is>
      </c>
      <c r="B24117" t="inlineStr">
        <is>
          <t>6gfqu</t>
        </is>
      </c>
      <c r="C24117" t="inlineStr">
        <is>
          <t>The_Ultimate_Reality</t>
        </is>
      </c>
      <c r="D24117" t="inlineStr">
        <is>
          <t>c03rr3p</t>
        </is>
      </c>
    </row>
    <row r="24118">
      <c r="A24118" t="inlineStr">
        <is>
          <t>c03rvjr</t>
        </is>
      </c>
      <c r="B24118" t="inlineStr">
        <is>
          <t>6gfqu</t>
        </is>
      </c>
      <c r="C24118" t="inlineStr">
        <is>
          <t>The_Ultimate_Reality</t>
        </is>
      </c>
      <c r="D24118" t="inlineStr">
        <is>
          <t>c03rrj9</t>
        </is>
      </c>
    </row>
    <row r="24119">
      <c r="A24119" t="inlineStr">
        <is>
          <t>c03rvpf</t>
        </is>
      </c>
      <c r="B24119" t="inlineStr">
        <is>
          <t>6gfqu</t>
        </is>
      </c>
      <c r="C24119" t="inlineStr">
        <is>
          <t>generic_handle</t>
        </is>
      </c>
      <c r="D24119" t="inlineStr">
        <is>
          <t>c03rvgv</t>
        </is>
      </c>
    </row>
    <row r="24120">
      <c r="A24120" t="inlineStr">
        <is>
          <t>c03rvr3</t>
        </is>
      </c>
      <c r="B24120" t="inlineStr">
        <is>
          <t>6gfqu</t>
        </is>
      </c>
      <c r="C24120" t="inlineStr">
        <is>
          <t>windynights</t>
        </is>
      </c>
      <c r="D24120" t="inlineStr">
        <is>
          <t>c03rv5a</t>
        </is>
      </c>
    </row>
    <row r="24121">
      <c r="A24121" t="inlineStr">
        <is>
          <t>c03rvtv</t>
        </is>
      </c>
      <c r="B24121" t="inlineStr">
        <is>
          <t>6gfqu</t>
        </is>
      </c>
      <c r="C24121" t="inlineStr">
        <is>
          <t>HardwareLust</t>
        </is>
      </c>
      <c r="D24121" t="inlineStr">
        <is>
          <t>c03rrf9</t>
        </is>
      </c>
    </row>
    <row r="24122">
      <c r="A24122" t="inlineStr">
        <is>
          <t>c03rvud</t>
        </is>
      </c>
      <c r="B24122" t="inlineStr">
        <is>
          <t>6gfqu</t>
        </is>
      </c>
      <c r="C24122" t="inlineStr">
        <is>
          <t>[deleted]</t>
        </is>
      </c>
      <c r="D24122" t="inlineStr">
        <is>
          <t>c03rri2</t>
        </is>
      </c>
    </row>
    <row r="24123">
      <c r="A24123" t="inlineStr">
        <is>
          <t>c03rvul</t>
        </is>
      </c>
      <c r="B24123" t="inlineStr">
        <is>
          <t>6gfqu</t>
        </is>
      </c>
      <c r="C24123" t="inlineStr">
        <is>
          <t>[deleted]</t>
        </is>
      </c>
      <c r="D24123" t="inlineStr">
        <is>
          <t>c03rvjr</t>
        </is>
      </c>
    </row>
    <row r="24124">
      <c r="A24124" t="inlineStr">
        <is>
          <t>c03rvuz</t>
        </is>
      </c>
      <c r="B24124" t="inlineStr">
        <is>
          <t>6gfqu</t>
        </is>
      </c>
      <c r="C24124" t="inlineStr">
        <is>
          <t>[deleted]</t>
        </is>
      </c>
      <c r="D24124" t="inlineStr">
        <is>
          <t>6gfqu</t>
        </is>
      </c>
    </row>
    <row r="24125">
      <c r="A24125" t="inlineStr">
        <is>
          <t>c03rvvi</t>
        </is>
      </c>
      <c r="B24125" t="inlineStr">
        <is>
          <t>6gfqu</t>
        </is>
      </c>
      <c r="C24125" t="inlineStr">
        <is>
          <t>windynights</t>
        </is>
      </c>
      <c r="D24125" t="inlineStr">
        <is>
          <t>c03rtwg</t>
        </is>
      </c>
    </row>
    <row r="24126">
      <c r="A24126" t="inlineStr">
        <is>
          <t>c03rvxa</t>
        </is>
      </c>
      <c r="B24126" t="inlineStr">
        <is>
          <t>6gfqu</t>
        </is>
      </c>
      <c r="C24126" t="inlineStr">
        <is>
          <t>windynights</t>
        </is>
      </c>
      <c r="D24126" t="inlineStr">
        <is>
          <t>c03rswg</t>
        </is>
      </c>
    </row>
    <row r="24127">
      <c r="A24127" t="inlineStr">
        <is>
          <t>c03rvy9</t>
        </is>
      </c>
      <c r="B24127" t="inlineStr">
        <is>
          <t>6gfqu</t>
        </is>
      </c>
      <c r="C24127" t="inlineStr">
        <is>
          <t>windynights</t>
        </is>
      </c>
      <c r="D24127" t="inlineStr">
        <is>
          <t>c03rtg4</t>
        </is>
      </c>
    </row>
    <row r="24128">
      <c r="A24128" t="inlineStr">
        <is>
          <t>c03rvyf</t>
        </is>
      </c>
      <c r="B24128" t="inlineStr">
        <is>
          <t>6gfqu</t>
        </is>
      </c>
      <c r="C24128" t="inlineStr">
        <is>
          <t>gerg6111</t>
        </is>
      </c>
      <c r="D24128" t="inlineStr">
        <is>
          <t>c03rvjd</t>
        </is>
      </c>
    </row>
    <row r="24129">
      <c r="A24129" t="inlineStr">
        <is>
          <t>c03rvz2</t>
        </is>
      </c>
      <c r="B24129" t="inlineStr">
        <is>
          <t>6gfqu</t>
        </is>
      </c>
      <c r="C24129" t="inlineStr">
        <is>
          <t>haiduz</t>
        </is>
      </c>
      <c r="D24129" t="inlineStr">
        <is>
          <t>c03rvpf</t>
        </is>
      </c>
    </row>
    <row r="24130">
      <c r="A24130" t="inlineStr">
        <is>
          <t>c03rw2m</t>
        </is>
      </c>
      <c r="B24130" t="inlineStr">
        <is>
          <t>6gfqu</t>
        </is>
      </c>
      <c r="C24130" t="inlineStr">
        <is>
          <t>generic_handle</t>
        </is>
      </c>
      <c r="D24130" t="inlineStr">
        <is>
          <t>c03rvz2</t>
        </is>
      </c>
    </row>
    <row r="24131">
      <c r="A24131" t="inlineStr">
        <is>
          <t>c03rw3j</t>
        </is>
      </c>
      <c r="B24131" t="inlineStr">
        <is>
          <t>6gfqu</t>
        </is>
      </c>
      <c r="C24131" t="inlineStr">
        <is>
          <t>Whisper</t>
        </is>
      </c>
      <c r="D24131" t="inlineStr">
        <is>
          <t>c03rsgh</t>
        </is>
      </c>
    </row>
    <row r="24132">
      <c r="A24132" t="inlineStr">
        <is>
          <t>c03rw4p</t>
        </is>
      </c>
      <c r="B24132" t="inlineStr">
        <is>
          <t>6gfqu</t>
        </is>
      </c>
      <c r="C24132" t="inlineStr">
        <is>
          <t>Whisper</t>
        </is>
      </c>
      <c r="D24132" t="inlineStr">
        <is>
          <t>c03rt4y</t>
        </is>
      </c>
    </row>
    <row r="24133">
      <c r="A24133" t="inlineStr">
        <is>
          <t>c03rw5x</t>
        </is>
      </c>
      <c r="B24133" t="inlineStr">
        <is>
          <t>6gfqu</t>
        </is>
      </c>
      <c r="C24133" t="inlineStr">
        <is>
          <t>Whisper</t>
        </is>
      </c>
      <c r="D24133" t="inlineStr">
        <is>
          <t>c03rupx</t>
        </is>
      </c>
    </row>
    <row r="24134">
      <c r="A24134" t="inlineStr">
        <is>
          <t>c03rw7l</t>
        </is>
      </c>
      <c r="B24134" t="inlineStr">
        <is>
          <t>6gfqu</t>
        </is>
      </c>
      <c r="C24134" t="inlineStr">
        <is>
          <t>AttackingHobo</t>
        </is>
      </c>
      <c r="D24134" t="inlineStr">
        <is>
          <t>6gfqu</t>
        </is>
      </c>
    </row>
    <row r="24135">
      <c r="A24135" t="inlineStr">
        <is>
          <t>c03rwcu</t>
        </is>
      </c>
      <c r="B24135" t="inlineStr">
        <is>
          <t>6gfqu</t>
        </is>
      </c>
      <c r="C24135" t="inlineStr">
        <is>
          <t>JewishPropaganda</t>
        </is>
      </c>
      <c r="D24135" t="inlineStr">
        <is>
          <t>c03rv9m</t>
        </is>
      </c>
    </row>
    <row r="24136">
      <c r="A24136" t="inlineStr">
        <is>
          <t>c03rwdn</t>
        </is>
      </c>
      <c r="B24136" t="inlineStr">
        <is>
          <t>6gfqu</t>
        </is>
      </c>
      <c r="C24136" t="inlineStr">
        <is>
          <t>JewishPropaganda</t>
        </is>
      </c>
      <c r="D24136" t="inlineStr">
        <is>
          <t>c03rw3j</t>
        </is>
      </c>
    </row>
    <row r="24137">
      <c r="A24137" t="inlineStr">
        <is>
          <t>c03rwkk</t>
        </is>
      </c>
      <c r="B24137" t="inlineStr">
        <is>
          <t>6gfqu</t>
        </is>
      </c>
      <c r="C24137" t="inlineStr">
        <is>
          <t>[deleted]</t>
        </is>
      </c>
      <c r="D24137" t="inlineStr">
        <is>
          <t>c03rvuz</t>
        </is>
      </c>
    </row>
    <row r="24138">
      <c r="A24138" t="inlineStr">
        <is>
          <t>c03rwpi</t>
        </is>
      </c>
      <c r="B24138" t="inlineStr">
        <is>
          <t>6gfqu</t>
        </is>
      </c>
      <c r="C24138" t="inlineStr">
        <is>
          <t>The_Ultimate_Reality</t>
        </is>
      </c>
      <c r="D24138" t="inlineStr">
        <is>
          <t>c03rvyf</t>
        </is>
      </c>
    </row>
    <row r="24139">
      <c r="A24139" t="inlineStr">
        <is>
          <t>c03rx00</t>
        </is>
      </c>
      <c r="B24139" t="inlineStr">
        <is>
          <t>6gfqu</t>
        </is>
      </c>
      <c r="C24139" t="inlineStr">
        <is>
          <t>Nefelia</t>
        </is>
      </c>
      <c r="D24139" t="inlineStr">
        <is>
          <t>c03rwdn</t>
        </is>
      </c>
    </row>
    <row r="24140">
      <c r="A24140" t="inlineStr">
        <is>
          <t>c03rx0r</t>
        </is>
      </c>
      <c r="B24140" t="inlineStr">
        <is>
          <t>6gfqu</t>
        </is>
      </c>
      <c r="C24140" t="inlineStr">
        <is>
          <t>generic_handle</t>
        </is>
      </c>
      <c r="D24140" t="inlineStr">
        <is>
          <t>c03rsgh</t>
        </is>
      </c>
    </row>
    <row r="24141">
      <c r="A24141" t="inlineStr">
        <is>
          <t>c03rx1f</t>
        </is>
      </c>
      <c r="B24141" t="inlineStr">
        <is>
          <t>6gfqu</t>
        </is>
      </c>
      <c r="C24141" t="inlineStr">
        <is>
          <t>JewishPropaganda</t>
        </is>
      </c>
      <c r="D24141" t="inlineStr">
        <is>
          <t>c03rx00</t>
        </is>
      </c>
    </row>
    <row r="24142">
      <c r="A24142" t="inlineStr">
        <is>
          <t>c03rx1n</t>
        </is>
      </c>
      <c r="B24142" t="inlineStr">
        <is>
          <t>6gfqu</t>
        </is>
      </c>
      <c r="C24142" t="inlineStr">
        <is>
          <t>JewishPropaganda</t>
        </is>
      </c>
      <c r="D24142" t="inlineStr">
        <is>
          <t>c03rx0r</t>
        </is>
      </c>
    </row>
    <row r="24143">
      <c r="A24143" t="inlineStr">
        <is>
          <t>c03rx1u</t>
        </is>
      </c>
      <c r="B24143" t="inlineStr">
        <is>
          <t>6gfqu</t>
        </is>
      </c>
      <c r="C24143" t="inlineStr">
        <is>
          <t>Nefelia</t>
        </is>
      </c>
      <c r="D24143" t="inlineStr">
        <is>
          <t>c03rx1f</t>
        </is>
      </c>
    </row>
    <row r="24144">
      <c r="A24144" t="inlineStr">
        <is>
          <t>c03rxbo</t>
        </is>
      </c>
      <c r="B24144" t="inlineStr">
        <is>
          <t>6gfqu</t>
        </is>
      </c>
      <c r="C24144" t="inlineStr">
        <is>
          <t>generic_handle</t>
        </is>
      </c>
      <c r="D24144" t="inlineStr">
        <is>
          <t>c03rx1n</t>
        </is>
      </c>
    </row>
    <row r="24145">
      <c r="A24145" t="inlineStr">
        <is>
          <t>c03rxem</t>
        </is>
      </c>
      <c r="B24145" t="inlineStr">
        <is>
          <t>6gfqu</t>
        </is>
      </c>
      <c r="C24145" t="inlineStr">
        <is>
          <t>gerg6111</t>
        </is>
      </c>
      <c r="D24145" t="inlineStr">
        <is>
          <t>c03rwpi</t>
        </is>
      </c>
    </row>
    <row r="24146">
      <c r="A24146" t="inlineStr">
        <is>
          <t>c03rxfb</t>
        </is>
      </c>
      <c r="B24146" t="inlineStr">
        <is>
          <t>6gfqu</t>
        </is>
      </c>
      <c r="C24146" t="inlineStr">
        <is>
          <t>[deleted]</t>
        </is>
      </c>
      <c r="D24146" t="inlineStr">
        <is>
          <t>6gfqu</t>
        </is>
      </c>
    </row>
    <row r="24147">
      <c r="A24147" t="inlineStr">
        <is>
          <t>c03rxnt</t>
        </is>
      </c>
      <c r="B24147" t="inlineStr">
        <is>
          <t>6gfqu</t>
        </is>
      </c>
      <c r="C24147" t="inlineStr">
        <is>
          <t>JewishPropaganda</t>
        </is>
      </c>
      <c r="D24147" t="inlineStr">
        <is>
          <t>c03rrpv</t>
        </is>
      </c>
    </row>
    <row r="24148">
      <c r="A24148" t="inlineStr">
        <is>
          <t>c03ry1j</t>
        </is>
      </c>
      <c r="B24148" t="inlineStr">
        <is>
          <t>6gfqu</t>
        </is>
      </c>
      <c r="C24148" t="inlineStr">
        <is>
          <t>westsan</t>
        </is>
      </c>
      <c r="D24148" t="inlineStr">
        <is>
          <t>c03rt1l</t>
        </is>
      </c>
    </row>
    <row r="24149">
      <c r="A24149" t="inlineStr">
        <is>
          <t>c03ry3p</t>
        </is>
      </c>
      <c r="B24149" t="inlineStr">
        <is>
          <t>6gfqu</t>
        </is>
      </c>
      <c r="C24149" t="inlineStr">
        <is>
          <t>Whisper</t>
        </is>
      </c>
      <c r="D24149" t="inlineStr">
        <is>
          <t>c03rwdn</t>
        </is>
      </c>
    </row>
    <row r="24150">
      <c r="A24150" t="inlineStr">
        <is>
          <t>c03ryf0</t>
        </is>
      </c>
      <c r="B24150" t="inlineStr">
        <is>
          <t>6gfqu</t>
        </is>
      </c>
      <c r="C24150" t="inlineStr">
        <is>
          <t>furry8</t>
        </is>
      </c>
      <c r="D24150" t="inlineStr">
        <is>
          <t>c03rrue</t>
        </is>
      </c>
    </row>
    <row r="24151">
      <c r="A24151" t="inlineStr">
        <is>
          <t>c03rykv</t>
        </is>
      </c>
      <c r="B24151" t="inlineStr">
        <is>
          <t>6gfqu</t>
        </is>
      </c>
      <c r="C24151" t="inlineStr">
        <is>
          <t>ChristopherHansen</t>
        </is>
      </c>
      <c r="D24151" t="inlineStr">
        <is>
          <t>c03rsdu</t>
        </is>
      </c>
    </row>
    <row r="24152">
      <c r="A24152" t="inlineStr">
        <is>
          <t>c03ryp0</t>
        </is>
      </c>
      <c r="B24152" t="inlineStr">
        <is>
          <t>6gfqu</t>
        </is>
      </c>
      <c r="C24152" t="inlineStr">
        <is>
          <t>BaronVonMannsechs</t>
        </is>
      </c>
      <c r="D24152" t="inlineStr">
        <is>
          <t>c03rucu</t>
        </is>
      </c>
    </row>
    <row r="24153">
      <c r="A24153" t="inlineStr">
        <is>
          <t>c03ryte</t>
        </is>
      </c>
      <c r="B24153" t="inlineStr">
        <is>
          <t>6gfqu</t>
        </is>
      </c>
      <c r="C24153" t="inlineStr">
        <is>
          <t>JewishPropaganda</t>
        </is>
      </c>
      <c r="D24153" t="inlineStr">
        <is>
          <t>c03ry3p</t>
        </is>
      </c>
    </row>
    <row r="24154">
      <c r="A24154" t="inlineStr">
        <is>
          <t>c03ryv8</t>
        </is>
      </c>
      <c r="B24154" t="inlineStr">
        <is>
          <t>6gfqu</t>
        </is>
      </c>
      <c r="C24154" t="inlineStr">
        <is>
          <t>JewishPropaganda</t>
        </is>
      </c>
      <c r="D24154" t="inlineStr">
        <is>
          <t>c03rvr3</t>
        </is>
      </c>
    </row>
    <row r="24155">
      <c r="A24155" t="inlineStr">
        <is>
          <t>c03ryvz</t>
        </is>
      </c>
      <c r="B24155" t="inlineStr">
        <is>
          <t>6gfqu</t>
        </is>
      </c>
      <c r="C24155" t="inlineStr">
        <is>
          <t>JewishPropaganda</t>
        </is>
      </c>
      <c r="D24155" t="inlineStr">
        <is>
          <t>c03rw7l</t>
        </is>
      </c>
    </row>
    <row r="24156">
      <c r="A24156" t="inlineStr">
        <is>
          <t>c03rz0s</t>
        </is>
      </c>
      <c r="B24156" t="inlineStr">
        <is>
          <t>6gfqu</t>
        </is>
      </c>
      <c r="C24156" t="inlineStr">
        <is>
          <t>[deleted]</t>
        </is>
      </c>
      <c r="D24156" t="inlineStr">
        <is>
          <t>c03ruj9</t>
        </is>
      </c>
    </row>
    <row r="24157">
      <c r="A24157" t="inlineStr">
        <is>
          <t>c03rzac</t>
        </is>
      </c>
      <c r="B24157" t="inlineStr">
        <is>
          <t>6gfqu</t>
        </is>
      </c>
      <c r="C24157" t="inlineStr">
        <is>
          <t>grandhighwonko</t>
        </is>
      </c>
      <c r="D24157" t="inlineStr">
        <is>
          <t>c03rrf9</t>
        </is>
      </c>
    </row>
    <row r="24158">
      <c r="A24158" t="inlineStr">
        <is>
          <t>c03s094</t>
        </is>
      </c>
      <c r="B24158" t="inlineStr">
        <is>
          <t>6gfqu</t>
        </is>
      </c>
      <c r="C24158" t="inlineStr">
        <is>
          <t>windynights</t>
        </is>
      </c>
      <c r="D24158" t="inlineStr">
        <is>
          <t>c03ryv8</t>
        </is>
      </c>
    </row>
    <row r="24159">
      <c r="A24159" t="inlineStr">
        <is>
          <t>c03s24b</t>
        </is>
      </c>
      <c r="B24159" t="inlineStr">
        <is>
          <t>6gfqu</t>
        </is>
      </c>
      <c r="C24159" t="inlineStr">
        <is>
          <t>hiS_oWn</t>
        </is>
      </c>
      <c r="D24159" t="inlineStr">
        <is>
          <t>c03rv80</t>
        </is>
      </c>
    </row>
    <row r="24160">
      <c r="A24160" t="inlineStr">
        <is>
          <t>c03s2nh</t>
        </is>
      </c>
      <c r="B24160" t="inlineStr">
        <is>
          <t>6gfqu</t>
        </is>
      </c>
      <c r="C24160" t="inlineStr">
        <is>
          <t>Whisper</t>
        </is>
      </c>
      <c r="D24160" t="inlineStr">
        <is>
          <t>c03ryte</t>
        </is>
      </c>
    </row>
    <row r="24161">
      <c r="A24161" t="inlineStr">
        <is>
          <t>c03s9ej</t>
        </is>
      </c>
      <c r="B24161" t="inlineStr">
        <is>
          <t>6gfqu</t>
        </is>
      </c>
      <c r="C24161" t="inlineStr">
        <is>
          <t>JewishPropaganda</t>
        </is>
      </c>
      <c r="D24161" t="inlineStr">
        <is>
          <t>c03s2nh</t>
        </is>
      </c>
    </row>
    <row r="24162">
      <c r="A24162" t="inlineStr">
        <is>
          <t>c03saoy</t>
        </is>
      </c>
      <c r="B24162" t="inlineStr">
        <is>
          <t>6gfqu</t>
        </is>
      </c>
      <c r="C24162" t="inlineStr">
        <is>
          <t>[deleted]</t>
        </is>
      </c>
      <c r="D24162" t="inlineStr">
        <is>
          <t>c03rz0s</t>
        </is>
      </c>
    </row>
    <row r="24163">
      <c r="A24163" t="inlineStr">
        <is>
          <t>c03sb80</t>
        </is>
      </c>
      <c r="B24163" t="inlineStr">
        <is>
          <t>6gfqu</t>
        </is>
      </c>
      <c r="C24163" t="inlineStr">
        <is>
          <t>[deleted]</t>
        </is>
      </c>
      <c r="D24163" t="inlineStr">
        <is>
          <t>c03saoy</t>
        </is>
      </c>
    </row>
    <row r="24164">
      <c r="A24164" t="inlineStr">
        <is>
          <t>c03ss35</t>
        </is>
      </c>
      <c r="B24164" t="inlineStr">
        <is>
          <t>6gfqu</t>
        </is>
      </c>
      <c r="C24164" t="inlineStr">
        <is>
          <t>shenglong</t>
        </is>
      </c>
      <c r="D24164" t="inlineStr">
        <is>
          <t>6gfqu</t>
        </is>
      </c>
    </row>
    <row r="24165">
      <c r="A24165" t="inlineStr">
        <is>
          <t>c03ts90</t>
        </is>
      </c>
      <c r="B24165" t="inlineStr">
        <is>
          <t>6gfqu</t>
        </is>
      </c>
      <c r="C24165" t="inlineStr">
        <is>
          <t>Whisper</t>
        </is>
      </c>
      <c r="D24165" t="inlineStr">
        <is>
          <t>c03s9ej</t>
        </is>
      </c>
    </row>
    <row r="24166">
      <c r="A24166" t="inlineStr">
        <is>
          <t>c03tsbc</t>
        </is>
      </c>
      <c r="B24166" t="inlineStr">
        <is>
          <t>6gfqu</t>
        </is>
      </c>
      <c r="C24166" t="inlineStr">
        <is>
          <t>JewishPropaganda</t>
        </is>
      </c>
      <c r="D24166" t="inlineStr">
        <is>
          <t>c03ts90</t>
        </is>
      </c>
    </row>
    <row r="24167">
      <c r="A24167" t="inlineStr">
        <is>
          <t>c03twxh</t>
        </is>
      </c>
      <c r="B24167" t="inlineStr">
        <is>
          <t>6gfqu</t>
        </is>
      </c>
      <c r="C24167" t="inlineStr">
        <is>
          <t>headfire</t>
        </is>
      </c>
      <c r="D24167" t="inlineStr">
        <is>
          <t>c03tsbc</t>
        </is>
      </c>
    </row>
    <row r="24168">
      <c r="A24168" t="inlineStr">
        <is>
          <t>6gfvg</t>
        </is>
      </c>
      <c r="B24168" t="inlineStr">
        <is>
          <t>6gfvg</t>
        </is>
      </c>
      <c r="C24168" t="inlineStr">
        <is>
          <t>[deleted]</t>
        </is>
      </c>
      <c r="D24168" t="inlineStr"/>
    </row>
    <row r="24169">
      <c r="A24169" t="inlineStr">
        <is>
          <t>c03rqzi</t>
        </is>
      </c>
      <c r="B24169" t="inlineStr">
        <is>
          <t>6gfvg</t>
        </is>
      </c>
      <c r="C24169" t="inlineStr">
        <is>
          <t>[deleted]</t>
        </is>
      </c>
      <c r="D24169" t="inlineStr">
        <is>
          <t>6gfvg</t>
        </is>
      </c>
    </row>
    <row r="24170">
      <c r="A24170" t="inlineStr">
        <is>
          <t>c03rrdd</t>
        </is>
      </c>
      <c r="B24170" t="inlineStr">
        <is>
          <t>6gfvg</t>
        </is>
      </c>
      <c r="C24170" t="inlineStr">
        <is>
          <t>georgelazenby</t>
        </is>
      </c>
      <c r="D24170" t="inlineStr">
        <is>
          <t>6gfvg</t>
        </is>
      </c>
    </row>
    <row r="24171">
      <c r="A24171" t="inlineStr">
        <is>
          <t>c03rriz</t>
        </is>
      </c>
      <c r="B24171" t="inlineStr">
        <is>
          <t>6gfvg</t>
        </is>
      </c>
      <c r="C24171" t="inlineStr">
        <is>
          <t>[deleted]</t>
        </is>
      </c>
      <c r="D24171" t="inlineStr">
        <is>
          <t>c03rqzi</t>
        </is>
      </c>
    </row>
    <row r="24172">
      <c r="A24172" t="inlineStr">
        <is>
          <t>c03rsc5</t>
        </is>
      </c>
      <c r="B24172" t="inlineStr">
        <is>
          <t>6gfvg</t>
        </is>
      </c>
      <c r="C24172" t="inlineStr">
        <is>
          <t>cdesignproponentsist</t>
        </is>
      </c>
      <c r="D24172" t="inlineStr">
        <is>
          <t>6gfvg</t>
        </is>
      </c>
    </row>
    <row r="24173">
      <c r="A24173" t="inlineStr">
        <is>
          <t>c03rshn</t>
        </is>
      </c>
      <c r="B24173" t="inlineStr">
        <is>
          <t>6gfvg</t>
        </is>
      </c>
      <c r="C24173" t="inlineStr">
        <is>
          <t>JonValjon</t>
        </is>
      </c>
      <c r="D24173" t="inlineStr">
        <is>
          <t>6gfvg</t>
        </is>
      </c>
    </row>
    <row r="24174">
      <c r="A24174" t="inlineStr">
        <is>
          <t>c03rsio</t>
        </is>
      </c>
      <c r="B24174" t="inlineStr">
        <is>
          <t>6gfvg</t>
        </is>
      </c>
      <c r="C24174" t="inlineStr">
        <is>
          <t>sorbix</t>
        </is>
      </c>
      <c r="D24174" t="inlineStr">
        <is>
          <t>6gfvg</t>
        </is>
      </c>
    </row>
    <row r="24175">
      <c r="A24175" t="inlineStr">
        <is>
          <t>c03rsis</t>
        </is>
      </c>
      <c r="B24175" t="inlineStr">
        <is>
          <t>6gfvg</t>
        </is>
      </c>
      <c r="C24175" t="inlineStr">
        <is>
          <t>shaggy0798</t>
        </is>
      </c>
      <c r="D24175" t="inlineStr">
        <is>
          <t>6gfvg</t>
        </is>
      </c>
    </row>
    <row r="24176">
      <c r="A24176" t="inlineStr">
        <is>
          <t>c03rsng</t>
        </is>
      </c>
      <c r="B24176" t="inlineStr">
        <is>
          <t>6gfvg</t>
        </is>
      </c>
      <c r="C24176" t="inlineStr">
        <is>
          <t>JonValjon</t>
        </is>
      </c>
      <c r="D24176" t="inlineStr">
        <is>
          <t>c03rsis</t>
        </is>
      </c>
    </row>
    <row r="24177">
      <c r="A24177" t="inlineStr">
        <is>
          <t>c03rsp2</t>
        </is>
      </c>
      <c r="B24177" t="inlineStr">
        <is>
          <t>6gfvg</t>
        </is>
      </c>
      <c r="C24177" t="inlineStr">
        <is>
          <t>[deleted]</t>
        </is>
      </c>
      <c r="D24177" t="inlineStr">
        <is>
          <t>6gfvg</t>
        </is>
      </c>
    </row>
    <row r="24178">
      <c r="A24178" t="inlineStr">
        <is>
          <t>c03rsq9</t>
        </is>
      </c>
      <c r="B24178" t="inlineStr">
        <is>
          <t>6gfvg</t>
        </is>
      </c>
      <c r="C24178" t="inlineStr">
        <is>
          <t>haiduz</t>
        </is>
      </c>
      <c r="D24178" t="inlineStr">
        <is>
          <t>6gfvg</t>
        </is>
      </c>
    </row>
    <row r="24179">
      <c r="A24179" t="inlineStr">
        <is>
          <t>c03rswj</t>
        </is>
      </c>
      <c r="B24179" t="inlineStr">
        <is>
          <t>6gfvg</t>
        </is>
      </c>
      <c r="C24179" t="inlineStr">
        <is>
          <t>[deleted]</t>
        </is>
      </c>
      <c r="D24179" t="inlineStr">
        <is>
          <t>6gfvg</t>
        </is>
      </c>
    </row>
    <row r="24180">
      <c r="A24180" t="inlineStr">
        <is>
          <t>c03rtjv</t>
        </is>
      </c>
      <c r="B24180" t="inlineStr">
        <is>
          <t>6gfvg</t>
        </is>
      </c>
      <c r="C24180" t="inlineStr">
        <is>
          <t>UntakenUsername</t>
        </is>
      </c>
      <c r="D24180" t="inlineStr">
        <is>
          <t>c03rsc5</t>
        </is>
      </c>
    </row>
    <row r="24181">
      <c r="A24181" t="inlineStr">
        <is>
          <t>c03rtl1</t>
        </is>
      </c>
      <c r="B24181" t="inlineStr">
        <is>
          <t>6gfvg</t>
        </is>
      </c>
      <c r="C24181" t="inlineStr">
        <is>
          <t>[deleted]</t>
        </is>
      </c>
      <c r="D24181" t="inlineStr">
        <is>
          <t>6gfvg</t>
        </is>
      </c>
    </row>
    <row r="24182">
      <c r="A24182" t="inlineStr">
        <is>
          <t>c03rttq</t>
        </is>
      </c>
      <c r="B24182" t="inlineStr">
        <is>
          <t>6gfvg</t>
        </is>
      </c>
      <c r="C24182" t="inlineStr">
        <is>
          <t>themusicgod1</t>
        </is>
      </c>
      <c r="D24182" t="inlineStr">
        <is>
          <t>c03rsq9</t>
        </is>
      </c>
    </row>
    <row r="24183">
      <c r="A24183" t="inlineStr">
        <is>
          <t>c03rtxx</t>
        </is>
      </c>
      <c r="B24183" t="inlineStr">
        <is>
          <t>6gfvg</t>
        </is>
      </c>
      <c r="C24183" t="inlineStr">
        <is>
          <t>[deleted]</t>
        </is>
      </c>
      <c r="D24183" t="inlineStr">
        <is>
          <t>6gfvg</t>
        </is>
      </c>
    </row>
    <row r="24184">
      <c r="A24184" t="inlineStr">
        <is>
          <t>c03rty6</t>
        </is>
      </c>
      <c r="B24184" t="inlineStr">
        <is>
          <t>6gfvg</t>
        </is>
      </c>
      <c r="C24184" t="inlineStr">
        <is>
          <t>5rgb79</t>
        </is>
      </c>
      <c r="D24184" t="inlineStr">
        <is>
          <t>c03rswj</t>
        </is>
      </c>
    </row>
    <row r="24185">
      <c r="A24185" t="inlineStr">
        <is>
          <t>c03rtz9</t>
        </is>
      </c>
      <c r="B24185" t="inlineStr">
        <is>
          <t>6gfvg</t>
        </is>
      </c>
      <c r="C24185" t="inlineStr">
        <is>
          <t>degustibus</t>
        </is>
      </c>
      <c r="D24185" t="inlineStr">
        <is>
          <t>c03rtxx</t>
        </is>
      </c>
    </row>
    <row r="24186">
      <c r="A24186" t="inlineStr">
        <is>
          <t>c03ru4j</t>
        </is>
      </c>
      <c r="B24186" t="inlineStr">
        <is>
          <t>6gfvg</t>
        </is>
      </c>
      <c r="C24186" t="inlineStr">
        <is>
          <t>aik</t>
        </is>
      </c>
      <c r="D24186" t="inlineStr">
        <is>
          <t>6gfvg</t>
        </is>
      </c>
    </row>
    <row r="24187">
      <c r="A24187" t="inlineStr">
        <is>
          <t>c03ru8t</t>
        </is>
      </c>
      <c r="B24187" t="inlineStr">
        <is>
          <t>6gfvg</t>
        </is>
      </c>
      <c r="C24187" t="inlineStr">
        <is>
          <t>[deleted]</t>
        </is>
      </c>
      <c r="D24187" t="inlineStr">
        <is>
          <t>c03ru4j</t>
        </is>
      </c>
    </row>
    <row r="24188">
      <c r="A24188" t="inlineStr">
        <is>
          <t>c03ru93</t>
        </is>
      </c>
      <c r="B24188" t="inlineStr">
        <is>
          <t>6gfvg</t>
        </is>
      </c>
      <c r="C24188" t="inlineStr">
        <is>
          <t>[deleted]</t>
        </is>
      </c>
      <c r="D24188" t="inlineStr">
        <is>
          <t>6gfvg</t>
        </is>
      </c>
    </row>
    <row r="24189">
      <c r="A24189" t="inlineStr">
        <is>
          <t>c03ru9k</t>
        </is>
      </c>
      <c r="B24189" t="inlineStr">
        <is>
          <t>6gfvg</t>
        </is>
      </c>
      <c r="C24189" t="inlineStr">
        <is>
          <t>uteunawaytay</t>
        </is>
      </c>
      <c r="D24189" t="inlineStr">
        <is>
          <t>c03ru4j</t>
        </is>
      </c>
    </row>
    <row r="24190">
      <c r="A24190" t="inlineStr">
        <is>
          <t>c03ru9s</t>
        </is>
      </c>
      <c r="B24190" t="inlineStr">
        <is>
          <t>6gfvg</t>
        </is>
      </c>
      <c r="C24190" t="inlineStr">
        <is>
          <t>uteunawaytay</t>
        </is>
      </c>
      <c r="D24190" t="inlineStr">
        <is>
          <t>c03rsp2</t>
        </is>
      </c>
    </row>
    <row r="24191">
      <c r="A24191" t="inlineStr">
        <is>
          <t>c03rua5</t>
        </is>
      </c>
      <c r="B24191" t="inlineStr">
        <is>
          <t>6gfvg</t>
        </is>
      </c>
      <c r="C24191" t="inlineStr">
        <is>
          <t>uteunawaytay</t>
        </is>
      </c>
      <c r="D24191" t="inlineStr">
        <is>
          <t>c03rshn</t>
        </is>
      </c>
    </row>
    <row r="24192">
      <c r="A24192" t="inlineStr">
        <is>
          <t>c03ruaa</t>
        </is>
      </c>
      <c r="B24192" t="inlineStr">
        <is>
          <t>6gfvg</t>
        </is>
      </c>
      <c r="C24192" t="inlineStr">
        <is>
          <t>uteunawaytay</t>
        </is>
      </c>
      <c r="D24192" t="inlineStr">
        <is>
          <t>c03rqzi</t>
        </is>
      </c>
    </row>
    <row r="24193">
      <c r="A24193" t="inlineStr">
        <is>
          <t>c03rubs</t>
        </is>
      </c>
      <c r="B24193" t="inlineStr">
        <is>
          <t>6gfvg</t>
        </is>
      </c>
      <c r="C24193" t="inlineStr">
        <is>
          <t>aktufe</t>
        </is>
      </c>
      <c r="D24193" t="inlineStr">
        <is>
          <t>c03rtz9</t>
        </is>
      </c>
    </row>
    <row r="24194">
      <c r="A24194" t="inlineStr">
        <is>
          <t>c03ruf4</t>
        </is>
      </c>
      <c r="B24194" t="inlineStr">
        <is>
          <t>6gfvg</t>
        </is>
      </c>
      <c r="C24194" t="inlineStr">
        <is>
          <t>nixonrichard</t>
        </is>
      </c>
      <c r="D24194" t="inlineStr">
        <is>
          <t>6gfvg</t>
        </is>
      </c>
    </row>
    <row r="24195">
      <c r="A24195" t="inlineStr">
        <is>
          <t>c03ruji</t>
        </is>
      </c>
      <c r="B24195" t="inlineStr">
        <is>
          <t>6gfvg</t>
        </is>
      </c>
      <c r="C24195" t="inlineStr">
        <is>
          <t>JonValjon</t>
        </is>
      </c>
      <c r="D24195" t="inlineStr">
        <is>
          <t>c03rua5</t>
        </is>
      </c>
    </row>
    <row r="24196">
      <c r="A24196" t="inlineStr">
        <is>
          <t>c03ruk4</t>
        </is>
      </c>
      <c r="B24196" t="inlineStr">
        <is>
          <t>6gfvg</t>
        </is>
      </c>
      <c r="C24196" t="inlineStr">
        <is>
          <t>[deleted]</t>
        </is>
      </c>
      <c r="D24196" t="inlineStr">
        <is>
          <t>6gfvg</t>
        </is>
      </c>
    </row>
    <row r="24197">
      <c r="A24197" t="inlineStr">
        <is>
          <t>c03rum4</t>
        </is>
      </c>
      <c r="B24197" t="inlineStr">
        <is>
          <t>6gfvg</t>
        </is>
      </c>
      <c r="C24197" t="inlineStr">
        <is>
          <t>uteunawaytay</t>
        </is>
      </c>
      <c r="D24197" t="inlineStr">
        <is>
          <t>c03ruji</t>
        </is>
      </c>
    </row>
    <row r="24198">
      <c r="A24198" t="inlineStr">
        <is>
          <t>c03rumj</t>
        </is>
      </c>
      <c r="B24198" t="inlineStr">
        <is>
          <t>6gfvg</t>
        </is>
      </c>
      <c r="C24198" t="inlineStr">
        <is>
          <t>jesus4u</t>
        </is>
      </c>
      <c r="D24198" t="inlineStr">
        <is>
          <t>c03rrdd</t>
        </is>
      </c>
    </row>
    <row r="24199">
      <c r="A24199" t="inlineStr">
        <is>
          <t>c03runi</t>
        </is>
      </c>
      <c r="B24199" t="inlineStr">
        <is>
          <t>6gfvg</t>
        </is>
      </c>
      <c r="C24199" t="inlineStr">
        <is>
          <t>[deleted]</t>
        </is>
      </c>
      <c r="D24199" t="inlineStr">
        <is>
          <t>c03ru93</t>
        </is>
      </c>
    </row>
    <row r="24200">
      <c r="A24200" t="inlineStr">
        <is>
          <t>c03runw</t>
        </is>
      </c>
      <c r="B24200" t="inlineStr">
        <is>
          <t>6gfvg</t>
        </is>
      </c>
      <c r="C24200" t="inlineStr">
        <is>
          <t>jesus4u</t>
        </is>
      </c>
      <c r="D24200" t="inlineStr">
        <is>
          <t>c03rsng</t>
        </is>
      </c>
    </row>
    <row r="24201">
      <c r="A24201" t="inlineStr">
        <is>
          <t>c03ruo8</t>
        </is>
      </c>
      <c r="B24201" t="inlineStr">
        <is>
          <t>6gfvg</t>
        </is>
      </c>
      <c r="C24201" t="inlineStr">
        <is>
          <t>Sangermaine</t>
        </is>
      </c>
      <c r="D24201" t="inlineStr">
        <is>
          <t>c03rubs</t>
        </is>
      </c>
    </row>
    <row r="24202">
      <c r="A24202" t="inlineStr">
        <is>
          <t>c03ruoh</t>
        </is>
      </c>
      <c r="B24202" t="inlineStr">
        <is>
          <t>6gfvg</t>
        </is>
      </c>
      <c r="C24202" t="inlineStr">
        <is>
          <t>Sangermaine</t>
        </is>
      </c>
      <c r="D24202" t="inlineStr">
        <is>
          <t>c03ruf4</t>
        </is>
      </c>
    </row>
    <row r="24203">
      <c r="A24203" t="inlineStr">
        <is>
          <t>c03ruqg</t>
        </is>
      </c>
      <c r="B24203" t="inlineStr">
        <is>
          <t>6gfvg</t>
        </is>
      </c>
      <c r="C24203" t="inlineStr">
        <is>
          <t>deuteros</t>
        </is>
      </c>
      <c r="D24203" t="inlineStr">
        <is>
          <t>6gfvg</t>
        </is>
      </c>
    </row>
    <row r="24204">
      <c r="A24204" t="inlineStr">
        <is>
          <t>c03rure</t>
        </is>
      </c>
      <c r="B24204" t="inlineStr">
        <is>
          <t>6gfvg</t>
        </is>
      </c>
      <c r="C24204" t="inlineStr">
        <is>
          <t>JonValjon</t>
        </is>
      </c>
      <c r="D24204" t="inlineStr">
        <is>
          <t>c03rum4</t>
        </is>
      </c>
    </row>
    <row r="24205">
      <c r="A24205" t="inlineStr">
        <is>
          <t>c03rust</t>
        </is>
      </c>
      <c r="B24205" t="inlineStr">
        <is>
          <t>6gfvg</t>
        </is>
      </c>
      <c r="C24205" t="inlineStr">
        <is>
          <t>ntufar</t>
        </is>
      </c>
      <c r="D24205" t="inlineStr">
        <is>
          <t>c03runi</t>
        </is>
      </c>
    </row>
    <row r="24206">
      <c r="A24206" t="inlineStr">
        <is>
          <t>c03russ</t>
        </is>
      </c>
      <c r="B24206" t="inlineStr">
        <is>
          <t>6gfvg</t>
        </is>
      </c>
      <c r="C24206" t="inlineStr">
        <is>
          <t>ntufar</t>
        </is>
      </c>
      <c r="D24206" t="inlineStr">
        <is>
          <t>c03runi</t>
        </is>
      </c>
    </row>
    <row r="24207">
      <c r="A24207" t="inlineStr">
        <is>
          <t>c03rutx</t>
        </is>
      </c>
      <c r="B24207" t="inlineStr">
        <is>
          <t>6gfvg</t>
        </is>
      </c>
      <c r="C24207" t="inlineStr">
        <is>
          <t>JonValjon</t>
        </is>
      </c>
      <c r="D24207" t="inlineStr">
        <is>
          <t>c03runw</t>
        </is>
      </c>
    </row>
    <row r="24208">
      <c r="A24208" t="inlineStr">
        <is>
          <t>c03ruvj</t>
        </is>
      </c>
      <c r="B24208" t="inlineStr">
        <is>
          <t>6gfvg</t>
        </is>
      </c>
      <c r="C24208" t="inlineStr">
        <is>
          <t>georgiabiker</t>
        </is>
      </c>
      <c r="D24208" t="inlineStr">
        <is>
          <t>6gfvg</t>
        </is>
      </c>
    </row>
    <row r="24209">
      <c r="A24209" t="inlineStr">
        <is>
          <t>c03ruvu</t>
        </is>
      </c>
      <c r="B24209" t="inlineStr">
        <is>
          <t>6gfvg</t>
        </is>
      </c>
      <c r="C24209" t="inlineStr">
        <is>
          <t>AnteChronos</t>
        </is>
      </c>
      <c r="D24209" t="inlineStr">
        <is>
          <t>c03rum4</t>
        </is>
      </c>
    </row>
    <row r="24210">
      <c r="A24210" t="inlineStr">
        <is>
          <t>c03rv0y</t>
        </is>
      </c>
      <c r="B24210" t="inlineStr">
        <is>
          <t>6gfvg</t>
        </is>
      </c>
      <c r="C24210" t="inlineStr">
        <is>
          <t>NotSocrates</t>
        </is>
      </c>
      <c r="D24210" t="inlineStr">
        <is>
          <t>6gfvg</t>
        </is>
      </c>
    </row>
    <row r="24211">
      <c r="A24211" t="inlineStr">
        <is>
          <t>c03rv5u</t>
        </is>
      </c>
      <c r="B24211" t="inlineStr">
        <is>
          <t>6gfvg</t>
        </is>
      </c>
      <c r="C24211" t="inlineStr">
        <is>
          <t>parcivale</t>
        </is>
      </c>
      <c r="D24211" t="inlineStr">
        <is>
          <t>c03ru4j</t>
        </is>
      </c>
    </row>
    <row r="24212">
      <c r="A24212" t="inlineStr">
        <is>
          <t>c03rv6t</t>
        </is>
      </c>
      <c r="B24212" t="inlineStr">
        <is>
          <t>6gfvg</t>
        </is>
      </c>
      <c r="C24212" t="inlineStr">
        <is>
          <t>fancy-free</t>
        </is>
      </c>
      <c r="D24212" t="inlineStr">
        <is>
          <t>c03runi</t>
        </is>
      </c>
    </row>
    <row r="24213">
      <c r="A24213" t="inlineStr">
        <is>
          <t>c03rv70</t>
        </is>
      </c>
      <c r="B24213" t="inlineStr">
        <is>
          <t>6gfvg</t>
        </is>
      </c>
      <c r="C24213" t="inlineStr">
        <is>
          <t>fancy-free</t>
        </is>
      </c>
      <c r="D24213" t="inlineStr">
        <is>
          <t>c03rsio</t>
        </is>
      </c>
    </row>
    <row r="24214">
      <c r="A24214" t="inlineStr">
        <is>
          <t>c03rv7l</t>
        </is>
      </c>
      <c r="B24214" t="inlineStr">
        <is>
          <t>6gfvg</t>
        </is>
      </c>
      <c r="C24214" t="inlineStr">
        <is>
          <t>[deleted]</t>
        </is>
      </c>
      <c r="D24214" t="inlineStr">
        <is>
          <t>c03ruvj</t>
        </is>
      </c>
    </row>
    <row r="24215">
      <c r="A24215" t="inlineStr">
        <is>
          <t>c03rvdp</t>
        </is>
      </c>
      <c r="B24215" t="inlineStr">
        <is>
          <t>6gfvg</t>
        </is>
      </c>
      <c r="C24215" t="inlineStr">
        <is>
          <t>[deleted]</t>
        </is>
      </c>
      <c r="D24215" t="inlineStr">
        <is>
          <t>c03ru93</t>
        </is>
      </c>
    </row>
    <row r="24216">
      <c r="A24216" t="inlineStr">
        <is>
          <t>c03rvec</t>
        </is>
      </c>
      <c r="B24216" t="inlineStr">
        <is>
          <t>6gfvg</t>
        </is>
      </c>
      <c r="C24216" t="inlineStr">
        <is>
          <t>[deleted]</t>
        </is>
      </c>
      <c r="D24216" t="inlineStr">
        <is>
          <t>6gfvg</t>
        </is>
      </c>
    </row>
    <row r="24217">
      <c r="A24217" t="inlineStr">
        <is>
          <t>c03rvei</t>
        </is>
      </c>
      <c r="B24217" t="inlineStr">
        <is>
          <t>6gfvg</t>
        </is>
      </c>
      <c r="C24217" t="inlineStr">
        <is>
          <t>ominous</t>
        </is>
      </c>
      <c r="D24217" t="inlineStr">
        <is>
          <t>c03ru93</t>
        </is>
      </c>
    </row>
    <row r="24218">
      <c r="A24218" t="inlineStr">
        <is>
          <t>c03rvev</t>
        </is>
      </c>
      <c r="B24218" t="inlineStr">
        <is>
          <t>6gfvg</t>
        </is>
      </c>
      <c r="C24218" t="inlineStr">
        <is>
          <t>[deleted]</t>
        </is>
      </c>
      <c r="D24218" t="inlineStr">
        <is>
          <t>c03runi</t>
        </is>
      </c>
    </row>
    <row r="24219">
      <c r="A24219" t="inlineStr">
        <is>
          <t>c03rviw</t>
        </is>
      </c>
      <c r="B24219" t="inlineStr">
        <is>
          <t>6gfvg</t>
        </is>
      </c>
      <c r="C24219" t="inlineStr">
        <is>
          <t>[deleted]</t>
        </is>
      </c>
      <c r="D24219" t="inlineStr">
        <is>
          <t>c03runi</t>
        </is>
      </c>
    </row>
    <row r="24220">
      <c r="A24220" t="inlineStr">
        <is>
          <t>c03rvju</t>
        </is>
      </c>
      <c r="B24220" t="inlineStr">
        <is>
          <t>6gfvg</t>
        </is>
      </c>
      <c r="C24220" t="inlineStr">
        <is>
          <t>[deleted]</t>
        </is>
      </c>
      <c r="D24220" t="inlineStr">
        <is>
          <t>6gfvg</t>
        </is>
      </c>
    </row>
    <row r="24221">
      <c r="A24221" t="inlineStr">
        <is>
          <t>c03rvma</t>
        </is>
      </c>
      <c r="B24221" t="inlineStr">
        <is>
          <t>6gfvg</t>
        </is>
      </c>
      <c r="C24221" t="inlineStr">
        <is>
          <t>achilles</t>
        </is>
      </c>
      <c r="D24221" t="inlineStr">
        <is>
          <t>6gfvg</t>
        </is>
      </c>
    </row>
    <row r="24222">
      <c r="A24222" t="inlineStr">
        <is>
          <t>c03rvok</t>
        </is>
      </c>
      <c r="B24222" t="inlineStr">
        <is>
          <t>6gfvg</t>
        </is>
      </c>
      <c r="C24222" t="inlineStr">
        <is>
          <t>yungJoc</t>
        </is>
      </c>
      <c r="D24222" t="inlineStr">
        <is>
          <t>c03ru93</t>
        </is>
      </c>
    </row>
    <row r="24223">
      <c r="A24223" t="inlineStr">
        <is>
          <t>c03rvs4</t>
        </is>
      </c>
      <c r="B24223" t="inlineStr">
        <is>
          <t>6gfvg</t>
        </is>
      </c>
      <c r="C24223" t="inlineStr">
        <is>
          <t>[deleted]</t>
        </is>
      </c>
      <c r="D24223" t="inlineStr">
        <is>
          <t>c03rvdp</t>
        </is>
      </c>
    </row>
    <row r="24224">
      <c r="A24224" t="inlineStr">
        <is>
          <t>c03rvuv</t>
        </is>
      </c>
      <c r="B24224" t="inlineStr">
        <is>
          <t>6gfvg</t>
        </is>
      </c>
      <c r="C24224" t="inlineStr">
        <is>
          <t>OceanSpray</t>
        </is>
      </c>
      <c r="D24224" t="inlineStr">
        <is>
          <t>6gfvg</t>
        </is>
      </c>
    </row>
    <row r="24225">
      <c r="A24225" t="inlineStr">
        <is>
          <t>c03rvw1</t>
        </is>
      </c>
      <c r="B24225" t="inlineStr">
        <is>
          <t>6gfvg</t>
        </is>
      </c>
      <c r="C24225" t="inlineStr">
        <is>
          <t>uteunawaytay</t>
        </is>
      </c>
      <c r="D24225" t="inlineStr">
        <is>
          <t>c03ruvu</t>
        </is>
      </c>
    </row>
    <row r="24226">
      <c r="A24226" t="inlineStr">
        <is>
          <t>c03rw03</t>
        </is>
      </c>
      <c r="B24226" t="inlineStr">
        <is>
          <t>6gfvg</t>
        </is>
      </c>
      <c r="C24226" t="inlineStr">
        <is>
          <t>foibly</t>
        </is>
      </c>
      <c r="D24226" t="inlineStr">
        <is>
          <t>c03runi</t>
        </is>
      </c>
    </row>
    <row r="24227">
      <c r="A24227" t="inlineStr">
        <is>
          <t>c03rwgx</t>
        </is>
      </c>
      <c r="B24227" t="inlineStr">
        <is>
          <t>6gfvg</t>
        </is>
      </c>
      <c r="C24227" t="inlineStr">
        <is>
          <t>WinterAyars</t>
        </is>
      </c>
      <c r="D24227" t="inlineStr">
        <is>
          <t>6gfvg</t>
        </is>
      </c>
    </row>
    <row r="24228">
      <c r="A24228" t="inlineStr">
        <is>
          <t>c03rwlr</t>
        </is>
      </c>
      <c r="B24228" t="inlineStr">
        <is>
          <t>6gfvg</t>
        </is>
      </c>
      <c r="C24228" t="inlineStr">
        <is>
          <t>PuppyHat</t>
        </is>
      </c>
      <c r="D24228" t="inlineStr">
        <is>
          <t>c03ru93</t>
        </is>
      </c>
    </row>
    <row r="24229">
      <c r="A24229" t="inlineStr">
        <is>
          <t>c03rwn8</t>
        </is>
      </c>
      <c r="B24229" t="inlineStr">
        <is>
          <t>6gfvg</t>
        </is>
      </c>
      <c r="C24229" t="inlineStr">
        <is>
          <t>schizobullet</t>
        </is>
      </c>
      <c r="D24229" t="inlineStr">
        <is>
          <t>c03rsio</t>
        </is>
      </c>
    </row>
    <row r="24230">
      <c r="A24230" t="inlineStr">
        <is>
          <t>c03rwo2</t>
        </is>
      </c>
      <c r="B24230" t="inlineStr">
        <is>
          <t>6gfvg</t>
        </is>
      </c>
      <c r="C24230" t="inlineStr">
        <is>
          <t>Sheamus</t>
        </is>
      </c>
      <c r="D24230" t="inlineStr">
        <is>
          <t>6gfvg</t>
        </is>
      </c>
    </row>
    <row r="24231">
      <c r="A24231" t="inlineStr">
        <is>
          <t>c03rwoc</t>
        </is>
      </c>
      <c r="B24231" t="inlineStr">
        <is>
          <t>6gfvg</t>
        </is>
      </c>
      <c r="C24231" t="inlineStr">
        <is>
          <t>Sheamus</t>
        </is>
      </c>
      <c r="D24231" t="inlineStr">
        <is>
          <t>c03rvec</t>
        </is>
      </c>
    </row>
    <row r="24232">
      <c r="A24232" t="inlineStr">
        <is>
          <t>c03rwp5</t>
        </is>
      </c>
      <c r="B24232" t="inlineStr">
        <is>
          <t>6gfvg</t>
        </is>
      </c>
      <c r="C24232" t="inlineStr">
        <is>
          <t>[deleted]</t>
        </is>
      </c>
      <c r="D24232" t="inlineStr">
        <is>
          <t>c03rwoc</t>
        </is>
      </c>
    </row>
    <row r="24233">
      <c r="A24233" t="inlineStr">
        <is>
          <t>c03rwsz</t>
        </is>
      </c>
      <c r="B24233" t="inlineStr">
        <is>
          <t>6gfvg</t>
        </is>
      </c>
      <c r="C24233" t="inlineStr">
        <is>
          <t>Infinity_Wasted</t>
        </is>
      </c>
      <c r="D24233" t="inlineStr">
        <is>
          <t>6gfvg</t>
        </is>
      </c>
    </row>
    <row r="24234">
      <c r="A24234" t="inlineStr">
        <is>
          <t>c03rwty</t>
        </is>
      </c>
      <c r="B24234" t="inlineStr">
        <is>
          <t>6gfvg</t>
        </is>
      </c>
      <c r="C24234" t="inlineStr">
        <is>
          <t>viciouspictures</t>
        </is>
      </c>
      <c r="D24234" t="inlineStr">
        <is>
          <t>6gfvg</t>
        </is>
      </c>
    </row>
    <row r="24235">
      <c r="A24235" t="inlineStr">
        <is>
          <t>c03rwum</t>
        </is>
      </c>
      <c r="B24235" t="inlineStr">
        <is>
          <t>6gfvg</t>
        </is>
      </c>
      <c r="C24235" t="inlineStr">
        <is>
          <t>[deleted]</t>
        </is>
      </c>
      <c r="D24235" t="inlineStr">
        <is>
          <t>c03rvju</t>
        </is>
      </c>
    </row>
    <row r="24236">
      <c r="A24236" t="inlineStr">
        <is>
          <t>c03rwuv</t>
        </is>
      </c>
      <c r="B24236" t="inlineStr">
        <is>
          <t>6gfvg</t>
        </is>
      </c>
      <c r="C24236" t="inlineStr">
        <is>
          <t>[deleted]</t>
        </is>
      </c>
      <c r="D24236" t="inlineStr">
        <is>
          <t>c03runi</t>
        </is>
      </c>
    </row>
    <row r="24237">
      <c r="A24237" t="inlineStr">
        <is>
          <t>c03rwxa</t>
        </is>
      </c>
      <c r="B24237" t="inlineStr">
        <is>
          <t>6gfvg</t>
        </is>
      </c>
      <c r="C24237" t="inlineStr">
        <is>
          <t>bloggaplease</t>
        </is>
      </c>
      <c r="D24237" t="inlineStr">
        <is>
          <t>6gfvg</t>
        </is>
      </c>
    </row>
    <row r="24238">
      <c r="A24238" t="inlineStr">
        <is>
          <t>c03rx49</t>
        </is>
      </c>
      <c r="B24238" t="inlineStr">
        <is>
          <t>6gfvg</t>
        </is>
      </c>
      <c r="C24238" t="inlineStr">
        <is>
          <t>Adrewmc</t>
        </is>
      </c>
      <c r="D24238" t="inlineStr">
        <is>
          <t>c03rvei</t>
        </is>
      </c>
    </row>
    <row r="24239">
      <c r="A24239" t="inlineStr">
        <is>
          <t>c03rx4v</t>
        </is>
      </c>
      <c r="B24239" t="inlineStr">
        <is>
          <t>6gfvg</t>
        </is>
      </c>
      <c r="C24239" t="inlineStr">
        <is>
          <t>Adrewmc</t>
        </is>
      </c>
      <c r="D24239" t="inlineStr">
        <is>
          <t>6gfvg</t>
        </is>
      </c>
    </row>
    <row r="24240">
      <c r="A24240" t="inlineStr">
        <is>
          <t>c03rxhb</t>
        </is>
      </c>
      <c r="B24240" t="inlineStr">
        <is>
          <t>6gfvg</t>
        </is>
      </c>
      <c r="C24240" t="inlineStr">
        <is>
          <t>[deleted]</t>
        </is>
      </c>
      <c r="D24240" t="inlineStr">
        <is>
          <t>c03rwxa</t>
        </is>
      </c>
    </row>
    <row r="24241">
      <c r="A24241" t="inlineStr">
        <is>
          <t>c03rxzh</t>
        </is>
      </c>
      <c r="B24241" t="inlineStr">
        <is>
          <t>6gfvg</t>
        </is>
      </c>
      <c r="C24241" t="inlineStr">
        <is>
          <t>sorbix</t>
        </is>
      </c>
      <c r="D24241" t="inlineStr">
        <is>
          <t>c03rwn8</t>
        </is>
      </c>
    </row>
    <row r="24242">
      <c r="A24242" t="inlineStr">
        <is>
          <t>c03ry2b</t>
        </is>
      </c>
      <c r="B24242" t="inlineStr">
        <is>
          <t>6gfvg</t>
        </is>
      </c>
      <c r="C24242" t="inlineStr">
        <is>
          <t>GlueBoy</t>
        </is>
      </c>
      <c r="D24242" t="inlineStr">
        <is>
          <t>c03rv7l</t>
        </is>
      </c>
    </row>
    <row r="24243">
      <c r="A24243" t="inlineStr">
        <is>
          <t>c03ry8z</t>
        </is>
      </c>
      <c r="B24243" t="inlineStr">
        <is>
          <t>6gfvg</t>
        </is>
      </c>
      <c r="C24243" t="inlineStr">
        <is>
          <t>aik</t>
        </is>
      </c>
      <c r="D24243" t="inlineStr">
        <is>
          <t>c03ru8t</t>
        </is>
      </c>
    </row>
    <row r="24244">
      <c r="A24244" t="inlineStr">
        <is>
          <t>c03ryl4</t>
        </is>
      </c>
      <c r="B24244" t="inlineStr">
        <is>
          <t>6gfvg</t>
        </is>
      </c>
      <c r="C24244" t="inlineStr">
        <is>
          <t>The_Ultimate_Reality</t>
        </is>
      </c>
      <c r="D24244" t="inlineStr">
        <is>
          <t>c03rxhb</t>
        </is>
      </c>
    </row>
    <row r="24245">
      <c r="A24245" t="inlineStr">
        <is>
          <t>c03rylh</t>
        </is>
      </c>
      <c r="B24245" t="inlineStr">
        <is>
          <t>6gfvg</t>
        </is>
      </c>
      <c r="C24245" t="inlineStr">
        <is>
          <t>The_Ultimate_Reality</t>
        </is>
      </c>
      <c r="D24245" t="inlineStr">
        <is>
          <t>c03rtz9</t>
        </is>
      </c>
    </row>
    <row r="24246">
      <c r="A24246" t="inlineStr">
        <is>
          <t>c03ryuf</t>
        </is>
      </c>
      <c r="B24246" t="inlineStr">
        <is>
          <t>6gfvg</t>
        </is>
      </c>
      <c r="C24246" t="inlineStr">
        <is>
          <t>pokute</t>
        </is>
      </c>
      <c r="D24246" t="inlineStr">
        <is>
          <t>c03rwxa</t>
        </is>
      </c>
    </row>
    <row r="24247">
      <c r="A24247" t="inlineStr">
        <is>
          <t>c03rzol</t>
        </is>
      </c>
      <c r="B24247" t="inlineStr">
        <is>
          <t>6gfvg</t>
        </is>
      </c>
      <c r="C24247" t="inlineStr">
        <is>
          <t>schizobullet</t>
        </is>
      </c>
      <c r="D24247" t="inlineStr">
        <is>
          <t>c03rxzh</t>
        </is>
      </c>
    </row>
    <row r="24248">
      <c r="A24248" t="inlineStr">
        <is>
          <t>c03s0ov</t>
        </is>
      </c>
      <c r="B24248" t="inlineStr">
        <is>
          <t>6gfvg</t>
        </is>
      </c>
      <c r="C24248" t="inlineStr">
        <is>
          <t>[deleted]</t>
        </is>
      </c>
      <c r="D24248" t="inlineStr">
        <is>
          <t>c03rwum</t>
        </is>
      </c>
    </row>
    <row r="24249">
      <c r="A24249" t="inlineStr">
        <is>
          <t>c03s2a7</t>
        </is>
      </c>
      <c r="B24249" t="inlineStr">
        <is>
          <t>6gfvg</t>
        </is>
      </c>
      <c r="C24249" t="inlineStr">
        <is>
          <t>sorbix</t>
        </is>
      </c>
      <c r="D24249" t="inlineStr">
        <is>
          <t>c03rzol</t>
        </is>
      </c>
    </row>
    <row r="24250">
      <c r="A24250" t="inlineStr">
        <is>
          <t>c03s4gp</t>
        </is>
      </c>
      <c r="B24250" t="inlineStr">
        <is>
          <t>6gfvg</t>
        </is>
      </c>
      <c r="C24250" t="inlineStr">
        <is>
          <t>degustibus</t>
        </is>
      </c>
      <c r="D24250" t="inlineStr">
        <is>
          <t>c03ruo8</t>
        </is>
      </c>
    </row>
    <row r="24251">
      <c r="A24251" t="inlineStr">
        <is>
          <t>c03s5n6</t>
        </is>
      </c>
      <c r="B24251" t="inlineStr">
        <is>
          <t>6gfvg</t>
        </is>
      </c>
      <c r="C24251" t="inlineStr">
        <is>
          <t>[deleted]</t>
        </is>
      </c>
      <c r="D24251" t="inlineStr">
        <is>
          <t>c03ry8z</t>
        </is>
      </c>
    </row>
    <row r="24252">
      <c r="A24252" t="inlineStr">
        <is>
          <t>c03s80g</t>
        </is>
      </c>
      <c r="B24252" t="inlineStr">
        <is>
          <t>6gfvg</t>
        </is>
      </c>
      <c r="C24252" t="inlineStr">
        <is>
          <t>schizobullet</t>
        </is>
      </c>
      <c r="D24252" t="inlineStr">
        <is>
          <t>c03s2a7</t>
        </is>
      </c>
    </row>
    <row r="24253">
      <c r="A24253" t="inlineStr">
        <is>
          <t>c03tixy</t>
        </is>
      </c>
      <c r="B24253" t="inlineStr">
        <is>
          <t>6gfvg</t>
        </is>
      </c>
      <c r="C24253" t="inlineStr">
        <is>
          <t>[deleted]</t>
        </is>
      </c>
      <c r="D24253" t="inlineStr">
        <is>
          <t>c03rubs</t>
        </is>
      </c>
    </row>
    <row r="24254">
      <c r="A24254" t="inlineStr">
        <is>
          <t>c03tizg</t>
        </is>
      </c>
      <c r="B24254" t="inlineStr">
        <is>
          <t>6gfvg</t>
        </is>
      </c>
      <c r="C24254" t="inlineStr">
        <is>
          <t>[deleted]</t>
        </is>
      </c>
      <c r="D24254" t="inlineStr">
        <is>
          <t>c03ru4j</t>
        </is>
      </c>
    </row>
    <row r="24255">
      <c r="A24255" t="inlineStr">
        <is>
          <t>6ggz2</t>
        </is>
      </c>
      <c r="B24255" t="inlineStr">
        <is>
          <t>6ggz2</t>
        </is>
      </c>
      <c r="C24255" t="inlineStr">
        <is>
          <t>rmuser</t>
        </is>
      </c>
      <c r="D24255" t="inlineStr"/>
    </row>
    <row r="24256">
      <c r="A24256" t="inlineStr">
        <is>
          <t>c03runc</t>
        </is>
      </c>
      <c r="B24256" t="inlineStr">
        <is>
          <t>6ggz2</t>
        </is>
      </c>
      <c r="C24256" t="inlineStr">
        <is>
          <t>[deleted]</t>
        </is>
      </c>
      <c r="D24256" t="inlineStr">
        <is>
          <t>6ggz2</t>
        </is>
      </c>
    </row>
    <row r="24257">
      <c r="A24257" t="inlineStr">
        <is>
          <t>c03ruru</t>
        </is>
      </c>
      <c r="B24257" t="inlineStr">
        <is>
          <t>6ggz2</t>
        </is>
      </c>
      <c r="C24257" t="inlineStr">
        <is>
          <t>jotaroh</t>
        </is>
      </c>
      <c r="D24257" t="inlineStr">
        <is>
          <t>6ggz2</t>
        </is>
      </c>
    </row>
    <row r="24258">
      <c r="A24258" t="inlineStr">
        <is>
          <t>c03ruxt</t>
        </is>
      </c>
      <c r="B24258" t="inlineStr">
        <is>
          <t>6ggz2</t>
        </is>
      </c>
      <c r="C24258" t="inlineStr">
        <is>
          <t>perkam</t>
        </is>
      </c>
      <c r="D24258" t="inlineStr">
        <is>
          <t>6ggz2</t>
        </is>
      </c>
    </row>
    <row r="24259">
      <c r="A24259" t="inlineStr">
        <is>
          <t>c03ruyw</t>
        </is>
      </c>
      <c r="B24259" t="inlineStr">
        <is>
          <t>6ggz2</t>
        </is>
      </c>
      <c r="C24259" t="inlineStr">
        <is>
          <t>hepkat</t>
        </is>
      </c>
      <c r="D24259" t="inlineStr">
        <is>
          <t>6ggz2</t>
        </is>
      </c>
    </row>
    <row r="24260">
      <c r="A24260" t="inlineStr">
        <is>
          <t>c03ruzc</t>
        </is>
      </c>
      <c r="B24260" t="inlineStr">
        <is>
          <t>6ggz2</t>
        </is>
      </c>
      <c r="C24260" t="inlineStr">
        <is>
          <t>[deleted]</t>
        </is>
      </c>
      <c r="D24260" t="inlineStr">
        <is>
          <t>6ggz2</t>
        </is>
      </c>
    </row>
    <row r="24261">
      <c r="A24261" t="inlineStr">
        <is>
          <t>c03rv06</t>
        </is>
      </c>
      <c r="B24261" t="inlineStr">
        <is>
          <t>6ggz2</t>
        </is>
      </c>
      <c r="C24261" t="inlineStr">
        <is>
          <t>nixonrichard</t>
        </is>
      </c>
      <c r="D24261" t="inlineStr">
        <is>
          <t>c03ruxt</t>
        </is>
      </c>
    </row>
    <row r="24262">
      <c r="A24262" t="inlineStr">
        <is>
          <t>c03rv3m</t>
        </is>
      </c>
      <c r="B24262" t="inlineStr">
        <is>
          <t>6ggz2</t>
        </is>
      </c>
      <c r="C24262" t="inlineStr">
        <is>
          <t>MarkByers</t>
        </is>
      </c>
      <c r="D24262" t="inlineStr">
        <is>
          <t>c03ruyw</t>
        </is>
      </c>
    </row>
    <row r="24263">
      <c r="A24263" t="inlineStr">
        <is>
          <t>c03rv3r</t>
        </is>
      </c>
      <c r="B24263" t="inlineStr">
        <is>
          <t>6ggz2</t>
        </is>
      </c>
      <c r="C24263" t="inlineStr">
        <is>
          <t>loveandlight</t>
        </is>
      </c>
      <c r="D24263" t="inlineStr">
        <is>
          <t>6ggz2</t>
        </is>
      </c>
    </row>
    <row r="24264">
      <c r="A24264" t="inlineStr">
        <is>
          <t>c03rv42</t>
        </is>
      </c>
      <c r="B24264" t="inlineStr">
        <is>
          <t>6ggz2</t>
        </is>
      </c>
      <c r="C24264" t="inlineStr">
        <is>
          <t>[deleted]</t>
        </is>
      </c>
      <c r="D24264" t="inlineStr">
        <is>
          <t>c03ruxt</t>
        </is>
      </c>
    </row>
    <row r="24265">
      <c r="A24265" t="inlineStr">
        <is>
          <t>c03rv43</t>
        </is>
      </c>
      <c r="B24265" t="inlineStr">
        <is>
          <t>6ggz2</t>
        </is>
      </c>
      <c r="C24265" t="inlineStr">
        <is>
          <t>stinkyface</t>
        </is>
      </c>
      <c r="D24265" t="inlineStr">
        <is>
          <t>6ggz2</t>
        </is>
      </c>
    </row>
    <row r="24266">
      <c r="A24266" t="inlineStr">
        <is>
          <t>c03rv5c</t>
        </is>
      </c>
      <c r="B24266" t="inlineStr">
        <is>
          <t>6ggz2</t>
        </is>
      </c>
      <c r="C24266" t="inlineStr">
        <is>
          <t>[deleted]</t>
        </is>
      </c>
      <c r="D24266" t="inlineStr">
        <is>
          <t>6ggz2</t>
        </is>
      </c>
    </row>
    <row r="24267">
      <c r="A24267" t="inlineStr">
        <is>
          <t>c03rv66</t>
        </is>
      </c>
      <c r="B24267" t="inlineStr">
        <is>
          <t>6ggz2</t>
        </is>
      </c>
      <c r="C24267" t="inlineStr">
        <is>
          <t>[deleted]</t>
        </is>
      </c>
      <c r="D24267" t="inlineStr">
        <is>
          <t>6ggz2</t>
        </is>
      </c>
    </row>
    <row r="24268">
      <c r="A24268" t="inlineStr">
        <is>
          <t>c03rv7z</t>
        </is>
      </c>
      <c r="B24268" t="inlineStr">
        <is>
          <t>6ggz2</t>
        </is>
      </c>
      <c r="C24268" t="inlineStr">
        <is>
          <t>garg</t>
        </is>
      </c>
      <c r="D24268" t="inlineStr">
        <is>
          <t>c03rv06</t>
        </is>
      </c>
    </row>
    <row r="24269">
      <c r="A24269" t="inlineStr">
        <is>
          <t>c03rva4</t>
        </is>
      </c>
      <c r="B24269" t="inlineStr">
        <is>
          <t>6ggz2</t>
        </is>
      </c>
      <c r="C24269" t="inlineStr">
        <is>
          <t>kromlic</t>
        </is>
      </c>
      <c r="D24269" t="inlineStr">
        <is>
          <t>c03rv3m</t>
        </is>
      </c>
    </row>
    <row r="24270">
      <c r="A24270" t="inlineStr">
        <is>
          <t>c03rv9x</t>
        </is>
      </c>
      <c r="B24270" t="inlineStr">
        <is>
          <t>6ggz2</t>
        </is>
      </c>
      <c r="C24270" t="inlineStr">
        <is>
          <t>nixonrichard</t>
        </is>
      </c>
      <c r="D24270" t="inlineStr">
        <is>
          <t>c03rv7z</t>
        </is>
      </c>
    </row>
    <row r="24271">
      <c r="A24271" t="inlineStr">
        <is>
          <t>c03rva8</t>
        </is>
      </c>
      <c r="B24271" t="inlineStr">
        <is>
          <t>6ggz2</t>
        </is>
      </c>
      <c r="C24271" t="inlineStr">
        <is>
          <t>garg</t>
        </is>
      </c>
      <c r="D24271" t="inlineStr">
        <is>
          <t>c03rv5c</t>
        </is>
      </c>
    </row>
    <row r="24272">
      <c r="A24272" t="inlineStr">
        <is>
          <t>c03rvb3</t>
        </is>
      </c>
      <c r="B24272" t="inlineStr">
        <is>
          <t>6ggz2</t>
        </is>
      </c>
      <c r="C24272" t="inlineStr">
        <is>
          <t>garg</t>
        </is>
      </c>
      <c r="D24272" t="inlineStr">
        <is>
          <t>c03rv9x</t>
        </is>
      </c>
    </row>
    <row r="24273">
      <c r="A24273" t="inlineStr">
        <is>
          <t>c03rvbb</t>
        </is>
      </c>
      <c r="B24273" t="inlineStr">
        <is>
          <t>6ggz2</t>
        </is>
      </c>
      <c r="C24273" t="inlineStr">
        <is>
          <t>[deleted]</t>
        </is>
      </c>
      <c r="D24273" t="inlineStr">
        <is>
          <t>6ggz2</t>
        </is>
      </c>
    </row>
    <row r="24274">
      <c r="A24274" t="inlineStr">
        <is>
          <t>c03rvc7</t>
        </is>
      </c>
      <c r="B24274" t="inlineStr">
        <is>
          <t>6ggz2</t>
        </is>
      </c>
      <c r="C24274" t="inlineStr">
        <is>
          <t>mattomatto</t>
        </is>
      </c>
      <c r="D24274" t="inlineStr">
        <is>
          <t>c03rv7z</t>
        </is>
      </c>
    </row>
    <row r="24275">
      <c r="A24275" t="inlineStr">
        <is>
          <t>c03rvcc</t>
        </is>
      </c>
      <c r="B24275" t="inlineStr">
        <is>
          <t>6ggz2</t>
        </is>
      </c>
      <c r="C24275" t="inlineStr">
        <is>
          <t>anonymous-coward</t>
        </is>
      </c>
      <c r="D24275" t="inlineStr">
        <is>
          <t>c03rv9x</t>
        </is>
      </c>
    </row>
    <row r="24276">
      <c r="A24276" t="inlineStr">
        <is>
          <t>c03rvdh</t>
        </is>
      </c>
      <c r="B24276" t="inlineStr">
        <is>
          <t>6ggz2</t>
        </is>
      </c>
      <c r="C24276" t="inlineStr">
        <is>
          <t>nixonrichard</t>
        </is>
      </c>
      <c r="D24276" t="inlineStr">
        <is>
          <t>c03rvb3</t>
        </is>
      </c>
    </row>
    <row r="24277">
      <c r="A24277" t="inlineStr">
        <is>
          <t>c03rvef</t>
        </is>
      </c>
      <c r="B24277" t="inlineStr">
        <is>
          <t>6ggz2</t>
        </is>
      </c>
      <c r="C24277" t="inlineStr">
        <is>
          <t>automatedresponse</t>
        </is>
      </c>
      <c r="D24277" t="inlineStr">
        <is>
          <t>6ggz2</t>
        </is>
      </c>
    </row>
    <row r="24278">
      <c r="A24278" t="inlineStr">
        <is>
          <t>c03rvg6</t>
        </is>
      </c>
      <c r="B24278" t="inlineStr">
        <is>
          <t>6ggz2</t>
        </is>
      </c>
      <c r="C24278" t="inlineStr">
        <is>
          <t>nixonrichard</t>
        </is>
      </c>
      <c r="D24278" t="inlineStr">
        <is>
          <t>c03rvcc</t>
        </is>
      </c>
    </row>
    <row r="24279">
      <c r="A24279" t="inlineStr">
        <is>
          <t>c03rvgs</t>
        </is>
      </c>
      <c r="B24279" t="inlineStr">
        <is>
          <t>6ggz2</t>
        </is>
      </c>
      <c r="C24279" t="inlineStr">
        <is>
          <t>eusephus</t>
        </is>
      </c>
      <c r="D24279" t="inlineStr">
        <is>
          <t>c03rv7z</t>
        </is>
      </c>
    </row>
    <row r="24280">
      <c r="A24280" t="inlineStr">
        <is>
          <t>c03rvgt</t>
        </is>
      </c>
      <c r="B24280" t="inlineStr">
        <is>
          <t>6ggz2</t>
        </is>
      </c>
      <c r="C24280" t="inlineStr">
        <is>
          <t>geiger253</t>
        </is>
      </c>
      <c r="D24280" t="inlineStr">
        <is>
          <t>c03rvg6</t>
        </is>
      </c>
    </row>
    <row r="24281">
      <c r="A24281" t="inlineStr">
        <is>
          <t>c03rvgu</t>
        </is>
      </c>
      <c r="B24281" t="inlineStr">
        <is>
          <t>6ggz2</t>
        </is>
      </c>
      <c r="C24281" t="inlineStr">
        <is>
          <t>dimitrisokolov</t>
        </is>
      </c>
      <c r="D24281" t="inlineStr">
        <is>
          <t>c03rvc7</t>
        </is>
      </c>
    </row>
    <row r="24282">
      <c r="A24282" t="inlineStr">
        <is>
          <t>c03rvib</t>
        </is>
      </c>
      <c r="B24282" t="inlineStr">
        <is>
          <t>6ggz2</t>
        </is>
      </c>
      <c r="C24282" t="inlineStr">
        <is>
          <t>nixonrichard</t>
        </is>
      </c>
      <c r="D24282" t="inlineStr">
        <is>
          <t>c03rvgt</t>
        </is>
      </c>
    </row>
    <row r="24283">
      <c r="A24283" t="inlineStr">
        <is>
          <t>c03rvis</t>
        </is>
      </c>
      <c r="B24283" t="inlineStr">
        <is>
          <t>6ggz2</t>
        </is>
      </c>
      <c r="C24283" t="inlineStr">
        <is>
          <t>Cand1date</t>
        </is>
      </c>
      <c r="D24283" t="inlineStr">
        <is>
          <t>c03rvbb</t>
        </is>
      </c>
    </row>
    <row r="24284">
      <c r="A24284" t="inlineStr">
        <is>
          <t>c03rvl3</t>
        </is>
      </c>
      <c r="B24284" t="inlineStr">
        <is>
          <t>6ggz2</t>
        </is>
      </c>
      <c r="C24284" t="inlineStr">
        <is>
          <t>slinky317</t>
        </is>
      </c>
      <c r="D24284" t="inlineStr">
        <is>
          <t>6ggz2</t>
        </is>
      </c>
    </row>
    <row r="24285">
      <c r="A24285" t="inlineStr">
        <is>
          <t>c03rvmw</t>
        </is>
      </c>
      <c r="B24285" t="inlineStr">
        <is>
          <t>6ggz2</t>
        </is>
      </c>
      <c r="C24285" t="inlineStr">
        <is>
          <t>anonymous-coward</t>
        </is>
      </c>
      <c r="D24285" t="inlineStr">
        <is>
          <t>c03rvib</t>
        </is>
      </c>
    </row>
    <row r="24286">
      <c r="A24286" t="inlineStr">
        <is>
          <t>c03rvnp</t>
        </is>
      </c>
      <c r="B24286" t="inlineStr">
        <is>
          <t>6ggz2</t>
        </is>
      </c>
      <c r="C24286" t="inlineStr">
        <is>
          <t>[deleted]</t>
        </is>
      </c>
      <c r="D24286" t="inlineStr">
        <is>
          <t>6ggz2</t>
        </is>
      </c>
    </row>
    <row r="24287">
      <c r="A24287" t="inlineStr">
        <is>
          <t>c03rvpj</t>
        </is>
      </c>
      <c r="B24287" t="inlineStr">
        <is>
          <t>6ggz2</t>
        </is>
      </c>
      <c r="C24287" t="inlineStr">
        <is>
          <t>[deleted]</t>
        </is>
      </c>
      <c r="D24287" t="inlineStr">
        <is>
          <t>c03ruxt</t>
        </is>
      </c>
    </row>
    <row r="24288">
      <c r="A24288" t="inlineStr">
        <is>
          <t>c03rvqq</t>
        </is>
      </c>
      <c r="B24288" t="inlineStr">
        <is>
          <t>6ggz2</t>
        </is>
      </c>
      <c r="C24288" t="inlineStr">
        <is>
          <t>monnayage</t>
        </is>
      </c>
      <c r="D24288" t="inlineStr">
        <is>
          <t>c03ruru</t>
        </is>
      </c>
    </row>
    <row r="24289">
      <c r="A24289" t="inlineStr">
        <is>
          <t>c03rvr9</t>
        </is>
      </c>
      <c r="B24289" t="inlineStr">
        <is>
          <t>6ggz2</t>
        </is>
      </c>
      <c r="C24289" t="inlineStr">
        <is>
          <t>nixonrichard</t>
        </is>
      </c>
      <c r="D24289" t="inlineStr">
        <is>
          <t>c03rvmw</t>
        </is>
      </c>
    </row>
    <row r="24290">
      <c r="A24290" t="inlineStr">
        <is>
          <t>c03rvrd</t>
        </is>
      </c>
      <c r="B24290" t="inlineStr">
        <is>
          <t>6ggz2</t>
        </is>
      </c>
      <c r="C24290" t="inlineStr">
        <is>
          <t>dokijic</t>
        </is>
      </c>
      <c r="D24290" t="inlineStr">
        <is>
          <t>c03rvgt</t>
        </is>
      </c>
    </row>
    <row r="24291">
      <c r="A24291" t="inlineStr">
        <is>
          <t>c03rvsb</t>
        </is>
      </c>
      <c r="B24291" t="inlineStr">
        <is>
          <t>6ggz2</t>
        </is>
      </c>
      <c r="C24291" t="inlineStr">
        <is>
          <t>[deleted]</t>
        </is>
      </c>
      <c r="D24291" t="inlineStr">
        <is>
          <t>6ggz2</t>
        </is>
      </c>
    </row>
    <row r="24292">
      <c r="A24292" t="inlineStr">
        <is>
          <t>c03rvw5</t>
        </is>
      </c>
      <c r="B24292" t="inlineStr">
        <is>
          <t>6ggz2</t>
        </is>
      </c>
      <c r="C24292" t="inlineStr">
        <is>
          <t>Nefelia</t>
        </is>
      </c>
      <c r="D24292" t="inlineStr">
        <is>
          <t>c03rvl3</t>
        </is>
      </c>
    </row>
    <row r="24293">
      <c r="A24293" t="inlineStr">
        <is>
          <t>c03rvwz</t>
        </is>
      </c>
      <c r="B24293" t="inlineStr">
        <is>
          <t>6ggz2</t>
        </is>
      </c>
      <c r="C24293" t="inlineStr">
        <is>
          <t>Nefelia</t>
        </is>
      </c>
      <c r="D24293" t="inlineStr">
        <is>
          <t>c03rv5c</t>
        </is>
      </c>
    </row>
    <row r="24294">
      <c r="A24294" t="inlineStr">
        <is>
          <t>c03rvx4</t>
        </is>
      </c>
      <c r="B24294" t="inlineStr">
        <is>
          <t>6ggz2</t>
        </is>
      </c>
      <c r="C24294" t="inlineStr">
        <is>
          <t>garg</t>
        </is>
      </c>
      <c r="D24294" t="inlineStr">
        <is>
          <t>c03rvgs</t>
        </is>
      </c>
    </row>
    <row r="24295">
      <c r="A24295" t="inlineStr">
        <is>
          <t>c03rvxq</t>
        </is>
      </c>
      <c r="B24295" t="inlineStr">
        <is>
          <t>6ggz2</t>
        </is>
      </c>
      <c r="C24295" t="inlineStr">
        <is>
          <t>slinky317</t>
        </is>
      </c>
      <c r="D24295" t="inlineStr">
        <is>
          <t>c03rvw5</t>
        </is>
      </c>
    </row>
    <row r="24296">
      <c r="A24296" t="inlineStr">
        <is>
          <t>c03rvya</t>
        </is>
      </c>
      <c r="B24296" t="inlineStr">
        <is>
          <t>6ggz2</t>
        </is>
      </c>
      <c r="C24296" t="inlineStr">
        <is>
          <t>Nefelia</t>
        </is>
      </c>
      <c r="D24296" t="inlineStr">
        <is>
          <t>c03rv7z</t>
        </is>
      </c>
    </row>
    <row r="24297">
      <c r="A24297" t="inlineStr">
        <is>
          <t>c03rvye</t>
        </is>
      </c>
      <c r="B24297" t="inlineStr">
        <is>
          <t>6ggz2</t>
        </is>
      </c>
      <c r="C24297" t="inlineStr">
        <is>
          <t>garg</t>
        </is>
      </c>
      <c r="D24297" t="inlineStr">
        <is>
          <t>c03rvc7</t>
        </is>
      </c>
    </row>
    <row r="24298">
      <c r="A24298" t="inlineStr">
        <is>
          <t>c03rvz7</t>
        </is>
      </c>
      <c r="B24298" t="inlineStr">
        <is>
          <t>6ggz2</t>
        </is>
      </c>
      <c r="C24298" t="inlineStr">
        <is>
          <t>garg</t>
        </is>
      </c>
      <c r="D24298" t="inlineStr">
        <is>
          <t>c03rvya</t>
        </is>
      </c>
    </row>
    <row r="24299">
      <c r="A24299" t="inlineStr">
        <is>
          <t>c03rw1t</t>
        </is>
      </c>
      <c r="B24299" t="inlineStr">
        <is>
          <t>6ggz2</t>
        </is>
      </c>
      <c r="C24299" t="inlineStr">
        <is>
          <t>[deleted]</t>
        </is>
      </c>
      <c r="D24299" t="inlineStr">
        <is>
          <t>c03rvxq</t>
        </is>
      </c>
    </row>
    <row r="24300">
      <c r="A24300" t="inlineStr">
        <is>
          <t>c03rw3p</t>
        </is>
      </c>
      <c r="B24300" t="inlineStr">
        <is>
          <t>6ggz2</t>
        </is>
      </c>
      <c r="C24300" t="inlineStr">
        <is>
          <t>eeeeeeeeeeeeeeeeeeee</t>
        </is>
      </c>
      <c r="D24300" t="inlineStr">
        <is>
          <t>c03rv5c</t>
        </is>
      </c>
    </row>
    <row r="24301">
      <c r="A24301" t="inlineStr">
        <is>
          <t>c03rw7d</t>
        </is>
      </c>
      <c r="B24301" t="inlineStr">
        <is>
          <t>6ggz2</t>
        </is>
      </c>
      <c r="C24301" t="inlineStr">
        <is>
          <t>syslog2000</t>
        </is>
      </c>
      <c r="D24301" t="inlineStr">
        <is>
          <t>c03rvxq</t>
        </is>
      </c>
    </row>
    <row r="24302">
      <c r="A24302" t="inlineStr">
        <is>
          <t>c03rw7h</t>
        </is>
      </c>
      <c r="B24302" t="inlineStr">
        <is>
          <t>6ggz2</t>
        </is>
      </c>
      <c r="C24302" t="inlineStr">
        <is>
          <t>wohho</t>
        </is>
      </c>
      <c r="D24302" t="inlineStr">
        <is>
          <t>6ggz2</t>
        </is>
      </c>
    </row>
    <row r="24303">
      <c r="A24303" t="inlineStr">
        <is>
          <t>c03rw7a</t>
        </is>
      </c>
      <c r="B24303" t="inlineStr">
        <is>
          <t>6ggz2</t>
        </is>
      </c>
      <c r="C24303" t="inlineStr">
        <is>
          <t>Nefelia</t>
        </is>
      </c>
      <c r="D24303" t="inlineStr">
        <is>
          <t>c03rvz7</t>
        </is>
      </c>
    </row>
    <row r="24304">
      <c r="A24304" t="inlineStr">
        <is>
          <t>c03rw8n</t>
        </is>
      </c>
      <c r="B24304" t="inlineStr">
        <is>
          <t>6ggz2</t>
        </is>
      </c>
      <c r="C24304" t="inlineStr">
        <is>
          <t>Nefelia</t>
        </is>
      </c>
      <c r="D24304" t="inlineStr">
        <is>
          <t>c03rvxq</t>
        </is>
      </c>
    </row>
    <row r="24305">
      <c r="A24305" t="inlineStr">
        <is>
          <t>c03rwbd</t>
        </is>
      </c>
      <c r="B24305" t="inlineStr">
        <is>
          <t>6ggz2</t>
        </is>
      </c>
      <c r="C24305" t="inlineStr">
        <is>
          <t>lectrick</t>
        </is>
      </c>
      <c r="D24305" t="inlineStr">
        <is>
          <t>c03rvgu</t>
        </is>
      </c>
    </row>
    <row r="24306">
      <c r="A24306" t="inlineStr">
        <is>
          <t>c03rwc2</t>
        </is>
      </c>
      <c r="B24306" t="inlineStr">
        <is>
          <t>6ggz2</t>
        </is>
      </c>
      <c r="C24306" t="inlineStr">
        <is>
          <t>slinky317</t>
        </is>
      </c>
      <c r="D24306" t="inlineStr">
        <is>
          <t>c03rw7d</t>
        </is>
      </c>
    </row>
    <row r="24307">
      <c r="A24307" t="inlineStr">
        <is>
          <t>c03rwc4</t>
        </is>
      </c>
      <c r="B24307" t="inlineStr">
        <is>
          <t>6ggz2</t>
        </is>
      </c>
      <c r="C24307" t="inlineStr">
        <is>
          <t>lectrick</t>
        </is>
      </c>
      <c r="D24307" t="inlineStr">
        <is>
          <t>c03rvpj</t>
        </is>
      </c>
    </row>
    <row r="24308">
      <c r="A24308" t="inlineStr">
        <is>
          <t>c03rwce</t>
        </is>
      </c>
      <c r="B24308" t="inlineStr">
        <is>
          <t>6ggz2</t>
        </is>
      </c>
      <c r="C24308" t="inlineStr">
        <is>
          <t>Marivs</t>
        </is>
      </c>
      <c r="D24308" t="inlineStr">
        <is>
          <t>c03rvsb</t>
        </is>
      </c>
    </row>
    <row r="24309">
      <c r="A24309" t="inlineStr">
        <is>
          <t>c03rwda</t>
        </is>
      </c>
      <c r="B24309" t="inlineStr">
        <is>
          <t>6ggz2</t>
        </is>
      </c>
      <c r="C24309" t="inlineStr">
        <is>
          <t>slinky317</t>
        </is>
      </c>
      <c r="D24309" t="inlineStr">
        <is>
          <t>c03rw8n</t>
        </is>
      </c>
    </row>
    <row r="24310">
      <c r="A24310" t="inlineStr">
        <is>
          <t>c03rwf9</t>
        </is>
      </c>
      <c r="B24310" t="inlineStr">
        <is>
          <t>6ggz2</t>
        </is>
      </c>
      <c r="C24310" t="inlineStr">
        <is>
          <t>[deleted]</t>
        </is>
      </c>
      <c r="D24310" t="inlineStr">
        <is>
          <t>c03rwce</t>
        </is>
      </c>
    </row>
    <row r="24311">
      <c r="A24311" t="inlineStr">
        <is>
          <t>c03rwfr</t>
        </is>
      </c>
      <c r="B24311" t="inlineStr">
        <is>
          <t>6ggz2</t>
        </is>
      </c>
      <c r="C24311" t="inlineStr">
        <is>
          <t>[deleted]</t>
        </is>
      </c>
      <c r="D24311" t="inlineStr">
        <is>
          <t>6ggz2</t>
        </is>
      </c>
    </row>
    <row r="24312">
      <c r="A24312" t="inlineStr">
        <is>
          <t>c03rwfo</t>
        </is>
      </c>
      <c r="B24312" t="inlineStr">
        <is>
          <t>6ggz2</t>
        </is>
      </c>
      <c r="C24312" t="inlineStr">
        <is>
          <t>geiger253</t>
        </is>
      </c>
      <c r="D24312" t="inlineStr">
        <is>
          <t>c03rvib</t>
        </is>
      </c>
    </row>
    <row r="24313">
      <c r="A24313" t="inlineStr">
        <is>
          <t>c03rwfz</t>
        </is>
      </c>
      <c r="B24313" t="inlineStr">
        <is>
          <t>6ggz2</t>
        </is>
      </c>
      <c r="C24313" t="inlineStr">
        <is>
          <t>geiger253</t>
        </is>
      </c>
      <c r="D24313" t="inlineStr">
        <is>
          <t>c03rvr9</t>
        </is>
      </c>
    </row>
    <row r="24314">
      <c r="A24314" t="inlineStr">
        <is>
          <t>c03rwg1</t>
        </is>
      </c>
      <c r="B24314" t="inlineStr">
        <is>
          <t>6ggz2</t>
        </is>
      </c>
      <c r="C24314" t="inlineStr">
        <is>
          <t>Nefelia</t>
        </is>
      </c>
      <c r="D24314" t="inlineStr">
        <is>
          <t>c03rwda</t>
        </is>
      </c>
    </row>
    <row r="24315">
      <c r="A24315" t="inlineStr">
        <is>
          <t>c03rwg4</t>
        </is>
      </c>
      <c r="B24315" t="inlineStr">
        <is>
          <t>6ggz2</t>
        </is>
      </c>
      <c r="C24315" t="inlineStr">
        <is>
          <t>kwh</t>
        </is>
      </c>
      <c r="D24315" t="inlineStr">
        <is>
          <t>c03rvpj</t>
        </is>
      </c>
    </row>
    <row r="24316">
      <c r="A24316" t="inlineStr">
        <is>
          <t>c03rwin</t>
        </is>
      </c>
      <c r="B24316" t="inlineStr">
        <is>
          <t>6ggz2</t>
        </is>
      </c>
      <c r="C24316" t="inlineStr">
        <is>
          <t>slinky317</t>
        </is>
      </c>
      <c r="D24316" t="inlineStr">
        <is>
          <t>c03rwg1</t>
        </is>
      </c>
    </row>
    <row r="24317">
      <c r="A24317" t="inlineStr">
        <is>
          <t>c03rwj4</t>
        </is>
      </c>
      <c r="B24317" t="inlineStr">
        <is>
          <t>6ggz2</t>
        </is>
      </c>
      <c r="C24317" t="inlineStr">
        <is>
          <t>Nefelia</t>
        </is>
      </c>
      <c r="D24317" t="inlineStr">
        <is>
          <t>c03rwin</t>
        </is>
      </c>
    </row>
    <row r="24318">
      <c r="A24318" t="inlineStr">
        <is>
          <t>c03rwk1</t>
        </is>
      </c>
      <c r="B24318" t="inlineStr">
        <is>
          <t>6ggz2</t>
        </is>
      </c>
      <c r="C24318" t="inlineStr">
        <is>
          <t>slinky317</t>
        </is>
      </c>
      <c r="D24318" t="inlineStr">
        <is>
          <t>c03rwj4</t>
        </is>
      </c>
    </row>
    <row r="24319">
      <c r="A24319" t="inlineStr">
        <is>
          <t>c03rwkm</t>
        </is>
      </c>
      <c r="B24319" t="inlineStr">
        <is>
          <t>6ggz2</t>
        </is>
      </c>
      <c r="C24319" t="inlineStr">
        <is>
          <t>Telluride12</t>
        </is>
      </c>
      <c r="D24319" t="inlineStr">
        <is>
          <t>6ggz2</t>
        </is>
      </c>
    </row>
    <row r="24320">
      <c r="A24320" t="inlineStr">
        <is>
          <t>c03rwla</t>
        </is>
      </c>
      <c r="B24320" t="inlineStr">
        <is>
          <t>6ggz2</t>
        </is>
      </c>
      <c r="C24320" t="inlineStr">
        <is>
          <t>eusephus</t>
        </is>
      </c>
      <c r="D24320" t="inlineStr">
        <is>
          <t>c03rvx4</t>
        </is>
      </c>
    </row>
    <row r="24321">
      <c r="A24321" t="inlineStr">
        <is>
          <t>c03rwmu</t>
        </is>
      </c>
      <c r="B24321" t="inlineStr">
        <is>
          <t>6ggz2</t>
        </is>
      </c>
      <c r="C24321" t="inlineStr">
        <is>
          <t>Nefelia</t>
        </is>
      </c>
      <c r="D24321" t="inlineStr">
        <is>
          <t>c03rwk1</t>
        </is>
      </c>
    </row>
    <row r="24322">
      <c r="A24322" t="inlineStr">
        <is>
          <t>c03rwnb</t>
        </is>
      </c>
      <c r="B24322" t="inlineStr">
        <is>
          <t>6ggz2</t>
        </is>
      </c>
      <c r="C24322" t="inlineStr">
        <is>
          <t>foldl</t>
        </is>
      </c>
      <c r="D24322" t="inlineStr">
        <is>
          <t>c03rvc7</t>
        </is>
      </c>
    </row>
    <row r="24323">
      <c r="A24323" t="inlineStr">
        <is>
          <t>c03rwu7</t>
        </is>
      </c>
      <c r="B24323" t="inlineStr">
        <is>
          <t>6ggz2</t>
        </is>
      </c>
      <c r="C24323" t="inlineStr">
        <is>
          <t>zackks</t>
        </is>
      </c>
      <c r="D24323" t="inlineStr">
        <is>
          <t>6ggz2</t>
        </is>
      </c>
    </row>
    <row r="24324">
      <c r="A24324" t="inlineStr">
        <is>
          <t>c03rwug</t>
        </is>
      </c>
      <c r="B24324" t="inlineStr">
        <is>
          <t>6ggz2</t>
        </is>
      </c>
      <c r="C24324" t="inlineStr">
        <is>
          <t>Zarutian</t>
        </is>
      </c>
      <c r="D24324" t="inlineStr">
        <is>
          <t>c03rw7d</t>
        </is>
      </c>
    </row>
    <row r="24325">
      <c r="A24325" t="inlineStr">
        <is>
          <t>c03rwv6</t>
        </is>
      </c>
      <c r="B24325" t="inlineStr">
        <is>
          <t>6ggz2</t>
        </is>
      </c>
      <c r="C24325" t="inlineStr">
        <is>
          <t>skflead</t>
        </is>
      </c>
      <c r="D24325" t="inlineStr">
        <is>
          <t>c03rvpj</t>
        </is>
      </c>
    </row>
    <row r="24326">
      <c r="A24326" t="inlineStr">
        <is>
          <t>c03rwvg</t>
        </is>
      </c>
      <c r="B24326" t="inlineStr">
        <is>
          <t>6ggz2</t>
        </is>
      </c>
      <c r="C24326" t="inlineStr">
        <is>
          <t>madronedorf</t>
        </is>
      </c>
      <c r="D24326" t="inlineStr">
        <is>
          <t>c03rvg6</t>
        </is>
      </c>
    </row>
    <row r="24327">
      <c r="A24327" t="inlineStr">
        <is>
          <t>c03rwzu</t>
        </is>
      </c>
      <c r="B24327" t="inlineStr">
        <is>
          <t>6ggz2</t>
        </is>
      </c>
      <c r="C24327" t="inlineStr">
        <is>
          <t>nixonrichard</t>
        </is>
      </c>
      <c r="D24327" t="inlineStr">
        <is>
          <t>c03rwfz</t>
        </is>
      </c>
    </row>
    <row r="24328">
      <c r="A24328" t="inlineStr">
        <is>
          <t>c03rx09</t>
        </is>
      </c>
      <c r="B24328" t="inlineStr">
        <is>
          <t>6ggz2</t>
        </is>
      </c>
      <c r="C24328" t="inlineStr">
        <is>
          <t>Csaurus</t>
        </is>
      </c>
      <c r="D24328" t="inlineStr">
        <is>
          <t>c03rwfz</t>
        </is>
      </c>
    </row>
    <row r="24329">
      <c r="A24329" t="inlineStr">
        <is>
          <t>c03rx0s</t>
        </is>
      </c>
      <c r="B24329" t="inlineStr">
        <is>
          <t>6ggz2</t>
        </is>
      </c>
      <c r="C24329" t="inlineStr">
        <is>
          <t>sa7ouri</t>
        </is>
      </c>
      <c r="D24329" t="inlineStr">
        <is>
          <t>c03rv06</t>
        </is>
      </c>
    </row>
    <row r="24330">
      <c r="A24330" t="inlineStr">
        <is>
          <t>c03rx3k</t>
        </is>
      </c>
      <c r="B24330" t="inlineStr">
        <is>
          <t>6ggz2</t>
        </is>
      </c>
      <c r="C24330" t="inlineStr">
        <is>
          <t>Stingray88</t>
        </is>
      </c>
      <c r="D24330" t="inlineStr">
        <is>
          <t>c03rwg4</t>
        </is>
      </c>
    </row>
    <row r="24331">
      <c r="A24331" t="inlineStr">
        <is>
          <t>c03rx3y</t>
        </is>
      </c>
      <c r="B24331" t="inlineStr">
        <is>
          <t>6ggz2</t>
        </is>
      </c>
      <c r="C24331" t="inlineStr">
        <is>
          <t>Stingray88</t>
        </is>
      </c>
      <c r="D24331" t="inlineStr">
        <is>
          <t>c03rwc4</t>
        </is>
      </c>
    </row>
    <row r="24332">
      <c r="A24332" t="inlineStr">
        <is>
          <t>c03rx47</t>
        </is>
      </c>
      <c r="B24332" t="inlineStr">
        <is>
          <t>6ggz2</t>
        </is>
      </c>
      <c r="C24332" t="inlineStr">
        <is>
          <t>Stingray88</t>
        </is>
      </c>
      <c r="D24332" t="inlineStr">
        <is>
          <t>c03rvwz</t>
        </is>
      </c>
    </row>
    <row r="24333">
      <c r="A24333" t="inlineStr">
        <is>
          <t>c03rx4m</t>
        </is>
      </c>
      <c r="B24333" t="inlineStr">
        <is>
          <t>6ggz2</t>
        </is>
      </c>
      <c r="C24333" t="inlineStr">
        <is>
          <t>[deleted]</t>
        </is>
      </c>
      <c r="D24333" t="inlineStr">
        <is>
          <t>6ggz2</t>
        </is>
      </c>
    </row>
    <row r="24334">
      <c r="A24334" t="inlineStr">
        <is>
          <t>c03rx4r</t>
        </is>
      </c>
      <c r="B24334" t="inlineStr">
        <is>
          <t>6ggz2</t>
        </is>
      </c>
      <c r="C24334" t="inlineStr">
        <is>
          <t>Stingray88</t>
        </is>
      </c>
      <c r="D24334" t="inlineStr">
        <is>
          <t>c03rvsb</t>
        </is>
      </c>
    </row>
    <row r="24335">
      <c r="A24335" t="inlineStr">
        <is>
          <t>c03rx5c</t>
        </is>
      </c>
      <c r="B24335" t="inlineStr">
        <is>
          <t>6ggz2</t>
        </is>
      </c>
      <c r="C24335" t="inlineStr">
        <is>
          <t>The_Ultimate_Reality</t>
        </is>
      </c>
      <c r="D24335" t="inlineStr">
        <is>
          <t>c03rvr9</t>
        </is>
      </c>
    </row>
    <row r="24336">
      <c r="A24336" t="inlineStr">
        <is>
          <t>c03rx5u</t>
        </is>
      </c>
      <c r="B24336" t="inlineStr">
        <is>
          <t>6ggz2</t>
        </is>
      </c>
      <c r="C24336" t="inlineStr">
        <is>
          <t>The_Ultimate_Reality</t>
        </is>
      </c>
      <c r="D24336" t="inlineStr">
        <is>
          <t>c03rwvg</t>
        </is>
      </c>
    </row>
    <row r="24337">
      <c r="A24337" t="inlineStr">
        <is>
          <t>c03rx6a</t>
        </is>
      </c>
      <c r="B24337" t="inlineStr">
        <is>
          <t>6ggz2</t>
        </is>
      </c>
      <c r="C24337" t="inlineStr">
        <is>
          <t>The_Ultimate_Reality</t>
        </is>
      </c>
      <c r="D24337" t="inlineStr">
        <is>
          <t>c03rvgs</t>
        </is>
      </c>
    </row>
    <row r="24338">
      <c r="A24338" t="inlineStr">
        <is>
          <t>c03rx6c</t>
        </is>
      </c>
      <c r="B24338" t="inlineStr">
        <is>
          <t>6ggz2</t>
        </is>
      </c>
      <c r="C24338" t="inlineStr">
        <is>
          <t>Stingray88</t>
        </is>
      </c>
      <c r="D24338" t="inlineStr">
        <is>
          <t>c03rwc2</t>
        </is>
      </c>
    </row>
    <row r="24339">
      <c r="A24339" t="inlineStr">
        <is>
          <t>c03rx6w</t>
        </is>
      </c>
      <c r="B24339" t="inlineStr">
        <is>
          <t>6ggz2</t>
        </is>
      </c>
      <c r="C24339" t="inlineStr">
        <is>
          <t>The_Ultimate_Reality</t>
        </is>
      </c>
      <c r="D24339" t="inlineStr">
        <is>
          <t>c03rvc7</t>
        </is>
      </c>
    </row>
    <row r="24340">
      <c r="A24340" t="inlineStr">
        <is>
          <t>c03rx79</t>
        </is>
      </c>
      <c r="B24340" t="inlineStr">
        <is>
          <t>6ggz2</t>
        </is>
      </c>
      <c r="C24340" t="inlineStr">
        <is>
          <t>Stingray88</t>
        </is>
      </c>
      <c r="D24340" t="inlineStr">
        <is>
          <t>c03rvef</t>
        </is>
      </c>
    </row>
    <row r="24341">
      <c r="A24341" t="inlineStr">
        <is>
          <t>c03rx7l</t>
        </is>
      </c>
      <c r="B24341" t="inlineStr">
        <is>
          <t>6ggz2</t>
        </is>
      </c>
      <c r="C24341" t="inlineStr">
        <is>
          <t>The_Ultimate_Reality</t>
        </is>
      </c>
      <c r="D24341" t="inlineStr">
        <is>
          <t>c03rwg4</t>
        </is>
      </c>
    </row>
    <row r="24342">
      <c r="A24342" t="inlineStr">
        <is>
          <t>c03rx88</t>
        </is>
      </c>
      <c r="B24342" t="inlineStr">
        <is>
          <t>6ggz2</t>
        </is>
      </c>
      <c r="C24342" t="inlineStr">
        <is>
          <t>burtonmkz</t>
        </is>
      </c>
      <c r="D24342" t="inlineStr">
        <is>
          <t>c03rwbd</t>
        </is>
      </c>
    </row>
    <row r="24343">
      <c r="A24343" t="inlineStr">
        <is>
          <t>c03rx8c</t>
        </is>
      </c>
      <c r="B24343" t="inlineStr">
        <is>
          <t>6ggz2</t>
        </is>
      </c>
      <c r="C24343" t="inlineStr">
        <is>
          <t>The_Ultimate_Reality</t>
        </is>
      </c>
      <c r="D24343" t="inlineStr">
        <is>
          <t>c03rvwz</t>
        </is>
      </c>
    </row>
    <row r="24344">
      <c r="A24344" t="inlineStr">
        <is>
          <t>c03rx8j</t>
        </is>
      </c>
      <c r="B24344" t="inlineStr">
        <is>
          <t>6ggz2</t>
        </is>
      </c>
      <c r="C24344" t="inlineStr">
        <is>
          <t>geiger253</t>
        </is>
      </c>
      <c r="D24344" t="inlineStr">
        <is>
          <t>c03rwzu</t>
        </is>
      </c>
    </row>
    <row r="24345">
      <c r="A24345" t="inlineStr">
        <is>
          <t>c03rx8r</t>
        </is>
      </c>
      <c r="B24345" t="inlineStr">
        <is>
          <t>6ggz2</t>
        </is>
      </c>
      <c r="C24345" t="inlineStr">
        <is>
          <t>The_Ultimate_Reality</t>
        </is>
      </c>
      <c r="D24345" t="inlineStr">
        <is>
          <t>c03rv3r</t>
        </is>
      </c>
    </row>
    <row r="24346">
      <c r="A24346" t="inlineStr">
        <is>
          <t>c03rx96</t>
        </is>
      </c>
      <c r="B24346" t="inlineStr">
        <is>
          <t>6ggz2</t>
        </is>
      </c>
      <c r="C24346" t="inlineStr">
        <is>
          <t>The_Ultimate_Reality</t>
        </is>
      </c>
      <c r="D24346" t="inlineStr">
        <is>
          <t>6ggz2</t>
        </is>
      </c>
    </row>
    <row r="24347">
      <c r="A24347" t="inlineStr">
        <is>
          <t>c03rxa5</t>
        </is>
      </c>
      <c r="B24347" t="inlineStr">
        <is>
          <t>6ggz2</t>
        </is>
      </c>
      <c r="C24347" t="inlineStr">
        <is>
          <t>burtonmkz</t>
        </is>
      </c>
      <c r="D24347" t="inlineStr">
        <is>
          <t>c03rw7d</t>
        </is>
      </c>
    </row>
    <row r="24348">
      <c r="A24348" t="inlineStr">
        <is>
          <t>c03rxa7</t>
        </is>
      </c>
      <c r="B24348" t="inlineStr">
        <is>
          <t>6ggz2</t>
        </is>
      </c>
      <c r="C24348" t="inlineStr">
        <is>
          <t>Wo1ke</t>
        </is>
      </c>
      <c r="D24348" t="inlineStr">
        <is>
          <t>c03rwg1</t>
        </is>
      </c>
    </row>
    <row r="24349">
      <c r="A24349" t="inlineStr">
        <is>
          <t>c03rxau</t>
        </is>
      </c>
      <c r="B24349" t="inlineStr">
        <is>
          <t>6ggz2</t>
        </is>
      </c>
      <c r="C24349" t="inlineStr">
        <is>
          <t>Wo1ke</t>
        </is>
      </c>
      <c r="D24349" t="inlineStr">
        <is>
          <t>c03rwmu</t>
        </is>
      </c>
    </row>
    <row r="24350">
      <c r="A24350" t="inlineStr">
        <is>
          <t>c03rxb5</t>
        </is>
      </c>
      <c r="B24350" t="inlineStr">
        <is>
          <t>6ggz2</t>
        </is>
      </c>
      <c r="C24350" t="inlineStr">
        <is>
          <t>burtonmkz</t>
        </is>
      </c>
      <c r="D24350" t="inlineStr">
        <is>
          <t>c03rx09</t>
        </is>
      </c>
    </row>
    <row r="24351">
      <c r="A24351" t="inlineStr">
        <is>
          <t>c03rxb6</t>
        </is>
      </c>
      <c r="B24351" t="inlineStr">
        <is>
          <t>6ggz2</t>
        </is>
      </c>
      <c r="C24351" t="inlineStr">
        <is>
          <t>Nefelia</t>
        </is>
      </c>
      <c r="D24351" t="inlineStr">
        <is>
          <t>c03rxau</t>
        </is>
      </c>
    </row>
    <row r="24352">
      <c r="A24352" t="inlineStr">
        <is>
          <t>c03rxbf</t>
        </is>
      </c>
      <c r="B24352" t="inlineStr">
        <is>
          <t>6ggz2</t>
        </is>
      </c>
      <c r="C24352" t="inlineStr">
        <is>
          <t>Nefelia</t>
        </is>
      </c>
      <c r="D24352" t="inlineStr">
        <is>
          <t>c03rxa7</t>
        </is>
      </c>
    </row>
    <row r="24353">
      <c r="A24353" t="inlineStr">
        <is>
          <t>c03rxcf</t>
        </is>
      </c>
      <c r="B24353" t="inlineStr">
        <is>
          <t>6ggz2</t>
        </is>
      </c>
      <c r="C24353" t="inlineStr">
        <is>
          <t>[deleted]</t>
        </is>
      </c>
      <c r="D24353" t="inlineStr">
        <is>
          <t>6ggz2</t>
        </is>
      </c>
    </row>
    <row r="24354">
      <c r="A24354" t="inlineStr">
        <is>
          <t>c03rxe1</t>
        </is>
      </c>
      <c r="B24354" t="inlineStr">
        <is>
          <t>6ggz2</t>
        </is>
      </c>
      <c r="C24354" t="inlineStr">
        <is>
          <t>Wo1ke</t>
        </is>
      </c>
      <c r="D24354" t="inlineStr">
        <is>
          <t>c03rxbf</t>
        </is>
      </c>
    </row>
    <row r="24355">
      <c r="A24355" t="inlineStr">
        <is>
          <t>c03rxfg</t>
        </is>
      </c>
      <c r="B24355" t="inlineStr">
        <is>
          <t>6ggz2</t>
        </is>
      </c>
      <c r="C24355" t="inlineStr">
        <is>
          <t>nixonrichard</t>
        </is>
      </c>
      <c r="D24355" t="inlineStr">
        <is>
          <t>c03rx8j</t>
        </is>
      </c>
    </row>
    <row r="24356">
      <c r="A24356" t="inlineStr">
        <is>
          <t>c03rxj1</t>
        </is>
      </c>
      <c r="B24356" t="inlineStr">
        <is>
          <t>6ggz2</t>
        </is>
      </c>
      <c r="C24356" t="inlineStr">
        <is>
          <t>[deleted]</t>
        </is>
      </c>
      <c r="D24356" t="inlineStr">
        <is>
          <t>6ggz2</t>
        </is>
      </c>
    </row>
    <row r="24357">
      <c r="A24357" t="inlineStr">
        <is>
          <t>c03rxlk</t>
        </is>
      </c>
      <c r="B24357" t="inlineStr">
        <is>
          <t>6ggz2</t>
        </is>
      </c>
      <c r="C24357" t="inlineStr">
        <is>
          <t>[deleted]</t>
        </is>
      </c>
      <c r="D24357" t="inlineStr">
        <is>
          <t>c03rvsb</t>
        </is>
      </c>
    </row>
    <row r="24358">
      <c r="A24358" t="inlineStr">
        <is>
          <t>c03rxmo</t>
        </is>
      </c>
      <c r="B24358" t="inlineStr">
        <is>
          <t>6ggz2</t>
        </is>
      </c>
      <c r="C24358" t="inlineStr">
        <is>
          <t>[deleted]</t>
        </is>
      </c>
      <c r="D24358" t="inlineStr">
        <is>
          <t>c03rxlk</t>
        </is>
      </c>
    </row>
    <row r="24359">
      <c r="A24359" t="inlineStr">
        <is>
          <t>c03rxoj</t>
        </is>
      </c>
      <c r="B24359" t="inlineStr">
        <is>
          <t>6ggz2</t>
        </is>
      </c>
      <c r="C24359" t="inlineStr">
        <is>
          <t>[deleted]</t>
        </is>
      </c>
      <c r="D24359" t="inlineStr">
        <is>
          <t>c03rxmo</t>
        </is>
      </c>
    </row>
    <row r="24360">
      <c r="A24360" t="inlineStr">
        <is>
          <t>c03rxsb</t>
        </is>
      </c>
      <c r="B24360" t="inlineStr">
        <is>
          <t>6ggz2</t>
        </is>
      </c>
      <c r="C24360" t="inlineStr">
        <is>
          <t>[deleted]</t>
        </is>
      </c>
      <c r="D24360" t="inlineStr">
        <is>
          <t>6ggz2</t>
        </is>
      </c>
    </row>
    <row r="24361">
      <c r="A24361" t="inlineStr">
        <is>
          <t>c03rxy7</t>
        </is>
      </c>
      <c r="B24361" t="inlineStr">
        <is>
          <t>6ggz2</t>
        </is>
      </c>
      <c r="C24361" t="inlineStr">
        <is>
          <t>[deleted]</t>
        </is>
      </c>
      <c r="D24361" t="inlineStr">
        <is>
          <t>6ggz2</t>
        </is>
      </c>
    </row>
    <row r="24362">
      <c r="A24362" t="inlineStr">
        <is>
          <t>c03ry33</t>
        </is>
      </c>
      <c r="B24362" t="inlineStr">
        <is>
          <t>6ggz2</t>
        </is>
      </c>
      <c r="C24362" t="inlineStr">
        <is>
          <t>druzel</t>
        </is>
      </c>
      <c r="D24362" t="inlineStr">
        <is>
          <t>c03rxfg</t>
        </is>
      </c>
    </row>
    <row r="24363">
      <c r="A24363" t="inlineStr">
        <is>
          <t>c03ry60</t>
        </is>
      </c>
      <c r="B24363" t="inlineStr">
        <is>
          <t>6ggz2</t>
        </is>
      </c>
      <c r="C24363" t="inlineStr">
        <is>
          <t>Nefelia</t>
        </is>
      </c>
      <c r="D24363" t="inlineStr">
        <is>
          <t>c03rxe1</t>
        </is>
      </c>
    </row>
    <row r="24364">
      <c r="A24364" t="inlineStr">
        <is>
          <t>c03ry7p</t>
        </is>
      </c>
      <c r="B24364" t="inlineStr">
        <is>
          <t>6ggz2</t>
        </is>
      </c>
      <c r="C24364" t="inlineStr">
        <is>
          <t>nixonrichard</t>
        </is>
      </c>
      <c r="D24364" t="inlineStr">
        <is>
          <t>c03ry33</t>
        </is>
      </c>
    </row>
    <row r="24365">
      <c r="A24365" t="inlineStr">
        <is>
          <t>c03ry8w</t>
        </is>
      </c>
      <c r="B24365" t="inlineStr">
        <is>
          <t>6ggz2</t>
        </is>
      </c>
      <c r="C24365" t="inlineStr">
        <is>
          <t>bobpaul</t>
        </is>
      </c>
      <c r="D24365" t="inlineStr">
        <is>
          <t>c03rxcf</t>
        </is>
      </c>
    </row>
    <row r="24366">
      <c r="A24366" t="inlineStr">
        <is>
          <t>c03ry99</t>
        </is>
      </c>
      <c r="B24366" t="inlineStr">
        <is>
          <t>6ggz2</t>
        </is>
      </c>
      <c r="C24366" t="inlineStr">
        <is>
          <t>bobpaul</t>
        </is>
      </c>
      <c r="D24366" t="inlineStr">
        <is>
          <t>c03rxoj</t>
        </is>
      </c>
    </row>
    <row r="24367">
      <c r="A24367" t="inlineStr">
        <is>
          <t>c03ry9k</t>
        </is>
      </c>
      <c r="B24367" t="inlineStr">
        <is>
          <t>6ggz2</t>
        </is>
      </c>
      <c r="C24367" t="inlineStr">
        <is>
          <t>[deleted]</t>
        </is>
      </c>
      <c r="D24367" t="inlineStr">
        <is>
          <t>c03rvc7</t>
        </is>
      </c>
    </row>
    <row r="24368">
      <c r="A24368" t="inlineStr">
        <is>
          <t>c03ryas</t>
        </is>
      </c>
      <c r="B24368" t="inlineStr">
        <is>
          <t>6ggz2</t>
        </is>
      </c>
      <c r="C24368" t="inlineStr">
        <is>
          <t>stesch</t>
        </is>
      </c>
      <c r="D24368" t="inlineStr">
        <is>
          <t>c03ruxt</t>
        </is>
      </c>
    </row>
    <row r="24369">
      <c r="A24369" t="inlineStr">
        <is>
          <t>c03ryj9</t>
        </is>
      </c>
      <c r="B24369" t="inlineStr">
        <is>
          <t>6ggz2</t>
        </is>
      </c>
      <c r="C24369" t="inlineStr">
        <is>
          <t>Schpariel</t>
        </is>
      </c>
      <c r="D24369" t="inlineStr">
        <is>
          <t>c03rvl3</t>
        </is>
      </c>
    </row>
    <row r="24370">
      <c r="A24370" t="inlineStr">
        <is>
          <t>c03rymz</t>
        </is>
      </c>
      <c r="B24370" t="inlineStr">
        <is>
          <t>6ggz2</t>
        </is>
      </c>
      <c r="C24370" t="inlineStr">
        <is>
          <t>aussie_bob</t>
        </is>
      </c>
      <c r="D24370" t="inlineStr">
        <is>
          <t>c03rvib</t>
        </is>
      </c>
    </row>
    <row r="24371">
      <c r="A24371" t="inlineStr">
        <is>
          <t>c03rytu</t>
        </is>
      </c>
      <c r="B24371" t="inlineStr">
        <is>
          <t>6ggz2</t>
        </is>
      </c>
      <c r="C24371" t="inlineStr">
        <is>
          <t>[deleted]</t>
        </is>
      </c>
      <c r="D24371" t="inlineStr">
        <is>
          <t>c03ry99</t>
        </is>
      </c>
    </row>
    <row r="24372">
      <c r="A24372" t="inlineStr">
        <is>
          <t>c03ryuq</t>
        </is>
      </c>
      <c r="B24372" t="inlineStr">
        <is>
          <t>6ggz2</t>
        </is>
      </c>
      <c r="C24372" t="inlineStr">
        <is>
          <t>[deleted]</t>
        </is>
      </c>
      <c r="D24372" t="inlineStr">
        <is>
          <t>c03ryj9</t>
        </is>
      </c>
    </row>
    <row r="24373">
      <c r="A24373" t="inlineStr">
        <is>
          <t>c03ryx1</t>
        </is>
      </c>
      <c r="B24373" t="inlineStr">
        <is>
          <t>6ggz2</t>
        </is>
      </c>
      <c r="C24373" t="inlineStr">
        <is>
          <t>[deleted]</t>
        </is>
      </c>
      <c r="D24373" t="inlineStr">
        <is>
          <t>c03rw8n</t>
        </is>
      </c>
    </row>
    <row r="24374">
      <c r="A24374" t="inlineStr">
        <is>
          <t>c03ryxr</t>
        </is>
      </c>
      <c r="B24374" t="inlineStr">
        <is>
          <t>6ggz2</t>
        </is>
      </c>
      <c r="C24374" t="inlineStr">
        <is>
          <t>ubuntuguy</t>
        </is>
      </c>
      <c r="D24374" t="inlineStr">
        <is>
          <t>6ggz2</t>
        </is>
      </c>
    </row>
    <row r="24375">
      <c r="A24375" t="inlineStr">
        <is>
          <t>c03ryy6</t>
        </is>
      </c>
      <c r="B24375" t="inlineStr">
        <is>
          <t>6ggz2</t>
        </is>
      </c>
      <c r="C24375" t="inlineStr">
        <is>
          <t>ubuntuguy</t>
        </is>
      </c>
      <c r="D24375" t="inlineStr">
        <is>
          <t>c03rv5c</t>
        </is>
      </c>
    </row>
    <row r="24376">
      <c r="A24376" t="inlineStr">
        <is>
          <t>c03ryyb</t>
        </is>
      </c>
      <c r="B24376" t="inlineStr">
        <is>
          <t>6ggz2</t>
        </is>
      </c>
      <c r="C24376" t="inlineStr">
        <is>
          <t>ubuntuguy</t>
        </is>
      </c>
      <c r="D24376" t="inlineStr">
        <is>
          <t>c03rx8c</t>
        </is>
      </c>
    </row>
    <row r="24377">
      <c r="A24377" t="inlineStr">
        <is>
          <t>c03rz1m</t>
        </is>
      </c>
      <c r="B24377" t="inlineStr">
        <is>
          <t>6ggz2</t>
        </is>
      </c>
      <c r="C24377" t="inlineStr">
        <is>
          <t>uglymike</t>
        </is>
      </c>
      <c r="D24377" t="inlineStr">
        <is>
          <t>6ggz2</t>
        </is>
      </c>
    </row>
    <row r="24378">
      <c r="A24378" t="inlineStr">
        <is>
          <t>c03rzft</t>
        </is>
      </c>
      <c r="B24378" t="inlineStr">
        <is>
          <t>6ggz2</t>
        </is>
      </c>
      <c r="C24378" t="inlineStr">
        <is>
          <t>[deleted]</t>
        </is>
      </c>
      <c r="D24378" t="inlineStr">
        <is>
          <t>6ggz2</t>
        </is>
      </c>
    </row>
    <row r="24379">
      <c r="A24379" t="inlineStr">
        <is>
          <t>c03rzfy</t>
        </is>
      </c>
      <c r="B24379" t="inlineStr">
        <is>
          <t>6ggz2</t>
        </is>
      </c>
      <c r="C24379" t="inlineStr">
        <is>
          <t>[deleted]</t>
        </is>
      </c>
      <c r="D24379" t="inlineStr">
        <is>
          <t>c03rwu7</t>
        </is>
      </c>
    </row>
    <row r="24380">
      <c r="A24380" t="inlineStr">
        <is>
          <t>c03rzge</t>
        </is>
      </c>
      <c r="B24380" t="inlineStr">
        <is>
          <t>6ggz2</t>
        </is>
      </c>
      <c r="C24380" t="inlineStr">
        <is>
          <t>Nefelia</t>
        </is>
      </c>
      <c r="D24380" t="inlineStr">
        <is>
          <t>c03ryx1</t>
        </is>
      </c>
    </row>
    <row r="24381">
      <c r="A24381" t="inlineStr">
        <is>
          <t>c03rzkp</t>
        </is>
      </c>
      <c r="B24381" t="inlineStr">
        <is>
          <t>6ggz2</t>
        </is>
      </c>
      <c r="C24381" t="inlineStr">
        <is>
          <t>[deleted]</t>
        </is>
      </c>
      <c r="D24381" t="inlineStr">
        <is>
          <t>c03rvib</t>
        </is>
      </c>
    </row>
    <row r="24382">
      <c r="A24382" t="inlineStr">
        <is>
          <t>c03rzlr</t>
        </is>
      </c>
      <c r="B24382" t="inlineStr">
        <is>
          <t>6ggz2</t>
        </is>
      </c>
      <c r="C24382" t="inlineStr">
        <is>
          <t>[deleted]</t>
        </is>
      </c>
      <c r="D24382" t="inlineStr">
        <is>
          <t>c03rwfo</t>
        </is>
      </c>
    </row>
    <row r="24383">
      <c r="A24383" t="inlineStr">
        <is>
          <t>c03rzm6</t>
        </is>
      </c>
      <c r="B24383" t="inlineStr">
        <is>
          <t>6ggz2</t>
        </is>
      </c>
      <c r="C24383" t="inlineStr">
        <is>
          <t>[deleted]</t>
        </is>
      </c>
      <c r="D24383" t="inlineStr">
        <is>
          <t>c03rwvg</t>
        </is>
      </c>
    </row>
    <row r="24384">
      <c r="A24384" t="inlineStr">
        <is>
          <t>c03rzmu</t>
        </is>
      </c>
      <c r="B24384" t="inlineStr">
        <is>
          <t>6ggz2</t>
        </is>
      </c>
      <c r="C24384" t="inlineStr">
        <is>
          <t>[deleted]</t>
        </is>
      </c>
      <c r="D24384" t="inlineStr">
        <is>
          <t>c03rvb3</t>
        </is>
      </c>
    </row>
    <row r="24385">
      <c r="A24385" t="inlineStr">
        <is>
          <t>c03rzn4</t>
        </is>
      </c>
      <c r="B24385" t="inlineStr">
        <is>
          <t>6ggz2</t>
        </is>
      </c>
      <c r="C24385" t="inlineStr">
        <is>
          <t>[deleted]</t>
        </is>
      </c>
      <c r="D24385" t="inlineStr">
        <is>
          <t>c03rx88</t>
        </is>
      </c>
    </row>
    <row r="24386">
      <c r="A24386" t="inlineStr">
        <is>
          <t>c03rznq</t>
        </is>
      </c>
      <c r="B24386" t="inlineStr">
        <is>
          <t>6ggz2</t>
        </is>
      </c>
      <c r="C24386" t="inlineStr">
        <is>
          <t>[deleted]</t>
        </is>
      </c>
      <c r="D24386" t="inlineStr">
        <is>
          <t>6ggz2</t>
        </is>
      </c>
    </row>
    <row r="24387">
      <c r="A24387" t="inlineStr">
        <is>
          <t>c03rzpv</t>
        </is>
      </c>
      <c r="B24387" t="inlineStr">
        <is>
          <t>6ggz2</t>
        </is>
      </c>
      <c r="C24387" t="inlineStr">
        <is>
          <t>burtonmkz</t>
        </is>
      </c>
      <c r="D24387" t="inlineStr">
        <is>
          <t>c03rzn4</t>
        </is>
      </c>
    </row>
    <row r="24388">
      <c r="A24388" t="inlineStr">
        <is>
          <t>c03rzxo</t>
        </is>
      </c>
      <c r="B24388" t="inlineStr">
        <is>
          <t>6ggz2</t>
        </is>
      </c>
      <c r="C24388" t="inlineStr">
        <is>
          <t>[deleted]</t>
        </is>
      </c>
      <c r="D24388" t="inlineStr">
        <is>
          <t>c03rzpv</t>
        </is>
      </c>
    </row>
    <row r="24389">
      <c r="A24389" t="inlineStr">
        <is>
          <t>c03s048</t>
        </is>
      </c>
      <c r="B24389" t="inlineStr">
        <is>
          <t>6ggz2</t>
        </is>
      </c>
      <c r="C24389" t="inlineStr">
        <is>
          <t>lectrick</t>
        </is>
      </c>
      <c r="D24389" t="inlineStr">
        <is>
          <t>c03rx88</t>
        </is>
      </c>
    </row>
    <row r="24390">
      <c r="A24390" t="inlineStr">
        <is>
          <t>c03s09s</t>
        </is>
      </c>
      <c r="B24390" t="inlineStr">
        <is>
          <t>6ggz2</t>
        </is>
      </c>
      <c r="C24390" t="inlineStr">
        <is>
          <t>lectrick</t>
        </is>
      </c>
      <c r="D24390" t="inlineStr">
        <is>
          <t>c03rzpv</t>
        </is>
      </c>
    </row>
    <row r="24391">
      <c r="A24391" t="inlineStr">
        <is>
          <t>c03s2v6</t>
        </is>
      </c>
      <c r="B24391" t="inlineStr">
        <is>
          <t>6ggz2</t>
        </is>
      </c>
      <c r="C24391" t="inlineStr">
        <is>
          <t>[deleted]</t>
        </is>
      </c>
      <c r="D24391" t="inlineStr">
        <is>
          <t>c03rxoj</t>
        </is>
      </c>
    </row>
    <row r="24392">
      <c r="A24392" t="inlineStr">
        <is>
          <t>6ghom</t>
        </is>
      </c>
      <c r="B24392" t="inlineStr">
        <is>
          <t>6ghom</t>
        </is>
      </c>
      <c r="C24392" t="inlineStr">
        <is>
          <t>dg172306</t>
        </is>
      </c>
      <c r="D24392" t="inlineStr"/>
    </row>
    <row r="24393">
      <c r="A24393" t="inlineStr">
        <is>
          <t>c03rxy0</t>
        </is>
      </c>
      <c r="B24393" t="inlineStr">
        <is>
          <t>6ghom</t>
        </is>
      </c>
      <c r="C24393" t="inlineStr">
        <is>
          <t>[deleted]</t>
        </is>
      </c>
      <c r="D24393" t="inlineStr">
        <is>
          <t>6ghom</t>
        </is>
      </c>
    </row>
    <row r="24394">
      <c r="A24394" t="inlineStr">
        <is>
          <t>c03rxyv</t>
        </is>
      </c>
      <c r="B24394" t="inlineStr">
        <is>
          <t>6ghom</t>
        </is>
      </c>
      <c r="C24394" t="inlineStr">
        <is>
          <t>lowerdown</t>
        </is>
      </c>
      <c r="D24394" t="inlineStr">
        <is>
          <t>6ghom</t>
        </is>
      </c>
    </row>
    <row r="24395">
      <c r="A24395" t="inlineStr">
        <is>
          <t>c03rxz6</t>
        </is>
      </c>
      <c r="B24395" t="inlineStr">
        <is>
          <t>6ghom</t>
        </is>
      </c>
      <c r="C24395" t="inlineStr">
        <is>
          <t>lowerdown</t>
        </is>
      </c>
      <c r="D24395" t="inlineStr">
        <is>
          <t>6ghom</t>
        </is>
      </c>
    </row>
    <row r="24396">
      <c r="A24396" t="inlineStr">
        <is>
          <t>c03ry0a</t>
        </is>
      </c>
      <c r="B24396" t="inlineStr">
        <is>
          <t>6ghom</t>
        </is>
      </c>
      <c r="C24396" t="inlineStr">
        <is>
          <t>hitmonval</t>
        </is>
      </c>
      <c r="D24396" t="inlineStr">
        <is>
          <t>c03rxz6</t>
        </is>
      </c>
    </row>
    <row r="24397">
      <c r="A24397" t="inlineStr">
        <is>
          <t>c03ryaq</t>
        </is>
      </c>
      <c r="B24397" t="inlineStr">
        <is>
          <t>6ghom</t>
        </is>
      </c>
      <c r="C24397" t="inlineStr">
        <is>
          <t>psychometry</t>
        </is>
      </c>
      <c r="D24397" t="inlineStr">
        <is>
          <t>c03rxyv</t>
        </is>
      </c>
    </row>
    <row r="24398">
      <c r="A24398" t="inlineStr">
        <is>
          <t>c03ryat</t>
        </is>
      </c>
      <c r="B24398" t="inlineStr">
        <is>
          <t>6ghom</t>
        </is>
      </c>
      <c r="C24398" t="inlineStr">
        <is>
          <t>slamare247</t>
        </is>
      </c>
      <c r="D24398" t="inlineStr">
        <is>
          <t>6ghom</t>
        </is>
      </c>
    </row>
    <row r="24399">
      <c r="A24399" t="inlineStr">
        <is>
          <t>c03rycf</t>
        </is>
      </c>
      <c r="B24399" t="inlineStr">
        <is>
          <t>6ghom</t>
        </is>
      </c>
      <c r="C24399" t="inlineStr">
        <is>
          <t>RedDyeNumber4</t>
        </is>
      </c>
      <c r="D24399" t="inlineStr">
        <is>
          <t>6ghom</t>
        </is>
      </c>
    </row>
    <row r="24400">
      <c r="A24400" t="inlineStr">
        <is>
          <t>c03rycr</t>
        </is>
      </c>
      <c r="B24400" t="inlineStr">
        <is>
          <t>6ghom</t>
        </is>
      </c>
      <c r="C24400" t="inlineStr">
        <is>
          <t>prayerforengland</t>
        </is>
      </c>
      <c r="D24400" t="inlineStr">
        <is>
          <t>c03rxz6</t>
        </is>
      </c>
    </row>
    <row r="24401">
      <c r="A24401" t="inlineStr">
        <is>
          <t>c03ryd0</t>
        </is>
      </c>
      <c r="B24401" t="inlineStr">
        <is>
          <t>6ghom</t>
        </is>
      </c>
      <c r="C24401" t="inlineStr">
        <is>
          <t>abrasax</t>
        </is>
      </c>
      <c r="D24401" t="inlineStr">
        <is>
          <t>6ghom</t>
        </is>
      </c>
    </row>
    <row r="24402">
      <c r="A24402" t="inlineStr">
        <is>
          <t>c03rydd</t>
        </is>
      </c>
      <c r="B24402" t="inlineStr">
        <is>
          <t>6ghom</t>
        </is>
      </c>
      <c r="C24402" t="inlineStr">
        <is>
          <t>prayerforengland</t>
        </is>
      </c>
      <c r="D24402" t="inlineStr">
        <is>
          <t>c03rxyv</t>
        </is>
      </c>
    </row>
    <row r="24403">
      <c r="A24403" t="inlineStr">
        <is>
          <t>c03ryd9</t>
        </is>
      </c>
      <c r="B24403" t="inlineStr">
        <is>
          <t>6ghom</t>
        </is>
      </c>
      <c r="C24403" t="inlineStr">
        <is>
          <t>[deleted]</t>
        </is>
      </c>
      <c r="D24403" t="inlineStr">
        <is>
          <t>c03rycf</t>
        </is>
      </c>
    </row>
    <row r="24404">
      <c r="A24404" t="inlineStr">
        <is>
          <t>c03rydx</t>
        </is>
      </c>
      <c r="B24404" t="inlineStr">
        <is>
          <t>6ghom</t>
        </is>
      </c>
      <c r="C24404" t="inlineStr">
        <is>
          <t>pssh99</t>
        </is>
      </c>
      <c r="D24404" t="inlineStr">
        <is>
          <t>c03ryaq</t>
        </is>
      </c>
    </row>
    <row r="24405">
      <c r="A24405" t="inlineStr">
        <is>
          <t>c03ryfz</t>
        </is>
      </c>
      <c r="B24405" t="inlineStr">
        <is>
          <t>6ghom</t>
        </is>
      </c>
      <c r="C24405" t="inlineStr">
        <is>
          <t>cannelbrae</t>
        </is>
      </c>
      <c r="D24405" t="inlineStr">
        <is>
          <t>6ghom</t>
        </is>
      </c>
    </row>
    <row r="24406">
      <c r="A24406" t="inlineStr">
        <is>
          <t>c03ryh4</t>
        </is>
      </c>
      <c r="B24406" t="inlineStr">
        <is>
          <t>6ghom</t>
        </is>
      </c>
      <c r="C24406" t="inlineStr">
        <is>
          <t>wolfzero</t>
        </is>
      </c>
      <c r="D24406" t="inlineStr">
        <is>
          <t>c03rycr</t>
        </is>
      </c>
    </row>
    <row r="24407">
      <c r="A24407" t="inlineStr">
        <is>
          <t>c03ryhg</t>
        </is>
      </c>
      <c r="B24407" t="inlineStr">
        <is>
          <t>6ghom</t>
        </is>
      </c>
      <c r="C24407" t="inlineStr">
        <is>
          <t>imposs</t>
        </is>
      </c>
      <c r="D24407" t="inlineStr">
        <is>
          <t>6ghom</t>
        </is>
      </c>
    </row>
    <row r="24408">
      <c r="A24408" t="inlineStr">
        <is>
          <t>c03ryj0</t>
        </is>
      </c>
      <c r="B24408" t="inlineStr">
        <is>
          <t>6ghom</t>
        </is>
      </c>
      <c r="C24408" t="inlineStr">
        <is>
          <t>psychometry</t>
        </is>
      </c>
      <c r="D24408" t="inlineStr">
        <is>
          <t>c03ryd9</t>
        </is>
      </c>
    </row>
    <row r="24409">
      <c r="A24409" t="inlineStr">
        <is>
          <t>c03ryj8</t>
        </is>
      </c>
      <c r="B24409" t="inlineStr">
        <is>
          <t>6ghom</t>
        </is>
      </c>
      <c r="C24409" t="inlineStr">
        <is>
          <t>randomb0y</t>
        </is>
      </c>
      <c r="D24409" t="inlineStr">
        <is>
          <t>6ghom</t>
        </is>
      </c>
    </row>
    <row r="24410">
      <c r="A24410" t="inlineStr">
        <is>
          <t>c03ryoh</t>
        </is>
      </c>
      <c r="B24410" t="inlineStr">
        <is>
          <t>6ghom</t>
        </is>
      </c>
      <c r="C24410" t="inlineStr">
        <is>
          <t>cov</t>
        </is>
      </c>
      <c r="D24410" t="inlineStr">
        <is>
          <t>c03ryj8</t>
        </is>
      </c>
    </row>
    <row r="24411">
      <c r="A24411" t="inlineStr">
        <is>
          <t>c03ryos</t>
        </is>
      </c>
      <c r="B24411" t="inlineStr">
        <is>
          <t>6ghom</t>
        </is>
      </c>
      <c r="C24411" t="inlineStr">
        <is>
          <t>cov</t>
        </is>
      </c>
      <c r="D24411" t="inlineStr">
        <is>
          <t>c03rycr</t>
        </is>
      </c>
    </row>
    <row r="24412">
      <c r="A24412" t="inlineStr">
        <is>
          <t>c03rypp</t>
        </is>
      </c>
      <c r="B24412" t="inlineStr">
        <is>
          <t>6ghom</t>
        </is>
      </c>
      <c r="C24412" t="inlineStr">
        <is>
          <t>[deleted]</t>
        </is>
      </c>
      <c r="D24412" t="inlineStr">
        <is>
          <t>c03ryd0</t>
        </is>
      </c>
    </row>
    <row r="24413">
      <c r="A24413" t="inlineStr">
        <is>
          <t>c03rypv</t>
        </is>
      </c>
      <c r="B24413" t="inlineStr">
        <is>
          <t>6ghom</t>
        </is>
      </c>
      <c r="C24413" t="inlineStr">
        <is>
          <t>[deleted]</t>
        </is>
      </c>
      <c r="D24413" t="inlineStr">
        <is>
          <t>c03rxz6</t>
        </is>
      </c>
    </row>
    <row r="24414">
      <c r="A24414" t="inlineStr">
        <is>
          <t>c03rys7</t>
        </is>
      </c>
      <c r="B24414" t="inlineStr">
        <is>
          <t>6ghom</t>
        </is>
      </c>
      <c r="C24414" t="inlineStr">
        <is>
          <t>[deleted]</t>
        </is>
      </c>
      <c r="D24414" t="inlineStr">
        <is>
          <t>6ghom</t>
        </is>
      </c>
    </row>
    <row r="24415">
      <c r="A24415" t="inlineStr">
        <is>
          <t>c03rysk</t>
        </is>
      </c>
      <c r="B24415" t="inlineStr">
        <is>
          <t>6ghom</t>
        </is>
      </c>
      <c r="C24415" t="inlineStr">
        <is>
          <t>[deleted]</t>
        </is>
      </c>
      <c r="D24415" t="inlineStr">
        <is>
          <t>6ghom</t>
        </is>
      </c>
    </row>
    <row r="24416">
      <c r="A24416" t="inlineStr">
        <is>
          <t>c03ryvp</t>
        </is>
      </c>
      <c r="B24416" t="inlineStr">
        <is>
          <t>6ghom</t>
        </is>
      </c>
      <c r="C24416" t="inlineStr">
        <is>
          <t>RedDyeNumber4</t>
        </is>
      </c>
      <c r="D24416" t="inlineStr">
        <is>
          <t>c03ryj0</t>
        </is>
      </c>
    </row>
    <row r="24417">
      <c r="A24417" t="inlineStr">
        <is>
          <t>c03ryxh</t>
        </is>
      </c>
      <c r="B24417" t="inlineStr">
        <is>
          <t>6ghom</t>
        </is>
      </c>
      <c r="C24417" t="inlineStr">
        <is>
          <t>AssfaceMcNigger</t>
        </is>
      </c>
      <c r="D24417" t="inlineStr">
        <is>
          <t>6ghom</t>
        </is>
      </c>
    </row>
    <row r="24418">
      <c r="A24418" t="inlineStr">
        <is>
          <t>c03rz14</t>
        </is>
      </c>
      <c r="B24418" t="inlineStr">
        <is>
          <t>6ghom</t>
        </is>
      </c>
      <c r="C24418" t="inlineStr">
        <is>
          <t>jadecristal</t>
        </is>
      </c>
      <c r="D24418" t="inlineStr">
        <is>
          <t>c03rysk</t>
        </is>
      </c>
    </row>
    <row r="24419">
      <c r="A24419" t="inlineStr">
        <is>
          <t>c03rz36</t>
        </is>
      </c>
      <c r="B24419" t="inlineStr">
        <is>
          <t>6ghom</t>
        </is>
      </c>
      <c r="C24419" t="inlineStr">
        <is>
          <t>gmick</t>
        </is>
      </c>
      <c r="D24419" t="inlineStr">
        <is>
          <t>c03rycr</t>
        </is>
      </c>
    </row>
    <row r="24420">
      <c r="A24420" t="inlineStr">
        <is>
          <t>c03rz5z</t>
        </is>
      </c>
      <c r="B24420" t="inlineStr">
        <is>
          <t>6ghom</t>
        </is>
      </c>
      <c r="C24420" t="inlineStr">
        <is>
          <t>[deleted]</t>
        </is>
      </c>
      <c r="D24420" t="inlineStr">
        <is>
          <t>6ghom</t>
        </is>
      </c>
    </row>
    <row r="24421">
      <c r="A24421" t="inlineStr">
        <is>
          <t>c03rz7c</t>
        </is>
      </c>
      <c r="B24421" t="inlineStr">
        <is>
          <t>6ghom</t>
        </is>
      </c>
      <c r="C24421" t="inlineStr">
        <is>
          <t>doody</t>
        </is>
      </c>
      <c r="D24421" t="inlineStr">
        <is>
          <t>c03ryoh</t>
        </is>
      </c>
    </row>
    <row r="24422">
      <c r="A24422" t="inlineStr">
        <is>
          <t>c03rz7t</t>
        </is>
      </c>
      <c r="B24422" t="inlineStr">
        <is>
          <t>6ghom</t>
        </is>
      </c>
      <c r="C24422" t="inlineStr">
        <is>
          <t>stesch</t>
        </is>
      </c>
      <c r="D24422" t="inlineStr">
        <is>
          <t>c03ryoh</t>
        </is>
      </c>
    </row>
    <row r="24423">
      <c r="A24423" t="inlineStr">
        <is>
          <t>c03rz8m</t>
        </is>
      </c>
      <c r="B24423" t="inlineStr">
        <is>
          <t>6ghom</t>
        </is>
      </c>
      <c r="C24423" t="inlineStr">
        <is>
          <t>harryballsagna</t>
        </is>
      </c>
      <c r="D24423" t="inlineStr">
        <is>
          <t>6ghom</t>
        </is>
      </c>
    </row>
    <row r="24424">
      <c r="A24424" t="inlineStr">
        <is>
          <t>c03rz9l</t>
        </is>
      </c>
      <c r="B24424" t="inlineStr">
        <is>
          <t>6ghom</t>
        </is>
      </c>
      <c r="C24424" t="inlineStr">
        <is>
          <t>Schwallex</t>
        </is>
      </c>
      <c r="D24424" t="inlineStr">
        <is>
          <t>6ghom</t>
        </is>
      </c>
    </row>
    <row r="24425">
      <c r="A24425" t="inlineStr">
        <is>
          <t>c03rzbp</t>
        </is>
      </c>
      <c r="B24425" t="inlineStr">
        <is>
          <t>6ghom</t>
        </is>
      </c>
      <c r="C24425" t="inlineStr">
        <is>
          <t>fiercelyfriendly</t>
        </is>
      </c>
      <c r="D24425" t="inlineStr">
        <is>
          <t>6ghom</t>
        </is>
      </c>
    </row>
    <row r="24426">
      <c r="A24426" t="inlineStr">
        <is>
          <t>c03rzhr</t>
        </is>
      </c>
      <c r="B24426" t="inlineStr">
        <is>
          <t>6ghom</t>
        </is>
      </c>
      <c r="C24426" t="inlineStr">
        <is>
          <t>[deleted]</t>
        </is>
      </c>
      <c r="D24426" t="inlineStr">
        <is>
          <t>c03ryos</t>
        </is>
      </c>
    </row>
    <row r="24427">
      <c r="A24427" t="inlineStr">
        <is>
          <t>c03rzif</t>
        </is>
      </c>
      <c r="B24427" t="inlineStr">
        <is>
          <t>6ghom</t>
        </is>
      </c>
      <c r="C24427" t="inlineStr">
        <is>
          <t>cov</t>
        </is>
      </c>
      <c r="D24427" t="inlineStr">
        <is>
          <t>c03rzhr</t>
        </is>
      </c>
    </row>
    <row r="24428">
      <c r="A24428" t="inlineStr">
        <is>
          <t>c03rzla</t>
        </is>
      </c>
      <c r="B24428" t="inlineStr">
        <is>
          <t>6ghom</t>
        </is>
      </c>
      <c r="C24428" t="inlineStr">
        <is>
          <t>wblair8689</t>
        </is>
      </c>
      <c r="D24428" t="inlineStr">
        <is>
          <t>6ghom</t>
        </is>
      </c>
    </row>
    <row r="24429">
      <c r="A24429" t="inlineStr">
        <is>
          <t>c03rztl</t>
        </is>
      </c>
      <c r="B24429" t="inlineStr">
        <is>
          <t>6ghom</t>
        </is>
      </c>
      <c r="C24429" t="inlineStr">
        <is>
          <t>buddaslovehandles</t>
        </is>
      </c>
      <c r="D24429" t="inlineStr">
        <is>
          <t>c03ryoh</t>
        </is>
      </c>
    </row>
    <row r="24430">
      <c r="A24430" t="inlineStr">
        <is>
          <t>c03rzu1</t>
        </is>
      </c>
      <c r="B24430" t="inlineStr">
        <is>
          <t>6ghom</t>
        </is>
      </c>
      <c r="C24430" t="inlineStr">
        <is>
          <t>buddaslovehandles</t>
        </is>
      </c>
      <c r="D24430" t="inlineStr">
        <is>
          <t>c03rysk</t>
        </is>
      </c>
    </row>
    <row r="24431">
      <c r="A24431" t="inlineStr">
        <is>
          <t>c03s052</t>
        </is>
      </c>
      <c r="B24431" t="inlineStr">
        <is>
          <t>6ghom</t>
        </is>
      </c>
      <c r="C24431" t="inlineStr">
        <is>
          <t>khafra</t>
        </is>
      </c>
      <c r="D24431" t="inlineStr">
        <is>
          <t>c03rz8m</t>
        </is>
      </c>
    </row>
    <row r="24432">
      <c r="A24432" t="inlineStr">
        <is>
          <t>c03s06u</t>
        </is>
      </c>
      <c r="B24432" t="inlineStr">
        <is>
          <t>6ghom</t>
        </is>
      </c>
      <c r="C24432" t="inlineStr">
        <is>
          <t>rmuser</t>
        </is>
      </c>
      <c r="D24432" t="inlineStr">
        <is>
          <t>6ghom</t>
        </is>
      </c>
    </row>
    <row r="24433">
      <c r="A24433" t="inlineStr">
        <is>
          <t>c03s07y</t>
        </is>
      </c>
      <c r="B24433" t="inlineStr">
        <is>
          <t>6ghom</t>
        </is>
      </c>
      <c r="C24433" t="inlineStr">
        <is>
          <t>musashiXXX</t>
        </is>
      </c>
      <c r="D24433" t="inlineStr">
        <is>
          <t>c03ry0a</t>
        </is>
      </c>
    </row>
    <row r="24434">
      <c r="A24434" t="inlineStr">
        <is>
          <t>c03s0ch</t>
        </is>
      </c>
      <c r="B24434" t="inlineStr">
        <is>
          <t>6ghom</t>
        </is>
      </c>
      <c r="C24434" t="inlineStr">
        <is>
          <t>MrDowntown</t>
        </is>
      </c>
      <c r="D24434" t="inlineStr">
        <is>
          <t>6ghom</t>
        </is>
      </c>
    </row>
    <row r="24435">
      <c r="A24435" t="inlineStr">
        <is>
          <t>c03s0e7</t>
        </is>
      </c>
      <c r="B24435" t="inlineStr">
        <is>
          <t>6ghom</t>
        </is>
      </c>
      <c r="C24435" t="inlineStr">
        <is>
          <t>stupendousman</t>
        </is>
      </c>
      <c r="D24435" t="inlineStr">
        <is>
          <t>c03rzla</t>
        </is>
      </c>
    </row>
    <row r="24436">
      <c r="A24436" t="inlineStr">
        <is>
          <t>c03s0i2</t>
        </is>
      </c>
      <c r="B24436" t="inlineStr">
        <is>
          <t>6ghom</t>
        </is>
      </c>
      <c r="C24436" t="inlineStr">
        <is>
          <t>mycivicsi2006</t>
        </is>
      </c>
      <c r="D24436" t="inlineStr">
        <is>
          <t>6ghom</t>
        </is>
      </c>
    </row>
    <row r="24437">
      <c r="A24437" t="inlineStr">
        <is>
          <t>c03s0kh</t>
        </is>
      </c>
      <c r="B24437" t="inlineStr">
        <is>
          <t>6ghom</t>
        </is>
      </c>
      <c r="C24437" t="inlineStr">
        <is>
          <t>timmins</t>
        </is>
      </c>
      <c r="D24437" t="inlineStr">
        <is>
          <t>6ghom</t>
        </is>
      </c>
    </row>
    <row r="24438">
      <c r="A24438" t="inlineStr">
        <is>
          <t>c03s0ku</t>
        </is>
      </c>
      <c r="B24438" t="inlineStr">
        <is>
          <t>6ghom</t>
        </is>
      </c>
      <c r="C24438" t="inlineStr">
        <is>
          <t>timmins</t>
        </is>
      </c>
      <c r="D24438" t="inlineStr">
        <is>
          <t>c03rys7</t>
        </is>
      </c>
    </row>
    <row r="24439">
      <c r="A24439" t="inlineStr">
        <is>
          <t>c03s0vt</t>
        </is>
      </c>
      <c r="B24439" t="inlineStr">
        <is>
          <t>6ghom</t>
        </is>
      </c>
      <c r="C24439" t="inlineStr">
        <is>
          <t>[deleted]</t>
        </is>
      </c>
      <c r="D24439" t="inlineStr">
        <is>
          <t>c03rzif</t>
        </is>
      </c>
    </row>
    <row r="24440">
      <c r="A24440" t="inlineStr">
        <is>
          <t>c03s168</t>
        </is>
      </c>
      <c r="B24440" t="inlineStr">
        <is>
          <t>6ghom</t>
        </is>
      </c>
      <c r="C24440" t="inlineStr">
        <is>
          <t>[deleted]</t>
        </is>
      </c>
      <c r="D24440" t="inlineStr">
        <is>
          <t>6ghom</t>
        </is>
      </c>
    </row>
    <row r="24441">
      <c r="A24441" t="inlineStr">
        <is>
          <t>c03s1bn</t>
        </is>
      </c>
      <c r="B24441" t="inlineStr">
        <is>
          <t>6ghom</t>
        </is>
      </c>
      <c r="C24441" t="inlineStr">
        <is>
          <t>diginux</t>
        </is>
      </c>
      <c r="D24441" t="inlineStr">
        <is>
          <t>c03ryd0</t>
        </is>
      </c>
    </row>
    <row r="24442">
      <c r="A24442" t="inlineStr">
        <is>
          <t>c03s28y</t>
        </is>
      </c>
      <c r="B24442" t="inlineStr">
        <is>
          <t>6ghom</t>
        </is>
      </c>
      <c r="C24442" t="inlineStr">
        <is>
          <t>MadScientist420</t>
        </is>
      </c>
      <c r="D24442" t="inlineStr">
        <is>
          <t>6ghom</t>
        </is>
      </c>
    </row>
    <row r="24443">
      <c r="A24443" t="inlineStr">
        <is>
          <t>c03s2rk</t>
        </is>
      </c>
      <c r="B24443" t="inlineStr">
        <is>
          <t>6ghom</t>
        </is>
      </c>
      <c r="C24443" t="inlineStr">
        <is>
          <t>cov</t>
        </is>
      </c>
      <c r="D24443" t="inlineStr">
        <is>
          <t>c03rztl</t>
        </is>
      </c>
    </row>
    <row r="24444">
      <c r="A24444" t="inlineStr">
        <is>
          <t>c03s3m7</t>
        </is>
      </c>
      <c r="B24444" t="inlineStr">
        <is>
          <t>6ghom</t>
        </is>
      </c>
      <c r="C24444" t="inlineStr">
        <is>
          <t>flushing_goldfish</t>
        </is>
      </c>
      <c r="D24444" t="inlineStr">
        <is>
          <t>c03s28y</t>
        </is>
      </c>
    </row>
    <row r="24445">
      <c r="A24445" t="inlineStr">
        <is>
          <t>c03s3n7</t>
        </is>
      </c>
      <c r="B24445" t="inlineStr">
        <is>
          <t>6ghom</t>
        </is>
      </c>
      <c r="C24445" t="inlineStr">
        <is>
          <t>flushing_goldfish</t>
        </is>
      </c>
      <c r="D24445" t="inlineStr">
        <is>
          <t>c03ryj8</t>
        </is>
      </c>
    </row>
    <row r="24446">
      <c r="A24446" t="inlineStr">
        <is>
          <t>c03s3yo</t>
        </is>
      </c>
      <c r="B24446" t="inlineStr">
        <is>
          <t>6ghom</t>
        </is>
      </c>
      <c r="C24446" t="inlineStr">
        <is>
          <t>MadScientist420</t>
        </is>
      </c>
      <c r="D24446" t="inlineStr">
        <is>
          <t>c03s3m7</t>
        </is>
      </c>
    </row>
    <row r="24447">
      <c r="A24447" t="inlineStr">
        <is>
          <t>c03s4re</t>
        </is>
      </c>
      <c r="B24447" t="inlineStr">
        <is>
          <t>6ghom</t>
        </is>
      </c>
      <c r="C24447" t="inlineStr">
        <is>
          <t>locke2002</t>
        </is>
      </c>
      <c r="D24447" t="inlineStr">
        <is>
          <t>c03s0e7</t>
        </is>
      </c>
    </row>
    <row r="24448">
      <c r="A24448" t="inlineStr">
        <is>
          <t>c03s9ce</t>
        </is>
      </c>
      <c r="B24448" t="inlineStr">
        <is>
          <t>6ghom</t>
        </is>
      </c>
      <c r="C24448" t="inlineStr">
        <is>
          <t>harryballsagna</t>
        </is>
      </c>
      <c r="D24448" t="inlineStr">
        <is>
          <t>c03s052</t>
        </is>
      </c>
    </row>
    <row r="24449">
      <c r="A24449" t="inlineStr">
        <is>
          <t>c03sfja</t>
        </is>
      </c>
      <c r="B24449" t="inlineStr">
        <is>
          <t>6ghom</t>
        </is>
      </c>
      <c r="C24449" t="inlineStr">
        <is>
          <t>stupendousman</t>
        </is>
      </c>
      <c r="D24449" t="inlineStr">
        <is>
          <t>c03s4re</t>
        </is>
      </c>
    </row>
    <row r="24450">
      <c r="A24450" t="inlineStr">
        <is>
          <t>6ghtd</t>
        </is>
      </c>
      <c r="B24450" t="inlineStr">
        <is>
          <t>6ghtd</t>
        </is>
      </c>
      <c r="C24450" t="inlineStr">
        <is>
          <t>jmchez</t>
        </is>
      </c>
      <c r="D24450" t="inlineStr"/>
    </row>
    <row r="24451">
      <c r="A24451" t="inlineStr">
        <is>
          <t>c03rybk</t>
        </is>
      </c>
      <c r="B24451" t="inlineStr">
        <is>
          <t>6ghtd</t>
        </is>
      </c>
      <c r="C24451" t="inlineStr">
        <is>
          <t>snair</t>
        </is>
      </c>
      <c r="D24451" t="inlineStr">
        <is>
          <t>6ghtd</t>
        </is>
      </c>
    </row>
    <row r="24452">
      <c r="A24452" t="inlineStr">
        <is>
          <t>c03rygn</t>
        </is>
      </c>
      <c r="B24452" t="inlineStr">
        <is>
          <t>6ghtd</t>
        </is>
      </c>
      <c r="C24452" t="inlineStr">
        <is>
          <t>[deleted]</t>
        </is>
      </c>
      <c r="D24452" t="inlineStr">
        <is>
          <t>6ghtd</t>
        </is>
      </c>
    </row>
    <row r="24453">
      <c r="A24453" t="inlineStr">
        <is>
          <t>c03ryn0</t>
        </is>
      </c>
      <c r="B24453" t="inlineStr">
        <is>
          <t>6ghtd</t>
        </is>
      </c>
      <c r="C24453" t="inlineStr">
        <is>
          <t>[deleted]</t>
        </is>
      </c>
      <c r="D24453" t="inlineStr">
        <is>
          <t>c03rybk</t>
        </is>
      </c>
    </row>
    <row r="24454">
      <c r="A24454" t="inlineStr">
        <is>
          <t>c03rynx</t>
        </is>
      </c>
      <c r="B24454" t="inlineStr">
        <is>
          <t>6ghtd</t>
        </is>
      </c>
      <c r="C24454" t="inlineStr">
        <is>
          <t>spot35</t>
        </is>
      </c>
      <c r="D24454" t="inlineStr">
        <is>
          <t>6ghtd</t>
        </is>
      </c>
    </row>
    <row r="24455">
      <c r="A24455" t="inlineStr">
        <is>
          <t>c03rz09</t>
        </is>
      </c>
      <c r="B24455" t="inlineStr">
        <is>
          <t>6ghtd</t>
        </is>
      </c>
      <c r="C24455" t="inlineStr">
        <is>
          <t>perkam</t>
        </is>
      </c>
      <c r="D24455" t="inlineStr">
        <is>
          <t>c03ryn0</t>
        </is>
      </c>
    </row>
    <row r="24456">
      <c r="A24456" t="inlineStr">
        <is>
          <t>c03rz0i</t>
        </is>
      </c>
      <c r="B24456" t="inlineStr">
        <is>
          <t>6ghtd</t>
        </is>
      </c>
      <c r="C24456" t="inlineStr">
        <is>
          <t>[deleted]</t>
        </is>
      </c>
      <c r="D24456" t="inlineStr">
        <is>
          <t>6ghtd</t>
        </is>
      </c>
    </row>
    <row r="24457">
      <c r="A24457" t="inlineStr">
        <is>
          <t>c03rz0m</t>
        </is>
      </c>
      <c r="B24457" t="inlineStr">
        <is>
          <t>6ghtd</t>
        </is>
      </c>
      <c r="C24457" t="inlineStr">
        <is>
          <t>[deleted]</t>
        </is>
      </c>
      <c r="D24457" t="inlineStr">
        <is>
          <t>c03rynx</t>
        </is>
      </c>
    </row>
    <row r="24458">
      <c r="A24458" t="inlineStr">
        <is>
          <t>c03rz0p</t>
        </is>
      </c>
      <c r="B24458" t="inlineStr">
        <is>
          <t>6ghtd</t>
        </is>
      </c>
      <c r="C24458" t="inlineStr">
        <is>
          <t>[deleted]</t>
        </is>
      </c>
      <c r="D24458" t="inlineStr">
        <is>
          <t>c03rz0m</t>
        </is>
      </c>
    </row>
    <row r="24459">
      <c r="A24459" t="inlineStr">
        <is>
          <t>c03rz63</t>
        </is>
      </c>
      <c r="B24459" t="inlineStr">
        <is>
          <t>6ghtd</t>
        </is>
      </c>
      <c r="C24459" t="inlineStr">
        <is>
          <t>100thm0nkey</t>
        </is>
      </c>
      <c r="D24459" t="inlineStr">
        <is>
          <t>c03rz0i</t>
        </is>
      </c>
    </row>
    <row r="24460">
      <c r="A24460" t="inlineStr">
        <is>
          <t>c03rzbw</t>
        </is>
      </c>
      <c r="B24460" t="inlineStr">
        <is>
          <t>6ghtd</t>
        </is>
      </c>
      <c r="C24460" t="inlineStr">
        <is>
          <t>Sinudeity</t>
        </is>
      </c>
      <c r="D24460" t="inlineStr">
        <is>
          <t>6ghtd</t>
        </is>
      </c>
    </row>
    <row r="24461">
      <c r="A24461" t="inlineStr">
        <is>
          <t>c03rzcm</t>
        </is>
      </c>
      <c r="B24461" t="inlineStr">
        <is>
          <t>6ghtd</t>
        </is>
      </c>
      <c r="C24461" t="inlineStr">
        <is>
          <t>captainhaddock</t>
        </is>
      </c>
      <c r="D24461" t="inlineStr">
        <is>
          <t>c03ryn0</t>
        </is>
      </c>
    </row>
    <row r="24462">
      <c r="A24462" t="inlineStr">
        <is>
          <t>c03rzdh</t>
        </is>
      </c>
      <c r="B24462" t="inlineStr">
        <is>
          <t>6ghtd</t>
        </is>
      </c>
      <c r="C24462" t="inlineStr">
        <is>
          <t>stevedclarke</t>
        </is>
      </c>
      <c r="D24462" t="inlineStr">
        <is>
          <t>c03rzbw</t>
        </is>
      </c>
    </row>
    <row r="24463">
      <c r="A24463" t="inlineStr">
        <is>
          <t>c03rze4</t>
        </is>
      </c>
      <c r="B24463" t="inlineStr">
        <is>
          <t>6ghtd</t>
        </is>
      </c>
      <c r="C24463" t="inlineStr">
        <is>
          <t>esquire_rsa</t>
        </is>
      </c>
      <c r="D24463" t="inlineStr">
        <is>
          <t>c03rzbw</t>
        </is>
      </c>
    </row>
    <row r="24464">
      <c r="A24464" t="inlineStr">
        <is>
          <t>c03rzfe</t>
        </is>
      </c>
      <c r="B24464" t="inlineStr">
        <is>
          <t>6ghtd</t>
        </is>
      </c>
      <c r="C24464" t="inlineStr">
        <is>
          <t>100thm0nkey</t>
        </is>
      </c>
      <c r="D24464" t="inlineStr">
        <is>
          <t>c03rz0p</t>
        </is>
      </c>
    </row>
    <row r="24465">
      <c r="A24465" t="inlineStr">
        <is>
          <t>c03rzfo</t>
        </is>
      </c>
      <c r="B24465" t="inlineStr">
        <is>
          <t>6ghtd</t>
        </is>
      </c>
      <c r="C24465" t="inlineStr">
        <is>
          <t>Sinudeity</t>
        </is>
      </c>
      <c r="D24465" t="inlineStr">
        <is>
          <t>c03rze4</t>
        </is>
      </c>
    </row>
    <row r="24466">
      <c r="A24466" t="inlineStr">
        <is>
          <t>c03rzg0</t>
        </is>
      </c>
      <c r="B24466" t="inlineStr">
        <is>
          <t>6ghtd</t>
        </is>
      </c>
      <c r="C24466" t="inlineStr">
        <is>
          <t>Sinudeity</t>
        </is>
      </c>
      <c r="D24466" t="inlineStr">
        <is>
          <t>c03rze4</t>
        </is>
      </c>
    </row>
    <row r="24467">
      <c r="A24467" t="inlineStr">
        <is>
          <t>c03rzgy</t>
        </is>
      </c>
      <c r="B24467" t="inlineStr">
        <is>
          <t>6ghtd</t>
        </is>
      </c>
      <c r="C24467" t="inlineStr">
        <is>
          <t>100thm0nkey</t>
        </is>
      </c>
      <c r="D24467" t="inlineStr">
        <is>
          <t>c03rzfo</t>
        </is>
      </c>
    </row>
    <row r="24468">
      <c r="A24468" t="inlineStr">
        <is>
          <t>c03rzh7</t>
        </is>
      </c>
      <c r="B24468" t="inlineStr">
        <is>
          <t>6ghtd</t>
        </is>
      </c>
      <c r="C24468" t="inlineStr">
        <is>
          <t>esquire_rsa</t>
        </is>
      </c>
      <c r="D24468" t="inlineStr">
        <is>
          <t>c03rzg0</t>
        </is>
      </c>
    </row>
    <row r="24469">
      <c r="A24469" t="inlineStr">
        <is>
          <t>c03rzhm</t>
        </is>
      </c>
      <c r="B24469" t="inlineStr">
        <is>
          <t>6ghtd</t>
        </is>
      </c>
      <c r="C24469" t="inlineStr">
        <is>
          <t>esquire_rsa</t>
        </is>
      </c>
      <c r="D24469" t="inlineStr">
        <is>
          <t>c03rzfo</t>
        </is>
      </c>
    </row>
    <row r="24470">
      <c r="A24470" t="inlineStr">
        <is>
          <t>c03rzi6</t>
        </is>
      </c>
      <c r="B24470" t="inlineStr">
        <is>
          <t>6ghtd</t>
        </is>
      </c>
      <c r="C24470" t="inlineStr">
        <is>
          <t>Sinudeity</t>
        </is>
      </c>
      <c r="D24470" t="inlineStr">
        <is>
          <t>c03rzhm</t>
        </is>
      </c>
    </row>
    <row r="24471">
      <c r="A24471" t="inlineStr">
        <is>
          <t>c03rzkf</t>
        </is>
      </c>
      <c r="B24471" t="inlineStr">
        <is>
          <t>6ghtd</t>
        </is>
      </c>
      <c r="C24471" t="inlineStr">
        <is>
          <t>esquire_rsa</t>
        </is>
      </c>
      <c r="D24471" t="inlineStr">
        <is>
          <t>c03rzi6</t>
        </is>
      </c>
    </row>
    <row r="24472">
      <c r="A24472" t="inlineStr">
        <is>
          <t>c03rzr2</t>
        </is>
      </c>
      <c r="B24472" t="inlineStr">
        <is>
          <t>6ghtd</t>
        </is>
      </c>
      <c r="C24472" t="inlineStr">
        <is>
          <t>DortP</t>
        </is>
      </c>
      <c r="D24472" t="inlineStr">
        <is>
          <t>6ghtd</t>
        </is>
      </c>
    </row>
    <row r="24473">
      <c r="A24473" t="inlineStr">
        <is>
          <t>c03rzzh</t>
        </is>
      </c>
      <c r="B24473" t="inlineStr">
        <is>
          <t>6ghtd</t>
        </is>
      </c>
      <c r="C24473" t="inlineStr">
        <is>
          <t>[deleted]</t>
        </is>
      </c>
      <c r="D24473" t="inlineStr">
        <is>
          <t>c03rzr2</t>
        </is>
      </c>
    </row>
    <row r="24474">
      <c r="A24474" t="inlineStr">
        <is>
          <t>c03s05z</t>
        </is>
      </c>
      <c r="B24474" t="inlineStr">
        <is>
          <t>6ghtd</t>
        </is>
      </c>
      <c r="C24474" t="inlineStr">
        <is>
          <t>DortP</t>
        </is>
      </c>
      <c r="D24474" t="inlineStr">
        <is>
          <t>c03rzzh</t>
        </is>
      </c>
    </row>
    <row r="24475">
      <c r="A24475" t="inlineStr">
        <is>
          <t>c03s0fc</t>
        </is>
      </c>
      <c r="B24475" t="inlineStr">
        <is>
          <t>6ghtd</t>
        </is>
      </c>
      <c r="C24475" t="inlineStr">
        <is>
          <t>100thm0nkey</t>
        </is>
      </c>
      <c r="D24475" t="inlineStr">
        <is>
          <t>c03s05z</t>
        </is>
      </c>
    </row>
    <row r="24476">
      <c r="A24476" t="inlineStr">
        <is>
          <t>c03s1c6</t>
        </is>
      </c>
      <c r="B24476" t="inlineStr">
        <is>
          <t>6ghtd</t>
        </is>
      </c>
      <c r="C24476" t="inlineStr">
        <is>
          <t>[deleted]</t>
        </is>
      </c>
      <c r="D24476" t="inlineStr">
        <is>
          <t>6ghtd</t>
        </is>
      </c>
    </row>
    <row r="24477">
      <c r="A24477" t="inlineStr">
        <is>
          <t>c03s2il</t>
        </is>
      </c>
      <c r="B24477" t="inlineStr">
        <is>
          <t>6ghtd</t>
        </is>
      </c>
      <c r="C24477" t="inlineStr">
        <is>
          <t>[deleted]</t>
        </is>
      </c>
      <c r="D24477" t="inlineStr">
        <is>
          <t>c03s05z</t>
        </is>
      </c>
    </row>
    <row r="24478">
      <c r="A24478" t="inlineStr">
        <is>
          <t>c03s4kd</t>
        </is>
      </c>
      <c r="B24478" t="inlineStr">
        <is>
          <t>6ghtd</t>
        </is>
      </c>
      <c r="C24478" t="inlineStr">
        <is>
          <t>[deleted]</t>
        </is>
      </c>
      <c r="D24478" t="inlineStr">
        <is>
          <t>c03rzdh</t>
        </is>
      </c>
    </row>
    <row r="24479">
      <c r="A24479" t="inlineStr">
        <is>
          <t>c03s4li</t>
        </is>
      </c>
      <c r="B24479" t="inlineStr">
        <is>
          <t>6ghtd</t>
        </is>
      </c>
      <c r="C24479" t="inlineStr">
        <is>
          <t>[deleted]</t>
        </is>
      </c>
      <c r="D24479" t="inlineStr">
        <is>
          <t>c03rze4</t>
        </is>
      </c>
    </row>
    <row r="24480">
      <c r="A24480" t="inlineStr">
        <is>
          <t>c03sb35</t>
        </is>
      </c>
      <c r="B24480" t="inlineStr">
        <is>
          <t>6ghtd</t>
        </is>
      </c>
      <c r="C24480" t="inlineStr">
        <is>
          <t>esquire_rsa</t>
        </is>
      </c>
      <c r="D24480" t="inlineStr">
        <is>
          <t>c03s4li</t>
        </is>
      </c>
    </row>
    <row r="24481">
      <c r="A24481" t="inlineStr">
        <is>
          <t>c03scy1</t>
        </is>
      </c>
      <c r="B24481" t="inlineStr">
        <is>
          <t>6ghtd</t>
        </is>
      </c>
      <c r="C24481" t="inlineStr">
        <is>
          <t>DortP</t>
        </is>
      </c>
      <c r="D24481" t="inlineStr">
        <is>
          <t>c03s2il</t>
        </is>
      </c>
    </row>
    <row r="24482">
      <c r="A24482" t="inlineStr">
        <is>
          <t>6gi4k</t>
        </is>
      </c>
      <c r="B24482" t="inlineStr">
        <is>
          <t>6gi4k</t>
        </is>
      </c>
      <c r="C24482" t="inlineStr">
        <is>
          <t>jaybol</t>
        </is>
      </c>
      <c r="D24482" t="inlineStr"/>
    </row>
    <row r="24483">
      <c r="A24483" t="inlineStr">
        <is>
          <t>c03ryzq</t>
        </is>
      </c>
      <c r="B24483" t="inlineStr">
        <is>
          <t>6gi4k</t>
        </is>
      </c>
      <c r="C24483" t="inlineStr">
        <is>
          <t>parcivale</t>
        </is>
      </c>
      <c r="D24483" t="inlineStr">
        <is>
          <t>6gi4k</t>
        </is>
      </c>
    </row>
    <row r="24484">
      <c r="A24484" t="inlineStr">
        <is>
          <t>c03rz10</t>
        </is>
      </c>
      <c r="B24484" t="inlineStr">
        <is>
          <t>6gi4k</t>
        </is>
      </c>
      <c r="C24484" t="inlineStr">
        <is>
          <t>dvorak</t>
        </is>
      </c>
      <c r="D24484" t="inlineStr">
        <is>
          <t>6gi4k</t>
        </is>
      </c>
    </row>
    <row r="24485">
      <c r="A24485" t="inlineStr">
        <is>
          <t>c03rz4s</t>
        </is>
      </c>
      <c r="B24485" t="inlineStr">
        <is>
          <t>6gi4k</t>
        </is>
      </c>
      <c r="C24485" t="inlineStr">
        <is>
          <t>RedDyeNumber4</t>
        </is>
      </c>
      <c r="D24485" t="inlineStr">
        <is>
          <t>6gi4k</t>
        </is>
      </c>
    </row>
    <row r="24486">
      <c r="A24486" t="inlineStr">
        <is>
          <t>c03rz51</t>
        </is>
      </c>
      <c r="B24486" t="inlineStr">
        <is>
          <t>6gi4k</t>
        </is>
      </c>
      <c r="C24486" t="inlineStr">
        <is>
          <t>nexus2xl</t>
        </is>
      </c>
      <c r="D24486" t="inlineStr">
        <is>
          <t>6gi4k</t>
        </is>
      </c>
    </row>
    <row r="24487">
      <c r="A24487" t="inlineStr">
        <is>
          <t>c03rz5y</t>
        </is>
      </c>
      <c r="B24487" t="inlineStr">
        <is>
          <t>6gi4k</t>
        </is>
      </c>
      <c r="C24487" t="inlineStr">
        <is>
          <t>darkgatherer</t>
        </is>
      </c>
      <c r="D24487" t="inlineStr">
        <is>
          <t>6gi4k</t>
        </is>
      </c>
    </row>
    <row r="24488">
      <c r="A24488" t="inlineStr">
        <is>
          <t>c03rz6s</t>
        </is>
      </c>
      <c r="B24488" t="inlineStr">
        <is>
          <t>6gi4k</t>
        </is>
      </c>
      <c r="C24488" t="inlineStr">
        <is>
          <t>dznqbit</t>
        </is>
      </c>
      <c r="D24488" t="inlineStr">
        <is>
          <t>6gi4k</t>
        </is>
      </c>
    </row>
    <row r="24489">
      <c r="A24489" t="inlineStr">
        <is>
          <t>c03rzg1</t>
        </is>
      </c>
      <c r="B24489" t="inlineStr">
        <is>
          <t>6gi4k</t>
        </is>
      </c>
      <c r="C24489" t="inlineStr">
        <is>
          <t>[deleted]</t>
        </is>
      </c>
      <c r="D24489" t="inlineStr">
        <is>
          <t>c03rz4s</t>
        </is>
      </c>
    </row>
    <row r="24490">
      <c r="A24490" t="inlineStr">
        <is>
          <t>c03rzht</t>
        </is>
      </c>
      <c r="B24490" t="inlineStr">
        <is>
          <t>6gi4k</t>
        </is>
      </c>
      <c r="C24490" t="inlineStr">
        <is>
          <t>Dzazter</t>
        </is>
      </c>
      <c r="D24490" t="inlineStr">
        <is>
          <t>c03rz51</t>
        </is>
      </c>
    </row>
    <row r="24491">
      <c r="A24491" t="inlineStr">
        <is>
          <t>c03rzk1</t>
        </is>
      </c>
      <c r="B24491" t="inlineStr">
        <is>
          <t>6gi4k</t>
        </is>
      </c>
      <c r="C24491" t="inlineStr">
        <is>
          <t>NadsatBrat</t>
        </is>
      </c>
      <c r="D24491" t="inlineStr">
        <is>
          <t>c03rz4s</t>
        </is>
      </c>
    </row>
    <row r="24492">
      <c r="A24492" t="inlineStr">
        <is>
          <t>c03rzsl</t>
        </is>
      </c>
      <c r="B24492" t="inlineStr">
        <is>
          <t>6gi4k</t>
        </is>
      </c>
      <c r="C24492" t="inlineStr">
        <is>
          <t>[deleted]</t>
        </is>
      </c>
      <c r="D24492" t="inlineStr">
        <is>
          <t>6gi4k</t>
        </is>
      </c>
    </row>
    <row r="24493">
      <c r="A24493" t="inlineStr">
        <is>
          <t>c03rzx2</t>
        </is>
      </c>
      <c r="B24493" t="inlineStr">
        <is>
          <t>6gi4k</t>
        </is>
      </c>
      <c r="C24493" t="inlineStr">
        <is>
          <t>roflburger</t>
        </is>
      </c>
      <c r="D24493" t="inlineStr">
        <is>
          <t>6gi4k</t>
        </is>
      </c>
    </row>
    <row r="24494">
      <c r="A24494" t="inlineStr">
        <is>
          <t>c03rzzg</t>
        </is>
      </c>
      <c r="B24494" t="inlineStr">
        <is>
          <t>6gi4k</t>
        </is>
      </c>
      <c r="C24494" t="inlineStr">
        <is>
          <t>KazamaSmokers</t>
        </is>
      </c>
      <c r="D24494" t="inlineStr">
        <is>
          <t>6gi4k</t>
        </is>
      </c>
    </row>
    <row r="24495">
      <c r="A24495" t="inlineStr">
        <is>
          <t>c03rzzr</t>
        </is>
      </c>
      <c r="B24495" t="inlineStr">
        <is>
          <t>6gi4k</t>
        </is>
      </c>
      <c r="C24495" t="inlineStr">
        <is>
          <t>KazamaSmokers</t>
        </is>
      </c>
      <c r="D24495" t="inlineStr">
        <is>
          <t>c03rzg1</t>
        </is>
      </c>
    </row>
    <row r="24496">
      <c r="A24496" t="inlineStr">
        <is>
          <t>c03s008</t>
        </is>
      </c>
      <c r="B24496" t="inlineStr">
        <is>
          <t>6gi4k</t>
        </is>
      </c>
      <c r="C24496" t="inlineStr">
        <is>
          <t>KazamaSmokers</t>
        </is>
      </c>
      <c r="D24496" t="inlineStr">
        <is>
          <t>6gi4k</t>
        </is>
      </c>
    </row>
    <row r="24497">
      <c r="A24497" t="inlineStr">
        <is>
          <t>c03s062</t>
        </is>
      </c>
      <c r="B24497" t="inlineStr">
        <is>
          <t>6gi4k</t>
        </is>
      </c>
      <c r="C24497" t="inlineStr">
        <is>
          <t>metageek</t>
        </is>
      </c>
      <c r="D24497" t="inlineStr">
        <is>
          <t>c03rzg1</t>
        </is>
      </c>
    </row>
    <row r="24498">
      <c r="A24498" t="inlineStr">
        <is>
          <t>c03s075</t>
        </is>
      </c>
      <c r="B24498" t="inlineStr">
        <is>
          <t>6gi4k</t>
        </is>
      </c>
      <c r="C24498" t="inlineStr">
        <is>
          <t>parcivale</t>
        </is>
      </c>
      <c r="D24498" t="inlineStr">
        <is>
          <t>c03rzk1</t>
        </is>
      </c>
    </row>
    <row r="24499">
      <c r="A24499" t="inlineStr">
        <is>
          <t>c03s0bu</t>
        </is>
      </c>
      <c r="B24499" t="inlineStr">
        <is>
          <t>6gi4k</t>
        </is>
      </c>
      <c r="C24499" t="inlineStr">
        <is>
          <t>[deleted]</t>
        </is>
      </c>
      <c r="D24499" t="inlineStr">
        <is>
          <t>6gi4k</t>
        </is>
      </c>
    </row>
    <row r="24500">
      <c r="A24500" t="inlineStr">
        <is>
          <t>c03s0bx</t>
        </is>
      </c>
      <c r="B24500" t="inlineStr">
        <is>
          <t>6gi4k</t>
        </is>
      </c>
      <c r="C24500" t="inlineStr">
        <is>
          <t>[deleted]</t>
        </is>
      </c>
      <c r="D24500" t="inlineStr">
        <is>
          <t>c03s062</t>
        </is>
      </c>
    </row>
    <row r="24501">
      <c r="A24501" t="inlineStr">
        <is>
          <t>c03s0cl</t>
        </is>
      </c>
      <c r="B24501" t="inlineStr">
        <is>
          <t>6gi4k</t>
        </is>
      </c>
      <c r="C24501" t="inlineStr">
        <is>
          <t>[deleted]</t>
        </is>
      </c>
      <c r="D24501" t="inlineStr">
        <is>
          <t>c03rzzr</t>
        </is>
      </c>
    </row>
    <row r="24502">
      <c r="A24502" t="inlineStr">
        <is>
          <t>c03s0kw</t>
        </is>
      </c>
      <c r="B24502" t="inlineStr">
        <is>
          <t>6gi4k</t>
        </is>
      </c>
      <c r="C24502" t="inlineStr">
        <is>
          <t>[deleted]</t>
        </is>
      </c>
      <c r="D24502" t="inlineStr">
        <is>
          <t>6gi4k</t>
        </is>
      </c>
    </row>
    <row r="24503">
      <c r="A24503" t="inlineStr">
        <is>
          <t>c03s0x3</t>
        </is>
      </c>
      <c r="B24503" t="inlineStr">
        <is>
          <t>6gi4k</t>
        </is>
      </c>
      <c r="C24503" t="inlineStr">
        <is>
          <t>parcivale</t>
        </is>
      </c>
      <c r="D24503" t="inlineStr">
        <is>
          <t>c03s008</t>
        </is>
      </c>
    </row>
    <row r="24504">
      <c r="A24504" t="inlineStr">
        <is>
          <t>c03s0xv</t>
        </is>
      </c>
      <c r="B24504" t="inlineStr">
        <is>
          <t>6gi4k</t>
        </is>
      </c>
      <c r="C24504" t="inlineStr">
        <is>
          <t>[deleted]</t>
        </is>
      </c>
      <c r="D24504" t="inlineStr">
        <is>
          <t>6gi4k</t>
        </is>
      </c>
    </row>
    <row r="24505">
      <c r="A24505" t="inlineStr">
        <is>
          <t>c03s15w</t>
        </is>
      </c>
      <c r="B24505" t="inlineStr">
        <is>
          <t>6gi4k</t>
        </is>
      </c>
      <c r="C24505" t="inlineStr">
        <is>
          <t>j2d2</t>
        </is>
      </c>
      <c r="D24505" t="inlineStr">
        <is>
          <t>6gi4k</t>
        </is>
      </c>
    </row>
    <row r="24506">
      <c r="A24506" t="inlineStr">
        <is>
          <t>c03s16c</t>
        </is>
      </c>
      <c r="B24506" t="inlineStr">
        <is>
          <t>6gi4k</t>
        </is>
      </c>
      <c r="C24506" t="inlineStr">
        <is>
          <t>j2d2</t>
        </is>
      </c>
      <c r="D24506" t="inlineStr">
        <is>
          <t>c03s15w</t>
        </is>
      </c>
    </row>
    <row r="24507">
      <c r="A24507" t="inlineStr">
        <is>
          <t>c03s1al</t>
        </is>
      </c>
      <c r="B24507" t="inlineStr">
        <is>
          <t>6gi4k</t>
        </is>
      </c>
      <c r="C24507" t="inlineStr">
        <is>
          <t>NadsatBrat</t>
        </is>
      </c>
      <c r="D24507" t="inlineStr">
        <is>
          <t>c03s075</t>
        </is>
      </c>
    </row>
    <row r="24508">
      <c r="A24508" t="inlineStr">
        <is>
          <t>c03s1lg</t>
        </is>
      </c>
      <c r="B24508" t="inlineStr">
        <is>
          <t>6gi4k</t>
        </is>
      </c>
      <c r="C24508" t="inlineStr">
        <is>
          <t>[deleted]</t>
        </is>
      </c>
      <c r="D24508" t="inlineStr">
        <is>
          <t>6gi4k</t>
        </is>
      </c>
    </row>
    <row r="24509">
      <c r="A24509" t="inlineStr">
        <is>
          <t>c03s20e</t>
        </is>
      </c>
      <c r="B24509" t="inlineStr">
        <is>
          <t>6gi4k</t>
        </is>
      </c>
      <c r="C24509" t="inlineStr">
        <is>
          <t>[deleted]</t>
        </is>
      </c>
      <c r="D24509" t="inlineStr">
        <is>
          <t>c03s0bx</t>
        </is>
      </c>
    </row>
    <row r="24510">
      <c r="A24510" t="inlineStr">
        <is>
          <t>c03s213</t>
        </is>
      </c>
      <c r="B24510" t="inlineStr">
        <is>
          <t>6gi4k</t>
        </is>
      </c>
      <c r="C24510" t="inlineStr">
        <is>
          <t>[deleted]</t>
        </is>
      </c>
      <c r="D24510" t="inlineStr">
        <is>
          <t>c03s075</t>
        </is>
      </c>
    </row>
    <row r="24511">
      <c r="A24511" t="inlineStr">
        <is>
          <t>c03s27t</t>
        </is>
      </c>
      <c r="B24511" t="inlineStr">
        <is>
          <t>6gi4k</t>
        </is>
      </c>
      <c r="C24511" t="inlineStr">
        <is>
          <t>willwork4rmb</t>
        </is>
      </c>
      <c r="D24511" t="inlineStr">
        <is>
          <t>c03s0xv</t>
        </is>
      </c>
    </row>
    <row r="24512">
      <c r="A24512" t="inlineStr">
        <is>
          <t>c03s2bt</t>
        </is>
      </c>
      <c r="B24512" t="inlineStr">
        <is>
          <t>6gi4k</t>
        </is>
      </c>
      <c r="C24512" t="inlineStr">
        <is>
          <t>[deleted]</t>
        </is>
      </c>
      <c r="D24512" t="inlineStr">
        <is>
          <t>c03s20e</t>
        </is>
      </c>
    </row>
    <row r="24513">
      <c r="A24513" t="inlineStr">
        <is>
          <t>c03s326</t>
        </is>
      </c>
      <c r="B24513" t="inlineStr">
        <is>
          <t>6gi4k</t>
        </is>
      </c>
      <c r="C24513" t="inlineStr">
        <is>
          <t>creator11</t>
        </is>
      </c>
      <c r="D24513" t="inlineStr">
        <is>
          <t>c03s1lg</t>
        </is>
      </c>
    </row>
    <row r="24514">
      <c r="A24514" t="inlineStr">
        <is>
          <t>c03s34o</t>
        </is>
      </c>
      <c r="B24514" t="inlineStr">
        <is>
          <t>6gi4k</t>
        </is>
      </c>
      <c r="C24514" t="inlineStr">
        <is>
          <t>creator11</t>
        </is>
      </c>
      <c r="D24514" t="inlineStr">
        <is>
          <t>c03s0x3</t>
        </is>
      </c>
    </row>
    <row r="24515">
      <c r="A24515" t="inlineStr">
        <is>
          <t>c03s442</t>
        </is>
      </c>
      <c r="B24515" t="inlineStr">
        <is>
          <t>6gi4k</t>
        </is>
      </c>
      <c r="C24515" t="inlineStr">
        <is>
          <t>bipsbop</t>
        </is>
      </c>
      <c r="D24515" t="inlineStr">
        <is>
          <t>6gi4k</t>
        </is>
      </c>
    </row>
    <row r="24516">
      <c r="A24516" t="inlineStr">
        <is>
          <t>c03s461</t>
        </is>
      </c>
      <c r="B24516" t="inlineStr">
        <is>
          <t>6gi4k</t>
        </is>
      </c>
      <c r="C24516" t="inlineStr">
        <is>
          <t>KazamaSmokers</t>
        </is>
      </c>
      <c r="D24516" t="inlineStr">
        <is>
          <t>c03s34o</t>
        </is>
      </c>
    </row>
    <row r="24517">
      <c r="A24517" t="inlineStr">
        <is>
          <t>c03s5wl</t>
        </is>
      </c>
      <c r="B24517" t="inlineStr">
        <is>
          <t>6gi4k</t>
        </is>
      </c>
      <c r="C24517" t="inlineStr">
        <is>
          <t>rekonquista</t>
        </is>
      </c>
      <c r="D24517" t="inlineStr">
        <is>
          <t>c03rz5y</t>
        </is>
      </c>
    </row>
    <row r="24518">
      <c r="A24518" t="inlineStr">
        <is>
          <t>c03vq5l</t>
        </is>
      </c>
      <c r="B24518" t="inlineStr">
        <is>
          <t>6gi4k</t>
        </is>
      </c>
      <c r="C24518" t="inlineStr">
        <is>
          <t>metageek</t>
        </is>
      </c>
      <c r="D24518" t="inlineStr">
        <is>
          <t>c03s2bt</t>
        </is>
      </c>
    </row>
    <row r="24519">
      <c r="A24519" t="inlineStr">
        <is>
          <t>6gi6k</t>
        </is>
      </c>
      <c r="B24519" t="inlineStr">
        <is>
          <t>6gi6k</t>
        </is>
      </c>
      <c r="C24519" t="inlineStr">
        <is>
          <t>ogleme</t>
        </is>
      </c>
      <c r="D24519" t="inlineStr"/>
    </row>
    <row r="24520">
      <c r="A24520" t="inlineStr">
        <is>
          <t>c03ryop</t>
        </is>
      </c>
      <c r="B24520" t="inlineStr">
        <is>
          <t>6gi6k</t>
        </is>
      </c>
      <c r="C24520" t="inlineStr">
        <is>
          <t>CrackIsGoodForYou</t>
        </is>
      </c>
      <c r="D24520" t="inlineStr">
        <is>
          <t>6gi6k</t>
        </is>
      </c>
    </row>
    <row r="24521">
      <c r="A24521" t="inlineStr">
        <is>
          <t>c03rys1</t>
        </is>
      </c>
      <c r="B24521" t="inlineStr">
        <is>
          <t>6gi6k</t>
        </is>
      </c>
      <c r="C24521" t="inlineStr">
        <is>
          <t>[deleted]</t>
        </is>
      </c>
      <c r="D24521" t="inlineStr">
        <is>
          <t>6gi6k</t>
        </is>
      </c>
    </row>
    <row r="24522">
      <c r="A24522" t="inlineStr">
        <is>
          <t>c03ryu7</t>
        </is>
      </c>
      <c r="B24522" t="inlineStr">
        <is>
          <t>6gi6k</t>
        </is>
      </c>
      <c r="C24522" t="inlineStr">
        <is>
          <t>neonic</t>
        </is>
      </c>
      <c r="D24522" t="inlineStr">
        <is>
          <t>6gi6k</t>
        </is>
      </c>
    </row>
    <row r="24523">
      <c r="A24523" t="inlineStr">
        <is>
          <t>c03ryux</t>
        </is>
      </c>
      <c r="B24523" t="inlineStr">
        <is>
          <t>6gi6k</t>
        </is>
      </c>
      <c r="C24523" t="inlineStr">
        <is>
          <t>[deleted]</t>
        </is>
      </c>
      <c r="D24523" t="inlineStr">
        <is>
          <t>6gi6k</t>
        </is>
      </c>
    </row>
    <row r="24524">
      <c r="A24524" t="inlineStr">
        <is>
          <t>c03rz23</t>
        </is>
      </c>
      <c r="B24524" t="inlineStr">
        <is>
          <t>6gi6k</t>
        </is>
      </c>
      <c r="C24524" t="inlineStr">
        <is>
          <t>elitexero</t>
        </is>
      </c>
      <c r="D24524" t="inlineStr">
        <is>
          <t>6gi6k</t>
        </is>
      </c>
    </row>
    <row r="24525">
      <c r="A24525" t="inlineStr">
        <is>
          <t>c03rz7s</t>
        </is>
      </c>
      <c r="B24525" t="inlineStr">
        <is>
          <t>6gi6k</t>
        </is>
      </c>
      <c r="C24525" t="inlineStr">
        <is>
          <t>[deleted]</t>
        </is>
      </c>
      <c r="D24525" t="inlineStr">
        <is>
          <t>c03ryu7</t>
        </is>
      </c>
    </row>
    <row r="24526">
      <c r="A24526" t="inlineStr">
        <is>
          <t>c03rz84</t>
        </is>
      </c>
      <c r="B24526" t="inlineStr">
        <is>
          <t>6gi6k</t>
        </is>
      </c>
      <c r="C24526" t="inlineStr">
        <is>
          <t>S7evyn</t>
        </is>
      </c>
      <c r="D24526" t="inlineStr">
        <is>
          <t>6gi6k</t>
        </is>
      </c>
    </row>
    <row r="24527">
      <c r="A24527" t="inlineStr">
        <is>
          <t>c03rz95</t>
        </is>
      </c>
      <c r="B24527" t="inlineStr">
        <is>
          <t>6gi6k</t>
        </is>
      </c>
      <c r="C24527" t="inlineStr">
        <is>
          <t>alaskamiller</t>
        </is>
      </c>
      <c r="D24527" t="inlineStr">
        <is>
          <t>6gi6k</t>
        </is>
      </c>
    </row>
    <row r="24528">
      <c r="A24528" t="inlineStr">
        <is>
          <t>c03rz9i</t>
        </is>
      </c>
      <c r="B24528" t="inlineStr">
        <is>
          <t>6gi6k</t>
        </is>
      </c>
      <c r="C24528" t="inlineStr">
        <is>
          <t>luffs</t>
        </is>
      </c>
      <c r="D24528" t="inlineStr">
        <is>
          <t>6gi6k</t>
        </is>
      </c>
    </row>
    <row r="24529">
      <c r="A24529" t="inlineStr">
        <is>
          <t>c03rzbh</t>
        </is>
      </c>
      <c r="B24529" t="inlineStr">
        <is>
          <t>6gi6k</t>
        </is>
      </c>
      <c r="C24529" t="inlineStr">
        <is>
          <t>ropers</t>
        </is>
      </c>
      <c r="D24529" t="inlineStr">
        <is>
          <t>c03rz7s</t>
        </is>
      </c>
    </row>
    <row r="24530">
      <c r="A24530" t="inlineStr">
        <is>
          <t>c03rzjk</t>
        </is>
      </c>
      <c r="B24530" t="inlineStr">
        <is>
          <t>6gi6k</t>
        </is>
      </c>
      <c r="C24530" t="inlineStr">
        <is>
          <t>Britslayer</t>
        </is>
      </c>
      <c r="D24530" t="inlineStr">
        <is>
          <t>6gi6k</t>
        </is>
      </c>
    </row>
    <row r="24531">
      <c r="A24531" t="inlineStr">
        <is>
          <t>c03rzl4</t>
        </is>
      </c>
      <c r="B24531" t="inlineStr">
        <is>
          <t>6gi6k</t>
        </is>
      </c>
      <c r="C24531" t="inlineStr">
        <is>
          <t>[deleted]</t>
        </is>
      </c>
      <c r="D24531" t="inlineStr">
        <is>
          <t>c03rzbh</t>
        </is>
      </c>
    </row>
    <row r="24532">
      <c r="A24532" t="inlineStr">
        <is>
          <t>c03rzm7</t>
        </is>
      </c>
      <c r="B24532" t="inlineStr">
        <is>
          <t>6gi6k</t>
        </is>
      </c>
      <c r="C24532" t="inlineStr">
        <is>
          <t>mysteri0usdrx</t>
        </is>
      </c>
      <c r="D24532" t="inlineStr">
        <is>
          <t>c03ryux</t>
        </is>
      </c>
    </row>
    <row r="24533">
      <c r="A24533" t="inlineStr">
        <is>
          <t>c03rzpt</t>
        </is>
      </c>
      <c r="B24533" t="inlineStr">
        <is>
          <t>6gi6k</t>
        </is>
      </c>
      <c r="C24533" t="inlineStr">
        <is>
          <t>3rdfoundation</t>
        </is>
      </c>
      <c r="D24533" t="inlineStr">
        <is>
          <t>6gi6k</t>
        </is>
      </c>
    </row>
    <row r="24534">
      <c r="A24534" t="inlineStr">
        <is>
          <t>c03rzqd</t>
        </is>
      </c>
      <c r="B24534" t="inlineStr">
        <is>
          <t>6gi6k</t>
        </is>
      </c>
      <c r="C24534" t="inlineStr">
        <is>
          <t>[deleted]</t>
        </is>
      </c>
      <c r="D24534" t="inlineStr">
        <is>
          <t>6gi6k</t>
        </is>
      </c>
    </row>
    <row r="24535">
      <c r="A24535" t="inlineStr">
        <is>
          <t>c03rzsu</t>
        </is>
      </c>
      <c r="B24535" t="inlineStr">
        <is>
          <t>6gi6k</t>
        </is>
      </c>
      <c r="C24535" t="inlineStr">
        <is>
          <t>mdickw</t>
        </is>
      </c>
      <c r="D24535" t="inlineStr">
        <is>
          <t>c03ryu7</t>
        </is>
      </c>
    </row>
    <row r="24536">
      <c r="A24536" t="inlineStr">
        <is>
          <t>c03rzty</t>
        </is>
      </c>
      <c r="B24536" t="inlineStr">
        <is>
          <t>6gi6k</t>
        </is>
      </c>
      <c r="C24536" t="inlineStr">
        <is>
          <t>wickedcold</t>
        </is>
      </c>
      <c r="D24536" t="inlineStr">
        <is>
          <t>6gi6k</t>
        </is>
      </c>
    </row>
    <row r="24537">
      <c r="A24537" t="inlineStr">
        <is>
          <t>c03rzua</t>
        </is>
      </c>
      <c r="B24537" t="inlineStr">
        <is>
          <t>6gi6k</t>
        </is>
      </c>
      <c r="C24537" t="inlineStr">
        <is>
          <t>wickedcold</t>
        </is>
      </c>
      <c r="D24537" t="inlineStr">
        <is>
          <t>c03rzqd</t>
        </is>
      </c>
    </row>
    <row r="24538">
      <c r="A24538" t="inlineStr">
        <is>
          <t>c03rzug</t>
        </is>
      </c>
      <c r="B24538" t="inlineStr">
        <is>
          <t>6gi6k</t>
        </is>
      </c>
      <c r="C24538" t="inlineStr">
        <is>
          <t>[deleted]</t>
        </is>
      </c>
      <c r="D24538" t="inlineStr">
        <is>
          <t>6gi6k</t>
        </is>
      </c>
    </row>
    <row r="24539">
      <c r="A24539" t="inlineStr">
        <is>
          <t>c03rzuz</t>
        </is>
      </c>
      <c r="B24539" t="inlineStr">
        <is>
          <t>6gi6k</t>
        </is>
      </c>
      <c r="C24539" t="inlineStr">
        <is>
          <t>aradil</t>
        </is>
      </c>
      <c r="D24539" t="inlineStr">
        <is>
          <t>c03rys1</t>
        </is>
      </c>
    </row>
    <row r="24540">
      <c r="A24540" t="inlineStr">
        <is>
          <t>c03rzv5</t>
        </is>
      </c>
      <c r="B24540" t="inlineStr">
        <is>
          <t>6gi6k</t>
        </is>
      </c>
      <c r="C24540" t="inlineStr">
        <is>
          <t>aradil</t>
        </is>
      </c>
      <c r="D24540" t="inlineStr">
        <is>
          <t>c03ryop</t>
        </is>
      </c>
    </row>
    <row r="24541">
      <c r="A24541" t="inlineStr">
        <is>
          <t>c03rzw1</t>
        </is>
      </c>
      <c r="B24541" t="inlineStr">
        <is>
          <t>6gi6k</t>
        </is>
      </c>
      <c r="C24541" t="inlineStr">
        <is>
          <t>starphish</t>
        </is>
      </c>
      <c r="D24541" t="inlineStr">
        <is>
          <t>c03ryop</t>
        </is>
      </c>
    </row>
    <row r="24542">
      <c r="A24542" t="inlineStr">
        <is>
          <t>c03rzws</t>
        </is>
      </c>
      <c r="B24542" t="inlineStr">
        <is>
          <t>6gi6k</t>
        </is>
      </c>
      <c r="C24542" t="inlineStr">
        <is>
          <t>[deleted]</t>
        </is>
      </c>
      <c r="D24542" t="inlineStr">
        <is>
          <t>c03rzbh</t>
        </is>
      </c>
    </row>
    <row r="24543">
      <c r="A24543" t="inlineStr">
        <is>
          <t>c03s00g</t>
        </is>
      </c>
      <c r="B24543" t="inlineStr">
        <is>
          <t>6gi6k</t>
        </is>
      </c>
      <c r="C24543" t="inlineStr">
        <is>
          <t>[deleted]</t>
        </is>
      </c>
      <c r="D24543" t="inlineStr">
        <is>
          <t>c03rzv5</t>
        </is>
      </c>
    </row>
    <row r="24544">
      <c r="A24544" t="inlineStr">
        <is>
          <t>c03s00r</t>
        </is>
      </c>
      <c r="B24544" t="inlineStr">
        <is>
          <t>6gi6k</t>
        </is>
      </c>
      <c r="C24544" t="inlineStr">
        <is>
          <t>[deleted]</t>
        </is>
      </c>
      <c r="D24544" t="inlineStr">
        <is>
          <t>6gi6k</t>
        </is>
      </c>
    </row>
    <row r="24545">
      <c r="A24545" t="inlineStr">
        <is>
          <t>c03s012</t>
        </is>
      </c>
      <c r="B24545" t="inlineStr">
        <is>
          <t>6gi6k</t>
        </is>
      </c>
      <c r="C24545" t="inlineStr">
        <is>
          <t>belandil</t>
        </is>
      </c>
      <c r="D24545" t="inlineStr">
        <is>
          <t>6gi6k</t>
        </is>
      </c>
    </row>
    <row r="24546">
      <c r="A24546" t="inlineStr">
        <is>
          <t>c03s01r</t>
        </is>
      </c>
      <c r="B24546" t="inlineStr">
        <is>
          <t>6gi6k</t>
        </is>
      </c>
      <c r="C24546" t="inlineStr">
        <is>
          <t>mjw2025</t>
        </is>
      </c>
      <c r="D24546" t="inlineStr">
        <is>
          <t>c03ryu7</t>
        </is>
      </c>
    </row>
    <row r="24547">
      <c r="A24547" t="inlineStr">
        <is>
          <t>c03s027</t>
        </is>
      </c>
      <c r="B24547" t="inlineStr">
        <is>
          <t>6gi6k</t>
        </is>
      </c>
      <c r="C24547" t="inlineStr">
        <is>
          <t>MMX</t>
        </is>
      </c>
      <c r="D24547" t="inlineStr">
        <is>
          <t>c03rzbh</t>
        </is>
      </c>
    </row>
    <row r="24548">
      <c r="A24548" t="inlineStr">
        <is>
          <t>c03s030</t>
        </is>
      </c>
      <c r="B24548" t="inlineStr">
        <is>
          <t>6gi6k</t>
        </is>
      </c>
      <c r="C24548" t="inlineStr">
        <is>
          <t>blindcyde</t>
        </is>
      </c>
      <c r="D24548" t="inlineStr">
        <is>
          <t>c03rz23</t>
        </is>
      </c>
    </row>
    <row r="24549">
      <c r="A24549" t="inlineStr">
        <is>
          <t>c03s03j</t>
        </is>
      </c>
      <c r="B24549" t="inlineStr">
        <is>
          <t>6gi6k</t>
        </is>
      </c>
      <c r="C24549" t="inlineStr">
        <is>
          <t>blindcyde</t>
        </is>
      </c>
      <c r="D24549" t="inlineStr">
        <is>
          <t>c03ryu7</t>
        </is>
      </c>
    </row>
    <row r="24550">
      <c r="A24550" t="inlineStr">
        <is>
          <t>c03s03g</t>
        </is>
      </c>
      <c r="B24550" t="inlineStr">
        <is>
          <t>6gi6k</t>
        </is>
      </c>
      <c r="C24550" t="inlineStr">
        <is>
          <t>aletoledo</t>
        </is>
      </c>
      <c r="D24550" t="inlineStr">
        <is>
          <t>c03rzty</t>
        </is>
      </c>
    </row>
    <row r="24551">
      <c r="A24551" t="inlineStr">
        <is>
          <t>c03s03q</t>
        </is>
      </c>
      <c r="B24551" t="inlineStr">
        <is>
          <t>6gi6k</t>
        </is>
      </c>
      <c r="C24551" t="inlineStr">
        <is>
          <t>aletoledo</t>
        </is>
      </c>
      <c r="D24551" t="inlineStr">
        <is>
          <t>c03rz84</t>
        </is>
      </c>
    </row>
    <row r="24552">
      <c r="A24552" t="inlineStr">
        <is>
          <t>c03s03s</t>
        </is>
      </c>
      <c r="B24552" t="inlineStr">
        <is>
          <t>6gi6k</t>
        </is>
      </c>
      <c r="C24552" t="inlineStr">
        <is>
          <t>springyard</t>
        </is>
      </c>
      <c r="D24552" t="inlineStr">
        <is>
          <t>c03rzl4</t>
        </is>
      </c>
    </row>
    <row r="24553">
      <c r="A24553" t="inlineStr">
        <is>
          <t>c03s04b</t>
        </is>
      </c>
      <c r="B24553" t="inlineStr">
        <is>
          <t>6gi6k</t>
        </is>
      </c>
      <c r="C24553" t="inlineStr">
        <is>
          <t>[deleted]</t>
        </is>
      </c>
      <c r="D24553" t="inlineStr">
        <is>
          <t>6gi6k</t>
        </is>
      </c>
    </row>
    <row r="24554">
      <c r="A24554" t="inlineStr">
        <is>
          <t>c03s04e</t>
        </is>
      </c>
      <c r="B24554" t="inlineStr">
        <is>
          <t>6gi6k</t>
        </is>
      </c>
      <c r="C24554" t="inlineStr">
        <is>
          <t>jordanlund</t>
        </is>
      </c>
      <c r="D24554" t="inlineStr">
        <is>
          <t>6gi6k</t>
        </is>
      </c>
    </row>
    <row r="24555">
      <c r="A24555" t="inlineStr">
        <is>
          <t>c03s055</t>
        </is>
      </c>
      <c r="B24555" t="inlineStr">
        <is>
          <t>6gi6k</t>
        </is>
      </c>
      <c r="C24555" t="inlineStr">
        <is>
          <t>[deleted]</t>
        </is>
      </c>
      <c r="D24555" t="inlineStr">
        <is>
          <t>6gi6k</t>
        </is>
      </c>
    </row>
    <row r="24556">
      <c r="A24556" t="inlineStr">
        <is>
          <t>c03s057</t>
        </is>
      </c>
      <c r="B24556" t="inlineStr">
        <is>
          <t>6gi6k</t>
        </is>
      </c>
      <c r="C24556" t="inlineStr">
        <is>
          <t>blindcyde</t>
        </is>
      </c>
      <c r="D24556" t="inlineStr">
        <is>
          <t>c03ryux</t>
        </is>
      </c>
    </row>
    <row r="24557">
      <c r="A24557" t="inlineStr">
        <is>
          <t>c03s05l</t>
        </is>
      </c>
      <c r="B24557" t="inlineStr">
        <is>
          <t>6gi6k</t>
        </is>
      </c>
      <c r="C24557" t="inlineStr">
        <is>
          <t>blindcyde</t>
        </is>
      </c>
      <c r="D24557" t="inlineStr">
        <is>
          <t>c03s00r</t>
        </is>
      </c>
    </row>
    <row r="24558">
      <c r="A24558" t="inlineStr">
        <is>
          <t>c03s05u</t>
        </is>
      </c>
      <c r="B24558" t="inlineStr">
        <is>
          <t>6gi6k</t>
        </is>
      </c>
      <c r="C24558" t="inlineStr">
        <is>
          <t>blindcyde</t>
        </is>
      </c>
      <c r="D24558" t="inlineStr">
        <is>
          <t>c03s012</t>
        </is>
      </c>
    </row>
    <row r="24559">
      <c r="A24559" t="inlineStr">
        <is>
          <t>c03s06b</t>
        </is>
      </c>
      <c r="B24559" t="inlineStr">
        <is>
          <t>6gi6k</t>
        </is>
      </c>
      <c r="C24559" t="inlineStr">
        <is>
          <t>polymath22</t>
        </is>
      </c>
      <c r="D24559" t="inlineStr">
        <is>
          <t>c03s030</t>
        </is>
      </c>
    </row>
    <row r="24560">
      <c r="A24560" t="inlineStr">
        <is>
          <t>c03s06i</t>
        </is>
      </c>
      <c r="B24560" t="inlineStr">
        <is>
          <t>6gi6k</t>
        </is>
      </c>
      <c r="C24560" t="inlineStr">
        <is>
          <t>blindcyde</t>
        </is>
      </c>
      <c r="D24560" t="inlineStr">
        <is>
          <t>c03rzbh</t>
        </is>
      </c>
    </row>
    <row r="24561">
      <c r="A24561" t="inlineStr">
        <is>
          <t>c03s072</t>
        </is>
      </c>
      <c r="B24561" t="inlineStr">
        <is>
          <t>6gi6k</t>
        </is>
      </c>
      <c r="C24561" t="inlineStr">
        <is>
          <t>bobobo</t>
        </is>
      </c>
      <c r="D24561" t="inlineStr">
        <is>
          <t>c03s05u</t>
        </is>
      </c>
    </row>
    <row r="24562">
      <c r="A24562" t="inlineStr">
        <is>
          <t>c03s07h</t>
        </is>
      </c>
      <c r="B24562" t="inlineStr">
        <is>
          <t>6gi6k</t>
        </is>
      </c>
      <c r="C24562" t="inlineStr">
        <is>
          <t>admanb</t>
        </is>
      </c>
      <c r="D24562" t="inlineStr">
        <is>
          <t>c03rzws</t>
        </is>
      </c>
    </row>
    <row r="24563">
      <c r="A24563" t="inlineStr">
        <is>
          <t>c03s09b</t>
        </is>
      </c>
      <c r="B24563" t="inlineStr">
        <is>
          <t>6gi6k</t>
        </is>
      </c>
      <c r="C24563" t="inlineStr">
        <is>
          <t>bobobo</t>
        </is>
      </c>
      <c r="D24563" t="inlineStr">
        <is>
          <t>c03s03j</t>
        </is>
      </c>
    </row>
    <row r="24564">
      <c r="A24564" t="inlineStr">
        <is>
          <t>c03s09z</t>
        </is>
      </c>
      <c r="B24564" t="inlineStr">
        <is>
          <t>6gi6k</t>
        </is>
      </c>
      <c r="C24564" t="inlineStr">
        <is>
          <t>ropers</t>
        </is>
      </c>
      <c r="D24564" t="inlineStr">
        <is>
          <t>c03s06i</t>
        </is>
      </c>
    </row>
    <row r="24565">
      <c r="A24565" t="inlineStr">
        <is>
          <t>c03s0ae</t>
        </is>
      </c>
      <c r="B24565" t="inlineStr">
        <is>
          <t>6gi6k</t>
        </is>
      </c>
      <c r="C24565" t="inlineStr">
        <is>
          <t>[deleted]</t>
        </is>
      </c>
      <c r="D24565" t="inlineStr">
        <is>
          <t>c03s06b</t>
        </is>
      </c>
    </row>
    <row r="24566">
      <c r="A24566" t="inlineStr">
        <is>
          <t>c03s0ey</t>
        </is>
      </c>
      <c r="B24566" t="inlineStr">
        <is>
          <t>6gi6k</t>
        </is>
      </c>
      <c r="C24566" t="inlineStr">
        <is>
          <t>polymath22</t>
        </is>
      </c>
      <c r="D24566" t="inlineStr">
        <is>
          <t>c03s0ae</t>
        </is>
      </c>
    </row>
    <row r="24567">
      <c r="A24567" t="inlineStr">
        <is>
          <t>c03s0gn</t>
        </is>
      </c>
      <c r="B24567" t="inlineStr">
        <is>
          <t>6gi6k</t>
        </is>
      </c>
      <c r="C24567" t="inlineStr">
        <is>
          <t>columbine</t>
        </is>
      </c>
      <c r="D24567" t="inlineStr">
        <is>
          <t>c03rzug</t>
        </is>
      </c>
    </row>
    <row r="24568">
      <c r="A24568" t="inlineStr">
        <is>
          <t>c03s0i0</t>
        </is>
      </c>
      <c r="B24568" t="inlineStr">
        <is>
          <t>6gi6k</t>
        </is>
      </c>
      <c r="C24568" t="inlineStr">
        <is>
          <t>bobpaul</t>
        </is>
      </c>
      <c r="D24568" t="inlineStr">
        <is>
          <t>c03s05u</t>
        </is>
      </c>
    </row>
    <row r="24569">
      <c r="A24569" t="inlineStr">
        <is>
          <t>c03s0i4</t>
        </is>
      </c>
      <c r="B24569" t="inlineStr">
        <is>
          <t>6gi6k</t>
        </is>
      </c>
      <c r="C24569" t="inlineStr">
        <is>
          <t>columbine</t>
        </is>
      </c>
      <c r="D24569" t="inlineStr">
        <is>
          <t>c03s01r</t>
        </is>
      </c>
    </row>
    <row r="24570">
      <c r="A24570" t="inlineStr">
        <is>
          <t>c03s0jr</t>
        </is>
      </c>
      <c r="B24570" t="inlineStr">
        <is>
          <t>6gi6k</t>
        </is>
      </c>
      <c r="C24570" t="inlineStr">
        <is>
          <t>bobpaul</t>
        </is>
      </c>
      <c r="D24570" t="inlineStr">
        <is>
          <t>c03rzua</t>
        </is>
      </c>
    </row>
    <row r="24571">
      <c r="A24571" t="inlineStr">
        <is>
          <t>c03s0kp</t>
        </is>
      </c>
      <c r="B24571" t="inlineStr">
        <is>
          <t>6gi6k</t>
        </is>
      </c>
      <c r="C24571" t="inlineStr">
        <is>
          <t>bobpaul</t>
        </is>
      </c>
      <c r="D24571" t="inlineStr">
        <is>
          <t>c03s03q</t>
        </is>
      </c>
    </row>
    <row r="24572">
      <c r="A24572" t="inlineStr">
        <is>
          <t>c03s0lc</t>
        </is>
      </c>
      <c r="B24572" t="inlineStr">
        <is>
          <t>6gi6k</t>
        </is>
      </c>
      <c r="C24572" t="inlineStr">
        <is>
          <t>bobobo</t>
        </is>
      </c>
      <c r="D24572" t="inlineStr">
        <is>
          <t>c03s0ae</t>
        </is>
      </c>
    </row>
    <row r="24573">
      <c r="A24573" t="inlineStr">
        <is>
          <t>c03s0lt</t>
        </is>
      </c>
      <c r="B24573" t="inlineStr">
        <is>
          <t>6gi6k</t>
        </is>
      </c>
      <c r="C24573" t="inlineStr">
        <is>
          <t>bobpaul</t>
        </is>
      </c>
      <c r="D24573" t="inlineStr">
        <is>
          <t>c03s030</t>
        </is>
      </c>
    </row>
    <row r="24574">
      <c r="A24574" t="inlineStr">
        <is>
          <t>c03s0qu</t>
        </is>
      </c>
      <c r="B24574" t="inlineStr">
        <is>
          <t>6gi6k</t>
        </is>
      </c>
      <c r="C24574" t="inlineStr">
        <is>
          <t>[deleted]</t>
        </is>
      </c>
      <c r="D24574" t="inlineStr">
        <is>
          <t>c03rzw1</t>
        </is>
      </c>
    </row>
    <row r="24575">
      <c r="A24575" t="inlineStr">
        <is>
          <t>c03s0rq</t>
        </is>
      </c>
      <c r="B24575" t="inlineStr">
        <is>
          <t>6gi6k</t>
        </is>
      </c>
      <c r="C24575" t="inlineStr">
        <is>
          <t>[deleted]</t>
        </is>
      </c>
      <c r="D24575" t="inlineStr">
        <is>
          <t>c03s05l</t>
        </is>
      </c>
    </row>
    <row r="24576">
      <c r="A24576" t="inlineStr">
        <is>
          <t>c03s0uo</t>
        </is>
      </c>
      <c r="B24576" t="inlineStr">
        <is>
          <t>6gi6k</t>
        </is>
      </c>
      <c r="C24576" t="inlineStr">
        <is>
          <t>[deleted]</t>
        </is>
      </c>
      <c r="D24576" t="inlineStr">
        <is>
          <t>c03s05l</t>
        </is>
      </c>
    </row>
    <row r="24577">
      <c r="A24577" t="inlineStr">
        <is>
          <t>c03s0y3</t>
        </is>
      </c>
      <c r="B24577" t="inlineStr">
        <is>
          <t>6gi6k</t>
        </is>
      </c>
      <c r="C24577" t="inlineStr">
        <is>
          <t>blindcyde</t>
        </is>
      </c>
      <c r="D24577" t="inlineStr">
        <is>
          <t>c03s072</t>
        </is>
      </c>
    </row>
    <row r="24578">
      <c r="A24578" t="inlineStr">
        <is>
          <t>c03s0yg</t>
        </is>
      </c>
      <c r="B24578" t="inlineStr">
        <is>
          <t>6gi6k</t>
        </is>
      </c>
      <c r="C24578" t="inlineStr">
        <is>
          <t>blindcyde</t>
        </is>
      </c>
      <c r="D24578" t="inlineStr">
        <is>
          <t>c03s0uo</t>
        </is>
      </c>
    </row>
    <row r="24579">
      <c r="A24579" t="inlineStr">
        <is>
          <t>c03s0yl</t>
        </is>
      </c>
      <c r="B24579" t="inlineStr">
        <is>
          <t>6gi6k</t>
        </is>
      </c>
      <c r="C24579" t="inlineStr">
        <is>
          <t>blindcyde</t>
        </is>
      </c>
      <c r="D24579" t="inlineStr">
        <is>
          <t>c03s09z</t>
        </is>
      </c>
    </row>
    <row r="24580">
      <c r="A24580" t="inlineStr">
        <is>
          <t>c03s0zo</t>
        </is>
      </c>
      <c r="B24580" t="inlineStr">
        <is>
          <t>6gi6k</t>
        </is>
      </c>
      <c r="C24580" t="inlineStr">
        <is>
          <t>blindcyde</t>
        </is>
      </c>
      <c r="D24580" t="inlineStr">
        <is>
          <t>c03s09b</t>
        </is>
      </c>
    </row>
    <row r="24581">
      <c r="A24581" t="inlineStr">
        <is>
          <t>c03s135</t>
        </is>
      </c>
      <c r="B24581" t="inlineStr">
        <is>
          <t>6gi6k</t>
        </is>
      </c>
      <c r="C24581" t="inlineStr">
        <is>
          <t>ropers</t>
        </is>
      </c>
      <c r="D24581" t="inlineStr">
        <is>
          <t>c03s0yl</t>
        </is>
      </c>
    </row>
    <row r="24582">
      <c r="A24582" t="inlineStr">
        <is>
          <t>c03s1bd</t>
        </is>
      </c>
      <c r="B24582" t="inlineStr">
        <is>
          <t>6gi6k</t>
        </is>
      </c>
      <c r="C24582" t="inlineStr">
        <is>
          <t>rmuser</t>
        </is>
      </c>
      <c r="D24582" t="inlineStr">
        <is>
          <t>c03s0gn</t>
        </is>
      </c>
    </row>
    <row r="24583">
      <c r="A24583" t="inlineStr">
        <is>
          <t>c03s1gi</t>
        </is>
      </c>
      <c r="B24583" t="inlineStr">
        <is>
          <t>6gi6k</t>
        </is>
      </c>
      <c r="C24583" t="inlineStr">
        <is>
          <t>belandil</t>
        </is>
      </c>
      <c r="D24583" t="inlineStr">
        <is>
          <t>c03s0y3</t>
        </is>
      </c>
    </row>
    <row r="24584">
      <c r="A24584" t="inlineStr">
        <is>
          <t>c03s1pi</t>
        </is>
      </c>
      <c r="B24584" t="inlineStr">
        <is>
          <t>6gi6k</t>
        </is>
      </c>
      <c r="C24584" t="inlineStr">
        <is>
          <t>Dark-Dx</t>
        </is>
      </c>
      <c r="D24584" t="inlineStr">
        <is>
          <t>c03rzsu</t>
        </is>
      </c>
    </row>
    <row r="24585">
      <c r="A24585" t="inlineStr">
        <is>
          <t>c03s1ps</t>
        </is>
      </c>
      <c r="B24585" t="inlineStr">
        <is>
          <t>6gi6k</t>
        </is>
      </c>
      <c r="C24585" t="inlineStr">
        <is>
          <t>Dark-Dx</t>
        </is>
      </c>
      <c r="D24585" t="inlineStr">
        <is>
          <t>c03s135</t>
        </is>
      </c>
    </row>
    <row r="24586">
      <c r="A24586" t="inlineStr">
        <is>
          <t>c03s1u2</t>
        </is>
      </c>
      <c r="B24586" t="inlineStr">
        <is>
          <t>6gi6k</t>
        </is>
      </c>
      <c r="C24586" t="inlineStr">
        <is>
          <t>[deleted]</t>
        </is>
      </c>
      <c r="D24586" t="inlineStr">
        <is>
          <t>c03rzug</t>
        </is>
      </c>
    </row>
    <row r="24587">
      <c r="A24587" t="inlineStr">
        <is>
          <t>c03s1x1</t>
        </is>
      </c>
      <c r="B24587" t="inlineStr">
        <is>
          <t>6gi6k</t>
        </is>
      </c>
      <c r="C24587" t="inlineStr">
        <is>
          <t>[deleted]</t>
        </is>
      </c>
      <c r="D24587" t="inlineStr">
        <is>
          <t>c03s1u2</t>
        </is>
      </c>
    </row>
    <row r="24588">
      <c r="A24588" t="inlineStr">
        <is>
          <t>c03s1xd</t>
        </is>
      </c>
      <c r="B24588" t="inlineStr">
        <is>
          <t>6gi6k</t>
        </is>
      </c>
      <c r="C24588" t="inlineStr">
        <is>
          <t>[deleted]</t>
        </is>
      </c>
      <c r="D24588" t="inlineStr">
        <is>
          <t>c03rzqd</t>
        </is>
      </c>
    </row>
    <row r="24589">
      <c r="A24589" t="inlineStr">
        <is>
          <t>c03s1z3</t>
        </is>
      </c>
      <c r="B24589" t="inlineStr">
        <is>
          <t>6gi6k</t>
        </is>
      </c>
      <c r="C24589" t="inlineStr">
        <is>
          <t>[deleted]</t>
        </is>
      </c>
      <c r="D24589" t="inlineStr">
        <is>
          <t>c03s09z</t>
        </is>
      </c>
    </row>
    <row r="24590">
      <c r="A24590" t="inlineStr">
        <is>
          <t>c03s20b</t>
        </is>
      </c>
      <c r="B24590" t="inlineStr">
        <is>
          <t>6gi6k</t>
        </is>
      </c>
      <c r="C24590" t="inlineStr">
        <is>
          <t>[deleted]</t>
        </is>
      </c>
      <c r="D24590" t="inlineStr">
        <is>
          <t>c03s0yg</t>
        </is>
      </c>
    </row>
    <row r="24591">
      <c r="A24591" t="inlineStr">
        <is>
          <t>c03s21b</t>
        </is>
      </c>
      <c r="B24591" t="inlineStr">
        <is>
          <t>6gi6k</t>
        </is>
      </c>
      <c r="C24591" t="inlineStr">
        <is>
          <t>neonic</t>
        </is>
      </c>
      <c r="D24591" t="inlineStr">
        <is>
          <t>c03s0zo</t>
        </is>
      </c>
    </row>
    <row r="24592">
      <c r="A24592" t="inlineStr">
        <is>
          <t>c03s2d8</t>
        </is>
      </c>
      <c r="B24592" t="inlineStr">
        <is>
          <t>6gi6k</t>
        </is>
      </c>
      <c r="C24592" t="inlineStr">
        <is>
          <t>ropers</t>
        </is>
      </c>
      <c r="D24592" t="inlineStr">
        <is>
          <t>c03s1z3</t>
        </is>
      </c>
    </row>
    <row r="24593">
      <c r="A24593" t="inlineStr">
        <is>
          <t>c03s2zq</t>
        </is>
      </c>
      <c r="B24593" t="inlineStr">
        <is>
          <t>6gi6k</t>
        </is>
      </c>
      <c r="C24593" t="inlineStr">
        <is>
          <t>albinofrenchy</t>
        </is>
      </c>
      <c r="D24593" t="inlineStr">
        <is>
          <t>c03s0ae</t>
        </is>
      </c>
    </row>
    <row r="24594">
      <c r="A24594" t="inlineStr">
        <is>
          <t>c03s34c</t>
        </is>
      </c>
      <c r="B24594" t="inlineStr">
        <is>
          <t>6gi6k</t>
        </is>
      </c>
      <c r="C24594" t="inlineStr">
        <is>
          <t>[deleted]</t>
        </is>
      </c>
      <c r="D24594" t="inlineStr">
        <is>
          <t>c03s2d8</t>
        </is>
      </c>
    </row>
    <row r="24595">
      <c r="A24595" t="inlineStr">
        <is>
          <t>c03s3ax</t>
        </is>
      </c>
      <c r="B24595" t="inlineStr">
        <is>
          <t>6gi6k</t>
        </is>
      </c>
      <c r="C24595" t="inlineStr">
        <is>
          <t>paternoster</t>
        </is>
      </c>
      <c r="D24595" t="inlineStr">
        <is>
          <t>c03s012</t>
        </is>
      </c>
    </row>
    <row r="24596">
      <c r="A24596" t="inlineStr">
        <is>
          <t>c03s3bl</t>
        </is>
      </c>
      <c r="B24596" t="inlineStr">
        <is>
          <t>6gi6k</t>
        </is>
      </c>
      <c r="C24596" t="inlineStr">
        <is>
          <t>albinofrenchy</t>
        </is>
      </c>
      <c r="D24596" t="inlineStr">
        <is>
          <t>c03s1xd</t>
        </is>
      </c>
    </row>
    <row r="24597">
      <c r="A24597" t="inlineStr">
        <is>
          <t>c03s3qh</t>
        </is>
      </c>
      <c r="B24597" t="inlineStr">
        <is>
          <t>6gi6k</t>
        </is>
      </c>
      <c r="C24597" t="inlineStr">
        <is>
          <t>locke2002</t>
        </is>
      </c>
      <c r="D24597" t="inlineStr">
        <is>
          <t>c03s0kp</t>
        </is>
      </c>
    </row>
    <row r="24598">
      <c r="A24598" t="inlineStr">
        <is>
          <t>c03s3ru</t>
        </is>
      </c>
      <c r="B24598" t="inlineStr">
        <is>
          <t>6gi6k</t>
        </is>
      </c>
      <c r="C24598" t="inlineStr">
        <is>
          <t>locke2002</t>
        </is>
      </c>
      <c r="D24598" t="inlineStr">
        <is>
          <t>c03rzug</t>
        </is>
      </c>
    </row>
    <row r="24599">
      <c r="A24599" t="inlineStr">
        <is>
          <t>c03s3zl</t>
        </is>
      </c>
      <c r="B24599" t="inlineStr">
        <is>
          <t>6gi6k</t>
        </is>
      </c>
      <c r="C24599" t="inlineStr">
        <is>
          <t>[deleted]</t>
        </is>
      </c>
      <c r="D24599" t="inlineStr">
        <is>
          <t>6gi6k</t>
        </is>
      </c>
    </row>
    <row r="24600">
      <c r="A24600" t="inlineStr">
        <is>
          <t>c03s4hw</t>
        </is>
      </c>
      <c r="B24600" t="inlineStr">
        <is>
          <t>6gi6k</t>
        </is>
      </c>
      <c r="C24600" t="inlineStr">
        <is>
          <t>ogleme</t>
        </is>
      </c>
      <c r="D24600" t="inlineStr">
        <is>
          <t>c03rz9i</t>
        </is>
      </c>
    </row>
    <row r="24601">
      <c r="A24601" t="inlineStr">
        <is>
          <t>c03s82k</t>
        </is>
      </c>
      <c r="B24601" t="inlineStr">
        <is>
          <t>6gi6k</t>
        </is>
      </c>
      <c r="C24601" t="inlineStr">
        <is>
          <t>[deleted]</t>
        </is>
      </c>
      <c r="D24601" t="inlineStr">
        <is>
          <t>c03s3ru</t>
        </is>
      </c>
    </row>
    <row r="24602">
      <c r="A24602" t="inlineStr">
        <is>
          <t>c03ttrx</t>
        </is>
      </c>
      <c r="B24602" t="inlineStr">
        <is>
          <t>6gi6k</t>
        </is>
      </c>
      <c r="C24602" t="inlineStr">
        <is>
          <t>bobobo</t>
        </is>
      </c>
      <c r="D24602" t="inlineStr">
        <is>
          <t>c03s0zo</t>
        </is>
      </c>
    </row>
    <row r="24603">
      <c r="A24603" t="inlineStr">
        <is>
          <t>6gita</t>
        </is>
      </c>
      <c r="B24603" t="inlineStr">
        <is>
          <t>6gita</t>
        </is>
      </c>
      <c r="C24603" t="inlineStr">
        <is>
          <t>r3dd173r</t>
        </is>
      </c>
      <c r="D24603" t="inlineStr"/>
    </row>
    <row r="24604">
      <c r="A24604" t="inlineStr">
        <is>
          <t>c03s09m</t>
        </is>
      </c>
      <c r="B24604" t="inlineStr">
        <is>
          <t>6gita</t>
        </is>
      </c>
      <c r="C24604" t="inlineStr">
        <is>
          <t>vanislander</t>
        </is>
      </c>
      <c r="D24604" t="inlineStr">
        <is>
          <t>6gita</t>
        </is>
      </c>
    </row>
    <row r="24605">
      <c r="A24605" t="inlineStr">
        <is>
          <t>c03s0ep</t>
        </is>
      </c>
      <c r="B24605" t="inlineStr">
        <is>
          <t>6gita</t>
        </is>
      </c>
      <c r="C24605" t="inlineStr">
        <is>
          <t>r3dd173r</t>
        </is>
      </c>
      <c r="D24605" t="inlineStr">
        <is>
          <t>c03s09m</t>
        </is>
      </c>
    </row>
    <row r="24606">
      <c r="A24606" t="inlineStr">
        <is>
          <t>c03s0f2</t>
        </is>
      </c>
      <c r="B24606" t="inlineStr">
        <is>
          <t>6gita</t>
        </is>
      </c>
      <c r="C24606" t="inlineStr">
        <is>
          <t>qazima</t>
        </is>
      </c>
      <c r="D24606" t="inlineStr">
        <is>
          <t>6gita</t>
        </is>
      </c>
    </row>
    <row r="24607">
      <c r="A24607" t="inlineStr">
        <is>
          <t>c03s0hu</t>
        </is>
      </c>
      <c r="B24607" t="inlineStr">
        <is>
          <t>6gita</t>
        </is>
      </c>
      <c r="C24607" t="inlineStr">
        <is>
          <t>[deleted]</t>
        </is>
      </c>
      <c r="D24607" t="inlineStr">
        <is>
          <t>c03s0f2</t>
        </is>
      </c>
    </row>
    <row r="24608">
      <c r="A24608" t="inlineStr">
        <is>
          <t>c03s0l3</t>
        </is>
      </c>
      <c r="B24608" t="inlineStr">
        <is>
          <t>6gita</t>
        </is>
      </c>
      <c r="C24608" t="inlineStr">
        <is>
          <t>[deleted]</t>
        </is>
      </c>
      <c r="D24608" t="inlineStr">
        <is>
          <t>c03s0f2</t>
        </is>
      </c>
    </row>
    <row r="24609">
      <c r="A24609" t="inlineStr">
        <is>
          <t>c03s0l5</t>
        </is>
      </c>
      <c r="B24609" t="inlineStr">
        <is>
          <t>6gita</t>
        </is>
      </c>
      <c r="C24609" t="inlineStr">
        <is>
          <t>[deleted]</t>
        </is>
      </c>
      <c r="D24609" t="inlineStr">
        <is>
          <t>c03s0ep</t>
        </is>
      </c>
    </row>
    <row r="24610">
      <c r="A24610" t="inlineStr">
        <is>
          <t>c03s0ne</t>
        </is>
      </c>
      <c r="B24610" t="inlineStr">
        <is>
          <t>6gita</t>
        </is>
      </c>
      <c r="C24610" t="inlineStr">
        <is>
          <t>VitaminH</t>
        </is>
      </c>
      <c r="D24610" t="inlineStr">
        <is>
          <t>6gita</t>
        </is>
      </c>
    </row>
    <row r="24611">
      <c r="A24611" t="inlineStr">
        <is>
          <t>c03s0sb</t>
        </is>
      </c>
      <c r="B24611" t="inlineStr">
        <is>
          <t>6gita</t>
        </is>
      </c>
      <c r="C24611" t="inlineStr">
        <is>
          <t>reddit_user13</t>
        </is>
      </c>
      <c r="D24611" t="inlineStr">
        <is>
          <t>c03s0f2</t>
        </is>
      </c>
    </row>
    <row r="24612">
      <c r="A24612" t="inlineStr">
        <is>
          <t>c03s0tf</t>
        </is>
      </c>
      <c r="B24612" t="inlineStr">
        <is>
          <t>6gita</t>
        </is>
      </c>
      <c r="C24612" t="inlineStr">
        <is>
          <t>PuP5</t>
        </is>
      </c>
      <c r="D24612" t="inlineStr">
        <is>
          <t>c03s0f2</t>
        </is>
      </c>
    </row>
    <row r="24613">
      <c r="A24613" t="inlineStr">
        <is>
          <t>c03s0tw</t>
        </is>
      </c>
      <c r="B24613" t="inlineStr">
        <is>
          <t>6gita</t>
        </is>
      </c>
      <c r="C24613" t="inlineStr">
        <is>
          <t>PuP5</t>
        </is>
      </c>
      <c r="D24613" t="inlineStr">
        <is>
          <t>c03s0l3</t>
        </is>
      </c>
    </row>
    <row r="24614">
      <c r="A24614" t="inlineStr">
        <is>
          <t>c03s0ub</t>
        </is>
      </c>
      <c r="B24614" t="inlineStr">
        <is>
          <t>6gita</t>
        </is>
      </c>
      <c r="C24614" t="inlineStr">
        <is>
          <t>[deleted]</t>
        </is>
      </c>
      <c r="D24614" t="inlineStr">
        <is>
          <t>c03s0f2</t>
        </is>
      </c>
    </row>
    <row r="24615">
      <c r="A24615" t="inlineStr">
        <is>
          <t>c03s0uz</t>
        </is>
      </c>
      <c r="B24615" t="inlineStr">
        <is>
          <t>6gita</t>
        </is>
      </c>
      <c r="C24615" t="inlineStr">
        <is>
          <t>dora_explorer</t>
        </is>
      </c>
      <c r="D24615" t="inlineStr">
        <is>
          <t>6gita</t>
        </is>
      </c>
    </row>
    <row r="24616">
      <c r="A24616" t="inlineStr">
        <is>
          <t>c03s0vj</t>
        </is>
      </c>
      <c r="B24616" t="inlineStr">
        <is>
          <t>6gita</t>
        </is>
      </c>
      <c r="C24616" t="inlineStr">
        <is>
          <t>[deleted]</t>
        </is>
      </c>
      <c r="D24616" t="inlineStr">
        <is>
          <t>6gita</t>
        </is>
      </c>
    </row>
    <row r="24617">
      <c r="A24617" t="inlineStr">
        <is>
          <t>c03s0ya</t>
        </is>
      </c>
      <c r="B24617" t="inlineStr">
        <is>
          <t>6gita</t>
        </is>
      </c>
      <c r="C24617" t="inlineStr">
        <is>
          <t>furry8</t>
        </is>
      </c>
      <c r="D24617" t="inlineStr">
        <is>
          <t>6gita</t>
        </is>
      </c>
    </row>
    <row r="24618">
      <c r="A24618" t="inlineStr">
        <is>
          <t>c03s103</t>
        </is>
      </c>
      <c r="B24618" t="inlineStr">
        <is>
          <t>6gita</t>
        </is>
      </c>
      <c r="C24618" t="inlineStr">
        <is>
          <t>gaso</t>
        </is>
      </c>
      <c r="D24618" t="inlineStr">
        <is>
          <t>c03s0l5</t>
        </is>
      </c>
    </row>
    <row r="24619">
      <c r="A24619" t="inlineStr">
        <is>
          <t>c03s10d</t>
        </is>
      </c>
      <c r="B24619" t="inlineStr">
        <is>
          <t>6gita</t>
        </is>
      </c>
      <c r="C24619" t="inlineStr">
        <is>
          <t>buddaslovehandles</t>
        </is>
      </c>
      <c r="D24619" t="inlineStr">
        <is>
          <t>c03s0l5</t>
        </is>
      </c>
    </row>
    <row r="24620">
      <c r="A24620" t="inlineStr">
        <is>
          <t>c03s149</t>
        </is>
      </c>
      <c r="B24620" t="inlineStr">
        <is>
          <t>6gita</t>
        </is>
      </c>
      <c r="C24620" t="inlineStr">
        <is>
          <t>helm</t>
        </is>
      </c>
      <c r="D24620" t="inlineStr">
        <is>
          <t>c03s0uz</t>
        </is>
      </c>
    </row>
    <row r="24621">
      <c r="A24621" t="inlineStr">
        <is>
          <t>c03s14k</t>
        </is>
      </c>
      <c r="B24621" t="inlineStr">
        <is>
          <t>6gita</t>
        </is>
      </c>
      <c r="C24621" t="inlineStr">
        <is>
          <t>deuteros</t>
        </is>
      </c>
      <c r="D24621" t="inlineStr">
        <is>
          <t>6gita</t>
        </is>
      </c>
    </row>
    <row r="24622">
      <c r="A24622" t="inlineStr">
        <is>
          <t>c03s19q</t>
        </is>
      </c>
      <c r="B24622" t="inlineStr">
        <is>
          <t>6gita</t>
        </is>
      </c>
      <c r="C24622" t="inlineStr">
        <is>
          <t>towsonu2003</t>
        </is>
      </c>
      <c r="D24622" t="inlineStr">
        <is>
          <t>6gita</t>
        </is>
      </c>
    </row>
    <row r="24623">
      <c r="A24623" t="inlineStr">
        <is>
          <t>c03s1bg</t>
        </is>
      </c>
      <c r="B24623" t="inlineStr">
        <is>
          <t>6gita</t>
        </is>
      </c>
      <c r="C24623" t="inlineStr">
        <is>
          <t>jedrury</t>
        </is>
      </c>
      <c r="D24623" t="inlineStr">
        <is>
          <t>6gita</t>
        </is>
      </c>
    </row>
    <row r="24624">
      <c r="A24624" t="inlineStr">
        <is>
          <t>c03s1c7</t>
        </is>
      </c>
      <c r="B24624" t="inlineStr">
        <is>
          <t>6gita</t>
        </is>
      </c>
      <c r="C24624" t="inlineStr">
        <is>
          <t>towsonu2003</t>
        </is>
      </c>
      <c r="D24624" t="inlineStr">
        <is>
          <t>c03s0ep</t>
        </is>
      </c>
    </row>
    <row r="24625">
      <c r="A24625" t="inlineStr">
        <is>
          <t>c03s1d2</t>
        </is>
      </c>
      <c r="B24625" t="inlineStr">
        <is>
          <t>6gita</t>
        </is>
      </c>
      <c r="C24625" t="inlineStr">
        <is>
          <t>svengalus</t>
        </is>
      </c>
      <c r="D24625" t="inlineStr">
        <is>
          <t>6gita</t>
        </is>
      </c>
    </row>
    <row r="24626">
      <c r="A24626" t="inlineStr">
        <is>
          <t>c03s1e0</t>
        </is>
      </c>
      <c r="B24626" t="inlineStr">
        <is>
          <t>6gita</t>
        </is>
      </c>
      <c r="C24626" t="inlineStr">
        <is>
          <t>[deleted]</t>
        </is>
      </c>
      <c r="D24626" t="inlineStr">
        <is>
          <t>c03s103</t>
        </is>
      </c>
    </row>
    <row r="24627">
      <c r="A24627" t="inlineStr">
        <is>
          <t>c03s1e8</t>
        </is>
      </c>
      <c r="B24627" t="inlineStr">
        <is>
          <t>6gita</t>
        </is>
      </c>
      <c r="C24627" t="inlineStr">
        <is>
          <t>[deleted]</t>
        </is>
      </c>
      <c r="D24627" t="inlineStr">
        <is>
          <t>c03s1d2</t>
        </is>
      </c>
    </row>
    <row r="24628">
      <c r="A24628" t="inlineStr">
        <is>
          <t>c03s1fn</t>
        </is>
      </c>
      <c r="B24628" t="inlineStr">
        <is>
          <t>6gita</t>
        </is>
      </c>
      <c r="C24628" t="inlineStr">
        <is>
          <t>dieselfrog</t>
        </is>
      </c>
      <c r="D24628" t="inlineStr">
        <is>
          <t>6gita</t>
        </is>
      </c>
    </row>
    <row r="24629">
      <c r="A24629" t="inlineStr">
        <is>
          <t>c03s1fm</t>
        </is>
      </c>
      <c r="B24629" t="inlineStr">
        <is>
          <t>6gita</t>
        </is>
      </c>
      <c r="C24629" t="inlineStr">
        <is>
          <t>[deleted]</t>
        </is>
      </c>
      <c r="D24629" t="inlineStr">
        <is>
          <t>c03s19q</t>
        </is>
      </c>
    </row>
    <row r="24630">
      <c r="A24630" t="inlineStr">
        <is>
          <t>c03s1g1</t>
        </is>
      </c>
      <c r="B24630" t="inlineStr">
        <is>
          <t>6gita</t>
        </is>
      </c>
      <c r="C24630" t="inlineStr">
        <is>
          <t>cefm</t>
        </is>
      </c>
      <c r="D24630" t="inlineStr">
        <is>
          <t>6gita</t>
        </is>
      </c>
    </row>
    <row r="24631">
      <c r="A24631" t="inlineStr">
        <is>
          <t>c03s1hd</t>
        </is>
      </c>
      <c r="B24631" t="inlineStr">
        <is>
          <t>6gita</t>
        </is>
      </c>
      <c r="C24631" t="inlineStr">
        <is>
          <t>svengalus</t>
        </is>
      </c>
      <c r="D24631" t="inlineStr">
        <is>
          <t>c03s1e8</t>
        </is>
      </c>
    </row>
    <row r="24632">
      <c r="A24632" t="inlineStr">
        <is>
          <t>c03s1hu</t>
        </is>
      </c>
      <c r="B24632" t="inlineStr">
        <is>
          <t>6gita</t>
        </is>
      </c>
      <c r="C24632" t="inlineStr">
        <is>
          <t>[deleted]</t>
        </is>
      </c>
      <c r="D24632" t="inlineStr">
        <is>
          <t>c03s1hd</t>
        </is>
      </c>
    </row>
    <row r="24633">
      <c r="A24633" t="inlineStr">
        <is>
          <t>c03s1ik</t>
        </is>
      </c>
      <c r="B24633" t="inlineStr">
        <is>
          <t>6gita</t>
        </is>
      </c>
      <c r="C24633" t="inlineStr">
        <is>
          <t>barryicide</t>
        </is>
      </c>
      <c r="D24633" t="inlineStr">
        <is>
          <t>c03s1hu</t>
        </is>
      </c>
    </row>
    <row r="24634">
      <c r="A24634" t="inlineStr">
        <is>
          <t>c03s1lk</t>
        </is>
      </c>
      <c r="B24634" t="inlineStr">
        <is>
          <t>6gita</t>
        </is>
      </c>
      <c r="C24634" t="inlineStr">
        <is>
          <t>workerdaemon</t>
        </is>
      </c>
      <c r="D24634" t="inlineStr">
        <is>
          <t>c03s103</t>
        </is>
      </c>
    </row>
    <row r="24635">
      <c r="A24635" t="inlineStr">
        <is>
          <t>c03s1n8</t>
        </is>
      </c>
      <c r="B24635" t="inlineStr">
        <is>
          <t>6gita</t>
        </is>
      </c>
      <c r="C24635" t="inlineStr">
        <is>
          <t>workerdaemon</t>
        </is>
      </c>
      <c r="D24635" t="inlineStr">
        <is>
          <t>c03s1e0</t>
        </is>
      </c>
    </row>
    <row r="24636">
      <c r="A24636" t="inlineStr">
        <is>
          <t>c03s1p5</t>
        </is>
      </c>
      <c r="B24636" t="inlineStr">
        <is>
          <t>6gita</t>
        </is>
      </c>
      <c r="C24636" t="inlineStr">
        <is>
          <t>[deleted]</t>
        </is>
      </c>
      <c r="D24636" t="inlineStr">
        <is>
          <t>6gita</t>
        </is>
      </c>
    </row>
    <row r="24637">
      <c r="A24637" t="inlineStr">
        <is>
          <t>c03s1qf</t>
        </is>
      </c>
      <c r="B24637" t="inlineStr">
        <is>
          <t>6gita</t>
        </is>
      </c>
      <c r="C24637" t="inlineStr">
        <is>
          <t>[deleted]</t>
        </is>
      </c>
      <c r="D24637" t="inlineStr">
        <is>
          <t>c03s0l5</t>
        </is>
      </c>
    </row>
    <row r="24638">
      <c r="A24638" t="inlineStr">
        <is>
          <t>c03s2df</t>
        </is>
      </c>
      <c r="B24638" t="inlineStr">
        <is>
          <t>6gita</t>
        </is>
      </c>
      <c r="C24638" t="inlineStr">
        <is>
          <t>number6</t>
        </is>
      </c>
      <c r="D24638" t="inlineStr">
        <is>
          <t>c03s0uz</t>
        </is>
      </c>
    </row>
    <row r="24639">
      <c r="A24639" t="inlineStr">
        <is>
          <t>c03s2jk</t>
        </is>
      </c>
      <c r="B24639" t="inlineStr">
        <is>
          <t>6gita</t>
        </is>
      </c>
      <c r="C24639" t="inlineStr">
        <is>
          <t>kanuk876</t>
        </is>
      </c>
      <c r="D24639" t="inlineStr">
        <is>
          <t>6gita</t>
        </is>
      </c>
    </row>
    <row r="24640">
      <c r="A24640" t="inlineStr">
        <is>
          <t>c03s2l6</t>
        </is>
      </c>
      <c r="B24640" t="inlineStr">
        <is>
          <t>6gita</t>
        </is>
      </c>
      <c r="C24640" t="inlineStr">
        <is>
          <t>[deleted]</t>
        </is>
      </c>
      <c r="D24640" t="inlineStr">
        <is>
          <t>c03s19q</t>
        </is>
      </c>
    </row>
    <row r="24641">
      <c r="A24641" t="inlineStr">
        <is>
          <t>c03s2pn</t>
        </is>
      </c>
      <c r="B24641" t="inlineStr">
        <is>
          <t>6gita</t>
        </is>
      </c>
      <c r="C24641" t="inlineStr">
        <is>
          <t>[deleted]</t>
        </is>
      </c>
      <c r="D24641" t="inlineStr">
        <is>
          <t>6gita</t>
        </is>
      </c>
    </row>
    <row r="24642">
      <c r="A24642" t="inlineStr">
        <is>
          <t>c03s2q4</t>
        </is>
      </c>
      <c r="B24642" t="inlineStr">
        <is>
          <t>6gita</t>
        </is>
      </c>
      <c r="C24642" t="inlineStr">
        <is>
          <t>[deleted]</t>
        </is>
      </c>
      <c r="D24642" t="inlineStr">
        <is>
          <t>c03s0vj</t>
        </is>
      </c>
    </row>
    <row r="24643">
      <c r="A24643" t="inlineStr">
        <is>
          <t>c03s30h</t>
        </is>
      </c>
      <c r="B24643" t="inlineStr">
        <is>
          <t>6gita</t>
        </is>
      </c>
      <c r="C24643" t="inlineStr">
        <is>
          <t>[deleted]</t>
        </is>
      </c>
      <c r="D24643" t="inlineStr">
        <is>
          <t>c03s1g1</t>
        </is>
      </c>
    </row>
    <row r="24644">
      <c r="A24644" t="inlineStr">
        <is>
          <t>c03s349</t>
        </is>
      </c>
      <c r="B24644" t="inlineStr">
        <is>
          <t>6gita</t>
        </is>
      </c>
      <c r="C24644" t="inlineStr">
        <is>
          <t>[deleted]</t>
        </is>
      </c>
      <c r="D24644" t="inlineStr">
        <is>
          <t>6gita</t>
        </is>
      </c>
    </row>
    <row r="24645">
      <c r="A24645" t="inlineStr">
        <is>
          <t>c03s3f0</t>
        </is>
      </c>
      <c r="B24645" t="inlineStr">
        <is>
          <t>6gita</t>
        </is>
      </c>
      <c r="C24645" t="inlineStr">
        <is>
          <t>The_Ultimate_Reality</t>
        </is>
      </c>
      <c r="D24645" t="inlineStr">
        <is>
          <t>c03s30h</t>
        </is>
      </c>
    </row>
    <row r="24646">
      <c r="A24646" t="inlineStr">
        <is>
          <t>c03s3hn</t>
        </is>
      </c>
      <c r="B24646" t="inlineStr">
        <is>
          <t>6gita</t>
        </is>
      </c>
      <c r="C24646" t="inlineStr">
        <is>
          <t>[deleted]</t>
        </is>
      </c>
      <c r="D24646" t="inlineStr">
        <is>
          <t>c03s1g1</t>
        </is>
      </c>
    </row>
    <row r="24647">
      <c r="A24647" t="inlineStr">
        <is>
          <t>c03s3hs</t>
        </is>
      </c>
      <c r="B24647" t="inlineStr">
        <is>
          <t>6gita</t>
        </is>
      </c>
      <c r="C24647" t="inlineStr">
        <is>
          <t>manateesareneat</t>
        </is>
      </c>
      <c r="D24647" t="inlineStr">
        <is>
          <t>c03s0uz</t>
        </is>
      </c>
    </row>
    <row r="24648">
      <c r="A24648" t="inlineStr">
        <is>
          <t>c03s3i3</t>
        </is>
      </c>
      <c r="B24648" t="inlineStr">
        <is>
          <t>6gita</t>
        </is>
      </c>
      <c r="C24648" t="inlineStr">
        <is>
          <t>The_Ultimate_Reality</t>
        </is>
      </c>
      <c r="D24648" t="inlineStr">
        <is>
          <t>c03s0ya</t>
        </is>
      </c>
    </row>
    <row r="24649">
      <c r="A24649" t="inlineStr">
        <is>
          <t>c03s3j4</t>
        </is>
      </c>
      <c r="B24649" t="inlineStr">
        <is>
          <t>6gita</t>
        </is>
      </c>
      <c r="C24649" t="inlineStr">
        <is>
          <t>The_Ultimate_Reality</t>
        </is>
      </c>
      <c r="D24649" t="inlineStr">
        <is>
          <t>c03s2l6</t>
        </is>
      </c>
    </row>
    <row r="24650">
      <c r="A24650" t="inlineStr">
        <is>
          <t>c03s3kj</t>
        </is>
      </c>
      <c r="B24650" t="inlineStr">
        <is>
          <t>6gita</t>
        </is>
      </c>
      <c r="C24650" t="inlineStr">
        <is>
          <t>[deleted]</t>
        </is>
      </c>
      <c r="D24650" t="inlineStr">
        <is>
          <t>c03s3f0</t>
        </is>
      </c>
    </row>
    <row r="24651">
      <c r="A24651" t="inlineStr">
        <is>
          <t>c03s3nq</t>
        </is>
      </c>
      <c r="B24651" t="inlineStr">
        <is>
          <t>6gita</t>
        </is>
      </c>
      <c r="C24651" t="inlineStr">
        <is>
          <t>ss6sam6</t>
        </is>
      </c>
      <c r="D24651" t="inlineStr">
        <is>
          <t>6gita</t>
        </is>
      </c>
    </row>
    <row r="24652">
      <c r="A24652" t="inlineStr">
        <is>
          <t>c03s3sh</t>
        </is>
      </c>
      <c r="B24652" t="inlineStr">
        <is>
          <t>6gita</t>
        </is>
      </c>
      <c r="C24652" t="inlineStr">
        <is>
          <t>[deleted]</t>
        </is>
      </c>
      <c r="D24652" t="inlineStr">
        <is>
          <t>6gita</t>
        </is>
      </c>
    </row>
    <row r="24653">
      <c r="A24653" t="inlineStr">
        <is>
          <t>c03s3vp</t>
        </is>
      </c>
      <c r="B24653" t="inlineStr">
        <is>
          <t>6gita</t>
        </is>
      </c>
      <c r="C24653" t="inlineStr">
        <is>
          <t>MostUsually</t>
        </is>
      </c>
      <c r="D24653" t="inlineStr">
        <is>
          <t>c03s3nq</t>
        </is>
      </c>
    </row>
    <row r="24654">
      <c r="A24654" t="inlineStr">
        <is>
          <t>c03s3yb</t>
        </is>
      </c>
      <c r="B24654" t="inlineStr">
        <is>
          <t>6gita</t>
        </is>
      </c>
      <c r="C24654" t="inlineStr">
        <is>
          <t>[deleted]</t>
        </is>
      </c>
      <c r="D24654" t="inlineStr">
        <is>
          <t>6gita</t>
        </is>
      </c>
    </row>
    <row r="24655">
      <c r="A24655" t="inlineStr">
        <is>
          <t>c03s4cr</t>
        </is>
      </c>
      <c r="B24655" t="inlineStr">
        <is>
          <t>6gita</t>
        </is>
      </c>
      <c r="C24655" t="inlineStr">
        <is>
          <t>hydIndian</t>
        </is>
      </c>
      <c r="D24655" t="inlineStr">
        <is>
          <t>6gita</t>
        </is>
      </c>
    </row>
    <row r="24656">
      <c r="A24656" t="inlineStr">
        <is>
          <t>c03s4dh</t>
        </is>
      </c>
      <c r="B24656" t="inlineStr">
        <is>
          <t>6gita</t>
        </is>
      </c>
      <c r="C24656" t="inlineStr">
        <is>
          <t>[deleted]</t>
        </is>
      </c>
      <c r="D24656" t="inlineStr">
        <is>
          <t>c03s3nq</t>
        </is>
      </c>
    </row>
    <row r="24657">
      <c r="A24657" t="inlineStr">
        <is>
          <t>c03s4i0</t>
        </is>
      </c>
      <c r="B24657" t="inlineStr">
        <is>
          <t>6gita</t>
        </is>
      </c>
      <c r="C24657" t="inlineStr">
        <is>
          <t>reretort</t>
        </is>
      </c>
      <c r="D24657" t="inlineStr">
        <is>
          <t>c03s3yb</t>
        </is>
      </c>
    </row>
    <row r="24658">
      <c r="A24658" t="inlineStr">
        <is>
          <t>c03s4uu</t>
        </is>
      </c>
      <c r="B24658" t="inlineStr">
        <is>
          <t>6gita</t>
        </is>
      </c>
      <c r="C24658" t="inlineStr">
        <is>
          <t>[deleted]</t>
        </is>
      </c>
      <c r="D24658" t="inlineStr">
        <is>
          <t>c03s10d</t>
        </is>
      </c>
    </row>
    <row r="24659">
      <c r="A24659" t="inlineStr">
        <is>
          <t>c03s4w4</t>
        </is>
      </c>
      <c r="B24659" t="inlineStr">
        <is>
          <t>6gita</t>
        </is>
      </c>
      <c r="C24659" t="inlineStr">
        <is>
          <t>[deleted]</t>
        </is>
      </c>
      <c r="D24659" t="inlineStr">
        <is>
          <t>c03s2q4</t>
        </is>
      </c>
    </row>
    <row r="24660">
      <c r="A24660" t="inlineStr">
        <is>
          <t>c03s4wr</t>
        </is>
      </c>
      <c r="B24660" t="inlineStr">
        <is>
          <t>6gita</t>
        </is>
      </c>
      <c r="C24660" t="inlineStr">
        <is>
          <t>SethraSmith</t>
        </is>
      </c>
      <c r="D24660" t="inlineStr">
        <is>
          <t>6gita</t>
        </is>
      </c>
    </row>
    <row r="24661">
      <c r="A24661" t="inlineStr">
        <is>
          <t>c03s4yk</t>
        </is>
      </c>
      <c r="B24661" t="inlineStr">
        <is>
          <t>6gita</t>
        </is>
      </c>
      <c r="C24661" t="inlineStr">
        <is>
          <t>Yst</t>
        </is>
      </c>
      <c r="D24661" t="inlineStr">
        <is>
          <t>c03s1g1</t>
        </is>
      </c>
    </row>
    <row r="24662">
      <c r="A24662" t="inlineStr">
        <is>
          <t>c03s500</t>
        </is>
      </c>
      <c r="B24662" t="inlineStr">
        <is>
          <t>6gita</t>
        </is>
      </c>
      <c r="C24662" t="inlineStr">
        <is>
          <t>[deleted]</t>
        </is>
      </c>
      <c r="D24662" t="inlineStr">
        <is>
          <t>c03s103</t>
        </is>
      </c>
    </row>
    <row r="24663">
      <c r="A24663" t="inlineStr">
        <is>
          <t>c03s50o</t>
        </is>
      </c>
      <c r="B24663" t="inlineStr">
        <is>
          <t>6gita</t>
        </is>
      </c>
      <c r="C24663" t="inlineStr">
        <is>
          <t>achilles</t>
        </is>
      </c>
      <c r="D24663" t="inlineStr">
        <is>
          <t>c03s1g1</t>
        </is>
      </c>
    </row>
    <row r="24664">
      <c r="A24664" t="inlineStr">
        <is>
          <t>c03s50z</t>
        </is>
      </c>
      <c r="B24664" t="inlineStr">
        <is>
          <t>6gita</t>
        </is>
      </c>
      <c r="C24664" t="inlineStr">
        <is>
          <t>buddaslovehandles</t>
        </is>
      </c>
      <c r="D24664" t="inlineStr">
        <is>
          <t>c03s4uu</t>
        </is>
      </c>
    </row>
    <row r="24665">
      <c r="A24665" t="inlineStr">
        <is>
          <t>c03s52a</t>
        </is>
      </c>
      <c r="B24665" t="inlineStr">
        <is>
          <t>6gita</t>
        </is>
      </c>
      <c r="C24665" t="inlineStr">
        <is>
          <t>[deleted]</t>
        </is>
      </c>
      <c r="D24665" t="inlineStr">
        <is>
          <t>c03s1n8</t>
        </is>
      </c>
    </row>
    <row r="24666">
      <c r="A24666" t="inlineStr">
        <is>
          <t>c03s5ev</t>
        </is>
      </c>
      <c r="B24666" t="inlineStr">
        <is>
          <t>6gita</t>
        </is>
      </c>
      <c r="C24666" t="inlineStr">
        <is>
          <t>[deleted]</t>
        </is>
      </c>
      <c r="D24666" t="inlineStr">
        <is>
          <t>c03s4cr</t>
        </is>
      </c>
    </row>
    <row r="24667">
      <c r="A24667" t="inlineStr">
        <is>
          <t>c03s5i5</t>
        </is>
      </c>
      <c r="B24667" t="inlineStr">
        <is>
          <t>6gita</t>
        </is>
      </c>
      <c r="C24667" t="inlineStr">
        <is>
          <t>towsonu2003</t>
        </is>
      </c>
      <c r="D24667" t="inlineStr">
        <is>
          <t>c03s1fm</t>
        </is>
      </c>
    </row>
    <row r="24668">
      <c r="A24668" t="inlineStr">
        <is>
          <t>c03s5kn</t>
        </is>
      </c>
      <c r="B24668" t="inlineStr">
        <is>
          <t>6gita</t>
        </is>
      </c>
      <c r="C24668" t="inlineStr">
        <is>
          <t>[deleted]</t>
        </is>
      </c>
      <c r="D24668" t="inlineStr">
        <is>
          <t>c03s19q</t>
        </is>
      </c>
    </row>
    <row r="24669">
      <c r="A24669" t="inlineStr">
        <is>
          <t>c03s5rh</t>
        </is>
      </c>
      <c r="B24669" t="inlineStr">
        <is>
          <t>6gita</t>
        </is>
      </c>
      <c r="C24669" t="inlineStr">
        <is>
          <t>jaysonbank</t>
        </is>
      </c>
      <c r="D24669" t="inlineStr">
        <is>
          <t>6gita</t>
        </is>
      </c>
    </row>
    <row r="24670">
      <c r="A24670" t="inlineStr">
        <is>
          <t>c03s5tz</t>
        </is>
      </c>
      <c r="B24670" t="inlineStr">
        <is>
          <t>6gita</t>
        </is>
      </c>
      <c r="C24670" t="inlineStr">
        <is>
          <t>[deleted]</t>
        </is>
      </c>
      <c r="D24670" t="inlineStr">
        <is>
          <t>c03s4cr</t>
        </is>
      </c>
    </row>
    <row r="24671">
      <c r="A24671" t="inlineStr">
        <is>
          <t>c03s5xg</t>
        </is>
      </c>
      <c r="B24671" t="inlineStr">
        <is>
          <t>6gita</t>
        </is>
      </c>
      <c r="C24671" t="inlineStr">
        <is>
          <t>hydIndian</t>
        </is>
      </c>
      <c r="D24671" t="inlineStr">
        <is>
          <t>c03s5tz</t>
        </is>
      </c>
    </row>
    <row r="24672">
      <c r="A24672" t="inlineStr">
        <is>
          <t>c03s5z0</t>
        </is>
      </c>
      <c r="B24672" t="inlineStr">
        <is>
          <t>6gita</t>
        </is>
      </c>
      <c r="C24672" t="inlineStr">
        <is>
          <t>dora_explorer</t>
        </is>
      </c>
      <c r="D24672" t="inlineStr">
        <is>
          <t>c03s3hs</t>
        </is>
      </c>
    </row>
    <row r="24673">
      <c r="A24673" t="inlineStr">
        <is>
          <t>c03s5zi</t>
        </is>
      </c>
      <c r="B24673" t="inlineStr">
        <is>
          <t>6gita</t>
        </is>
      </c>
      <c r="C24673" t="inlineStr">
        <is>
          <t>dora_explorer</t>
        </is>
      </c>
      <c r="D24673" t="inlineStr">
        <is>
          <t>c03s2df</t>
        </is>
      </c>
    </row>
    <row r="24674">
      <c r="A24674" t="inlineStr">
        <is>
          <t>c03s610</t>
        </is>
      </c>
      <c r="B24674" t="inlineStr">
        <is>
          <t>6gita</t>
        </is>
      </c>
      <c r="C24674" t="inlineStr">
        <is>
          <t>intellectual</t>
        </is>
      </c>
      <c r="D24674" t="inlineStr">
        <is>
          <t>c03s2pn</t>
        </is>
      </c>
    </row>
    <row r="24675">
      <c r="A24675" t="inlineStr">
        <is>
          <t>c03s613</t>
        </is>
      </c>
      <c r="B24675" t="inlineStr">
        <is>
          <t>6gita</t>
        </is>
      </c>
      <c r="C24675" t="inlineStr">
        <is>
          <t>dora_explorer</t>
        </is>
      </c>
      <c r="D24675" t="inlineStr">
        <is>
          <t>c03s149</t>
        </is>
      </c>
    </row>
    <row r="24676">
      <c r="A24676" t="inlineStr">
        <is>
          <t>c03s61f</t>
        </is>
      </c>
      <c r="B24676" t="inlineStr">
        <is>
          <t>6gita</t>
        </is>
      </c>
      <c r="C24676" t="inlineStr">
        <is>
          <t>dmehrtash</t>
        </is>
      </c>
      <c r="D24676" t="inlineStr">
        <is>
          <t>c03s0ep</t>
        </is>
      </c>
    </row>
    <row r="24677">
      <c r="A24677" t="inlineStr">
        <is>
          <t>c03s63i</t>
        </is>
      </c>
      <c r="B24677" t="inlineStr">
        <is>
          <t>6gita</t>
        </is>
      </c>
      <c r="C24677" t="inlineStr">
        <is>
          <t>manateesareneat</t>
        </is>
      </c>
      <c r="D24677" t="inlineStr">
        <is>
          <t>c03s5z0</t>
        </is>
      </c>
    </row>
    <row r="24678">
      <c r="A24678" t="inlineStr">
        <is>
          <t>c03s67z</t>
        </is>
      </c>
      <c r="B24678" t="inlineStr">
        <is>
          <t>6gita</t>
        </is>
      </c>
      <c r="C24678" t="inlineStr">
        <is>
          <t>millstone</t>
        </is>
      </c>
      <c r="D24678" t="inlineStr">
        <is>
          <t>c03s3nq</t>
        </is>
      </c>
    </row>
    <row r="24679">
      <c r="A24679" t="inlineStr">
        <is>
          <t>c03s691</t>
        </is>
      </c>
      <c r="B24679" t="inlineStr">
        <is>
          <t>6gita</t>
        </is>
      </c>
      <c r="C24679" t="inlineStr">
        <is>
          <t>millstone</t>
        </is>
      </c>
      <c r="D24679" t="inlineStr">
        <is>
          <t>6gita</t>
        </is>
      </c>
    </row>
    <row r="24680">
      <c r="A24680" t="inlineStr">
        <is>
          <t>c03s6f2</t>
        </is>
      </c>
      <c r="B24680" t="inlineStr">
        <is>
          <t>6gita</t>
        </is>
      </c>
      <c r="C24680" t="inlineStr">
        <is>
          <t>[deleted]</t>
        </is>
      </c>
      <c r="D24680" t="inlineStr">
        <is>
          <t>c03s67z</t>
        </is>
      </c>
    </row>
    <row r="24681">
      <c r="A24681" t="inlineStr">
        <is>
          <t>c03s6np</t>
        </is>
      </c>
      <c r="B24681" t="inlineStr">
        <is>
          <t>6gita</t>
        </is>
      </c>
      <c r="C24681" t="inlineStr">
        <is>
          <t>masterpo</t>
        </is>
      </c>
      <c r="D24681" t="inlineStr">
        <is>
          <t>6gita</t>
        </is>
      </c>
    </row>
    <row r="24682">
      <c r="A24682" t="inlineStr">
        <is>
          <t>c03s6sj</t>
        </is>
      </c>
      <c r="B24682" t="inlineStr">
        <is>
          <t>6gita</t>
        </is>
      </c>
      <c r="C24682" t="inlineStr">
        <is>
          <t>[deleted]</t>
        </is>
      </c>
      <c r="D24682" t="inlineStr">
        <is>
          <t>c03s610</t>
        </is>
      </c>
    </row>
    <row r="24683">
      <c r="A24683" t="inlineStr">
        <is>
          <t>c03s7hc</t>
        </is>
      </c>
      <c r="B24683" t="inlineStr">
        <is>
          <t>6gita</t>
        </is>
      </c>
      <c r="C24683" t="inlineStr">
        <is>
          <t>towsonu2003</t>
        </is>
      </c>
      <c r="D24683" t="inlineStr">
        <is>
          <t>c03s5kn</t>
        </is>
      </c>
    </row>
    <row r="24684">
      <c r="A24684" t="inlineStr">
        <is>
          <t>c03s7oe</t>
        </is>
      </c>
      <c r="B24684" t="inlineStr">
        <is>
          <t>6gita</t>
        </is>
      </c>
      <c r="C24684" t="inlineStr">
        <is>
          <t>[deleted]</t>
        </is>
      </c>
      <c r="D24684" t="inlineStr">
        <is>
          <t>c03s4i0</t>
        </is>
      </c>
    </row>
    <row r="24685">
      <c r="A24685" t="inlineStr">
        <is>
          <t>c03s9uh</t>
        </is>
      </c>
      <c r="B24685" t="inlineStr">
        <is>
          <t>6gita</t>
        </is>
      </c>
      <c r="C24685" t="inlineStr">
        <is>
          <t>Mineralwater</t>
        </is>
      </c>
      <c r="D24685" t="inlineStr">
        <is>
          <t>c03s5ev</t>
        </is>
      </c>
    </row>
    <row r="24686">
      <c r="A24686" t="inlineStr">
        <is>
          <t>c03s9v2</t>
        </is>
      </c>
      <c r="B24686" t="inlineStr">
        <is>
          <t>6gita</t>
        </is>
      </c>
      <c r="C24686" t="inlineStr">
        <is>
          <t>Mineralwater</t>
        </is>
      </c>
      <c r="D24686" t="inlineStr">
        <is>
          <t>c03s0ep</t>
        </is>
      </c>
    </row>
    <row r="24687">
      <c r="A24687" t="inlineStr">
        <is>
          <t>c03s9vw</t>
        </is>
      </c>
      <c r="B24687" t="inlineStr">
        <is>
          <t>6gita</t>
        </is>
      </c>
      <c r="C24687" t="inlineStr">
        <is>
          <t>Mineralwater</t>
        </is>
      </c>
      <c r="D24687" t="inlineStr">
        <is>
          <t>c03s3j4</t>
        </is>
      </c>
    </row>
    <row r="24688">
      <c r="A24688" t="inlineStr">
        <is>
          <t>c03sbsp</t>
        </is>
      </c>
      <c r="B24688" t="inlineStr">
        <is>
          <t>6gita</t>
        </is>
      </c>
      <c r="C24688" t="inlineStr">
        <is>
          <t>[deleted]</t>
        </is>
      </c>
      <c r="D24688" t="inlineStr">
        <is>
          <t>c03s50z</t>
        </is>
      </c>
    </row>
    <row r="24689">
      <c r="A24689" t="inlineStr">
        <is>
          <t>c03sbvk</t>
        </is>
      </c>
      <c r="B24689" t="inlineStr">
        <is>
          <t>6gita</t>
        </is>
      </c>
      <c r="C24689" t="inlineStr">
        <is>
          <t>[deleted]</t>
        </is>
      </c>
      <c r="D24689" t="inlineStr">
        <is>
          <t>c03s52a</t>
        </is>
      </c>
    </row>
    <row r="24690">
      <c r="A24690" t="inlineStr">
        <is>
          <t>c03scbr</t>
        </is>
      </c>
      <c r="B24690" t="inlineStr">
        <is>
          <t>6gita</t>
        </is>
      </c>
      <c r="C24690" t="inlineStr">
        <is>
          <t>[deleted]</t>
        </is>
      </c>
      <c r="D24690" t="inlineStr">
        <is>
          <t>c03sbvk</t>
        </is>
      </c>
    </row>
    <row r="24691">
      <c r="A24691" t="inlineStr">
        <is>
          <t>c03scc0</t>
        </is>
      </c>
      <c r="B24691" t="inlineStr">
        <is>
          <t>6gita</t>
        </is>
      </c>
      <c r="C24691" t="inlineStr">
        <is>
          <t>[deleted]</t>
        </is>
      </c>
      <c r="D24691" t="inlineStr">
        <is>
          <t>c03s5xg</t>
        </is>
      </c>
    </row>
    <row r="24692">
      <c r="A24692" t="inlineStr">
        <is>
          <t>c03scf8</t>
        </is>
      </c>
      <c r="B24692" t="inlineStr">
        <is>
          <t>6gita</t>
        </is>
      </c>
      <c r="C24692" t="inlineStr">
        <is>
          <t>[deleted]</t>
        </is>
      </c>
      <c r="D24692" t="inlineStr">
        <is>
          <t>c03scbr</t>
        </is>
      </c>
    </row>
    <row r="24693">
      <c r="A24693" t="inlineStr">
        <is>
          <t>c03scuz</t>
        </is>
      </c>
      <c r="B24693" t="inlineStr">
        <is>
          <t>6gita</t>
        </is>
      </c>
      <c r="C24693" t="inlineStr">
        <is>
          <t>gaso</t>
        </is>
      </c>
      <c r="D24693" t="inlineStr">
        <is>
          <t>c03s500</t>
        </is>
      </c>
    </row>
    <row r="24694">
      <c r="A24694" t="inlineStr">
        <is>
          <t>c03scwl</t>
        </is>
      </c>
      <c r="B24694" t="inlineStr">
        <is>
          <t>6gita</t>
        </is>
      </c>
      <c r="C24694" t="inlineStr">
        <is>
          <t>[deleted]</t>
        </is>
      </c>
      <c r="D24694" t="inlineStr">
        <is>
          <t>c03scf8</t>
        </is>
      </c>
    </row>
    <row r="24695">
      <c r="A24695" t="inlineStr">
        <is>
          <t>c03sd55</t>
        </is>
      </c>
      <c r="B24695" t="inlineStr">
        <is>
          <t>6gita</t>
        </is>
      </c>
      <c r="C24695" t="inlineStr">
        <is>
          <t>[deleted]</t>
        </is>
      </c>
      <c r="D24695" t="inlineStr">
        <is>
          <t>c03scwl</t>
        </is>
      </c>
    </row>
    <row r="24696">
      <c r="A24696" t="inlineStr">
        <is>
          <t>c03sdco</t>
        </is>
      </c>
      <c r="B24696" t="inlineStr">
        <is>
          <t>6gita</t>
        </is>
      </c>
      <c r="C24696" t="inlineStr">
        <is>
          <t>[deleted]</t>
        </is>
      </c>
      <c r="D24696" t="inlineStr">
        <is>
          <t>c03sd55</t>
        </is>
      </c>
    </row>
    <row r="24697">
      <c r="A24697" t="inlineStr">
        <is>
          <t>c03sdik</t>
        </is>
      </c>
      <c r="B24697" t="inlineStr">
        <is>
          <t>6gita</t>
        </is>
      </c>
      <c r="C24697" t="inlineStr">
        <is>
          <t>dora_explorer</t>
        </is>
      </c>
      <c r="D24697" t="inlineStr">
        <is>
          <t>c03s63i</t>
        </is>
      </c>
    </row>
    <row r="24698">
      <c r="A24698" t="inlineStr">
        <is>
          <t>c03sdw5</t>
        </is>
      </c>
      <c r="B24698" t="inlineStr">
        <is>
          <t>6gita</t>
        </is>
      </c>
      <c r="C24698" t="inlineStr">
        <is>
          <t>SethraSmith</t>
        </is>
      </c>
      <c r="D24698" t="inlineStr">
        <is>
          <t>c03s691</t>
        </is>
      </c>
    </row>
    <row r="24699">
      <c r="A24699" t="inlineStr">
        <is>
          <t>c03sf0b</t>
        </is>
      </c>
      <c r="B24699" t="inlineStr">
        <is>
          <t>6gita</t>
        </is>
      </c>
      <c r="C24699" t="inlineStr">
        <is>
          <t>The_Ultimate_Reality</t>
        </is>
      </c>
      <c r="D24699" t="inlineStr">
        <is>
          <t>c03s9vw</t>
        </is>
      </c>
    </row>
    <row r="24700">
      <c r="A24700" t="inlineStr">
        <is>
          <t>c03sf1a</t>
        </is>
      </c>
      <c r="B24700" t="inlineStr">
        <is>
          <t>6gita</t>
        </is>
      </c>
      <c r="C24700" t="inlineStr">
        <is>
          <t>manateesareneat</t>
        </is>
      </c>
      <c r="D24700" t="inlineStr">
        <is>
          <t>c03sdik</t>
        </is>
      </c>
    </row>
    <row r="24701">
      <c r="A24701" t="inlineStr">
        <is>
          <t>c03shy4</t>
        </is>
      </c>
      <c r="B24701" t="inlineStr">
        <is>
          <t>6gita</t>
        </is>
      </c>
      <c r="C24701" t="inlineStr">
        <is>
          <t>hydIndian</t>
        </is>
      </c>
      <c r="D24701" t="inlineStr">
        <is>
          <t>c03scc0</t>
        </is>
      </c>
    </row>
    <row r="24702">
      <c r="A24702" t="inlineStr">
        <is>
          <t>c03sidd</t>
        </is>
      </c>
      <c r="B24702" t="inlineStr">
        <is>
          <t>6gita</t>
        </is>
      </c>
      <c r="C24702" t="inlineStr">
        <is>
          <t>dora_explorer</t>
        </is>
      </c>
      <c r="D24702" t="inlineStr">
        <is>
          <t>c03sf1a</t>
        </is>
      </c>
    </row>
    <row r="24703">
      <c r="A24703" t="inlineStr">
        <is>
          <t>c03siq9</t>
        </is>
      </c>
      <c r="B24703" t="inlineStr">
        <is>
          <t>6gita</t>
        </is>
      </c>
      <c r="C24703" t="inlineStr">
        <is>
          <t>manateesareneat</t>
        </is>
      </c>
      <c r="D24703" t="inlineStr">
        <is>
          <t>c03sidd</t>
        </is>
      </c>
    </row>
    <row r="24704">
      <c r="A24704" t="inlineStr">
        <is>
          <t>c03sjaa</t>
        </is>
      </c>
      <c r="B24704" t="inlineStr">
        <is>
          <t>6gita</t>
        </is>
      </c>
      <c r="C24704" t="inlineStr">
        <is>
          <t>dora_explorer</t>
        </is>
      </c>
      <c r="D24704" t="inlineStr">
        <is>
          <t>c03siq9</t>
        </is>
      </c>
    </row>
    <row r="24705">
      <c r="A24705" t="inlineStr">
        <is>
          <t>c03sjao</t>
        </is>
      </c>
      <c r="B24705" t="inlineStr">
        <is>
          <t>6gita</t>
        </is>
      </c>
      <c r="C24705" t="inlineStr">
        <is>
          <t>dora_explorer</t>
        </is>
      </c>
      <c r="D24705" t="inlineStr">
        <is>
          <t>c03sjaa</t>
        </is>
      </c>
    </row>
    <row r="24706">
      <c r="A24706" t="inlineStr">
        <is>
          <t>c03sjav</t>
        </is>
      </c>
      <c r="B24706" t="inlineStr">
        <is>
          <t>6gita</t>
        </is>
      </c>
      <c r="C24706" t="inlineStr">
        <is>
          <t>dora_explorer</t>
        </is>
      </c>
      <c r="D24706" t="inlineStr">
        <is>
          <t>c03sjaq</t>
        </is>
      </c>
    </row>
    <row r="24707">
      <c r="A24707" t="inlineStr">
        <is>
          <t>c03sjaq</t>
        </is>
      </c>
      <c r="B24707" t="inlineStr">
        <is>
          <t>6gita</t>
        </is>
      </c>
      <c r="C24707" t="inlineStr">
        <is>
          <t>dora_explorer</t>
        </is>
      </c>
      <c r="D24707" t="inlineStr">
        <is>
          <t>c03sjao</t>
        </is>
      </c>
    </row>
    <row r="24708">
      <c r="A24708" t="inlineStr">
        <is>
          <t>c03sqpa</t>
        </is>
      </c>
      <c r="B24708" t="inlineStr">
        <is>
          <t>6gita</t>
        </is>
      </c>
      <c r="C24708" t="inlineStr">
        <is>
          <t>[deleted]</t>
        </is>
      </c>
      <c r="D24708" t="inlineStr">
        <is>
          <t>c03shy4</t>
        </is>
      </c>
    </row>
    <row r="24709">
      <c r="A24709" t="inlineStr">
        <is>
          <t>6gj2x</t>
        </is>
      </c>
      <c r="B24709" t="inlineStr">
        <is>
          <t>6gj2x</t>
        </is>
      </c>
      <c r="C24709" t="inlineStr">
        <is>
          <t>doody</t>
        </is>
      </c>
      <c r="D24709" t="inlineStr"/>
    </row>
    <row r="24710">
      <c r="A24710" t="inlineStr">
        <is>
          <t>c03s0d5</t>
        </is>
      </c>
      <c r="B24710" t="inlineStr">
        <is>
          <t>6gj2x</t>
        </is>
      </c>
      <c r="C24710" t="inlineStr">
        <is>
          <t>wickedcold</t>
        </is>
      </c>
      <c r="D24710" t="inlineStr">
        <is>
          <t>6gj2x</t>
        </is>
      </c>
    </row>
    <row r="24711">
      <c r="A24711" t="inlineStr">
        <is>
          <t>c03s0ry</t>
        </is>
      </c>
      <c r="B24711" t="inlineStr">
        <is>
          <t>6gj2x</t>
        </is>
      </c>
      <c r="C24711" t="inlineStr">
        <is>
          <t>[deleted]</t>
        </is>
      </c>
      <c r="D24711" t="inlineStr">
        <is>
          <t>6gj2x</t>
        </is>
      </c>
    </row>
    <row r="24712">
      <c r="A24712" t="inlineStr">
        <is>
          <t>c03s10r</t>
        </is>
      </c>
      <c r="B24712" t="inlineStr">
        <is>
          <t>6gj2x</t>
        </is>
      </c>
      <c r="C24712" t="inlineStr">
        <is>
          <t>[deleted]</t>
        </is>
      </c>
      <c r="D24712" t="inlineStr">
        <is>
          <t>6gj2x</t>
        </is>
      </c>
    </row>
    <row r="24713">
      <c r="A24713" t="inlineStr">
        <is>
          <t>c03s1db</t>
        </is>
      </c>
      <c r="B24713" t="inlineStr">
        <is>
          <t>6gj2x</t>
        </is>
      </c>
      <c r="C24713" t="inlineStr">
        <is>
          <t>[deleted]</t>
        </is>
      </c>
      <c r="D24713" t="inlineStr">
        <is>
          <t>6gj2x</t>
        </is>
      </c>
    </row>
    <row r="24714">
      <c r="A24714" t="inlineStr">
        <is>
          <t>c03s1dk</t>
        </is>
      </c>
      <c r="B24714" t="inlineStr">
        <is>
          <t>6gj2x</t>
        </is>
      </c>
      <c r="C24714" t="inlineStr">
        <is>
          <t>jakefl04</t>
        </is>
      </c>
      <c r="D24714" t="inlineStr">
        <is>
          <t>6gj2x</t>
        </is>
      </c>
    </row>
    <row r="24715">
      <c r="A24715" t="inlineStr">
        <is>
          <t>c03s1gl</t>
        </is>
      </c>
      <c r="B24715" t="inlineStr">
        <is>
          <t>6gj2x</t>
        </is>
      </c>
      <c r="C24715" t="inlineStr">
        <is>
          <t>huy666</t>
        </is>
      </c>
      <c r="D24715" t="inlineStr">
        <is>
          <t>6gj2x</t>
        </is>
      </c>
    </row>
    <row r="24716">
      <c r="A24716" t="inlineStr">
        <is>
          <t>c03s1i9</t>
        </is>
      </c>
      <c r="B24716" t="inlineStr">
        <is>
          <t>6gj2x</t>
        </is>
      </c>
      <c r="C24716" t="inlineStr">
        <is>
          <t>cypherx</t>
        </is>
      </c>
      <c r="D24716" t="inlineStr">
        <is>
          <t>6gj2x</t>
        </is>
      </c>
    </row>
    <row r="24717">
      <c r="A24717" t="inlineStr">
        <is>
          <t>c03s1m7</t>
        </is>
      </c>
      <c r="B24717" t="inlineStr">
        <is>
          <t>6gj2x</t>
        </is>
      </c>
      <c r="C24717" t="inlineStr">
        <is>
          <t>tpodr</t>
        </is>
      </c>
      <c r="D24717" t="inlineStr">
        <is>
          <t>c03s1i9</t>
        </is>
      </c>
    </row>
    <row r="24718">
      <c r="A24718" t="inlineStr">
        <is>
          <t>c03s1qk</t>
        </is>
      </c>
      <c r="B24718" t="inlineStr">
        <is>
          <t>6gj2x</t>
        </is>
      </c>
      <c r="C24718" t="inlineStr">
        <is>
          <t>willwork4rmb</t>
        </is>
      </c>
      <c r="D24718" t="inlineStr">
        <is>
          <t>c03s1dk</t>
        </is>
      </c>
    </row>
    <row r="24719">
      <c r="A24719" t="inlineStr">
        <is>
          <t>c03s1wh</t>
        </is>
      </c>
      <c r="B24719" t="inlineStr">
        <is>
          <t>6gj2x</t>
        </is>
      </c>
      <c r="C24719" t="inlineStr">
        <is>
          <t>orblivion</t>
        </is>
      </c>
      <c r="D24719" t="inlineStr">
        <is>
          <t>6gj2x</t>
        </is>
      </c>
    </row>
    <row r="24720">
      <c r="A24720" t="inlineStr">
        <is>
          <t>c03s244</t>
        </is>
      </c>
      <c r="B24720" t="inlineStr">
        <is>
          <t>6gj2x</t>
        </is>
      </c>
      <c r="C24720" t="inlineStr">
        <is>
          <t>[deleted]</t>
        </is>
      </c>
      <c r="D24720" t="inlineStr">
        <is>
          <t>6gj2x</t>
        </is>
      </c>
    </row>
    <row r="24721">
      <c r="A24721" t="inlineStr">
        <is>
          <t>c03s24h</t>
        </is>
      </c>
      <c r="B24721" t="inlineStr">
        <is>
          <t>6gj2x</t>
        </is>
      </c>
      <c r="C24721" t="inlineStr">
        <is>
          <t>Clintondiditfirst</t>
        </is>
      </c>
      <c r="D24721" t="inlineStr">
        <is>
          <t>6gj2x</t>
        </is>
      </c>
    </row>
    <row r="24722">
      <c r="A24722" t="inlineStr">
        <is>
          <t>c03s29k</t>
        </is>
      </c>
      <c r="B24722" t="inlineStr">
        <is>
          <t>6gj2x</t>
        </is>
      </c>
      <c r="C24722" t="inlineStr">
        <is>
          <t>matts2</t>
        </is>
      </c>
      <c r="D24722" t="inlineStr">
        <is>
          <t>c03s1qk</t>
        </is>
      </c>
    </row>
    <row r="24723">
      <c r="A24723" t="inlineStr">
        <is>
          <t>c03s29n</t>
        </is>
      </c>
      <c r="B24723" t="inlineStr">
        <is>
          <t>6gj2x</t>
        </is>
      </c>
      <c r="C24723" t="inlineStr">
        <is>
          <t>[deleted]</t>
        </is>
      </c>
      <c r="D24723" t="inlineStr">
        <is>
          <t>6gj2x</t>
        </is>
      </c>
    </row>
    <row r="24724">
      <c r="A24724" t="inlineStr">
        <is>
          <t>c03s2ba</t>
        </is>
      </c>
      <c r="B24724" t="inlineStr">
        <is>
          <t>6gj2x</t>
        </is>
      </c>
      <c r="C24724" t="inlineStr">
        <is>
          <t>zouhair</t>
        </is>
      </c>
      <c r="D24724" t="inlineStr">
        <is>
          <t>c03s1gl</t>
        </is>
      </c>
    </row>
    <row r="24725">
      <c r="A24725" t="inlineStr">
        <is>
          <t>c03s2bn</t>
        </is>
      </c>
      <c r="B24725" t="inlineStr">
        <is>
          <t>6gj2x</t>
        </is>
      </c>
      <c r="C24725" t="inlineStr">
        <is>
          <t>nixonrichard</t>
        </is>
      </c>
      <c r="D24725" t="inlineStr">
        <is>
          <t>c03s1qk</t>
        </is>
      </c>
    </row>
    <row r="24726">
      <c r="A24726" t="inlineStr">
        <is>
          <t>c03s2bs</t>
        </is>
      </c>
      <c r="B24726" t="inlineStr">
        <is>
          <t>6gj2x</t>
        </is>
      </c>
      <c r="C24726" t="inlineStr">
        <is>
          <t>tbotcotw</t>
        </is>
      </c>
      <c r="D24726" t="inlineStr">
        <is>
          <t>6gj2x</t>
        </is>
      </c>
    </row>
    <row r="24727">
      <c r="A24727" t="inlineStr">
        <is>
          <t>c03s2bw</t>
        </is>
      </c>
      <c r="B24727" t="inlineStr">
        <is>
          <t>6gj2x</t>
        </is>
      </c>
      <c r="C24727" t="inlineStr">
        <is>
          <t>zouhair</t>
        </is>
      </c>
      <c r="D24727" t="inlineStr">
        <is>
          <t>c03s1i9</t>
        </is>
      </c>
    </row>
    <row r="24728">
      <c r="A24728" t="inlineStr">
        <is>
          <t>c03s2h7</t>
        </is>
      </c>
      <c r="B24728" t="inlineStr">
        <is>
          <t>6gj2x</t>
        </is>
      </c>
      <c r="C24728" t="inlineStr">
        <is>
          <t>[deleted]</t>
        </is>
      </c>
      <c r="D24728" t="inlineStr">
        <is>
          <t>6gj2x</t>
        </is>
      </c>
    </row>
    <row r="24729">
      <c r="A24729" t="inlineStr">
        <is>
          <t>c03s2vi</t>
        </is>
      </c>
      <c r="B24729" t="inlineStr">
        <is>
          <t>6gj2x</t>
        </is>
      </c>
      <c r="C24729" t="inlineStr">
        <is>
          <t>Ciserus</t>
        </is>
      </c>
      <c r="D24729" t="inlineStr">
        <is>
          <t>c03s2bn</t>
        </is>
      </c>
    </row>
    <row r="24730">
      <c r="A24730" t="inlineStr">
        <is>
          <t>c03s2xc</t>
        </is>
      </c>
      <c r="B24730" t="inlineStr">
        <is>
          <t>6gj2x</t>
        </is>
      </c>
      <c r="C24730" t="inlineStr">
        <is>
          <t>nixonrichard</t>
        </is>
      </c>
      <c r="D24730" t="inlineStr">
        <is>
          <t>c03s2vi</t>
        </is>
      </c>
    </row>
    <row r="24731">
      <c r="A24731" t="inlineStr">
        <is>
          <t>c03s2x7</t>
        </is>
      </c>
      <c r="B24731" t="inlineStr">
        <is>
          <t>6gj2x</t>
        </is>
      </c>
      <c r="C24731" t="inlineStr">
        <is>
          <t>madmax_br5</t>
        </is>
      </c>
      <c r="D24731" t="inlineStr">
        <is>
          <t>6gj2x</t>
        </is>
      </c>
    </row>
    <row r="24732">
      <c r="A24732" t="inlineStr">
        <is>
          <t>c03s30a</t>
        </is>
      </c>
      <c r="B24732" t="inlineStr">
        <is>
          <t>6gj2x</t>
        </is>
      </c>
      <c r="C24732" t="inlineStr">
        <is>
          <t>mycivicsi2006</t>
        </is>
      </c>
      <c r="D24732" t="inlineStr">
        <is>
          <t>6gj2x</t>
        </is>
      </c>
    </row>
    <row r="24733">
      <c r="A24733" t="inlineStr">
        <is>
          <t>c03s312</t>
        </is>
      </c>
      <c r="B24733" t="inlineStr">
        <is>
          <t>6gj2x</t>
        </is>
      </c>
      <c r="C24733" t="inlineStr">
        <is>
          <t>Benzona</t>
        </is>
      </c>
      <c r="D24733" t="inlineStr">
        <is>
          <t>6gj2x</t>
        </is>
      </c>
    </row>
    <row r="24734">
      <c r="A24734" t="inlineStr">
        <is>
          <t>c03s33t</t>
        </is>
      </c>
      <c r="B24734" t="inlineStr">
        <is>
          <t>6gj2x</t>
        </is>
      </c>
      <c r="C24734" t="inlineStr">
        <is>
          <t>[deleted]</t>
        </is>
      </c>
      <c r="D24734" t="inlineStr">
        <is>
          <t>6gj2x</t>
        </is>
      </c>
    </row>
    <row r="24735">
      <c r="A24735" t="inlineStr">
        <is>
          <t>c03s34a</t>
        </is>
      </c>
      <c r="B24735" t="inlineStr">
        <is>
          <t>6gj2x</t>
        </is>
      </c>
      <c r="C24735" t="inlineStr">
        <is>
          <t>ripsta</t>
        </is>
      </c>
      <c r="D24735" t="inlineStr">
        <is>
          <t>c03s2vi</t>
        </is>
      </c>
    </row>
    <row r="24736">
      <c r="A24736" t="inlineStr">
        <is>
          <t>c03s36k</t>
        </is>
      </c>
      <c r="B24736" t="inlineStr">
        <is>
          <t>6gj2x</t>
        </is>
      </c>
      <c r="C24736" t="inlineStr">
        <is>
          <t>DTanner</t>
        </is>
      </c>
      <c r="D24736" t="inlineStr">
        <is>
          <t>c03s2xc</t>
        </is>
      </c>
    </row>
    <row r="24737">
      <c r="A24737" t="inlineStr">
        <is>
          <t>c03s377</t>
        </is>
      </c>
      <c r="B24737" t="inlineStr">
        <is>
          <t>6gj2x</t>
        </is>
      </c>
      <c r="C24737" t="inlineStr">
        <is>
          <t>[deleted]</t>
        </is>
      </c>
      <c r="D24737" t="inlineStr">
        <is>
          <t>c03s2h7</t>
        </is>
      </c>
    </row>
    <row r="24738">
      <c r="A24738" t="inlineStr">
        <is>
          <t>c03s380</t>
        </is>
      </c>
      <c r="B24738" t="inlineStr">
        <is>
          <t>6gj2x</t>
        </is>
      </c>
      <c r="C24738" t="inlineStr">
        <is>
          <t>d00ley</t>
        </is>
      </c>
      <c r="D24738" t="inlineStr">
        <is>
          <t>c03s30a</t>
        </is>
      </c>
    </row>
    <row r="24739">
      <c r="A24739" t="inlineStr">
        <is>
          <t>c03s38a</t>
        </is>
      </c>
      <c r="B24739" t="inlineStr">
        <is>
          <t>6gj2x</t>
        </is>
      </c>
      <c r="C24739" t="inlineStr">
        <is>
          <t>[deleted]</t>
        </is>
      </c>
      <c r="D24739" t="inlineStr">
        <is>
          <t>c03s2bn</t>
        </is>
      </c>
    </row>
    <row r="24740">
      <c r="A24740" t="inlineStr">
        <is>
          <t>c03s38f</t>
        </is>
      </c>
      <c r="B24740" t="inlineStr">
        <is>
          <t>6gj2x</t>
        </is>
      </c>
      <c r="C24740" t="inlineStr">
        <is>
          <t>The_Ultimate_Reality</t>
        </is>
      </c>
      <c r="D24740" t="inlineStr">
        <is>
          <t>c03s2ba</t>
        </is>
      </c>
    </row>
    <row r="24741">
      <c r="A24741" t="inlineStr">
        <is>
          <t>c03s38w</t>
        </is>
      </c>
      <c r="B24741" t="inlineStr">
        <is>
          <t>6gj2x</t>
        </is>
      </c>
      <c r="C24741" t="inlineStr">
        <is>
          <t>nixonrichard</t>
        </is>
      </c>
      <c r="D24741" t="inlineStr">
        <is>
          <t>c03s38a</t>
        </is>
      </c>
    </row>
    <row r="24742">
      <c r="A24742" t="inlineStr">
        <is>
          <t>c03s39j</t>
        </is>
      </c>
      <c r="B24742" t="inlineStr">
        <is>
          <t>6gj2x</t>
        </is>
      </c>
      <c r="C24742" t="inlineStr">
        <is>
          <t>[deleted]</t>
        </is>
      </c>
      <c r="D24742" t="inlineStr">
        <is>
          <t>c03s38w</t>
        </is>
      </c>
    </row>
    <row r="24743">
      <c r="A24743" t="inlineStr">
        <is>
          <t>c03s3a9</t>
        </is>
      </c>
      <c r="B24743" t="inlineStr">
        <is>
          <t>6gj2x</t>
        </is>
      </c>
      <c r="C24743" t="inlineStr">
        <is>
          <t>The_Ultimate_Reality</t>
        </is>
      </c>
      <c r="D24743" t="inlineStr">
        <is>
          <t>c03s312</t>
        </is>
      </c>
    </row>
    <row r="24744">
      <c r="A24744" t="inlineStr">
        <is>
          <t>c03s3ak</t>
        </is>
      </c>
      <c r="B24744" t="inlineStr">
        <is>
          <t>6gj2x</t>
        </is>
      </c>
      <c r="C24744" t="inlineStr">
        <is>
          <t>The_Ultimate_Reality</t>
        </is>
      </c>
      <c r="D24744" t="inlineStr">
        <is>
          <t>c03s30a</t>
        </is>
      </c>
    </row>
    <row r="24745">
      <c r="A24745" t="inlineStr">
        <is>
          <t>c03s3cc</t>
        </is>
      </c>
      <c r="B24745" t="inlineStr">
        <is>
          <t>6gj2x</t>
        </is>
      </c>
      <c r="C24745" t="inlineStr">
        <is>
          <t>nixonrichard</t>
        </is>
      </c>
      <c r="D24745" t="inlineStr">
        <is>
          <t>c03s39j</t>
        </is>
      </c>
    </row>
    <row r="24746">
      <c r="A24746" t="inlineStr">
        <is>
          <t>c03s3d5</t>
        </is>
      </c>
      <c r="B24746" t="inlineStr">
        <is>
          <t>6gj2x</t>
        </is>
      </c>
      <c r="C24746" t="inlineStr">
        <is>
          <t>yermom</t>
        </is>
      </c>
      <c r="D24746" t="inlineStr">
        <is>
          <t>c03s36k</t>
        </is>
      </c>
    </row>
    <row r="24747">
      <c r="A24747" t="inlineStr">
        <is>
          <t>c03s3ee</t>
        </is>
      </c>
      <c r="B24747" t="inlineStr">
        <is>
          <t>6gj2x</t>
        </is>
      </c>
      <c r="C24747" t="inlineStr">
        <is>
          <t>BlueRubberDuck</t>
        </is>
      </c>
      <c r="D24747" t="inlineStr">
        <is>
          <t>c03s2xc</t>
        </is>
      </c>
    </row>
    <row r="24748">
      <c r="A24748" t="inlineStr">
        <is>
          <t>c03s3gk</t>
        </is>
      </c>
      <c r="B24748" t="inlineStr">
        <is>
          <t>6gj2x</t>
        </is>
      </c>
      <c r="C24748" t="inlineStr">
        <is>
          <t>nixonrichard</t>
        </is>
      </c>
      <c r="D24748" t="inlineStr">
        <is>
          <t>c03s3ee</t>
        </is>
      </c>
    </row>
    <row r="24749">
      <c r="A24749" t="inlineStr">
        <is>
          <t>c03s3i4</t>
        </is>
      </c>
      <c r="B24749" t="inlineStr">
        <is>
          <t>6gj2x</t>
        </is>
      </c>
      <c r="C24749" t="inlineStr">
        <is>
          <t>SuperHappyFunGuy</t>
        </is>
      </c>
      <c r="D24749" t="inlineStr">
        <is>
          <t>c03s2bs</t>
        </is>
      </c>
    </row>
    <row r="24750">
      <c r="A24750" t="inlineStr">
        <is>
          <t>c03s3jx</t>
        </is>
      </c>
      <c r="B24750" t="inlineStr">
        <is>
          <t>6gj2x</t>
        </is>
      </c>
      <c r="C24750" t="inlineStr">
        <is>
          <t>vootiebox</t>
        </is>
      </c>
      <c r="D24750" t="inlineStr">
        <is>
          <t>c03s38a</t>
        </is>
      </c>
    </row>
    <row r="24751">
      <c r="A24751" t="inlineStr">
        <is>
          <t>c03s3mo</t>
        </is>
      </c>
      <c r="B24751" t="inlineStr">
        <is>
          <t>6gj2x</t>
        </is>
      </c>
      <c r="C24751" t="inlineStr">
        <is>
          <t>fuckbuddy</t>
        </is>
      </c>
      <c r="D24751" t="inlineStr">
        <is>
          <t>c03s2bs</t>
        </is>
      </c>
    </row>
    <row r="24752">
      <c r="A24752" t="inlineStr">
        <is>
          <t>c03s3nl</t>
        </is>
      </c>
      <c r="B24752" t="inlineStr">
        <is>
          <t>6gj2x</t>
        </is>
      </c>
      <c r="C24752" t="inlineStr">
        <is>
          <t>BlueRubberDuck</t>
        </is>
      </c>
      <c r="D24752" t="inlineStr">
        <is>
          <t>c03s3gk</t>
        </is>
      </c>
    </row>
    <row r="24753">
      <c r="A24753" t="inlineStr">
        <is>
          <t>c03s3nn</t>
        </is>
      </c>
      <c r="B24753" t="inlineStr">
        <is>
          <t>6gj2x</t>
        </is>
      </c>
      <c r="C24753" t="inlineStr">
        <is>
          <t>achilles</t>
        </is>
      </c>
      <c r="D24753" t="inlineStr">
        <is>
          <t>c03s2bn</t>
        </is>
      </c>
    </row>
    <row r="24754">
      <c r="A24754" t="inlineStr">
        <is>
          <t>c03s3ox</t>
        </is>
      </c>
      <c r="B24754" t="inlineStr">
        <is>
          <t>6gj2x</t>
        </is>
      </c>
      <c r="C24754" t="inlineStr">
        <is>
          <t>achilles</t>
        </is>
      </c>
      <c r="D24754" t="inlineStr">
        <is>
          <t>c03s33t</t>
        </is>
      </c>
    </row>
    <row r="24755">
      <c r="A24755" t="inlineStr">
        <is>
          <t>c03s3w5</t>
        </is>
      </c>
      <c r="B24755" t="inlineStr">
        <is>
          <t>6gj2x</t>
        </is>
      </c>
      <c r="C24755" t="inlineStr">
        <is>
          <t>[deleted]</t>
        </is>
      </c>
      <c r="D24755" t="inlineStr">
        <is>
          <t>6gj2x</t>
        </is>
      </c>
    </row>
    <row r="24756">
      <c r="A24756" t="inlineStr">
        <is>
          <t>c03s3z2</t>
        </is>
      </c>
      <c r="B24756" t="inlineStr">
        <is>
          <t>6gj2x</t>
        </is>
      </c>
      <c r="C24756" t="inlineStr">
        <is>
          <t>blowback</t>
        </is>
      </c>
      <c r="D24756" t="inlineStr">
        <is>
          <t>c03s2bs</t>
        </is>
      </c>
    </row>
    <row r="24757">
      <c r="A24757" t="inlineStr">
        <is>
          <t>c03s3z6</t>
        </is>
      </c>
      <c r="B24757" t="inlineStr">
        <is>
          <t>6gj2x</t>
        </is>
      </c>
      <c r="C24757" t="inlineStr">
        <is>
          <t>lballs</t>
        </is>
      </c>
      <c r="D24757" t="inlineStr">
        <is>
          <t>c03s38a</t>
        </is>
      </c>
    </row>
    <row r="24758">
      <c r="A24758" t="inlineStr">
        <is>
          <t>c03s3zz</t>
        </is>
      </c>
      <c r="B24758" t="inlineStr">
        <is>
          <t>6gj2x</t>
        </is>
      </c>
      <c r="C24758" t="inlineStr">
        <is>
          <t>[deleted]</t>
        </is>
      </c>
      <c r="D24758" t="inlineStr">
        <is>
          <t>6gj2x</t>
        </is>
      </c>
    </row>
    <row r="24759">
      <c r="A24759" t="inlineStr">
        <is>
          <t>c03s40w</t>
        </is>
      </c>
      <c r="B24759" t="inlineStr">
        <is>
          <t>6gj2x</t>
        </is>
      </c>
      <c r="C24759" t="inlineStr">
        <is>
          <t>blowback</t>
        </is>
      </c>
      <c r="D24759" t="inlineStr">
        <is>
          <t>c03s3a9</t>
        </is>
      </c>
    </row>
    <row r="24760">
      <c r="A24760" t="inlineStr">
        <is>
          <t>c03s42w</t>
        </is>
      </c>
      <c r="B24760" t="inlineStr">
        <is>
          <t>6gj2x</t>
        </is>
      </c>
      <c r="C24760" t="inlineStr">
        <is>
          <t>artman</t>
        </is>
      </c>
      <c r="D24760" t="inlineStr">
        <is>
          <t>6gj2x</t>
        </is>
      </c>
    </row>
    <row r="24761">
      <c r="A24761" t="inlineStr">
        <is>
          <t>c03s441</t>
        </is>
      </c>
      <c r="B24761" t="inlineStr">
        <is>
          <t>6gj2x</t>
        </is>
      </c>
      <c r="C24761" t="inlineStr">
        <is>
          <t>anonymous-coward</t>
        </is>
      </c>
      <c r="D24761" t="inlineStr">
        <is>
          <t>c03s2bn</t>
        </is>
      </c>
    </row>
    <row r="24762">
      <c r="A24762" t="inlineStr">
        <is>
          <t>c03s47c</t>
        </is>
      </c>
      <c r="B24762" t="inlineStr">
        <is>
          <t>6gj2x</t>
        </is>
      </c>
      <c r="C24762" t="inlineStr">
        <is>
          <t>[deleted]</t>
        </is>
      </c>
      <c r="D24762" t="inlineStr">
        <is>
          <t>c03s24h</t>
        </is>
      </c>
    </row>
    <row r="24763">
      <c r="A24763" t="inlineStr">
        <is>
          <t>c03s48x</t>
        </is>
      </c>
      <c r="B24763" t="inlineStr">
        <is>
          <t>6gj2x</t>
        </is>
      </c>
      <c r="C24763" t="inlineStr">
        <is>
          <t>anonymous-coward</t>
        </is>
      </c>
      <c r="D24763" t="inlineStr">
        <is>
          <t>c03s29k</t>
        </is>
      </c>
    </row>
    <row r="24764">
      <c r="A24764" t="inlineStr">
        <is>
          <t>c03s4a2</t>
        </is>
      </c>
      <c r="B24764" t="inlineStr">
        <is>
          <t>6gj2x</t>
        </is>
      </c>
      <c r="C24764" t="inlineStr">
        <is>
          <t>nextofpumpkin</t>
        </is>
      </c>
      <c r="D24764" t="inlineStr">
        <is>
          <t>c03s2h7</t>
        </is>
      </c>
    </row>
    <row r="24765">
      <c r="A24765" t="inlineStr">
        <is>
          <t>c03s4as</t>
        </is>
      </c>
      <c r="B24765" t="inlineStr">
        <is>
          <t>6gj2x</t>
        </is>
      </c>
      <c r="C24765" t="inlineStr">
        <is>
          <t>[deleted]</t>
        </is>
      </c>
      <c r="D24765" t="inlineStr">
        <is>
          <t>6gj2x</t>
        </is>
      </c>
    </row>
    <row r="24766">
      <c r="A24766" t="inlineStr">
        <is>
          <t>c03s4c0</t>
        </is>
      </c>
      <c r="B24766" t="inlineStr">
        <is>
          <t>6gj2x</t>
        </is>
      </c>
      <c r="C24766" t="inlineStr">
        <is>
          <t>[deleted]</t>
        </is>
      </c>
      <c r="D24766" t="inlineStr">
        <is>
          <t>c03s3ox</t>
        </is>
      </c>
    </row>
    <row r="24767">
      <c r="A24767" t="inlineStr">
        <is>
          <t>c03s4d8</t>
        </is>
      </c>
      <c r="B24767" t="inlineStr">
        <is>
          <t>6gj2x</t>
        </is>
      </c>
      <c r="C24767" t="inlineStr">
        <is>
          <t>[deleted]</t>
        </is>
      </c>
      <c r="D24767" t="inlineStr">
        <is>
          <t>c03s3d5</t>
        </is>
      </c>
    </row>
    <row r="24768">
      <c r="A24768" t="inlineStr">
        <is>
          <t>c03s4e8</t>
        </is>
      </c>
      <c r="B24768" t="inlineStr">
        <is>
          <t>6gj2x</t>
        </is>
      </c>
      <c r="C24768" t="inlineStr">
        <is>
          <t>[deleted]</t>
        </is>
      </c>
      <c r="D24768" t="inlineStr">
        <is>
          <t>c03s3z2</t>
        </is>
      </c>
    </row>
    <row r="24769">
      <c r="A24769" t="inlineStr">
        <is>
          <t>c03s4ep</t>
        </is>
      </c>
      <c r="B24769" t="inlineStr">
        <is>
          <t>6gj2x</t>
        </is>
      </c>
      <c r="C24769" t="inlineStr">
        <is>
          <t>burgermind</t>
        </is>
      </c>
      <c r="D24769" t="inlineStr">
        <is>
          <t>c03s2x7</t>
        </is>
      </c>
    </row>
    <row r="24770">
      <c r="A24770" t="inlineStr">
        <is>
          <t>c03s4f0</t>
        </is>
      </c>
      <c r="B24770" t="inlineStr">
        <is>
          <t>6gj2x</t>
        </is>
      </c>
      <c r="C24770" t="inlineStr">
        <is>
          <t>innocentbystander</t>
        </is>
      </c>
      <c r="D24770" t="inlineStr">
        <is>
          <t>c03s3w5</t>
        </is>
      </c>
    </row>
    <row r="24771">
      <c r="A24771" t="inlineStr">
        <is>
          <t>c03s4gz</t>
        </is>
      </c>
      <c r="B24771" t="inlineStr">
        <is>
          <t>6gj2x</t>
        </is>
      </c>
      <c r="C24771" t="inlineStr">
        <is>
          <t>matts2</t>
        </is>
      </c>
      <c r="D24771" t="inlineStr">
        <is>
          <t>c03s48x</t>
        </is>
      </c>
    </row>
    <row r="24772">
      <c r="A24772" t="inlineStr">
        <is>
          <t>c03s4i4</t>
        </is>
      </c>
      <c r="B24772" t="inlineStr">
        <is>
          <t>6gj2x</t>
        </is>
      </c>
      <c r="C24772" t="inlineStr">
        <is>
          <t>anonymous-coward</t>
        </is>
      </c>
      <c r="D24772" t="inlineStr">
        <is>
          <t>c03s4gz</t>
        </is>
      </c>
    </row>
    <row r="24773">
      <c r="A24773" t="inlineStr">
        <is>
          <t>c03s4lk</t>
        </is>
      </c>
      <c r="B24773" t="inlineStr">
        <is>
          <t>6gj2x</t>
        </is>
      </c>
      <c r="C24773" t="inlineStr">
        <is>
          <t>[deleted]</t>
        </is>
      </c>
      <c r="D24773" t="inlineStr">
        <is>
          <t>6gj2x</t>
        </is>
      </c>
    </row>
    <row r="24774">
      <c r="A24774" t="inlineStr">
        <is>
          <t>c03s4ml</t>
        </is>
      </c>
      <c r="B24774" t="inlineStr">
        <is>
          <t>6gj2x</t>
        </is>
      </c>
      <c r="C24774" t="inlineStr">
        <is>
          <t>[deleted]</t>
        </is>
      </c>
      <c r="D24774" t="inlineStr">
        <is>
          <t>c03s2h7</t>
        </is>
      </c>
    </row>
    <row r="24775">
      <c r="A24775" t="inlineStr">
        <is>
          <t>c03s4r5</t>
        </is>
      </c>
      <c r="B24775" t="inlineStr">
        <is>
          <t>6gj2x</t>
        </is>
      </c>
      <c r="C24775" t="inlineStr">
        <is>
          <t>creator11</t>
        </is>
      </c>
      <c r="D24775" t="inlineStr">
        <is>
          <t>c03s1qk</t>
        </is>
      </c>
    </row>
    <row r="24776">
      <c r="A24776" t="inlineStr">
        <is>
          <t>c03s4se</t>
        </is>
      </c>
      <c r="B24776" t="inlineStr">
        <is>
          <t>6gj2x</t>
        </is>
      </c>
      <c r="C24776" t="inlineStr">
        <is>
          <t>bostonpaul</t>
        </is>
      </c>
      <c r="D24776" t="inlineStr">
        <is>
          <t>6gj2x</t>
        </is>
      </c>
    </row>
    <row r="24777">
      <c r="A24777" t="inlineStr">
        <is>
          <t>c03s4v5</t>
        </is>
      </c>
      <c r="B24777" t="inlineStr">
        <is>
          <t>6gj2x</t>
        </is>
      </c>
      <c r="C24777" t="inlineStr">
        <is>
          <t>deuteros</t>
        </is>
      </c>
      <c r="D24777" t="inlineStr">
        <is>
          <t>6gj2x</t>
        </is>
      </c>
    </row>
    <row r="24778">
      <c r="A24778" t="inlineStr">
        <is>
          <t>c03s4wm</t>
        </is>
      </c>
      <c r="B24778" t="inlineStr">
        <is>
          <t>6gj2x</t>
        </is>
      </c>
      <c r="C24778" t="inlineStr">
        <is>
          <t>ubitendo</t>
        </is>
      </c>
      <c r="D24778" t="inlineStr">
        <is>
          <t>c03s4lk</t>
        </is>
      </c>
    </row>
    <row r="24779">
      <c r="A24779" t="inlineStr">
        <is>
          <t>c03s4y1</t>
        </is>
      </c>
      <c r="B24779" t="inlineStr">
        <is>
          <t>6gj2x</t>
        </is>
      </c>
      <c r="C24779" t="inlineStr">
        <is>
          <t>right_to_arm_bears</t>
        </is>
      </c>
      <c r="D24779" t="inlineStr">
        <is>
          <t>c03s3w5</t>
        </is>
      </c>
    </row>
    <row r="24780">
      <c r="A24780" t="inlineStr">
        <is>
          <t>c03s4zb</t>
        </is>
      </c>
      <c r="B24780" t="inlineStr">
        <is>
          <t>6gj2x</t>
        </is>
      </c>
      <c r="C24780" t="inlineStr">
        <is>
          <t>megablahblah</t>
        </is>
      </c>
      <c r="D24780" t="inlineStr">
        <is>
          <t>c03s4ml</t>
        </is>
      </c>
    </row>
    <row r="24781">
      <c r="A24781" t="inlineStr">
        <is>
          <t>c03s4zx</t>
        </is>
      </c>
      <c r="B24781" t="inlineStr">
        <is>
          <t>6gj2x</t>
        </is>
      </c>
      <c r="C24781" t="inlineStr">
        <is>
          <t>[deleted]</t>
        </is>
      </c>
      <c r="D24781" t="inlineStr">
        <is>
          <t>c03s2h7</t>
        </is>
      </c>
    </row>
    <row r="24782">
      <c r="A24782" t="inlineStr">
        <is>
          <t>c03s51y</t>
        </is>
      </c>
      <c r="B24782" t="inlineStr">
        <is>
          <t>6gj2x</t>
        </is>
      </c>
      <c r="C24782" t="inlineStr">
        <is>
          <t>dsk</t>
        </is>
      </c>
      <c r="D24782" t="inlineStr">
        <is>
          <t>c03s4se</t>
        </is>
      </c>
    </row>
    <row r="24783">
      <c r="A24783" t="inlineStr">
        <is>
          <t>c03s52k</t>
        </is>
      </c>
      <c r="B24783" t="inlineStr">
        <is>
          <t>6gj2x</t>
        </is>
      </c>
      <c r="C24783" t="inlineStr">
        <is>
          <t>h-town</t>
        </is>
      </c>
      <c r="D24783" t="inlineStr">
        <is>
          <t>6gj2x</t>
        </is>
      </c>
    </row>
    <row r="24784">
      <c r="A24784" t="inlineStr">
        <is>
          <t>c03s56h</t>
        </is>
      </c>
      <c r="B24784" t="inlineStr">
        <is>
          <t>6gj2x</t>
        </is>
      </c>
      <c r="C24784" t="inlineStr">
        <is>
          <t>[deleted]</t>
        </is>
      </c>
      <c r="D24784" t="inlineStr">
        <is>
          <t>c03s2bs</t>
        </is>
      </c>
    </row>
    <row r="24785">
      <c r="A24785" t="inlineStr">
        <is>
          <t>c03s590</t>
        </is>
      </c>
      <c r="B24785" t="inlineStr">
        <is>
          <t>6gj2x</t>
        </is>
      </c>
      <c r="C24785" t="inlineStr">
        <is>
          <t>Nemo84</t>
        </is>
      </c>
      <c r="D24785" t="inlineStr">
        <is>
          <t>c03s38w</t>
        </is>
      </c>
    </row>
    <row r="24786">
      <c r="A24786" t="inlineStr">
        <is>
          <t>c03s59e</t>
        </is>
      </c>
      <c r="B24786" t="inlineStr">
        <is>
          <t>6gj2x</t>
        </is>
      </c>
      <c r="C24786" t="inlineStr">
        <is>
          <t>tbotcotw</t>
        </is>
      </c>
      <c r="D24786" t="inlineStr">
        <is>
          <t>c03s56h</t>
        </is>
      </c>
    </row>
    <row r="24787">
      <c r="A24787" t="inlineStr">
        <is>
          <t>c03s5a6</t>
        </is>
      </c>
      <c r="B24787" t="inlineStr">
        <is>
          <t>6gj2x</t>
        </is>
      </c>
      <c r="C24787" t="inlineStr">
        <is>
          <t>tbotcotw</t>
        </is>
      </c>
      <c r="D24787" t="inlineStr">
        <is>
          <t>c03s3z2</t>
        </is>
      </c>
    </row>
    <row r="24788">
      <c r="A24788" t="inlineStr">
        <is>
          <t>c03s5aj</t>
        </is>
      </c>
      <c r="B24788" t="inlineStr">
        <is>
          <t>6gj2x</t>
        </is>
      </c>
      <c r="C24788" t="inlineStr">
        <is>
          <t>tbotcotw</t>
        </is>
      </c>
      <c r="D24788" t="inlineStr">
        <is>
          <t>c03s3mo</t>
        </is>
      </c>
    </row>
    <row r="24789">
      <c r="A24789" t="inlineStr">
        <is>
          <t>c03s5dg</t>
        </is>
      </c>
      <c r="B24789" t="inlineStr">
        <is>
          <t>6gj2x</t>
        </is>
      </c>
      <c r="C24789" t="inlineStr">
        <is>
          <t>tbotcotw</t>
        </is>
      </c>
      <c r="D24789" t="inlineStr">
        <is>
          <t>c03s4e8</t>
        </is>
      </c>
    </row>
    <row r="24790">
      <c r="A24790" t="inlineStr">
        <is>
          <t>c03s5ek</t>
        </is>
      </c>
      <c r="B24790" t="inlineStr">
        <is>
          <t>6gj2x</t>
        </is>
      </c>
      <c r="C24790" t="inlineStr">
        <is>
          <t>clarion</t>
        </is>
      </c>
      <c r="D24790" t="inlineStr">
        <is>
          <t>c03s40w</t>
        </is>
      </c>
    </row>
    <row r="24791">
      <c r="A24791" t="inlineStr">
        <is>
          <t>c03s5hr</t>
        </is>
      </c>
      <c r="B24791" t="inlineStr">
        <is>
          <t>6gj2x</t>
        </is>
      </c>
      <c r="C24791" t="inlineStr">
        <is>
          <t>Benzona</t>
        </is>
      </c>
      <c r="D24791" t="inlineStr">
        <is>
          <t>c03s3a9</t>
        </is>
      </c>
    </row>
    <row r="24792">
      <c r="A24792" t="inlineStr">
        <is>
          <t>c03s5il</t>
        </is>
      </c>
      <c r="B24792" t="inlineStr">
        <is>
          <t>6gj2x</t>
        </is>
      </c>
      <c r="C24792" t="inlineStr">
        <is>
          <t>willwork4rmb</t>
        </is>
      </c>
      <c r="D24792" t="inlineStr">
        <is>
          <t>c03s4r5</t>
        </is>
      </c>
    </row>
    <row r="24793">
      <c r="A24793" t="inlineStr">
        <is>
          <t>c03s5jd</t>
        </is>
      </c>
      <c r="B24793" t="inlineStr">
        <is>
          <t>6gj2x</t>
        </is>
      </c>
      <c r="C24793" t="inlineStr">
        <is>
          <t>[deleted]</t>
        </is>
      </c>
      <c r="D24793" t="inlineStr">
        <is>
          <t>c03s4zb</t>
        </is>
      </c>
    </row>
    <row r="24794">
      <c r="A24794" t="inlineStr">
        <is>
          <t>c03s5q9</t>
        </is>
      </c>
      <c r="B24794" t="inlineStr">
        <is>
          <t>6gj2x</t>
        </is>
      </c>
      <c r="C24794" t="inlineStr">
        <is>
          <t>endtime</t>
        </is>
      </c>
      <c r="D24794" t="inlineStr">
        <is>
          <t>c03s4y1</t>
        </is>
      </c>
    </row>
    <row r="24795">
      <c r="A24795" t="inlineStr">
        <is>
          <t>c03s62z</t>
        </is>
      </c>
      <c r="B24795" t="inlineStr">
        <is>
          <t>6gj2x</t>
        </is>
      </c>
      <c r="C24795" t="inlineStr">
        <is>
          <t>MikeSeth</t>
        </is>
      </c>
      <c r="D24795" t="inlineStr">
        <is>
          <t>c03s3nn</t>
        </is>
      </c>
    </row>
    <row r="24796">
      <c r="A24796" t="inlineStr">
        <is>
          <t>c03s640</t>
        </is>
      </c>
      <c r="B24796" t="inlineStr">
        <is>
          <t>6gj2x</t>
        </is>
      </c>
      <c r="C24796" t="inlineStr">
        <is>
          <t>MikeSeth</t>
        </is>
      </c>
      <c r="D24796" t="inlineStr">
        <is>
          <t>c03s5il</t>
        </is>
      </c>
    </row>
    <row r="24797">
      <c r="A24797" t="inlineStr">
        <is>
          <t>c03s64d</t>
        </is>
      </c>
      <c r="B24797" t="inlineStr">
        <is>
          <t>6gj2x</t>
        </is>
      </c>
      <c r="C24797" t="inlineStr">
        <is>
          <t>[deleted]</t>
        </is>
      </c>
      <c r="D24797" t="inlineStr">
        <is>
          <t>c03s5q9</t>
        </is>
      </c>
    </row>
    <row r="24798">
      <c r="A24798" t="inlineStr">
        <is>
          <t>c03s64l</t>
        </is>
      </c>
      <c r="B24798" t="inlineStr">
        <is>
          <t>6gj2x</t>
        </is>
      </c>
      <c r="C24798" t="inlineStr">
        <is>
          <t>MikeSeth</t>
        </is>
      </c>
      <c r="D24798" t="inlineStr">
        <is>
          <t>c03s4f0</t>
        </is>
      </c>
    </row>
    <row r="24799">
      <c r="A24799" t="inlineStr">
        <is>
          <t>c03s64u</t>
        </is>
      </c>
      <c r="B24799" t="inlineStr">
        <is>
          <t>6gj2x</t>
        </is>
      </c>
      <c r="C24799" t="inlineStr">
        <is>
          <t>pepparkaka</t>
        </is>
      </c>
      <c r="D24799" t="inlineStr">
        <is>
          <t>c03s2bs</t>
        </is>
      </c>
    </row>
    <row r="24800">
      <c r="A24800" t="inlineStr">
        <is>
          <t>c03s655</t>
        </is>
      </c>
      <c r="B24800" t="inlineStr">
        <is>
          <t>6gj2x</t>
        </is>
      </c>
      <c r="C24800" t="inlineStr">
        <is>
          <t>MikeSeth</t>
        </is>
      </c>
      <c r="D24800" t="inlineStr">
        <is>
          <t>c03s59e</t>
        </is>
      </c>
    </row>
    <row r="24801">
      <c r="A24801" t="inlineStr">
        <is>
          <t>c03s65k</t>
        </is>
      </c>
      <c r="B24801" t="inlineStr">
        <is>
          <t>6gj2x</t>
        </is>
      </c>
      <c r="C24801" t="inlineStr">
        <is>
          <t>MikeSeth</t>
        </is>
      </c>
      <c r="D24801" t="inlineStr">
        <is>
          <t>c03s51y</t>
        </is>
      </c>
    </row>
    <row r="24802">
      <c r="A24802" t="inlineStr">
        <is>
          <t>c03s663</t>
        </is>
      </c>
      <c r="B24802" t="inlineStr">
        <is>
          <t>6gj2x</t>
        </is>
      </c>
      <c r="C24802" t="inlineStr">
        <is>
          <t>MikeSeth</t>
        </is>
      </c>
      <c r="D24802" t="inlineStr">
        <is>
          <t>c03s29n</t>
        </is>
      </c>
    </row>
    <row r="24803">
      <c r="A24803" t="inlineStr">
        <is>
          <t>c03s66h</t>
        </is>
      </c>
      <c r="B24803" t="inlineStr">
        <is>
          <t>6gj2x</t>
        </is>
      </c>
      <c r="C24803" t="inlineStr">
        <is>
          <t>MikeSeth</t>
        </is>
      </c>
      <c r="D24803" t="inlineStr">
        <is>
          <t>c03s3ox</t>
        </is>
      </c>
    </row>
    <row r="24804">
      <c r="A24804" t="inlineStr">
        <is>
          <t>c03s6av</t>
        </is>
      </c>
      <c r="B24804" t="inlineStr">
        <is>
          <t>6gj2x</t>
        </is>
      </c>
      <c r="C24804" t="inlineStr">
        <is>
          <t>right_to_arm_bears</t>
        </is>
      </c>
      <c r="D24804" t="inlineStr">
        <is>
          <t>c03s5q9</t>
        </is>
      </c>
    </row>
    <row r="24805">
      <c r="A24805" t="inlineStr">
        <is>
          <t>c03s6bg</t>
        </is>
      </c>
      <c r="B24805" t="inlineStr">
        <is>
          <t>6gj2x</t>
        </is>
      </c>
      <c r="C24805" t="inlineStr">
        <is>
          <t>innocentbystander</t>
        </is>
      </c>
      <c r="D24805" t="inlineStr">
        <is>
          <t>c03s64l</t>
        </is>
      </c>
    </row>
    <row r="24806">
      <c r="A24806" t="inlineStr">
        <is>
          <t>c03s6h2</t>
        </is>
      </c>
      <c r="B24806" t="inlineStr">
        <is>
          <t>6gj2x</t>
        </is>
      </c>
      <c r="C24806" t="inlineStr">
        <is>
          <t>tbotcotw</t>
        </is>
      </c>
      <c r="D24806" t="inlineStr">
        <is>
          <t>c03s64u</t>
        </is>
      </c>
    </row>
    <row r="24807">
      <c r="A24807" t="inlineStr">
        <is>
          <t>c03s6hb</t>
        </is>
      </c>
      <c r="B24807" t="inlineStr">
        <is>
          <t>6gj2x</t>
        </is>
      </c>
      <c r="C24807" t="inlineStr">
        <is>
          <t>tbotcotw</t>
        </is>
      </c>
      <c r="D24807" t="inlineStr">
        <is>
          <t>c03s655</t>
        </is>
      </c>
    </row>
    <row r="24808">
      <c r="A24808" t="inlineStr">
        <is>
          <t>c03s6jg</t>
        </is>
      </c>
      <c r="B24808" t="inlineStr">
        <is>
          <t>6gj2x</t>
        </is>
      </c>
      <c r="C24808" t="inlineStr">
        <is>
          <t>pillage</t>
        </is>
      </c>
      <c r="D24808" t="inlineStr">
        <is>
          <t>6gj2x</t>
        </is>
      </c>
    </row>
    <row r="24809">
      <c r="A24809" t="inlineStr">
        <is>
          <t>c03s73u</t>
        </is>
      </c>
      <c r="B24809" t="inlineStr">
        <is>
          <t>6gj2x</t>
        </is>
      </c>
      <c r="C24809" t="inlineStr">
        <is>
          <t>MikeSeth</t>
        </is>
      </c>
      <c r="D24809" t="inlineStr">
        <is>
          <t>c03s6hb</t>
        </is>
      </c>
    </row>
    <row r="24810">
      <c r="A24810" t="inlineStr">
        <is>
          <t>c03s744</t>
        </is>
      </c>
      <c r="B24810" t="inlineStr">
        <is>
          <t>6gj2x</t>
        </is>
      </c>
      <c r="C24810" t="inlineStr">
        <is>
          <t>b34nz</t>
        </is>
      </c>
      <c r="D24810" t="inlineStr">
        <is>
          <t>c03s38a</t>
        </is>
      </c>
    </row>
    <row r="24811">
      <c r="A24811" t="inlineStr">
        <is>
          <t>c03s75r</t>
        </is>
      </c>
      <c r="B24811" t="inlineStr">
        <is>
          <t>6gj2x</t>
        </is>
      </c>
      <c r="C24811" t="inlineStr">
        <is>
          <t>b34nz</t>
        </is>
      </c>
      <c r="D24811" t="inlineStr">
        <is>
          <t>c03s56h</t>
        </is>
      </c>
    </row>
    <row r="24812">
      <c r="A24812" t="inlineStr">
        <is>
          <t>c03s7bs</t>
        </is>
      </c>
      <c r="B24812" t="inlineStr">
        <is>
          <t>6gj2x</t>
        </is>
      </c>
      <c r="C24812" t="inlineStr">
        <is>
          <t>blowback</t>
        </is>
      </c>
      <c r="D24812" t="inlineStr">
        <is>
          <t>c03s5a6</t>
        </is>
      </c>
    </row>
    <row r="24813">
      <c r="A24813" t="inlineStr">
        <is>
          <t>c03s7dr</t>
        </is>
      </c>
      <c r="B24813" t="inlineStr">
        <is>
          <t>6gj2x</t>
        </is>
      </c>
      <c r="C24813" t="inlineStr">
        <is>
          <t>blowback</t>
        </is>
      </c>
      <c r="D24813" t="inlineStr">
        <is>
          <t>c03s5dg</t>
        </is>
      </c>
    </row>
    <row r="24814">
      <c r="A24814" t="inlineStr">
        <is>
          <t>c03s7k4</t>
        </is>
      </c>
      <c r="B24814" t="inlineStr">
        <is>
          <t>6gj2x</t>
        </is>
      </c>
      <c r="C24814" t="inlineStr">
        <is>
          <t>blufr0g</t>
        </is>
      </c>
      <c r="D24814" t="inlineStr">
        <is>
          <t>c03s2h7</t>
        </is>
      </c>
    </row>
    <row r="24815">
      <c r="A24815" t="inlineStr">
        <is>
          <t>c03s7ke</t>
        </is>
      </c>
      <c r="B24815" t="inlineStr">
        <is>
          <t>6gj2x</t>
        </is>
      </c>
      <c r="C24815" t="inlineStr">
        <is>
          <t>blufr0g</t>
        </is>
      </c>
      <c r="D24815" t="inlineStr">
        <is>
          <t>c03s42w</t>
        </is>
      </c>
    </row>
    <row r="24816">
      <c r="A24816" t="inlineStr">
        <is>
          <t>c03s8eo</t>
        </is>
      </c>
      <c r="B24816" t="inlineStr">
        <is>
          <t>6gj2x</t>
        </is>
      </c>
      <c r="C24816" t="inlineStr">
        <is>
          <t>[deleted]</t>
        </is>
      </c>
      <c r="D24816" t="inlineStr">
        <is>
          <t>6gj2x</t>
        </is>
      </c>
    </row>
    <row r="24817">
      <c r="A24817" t="inlineStr">
        <is>
          <t>c03s8g4</t>
        </is>
      </c>
      <c r="B24817" t="inlineStr">
        <is>
          <t>6gj2x</t>
        </is>
      </c>
      <c r="C24817" t="inlineStr">
        <is>
          <t>[deleted]</t>
        </is>
      </c>
      <c r="D24817" t="inlineStr">
        <is>
          <t>c03s38a</t>
        </is>
      </c>
    </row>
    <row r="24818">
      <c r="A24818" t="inlineStr">
        <is>
          <t>c03s8gf</t>
        </is>
      </c>
      <c r="B24818" t="inlineStr">
        <is>
          <t>6gj2x</t>
        </is>
      </c>
      <c r="C24818" t="inlineStr">
        <is>
          <t>[deleted]</t>
        </is>
      </c>
      <c r="D24818" t="inlineStr">
        <is>
          <t>c03s3z6</t>
        </is>
      </c>
    </row>
    <row r="24819">
      <c r="A24819" t="inlineStr">
        <is>
          <t>c03s8nx</t>
        </is>
      </c>
      <c r="B24819" t="inlineStr">
        <is>
          <t>6gj2x</t>
        </is>
      </c>
      <c r="C24819" t="inlineStr">
        <is>
          <t>tbotcotw</t>
        </is>
      </c>
      <c r="D24819" t="inlineStr">
        <is>
          <t>c03s7bs</t>
        </is>
      </c>
    </row>
    <row r="24820">
      <c r="A24820" t="inlineStr">
        <is>
          <t>c03s8oa</t>
        </is>
      </c>
      <c r="B24820" t="inlineStr">
        <is>
          <t>6gj2x</t>
        </is>
      </c>
      <c r="C24820" t="inlineStr">
        <is>
          <t>tbotcotw</t>
        </is>
      </c>
      <c r="D24820" t="inlineStr">
        <is>
          <t>c03s73u</t>
        </is>
      </c>
    </row>
    <row r="24821">
      <c r="A24821" t="inlineStr">
        <is>
          <t>c03s8pe</t>
        </is>
      </c>
      <c r="B24821" t="inlineStr">
        <is>
          <t>6gj2x</t>
        </is>
      </c>
      <c r="C24821" t="inlineStr">
        <is>
          <t>tbotcotw</t>
        </is>
      </c>
      <c r="D24821" t="inlineStr">
        <is>
          <t>c03s7dr</t>
        </is>
      </c>
    </row>
    <row r="24822">
      <c r="A24822" t="inlineStr">
        <is>
          <t>c03s8rl</t>
        </is>
      </c>
      <c r="B24822" t="inlineStr">
        <is>
          <t>6gj2x</t>
        </is>
      </c>
      <c r="C24822" t="inlineStr">
        <is>
          <t>[deleted]</t>
        </is>
      </c>
      <c r="D24822" t="inlineStr">
        <is>
          <t>c03s380</t>
        </is>
      </c>
    </row>
    <row r="24823">
      <c r="A24823" t="inlineStr">
        <is>
          <t>c03sbod</t>
        </is>
      </c>
      <c r="B24823" t="inlineStr">
        <is>
          <t>6gj2x</t>
        </is>
      </c>
      <c r="C24823" t="inlineStr">
        <is>
          <t>huy666</t>
        </is>
      </c>
      <c r="D24823" t="inlineStr">
        <is>
          <t>c03s2ba</t>
        </is>
      </c>
    </row>
    <row r="24824">
      <c r="A24824" t="inlineStr">
        <is>
          <t>c03scao</t>
        </is>
      </c>
      <c r="B24824" t="inlineStr">
        <is>
          <t>6gj2x</t>
        </is>
      </c>
      <c r="C24824" t="inlineStr">
        <is>
          <t>kiriel</t>
        </is>
      </c>
      <c r="D24824" t="inlineStr">
        <is>
          <t>6gj2x</t>
        </is>
      </c>
    </row>
    <row r="24825">
      <c r="A24825" t="inlineStr">
        <is>
          <t>6gj9z</t>
        </is>
      </c>
      <c r="B24825" t="inlineStr">
        <is>
          <t>6gj9z</t>
        </is>
      </c>
      <c r="C24825" t="inlineStr">
        <is>
          <t>J-Ro</t>
        </is>
      </c>
      <c r="D24825" t="inlineStr"/>
    </row>
    <row r="24826">
      <c r="A24826" t="inlineStr">
        <is>
          <t>c03s0ud</t>
        </is>
      </c>
      <c r="B24826" t="inlineStr">
        <is>
          <t>6gj9z</t>
        </is>
      </c>
      <c r="C24826" t="inlineStr">
        <is>
          <t>ScornForSega</t>
        </is>
      </c>
      <c r="D24826" t="inlineStr">
        <is>
          <t>6gj9z</t>
        </is>
      </c>
    </row>
    <row r="24827">
      <c r="A24827" t="inlineStr">
        <is>
          <t>c03s0v2</t>
        </is>
      </c>
      <c r="B24827" t="inlineStr">
        <is>
          <t>6gj9z</t>
        </is>
      </c>
      <c r="C24827" t="inlineStr">
        <is>
          <t>steve_yo</t>
        </is>
      </c>
      <c r="D24827" t="inlineStr">
        <is>
          <t>6gj9z</t>
        </is>
      </c>
    </row>
    <row r="24828">
      <c r="A24828" t="inlineStr">
        <is>
          <t>c03s0v3</t>
        </is>
      </c>
      <c r="B24828" t="inlineStr">
        <is>
          <t>6gj9z</t>
        </is>
      </c>
      <c r="C24828" t="inlineStr">
        <is>
          <t>furry8</t>
        </is>
      </c>
      <c r="D24828" t="inlineStr">
        <is>
          <t>6gj9z</t>
        </is>
      </c>
    </row>
    <row r="24829">
      <c r="A24829" t="inlineStr">
        <is>
          <t>c03s0v6</t>
        </is>
      </c>
      <c r="B24829" t="inlineStr">
        <is>
          <t>6gj9z</t>
        </is>
      </c>
      <c r="C24829" t="inlineStr">
        <is>
          <t>neogoblin</t>
        </is>
      </c>
      <c r="D24829" t="inlineStr">
        <is>
          <t>6gj9z</t>
        </is>
      </c>
    </row>
    <row r="24830">
      <c r="A24830" t="inlineStr">
        <is>
          <t>c03s0vk</t>
        </is>
      </c>
      <c r="B24830" t="inlineStr">
        <is>
          <t>6gj9z</t>
        </is>
      </c>
      <c r="C24830" t="inlineStr">
        <is>
          <t>TripMaster_Monkey</t>
        </is>
      </c>
      <c r="D24830" t="inlineStr">
        <is>
          <t>6gj9z</t>
        </is>
      </c>
    </row>
    <row r="24831">
      <c r="A24831" t="inlineStr">
        <is>
          <t>c03s0vx</t>
        </is>
      </c>
      <c r="B24831" t="inlineStr">
        <is>
          <t>6gj9z</t>
        </is>
      </c>
      <c r="C24831" t="inlineStr">
        <is>
          <t>TripMaster_Monkey</t>
        </is>
      </c>
      <c r="D24831" t="inlineStr">
        <is>
          <t>c03s0v3</t>
        </is>
      </c>
    </row>
    <row r="24832">
      <c r="A24832" t="inlineStr">
        <is>
          <t>c03s0w5</t>
        </is>
      </c>
      <c r="B24832" t="inlineStr">
        <is>
          <t>6gj9z</t>
        </is>
      </c>
      <c r="C24832" t="inlineStr">
        <is>
          <t>silence_hr</t>
        </is>
      </c>
      <c r="D24832" t="inlineStr">
        <is>
          <t>c03s0v6</t>
        </is>
      </c>
    </row>
    <row r="24833">
      <c r="A24833" t="inlineStr">
        <is>
          <t>c03s0wi</t>
        </is>
      </c>
      <c r="B24833" t="inlineStr">
        <is>
          <t>6gj9z</t>
        </is>
      </c>
      <c r="C24833" t="inlineStr">
        <is>
          <t>cogitofire</t>
        </is>
      </c>
      <c r="D24833" t="inlineStr">
        <is>
          <t>6gj9z</t>
        </is>
      </c>
    </row>
    <row r="24834">
      <c r="A24834" t="inlineStr">
        <is>
          <t>c03s0wt</t>
        </is>
      </c>
      <c r="B24834" t="inlineStr">
        <is>
          <t>6gj9z</t>
        </is>
      </c>
      <c r="C24834" t="inlineStr">
        <is>
          <t>[deleted]</t>
        </is>
      </c>
      <c r="D24834" t="inlineStr">
        <is>
          <t>6gj9z</t>
        </is>
      </c>
    </row>
    <row r="24835">
      <c r="A24835" t="inlineStr">
        <is>
          <t>c03s0z4</t>
        </is>
      </c>
      <c r="B24835" t="inlineStr">
        <is>
          <t>6gj9z</t>
        </is>
      </c>
      <c r="C24835" t="inlineStr">
        <is>
          <t>furry8</t>
        </is>
      </c>
      <c r="D24835" t="inlineStr">
        <is>
          <t>c03s0vx</t>
        </is>
      </c>
    </row>
    <row r="24836">
      <c r="A24836" t="inlineStr">
        <is>
          <t>c03s118</t>
        </is>
      </c>
      <c r="B24836" t="inlineStr">
        <is>
          <t>6gj9z</t>
        </is>
      </c>
      <c r="C24836" t="inlineStr">
        <is>
          <t>Battleloser</t>
        </is>
      </c>
      <c r="D24836" t="inlineStr">
        <is>
          <t>6gj9z</t>
        </is>
      </c>
    </row>
    <row r="24837">
      <c r="A24837" t="inlineStr">
        <is>
          <t>c03s11z</t>
        </is>
      </c>
      <c r="B24837" t="inlineStr">
        <is>
          <t>6gj9z</t>
        </is>
      </c>
      <c r="C24837" t="inlineStr">
        <is>
          <t>argeaux</t>
        </is>
      </c>
      <c r="D24837" t="inlineStr">
        <is>
          <t>6gj9z</t>
        </is>
      </c>
    </row>
    <row r="24838">
      <c r="A24838" t="inlineStr">
        <is>
          <t>c03s12g</t>
        </is>
      </c>
      <c r="B24838" t="inlineStr">
        <is>
          <t>6gj9z</t>
        </is>
      </c>
      <c r="C24838" t="inlineStr">
        <is>
          <t>argeaux</t>
        </is>
      </c>
      <c r="D24838" t="inlineStr">
        <is>
          <t>c03s0w5</t>
        </is>
      </c>
    </row>
    <row r="24839">
      <c r="A24839" t="inlineStr">
        <is>
          <t>c03s131</t>
        </is>
      </c>
      <c r="B24839" t="inlineStr">
        <is>
          <t>6gj9z</t>
        </is>
      </c>
      <c r="C24839" t="inlineStr">
        <is>
          <t>silence_hr</t>
        </is>
      </c>
      <c r="D24839" t="inlineStr">
        <is>
          <t>c03s12g</t>
        </is>
      </c>
    </row>
    <row r="24840">
      <c r="A24840" t="inlineStr">
        <is>
          <t>c03s14o</t>
        </is>
      </c>
      <c r="B24840" t="inlineStr">
        <is>
          <t>6gj9z</t>
        </is>
      </c>
      <c r="C24840" t="inlineStr">
        <is>
          <t>j2d2</t>
        </is>
      </c>
      <c r="D24840" t="inlineStr">
        <is>
          <t>c03s0ud</t>
        </is>
      </c>
    </row>
    <row r="24841">
      <c r="A24841" t="inlineStr">
        <is>
          <t>c03s14u</t>
        </is>
      </c>
      <c r="B24841" t="inlineStr">
        <is>
          <t>6gj9z</t>
        </is>
      </c>
      <c r="C24841" t="inlineStr">
        <is>
          <t>lectrick</t>
        </is>
      </c>
      <c r="D24841" t="inlineStr">
        <is>
          <t>6gj9z</t>
        </is>
      </c>
    </row>
    <row r="24842">
      <c r="A24842" t="inlineStr">
        <is>
          <t>c03s163</t>
        </is>
      </c>
      <c r="B24842" t="inlineStr">
        <is>
          <t>6gj9z</t>
        </is>
      </c>
      <c r="C24842" t="inlineStr">
        <is>
          <t>pcx99</t>
        </is>
      </c>
      <c r="D24842" t="inlineStr">
        <is>
          <t>c03s14u</t>
        </is>
      </c>
    </row>
    <row r="24843">
      <c r="A24843" t="inlineStr">
        <is>
          <t>c03s167</t>
        </is>
      </c>
      <c r="B24843" t="inlineStr">
        <is>
          <t>6gj9z</t>
        </is>
      </c>
      <c r="C24843" t="inlineStr">
        <is>
          <t>[deleted]</t>
        </is>
      </c>
      <c r="D24843" t="inlineStr">
        <is>
          <t>6gj9z</t>
        </is>
      </c>
    </row>
    <row r="24844">
      <c r="A24844" t="inlineStr">
        <is>
          <t>c03s16j</t>
        </is>
      </c>
      <c r="B24844" t="inlineStr">
        <is>
          <t>6gj9z</t>
        </is>
      </c>
      <c r="C24844" t="inlineStr">
        <is>
          <t>grandalf</t>
        </is>
      </c>
      <c r="D24844" t="inlineStr">
        <is>
          <t>c03s0v2</t>
        </is>
      </c>
    </row>
    <row r="24845">
      <c r="A24845" t="inlineStr">
        <is>
          <t>c03s16n</t>
        </is>
      </c>
      <c r="B24845" t="inlineStr">
        <is>
          <t>6gj9z</t>
        </is>
      </c>
      <c r="C24845" t="inlineStr">
        <is>
          <t>grandalf</t>
        </is>
      </c>
      <c r="D24845" t="inlineStr">
        <is>
          <t>c03s0vk</t>
        </is>
      </c>
    </row>
    <row r="24846">
      <c r="A24846" t="inlineStr">
        <is>
          <t>c03s18s</t>
        </is>
      </c>
      <c r="B24846" t="inlineStr">
        <is>
          <t>6gj9z</t>
        </is>
      </c>
      <c r="C24846" t="inlineStr">
        <is>
          <t>[deleted]</t>
        </is>
      </c>
      <c r="D24846" t="inlineStr">
        <is>
          <t>6gj9z</t>
        </is>
      </c>
    </row>
    <row r="24847">
      <c r="A24847" t="inlineStr">
        <is>
          <t>c03s19d</t>
        </is>
      </c>
      <c r="B24847" t="inlineStr">
        <is>
          <t>6gj9z</t>
        </is>
      </c>
      <c r="C24847" t="inlineStr">
        <is>
          <t>grandalf</t>
        </is>
      </c>
      <c r="D24847" t="inlineStr">
        <is>
          <t>c03s163</t>
        </is>
      </c>
    </row>
    <row r="24848">
      <c r="A24848" t="inlineStr">
        <is>
          <t>c03s1ah</t>
        </is>
      </c>
      <c r="B24848" t="inlineStr">
        <is>
          <t>6gj9z</t>
        </is>
      </c>
      <c r="C24848" t="inlineStr">
        <is>
          <t>[deleted]</t>
        </is>
      </c>
      <c r="D24848" t="inlineStr">
        <is>
          <t>6gj9z</t>
        </is>
      </c>
    </row>
    <row r="24849">
      <c r="A24849" t="inlineStr">
        <is>
          <t>c03s1b5</t>
        </is>
      </c>
      <c r="B24849" t="inlineStr">
        <is>
          <t>6gj9z</t>
        </is>
      </c>
      <c r="C24849" t="inlineStr">
        <is>
          <t>grandalf</t>
        </is>
      </c>
      <c r="D24849" t="inlineStr">
        <is>
          <t>c03s118</t>
        </is>
      </c>
    </row>
    <row r="24850">
      <c r="A24850" t="inlineStr">
        <is>
          <t>c03s1f0</t>
        </is>
      </c>
      <c r="B24850" t="inlineStr">
        <is>
          <t>6gj9z</t>
        </is>
      </c>
      <c r="C24850" t="inlineStr">
        <is>
          <t>GirlGeorge</t>
        </is>
      </c>
      <c r="D24850" t="inlineStr">
        <is>
          <t>6gj9z</t>
        </is>
      </c>
    </row>
    <row r="24851">
      <c r="A24851" t="inlineStr">
        <is>
          <t>c03s1fz</t>
        </is>
      </c>
      <c r="B24851" t="inlineStr">
        <is>
          <t>6gj9z</t>
        </is>
      </c>
      <c r="C24851" t="inlineStr">
        <is>
          <t>doublejay999</t>
        </is>
      </c>
      <c r="D24851" t="inlineStr">
        <is>
          <t>6gj9z</t>
        </is>
      </c>
    </row>
    <row r="24852">
      <c r="A24852" t="inlineStr">
        <is>
          <t>c03s1gp</t>
        </is>
      </c>
      <c r="B24852" t="inlineStr">
        <is>
          <t>6gj9z</t>
        </is>
      </c>
      <c r="C24852" t="inlineStr">
        <is>
          <t>[deleted]</t>
        </is>
      </c>
      <c r="D24852" t="inlineStr">
        <is>
          <t>6gj9z</t>
        </is>
      </c>
    </row>
    <row r="24853">
      <c r="A24853" t="inlineStr">
        <is>
          <t>c03s1h0</t>
        </is>
      </c>
      <c r="B24853" t="inlineStr">
        <is>
          <t>6gj9z</t>
        </is>
      </c>
      <c r="C24853" t="inlineStr">
        <is>
          <t>[deleted]</t>
        </is>
      </c>
      <c r="D24853" t="inlineStr">
        <is>
          <t>6gj9z</t>
        </is>
      </c>
    </row>
    <row r="24854">
      <c r="A24854" t="inlineStr">
        <is>
          <t>c03s1h9</t>
        </is>
      </c>
      <c r="B24854" t="inlineStr">
        <is>
          <t>6gj9z</t>
        </is>
      </c>
      <c r="C24854" t="inlineStr">
        <is>
          <t>[deleted]</t>
        </is>
      </c>
      <c r="D24854" t="inlineStr">
        <is>
          <t>c03s163</t>
        </is>
      </c>
    </row>
    <row r="24855">
      <c r="A24855" t="inlineStr">
        <is>
          <t>c03s1ht</t>
        </is>
      </c>
      <c r="B24855" t="inlineStr">
        <is>
          <t>6gj9z</t>
        </is>
      </c>
      <c r="C24855" t="inlineStr">
        <is>
          <t>matts2</t>
        </is>
      </c>
      <c r="D24855" t="inlineStr">
        <is>
          <t>6gj9z</t>
        </is>
      </c>
    </row>
    <row r="24856">
      <c r="A24856" t="inlineStr">
        <is>
          <t>c03s1id</t>
        </is>
      </c>
      <c r="B24856" t="inlineStr">
        <is>
          <t>6gj9z</t>
        </is>
      </c>
      <c r="C24856" t="inlineStr">
        <is>
          <t>greenrd</t>
        </is>
      </c>
      <c r="D24856" t="inlineStr">
        <is>
          <t>6gj9z</t>
        </is>
      </c>
    </row>
    <row r="24857">
      <c r="A24857" t="inlineStr">
        <is>
          <t>c03s1k9</t>
        </is>
      </c>
      <c r="B24857" t="inlineStr">
        <is>
          <t>6gj9z</t>
        </is>
      </c>
      <c r="C24857" t="inlineStr">
        <is>
          <t>[deleted]</t>
        </is>
      </c>
      <c r="D24857" t="inlineStr">
        <is>
          <t>6gj9z</t>
        </is>
      </c>
    </row>
    <row r="24858">
      <c r="A24858" t="inlineStr">
        <is>
          <t>c03s1kc</t>
        </is>
      </c>
      <c r="B24858" t="inlineStr">
        <is>
          <t>6gj9z</t>
        </is>
      </c>
      <c r="C24858" t="inlineStr">
        <is>
          <t>drosdin</t>
        </is>
      </c>
      <c r="D24858" t="inlineStr">
        <is>
          <t>6gj9z</t>
        </is>
      </c>
    </row>
    <row r="24859">
      <c r="A24859" t="inlineStr">
        <is>
          <t>c03s1mw</t>
        </is>
      </c>
      <c r="B24859" t="inlineStr">
        <is>
          <t>6gj9z</t>
        </is>
      </c>
      <c r="C24859" t="inlineStr">
        <is>
          <t>[deleted]</t>
        </is>
      </c>
      <c r="D24859" t="inlineStr">
        <is>
          <t>c03s0wi</t>
        </is>
      </c>
    </row>
    <row r="24860">
      <c r="A24860" t="inlineStr">
        <is>
          <t>c03s1s2</t>
        </is>
      </c>
      <c r="B24860" t="inlineStr">
        <is>
          <t>6gj9z</t>
        </is>
      </c>
      <c r="C24860" t="inlineStr">
        <is>
          <t>AlexeyMK</t>
        </is>
      </c>
      <c r="D24860" t="inlineStr">
        <is>
          <t>c03s14u</t>
        </is>
      </c>
    </row>
    <row r="24861">
      <c r="A24861" t="inlineStr">
        <is>
          <t>c03s1te</t>
        </is>
      </c>
      <c r="B24861" t="inlineStr">
        <is>
          <t>6gj9z</t>
        </is>
      </c>
      <c r="C24861" t="inlineStr">
        <is>
          <t>webnrrd2k</t>
        </is>
      </c>
      <c r="D24861" t="inlineStr">
        <is>
          <t>6gj9z</t>
        </is>
      </c>
    </row>
    <row r="24862">
      <c r="A24862" t="inlineStr">
        <is>
          <t>c03s1wd</t>
        </is>
      </c>
      <c r="B24862" t="inlineStr">
        <is>
          <t>6gj9z</t>
        </is>
      </c>
      <c r="C24862" t="inlineStr">
        <is>
          <t>americangoy</t>
        </is>
      </c>
      <c r="D24862" t="inlineStr">
        <is>
          <t>c03s14o</t>
        </is>
      </c>
    </row>
    <row r="24863">
      <c r="A24863" t="inlineStr">
        <is>
          <t>c03s1y9</t>
        </is>
      </c>
      <c r="B24863" t="inlineStr">
        <is>
          <t>6gj9z</t>
        </is>
      </c>
      <c r="C24863" t="inlineStr">
        <is>
          <t>Telluride12</t>
        </is>
      </c>
      <c r="D24863" t="inlineStr">
        <is>
          <t>c03s18s</t>
        </is>
      </c>
    </row>
    <row r="24864">
      <c r="A24864" t="inlineStr">
        <is>
          <t>c03s1z0</t>
        </is>
      </c>
      <c r="B24864" t="inlineStr">
        <is>
          <t>6gj9z</t>
        </is>
      </c>
      <c r="C24864" t="inlineStr">
        <is>
          <t>tobybuk</t>
        </is>
      </c>
      <c r="D24864" t="inlineStr">
        <is>
          <t>c03s0wi</t>
        </is>
      </c>
    </row>
    <row r="24865">
      <c r="A24865" t="inlineStr">
        <is>
          <t>c03s1zm</t>
        </is>
      </c>
      <c r="B24865" t="inlineStr">
        <is>
          <t>6gj9z</t>
        </is>
      </c>
      <c r="C24865" t="inlineStr">
        <is>
          <t>[deleted]</t>
        </is>
      </c>
      <c r="D24865" t="inlineStr">
        <is>
          <t>c03s14o</t>
        </is>
      </c>
    </row>
    <row r="24866">
      <c r="A24866" t="inlineStr">
        <is>
          <t>c03s206</t>
        </is>
      </c>
      <c r="B24866" t="inlineStr">
        <is>
          <t>6gj9z</t>
        </is>
      </c>
      <c r="C24866" t="inlineStr">
        <is>
          <t>guriboysf</t>
        </is>
      </c>
      <c r="D24866" t="inlineStr">
        <is>
          <t>6gj9z</t>
        </is>
      </c>
    </row>
    <row r="24867">
      <c r="A24867" t="inlineStr">
        <is>
          <t>c03s20n</t>
        </is>
      </c>
      <c r="B24867" t="inlineStr">
        <is>
          <t>6gj9z</t>
        </is>
      </c>
      <c r="C24867" t="inlineStr">
        <is>
          <t>kiriel</t>
        </is>
      </c>
      <c r="D24867" t="inlineStr">
        <is>
          <t>6gj9z</t>
        </is>
      </c>
    </row>
    <row r="24868">
      <c r="A24868" t="inlineStr">
        <is>
          <t>c03s21d</t>
        </is>
      </c>
      <c r="B24868" t="inlineStr">
        <is>
          <t>6gj9z</t>
        </is>
      </c>
      <c r="C24868" t="inlineStr">
        <is>
          <t>americangoy</t>
        </is>
      </c>
      <c r="D24868" t="inlineStr">
        <is>
          <t>c03s1ht</t>
        </is>
      </c>
    </row>
    <row r="24869">
      <c r="A24869" t="inlineStr">
        <is>
          <t>c03s230</t>
        </is>
      </c>
      <c r="B24869" t="inlineStr">
        <is>
          <t>6gj9z</t>
        </is>
      </c>
      <c r="C24869" t="inlineStr">
        <is>
          <t>CraigTorso</t>
        </is>
      </c>
      <c r="D24869" t="inlineStr">
        <is>
          <t>c03s163</t>
        </is>
      </c>
    </row>
    <row r="24870">
      <c r="A24870" t="inlineStr">
        <is>
          <t>c03s24s</t>
        </is>
      </c>
      <c r="B24870" t="inlineStr">
        <is>
          <t>6gj9z</t>
        </is>
      </c>
      <c r="C24870" t="inlineStr">
        <is>
          <t>krelian</t>
        </is>
      </c>
      <c r="D24870" t="inlineStr">
        <is>
          <t>c03s0vk</t>
        </is>
      </c>
    </row>
    <row r="24871">
      <c r="A24871" t="inlineStr">
        <is>
          <t>c03s266</t>
        </is>
      </c>
      <c r="B24871" t="inlineStr">
        <is>
          <t>6gj9z</t>
        </is>
      </c>
      <c r="C24871" t="inlineStr">
        <is>
          <t>krelian</t>
        </is>
      </c>
      <c r="D24871" t="inlineStr">
        <is>
          <t>6gj9z</t>
        </is>
      </c>
    </row>
    <row r="24872">
      <c r="A24872" t="inlineStr">
        <is>
          <t>c03s27v</t>
        </is>
      </c>
      <c r="B24872" t="inlineStr">
        <is>
          <t>6gj9z</t>
        </is>
      </c>
      <c r="C24872" t="inlineStr">
        <is>
          <t>lballs</t>
        </is>
      </c>
      <c r="D24872" t="inlineStr">
        <is>
          <t>c03s1ht</t>
        </is>
      </c>
    </row>
    <row r="24873">
      <c r="A24873" t="inlineStr">
        <is>
          <t>c03s28h</t>
        </is>
      </c>
      <c r="B24873" t="inlineStr">
        <is>
          <t>6gj9z</t>
        </is>
      </c>
      <c r="C24873" t="inlineStr">
        <is>
          <t>[deleted]</t>
        </is>
      </c>
      <c r="D24873" t="inlineStr">
        <is>
          <t>6gj9z</t>
        </is>
      </c>
    </row>
    <row r="24874">
      <c r="A24874" t="inlineStr">
        <is>
          <t>c03s28d</t>
        </is>
      </c>
      <c r="B24874" t="inlineStr">
        <is>
          <t>6gj9z</t>
        </is>
      </c>
      <c r="C24874" t="inlineStr">
        <is>
          <t>rainman_104</t>
        </is>
      </c>
      <c r="D24874" t="inlineStr">
        <is>
          <t>c03s19d</t>
        </is>
      </c>
    </row>
    <row r="24875">
      <c r="A24875" t="inlineStr">
        <is>
          <t>c03s2ao</t>
        </is>
      </c>
      <c r="B24875" t="inlineStr">
        <is>
          <t>6gj9z</t>
        </is>
      </c>
      <c r="C24875" t="inlineStr">
        <is>
          <t>matts2</t>
        </is>
      </c>
      <c r="D24875" t="inlineStr">
        <is>
          <t>c03s21d</t>
        </is>
      </c>
    </row>
    <row r="24876">
      <c r="A24876" t="inlineStr">
        <is>
          <t>c03s2c0</t>
        </is>
      </c>
      <c r="B24876" t="inlineStr">
        <is>
          <t>6gj9z</t>
        </is>
      </c>
      <c r="C24876" t="inlineStr">
        <is>
          <t>ProfessorM</t>
        </is>
      </c>
      <c r="D24876" t="inlineStr">
        <is>
          <t>6gj9z</t>
        </is>
      </c>
    </row>
    <row r="24877">
      <c r="A24877" t="inlineStr">
        <is>
          <t>c03s2gx</t>
        </is>
      </c>
      <c r="B24877" t="inlineStr">
        <is>
          <t>6gj9z</t>
        </is>
      </c>
      <c r="C24877" t="inlineStr">
        <is>
          <t>lectrick</t>
        </is>
      </c>
      <c r="D24877" t="inlineStr">
        <is>
          <t>c03s1s2</t>
        </is>
      </c>
    </row>
    <row r="24878">
      <c r="A24878" t="inlineStr">
        <is>
          <t>c03s2hp</t>
        </is>
      </c>
      <c r="B24878" t="inlineStr">
        <is>
          <t>6gj9z</t>
        </is>
      </c>
      <c r="C24878" t="inlineStr">
        <is>
          <t>The_Ultimate_Reality</t>
        </is>
      </c>
      <c r="D24878" t="inlineStr">
        <is>
          <t>c03s19d</t>
        </is>
      </c>
    </row>
    <row r="24879">
      <c r="A24879" t="inlineStr">
        <is>
          <t>c03s2hy</t>
        </is>
      </c>
      <c r="B24879" t="inlineStr">
        <is>
          <t>6gj9z</t>
        </is>
      </c>
      <c r="C24879" t="inlineStr">
        <is>
          <t>The_Ultimate_Reality</t>
        </is>
      </c>
      <c r="D24879" t="inlineStr">
        <is>
          <t>c03s230</t>
        </is>
      </c>
    </row>
    <row r="24880">
      <c r="A24880" t="inlineStr">
        <is>
          <t>c03s2i4</t>
        </is>
      </c>
      <c r="B24880" t="inlineStr">
        <is>
          <t>6gj9z</t>
        </is>
      </c>
      <c r="C24880" t="inlineStr">
        <is>
          <t>[deleted]</t>
        </is>
      </c>
      <c r="D24880" t="inlineStr">
        <is>
          <t>6gj9z</t>
        </is>
      </c>
    </row>
    <row r="24881">
      <c r="A24881" t="inlineStr">
        <is>
          <t>c03s2i7</t>
        </is>
      </c>
      <c r="B24881" t="inlineStr">
        <is>
          <t>6gj9z</t>
        </is>
      </c>
      <c r="C24881" t="inlineStr">
        <is>
          <t>The_Ultimate_Reality</t>
        </is>
      </c>
      <c r="D24881" t="inlineStr">
        <is>
          <t>c03s1s2</t>
        </is>
      </c>
    </row>
    <row r="24882">
      <c r="A24882" t="inlineStr">
        <is>
          <t>c03s2ja</t>
        </is>
      </c>
      <c r="B24882" t="inlineStr">
        <is>
          <t>6gj9z</t>
        </is>
      </c>
      <c r="C24882" t="inlineStr">
        <is>
          <t>strike2867</t>
        </is>
      </c>
      <c r="D24882" t="inlineStr">
        <is>
          <t>c03s2gx</t>
        </is>
      </c>
    </row>
    <row r="24883">
      <c r="A24883" t="inlineStr">
        <is>
          <t>c03s2ka</t>
        </is>
      </c>
      <c r="B24883" t="inlineStr">
        <is>
          <t>6gj9z</t>
        </is>
      </c>
      <c r="C24883" t="inlineStr">
        <is>
          <t>The_Ultimate_Reality</t>
        </is>
      </c>
      <c r="D24883" t="inlineStr">
        <is>
          <t>c03s21d</t>
        </is>
      </c>
    </row>
    <row r="24884">
      <c r="A24884" t="inlineStr">
        <is>
          <t>c03s2k8</t>
        </is>
      </c>
      <c r="B24884" t="inlineStr">
        <is>
          <t>6gj9z</t>
        </is>
      </c>
      <c r="C24884" t="inlineStr">
        <is>
          <t>[deleted]</t>
        </is>
      </c>
      <c r="D24884" t="inlineStr">
        <is>
          <t>c03s1te</t>
        </is>
      </c>
    </row>
    <row r="24885">
      <c r="A24885" t="inlineStr">
        <is>
          <t>c03s2kt</t>
        </is>
      </c>
      <c r="B24885" t="inlineStr">
        <is>
          <t>6gj9z</t>
        </is>
      </c>
      <c r="C24885" t="inlineStr">
        <is>
          <t>strike2867</t>
        </is>
      </c>
      <c r="D24885" t="inlineStr">
        <is>
          <t>c03s131</t>
        </is>
      </c>
    </row>
    <row r="24886">
      <c r="A24886" t="inlineStr">
        <is>
          <t>c03s2l9</t>
        </is>
      </c>
      <c r="B24886" t="inlineStr">
        <is>
          <t>6gj9z</t>
        </is>
      </c>
      <c r="C24886" t="inlineStr">
        <is>
          <t>The_Ultimate_Reality</t>
        </is>
      </c>
      <c r="D24886" t="inlineStr">
        <is>
          <t>c03s131</t>
        </is>
      </c>
    </row>
    <row r="24887">
      <c r="A24887" t="inlineStr">
        <is>
          <t>c03s2ld</t>
        </is>
      </c>
      <c r="B24887" t="inlineStr">
        <is>
          <t>6gj9z</t>
        </is>
      </c>
      <c r="C24887" t="inlineStr">
        <is>
          <t>[deleted]</t>
        </is>
      </c>
      <c r="D24887" t="inlineStr">
        <is>
          <t>c03s1id</t>
        </is>
      </c>
    </row>
    <row r="24888">
      <c r="A24888" t="inlineStr">
        <is>
          <t>c03s2m3</t>
        </is>
      </c>
      <c r="B24888" t="inlineStr">
        <is>
          <t>6gj9z</t>
        </is>
      </c>
      <c r="C24888" t="inlineStr">
        <is>
          <t>[deleted]</t>
        </is>
      </c>
      <c r="D24888" t="inlineStr">
        <is>
          <t>6gj9z</t>
        </is>
      </c>
    </row>
    <row r="24889">
      <c r="A24889" t="inlineStr">
        <is>
          <t>c03s2mb</t>
        </is>
      </c>
      <c r="B24889" t="inlineStr">
        <is>
          <t>6gj9z</t>
        </is>
      </c>
      <c r="C24889" t="inlineStr">
        <is>
          <t>silence_hr</t>
        </is>
      </c>
      <c r="D24889" t="inlineStr">
        <is>
          <t>c03s2l9</t>
        </is>
      </c>
    </row>
    <row r="24890">
      <c r="A24890" t="inlineStr">
        <is>
          <t>c03s2mc</t>
        </is>
      </c>
      <c r="B24890" t="inlineStr">
        <is>
          <t>6gj9z</t>
        </is>
      </c>
      <c r="C24890" t="inlineStr">
        <is>
          <t>The_Ultimate_Reality</t>
        </is>
      </c>
      <c r="D24890" t="inlineStr">
        <is>
          <t>c03s1gp</t>
        </is>
      </c>
    </row>
    <row r="24891">
      <c r="A24891" t="inlineStr">
        <is>
          <t>c03s2n2</t>
        </is>
      </c>
      <c r="B24891" t="inlineStr">
        <is>
          <t>6gj9z</t>
        </is>
      </c>
      <c r="C24891" t="inlineStr">
        <is>
          <t>jimjimbay</t>
        </is>
      </c>
      <c r="D24891" t="inlineStr">
        <is>
          <t>c03s24s</t>
        </is>
      </c>
    </row>
    <row r="24892">
      <c r="A24892" t="inlineStr">
        <is>
          <t>c03s2nr</t>
        </is>
      </c>
      <c r="B24892" t="inlineStr">
        <is>
          <t>6gj9z</t>
        </is>
      </c>
      <c r="C24892" t="inlineStr">
        <is>
          <t>cj5</t>
        </is>
      </c>
      <c r="D24892" t="inlineStr">
        <is>
          <t>6gj9z</t>
        </is>
      </c>
    </row>
    <row r="24893">
      <c r="A24893" t="inlineStr">
        <is>
          <t>c03s2p2</t>
        </is>
      </c>
      <c r="B24893" t="inlineStr">
        <is>
          <t>6gj9z</t>
        </is>
      </c>
      <c r="C24893" t="inlineStr">
        <is>
          <t>The_Ultimate_Reality</t>
        </is>
      </c>
      <c r="D24893" t="inlineStr">
        <is>
          <t>c03s266</t>
        </is>
      </c>
    </row>
    <row r="24894">
      <c r="A24894" t="inlineStr">
        <is>
          <t>c03s2qm</t>
        </is>
      </c>
      <c r="B24894" t="inlineStr">
        <is>
          <t>6gj9z</t>
        </is>
      </c>
      <c r="C24894" t="inlineStr">
        <is>
          <t>shakenbacon1564</t>
        </is>
      </c>
      <c r="D24894" t="inlineStr">
        <is>
          <t>c03s11z</t>
        </is>
      </c>
    </row>
    <row r="24895">
      <c r="A24895" t="inlineStr">
        <is>
          <t>c03s2rq</t>
        </is>
      </c>
      <c r="B24895" t="inlineStr">
        <is>
          <t>6gj9z</t>
        </is>
      </c>
      <c r="C24895" t="inlineStr">
        <is>
          <t>lectrick</t>
        </is>
      </c>
      <c r="D24895" t="inlineStr">
        <is>
          <t>c03s2ja</t>
        </is>
      </c>
    </row>
    <row r="24896">
      <c r="A24896" t="inlineStr">
        <is>
          <t>c03s2sd</t>
        </is>
      </c>
      <c r="B24896" t="inlineStr">
        <is>
          <t>6gj9z</t>
        </is>
      </c>
      <c r="C24896" t="inlineStr">
        <is>
          <t>ranprieur</t>
        </is>
      </c>
      <c r="D24896" t="inlineStr">
        <is>
          <t>c03s24s</t>
        </is>
      </c>
    </row>
    <row r="24897">
      <c r="A24897" t="inlineStr">
        <is>
          <t>c03s2sj</t>
        </is>
      </c>
      <c r="B24897" t="inlineStr">
        <is>
          <t>6gj9z</t>
        </is>
      </c>
      <c r="C24897" t="inlineStr">
        <is>
          <t>The_Ultimate_Reality</t>
        </is>
      </c>
      <c r="D24897" t="inlineStr">
        <is>
          <t>c03s1z0</t>
        </is>
      </c>
    </row>
    <row r="24898">
      <c r="A24898" t="inlineStr">
        <is>
          <t>c03s2t1</t>
        </is>
      </c>
      <c r="B24898" t="inlineStr">
        <is>
          <t>6gj9z</t>
        </is>
      </c>
      <c r="C24898" t="inlineStr">
        <is>
          <t>strike2867</t>
        </is>
      </c>
      <c r="D24898" t="inlineStr">
        <is>
          <t>c03s2rq</t>
        </is>
      </c>
    </row>
    <row r="24899">
      <c r="A24899" t="inlineStr">
        <is>
          <t>c03s2us</t>
        </is>
      </c>
      <c r="B24899" t="inlineStr">
        <is>
          <t>6gj9z</t>
        </is>
      </c>
      <c r="C24899" t="inlineStr">
        <is>
          <t>d42</t>
        </is>
      </c>
      <c r="D24899" t="inlineStr">
        <is>
          <t>6gj9z</t>
        </is>
      </c>
    </row>
    <row r="24900">
      <c r="A24900" t="inlineStr">
        <is>
          <t>c03s2vd</t>
        </is>
      </c>
      <c r="B24900" t="inlineStr">
        <is>
          <t>6gj9z</t>
        </is>
      </c>
      <c r="C24900" t="inlineStr">
        <is>
          <t>The_Ultimate_Reality</t>
        </is>
      </c>
      <c r="D24900" t="inlineStr">
        <is>
          <t>c03s2mb</t>
        </is>
      </c>
    </row>
    <row r="24901">
      <c r="A24901" t="inlineStr">
        <is>
          <t>c03s2x8</t>
        </is>
      </c>
      <c r="B24901" t="inlineStr">
        <is>
          <t>6gj9z</t>
        </is>
      </c>
      <c r="C24901" t="inlineStr">
        <is>
          <t>[deleted]</t>
        </is>
      </c>
      <c r="D24901" t="inlineStr">
        <is>
          <t>6gj9z</t>
        </is>
      </c>
    </row>
    <row r="24902">
      <c r="A24902" t="inlineStr">
        <is>
          <t>c03s2xo</t>
        </is>
      </c>
      <c r="B24902" t="inlineStr">
        <is>
          <t>6gj9z</t>
        </is>
      </c>
      <c r="C24902" t="inlineStr">
        <is>
          <t>silence_hr</t>
        </is>
      </c>
      <c r="D24902" t="inlineStr">
        <is>
          <t>c03s2vd</t>
        </is>
      </c>
    </row>
    <row r="24903">
      <c r="A24903" t="inlineStr">
        <is>
          <t>c03s2ye</t>
        </is>
      </c>
      <c r="B24903" t="inlineStr">
        <is>
          <t>6gj9z</t>
        </is>
      </c>
      <c r="C24903" t="inlineStr">
        <is>
          <t>nixonrichard</t>
        </is>
      </c>
      <c r="D24903" t="inlineStr">
        <is>
          <t>c03s2k8</t>
        </is>
      </c>
    </row>
    <row r="24904">
      <c r="A24904" t="inlineStr">
        <is>
          <t>c03s2yd</t>
        </is>
      </c>
      <c r="B24904" t="inlineStr">
        <is>
          <t>6gj9z</t>
        </is>
      </c>
      <c r="C24904" t="inlineStr">
        <is>
          <t>The_Ultimate_Reality</t>
        </is>
      </c>
      <c r="D24904" t="inlineStr">
        <is>
          <t>c03s2xo</t>
        </is>
      </c>
    </row>
    <row r="24905">
      <c r="A24905" t="inlineStr">
        <is>
          <t>c03s2yt</t>
        </is>
      </c>
      <c r="B24905" t="inlineStr">
        <is>
          <t>6gj9z</t>
        </is>
      </c>
      <c r="C24905" t="inlineStr">
        <is>
          <t>silence_hr</t>
        </is>
      </c>
      <c r="D24905" t="inlineStr">
        <is>
          <t>c03s2yd</t>
        </is>
      </c>
    </row>
    <row r="24906">
      <c r="A24906" t="inlineStr">
        <is>
          <t>c03s2za</t>
        </is>
      </c>
      <c r="B24906" t="inlineStr">
        <is>
          <t>6gj9z</t>
        </is>
      </c>
      <c r="C24906" t="inlineStr">
        <is>
          <t>nixonrichard</t>
        </is>
      </c>
      <c r="D24906" t="inlineStr">
        <is>
          <t>c03s14u</t>
        </is>
      </c>
    </row>
    <row r="24907">
      <c r="A24907" t="inlineStr">
        <is>
          <t>c03s32x</t>
        </is>
      </c>
      <c r="B24907" t="inlineStr">
        <is>
          <t>6gj9z</t>
        </is>
      </c>
      <c r="C24907" t="inlineStr">
        <is>
          <t>nixonrichard</t>
        </is>
      </c>
      <c r="D24907" t="inlineStr">
        <is>
          <t>c03s0v6</t>
        </is>
      </c>
    </row>
    <row r="24908">
      <c r="A24908" t="inlineStr">
        <is>
          <t>c03s34k</t>
        </is>
      </c>
      <c r="B24908" t="inlineStr">
        <is>
          <t>6gj9z</t>
        </is>
      </c>
      <c r="C24908" t="inlineStr">
        <is>
          <t>nixonrichard</t>
        </is>
      </c>
      <c r="D24908" t="inlineStr">
        <is>
          <t>c03s0ud</t>
        </is>
      </c>
    </row>
    <row r="24909">
      <c r="A24909" t="inlineStr">
        <is>
          <t>c03s34y</t>
        </is>
      </c>
      <c r="B24909" t="inlineStr">
        <is>
          <t>6gj9z</t>
        </is>
      </c>
      <c r="C24909" t="inlineStr">
        <is>
          <t>[deleted]</t>
        </is>
      </c>
      <c r="D24909" t="inlineStr">
        <is>
          <t>c03s1y9</t>
        </is>
      </c>
    </row>
    <row r="24910">
      <c r="A24910" t="inlineStr">
        <is>
          <t>c03s3a5</t>
        </is>
      </c>
      <c r="B24910" t="inlineStr">
        <is>
          <t>6gj9z</t>
        </is>
      </c>
      <c r="C24910" t="inlineStr">
        <is>
          <t>[deleted]</t>
        </is>
      </c>
      <c r="D24910" t="inlineStr">
        <is>
          <t>c03s2ye</t>
        </is>
      </c>
    </row>
    <row r="24911">
      <c r="A24911" t="inlineStr">
        <is>
          <t>c03s3g2</t>
        </is>
      </c>
      <c r="B24911" t="inlineStr">
        <is>
          <t>6gj9z</t>
        </is>
      </c>
      <c r="C24911" t="inlineStr">
        <is>
          <t>[deleted]</t>
        </is>
      </c>
      <c r="D24911" t="inlineStr">
        <is>
          <t>c03s1fz</t>
        </is>
      </c>
    </row>
    <row r="24912">
      <c r="A24912" t="inlineStr">
        <is>
          <t>c03s3gs</t>
        </is>
      </c>
      <c r="B24912" t="inlineStr">
        <is>
          <t>6gj9z</t>
        </is>
      </c>
      <c r="C24912" t="inlineStr">
        <is>
          <t>[deleted]</t>
        </is>
      </c>
      <c r="D24912" t="inlineStr">
        <is>
          <t>c03s11z</t>
        </is>
      </c>
    </row>
    <row r="24913">
      <c r="A24913" t="inlineStr">
        <is>
          <t>c03s3hk</t>
        </is>
      </c>
      <c r="B24913" t="inlineStr">
        <is>
          <t>6gj9z</t>
        </is>
      </c>
      <c r="C24913" t="inlineStr">
        <is>
          <t>[deleted]</t>
        </is>
      </c>
      <c r="D24913" t="inlineStr">
        <is>
          <t>c03s0v6</t>
        </is>
      </c>
    </row>
    <row r="24914">
      <c r="A24914" t="inlineStr">
        <is>
          <t>c03s3i9</t>
        </is>
      </c>
      <c r="B24914" t="inlineStr">
        <is>
          <t>6gj9z</t>
        </is>
      </c>
      <c r="C24914" t="inlineStr">
        <is>
          <t>brufleth</t>
        </is>
      </c>
      <c r="D24914" t="inlineStr">
        <is>
          <t>c03s2ye</t>
        </is>
      </c>
    </row>
    <row r="24915">
      <c r="A24915" t="inlineStr">
        <is>
          <t>c03s3j7</t>
        </is>
      </c>
      <c r="B24915" t="inlineStr">
        <is>
          <t>6gj9z</t>
        </is>
      </c>
      <c r="C24915" t="inlineStr">
        <is>
          <t>brufleth</t>
        </is>
      </c>
      <c r="D24915" t="inlineStr">
        <is>
          <t>c03s11z</t>
        </is>
      </c>
    </row>
    <row r="24916">
      <c r="A24916" t="inlineStr">
        <is>
          <t>c03s3jf</t>
        </is>
      </c>
      <c r="B24916" t="inlineStr">
        <is>
          <t>6gj9z</t>
        </is>
      </c>
      <c r="C24916" t="inlineStr">
        <is>
          <t>lectrick</t>
        </is>
      </c>
      <c r="D24916" t="inlineStr">
        <is>
          <t>c03s2t1</t>
        </is>
      </c>
    </row>
    <row r="24917">
      <c r="A24917" t="inlineStr">
        <is>
          <t>c03s3kd</t>
        </is>
      </c>
      <c r="B24917" t="inlineStr">
        <is>
          <t>6gj9z</t>
        </is>
      </c>
      <c r="C24917" t="inlineStr">
        <is>
          <t>raouldukeesq</t>
        </is>
      </c>
      <c r="D24917" t="inlineStr">
        <is>
          <t>6gj9z</t>
        </is>
      </c>
    </row>
    <row r="24918">
      <c r="A24918" t="inlineStr">
        <is>
          <t>c03s3lx</t>
        </is>
      </c>
      <c r="B24918" t="inlineStr">
        <is>
          <t>6gj9z</t>
        </is>
      </c>
      <c r="C24918" t="inlineStr">
        <is>
          <t>brufleth</t>
        </is>
      </c>
      <c r="D24918" t="inlineStr">
        <is>
          <t>c03s2hp</t>
        </is>
      </c>
    </row>
    <row r="24919">
      <c r="A24919" t="inlineStr">
        <is>
          <t>c03s3mj</t>
        </is>
      </c>
      <c r="B24919" t="inlineStr">
        <is>
          <t>6gj9z</t>
        </is>
      </c>
      <c r="C24919" t="inlineStr">
        <is>
          <t>lectrick</t>
        </is>
      </c>
      <c r="D24919" t="inlineStr">
        <is>
          <t>c03s2rq</t>
        </is>
      </c>
    </row>
    <row r="24920">
      <c r="A24920" t="inlineStr">
        <is>
          <t>c03s3ml</t>
        </is>
      </c>
      <c r="B24920" t="inlineStr">
        <is>
          <t>6gj9z</t>
        </is>
      </c>
      <c r="C24920" t="inlineStr">
        <is>
          <t>brufleth</t>
        </is>
      </c>
      <c r="D24920" t="inlineStr">
        <is>
          <t>c03s2hy</t>
        </is>
      </c>
    </row>
    <row r="24921">
      <c r="A24921" t="inlineStr">
        <is>
          <t>c03s3mp</t>
        </is>
      </c>
      <c r="B24921" t="inlineStr">
        <is>
          <t>6gj9z</t>
        </is>
      </c>
      <c r="C24921" t="inlineStr">
        <is>
          <t>Roark</t>
        </is>
      </c>
      <c r="D24921" t="inlineStr">
        <is>
          <t>c03s34k</t>
        </is>
      </c>
    </row>
    <row r="24922">
      <c r="A24922" t="inlineStr">
        <is>
          <t>c03s3nw</t>
        </is>
      </c>
      <c r="B24922" t="inlineStr">
        <is>
          <t>6gj9z</t>
        </is>
      </c>
      <c r="C24922" t="inlineStr">
        <is>
          <t>Roark</t>
        </is>
      </c>
      <c r="D24922" t="inlineStr">
        <is>
          <t>c03s3j7</t>
        </is>
      </c>
    </row>
    <row r="24923">
      <c r="A24923" t="inlineStr">
        <is>
          <t>c03s3q6</t>
        </is>
      </c>
      <c r="B24923" t="inlineStr">
        <is>
          <t>6gj9z</t>
        </is>
      </c>
      <c r="C24923" t="inlineStr">
        <is>
          <t>lectrick</t>
        </is>
      </c>
      <c r="D24923" t="inlineStr">
        <is>
          <t>c03s2za</t>
        </is>
      </c>
    </row>
    <row r="24924">
      <c r="A24924" t="inlineStr">
        <is>
          <t>c03s3q9</t>
        </is>
      </c>
      <c r="B24924" t="inlineStr">
        <is>
          <t>6gj9z</t>
        </is>
      </c>
      <c r="C24924" t="inlineStr">
        <is>
          <t>vootiebox</t>
        </is>
      </c>
      <c r="D24924" t="inlineStr">
        <is>
          <t>c03s3jf</t>
        </is>
      </c>
    </row>
    <row r="24925">
      <c r="A24925" t="inlineStr">
        <is>
          <t>c03s3ux</t>
        </is>
      </c>
      <c r="B24925" t="inlineStr">
        <is>
          <t>6gj9z</t>
        </is>
      </c>
      <c r="C24925" t="inlineStr">
        <is>
          <t>ScornForSega</t>
        </is>
      </c>
      <c r="D24925" t="inlineStr">
        <is>
          <t>c03s34k</t>
        </is>
      </c>
    </row>
    <row r="24926">
      <c r="A24926" t="inlineStr">
        <is>
          <t>c03s3uv</t>
        </is>
      </c>
      <c r="B24926" t="inlineStr">
        <is>
          <t>6gj9z</t>
        </is>
      </c>
      <c r="C24926" t="inlineStr">
        <is>
          <t>lectrick</t>
        </is>
      </c>
      <c r="D24926" t="inlineStr">
        <is>
          <t>c03s2t1</t>
        </is>
      </c>
    </row>
    <row r="24927">
      <c r="A24927" t="inlineStr">
        <is>
          <t>c03s3v9</t>
        </is>
      </c>
      <c r="B24927" t="inlineStr">
        <is>
          <t>6gj9z</t>
        </is>
      </c>
      <c r="C24927" t="inlineStr">
        <is>
          <t>[deleted]</t>
        </is>
      </c>
      <c r="D24927" t="inlineStr">
        <is>
          <t>6gj9z</t>
        </is>
      </c>
    </row>
    <row r="24928">
      <c r="A24928" t="inlineStr">
        <is>
          <t>c03s3wh</t>
        </is>
      </c>
      <c r="B24928" t="inlineStr">
        <is>
          <t>6gj9z</t>
        </is>
      </c>
      <c r="C24928" t="inlineStr">
        <is>
          <t>[deleted]</t>
        </is>
      </c>
      <c r="D24928" t="inlineStr">
        <is>
          <t>6gj9z</t>
        </is>
      </c>
    </row>
    <row r="24929">
      <c r="A24929" t="inlineStr">
        <is>
          <t>c03s3yt</t>
        </is>
      </c>
      <c r="B24929" t="inlineStr">
        <is>
          <t>6gj9z</t>
        </is>
      </c>
      <c r="C24929" t="inlineStr">
        <is>
          <t>dmiff</t>
        </is>
      </c>
      <c r="D24929" t="inlineStr">
        <is>
          <t>6gj9z</t>
        </is>
      </c>
    </row>
    <row r="24930">
      <c r="A24930" t="inlineStr">
        <is>
          <t>c03s3zo</t>
        </is>
      </c>
      <c r="B24930" t="inlineStr">
        <is>
          <t>6gj9z</t>
        </is>
      </c>
      <c r="C24930" t="inlineStr">
        <is>
          <t>lectrick</t>
        </is>
      </c>
      <c r="D24930" t="inlineStr">
        <is>
          <t>c03s3q9</t>
        </is>
      </c>
    </row>
    <row r="24931">
      <c r="A24931" t="inlineStr">
        <is>
          <t>c03s459</t>
        </is>
      </c>
      <c r="B24931" t="inlineStr">
        <is>
          <t>6gj9z</t>
        </is>
      </c>
      <c r="C24931" t="inlineStr">
        <is>
          <t>dimitrisokolov</t>
        </is>
      </c>
      <c r="D24931" t="inlineStr">
        <is>
          <t>c03s0ud</t>
        </is>
      </c>
    </row>
    <row r="24932">
      <c r="A24932" t="inlineStr">
        <is>
          <t>c03s46g</t>
        </is>
      </c>
      <c r="B24932" t="inlineStr">
        <is>
          <t>6gj9z</t>
        </is>
      </c>
      <c r="C24932" t="inlineStr">
        <is>
          <t>dimitrisokolov</t>
        </is>
      </c>
      <c r="D24932" t="inlineStr">
        <is>
          <t>c03s14u</t>
        </is>
      </c>
    </row>
    <row r="24933">
      <c r="A24933" t="inlineStr">
        <is>
          <t>c03s47o</t>
        </is>
      </c>
      <c r="B24933" t="inlineStr">
        <is>
          <t>6gj9z</t>
        </is>
      </c>
      <c r="C24933" t="inlineStr">
        <is>
          <t>gerg6111</t>
        </is>
      </c>
      <c r="D24933" t="inlineStr">
        <is>
          <t>c03s2nr</t>
        </is>
      </c>
    </row>
    <row r="24934">
      <c r="A24934" t="inlineStr">
        <is>
          <t>c03s49a</t>
        </is>
      </c>
      <c r="B24934" t="inlineStr">
        <is>
          <t>6gj9z</t>
        </is>
      </c>
      <c r="C24934" t="inlineStr">
        <is>
          <t>gerg6111</t>
        </is>
      </c>
      <c r="D24934" t="inlineStr">
        <is>
          <t>c03s3a5</t>
        </is>
      </c>
    </row>
    <row r="24935">
      <c r="A24935" t="inlineStr">
        <is>
          <t>c03s49t</t>
        </is>
      </c>
      <c r="B24935" t="inlineStr">
        <is>
          <t>6gj9z</t>
        </is>
      </c>
      <c r="C24935" t="inlineStr">
        <is>
          <t>[deleted]</t>
        </is>
      </c>
      <c r="D24935" t="inlineStr">
        <is>
          <t>c03s459</t>
        </is>
      </c>
    </row>
    <row r="24936">
      <c r="A24936" t="inlineStr">
        <is>
          <t>c03s4ck</t>
        </is>
      </c>
      <c r="B24936" t="inlineStr">
        <is>
          <t>6gj9z</t>
        </is>
      </c>
      <c r="C24936" t="inlineStr">
        <is>
          <t>[deleted]</t>
        </is>
      </c>
      <c r="D24936" t="inlineStr">
        <is>
          <t>6gj9z</t>
        </is>
      </c>
    </row>
    <row r="24937">
      <c r="A24937" t="inlineStr">
        <is>
          <t>c03s4e9</t>
        </is>
      </c>
      <c r="B24937" t="inlineStr">
        <is>
          <t>6gj9z</t>
        </is>
      </c>
      <c r="C24937" t="inlineStr">
        <is>
          <t>gerg6111</t>
        </is>
      </c>
      <c r="D24937" t="inlineStr">
        <is>
          <t>c03s27v</t>
        </is>
      </c>
    </row>
    <row r="24938">
      <c r="A24938" t="inlineStr">
        <is>
          <t>c03s4eo</t>
        </is>
      </c>
      <c r="B24938" t="inlineStr">
        <is>
          <t>6gj9z</t>
        </is>
      </c>
      <c r="C24938" t="inlineStr">
        <is>
          <t>charlesgrrr</t>
        </is>
      </c>
      <c r="D24938" t="inlineStr">
        <is>
          <t>6gj9z</t>
        </is>
      </c>
    </row>
    <row r="24939">
      <c r="A24939" t="inlineStr">
        <is>
          <t>c03s4f6</t>
        </is>
      </c>
      <c r="B24939" t="inlineStr">
        <is>
          <t>6gj9z</t>
        </is>
      </c>
      <c r="C24939" t="inlineStr">
        <is>
          <t>gerg6111</t>
        </is>
      </c>
      <c r="D24939" t="inlineStr">
        <is>
          <t>c03s1h0</t>
        </is>
      </c>
    </row>
    <row r="24940">
      <c r="A24940" t="inlineStr">
        <is>
          <t>c03s4fx</t>
        </is>
      </c>
      <c r="B24940" t="inlineStr">
        <is>
          <t>6gj9z</t>
        </is>
      </c>
      <c r="C24940" t="inlineStr">
        <is>
          <t>[deleted]</t>
        </is>
      </c>
      <c r="D24940" t="inlineStr">
        <is>
          <t>6gj9z</t>
        </is>
      </c>
    </row>
    <row r="24941">
      <c r="A24941" t="inlineStr">
        <is>
          <t>c03s4ha</t>
        </is>
      </c>
      <c r="B24941" t="inlineStr">
        <is>
          <t>6gj9z</t>
        </is>
      </c>
      <c r="C24941" t="inlineStr">
        <is>
          <t>gerg6111</t>
        </is>
      </c>
      <c r="D24941" t="inlineStr">
        <is>
          <t>c03s1gp</t>
        </is>
      </c>
    </row>
    <row r="24942">
      <c r="A24942" t="inlineStr">
        <is>
          <t>c03s4i9</t>
        </is>
      </c>
      <c r="B24942" t="inlineStr">
        <is>
          <t>6gj9z</t>
        </is>
      </c>
      <c r="C24942" t="inlineStr">
        <is>
          <t>ScornForSega</t>
        </is>
      </c>
      <c r="D24942" t="inlineStr">
        <is>
          <t>c03s459</t>
        </is>
      </c>
    </row>
    <row r="24943">
      <c r="A24943" t="inlineStr">
        <is>
          <t>c03s4ix</t>
        </is>
      </c>
      <c r="B24943" t="inlineStr">
        <is>
          <t>6gj9z</t>
        </is>
      </c>
      <c r="C24943" t="inlineStr">
        <is>
          <t>gerg6111</t>
        </is>
      </c>
      <c r="D24943" t="inlineStr">
        <is>
          <t>c03s1ah</t>
        </is>
      </c>
    </row>
    <row r="24944">
      <c r="A24944" t="inlineStr">
        <is>
          <t>c03s4jd</t>
        </is>
      </c>
      <c r="B24944" t="inlineStr">
        <is>
          <t>6gj9z</t>
        </is>
      </c>
      <c r="C24944" t="inlineStr">
        <is>
          <t>gerg6111</t>
        </is>
      </c>
      <c r="D24944" t="inlineStr">
        <is>
          <t>c03s34y</t>
        </is>
      </c>
    </row>
    <row r="24945">
      <c r="A24945" t="inlineStr">
        <is>
          <t>c03s4ks</t>
        </is>
      </c>
      <c r="B24945" t="inlineStr">
        <is>
          <t>6gj9z</t>
        </is>
      </c>
      <c r="C24945" t="inlineStr">
        <is>
          <t>gerg6111</t>
        </is>
      </c>
      <c r="D24945" t="inlineStr">
        <is>
          <t>c03s2za</t>
        </is>
      </c>
    </row>
    <row r="24946">
      <c r="A24946" t="inlineStr">
        <is>
          <t>c03s4nd</t>
        </is>
      </c>
      <c r="B24946" t="inlineStr">
        <is>
          <t>6gj9z</t>
        </is>
      </c>
      <c r="C24946" t="inlineStr">
        <is>
          <t>Roark</t>
        </is>
      </c>
      <c r="D24946" t="inlineStr">
        <is>
          <t>c03s49t</t>
        </is>
      </c>
    </row>
    <row r="24947">
      <c r="A24947" t="inlineStr">
        <is>
          <t>c03s4n2</t>
        </is>
      </c>
      <c r="B24947" t="inlineStr">
        <is>
          <t>6gj9z</t>
        </is>
      </c>
      <c r="C24947" t="inlineStr">
        <is>
          <t>ngngboone</t>
        </is>
      </c>
      <c r="D24947" t="inlineStr">
        <is>
          <t>c03s49a</t>
        </is>
      </c>
    </row>
    <row r="24948">
      <c r="A24948" t="inlineStr">
        <is>
          <t>c03s4ni</t>
        </is>
      </c>
      <c r="B24948" t="inlineStr">
        <is>
          <t>6gj9z</t>
        </is>
      </c>
      <c r="C24948" t="inlineStr">
        <is>
          <t>gerg6111</t>
        </is>
      </c>
      <c r="D24948" t="inlineStr">
        <is>
          <t>c03s2qm</t>
        </is>
      </c>
    </row>
    <row r="24949">
      <c r="A24949" t="inlineStr">
        <is>
          <t>c03s4np</t>
        </is>
      </c>
      <c r="B24949" t="inlineStr">
        <is>
          <t>6gj9z</t>
        </is>
      </c>
      <c r="C24949" t="inlineStr">
        <is>
          <t>nixonrichard</t>
        </is>
      </c>
      <c r="D24949" t="inlineStr">
        <is>
          <t>c03s4ks</t>
        </is>
      </c>
    </row>
    <row r="24950">
      <c r="A24950" t="inlineStr">
        <is>
          <t>c03s4oe</t>
        </is>
      </c>
      <c r="B24950" t="inlineStr">
        <is>
          <t>6gj9z</t>
        </is>
      </c>
      <c r="C24950" t="inlineStr">
        <is>
          <t>nixonrichard</t>
        </is>
      </c>
      <c r="D24950" t="inlineStr">
        <is>
          <t>c03s3q6</t>
        </is>
      </c>
    </row>
    <row r="24951">
      <c r="A24951" t="inlineStr">
        <is>
          <t>c03s4p6</t>
        </is>
      </c>
      <c r="B24951" t="inlineStr">
        <is>
          <t>6gj9z</t>
        </is>
      </c>
      <c r="C24951" t="inlineStr">
        <is>
          <t>americangoy</t>
        </is>
      </c>
      <c r="D24951" t="inlineStr">
        <is>
          <t>c03s2ka</t>
        </is>
      </c>
    </row>
    <row r="24952">
      <c r="A24952" t="inlineStr">
        <is>
          <t>c03s4q9</t>
        </is>
      </c>
      <c r="B24952" t="inlineStr">
        <is>
          <t>6gj9z</t>
        </is>
      </c>
      <c r="C24952" t="inlineStr">
        <is>
          <t>[deleted]</t>
        </is>
      </c>
      <c r="D24952" t="inlineStr">
        <is>
          <t>c03s2vd</t>
        </is>
      </c>
    </row>
    <row r="24953">
      <c r="A24953" t="inlineStr">
        <is>
          <t>c03s4qc</t>
        </is>
      </c>
      <c r="B24953" t="inlineStr">
        <is>
          <t>6gj9z</t>
        </is>
      </c>
      <c r="C24953" t="inlineStr">
        <is>
          <t>gerg6111</t>
        </is>
      </c>
      <c r="D24953" t="inlineStr">
        <is>
          <t>c03s2vd</t>
        </is>
      </c>
    </row>
    <row r="24954">
      <c r="A24954" t="inlineStr">
        <is>
          <t>c03s4ua</t>
        </is>
      </c>
      <c r="B24954" t="inlineStr">
        <is>
          <t>6gj9z</t>
        </is>
      </c>
      <c r="C24954" t="inlineStr">
        <is>
          <t>gerg6111</t>
        </is>
      </c>
      <c r="D24954" t="inlineStr">
        <is>
          <t>c03s4n2</t>
        </is>
      </c>
    </row>
    <row r="24955">
      <c r="A24955" t="inlineStr">
        <is>
          <t>c03s4vc</t>
        </is>
      </c>
      <c r="B24955" t="inlineStr">
        <is>
          <t>6gj9z</t>
        </is>
      </c>
      <c r="C24955" t="inlineStr">
        <is>
          <t>H-Bar</t>
        </is>
      </c>
      <c r="D24955" t="inlineStr">
        <is>
          <t>6gj9z</t>
        </is>
      </c>
    </row>
    <row r="24956">
      <c r="A24956" t="inlineStr">
        <is>
          <t>c03s4vk</t>
        </is>
      </c>
      <c r="B24956" t="inlineStr">
        <is>
          <t>6gj9z</t>
        </is>
      </c>
      <c r="C24956" t="inlineStr">
        <is>
          <t>Roark</t>
        </is>
      </c>
      <c r="D24956" t="inlineStr">
        <is>
          <t>c03s3mj</t>
        </is>
      </c>
    </row>
    <row r="24957">
      <c r="A24957" t="inlineStr">
        <is>
          <t>c03s4vx</t>
        </is>
      </c>
      <c r="B24957" t="inlineStr">
        <is>
          <t>6gj9z</t>
        </is>
      </c>
      <c r="C24957" t="inlineStr">
        <is>
          <t>[deleted]</t>
        </is>
      </c>
      <c r="D24957" t="inlineStr">
        <is>
          <t>c03s4f6</t>
        </is>
      </c>
    </row>
    <row r="24958">
      <c r="A24958" t="inlineStr">
        <is>
          <t>c03s4wh</t>
        </is>
      </c>
      <c r="B24958" t="inlineStr">
        <is>
          <t>6gj9z</t>
        </is>
      </c>
      <c r="C24958" t="inlineStr">
        <is>
          <t>dfdffddf</t>
        </is>
      </c>
      <c r="D24958" t="inlineStr">
        <is>
          <t>c03s163</t>
        </is>
      </c>
    </row>
    <row r="24959">
      <c r="A24959" t="inlineStr">
        <is>
          <t>c03s4ya</t>
        </is>
      </c>
      <c r="B24959" t="inlineStr">
        <is>
          <t>6gj9z</t>
        </is>
      </c>
      <c r="C24959" t="inlineStr">
        <is>
          <t>gerg6111</t>
        </is>
      </c>
      <c r="D24959" t="inlineStr">
        <is>
          <t>c03s4np</t>
        </is>
      </c>
    </row>
    <row r="24960">
      <c r="A24960" t="inlineStr">
        <is>
          <t>c03s4zh</t>
        </is>
      </c>
      <c r="B24960" t="inlineStr">
        <is>
          <t>6gj9z</t>
        </is>
      </c>
      <c r="C24960" t="inlineStr">
        <is>
          <t>gerg6111</t>
        </is>
      </c>
      <c r="D24960" t="inlineStr">
        <is>
          <t>c03s4vx</t>
        </is>
      </c>
    </row>
    <row r="24961">
      <c r="A24961" t="inlineStr">
        <is>
          <t>c03s4zt</t>
        </is>
      </c>
      <c r="B24961" t="inlineStr">
        <is>
          <t>6gj9z</t>
        </is>
      </c>
      <c r="C24961" t="inlineStr">
        <is>
          <t>[deleted]</t>
        </is>
      </c>
      <c r="D24961" t="inlineStr">
        <is>
          <t>c03s4ha</t>
        </is>
      </c>
    </row>
    <row r="24962">
      <c r="A24962" t="inlineStr">
        <is>
          <t>c03s50c</t>
        </is>
      </c>
      <c r="B24962" t="inlineStr">
        <is>
          <t>6gj9z</t>
        </is>
      </c>
      <c r="C24962" t="inlineStr">
        <is>
          <t>tanstaafl90</t>
        </is>
      </c>
      <c r="D24962" t="inlineStr">
        <is>
          <t>c03s3i9</t>
        </is>
      </c>
    </row>
    <row r="24963">
      <c r="A24963" t="inlineStr">
        <is>
          <t>c03s510</t>
        </is>
      </c>
      <c r="B24963" t="inlineStr">
        <is>
          <t>6gj9z</t>
        </is>
      </c>
      <c r="C24963" t="inlineStr">
        <is>
          <t>twoodfin</t>
        </is>
      </c>
      <c r="D24963" t="inlineStr">
        <is>
          <t>c03s2mc</t>
        </is>
      </c>
    </row>
    <row r="24964">
      <c r="A24964" t="inlineStr">
        <is>
          <t>c03s51g</t>
        </is>
      </c>
      <c r="B24964" t="inlineStr">
        <is>
          <t>6gj9z</t>
        </is>
      </c>
      <c r="C24964" t="inlineStr">
        <is>
          <t>[deleted]</t>
        </is>
      </c>
      <c r="D24964" t="inlineStr">
        <is>
          <t>c03s4zh</t>
        </is>
      </c>
    </row>
    <row r="24965">
      <c r="A24965" t="inlineStr">
        <is>
          <t>c03s51v</t>
        </is>
      </c>
      <c r="B24965" t="inlineStr">
        <is>
          <t>6gj9z</t>
        </is>
      </c>
      <c r="C24965" t="inlineStr">
        <is>
          <t>[deleted]</t>
        </is>
      </c>
      <c r="D24965" t="inlineStr">
        <is>
          <t>c03s4ha</t>
        </is>
      </c>
    </row>
    <row r="24966">
      <c r="A24966" t="inlineStr">
        <is>
          <t>c03s53h</t>
        </is>
      </c>
      <c r="B24966" t="inlineStr">
        <is>
          <t>6gj9z</t>
        </is>
      </c>
      <c r="C24966" t="inlineStr">
        <is>
          <t>[deleted]</t>
        </is>
      </c>
      <c r="D24966" t="inlineStr">
        <is>
          <t>c03s4nd</t>
        </is>
      </c>
    </row>
    <row r="24967">
      <c r="A24967" t="inlineStr">
        <is>
          <t>c03s54j</t>
        </is>
      </c>
      <c r="B24967" t="inlineStr">
        <is>
          <t>6gj9z</t>
        </is>
      </c>
      <c r="C24967" t="inlineStr">
        <is>
          <t>[deleted]</t>
        </is>
      </c>
      <c r="D24967" t="inlineStr">
        <is>
          <t>6gj9z</t>
        </is>
      </c>
    </row>
    <row r="24968">
      <c r="A24968" t="inlineStr">
        <is>
          <t>c03s58m</t>
        </is>
      </c>
      <c r="B24968" t="inlineStr">
        <is>
          <t>6gj9z</t>
        </is>
      </c>
      <c r="C24968" t="inlineStr">
        <is>
          <t>watcher</t>
        </is>
      </c>
      <c r="D24968" t="inlineStr">
        <is>
          <t>6gj9z</t>
        </is>
      </c>
    </row>
    <row r="24969">
      <c r="A24969" t="inlineStr">
        <is>
          <t>c03s5b4</t>
        </is>
      </c>
      <c r="B24969" t="inlineStr">
        <is>
          <t>6gj9z</t>
        </is>
      </c>
      <c r="C24969" t="inlineStr">
        <is>
          <t>tobybuk</t>
        </is>
      </c>
      <c r="D24969" t="inlineStr">
        <is>
          <t>c03s2sj</t>
        </is>
      </c>
    </row>
    <row r="24970">
      <c r="A24970" t="inlineStr">
        <is>
          <t>c03s5fe</t>
        </is>
      </c>
      <c r="B24970" t="inlineStr">
        <is>
          <t>6gj9z</t>
        </is>
      </c>
      <c r="C24970" t="inlineStr">
        <is>
          <t>[deleted]</t>
        </is>
      </c>
      <c r="D24970" t="inlineStr">
        <is>
          <t>c03s4ix</t>
        </is>
      </c>
    </row>
    <row r="24971">
      <c r="A24971" t="inlineStr">
        <is>
          <t>c03s5gi</t>
        </is>
      </c>
      <c r="B24971" t="inlineStr">
        <is>
          <t>6gj9z</t>
        </is>
      </c>
      <c r="C24971" t="inlineStr">
        <is>
          <t>gerg6111</t>
        </is>
      </c>
      <c r="D24971" t="inlineStr">
        <is>
          <t>c03s51g</t>
        </is>
      </c>
    </row>
    <row r="24972">
      <c r="A24972" t="inlineStr">
        <is>
          <t>c03s5ju</t>
        </is>
      </c>
      <c r="B24972" t="inlineStr">
        <is>
          <t>6gj9z</t>
        </is>
      </c>
      <c r="C24972" t="inlineStr">
        <is>
          <t>charlesesl</t>
        </is>
      </c>
      <c r="D24972" t="inlineStr">
        <is>
          <t>c03s3mp</t>
        </is>
      </c>
    </row>
    <row r="24973">
      <c r="A24973" t="inlineStr">
        <is>
          <t>c03s5lf</t>
        </is>
      </c>
      <c r="B24973" t="inlineStr">
        <is>
          <t>6gj9z</t>
        </is>
      </c>
      <c r="C24973" t="inlineStr">
        <is>
          <t>Oryx</t>
        </is>
      </c>
      <c r="D24973" t="inlineStr">
        <is>
          <t>c03s0vk</t>
        </is>
      </c>
    </row>
    <row r="24974">
      <c r="A24974" t="inlineStr">
        <is>
          <t>c03s5m3</t>
        </is>
      </c>
      <c r="B24974" t="inlineStr">
        <is>
          <t>6gj9z</t>
        </is>
      </c>
      <c r="C24974" t="inlineStr">
        <is>
          <t>havesometea1</t>
        </is>
      </c>
      <c r="D24974" t="inlineStr">
        <is>
          <t>6gj9z</t>
        </is>
      </c>
    </row>
    <row r="24975">
      <c r="A24975" t="inlineStr">
        <is>
          <t>c03s5n5</t>
        </is>
      </c>
      <c r="B24975" t="inlineStr">
        <is>
          <t>6gj9z</t>
        </is>
      </c>
      <c r="C24975" t="inlineStr">
        <is>
          <t>zair</t>
        </is>
      </c>
      <c r="D24975" t="inlineStr">
        <is>
          <t>c03s1fz</t>
        </is>
      </c>
    </row>
    <row r="24976">
      <c r="A24976" t="inlineStr">
        <is>
          <t>c03s5nf</t>
        </is>
      </c>
      <c r="B24976" t="inlineStr">
        <is>
          <t>6gj9z</t>
        </is>
      </c>
      <c r="C24976" t="inlineStr">
        <is>
          <t>gerg6111</t>
        </is>
      </c>
      <c r="D24976" t="inlineStr">
        <is>
          <t>c03s51v</t>
        </is>
      </c>
    </row>
    <row r="24977">
      <c r="A24977" t="inlineStr">
        <is>
          <t>c03s5np</t>
        </is>
      </c>
      <c r="B24977" t="inlineStr">
        <is>
          <t>6gj9z</t>
        </is>
      </c>
      <c r="C24977" t="inlineStr">
        <is>
          <t>hsfrey</t>
        </is>
      </c>
      <c r="D24977" t="inlineStr">
        <is>
          <t>c03s459</t>
        </is>
      </c>
    </row>
    <row r="24978">
      <c r="A24978" t="inlineStr">
        <is>
          <t>c03s5u0</t>
        </is>
      </c>
      <c r="B24978" t="inlineStr">
        <is>
          <t>6gj9z</t>
        </is>
      </c>
      <c r="C24978" t="inlineStr">
        <is>
          <t>[deleted]</t>
        </is>
      </c>
      <c r="D24978" t="inlineStr">
        <is>
          <t>c03s49a</t>
        </is>
      </c>
    </row>
    <row r="24979">
      <c r="A24979" t="inlineStr">
        <is>
          <t>c03s5vl</t>
        </is>
      </c>
      <c r="B24979" t="inlineStr">
        <is>
          <t>6gj9z</t>
        </is>
      </c>
      <c r="C24979" t="inlineStr">
        <is>
          <t>MikeSeth</t>
        </is>
      </c>
      <c r="D24979" t="inlineStr">
        <is>
          <t>6gj9z</t>
        </is>
      </c>
    </row>
    <row r="24980">
      <c r="A24980" t="inlineStr">
        <is>
          <t>c03s5zo</t>
        </is>
      </c>
      <c r="B24980" t="inlineStr">
        <is>
          <t>6gj9z</t>
        </is>
      </c>
      <c r="C24980" t="inlineStr">
        <is>
          <t>[deleted]</t>
        </is>
      </c>
      <c r="D24980" t="inlineStr">
        <is>
          <t>6gj9z</t>
        </is>
      </c>
    </row>
    <row r="24981">
      <c r="A24981" t="inlineStr">
        <is>
          <t>c03s61j</t>
        </is>
      </c>
      <c r="B24981" t="inlineStr">
        <is>
          <t>6gj9z</t>
        </is>
      </c>
      <c r="C24981" t="inlineStr">
        <is>
          <t>ScornForSega</t>
        </is>
      </c>
      <c r="D24981" t="inlineStr">
        <is>
          <t>c03s5ju</t>
        </is>
      </c>
    </row>
    <row r="24982">
      <c r="A24982" t="inlineStr">
        <is>
          <t>c03s669</t>
        </is>
      </c>
      <c r="B24982" t="inlineStr">
        <is>
          <t>6gj9z</t>
        </is>
      </c>
      <c r="C24982" t="inlineStr">
        <is>
          <t>[deleted]</t>
        </is>
      </c>
      <c r="D24982" t="inlineStr">
        <is>
          <t>6gj9z</t>
        </is>
      </c>
    </row>
    <row r="24983">
      <c r="A24983" t="inlineStr">
        <is>
          <t>c03s6ci</t>
        </is>
      </c>
      <c r="B24983" t="inlineStr">
        <is>
          <t>6gj9z</t>
        </is>
      </c>
      <c r="C24983" t="inlineStr">
        <is>
          <t>Clintondiditfirst</t>
        </is>
      </c>
      <c r="D24983" t="inlineStr">
        <is>
          <t>c03s16j</t>
        </is>
      </c>
    </row>
    <row r="24984">
      <c r="A24984" t="inlineStr">
        <is>
          <t>c03s6ck</t>
        </is>
      </c>
      <c r="B24984" t="inlineStr">
        <is>
          <t>6gj9z</t>
        </is>
      </c>
      <c r="C24984" t="inlineStr">
        <is>
          <t>The_Ultimate_Reality</t>
        </is>
      </c>
      <c r="D24984" t="inlineStr">
        <is>
          <t>c03s4p6</t>
        </is>
      </c>
    </row>
    <row r="24985">
      <c r="A24985" t="inlineStr">
        <is>
          <t>c03s6d0</t>
        </is>
      </c>
      <c r="B24985" t="inlineStr">
        <is>
          <t>6gj9z</t>
        </is>
      </c>
      <c r="C24985" t="inlineStr">
        <is>
          <t>Clintondiditfirst</t>
        </is>
      </c>
      <c r="D24985" t="inlineStr">
        <is>
          <t>c03s4n2</t>
        </is>
      </c>
    </row>
    <row r="24986">
      <c r="A24986" t="inlineStr">
        <is>
          <t>c03s6e5</t>
        </is>
      </c>
      <c r="B24986" t="inlineStr">
        <is>
          <t>6gj9z</t>
        </is>
      </c>
      <c r="C24986" t="inlineStr">
        <is>
          <t>[deleted]</t>
        </is>
      </c>
      <c r="D24986" t="inlineStr">
        <is>
          <t>c03s5b4</t>
        </is>
      </c>
    </row>
    <row r="24987">
      <c r="A24987" t="inlineStr">
        <is>
          <t>c03s6e6</t>
        </is>
      </c>
      <c r="B24987" t="inlineStr">
        <is>
          <t>6gj9z</t>
        </is>
      </c>
      <c r="C24987" t="inlineStr">
        <is>
          <t>The_Ultimate_Reality</t>
        </is>
      </c>
      <c r="D24987" t="inlineStr">
        <is>
          <t>c03s5b4</t>
        </is>
      </c>
    </row>
    <row r="24988">
      <c r="A24988" t="inlineStr">
        <is>
          <t>c03s6ev</t>
        </is>
      </c>
      <c r="B24988" t="inlineStr">
        <is>
          <t>6gj9z</t>
        </is>
      </c>
      <c r="C24988" t="inlineStr">
        <is>
          <t>The_Ultimate_Reality</t>
        </is>
      </c>
      <c r="D24988" t="inlineStr">
        <is>
          <t>c03s510</t>
        </is>
      </c>
    </row>
    <row r="24989">
      <c r="A24989" t="inlineStr">
        <is>
          <t>c03s6ft</t>
        </is>
      </c>
      <c r="B24989" t="inlineStr">
        <is>
          <t>6gj9z</t>
        </is>
      </c>
      <c r="C24989" t="inlineStr">
        <is>
          <t>americangoy</t>
        </is>
      </c>
      <c r="D24989" t="inlineStr">
        <is>
          <t>c03s6ck</t>
        </is>
      </c>
    </row>
    <row r="24990">
      <c r="A24990" t="inlineStr">
        <is>
          <t>c03s6h9</t>
        </is>
      </c>
      <c r="B24990" t="inlineStr">
        <is>
          <t>6gj9z</t>
        </is>
      </c>
      <c r="C24990" t="inlineStr">
        <is>
          <t>The_Ultimate_Reality</t>
        </is>
      </c>
      <c r="D24990" t="inlineStr">
        <is>
          <t>c03s6ft</t>
        </is>
      </c>
    </row>
    <row r="24991">
      <c r="A24991" t="inlineStr">
        <is>
          <t>c03s6jj</t>
        </is>
      </c>
      <c r="B24991" t="inlineStr">
        <is>
          <t>6gj9z</t>
        </is>
      </c>
      <c r="C24991" t="inlineStr">
        <is>
          <t>ngngboone</t>
        </is>
      </c>
      <c r="D24991" t="inlineStr">
        <is>
          <t>c03s4ua</t>
        </is>
      </c>
    </row>
    <row r="24992">
      <c r="A24992" t="inlineStr">
        <is>
          <t>c03s6ll</t>
        </is>
      </c>
      <c r="B24992" t="inlineStr">
        <is>
          <t>6gj9z</t>
        </is>
      </c>
      <c r="C24992" t="inlineStr">
        <is>
          <t>ABabyAteMyDingo</t>
        </is>
      </c>
      <c r="D24992" t="inlineStr">
        <is>
          <t>c03s2ye</t>
        </is>
      </c>
    </row>
    <row r="24993">
      <c r="A24993" t="inlineStr">
        <is>
          <t>c03s6mq</t>
        </is>
      </c>
      <c r="B24993" t="inlineStr">
        <is>
          <t>6gj9z</t>
        </is>
      </c>
      <c r="C24993" t="inlineStr">
        <is>
          <t>rufusdog</t>
        </is>
      </c>
      <c r="D24993" t="inlineStr">
        <is>
          <t>6gj9z</t>
        </is>
      </c>
    </row>
    <row r="24994">
      <c r="A24994" t="inlineStr">
        <is>
          <t>c03s6ty</t>
        </is>
      </c>
      <c r="B24994" t="inlineStr">
        <is>
          <t>6gj9z</t>
        </is>
      </c>
      <c r="C24994" t="inlineStr">
        <is>
          <t>lectrick</t>
        </is>
      </c>
      <c r="D24994" t="inlineStr">
        <is>
          <t>c03s46g</t>
        </is>
      </c>
    </row>
    <row r="24995">
      <c r="A24995" t="inlineStr">
        <is>
          <t>c03s6uj</t>
        </is>
      </c>
      <c r="B24995" t="inlineStr">
        <is>
          <t>6gj9z</t>
        </is>
      </c>
      <c r="C24995" t="inlineStr">
        <is>
          <t>lectrick</t>
        </is>
      </c>
      <c r="D24995" t="inlineStr">
        <is>
          <t>c03s4oe</t>
        </is>
      </c>
    </row>
    <row r="24996">
      <c r="A24996" t="inlineStr">
        <is>
          <t>c03s6vm</t>
        </is>
      </c>
      <c r="B24996" t="inlineStr">
        <is>
          <t>6gj9z</t>
        </is>
      </c>
      <c r="C24996" t="inlineStr">
        <is>
          <t>lectrick</t>
        </is>
      </c>
      <c r="D24996" t="inlineStr">
        <is>
          <t>c03s4vk</t>
        </is>
      </c>
    </row>
    <row r="24997">
      <c r="A24997" t="inlineStr">
        <is>
          <t>c03s75u</t>
        </is>
      </c>
      <c r="B24997" t="inlineStr">
        <is>
          <t>6gj9z</t>
        </is>
      </c>
      <c r="C24997" t="inlineStr">
        <is>
          <t>anonymous-coward</t>
        </is>
      </c>
      <c r="D24997" t="inlineStr">
        <is>
          <t>c03s28d</t>
        </is>
      </c>
    </row>
    <row r="24998">
      <c r="A24998" t="inlineStr">
        <is>
          <t>c03s7cr</t>
        </is>
      </c>
      <c r="B24998" t="inlineStr">
        <is>
          <t>6gj9z</t>
        </is>
      </c>
      <c r="C24998" t="inlineStr">
        <is>
          <t>[deleted]</t>
        </is>
      </c>
      <c r="D24998" t="inlineStr">
        <is>
          <t>c03s206</t>
        </is>
      </c>
    </row>
    <row r="24999">
      <c r="A24999" t="inlineStr">
        <is>
          <t>c03s7je</t>
        </is>
      </c>
      <c r="B24999" t="inlineStr">
        <is>
          <t>6gj9z</t>
        </is>
      </c>
      <c r="C24999" t="inlineStr">
        <is>
          <t>blufr0g</t>
        </is>
      </c>
      <c r="D24999" t="inlineStr">
        <is>
          <t>c03s3kd</t>
        </is>
      </c>
    </row>
    <row r="25000">
      <c r="A25000" t="inlineStr">
        <is>
          <t>c03s7kd</t>
        </is>
      </c>
      <c r="B25000" t="inlineStr">
        <is>
          <t>6gj9z</t>
        </is>
      </c>
      <c r="C25000" t="inlineStr">
        <is>
          <t>[deleted]</t>
        </is>
      </c>
      <c r="D25000" t="inlineStr">
        <is>
          <t>c03s4f6</t>
        </is>
      </c>
    </row>
    <row r="25001">
      <c r="A25001" t="inlineStr">
        <is>
          <t>c03s7lq</t>
        </is>
      </c>
      <c r="B25001" t="inlineStr">
        <is>
          <t>6gj9z</t>
        </is>
      </c>
      <c r="C25001" t="inlineStr">
        <is>
          <t>nixonrichard</t>
        </is>
      </c>
      <c r="D25001" t="inlineStr">
        <is>
          <t>c03s6uj</t>
        </is>
      </c>
    </row>
    <row r="25002">
      <c r="A25002" t="inlineStr">
        <is>
          <t>c03s7p9</t>
        </is>
      </c>
      <c r="B25002" t="inlineStr">
        <is>
          <t>6gj9z</t>
        </is>
      </c>
      <c r="C25002" t="inlineStr">
        <is>
          <t>grandalf</t>
        </is>
      </c>
      <c r="D25002" t="inlineStr">
        <is>
          <t>c03s75u</t>
        </is>
      </c>
    </row>
    <row r="25003">
      <c r="A25003" t="inlineStr">
        <is>
          <t>c03s7pf</t>
        </is>
      </c>
      <c r="B25003" t="inlineStr">
        <is>
          <t>6gj9z</t>
        </is>
      </c>
      <c r="C25003" t="inlineStr">
        <is>
          <t>anonymous-coward</t>
        </is>
      </c>
      <c r="D25003" t="inlineStr">
        <is>
          <t>c03s4e9</t>
        </is>
      </c>
    </row>
    <row r="25004">
      <c r="A25004" t="inlineStr">
        <is>
          <t>c03s7ph</t>
        </is>
      </c>
      <c r="B25004" t="inlineStr">
        <is>
          <t>6gj9z</t>
        </is>
      </c>
      <c r="C25004" t="inlineStr">
        <is>
          <t>njharman</t>
        </is>
      </c>
      <c r="D25004" t="inlineStr">
        <is>
          <t>6gj9z</t>
        </is>
      </c>
    </row>
    <row r="25005">
      <c r="A25005" t="inlineStr">
        <is>
          <t>c03s7ql</t>
        </is>
      </c>
      <c r="B25005" t="inlineStr">
        <is>
          <t>6gj9z</t>
        </is>
      </c>
      <c r="C25005" t="inlineStr">
        <is>
          <t>grandalf</t>
        </is>
      </c>
      <c r="D25005" t="inlineStr">
        <is>
          <t>c03s3lx</t>
        </is>
      </c>
    </row>
    <row r="25006">
      <c r="A25006" t="inlineStr">
        <is>
          <t>c03s7sk</t>
        </is>
      </c>
      <c r="B25006" t="inlineStr">
        <is>
          <t>6gj9z</t>
        </is>
      </c>
      <c r="C25006" t="inlineStr">
        <is>
          <t>grandalf</t>
        </is>
      </c>
      <c r="D25006" t="inlineStr">
        <is>
          <t>c03s6ci</t>
        </is>
      </c>
    </row>
    <row r="25007">
      <c r="A25007" t="inlineStr">
        <is>
          <t>c03s7sq</t>
        </is>
      </c>
      <c r="B25007" t="inlineStr">
        <is>
          <t>6gj9z</t>
        </is>
      </c>
      <c r="C25007" t="inlineStr">
        <is>
          <t>anonymous-coward</t>
        </is>
      </c>
      <c r="D25007" t="inlineStr">
        <is>
          <t>c03s7p9</t>
        </is>
      </c>
    </row>
    <row r="25008">
      <c r="A25008" t="inlineStr">
        <is>
          <t>c03s7sl</t>
        </is>
      </c>
      <c r="B25008" t="inlineStr">
        <is>
          <t>6gj9z</t>
        </is>
      </c>
      <c r="C25008" t="inlineStr">
        <is>
          <t>[deleted]</t>
        </is>
      </c>
      <c r="D25008" t="inlineStr">
        <is>
          <t>c03s6ci</t>
        </is>
      </c>
    </row>
    <row r="25009">
      <c r="A25009" t="inlineStr">
        <is>
          <t>c03s7tt</t>
        </is>
      </c>
      <c r="B25009" t="inlineStr">
        <is>
          <t>6gj9z</t>
        </is>
      </c>
      <c r="C25009" t="inlineStr">
        <is>
          <t>grandalf</t>
        </is>
      </c>
      <c r="D25009" t="inlineStr">
        <is>
          <t>c03s7sq</t>
        </is>
      </c>
    </row>
    <row r="25010">
      <c r="A25010" t="inlineStr">
        <is>
          <t>c03s7w1</t>
        </is>
      </c>
      <c r="B25010" t="inlineStr">
        <is>
          <t>6gj9z</t>
        </is>
      </c>
      <c r="C25010" t="inlineStr">
        <is>
          <t>strike2867</t>
        </is>
      </c>
      <c r="D25010" t="inlineStr">
        <is>
          <t>c03s3mj</t>
        </is>
      </c>
    </row>
    <row r="25011">
      <c r="A25011" t="inlineStr">
        <is>
          <t>c03s81d</t>
        </is>
      </c>
      <c r="B25011" t="inlineStr">
        <is>
          <t>6gj9z</t>
        </is>
      </c>
      <c r="C25011" t="inlineStr">
        <is>
          <t>gerg6111</t>
        </is>
      </c>
      <c r="D25011" t="inlineStr">
        <is>
          <t>c03s7pf</t>
        </is>
      </c>
    </row>
    <row r="25012">
      <c r="A25012" t="inlineStr">
        <is>
          <t>c03s836</t>
        </is>
      </c>
      <c r="B25012" t="inlineStr">
        <is>
          <t>6gj9z</t>
        </is>
      </c>
      <c r="C25012" t="inlineStr">
        <is>
          <t>guriboysf</t>
        </is>
      </c>
      <c r="D25012" t="inlineStr">
        <is>
          <t>c03s7cr</t>
        </is>
      </c>
    </row>
    <row r="25013">
      <c r="A25013" t="inlineStr">
        <is>
          <t>c03s867</t>
        </is>
      </c>
      <c r="B25013" t="inlineStr">
        <is>
          <t>6gj9z</t>
        </is>
      </c>
      <c r="C25013" t="inlineStr">
        <is>
          <t>gerg6111</t>
        </is>
      </c>
      <c r="D25013" t="inlineStr">
        <is>
          <t>c03s6jj</t>
        </is>
      </c>
    </row>
    <row r="25014">
      <c r="A25014" t="inlineStr">
        <is>
          <t>c03s89c</t>
        </is>
      </c>
      <c r="B25014" t="inlineStr">
        <is>
          <t>6gj9z</t>
        </is>
      </c>
      <c r="C25014" t="inlineStr">
        <is>
          <t>lectrick</t>
        </is>
      </c>
      <c r="D25014" t="inlineStr">
        <is>
          <t>c03s7lq</t>
        </is>
      </c>
    </row>
    <row r="25015">
      <c r="A25015" t="inlineStr">
        <is>
          <t>c03s8ol</t>
        </is>
      </c>
      <c r="B25015" t="inlineStr">
        <is>
          <t>6gj9z</t>
        </is>
      </c>
      <c r="C25015" t="inlineStr">
        <is>
          <t>gerg6111</t>
        </is>
      </c>
      <c r="D25015" t="inlineStr">
        <is>
          <t>c03s7pf</t>
        </is>
      </c>
    </row>
    <row r="25016">
      <c r="A25016" t="inlineStr">
        <is>
          <t>c03s92p</t>
        </is>
      </c>
      <c r="B25016" t="inlineStr">
        <is>
          <t>6gj9z</t>
        </is>
      </c>
      <c r="C25016" t="inlineStr">
        <is>
          <t>anonymous-coward</t>
        </is>
      </c>
      <c r="D25016" t="inlineStr">
        <is>
          <t>c03s8ol</t>
        </is>
      </c>
    </row>
    <row r="25017">
      <c r="A25017" t="inlineStr">
        <is>
          <t>c03s9ls</t>
        </is>
      </c>
      <c r="B25017" t="inlineStr">
        <is>
          <t>6gj9z</t>
        </is>
      </c>
      <c r="C25017" t="inlineStr">
        <is>
          <t>anonymous-coward</t>
        </is>
      </c>
      <c r="D25017" t="inlineStr">
        <is>
          <t>c03s7tt</t>
        </is>
      </c>
    </row>
    <row r="25018">
      <c r="A25018" t="inlineStr">
        <is>
          <t>c03s9oh</t>
        </is>
      </c>
      <c r="B25018" t="inlineStr">
        <is>
          <t>6gj9z</t>
        </is>
      </c>
      <c r="C25018" t="inlineStr">
        <is>
          <t>nixonrichard</t>
        </is>
      </c>
      <c r="D25018" t="inlineStr">
        <is>
          <t>c03s89c</t>
        </is>
      </c>
    </row>
    <row r="25019">
      <c r="A25019" t="inlineStr">
        <is>
          <t>c03s9pe</t>
        </is>
      </c>
      <c r="B25019" t="inlineStr">
        <is>
          <t>6gj9z</t>
        </is>
      </c>
      <c r="C25019" t="inlineStr">
        <is>
          <t>americangoy</t>
        </is>
      </c>
      <c r="D25019" t="inlineStr">
        <is>
          <t>c03s6h9</t>
        </is>
      </c>
    </row>
    <row r="25020">
      <c r="A25020" t="inlineStr">
        <is>
          <t>c03s9wg</t>
        </is>
      </c>
      <c r="B25020" t="inlineStr">
        <is>
          <t>6gj9z</t>
        </is>
      </c>
      <c r="C25020" t="inlineStr">
        <is>
          <t>ngngboone</t>
        </is>
      </c>
      <c r="D25020" t="inlineStr">
        <is>
          <t>c03s867</t>
        </is>
      </c>
    </row>
    <row r="25021">
      <c r="A25021" t="inlineStr">
        <is>
          <t>c03sa03</t>
        </is>
      </c>
      <c r="B25021" t="inlineStr">
        <is>
          <t>6gj9z</t>
        </is>
      </c>
      <c r="C25021" t="inlineStr">
        <is>
          <t>gerg6111</t>
        </is>
      </c>
      <c r="D25021" t="inlineStr">
        <is>
          <t>c03s9wg</t>
        </is>
      </c>
    </row>
    <row r="25022">
      <c r="A25022" t="inlineStr">
        <is>
          <t>c03sbi4</t>
        </is>
      </c>
      <c r="B25022" t="inlineStr">
        <is>
          <t>6gj9z</t>
        </is>
      </c>
      <c r="C25022" t="inlineStr">
        <is>
          <t>[deleted]</t>
        </is>
      </c>
      <c r="D25022" t="inlineStr">
        <is>
          <t>c03s836</t>
        </is>
      </c>
    </row>
    <row r="25023">
      <c r="A25023" t="inlineStr">
        <is>
          <t>c03sd3f</t>
        </is>
      </c>
      <c r="B25023" t="inlineStr">
        <is>
          <t>6gj9z</t>
        </is>
      </c>
      <c r="C25023" t="inlineStr">
        <is>
          <t>Roark</t>
        </is>
      </c>
      <c r="D25023" t="inlineStr">
        <is>
          <t>c03s6vm</t>
        </is>
      </c>
    </row>
    <row r="25024">
      <c r="A25024" t="inlineStr">
        <is>
          <t>c03se9h</t>
        </is>
      </c>
      <c r="B25024" t="inlineStr">
        <is>
          <t>6gj9z</t>
        </is>
      </c>
      <c r="C25024" t="inlineStr">
        <is>
          <t>grandalf</t>
        </is>
      </c>
      <c r="D25024" t="inlineStr">
        <is>
          <t>c03s9ls</t>
        </is>
      </c>
    </row>
    <row r="25025">
      <c r="A25025" t="inlineStr">
        <is>
          <t>c03sec3</t>
        </is>
      </c>
      <c r="B25025" t="inlineStr">
        <is>
          <t>6gj9z</t>
        </is>
      </c>
      <c r="C25025" t="inlineStr">
        <is>
          <t>guriboysf</t>
        </is>
      </c>
      <c r="D25025" t="inlineStr">
        <is>
          <t>c03sbi4</t>
        </is>
      </c>
    </row>
    <row r="25026">
      <c r="A25026" t="inlineStr">
        <is>
          <t>c03sf1x</t>
        </is>
      </c>
      <c r="B25026" t="inlineStr">
        <is>
          <t>6gj9z</t>
        </is>
      </c>
      <c r="C25026" t="inlineStr">
        <is>
          <t>The_Ultimate_Reality</t>
        </is>
      </c>
      <c r="D25026" t="inlineStr">
        <is>
          <t>c03s9pe</t>
        </is>
      </c>
    </row>
    <row r="25027">
      <c r="A25027" t="inlineStr">
        <is>
          <t>c03siqq</t>
        </is>
      </c>
      <c r="B25027" t="inlineStr">
        <is>
          <t>6gj9z</t>
        </is>
      </c>
      <c r="C25027" t="inlineStr">
        <is>
          <t>anonymous-coward</t>
        </is>
      </c>
      <c r="D25027" t="inlineStr">
        <is>
          <t>c03se9h</t>
        </is>
      </c>
    </row>
    <row r="25028">
      <c r="A25028" t="inlineStr">
        <is>
          <t>6gl3f</t>
        </is>
      </c>
      <c r="B25028" t="inlineStr">
        <is>
          <t>6gl3f</t>
        </is>
      </c>
      <c r="C25028" t="inlineStr">
        <is>
          <t>taniaderveaux</t>
        </is>
      </c>
      <c r="D25028" t="inlineStr"/>
    </row>
    <row r="25029">
      <c r="A25029" t="inlineStr">
        <is>
          <t>c03s54z</t>
        </is>
      </c>
      <c r="B25029" t="inlineStr">
        <is>
          <t>6gl3f</t>
        </is>
      </c>
      <c r="C25029" t="inlineStr">
        <is>
          <t>[deleted]</t>
        </is>
      </c>
      <c r="D25029" t="inlineStr">
        <is>
          <t>6gl3f</t>
        </is>
      </c>
    </row>
    <row r="25030">
      <c r="A25030" t="inlineStr">
        <is>
          <t>c03s556</t>
        </is>
      </c>
      <c r="B25030" t="inlineStr">
        <is>
          <t>6gl3f</t>
        </is>
      </c>
      <c r="C25030" t="inlineStr">
        <is>
          <t>[deleted]</t>
        </is>
      </c>
      <c r="D25030" t="inlineStr">
        <is>
          <t>6gl3f</t>
        </is>
      </c>
    </row>
    <row r="25031">
      <c r="A25031" t="inlineStr">
        <is>
          <t>c03s567</t>
        </is>
      </c>
      <c r="B25031" t="inlineStr">
        <is>
          <t>6gl3f</t>
        </is>
      </c>
      <c r="C25031" t="inlineStr">
        <is>
          <t>Pxorp</t>
        </is>
      </c>
      <c r="D25031" t="inlineStr">
        <is>
          <t>6gl3f</t>
        </is>
      </c>
    </row>
    <row r="25032">
      <c r="A25032" t="inlineStr">
        <is>
          <t>c03s586</t>
        </is>
      </c>
      <c r="B25032" t="inlineStr">
        <is>
          <t>6gl3f</t>
        </is>
      </c>
      <c r="C25032" t="inlineStr">
        <is>
          <t>tuber</t>
        </is>
      </c>
      <c r="D25032" t="inlineStr">
        <is>
          <t>6gl3f</t>
        </is>
      </c>
    </row>
    <row r="25033">
      <c r="A25033" t="inlineStr">
        <is>
          <t>c03s5cb</t>
        </is>
      </c>
      <c r="B25033" t="inlineStr">
        <is>
          <t>6gl3f</t>
        </is>
      </c>
      <c r="C25033" t="inlineStr">
        <is>
          <t>[deleted]</t>
        </is>
      </c>
      <c r="D25033" t="inlineStr">
        <is>
          <t>6gl3f</t>
        </is>
      </c>
    </row>
    <row r="25034">
      <c r="A25034" t="inlineStr">
        <is>
          <t>c03s5e5</t>
        </is>
      </c>
      <c r="B25034" t="inlineStr">
        <is>
          <t>6gl3f</t>
        </is>
      </c>
      <c r="C25034" t="inlineStr">
        <is>
          <t>[deleted]</t>
        </is>
      </c>
      <c r="D25034" t="inlineStr">
        <is>
          <t>6gl3f</t>
        </is>
      </c>
    </row>
    <row r="25035">
      <c r="A25035" t="inlineStr">
        <is>
          <t>c03s5h6</t>
        </is>
      </c>
      <c r="B25035" t="inlineStr">
        <is>
          <t>6gl3f</t>
        </is>
      </c>
      <c r="C25035" t="inlineStr">
        <is>
          <t>Remember711</t>
        </is>
      </c>
      <c r="D25035" t="inlineStr">
        <is>
          <t>6gl3f</t>
        </is>
      </c>
    </row>
    <row r="25036">
      <c r="A25036" t="inlineStr">
        <is>
          <t>c03s5i9</t>
        </is>
      </c>
      <c r="B25036" t="inlineStr">
        <is>
          <t>6gl3f</t>
        </is>
      </c>
      <c r="C25036" t="inlineStr">
        <is>
          <t>nmcyall</t>
        </is>
      </c>
      <c r="D25036" t="inlineStr">
        <is>
          <t>c03s5e5</t>
        </is>
      </c>
    </row>
    <row r="25037">
      <c r="A25037" t="inlineStr">
        <is>
          <t>c03s5jf</t>
        </is>
      </c>
      <c r="B25037" t="inlineStr">
        <is>
          <t>6gl3f</t>
        </is>
      </c>
      <c r="C25037" t="inlineStr">
        <is>
          <t>[deleted]</t>
        </is>
      </c>
      <c r="D25037" t="inlineStr">
        <is>
          <t>c03s556</t>
        </is>
      </c>
    </row>
    <row r="25038">
      <c r="A25038" t="inlineStr">
        <is>
          <t>c03s5jg</t>
        </is>
      </c>
      <c r="B25038" t="inlineStr">
        <is>
          <t>6gl3f</t>
        </is>
      </c>
      <c r="C25038" t="inlineStr">
        <is>
          <t>capiCrimm</t>
        </is>
      </c>
      <c r="D25038" t="inlineStr">
        <is>
          <t>c03s5cb</t>
        </is>
      </c>
    </row>
    <row r="25039">
      <c r="A25039" t="inlineStr">
        <is>
          <t>c03s5lj</t>
        </is>
      </c>
      <c r="B25039" t="inlineStr">
        <is>
          <t>6gl3f</t>
        </is>
      </c>
      <c r="C25039" t="inlineStr">
        <is>
          <t>tuber</t>
        </is>
      </c>
      <c r="D25039" t="inlineStr">
        <is>
          <t>c03s5jg</t>
        </is>
      </c>
    </row>
    <row r="25040">
      <c r="A25040" t="inlineStr">
        <is>
          <t>c03s5nc</t>
        </is>
      </c>
      <c r="B25040" t="inlineStr">
        <is>
          <t>6gl3f</t>
        </is>
      </c>
      <c r="C25040" t="inlineStr">
        <is>
          <t>[deleted]</t>
        </is>
      </c>
      <c r="D25040" t="inlineStr">
        <is>
          <t>c03s5jf</t>
        </is>
      </c>
    </row>
    <row r="25041">
      <c r="A25041" t="inlineStr">
        <is>
          <t>c03s5p9</t>
        </is>
      </c>
      <c r="B25041" t="inlineStr">
        <is>
          <t>6gl3f</t>
        </is>
      </c>
      <c r="C25041" t="inlineStr">
        <is>
          <t>nemeth</t>
        </is>
      </c>
      <c r="D25041" t="inlineStr">
        <is>
          <t>6gl3f</t>
        </is>
      </c>
    </row>
    <row r="25042">
      <c r="A25042" t="inlineStr">
        <is>
          <t>c03s5qd</t>
        </is>
      </c>
      <c r="B25042" t="inlineStr">
        <is>
          <t>6gl3f</t>
        </is>
      </c>
      <c r="C25042" t="inlineStr">
        <is>
          <t>L33tminion</t>
        </is>
      </c>
      <c r="D25042" t="inlineStr">
        <is>
          <t>6gl3f</t>
        </is>
      </c>
    </row>
    <row r="25043">
      <c r="A25043" t="inlineStr">
        <is>
          <t>c03s5rj</t>
        </is>
      </c>
      <c r="B25043" t="inlineStr">
        <is>
          <t>6gl3f</t>
        </is>
      </c>
      <c r="C25043" t="inlineStr">
        <is>
          <t>[deleted]</t>
        </is>
      </c>
      <c r="D25043" t="inlineStr">
        <is>
          <t>c03s556</t>
        </is>
      </c>
    </row>
    <row r="25044">
      <c r="A25044" t="inlineStr">
        <is>
          <t>c03s5t0</t>
        </is>
      </c>
      <c r="B25044" t="inlineStr">
        <is>
          <t>6gl3f</t>
        </is>
      </c>
      <c r="C25044" t="inlineStr">
        <is>
          <t>Originate</t>
        </is>
      </c>
      <c r="D25044" t="inlineStr">
        <is>
          <t>6gl3f</t>
        </is>
      </c>
    </row>
    <row r="25045">
      <c r="A25045" t="inlineStr">
        <is>
          <t>c03s5t7</t>
        </is>
      </c>
      <c r="B25045" t="inlineStr">
        <is>
          <t>6gl3f</t>
        </is>
      </c>
      <c r="C25045" t="inlineStr">
        <is>
          <t>Bujanx</t>
        </is>
      </c>
      <c r="D25045" t="inlineStr">
        <is>
          <t>6gl3f</t>
        </is>
      </c>
    </row>
    <row r="25046">
      <c r="A25046" t="inlineStr">
        <is>
          <t>c03s5tf</t>
        </is>
      </c>
      <c r="B25046" t="inlineStr">
        <is>
          <t>6gl3f</t>
        </is>
      </c>
      <c r="C25046" t="inlineStr">
        <is>
          <t>PlutoISaPlanet</t>
        </is>
      </c>
      <c r="D25046" t="inlineStr">
        <is>
          <t>6gl3f</t>
        </is>
      </c>
    </row>
    <row r="25047">
      <c r="A25047" t="inlineStr">
        <is>
          <t>c03s5uo</t>
        </is>
      </c>
      <c r="B25047" t="inlineStr">
        <is>
          <t>6gl3f</t>
        </is>
      </c>
      <c r="C25047" t="inlineStr">
        <is>
          <t>yourefiredpal</t>
        </is>
      </c>
      <c r="D25047" t="inlineStr">
        <is>
          <t>6gl3f</t>
        </is>
      </c>
    </row>
    <row r="25048">
      <c r="A25048" t="inlineStr">
        <is>
          <t>c03s5uv</t>
        </is>
      </c>
      <c r="B25048" t="inlineStr">
        <is>
          <t>6gl3f</t>
        </is>
      </c>
      <c r="C25048" t="inlineStr">
        <is>
          <t>[deleted]</t>
        </is>
      </c>
      <c r="D25048" t="inlineStr">
        <is>
          <t>6gl3f</t>
        </is>
      </c>
    </row>
    <row r="25049">
      <c r="A25049" t="inlineStr">
        <is>
          <t>c03s5v7</t>
        </is>
      </c>
      <c r="B25049" t="inlineStr">
        <is>
          <t>6gl3f</t>
        </is>
      </c>
      <c r="C25049" t="inlineStr">
        <is>
          <t>greenskin</t>
        </is>
      </c>
      <c r="D25049" t="inlineStr">
        <is>
          <t>6gl3f</t>
        </is>
      </c>
    </row>
    <row r="25050">
      <c r="A25050" t="inlineStr">
        <is>
          <t>c03s5v9</t>
        </is>
      </c>
      <c r="B25050" t="inlineStr">
        <is>
          <t>6gl3f</t>
        </is>
      </c>
      <c r="C25050" t="inlineStr">
        <is>
          <t>[deleted]</t>
        </is>
      </c>
      <c r="D25050" t="inlineStr">
        <is>
          <t>c03s5t7</t>
        </is>
      </c>
    </row>
    <row r="25051">
      <c r="A25051" t="inlineStr">
        <is>
          <t>c03s5vq</t>
        </is>
      </c>
      <c r="B25051" t="inlineStr">
        <is>
          <t>6gl3f</t>
        </is>
      </c>
      <c r="C25051" t="inlineStr">
        <is>
          <t>uep</t>
        </is>
      </c>
      <c r="D25051" t="inlineStr">
        <is>
          <t>c03s5jf</t>
        </is>
      </c>
    </row>
    <row r="25052">
      <c r="A25052" t="inlineStr">
        <is>
          <t>c03s5vt</t>
        </is>
      </c>
      <c r="B25052" t="inlineStr">
        <is>
          <t>6gl3f</t>
        </is>
      </c>
      <c r="C25052" t="inlineStr">
        <is>
          <t>HenkPoley</t>
        </is>
      </c>
      <c r="D25052" t="inlineStr">
        <is>
          <t>c03s5e5</t>
        </is>
      </c>
    </row>
    <row r="25053">
      <c r="A25053" t="inlineStr">
        <is>
          <t>c03s5w4</t>
        </is>
      </c>
      <c r="B25053" t="inlineStr">
        <is>
          <t>6gl3f</t>
        </is>
      </c>
      <c r="C25053" t="inlineStr">
        <is>
          <t>tygez</t>
        </is>
      </c>
      <c r="D25053" t="inlineStr">
        <is>
          <t>6gl3f</t>
        </is>
      </c>
    </row>
    <row r="25054">
      <c r="A25054" t="inlineStr">
        <is>
          <t>c03s5wj</t>
        </is>
      </c>
      <c r="B25054" t="inlineStr">
        <is>
          <t>6gl3f</t>
        </is>
      </c>
      <c r="C25054" t="inlineStr">
        <is>
          <t>Snoron</t>
        </is>
      </c>
      <c r="D25054" t="inlineStr">
        <is>
          <t>c03s5uo</t>
        </is>
      </c>
    </row>
    <row r="25055">
      <c r="A25055" t="inlineStr">
        <is>
          <t>c03s5wu</t>
        </is>
      </c>
      <c r="B25055" t="inlineStr">
        <is>
          <t>6gl3f</t>
        </is>
      </c>
      <c r="C25055" t="inlineStr">
        <is>
          <t>furry8</t>
        </is>
      </c>
      <c r="D25055" t="inlineStr">
        <is>
          <t>c03s5e5</t>
        </is>
      </c>
    </row>
    <row r="25056">
      <c r="A25056" t="inlineStr">
        <is>
          <t>c03s5xl</t>
        </is>
      </c>
      <c r="B25056" t="inlineStr">
        <is>
          <t>6gl3f</t>
        </is>
      </c>
      <c r="C25056" t="inlineStr">
        <is>
          <t>[deleted]</t>
        </is>
      </c>
      <c r="D25056" t="inlineStr">
        <is>
          <t>c03s5uv</t>
        </is>
      </c>
    </row>
    <row r="25057">
      <c r="A25057" t="inlineStr">
        <is>
          <t>c03s5xh</t>
        </is>
      </c>
      <c r="B25057" t="inlineStr">
        <is>
          <t>6gl3f</t>
        </is>
      </c>
      <c r="C25057" t="inlineStr">
        <is>
          <t>d07c0m</t>
        </is>
      </c>
      <c r="D25057" t="inlineStr">
        <is>
          <t>c03s5w4</t>
        </is>
      </c>
    </row>
    <row r="25058">
      <c r="A25058" t="inlineStr">
        <is>
          <t>c03s5xr</t>
        </is>
      </c>
      <c r="B25058" t="inlineStr">
        <is>
          <t>6gl3f</t>
        </is>
      </c>
      <c r="C25058" t="inlineStr">
        <is>
          <t>organic</t>
        </is>
      </c>
      <c r="D25058" t="inlineStr">
        <is>
          <t>c03s5xh</t>
        </is>
      </c>
    </row>
    <row r="25059">
      <c r="A25059" t="inlineStr">
        <is>
          <t>c03s5xu</t>
        </is>
      </c>
      <c r="B25059" t="inlineStr">
        <is>
          <t>6gl3f</t>
        </is>
      </c>
      <c r="C25059" t="inlineStr">
        <is>
          <t>multubunu</t>
        </is>
      </c>
      <c r="D25059" t="inlineStr">
        <is>
          <t>c03s5t7</t>
        </is>
      </c>
    </row>
    <row r="25060">
      <c r="A25060" t="inlineStr">
        <is>
          <t>c03s5yl</t>
        </is>
      </c>
      <c r="B25060" t="inlineStr">
        <is>
          <t>6gl3f</t>
        </is>
      </c>
      <c r="C25060" t="inlineStr">
        <is>
          <t>HunterTV</t>
        </is>
      </c>
      <c r="D25060" t="inlineStr">
        <is>
          <t>c03s5t7</t>
        </is>
      </c>
    </row>
    <row r="25061">
      <c r="A25061" t="inlineStr">
        <is>
          <t>c03s5yw</t>
        </is>
      </c>
      <c r="B25061" t="inlineStr">
        <is>
          <t>6gl3f</t>
        </is>
      </c>
      <c r="C25061" t="inlineStr">
        <is>
          <t>[deleted]</t>
        </is>
      </c>
      <c r="D25061" t="inlineStr">
        <is>
          <t>c03s5tf</t>
        </is>
      </c>
    </row>
    <row r="25062">
      <c r="A25062" t="inlineStr">
        <is>
          <t>c03s5z1</t>
        </is>
      </c>
      <c r="B25062" t="inlineStr">
        <is>
          <t>6gl3f</t>
        </is>
      </c>
      <c r="C25062" t="inlineStr">
        <is>
          <t>fingers</t>
        </is>
      </c>
      <c r="D25062" t="inlineStr">
        <is>
          <t>c03s5i9</t>
        </is>
      </c>
    </row>
    <row r="25063">
      <c r="A25063" t="inlineStr">
        <is>
          <t>c03s60e</t>
        </is>
      </c>
      <c r="B25063" t="inlineStr">
        <is>
          <t>6gl3f</t>
        </is>
      </c>
      <c r="C25063" t="inlineStr">
        <is>
          <t>[deleted]</t>
        </is>
      </c>
      <c r="D25063" t="inlineStr">
        <is>
          <t>6gl3f</t>
        </is>
      </c>
    </row>
    <row r="25064">
      <c r="A25064" t="inlineStr">
        <is>
          <t>c03s60v</t>
        </is>
      </c>
      <c r="B25064" t="inlineStr">
        <is>
          <t>6gl3f</t>
        </is>
      </c>
      <c r="C25064" t="inlineStr">
        <is>
          <t>Downtown</t>
        </is>
      </c>
      <c r="D25064" t="inlineStr">
        <is>
          <t>c03s5qd</t>
        </is>
      </c>
    </row>
    <row r="25065">
      <c r="A25065" t="inlineStr">
        <is>
          <t>c03s616</t>
        </is>
      </c>
      <c r="B25065" t="inlineStr">
        <is>
          <t>6gl3f</t>
        </is>
      </c>
      <c r="C25065" t="inlineStr">
        <is>
          <t>omepiet</t>
        </is>
      </c>
      <c r="D25065" t="inlineStr">
        <is>
          <t>6gl3f</t>
        </is>
      </c>
    </row>
    <row r="25066">
      <c r="A25066" t="inlineStr">
        <is>
          <t>c03s62k</t>
        </is>
      </c>
      <c r="B25066" t="inlineStr">
        <is>
          <t>6gl3f</t>
        </is>
      </c>
      <c r="C25066" t="inlineStr">
        <is>
          <t>cfrey</t>
        </is>
      </c>
      <c r="D25066" t="inlineStr">
        <is>
          <t>6gl3f</t>
        </is>
      </c>
    </row>
    <row r="25067">
      <c r="A25067" t="inlineStr">
        <is>
          <t>c03s631</t>
        </is>
      </c>
      <c r="B25067" t="inlineStr">
        <is>
          <t>6gl3f</t>
        </is>
      </c>
      <c r="C25067" t="inlineStr">
        <is>
          <t>eusephus</t>
        </is>
      </c>
      <c r="D25067" t="inlineStr">
        <is>
          <t>6gl3f</t>
        </is>
      </c>
    </row>
    <row r="25068">
      <c r="A25068" t="inlineStr">
        <is>
          <t>c03s637</t>
        </is>
      </c>
      <c r="B25068" t="inlineStr">
        <is>
          <t>6gl3f</t>
        </is>
      </c>
      <c r="C25068" t="inlineStr">
        <is>
          <t>1812overture</t>
        </is>
      </c>
      <c r="D25068" t="inlineStr">
        <is>
          <t>6gl3f</t>
        </is>
      </c>
    </row>
    <row r="25069">
      <c r="A25069" t="inlineStr">
        <is>
          <t>c03s63k</t>
        </is>
      </c>
      <c r="B25069" t="inlineStr">
        <is>
          <t>6gl3f</t>
        </is>
      </c>
      <c r="C25069" t="inlineStr">
        <is>
          <t>Caluen</t>
        </is>
      </c>
      <c r="D25069" t="inlineStr">
        <is>
          <t>c03s5t0</t>
        </is>
      </c>
    </row>
    <row r="25070">
      <c r="A25070" t="inlineStr">
        <is>
          <t>c03s63m</t>
        </is>
      </c>
      <c r="B25070" t="inlineStr">
        <is>
          <t>6gl3f</t>
        </is>
      </c>
      <c r="C25070" t="inlineStr">
        <is>
          <t>TheKorn</t>
        </is>
      </c>
      <c r="D25070" t="inlineStr">
        <is>
          <t>c03s54z</t>
        </is>
      </c>
    </row>
    <row r="25071">
      <c r="A25071" t="inlineStr">
        <is>
          <t>c03s63o</t>
        </is>
      </c>
      <c r="B25071" t="inlineStr">
        <is>
          <t>6gl3f</t>
        </is>
      </c>
      <c r="C25071" t="inlineStr">
        <is>
          <t>[deleted]</t>
        </is>
      </c>
      <c r="D25071" t="inlineStr">
        <is>
          <t>c03s5t0</t>
        </is>
      </c>
    </row>
    <row r="25072">
      <c r="A25072" t="inlineStr">
        <is>
          <t>c03s63p</t>
        </is>
      </c>
      <c r="B25072" t="inlineStr">
        <is>
          <t>6gl3f</t>
        </is>
      </c>
      <c r="C25072" t="inlineStr">
        <is>
          <t>[deleted]</t>
        </is>
      </c>
      <c r="D25072" t="inlineStr">
        <is>
          <t>c03s5e5</t>
        </is>
      </c>
    </row>
    <row r="25073">
      <c r="A25073" t="inlineStr">
        <is>
          <t>c03s642</t>
        </is>
      </c>
      <c r="B25073" t="inlineStr">
        <is>
          <t>6gl3f</t>
        </is>
      </c>
      <c r="C25073" t="inlineStr">
        <is>
          <t>[deleted]</t>
        </is>
      </c>
      <c r="D25073" t="inlineStr">
        <is>
          <t>6gl3f</t>
        </is>
      </c>
    </row>
    <row r="25074">
      <c r="A25074" t="inlineStr">
        <is>
          <t>c03s648</t>
        </is>
      </c>
      <c r="B25074" t="inlineStr">
        <is>
          <t>6gl3f</t>
        </is>
      </c>
      <c r="C25074" t="inlineStr">
        <is>
          <t>benihana</t>
        </is>
      </c>
      <c r="D25074" t="inlineStr">
        <is>
          <t>c03s616</t>
        </is>
      </c>
    </row>
    <row r="25075">
      <c r="A25075" t="inlineStr">
        <is>
          <t>c03s65v</t>
        </is>
      </c>
      <c r="B25075" t="inlineStr">
        <is>
          <t>6gl3f</t>
        </is>
      </c>
      <c r="C25075" t="inlineStr">
        <is>
          <t>Ejir</t>
        </is>
      </c>
      <c r="D25075" t="inlineStr">
        <is>
          <t>6gl3f</t>
        </is>
      </c>
    </row>
    <row r="25076">
      <c r="A25076" t="inlineStr">
        <is>
          <t>c03s66a</t>
        </is>
      </c>
      <c r="B25076" t="inlineStr">
        <is>
          <t>6gl3f</t>
        </is>
      </c>
      <c r="C25076" t="inlineStr">
        <is>
          <t>CannedMango</t>
        </is>
      </c>
      <c r="D25076" t="inlineStr">
        <is>
          <t>c03s62k</t>
        </is>
      </c>
    </row>
    <row r="25077">
      <c r="A25077" t="inlineStr">
        <is>
          <t>c03s66b</t>
        </is>
      </c>
      <c r="B25077" t="inlineStr">
        <is>
          <t>6gl3f</t>
        </is>
      </c>
      <c r="C25077" t="inlineStr">
        <is>
          <t>[deleted]</t>
        </is>
      </c>
      <c r="D25077" t="inlineStr">
        <is>
          <t>c03s5yw</t>
        </is>
      </c>
    </row>
    <row r="25078">
      <c r="A25078" t="inlineStr">
        <is>
          <t>c03s673</t>
        </is>
      </c>
      <c r="B25078" t="inlineStr">
        <is>
          <t>6gl3f</t>
        </is>
      </c>
      <c r="C25078" t="inlineStr">
        <is>
          <t>[deleted]</t>
        </is>
      </c>
      <c r="D25078" t="inlineStr">
        <is>
          <t>6gl3f</t>
        </is>
      </c>
    </row>
    <row r="25079">
      <c r="A25079" t="inlineStr">
        <is>
          <t>c03s67k</t>
        </is>
      </c>
      <c r="B25079" t="inlineStr">
        <is>
          <t>6gl3f</t>
        </is>
      </c>
      <c r="C25079" t="inlineStr">
        <is>
          <t>bobpaul</t>
        </is>
      </c>
      <c r="D25079" t="inlineStr">
        <is>
          <t>c03s63o</t>
        </is>
      </c>
    </row>
    <row r="25080">
      <c r="A25080" t="inlineStr">
        <is>
          <t>c03s67o</t>
        </is>
      </c>
      <c r="B25080" t="inlineStr">
        <is>
          <t>6gl3f</t>
        </is>
      </c>
      <c r="C25080" t="inlineStr">
        <is>
          <t>pillage</t>
        </is>
      </c>
      <c r="D25080" t="inlineStr">
        <is>
          <t>6gl3f</t>
        </is>
      </c>
    </row>
    <row r="25081">
      <c r="A25081" t="inlineStr">
        <is>
          <t>c03s68h</t>
        </is>
      </c>
      <c r="B25081" t="inlineStr">
        <is>
          <t>6gl3f</t>
        </is>
      </c>
      <c r="C25081" t="inlineStr">
        <is>
          <t>jugalator</t>
        </is>
      </c>
      <c r="D25081" t="inlineStr">
        <is>
          <t>c03s54z</t>
        </is>
      </c>
    </row>
    <row r="25082">
      <c r="A25082" t="inlineStr">
        <is>
          <t>c03s68m</t>
        </is>
      </c>
      <c r="B25082" t="inlineStr">
        <is>
          <t>6gl3f</t>
        </is>
      </c>
      <c r="C25082" t="inlineStr">
        <is>
          <t>[deleted]</t>
        </is>
      </c>
      <c r="D25082" t="inlineStr">
        <is>
          <t>c03s5qd</t>
        </is>
      </c>
    </row>
    <row r="25083">
      <c r="A25083" t="inlineStr">
        <is>
          <t>c03s693</t>
        </is>
      </c>
      <c r="B25083" t="inlineStr">
        <is>
          <t>6gl3f</t>
        </is>
      </c>
      <c r="C25083" t="inlineStr">
        <is>
          <t>randomb0y</t>
        </is>
      </c>
      <c r="D25083" t="inlineStr">
        <is>
          <t>6gl3f</t>
        </is>
      </c>
    </row>
    <row r="25084">
      <c r="A25084" t="inlineStr">
        <is>
          <t>c03s68w</t>
        </is>
      </c>
      <c r="B25084" t="inlineStr">
        <is>
          <t>6gl3f</t>
        </is>
      </c>
      <c r="C25084" t="inlineStr">
        <is>
          <t>neonic</t>
        </is>
      </c>
      <c r="D25084" t="inlineStr">
        <is>
          <t>6gl3f</t>
        </is>
      </c>
    </row>
    <row r="25085">
      <c r="A25085" t="inlineStr">
        <is>
          <t>c03s69v</t>
        </is>
      </c>
      <c r="B25085" t="inlineStr">
        <is>
          <t>6gl3f</t>
        </is>
      </c>
      <c r="C25085" t="inlineStr">
        <is>
          <t>[deleted]</t>
        </is>
      </c>
      <c r="D25085" t="inlineStr">
        <is>
          <t>c03s5yl</t>
        </is>
      </c>
    </row>
    <row r="25086">
      <c r="A25086" t="inlineStr">
        <is>
          <t>c03s6aa</t>
        </is>
      </c>
      <c r="B25086" t="inlineStr">
        <is>
          <t>6gl3f</t>
        </is>
      </c>
      <c r="C25086" t="inlineStr">
        <is>
          <t>[deleted]</t>
        </is>
      </c>
      <c r="D25086" t="inlineStr">
        <is>
          <t>c03s60v</t>
        </is>
      </c>
    </row>
    <row r="25087">
      <c r="A25087" t="inlineStr">
        <is>
          <t>c03s6ao</t>
        </is>
      </c>
      <c r="B25087" t="inlineStr">
        <is>
          <t>6gl3f</t>
        </is>
      </c>
      <c r="C25087" t="inlineStr">
        <is>
          <t>scientologist2</t>
        </is>
      </c>
      <c r="D25087" t="inlineStr">
        <is>
          <t>6gl3f</t>
        </is>
      </c>
    </row>
    <row r="25088">
      <c r="A25088" t="inlineStr">
        <is>
          <t>c03s6as</t>
        </is>
      </c>
      <c r="B25088" t="inlineStr">
        <is>
          <t>6gl3f</t>
        </is>
      </c>
      <c r="C25088" t="inlineStr">
        <is>
          <t>newton_dave</t>
        </is>
      </c>
      <c r="D25088" t="inlineStr">
        <is>
          <t>c03s68m</t>
        </is>
      </c>
    </row>
    <row r="25089">
      <c r="A25089" t="inlineStr">
        <is>
          <t>c03s6b3</t>
        </is>
      </c>
      <c r="B25089" t="inlineStr">
        <is>
          <t>6gl3f</t>
        </is>
      </c>
      <c r="C25089" t="inlineStr">
        <is>
          <t>[deleted]</t>
        </is>
      </c>
      <c r="D25089" t="inlineStr">
        <is>
          <t>c03s66b</t>
        </is>
      </c>
    </row>
    <row r="25090">
      <c r="A25090" t="inlineStr">
        <is>
          <t>c03s6b8</t>
        </is>
      </c>
      <c r="B25090" t="inlineStr">
        <is>
          <t>6gl3f</t>
        </is>
      </c>
      <c r="C25090" t="inlineStr">
        <is>
          <t>[deleted]</t>
        </is>
      </c>
      <c r="D25090" t="inlineStr">
        <is>
          <t>6gl3f</t>
        </is>
      </c>
    </row>
    <row r="25091">
      <c r="A25091" t="inlineStr">
        <is>
          <t>c03s6bf</t>
        </is>
      </c>
      <c r="B25091" t="inlineStr">
        <is>
          <t>6gl3f</t>
        </is>
      </c>
      <c r="C25091" t="inlineStr">
        <is>
          <t>newton_dave</t>
        </is>
      </c>
      <c r="D25091" t="inlineStr">
        <is>
          <t>c03s616</t>
        </is>
      </c>
    </row>
    <row r="25092">
      <c r="A25092" t="inlineStr">
        <is>
          <t>c03s6bh</t>
        </is>
      </c>
      <c r="B25092" t="inlineStr">
        <is>
          <t>6gl3f</t>
        </is>
      </c>
      <c r="C25092" t="inlineStr">
        <is>
          <t>[deleted]</t>
        </is>
      </c>
      <c r="D25092" t="inlineStr">
        <is>
          <t>c03s5e5</t>
        </is>
      </c>
    </row>
    <row r="25093">
      <c r="A25093" t="inlineStr">
        <is>
          <t>c03s6bi</t>
        </is>
      </c>
      <c r="B25093" t="inlineStr">
        <is>
          <t>6gl3f</t>
        </is>
      </c>
      <c r="C25093" t="inlineStr">
        <is>
          <t>mcantelon</t>
        </is>
      </c>
      <c r="D25093" t="inlineStr">
        <is>
          <t>6gl3f</t>
        </is>
      </c>
    </row>
    <row r="25094">
      <c r="A25094" t="inlineStr">
        <is>
          <t>c03s6bx</t>
        </is>
      </c>
      <c r="B25094" t="inlineStr">
        <is>
          <t>6gl3f</t>
        </is>
      </c>
      <c r="C25094" t="inlineStr">
        <is>
          <t>[deleted]</t>
        </is>
      </c>
      <c r="D25094" t="inlineStr">
        <is>
          <t>c03s5e5</t>
        </is>
      </c>
    </row>
    <row r="25095">
      <c r="A25095" t="inlineStr">
        <is>
          <t>c03s6ch</t>
        </is>
      </c>
      <c r="B25095" t="inlineStr">
        <is>
          <t>6gl3f</t>
        </is>
      </c>
      <c r="C25095" t="inlineStr">
        <is>
          <t>newjob</t>
        </is>
      </c>
      <c r="D25095" t="inlineStr">
        <is>
          <t>c03s66a</t>
        </is>
      </c>
    </row>
    <row r="25096">
      <c r="A25096" t="inlineStr">
        <is>
          <t>c03s6du</t>
        </is>
      </c>
      <c r="B25096" t="inlineStr">
        <is>
          <t>6gl3f</t>
        </is>
      </c>
      <c r="C25096" t="inlineStr">
        <is>
          <t>[deleted]</t>
        </is>
      </c>
      <c r="D25096" t="inlineStr">
        <is>
          <t>6gl3f</t>
        </is>
      </c>
    </row>
    <row r="25097">
      <c r="A25097" t="inlineStr">
        <is>
          <t>c03s6eg</t>
        </is>
      </c>
      <c r="B25097" t="inlineStr">
        <is>
          <t>6gl3f</t>
        </is>
      </c>
      <c r="C25097" t="inlineStr">
        <is>
          <t>nmcyall</t>
        </is>
      </c>
      <c r="D25097" t="inlineStr">
        <is>
          <t>c03s5z1</t>
        </is>
      </c>
    </row>
    <row r="25098">
      <c r="A25098" t="inlineStr">
        <is>
          <t>c03s6fp</t>
        </is>
      </c>
      <c r="B25098" t="inlineStr">
        <is>
          <t>6gl3f</t>
        </is>
      </c>
      <c r="C25098" t="inlineStr">
        <is>
          <t>robotnixon</t>
        </is>
      </c>
      <c r="D25098" t="inlineStr">
        <is>
          <t>c03s5t7</t>
        </is>
      </c>
    </row>
    <row r="25099">
      <c r="A25099" t="inlineStr">
        <is>
          <t>c03s6gh</t>
        </is>
      </c>
      <c r="B25099" t="inlineStr">
        <is>
          <t>6gl3f</t>
        </is>
      </c>
      <c r="C25099" t="inlineStr">
        <is>
          <t>[deleted]</t>
        </is>
      </c>
      <c r="D25099" t="inlineStr">
        <is>
          <t>c03s66a</t>
        </is>
      </c>
    </row>
    <row r="25100">
      <c r="A25100" t="inlineStr">
        <is>
          <t>c03s6gc</t>
        </is>
      </c>
      <c r="B25100" t="inlineStr">
        <is>
          <t>6gl3f</t>
        </is>
      </c>
      <c r="C25100" t="inlineStr">
        <is>
          <t>[deleted]</t>
        </is>
      </c>
      <c r="D25100" t="inlineStr">
        <is>
          <t>c03s62k</t>
        </is>
      </c>
    </row>
    <row r="25101">
      <c r="A25101" t="inlineStr">
        <is>
          <t>c03s6gu</t>
        </is>
      </c>
      <c r="B25101" t="inlineStr">
        <is>
          <t>6gl3f</t>
        </is>
      </c>
      <c r="C25101" t="inlineStr">
        <is>
          <t>[deleted]</t>
        </is>
      </c>
      <c r="D25101" t="inlineStr">
        <is>
          <t>6gl3f</t>
        </is>
      </c>
    </row>
    <row r="25102">
      <c r="A25102" t="inlineStr">
        <is>
          <t>c03s6gx</t>
        </is>
      </c>
      <c r="B25102" t="inlineStr">
        <is>
          <t>6gl3f</t>
        </is>
      </c>
      <c r="C25102" t="inlineStr">
        <is>
          <t>ABabyAteMyDingo</t>
        </is>
      </c>
      <c r="D25102" t="inlineStr">
        <is>
          <t>c03s5e5</t>
        </is>
      </c>
    </row>
    <row r="25103">
      <c r="A25103" t="inlineStr">
        <is>
          <t>c03s6h5</t>
        </is>
      </c>
      <c r="B25103" t="inlineStr">
        <is>
          <t>6gl3f</t>
        </is>
      </c>
      <c r="C25103" t="inlineStr">
        <is>
          <t>[deleted]</t>
        </is>
      </c>
      <c r="D25103" t="inlineStr">
        <is>
          <t>c03s5t7</t>
        </is>
      </c>
    </row>
    <row r="25104">
      <c r="A25104" t="inlineStr">
        <is>
          <t>c03s6h8</t>
        </is>
      </c>
      <c r="B25104" t="inlineStr">
        <is>
          <t>6gl3f</t>
        </is>
      </c>
      <c r="C25104" t="inlineStr">
        <is>
          <t>fingers</t>
        </is>
      </c>
      <c r="D25104" t="inlineStr">
        <is>
          <t>c03s6eg</t>
        </is>
      </c>
    </row>
    <row r="25105">
      <c r="A25105" t="inlineStr">
        <is>
          <t>c03s6hf</t>
        </is>
      </c>
      <c r="B25105" t="inlineStr">
        <is>
          <t>6gl3f</t>
        </is>
      </c>
      <c r="C25105" t="inlineStr">
        <is>
          <t>robotnixon</t>
        </is>
      </c>
      <c r="D25105" t="inlineStr">
        <is>
          <t>c03s6eg</t>
        </is>
      </c>
    </row>
    <row r="25106">
      <c r="A25106" t="inlineStr">
        <is>
          <t>c03s6ht</t>
        </is>
      </c>
      <c r="B25106" t="inlineStr">
        <is>
          <t>6gl3f</t>
        </is>
      </c>
      <c r="C25106" t="inlineStr">
        <is>
          <t>Czo</t>
        </is>
      </c>
      <c r="D25106" t="inlineStr">
        <is>
          <t>c03s5xr</t>
        </is>
      </c>
    </row>
    <row r="25107">
      <c r="A25107" t="inlineStr">
        <is>
          <t>c03s6i0</t>
        </is>
      </c>
      <c r="B25107" t="inlineStr">
        <is>
          <t>6gl3f</t>
        </is>
      </c>
      <c r="C25107" t="inlineStr">
        <is>
          <t>koent</t>
        </is>
      </c>
      <c r="D25107" t="inlineStr">
        <is>
          <t>6gl3f</t>
        </is>
      </c>
    </row>
    <row r="25108">
      <c r="A25108" t="inlineStr">
        <is>
          <t>c03s6j2</t>
        </is>
      </c>
      <c r="B25108" t="inlineStr">
        <is>
          <t>6gl3f</t>
        </is>
      </c>
      <c r="C25108" t="inlineStr">
        <is>
          <t>thephotoman</t>
        </is>
      </c>
      <c r="D25108" t="inlineStr">
        <is>
          <t>c03s67k</t>
        </is>
      </c>
    </row>
    <row r="25109">
      <c r="A25109" t="inlineStr">
        <is>
          <t>c03s6je</t>
        </is>
      </c>
      <c r="B25109" t="inlineStr">
        <is>
          <t>6gl3f</t>
        </is>
      </c>
      <c r="C25109" t="inlineStr">
        <is>
          <t>yourefiredpal</t>
        </is>
      </c>
      <c r="D25109" t="inlineStr">
        <is>
          <t>c03s5wj</t>
        </is>
      </c>
    </row>
    <row r="25110">
      <c r="A25110" t="inlineStr">
        <is>
          <t>c03s6ji</t>
        </is>
      </c>
      <c r="B25110" t="inlineStr">
        <is>
          <t>6gl3f</t>
        </is>
      </c>
      <c r="C25110" t="inlineStr">
        <is>
          <t>yourefiredpal</t>
        </is>
      </c>
      <c r="D25110" t="inlineStr">
        <is>
          <t>c03s5uo</t>
        </is>
      </c>
    </row>
    <row r="25111">
      <c r="A25111" t="inlineStr">
        <is>
          <t>c03s6kg</t>
        </is>
      </c>
      <c r="B25111" t="inlineStr">
        <is>
          <t>6gl3f</t>
        </is>
      </c>
      <c r="C25111" t="inlineStr">
        <is>
          <t>formido</t>
        </is>
      </c>
      <c r="D25111" t="inlineStr">
        <is>
          <t>c03s6ht</t>
        </is>
      </c>
    </row>
    <row r="25112">
      <c r="A25112" t="inlineStr">
        <is>
          <t>c03s6l6</t>
        </is>
      </c>
      <c r="B25112" t="inlineStr">
        <is>
          <t>6gl3f</t>
        </is>
      </c>
      <c r="C25112" t="inlineStr">
        <is>
          <t>haywire</t>
        </is>
      </c>
      <c r="D25112" t="inlineStr">
        <is>
          <t>c03s5e5</t>
        </is>
      </c>
    </row>
    <row r="25113">
      <c r="A25113" t="inlineStr">
        <is>
          <t>c03s6la</t>
        </is>
      </c>
      <c r="B25113" t="inlineStr">
        <is>
          <t>6gl3f</t>
        </is>
      </c>
      <c r="C25113" t="inlineStr">
        <is>
          <t>haywire</t>
        </is>
      </c>
      <c r="D25113" t="inlineStr">
        <is>
          <t>c03s66a</t>
        </is>
      </c>
    </row>
    <row r="25114">
      <c r="A25114" t="inlineStr">
        <is>
          <t>c03s6m5</t>
        </is>
      </c>
      <c r="B25114" t="inlineStr">
        <is>
          <t>6gl3f</t>
        </is>
      </c>
      <c r="C25114" t="inlineStr">
        <is>
          <t>haywire</t>
        </is>
      </c>
      <c r="D25114" t="inlineStr">
        <is>
          <t>c03s6i0</t>
        </is>
      </c>
    </row>
    <row r="25115">
      <c r="A25115" t="inlineStr">
        <is>
          <t>c03s6mh</t>
        </is>
      </c>
      <c r="B25115" t="inlineStr">
        <is>
          <t>6gl3f</t>
        </is>
      </c>
      <c r="C25115" t="inlineStr">
        <is>
          <t>haywire</t>
        </is>
      </c>
      <c r="D25115" t="inlineStr">
        <is>
          <t>c03s5uo</t>
        </is>
      </c>
    </row>
    <row r="25116">
      <c r="A25116" t="inlineStr">
        <is>
          <t>c03s6mg</t>
        </is>
      </c>
      <c r="B25116" t="inlineStr">
        <is>
          <t>6gl3f</t>
        </is>
      </c>
      <c r="C25116" t="inlineStr">
        <is>
          <t>Lukifer</t>
        </is>
      </c>
      <c r="D25116" t="inlineStr">
        <is>
          <t>c03s6bh</t>
        </is>
      </c>
    </row>
    <row r="25117">
      <c r="A25117" t="inlineStr">
        <is>
          <t>c03s6mv</t>
        </is>
      </c>
      <c r="B25117" t="inlineStr">
        <is>
          <t>6gl3f</t>
        </is>
      </c>
      <c r="C25117" t="inlineStr">
        <is>
          <t>BlazinEurasian</t>
        </is>
      </c>
      <c r="D25117" t="inlineStr">
        <is>
          <t>c03s5yl</t>
        </is>
      </c>
    </row>
    <row r="25118">
      <c r="A25118" t="inlineStr">
        <is>
          <t>c03s6nn</t>
        </is>
      </c>
      <c r="B25118" t="inlineStr">
        <is>
          <t>6gl3f</t>
        </is>
      </c>
      <c r="C25118" t="inlineStr">
        <is>
          <t>[deleted]</t>
        </is>
      </c>
      <c r="D25118" t="inlineStr">
        <is>
          <t>6gl3f</t>
        </is>
      </c>
    </row>
    <row r="25119">
      <c r="A25119" t="inlineStr">
        <is>
          <t>c03s6nz</t>
        </is>
      </c>
      <c r="B25119" t="inlineStr">
        <is>
          <t>6gl3f</t>
        </is>
      </c>
      <c r="C25119" t="inlineStr">
        <is>
          <t>dink_</t>
        </is>
      </c>
      <c r="D25119" t="inlineStr">
        <is>
          <t>c03s6eg</t>
        </is>
      </c>
    </row>
    <row r="25120">
      <c r="A25120" t="inlineStr">
        <is>
          <t>c03s6o7</t>
        </is>
      </c>
      <c r="B25120" t="inlineStr">
        <is>
          <t>6gl3f</t>
        </is>
      </c>
      <c r="C25120" t="inlineStr">
        <is>
          <t>BlazinEurasian</t>
        </is>
      </c>
      <c r="D25120" t="inlineStr">
        <is>
          <t>6gl3f</t>
        </is>
      </c>
    </row>
    <row r="25121">
      <c r="A25121" t="inlineStr">
        <is>
          <t>c03s6ou</t>
        </is>
      </c>
      <c r="B25121" t="inlineStr">
        <is>
          <t>6gl3f</t>
        </is>
      </c>
      <c r="C25121" t="inlineStr">
        <is>
          <t>[deleted]</t>
        </is>
      </c>
      <c r="D25121" t="inlineStr">
        <is>
          <t>6gl3f</t>
        </is>
      </c>
    </row>
    <row r="25122">
      <c r="A25122" t="inlineStr">
        <is>
          <t>c03s6px</t>
        </is>
      </c>
      <c r="B25122" t="inlineStr">
        <is>
          <t>6gl3f</t>
        </is>
      </c>
      <c r="C25122" t="inlineStr">
        <is>
          <t>TheGrammarBolshevik</t>
        </is>
      </c>
      <c r="D25122" t="inlineStr">
        <is>
          <t>c03s5t7</t>
        </is>
      </c>
    </row>
    <row r="25123">
      <c r="A25123" t="inlineStr">
        <is>
          <t>c03s6qz</t>
        </is>
      </c>
      <c r="B25123" t="inlineStr">
        <is>
          <t>6gl3f</t>
        </is>
      </c>
      <c r="C25123" t="inlineStr">
        <is>
          <t>b34nz</t>
        </is>
      </c>
      <c r="D25123" t="inlineStr">
        <is>
          <t>c03s6fp</t>
        </is>
      </c>
    </row>
    <row r="25124">
      <c r="A25124" t="inlineStr">
        <is>
          <t>c03s6r3</t>
        </is>
      </c>
      <c r="B25124" t="inlineStr">
        <is>
          <t>6gl3f</t>
        </is>
      </c>
      <c r="C25124" t="inlineStr">
        <is>
          <t>nmcyall</t>
        </is>
      </c>
      <c r="D25124" t="inlineStr">
        <is>
          <t>c03s6nz</t>
        </is>
      </c>
    </row>
    <row r="25125">
      <c r="A25125" t="inlineStr">
        <is>
          <t>c03s6ry</t>
        </is>
      </c>
      <c r="B25125" t="inlineStr">
        <is>
          <t>6gl3f</t>
        </is>
      </c>
      <c r="C25125" t="inlineStr">
        <is>
          <t>[deleted]</t>
        </is>
      </c>
      <c r="D25125" t="inlineStr">
        <is>
          <t>6gl3f</t>
        </is>
      </c>
    </row>
    <row r="25126">
      <c r="A25126" t="inlineStr">
        <is>
          <t>c03s6so</t>
        </is>
      </c>
      <c r="B25126" t="inlineStr">
        <is>
          <t>6gl3f</t>
        </is>
      </c>
      <c r="C25126" t="inlineStr">
        <is>
          <t>bamonster</t>
        </is>
      </c>
      <c r="D25126" t="inlineStr">
        <is>
          <t>c03s62k</t>
        </is>
      </c>
    </row>
    <row r="25127">
      <c r="A25127" t="inlineStr">
        <is>
          <t>c03s6sq</t>
        </is>
      </c>
      <c r="B25127" t="inlineStr">
        <is>
          <t>6gl3f</t>
        </is>
      </c>
      <c r="C25127" t="inlineStr">
        <is>
          <t>[deleted]</t>
        </is>
      </c>
      <c r="D25127" t="inlineStr">
        <is>
          <t>6gl3f</t>
        </is>
      </c>
    </row>
    <row r="25128">
      <c r="A25128" t="inlineStr">
        <is>
          <t>c03s6t2</t>
        </is>
      </c>
      <c r="B25128" t="inlineStr">
        <is>
          <t>6gl3f</t>
        </is>
      </c>
      <c r="C25128" t="inlineStr">
        <is>
          <t>IronWolve</t>
        </is>
      </c>
      <c r="D25128" t="inlineStr">
        <is>
          <t>c03s5vt</t>
        </is>
      </c>
    </row>
    <row r="25129">
      <c r="A25129" t="inlineStr">
        <is>
          <t>c03s6tn</t>
        </is>
      </c>
      <c r="B25129" t="inlineStr">
        <is>
          <t>6gl3f</t>
        </is>
      </c>
      <c r="C25129" t="inlineStr">
        <is>
          <t>kenlubin</t>
        </is>
      </c>
      <c r="D25129" t="inlineStr">
        <is>
          <t>c03s6nn</t>
        </is>
      </c>
    </row>
    <row r="25130">
      <c r="A25130" t="inlineStr">
        <is>
          <t>c03s6tz</t>
        </is>
      </c>
      <c r="B25130" t="inlineStr">
        <is>
          <t>6gl3f</t>
        </is>
      </c>
      <c r="C25130" t="inlineStr">
        <is>
          <t>mynameisdave</t>
        </is>
      </c>
      <c r="D25130" t="inlineStr">
        <is>
          <t>c03s6fp</t>
        </is>
      </c>
    </row>
    <row r="25131">
      <c r="A25131" t="inlineStr">
        <is>
          <t>c03s6ue</t>
        </is>
      </c>
      <c r="B25131" t="inlineStr">
        <is>
          <t>6gl3f</t>
        </is>
      </c>
      <c r="C25131" t="inlineStr">
        <is>
          <t>garg</t>
        </is>
      </c>
      <c r="D25131" t="inlineStr">
        <is>
          <t>c03s65v</t>
        </is>
      </c>
    </row>
    <row r="25132">
      <c r="A25132" t="inlineStr">
        <is>
          <t>c03s6um</t>
        </is>
      </c>
      <c r="B25132" t="inlineStr">
        <is>
          <t>6gl3f</t>
        </is>
      </c>
      <c r="C25132" t="inlineStr">
        <is>
          <t>[deleted]</t>
        </is>
      </c>
      <c r="D25132" t="inlineStr">
        <is>
          <t>c03s6tn</t>
        </is>
      </c>
    </row>
    <row r="25133">
      <c r="A25133" t="inlineStr">
        <is>
          <t>c03s6v2</t>
        </is>
      </c>
      <c r="B25133" t="inlineStr">
        <is>
          <t>6gl3f</t>
        </is>
      </c>
      <c r="C25133" t="inlineStr">
        <is>
          <t>garg</t>
        </is>
      </c>
      <c r="D25133" t="inlineStr">
        <is>
          <t>6gl3f</t>
        </is>
      </c>
    </row>
    <row r="25134">
      <c r="A25134" t="inlineStr">
        <is>
          <t>c03s6w2</t>
        </is>
      </c>
      <c r="B25134" t="inlineStr">
        <is>
          <t>6gl3f</t>
        </is>
      </c>
      <c r="C25134" t="inlineStr">
        <is>
          <t>brad-walker</t>
        </is>
      </c>
      <c r="D25134" t="inlineStr">
        <is>
          <t>6gl3f</t>
        </is>
      </c>
    </row>
    <row r="25135">
      <c r="A25135" t="inlineStr">
        <is>
          <t>c03s6w9</t>
        </is>
      </c>
      <c r="B25135" t="inlineStr">
        <is>
          <t>6gl3f</t>
        </is>
      </c>
      <c r="C25135" t="inlineStr">
        <is>
          <t>yourefiredpal</t>
        </is>
      </c>
      <c r="D25135" t="inlineStr">
        <is>
          <t>c03s6ji</t>
        </is>
      </c>
    </row>
    <row r="25136">
      <c r="A25136" t="inlineStr">
        <is>
          <t>c03s6wj</t>
        </is>
      </c>
      <c r="B25136" t="inlineStr">
        <is>
          <t>6gl3f</t>
        </is>
      </c>
      <c r="C25136" t="inlineStr">
        <is>
          <t>yourefiredpal</t>
        </is>
      </c>
      <c r="D25136" t="inlineStr">
        <is>
          <t>c03s6je</t>
        </is>
      </c>
    </row>
    <row r="25137">
      <c r="A25137" t="inlineStr">
        <is>
          <t>c03s6wq</t>
        </is>
      </c>
      <c r="B25137" t="inlineStr">
        <is>
          <t>6gl3f</t>
        </is>
      </c>
      <c r="C25137" t="inlineStr">
        <is>
          <t>yourefiredpal</t>
        </is>
      </c>
      <c r="D25137" t="inlineStr">
        <is>
          <t>c03s6fp</t>
        </is>
      </c>
    </row>
    <row r="25138">
      <c r="A25138" t="inlineStr">
        <is>
          <t>c03s6wt</t>
        </is>
      </c>
      <c r="B25138" t="inlineStr">
        <is>
          <t>6gl3f</t>
        </is>
      </c>
      <c r="C25138" t="inlineStr">
        <is>
          <t>[deleted]</t>
        </is>
      </c>
      <c r="D25138" t="inlineStr">
        <is>
          <t>c03s65v</t>
        </is>
      </c>
    </row>
    <row r="25139">
      <c r="A25139" t="inlineStr">
        <is>
          <t>c03s6xm</t>
        </is>
      </c>
      <c r="B25139" t="inlineStr">
        <is>
          <t>6gl3f</t>
        </is>
      </c>
      <c r="C25139" t="inlineStr">
        <is>
          <t>EFG</t>
        </is>
      </c>
      <c r="D25139" t="inlineStr">
        <is>
          <t>c03s6ch</t>
        </is>
      </c>
    </row>
    <row r="25140">
      <c r="A25140" t="inlineStr">
        <is>
          <t>c03s6zk</t>
        </is>
      </c>
      <c r="B25140" t="inlineStr">
        <is>
          <t>6gl3f</t>
        </is>
      </c>
      <c r="C25140" t="inlineStr">
        <is>
          <t>liron00</t>
        </is>
      </c>
      <c r="D25140" t="inlineStr">
        <is>
          <t>c03s63o</t>
        </is>
      </c>
    </row>
    <row r="25141">
      <c r="A25141" t="inlineStr">
        <is>
          <t>c03s707</t>
        </is>
      </c>
      <c r="B25141" t="inlineStr">
        <is>
          <t>6gl3f</t>
        </is>
      </c>
      <c r="C25141" t="inlineStr">
        <is>
          <t>mr1337</t>
        </is>
      </c>
      <c r="D25141" t="inlineStr">
        <is>
          <t>6gl3f</t>
        </is>
      </c>
    </row>
    <row r="25142">
      <c r="A25142" t="inlineStr">
        <is>
          <t>c03s71l</t>
        </is>
      </c>
      <c r="B25142" t="inlineStr">
        <is>
          <t>6gl3f</t>
        </is>
      </c>
      <c r="C25142" t="inlineStr">
        <is>
          <t>solidhayter</t>
        </is>
      </c>
      <c r="D25142" t="inlineStr">
        <is>
          <t>6gl3f</t>
        </is>
      </c>
    </row>
    <row r="25143">
      <c r="A25143" t="inlineStr">
        <is>
          <t>c03s72o</t>
        </is>
      </c>
      <c r="B25143" t="inlineStr">
        <is>
          <t>6gl3f</t>
        </is>
      </c>
      <c r="C25143" t="inlineStr">
        <is>
          <t>[deleted]</t>
        </is>
      </c>
      <c r="D25143" t="inlineStr">
        <is>
          <t>6gl3f</t>
        </is>
      </c>
    </row>
    <row r="25144">
      <c r="A25144" t="inlineStr">
        <is>
          <t>c03s74c</t>
        </is>
      </c>
      <c r="B25144" t="inlineStr">
        <is>
          <t>6gl3f</t>
        </is>
      </c>
      <c r="C25144" t="inlineStr">
        <is>
          <t>[deleted]</t>
        </is>
      </c>
      <c r="D25144" t="inlineStr">
        <is>
          <t>c03s5xl</t>
        </is>
      </c>
    </row>
    <row r="25145">
      <c r="A25145" t="inlineStr">
        <is>
          <t>c03s75p</t>
        </is>
      </c>
      <c r="B25145" t="inlineStr">
        <is>
          <t>6gl3f</t>
        </is>
      </c>
      <c r="C25145" t="inlineStr">
        <is>
          <t>ryanissuper</t>
        </is>
      </c>
      <c r="D25145" t="inlineStr">
        <is>
          <t>c03s6fp</t>
        </is>
      </c>
    </row>
    <row r="25146">
      <c r="A25146" t="inlineStr">
        <is>
          <t>c03s75v</t>
        </is>
      </c>
      <c r="B25146" t="inlineStr">
        <is>
          <t>6gl3f</t>
        </is>
      </c>
      <c r="C25146" t="inlineStr">
        <is>
          <t>hiS_oWn</t>
        </is>
      </c>
      <c r="D25146" t="inlineStr">
        <is>
          <t>c03s5t7</t>
        </is>
      </c>
    </row>
    <row r="25147">
      <c r="A25147" t="inlineStr">
        <is>
          <t>c03s762</t>
        </is>
      </c>
      <c r="B25147" t="inlineStr">
        <is>
          <t>6gl3f</t>
        </is>
      </c>
      <c r="C25147" t="inlineStr">
        <is>
          <t>ryanissuper</t>
        </is>
      </c>
      <c r="D25147" t="inlineStr">
        <is>
          <t>c03s6xm</t>
        </is>
      </c>
    </row>
    <row r="25148">
      <c r="A25148" t="inlineStr">
        <is>
          <t>c03s77s</t>
        </is>
      </c>
      <c r="B25148" t="inlineStr">
        <is>
          <t>6gl3f</t>
        </is>
      </c>
      <c r="C25148" t="inlineStr">
        <is>
          <t>plup</t>
        </is>
      </c>
      <c r="D25148" t="inlineStr">
        <is>
          <t>c03s62k</t>
        </is>
      </c>
    </row>
    <row r="25149">
      <c r="A25149" t="inlineStr">
        <is>
          <t>c03s78m</t>
        </is>
      </c>
      <c r="B25149" t="inlineStr">
        <is>
          <t>6gl3f</t>
        </is>
      </c>
      <c r="C25149" t="inlineStr">
        <is>
          <t>[deleted]</t>
        </is>
      </c>
      <c r="D25149" t="inlineStr">
        <is>
          <t>c03s75p</t>
        </is>
      </c>
    </row>
    <row r="25150">
      <c r="A25150" t="inlineStr">
        <is>
          <t>c03s796</t>
        </is>
      </c>
      <c r="B25150" t="inlineStr">
        <is>
          <t>6gl3f</t>
        </is>
      </c>
      <c r="C25150" t="inlineStr">
        <is>
          <t>[deleted]</t>
        </is>
      </c>
      <c r="D25150" t="inlineStr">
        <is>
          <t>c03s54z</t>
        </is>
      </c>
    </row>
    <row r="25151">
      <c r="A25151" t="inlineStr">
        <is>
          <t>c03s79j</t>
        </is>
      </c>
      <c r="B25151" t="inlineStr">
        <is>
          <t>6gl3f</t>
        </is>
      </c>
      <c r="C25151" t="inlineStr">
        <is>
          <t>Twisted</t>
        </is>
      </c>
      <c r="D25151" t="inlineStr">
        <is>
          <t>c03s6mv</t>
        </is>
      </c>
    </row>
    <row r="25152">
      <c r="A25152" t="inlineStr">
        <is>
          <t>c03s79o</t>
        </is>
      </c>
      <c r="B25152" t="inlineStr">
        <is>
          <t>6gl3f</t>
        </is>
      </c>
      <c r="C25152" t="inlineStr">
        <is>
          <t>Chaubunagungamaugg</t>
        </is>
      </c>
      <c r="D25152" t="inlineStr">
        <is>
          <t>6gl3f</t>
        </is>
      </c>
    </row>
    <row r="25153">
      <c r="A25153" t="inlineStr">
        <is>
          <t>c03s7a4</t>
        </is>
      </c>
      <c r="B25153" t="inlineStr">
        <is>
          <t>6gl3f</t>
        </is>
      </c>
      <c r="C25153" t="inlineStr">
        <is>
          <t>[deleted]</t>
        </is>
      </c>
      <c r="D25153" t="inlineStr">
        <is>
          <t>c03s6w2</t>
        </is>
      </c>
    </row>
    <row r="25154">
      <c r="A25154" t="inlineStr">
        <is>
          <t>c03s7az</t>
        </is>
      </c>
      <c r="B25154" t="inlineStr">
        <is>
          <t>6gl3f</t>
        </is>
      </c>
      <c r="C25154" t="inlineStr">
        <is>
          <t>SAugsburger</t>
        </is>
      </c>
      <c r="D25154" t="inlineStr">
        <is>
          <t>c03s6tn</t>
        </is>
      </c>
    </row>
    <row r="25155">
      <c r="A25155" t="inlineStr">
        <is>
          <t>c03s7bf</t>
        </is>
      </c>
      <c r="B25155" t="inlineStr">
        <is>
          <t>6gl3f</t>
        </is>
      </c>
      <c r="C25155" t="inlineStr">
        <is>
          <t>SAugsburger</t>
        </is>
      </c>
      <c r="D25155" t="inlineStr">
        <is>
          <t>c03s5e5</t>
        </is>
      </c>
    </row>
    <row r="25156">
      <c r="A25156" t="inlineStr">
        <is>
          <t>c03s7f8</t>
        </is>
      </c>
      <c r="B25156" t="inlineStr">
        <is>
          <t>6gl3f</t>
        </is>
      </c>
      <c r="C25156" t="inlineStr">
        <is>
          <t>[deleted]</t>
        </is>
      </c>
      <c r="D25156" t="inlineStr">
        <is>
          <t>c03s71l</t>
        </is>
      </c>
    </row>
    <row r="25157">
      <c r="A25157" t="inlineStr">
        <is>
          <t>c03s7fj</t>
        </is>
      </c>
      <c r="B25157" t="inlineStr">
        <is>
          <t>6gl3f</t>
        </is>
      </c>
      <c r="C25157" t="inlineStr">
        <is>
          <t>[deleted]</t>
        </is>
      </c>
      <c r="D25157" t="inlineStr">
        <is>
          <t>c03s5uo</t>
        </is>
      </c>
    </row>
    <row r="25158">
      <c r="A25158" t="inlineStr">
        <is>
          <t>c03s7g1</t>
        </is>
      </c>
      <c r="B25158" t="inlineStr">
        <is>
          <t>6gl3f</t>
        </is>
      </c>
      <c r="C25158" t="inlineStr">
        <is>
          <t>[deleted]</t>
        </is>
      </c>
      <c r="D25158" t="inlineStr">
        <is>
          <t>6gl3f</t>
        </is>
      </c>
    </row>
    <row r="25159">
      <c r="A25159" t="inlineStr">
        <is>
          <t>c03s7ij</t>
        </is>
      </c>
      <c r="B25159" t="inlineStr">
        <is>
          <t>6gl3f</t>
        </is>
      </c>
      <c r="C25159" t="inlineStr">
        <is>
          <t>[deleted]</t>
        </is>
      </c>
      <c r="D25159" t="inlineStr">
        <is>
          <t>c03s6w2</t>
        </is>
      </c>
    </row>
    <row r="25160">
      <c r="A25160" t="inlineStr">
        <is>
          <t>c03s7ix</t>
        </is>
      </c>
      <c r="B25160" t="inlineStr">
        <is>
          <t>6gl3f</t>
        </is>
      </c>
      <c r="C25160" t="inlineStr">
        <is>
          <t>yourefiredpal</t>
        </is>
      </c>
      <c r="D25160" t="inlineStr">
        <is>
          <t>c03s6wj</t>
        </is>
      </c>
    </row>
    <row r="25161">
      <c r="A25161" t="inlineStr">
        <is>
          <t>c03s7jr</t>
        </is>
      </c>
      <c r="B25161" t="inlineStr">
        <is>
          <t>6gl3f</t>
        </is>
      </c>
      <c r="C25161" t="inlineStr">
        <is>
          <t>[deleted]</t>
        </is>
      </c>
      <c r="D25161" t="inlineStr">
        <is>
          <t>6gl3f</t>
        </is>
      </c>
    </row>
    <row r="25162">
      <c r="A25162" t="inlineStr">
        <is>
          <t>c03s7ku</t>
        </is>
      </c>
      <c r="B25162" t="inlineStr">
        <is>
          <t>6gl3f</t>
        </is>
      </c>
      <c r="C25162" t="inlineStr">
        <is>
          <t>[deleted]</t>
        </is>
      </c>
      <c r="D25162" t="inlineStr">
        <is>
          <t>c03s5tf</t>
        </is>
      </c>
    </row>
    <row r="25163">
      <c r="A25163" t="inlineStr">
        <is>
          <t>c03s7r6</t>
        </is>
      </c>
      <c r="B25163" t="inlineStr">
        <is>
          <t>6gl3f</t>
        </is>
      </c>
      <c r="C25163" t="inlineStr">
        <is>
          <t>gerg6111</t>
        </is>
      </c>
      <c r="D25163" t="inlineStr">
        <is>
          <t>c03s6v2</t>
        </is>
      </c>
    </row>
    <row r="25164">
      <c r="A25164" t="inlineStr">
        <is>
          <t>c03s7se</t>
        </is>
      </c>
      <c r="B25164" t="inlineStr">
        <is>
          <t>6gl3f</t>
        </is>
      </c>
      <c r="C25164" t="inlineStr">
        <is>
          <t>danielg7</t>
        </is>
      </c>
      <c r="D25164" t="inlineStr">
        <is>
          <t>c03s79j</t>
        </is>
      </c>
    </row>
    <row r="25165">
      <c r="A25165" t="inlineStr">
        <is>
          <t>c03s7ul</t>
        </is>
      </c>
      <c r="B25165" t="inlineStr">
        <is>
          <t>6gl3f</t>
        </is>
      </c>
      <c r="C25165" t="inlineStr">
        <is>
          <t>[deleted]</t>
        </is>
      </c>
      <c r="D25165" t="inlineStr">
        <is>
          <t>c03s6i0</t>
        </is>
      </c>
    </row>
    <row r="25166">
      <c r="A25166" t="inlineStr">
        <is>
          <t>c03s7vq</t>
        </is>
      </c>
      <c r="B25166" t="inlineStr">
        <is>
          <t>6gl3f</t>
        </is>
      </c>
      <c r="C25166" t="inlineStr">
        <is>
          <t>[deleted]</t>
        </is>
      </c>
      <c r="D25166" t="inlineStr">
        <is>
          <t>c03s693</t>
        </is>
      </c>
    </row>
    <row r="25167">
      <c r="A25167" t="inlineStr">
        <is>
          <t>c03s7vy</t>
        </is>
      </c>
      <c r="B25167" t="inlineStr">
        <is>
          <t>6gl3f</t>
        </is>
      </c>
      <c r="C25167" t="inlineStr">
        <is>
          <t>desrosiers</t>
        </is>
      </c>
      <c r="D25167" t="inlineStr">
        <is>
          <t>c03s7se</t>
        </is>
      </c>
    </row>
    <row r="25168">
      <c r="A25168" t="inlineStr">
        <is>
          <t>c03s7w9</t>
        </is>
      </c>
      <c r="B25168" t="inlineStr">
        <is>
          <t>6gl3f</t>
        </is>
      </c>
      <c r="C25168" t="inlineStr">
        <is>
          <t>UnderwaterJones</t>
        </is>
      </c>
      <c r="D25168" t="inlineStr">
        <is>
          <t>c03s54z</t>
        </is>
      </c>
    </row>
    <row r="25169">
      <c r="A25169" t="inlineStr">
        <is>
          <t>c03s7ws</t>
        </is>
      </c>
      <c r="B25169" t="inlineStr">
        <is>
          <t>6gl3f</t>
        </is>
      </c>
      <c r="C25169" t="inlineStr">
        <is>
          <t>[deleted]</t>
        </is>
      </c>
      <c r="D25169" t="inlineStr">
        <is>
          <t>c03s74c</t>
        </is>
      </c>
    </row>
    <row r="25170">
      <c r="A25170" t="inlineStr">
        <is>
          <t>c03s7x3</t>
        </is>
      </c>
      <c r="B25170" t="inlineStr">
        <is>
          <t>6gl3f</t>
        </is>
      </c>
      <c r="C25170" t="inlineStr">
        <is>
          <t>D3adfox</t>
        </is>
      </c>
      <c r="D25170" t="inlineStr">
        <is>
          <t>6gl3f</t>
        </is>
      </c>
    </row>
    <row r="25171">
      <c r="A25171" t="inlineStr">
        <is>
          <t>c03s87p</t>
        </is>
      </c>
      <c r="B25171" t="inlineStr">
        <is>
          <t>6gl3f</t>
        </is>
      </c>
      <c r="C25171" t="inlineStr">
        <is>
          <t>adrianmonk</t>
        </is>
      </c>
      <c r="D25171" t="inlineStr">
        <is>
          <t>c03s75v</t>
        </is>
      </c>
    </row>
    <row r="25172">
      <c r="A25172" t="inlineStr">
        <is>
          <t>c03s8cc</t>
        </is>
      </c>
      <c r="B25172" t="inlineStr">
        <is>
          <t>6gl3f</t>
        </is>
      </c>
      <c r="C25172" t="inlineStr">
        <is>
          <t>Reive</t>
        </is>
      </c>
      <c r="D25172" t="inlineStr">
        <is>
          <t>c03s6ou</t>
        </is>
      </c>
    </row>
    <row r="25173">
      <c r="A25173" t="inlineStr">
        <is>
          <t>c03s8ib</t>
        </is>
      </c>
      <c r="B25173" t="inlineStr">
        <is>
          <t>6gl3f</t>
        </is>
      </c>
      <c r="C25173" t="inlineStr">
        <is>
          <t>zoomzoom83</t>
        </is>
      </c>
      <c r="D25173" t="inlineStr">
        <is>
          <t>c03s6xm</t>
        </is>
      </c>
    </row>
    <row r="25174">
      <c r="A25174" t="inlineStr">
        <is>
          <t>c03s8in</t>
        </is>
      </c>
      <c r="B25174" t="inlineStr">
        <is>
          <t>6gl3f</t>
        </is>
      </c>
      <c r="C25174" t="inlineStr">
        <is>
          <t>zoomzoom83</t>
        </is>
      </c>
      <c r="D25174" t="inlineStr">
        <is>
          <t>c03s707</t>
        </is>
      </c>
    </row>
    <row r="25175">
      <c r="A25175" t="inlineStr">
        <is>
          <t>c03s8jk</t>
        </is>
      </c>
      <c r="B25175" t="inlineStr">
        <is>
          <t>6gl3f</t>
        </is>
      </c>
      <c r="C25175" t="inlineStr">
        <is>
          <t>indescription</t>
        </is>
      </c>
      <c r="D25175" t="inlineStr">
        <is>
          <t>c03s6mv</t>
        </is>
      </c>
    </row>
    <row r="25176">
      <c r="A25176" t="inlineStr">
        <is>
          <t>c03s8k1</t>
        </is>
      </c>
      <c r="B25176" t="inlineStr">
        <is>
          <t>6gl3f</t>
        </is>
      </c>
      <c r="C25176" t="inlineStr">
        <is>
          <t>indescription</t>
        </is>
      </c>
      <c r="D25176" t="inlineStr">
        <is>
          <t>c03s63m</t>
        </is>
      </c>
    </row>
    <row r="25177">
      <c r="A25177" t="inlineStr">
        <is>
          <t>c03s8lw</t>
        </is>
      </c>
      <c r="B25177" t="inlineStr">
        <is>
          <t>6gl3f</t>
        </is>
      </c>
      <c r="C25177" t="inlineStr">
        <is>
          <t>vemrion</t>
        </is>
      </c>
      <c r="D25177" t="inlineStr">
        <is>
          <t>c03s8ib</t>
        </is>
      </c>
    </row>
    <row r="25178">
      <c r="A25178" t="inlineStr">
        <is>
          <t>c03s8m6</t>
        </is>
      </c>
      <c r="B25178" t="inlineStr">
        <is>
          <t>6gl3f</t>
        </is>
      </c>
      <c r="C25178" t="inlineStr">
        <is>
          <t>vemrion</t>
        </is>
      </c>
      <c r="D25178" t="inlineStr">
        <is>
          <t>c03s8in</t>
        </is>
      </c>
    </row>
    <row r="25179">
      <c r="A25179" t="inlineStr">
        <is>
          <t>c03s8oz</t>
        </is>
      </c>
      <c r="B25179" t="inlineStr">
        <is>
          <t>6gl3f</t>
        </is>
      </c>
      <c r="C25179" t="inlineStr">
        <is>
          <t>jordancaleb</t>
        </is>
      </c>
      <c r="D25179" t="inlineStr">
        <is>
          <t>6gl3f</t>
        </is>
      </c>
    </row>
    <row r="25180">
      <c r="A25180" t="inlineStr">
        <is>
          <t>c03s8te</t>
        </is>
      </c>
      <c r="B25180" t="inlineStr">
        <is>
          <t>6gl3f</t>
        </is>
      </c>
      <c r="C25180" t="inlineStr">
        <is>
          <t>Ejir</t>
        </is>
      </c>
      <c r="D25180" t="inlineStr">
        <is>
          <t>c03s6w2</t>
        </is>
      </c>
    </row>
    <row r="25181">
      <c r="A25181" t="inlineStr">
        <is>
          <t>c03s8wo</t>
        </is>
      </c>
      <c r="B25181" t="inlineStr">
        <is>
          <t>6gl3f</t>
        </is>
      </c>
      <c r="C25181" t="inlineStr">
        <is>
          <t>DrunkenAsshole</t>
        </is>
      </c>
      <c r="D25181" t="inlineStr">
        <is>
          <t>c03s556</t>
        </is>
      </c>
    </row>
    <row r="25182">
      <c r="A25182" t="inlineStr">
        <is>
          <t>c03s8xl</t>
        </is>
      </c>
      <c r="B25182" t="inlineStr">
        <is>
          <t>6gl3f</t>
        </is>
      </c>
      <c r="C25182" t="inlineStr">
        <is>
          <t>Mashulace</t>
        </is>
      </c>
      <c r="D25182" t="inlineStr">
        <is>
          <t>6gl3f</t>
        </is>
      </c>
    </row>
    <row r="25183">
      <c r="A25183" t="inlineStr">
        <is>
          <t>c03s8xt</t>
        </is>
      </c>
      <c r="B25183" t="inlineStr">
        <is>
          <t>6gl3f</t>
        </is>
      </c>
      <c r="C25183" t="inlineStr">
        <is>
          <t>[deleted]</t>
        </is>
      </c>
      <c r="D25183" t="inlineStr">
        <is>
          <t>c03s762</t>
        </is>
      </c>
    </row>
    <row r="25184">
      <c r="A25184" t="inlineStr">
        <is>
          <t>c03s8xu</t>
        </is>
      </c>
      <c r="B25184" t="inlineStr">
        <is>
          <t>6gl3f</t>
        </is>
      </c>
      <c r="C25184" t="inlineStr">
        <is>
          <t>[deleted]</t>
        </is>
      </c>
      <c r="D25184" t="inlineStr">
        <is>
          <t>c03s762</t>
        </is>
      </c>
    </row>
    <row r="25185">
      <c r="A25185" t="inlineStr">
        <is>
          <t>c03s911</t>
        </is>
      </c>
      <c r="B25185" t="inlineStr">
        <is>
          <t>6gl3f</t>
        </is>
      </c>
      <c r="C25185" t="inlineStr">
        <is>
          <t>DrunkenAsshole</t>
        </is>
      </c>
      <c r="D25185" t="inlineStr">
        <is>
          <t>c03s5vq</t>
        </is>
      </c>
    </row>
    <row r="25186">
      <c r="A25186" t="inlineStr">
        <is>
          <t>c03s935</t>
        </is>
      </c>
      <c r="B25186" t="inlineStr">
        <is>
          <t>6gl3f</t>
        </is>
      </c>
      <c r="C25186" t="inlineStr">
        <is>
          <t>absolutelyamazed</t>
        </is>
      </c>
      <c r="D25186" t="inlineStr">
        <is>
          <t>c03s7jr</t>
        </is>
      </c>
    </row>
    <row r="25187">
      <c r="A25187" t="inlineStr">
        <is>
          <t>c03s94e</t>
        </is>
      </c>
      <c r="B25187" t="inlineStr">
        <is>
          <t>6gl3f</t>
        </is>
      </c>
      <c r="C25187" t="inlineStr">
        <is>
          <t>dr_fear</t>
        </is>
      </c>
      <c r="D25187" t="inlineStr">
        <is>
          <t>6gl3f</t>
        </is>
      </c>
    </row>
    <row r="25188">
      <c r="A25188" t="inlineStr">
        <is>
          <t>c03s95l</t>
        </is>
      </c>
      <c r="B25188" t="inlineStr">
        <is>
          <t>6gl3f</t>
        </is>
      </c>
      <c r="C25188" t="inlineStr">
        <is>
          <t>[deleted]</t>
        </is>
      </c>
      <c r="D25188" t="inlineStr">
        <is>
          <t>6gl3f</t>
        </is>
      </c>
    </row>
    <row r="25189">
      <c r="A25189" t="inlineStr">
        <is>
          <t>c03s9ck</t>
        </is>
      </c>
      <c r="B25189" t="inlineStr">
        <is>
          <t>6gl3f</t>
        </is>
      </c>
      <c r="C25189" t="inlineStr">
        <is>
          <t>[deleted]</t>
        </is>
      </c>
      <c r="D25189" t="inlineStr">
        <is>
          <t>6gl3f</t>
        </is>
      </c>
    </row>
    <row r="25190">
      <c r="A25190" t="inlineStr">
        <is>
          <t>c03s9eh</t>
        </is>
      </c>
      <c r="B25190" t="inlineStr">
        <is>
          <t>6gl3f</t>
        </is>
      </c>
      <c r="C25190" t="inlineStr">
        <is>
          <t>mosesconspiracy</t>
        </is>
      </c>
      <c r="D25190" t="inlineStr">
        <is>
          <t>c03s8lw</t>
        </is>
      </c>
    </row>
    <row r="25191">
      <c r="A25191" t="inlineStr">
        <is>
          <t>c03s9h1</t>
        </is>
      </c>
      <c r="B25191" t="inlineStr">
        <is>
          <t>6gl3f</t>
        </is>
      </c>
      <c r="C25191" t="inlineStr">
        <is>
          <t>[deleted]</t>
        </is>
      </c>
      <c r="D25191" t="inlineStr">
        <is>
          <t>c03s8m6</t>
        </is>
      </c>
    </row>
    <row r="25192">
      <c r="A25192" t="inlineStr">
        <is>
          <t>c03s9j5</t>
        </is>
      </c>
      <c r="B25192" t="inlineStr">
        <is>
          <t>6gl3f</t>
        </is>
      </c>
      <c r="C25192" t="inlineStr">
        <is>
          <t>[deleted]</t>
        </is>
      </c>
      <c r="D25192" t="inlineStr">
        <is>
          <t>c03s5qd</t>
        </is>
      </c>
    </row>
    <row r="25193">
      <c r="A25193" t="inlineStr">
        <is>
          <t>c03s9jt</t>
        </is>
      </c>
      <c r="B25193" t="inlineStr">
        <is>
          <t>6gl3f</t>
        </is>
      </c>
      <c r="C25193" t="inlineStr">
        <is>
          <t>rodbibeau</t>
        </is>
      </c>
      <c r="D25193" t="inlineStr">
        <is>
          <t>6gl3f</t>
        </is>
      </c>
    </row>
    <row r="25194">
      <c r="A25194" t="inlineStr">
        <is>
          <t>c03s9kf</t>
        </is>
      </c>
      <c r="B25194" t="inlineStr">
        <is>
          <t>6gl3f</t>
        </is>
      </c>
      <c r="C25194" t="inlineStr">
        <is>
          <t>antonivs</t>
        </is>
      </c>
      <c r="D25194" t="inlineStr">
        <is>
          <t>c03s6ao</t>
        </is>
      </c>
    </row>
    <row r="25195">
      <c r="A25195" t="inlineStr">
        <is>
          <t>c03s9lq</t>
        </is>
      </c>
      <c r="B25195" t="inlineStr">
        <is>
          <t>6gl3f</t>
        </is>
      </c>
      <c r="C25195" t="inlineStr">
        <is>
          <t>antonivs</t>
        </is>
      </c>
      <c r="D25195" t="inlineStr">
        <is>
          <t>c03s796</t>
        </is>
      </c>
    </row>
    <row r="25196">
      <c r="A25196" t="inlineStr">
        <is>
          <t>c03s9os</t>
        </is>
      </c>
      <c r="B25196" t="inlineStr">
        <is>
          <t>6gl3f</t>
        </is>
      </c>
      <c r="C25196" t="inlineStr">
        <is>
          <t>o0o</t>
        </is>
      </c>
      <c r="D25196" t="inlineStr">
        <is>
          <t>6gl3f</t>
        </is>
      </c>
    </row>
    <row r="25197">
      <c r="A25197" t="inlineStr">
        <is>
          <t>c03s9ql</t>
        </is>
      </c>
      <c r="B25197" t="inlineStr">
        <is>
          <t>6gl3f</t>
        </is>
      </c>
      <c r="C25197" t="inlineStr">
        <is>
          <t>[deleted]</t>
        </is>
      </c>
      <c r="D25197" t="inlineStr">
        <is>
          <t>c03s8xu</t>
        </is>
      </c>
    </row>
    <row r="25198">
      <c r="A25198" t="inlineStr">
        <is>
          <t>c03s9qs</t>
        </is>
      </c>
      <c r="B25198" t="inlineStr">
        <is>
          <t>6gl3f</t>
        </is>
      </c>
      <c r="C25198" t="inlineStr">
        <is>
          <t>Teamster</t>
        </is>
      </c>
      <c r="D25198" t="inlineStr">
        <is>
          <t>c03s9eh</t>
        </is>
      </c>
    </row>
    <row r="25199">
      <c r="A25199" t="inlineStr">
        <is>
          <t>c03s9sr</t>
        </is>
      </c>
      <c r="B25199" t="inlineStr">
        <is>
          <t>6gl3f</t>
        </is>
      </c>
      <c r="C25199" t="inlineStr">
        <is>
          <t>your-god</t>
        </is>
      </c>
      <c r="D25199" t="inlineStr">
        <is>
          <t>c03s8xu</t>
        </is>
      </c>
    </row>
    <row r="25200">
      <c r="A25200" t="inlineStr">
        <is>
          <t>c03s9tw</t>
        </is>
      </c>
      <c r="B25200" t="inlineStr">
        <is>
          <t>6gl3f</t>
        </is>
      </c>
      <c r="C25200" t="inlineStr">
        <is>
          <t>Pacer</t>
        </is>
      </c>
      <c r="D25200" t="inlineStr">
        <is>
          <t>c03s8ib</t>
        </is>
      </c>
    </row>
    <row r="25201">
      <c r="A25201" t="inlineStr">
        <is>
          <t>c03s9wv</t>
        </is>
      </c>
      <c r="B25201" t="inlineStr">
        <is>
          <t>6gl3f</t>
        </is>
      </c>
      <c r="C25201" t="inlineStr">
        <is>
          <t>Pacer</t>
        </is>
      </c>
      <c r="D25201" t="inlineStr">
        <is>
          <t>c03s586</t>
        </is>
      </c>
    </row>
    <row r="25202">
      <c r="A25202" t="inlineStr">
        <is>
          <t>c03sa81</t>
        </is>
      </c>
      <c r="B25202" t="inlineStr">
        <is>
          <t>6gl3f</t>
        </is>
      </c>
      <c r="C25202" t="inlineStr">
        <is>
          <t>deus_pater</t>
        </is>
      </c>
      <c r="D25202" t="inlineStr">
        <is>
          <t>c03s637</t>
        </is>
      </c>
    </row>
    <row r="25203">
      <c r="A25203" t="inlineStr">
        <is>
          <t>c03saex</t>
        </is>
      </c>
      <c r="B25203" t="inlineStr">
        <is>
          <t>6gl3f</t>
        </is>
      </c>
      <c r="C25203" t="inlineStr">
        <is>
          <t>habbadash</t>
        </is>
      </c>
      <c r="D25203" t="inlineStr">
        <is>
          <t>c03s6fp</t>
        </is>
      </c>
    </row>
    <row r="25204">
      <c r="A25204" t="inlineStr">
        <is>
          <t>c03sahr</t>
        </is>
      </c>
      <c r="B25204" t="inlineStr">
        <is>
          <t>6gl3f</t>
        </is>
      </c>
      <c r="C25204" t="inlineStr">
        <is>
          <t>Grue</t>
        </is>
      </c>
      <c r="D25204" t="inlineStr">
        <is>
          <t>6gl3f</t>
        </is>
      </c>
    </row>
    <row r="25205">
      <c r="A25205" t="inlineStr">
        <is>
          <t>c03saix</t>
        </is>
      </c>
      <c r="B25205" t="inlineStr">
        <is>
          <t>6gl3f</t>
        </is>
      </c>
      <c r="C25205" t="inlineStr">
        <is>
          <t>[deleted]</t>
        </is>
      </c>
      <c r="D25205" t="inlineStr">
        <is>
          <t>c03s6o7</t>
        </is>
      </c>
    </row>
    <row r="25206">
      <c r="A25206" t="inlineStr">
        <is>
          <t>c03sajh</t>
        </is>
      </c>
      <c r="B25206" t="inlineStr">
        <is>
          <t>6gl3f</t>
        </is>
      </c>
      <c r="C25206" t="inlineStr">
        <is>
          <t>annjellicle</t>
        </is>
      </c>
      <c r="D25206" t="inlineStr">
        <is>
          <t>c03s6xm</t>
        </is>
      </c>
    </row>
    <row r="25207">
      <c r="A25207" t="inlineStr">
        <is>
          <t>c03sak2</t>
        </is>
      </c>
      <c r="B25207" t="inlineStr">
        <is>
          <t>6gl3f</t>
        </is>
      </c>
      <c r="C25207" t="inlineStr">
        <is>
          <t>[deleted]</t>
        </is>
      </c>
      <c r="D25207" t="inlineStr">
        <is>
          <t>c03s7ul</t>
        </is>
      </c>
    </row>
    <row r="25208">
      <c r="A25208" t="inlineStr">
        <is>
          <t>c03sanx</t>
        </is>
      </c>
      <c r="B25208" t="inlineStr">
        <is>
          <t>6gl3f</t>
        </is>
      </c>
      <c r="C25208" t="inlineStr">
        <is>
          <t>walrus99</t>
        </is>
      </c>
      <c r="D25208" t="inlineStr">
        <is>
          <t>6gl3f</t>
        </is>
      </c>
    </row>
    <row r="25209">
      <c r="A25209" t="inlineStr">
        <is>
          <t>c03saog</t>
        </is>
      </c>
      <c r="B25209" t="inlineStr">
        <is>
          <t>6gl3f</t>
        </is>
      </c>
      <c r="C25209" t="inlineStr">
        <is>
          <t>[deleted]</t>
        </is>
      </c>
      <c r="D25209" t="inlineStr">
        <is>
          <t>c03s9qs</t>
        </is>
      </c>
    </row>
    <row r="25210">
      <c r="A25210" t="inlineStr">
        <is>
          <t>c03saoq</t>
        </is>
      </c>
      <c r="B25210" t="inlineStr">
        <is>
          <t>6gl3f</t>
        </is>
      </c>
      <c r="C25210" t="inlineStr">
        <is>
          <t>[deleted]</t>
        </is>
      </c>
      <c r="D25210" t="inlineStr">
        <is>
          <t>6gl3f</t>
        </is>
      </c>
    </row>
    <row r="25211">
      <c r="A25211" t="inlineStr">
        <is>
          <t>c03saqd</t>
        </is>
      </c>
      <c r="B25211" t="inlineStr">
        <is>
          <t>6gl3f</t>
        </is>
      </c>
      <c r="C25211" t="inlineStr">
        <is>
          <t>[deleted]</t>
        </is>
      </c>
      <c r="D25211" t="inlineStr">
        <is>
          <t>c03s9sr</t>
        </is>
      </c>
    </row>
    <row r="25212">
      <c r="A25212" t="inlineStr">
        <is>
          <t>c03saqj</t>
        </is>
      </c>
      <c r="B25212" t="inlineStr">
        <is>
          <t>6gl3f</t>
        </is>
      </c>
      <c r="C25212" t="inlineStr">
        <is>
          <t>whatwedo</t>
        </is>
      </c>
      <c r="D25212" t="inlineStr">
        <is>
          <t>c03saog</t>
        </is>
      </c>
    </row>
    <row r="25213">
      <c r="A25213" t="inlineStr">
        <is>
          <t>c03savg</t>
        </is>
      </c>
      <c r="B25213" t="inlineStr">
        <is>
          <t>6gl3f</t>
        </is>
      </c>
      <c r="C25213" t="inlineStr">
        <is>
          <t>[deleted]</t>
        </is>
      </c>
      <c r="D25213" t="inlineStr">
        <is>
          <t>c03s5e5</t>
        </is>
      </c>
    </row>
    <row r="25214">
      <c r="A25214" t="inlineStr">
        <is>
          <t>c03sb2o</t>
        </is>
      </c>
      <c r="B25214" t="inlineStr">
        <is>
          <t>6gl3f</t>
        </is>
      </c>
      <c r="C25214" t="inlineStr">
        <is>
          <t>[deleted]</t>
        </is>
      </c>
      <c r="D25214" t="inlineStr">
        <is>
          <t>6gl3f</t>
        </is>
      </c>
    </row>
    <row r="25215">
      <c r="A25215" t="inlineStr">
        <is>
          <t>c03sb2z</t>
        </is>
      </c>
      <c r="B25215" t="inlineStr">
        <is>
          <t>6gl3f</t>
        </is>
      </c>
      <c r="C25215" t="inlineStr">
        <is>
          <t>Paperweight</t>
        </is>
      </c>
      <c r="D25215" t="inlineStr">
        <is>
          <t>6gl3f</t>
        </is>
      </c>
    </row>
    <row r="25216">
      <c r="A25216" t="inlineStr">
        <is>
          <t>c03sb3i</t>
        </is>
      </c>
      <c r="B25216" t="inlineStr">
        <is>
          <t>6gl3f</t>
        </is>
      </c>
      <c r="C25216" t="inlineStr">
        <is>
          <t>alphabeat</t>
        </is>
      </c>
      <c r="D25216" t="inlineStr">
        <is>
          <t>c03saqd</t>
        </is>
      </c>
    </row>
    <row r="25217">
      <c r="A25217" t="inlineStr">
        <is>
          <t>c03sb3p</t>
        </is>
      </c>
      <c r="B25217" t="inlineStr">
        <is>
          <t>6gl3f</t>
        </is>
      </c>
      <c r="C25217" t="inlineStr">
        <is>
          <t>alphabeat</t>
        </is>
      </c>
      <c r="D25217" t="inlineStr">
        <is>
          <t>c03s5h6</t>
        </is>
      </c>
    </row>
    <row r="25218">
      <c r="A25218" t="inlineStr">
        <is>
          <t>c03sb3x</t>
        </is>
      </c>
      <c r="B25218" t="inlineStr">
        <is>
          <t>6gl3f</t>
        </is>
      </c>
      <c r="C25218" t="inlineStr">
        <is>
          <t>alphabeat</t>
        </is>
      </c>
      <c r="D25218" t="inlineStr">
        <is>
          <t>c03s7f8</t>
        </is>
      </c>
    </row>
    <row r="25219">
      <c r="A25219" t="inlineStr">
        <is>
          <t>c03sb49</t>
        </is>
      </c>
      <c r="B25219" t="inlineStr">
        <is>
          <t>6gl3f</t>
        </is>
      </c>
      <c r="C25219" t="inlineStr">
        <is>
          <t>sonofabush</t>
        </is>
      </c>
      <c r="D25219" t="inlineStr">
        <is>
          <t>6gl3f</t>
        </is>
      </c>
    </row>
    <row r="25220">
      <c r="A25220" t="inlineStr">
        <is>
          <t>c03sb7k</t>
        </is>
      </c>
      <c r="B25220" t="inlineStr">
        <is>
          <t>6gl3f</t>
        </is>
      </c>
      <c r="C25220" t="inlineStr">
        <is>
          <t>Fountainhead</t>
        </is>
      </c>
      <c r="D25220" t="inlineStr">
        <is>
          <t>6gl3f</t>
        </is>
      </c>
    </row>
    <row r="25221">
      <c r="A25221" t="inlineStr">
        <is>
          <t>c03sb7o</t>
        </is>
      </c>
      <c r="B25221" t="inlineStr">
        <is>
          <t>6gl3f</t>
        </is>
      </c>
      <c r="C25221" t="inlineStr">
        <is>
          <t>crazytiredguy</t>
        </is>
      </c>
      <c r="D25221" t="inlineStr">
        <is>
          <t>c03s6w2</t>
        </is>
      </c>
    </row>
    <row r="25222">
      <c r="A25222" t="inlineStr">
        <is>
          <t>c03sb84</t>
        </is>
      </c>
      <c r="B25222" t="inlineStr">
        <is>
          <t>6gl3f</t>
        </is>
      </c>
      <c r="C25222" t="inlineStr">
        <is>
          <t>crazytiredguy</t>
        </is>
      </c>
      <c r="D25222" t="inlineStr">
        <is>
          <t>c03s7se</t>
        </is>
      </c>
    </row>
    <row r="25223">
      <c r="A25223" t="inlineStr">
        <is>
          <t>c03sb86</t>
        </is>
      </c>
      <c r="B25223" t="inlineStr">
        <is>
          <t>6gl3f</t>
        </is>
      </c>
      <c r="C25223" t="inlineStr">
        <is>
          <t>[deleted]</t>
        </is>
      </c>
      <c r="D25223" t="inlineStr">
        <is>
          <t>c03s5yl</t>
        </is>
      </c>
    </row>
    <row r="25224">
      <c r="A25224" t="inlineStr">
        <is>
          <t>c03sb8d</t>
        </is>
      </c>
      <c r="B25224" t="inlineStr">
        <is>
          <t>6gl3f</t>
        </is>
      </c>
      <c r="C25224" t="inlineStr">
        <is>
          <t>tony28</t>
        </is>
      </c>
      <c r="D25224" t="inlineStr">
        <is>
          <t>c03s9kf</t>
        </is>
      </c>
    </row>
    <row r="25225">
      <c r="A25225" t="inlineStr">
        <is>
          <t>c03sb8p</t>
        </is>
      </c>
      <c r="B25225" t="inlineStr">
        <is>
          <t>6gl3f</t>
        </is>
      </c>
      <c r="C25225" t="inlineStr">
        <is>
          <t>tony28</t>
        </is>
      </c>
      <c r="D25225" t="inlineStr">
        <is>
          <t>c03s8te</t>
        </is>
      </c>
    </row>
    <row r="25226">
      <c r="A25226" t="inlineStr">
        <is>
          <t>c03sb95</t>
        </is>
      </c>
      <c r="B25226" t="inlineStr">
        <is>
          <t>6gl3f</t>
        </is>
      </c>
      <c r="C25226" t="inlineStr">
        <is>
          <t>tony28</t>
        </is>
      </c>
      <c r="D25226" t="inlineStr">
        <is>
          <t>c03s7g1</t>
        </is>
      </c>
    </row>
    <row r="25227">
      <c r="A25227" t="inlineStr">
        <is>
          <t>c03sb9i</t>
        </is>
      </c>
      <c r="B25227" t="inlineStr">
        <is>
          <t>6gl3f</t>
        </is>
      </c>
      <c r="C25227" t="inlineStr">
        <is>
          <t>helm</t>
        </is>
      </c>
      <c r="D25227" t="inlineStr">
        <is>
          <t>c03s54z</t>
        </is>
      </c>
    </row>
    <row r="25228">
      <c r="A25228" t="inlineStr">
        <is>
          <t>c03sbat</t>
        </is>
      </c>
      <c r="B25228" t="inlineStr">
        <is>
          <t>6gl3f</t>
        </is>
      </c>
      <c r="C25228" t="inlineStr">
        <is>
          <t>[deleted]</t>
        </is>
      </c>
      <c r="D25228" t="inlineStr">
        <is>
          <t>c03s7ws</t>
        </is>
      </c>
    </row>
    <row r="25229">
      <c r="A25229" t="inlineStr">
        <is>
          <t>c03sbcw</t>
        </is>
      </c>
      <c r="B25229" t="inlineStr">
        <is>
          <t>6gl3f</t>
        </is>
      </c>
      <c r="C25229" t="inlineStr">
        <is>
          <t>sn0re</t>
        </is>
      </c>
      <c r="D25229" t="inlineStr">
        <is>
          <t>c03s6l6</t>
        </is>
      </c>
    </row>
    <row r="25230">
      <c r="A25230" t="inlineStr">
        <is>
          <t>c03sbd2</t>
        </is>
      </c>
      <c r="B25230" t="inlineStr">
        <is>
          <t>6gl3f</t>
        </is>
      </c>
      <c r="C25230" t="inlineStr">
        <is>
          <t>Wormwoods</t>
        </is>
      </c>
      <c r="D25230" t="inlineStr">
        <is>
          <t>c03sb8d</t>
        </is>
      </c>
    </row>
    <row r="25231">
      <c r="A25231" t="inlineStr">
        <is>
          <t>c03sbfr</t>
        </is>
      </c>
      <c r="B25231" t="inlineStr">
        <is>
          <t>6gl3f</t>
        </is>
      </c>
      <c r="C25231" t="inlineStr">
        <is>
          <t>haywire</t>
        </is>
      </c>
      <c r="D25231" t="inlineStr">
        <is>
          <t>c03sbcw</t>
        </is>
      </c>
    </row>
    <row r="25232">
      <c r="A25232" t="inlineStr">
        <is>
          <t>c03sbjp</t>
        </is>
      </c>
      <c r="B25232" t="inlineStr">
        <is>
          <t>6gl3f</t>
        </is>
      </c>
      <c r="C25232" t="inlineStr">
        <is>
          <t>HenkPoley</t>
        </is>
      </c>
      <c r="D25232" t="inlineStr">
        <is>
          <t>c03s6t2</t>
        </is>
      </c>
    </row>
    <row r="25233">
      <c r="A25233" t="inlineStr">
        <is>
          <t>c03sbk0</t>
        </is>
      </c>
      <c r="B25233" t="inlineStr">
        <is>
          <t>6gl3f</t>
        </is>
      </c>
      <c r="C25233" t="inlineStr">
        <is>
          <t>EvilSporkMan</t>
        </is>
      </c>
      <c r="D25233" t="inlineStr">
        <is>
          <t>c03sbd2</t>
        </is>
      </c>
    </row>
    <row r="25234">
      <c r="A25234" t="inlineStr">
        <is>
          <t>c03sbkv</t>
        </is>
      </c>
      <c r="B25234" t="inlineStr">
        <is>
          <t>6gl3f</t>
        </is>
      </c>
      <c r="C25234" t="inlineStr">
        <is>
          <t>Ramulus16</t>
        </is>
      </c>
      <c r="D25234" t="inlineStr">
        <is>
          <t>6gl3f</t>
        </is>
      </c>
    </row>
    <row r="25235">
      <c r="A25235" t="inlineStr">
        <is>
          <t>c03sbon</t>
        </is>
      </c>
      <c r="B25235" t="inlineStr">
        <is>
          <t>6gl3f</t>
        </is>
      </c>
      <c r="C25235" t="inlineStr">
        <is>
          <t>[deleted]</t>
        </is>
      </c>
      <c r="D25235" t="inlineStr">
        <is>
          <t>c03s6w2</t>
        </is>
      </c>
    </row>
    <row r="25236">
      <c r="A25236" t="inlineStr">
        <is>
          <t>c03sboq</t>
        </is>
      </c>
      <c r="B25236" t="inlineStr">
        <is>
          <t>6gl3f</t>
        </is>
      </c>
      <c r="C25236" t="inlineStr">
        <is>
          <t>SianTam</t>
        </is>
      </c>
      <c r="D25236" t="inlineStr">
        <is>
          <t>c03s6o7</t>
        </is>
      </c>
    </row>
    <row r="25237">
      <c r="A25237" t="inlineStr">
        <is>
          <t>c03sboz</t>
        </is>
      </c>
      <c r="B25237" t="inlineStr">
        <is>
          <t>6gl3f</t>
        </is>
      </c>
      <c r="C25237" t="inlineStr">
        <is>
          <t>[deleted]</t>
        </is>
      </c>
      <c r="D25237" t="inlineStr">
        <is>
          <t>c03saex</t>
        </is>
      </c>
    </row>
    <row r="25238">
      <c r="A25238" t="inlineStr">
        <is>
          <t>c03sbp3</t>
        </is>
      </c>
      <c r="B25238" t="inlineStr">
        <is>
          <t>6gl3f</t>
        </is>
      </c>
      <c r="C25238" t="inlineStr">
        <is>
          <t>SianTam</t>
        </is>
      </c>
      <c r="D25238" t="inlineStr">
        <is>
          <t>c03s673</t>
        </is>
      </c>
    </row>
    <row r="25239">
      <c r="A25239" t="inlineStr">
        <is>
          <t>c03sbp8</t>
        </is>
      </c>
      <c r="B25239" t="inlineStr">
        <is>
          <t>6gl3f</t>
        </is>
      </c>
      <c r="C25239" t="inlineStr">
        <is>
          <t>[deleted]</t>
        </is>
      </c>
      <c r="D25239" t="inlineStr">
        <is>
          <t>c03s9lq</t>
        </is>
      </c>
    </row>
    <row r="25240">
      <c r="A25240" t="inlineStr">
        <is>
          <t>c03sbpv</t>
        </is>
      </c>
      <c r="B25240" t="inlineStr">
        <is>
          <t>6gl3f</t>
        </is>
      </c>
      <c r="C25240" t="inlineStr">
        <is>
          <t>[deleted]</t>
        </is>
      </c>
      <c r="D25240" t="inlineStr">
        <is>
          <t>c03saqj</t>
        </is>
      </c>
    </row>
    <row r="25241">
      <c r="A25241" t="inlineStr">
        <is>
          <t>c03sbq1</t>
        </is>
      </c>
      <c r="B25241" t="inlineStr">
        <is>
          <t>6gl3f</t>
        </is>
      </c>
      <c r="C25241" t="inlineStr">
        <is>
          <t>[deleted]</t>
        </is>
      </c>
      <c r="D25241" t="inlineStr">
        <is>
          <t>c03s66a</t>
        </is>
      </c>
    </row>
    <row r="25242">
      <c r="A25242" t="inlineStr">
        <is>
          <t>c03sbsz</t>
        </is>
      </c>
      <c r="B25242" t="inlineStr">
        <is>
          <t>6gl3f</t>
        </is>
      </c>
      <c r="C25242" t="inlineStr">
        <is>
          <t>Risiko</t>
        </is>
      </c>
      <c r="D25242" t="inlineStr">
        <is>
          <t>6gl3f</t>
        </is>
      </c>
    </row>
    <row r="25243">
      <c r="A25243" t="inlineStr">
        <is>
          <t>c03sbtg</t>
        </is>
      </c>
      <c r="B25243" t="inlineStr">
        <is>
          <t>6gl3f</t>
        </is>
      </c>
      <c r="C25243" t="inlineStr">
        <is>
          <t>[deleted]</t>
        </is>
      </c>
      <c r="D25243" t="inlineStr">
        <is>
          <t>6gl3f</t>
        </is>
      </c>
    </row>
    <row r="25244">
      <c r="A25244" t="inlineStr">
        <is>
          <t>c03sbtq</t>
        </is>
      </c>
      <c r="B25244" t="inlineStr">
        <is>
          <t>6gl3f</t>
        </is>
      </c>
      <c r="C25244" t="inlineStr">
        <is>
          <t>shutr</t>
        </is>
      </c>
      <c r="D25244" t="inlineStr">
        <is>
          <t>c03sbkv</t>
        </is>
      </c>
    </row>
    <row r="25245">
      <c r="A25245" t="inlineStr">
        <is>
          <t>c03sbu5</t>
        </is>
      </c>
      <c r="B25245" t="inlineStr">
        <is>
          <t>6gl3f</t>
        </is>
      </c>
      <c r="C25245" t="inlineStr">
        <is>
          <t>shutr</t>
        </is>
      </c>
      <c r="D25245" t="inlineStr">
        <is>
          <t>c03s68m</t>
        </is>
      </c>
    </row>
    <row r="25246">
      <c r="A25246" t="inlineStr">
        <is>
          <t>c03sbve</t>
        </is>
      </c>
      <c r="B25246" t="inlineStr">
        <is>
          <t>6gl3f</t>
        </is>
      </c>
      <c r="C25246" t="inlineStr">
        <is>
          <t>yourefiredpal</t>
        </is>
      </c>
      <c r="D25246" t="inlineStr">
        <is>
          <t>c03s7ix</t>
        </is>
      </c>
    </row>
    <row r="25247">
      <c r="A25247" t="inlineStr">
        <is>
          <t>c03sbys</t>
        </is>
      </c>
      <c r="B25247" t="inlineStr">
        <is>
          <t>6gl3f</t>
        </is>
      </c>
      <c r="C25247" t="inlineStr">
        <is>
          <t>jugalator</t>
        </is>
      </c>
      <c r="D25247" t="inlineStr">
        <is>
          <t>c03sbq1</t>
        </is>
      </c>
    </row>
    <row r="25248">
      <c r="A25248" t="inlineStr">
        <is>
          <t>c03sbz9</t>
        </is>
      </c>
      <c r="B25248" t="inlineStr">
        <is>
          <t>6gl3f</t>
        </is>
      </c>
      <c r="C25248" t="inlineStr">
        <is>
          <t>mvonballmo</t>
        </is>
      </c>
      <c r="D25248" t="inlineStr">
        <is>
          <t>6gl3f</t>
        </is>
      </c>
    </row>
    <row r="25249">
      <c r="A25249" t="inlineStr">
        <is>
          <t>c03sbze</t>
        </is>
      </c>
      <c r="B25249" t="inlineStr">
        <is>
          <t>6gl3f</t>
        </is>
      </c>
      <c r="C25249" t="inlineStr">
        <is>
          <t>[deleted]</t>
        </is>
      </c>
      <c r="D25249" t="inlineStr">
        <is>
          <t>6gl3f</t>
        </is>
      </c>
    </row>
    <row r="25250">
      <c r="A25250" t="inlineStr">
        <is>
          <t>c03sbzq</t>
        </is>
      </c>
      <c r="B25250" t="inlineStr">
        <is>
          <t>6gl3f</t>
        </is>
      </c>
      <c r="C25250" t="inlineStr">
        <is>
          <t>jugalator</t>
        </is>
      </c>
      <c r="D25250" t="inlineStr">
        <is>
          <t>c03s935</t>
        </is>
      </c>
    </row>
    <row r="25251">
      <c r="A25251" t="inlineStr">
        <is>
          <t>c03sc2a</t>
        </is>
      </c>
      <c r="B25251" t="inlineStr">
        <is>
          <t>6gl3f</t>
        </is>
      </c>
      <c r="C25251" t="inlineStr">
        <is>
          <t>phobophobia</t>
        </is>
      </c>
      <c r="D25251" t="inlineStr">
        <is>
          <t>6gl3f</t>
        </is>
      </c>
    </row>
    <row r="25252">
      <c r="A25252" t="inlineStr">
        <is>
          <t>c03sc2h</t>
        </is>
      </c>
      <c r="B25252" t="inlineStr">
        <is>
          <t>6gl3f</t>
        </is>
      </c>
      <c r="C25252" t="inlineStr">
        <is>
          <t>[deleted]</t>
        </is>
      </c>
      <c r="D25252" t="inlineStr">
        <is>
          <t>c03sbat</t>
        </is>
      </c>
    </row>
    <row r="25253">
      <c r="A25253" t="inlineStr">
        <is>
          <t>c03sc32</t>
        </is>
      </c>
      <c r="B25253" t="inlineStr">
        <is>
          <t>6gl3f</t>
        </is>
      </c>
      <c r="C25253" t="inlineStr">
        <is>
          <t>modestokun</t>
        </is>
      </c>
      <c r="D25253" t="inlineStr">
        <is>
          <t>c03s5e5</t>
        </is>
      </c>
    </row>
    <row r="25254">
      <c r="A25254" t="inlineStr">
        <is>
          <t>c03sc3r</t>
        </is>
      </c>
      <c r="B25254" t="inlineStr">
        <is>
          <t>6gl3f</t>
        </is>
      </c>
      <c r="C25254" t="inlineStr">
        <is>
          <t>[deleted]</t>
        </is>
      </c>
      <c r="D25254" t="inlineStr">
        <is>
          <t>c03sb95</t>
        </is>
      </c>
    </row>
    <row r="25255">
      <c r="A25255" t="inlineStr">
        <is>
          <t>c03sc3u</t>
        </is>
      </c>
      <c r="B25255" t="inlineStr">
        <is>
          <t>6gl3f</t>
        </is>
      </c>
      <c r="C25255" t="inlineStr">
        <is>
          <t>linkedlist</t>
        </is>
      </c>
      <c r="D25255" t="inlineStr">
        <is>
          <t>c03sc2a</t>
        </is>
      </c>
    </row>
    <row r="25256">
      <c r="A25256" t="inlineStr">
        <is>
          <t>c03sc4q</t>
        </is>
      </c>
      <c r="B25256" t="inlineStr">
        <is>
          <t>6gl3f</t>
        </is>
      </c>
      <c r="C25256" t="inlineStr">
        <is>
          <t>[deleted]</t>
        </is>
      </c>
      <c r="D25256" t="inlineStr">
        <is>
          <t>c03sak2</t>
        </is>
      </c>
    </row>
    <row r="25257">
      <c r="A25257" t="inlineStr">
        <is>
          <t>c03sc50</t>
        </is>
      </c>
      <c r="B25257" t="inlineStr">
        <is>
          <t>6gl3f</t>
        </is>
      </c>
      <c r="C25257" t="inlineStr">
        <is>
          <t>[deleted]</t>
        </is>
      </c>
      <c r="D25257" t="inlineStr">
        <is>
          <t>c03s6qz</t>
        </is>
      </c>
    </row>
    <row r="25258">
      <c r="A25258" t="inlineStr">
        <is>
          <t>c03sc5u</t>
        </is>
      </c>
      <c r="B25258" t="inlineStr">
        <is>
          <t>6gl3f</t>
        </is>
      </c>
      <c r="C25258" t="inlineStr">
        <is>
          <t>dznqbit</t>
        </is>
      </c>
      <c r="D25258" t="inlineStr">
        <is>
          <t>c03s6qz</t>
        </is>
      </c>
    </row>
    <row r="25259">
      <c r="A25259" t="inlineStr">
        <is>
          <t>c03sc6m</t>
        </is>
      </c>
      <c r="B25259" t="inlineStr">
        <is>
          <t>6gl3f</t>
        </is>
      </c>
      <c r="C25259" t="inlineStr">
        <is>
          <t>pozorvlak</t>
        </is>
      </c>
      <c r="D25259" t="inlineStr">
        <is>
          <t>c03sc3u</t>
        </is>
      </c>
    </row>
    <row r="25260">
      <c r="A25260" t="inlineStr">
        <is>
          <t>c03sc7l</t>
        </is>
      </c>
      <c r="B25260" t="inlineStr">
        <is>
          <t>6gl3f</t>
        </is>
      </c>
      <c r="C25260" t="inlineStr">
        <is>
          <t>pozorvlak</t>
        </is>
      </c>
      <c r="D25260" t="inlineStr">
        <is>
          <t>c03sb3p</t>
        </is>
      </c>
    </row>
    <row r="25261">
      <c r="A25261" t="inlineStr">
        <is>
          <t>c03sc7z</t>
        </is>
      </c>
      <c r="B25261" t="inlineStr">
        <is>
          <t>6gl3f</t>
        </is>
      </c>
      <c r="C25261" t="inlineStr">
        <is>
          <t>orrizo</t>
        </is>
      </c>
      <c r="D25261" t="inlineStr">
        <is>
          <t>c03s6gu</t>
        </is>
      </c>
    </row>
    <row r="25262">
      <c r="A25262" t="inlineStr">
        <is>
          <t>c03sc8e</t>
        </is>
      </c>
      <c r="B25262" t="inlineStr">
        <is>
          <t>6gl3f</t>
        </is>
      </c>
      <c r="C25262" t="inlineStr">
        <is>
          <t>pozorvlak</t>
        </is>
      </c>
      <c r="D25262" t="inlineStr">
        <is>
          <t>6gl3f</t>
        </is>
      </c>
    </row>
    <row r="25263">
      <c r="A25263" t="inlineStr">
        <is>
          <t>c03sc8t</t>
        </is>
      </c>
      <c r="B25263" t="inlineStr">
        <is>
          <t>6gl3f</t>
        </is>
      </c>
      <c r="C25263" t="inlineStr">
        <is>
          <t>linkedlist</t>
        </is>
      </c>
      <c r="D25263" t="inlineStr">
        <is>
          <t>c03sc6m</t>
        </is>
      </c>
    </row>
    <row r="25264">
      <c r="A25264" t="inlineStr">
        <is>
          <t>c03sc93</t>
        </is>
      </c>
      <c r="B25264" t="inlineStr">
        <is>
          <t>6gl3f</t>
        </is>
      </c>
      <c r="C25264" t="inlineStr">
        <is>
          <t>sirmuffinman</t>
        </is>
      </c>
      <c r="D25264" t="inlineStr">
        <is>
          <t>c03s7g1</t>
        </is>
      </c>
    </row>
    <row r="25265">
      <c r="A25265" t="inlineStr">
        <is>
          <t>c03sca3</t>
        </is>
      </c>
      <c r="B25265" t="inlineStr">
        <is>
          <t>6gl3f</t>
        </is>
      </c>
      <c r="C25265" t="inlineStr">
        <is>
          <t>pozorvlak</t>
        </is>
      </c>
      <c r="D25265" t="inlineStr">
        <is>
          <t>c03sc8t</t>
        </is>
      </c>
    </row>
    <row r="25266">
      <c r="A25266" t="inlineStr">
        <is>
          <t>c03scif</t>
        </is>
      </c>
      <c r="B25266" t="inlineStr">
        <is>
          <t>6gl3f</t>
        </is>
      </c>
      <c r="C25266" t="inlineStr">
        <is>
          <t>[deleted]</t>
        </is>
      </c>
      <c r="D25266" t="inlineStr">
        <is>
          <t>c03sc7z</t>
        </is>
      </c>
    </row>
    <row r="25267">
      <c r="A25267" t="inlineStr">
        <is>
          <t>c03scm1</t>
        </is>
      </c>
      <c r="B25267" t="inlineStr">
        <is>
          <t>6gl3f</t>
        </is>
      </c>
      <c r="C25267" t="inlineStr">
        <is>
          <t>imquez</t>
        </is>
      </c>
      <c r="D25267" t="inlineStr">
        <is>
          <t>6gl3f</t>
        </is>
      </c>
    </row>
    <row r="25268">
      <c r="A25268" t="inlineStr">
        <is>
          <t>c03scnc</t>
        </is>
      </c>
      <c r="B25268" t="inlineStr">
        <is>
          <t>6gl3f</t>
        </is>
      </c>
      <c r="C25268" t="inlineStr">
        <is>
          <t>juanchopancho</t>
        </is>
      </c>
      <c r="D25268" t="inlineStr">
        <is>
          <t>6gl3f</t>
        </is>
      </c>
    </row>
    <row r="25269">
      <c r="A25269" t="inlineStr">
        <is>
          <t>c03scns</t>
        </is>
      </c>
      <c r="B25269" t="inlineStr">
        <is>
          <t>6gl3f</t>
        </is>
      </c>
      <c r="C25269" t="inlineStr">
        <is>
          <t>redification</t>
        </is>
      </c>
      <c r="D25269" t="inlineStr">
        <is>
          <t>6gl3f</t>
        </is>
      </c>
    </row>
    <row r="25270">
      <c r="A25270" t="inlineStr">
        <is>
          <t>c03scr1</t>
        </is>
      </c>
      <c r="B25270" t="inlineStr">
        <is>
          <t>6gl3f</t>
        </is>
      </c>
      <c r="C25270" t="inlineStr">
        <is>
          <t>needsmoarlulz</t>
        </is>
      </c>
      <c r="D25270" t="inlineStr">
        <is>
          <t>c03s5wu</t>
        </is>
      </c>
    </row>
    <row r="25271">
      <c r="A25271" t="inlineStr">
        <is>
          <t>c03scsq</t>
        </is>
      </c>
      <c r="B25271" t="inlineStr">
        <is>
          <t>6gl3f</t>
        </is>
      </c>
      <c r="C25271" t="inlineStr">
        <is>
          <t>[deleted]</t>
        </is>
      </c>
      <c r="D25271" t="inlineStr">
        <is>
          <t>c03sbys</t>
        </is>
      </c>
    </row>
    <row r="25272">
      <c r="A25272" t="inlineStr">
        <is>
          <t>c03scx6</t>
        </is>
      </c>
      <c r="B25272" t="inlineStr">
        <is>
          <t>6gl3f</t>
        </is>
      </c>
      <c r="C25272" t="inlineStr">
        <is>
          <t>gradualunderstanding</t>
        </is>
      </c>
      <c r="D25272" t="inlineStr">
        <is>
          <t>c03s7g1</t>
        </is>
      </c>
    </row>
    <row r="25273">
      <c r="A25273" t="inlineStr">
        <is>
          <t>c03scya</t>
        </is>
      </c>
      <c r="B25273" t="inlineStr">
        <is>
          <t>6gl3f</t>
        </is>
      </c>
      <c r="C25273" t="inlineStr">
        <is>
          <t>[deleted]</t>
        </is>
      </c>
      <c r="D25273" t="inlineStr">
        <is>
          <t>6gl3f</t>
        </is>
      </c>
    </row>
    <row r="25274">
      <c r="A25274" t="inlineStr">
        <is>
          <t>c03scyx</t>
        </is>
      </c>
      <c r="B25274" t="inlineStr">
        <is>
          <t>6gl3f</t>
        </is>
      </c>
      <c r="C25274" t="inlineStr">
        <is>
          <t>metageek</t>
        </is>
      </c>
      <c r="D25274" t="inlineStr">
        <is>
          <t>c03s6ao</t>
        </is>
      </c>
    </row>
    <row r="25275">
      <c r="A25275" t="inlineStr">
        <is>
          <t>c03sd8o</t>
        </is>
      </c>
      <c r="B25275" t="inlineStr">
        <is>
          <t>6gl3f</t>
        </is>
      </c>
      <c r="C25275" t="inlineStr">
        <is>
          <t>[deleted]</t>
        </is>
      </c>
      <c r="D25275" t="inlineStr">
        <is>
          <t>c03scx6</t>
        </is>
      </c>
    </row>
    <row r="25276">
      <c r="A25276" t="inlineStr">
        <is>
          <t>c03sdj1</t>
        </is>
      </c>
      <c r="B25276" t="inlineStr">
        <is>
          <t>6gl3f</t>
        </is>
      </c>
      <c r="C25276" t="inlineStr">
        <is>
          <t>OriginalSyn</t>
        </is>
      </c>
      <c r="D25276" t="inlineStr">
        <is>
          <t>c03scif</t>
        </is>
      </c>
    </row>
    <row r="25277">
      <c r="A25277" t="inlineStr">
        <is>
          <t>c03sdjc</t>
        </is>
      </c>
      <c r="B25277" t="inlineStr">
        <is>
          <t>6gl3f</t>
        </is>
      </c>
      <c r="C25277" t="inlineStr">
        <is>
          <t>OriginalSyn</t>
        </is>
      </c>
      <c r="D25277" t="inlineStr">
        <is>
          <t>c03s5qd</t>
        </is>
      </c>
    </row>
    <row r="25278">
      <c r="A25278" t="inlineStr">
        <is>
          <t>c03sdk7</t>
        </is>
      </c>
      <c r="B25278" t="inlineStr">
        <is>
          <t>6gl3f</t>
        </is>
      </c>
      <c r="C25278" t="inlineStr">
        <is>
          <t>bCabulon</t>
        </is>
      </c>
      <c r="D25278" t="inlineStr">
        <is>
          <t>c03s6ao</t>
        </is>
      </c>
    </row>
    <row r="25279">
      <c r="A25279" t="inlineStr">
        <is>
          <t>c03sdkf</t>
        </is>
      </c>
      <c r="B25279" t="inlineStr">
        <is>
          <t>6gl3f</t>
        </is>
      </c>
      <c r="C25279" t="inlineStr">
        <is>
          <t>[deleted]</t>
        </is>
      </c>
      <c r="D25279" t="inlineStr">
        <is>
          <t>c03sdj1</t>
        </is>
      </c>
    </row>
    <row r="25280">
      <c r="A25280" t="inlineStr">
        <is>
          <t>c03sdmt</t>
        </is>
      </c>
      <c r="B25280" t="inlineStr">
        <is>
          <t>6gl3f</t>
        </is>
      </c>
      <c r="C25280" t="inlineStr">
        <is>
          <t>btrettel</t>
        </is>
      </c>
      <c r="D25280" t="inlineStr">
        <is>
          <t>c03s8cc</t>
        </is>
      </c>
    </row>
    <row r="25281">
      <c r="A25281" t="inlineStr">
        <is>
          <t>c03sdpe</t>
        </is>
      </c>
      <c r="B25281" t="inlineStr">
        <is>
          <t>6gl3f</t>
        </is>
      </c>
      <c r="C25281" t="inlineStr">
        <is>
          <t>gradualunderstanding</t>
        </is>
      </c>
      <c r="D25281" t="inlineStr">
        <is>
          <t>c03sd8o</t>
        </is>
      </c>
    </row>
    <row r="25282">
      <c r="A25282" t="inlineStr">
        <is>
          <t>c03se60</t>
        </is>
      </c>
      <c r="B25282" t="inlineStr">
        <is>
          <t>6gl3f</t>
        </is>
      </c>
      <c r="C25282" t="inlineStr">
        <is>
          <t>[deleted]</t>
        </is>
      </c>
      <c r="D25282" t="inlineStr">
        <is>
          <t>c03s6mv</t>
        </is>
      </c>
    </row>
    <row r="25283">
      <c r="A25283" t="inlineStr">
        <is>
          <t>c03se65</t>
        </is>
      </c>
      <c r="B25283" t="inlineStr">
        <is>
          <t>6gl3f</t>
        </is>
      </c>
      <c r="C25283" t="inlineStr">
        <is>
          <t>[deleted]</t>
        </is>
      </c>
      <c r="D25283" t="inlineStr">
        <is>
          <t>c03sb84</t>
        </is>
      </c>
    </row>
    <row r="25284">
      <c r="A25284" t="inlineStr">
        <is>
          <t>c03se6c</t>
        </is>
      </c>
      <c r="B25284" t="inlineStr">
        <is>
          <t>6gl3f</t>
        </is>
      </c>
      <c r="C25284" t="inlineStr">
        <is>
          <t>[deleted]</t>
        </is>
      </c>
      <c r="D25284" t="inlineStr">
        <is>
          <t>c03sboz</t>
        </is>
      </c>
    </row>
    <row r="25285">
      <c r="A25285" t="inlineStr">
        <is>
          <t>c03se75</t>
        </is>
      </c>
      <c r="B25285" t="inlineStr">
        <is>
          <t>6gl3f</t>
        </is>
      </c>
      <c r="C25285" t="inlineStr">
        <is>
          <t>[deleted]</t>
        </is>
      </c>
      <c r="D25285" t="inlineStr">
        <is>
          <t>c03s74c</t>
        </is>
      </c>
    </row>
    <row r="25286">
      <c r="A25286" t="inlineStr">
        <is>
          <t>c03se8t</t>
        </is>
      </c>
      <c r="B25286" t="inlineStr">
        <is>
          <t>6gl3f</t>
        </is>
      </c>
      <c r="C25286" t="inlineStr">
        <is>
          <t>orrizo</t>
        </is>
      </c>
      <c r="D25286" t="inlineStr">
        <is>
          <t>c03scif</t>
        </is>
      </c>
    </row>
    <row r="25287">
      <c r="A25287" t="inlineStr">
        <is>
          <t>c03se91</t>
        </is>
      </c>
      <c r="B25287" t="inlineStr">
        <is>
          <t>6gl3f</t>
        </is>
      </c>
      <c r="C25287" t="inlineStr">
        <is>
          <t>[deleted]</t>
        </is>
      </c>
      <c r="D25287" t="inlineStr">
        <is>
          <t>c03scyx</t>
        </is>
      </c>
    </row>
    <row r="25288">
      <c r="A25288" t="inlineStr">
        <is>
          <t>c03sec5</t>
        </is>
      </c>
      <c r="B25288" t="inlineStr">
        <is>
          <t>6gl3f</t>
        </is>
      </c>
      <c r="C25288" t="inlineStr">
        <is>
          <t>[deleted]</t>
        </is>
      </c>
      <c r="D25288" t="inlineStr">
        <is>
          <t>c03s94e</t>
        </is>
      </c>
    </row>
    <row r="25289">
      <c r="A25289" t="inlineStr">
        <is>
          <t>c03sf54</t>
        </is>
      </c>
      <c r="B25289" t="inlineStr">
        <is>
          <t>6gl3f</t>
        </is>
      </c>
      <c r="C25289" t="inlineStr">
        <is>
          <t>McGuirk</t>
        </is>
      </c>
      <c r="D25289" t="inlineStr">
        <is>
          <t>c03sbfr</t>
        </is>
      </c>
    </row>
    <row r="25290">
      <c r="A25290" t="inlineStr">
        <is>
          <t>c03sfgb</t>
        </is>
      </c>
      <c r="B25290" t="inlineStr">
        <is>
          <t>6gl3f</t>
        </is>
      </c>
      <c r="C25290" t="inlineStr">
        <is>
          <t>haywire</t>
        </is>
      </c>
      <c r="D25290" t="inlineStr">
        <is>
          <t>c03sf54</t>
        </is>
      </c>
    </row>
    <row r="25291">
      <c r="A25291" t="inlineStr">
        <is>
          <t>c03sfhc</t>
        </is>
      </c>
      <c r="B25291" t="inlineStr">
        <is>
          <t>6gl3f</t>
        </is>
      </c>
      <c r="C25291" t="inlineStr">
        <is>
          <t>BlazinEurasian</t>
        </is>
      </c>
      <c r="D25291" t="inlineStr">
        <is>
          <t>c03sboq</t>
        </is>
      </c>
    </row>
    <row r="25292">
      <c r="A25292" t="inlineStr">
        <is>
          <t>c03sfhn</t>
        </is>
      </c>
      <c r="B25292" t="inlineStr">
        <is>
          <t>6gl3f</t>
        </is>
      </c>
      <c r="C25292" t="inlineStr">
        <is>
          <t>McGuirk</t>
        </is>
      </c>
      <c r="D25292" t="inlineStr">
        <is>
          <t>c03sfgb</t>
        </is>
      </c>
    </row>
    <row r="25293">
      <c r="A25293" t="inlineStr">
        <is>
          <t>c03sflz</t>
        </is>
      </c>
      <c r="B25293" t="inlineStr">
        <is>
          <t>6gl3f</t>
        </is>
      </c>
      <c r="C25293" t="inlineStr">
        <is>
          <t>TheKorn</t>
        </is>
      </c>
      <c r="D25293" t="inlineStr">
        <is>
          <t>c03s8k1</t>
        </is>
      </c>
    </row>
    <row r="25294">
      <c r="A25294" t="inlineStr">
        <is>
          <t>c03sg9t</t>
        </is>
      </c>
      <c r="B25294" t="inlineStr">
        <is>
          <t>6gl3f</t>
        </is>
      </c>
      <c r="C25294" t="inlineStr">
        <is>
          <t>sn0re</t>
        </is>
      </c>
      <c r="D25294" t="inlineStr">
        <is>
          <t>c03sfgb</t>
        </is>
      </c>
    </row>
    <row r="25295">
      <c r="A25295" t="inlineStr">
        <is>
          <t>c03sgwl</t>
        </is>
      </c>
      <c r="B25295" t="inlineStr">
        <is>
          <t>6gl3f</t>
        </is>
      </c>
      <c r="C25295" t="inlineStr">
        <is>
          <t>[deleted]</t>
        </is>
      </c>
      <c r="D25295" t="inlineStr">
        <is>
          <t>c03se8t</t>
        </is>
      </c>
    </row>
    <row r="25296">
      <c r="A25296" t="inlineStr">
        <is>
          <t>c03sh5p</t>
        </is>
      </c>
      <c r="B25296" t="inlineStr">
        <is>
          <t>6gl3f</t>
        </is>
      </c>
      <c r="C25296" t="inlineStr">
        <is>
          <t>[deleted]</t>
        </is>
      </c>
      <c r="D25296" t="inlineStr">
        <is>
          <t>c03sdpe</t>
        </is>
      </c>
    </row>
    <row r="25297">
      <c r="A25297" t="inlineStr">
        <is>
          <t>c03shqb</t>
        </is>
      </c>
      <c r="B25297" t="inlineStr">
        <is>
          <t>6gl3f</t>
        </is>
      </c>
      <c r="C25297" t="inlineStr">
        <is>
          <t>orrizo</t>
        </is>
      </c>
      <c r="D25297" t="inlineStr">
        <is>
          <t>c03sgwl</t>
        </is>
      </c>
    </row>
    <row r="25298">
      <c r="A25298" t="inlineStr">
        <is>
          <t>c03sikn</t>
        </is>
      </c>
      <c r="B25298" t="inlineStr">
        <is>
          <t>6gl3f</t>
        </is>
      </c>
      <c r="C25298" t="inlineStr">
        <is>
          <t>randomb0y</t>
        </is>
      </c>
      <c r="D25298" t="inlineStr">
        <is>
          <t>c03s7vq</t>
        </is>
      </c>
    </row>
    <row r="25299">
      <c r="A25299" t="inlineStr">
        <is>
          <t>c03sj27</t>
        </is>
      </c>
      <c r="B25299" t="inlineStr">
        <is>
          <t>6gl3f</t>
        </is>
      </c>
      <c r="C25299" t="inlineStr">
        <is>
          <t>[deleted]</t>
        </is>
      </c>
      <c r="D25299" t="inlineStr">
        <is>
          <t>c03sc4q</t>
        </is>
      </c>
    </row>
    <row r="25300">
      <c r="A25300" t="inlineStr">
        <is>
          <t>c03sj68</t>
        </is>
      </c>
      <c r="B25300" t="inlineStr">
        <is>
          <t>6gl3f</t>
        </is>
      </c>
      <c r="C25300" t="inlineStr">
        <is>
          <t>mohd2545</t>
        </is>
      </c>
      <c r="D25300" t="inlineStr">
        <is>
          <t>6gl3f</t>
        </is>
      </c>
    </row>
    <row r="25301">
      <c r="A25301" t="inlineStr">
        <is>
          <t>c03sjht</t>
        </is>
      </c>
      <c r="B25301" t="inlineStr">
        <is>
          <t>6gl3f</t>
        </is>
      </c>
      <c r="C25301" t="inlineStr">
        <is>
          <t>haywire</t>
        </is>
      </c>
      <c r="D25301" t="inlineStr">
        <is>
          <t>c03sfhn</t>
        </is>
      </c>
    </row>
    <row r="25302">
      <c r="A25302" t="inlineStr">
        <is>
          <t>c03sjqg</t>
        </is>
      </c>
      <c r="B25302" t="inlineStr">
        <is>
          <t>6gl3f</t>
        </is>
      </c>
      <c r="C25302" t="inlineStr">
        <is>
          <t>[deleted]</t>
        </is>
      </c>
      <c r="D25302" t="inlineStr">
        <is>
          <t>c03sj27</t>
        </is>
      </c>
    </row>
    <row r="25303">
      <c r="A25303" t="inlineStr">
        <is>
          <t>c03sjtl</t>
        </is>
      </c>
      <c r="B25303" t="inlineStr">
        <is>
          <t>6gl3f</t>
        </is>
      </c>
      <c r="C25303" t="inlineStr">
        <is>
          <t>phobophobia</t>
        </is>
      </c>
      <c r="D25303" t="inlineStr">
        <is>
          <t>c03sc3u</t>
        </is>
      </c>
    </row>
    <row r="25304">
      <c r="A25304" t="inlineStr">
        <is>
          <t>c03slca</t>
        </is>
      </c>
      <c r="B25304" t="inlineStr">
        <is>
          <t>6gl3f</t>
        </is>
      </c>
      <c r="C25304" t="inlineStr">
        <is>
          <t>Teamster</t>
        </is>
      </c>
      <c r="D25304" t="inlineStr">
        <is>
          <t>c03saog</t>
        </is>
      </c>
    </row>
    <row r="25305">
      <c r="A25305" t="inlineStr">
        <is>
          <t>c03sv3x</t>
        </is>
      </c>
      <c r="B25305" t="inlineStr">
        <is>
          <t>6gl3f</t>
        </is>
      </c>
      <c r="C25305" t="inlineStr">
        <is>
          <t>Viira</t>
        </is>
      </c>
      <c r="D25305" t="inlineStr">
        <is>
          <t>6gl3f</t>
        </is>
      </c>
    </row>
    <row r="25306">
      <c r="A25306" t="inlineStr">
        <is>
          <t>c03sxoq</t>
        </is>
      </c>
      <c r="B25306" t="inlineStr">
        <is>
          <t>6gl3f</t>
        </is>
      </c>
      <c r="C25306" t="inlineStr">
        <is>
          <t>dr_fear</t>
        </is>
      </c>
      <c r="D25306" t="inlineStr">
        <is>
          <t>c03sec5</t>
        </is>
      </c>
    </row>
    <row r="25307">
      <c r="A25307" t="inlineStr">
        <is>
          <t>c03szf4</t>
        </is>
      </c>
      <c r="B25307" t="inlineStr">
        <is>
          <t>6gl3f</t>
        </is>
      </c>
      <c r="C25307" t="inlineStr">
        <is>
          <t>blisterinthesun</t>
        </is>
      </c>
      <c r="D25307" t="inlineStr">
        <is>
          <t>6gl3f</t>
        </is>
      </c>
    </row>
    <row r="25308">
      <c r="A25308" t="inlineStr">
        <is>
          <t>c03szra</t>
        </is>
      </c>
      <c r="B25308" t="inlineStr">
        <is>
          <t>6gl3f</t>
        </is>
      </c>
      <c r="C25308" t="inlineStr">
        <is>
          <t>Downtown</t>
        </is>
      </c>
      <c r="D25308" t="inlineStr">
        <is>
          <t>c03s6aa</t>
        </is>
      </c>
    </row>
    <row r="25309">
      <c r="A25309" t="inlineStr">
        <is>
          <t>6glbj</t>
        </is>
      </c>
      <c r="B25309" t="inlineStr">
        <is>
          <t>6glbj</t>
        </is>
      </c>
      <c r="C25309" t="inlineStr">
        <is>
          <t>BravoLima</t>
        </is>
      </c>
      <c r="D25309" t="inlineStr"/>
    </row>
    <row r="25310">
      <c r="A25310" t="inlineStr">
        <is>
          <t>c03s61d</t>
        </is>
      </c>
      <c r="B25310" t="inlineStr">
        <is>
          <t>6glbj</t>
        </is>
      </c>
      <c r="C25310" t="inlineStr">
        <is>
          <t>knylok</t>
        </is>
      </c>
      <c r="D25310" t="inlineStr">
        <is>
          <t>6glbj</t>
        </is>
      </c>
    </row>
    <row r="25311">
      <c r="A25311" t="inlineStr">
        <is>
          <t>c03s6kr</t>
        </is>
      </c>
      <c r="B25311" t="inlineStr">
        <is>
          <t>6glbj</t>
        </is>
      </c>
      <c r="C25311" t="inlineStr">
        <is>
          <t>Adrewmc</t>
        </is>
      </c>
      <c r="D25311" t="inlineStr">
        <is>
          <t>6glbj</t>
        </is>
      </c>
    </row>
    <row r="25312">
      <c r="A25312" t="inlineStr">
        <is>
          <t>c03s6ly</t>
        </is>
      </c>
      <c r="B25312" t="inlineStr">
        <is>
          <t>6glbj</t>
        </is>
      </c>
      <c r="C25312" t="inlineStr">
        <is>
          <t>fingers</t>
        </is>
      </c>
      <c r="D25312" t="inlineStr">
        <is>
          <t>c03s61d</t>
        </is>
      </c>
    </row>
    <row r="25313">
      <c r="A25313" t="inlineStr">
        <is>
          <t>c03s6vh</t>
        </is>
      </c>
      <c r="B25313" t="inlineStr">
        <is>
          <t>6glbj</t>
        </is>
      </c>
      <c r="C25313" t="inlineStr">
        <is>
          <t>GeorgeWBush</t>
        </is>
      </c>
      <c r="D25313" t="inlineStr">
        <is>
          <t>6glbj</t>
        </is>
      </c>
    </row>
    <row r="25314">
      <c r="A25314" t="inlineStr">
        <is>
          <t>c03s6we</t>
        </is>
      </c>
      <c r="B25314" t="inlineStr">
        <is>
          <t>6glbj</t>
        </is>
      </c>
      <c r="C25314" t="inlineStr">
        <is>
          <t>Clintondiditfirst</t>
        </is>
      </c>
      <c r="D25314" t="inlineStr">
        <is>
          <t>6glbj</t>
        </is>
      </c>
    </row>
    <row r="25315">
      <c r="A25315" t="inlineStr">
        <is>
          <t>c03s705</t>
        </is>
      </c>
      <c r="B25315" t="inlineStr">
        <is>
          <t>6glbj</t>
        </is>
      </c>
      <c r="C25315" t="inlineStr">
        <is>
          <t>mattxb</t>
        </is>
      </c>
      <c r="D25315" t="inlineStr">
        <is>
          <t>c03s6we</t>
        </is>
      </c>
    </row>
    <row r="25316">
      <c r="A25316" t="inlineStr">
        <is>
          <t>c03s70h</t>
        </is>
      </c>
      <c r="B25316" t="inlineStr">
        <is>
          <t>6glbj</t>
        </is>
      </c>
      <c r="C25316" t="inlineStr">
        <is>
          <t>perkam</t>
        </is>
      </c>
      <c r="D25316" t="inlineStr">
        <is>
          <t>6glbj</t>
        </is>
      </c>
    </row>
    <row r="25317">
      <c r="A25317" t="inlineStr">
        <is>
          <t>c03s72r</t>
        </is>
      </c>
      <c r="B25317" t="inlineStr">
        <is>
          <t>6glbj</t>
        </is>
      </c>
      <c r="C25317" t="inlineStr">
        <is>
          <t>raresilk9</t>
        </is>
      </c>
      <c r="D25317" t="inlineStr">
        <is>
          <t>6glbj</t>
        </is>
      </c>
    </row>
    <row r="25318">
      <c r="A25318" t="inlineStr">
        <is>
          <t>c03s76g</t>
        </is>
      </c>
      <c r="B25318" t="inlineStr">
        <is>
          <t>6glbj</t>
        </is>
      </c>
      <c r="C25318" t="inlineStr">
        <is>
          <t>Clintondiditfirst</t>
        </is>
      </c>
      <c r="D25318" t="inlineStr">
        <is>
          <t>c03s705</t>
        </is>
      </c>
    </row>
    <row r="25319">
      <c r="A25319" t="inlineStr">
        <is>
          <t>c03s7a6</t>
        </is>
      </c>
      <c r="B25319" t="inlineStr">
        <is>
          <t>6glbj</t>
        </is>
      </c>
      <c r="C25319" t="inlineStr">
        <is>
          <t>repete</t>
        </is>
      </c>
      <c r="D25319" t="inlineStr">
        <is>
          <t>c03s6vh</t>
        </is>
      </c>
    </row>
    <row r="25320">
      <c r="A25320" t="inlineStr">
        <is>
          <t>c03s7en</t>
        </is>
      </c>
      <c r="B25320" t="inlineStr">
        <is>
          <t>6glbj</t>
        </is>
      </c>
      <c r="C25320" t="inlineStr">
        <is>
          <t>zouhair</t>
        </is>
      </c>
      <c r="D25320" t="inlineStr">
        <is>
          <t>6glbj</t>
        </is>
      </c>
    </row>
    <row r="25321">
      <c r="A25321" t="inlineStr">
        <is>
          <t>c03s7ez</t>
        </is>
      </c>
      <c r="B25321" t="inlineStr">
        <is>
          <t>6glbj</t>
        </is>
      </c>
      <c r="C25321" t="inlineStr">
        <is>
          <t>hitmonval</t>
        </is>
      </c>
      <c r="D25321" t="inlineStr">
        <is>
          <t>c03s72r</t>
        </is>
      </c>
    </row>
    <row r="25322">
      <c r="A25322" t="inlineStr">
        <is>
          <t>c03s7h9</t>
        </is>
      </c>
      <c r="B25322" t="inlineStr">
        <is>
          <t>6glbj</t>
        </is>
      </c>
      <c r="C25322" t="inlineStr">
        <is>
          <t>[deleted]</t>
        </is>
      </c>
      <c r="D25322" t="inlineStr">
        <is>
          <t>c03s76g</t>
        </is>
      </c>
    </row>
    <row r="25323">
      <c r="A25323" t="inlineStr">
        <is>
          <t>c03s7ko</t>
        </is>
      </c>
      <c r="B25323" t="inlineStr">
        <is>
          <t>6glbj</t>
        </is>
      </c>
      <c r="C25323" t="inlineStr">
        <is>
          <t>alaskamiller</t>
        </is>
      </c>
      <c r="D25323" t="inlineStr">
        <is>
          <t>c03s705</t>
        </is>
      </c>
    </row>
    <row r="25324">
      <c r="A25324" t="inlineStr">
        <is>
          <t>c03s7of</t>
        </is>
      </c>
      <c r="B25324" t="inlineStr">
        <is>
          <t>6glbj</t>
        </is>
      </c>
      <c r="C25324" t="inlineStr">
        <is>
          <t>jesusabdullah</t>
        </is>
      </c>
      <c r="D25324" t="inlineStr">
        <is>
          <t>6glbj</t>
        </is>
      </c>
    </row>
    <row r="25325">
      <c r="A25325" t="inlineStr">
        <is>
          <t>c03s7pz</t>
        </is>
      </c>
      <c r="B25325" t="inlineStr">
        <is>
          <t>6glbj</t>
        </is>
      </c>
      <c r="C25325" t="inlineStr">
        <is>
          <t>TheRiff</t>
        </is>
      </c>
      <c r="D25325" t="inlineStr">
        <is>
          <t>c03s7a6</t>
        </is>
      </c>
    </row>
    <row r="25326">
      <c r="A25326" t="inlineStr">
        <is>
          <t>c03s7rq</t>
        </is>
      </c>
      <c r="B25326" t="inlineStr">
        <is>
          <t>6glbj</t>
        </is>
      </c>
      <c r="C25326" t="inlineStr">
        <is>
          <t>[deleted]</t>
        </is>
      </c>
      <c r="D25326" t="inlineStr">
        <is>
          <t>6glbj</t>
        </is>
      </c>
    </row>
    <row r="25327">
      <c r="A25327" t="inlineStr">
        <is>
          <t>c03s7sw</t>
        </is>
      </c>
      <c r="B25327" t="inlineStr">
        <is>
          <t>6glbj</t>
        </is>
      </c>
      <c r="C25327" t="inlineStr">
        <is>
          <t>lukeydukey</t>
        </is>
      </c>
      <c r="D25327" t="inlineStr">
        <is>
          <t>6glbj</t>
        </is>
      </c>
    </row>
    <row r="25328">
      <c r="A25328" t="inlineStr">
        <is>
          <t>c03s7vw</t>
        </is>
      </c>
      <c r="B25328" t="inlineStr">
        <is>
          <t>6glbj</t>
        </is>
      </c>
      <c r="C25328" t="inlineStr">
        <is>
          <t>ih8registrations</t>
        </is>
      </c>
      <c r="D25328" t="inlineStr">
        <is>
          <t>c03s7en</t>
        </is>
      </c>
    </row>
    <row r="25329">
      <c r="A25329" t="inlineStr">
        <is>
          <t>c03s7wd</t>
        </is>
      </c>
      <c r="B25329" t="inlineStr">
        <is>
          <t>6glbj</t>
        </is>
      </c>
      <c r="C25329" t="inlineStr">
        <is>
          <t>Acewrap</t>
        </is>
      </c>
      <c r="D25329" t="inlineStr">
        <is>
          <t>c03s6ly</t>
        </is>
      </c>
    </row>
    <row r="25330">
      <c r="A25330" t="inlineStr">
        <is>
          <t>c03s7zc</t>
        </is>
      </c>
      <c r="B25330" t="inlineStr">
        <is>
          <t>6glbj</t>
        </is>
      </c>
      <c r="C25330" t="inlineStr">
        <is>
          <t>nfulton</t>
        </is>
      </c>
      <c r="D25330" t="inlineStr">
        <is>
          <t>6glbj</t>
        </is>
      </c>
    </row>
    <row r="25331">
      <c r="A25331" t="inlineStr">
        <is>
          <t>c03s807</t>
        </is>
      </c>
      <c r="B25331" t="inlineStr">
        <is>
          <t>6glbj</t>
        </is>
      </c>
      <c r="C25331" t="inlineStr">
        <is>
          <t>VoodooIdol</t>
        </is>
      </c>
      <c r="D25331" t="inlineStr">
        <is>
          <t>6glbj</t>
        </is>
      </c>
    </row>
    <row r="25332">
      <c r="A25332" t="inlineStr">
        <is>
          <t>c03s81u</t>
        </is>
      </c>
      <c r="B25332" t="inlineStr">
        <is>
          <t>6glbj</t>
        </is>
      </c>
      <c r="C25332" t="inlineStr">
        <is>
          <t>treebright</t>
        </is>
      </c>
      <c r="D25332" t="inlineStr">
        <is>
          <t>c03s7sw</t>
        </is>
      </c>
    </row>
    <row r="25333">
      <c r="A25333" t="inlineStr">
        <is>
          <t>c03s829</t>
        </is>
      </c>
      <c r="B25333" t="inlineStr">
        <is>
          <t>6glbj</t>
        </is>
      </c>
      <c r="C25333" t="inlineStr">
        <is>
          <t>mattxb</t>
        </is>
      </c>
      <c r="D25333" t="inlineStr">
        <is>
          <t>c03s76g</t>
        </is>
      </c>
    </row>
    <row r="25334">
      <c r="A25334" t="inlineStr">
        <is>
          <t>c03s837</t>
        </is>
      </c>
      <c r="B25334" t="inlineStr">
        <is>
          <t>6glbj</t>
        </is>
      </c>
      <c r="C25334" t="inlineStr">
        <is>
          <t>kiriel</t>
        </is>
      </c>
      <c r="D25334" t="inlineStr">
        <is>
          <t>c03s6we</t>
        </is>
      </c>
    </row>
    <row r="25335">
      <c r="A25335" t="inlineStr">
        <is>
          <t>c03s83a</t>
        </is>
      </c>
      <c r="B25335" t="inlineStr">
        <is>
          <t>6glbj</t>
        </is>
      </c>
      <c r="C25335" t="inlineStr">
        <is>
          <t>indigosin8</t>
        </is>
      </c>
      <c r="D25335" t="inlineStr">
        <is>
          <t>c03s6kr</t>
        </is>
      </c>
    </row>
    <row r="25336">
      <c r="A25336" t="inlineStr">
        <is>
          <t>c03s84h</t>
        </is>
      </c>
      <c r="B25336" t="inlineStr">
        <is>
          <t>6glbj</t>
        </is>
      </c>
      <c r="C25336" t="inlineStr">
        <is>
          <t>treebright</t>
        </is>
      </c>
      <c r="D25336" t="inlineStr">
        <is>
          <t>6glbj</t>
        </is>
      </c>
    </row>
    <row r="25337">
      <c r="A25337" t="inlineStr">
        <is>
          <t>c03s88k</t>
        </is>
      </c>
      <c r="B25337" t="inlineStr">
        <is>
          <t>6glbj</t>
        </is>
      </c>
      <c r="C25337" t="inlineStr">
        <is>
          <t>havesometea1</t>
        </is>
      </c>
      <c r="D25337" t="inlineStr">
        <is>
          <t>c03s7en</t>
        </is>
      </c>
    </row>
    <row r="25338">
      <c r="A25338" t="inlineStr">
        <is>
          <t>c03s898</t>
        </is>
      </c>
      <c r="B25338" t="inlineStr">
        <is>
          <t>6glbj</t>
        </is>
      </c>
      <c r="C25338" t="inlineStr">
        <is>
          <t>slinky317</t>
        </is>
      </c>
      <c r="D25338" t="inlineStr">
        <is>
          <t>6glbj</t>
        </is>
      </c>
    </row>
    <row r="25339">
      <c r="A25339" t="inlineStr">
        <is>
          <t>c03s8e4</t>
        </is>
      </c>
      <c r="B25339" t="inlineStr">
        <is>
          <t>6glbj</t>
        </is>
      </c>
      <c r="C25339" t="inlineStr">
        <is>
          <t>Adman65</t>
        </is>
      </c>
      <c r="D25339" t="inlineStr">
        <is>
          <t>6glbj</t>
        </is>
      </c>
    </row>
    <row r="25340">
      <c r="A25340" t="inlineStr">
        <is>
          <t>c03s8e7</t>
        </is>
      </c>
      <c r="B25340" t="inlineStr">
        <is>
          <t>6glbj</t>
        </is>
      </c>
      <c r="C25340" t="inlineStr">
        <is>
          <t>elissa1959</t>
        </is>
      </c>
      <c r="D25340" t="inlineStr">
        <is>
          <t>c03s84h</t>
        </is>
      </c>
    </row>
    <row r="25341">
      <c r="A25341" t="inlineStr">
        <is>
          <t>c03s8g7</t>
        </is>
      </c>
      <c r="B25341" t="inlineStr">
        <is>
          <t>6glbj</t>
        </is>
      </c>
      <c r="C25341" t="inlineStr">
        <is>
          <t>repnop</t>
        </is>
      </c>
      <c r="D25341" t="inlineStr">
        <is>
          <t>c03s83a</t>
        </is>
      </c>
    </row>
    <row r="25342">
      <c r="A25342" t="inlineStr">
        <is>
          <t>c03s8gn</t>
        </is>
      </c>
      <c r="B25342" t="inlineStr">
        <is>
          <t>6glbj</t>
        </is>
      </c>
      <c r="C25342" t="inlineStr">
        <is>
          <t>elissa1959</t>
        </is>
      </c>
      <c r="D25342" t="inlineStr">
        <is>
          <t>c03s7zc</t>
        </is>
      </c>
    </row>
    <row r="25343">
      <c r="A25343" t="inlineStr">
        <is>
          <t>c03s8j3</t>
        </is>
      </c>
      <c r="B25343" t="inlineStr">
        <is>
          <t>6glbj</t>
        </is>
      </c>
      <c r="C25343" t="inlineStr">
        <is>
          <t>deuteros</t>
        </is>
      </c>
      <c r="D25343" t="inlineStr">
        <is>
          <t>c03s88k</t>
        </is>
      </c>
    </row>
    <row r="25344">
      <c r="A25344" t="inlineStr">
        <is>
          <t>c03s8l0</t>
        </is>
      </c>
      <c r="B25344" t="inlineStr">
        <is>
          <t>6glbj</t>
        </is>
      </c>
      <c r="C25344" t="inlineStr">
        <is>
          <t>deuteros</t>
        </is>
      </c>
      <c r="D25344" t="inlineStr">
        <is>
          <t>c03s6kr</t>
        </is>
      </c>
    </row>
    <row r="25345">
      <c r="A25345" t="inlineStr">
        <is>
          <t>c03s8l4</t>
        </is>
      </c>
      <c r="B25345" t="inlineStr">
        <is>
          <t>6glbj</t>
        </is>
      </c>
      <c r="C25345" t="inlineStr">
        <is>
          <t>thrashertm</t>
        </is>
      </c>
      <c r="D25345" t="inlineStr">
        <is>
          <t>6glbj</t>
        </is>
      </c>
    </row>
    <row r="25346">
      <c r="A25346" t="inlineStr">
        <is>
          <t>c03s8l8</t>
        </is>
      </c>
      <c r="B25346" t="inlineStr">
        <is>
          <t>6glbj</t>
        </is>
      </c>
      <c r="C25346" t="inlineStr">
        <is>
          <t>thrashertm</t>
        </is>
      </c>
      <c r="D25346" t="inlineStr">
        <is>
          <t>6glbj</t>
        </is>
      </c>
    </row>
    <row r="25347">
      <c r="A25347" t="inlineStr">
        <is>
          <t>c03s8ly</t>
        </is>
      </c>
      <c r="B25347" t="inlineStr">
        <is>
          <t>6glbj</t>
        </is>
      </c>
      <c r="C25347" t="inlineStr">
        <is>
          <t>hiredgoon</t>
        </is>
      </c>
      <c r="D25347" t="inlineStr">
        <is>
          <t>c03s88k</t>
        </is>
      </c>
    </row>
    <row r="25348">
      <c r="A25348" t="inlineStr">
        <is>
          <t>c03s8ng</t>
        </is>
      </c>
      <c r="B25348" t="inlineStr">
        <is>
          <t>6glbj</t>
        </is>
      </c>
      <c r="C25348" t="inlineStr">
        <is>
          <t>DudeAsInCool</t>
        </is>
      </c>
      <c r="D25348" t="inlineStr">
        <is>
          <t>c03s8e7</t>
        </is>
      </c>
    </row>
    <row r="25349">
      <c r="A25349" t="inlineStr">
        <is>
          <t>c03s8nd</t>
        </is>
      </c>
      <c r="B25349" t="inlineStr">
        <is>
          <t>6glbj</t>
        </is>
      </c>
      <c r="C25349" t="inlineStr">
        <is>
          <t>[deleted]</t>
        </is>
      </c>
      <c r="D25349" t="inlineStr">
        <is>
          <t>6glbj</t>
        </is>
      </c>
    </row>
    <row r="25350">
      <c r="A25350" t="inlineStr">
        <is>
          <t>c03s8ny</t>
        </is>
      </c>
      <c r="B25350" t="inlineStr">
        <is>
          <t>6glbj</t>
        </is>
      </c>
      <c r="C25350" t="inlineStr">
        <is>
          <t>DudeAsInCool</t>
        </is>
      </c>
      <c r="D25350" t="inlineStr">
        <is>
          <t>c03s8gn</t>
        </is>
      </c>
    </row>
    <row r="25351">
      <c r="A25351" t="inlineStr">
        <is>
          <t>c03s8vk</t>
        </is>
      </c>
      <c r="B25351" t="inlineStr">
        <is>
          <t>6glbj</t>
        </is>
      </c>
      <c r="C25351" t="inlineStr">
        <is>
          <t>Cand1date</t>
        </is>
      </c>
      <c r="D25351" t="inlineStr">
        <is>
          <t>6glbj</t>
        </is>
      </c>
    </row>
    <row r="25352">
      <c r="A25352" t="inlineStr">
        <is>
          <t>c03s8w4</t>
        </is>
      </c>
      <c r="B25352" t="inlineStr">
        <is>
          <t>6glbj</t>
        </is>
      </c>
      <c r="C25352" t="inlineStr">
        <is>
          <t>Pamphleteer</t>
        </is>
      </c>
      <c r="D25352" t="inlineStr">
        <is>
          <t>c03s8ng</t>
        </is>
      </c>
    </row>
    <row r="25353">
      <c r="A25353" t="inlineStr">
        <is>
          <t>c03s8x7</t>
        </is>
      </c>
      <c r="B25353" t="inlineStr">
        <is>
          <t>6glbj</t>
        </is>
      </c>
      <c r="C25353" t="inlineStr">
        <is>
          <t>[deleted]</t>
        </is>
      </c>
      <c r="D25353" t="inlineStr">
        <is>
          <t>c03s8l4</t>
        </is>
      </c>
    </row>
    <row r="25354">
      <c r="A25354" t="inlineStr">
        <is>
          <t>c03s8xh</t>
        </is>
      </c>
      <c r="B25354" t="inlineStr">
        <is>
          <t>6glbj</t>
        </is>
      </c>
      <c r="C25354" t="inlineStr">
        <is>
          <t>[deleted]</t>
        </is>
      </c>
      <c r="D25354" t="inlineStr">
        <is>
          <t>c03s7en</t>
        </is>
      </c>
    </row>
    <row r="25355">
      <c r="A25355" t="inlineStr">
        <is>
          <t>c03s8yo</t>
        </is>
      </c>
      <c r="B25355" t="inlineStr">
        <is>
          <t>6glbj</t>
        </is>
      </c>
      <c r="C25355" t="inlineStr">
        <is>
          <t>wwabc</t>
        </is>
      </c>
      <c r="D25355" t="inlineStr">
        <is>
          <t>c03s8e7</t>
        </is>
      </c>
    </row>
    <row r="25356">
      <c r="A25356" t="inlineStr">
        <is>
          <t>c03s917</t>
        </is>
      </c>
      <c r="B25356" t="inlineStr">
        <is>
          <t>6glbj</t>
        </is>
      </c>
      <c r="C25356" t="inlineStr">
        <is>
          <t>tonyclifton</t>
        </is>
      </c>
      <c r="D25356" t="inlineStr">
        <is>
          <t>c03s8w4</t>
        </is>
      </c>
    </row>
    <row r="25357">
      <c r="A25357" t="inlineStr">
        <is>
          <t>c03s923</t>
        </is>
      </c>
      <c r="B25357" t="inlineStr">
        <is>
          <t>6glbj</t>
        </is>
      </c>
      <c r="C25357" t="inlineStr">
        <is>
          <t>d00ley</t>
        </is>
      </c>
      <c r="D25357" t="inlineStr">
        <is>
          <t>c03s8nd</t>
        </is>
      </c>
    </row>
    <row r="25358">
      <c r="A25358" t="inlineStr">
        <is>
          <t>c03s92c</t>
        </is>
      </c>
      <c r="B25358" t="inlineStr">
        <is>
          <t>6glbj</t>
        </is>
      </c>
      <c r="C25358" t="inlineStr">
        <is>
          <t>barclay</t>
        </is>
      </c>
      <c r="D25358" t="inlineStr">
        <is>
          <t>c03s8ly</t>
        </is>
      </c>
    </row>
    <row r="25359">
      <c r="A25359" t="inlineStr">
        <is>
          <t>c03s92r</t>
        </is>
      </c>
      <c r="B25359" t="inlineStr">
        <is>
          <t>6glbj</t>
        </is>
      </c>
      <c r="C25359" t="inlineStr">
        <is>
          <t>GeorgeWBush</t>
        </is>
      </c>
      <c r="D25359" t="inlineStr">
        <is>
          <t>c03s7a6</t>
        </is>
      </c>
    </row>
    <row r="25360">
      <c r="A25360" t="inlineStr">
        <is>
          <t>c03s95s</t>
        </is>
      </c>
      <c r="B25360" t="inlineStr">
        <is>
          <t>6glbj</t>
        </is>
      </c>
      <c r="C25360" t="inlineStr">
        <is>
          <t>[deleted]</t>
        </is>
      </c>
      <c r="D25360" t="inlineStr">
        <is>
          <t>c03s92c</t>
        </is>
      </c>
    </row>
    <row r="25361">
      <c r="A25361" t="inlineStr">
        <is>
          <t>c03s96b</t>
        </is>
      </c>
      <c r="B25361" t="inlineStr">
        <is>
          <t>6glbj</t>
        </is>
      </c>
      <c r="C25361" t="inlineStr">
        <is>
          <t>Clintondiditfirst</t>
        </is>
      </c>
      <c r="D25361" t="inlineStr">
        <is>
          <t>c03s829</t>
        </is>
      </c>
    </row>
    <row r="25362">
      <c r="A25362" t="inlineStr">
        <is>
          <t>c03s979</t>
        </is>
      </c>
      <c r="B25362" t="inlineStr">
        <is>
          <t>6glbj</t>
        </is>
      </c>
      <c r="C25362" t="inlineStr">
        <is>
          <t>thrashertm</t>
        </is>
      </c>
      <c r="D25362" t="inlineStr">
        <is>
          <t>c03s8x7</t>
        </is>
      </c>
    </row>
    <row r="25363">
      <c r="A25363" t="inlineStr">
        <is>
          <t>c03s9bp</t>
        </is>
      </c>
      <c r="B25363" t="inlineStr">
        <is>
          <t>6glbj</t>
        </is>
      </c>
      <c r="C25363" t="inlineStr">
        <is>
          <t>[deleted]</t>
        </is>
      </c>
      <c r="D25363" t="inlineStr">
        <is>
          <t>c03s923</t>
        </is>
      </c>
    </row>
    <row r="25364">
      <c r="A25364" t="inlineStr">
        <is>
          <t>c03s9c7</t>
        </is>
      </c>
      <c r="B25364" t="inlineStr">
        <is>
          <t>6glbj</t>
        </is>
      </c>
      <c r="C25364" t="inlineStr">
        <is>
          <t>rainman_104</t>
        </is>
      </c>
      <c r="D25364" t="inlineStr">
        <is>
          <t>c03s95s</t>
        </is>
      </c>
    </row>
    <row r="25365">
      <c r="A25365" t="inlineStr">
        <is>
          <t>c03s9e1</t>
        </is>
      </c>
      <c r="B25365" t="inlineStr">
        <is>
          <t>6glbj</t>
        </is>
      </c>
      <c r="C25365" t="inlineStr">
        <is>
          <t>88dan88</t>
        </is>
      </c>
      <c r="D25365" t="inlineStr">
        <is>
          <t>6glbj</t>
        </is>
      </c>
    </row>
    <row r="25366">
      <c r="A25366" t="inlineStr">
        <is>
          <t>c03s9fm</t>
        </is>
      </c>
      <c r="B25366" t="inlineStr">
        <is>
          <t>6glbj</t>
        </is>
      </c>
      <c r="C25366" t="inlineStr">
        <is>
          <t>Pilot7</t>
        </is>
      </c>
      <c r="D25366" t="inlineStr">
        <is>
          <t>c03s8yo</t>
        </is>
      </c>
    </row>
    <row r="25367">
      <c r="A25367" t="inlineStr">
        <is>
          <t>c03s9ii</t>
        </is>
      </c>
      <c r="B25367" t="inlineStr">
        <is>
          <t>6glbj</t>
        </is>
      </c>
      <c r="C25367" t="inlineStr">
        <is>
          <t>SpiderJerusalem</t>
        </is>
      </c>
      <c r="D25367" t="inlineStr">
        <is>
          <t>c03s9c7</t>
        </is>
      </c>
    </row>
    <row r="25368">
      <c r="A25368" t="inlineStr">
        <is>
          <t>c03s9ir</t>
        </is>
      </c>
      <c r="B25368" t="inlineStr">
        <is>
          <t>6glbj</t>
        </is>
      </c>
      <c r="C25368" t="inlineStr">
        <is>
          <t>[deleted]</t>
        </is>
      </c>
      <c r="D25368" t="inlineStr">
        <is>
          <t>c03s8ly</t>
        </is>
      </c>
    </row>
    <row r="25369">
      <c r="A25369" t="inlineStr">
        <is>
          <t>c03s9k6</t>
        </is>
      </c>
      <c r="B25369" t="inlineStr">
        <is>
          <t>6glbj</t>
        </is>
      </c>
      <c r="C25369" t="inlineStr">
        <is>
          <t>SpiderJerusalem</t>
        </is>
      </c>
      <c r="D25369" t="inlineStr">
        <is>
          <t>c03s8l0</t>
        </is>
      </c>
    </row>
    <row r="25370">
      <c r="A25370" t="inlineStr">
        <is>
          <t>c03s9ke</t>
        </is>
      </c>
      <c r="B25370" t="inlineStr">
        <is>
          <t>6glbj</t>
        </is>
      </c>
      <c r="C25370" t="inlineStr">
        <is>
          <t>[deleted]</t>
        </is>
      </c>
      <c r="D25370" t="inlineStr">
        <is>
          <t>c03s95s</t>
        </is>
      </c>
    </row>
    <row r="25371">
      <c r="A25371" t="inlineStr">
        <is>
          <t>c03s9kt</t>
        </is>
      </c>
      <c r="B25371" t="inlineStr">
        <is>
          <t>6glbj</t>
        </is>
      </c>
      <c r="C25371" t="inlineStr">
        <is>
          <t>[deleted]</t>
        </is>
      </c>
      <c r="D25371" t="inlineStr">
        <is>
          <t>c03s96b</t>
        </is>
      </c>
    </row>
    <row r="25372">
      <c r="A25372" t="inlineStr">
        <is>
          <t>c03s9l6</t>
        </is>
      </c>
      <c r="B25372" t="inlineStr">
        <is>
          <t>6glbj</t>
        </is>
      </c>
      <c r="C25372" t="inlineStr">
        <is>
          <t>jreddit</t>
        </is>
      </c>
      <c r="D25372" t="inlineStr">
        <is>
          <t>c03s9ii</t>
        </is>
      </c>
    </row>
    <row r="25373">
      <c r="A25373" t="inlineStr">
        <is>
          <t>c03s9lu</t>
        </is>
      </c>
      <c r="B25373" t="inlineStr">
        <is>
          <t>6glbj</t>
        </is>
      </c>
      <c r="C25373" t="inlineStr">
        <is>
          <t>[deleted]</t>
        </is>
      </c>
      <c r="D25373" t="inlineStr">
        <is>
          <t>c03s898</t>
        </is>
      </c>
    </row>
    <row r="25374">
      <c r="A25374" t="inlineStr">
        <is>
          <t>c03s9p3</t>
        </is>
      </c>
      <c r="B25374" t="inlineStr">
        <is>
          <t>6glbj</t>
        </is>
      </c>
      <c r="C25374" t="inlineStr">
        <is>
          <t>jkramar</t>
        </is>
      </c>
      <c r="D25374" t="inlineStr">
        <is>
          <t>c03s8ly</t>
        </is>
      </c>
    </row>
    <row r="25375">
      <c r="A25375" t="inlineStr">
        <is>
          <t>c03s9t9</t>
        </is>
      </c>
      <c r="B25375" t="inlineStr">
        <is>
          <t>6glbj</t>
        </is>
      </c>
      <c r="C25375" t="inlineStr">
        <is>
          <t>guisar</t>
        </is>
      </c>
      <c r="D25375" t="inlineStr">
        <is>
          <t>6glbj</t>
        </is>
      </c>
    </row>
    <row r="25376">
      <c r="A25376" t="inlineStr">
        <is>
          <t>c03s9zy</t>
        </is>
      </c>
      <c r="B25376" t="inlineStr">
        <is>
          <t>6glbj</t>
        </is>
      </c>
      <c r="C25376" t="inlineStr">
        <is>
          <t>hiredgoon</t>
        </is>
      </c>
      <c r="D25376" t="inlineStr">
        <is>
          <t>c03s92c</t>
        </is>
      </c>
    </row>
    <row r="25377">
      <c r="A25377" t="inlineStr">
        <is>
          <t>c03sa0d</t>
        </is>
      </c>
      <c r="B25377" t="inlineStr">
        <is>
          <t>6glbj</t>
        </is>
      </c>
      <c r="C25377" t="inlineStr">
        <is>
          <t>[deleted]</t>
        </is>
      </c>
      <c r="D25377" t="inlineStr">
        <is>
          <t>c03s9c7</t>
        </is>
      </c>
    </row>
    <row r="25378">
      <c r="A25378" t="inlineStr">
        <is>
          <t>c03sa0j</t>
        </is>
      </c>
      <c r="B25378" t="inlineStr">
        <is>
          <t>6glbj</t>
        </is>
      </c>
      <c r="C25378" t="inlineStr">
        <is>
          <t>hiredgoon</t>
        </is>
      </c>
      <c r="D25378" t="inlineStr">
        <is>
          <t>c03s9l6</t>
        </is>
      </c>
    </row>
    <row r="25379">
      <c r="A25379" t="inlineStr">
        <is>
          <t>c03sa0x</t>
        </is>
      </c>
      <c r="B25379" t="inlineStr">
        <is>
          <t>6glbj</t>
        </is>
      </c>
      <c r="C25379" t="inlineStr">
        <is>
          <t>Pamphleteer</t>
        </is>
      </c>
      <c r="D25379" t="inlineStr">
        <is>
          <t>c03s8vk</t>
        </is>
      </c>
    </row>
    <row r="25380">
      <c r="A25380" t="inlineStr">
        <is>
          <t>c03sa13</t>
        </is>
      </c>
      <c r="B25380" t="inlineStr">
        <is>
          <t>6glbj</t>
        </is>
      </c>
      <c r="C25380" t="inlineStr">
        <is>
          <t>hiredgoon</t>
        </is>
      </c>
      <c r="D25380" t="inlineStr">
        <is>
          <t>c03s9ir</t>
        </is>
      </c>
    </row>
    <row r="25381">
      <c r="A25381" t="inlineStr">
        <is>
          <t>c03sa1b</t>
        </is>
      </c>
      <c r="B25381" t="inlineStr">
        <is>
          <t>6glbj</t>
        </is>
      </c>
      <c r="C25381" t="inlineStr">
        <is>
          <t>[deleted]</t>
        </is>
      </c>
      <c r="D25381" t="inlineStr">
        <is>
          <t>c03s9ii</t>
        </is>
      </c>
    </row>
    <row r="25382">
      <c r="A25382" t="inlineStr">
        <is>
          <t>c03sa1r</t>
        </is>
      </c>
      <c r="B25382" t="inlineStr">
        <is>
          <t>6glbj</t>
        </is>
      </c>
      <c r="C25382" t="inlineStr">
        <is>
          <t>macneib</t>
        </is>
      </c>
      <c r="D25382" t="inlineStr">
        <is>
          <t>6glbj</t>
        </is>
      </c>
    </row>
    <row r="25383">
      <c r="A25383" t="inlineStr">
        <is>
          <t>c03sa2r</t>
        </is>
      </c>
      <c r="B25383" t="inlineStr">
        <is>
          <t>6glbj</t>
        </is>
      </c>
      <c r="C25383" t="inlineStr">
        <is>
          <t>Adrewmc</t>
        </is>
      </c>
      <c r="D25383" t="inlineStr">
        <is>
          <t>c03s83a</t>
        </is>
      </c>
    </row>
    <row r="25384">
      <c r="A25384" t="inlineStr">
        <is>
          <t>c03sa33</t>
        </is>
      </c>
      <c r="B25384" t="inlineStr">
        <is>
          <t>6glbj</t>
        </is>
      </c>
      <c r="C25384" t="inlineStr">
        <is>
          <t>sleastack</t>
        </is>
      </c>
      <c r="D25384" t="inlineStr">
        <is>
          <t>6glbj</t>
        </is>
      </c>
    </row>
    <row r="25385">
      <c r="A25385" t="inlineStr">
        <is>
          <t>c03sa3k</t>
        </is>
      </c>
      <c r="B25385" t="inlineStr">
        <is>
          <t>6glbj</t>
        </is>
      </c>
      <c r="C25385" t="inlineStr">
        <is>
          <t>Cand1date</t>
        </is>
      </c>
      <c r="D25385" t="inlineStr">
        <is>
          <t>c03sa0x</t>
        </is>
      </c>
    </row>
    <row r="25386">
      <c r="A25386" t="inlineStr">
        <is>
          <t>c03sa4c</t>
        </is>
      </c>
      <c r="B25386" t="inlineStr">
        <is>
          <t>6glbj</t>
        </is>
      </c>
      <c r="C25386" t="inlineStr">
        <is>
          <t>Adrewmc</t>
        </is>
      </c>
      <c r="D25386" t="inlineStr">
        <is>
          <t>c03s9k6</t>
        </is>
      </c>
    </row>
    <row r="25387">
      <c r="A25387" t="inlineStr">
        <is>
          <t>c03sa4j</t>
        </is>
      </c>
      <c r="B25387" t="inlineStr">
        <is>
          <t>6glbj</t>
        </is>
      </c>
      <c r="C25387" t="inlineStr">
        <is>
          <t>[deleted]</t>
        </is>
      </c>
      <c r="D25387" t="inlineStr">
        <is>
          <t>c03sa1b</t>
        </is>
      </c>
    </row>
    <row r="25388">
      <c r="A25388" t="inlineStr">
        <is>
          <t>c03sa4m</t>
        </is>
      </c>
      <c r="B25388" t="inlineStr">
        <is>
          <t>6glbj</t>
        </is>
      </c>
      <c r="C25388" t="inlineStr">
        <is>
          <t>[deleted]</t>
        </is>
      </c>
      <c r="D25388" t="inlineStr">
        <is>
          <t>c03sa1b</t>
        </is>
      </c>
    </row>
    <row r="25389">
      <c r="A25389" t="inlineStr">
        <is>
          <t>c03sa8j</t>
        </is>
      </c>
      <c r="B25389" t="inlineStr">
        <is>
          <t>6glbj</t>
        </is>
      </c>
      <c r="C25389" t="inlineStr">
        <is>
          <t>[deleted]</t>
        </is>
      </c>
      <c r="D25389" t="inlineStr">
        <is>
          <t>c03sa3k</t>
        </is>
      </c>
    </row>
    <row r="25390">
      <c r="A25390" t="inlineStr">
        <is>
          <t>c03sa8s</t>
        </is>
      </c>
      <c r="B25390" t="inlineStr">
        <is>
          <t>6glbj</t>
        </is>
      </c>
      <c r="C25390" t="inlineStr">
        <is>
          <t>SpiderJerusalem</t>
        </is>
      </c>
      <c r="D25390" t="inlineStr">
        <is>
          <t>c03sa4j</t>
        </is>
      </c>
    </row>
    <row r="25391">
      <c r="A25391" t="inlineStr">
        <is>
          <t>c03saas</t>
        </is>
      </c>
      <c r="B25391" t="inlineStr">
        <is>
          <t>6glbj</t>
        </is>
      </c>
      <c r="C25391" t="inlineStr">
        <is>
          <t>[deleted]</t>
        </is>
      </c>
      <c r="D25391" t="inlineStr">
        <is>
          <t>c03s9e1</t>
        </is>
      </c>
    </row>
    <row r="25392">
      <c r="A25392" t="inlineStr">
        <is>
          <t>c03sab1</t>
        </is>
      </c>
      <c r="B25392" t="inlineStr">
        <is>
          <t>6glbj</t>
        </is>
      </c>
      <c r="C25392" t="inlineStr">
        <is>
          <t>d00ley</t>
        </is>
      </c>
      <c r="D25392" t="inlineStr">
        <is>
          <t>c03s9bp</t>
        </is>
      </c>
    </row>
    <row r="25393">
      <c r="A25393" t="inlineStr">
        <is>
          <t>c03sad7</t>
        </is>
      </c>
      <c r="B25393" t="inlineStr">
        <is>
          <t>6glbj</t>
        </is>
      </c>
      <c r="C25393" t="inlineStr">
        <is>
          <t>SpiderJerusalem</t>
        </is>
      </c>
      <c r="D25393" t="inlineStr">
        <is>
          <t>c03s9l6</t>
        </is>
      </c>
    </row>
    <row r="25394">
      <c r="A25394" t="inlineStr">
        <is>
          <t>c03sady</t>
        </is>
      </c>
      <c r="B25394" t="inlineStr">
        <is>
          <t>6glbj</t>
        </is>
      </c>
      <c r="C25394" t="inlineStr">
        <is>
          <t>SpiderJerusalem</t>
        </is>
      </c>
      <c r="D25394" t="inlineStr">
        <is>
          <t>c03sa0j</t>
        </is>
      </c>
    </row>
    <row r="25395">
      <c r="A25395" t="inlineStr">
        <is>
          <t>c03samh</t>
        </is>
      </c>
      <c r="B25395" t="inlineStr">
        <is>
          <t>6glbj</t>
        </is>
      </c>
      <c r="C25395" t="inlineStr">
        <is>
          <t>[deleted]</t>
        </is>
      </c>
      <c r="D25395" t="inlineStr">
        <is>
          <t>6glbj</t>
        </is>
      </c>
    </row>
    <row r="25396">
      <c r="A25396" t="inlineStr">
        <is>
          <t>c03samw</t>
        </is>
      </c>
      <c r="B25396" t="inlineStr">
        <is>
          <t>6glbj</t>
        </is>
      </c>
      <c r="C25396" t="inlineStr">
        <is>
          <t>[deleted]</t>
        </is>
      </c>
      <c r="D25396" t="inlineStr">
        <is>
          <t>6glbj</t>
        </is>
      </c>
    </row>
    <row r="25397">
      <c r="A25397" t="inlineStr">
        <is>
          <t>c03samx</t>
        </is>
      </c>
      <c r="B25397" t="inlineStr">
        <is>
          <t>6glbj</t>
        </is>
      </c>
      <c r="C25397" t="inlineStr">
        <is>
          <t>Cand1date</t>
        </is>
      </c>
      <c r="D25397" t="inlineStr">
        <is>
          <t>c03sa8j</t>
        </is>
      </c>
    </row>
    <row r="25398">
      <c r="A25398" t="inlineStr">
        <is>
          <t>c03san8</t>
        </is>
      </c>
      <c r="B25398" t="inlineStr">
        <is>
          <t>6glbj</t>
        </is>
      </c>
      <c r="C25398" t="inlineStr">
        <is>
          <t>[deleted]</t>
        </is>
      </c>
      <c r="D25398" t="inlineStr">
        <is>
          <t>c03sab1</t>
        </is>
      </c>
    </row>
    <row r="25399">
      <c r="A25399" t="inlineStr">
        <is>
          <t>c03sanq</t>
        </is>
      </c>
      <c r="B25399" t="inlineStr">
        <is>
          <t>6glbj</t>
        </is>
      </c>
      <c r="C25399" t="inlineStr">
        <is>
          <t>Wendel</t>
        </is>
      </c>
      <c r="D25399" t="inlineStr">
        <is>
          <t>6glbj</t>
        </is>
      </c>
    </row>
    <row r="25400">
      <c r="A25400" t="inlineStr">
        <is>
          <t>c03sany</t>
        </is>
      </c>
      <c r="B25400" t="inlineStr">
        <is>
          <t>6glbj</t>
        </is>
      </c>
      <c r="C25400" t="inlineStr">
        <is>
          <t>[deleted]</t>
        </is>
      </c>
      <c r="D25400" t="inlineStr">
        <is>
          <t>6glbj</t>
        </is>
      </c>
    </row>
    <row r="25401">
      <c r="A25401" t="inlineStr">
        <is>
          <t>c03sao0</t>
        </is>
      </c>
      <c r="B25401" t="inlineStr">
        <is>
          <t>6glbj</t>
        </is>
      </c>
      <c r="C25401" t="inlineStr">
        <is>
          <t>rainman_104</t>
        </is>
      </c>
      <c r="D25401" t="inlineStr">
        <is>
          <t>c03sa0d</t>
        </is>
      </c>
    </row>
    <row r="25402">
      <c r="A25402" t="inlineStr">
        <is>
          <t>c03saoa</t>
        </is>
      </c>
      <c r="B25402" t="inlineStr">
        <is>
          <t>6glbj</t>
        </is>
      </c>
      <c r="C25402" t="inlineStr">
        <is>
          <t>[deleted]</t>
        </is>
      </c>
      <c r="D25402" t="inlineStr">
        <is>
          <t>c03s8yo</t>
        </is>
      </c>
    </row>
    <row r="25403">
      <c r="A25403" t="inlineStr">
        <is>
          <t>c03satb</t>
        </is>
      </c>
      <c r="B25403" t="inlineStr">
        <is>
          <t>6glbj</t>
        </is>
      </c>
      <c r="C25403" t="inlineStr">
        <is>
          <t>[deleted]</t>
        </is>
      </c>
      <c r="D25403" t="inlineStr">
        <is>
          <t>6glbj</t>
        </is>
      </c>
    </row>
    <row r="25404">
      <c r="A25404" t="inlineStr">
        <is>
          <t>c03saz9</t>
        </is>
      </c>
      <c r="B25404" t="inlineStr">
        <is>
          <t>6glbj</t>
        </is>
      </c>
      <c r="C25404" t="inlineStr">
        <is>
          <t>[deleted]</t>
        </is>
      </c>
      <c r="D25404" t="inlineStr">
        <is>
          <t>c03sa13</t>
        </is>
      </c>
    </row>
    <row r="25405">
      <c r="A25405" t="inlineStr">
        <is>
          <t>c03sb0m</t>
        </is>
      </c>
      <c r="B25405" t="inlineStr">
        <is>
          <t>6glbj</t>
        </is>
      </c>
      <c r="C25405" t="inlineStr">
        <is>
          <t>[deleted]</t>
        </is>
      </c>
      <c r="D25405" t="inlineStr">
        <is>
          <t>c03sao0</t>
        </is>
      </c>
    </row>
    <row r="25406">
      <c r="A25406" t="inlineStr">
        <is>
          <t>c03sb1b</t>
        </is>
      </c>
      <c r="B25406" t="inlineStr">
        <is>
          <t>6glbj</t>
        </is>
      </c>
      <c r="C25406" t="inlineStr">
        <is>
          <t>[deleted]</t>
        </is>
      </c>
      <c r="D25406" t="inlineStr">
        <is>
          <t>c03sao0</t>
        </is>
      </c>
    </row>
    <row r="25407">
      <c r="A25407" t="inlineStr">
        <is>
          <t>c03sb33</t>
        </is>
      </c>
      <c r="B25407" t="inlineStr">
        <is>
          <t>6glbj</t>
        </is>
      </c>
      <c r="C25407" t="inlineStr">
        <is>
          <t>cryemoxkidcry</t>
        </is>
      </c>
      <c r="D25407" t="inlineStr">
        <is>
          <t>6glbj</t>
        </is>
      </c>
    </row>
    <row r="25408">
      <c r="A25408" t="inlineStr">
        <is>
          <t>c03sb43</t>
        </is>
      </c>
      <c r="B25408" t="inlineStr">
        <is>
          <t>6glbj</t>
        </is>
      </c>
      <c r="C25408" t="inlineStr">
        <is>
          <t>[deleted]</t>
        </is>
      </c>
      <c r="D25408" t="inlineStr">
        <is>
          <t>c03s95s</t>
        </is>
      </c>
    </row>
    <row r="25409">
      <c r="A25409" t="inlineStr">
        <is>
          <t>c03sb4p</t>
        </is>
      </c>
      <c r="B25409" t="inlineStr">
        <is>
          <t>6glbj</t>
        </is>
      </c>
      <c r="C25409" t="inlineStr">
        <is>
          <t>rainman_104</t>
        </is>
      </c>
      <c r="D25409" t="inlineStr">
        <is>
          <t>c03sb1b</t>
        </is>
      </c>
    </row>
    <row r="25410">
      <c r="A25410" t="inlineStr">
        <is>
          <t>c03sb6s</t>
        </is>
      </c>
      <c r="B25410" t="inlineStr">
        <is>
          <t>6glbj</t>
        </is>
      </c>
      <c r="C25410" t="inlineStr">
        <is>
          <t>Dr-No</t>
        </is>
      </c>
      <c r="D25410" t="inlineStr">
        <is>
          <t>6glbj</t>
        </is>
      </c>
    </row>
    <row r="25411">
      <c r="A25411" t="inlineStr">
        <is>
          <t>c03sb9j</t>
        </is>
      </c>
      <c r="B25411" t="inlineStr">
        <is>
          <t>6glbj</t>
        </is>
      </c>
      <c r="C25411" t="inlineStr">
        <is>
          <t>[deleted]</t>
        </is>
      </c>
      <c r="D25411" t="inlineStr">
        <is>
          <t>c03sb4p</t>
        </is>
      </c>
    </row>
    <row r="25412">
      <c r="A25412" t="inlineStr">
        <is>
          <t>c03sbaz</t>
        </is>
      </c>
      <c r="B25412" t="inlineStr">
        <is>
          <t>6glbj</t>
        </is>
      </c>
      <c r="C25412" t="inlineStr">
        <is>
          <t>slyvulpecula</t>
        </is>
      </c>
      <c r="D25412" t="inlineStr">
        <is>
          <t>6glbj</t>
        </is>
      </c>
    </row>
    <row r="25413">
      <c r="A25413" t="inlineStr">
        <is>
          <t>c03sbe9</t>
        </is>
      </c>
      <c r="B25413" t="inlineStr">
        <is>
          <t>6glbj</t>
        </is>
      </c>
      <c r="C25413" t="inlineStr">
        <is>
          <t>[deleted]</t>
        </is>
      </c>
      <c r="D25413" t="inlineStr">
        <is>
          <t>6glbj</t>
        </is>
      </c>
    </row>
    <row r="25414">
      <c r="A25414" t="inlineStr">
        <is>
          <t>c03sbez</t>
        </is>
      </c>
      <c r="B25414" t="inlineStr">
        <is>
          <t>6glbj</t>
        </is>
      </c>
      <c r="C25414" t="inlineStr">
        <is>
          <t>pillage</t>
        </is>
      </c>
      <c r="D25414" t="inlineStr">
        <is>
          <t>c03sa1b</t>
        </is>
      </c>
    </row>
    <row r="25415">
      <c r="A25415" t="inlineStr">
        <is>
          <t>c03sbha</t>
        </is>
      </c>
      <c r="B25415" t="inlineStr">
        <is>
          <t>6glbj</t>
        </is>
      </c>
      <c r="C25415" t="inlineStr">
        <is>
          <t>[deleted]</t>
        </is>
      </c>
      <c r="D25415" t="inlineStr">
        <is>
          <t>c03saas</t>
        </is>
      </c>
    </row>
    <row r="25416">
      <c r="A25416" t="inlineStr">
        <is>
          <t>c03sc51</t>
        </is>
      </c>
      <c r="B25416" t="inlineStr">
        <is>
          <t>6glbj</t>
        </is>
      </c>
      <c r="C25416" t="inlineStr">
        <is>
          <t>grandhighwonko</t>
        </is>
      </c>
      <c r="D25416" t="inlineStr">
        <is>
          <t>c03s9ke</t>
        </is>
      </c>
    </row>
    <row r="25417">
      <c r="A25417" t="inlineStr">
        <is>
          <t>c03scij</t>
        </is>
      </c>
      <c r="B25417" t="inlineStr">
        <is>
          <t>6glbj</t>
        </is>
      </c>
      <c r="C25417" t="inlineStr">
        <is>
          <t>[deleted]</t>
        </is>
      </c>
      <c r="D25417" t="inlineStr">
        <is>
          <t>c03sc51</t>
        </is>
      </c>
    </row>
    <row r="25418">
      <c r="A25418" t="inlineStr">
        <is>
          <t>c03scko</t>
        </is>
      </c>
      <c r="B25418" t="inlineStr">
        <is>
          <t>6glbj</t>
        </is>
      </c>
      <c r="C25418" t="inlineStr">
        <is>
          <t>[deleted]</t>
        </is>
      </c>
      <c r="D25418" t="inlineStr">
        <is>
          <t>6glbj</t>
        </is>
      </c>
    </row>
    <row r="25419">
      <c r="A25419" t="inlineStr">
        <is>
          <t>c03scme</t>
        </is>
      </c>
      <c r="B25419" t="inlineStr">
        <is>
          <t>6glbj</t>
        </is>
      </c>
      <c r="C25419" t="inlineStr">
        <is>
          <t>[deleted]</t>
        </is>
      </c>
      <c r="D25419" t="inlineStr">
        <is>
          <t>c03s7en</t>
        </is>
      </c>
    </row>
    <row r="25420">
      <c r="A25420" t="inlineStr">
        <is>
          <t>c03scpu</t>
        </is>
      </c>
      <c r="B25420" t="inlineStr">
        <is>
          <t>6glbj</t>
        </is>
      </c>
      <c r="C25420" t="inlineStr">
        <is>
          <t>Th3_C0bra</t>
        </is>
      </c>
      <c r="D25420" t="inlineStr">
        <is>
          <t>6glbj</t>
        </is>
      </c>
    </row>
    <row r="25421">
      <c r="A25421" t="inlineStr">
        <is>
          <t>c03scql</t>
        </is>
      </c>
      <c r="B25421" t="inlineStr">
        <is>
          <t>6glbj</t>
        </is>
      </c>
      <c r="C25421" t="inlineStr">
        <is>
          <t>crankybadger</t>
        </is>
      </c>
      <c r="D25421" t="inlineStr">
        <is>
          <t>c03sa4m</t>
        </is>
      </c>
    </row>
    <row r="25422">
      <c r="A25422" t="inlineStr">
        <is>
          <t>c03sctp</t>
        </is>
      </c>
      <c r="B25422" t="inlineStr">
        <is>
          <t>6glbj</t>
        </is>
      </c>
      <c r="C25422" t="inlineStr">
        <is>
          <t>crankybadger</t>
        </is>
      </c>
      <c r="D25422" t="inlineStr">
        <is>
          <t>c03s8l8</t>
        </is>
      </c>
    </row>
    <row r="25423">
      <c r="A25423" t="inlineStr">
        <is>
          <t>c03scv3</t>
        </is>
      </c>
      <c r="B25423" t="inlineStr">
        <is>
          <t>6glbj</t>
        </is>
      </c>
      <c r="C25423" t="inlineStr">
        <is>
          <t>hiredgoon</t>
        </is>
      </c>
      <c r="D25423" t="inlineStr">
        <is>
          <t>c03saz9</t>
        </is>
      </c>
    </row>
    <row r="25424">
      <c r="A25424" t="inlineStr">
        <is>
          <t>c03scx2</t>
        </is>
      </c>
      <c r="B25424" t="inlineStr">
        <is>
          <t>6glbj</t>
        </is>
      </c>
      <c r="C25424" t="inlineStr">
        <is>
          <t>c53x12</t>
        </is>
      </c>
      <c r="D25424" t="inlineStr">
        <is>
          <t>6glbj</t>
        </is>
      </c>
    </row>
    <row r="25425">
      <c r="A25425" t="inlineStr">
        <is>
          <t>c03sczb</t>
        </is>
      </c>
      <c r="B25425" t="inlineStr">
        <is>
          <t>6glbj</t>
        </is>
      </c>
      <c r="C25425" t="inlineStr">
        <is>
          <t>[deleted]</t>
        </is>
      </c>
      <c r="D25425" t="inlineStr">
        <is>
          <t>6glbj</t>
        </is>
      </c>
    </row>
    <row r="25426">
      <c r="A25426" t="inlineStr">
        <is>
          <t>c03sdhp</t>
        </is>
      </c>
      <c r="B25426" t="inlineStr">
        <is>
          <t>6glbj</t>
        </is>
      </c>
      <c r="C25426" t="inlineStr">
        <is>
          <t>hablamierda</t>
        </is>
      </c>
      <c r="D25426" t="inlineStr">
        <is>
          <t>c03sa1b</t>
        </is>
      </c>
    </row>
    <row r="25427">
      <c r="A25427" t="inlineStr">
        <is>
          <t>c03sdwu</t>
        </is>
      </c>
      <c r="B25427" t="inlineStr">
        <is>
          <t>6glbj</t>
        </is>
      </c>
      <c r="C25427" t="inlineStr">
        <is>
          <t>slinky317</t>
        </is>
      </c>
      <c r="D25427" t="inlineStr">
        <is>
          <t>c03s9lu</t>
        </is>
      </c>
    </row>
    <row r="25428">
      <c r="A25428" t="inlineStr">
        <is>
          <t>c03sdyk</t>
        </is>
      </c>
      <c r="B25428" t="inlineStr">
        <is>
          <t>6glbj</t>
        </is>
      </c>
      <c r="C25428" t="inlineStr">
        <is>
          <t>[deleted]</t>
        </is>
      </c>
      <c r="D25428" t="inlineStr">
        <is>
          <t>c03sdwu</t>
        </is>
      </c>
    </row>
    <row r="25429">
      <c r="A25429" t="inlineStr">
        <is>
          <t>c03sec4</t>
        </is>
      </c>
      <c r="B25429" t="inlineStr">
        <is>
          <t>6glbj</t>
        </is>
      </c>
      <c r="C25429" t="inlineStr">
        <is>
          <t>aletoledo</t>
        </is>
      </c>
      <c r="D25429" t="inlineStr">
        <is>
          <t>c03sbaz</t>
        </is>
      </c>
    </row>
    <row r="25430">
      <c r="A25430" t="inlineStr">
        <is>
          <t>c03secr</t>
        </is>
      </c>
      <c r="B25430" t="inlineStr">
        <is>
          <t>6glbj</t>
        </is>
      </c>
      <c r="C25430" t="inlineStr">
        <is>
          <t>aletoledo</t>
        </is>
      </c>
      <c r="D25430" t="inlineStr">
        <is>
          <t>c03sany</t>
        </is>
      </c>
    </row>
    <row r="25431">
      <c r="A25431" t="inlineStr">
        <is>
          <t>c03sedf</t>
        </is>
      </c>
      <c r="B25431" t="inlineStr">
        <is>
          <t>6glbj</t>
        </is>
      </c>
      <c r="C25431" t="inlineStr">
        <is>
          <t>aletoledo</t>
        </is>
      </c>
      <c r="D25431" t="inlineStr">
        <is>
          <t>c03sa33</t>
        </is>
      </c>
    </row>
    <row r="25432">
      <c r="A25432" t="inlineStr">
        <is>
          <t>c03seyt</t>
        </is>
      </c>
      <c r="B25432" t="inlineStr">
        <is>
          <t>6glbj</t>
        </is>
      </c>
      <c r="C25432" t="inlineStr">
        <is>
          <t>[deleted]</t>
        </is>
      </c>
      <c r="D25432" t="inlineStr">
        <is>
          <t>c03scql</t>
        </is>
      </c>
    </row>
    <row r="25433">
      <c r="A25433" t="inlineStr">
        <is>
          <t>c03sij2</t>
        </is>
      </c>
      <c r="B25433" t="inlineStr">
        <is>
          <t>6glbj</t>
        </is>
      </c>
      <c r="C25433" t="inlineStr">
        <is>
          <t>fingers</t>
        </is>
      </c>
      <c r="D25433" t="inlineStr">
        <is>
          <t>c03s7wd</t>
        </is>
      </c>
    </row>
    <row r="25434">
      <c r="A25434" t="inlineStr">
        <is>
          <t>c03sjhd</t>
        </is>
      </c>
      <c r="B25434" t="inlineStr">
        <is>
          <t>6glbj</t>
        </is>
      </c>
      <c r="C25434" t="inlineStr">
        <is>
          <t>[deleted]</t>
        </is>
      </c>
      <c r="D25434" t="inlineStr">
        <is>
          <t>c03sbha</t>
        </is>
      </c>
    </row>
    <row r="25435">
      <c r="A25435" t="inlineStr">
        <is>
          <t>c03sl96</t>
        </is>
      </c>
      <c r="B25435" t="inlineStr">
        <is>
          <t>6glbj</t>
        </is>
      </c>
      <c r="C25435" t="inlineStr">
        <is>
          <t>slyvulpecula</t>
        </is>
      </c>
      <c r="D25435" t="inlineStr">
        <is>
          <t>c03sec4</t>
        </is>
      </c>
    </row>
    <row r="25436">
      <c r="A25436" t="inlineStr">
        <is>
          <t>6gnqq</t>
        </is>
      </c>
      <c r="B25436" t="inlineStr">
        <is>
          <t>6gnqq</t>
        </is>
      </c>
      <c r="C25436" t="inlineStr">
        <is>
          <t>jaybol</t>
        </is>
      </c>
      <c r="D25436" t="inlineStr"/>
    </row>
    <row r="25437">
      <c r="A25437" t="inlineStr">
        <is>
          <t>c03scr7</t>
        </is>
      </c>
      <c r="B25437" t="inlineStr">
        <is>
          <t>6gnqq</t>
        </is>
      </c>
      <c r="C25437" t="inlineStr">
        <is>
          <t>[deleted]</t>
        </is>
      </c>
      <c r="D25437" t="inlineStr">
        <is>
          <t>6gnqq</t>
        </is>
      </c>
    </row>
    <row r="25438">
      <c r="A25438" t="inlineStr">
        <is>
          <t>c03scrt</t>
        </is>
      </c>
      <c r="B25438" t="inlineStr">
        <is>
          <t>6gnqq</t>
        </is>
      </c>
      <c r="C25438" t="inlineStr">
        <is>
          <t>shrednivashtar</t>
        </is>
      </c>
      <c r="D25438" t="inlineStr">
        <is>
          <t>6gnqq</t>
        </is>
      </c>
    </row>
    <row r="25439">
      <c r="A25439" t="inlineStr">
        <is>
          <t>c03sd5h</t>
        </is>
      </c>
      <c r="B25439" t="inlineStr">
        <is>
          <t>6gnqq</t>
        </is>
      </c>
      <c r="C25439" t="inlineStr">
        <is>
          <t>[deleted]</t>
        </is>
      </c>
      <c r="D25439" t="inlineStr">
        <is>
          <t>6gnqq</t>
        </is>
      </c>
    </row>
    <row r="25440">
      <c r="A25440" t="inlineStr">
        <is>
          <t>c03sd8i</t>
        </is>
      </c>
      <c r="B25440" t="inlineStr">
        <is>
          <t>6gnqq</t>
        </is>
      </c>
      <c r="C25440" t="inlineStr">
        <is>
          <t>[deleted]</t>
        </is>
      </c>
      <c r="D25440" t="inlineStr">
        <is>
          <t>6gnqq</t>
        </is>
      </c>
    </row>
    <row r="25441">
      <c r="A25441" t="inlineStr">
        <is>
          <t>c03sdcq</t>
        </is>
      </c>
      <c r="B25441" t="inlineStr">
        <is>
          <t>6gnqq</t>
        </is>
      </c>
      <c r="C25441" t="inlineStr">
        <is>
          <t>commonslip</t>
        </is>
      </c>
      <c r="D25441" t="inlineStr">
        <is>
          <t>6gnqq</t>
        </is>
      </c>
    </row>
    <row r="25442">
      <c r="A25442" t="inlineStr">
        <is>
          <t>c03sdeh</t>
        </is>
      </c>
      <c r="B25442" t="inlineStr">
        <is>
          <t>6gnqq</t>
        </is>
      </c>
      <c r="C25442" t="inlineStr">
        <is>
          <t>skitz0</t>
        </is>
      </c>
      <c r="D25442" t="inlineStr">
        <is>
          <t>6gnqq</t>
        </is>
      </c>
    </row>
    <row r="25443">
      <c r="A25443" t="inlineStr">
        <is>
          <t>c03sdfg</t>
        </is>
      </c>
      <c r="B25443" t="inlineStr">
        <is>
          <t>6gnqq</t>
        </is>
      </c>
      <c r="C25443" t="inlineStr">
        <is>
          <t>[deleted]</t>
        </is>
      </c>
      <c r="D25443" t="inlineStr">
        <is>
          <t>c03sd5h</t>
        </is>
      </c>
    </row>
    <row r="25444">
      <c r="A25444" t="inlineStr">
        <is>
          <t>c03sdk2</t>
        </is>
      </c>
      <c r="B25444" t="inlineStr">
        <is>
          <t>6gnqq</t>
        </is>
      </c>
      <c r="C25444" t="inlineStr">
        <is>
          <t>omninull</t>
        </is>
      </c>
      <c r="D25444" t="inlineStr">
        <is>
          <t>c03sdeh</t>
        </is>
      </c>
    </row>
    <row r="25445">
      <c r="A25445" t="inlineStr">
        <is>
          <t>c03sdnq</t>
        </is>
      </c>
      <c r="B25445" t="inlineStr">
        <is>
          <t>6gnqq</t>
        </is>
      </c>
      <c r="C25445" t="inlineStr">
        <is>
          <t>smoooooov</t>
        </is>
      </c>
      <c r="D25445" t="inlineStr">
        <is>
          <t>6gnqq</t>
        </is>
      </c>
    </row>
    <row r="25446">
      <c r="A25446" t="inlineStr">
        <is>
          <t>c03sdor</t>
        </is>
      </c>
      <c r="B25446" t="inlineStr">
        <is>
          <t>6gnqq</t>
        </is>
      </c>
      <c r="C25446" t="inlineStr">
        <is>
          <t>[deleted]</t>
        </is>
      </c>
      <c r="D25446" t="inlineStr">
        <is>
          <t>6gnqq</t>
        </is>
      </c>
    </row>
    <row r="25447">
      <c r="A25447" t="inlineStr">
        <is>
          <t>c03sds7</t>
        </is>
      </c>
      <c r="B25447" t="inlineStr">
        <is>
          <t>6gnqq</t>
        </is>
      </c>
      <c r="C25447" t="inlineStr">
        <is>
          <t>[deleted]</t>
        </is>
      </c>
      <c r="D25447" t="inlineStr">
        <is>
          <t>c03sdfg</t>
        </is>
      </c>
    </row>
    <row r="25448">
      <c r="A25448" t="inlineStr">
        <is>
          <t>c03sdua</t>
        </is>
      </c>
      <c r="B25448" t="inlineStr">
        <is>
          <t>6gnqq</t>
        </is>
      </c>
      <c r="C25448" t="inlineStr">
        <is>
          <t>[deleted]</t>
        </is>
      </c>
      <c r="D25448" t="inlineStr">
        <is>
          <t>c03sdcq</t>
        </is>
      </c>
    </row>
    <row r="25449">
      <c r="A25449" t="inlineStr">
        <is>
          <t>c03sdv0</t>
        </is>
      </c>
      <c r="B25449" t="inlineStr">
        <is>
          <t>6gnqq</t>
        </is>
      </c>
      <c r="C25449" t="inlineStr">
        <is>
          <t>[deleted]</t>
        </is>
      </c>
      <c r="D25449" t="inlineStr">
        <is>
          <t>6gnqq</t>
        </is>
      </c>
    </row>
    <row r="25450">
      <c r="A25450" t="inlineStr">
        <is>
          <t>c03sdv5</t>
        </is>
      </c>
      <c r="B25450" t="inlineStr">
        <is>
          <t>6gnqq</t>
        </is>
      </c>
      <c r="C25450" t="inlineStr">
        <is>
          <t>n0t_5hure</t>
        </is>
      </c>
      <c r="D25450" t="inlineStr">
        <is>
          <t>6gnqq</t>
        </is>
      </c>
    </row>
    <row r="25451">
      <c r="A25451" t="inlineStr">
        <is>
          <t>c03sdwv</t>
        </is>
      </c>
      <c r="B25451" t="inlineStr">
        <is>
          <t>6gnqq</t>
        </is>
      </c>
      <c r="C25451" t="inlineStr">
        <is>
          <t>[deleted]</t>
        </is>
      </c>
      <c r="D25451" t="inlineStr">
        <is>
          <t>c03sdv0</t>
        </is>
      </c>
    </row>
    <row r="25452">
      <c r="A25452" t="inlineStr">
        <is>
          <t>c03sdxk</t>
        </is>
      </c>
      <c r="B25452" t="inlineStr">
        <is>
          <t>6gnqq</t>
        </is>
      </c>
      <c r="C25452" t="inlineStr">
        <is>
          <t>MisterEggs</t>
        </is>
      </c>
      <c r="D25452" t="inlineStr">
        <is>
          <t>6gnqq</t>
        </is>
      </c>
    </row>
    <row r="25453">
      <c r="A25453" t="inlineStr">
        <is>
          <t>c03se2j</t>
        </is>
      </c>
      <c r="B25453" t="inlineStr">
        <is>
          <t>6gnqq</t>
        </is>
      </c>
      <c r="C25453" t="inlineStr">
        <is>
          <t>omepiet</t>
        </is>
      </c>
      <c r="D25453" t="inlineStr">
        <is>
          <t>6gnqq</t>
        </is>
      </c>
    </row>
    <row r="25454">
      <c r="A25454" t="inlineStr">
        <is>
          <t>c03se36</t>
        </is>
      </c>
      <c r="B25454" t="inlineStr">
        <is>
          <t>6gnqq</t>
        </is>
      </c>
      <c r="C25454" t="inlineStr">
        <is>
          <t>readdit7</t>
        </is>
      </c>
      <c r="D25454" t="inlineStr">
        <is>
          <t>c03sdv0</t>
        </is>
      </c>
    </row>
    <row r="25455">
      <c r="A25455" t="inlineStr">
        <is>
          <t>c03se6g</t>
        </is>
      </c>
      <c r="B25455" t="inlineStr">
        <is>
          <t>6gnqq</t>
        </is>
      </c>
      <c r="C25455" t="inlineStr">
        <is>
          <t>fun1ne</t>
        </is>
      </c>
      <c r="D25455" t="inlineStr">
        <is>
          <t>c03sdfg</t>
        </is>
      </c>
    </row>
    <row r="25456">
      <c r="A25456" t="inlineStr">
        <is>
          <t>c03se83</t>
        </is>
      </c>
      <c r="B25456" t="inlineStr">
        <is>
          <t>6gnqq</t>
        </is>
      </c>
      <c r="C25456" t="inlineStr">
        <is>
          <t>captainhaddock</t>
        </is>
      </c>
      <c r="D25456" t="inlineStr">
        <is>
          <t>c03se2j</t>
        </is>
      </c>
    </row>
    <row r="25457">
      <c r="A25457" t="inlineStr">
        <is>
          <t>c03sea1</t>
        </is>
      </c>
      <c r="B25457" t="inlineStr">
        <is>
          <t>6gnqq</t>
        </is>
      </c>
      <c r="C25457" t="inlineStr">
        <is>
          <t>[deleted]</t>
        </is>
      </c>
      <c r="D25457" t="inlineStr">
        <is>
          <t>c03sdfg</t>
        </is>
      </c>
    </row>
    <row r="25458">
      <c r="A25458" t="inlineStr">
        <is>
          <t>c03sebx</t>
        </is>
      </c>
      <c r="B25458" t="inlineStr">
        <is>
          <t>6gnqq</t>
        </is>
      </c>
      <c r="C25458" t="inlineStr">
        <is>
          <t>Nefelia</t>
        </is>
      </c>
      <c r="D25458" t="inlineStr">
        <is>
          <t>6gnqq</t>
        </is>
      </c>
    </row>
    <row r="25459">
      <c r="A25459" t="inlineStr">
        <is>
          <t>c03secm</t>
        </is>
      </c>
      <c r="B25459" t="inlineStr">
        <is>
          <t>6gnqq</t>
        </is>
      </c>
      <c r="C25459" t="inlineStr">
        <is>
          <t>jorgelo</t>
        </is>
      </c>
      <c r="D25459" t="inlineStr">
        <is>
          <t>6gnqq</t>
        </is>
      </c>
    </row>
    <row r="25460">
      <c r="A25460" t="inlineStr">
        <is>
          <t>c03seee</t>
        </is>
      </c>
      <c r="B25460" t="inlineStr">
        <is>
          <t>6gnqq</t>
        </is>
      </c>
      <c r="C25460" t="inlineStr">
        <is>
          <t>[deleted]</t>
        </is>
      </c>
      <c r="D25460" t="inlineStr">
        <is>
          <t>6gnqq</t>
        </is>
      </c>
    </row>
    <row r="25461">
      <c r="A25461" t="inlineStr">
        <is>
          <t>c03sef2</t>
        </is>
      </c>
      <c r="B25461" t="inlineStr">
        <is>
          <t>6gnqq</t>
        </is>
      </c>
      <c r="C25461" t="inlineStr">
        <is>
          <t>[deleted]</t>
        </is>
      </c>
      <c r="D25461" t="inlineStr">
        <is>
          <t>6gnqq</t>
        </is>
      </c>
    </row>
    <row r="25462">
      <c r="A25462" t="inlineStr">
        <is>
          <t>c03sefp</t>
        </is>
      </c>
      <c r="B25462" t="inlineStr">
        <is>
          <t>6gnqq</t>
        </is>
      </c>
      <c r="C25462" t="inlineStr">
        <is>
          <t>otterdam</t>
        </is>
      </c>
      <c r="D25462" t="inlineStr">
        <is>
          <t>c03sdua</t>
        </is>
      </c>
    </row>
    <row r="25463">
      <c r="A25463" t="inlineStr">
        <is>
          <t>c03seg4</t>
        </is>
      </c>
      <c r="B25463" t="inlineStr">
        <is>
          <t>6gnqq</t>
        </is>
      </c>
      <c r="C25463" t="inlineStr">
        <is>
          <t>[deleted]</t>
        </is>
      </c>
      <c r="D25463" t="inlineStr">
        <is>
          <t>c03sdv5</t>
        </is>
      </c>
    </row>
    <row r="25464">
      <c r="A25464" t="inlineStr">
        <is>
          <t>c03segh</t>
        </is>
      </c>
      <c r="B25464" t="inlineStr">
        <is>
          <t>6gnqq</t>
        </is>
      </c>
      <c r="C25464" t="inlineStr">
        <is>
          <t>LousyTourist</t>
        </is>
      </c>
      <c r="D25464" t="inlineStr">
        <is>
          <t>6gnqq</t>
        </is>
      </c>
    </row>
    <row r="25465">
      <c r="A25465" t="inlineStr">
        <is>
          <t>c03sejv</t>
        </is>
      </c>
      <c r="B25465" t="inlineStr">
        <is>
          <t>6gnqq</t>
        </is>
      </c>
      <c r="C25465" t="inlineStr">
        <is>
          <t>loveandlight</t>
        </is>
      </c>
      <c r="D25465" t="inlineStr">
        <is>
          <t>c03sdxk</t>
        </is>
      </c>
    </row>
    <row r="25466">
      <c r="A25466" t="inlineStr">
        <is>
          <t>c03sel3</t>
        </is>
      </c>
      <c r="B25466" t="inlineStr">
        <is>
          <t>6gnqq</t>
        </is>
      </c>
      <c r="C25466" t="inlineStr">
        <is>
          <t>[deleted]</t>
        </is>
      </c>
      <c r="D25466" t="inlineStr">
        <is>
          <t>c03sef2</t>
        </is>
      </c>
    </row>
    <row r="25467">
      <c r="A25467" t="inlineStr">
        <is>
          <t>c03sem7</t>
        </is>
      </c>
      <c r="B25467" t="inlineStr">
        <is>
          <t>6gnqq</t>
        </is>
      </c>
      <c r="C25467" t="inlineStr">
        <is>
          <t>TheTonkaTruck</t>
        </is>
      </c>
      <c r="D25467" t="inlineStr">
        <is>
          <t>c03sdxk</t>
        </is>
      </c>
    </row>
    <row r="25468">
      <c r="A25468" t="inlineStr">
        <is>
          <t>c03sep9</t>
        </is>
      </c>
      <c r="B25468" t="inlineStr">
        <is>
          <t>6gnqq</t>
        </is>
      </c>
      <c r="C25468" t="inlineStr">
        <is>
          <t>[deleted]</t>
        </is>
      </c>
      <c r="D25468" t="inlineStr">
        <is>
          <t>c03se83</t>
        </is>
      </c>
    </row>
    <row r="25469">
      <c r="A25469" t="inlineStr">
        <is>
          <t>c03sepg</t>
        </is>
      </c>
      <c r="B25469" t="inlineStr">
        <is>
          <t>6gnqq</t>
        </is>
      </c>
      <c r="C25469" t="inlineStr">
        <is>
          <t>[deleted]</t>
        </is>
      </c>
      <c r="D25469" t="inlineStr">
        <is>
          <t>c03sef2</t>
        </is>
      </c>
    </row>
    <row r="25470">
      <c r="A25470" t="inlineStr">
        <is>
          <t>c03sepy</t>
        </is>
      </c>
      <c r="B25470" t="inlineStr">
        <is>
          <t>6gnqq</t>
        </is>
      </c>
      <c r="C25470" t="inlineStr">
        <is>
          <t>slyguy183</t>
        </is>
      </c>
      <c r="D25470" t="inlineStr">
        <is>
          <t>6gnqq</t>
        </is>
      </c>
    </row>
    <row r="25471">
      <c r="A25471" t="inlineStr">
        <is>
          <t>c03ser5</t>
        </is>
      </c>
      <c r="B25471" t="inlineStr">
        <is>
          <t>6gnqq</t>
        </is>
      </c>
      <c r="C25471" t="inlineStr">
        <is>
          <t>sdfgkluj</t>
        </is>
      </c>
      <c r="D25471" t="inlineStr">
        <is>
          <t>c03sdor</t>
        </is>
      </c>
    </row>
    <row r="25472">
      <c r="A25472" t="inlineStr">
        <is>
          <t>c03sesk</t>
        </is>
      </c>
      <c r="B25472" t="inlineStr">
        <is>
          <t>6gnqq</t>
        </is>
      </c>
      <c r="C25472" t="inlineStr">
        <is>
          <t>sdfgkluj</t>
        </is>
      </c>
      <c r="D25472" t="inlineStr">
        <is>
          <t>c03sdfg</t>
        </is>
      </c>
    </row>
    <row r="25473">
      <c r="A25473" t="inlineStr">
        <is>
          <t>c03sf4p</t>
        </is>
      </c>
      <c r="B25473" t="inlineStr">
        <is>
          <t>6gnqq</t>
        </is>
      </c>
      <c r="C25473" t="inlineStr">
        <is>
          <t>[deleted]</t>
        </is>
      </c>
      <c r="D25473" t="inlineStr">
        <is>
          <t>c03sdnq</t>
        </is>
      </c>
    </row>
    <row r="25474">
      <c r="A25474" t="inlineStr">
        <is>
          <t>c03sf7p</t>
        </is>
      </c>
      <c r="B25474" t="inlineStr">
        <is>
          <t>6gnqq</t>
        </is>
      </c>
      <c r="C25474" t="inlineStr">
        <is>
          <t>Stormflux</t>
        </is>
      </c>
      <c r="D25474" t="inlineStr">
        <is>
          <t>c03sepg</t>
        </is>
      </c>
    </row>
    <row r="25475">
      <c r="A25475" t="inlineStr">
        <is>
          <t>c03sfbp</t>
        </is>
      </c>
      <c r="B25475" t="inlineStr">
        <is>
          <t>6gnqq</t>
        </is>
      </c>
      <c r="C25475" t="inlineStr">
        <is>
          <t>[deleted]</t>
        </is>
      </c>
      <c r="D25475" t="inlineStr">
        <is>
          <t>6gnqq</t>
        </is>
      </c>
    </row>
    <row r="25476">
      <c r="A25476" t="inlineStr">
        <is>
          <t>c03sfhu</t>
        </is>
      </c>
      <c r="B25476" t="inlineStr">
        <is>
          <t>6gnqq</t>
        </is>
      </c>
      <c r="C25476" t="inlineStr">
        <is>
          <t>NoSalt</t>
        </is>
      </c>
      <c r="D25476" t="inlineStr">
        <is>
          <t>6gnqq</t>
        </is>
      </c>
    </row>
    <row r="25477">
      <c r="A25477" t="inlineStr">
        <is>
          <t>c03sfi8</t>
        </is>
      </c>
      <c r="B25477" t="inlineStr">
        <is>
          <t>6gnqq</t>
        </is>
      </c>
      <c r="C25477" t="inlineStr">
        <is>
          <t>foonly</t>
        </is>
      </c>
      <c r="D25477" t="inlineStr">
        <is>
          <t>c03secm</t>
        </is>
      </c>
    </row>
    <row r="25478">
      <c r="A25478" t="inlineStr">
        <is>
          <t>c03sfj2</t>
        </is>
      </c>
      <c r="B25478" t="inlineStr">
        <is>
          <t>6gnqq</t>
        </is>
      </c>
      <c r="C25478" t="inlineStr">
        <is>
          <t>foonly</t>
        </is>
      </c>
      <c r="D25478" t="inlineStr">
        <is>
          <t>6gnqq</t>
        </is>
      </c>
    </row>
    <row r="25479">
      <c r="A25479" t="inlineStr">
        <is>
          <t>c03sfjw</t>
        </is>
      </c>
      <c r="B25479" t="inlineStr">
        <is>
          <t>6gnqq</t>
        </is>
      </c>
      <c r="C25479" t="inlineStr">
        <is>
          <t>mutatron</t>
        </is>
      </c>
      <c r="D25479" t="inlineStr">
        <is>
          <t>6gnqq</t>
        </is>
      </c>
    </row>
    <row r="25480">
      <c r="A25480" t="inlineStr">
        <is>
          <t>c03sfnj</t>
        </is>
      </c>
      <c r="B25480" t="inlineStr">
        <is>
          <t>6gnqq</t>
        </is>
      </c>
      <c r="C25480" t="inlineStr">
        <is>
          <t>ovi256</t>
        </is>
      </c>
      <c r="D25480" t="inlineStr">
        <is>
          <t>c03sf7p</t>
        </is>
      </c>
    </row>
    <row r="25481">
      <c r="A25481" t="inlineStr">
        <is>
          <t>c03sfno</t>
        </is>
      </c>
      <c r="B25481" t="inlineStr">
        <is>
          <t>6gnqq</t>
        </is>
      </c>
      <c r="C25481" t="inlineStr">
        <is>
          <t>MaximumBob</t>
        </is>
      </c>
      <c r="D25481" t="inlineStr">
        <is>
          <t>c03seg4</t>
        </is>
      </c>
    </row>
    <row r="25482">
      <c r="A25482" t="inlineStr">
        <is>
          <t>c03sfp3</t>
        </is>
      </c>
      <c r="B25482" t="inlineStr">
        <is>
          <t>6gnqq</t>
        </is>
      </c>
      <c r="C25482" t="inlineStr">
        <is>
          <t>the_neubie</t>
        </is>
      </c>
      <c r="D25482" t="inlineStr">
        <is>
          <t>c03ser5</t>
        </is>
      </c>
    </row>
    <row r="25483">
      <c r="A25483" t="inlineStr">
        <is>
          <t>c03sfxo</t>
        </is>
      </c>
      <c r="B25483" t="inlineStr">
        <is>
          <t>6gnqq</t>
        </is>
      </c>
      <c r="C25483" t="inlineStr">
        <is>
          <t>hiS_oWn</t>
        </is>
      </c>
      <c r="D25483" t="inlineStr">
        <is>
          <t>6gnqq</t>
        </is>
      </c>
    </row>
    <row r="25484">
      <c r="A25484" t="inlineStr">
        <is>
          <t>c03sfy8</t>
        </is>
      </c>
      <c r="B25484" t="inlineStr">
        <is>
          <t>6gnqq</t>
        </is>
      </c>
      <c r="C25484" t="inlineStr">
        <is>
          <t>throwaway</t>
        </is>
      </c>
      <c r="D25484" t="inlineStr">
        <is>
          <t>c03sdnq</t>
        </is>
      </c>
    </row>
    <row r="25485">
      <c r="A25485" t="inlineStr">
        <is>
          <t>c03sfzr</t>
        </is>
      </c>
      <c r="B25485" t="inlineStr">
        <is>
          <t>6gnqq</t>
        </is>
      </c>
      <c r="C25485" t="inlineStr">
        <is>
          <t>[deleted]</t>
        </is>
      </c>
      <c r="D25485" t="inlineStr">
        <is>
          <t>c03sf7p</t>
        </is>
      </c>
    </row>
    <row r="25486">
      <c r="A25486" t="inlineStr">
        <is>
          <t>c03sg45</t>
        </is>
      </c>
      <c r="B25486" t="inlineStr">
        <is>
          <t>6gnqq</t>
        </is>
      </c>
      <c r="C25486" t="inlineStr">
        <is>
          <t>floweryleatherboy</t>
        </is>
      </c>
      <c r="D25486" t="inlineStr">
        <is>
          <t>6gnqq</t>
        </is>
      </c>
    </row>
    <row r="25487">
      <c r="A25487" t="inlineStr">
        <is>
          <t>c03sgao</t>
        </is>
      </c>
      <c r="B25487" t="inlineStr">
        <is>
          <t>6gnqq</t>
        </is>
      </c>
      <c r="C25487" t="inlineStr">
        <is>
          <t>Poultry_In_Motion</t>
        </is>
      </c>
      <c r="D25487" t="inlineStr">
        <is>
          <t>c03sfhu</t>
        </is>
      </c>
    </row>
    <row r="25488">
      <c r="A25488" t="inlineStr">
        <is>
          <t>c03sgbw</t>
        </is>
      </c>
      <c r="B25488" t="inlineStr">
        <is>
          <t>6gnqq</t>
        </is>
      </c>
      <c r="C25488" t="inlineStr">
        <is>
          <t>locke2002</t>
        </is>
      </c>
      <c r="D25488" t="inlineStr">
        <is>
          <t>c03sejv</t>
        </is>
      </c>
    </row>
    <row r="25489">
      <c r="A25489" t="inlineStr">
        <is>
          <t>c03sge2</t>
        </is>
      </c>
      <c r="B25489" t="inlineStr">
        <is>
          <t>6gnqq</t>
        </is>
      </c>
      <c r="C25489" t="inlineStr">
        <is>
          <t>[deleted]</t>
        </is>
      </c>
      <c r="D25489" t="inlineStr">
        <is>
          <t>c03sfnj</t>
        </is>
      </c>
    </row>
    <row r="25490">
      <c r="A25490" t="inlineStr">
        <is>
          <t>c03sghi</t>
        </is>
      </c>
      <c r="B25490" t="inlineStr">
        <is>
          <t>6gnqq</t>
        </is>
      </c>
      <c r="C25490" t="inlineStr">
        <is>
          <t>whatwedo</t>
        </is>
      </c>
      <c r="D25490" t="inlineStr">
        <is>
          <t>c03sgao</t>
        </is>
      </c>
    </row>
    <row r="25491">
      <c r="A25491" t="inlineStr">
        <is>
          <t>c03sgic</t>
        </is>
      </c>
      <c r="B25491" t="inlineStr">
        <is>
          <t>6gnqq</t>
        </is>
      </c>
      <c r="C25491" t="inlineStr">
        <is>
          <t>[deleted]</t>
        </is>
      </c>
      <c r="D25491" t="inlineStr">
        <is>
          <t>c03scrt</t>
        </is>
      </c>
    </row>
    <row r="25492">
      <c r="A25492" t="inlineStr">
        <is>
          <t>c03sgj0</t>
        </is>
      </c>
      <c r="B25492" t="inlineStr">
        <is>
          <t>6gnqq</t>
        </is>
      </c>
      <c r="C25492" t="inlineStr">
        <is>
          <t>[deleted]</t>
        </is>
      </c>
      <c r="D25492" t="inlineStr">
        <is>
          <t>c03sdv5</t>
        </is>
      </c>
    </row>
    <row r="25493">
      <c r="A25493" t="inlineStr">
        <is>
          <t>c03sgls</t>
        </is>
      </c>
      <c r="B25493" t="inlineStr">
        <is>
          <t>6gnqq</t>
        </is>
      </c>
      <c r="C25493" t="inlineStr">
        <is>
          <t>[deleted]</t>
        </is>
      </c>
      <c r="D25493" t="inlineStr">
        <is>
          <t>c03scrt</t>
        </is>
      </c>
    </row>
    <row r="25494">
      <c r="A25494" t="inlineStr">
        <is>
          <t>c03sgmp</t>
        </is>
      </c>
      <c r="B25494" t="inlineStr">
        <is>
          <t>6gnqq</t>
        </is>
      </c>
      <c r="C25494" t="inlineStr">
        <is>
          <t>[deleted]</t>
        </is>
      </c>
      <c r="D25494" t="inlineStr">
        <is>
          <t>c03sf7p</t>
        </is>
      </c>
    </row>
    <row r="25495">
      <c r="A25495" t="inlineStr">
        <is>
          <t>c03sgt8</t>
        </is>
      </c>
      <c r="B25495" t="inlineStr">
        <is>
          <t>6gnqq</t>
        </is>
      </c>
      <c r="C25495" t="inlineStr">
        <is>
          <t>formido</t>
        </is>
      </c>
      <c r="D25495" t="inlineStr">
        <is>
          <t>c03secm</t>
        </is>
      </c>
    </row>
    <row r="25496">
      <c r="A25496" t="inlineStr">
        <is>
          <t>c03sgua</t>
        </is>
      </c>
      <c r="B25496" t="inlineStr">
        <is>
          <t>6gnqq</t>
        </is>
      </c>
      <c r="C25496" t="inlineStr">
        <is>
          <t>Kadin2048</t>
        </is>
      </c>
      <c r="D25496" t="inlineStr">
        <is>
          <t>c03sfbp</t>
        </is>
      </c>
    </row>
    <row r="25497">
      <c r="A25497" t="inlineStr">
        <is>
          <t>c03sgvy</t>
        </is>
      </c>
      <c r="B25497" t="inlineStr">
        <is>
          <t>6gnqq</t>
        </is>
      </c>
      <c r="C25497" t="inlineStr">
        <is>
          <t>formido</t>
        </is>
      </c>
      <c r="D25497" t="inlineStr">
        <is>
          <t>c03sfjw</t>
        </is>
      </c>
    </row>
    <row r="25498">
      <c r="A25498" t="inlineStr">
        <is>
          <t>c03sgxc</t>
        </is>
      </c>
      <c r="B25498" t="inlineStr">
        <is>
          <t>6gnqq</t>
        </is>
      </c>
      <c r="C25498" t="inlineStr">
        <is>
          <t>loveandlight</t>
        </is>
      </c>
      <c r="D25498" t="inlineStr">
        <is>
          <t>c03sgbw</t>
        </is>
      </c>
    </row>
    <row r="25499">
      <c r="A25499" t="inlineStr">
        <is>
          <t>c03sgxl</t>
        </is>
      </c>
      <c r="B25499" t="inlineStr">
        <is>
          <t>6gnqq</t>
        </is>
      </c>
      <c r="C25499" t="inlineStr">
        <is>
          <t>formido</t>
        </is>
      </c>
      <c r="D25499" t="inlineStr">
        <is>
          <t>c03sghi</t>
        </is>
      </c>
    </row>
    <row r="25500">
      <c r="A25500" t="inlineStr">
        <is>
          <t>c03sgyf</t>
        </is>
      </c>
      <c r="B25500" t="inlineStr">
        <is>
          <t>6gnqq</t>
        </is>
      </c>
      <c r="C25500" t="inlineStr">
        <is>
          <t>formido</t>
        </is>
      </c>
      <c r="D25500" t="inlineStr">
        <is>
          <t>c03sfbp</t>
        </is>
      </c>
    </row>
    <row r="25501">
      <c r="A25501" t="inlineStr">
        <is>
          <t>c03sgyt</t>
        </is>
      </c>
      <c r="B25501" t="inlineStr">
        <is>
          <t>6gnqq</t>
        </is>
      </c>
      <c r="C25501" t="inlineStr">
        <is>
          <t>MaximumBob</t>
        </is>
      </c>
      <c r="D25501" t="inlineStr">
        <is>
          <t>c03sgt8</t>
        </is>
      </c>
    </row>
    <row r="25502">
      <c r="A25502" t="inlineStr">
        <is>
          <t>c03sh1v</t>
        </is>
      </c>
      <c r="B25502" t="inlineStr">
        <is>
          <t>6gnqq</t>
        </is>
      </c>
      <c r="C25502" t="inlineStr">
        <is>
          <t>Stormflux</t>
        </is>
      </c>
      <c r="D25502" t="inlineStr">
        <is>
          <t>c03sfzr</t>
        </is>
      </c>
    </row>
    <row r="25503">
      <c r="A25503" t="inlineStr">
        <is>
          <t>c03sh57</t>
        </is>
      </c>
      <c r="B25503" t="inlineStr">
        <is>
          <t>6gnqq</t>
        </is>
      </c>
      <c r="C25503" t="inlineStr">
        <is>
          <t>[deleted]</t>
        </is>
      </c>
      <c r="D25503" t="inlineStr">
        <is>
          <t>c03sge2</t>
        </is>
      </c>
    </row>
    <row r="25504">
      <c r="A25504" t="inlineStr">
        <is>
          <t>c03sh9c</t>
        </is>
      </c>
      <c r="B25504" t="inlineStr">
        <is>
          <t>6gnqq</t>
        </is>
      </c>
      <c r="C25504" t="inlineStr">
        <is>
          <t>[deleted]</t>
        </is>
      </c>
      <c r="D25504" t="inlineStr">
        <is>
          <t>c03sh57</t>
        </is>
      </c>
    </row>
    <row r="25505">
      <c r="A25505" t="inlineStr">
        <is>
          <t>c03shi0</t>
        </is>
      </c>
      <c r="B25505" t="inlineStr">
        <is>
          <t>6gnqq</t>
        </is>
      </c>
      <c r="C25505" t="inlineStr">
        <is>
          <t>mutatron</t>
        </is>
      </c>
      <c r="D25505" t="inlineStr">
        <is>
          <t>c03sgvy</t>
        </is>
      </c>
    </row>
    <row r="25506">
      <c r="A25506" t="inlineStr">
        <is>
          <t>c03shn5</t>
        </is>
      </c>
      <c r="B25506" t="inlineStr">
        <is>
          <t>6gnqq</t>
        </is>
      </c>
      <c r="C25506" t="inlineStr">
        <is>
          <t>tomjen</t>
        </is>
      </c>
      <c r="D25506" t="inlineStr">
        <is>
          <t>c03sdv5</t>
        </is>
      </c>
    </row>
    <row r="25507">
      <c r="A25507" t="inlineStr">
        <is>
          <t>c03shqi</t>
        </is>
      </c>
      <c r="B25507" t="inlineStr">
        <is>
          <t>6gnqq</t>
        </is>
      </c>
      <c r="C25507" t="inlineStr">
        <is>
          <t>HunterTV</t>
        </is>
      </c>
      <c r="D25507" t="inlineStr">
        <is>
          <t>c03sgxl</t>
        </is>
      </c>
    </row>
    <row r="25508">
      <c r="A25508" t="inlineStr">
        <is>
          <t>c03shs3</t>
        </is>
      </c>
      <c r="B25508" t="inlineStr">
        <is>
          <t>6gnqq</t>
        </is>
      </c>
      <c r="C25508" t="inlineStr">
        <is>
          <t>[deleted]</t>
        </is>
      </c>
      <c r="D25508" t="inlineStr">
        <is>
          <t>c03sdv5</t>
        </is>
      </c>
    </row>
    <row r="25509">
      <c r="A25509" t="inlineStr">
        <is>
          <t>c03shwc</t>
        </is>
      </c>
      <c r="B25509" t="inlineStr">
        <is>
          <t>6gnqq</t>
        </is>
      </c>
      <c r="C25509" t="inlineStr">
        <is>
          <t>nicebeo</t>
        </is>
      </c>
      <c r="D25509" t="inlineStr">
        <is>
          <t>c03secm</t>
        </is>
      </c>
    </row>
    <row r="25510">
      <c r="A25510" t="inlineStr">
        <is>
          <t>c03shzw</t>
        </is>
      </c>
      <c r="B25510" t="inlineStr">
        <is>
          <t>6gnqq</t>
        </is>
      </c>
      <c r="C25510" t="inlineStr">
        <is>
          <t>GrumpySimon</t>
        </is>
      </c>
      <c r="D25510" t="inlineStr">
        <is>
          <t>c03shi0</t>
        </is>
      </c>
    </row>
    <row r="25511">
      <c r="A25511" t="inlineStr">
        <is>
          <t>c03si7c</t>
        </is>
      </c>
      <c r="B25511" t="inlineStr">
        <is>
          <t>6gnqq</t>
        </is>
      </c>
      <c r="C25511" t="inlineStr">
        <is>
          <t>Xtal</t>
        </is>
      </c>
      <c r="D25511" t="inlineStr">
        <is>
          <t>c03shi0</t>
        </is>
      </c>
    </row>
    <row r="25512">
      <c r="A25512" t="inlineStr">
        <is>
          <t>c03sida</t>
        </is>
      </c>
      <c r="B25512" t="inlineStr">
        <is>
          <t>6gnqq</t>
        </is>
      </c>
      <c r="C25512" t="inlineStr">
        <is>
          <t>RevHalofan</t>
        </is>
      </c>
      <c r="D25512" t="inlineStr">
        <is>
          <t>6gnqq</t>
        </is>
      </c>
    </row>
    <row r="25513">
      <c r="A25513" t="inlineStr">
        <is>
          <t>c03sise</t>
        </is>
      </c>
      <c r="B25513" t="inlineStr">
        <is>
          <t>6gnqq</t>
        </is>
      </c>
      <c r="C25513" t="inlineStr">
        <is>
          <t>fjhqjv</t>
        </is>
      </c>
      <c r="D25513" t="inlineStr">
        <is>
          <t>c03shn5</t>
        </is>
      </c>
    </row>
    <row r="25514">
      <c r="A25514" t="inlineStr">
        <is>
          <t>c03sith</t>
        </is>
      </c>
      <c r="B25514" t="inlineStr">
        <is>
          <t>6gnqq</t>
        </is>
      </c>
      <c r="C25514" t="inlineStr">
        <is>
          <t>jawknee530</t>
        </is>
      </c>
      <c r="D25514" t="inlineStr">
        <is>
          <t>6gnqq</t>
        </is>
      </c>
    </row>
    <row r="25515">
      <c r="A25515" t="inlineStr">
        <is>
          <t>c03sj9z</t>
        </is>
      </c>
      <c r="B25515" t="inlineStr">
        <is>
          <t>6gnqq</t>
        </is>
      </c>
      <c r="C25515" t="inlineStr">
        <is>
          <t>[deleted]</t>
        </is>
      </c>
      <c r="D25515" t="inlineStr">
        <is>
          <t>c03sepg</t>
        </is>
      </c>
    </row>
    <row r="25516">
      <c r="A25516" t="inlineStr">
        <is>
          <t>c03sjvm</t>
        </is>
      </c>
      <c r="B25516" t="inlineStr">
        <is>
          <t>6gnqq</t>
        </is>
      </c>
      <c r="C25516" t="inlineStr">
        <is>
          <t>MarkByers</t>
        </is>
      </c>
      <c r="D25516" t="inlineStr">
        <is>
          <t>c03sghi</t>
        </is>
      </c>
    </row>
    <row r="25517">
      <c r="A25517" t="inlineStr">
        <is>
          <t>c03skcv</t>
        </is>
      </c>
      <c r="B25517" t="inlineStr">
        <is>
          <t>6gnqq</t>
        </is>
      </c>
      <c r="C25517" t="inlineStr">
        <is>
          <t>[deleted]</t>
        </is>
      </c>
      <c r="D25517" t="inlineStr">
        <is>
          <t>c03se36</t>
        </is>
      </c>
    </row>
    <row r="25518">
      <c r="A25518" t="inlineStr">
        <is>
          <t>c03skff</t>
        </is>
      </c>
      <c r="B25518" t="inlineStr">
        <is>
          <t>6gnqq</t>
        </is>
      </c>
      <c r="C25518" t="inlineStr">
        <is>
          <t>Vaste</t>
        </is>
      </c>
      <c r="D25518" t="inlineStr">
        <is>
          <t>c03se83</t>
        </is>
      </c>
    </row>
    <row r="25519">
      <c r="A25519" t="inlineStr">
        <is>
          <t>c03slyj</t>
        </is>
      </c>
      <c r="B25519" t="inlineStr">
        <is>
          <t>6gnqq</t>
        </is>
      </c>
      <c r="C25519" t="inlineStr">
        <is>
          <t>jjmac</t>
        </is>
      </c>
      <c r="D25519" t="inlineStr">
        <is>
          <t>6gnqq</t>
        </is>
      </c>
    </row>
    <row r="25520">
      <c r="A25520" t="inlineStr">
        <is>
          <t>c03sm69</t>
        </is>
      </c>
      <c r="B25520" t="inlineStr">
        <is>
          <t>6gnqq</t>
        </is>
      </c>
      <c r="C25520" t="inlineStr">
        <is>
          <t>MyaloMark</t>
        </is>
      </c>
      <c r="D25520" t="inlineStr">
        <is>
          <t>6gnqq</t>
        </is>
      </c>
    </row>
    <row r="25521">
      <c r="A25521" t="inlineStr">
        <is>
          <t>c03soku</t>
        </is>
      </c>
      <c r="B25521" t="inlineStr">
        <is>
          <t>6gnqq</t>
        </is>
      </c>
      <c r="C25521" t="inlineStr">
        <is>
          <t>skeptica1</t>
        </is>
      </c>
      <c r="D25521" t="inlineStr">
        <is>
          <t>6gnqq</t>
        </is>
      </c>
    </row>
    <row r="25522">
      <c r="A25522" t="inlineStr">
        <is>
          <t>c03sq8l</t>
        </is>
      </c>
      <c r="B25522" t="inlineStr">
        <is>
          <t>6gnqq</t>
        </is>
      </c>
      <c r="C25522" t="inlineStr">
        <is>
          <t>sam512</t>
        </is>
      </c>
      <c r="D25522" t="inlineStr">
        <is>
          <t>c03sejv</t>
        </is>
      </c>
    </row>
    <row r="25523">
      <c r="A25523" t="inlineStr">
        <is>
          <t>c03sq8v</t>
        </is>
      </c>
      <c r="B25523" t="inlineStr">
        <is>
          <t>6gnqq</t>
        </is>
      </c>
      <c r="C25523" t="inlineStr">
        <is>
          <t>sam512</t>
        </is>
      </c>
      <c r="D25523" t="inlineStr">
        <is>
          <t>c03sfhu</t>
        </is>
      </c>
    </row>
    <row r="25524">
      <c r="A25524" t="inlineStr">
        <is>
          <t>c03sq94</t>
        </is>
      </c>
      <c r="B25524" t="inlineStr">
        <is>
          <t>6gnqq</t>
        </is>
      </c>
      <c r="C25524" t="inlineStr">
        <is>
          <t>sam512</t>
        </is>
      </c>
      <c r="D25524" t="inlineStr">
        <is>
          <t>c03sesk</t>
        </is>
      </c>
    </row>
    <row r="25525">
      <c r="A25525" t="inlineStr">
        <is>
          <t>c03sqhd</t>
        </is>
      </c>
      <c r="B25525" t="inlineStr">
        <is>
          <t>6gnqq</t>
        </is>
      </c>
      <c r="C25525" t="inlineStr">
        <is>
          <t>MisterEggs</t>
        </is>
      </c>
      <c r="D25525" t="inlineStr">
        <is>
          <t>c03sgxc</t>
        </is>
      </c>
    </row>
    <row r="25526">
      <c r="A25526" t="inlineStr">
        <is>
          <t>c03sqn9</t>
        </is>
      </c>
      <c r="B25526" t="inlineStr">
        <is>
          <t>6gnqq</t>
        </is>
      </c>
      <c r="C25526" t="inlineStr">
        <is>
          <t>captainhaddock</t>
        </is>
      </c>
      <c r="D25526" t="inlineStr">
        <is>
          <t>c03skff</t>
        </is>
      </c>
    </row>
    <row r="25527">
      <c r="A25527" t="inlineStr">
        <is>
          <t>6go20</t>
        </is>
      </c>
      <c r="B25527" t="inlineStr">
        <is>
          <t>6go20</t>
        </is>
      </c>
      <c r="C25527" t="inlineStr">
        <is>
          <t>SVOboy</t>
        </is>
      </c>
      <c r="D25527" t="inlineStr"/>
    </row>
    <row r="25528">
      <c r="A25528" t="inlineStr">
        <is>
          <t>c03sdrp</t>
        </is>
      </c>
      <c r="B25528" t="inlineStr">
        <is>
          <t>6go20</t>
        </is>
      </c>
      <c r="C25528" t="inlineStr">
        <is>
          <t>PuP5</t>
        </is>
      </c>
      <c r="D25528" t="inlineStr">
        <is>
          <t>6go20</t>
        </is>
      </c>
    </row>
    <row r="25529">
      <c r="A25529" t="inlineStr">
        <is>
          <t>c03sdsl</t>
        </is>
      </c>
      <c r="B25529" t="inlineStr">
        <is>
          <t>6go20</t>
        </is>
      </c>
      <c r="C25529" t="inlineStr">
        <is>
          <t>MrLove</t>
        </is>
      </c>
      <c r="D25529" t="inlineStr">
        <is>
          <t>6go20</t>
        </is>
      </c>
    </row>
    <row r="25530">
      <c r="A25530" t="inlineStr">
        <is>
          <t>c03sdx9</t>
        </is>
      </c>
      <c r="B25530" t="inlineStr">
        <is>
          <t>6go20</t>
        </is>
      </c>
      <c r="C25530" t="inlineStr">
        <is>
          <t>Bensch</t>
        </is>
      </c>
      <c r="D25530" t="inlineStr">
        <is>
          <t>c03sdsl</t>
        </is>
      </c>
    </row>
    <row r="25531">
      <c r="A25531" t="inlineStr">
        <is>
          <t>c03se1h</t>
        </is>
      </c>
      <c r="B25531" t="inlineStr">
        <is>
          <t>6go20</t>
        </is>
      </c>
      <c r="C25531" t="inlineStr">
        <is>
          <t>[deleted]</t>
        </is>
      </c>
      <c r="D25531" t="inlineStr">
        <is>
          <t>c03sdx9</t>
        </is>
      </c>
    </row>
    <row r="25532">
      <c r="A25532" t="inlineStr">
        <is>
          <t>c03se2p</t>
        </is>
      </c>
      <c r="B25532" t="inlineStr">
        <is>
          <t>6go20</t>
        </is>
      </c>
      <c r="C25532" t="inlineStr">
        <is>
          <t>[deleted]</t>
        </is>
      </c>
      <c r="D25532" t="inlineStr">
        <is>
          <t>c03sdsl</t>
        </is>
      </c>
    </row>
    <row r="25533">
      <c r="A25533" t="inlineStr">
        <is>
          <t>c03se44</t>
        </is>
      </c>
      <c r="B25533" t="inlineStr">
        <is>
          <t>6go20</t>
        </is>
      </c>
      <c r="C25533" t="inlineStr">
        <is>
          <t>Bensch</t>
        </is>
      </c>
      <c r="D25533" t="inlineStr">
        <is>
          <t>c03se1h</t>
        </is>
      </c>
    </row>
    <row r="25534">
      <c r="A25534" t="inlineStr">
        <is>
          <t>c03se4l</t>
        </is>
      </c>
      <c r="B25534" t="inlineStr">
        <is>
          <t>6go20</t>
        </is>
      </c>
      <c r="C25534" t="inlineStr">
        <is>
          <t>BraveSirRobin</t>
        </is>
      </c>
      <c r="D25534" t="inlineStr">
        <is>
          <t>c03sdx9</t>
        </is>
      </c>
    </row>
    <row r="25535">
      <c r="A25535" t="inlineStr">
        <is>
          <t>c03se5e</t>
        </is>
      </c>
      <c r="B25535" t="inlineStr">
        <is>
          <t>6go20</t>
        </is>
      </c>
      <c r="C25535" t="inlineStr">
        <is>
          <t>Bensch</t>
        </is>
      </c>
      <c r="D25535" t="inlineStr">
        <is>
          <t>c03se4l</t>
        </is>
      </c>
    </row>
    <row r="25536">
      <c r="A25536" t="inlineStr">
        <is>
          <t>c03se6b</t>
        </is>
      </c>
      <c r="B25536" t="inlineStr">
        <is>
          <t>6go20</t>
        </is>
      </c>
      <c r="C25536" t="inlineStr">
        <is>
          <t>WerewolvesRancheros</t>
        </is>
      </c>
      <c r="D25536" t="inlineStr">
        <is>
          <t>6go20</t>
        </is>
      </c>
    </row>
    <row r="25537">
      <c r="A25537" t="inlineStr">
        <is>
          <t>c03sel4</t>
        </is>
      </c>
      <c r="B25537" t="inlineStr">
        <is>
          <t>6go20</t>
        </is>
      </c>
      <c r="C25537" t="inlineStr">
        <is>
          <t>[deleted]</t>
        </is>
      </c>
      <c r="D25537" t="inlineStr">
        <is>
          <t>6go20</t>
        </is>
      </c>
    </row>
    <row r="25538">
      <c r="A25538" t="inlineStr">
        <is>
          <t>c03self</t>
        </is>
      </c>
      <c r="B25538" t="inlineStr">
        <is>
          <t>6go20</t>
        </is>
      </c>
      <c r="C25538" t="inlineStr">
        <is>
          <t>[deleted]</t>
        </is>
      </c>
      <c r="D25538" t="inlineStr">
        <is>
          <t>c03se44</t>
        </is>
      </c>
    </row>
    <row r="25539">
      <c r="A25539" t="inlineStr">
        <is>
          <t>c03semk</t>
        </is>
      </c>
      <c r="B25539" t="inlineStr">
        <is>
          <t>6go20</t>
        </is>
      </c>
      <c r="C25539" t="inlineStr">
        <is>
          <t>Bensch</t>
        </is>
      </c>
      <c r="D25539" t="inlineStr">
        <is>
          <t>c03self</t>
        </is>
      </c>
    </row>
    <row r="25540">
      <c r="A25540" t="inlineStr">
        <is>
          <t>c03seoe</t>
        </is>
      </c>
      <c r="B25540" t="inlineStr">
        <is>
          <t>6go20</t>
        </is>
      </c>
      <c r="C25540" t="inlineStr">
        <is>
          <t>NSMike</t>
        </is>
      </c>
      <c r="D25540" t="inlineStr">
        <is>
          <t>c03se2p</t>
        </is>
      </c>
    </row>
    <row r="25541">
      <c r="A25541" t="inlineStr">
        <is>
          <t>c03seu9</t>
        </is>
      </c>
      <c r="B25541" t="inlineStr">
        <is>
          <t>6go20</t>
        </is>
      </c>
      <c r="C25541" t="inlineStr">
        <is>
          <t>[deleted]</t>
        </is>
      </c>
      <c r="D25541" t="inlineStr">
        <is>
          <t>c03seoe</t>
        </is>
      </c>
    </row>
    <row r="25542">
      <c r="A25542" t="inlineStr">
        <is>
          <t>c03sewk</t>
        </is>
      </c>
      <c r="B25542" t="inlineStr">
        <is>
          <t>6go20</t>
        </is>
      </c>
      <c r="C25542" t="inlineStr">
        <is>
          <t>AeroEngrAndMBA</t>
        </is>
      </c>
      <c r="D25542" t="inlineStr">
        <is>
          <t>c03sel4</t>
        </is>
      </c>
    </row>
    <row r="25543">
      <c r="A25543" t="inlineStr">
        <is>
          <t>c03sfrs</t>
        </is>
      </c>
      <c r="B25543" t="inlineStr">
        <is>
          <t>6go20</t>
        </is>
      </c>
      <c r="C25543" t="inlineStr">
        <is>
          <t>tevi</t>
        </is>
      </c>
      <c r="D25543" t="inlineStr">
        <is>
          <t>c03sewk</t>
        </is>
      </c>
    </row>
    <row r="25544">
      <c r="A25544" t="inlineStr">
        <is>
          <t>c03sfsj</t>
        </is>
      </c>
      <c r="B25544" t="inlineStr">
        <is>
          <t>6go20</t>
        </is>
      </c>
      <c r="C25544" t="inlineStr">
        <is>
          <t>tevi</t>
        </is>
      </c>
      <c r="D25544" t="inlineStr">
        <is>
          <t>6go20</t>
        </is>
      </c>
    </row>
    <row r="25545">
      <c r="A25545" t="inlineStr">
        <is>
          <t>c03sg9p</t>
        </is>
      </c>
      <c r="B25545" t="inlineStr">
        <is>
          <t>6go20</t>
        </is>
      </c>
      <c r="C25545" t="inlineStr">
        <is>
          <t>bobpaul</t>
        </is>
      </c>
      <c r="D25545" t="inlineStr">
        <is>
          <t>c03se6b</t>
        </is>
      </c>
    </row>
    <row r="25546">
      <c r="A25546" t="inlineStr">
        <is>
          <t>c03sgay</t>
        </is>
      </c>
      <c r="B25546" t="inlineStr">
        <is>
          <t>6go20</t>
        </is>
      </c>
      <c r="C25546" t="inlineStr">
        <is>
          <t>swiftheart</t>
        </is>
      </c>
      <c r="D25546" t="inlineStr">
        <is>
          <t>c03sdsl</t>
        </is>
      </c>
    </row>
    <row r="25547">
      <c r="A25547" t="inlineStr">
        <is>
          <t>c03sgco</t>
        </is>
      </c>
      <c r="B25547" t="inlineStr">
        <is>
          <t>6go20</t>
        </is>
      </c>
      <c r="C25547" t="inlineStr">
        <is>
          <t>AeroEngrAndMBA</t>
        </is>
      </c>
      <c r="D25547" t="inlineStr">
        <is>
          <t>c03sfrs</t>
        </is>
      </c>
    </row>
    <row r="25548">
      <c r="A25548" t="inlineStr">
        <is>
          <t>c03sh2m</t>
        </is>
      </c>
      <c r="B25548" t="inlineStr">
        <is>
          <t>6go20</t>
        </is>
      </c>
      <c r="C25548" t="inlineStr">
        <is>
          <t>d00ley</t>
        </is>
      </c>
      <c r="D25548" t="inlineStr">
        <is>
          <t>c03sewk</t>
        </is>
      </c>
    </row>
    <row r="25549">
      <c r="A25549" t="inlineStr">
        <is>
          <t>c03shsb</t>
        </is>
      </c>
      <c r="B25549" t="inlineStr">
        <is>
          <t>6go20</t>
        </is>
      </c>
      <c r="C25549" t="inlineStr">
        <is>
          <t>AeroEngrAndMBA</t>
        </is>
      </c>
      <c r="D25549" t="inlineStr">
        <is>
          <t>c03sh2m</t>
        </is>
      </c>
    </row>
    <row r="25550">
      <c r="A25550" t="inlineStr">
        <is>
          <t>c03si5c</t>
        </is>
      </c>
      <c r="B25550" t="inlineStr">
        <is>
          <t>6go20</t>
        </is>
      </c>
      <c r="C25550" t="inlineStr">
        <is>
          <t>d00ley</t>
        </is>
      </c>
      <c r="D25550" t="inlineStr">
        <is>
          <t>c03shsb</t>
        </is>
      </c>
    </row>
    <row r="25551">
      <c r="A25551" t="inlineStr">
        <is>
          <t>c03smdx</t>
        </is>
      </c>
      <c r="B25551" t="inlineStr">
        <is>
          <t>6go20</t>
        </is>
      </c>
      <c r="C25551" t="inlineStr">
        <is>
          <t>[deleted]</t>
        </is>
      </c>
      <c r="D25551" t="inlineStr">
        <is>
          <t>c03sewk</t>
        </is>
      </c>
    </row>
    <row r="25552">
      <c r="A25552" t="inlineStr">
        <is>
          <t>c03smfa</t>
        </is>
      </c>
      <c r="B25552" t="inlineStr">
        <is>
          <t>6go20</t>
        </is>
      </c>
      <c r="C25552" t="inlineStr">
        <is>
          <t>[deleted]</t>
        </is>
      </c>
      <c r="D25552" t="inlineStr">
        <is>
          <t>6go20</t>
        </is>
      </c>
    </row>
    <row r="25553">
      <c r="A25553" t="inlineStr">
        <is>
          <t>c03smni</t>
        </is>
      </c>
      <c r="B25553" t="inlineStr">
        <is>
          <t>6go20</t>
        </is>
      </c>
      <c r="C25553" t="inlineStr">
        <is>
          <t>vitummedicinus</t>
        </is>
      </c>
      <c r="D25553" t="inlineStr">
        <is>
          <t>c03seu9</t>
        </is>
      </c>
    </row>
    <row r="25554">
      <c r="A25554" t="inlineStr">
        <is>
          <t>6goc4</t>
        </is>
      </c>
      <c r="B25554" t="inlineStr">
        <is>
          <t>6goc4</t>
        </is>
      </c>
      <c r="C25554" t="inlineStr">
        <is>
          <t>[deleted]</t>
        </is>
      </c>
      <c r="D25554" t="inlineStr"/>
    </row>
    <row r="25555">
      <c r="A25555" t="inlineStr">
        <is>
          <t>c03sdzf</t>
        </is>
      </c>
      <c r="B25555" t="inlineStr">
        <is>
          <t>6goc4</t>
        </is>
      </c>
      <c r="C25555" t="inlineStr">
        <is>
          <t>hats21ricks</t>
        </is>
      </c>
      <c r="D25555" t="inlineStr">
        <is>
          <t>6goc4</t>
        </is>
      </c>
    </row>
    <row r="25556">
      <c r="A25556" t="inlineStr">
        <is>
          <t>c03seav</t>
        </is>
      </c>
      <c r="B25556" t="inlineStr">
        <is>
          <t>6goc4</t>
        </is>
      </c>
      <c r="C25556" t="inlineStr">
        <is>
          <t>Clothos</t>
        </is>
      </c>
      <c r="D25556" t="inlineStr">
        <is>
          <t>6goc4</t>
        </is>
      </c>
    </row>
    <row r="25557">
      <c r="A25557" t="inlineStr">
        <is>
          <t>c03sej4</t>
        </is>
      </c>
      <c r="B25557" t="inlineStr">
        <is>
          <t>6goc4</t>
        </is>
      </c>
      <c r="C25557" t="inlineStr">
        <is>
          <t>captainhaddock</t>
        </is>
      </c>
      <c r="D25557" t="inlineStr">
        <is>
          <t>6goc4</t>
        </is>
      </c>
    </row>
    <row r="25558">
      <c r="A25558" t="inlineStr">
        <is>
          <t>c03sf0i</t>
        </is>
      </c>
      <c r="B25558" t="inlineStr">
        <is>
          <t>6goc4</t>
        </is>
      </c>
      <c r="C25558" t="inlineStr">
        <is>
          <t>mrcoder</t>
        </is>
      </c>
      <c r="D25558" t="inlineStr">
        <is>
          <t>6goc4</t>
        </is>
      </c>
    </row>
    <row r="25559">
      <c r="A25559" t="inlineStr">
        <is>
          <t>c03sf3o</t>
        </is>
      </c>
      <c r="B25559" t="inlineStr">
        <is>
          <t>6goc4</t>
        </is>
      </c>
      <c r="C25559" t="inlineStr">
        <is>
          <t>blackkettle</t>
        </is>
      </c>
      <c r="D25559" t="inlineStr">
        <is>
          <t>6goc4</t>
        </is>
      </c>
    </row>
    <row r="25560">
      <c r="A25560" t="inlineStr">
        <is>
          <t>c03sf4t</t>
        </is>
      </c>
      <c r="B25560" t="inlineStr">
        <is>
          <t>6goc4</t>
        </is>
      </c>
      <c r="C25560" t="inlineStr">
        <is>
          <t>Bujanx</t>
        </is>
      </c>
      <c r="D25560" t="inlineStr">
        <is>
          <t>c03sej4</t>
        </is>
      </c>
    </row>
    <row r="25561">
      <c r="A25561" t="inlineStr">
        <is>
          <t>c03sf5j</t>
        </is>
      </c>
      <c r="B25561" t="inlineStr">
        <is>
          <t>6goc4</t>
        </is>
      </c>
      <c r="C25561" t="inlineStr">
        <is>
          <t>mrcoder</t>
        </is>
      </c>
      <c r="D25561" t="inlineStr">
        <is>
          <t>c03sej4</t>
        </is>
      </c>
    </row>
    <row r="25562">
      <c r="A25562" t="inlineStr">
        <is>
          <t>c03sft6</t>
        </is>
      </c>
      <c r="B25562" t="inlineStr">
        <is>
          <t>6goc4</t>
        </is>
      </c>
      <c r="C25562" t="inlineStr">
        <is>
          <t>violetnightshade</t>
        </is>
      </c>
      <c r="D25562" t="inlineStr">
        <is>
          <t>c03sf0i</t>
        </is>
      </c>
    </row>
    <row r="25563">
      <c r="A25563" t="inlineStr">
        <is>
          <t>c03sfty</t>
        </is>
      </c>
      <c r="B25563" t="inlineStr">
        <is>
          <t>6goc4</t>
        </is>
      </c>
      <c r="C25563" t="inlineStr">
        <is>
          <t>violetnightshade</t>
        </is>
      </c>
      <c r="D25563" t="inlineStr">
        <is>
          <t>c03seav</t>
        </is>
      </c>
    </row>
    <row r="25564">
      <c r="A25564" t="inlineStr">
        <is>
          <t>c03sgag</t>
        </is>
      </c>
      <c r="B25564" t="inlineStr">
        <is>
          <t>6goc4</t>
        </is>
      </c>
      <c r="C25564" t="inlineStr">
        <is>
          <t>[deleted]</t>
        </is>
      </c>
      <c r="D25564" t="inlineStr">
        <is>
          <t>c03sf0i</t>
        </is>
      </c>
    </row>
    <row r="25565">
      <c r="A25565" t="inlineStr">
        <is>
          <t>c03sghs</t>
        </is>
      </c>
      <c r="B25565" t="inlineStr">
        <is>
          <t>6goc4</t>
        </is>
      </c>
      <c r="C25565" t="inlineStr">
        <is>
          <t>violetnightshade</t>
        </is>
      </c>
      <c r="D25565" t="inlineStr">
        <is>
          <t>c03sgag</t>
        </is>
      </c>
    </row>
    <row r="25566">
      <c r="A25566" t="inlineStr">
        <is>
          <t>c03sgjs</t>
        </is>
      </c>
      <c r="B25566" t="inlineStr">
        <is>
          <t>6goc4</t>
        </is>
      </c>
      <c r="C25566" t="inlineStr">
        <is>
          <t>ahfoo</t>
        </is>
      </c>
      <c r="D25566" t="inlineStr">
        <is>
          <t>6goc4</t>
        </is>
      </c>
    </row>
    <row r="25567">
      <c r="A25567" t="inlineStr">
        <is>
          <t>c03sgjv</t>
        </is>
      </c>
      <c r="B25567" t="inlineStr">
        <is>
          <t>6goc4</t>
        </is>
      </c>
      <c r="C25567" t="inlineStr">
        <is>
          <t>[deleted]</t>
        </is>
      </c>
      <c r="D25567" t="inlineStr">
        <is>
          <t>c03sej4</t>
        </is>
      </c>
    </row>
    <row r="25568">
      <c r="A25568" t="inlineStr">
        <is>
          <t>c03sgnp</t>
        </is>
      </c>
      <c r="B25568" t="inlineStr">
        <is>
          <t>6goc4</t>
        </is>
      </c>
      <c r="C25568" t="inlineStr">
        <is>
          <t>Dark-Dx</t>
        </is>
      </c>
      <c r="D25568" t="inlineStr">
        <is>
          <t>c03sf3o</t>
        </is>
      </c>
    </row>
    <row r="25569">
      <c r="A25569" t="inlineStr">
        <is>
          <t>c03sgo7</t>
        </is>
      </c>
      <c r="B25569" t="inlineStr">
        <is>
          <t>6goc4</t>
        </is>
      </c>
      <c r="C25569" t="inlineStr">
        <is>
          <t>Dark-Dx</t>
        </is>
      </c>
      <c r="D25569" t="inlineStr">
        <is>
          <t>c03sgag</t>
        </is>
      </c>
    </row>
    <row r="25570">
      <c r="A25570" t="inlineStr">
        <is>
          <t>c03sgwt</t>
        </is>
      </c>
      <c r="B25570" t="inlineStr">
        <is>
          <t>6goc4</t>
        </is>
      </c>
      <c r="C25570" t="inlineStr">
        <is>
          <t>jotaroh</t>
        </is>
      </c>
      <c r="D25570" t="inlineStr">
        <is>
          <t>c03sgjv</t>
        </is>
      </c>
    </row>
    <row r="25571">
      <c r="A25571" t="inlineStr">
        <is>
          <t>c03shfq</t>
        </is>
      </c>
      <c r="B25571" t="inlineStr">
        <is>
          <t>6goc4</t>
        </is>
      </c>
      <c r="C25571" t="inlineStr">
        <is>
          <t>[deleted]</t>
        </is>
      </c>
      <c r="D25571" t="inlineStr">
        <is>
          <t>6goc4</t>
        </is>
      </c>
    </row>
    <row r="25572">
      <c r="A25572" t="inlineStr">
        <is>
          <t>c03shsn</t>
        </is>
      </c>
      <c r="B25572" t="inlineStr">
        <is>
          <t>6goc4</t>
        </is>
      </c>
      <c r="C25572" t="inlineStr">
        <is>
          <t>reslez</t>
        </is>
      </c>
      <c r="D25572" t="inlineStr">
        <is>
          <t>c03sft6</t>
        </is>
      </c>
    </row>
    <row r="25573">
      <c r="A25573" t="inlineStr">
        <is>
          <t>c03si13</t>
        </is>
      </c>
      <c r="B25573" t="inlineStr">
        <is>
          <t>6goc4</t>
        </is>
      </c>
      <c r="C25573" t="inlineStr">
        <is>
          <t>violetnightshade</t>
        </is>
      </c>
      <c r="D25573" t="inlineStr">
        <is>
          <t>c03shsn</t>
        </is>
      </c>
    </row>
    <row r="25574">
      <c r="A25574" t="inlineStr">
        <is>
          <t>c03sip7</t>
        </is>
      </c>
      <c r="B25574" t="inlineStr">
        <is>
          <t>6goc4</t>
        </is>
      </c>
      <c r="C25574" t="inlineStr">
        <is>
          <t>cbucket</t>
        </is>
      </c>
      <c r="D25574" t="inlineStr">
        <is>
          <t>c03sgjs</t>
        </is>
      </c>
    </row>
    <row r="25575">
      <c r="A25575" t="inlineStr">
        <is>
          <t>c03sjb4</t>
        </is>
      </c>
      <c r="B25575" t="inlineStr">
        <is>
          <t>6goc4</t>
        </is>
      </c>
      <c r="C25575" t="inlineStr">
        <is>
          <t>[deleted]</t>
        </is>
      </c>
      <c r="D25575" t="inlineStr">
        <is>
          <t>c03sgwt</t>
        </is>
      </c>
    </row>
    <row r="25576">
      <c r="A25576" t="inlineStr">
        <is>
          <t>c03sjom</t>
        </is>
      </c>
      <c r="B25576" t="inlineStr">
        <is>
          <t>6goc4</t>
        </is>
      </c>
      <c r="C25576" t="inlineStr">
        <is>
          <t>jotaroh</t>
        </is>
      </c>
      <c r="D25576" t="inlineStr">
        <is>
          <t>c03sjb4</t>
        </is>
      </c>
    </row>
    <row r="25577">
      <c r="A25577" t="inlineStr">
        <is>
          <t>c03skd6</t>
        </is>
      </c>
      <c r="B25577" t="inlineStr">
        <is>
          <t>6goc4</t>
        </is>
      </c>
      <c r="C25577" t="inlineStr">
        <is>
          <t>mjk1093</t>
        </is>
      </c>
      <c r="D25577" t="inlineStr">
        <is>
          <t>c03sip7</t>
        </is>
      </c>
    </row>
    <row r="25578">
      <c r="A25578" t="inlineStr">
        <is>
          <t>c03skeb</t>
        </is>
      </c>
      <c r="B25578" t="inlineStr">
        <is>
          <t>6goc4</t>
        </is>
      </c>
      <c r="C25578" t="inlineStr">
        <is>
          <t>[deleted]</t>
        </is>
      </c>
      <c r="D25578" t="inlineStr">
        <is>
          <t>c03sghs</t>
        </is>
      </c>
    </row>
    <row r="25579">
      <c r="A25579" t="inlineStr">
        <is>
          <t>c03skys</t>
        </is>
      </c>
      <c r="B25579" t="inlineStr">
        <is>
          <t>6goc4</t>
        </is>
      </c>
      <c r="C25579" t="inlineStr">
        <is>
          <t>LordSlashstab</t>
        </is>
      </c>
      <c r="D25579" t="inlineStr">
        <is>
          <t>6goc4</t>
        </is>
      </c>
    </row>
    <row r="25580">
      <c r="A25580" t="inlineStr">
        <is>
          <t>c03slmv</t>
        </is>
      </c>
      <c r="B25580" t="inlineStr">
        <is>
          <t>6goc4</t>
        </is>
      </c>
      <c r="C25580" t="inlineStr">
        <is>
          <t>argoff</t>
        </is>
      </c>
      <c r="D25580" t="inlineStr">
        <is>
          <t>6goc4</t>
        </is>
      </c>
    </row>
    <row r="25581">
      <c r="A25581" t="inlineStr">
        <is>
          <t>c03sltm</t>
        </is>
      </c>
      <c r="B25581" t="inlineStr">
        <is>
          <t>6goc4</t>
        </is>
      </c>
      <c r="C25581" t="inlineStr">
        <is>
          <t>parcivale</t>
        </is>
      </c>
      <c r="D25581" t="inlineStr">
        <is>
          <t>c03sej4</t>
        </is>
      </c>
    </row>
    <row r="25582">
      <c r="A25582" t="inlineStr">
        <is>
          <t>c03smcj</t>
        </is>
      </c>
      <c r="B25582" t="inlineStr">
        <is>
          <t>6goc4</t>
        </is>
      </c>
      <c r="C25582" t="inlineStr">
        <is>
          <t>[deleted]</t>
        </is>
      </c>
      <c r="D25582" t="inlineStr">
        <is>
          <t>6goc4</t>
        </is>
      </c>
    </row>
    <row r="25583">
      <c r="A25583" t="inlineStr">
        <is>
          <t>c03smle</t>
        </is>
      </c>
      <c r="B25583" t="inlineStr">
        <is>
          <t>6goc4</t>
        </is>
      </c>
      <c r="C25583" t="inlineStr">
        <is>
          <t>[deleted]</t>
        </is>
      </c>
      <c r="D25583" t="inlineStr">
        <is>
          <t>c03sip7</t>
        </is>
      </c>
    </row>
    <row r="25584">
      <c r="A25584" t="inlineStr">
        <is>
          <t>c03smp1</t>
        </is>
      </c>
      <c r="B25584" t="inlineStr">
        <is>
          <t>6goc4</t>
        </is>
      </c>
      <c r="C25584" t="inlineStr">
        <is>
          <t>optical</t>
        </is>
      </c>
      <c r="D25584" t="inlineStr">
        <is>
          <t>6goc4</t>
        </is>
      </c>
    </row>
    <row r="25585">
      <c r="A25585" t="inlineStr">
        <is>
          <t>c03smys</t>
        </is>
      </c>
      <c r="B25585" t="inlineStr">
        <is>
          <t>6goc4</t>
        </is>
      </c>
      <c r="C25585" t="inlineStr">
        <is>
          <t>kekko</t>
        </is>
      </c>
      <c r="D25585" t="inlineStr">
        <is>
          <t>c03smcj</t>
        </is>
      </c>
    </row>
    <row r="25586">
      <c r="A25586" t="inlineStr">
        <is>
          <t>c03smze</t>
        </is>
      </c>
      <c r="B25586" t="inlineStr">
        <is>
          <t>6goc4</t>
        </is>
      </c>
      <c r="C25586" t="inlineStr">
        <is>
          <t>kekko</t>
        </is>
      </c>
      <c r="D25586" t="inlineStr">
        <is>
          <t>c03sf3o</t>
        </is>
      </c>
    </row>
    <row r="25587">
      <c r="A25587" t="inlineStr">
        <is>
          <t>c03snzm</t>
        </is>
      </c>
      <c r="B25587" t="inlineStr">
        <is>
          <t>6goc4</t>
        </is>
      </c>
      <c r="C25587" t="inlineStr">
        <is>
          <t>hanki</t>
        </is>
      </c>
      <c r="D25587" t="inlineStr">
        <is>
          <t>c03smys</t>
        </is>
      </c>
    </row>
    <row r="25588">
      <c r="A25588" t="inlineStr">
        <is>
          <t>c03soeq</t>
        </is>
      </c>
      <c r="B25588" t="inlineStr">
        <is>
          <t>6goc4</t>
        </is>
      </c>
      <c r="C25588" t="inlineStr">
        <is>
          <t>kekko</t>
        </is>
      </c>
      <c r="D25588" t="inlineStr">
        <is>
          <t>c03snzm</t>
        </is>
      </c>
    </row>
    <row r="25589">
      <c r="A25589" t="inlineStr">
        <is>
          <t>c03son8</t>
        </is>
      </c>
      <c r="B25589" t="inlineStr">
        <is>
          <t>6goc4</t>
        </is>
      </c>
      <c r="C25589" t="inlineStr">
        <is>
          <t>[deleted]</t>
        </is>
      </c>
      <c r="D25589" t="inlineStr">
        <is>
          <t>c03slmv</t>
        </is>
      </c>
    </row>
    <row r="25590">
      <c r="A25590" t="inlineStr">
        <is>
          <t>c03sond</t>
        </is>
      </c>
      <c r="B25590" t="inlineStr">
        <is>
          <t>6goc4</t>
        </is>
      </c>
      <c r="C25590" t="inlineStr">
        <is>
          <t>[deleted]</t>
        </is>
      </c>
      <c r="D25590" t="inlineStr">
        <is>
          <t>c03smp1</t>
        </is>
      </c>
    </row>
    <row r="25591">
      <c r="A25591" t="inlineStr">
        <is>
          <t>c03sop4</t>
        </is>
      </c>
      <c r="B25591" t="inlineStr">
        <is>
          <t>6goc4</t>
        </is>
      </c>
      <c r="C25591" t="inlineStr">
        <is>
          <t>[deleted]</t>
        </is>
      </c>
      <c r="D25591" t="inlineStr">
        <is>
          <t>c03shfq</t>
        </is>
      </c>
    </row>
    <row r="25592">
      <c r="A25592" t="inlineStr">
        <is>
          <t>c03sopz</t>
        </is>
      </c>
      <c r="B25592" t="inlineStr">
        <is>
          <t>6goc4</t>
        </is>
      </c>
      <c r="C25592" t="inlineStr">
        <is>
          <t>[deleted]</t>
        </is>
      </c>
      <c r="D25592" t="inlineStr">
        <is>
          <t>c03skys</t>
        </is>
      </c>
    </row>
    <row r="25593">
      <c r="A25593" t="inlineStr">
        <is>
          <t>c03sou2</t>
        </is>
      </c>
      <c r="B25593" t="inlineStr">
        <is>
          <t>6goc4</t>
        </is>
      </c>
      <c r="C25593" t="inlineStr">
        <is>
          <t>[deleted]</t>
        </is>
      </c>
      <c r="D25593" t="inlineStr">
        <is>
          <t>c03sop4</t>
        </is>
      </c>
    </row>
    <row r="25594">
      <c r="A25594" t="inlineStr">
        <is>
          <t>c03sovc</t>
        </is>
      </c>
      <c r="B25594" t="inlineStr">
        <is>
          <t>6goc4</t>
        </is>
      </c>
      <c r="C25594" t="inlineStr">
        <is>
          <t>miles_dad</t>
        </is>
      </c>
      <c r="D25594" t="inlineStr">
        <is>
          <t>c03son8</t>
        </is>
      </c>
    </row>
    <row r="25595">
      <c r="A25595" t="inlineStr">
        <is>
          <t>c03sovv</t>
        </is>
      </c>
      <c r="B25595" t="inlineStr">
        <is>
          <t>6goc4</t>
        </is>
      </c>
      <c r="C25595" t="inlineStr">
        <is>
          <t>[deleted]</t>
        </is>
      </c>
      <c r="D25595" t="inlineStr">
        <is>
          <t>c03sovc</t>
        </is>
      </c>
    </row>
    <row r="25596">
      <c r="A25596" t="inlineStr">
        <is>
          <t>c03soxt</t>
        </is>
      </c>
      <c r="B25596" t="inlineStr">
        <is>
          <t>6goc4</t>
        </is>
      </c>
      <c r="C25596" t="inlineStr">
        <is>
          <t>VicinSea</t>
        </is>
      </c>
      <c r="D25596" t="inlineStr">
        <is>
          <t>c03sou2</t>
        </is>
      </c>
    </row>
    <row r="25597">
      <c r="A25597" t="inlineStr">
        <is>
          <t>c03soyu</t>
        </is>
      </c>
      <c r="B25597" t="inlineStr">
        <is>
          <t>6goc4</t>
        </is>
      </c>
      <c r="C25597" t="inlineStr">
        <is>
          <t>miles_dad</t>
        </is>
      </c>
      <c r="D25597" t="inlineStr">
        <is>
          <t>c03sovv</t>
        </is>
      </c>
    </row>
    <row r="25598">
      <c r="A25598" t="inlineStr">
        <is>
          <t>c03sppt</t>
        </is>
      </c>
      <c r="B25598" t="inlineStr">
        <is>
          <t>6goc4</t>
        </is>
      </c>
      <c r="C25598" t="inlineStr">
        <is>
          <t>TobyDumb</t>
        </is>
      </c>
      <c r="D25598" t="inlineStr">
        <is>
          <t>6goc4</t>
        </is>
      </c>
    </row>
    <row r="25599">
      <c r="A25599" t="inlineStr">
        <is>
          <t>c03sqjl</t>
        </is>
      </c>
      <c r="B25599" t="inlineStr">
        <is>
          <t>6goc4</t>
        </is>
      </c>
      <c r="C25599" t="inlineStr">
        <is>
          <t>dberis</t>
        </is>
      </c>
      <c r="D25599" t="inlineStr">
        <is>
          <t>6goc4</t>
        </is>
      </c>
    </row>
    <row r="25600">
      <c r="A25600" t="inlineStr">
        <is>
          <t>c03sqm8</t>
        </is>
      </c>
      <c r="B25600" t="inlineStr">
        <is>
          <t>6goc4</t>
        </is>
      </c>
      <c r="C25600" t="inlineStr">
        <is>
          <t>captainhaddock</t>
        </is>
      </c>
      <c r="D25600" t="inlineStr">
        <is>
          <t>c03sf5j</t>
        </is>
      </c>
    </row>
    <row r="25601">
      <c r="A25601" t="inlineStr">
        <is>
          <t>c03sr4f</t>
        </is>
      </c>
      <c r="B25601" t="inlineStr">
        <is>
          <t>6goc4</t>
        </is>
      </c>
      <c r="C25601" t="inlineStr">
        <is>
          <t>[deleted]</t>
        </is>
      </c>
      <c r="D25601" t="inlineStr">
        <is>
          <t>6goc4</t>
        </is>
      </c>
    </row>
    <row r="25602">
      <c r="A25602" t="inlineStr">
        <is>
          <t>c03ssjn</t>
        </is>
      </c>
      <c r="B25602" t="inlineStr">
        <is>
          <t>6goc4</t>
        </is>
      </c>
      <c r="C25602" t="inlineStr">
        <is>
          <t>VicinSea</t>
        </is>
      </c>
      <c r="D25602" t="inlineStr">
        <is>
          <t>6goc4</t>
        </is>
      </c>
    </row>
    <row r="25603">
      <c r="A25603" t="inlineStr">
        <is>
          <t>c03ssqo</t>
        </is>
      </c>
      <c r="B25603" t="inlineStr">
        <is>
          <t>6goc4</t>
        </is>
      </c>
      <c r="C25603" t="inlineStr">
        <is>
          <t>[deleted]</t>
        </is>
      </c>
      <c r="D25603" t="inlineStr">
        <is>
          <t>c03soyu</t>
        </is>
      </c>
    </row>
    <row r="25604">
      <c r="A25604" t="inlineStr">
        <is>
          <t>c03st1m</t>
        </is>
      </c>
      <c r="B25604" t="inlineStr">
        <is>
          <t>6goc4</t>
        </is>
      </c>
      <c r="C25604" t="inlineStr">
        <is>
          <t>miles_dad</t>
        </is>
      </c>
      <c r="D25604" t="inlineStr">
        <is>
          <t>c03ssqo</t>
        </is>
      </c>
    </row>
    <row r="25605">
      <c r="A25605" t="inlineStr">
        <is>
          <t>c03sufe</t>
        </is>
      </c>
      <c r="B25605" t="inlineStr">
        <is>
          <t>6goc4</t>
        </is>
      </c>
      <c r="C25605" t="inlineStr">
        <is>
          <t>argoff</t>
        </is>
      </c>
      <c r="D25605" t="inlineStr">
        <is>
          <t>c03sovv</t>
        </is>
      </c>
    </row>
    <row r="25606">
      <c r="A25606" t="inlineStr">
        <is>
          <t>c03suh4</t>
        </is>
      </c>
      <c r="B25606" t="inlineStr">
        <is>
          <t>6goc4</t>
        </is>
      </c>
      <c r="C25606" t="inlineStr">
        <is>
          <t>[deleted]</t>
        </is>
      </c>
      <c r="D25606" t="inlineStr">
        <is>
          <t>c03sufe</t>
        </is>
      </c>
    </row>
    <row r="25607">
      <c r="A25607" t="inlineStr">
        <is>
          <t>6gono</t>
        </is>
      </c>
      <c r="B25607" t="inlineStr">
        <is>
          <t>6gono</t>
        </is>
      </c>
      <c r="C25607" t="inlineStr">
        <is>
          <t>J-Ro</t>
        </is>
      </c>
      <c r="D25607" t="inlineStr"/>
    </row>
    <row r="25608">
      <c r="A25608" t="inlineStr">
        <is>
          <t>c03se9y</t>
        </is>
      </c>
      <c r="B25608" t="inlineStr">
        <is>
          <t>6gono</t>
        </is>
      </c>
      <c r="C25608" t="inlineStr">
        <is>
          <t>huy666</t>
        </is>
      </c>
      <c r="D25608" t="inlineStr">
        <is>
          <t>6gono</t>
        </is>
      </c>
    </row>
    <row r="25609">
      <c r="A25609" t="inlineStr">
        <is>
          <t>c03secs</t>
        </is>
      </c>
      <c r="B25609" t="inlineStr">
        <is>
          <t>6gono</t>
        </is>
      </c>
      <c r="C25609" t="inlineStr">
        <is>
          <t>J-Ro</t>
        </is>
      </c>
      <c r="D25609" t="inlineStr">
        <is>
          <t>c03se9y</t>
        </is>
      </c>
    </row>
    <row r="25610">
      <c r="A25610" t="inlineStr">
        <is>
          <t>c03sfm8</t>
        </is>
      </c>
      <c r="B25610" t="inlineStr">
        <is>
          <t>6gono</t>
        </is>
      </c>
      <c r="C25610" t="inlineStr">
        <is>
          <t>huy666</t>
        </is>
      </c>
      <c r="D25610" t="inlineStr">
        <is>
          <t>c03secs</t>
        </is>
      </c>
    </row>
    <row r="25611">
      <c r="A25611" t="inlineStr">
        <is>
          <t>c03sgm2</t>
        </is>
      </c>
      <c r="B25611" t="inlineStr">
        <is>
          <t>6gono</t>
        </is>
      </c>
      <c r="C25611" t="inlineStr">
        <is>
          <t>J-Ro</t>
        </is>
      </c>
      <c r="D25611" t="inlineStr">
        <is>
          <t>c03sfm8</t>
        </is>
      </c>
    </row>
    <row r="25612">
      <c r="A25612" t="inlineStr">
        <is>
          <t>c03sh0l</t>
        </is>
      </c>
      <c r="B25612" t="inlineStr">
        <is>
          <t>6gono</t>
        </is>
      </c>
      <c r="C25612" t="inlineStr">
        <is>
          <t>ReligionOfPeace</t>
        </is>
      </c>
      <c r="D25612" t="inlineStr">
        <is>
          <t>6gono</t>
        </is>
      </c>
    </row>
    <row r="25613">
      <c r="A25613" t="inlineStr">
        <is>
          <t>c03sh13</t>
        </is>
      </c>
      <c r="B25613" t="inlineStr">
        <is>
          <t>6gono</t>
        </is>
      </c>
      <c r="C25613" t="inlineStr">
        <is>
          <t>ReligionOfPeace</t>
        </is>
      </c>
      <c r="D25613" t="inlineStr">
        <is>
          <t>c03secs</t>
        </is>
      </c>
    </row>
    <row r="25614">
      <c r="A25614" t="inlineStr">
        <is>
          <t>c03sh2s</t>
        </is>
      </c>
      <c r="B25614" t="inlineStr">
        <is>
          <t>6gono</t>
        </is>
      </c>
      <c r="C25614" t="inlineStr">
        <is>
          <t>J-Ro</t>
        </is>
      </c>
      <c r="D25614" t="inlineStr">
        <is>
          <t>c03sh13</t>
        </is>
      </c>
    </row>
    <row r="25615">
      <c r="A25615" t="inlineStr">
        <is>
          <t>c03sipp</t>
        </is>
      </c>
      <c r="B25615" t="inlineStr">
        <is>
          <t>6gono</t>
        </is>
      </c>
      <c r="C25615" t="inlineStr">
        <is>
          <t>huy666</t>
        </is>
      </c>
      <c r="D25615" t="inlineStr">
        <is>
          <t>c03sgm2</t>
        </is>
      </c>
    </row>
    <row r="25616">
      <c r="A25616" t="inlineStr">
        <is>
          <t>c03sk16</t>
        </is>
      </c>
      <c r="B25616" t="inlineStr">
        <is>
          <t>6gono</t>
        </is>
      </c>
      <c r="C25616" t="inlineStr">
        <is>
          <t>J-Ro</t>
        </is>
      </c>
      <c r="D25616" t="inlineStr">
        <is>
          <t>c03sipp</t>
        </is>
      </c>
    </row>
    <row r="25617">
      <c r="A25617" t="inlineStr">
        <is>
          <t>c03sq4p</t>
        </is>
      </c>
      <c r="B25617" t="inlineStr">
        <is>
          <t>6gono</t>
        </is>
      </c>
      <c r="C25617" t="inlineStr">
        <is>
          <t>huy666</t>
        </is>
      </c>
      <c r="D25617" t="inlineStr">
        <is>
          <t>c03sk16</t>
        </is>
      </c>
    </row>
    <row r="25618">
      <c r="A25618" t="inlineStr">
        <is>
          <t>c03sqym</t>
        </is>
      </c>
      <c r="B25618" t="inlineStr">
        <is>
          <t>6gono</t>
        </is>
      </c>
      <c r="C25618" t="inlineStr">
        <is>
          <t>ReligionOfPeace</t>
        </is>
      </c>
      <c r="D25618" t="inlineStr">
        <is>
          <t>c03sh2s</t>
        </is>
      </c>
    </row>
    <row r="25619">
      <c r="A25619" t="inlineStr">
        <is>
          <t>c03srox</t>
        </is>
      </c>
      <c r="B25619" t="inlineStr">
        <is>
          <t>6gono</t>
        </is>
      </c>
      <c r="C25619" t="inlineStr">
        <is>
          <t>J-Ro</t>
        </is>
      </c>
      <c r="D25619" t="inlineStr">
        <is>
          <t>c03sqym</t>
        </is>
      </c>
    </row>
    <row r="25620">
      <c r="A25620" t="inlineStr">
        <is>
          <t>c03ssiz</t>
        </is>
      </c>
      <c r="B25620" t="inlineStr">
        <is>
          <t>6gono</t>
        </is>
      </c>
      <c r="C25620" t="inlineStr">
        <is>
          <t>ReligionOfPeace</t>
        </is>
      </c>
      <c r="D25620" t="inlineStr">
        <is>
          <t>c03srox</t>
        </is>
      </c>
    </row>
    <row r="25621">
      <c r="A25621" t="inlineStr">
        <is>
          <t>c03sskm</t>
        </is>
      </c>
      <c r="B25621" t="inlineStr">
        <is>
          <t>6gono</t>
        </is>
      </c>
      <c r="C25621" t="inlineStr">
        <is>
          <t>J-Ro</t>
        </is>
      </c>
      <c r="D25621" t="inlineStr">
        <is>
          <t>c03ssiz</t>
        </is>
      </c>
    </row>
    <row r="25622">
      <c r="A25622" t="inlineStr">
        <is>
          <t>c03sslm</t>
        </is>
      </c>
      <c r="B25622" t="inlineStr">
        <is>
          <t>6gono</t>
        </is>
      </c>
      <c r="C25622" t="inlineStr">
        <is>
          <t>ReligionOfPeace</t>
        </is>
      </c>
      <c r="D25622" t="inlineStr">
        <is>
          <t>c03sskm</t>
        </is>
      </c>
    </row>
    <row r="25623">
      <c r="A25623" t="inlineStr">
        <is>
          <t>6gowm</t>
        </is>
      </c>
      <c r="B25623" t="inlineStr">
        <is>
          <t>6gowm</t>
        </is>
      </c>
      <c r="C25623" t="inlineStr">
        <is>
          <t>ColonelFuckface</t>
        </is>
      </c>
      <c r="D25623" t="inlineStr"/>
    </row>
    <row r="25624">
      <c r="A25624" t="inlineStr">
        <is>
          <t>c03seyz</t>
        </is>
      </c>
      <c r="B25624" t="inlineStr">
        <is>
          <t>6gowm</t>
        </is>
      </c>
      <c r="C25624" t="inlineStr">
        <is>
          <t>shrednivashtar</t>
        </is>
      </c>
      <c r="D25624" t="inlineStr">
        <is>
          <t>6gowm</t>
        </is>
      </c>
    </row>
    <row r="25625">
      <c r="A25625" t="inlineStr">
        <is>
          <t>c03sf0q</t>
        </is>
      </c>
      <c r="B25625" t="inlineStr">
        <is>
          <t>6gowm</t>
        </is>
      </c>
      <c r="C25625" t="inlineStr">
        <is>
          <t>aerextraho</t>
        </is>
      </c>
      <c r="D25625" t="inlineStr">
        <is>
          <t>6gowm</t>
        </is>
      </c>
    </row>
    <row r="25626">
      <c r="A25626" t="inlineStr">
        <is>
          <t>c03sfmz</t>
        </is>
      </c>
      <c r="B25626" t="inlineStr">
        <is>
          <t>6gowm</t>
        </is>
      </c>
      <c r="C25626" t="inlineStr">
        <is>
          <t>[deleted]</t>
        </is>
      </c>
      <c r="D25626" t="inlineStr">
        <is>
          <t>6gowm</t>
        </is>
      </c>
    </row>
    <row r="25627">
      <c r="A25627" t="inlineStr">
        <is>
          <t>c03sfoy</t>
        </is>
      </c>
      <c r="B25627" t="inlineStr">
        <is>
          <t>6gowm</t>
        </is>
      </c>
      <c r="C25627" t="inlineStr">
        <is>
          <t>[deleted]</t>
        </is>
      </c>
      <c r="D25627" t="inlineStr">
        <is>
          <t>6gowm</t>
        </is>
      </c>
    </row>
    <row r="25628">
      <c r="A25628" t="inlineStr">
        <is>
          <t>c03sfpl</t>
        </is>
      </c>
      <c r="B25628" t="inlineStr">
        <is>
          <t>6gowm</t>
        </is>
      </c>
      <c r="C25628" t="inlineStr">
        <is>
          <t>bobloblawballs</t>
        </is>
      </c>
      <c r="D25628" t="inlineStr">
        <is>
          <t>6gowm</t>
        </is>
      </c>
    </row>
    <row r="25629">
      <c r="A25629" t="inlineStr">
        <is>
          <t>c03sfq2</t>
        </is>
      </c>
      <c r="B25629" t="inlineStr">
        <is>
          <t>6gowm</t>
        </is>
      </c>
      <c r="C25629" t="inlineStr">
        <is>
          <t>[deleted]</t>
        </is>
      </c>
      <c r="D25629" t="inlineStr">
        <is>
          <t>6gowm</t>
        </is>
      </c>
    </row>
    <row r="25630">
      <c r="A25630" t="inlineStr">
        <is>
          <t>c03sfqf</t>
        </is>
      </c>
      <c r="B25630" t="inlineStr">
        <is>
          <t>6gowm</t>
        </is>
      </c>
      <c r="C25630" t="inlineStr">
        <is>
          <t>[deleted]</t>
        </is>
      </c>
      <c r="D25630" t="inlineStr">
        <is>
          <t>c03sf0q</t>
        </is>
      </c>
    </row>
    <row r="25631">
      <c r="A25631" t="inlineStr">
        <is>
          <t>c03sfqz</t>
        </is>
      </c>
      <c r="B25631" t="inlineStr">
        <is>
          <t>6gowm</t>
        </is>
      </c>
      <c r="C25631" t="inlineStr">
        <is>
          <t>AAjax</t>
        </is>
      </c>
      <c r="D25631" t="inlineStr">
        <is>
          <t>6gowm</t>
        </is>
      </c>
    </row>
    <row r="25632">
      <c r="A25632" t="inlineStr">
        <is>
          <t>c03sfrj</t>
        </is>
      </c>
      <c r="B25632" t="inlineStr">
        <is>
          <t>6gowm</t>
        </is>
      </c>
      <c r="C25632" t="inlineStr">
        <is>
          <t>theeeggman</t>
        </is>
      </c>
      <c r="D25632" t="inlineStr">
        <is>
          <t>6gowm</t>
        </is>
      </c>
    </row>
    <row r="25633">
      <c r="A25633" t="inlineStr">
        <is>
          <t>c03sfrz</t>
        </is>
      </c>
      <c r="B25633" t="inlineStr">
        <is>
          <t>6gowm</t>
        </is>
      </c>
      <c r="C25633" t="inlineStr">
        <is>
          <t>Phranqlin</t>
        </is>
      </c>
      <c r="D25633" t="inlineStr">
        <is>
          <t>6gowm</t>
        </is>
      </c>
    </row>
    <row r="25634">
      <c r="A25634" t="inlineStr">
        <is>
          <t>c03sfy0</t>
        </is>
      </c>
      <c r="B25634" t="inlineStr">
        <is>
          <t>6gowm</t>
        </is>
      </c>
      <c r="C25634" t="inlineStr">
        <is>
          <t>theDrWho</t>
        </is>
      </c>
      <c r="D25634" t="inlineStr">
        <is>
          <t>6gowm</t>
        </is>
      </c>
    </row>
    <row r="25635">
      <c r="A25635" t="inlineStr">
        <is>
          <t>c03sfzl</t>
        </is>
      </c>
      <c r="B25635" t="inlineStr">
        <is>
          <t>6gowm</t>
        </is>
      </c>
      <c r="C25635" t="inlineStr">
        <is>
          <t>MikeSeth</t>
        </is>
      </c>
      <c r="D25635" t="inlineStr">
        <is>
          <t>6gowm</t>
        </is>
      </c>
    </row>
    <row r="25636">
      <c r="A25636" t="inlineStr">
        <is>
          <t>c03sg0e</t>
        </is>
      </c>
      <c r="B25636" t="inlineStr">
        <is>
          <t>6gowm</t>
        </is>
      </c>
      <c r="C25636" t="inlineStr">
        <is>
          <t>[deleted]</t>
        </is>
      </c>
      <c r="D25636" t="inlineStr">
        <is>
          <t>c03sfq2</t>
        </is>
      </c>
    </row>
    <row r="25637">
      <c r="A25637" t="inlineStr">
        <is>
          <t>c03sg05</t>
        </is>
      </c>
      <c r="B25637" t="inlineStr">
        <is>
          <t>6gowm</t>
        </is>
      </c>
      <c r="C25637" t="inlineStr">
        <is>
          <t>emid</t>
        </is>
      </c>
      <c r="D25637" t="inlineStr">
        <is>
          <t>c03sfq2</t>
        </is>
      </c>
    </row>
    <row r="25638">
      <c r="A25638" t="inlineStr">
        <is>
          <t>c03sg12</t>
        </is>
      </c>
      <c r="B25638" t="inlineStr">
        <is>
          <t>6gowm</t>
        </is>
      </c>
      <c r="C25638" t="inlineStr">
        <is>
          <t>roflburger</t>
        </is>
      </c>
      <c r="D25638" t="inlineStr">
        <is>
          <t>6gowm</t>
        </is>
      </c>
    </row>
    <row r="25639">
      <c r="A25639" t="inlineStr">
        <is>
          <t>c03sg2m</t>
        </is>
      </c>
      <c r="B25639" t="inlineStr">
        <is>
          <t>6gowm</t>
        </is>
      </c>
      <c r="C25639" t="inlineStr">
        <is>
          <t>habbadash</t>
        </is>
      </c>
      <c r="D25639" t="inlineStr">
        <is>
          <t>6gowm</t>
        </is>
      </c>
    </row>
    <row r="25640">
      <c r="A25640" t="inlineStr">
        <is>
          <t>c03sg42</t>
        </is>
      </c>
      <c r="B25640" t="inlineStr">
        <is>
          <t>6gowm</t>
        </is>
      </c>
      <c r="C25640" t="inlineStr">
        <is>
          <t>sqrt7744</t>
        </is>
      </c>
      <c r="D25640" t="inlineStr">
        <is>
          <t>c03sfrz</t>
        </is>
      </c>
    </row>
    <row r="25641">
      <c r="A25641" t="inlineStr">
        <is>
          <t>c03sg58</t>
        </is>
      </c>
      <c r="B25641" t="inlineStr">
        <is>
          <t>6gowm</t>
        </is>
      </c>
      <c r="C25641" t="inlineStr">
        <is>
          <t>AnteChronos</t>
        </is>
      </c>
      <c r="D25641" t="inlineStr">
        <is>
          <t>c03sfrz</t>
        </is>
      </c>
    </row>
    <row r="25642">
      <c r="A25642" t="inlineStr">
        <is>
          <t>c03sg5r</t>
        </is>
      </c>
      <c r="B25642" t="inlineStr">
        <is>
          <t>6gowm</t>
        </is>
      </c>
      <c r="C25642" t="inlineStr">
        <is>
          <t>cybe2</t>
        </is>
      </c>
      <c r="D25642" t="inlineStr">
        <is>
          <t>6gowm</t>
        </is>
      </c>
    </row>
    <row r="25643">
      <c r="A25643" t="inlineStr">
        <is>
          <t>c03sg6l</t>
        </is>
      </c>
      <c r="B25643" t="inlineStr">
        <is>
          <t>6gowm</t>
        </is>
      </c>
      <c r="C25643" t="inlineStr">
        <is>
          <t>muhfuhkuh</t>
        </is>
      </c>
      <c r="D25643" t="inlineStr">
        <is>
          <t>6gowm</t>
        </is>
      </c>
    </row>
    <row r="25644">
      <c r="A25644" t="inlineStr">
        <is>
          <t>c03sg6w</t>
        </is>
      </c>
      <c r="B25644" t="inlineStr">
        <is>
          <t>6gowm</t>
        </is>
      </c>
      <c r="C25644" t="inlineStr">
        <is>
          <t>dellis</t>
        </is>
      </c>
      <c r="D25644" t="inlineStr">
        <is>
          <t>6gowm</t>
        </is>
      </c>
    </row>
    <row r="25645">
      <c r="A25645" t="inlineStr">
        <is>
          <t>c03sg7o</t>
        </is>
      </c>
      <c r="B25645" t="inlineStr">
        <is>
          <t>6gowm</t>
        </is>
      </c>
      <c r="C25645" t="inlineStr">
        <is>
          <t>atomicthumbs</t>
        </is>
      </c>
      <c r="D25645" t="inlineStr">
        <is>
          <t>6gowm</t>
        </is>
      </c>
    </row>
    <row r="25646">
      <c r="A25646" t="inlineStr">
        <is>
          <t>c03sg83</t>
        </is>
      </c>
      <c r="B25646" t="inlineStr">
        <is>
          <t>6gowm</t>
        </is>
      </c>
      <c r="C25646" t="inlineStr">
        <is>
          <t>achilles</t>
        </is>
      </c>
      <c r="D25646" t="inlineStr">
        <is>
          <t>6gowm</t>
        </is>
      </c>
    </row>
    <row r="25647">
      <c r="A25647" t="inlineStr">
        <is>
          <t>c03sg8f</t>
        </is>
      </c>
      <c r="B25647" t="inlineStr">
        <is>
          <t>6gowm</t>
        </is>
      </c>
      <c r="C25647" t="inlineStr">
        <is>
          <t>syslog2000</t>
        </is>
      </c>
      <c r="D25647" t="inlineStr">
        <is>
          <t>c03sfqf</t>
        </is>
      </c>
    </row>
    <row r="25648">
      <c r="A25648" t="inlineStr">
        <is>
          <t>c03sga1</t>
        </is>
      </c>
      <c r="B25648" t="inlineStr">
        <is>
          <t>6gowm</t>
        </is>
      </c>
      <c r="C25648" t="inlineStr">
        <is>
          <t>ruesdedr</t>
        </is>
      </c>
      <c r="D25648" t="inlineStr">
        <is>
          <t>6gowm</t>
        </is>
      </c>
    </row>
    <row r="25649">
      <c r="A25649" t="inlineStr">
        <is>
          <t>c03sgar</t>
        </is>
      </c>
      <c r="B25649" t="inlineStr">
        <is>
          <t>6gowm</t>
        </is>
      </c>
      <c r="C25649" t="inlineStr">
        <is>
          <t>hunter9000</t>
        </is>
      </c>
      <c r="D25649" t="inlineStr">
        <is>
          <t>c03sfy0</t>
        </is>
      </c>
    </row>
    <row r="25650">
      <c r="A25650" t="inlineStr">
        <is>
          <t>c03sgdb</t>
        </is>
      </c>
      <c r="B25650" t="inlineStr">
        <is>
          <t>6gowm</t>
        </is>
      </c>
      <c r="C25650" t="inlineStr">
        <is>
          <t>shuaz</t>
        </is>
      </c>
      <c r="D25650" t="inlineStr">
        <is>
          <t>c03sg05</t>
        </is>
      </c>
    </row>
    <row r="25651">
      <c r="A25651" t="inlineStr">
        <is>
          <t>c03sgdt</t>
        </is>
      </c>
      <c r="B25651" t="inlineStr">
        <is>
          <t>6gowm</t>
        </is>
      </c>
      <c r="C25651" t="inlineStr">
        <is>
          <t>RAS1398</t>
        </is>
      </c>
      <c r="D25651" t="inlineStr">
        <is>
          <t>6gowm</t>
        </is>
      </c>
    </row>
    <row r="25652">
      <c r="A25652" t="inlineStr">
        <is>
          <t>c03sgei</t>
        </is>
      </c>
      <c r="B25652" t="inlineStr">
        <is>
          <t>6gowm</t>
        </is>
      </c>
      <c r="C25652" t="inlineStr">
        <is>
          <t>[deleted]</t>
        </is>
      </c>
      <c r="D25652" t="inlineStr">
        <is>
          <t>6gowm</t>
        </is>
      </c>
    </row>
    <row r="25653">
      <c r="A25653" t="inlineStr">
        <is>
          <t>c03sger</t>
        </is>
      </c>
      <c r="B25653" t="inlineStr">
        <is>
          <t>6gowm</t>
        </is>
      </c>
      <c r="C25653" t="inlineStr">
        <is>
          <t>guriboysf</t>
        </is>
      </c>
      <c r="D25653" t="inlineStr">
        <is>
          <t>c03sga1</t>
        </is>
      </c>
    </row>
    <row r="25654">
      <c r="A25654" t="inlineStr">
        <is>
          <t>c03sgfp</t>
        </is>
      </c>
      <c r="B25654" t="inlineStr">
        <is>
          <t>6gowm</t>
        </is>
      </c>
      <c r="C25654" t="inlineStr">
        <is>
          <t>[deleted]</t>
        </is>
      </c>
      <c r="D25654" t="inlineStr">
        <is>
          <t>6gowm</t>
        </is>
      </c>
    </row>
    <row r="25655">
      <c r="A25655" t="inlineStr">
        <is>
          <t>c03sgg5</t>
        </is>
      </c>
      <c r="B25655" t="inlineStr">
        <is>
          <t>6gowm</t>
        </is>
      </c>
      <c r="C25655" t="inlineStr">
        <is>
          <t>XS4Me</t>
        </is>
      </c>
      <c r="D25655" t="inlineStr">
        <is>
          <t>c03sfqz</t>
        </is>
      </c>
    </row>
    <row r="25656">
      <c r="A25656" t="inlineStr">
        <is>
          <t>c03sggd</t>
        </is>
      </c>
      <c r="B25656" t="inlineStr">
        <is>
          <t>6gowm</t>
        </is>
      </c>
      <c r="C25656" t="inlineStr">
        <is>
          <t>centinall</t>
        </is>
      </c>
      <c r="D25656" t="inlineStr">
        <is>
          <t>c03sfy0</t>
        </is>
      </c>
    </row>
    <row r="25657">
      <c r="A25657" t="inlineStr">
        <is>
          <t>c03sggo</t>
        </is>
      </c>
      <c r="B25657" t="inlineStr">
        <is>
          <t>6gowm</t>
        </is>
      </c>
      <c r="C25657" t="inlineStr">
        <is>
          <t>sense</t>
        </is>
      </c>
      <c r="D25657" t="inlineStr">
        <is>
          <t>c03sg05</t>
        </is>
      </c>
    </row>
    <row r="25658">
      <c r="A25658" t="inlineStr">
        <is>
          <t>c03sgh1</t>
        </is>
      </c>
      <c r="B25658" t="inlineStr">
        <is>
          <t>6gowm</t>
        </is>
      </c>
      <c r="C25658" t="inlineStr">
        <is>
          <t>aletoledo</t>
        </is>
      </c>
      <c r="D25658" t="inlineStr">
        <is>
          <t>6gowm</t>
        </is>
      </c>
    </row>
    <row r="25659">
      <c r="A25659" t="inlineStr">
        <is>
          <t>c03sgi5</t>
        </is>
      </c>
      <c r="B25659" t="inlineStr">
        <is>
          <t>6gowm</t>
        </is>
      </c>
      <c r="C25659" t="inlineStr">
        <is>
          <t>sense</t>
        </is>
      </c>
      <c r="D25659" t="inlineStr">
        <is>
          <t>c03sgei</t>
        </is>
      </c>
    </row>
    <row r="25660">
      <c r="A25660" t="inlineStr">
        <is>
          <t>c03sgiu</t>
        </is>
      </c>
      <c r="B25660" t="inlineStr">
        <is>
          <t>6gowm</t>
        </is>
      </c>
      <c r="C25660" t="inlineStr">
        <is>
          <t>[deleted]</t>
        </is>
      </c>
      <c r="D25660" t="inlineStr">
        <is>
          <t>6gowm</t>
        </is>
      </c>
    </row>
    <row r="25661">
      <c r="A25661" t="inlineStr">
        <is>
          <t>c03sgif</t>
        </is>
      </c>
      <c r="B25661" t="inlineStr">
        <is>
          <t>6gowm</t>
        </is>
      </c>
      <c r="C25661" t="inlineStr">
        <is>
          <t>ruesdedr</t>
        </is>
      </c>
      <c r="D25661" t="inlineStr">
        <is>
          <t>c03sger</t>
        </is>
      </c>
    </row>
    <row r="25662">
      <c r="A25662" t="inlineStr">
        <is>
          <t>c03sgig</t>
        </is>
      </c>
      <c r="B25662" t="inlineStr">
        <is>
          <t>6gowm</t>
        </is>
      </c>
      <c r="C25662" t="inlineStr">
        <is>
          <t>shenglong</t>
        </is>
      </c>
      <c r="D25662" t="inlineStr">
        <is>
          <t>6gowm</t>
        </is>
      </c>
    </row>
    <row r="25663">
      <c r="A25663" t="inlineStr">
        <is>
          <t>c03sgj8</t>
        </is>
      </c>
      <c r="B25663" t="inlineStr">
        <is>
          <t>6gowm</t>
        </is>
      </c>
      <c r="C25663" t="inlineStr">
        <is>
          <t>[deleted]</t>
        </is>
      </c>
      <c r="D25663" t="inlineStr">
        <is>
          <t>c03sfrj</t>
        </is>
      </c>
    </row>
    <row r="25664">
      <c r="A25664" t="inlineStr">
        <is>
          <t>c03sgjn</t>
        </is>
      </c>
      <c r="B25664" t="inlineStr">
        <is>
          <t>6gowm</t>
        </is>
      </c>
      <c r="C25664" t="inlineStr">
        <is>
          <t>clownshoes</t>
        </is>
      </c>
      <c r="D25664" t="inlineStr">
        <is>
          <t>c03sg8f</t>
        </is>
      </c>
    </row>
    <row r="25665">
      <c r="A25665" t="inlineStr">
        <is>
          <t>c03sgju</t>
        </is>
      </c>
      <c r="B25665" t="inlineStr">
        <is>
          <t>6gowm</t>
        </is>
      </c>
      <c r="C25665" t="inlineStr">
        <is>
          <t>[deleted]</t>
        </is>
      </c>
      <c r="D25665" t="inlineStr">
        <is>
          <t>6gowm</t>
        </is>
      </c>
    </row>
    <row r="25666">
      <c r="A25666" t="inlineStr">
        <is>
          <t>c03sgk1</t>
        </is>
      </c>
      <c r="B25666" t="inlineStr">
        <is>
          <t>6gowm</t>
        </is>
      </c>
      <c r="C25666" t="inlineStr">
        <is>
          <t>[deleted]</t>
        </is>
      </c>
      <c r="D25666" t="inlineStr">
        <is>
          <t>c03sg05</t>
        </is>
      </c>
    </row>
    <row r="25667">
      <c r="A25667" t="inlineStr">
        <is>
          <t>c03sgl7</t>
        </is>
      </c>
      <c r="B25667" t="inlineStr">
        <is>
          <t>6gowm</t>
        </is>
      </c>
      <c r="C25667" t="inlineStr">
        <is>
          <t>ubitendo</t>
        </is>
      </c>
      <c r="D25667" t="inlineStr">
        <is>
          <t>c03sgig</t>
        </is>
      </c>
    </row>
    <row r="25668">
      <c r="A25668" t="inlineStr">
        <is>
          <t>c03sgle</t>
        </is>
      </c>
      <c r="B25668" t="inlineStr">
        <is>
          <t>6gowm</t>
        </is>
      </c>
      <c r="C25668" t="inlineStr">
        <is>
          <t>Pamphleteer</t>
        </is>
      </c>
      <c r="D25668" t="inlineStr">
        <is>
          <t>c03sgiu</t>
        </is>
      </c>
    </row>
    <row r="25669">
      <c r="A25669" t="inlineStr">
        <is>
          <t>c03sglw</t>
        </is>
      </c>
      <c r="B25669" t="inlineStr">
        <is>
          <t>6gowm</t>
        </is>
      </c>
      <c r="C25669" t="inlineStr">
        <is>
          <t>jotaroh</t>
        </is>
      </c>
      <c r="D25669" t="inlineStr">
        <is>
          <t>6gowm</t>
        </is>
      </c>
    </row>
    <row r="25670">
      <c r="A25670" t="inlineStr">
        <is>
          <t>c03sgm4</t>
        </is>
      </c>
      <c r="B25670" t="inlineStr">
        <is>
          <t>6gowm</t>
        </is>
      </c>
      <c r="C25670" t="inlineStr">
        <is>
          <t>[deleted]</t>
        </is>
      </c>
      <c r="D25670" t="inlineStr">
        <is>
          <t>6gowm</t>
        </is>
      </c>
    </row>
    <row r="25671">
      <c r="A25671" t="inlineStr">
        <is>
          <t>c03sgma</t>
        </is>
      </c>
      <c r="B25671" t="inlineStr">
        <is>
          <t>6gowm</t>
        </is>
      </c>
      <c r="C25671" t="inlineStr">
        <is>
          <t>krelian</t>
        </is>
      </c>
      <c r="D25671" t="inlineStr">
        <is>
          <t>c03sgdt</t>
        </is>
      </c>
    </row>
    <row r="25672">
      <c r="A25672" t="inlineStr">
        <is>
          <t>c03sgme</t>
        </is>
      </c>
      <c r="B25672" t="inlineStr">
        <is>
          <t>6gowm</t>
        </is>
      </c>
      <c r="C25672" t="inlineStr">
        <is>
          <t>krelian</t>
        </is>
      </c>
      <c r="D25672" t="inlineStr">
        <is>
          <t>c03sg2m</t>
        </is>
      </c>
    </row>
    <row r="25673">
      <c r="A25673" t="inlineStr">
        <is>
          <t>c03sgmj</t>
        </is>
      </c>
      <c r="B25673" t="inlineStr">
        <is>
          <t>6gowm</t>
        </is>
      </c>
      <c r="C25673" t="inlineStr">
        <is>
          <t>synthpop</t>
        </is>
      </c>
      <c r="D25673" t="inlineStr">
        <is>
          <t>6gowm</t>
        </is>
      </c>
    </row>
    <row r="25674">
      <c r="A25674" t="inlineStr">
        <is>
          <t>c03sgn0</t>
        </is>
      </c>
      <c r="B25674" t="inlineStr">
        <is>
          <t>6gowm</t>
        </is>
      </c>
      <c r="C25674" t="inlineStr">
        <is>
          <t>hiredgoon</t>
        </is>
      </c>
      <c r="D25674" t="inlineStr">
        <is>
          <t>c03sgig</t>
        </is>
      </c>
    </row>
    <row r="25675">
      <c r="A25675" t="inlineStr">
        <is>
          <t>c03sgn2</t>
        </is>
      </c>
      <c r="B25675" t="inlineStr">
        <is>
          <t>6gowm</t>
        </is>
      </c>
      <c r="C25675" t="inlineStr">
        <is>
          <t>shenglong</t>
        </is>
      </c>
      <c r="D25675" t="inlineStr">
        <is>
          <t>c03sgl7</t>
        </is>
      </c>
    </row>
    <row r="25676">
      <c r="A25676" t="inlineStr">
        <is>
          <t>c03sgna</t>
        </is>
      </c>
      <c r="B25676" t="inlineStr">
        <is>
          <t>6gowm</t>
        </is>
      </c>
      <c r="C25676" t="inlineStr">
        <is>
          <t>[deleted]</t>
        </is>
      </c>
      <c r="D25676" t="inlineStr">
        <is>
          <t>c03sgiu</t>
        </is>
      </c>
    </row>
    <row r="25677">
      <c r="A25677" t="inlineStr">
        <is>
          <t>c03sgod</t>
        </is>
      </c>
      <c r="B25677" t="inlineStr">
        <is>
          <t>6gowm</t>
        </is>
      </c>
      <c r="C25677" t="inlineStr">
        <is>
          <t>theoscheiner</t>
        </is>
      </c>
      <c r="D25677" t="inlineStr">
        <is>
          <t>c03sgiu</t>
        </is>
      </c>
    </row>
    <row r="25678">
      <c r="A25678" t="inlineStr">
        <is>
          <t>c03sgot</t>
        </is>
      </c>
      <c r="B25678" t="inlineStr">
        <is>
          <t>6gowm</t>
        </is>
      </c>
      <c r="C25678" t="inlineStr">
        <is>
          <t>shaggy0798</t>
        </is>
      </c>
      <c r="D25678" t="inlineStr">
        <is>
          <t>c03sgiu</t>
        </is>
      </c>
    </row>
    <row r="25679">
      <c r="A25679" t="inlineStr">
        <is>
          <t>c03sgow</t>
        </is>
      </c>
      <c r="B25679" t="inlineStr">
        <is>
          <t>6gowm</t>
        </is>
      </c>
      <c r="C25679" t="inlineStr">
        <is>
          <t>angryostrich</t>
        </is>
      </c>
      <c r="D25679" t="inlineStr">
        <is>
          <t>c03seyz</t>
        </is>
      </c>
    </row>
    <row r="25680">
      <c r="A25680" t="inlineStr">
        <is>
          <t>c03sgps</t>
        </is>
      </c>
      <c r="B25680" t="inlineStr">
        <is>
          <t>6gowm</t>
        </is>
      </c>
      <c r="C25680" t="inlineStr">
        <is>
          <t>[deleted]</t>
        </is>
      </c>
      <c r="D25680" t="inlineStr">
        <is>
          <t>c03sgi5</t>
        </is>
      </c>
    </row>
    <row r="25681">
      <c r="A25681" t="inlineStr">
        <is>
          <t>c03sgq4</t>
        </is>
      </c>
      <c r="B25681" t="inlineStr">
        <is>
          <t>6gowm</t>
        </is>
      </c>
      <c r="C25681" t="inlineStr">
        <is>
          <t>[deleted]</t>
        </is>
      </c>
      <c r="D25681" t="inlineStr">
        <is>
          <t>c03sg83</t>
        </is>
      </c>
    </row>
    <row r="25682">
      <c r="A25682" t="inlineStr">
        <is>
          <t>c03sgr0</t>
        </is>
      </c>
      <c r="B25682" t="inlineStr">
        <is>
          <t>6gowm</t>
        </is>
      </c>
      <c r="C25682" t="inlineStr">
        <is>
          <t>kerouac_</t>
        </is>
      </c>
      <c r="D25682" t="inlineStr">
        <is>
          <t>c03sgar</t>
        </is>
      </c>
    </row>
    <row r="25683">
      <c r="A25683" t="inlineStr">
        <is>
          <t>c03sgub</t>
        </is>
      </c>
      <c r="B25683" t="inlineStr">
        <is>
          <t>6gowm</t>
        </is>
      </c>
      <c r="C25683" t="inlineStr">
        <is>
          <t>[deleted]</t>
        </is>
      </c>
      <c r="D25683" t="inlineStr">
        <is>
          <t>6gowm</t>
        </is>
      </c>
    </row>
    <row r="25684">
      <c r="A25684" t="inlineStr">
        <is>
          <t>c03sguf</t>
        </is>
      </c>
      <c r="B25684" t="inlineStr">
        <is>
          <t>6gowm</t>
        </is>
      </c>
      <c r="C25684" t="inlineStr">
        <is>
          <t>willwork4rmb</t>
        </is>
      </c>
      <c r="D25684" t="inlineStr">
        <is>
          <t>c03sf0q</t>
        </is>
      </c>
    </row>
    <row r="25685">
      <c r="A25685" t="inlineStr">
        <is>
          <t>c03sguo</t>
        </is>
      </c>
      <c r="B25685" t="inlineStr">
        <is>
          <t>6gowm</t>
        </is>
      </c>
      <c r="C25685" t="inlineStr">
        <is>
          <t>tomel</t>
        </is>
      </c>
      <c r="D25685" t="inlineStr">
        <is>
          <t>6gowm</t>
        </is>
      </c>
    </row>
    <row r="25686">
      <c r="A25686" t="inlineStr">
        <is>
          <t>c03sgv9</t>
        </is>
      </c>
      <c r="B25686" t="inlineStr">
        <is>
          <t>6gowm</t>
        </is>
      </c>
      <c r="C25686" t="inlineStr">
        <is>
          <t>[deleted]</t>
        </is>
      </c>
      <c r="D25686" t="inlineStr">
        <is>
          <t>6gowm</t>
        </is>
      </c>
    </row>
    <row r="25687">
      <c r="A25687" t="inlineStr">
        <is>
          <t>c03sgw1</t>
        </is>
      </c>
      <c r="B25687" t="inlineStr">
        <is>
          <t>6gowm</t>
        </is>
      </c>
      <c r="C25687" t="inlineStr">
        <is>
          <t>[deleted]</t>
        </is>
      </c>
      <c r="D25687" t="inlineStr">
        <is>
          <t>c03sgju</t>
        </is>
      </c>
    </row>
    <row r="25688">
      <c r="A25688" t="inlineStr">
        <is>
          <t>c03sgx0</t>
        </is>
      </c>
      <c r="B25688" t="inlineStr">
        <is>
          <t>6gowm</t>
        </is>
      </c>
      <c r="C25688" t="inlineStr">
        <is>
          <t>[deleted]</t>
        </is>
      </c>
      <c r="D25688" t="inlineStr">
        <is>
          <t>c03sgps</t>
        </is>
      </c>
    </row>
    <row r="25689">
      <c r="A25689" t="inlineStr">
        <is>
          <t>c03sgxg</t>
        </is>
      </c>
      <c r="B25689" t="inlineStr">
        <is>
          <t>6gowm</t>
        </is>
      </c>
      <c r="C25689" t="inlineStr">
        <is>
          <t>[deleted]</t>
        </is>
      </c>
      <c r="D25689" t="inlineStr">
        <is>
          <t>c03sg5r</t>
        </is>
      </c>
    </row>
    <row r="25690">
      <c r="A25690" t="inlineStr">
        <is>
          <t>c03sgxr</t>
        </is>
      </c>
      <c r="B25690" t="inlineStr">
        <is>
          <t>6gowm</t>
        </is>
      </c>
      <c r="C25690" t="inlineStr">
        <is>
          <t>sense</t>
        </is>
      </c>
      <c r="D25690" t="inlineStr">
        <is>
          <t>c03sfy0</t>
        </is>
      </c>
    </row>
    <row r="25691">
      <c r="A25691" t="inlineStr">
        <is>
          <t>c03sgxs</t>
        </is>
      </c>
      <c r="B25691" t="inlineStr">
        <is>
          <t>6gowm</t>
        </is>
      </c>
      <c r="C25691" t="inlineStr">
        <is>
          <t>[deleted]</t>
        </is>
      </c>
      <c r="D25691" t="inlineStr">
        <is>
          <t>c03sgw1</t>
        </is>
      </c>
    </row>
    <row r="25692">
      <c r="A25692" t="inlineStr">
        <is>
          <t>c03sgy8</t>
        </is>
      </c>
      <c r="B25692" t="inlineStr">
        <is>
          <t>6gowm</t>
        </is>
      </c>
      <c r="C25692" t="inlineStr">
        <is>
          <t>[deleted]</t>
        </is>
      </c>
      <c r="D25692" t="inlineStr">
        <is>
          <t>6gowm</t>
        </is>
      </c>
    </row>
    <row r="25693">
      <c r="A25693" t="inlineStr">
        <is>
          <t>c03sgyv</t>
        </is>
      </c>
      <c r="B25693" t="inlineStr">
        <is>
          <t>6gowm</t>
        </is>
      </c>
      <c r="C25693" t="inlineStr">
        <is>
          <t>sense</t>
        </is>
      </c>
      <c r="D25693" t="inlineStr">
        <is>
          <t>c03sgw1</t>
        </is>
      </c>
    </row>
    <row r="25694">
      <c r="A25694" t="inlineStr">
        <is>
          <t>c03sgyw</t>
        </is>
      </c>
      <c r="B25694" t="inlineStr">
        <is>
          <t>6gowm</t>
        </is>
      </c>
      <c r="C25694" t="inlineStr">
        <is>
          <t>[deleted]</t>
        </is>
      </c>
      <c r="D25694" t="inlineStr">
        <is>
          <t>c03sgxs</t>
        </is>
      </c>
    </row>
    <row r="25695">
      <c r="A25695" t="inlineStr">
        <is>
          <t>c03sgzc</t>
        </is>
      </c>
      <c r="B25695" t="inlineStr">
        <is>
          <t>6gowm</t>
        </is>
      </c>
      <c r="C25695" t="inlineStr">
        <is>
          <t>[deleted]</t>
        </is>
      </c>
      <c r="D25695" t="inlineStr">
        <is>
          <t>c03sgyv</t>
        </is>
      </c>
    </row>
    <row r="25696">
      <c r="A25696" t="inlineStr">
        <is>
          <t>c03sgzp</t>
        </is>
      </c>
      <c r="B25696" t="inlineStr">
        <is>
          <t>6gowm</t>
        </is>
      </c>
      <c r="C25696" t="inlineStr">
        <is>
          <t>[deleted]</t>
        </is>
      </c>
      <c r="D25696" t="inlineStr">
        <is>
          <t>c03sgxs</t>
        </is>
      </c>
    </row>
    <row r="25697">
      <c r="A25697" t="inlineStr">
        <is>
          <t>c03sgzt</t>
        </is>
      </c>
      <c r="B25697" t="inlineStr">
        <is>
          <t>6gowm</t>
        </is>
      </c>
      <c r="C25697" t="inlineStr">
        <is>
          <t>sense</t>
        </is>
      </c>
      <c r="D25697" t="inlineStr">
        <is>
          <t>c03sgps</t>
        </is>
      </c>
    </row>
    <row r="25698">
      <c r="A25698" t="inlineStr">
        <is>
          <t>c03sh0q</t>
        </is>
      </c>
      <c r="B25698" t="inlineStr">
        <is>
          <t>6gowm</t>
        </is>
      </c>
      <c r="C25698" t="inlineStr">
        <is>
          <t>Kardlonoc</t>
        </is>
      </c>
      <c r="D25698" t="inlineStr">
        <is>
          <t>c03sfrj</t>
        </is>
      </c>
    </row>
    <row r="25699">
      <c r="A25699" t="inlineStr">
        <is>
          <t>c03sh1p</t>
        </is>
      </c>
      <c r="B25699" t="inlineStr">
        <is>
          <t>6gowm</t>
        </is>
      </c>
      <c r="C25699" t="inlineStr">
        <is>
          <t>[deleted]</t>
        </is>
      </c>
      <c r="D25699" t="inlineStr">
        <is>
          <t>c03sg6w</t>
        </is>
      </c>
    </row>
    <row r="25700">
      <c r="A25700" t="inlineStr">
        <is>
          <t>c03sh25</t>
        </is>
      </c>
      <c r="B25700" t="inlineStr">
        <is>
          <t>6gowm</t>
        </is>
      </c>
      <c r="C25700" t="inlineStr">
        <is>
          <t>[deleted]</t>
        </is>
      </c>
      <c r="D25700" t="inlineStr">
        <is>
          <t>c03sgyw</t>
        </is>
      </c>
    </row>
    <row r="25701">
      <c r="A25701" t="inlineStr">
        <is>
          <t>c03sh2j</t>
        </is>
      </c>
      <c r="B25701" t="inlineStr">
        <is>
          <t>6gowm</t>
        </is>
      </c>
      <c r="C25701" t="inlineStr">
        <is>
          <t>ColonelFuckface</t>
        </is>
      </c>
      <c r="D25701" t="inlineStr">
        <is>
          <t>c03sh1p</t>
        </is>
      </c>
    </row>
    <row r="25702">
      <c r="A25702" t="inlineStr">
        <is>
          <t>c03sh33</t>
        </is>
      </c>
      <c r="B25702" t="inlineStr">
        <is>
          <t>6gowm</t>
        </is>
      </c>
      <c r="C25702" t="inlineStr">
        <is>
          <t>sense</t>
        </is>
      </c>
      <c r="D25702" t="inlineStr">
        <is>
          <t>c03sgzc</t>
        </is>
      </c>
    </row>
    <row r="25703">
      <c r="A25703" t="inlineStr">
        <is>
          <t>c03sh39</t>
        </is>
      </c>
      <c r="B25703" t="inlineStr">
        <is>
          <t>6gowm</t>
        </is>
      </c>
      <c r="C25703" t="inlineStr">
        <is>
          <t>[deleted]</t>
        </is>
      </c>
      <c r="D25703" t="inlineStr">
        <is>
          <t>c03sh25</t>
        </is>
      </c>
    </row>
    <row r="25704">
      <c r="A25704" t="inlineStr">
        <is>
          <t>c03sh3v</t>
        </is>
      </c>
      <c r="B25704" t="inlineStr">
        <is>
          <t>6gowm</t>
        </is>
      </c>
      <c r="C25704" t="inlineStr">
        <is>
          <t>[deleted]</t>
        </is>
      </c>
      <c r="D25704" t="inlineStr">
        <is>
          <t>c03sh2j</t>
        </is>
      </c>
    </row>
    <row r="25705">
      <c r="A25705" t="inlineStr">
        <is>
          <t>c03sh3y</t>
        </is>
      </c>
      <c r="B25705" t="inlineStr">
        <is>
          <t>6gowm</t>
        </is>
      </c>
      <c r="C25705" t="inlineStr">
        <is>
          <t>sense</t>
        </is>
      </c>
      <c r="D25705" t="inlineStr">
        <is>
          <t>c03sgyw</t>
        </is>
      </c>
    </row>
    <row r="25706">
      <c r="A25706" t="inlineStr">
        <is>
          <t>c03sh44</t>
        </is>
      </c>
      <c r="B25706" t="inlineStr">
        <is>
          <t>6gowm</t>
        </is>
      </c>
      <c r="C25706" t="inlineStr">
        <is>
          <t>Bukz68</t>
        </is>
      </c>
      <c r="D25706" t="inlineStr">
        <is>
          <t>6gowm</t>
        </is>
      </c>
    </row>
    <row r="25707">
      <c r="A25707" t="inlineStr">
        <is>
          <t>c03sh4g</t>
        </is>
      </c>
      <c r="B25707" t="inlineStr">
        <is>
          <t>6gowm</t>
        </is>
      </c>
      <c r="C25707" t="inlineStr">
        <is>
          <t>Acewrap</t>
        </is>
      </c>
      <c r="D25707" t="inlineStr">
        <is>
          <t>c03sh25</t>
        </is>
      </c>
    </row>
    <row r="25708">
      <c r="A25708" t="inlineStr">
        <is>
          <t>c03sh5b</t>
        </is>
      </c>
      <c r="B25708" t="inlineStr">
        <is>
          <t>6gowm</t>
        </is>
      </c>
      <c r="C25708" t="inlineStr">
        <is>
          <t>[deleted]</t>
        </is>
      </c>
      <c r="D25708" t="inlineStr">
        <is>
          <t>c03sh33</t>
        </is>
      </c>
    </row>
    <row r="25709">
      <c r="A25709" t="inlineStr">
        <is>
          <t>c03sh5y</t>
        </is>
      </c>
      <c r="B25709" t="inlineStr">
        <is>
          <t>6gowm</t>
        </is>
      </c>
      <c r="C25709" t="inlineStr">
        <is>
          <t>sense</t>
        </is>
      </c>
      <c r="D25709" t="inlineStr">
        <is>
          <t>c03sh5b</t>
        </is>
      </c>
    </row>
    <row r="25710">
      <c r="A25710" t="inlineStr">
        <is>
          <t>c03sh67</t>
        </is>
      </c>
      <c r="B25710" t="inlineStr">
        <is>
          <t>6gowm</t>
        </is>
      </c>
      <c r="C25710" t="inlineStr">
        <is>
          <t>[deleted]</t>
        </is>
      </c>
      <c r="D25710" t="inlineStr">
        <is>
          <t>c03sh3y</t>
        </is>
      </c>
    </row>
    <row r="25711">
      <c r="A25711" t="inlineStr">
        <is>
          <t>c03sh73</t>
        </is>
      </c>
      <c r="B25711" t="inlineStr">
        <is>
          <t>6gowm</t>
        </is>
      </c>
      <c r="C25711" t="inlineStr">
        <is>
          <t>[deleted]</t>
        </is>
      </c>
      <c r="D25711" t="inlineStr">
        <is>
          <t>c03sh5y</t>
        </is>
      </c>
    </row>
    <row r="25712">
      <c r="A25712" t="inlineStr">
        <is>
          <t>c03sh7q</t>
        </is>
      </c>
      <c r="B25712" t="inlineStr">
        <is>
          <t>6gowm</t>
        </is>
      </c>
      <c r="C25712" t="inlineStr">
        <is>
          <t>[deleted]</t>
        </is>
      </c>
      <c r="D25712" t="inlineStr">
        <is>
          <t>6gowm</t>
        </is>
      </c>
    </row>
    <row r="25713">
      <c r="A25713" t="inlineStr">
        <is>
          <t>c03sh81</t>
        </is>
      </c>
      <c r="B25713" t="inlineStr">
        <is>
          <t>6gowm</t>
        </is>
      </c>
      <c r="C25713" t="inlineStr">
        <is>
          <t>[deleted]</t>
        </is>
      </c>
      <c r="D25713" t="inlineStr">
        <is>
          <t>c03sh39</t>
        </is>
      </c>
    </row>
    <row r="25714">
      <c r="A25714" t="inlineStr">
        <is>
          <t>c03sh85</t>
        </is>
      </c>
      <c r="B25714" t="inlineStr">
        <is>
          <t>6gowm</t>
        </is>
      </c>
      <c r="C25714" t="inlineStr">
        <is>
          <t>VoodooIdol</t>
        </is>
      </c>
      <c r="D25714" t="inlineStr">
        <is>
          <t>c03sgx0</t>
        </is>
      </c>
    </row>
    <row r="25715">
      <c r="A25715" t="inlineStr">
        <is>
          <t>c03sh82</t>
        </is>
      </c>
      <c r="B25715" t="inlineStr">
        <is>
          <t>6gowm</t>
        </is>
      </c>
      <c r="C25715" t="inlineStr">
        <is>
          <t>sense</t>
        </is>
      </c>
      <c r="D25715" t="inlineStr">
        <is>
          <t>c03sh39</t>
        </is>
      </c>
    </row>
    <row r="25716">
      <c r="A25716" t="inlineStr">
        <is>
          <t>c03sh8v</t>
        </is>
      </c>
      <c r="B25716" t="inlineStr">
        <is>
          <t>6gowm</t>
        </is>
      </c>
      <c r="C25716" t="inlineStr">
        <is>
          <t>[deleted]</t>
        </is>
      </c>
      <c r="D25716" t="inlineStr">
        <is>
          <t>c03sh4g</t>
        </is>
      </c>
    </row>
    <row r="25717">
      <c r="A25717" t="inlineStr">
        <is>
          <t>c03sh95</t>
        </is>
      </c>
      <c r="B25717" t="inlineStr">
        <is>
          <t>6gowm</t>
        </is>
      </c>
      <c r="C25717" t="inlineStr">
        <is>
          <t>[deleted]</t>
        </is>
      </c>
      <c r="D25717" t="inlineStr">
        <is>
          <t>6gowm</t>
        </is>
      </c>
    </row>
    <row r="25718">
      <c r="A25718" t="inlineStr">
        <is>
          <t>c03sh9m</t>
        </is>
      </c>
      <c r="B25718" t="inlineStr">
        <is>
          <t>6gowm</t>
        </is>
      </c>
      <c r="C25718" t="inlineStr">
        <is>
          <t>[deleted]</t>
        </is>
      </c>
      <c r="D25718" t="inlineStr">
        <is>
          <t>c03sh81</t>
        </is>
      </c>
    </row>
    <row r="25719">
      <c r="A25719" t="inlineStr">
        <is>
          <t>c03sha9</t>
        </is>
      </c>
      <c r="B25719" t="inlineStr">
        <is>
          <t>6gowm</t>
        </is>
      </c>
      <c r="C25719" t="inlineStr">
        <is>
          <t>sense</t>
        </is>
      </c>
      <c r="D25719" t="inlineStr">
        <is>
          <t>c03sh81</t>
        </is>
      </c>
    </row>
    <row r="25720">
      <c r="A25720" t="inlineStr">
        <is>
          <t>c03shan</t>
        </is>
      </c>
      <c r="B25720" t="inlineStr">
        <is>
          <t>6gowm</t>
        </is>
      </c>
      <c r="C25720" t="inlineStr">
        <is>
          <t>[deleted]</t>
        </is>
      </c>
      <c r="D25720" t="inlineStr">
        <is>
          <t>6gowm</t>
        </is>
      </c>
    </row>
    <row r="25721">
      <c r="A25721" t="inlineStr">
        <is>
          <t>c03shb3</t>
        </is>
      </c>
      <c r="B25721" t="inlineStr">
        <is>
          <t>6gowm</t>
        </is>
      </c>
      <c r="C25721" t="inlineStr">
        <is>
          <t>[deleted]</t>
        </is>
      </c>
      <c r="D25721" t="inlineStr">
        <is>
          <t>6gowm</t>
        </is>
      </c>
    </row>
    <row r="25722">
      <c r="A25722" t="inlineStr">
        <is>
          <t>c03shc1</t>
        </is>
      </c>
      <c r="B25722" t="inlineStr">
        <is>
          <t>6gowm</t>
        </is>
      </c>
      <c r="C25722" t="inlineStr">
        <is>
          <t>ubitendo</t>
        </is>
      </c>
      <c r="D25722" t="inlineStr">
        <is>
          <t>6gowm</t>
        </is>
      </c>
    </row>
    <row r="25723">
      <c r="A25723" t="inlineStr">
        <is>
          <t>c03shco</t>
        </is>
      </c>
      <c r="B25723" t="inlineStr">
        <is>
          <t>6gowm</t>
        </is>
      </c>
      <c r="C25723" t="inlineStr">
        <is>
          <t>[deleted]</t>
        </is>
      </c>
      <c r="D25723" t="inlineStr">
        <is>
          <t>c03sh9m</t>
        </is>
      </c>
    </row>
    <row r="25724">
      <c r="A25724" t="inlineStr">
        <is>
          <t>c03shd6</t>
        </is>
      </c>
      <c r="B25724" t="inlineStr">
        <is>
          <t>6gowm</t>
        </is>
      </c>
      <c r="C25724" t="inlineStr">
        <is>
          <t>anonymous-coward</t>
        </is>
      </c>
      <c r="D25724" t="inlineStr">
        <is>
          <t>6gowm</t>
        </is>
      </c>
    </row>
    <row r="25725">
      <c r="A25725" t="inlineStr">
        <is>
          <t>c03shcv</t>
        </is>
      </c>
      <c r="B25725" t="inlineStr">
        <is>
          <t>6gowm</t>
        </is>
      </c>
      <c r="C25725" t="inlineStr">
        <is>
          <t>smsc</t>
        </is>
      </c>
      <c r="D25725" t="inlineStr">
        <is>
          <t>c03sh33</t>
        </is>
      </c>
    </row>
    <row r="25726">
      <c r="A25726" t="inlineStr">
        <is>
          <t>c03shdx</t>
        </is>
      </c>
      <c r="B25726" t="inlineStr">
        <is>
          <t>6gowm</t>
        </is>
      </c>
      <c r="C25726" t="inlineStr">
        <is>
          <t>crazytiredguy</t>
        </is>
      </c>
      <c r="D25726" t="inlineStr">
        <is>
          <t>6gowm</t>
        </is>
      </c>
    </row>
    <row r="25727">
      <c r="A25727" t="inlineStr">
        <is>
          <t>c03sheq</t>
        </is>
      </c>
      <c r="B25727" t="inlineStr">
        <is>
          <t>6gowm</t>
        </is>
      </c>
      <c r="C25727" t="inlineStr">
        <is>
          <t>smsc</t>
        </is>
      </c>
      <c r="D25727" t="inlineStr">
        <is>
          <t>c03sgps</t>
        </is>
      </c>
    </row>
    <row r="25728">
      <c r="A25728" t="inlineStr">
        <is>
          <t>c03shg5</t>
        </is>
      </c>
      <c r="B25728" t="inlineStr">
        <is>
          <t>6gowm</t>
        </is>
      </c>
      <c r="C25728" t="inlineStr">
        <is>
          <t>smsc</t>
        </is>
      </c>
      <c r="D25728" t="inlineStr">
        <is>
          <t>c03sgif</t>
        </is>
      </c>
    </row>
    <row r="25729">
      <c r="A25729" t="inlineStr">
        <is>
          <t>c03shgw</t>
        </is>
      </c>
      <c r="B25729" t="inlineStr">
        <is>
          <t>6gowm</t>
        </is>
      </c>
      <c r="C25729" t="inlineStr">
        <is>
          <t>TripMaster_Monkey</t>
        </is>
      </c>
      <c r="D25729" t="inlineStr">
        <is>
          <t>c03sgiu</t>
        </is>
      </c>
    </row>
    <row r="25730">
      <c r="A25730" t="inlineStr">
        <is>
          <t>c03shhc</t>
        </is>
      </c>
      <c r="B25730" t="inlineStr">
        <is>
          <t>6gowm</t>
        </is>
      </c>
      <c r="C25730" t="inlineStr">
        <is>
          <t>smsc</t>
        </is>
      </c>
      <c r="D25730" t="inlineStr">
        <is>
          <t>c03sgxg</t>
        </is>
      </c>
    </row>
    <row r="25731">
      <c r="A25731" t="inlineStr">
        <is>
          <t>c03shi2</t>
        </is>
      </c>
      <c r="B25731" t="inlineStr">
        <is>
          <t>6gowm</t>
        </is>
      </c>
      <c r="C25731" t="inlineStr">
        <is>
          <t>[deleted]</t>
        </is>
      </c>
      <c r="D25731" t="inlineStr">
        <is>
          <t>c03sfqz</t>
        </is>
      </c>
    </row>
    <row r="25732">
      <c r="A25732" t="inlineStr">
        <is>
          <t>c03shin</t>
        </is>
      </c>
      <c r="B25732" t="inlineStr">
        <is>
          <t>6gowm</t>
        </is>
      </c>
      <c r="C25732" t="inlineStr">
        <is>
          <t>[deleted]</t>
        </is>
      </c>
      <c r="D25732" t="inlineStr">
        <is>
          <t>c03sh2j</t>
        </is>
      </c>
    </row>
    <row r="25733">
      <c r="A25733" t="inlineStr">
        <is>
          <t>c03shj4</t>
        </is>
      </c>
      <c r="B25733" t="inlineStr">
        <is>
          <t>6gowm</t>
        </is>
      </c>
      <c r="C25733" t="inlineStr">
        <is>
          <t>theeeggman</t>
        </is>
      </c>
      <c r="D25733" t="inlineStr">
        <is>
          <t>c03sgr0</t>
        </is>
      </c>
    </row>
    <row r="25734">
      <c r="A25734" t="inlineStr">
        <is>
          <t>c03shj6</t>
        </is>
      </c>
      <c r="B25734" t="inlineStr">
        <is>
          <t>6gowm</t>
        </is>
      </c>
      <c r="C25734" t="inlineStr">
        <is>
          <t>anonymous-coward</t>
        </is>
      </c>
      <c r="D25734" t="inlineStr">
        <is>
          <t>c03sgzc</t>
        </is>
      </c>
    </row>
    <row r="25735">
      <c r="A25735" t="inlineStr">
        <is>
          <t>c03shl0</t>
        </is>
      </c>
      <c r="B25735" t="inlineStr">
        <is>
          <t>6gowm</t>
        </is>
      </c>
      <c r="C25735" t="inlineStr">
        <is>
          <t>polymath22</t>
        </is>
      </c>
      <c r="D25735" t="inlineStr">
        <is>
          <t>c03sgxs</t>
        </is>
      </c>
    </row>
    <row r="25736">
      <c r="A25736" t="inlineStr">
        <is>
          <t>c03shll</t>
        </is>
      </c>
      <c r="B25736" t="inlineStr">
        <is>
          <t>6gowm</t>
        </is>
      </c>
      <c r="C25736" t="inlineStr">
        <is>
          <t>smsc</t>
        </is>
      </c>
      <c r="D25736" t="inlineStr">
        <is>
          <t>c03sgiu</t>
        </is>
      </c>
    </row>
    <row r="25737">
      <c r="A25737" t="inlineStr">
        <is>
          <t>c03shlt</t>
        </is>
      </c>
      <c r="B25737" t="inlineStr">
        <is>
          <t>6gowm</t>
        </is>
      </c>
      <c r="C25737" t="inlineStr">
        <is>
          <t>bink821</t>
        </is>
      </c>
      <c r="D25737" t="inlineStr">
        <is>
          <t>c03sfoy</t>
        </is>
      </c>
    </row>
    <row r="25738">
      <c r="A25738" t="inlineStr">
        <is>
          <t>c03shmz</t>
        </is>
      </c>
      <c r="B25738" t="inlineStr">
        <is>
          <t>6gowm</t>
        </is>
      </c>
      <c r="C25738" t="inlineStr">
        <is>
          <t>shenglong</t>
        </is>
      </c>
      <c r="D25738" t="inlineStr">
        <is>
          <t>c03sgn0</t>
        </is>
      </c>
    </row>
    <row r="25739">
      <c r="A25739" t="inlineStr">
        <is>
          <t>c03shnl</t>
        </is>
      </c>
      <c r="B25739" t="inlineStr">
        <is>
          <t>6gowm</t>
        </is>
      </c>
      <c r="C25739" t="inlineStr">
        <is>
          <t>brokenearth02</t>
        </is>
      </c>
      <c r="D25739" t="inlineStr">
        <is>
          <t>c03shlt</t>
        </is>
      </c>
    </row>
    <row r="25740">
      <c r="A25740" t="inlineStr">
        <is>
          <t>c03shob</t>
        </is>
      </c>
      <c r="B25740" t="inlineStr">
        <is>
          <t>6gowm</t>
        </is>
      </c>
      <c r="C25740" t="inlineStr">
        <is>
          <t>[deleted]</t>
        </is>
      </c>
      <c r="D25740" t="inlineStr">
        <is>
          <t>c03sgiu</t>
        </is>
      </c>
    </row>
    <row r="25741">
      <c r="A25741" t="inlineStr">
        <is>
          <t>c03shoz</t>
        </is>
      </c>
      <c r="B25741" t="inlineStr">
        <is>
          <t>6gowm</t>
        </is>
      </c>
      <c r="C25741" t="inlineStr">
        <is>
          <t>43P04T34</t>
        </is>
      </c>
      <c r="D25741" t="inlineStr">
        <is>
          <t>c03sgjn</t>
        </is>
      </c>
    </row>
    <row r="25742">
      <c r="A25742" t="inlineStr">
        <is>
          <t>c03shpt</t>
        </is>
      </c>
      <c r="B25742" t="inlineStr">
        <is>
          <t>6gowm</t>
        </is>
      </c>
      <c r="C25742" t="inlineStr">
        <is>
          <t>brokenearth02</t>
        </is>
      </c>
      <c r="D25742" t="inlineStr">
        <is>
          <t>c03sg12</t>
        </is>
      </c>
    </row>
    <row r="25743">
      <c r="A25743" t="inlineStr">
        <is>
          <t>c03shrc</t>
        </is>
      </c>
      <c r="B25743" t="inlineStr">
        <is>
          <t>6gowm</t>
        </is>
      </c>
      <c r="C25743" t="inlineStr">
        <is>
          <t>brokenearth02</t>
        </is>
      </c>
      <c r="D25743" t="inlineStr">
        <is>
          <t>c03sg83</t>
        </is>
      </c>
    </row>
    <row r="25744">
      <c r="A25744" t="inlineStr">
        <is>
          <t>c03shs5</t>
        </is>
      </c>
      <c r="B25744" t="inlineStr">
        <is>
          <t>6gowm</t>
        </is>
      </c>
      <c r="C25744" t="inlineStr">
        <is>
          <t>brokenearth02</t>
        </is>
      </c>
      <c r="D25744" t="inlineStr">
        <is>
          <t>c03sgy8</t>
        </is>
      </c>
    </row>
    <row r="25745">
      <c r="A25745" t="inlineStr">
        <is>
          <t>c03shtc</t>
        </is>
      </c>
      <c r="B25745" t="inlineStr">
        <is>
          <t>6gowm</t>
        </is>
      </c>
      <c r="C25745" t="inlineStr">
        <is>
          <t>bink821</t>
        </is>
      </c>
      <c r="D25745" t="inlineStr">
        <is>
          <t>c03shnl</t>
        </is>
      </c>
    </row>
    <row r="25746">
      <c r="A25746" t="inlineStr">
        <is>
          <t>c03shy0</t>
        </is>
      </c>
      <c r="B25746" t="inlineStr">
        <is>
          <t>6gowm</t>
        </is>
      </c>
      <c r="C25746" t="inlineStr">
        <is>
          <t>[deleted]</t>
        </is>
      </c>
      <c r="D25746" t="inlineStr">
        <is>
          <t>6gowm</t>
        </is>
      </c>
    </row>
    <row r="25747">
      <c r="A25747" t="inlineStr">
        <is>
          <t>c03shy9</t>
        </is>
      </c>
      <c r="B25747" t="inlineStr">
        <is>
          <t>6gowm</t>
        </is>
      </c>
      <c r="C25747" t="inlineStr">
        <is>
          <t>newton_dave</t>
        </is>
      </c>
      <c r="D25747" t="inlineStr">
        <is>
          <t>6gowm</t>
        </is>
      </c>
    </row>
    <row r="25748">
      <c r="A25748" t="inlineStr">
        <is>
          <t>c03shzl</t>
        </is>
      </c>
      <c r="B25748" t="inlineStr">
        <is>
          <t>6gowm</t>
        </is>
      </c>
      <c r="C25748" t="inlineStr">
        <is>
          <t>sense</t>
        </is>
      </c>
      <c r="D25748" t="inlineStr">
        <is>
          <t>c03shnl</t>
        </is>
      </c>
    </row>
    <row r="25749">
      <c r="A25749" t="inlineStr">
        <is>
          <t>c03si0d</t>
        </is>
      </c>
      <c r="B25749" t="inlineStr">
        <is>
          <t>6gowm</t>
        </is>
      </c>
      <c r="C25749" t="inlineStr">
        <is>
          <t>[deleted]</t>
        </is>
      </c>
      <c r="D25749" t="inlineStr">
        <is>
          <t>6gowm</t>
        </is>
      </c>
    </row>
    <row r="25750">
      <c r="A25750" t="inlineStr">
        <is>
          <t>c03si39</t>
        </is>
      </c>
      <c r="B25750" t="inlineStr">
        <is>
          <t>6gowm</t>
        </is>
      </c>
      <c r="C25750" t="inlineStr">
        <is>
          <t>havesometea1</t>
        </is>
      </c>
      <c r="D25750" t="inlineStr">
        <is>
          <t>6gowm</t>
        </is>
      </c>
    </row>
    <row r="25751">
      <c r="A25751" t="inlineStr">
        <is>
          <t>c03si3a</t>
        </is>
      </c>
      <c r="B25751" t="inlineStr">
        <is>
          <t>6gowm</t>
        </is>
      </c>
      <c r="C25751" t="inlineStr">
        <is>
          <t>Icanhazreddit</t>
        </is>
      </c>
      <c r="D25751" t="inlineStr">
        <is>
          <t>c03shin</t>
        </is>
      </c>
    </row>
    <row r="25752">
      <c r="A25752" t="inlineStr">
        <is>
          <t>c03si3r</t>
        </is>
      </c>
      <c r="B25752" t="inlineStr">
        <is>
          <t>6gowm</t>
        </is>
      </c>
      <c r="C25752" t="inlineStr">
        <is>
          <t>TonyReaves</t>
        </is>
      </c>
      <c r="D25752" t="inlineStr">
        <is>
          <t>6gowm</t>
        </is>
      </c>
    </row>
    <row r="25753">
      <c r="A25753" t="inlineStr">
        <is>
          <t>c03si4x</t>
        </is>
      </c>
      <c r="B25753" t="inlineStr">
        <is>
          <t>6gowm</t>
        </is>
      </c>
      <c r="C25753" t="inlineStr">
        <is>
          <t>sense</t>
        </is>
      </c>
      <c r="D25753" t="inlineStr">
        <is>
          <t>c03sgme</t>
        </is>
      </c>
    </row>
    <row r="25754">
      <c r="A25754" t="inlineStr">
        <is>
          <t>c03si7d</t>
        </is>
      </c>
      <c r="B25754" t="inlineStr">
        <is>
          <t>6gowm</t>
        </is>
      </c>
      <c r="C25754" t="inlineStr">
        <is>
          <t>[deleted]</t>
        </is>
      </c>
      <c r="D25754" t="inlineStr">
        <is>
          <t>c03sh3v</t>
        </is>
      </c>
    </row>
    <row r="25755">
      <c r="A25755" t="inlineStr">
        <is>
          <t>c03si7z</t>
        </is>
      </c>
      <c r="B25755" t="inlineStr">
        <is>
          <t>6gowm</t>
        </is>
      </c>
      <c r="C25755" t="inlineStr">
        <is>
          <t>[deleted]</t>
        </is>
      </c>
      <c r="D25755" t="inlineStr">
        <is>
          <t>c03shd6</t>
        </is>
      </c>
    </row>
    <row r="25756">
      <c r="A25756" t="inlineStr">
        <is>
          <t>c03si8m</t>
        </is>
      </c>
      <c r="B25756" t="inlineStr">
        <is>
          <t>6gowm</t>
        </is>
      </c>
      <c r="C25756" t="inlineStr">
        <is>
          <t>[deleted]</t>
        </is>
      </c>
      <c r="D25756" t="inlineStr">
        <is>
          <t>c03shj4</t>
        </is>
      </c>
    </row>
    <row r="25757">
      <c r="A25757" t="inlineStr">
        <is>
          <t>c03si9c</t>
        </is>
      </c>
      <c r="B25757" t="inlineStr">
        <is>
          <t>6gowm</t>
        </is>
      </c>
      <c r="C25757" t="inlineStr">
        <is>
          <t>[deleted]</t>
        </is>
      </c>
      <c r="D25757" t="inlineStr">
        <is>
          <t>c03sgzt</t>
        </is>
      </c>
    </row>
    <row r="25758">
      <c r="A25758" t="inlineStr">
        <is>
          <t>c03siae</t>
        </is>
      </c>
      <c r="B25758" t="inlineStr">
        <is>
          <t>6gowm</t>
        </is>
      </c>
      <c r="C25758" t="inlineStr">
        <is>
          <t>[deleted]</t>
        </is>
      </c>
      <c r="D25758" t="inlineStr">
        <is>
          <t>c03shj4</t>
        </is>
      </c>
    </row>
    <row r="25759">
      <c r="A25759" t="inlineStr">
        <is>
          <t>c03sias</t>
        </is>
      </c>
      <c r="B25759" t="inlineStr">
        <is>
          <t>6gowm</t>
        </is>
      </c>
      <c r="C25759" t="inlineStr">
        <is>
          <t>Gargilius</t>
        </is>
      </c>
      <c r="D25759" t="inlineStr">
        <is>
          <t>6gowm</t>
        </is>
      </c>
    </row>
    <row r="25760">
      <c r="A25760" t="inlineStr">
        <is>
          <t>c03sibc</t>
        </is>
      </c>
      <c r="B25760" t="inlineStr">
        <is>
          <t>6gowm</t>
        </is>
      </c>
      <c r="C25760" t="inlineStr">
        <is>
          <t>KauLad</t>
        </is>
      </c>
      <c r="D25760" t="inlineStr">
        <is>
          <t>6gowm</t>
        </is>
      </c>
    </row>
    <row r="25761">
      <c r="A25761" t="inlineStr">
        <is>
          <t>c03sibg</t>
        </is>
      </c>
      <c r="B25761" t="inlineStr">
        <is>
          <t>6gowm</t>
        </is>
      </c>
      <c r="C25761" t="inlineStr">
        <is>
          <t>fjhqjv</t>
        </is>
      </c>
      <c r="D25761" t="inlineStr">
        <is>
          <t>c03sgiu</t>
        </is>
      </c>
    </row>
    <row r="25762">
      <c r="A25762" t="inlineStr">
        <is>
          <t>c03sifo</t>
        </is>
      </c>
      <c r="B25762" t="inlineStr">
        <is>
          <t>6gowm</t>
        </is>
      </c>
      <c r="C25762" t="inlineStr">
        <is>
          <t>[deleted]</t>
        </is>
      </c>
      <c r="D25762" t="inlineStr">
        <is>
          <t>c03sheq</t>
        </is>
      </c>
    </row>
    <row r="25763">
      <c r="A25763" t="inlineStr">
        <is>
          <t>c03sigz</t>
        </is>
      </c>
      <c r="B25763" t="inlineStr">
        <is>
          <t>6gowm</t>
        </is>
      </c>
      <c r="C25763" t="inlineStr">
        <is>
          <t>sense</t>
        </is>
      </c>
      <c r="D25763" t="inlineStr">
        <is>
          <t>c03si9c</t>
        </is>
      </c>
    </row>
    <row r="25764">
      <c r="A25764" t="inlineStr">
        <is>
          <t>c03sije</t>
        </is>
      </c>
      <c r="B25764" t="inlineStr">
        <is>
          <t>6gowm</t>
        </is>
      </c>
      <c r="C25764" t="inlineStr">
        <is>
          <t>[deleted]</t>
        </is>
      </c>
      <c r="D25764" t="inlineStr">
        <is>
          <t>c03sigz</t>
        </is>
      </c>
    </row>
    <row r="25765">
      <c r="A25765" t="inlineStr">
        <is>
          <t>c03siju</t>
        </is>
      </c>
      <c r="B25765" t="inlineStr">
        <is>
          <t>6gowm</t>
        </is>
      </c>
      <c r="C25765" t="inlineStr">
        <is>
          <t>The_Ultimate_Reality</t>
        </is>
      </c>
      <c r="D25765" t="inlineStr">
        <is>
          <t>c03shzl</t>
        </is>
      </c>
    </row>
    <row r="25766">
      <c r="A25766" t="inlineStr">
        <is>
          <t>c03siko</t>
        </is>
      </c>
      <c r="B25766" t="inlineStr">
        <is>
          <t>6gowm</t>
        </is>
      </c>
      <c r="C25766" t="inlineStr">
        <is>
          <t>[deleted]</t>
        </is>
      </c>
      <c r="D25766" t="inlineStr">
        <is>
          <t>c03sh5y</t>
        </is>
      </c>
    </row>
    <row r="25767">
      <c r="A25767" t="inlineStr">
        <is>
          <t>c03sild</t>
        </is>
      </c>
      <c r="B25767" t="inlineStr">
        <is>
          <t>6gowm</t>
        </is>
      </c>
      <c r="C25767" t="inlineStr">
        <is>
          <t>[deleted]</t>
        </is>
      </c>
      <c r="D25767" t="inlineStr">
        <is>
          <t>c03shhc</t>
        </is>
      </c>
    </row>
    <row r="25768">
      <c r="A25768" t="inlineStr">
        <is>
          <t>c03silf</t>
        </is>
      </c>
      <c r="B25768" t="inlineStr">
        <is>
          <t>6gowm</t>
        </is>
      </c>
      <c r="C25768" t="inlineStr">
        <is>
          <t>sense</t>
        </is>
      </c>
      <c r="D25768" t="inlineStr">
        <is>
          <t>c03sije</t>
        </is>
      </c>
    </row>
    <row r="25769">
      <c r="A25769" t="inlineStr">
        <is>
          <t>c03silj</t>
        </is>
      </c>
      <c r="B25769" t="inlineStr">
        <is>
          <t>6gowm</t>
        </is>
      </c>
      <c r="C25769" t="inlineStr">
        <is>
          <t>charun</t>
        </is>
      </c>
      <c r="D25769" t="inlineStr">
        <is>
          <t>c03sfmz</t>
        </is>
      </c>
    </row>
    <row r="25770">
      <c r="A25770" t="inlineStr">
        <is>
          <t>c03silt</t>
        </is>
      </c>
      <c r="B25770" t="inlineStr">
        <is>
          <t>6gowm</t>
        </is>
      </c>
      <c r="C25770" t="inlineStr">
        <is>
          <t>[deleted]</t>
        </is>
      </c>
      <c r="D25770" t="inlineStr">
        <is>
          <t>c03silj</t>
        </is>
      </c>
    </row>
    <row r="25771">
      <c r="A25771" t="inlineStr">
        <is>
          <t>c03silu</t>
        </is>
      </c>
      <c r="B25771" t="inlineStr">
        <is>
          <t>6gowm</t>
        </is>
      </c>
      <c r="C25771" t="inlineStr">
        <is>
          <t>[deleted]</t>
        </is>
      </c>
      <c r="D25771" t="inlineStr">
        <is>
          <t>c03sgv9</t>
        </is>
      </c>
    </row>
    <row r="25772">
      <c r="A25772" t="inlineStr">
        <is>
          <t>c03silw</t>
        </is>
      </c>
      <c r="B25772" t="inlineStr">
        <is>
          <t>6gowm</t>
        </is>
      </c>
      <c r="C25772" t="inlineStr">
        <is>
          <t>The_Ultimate_Reality</t>
        </is>
      </c>
      <c r="D25772" t="inlineStr">
        <is>
          <t>c03si9c</t>
        </is>
      </c>
    </row>
    <row r="25773">
      <c r="A25773" t="inlineStr">
        <is>
          <t>c03silp</t>
        </is>
      </c>
      <c r="B25773" t="inlineStr">
        <is>
          <t>6gowm</t>
        </is>
      </c>
      <c r="C25773" t="inlineStr">
        <is>
          <t>Acewrap</t>
        </is>
      </c>
      <c r="D25773" t="inlineStr">
        <is>
          <t>c03sh8v</t>
        </is>
      </c>
    </row>
    <row r="25774">
      <c r="A25774" t="inlineStr">
        <is>
          <t>c03sim3</t>
        </is>
      </c>
      <c r="B25774" t="inlineStr">
        <is>
          <t>6gowm</t>
        </is>
      </c>
      <c r="C25774" t="inlineStr">
        <is>
          <t>sense</t>
        </is>
      </c>
      <c r="D25774" t="inlineStr">
        <is>
          <t>c03siju</t>
        </is>
      </c>
    </row>
    <row r="25775">
      <c r="A25775" t="inlineStr">
        <is>
          <t>c03sinl</t>
        </is>
      </c>
      <c r="B25775" t="inlineStr">
        <is>
          <t>6gowm</t>
        </is>
      </c>
      <c r="C25775" t="inlineStr">
        <is>
          <t>[deleted]</t>
        </is>
      </c>
      <c r="D25775" t="inlineStr">
        <is>
          <t>c03sias</t>
        </is>
      </c>
    </row>
    <row r="25776">
      <c r="A25776" t="inlineStr">
        <is>
          <t>c03sio1</t>
        </is>
      </c>
      <c r="B25776" t="inlineStr">
        <is>
          <t>6gowm</t>
        </is>
      </c>
      <c r="C25776" t="inlineStr">
        <is>
          <t>[deleted]</t>
        </is>
      </c>
      <c r="D25776" t="inlineStr">
        <is>
          <t>c03silf</t>
        </is>
      </c>
    </row>
    <row r="25777">
      <c r="A25777" t="inlineStr">
        <is>
          <t>c03sioc</t>
        </is>
      </c>
      <c r="B25777" t="inlineStr">
        <is>
          <t>6gowm</t>
        </is>
      </c>
      <c r="C25777" t="inlineStr">
        <is>
          <t>neonic</t>
        </is>
      </c>
      <c r="D25777" t="inlineStr">
        <is>
          <t>6gowm</t>
        </is>
      </c>
    </row>
    <row r="25778">
      <c r="A25778" t="inlineStr">
        <is>
          <t>c03sioq</t>
        </is>
      </c>
      <c r="B25778" t="inlineStr">
        <is>
          <t>6gowm</t>
        </is>
      </c>
      <c r="C25778" t="inlineStr">
        <is>
          <t>[deleted]</t>
        </is>
      </c>
      <c r="D25778" t="inlineStr">
        <is>
          <t>c03silw</t>
        </is>
      </c>
    </row>
    <row r="25779">
      <c r="A25779" t="inlineStr">
        <is>
          <t>c03siq4</t>
        </is>
      </c>
      <c r="B25779" t="inlineStr">
        <is>
          <t>6gowm</t>
        </is>
      </c>
      <c r="C25779" t="inlineStr">
        <is>
          <t>sense</t>
        </is>
      </c>
      <c r="D25779" t="inlineStr">
        <is>
          <t>c03sio1</t>
        </is>
      </c>
    </row>
    <row r="25780">
      <c r="A25780" t="inlineStr">
        <is>
          <t>c03siqo</t>
        </is>
      </c>
      <c r="B25780" t="inlineStr">
        <is>
          <t>6gowm</t>
        </is>
      </c>
      <c r="C25780" t="inlineStr">
        <is>
          <t>nzeeshan</t>
        </is>
      </c>
      <c r="D25780" t="inlineStr">
        <is>
          <t>c03sgme</t>
        </is>
      </c>
    </row>
    <row r="25781">
      <c r="A25781" t="inlineStr">
        <is>
          <t>c03siqt</t>
        </is>
      </c>
      <c r="B25781" t="inlineStr">
        <is>
          <t>6gowm</t>
        </is>
      </c>
      <c r="C25781" t="inlineStr">
        <is>
          <t>[deleted]</t>
        </is>
      </c>
      <c r="D25781" t="inlineStr">
        <is>
          <t>c03silp</t>
        </is>
      </c>
    </row>
    <row r="25782">
      <c r="A25782" t="inlineStr">
        <is>
          <t>c03sisq</t>
        </is>
      </c>
      <c r="B25782" t="inlineStr">
        <is>
          <t>6gowm</t>
        </is>
      </c>
      <c r="C25782" t="inlineStr">
        <is>
          <t>coldsoup</t>
        </is>
      </c>
      <c r="D25782" t="inlineStr">
        <is>
          <t>c03shco</t>
        </is>
      </c>
    </row>
    <row r="25783">
      <c r="A25783" t="inlineStr">
        <is>
          <t>c03siun</t>
        </is>
      </c>
      <c r="B25783" t="inlineStr">
        <is>
          <t>6gowm</t>
        </is>
      </c>
      <c r="C25783" t="inlineStr">
        <is>
          <t>anonymous-coward</t>
        </is>
      </c>
      <c r="D25783" t="inlineStr">
        <is>
          <t>c03sisq</t>
        </is>
      </c>
    </row>
    <row r="25784">
      <c r="A25784" t="inlineStr">
        <is>
          <t>c03siuo</t>
        </is>
      </c>
      <c r="B25784" t="inlineStr">
        <is>
          <t>6gowm</t>
        </is>
      </c>
      <c r="C25784" t="inlineStr">
        <is>
          <t>megafreedom</t>
        </is>
      </c>
      <c r="D25784" t="inlineStr">
        <is>
          <t>c03siju</t>
        </is>
      </c>
    </row>
    <row r="25785">
      <c r="A25785" t="inlineStr">
        <is>
          <t>c03sive</t>
        </is>
      </c>
      <c r="B25785" t="inlineStr">
        <is>
          <t>6gowm</t>
        </is>
      </c>
      <c r="C25785" t="inlineStr">
        <is>
          <t>88dan88</t>
        </is>
      </c>
      <c r="D25785" t="inlineStr">
        <is>
          <t>6gowm</t>
        </is>
      </c>
    </row>
    <row r="25786">
      <c r="A25786" t="inlineStr">
        <is>
          <t>c03siwj</t>
        </is>
      </c>
      <c r="B25786" t="inlineStr">
        <is>
          <t>6gowm</t>
        </is>
      </c>
      <c r="C25786" t="inlineStr">
        <is>
          <t>Acewrap</t>
        </is>
      </c>
      <c r="D25786" t="inlineStr">
        <is>
          <t>c03siqt</t>
        </is>
      </c>
    </row>
    <row r="25787">
      <c r="A25787" t="inlineStr">
        <is>
          <t>c03sizw</t>
        </is>
      </c>
      <c r="B25787" t="inlineStr">
        <is>
          <t>6gowm</t>
        </is>
      </c>
      <c r="C25787" t="inlineStr">
        <is>
          <t>[deleted]</t>
        </is>
      </c>
      <c r="D25787" t="inlineStr">
        <is>
          <t>c03silu</t>
        </is>
      </c>
    </row>
    <row r="25788">
      <c r="A25788" t="inlineStr">
        <is>
          <t>c03sj03</t>
        </is>
      </c>
      <c r="B25788" t="inlineStr">
        <is>
          <t>6gowm</t>
        </is>
      </c>
      <c r="C25788" t="inlineStr">
        <is>
          <t>[deleted]</t>
        </is>
      </c>
      <c r="D25788" t="inlineStr">
        <is>
          <t>c03shob</t>
        </is>
      </c>
    </row>
    <row r="25789">
      <c r="A25789" t="inlineStr">
        <is>
          <t>c03sj0i</t>
        </is>
      </c>
      <c r="B25789" t="inlineStr">
        <is>
          <t>6gowm</t>
        </is>
      </c>
      <c r="C25789" t="inlineStr">
        <is>
          <t>[deleted]</t>
        </is>
      </c>
      <c r="D25789" t="inlineStr">
        <is>
          <t>c03shgw</t>
        </is>
      </c>
    </row>
    <row r="25790">
      <c r="A25790" t="inlineStr">
        <is>
          <t>c03sj1k</t>
        </is>
      </c>
      <c r="B25790" t="inlineStr">
        <is>
          <t>6gowm</t>
        </is>
      </c>
      <c r="C25790" t="inlineStr">
        <is>
          <t>[deleted]</t>
        </is>
      </c>
      <c r="D25790" t="inlineStr">
        <is>
          <t>c03sg05</t>
        </is>
      </c>
    </row>
    <row r="25791">
      <c r="A25791" t="inlineStr">
        <is>
          <t>c03sj64</t>
        </is>
      </c>
      <c r="B25791" t="inlineStr">
        <is>
          <t>6gowm</t>
        </is>
      </c>
      <c r="C25791" t="inlineStr">
        <is>
          <t>[deleted]</t>
        </is>
      </c>
      <c r="D25791" t="inlineStr">
        <is>
          <t>c03sh5y</t>
        </is>
      </c>
    </row>
    <row r="25792">
      <c r="A25792" t="inlineStr">
        <is>
          <t>c03sj7x</t>
        </is>
      </c>
      <c r="B25792" t="inlineStr">
        <is>
          <t>6gowm</t>
        </is>
      </c>
      <c r="C25792" t="inlineStr">
        <is>
          <t>stegner</t>
        </is>
      </c>
      <c r="D25792" t="inlineStr">
        <is>
          <t>6gowm</t>
        </is>
      </c>
    </row>
    <row r="25793">
      <c r="A25793" t="inlineStr">
        <is>
          <t>c03sj9j</t>
        </is>
      </c>
      <c r="B25793" t="inlineStr">
        <is>
          <t>6gowm</t>
        </is>
      </c>
      <c r="C25793" t="inlineStr">
        <is>
          <t>[deleted]</t>
        </is>
      </c>
      <c r="D25793" t="inlineStr">
        <is>
          <t>6gowm</t>
        </is>
      </c>
    </row>
    <row r="25794">
      <c r="A25794" t="inlineStr">
        <is>
          <t>c03sjal</t>
        </is>
      </c>
      <c r="B25794" t="inlineStr">
        <is>
          <t>6gowm</t>
        </is>
      </c>
      <c r="C25794" t="inlineStr">
        <is>
          <t>danweber</t>
        </is>
      </c>
      <c r="D25794" t="inlineStr">
        <is>
          <t>c03sgh1</t>
        </is>
      </c>
    </row>
    <row r="25795">
      <c r="A25795" t="inlineStr">
        <is>
          <t>c03sjf9</t>
        </is>
      </c>
      <c r="B25795" t="inlineStr">
        <is>
          <t>6gowm</t>
        </is>
      </c>
      <c r="C25795" t="inlineStr">
        <is>
          <t>aletoledo</t>
        </is>
      </c>
      <c r="D25795" t="inlineStr">
        <is>
          <t>c03sjal</t>
        </is>
      </c>
    </row>
    <row r="25796">
      <c r="A25796" t="inlineStr">
        <is>
          <t>c03sjly</t>
        </is>
      </c>
      <c r="B25796" t="inlineStr">
        <is>
          <t>6gowm</t>
        </is>
      </c>
      <c r="C25796" t="inlineStr">
        <is>
          <t>[deleted]</t>
        </is>
      </c>
      <c r="D25796" t="inlineStr">
        <is>
          <t>6gowm</t>
        </is>
      </c>
    </row>
    <row r="25797">
      <c r="A25797" t="inlineStr">
        <is>
          <t>c03sjog</t>
        </is>
      </c>
      <c r="B25797" t="inlineStr">
        <is>
          <t>6gowm</t>
        </is>
      </c>
      <c r="C25797" t="inlineStr">
        <is>
          <t>ribald_jester</t>
        </is>
      </c>
      <c r="D25797" t="inlineStr">
        <is>
          <t>c03sjal</t>
        </is>
      </c>
    </row>
    <row r="25798">
      <c r="A25798" t="inlineStr">
        <is>
          <t>c03sjpg</t>
        </is>
      </c>
      <c r="B25798" t="inlineStr">
        <is>
          <t>6gowm</t>
        </is>
      </c>
      <c r="C25798" t="inlineStr">
        <is>
          <t>ribald_jester</t>
        </is>
      </c>
      <c r="D25798" t="inlineStr">
        <is>
          <t>c03si9c</t>
        </is>
      </c>
    </row>
    <row r="25799">
      <c r="A25799" t="inlineStr">
        <is>
          <t>c03sjqz</t>
        </is>
      </c>
      <c r="B25799" t="inlineStr">
        <is>
          <t>6gowm</t>
        </is>
      </c>
      <c r="C25799" t="inlineStr">
        <is>
          <t>[deleted]</t>
        </is>
      </c>
      <c r="D25799" t="inlineStr">
        <is>
          <t>c03sjpg</t>
        </is>
      </c>
    </row>
    <row r="25800">
      <c r="A25800" t="inlineStr">
        <is>
          <t>c03sjrx</t>
        </is>
      </c>
      <c r="B25800" t="inlineStr">
        <is>
          <t>6gowm</t>
        </is>
      </c>
      <c r="C25800" t="inlineStr">
        <is>
          <t>[deleted]</t>
        </is>
      </c>
      <c r="D25800" t="inlineStr">
        <is>
          <t>c03siun</t>
        </is>
      </c>
    </row>
    <row r="25801">
      <c r="A25801" t="inlineStr">
        <is>
          <t>c03sjrz</t>
        </is>
      </c>
      <c r="B25801" t="inlineStr">
        <is>
          <t>6gowm</t>
        </is>
      </c>
      <c r="C25801" t="inlineStr">
        <is>
          <t>danweber</t>
        </is>
      </c>
      <c r="D25801" t="inlineStr">
        <is>
          <t>c03sjf9</t>
        </is>
      </c>
    </row>
    <row r="25802">
      <c r="A25802" t="inlineStr">
        <is>
          <t>c03sjs2</t>
        </is>
      </c>
      <c r="B25802" t="inlineStr">
        <is>
          <t>6gowm</t>
        </is>
      </c>
      <c r="C25802" t="inlineStr">
        <is>
          <t>[deleted]</t>
        </is>
      </c>
      <c r="D25802" t="inlineStr">
        <is>
          <t>c03sg12</t>
        </is>
      </c>
    </row>
    <row r="25803">
      <c r="A25803" t="inlineStr">
        <is>
          <t>c03sjsr</t>
        </is>
      </c>
      <c r="B25803" t="inlineStr">
        <is>
          <t>6gowm</t>
        </is>
      </c>
      <c r="C25803" t="inlineStr">
        <is>
          <t>danweber</t>
        </is>
      </c>
      <c r="D25803" t="inlineStr">
        <is>
          <t>c03sjog</t>
        </is>
      </c>
    </row>
    <row r="25804">
      <c r="A25804" t="inlineStr">
        <is>
          <t>c03sjto</t>
        </is>
      </c>
      <c r="B25804" t="inlineStr">
        <is>
          <t>6gowm</t>
        </is>
      </c>
      <c r="C25804" t="inlineStr">
        <is>
          <t>anonymous-coward</t>
        </is>
      </c>
      <c r="D25804" t="inlineStr">
        <is>
          <t>c03sgzc</t>
        </is>
      </c>
    </row>
    <row r="25805">
      <c r="A25805" t="inlineStr">
        <is>
          <t>c03sjtw</t>
        </is>
      </c>
      <c r="B25805" t="inlineStr">
        <is>
          <t>6gowm</t>
        </is>
      </c>
      <c r="C25805" t="inlineStr">
        <is>
          <t>Pamphleteer</t>
        </is>
      </c>
      <c r="D25805" t="inlineStr">
        <is>
          <t>c03sj0i</t>
        </is>
      </c>
    </row>
    <row r="25806">
      <c r="A25806" t="inlineStr">
        <is>
          <t>c03sju3</t>
        </is>
      </c>
      <c r="B25806" t="inlineStr">
        <is>
          <t>6gowm</t>
        </is>
      </c>
      <c r="C25806" t="inlineStr">
        <is>
          <t>[deleted]</t>
        </is>
      </c>
      <c r="D25806" t="inlineStr">
        <is>
          <t>6gowm</t>
        </is>
      </c>
    </row>
    <row r="25807">
      <c r="A25807" t="inlineStr">
        <is>
          <t>c03sjuj</t>
        </is>
      </c>
      <c r="B25807" t="inlineStr">
        <is>
          <t>6gowm</t>
        </is>
      </c>
      <c r="C25807" t="inlineStr">
        <is>
          <t>SemiLOOSE</t>
        </is>
      </c>
      <c r="D25807" t="inlineStr">
        <is>
          <t>6gowm</t>
        </is>
      </c>
    </row>
    <row r="25808">
      <c r="A25808" t="inlineStr">
        <is>
          <t>c03sjyj</t>
        </is>
      </c>
      <c r="B25808" t="inlineStr">
        <is>
          <t>6gowm</t>
        </is>
      </c>
      <c r="C25808" t="inlineStr">
        <is>
          <t>krelian</t>
        </is>
      </c>
      <c r="D25808" t="inlineStr">
        <is>
          <t>c03shzl</t>
        </is>
      </c>
    </row>
    <row r="25809">
      <c r="A25809" t="inlineStr">
        <is>
          <t>c03sk0t</t>
        </is>
      </c>
      <c r="B25809" t="inlineStr">
        <is>
          <t>6gowm</t>
        </is>
      </c>
      <c r="C25809" t="inlineStr">
        <is>
          <t>trpcicm</t>
        </is>
      </c>
      <c r="D25809" t="inlineStr">
        <is>
          <t>6gowm</t>
        </is>
      </c>
    </row>
    <row r="25810">
      <c r="A25810" t="inlineStr">
        <is>
          <t>c03sk4u</t>
        </is>
      </c>
      <c r="B25810" t="inlineStr">
        <is>
          <t>6gowm</t>
        </is>
      </c>
      <c r="C25810" t="inlineStr">
        <is>
          <t>RockinRoel</t>
        </is>
      </c>
      <c r="D25810" t="inlineStr">
        <is>
          <t>c03sgow</t>
        </is>
      </c>
    </row>
    <row r="25811">
      <c r="A25811" t="inlineStr">
        <is>
          <t>c03sk6h</t>
        </is>
      </c>
      <c r="B25811" t="inlineStr">
        <is>
          <t>6gowm</t>
        </is>
      </c>
      <c r="C25811" t="inlineStr">
        <is>
          <t>[deleted]</t>
        </is>
      </c>
      <c r="D25811" t="inlineStr">
        <is>
          <t>c03sjto</t>
        </is>
      </c>
    </row>
    <row r="25812">
      <c r="A25812" t="inlineStr">
        <is>
          <t>c03skb5</t>
        </is>
      </c>
      <c r="B25812" t="inlineStr">
        <is>
          <t>6gowm</t>
        </is>
      </c>
      <c r="C25812" t="inlineStr">
        <is>
          <t>[deleted]</t>
        </is>
      </c>
      <c r="D25812" t="inlineStr">
        <is>
          <t>6gowm</t>
        </is>
      </c>
    </row>
    <row r="25813">
      <c r="A25813" t="inlineStr">
        <is>
          <t>c03skg3</t>
        </is>
      </c>
      <c r="B25813" t="inlineStr">
        <is>
          <t>6gowm</t>
        </is>
      </c>
      <c r="C25813" t="inlineStr">
        <is>
          <t>[deleted]</t>
        </is>
      </c>
      <c r="D25813" t="inlineStr">
        <is>
          <t>6gowm</t>
        </is>
      </c>
    </row>
    <row r="25814">
      <c r="A25814" t="inlineStr">
        <is>
          <t>c03skjk</t>
        </is>
      </c>
      <c r="B25814" t="inlineStr">
        <is>
          <t>6gowm</t>
        </is>
      </c>
      <c r="C25814" t="inlineStr">
        <is>
          <t>anonymous-coward</t>
        </is>
      </c>
      <c r="D25814" t="inlineStr">
        <is>
          <t>c03sk6h</t>
        </is>
      </c>
    </row>
    <row r="25815">
      <c r="A25815" t="inlineStr">
        <is>
          <t>c03sktz</t>
        </is>
      </c>
      <c r="B25815" t="inlineStr">
        <is>
          <t>6gowm</t>
        </is>
      </c>
      <c r="C25815" t="inlineStr">
        <is>
          <t>[deleted]</t>
        </is>
      </c>
      <c r="D25815" t="inlineStr">
        <is>
          <t>c03skjk</t>
        </is>
      </c>
    </row>
    <row r="25816">
      <c r="A25816" t="inlineStr">
        <is>
          <t>c03skwv</t>
        </is>
      </c>
      <c r="B25816" t="inlineStr">
        <is>
          <t>6gowm</t>
        </is>
      </c>
      <c r="C25816" t="inlineStr">
        <is>
          <t>[deleted]</t>
        </is>
      </c>
      <c r="D25816" t="inlineStr">
        <is>
          <t>6gowm</t>
        </is>
      </c>
    </row>
    <row r="25817">
      <c r="A25817" t="inlineStr">
        <is>
          <t>c03skxb</t>
        </is>
      </c>
      <c r="B25817" t="inlineStr">
        <is>
          <t>6gowm</t>
        </is>
      </c>
      <c r="C25817" t="inlineStr">
        <is>
          <t>Dooley</t>
        </is>
      </c>
      <c r="D25817" t="inlineStr">
        <is>
          <t>6gowm</t>
        </is>
      </c>
    </row>
    <row r="25818">
      <c r="A25818" t="inlineStr">
        <is>
          <t>c03skyk</t>
        </is>
      </c>
      <c r="B25818" t="inlineStr">
        <is>
          <t>6gowm</t>
        </is>
      </c>
      <c r="C25818" t="inlineStr">
        <is>
          <t>anonymous-coward</t>
        </is>
      </c>
      <c r="D25818" t="inlineStr">
        <is>
          <t>c03sktz</t>
        </is>
      </c>
    </row>
    <row r="25819">
      <c r="A25819" t="inlineStr">
        <is>
          <t>c03skyp</t>
        </is>
      </c>
      <c r="B25819" t="inlineStr">
        <is>
          <t>6gowm</t>
        </is>
      </c>
      <c r="C25819" t="inlineStr">
        <is>
          <t>accelleron</t>
        </is>
      </c>
      <c r="D25819" t="inlineStr">
        <is>
          <t>c03sjal</t>
        </is>
      </c>
    </row>
    <row r="25820">
      <c r="A25820" t="inlineStr">
        <is>
          <t>c03skz0</t>
        </is>
      </c>
      <c r="B25820" t="inlineStr">
        <is>
          <t>6gowm</t>
        </is>
      </c>
      <c r="C25820" t="inlineStr">
        <is>
          <t>the_big_wedding</t>
        </is>
      </c>
      <c r="D25820" t="inlineStr">
        <is>
          <t>6gowm</t>
        </is>
      </c>
    </row>
    <row r="25821">
      <c r="A25821" t="inlineStr">
        <is>
          <t>c03skzd</t>
        </is>
      </c>
      <c r="B25821" t="inlineStr">
        <is>
          <t>6gowm</t>
        </is>
      </c>
      <c r="C25821" t="inlineStr">
        <is>
          <t>The_Ultimate_Reality</t>
        </is>
      </c>
      <c r="D25821" t="inlineStr">
        <is>
          <t>c03sio1</t>
        </is>
      </c>
    </row>
    <row r="25822">
      <c r="A25822" t="inlineStr">
        <is>
          <t>c03skzr</t>
        </is>
      </c>
      <c r="B25822" t="inlineStr">
        <is>
          <t>6gowm</t>
        </is>
      </c>
      <c r="C25822" t="inlineStr">
        <is>
          <t>The_Ultimate_Reality</t>
        </is>
      </c>
      <c r="D25822" t="inlineStr">
        <is>
          <t>c03sifo</t>
        </is>
      </c>
    </row>
    <row r="25823">
      <c r="A25823" t="inlineStr">
        <is>
          <t>c03sl02</t>
        </is>
      </c>
      <c r="B25823" t="inlineStr">
        <is>
          <t>6gowm</t>
        </is>
      </c>
      <c r="C25823" t="inlineStr">
        <is>
          <t>The_Ultimate_Reality</t>
        </is>
      </c>
      <c r="D25823" t="inlineStr">
        <is>
          <t>c03sgar</t>
        </is>
      </c>
    </row>
    <row r="25824">
      <c r="A25824" t="inlineStr">
        <is>
          <t>c03skzv</t>
        </is>
      </c>
      <c r="B25824" t="inlineStr">
        <is>
          <t>6gowm</t>
        </is>
      </c>
      <c r="C25824" t="inlineStr">
        <is>
          <t>emid</t>
        </is>
      </c>
      <c r="D25824" t="inlineStr">
        <is>
          <t>c03sj1k</t>
        </is>
      </c>
    </row>
    <row r="25825">
      <c r="A25825" t="inlineStr">
        <is>
          <t>c03sl05</t>
        </is>
      </c>
      <c r="B25825" t="inlineStr">
        <is>
          <t>6gowm</t>
        </is>
      </c>
      <c r="C25825" t="inlineStr">
        <is>
          <t>The_Ultimate_Reality</t>
        </is>
      </c>
      <c r="D25825" t="inlineStr">
        <is>
          <t>c03si8m</t>
        </is>
      </c>
    </row>
    <row r="25826">
      <c r="A25826" t="inlineStr">
        <is>
          <t>c03sl06</t>
        </is>
      </c>
      <c r="B25826" t="inlineStr">
        <is>
          <t>6gowm</t>
        </is>
      </c>
      <c r="C25826" t="inlineStr">
        <is>
          <t>[deleted]</t>
        </is>
      </c>
      <c r="D25826" t="inlineStr">
        <is>
          <t>c03si8m</t>
        </is>
      </c>
    </row>
    <row r="25827">
      <c r="A25827" t="inlineStr">
        <is>
          <t>c03sl11</t>
        </is>
      </c>
      <c r="B25827" t="inlineStr">
        <is>
          <t>6gowm</t>
        </is>
      </c>
      <c r="C25827" t="inlineStr">
        <is>
          <t>accelleron</t>
        </is>
      </c>
      <c r="D25827" t="inlineStr">
        <is>
          <t>c03sjpg</t>
        </is>
      </c>
    </row>
    <row r="25828">
      <c r="A25828" t="inlineStr">
        <is>
          <t>c03sl1h</t>
        </is>
      </c>
      <c r="B25828" t="inlineStr">
        <is>
          <t>6gowm</t>
        </is>
      </c>
      <c r="C25828" t="inlineStr">
        <is>
          <t>The_Ultimate_Reality</t>
        </is>
      </c>
      <c r="D25828" t="inlineStr">
        <is>
          <t>c03sgdb</t>
        </is>
      </c>
    </row>
    <row r="25829">
      <c r="A25829" t="inlineStr">
        <is>
          <t>c03sl1l</t>
        </is>
      </c>
      <c r="B25829" t="inlineStr">
        <is>
          <t>6gowm</t>
        </is>
      </c>
      <c r="C25829" t="inlineStr">
        <is>
          <t>TripMaster_Monkey</t>
        </is>
      </c>
      <c r="D25829" t="inlineStr">
        <is>
          <t>c03sj0i</t>
        </is>
      </c>
    </row>
    <row r="25830">
      <c r="A25830" t="inlineStr">
        <is>
          <t>c03sl2y</t>
        </is>
      </c>
      <c r="B25830" t="inlineStr">
        <is>
          <t>6gowm</t>
        </is>
      </c>
      <c r="C25830" t="inlineStr">
        <is>
          <t>[deleted]</t>
        </is>
      </c>
      <c r="D25830" t="inlineStr">
        <is>
          <t>c03skyk</t>
        </is>
      </c>
    </row>
    <row r="25831">
      <c r="A25831" t="inlineStr">
        <is>
          <t>c03sl2x</t>
        </is>
      </c>
      <c r="B25831" t="inlineStr">
        <is>
          <t>6gowm</t>
        </is>
      </c>
      <c r="C25831" t="inlineStr">
        <is>
          <t>accelleron</t>
        </is>
      </c>
      <c r="D25831" t="inlineStr">
        <is>
          <t>c03sggd</t>
        </is>
      </c>
    </row>
    <row r="25832">
      <c r="A25832" t="inlineStr">
        <is>
          <t>c03sl3u</t>
        </is>
      </c>
      <c r="B25832" t="inlineStr">
        <is>
          <t>6gowm</t>
        </is>
      </c>
      <c r="C25832" t="inlineStr">
        <is>
          <t>The_Ultimate_Reality</t>
        </is>
      </c>
      <c r="D25832" t="inlineStr">
        <is>
          <t>c03sguf</t>
        </is>
      </c>
    </row>
    <row r="25833">
      <c r="A25833" t="inlineStr">
        <is>
          <t>c03sl4b</t>
        </is>
      </c>
      <c r="B25833" t="inlineStr">
        <is>
          <t>6gowm</t>
        </is>
      </c>
      <c r="C25833" t="inlineStr">
        <is>
          <t>shuaz</t>
        </is>
      </c>
      <c r="D25833" t="inlineStr">
        <is>
          <t>c03sl1h</t>
        </is>
      </c>
    </row>
    <row r="25834">
      <c r="A25834" t="inlineStr">
        <is>
          <t>c03sl5b</t>
        </is>
      </c>
      <c r="B25834" t="inlineStr">
        <is>
          <t>6gowm</t>
        </is>
      </c>
      <c r="C25834" t="inlineStr">
        <is>
          <t>[deleted]</t>
        </is>
      </c>
      <c r="D25834" t="inlineStr">
        <is>
          <t>c03skzr</t>
        </is>
      </c>
    </row>
    <row r="25835">
      <c r="A25835" t="inlineStr">
        <is>
          <t>c03sl5e</t>
        </is>
      </c>
      <c r="B25835" t="inlineStr">
        <is>
          <t>6gowm</t>
        </is>
      </c>
      <c r="C25835" t="inlineStr">
        <is>
          <t>[deleted]</t>
        </is>
      </c>
      <c r="D25835" t="inlineStr">
        <is>
          <t>c03sjyj</t>
        </is>
      </c>
    </row>
    <row r="25836">
      <c r="A25836" t="inlineStr">
        <is>
          <t>c03sl62</t>
        </is>
      </c>
      <c r="B25836" t="inlineStr">
        <is>
          <t>6gowm</t>
        </is>
      </c>
      <c r="C25836" t="inlineStr">
        <is>
          <t>[deleted]</t>
        </is>
      </c>
      <c r="D25836" t="inlineStr">
        <is>
          <t>c03sfoy</t>
        </is>
      </c>
    </row>
    <row r="25837">
      <c r="A25837" t="inlineStr">
        <is>
          <t>c03sl6g</t>
        </is>
      </c>
      <c r="B25837" t="inlineStr">
        <is>
          <t>6gowm</t>
        </is>
      </c>
      <c r="C25837" t="inlineStr">
        <is>
          <t>[deleted]</t>
        </is>
      </c>
      <c r="D25837" t="inlineStr">
        <is>
          <t>c03skxb</t>
        </is>
      </c>
    </row>
    <row r="25838">
      <c r="A25838" t="inlineStr">
        <is>
          <t>c03sl97</t>
        </is>
      </c>
      <c r="B25838" t="inlineStr">
        <is>
          <t>6gowm</t>
        </is>
      </c>
      <c r="C25838" t="inlineStr">
        <is>
          <t>The_Ultimate_Reality</t>
        </is>
      </c>
      <c r="D25838" t="inlineStr">
        <is>
          <t>c03sl5b</t>
        </is>
      </c>
    </row>
    <row r="25839">
      <c r="A25839" t="inlineStr">
        <is>
          <t>c03sla2</t>
        </is>
      </c>
      <c r="B25839" t="inlineStr">
        <is>
          <t>6gowm</t>
        </is>
      </c>
      <c r="C25839" t="inlineStr">
        <is>
          <t>[deleted]</t>
        </is>
      </c>
      <c r="D25839" t="inlineStr">
        <is>
          <t>c03skzd</t>
        </is>
      </c>
    </row>
    <row r="25840">
      <c r="A25840" t="inlineStr">
        <is>
          <t>c03slfz</t>
        </is>
      </c>
      <c r="B25840" t="inlineStr">
        <is>
          <t>6gowm</t>
        </is>
      </c>
      <c r="C25840" t="inlineStr">
        <is>
          <t>anonymous-coward</t>
        </is>
      </c>
      <c r="D25840" t="inlineStr">
        <is>
          <t>c03sl2y</t>
        </is>
      </c>
    </row>
    <row r="25841">
      <c r="A25841" t="inlineStr">
        <is>
          <t>c03slou</t>
        </is>
      </c>
      <c r="B25841" t="inlineStr">
        <is>
          <t>6gowm</t>
        </is>
      </c>
      <c r="C25841" t="inlineStr">
        <is>
          <t>GeorgeWBush</t>
        </is>
      </c>
      <c r="D25841" t="inlineStr">
        <is>
          <t>6gowm</t>
        </is>
      </c>
    </row>
    <row r="25842">
      <c r="A25842" t="inlineStr">
        <is>
          <t>c03slpq</t>
        </is>
      </c>
      <c r="B25842" t="inlineStr">
        <is>
          <t>6gowm</t>
        </is>
      </c>
      <c r="C25842" t="inlineStr">
        <is>
          <t>Tralobyte</t>
        </is>
      </c>
      <c r="D25842" t="inlineStr">
        <is>
          <t>c03siju</t>
        </is>
      </c>
    </row>
    <row r="25843">
      <c r="A25843" t="inlineStr">
        <is>
          <t>c03slqh</t>
        </is>
      </c>
      <c r="B25843" t="inlineStr">
        <is>
          <t>6gowm</t>
        </is>
      </c>
      <c r="C25843" t="inlineStr">
        <is>
          <t>[deleted]</t>
        </is>
      </c>
      <c r="D25843" t="inlineStr">
        <is>
          <t>c03slpq</t>
        </is>
      </c>
    </row>
    <row r="25844">
      <c r="A25844" t="inlineStr">
        <is>
          <t>c03slrh</t>
        </is>
      </c>
      <c r="B25844" t="inlineStr">
        <is>
          <t>6gowm</t>
        </is>
      </c>
      <c r="C25844" t="inlineStr">
        <is>
          <t>anonymous-coward</t>
        </is>
      </c>
      <c r="D25844" t="inlineStr">
        <is>
          <t>c03sh8v</t>
        </is>
      </c>
    </row>
    <row r="25845">
      <c r="A25845" t="inlineStr">
        <is>
          <t>c03sltd</t>
        </is>
      </c>
      <c r="B25845" t="inlineStr">
        <is>
          <t>6gowm</t>
        </is>
      </c>
      <c r="C25845" t="inlineStr">
        <is>
          <t>arthur_d</t>
        </is>
      </c>
      <c r="D25845" t="inlineStr">
        <is>
          <t>6gowm</t>
        </is>
      </c>
    </row>
    <row r="25846">
      <c r="A25846" t="inlineStr">
        <is>
          <t>c03sltt</t>
        </is>
      </c>
      <c r="B25846" t="inlineStr">
        <is>
          <t>6gowm</t>
        </is>
      </c>
      <c r="C25846" t="inlineStr">
        <is>
          <t>AmericanGoyBlog</t>
        </is>
      </c>
      <c r="D25846" t="inlineStr">
        <is>
          <t>c03sl3u</t>
        </is>
      </c>
    </row>
    <row r="25847">
      <c r="A25847" t="inlineStr">
        <is>
          <t>c03slvk</t>
        </is>
      </c>
      <c r="B25847" t="inlineStr">
        <is>
          <t>6gowm</t>
        </is>
      </c>
      <c r="C25847" t="inlineStr">
        <is>
          <t>Orangutan</t>
        </is>
      </c>
      <c r="D25847" t="inlineStr">
        <is>
          <t>c03sl97</t>
        </is>
      </c>
    </row>
    <row r="25848">
      <c r="A25848" t="inlineStr">
        <is>
          <t>c03slyw</t>
        </is>
      </c>
      <c r="B25848" t="inlineStr">
        <is>
          <t>6gowm</t>
        </is>
      </c>
      <c r="C25848" t="inlineStr">
        <is>
          <t>arthur_d</t>
        </is>
      </c>
      <c r="D25848" t="inlineStr">
        <is>
          <t>c03sh44</t>
        </is>
      </c>
    </row>
    <row r="25849">
      <c r="A25849" t="inlineStr">
        <is>
          <t>c03sm1s</t>
        </is>
      </c>
      <c r="B25849" t="inlineStr">
        <is>
          <t>6gowm</t>
        </is>
      </c>
      <c r="C25849" t="inlineStr">
        <is>
          <t>The_Ultimate_Reality</t>
        </is>
      </c>
      <c r="D25849" t="inlineStr">
        <is>
          <t>c03slvk</t>
        </is>
      </c>
    </row>
    <row r="25850">
      <c r="A25850" t="inlineStr">
        <is>
          <t>c03sm37</t>
        </is>
      </c>
      <c r="B25850" t="inlineStr">
        <is>
          <t>6gowm</t>
        </is>
      </c>
      <c r="C25850" t="inlineStr">
        <is>
          <t>bassbin</t>
        </is>
      </c>
      <c r="D25850" t="inlineStr">
        <is>
          <t>c03shoz</t>
        </is>
      </c>
    </row>
    <row r="25851">
      <c r="A25851" t="inlineStr">
        <is>
          <t>c03sm3g</t>
        </is>
      </c>
      <c r="B25851" t="inlineStr">
        <is>
          <t>6gowm</t>
        </is>
      </c>
      <c r="C25851" t="inlineStr">
        <is>
          <t>arthur_d</t>
        </is>
      </c>
      <c r="D25851" t="inlineStr">
        <is>
          <t>c03sgju</t>
        </is>
      </c>
    </row>
    <row r="25852">
      <c r="A25852" t="inlineStr">
        <is>
          <t>c03sm3q</t>
        </is>
      </c>
      <c r="B25852" t="inlineStr">
        <is>
          <t>6gowm</t>
        </is>
      </c>
      <c r="C25852" t="inlineStr">
        <is>
          <t>[deleted]</t>
        </is>
      </c>
      <c r="D25852" t="inlineStr">
        <is>
          <t>6gowm</t>
        </is>
      </c>
    </row>
    <row r="25853">
      <c r="A25853" t="inlineStr">
        <is>
          <t>c03sm3w</t>
        </is>
      </c>
      <c r="B25853" t="inlineStr">
        <is>
          <t>6gowm</t>
        </is>
      </c>
      <c r="C25853" t="inlineStr">
        <is>
          <t>Dooley</t>
        </is>
      </c>
      <c r="D25853" t="inlineStr">
        <is>
          <t>c03sl6g</t>
        </is>
      </c>
    </row>
    <row r="25854">
      <c r="A25854" t="inlineStr">
        <is>
          <t>c03sm3r</t>
        </is>
      </c>
      <c r="B25854" t="inlineStr">
        <is>
          <t>6gowm</t>
        </is>
      </c>
      <c r="C25854" t="inlineStr">
        <is>
          <t>[deleted]</t>
        </is>
      </c>
      <c r="D25854" t="inlineStr">
        <is>
          <t>6gowm</t>
        </is>
      </c>
    </row>
    <row r="25855">
      <c r="A25855" t="inlineStr">
        <is>
          <t>c03sm6v</t>
        </is>
      </c>
      <c r="B25855" t="inlineStr">
        <is>
          <t>6gowm</t>
        </is>
      </c>
      <c r="C25855" t="inlineStr">
        <is>
          <t>[deleted]</t>
        </is>
      </c>
      <c r="D25855" t="inlineStr">
        <is>
          <t>c03sm3w</t>
        </is>
      </c>
    </row>
    <row r="25856">
      <c r="A25856" t="inlineStr">
        <is>
          <t>c03sm6m</t>
        </is>
      </c>
      <c r="B25856" t="inlineStr">
        <is>
          <t>6gowm</t>
        </is>
      </c>
      <c r="C25856" t="inlineStr">
        <is>
          <t>[deleted]</t>
        </is>
      </c>
      <c r="D25856" t="inlineStr">
        <is>
          <t>c03skzv</t>
        </is>
      </c>
    </row>
    <row r="25857">
      <c r="A25857" t="inlineStr">
        <is>
          <t>c03sm9a</t>
        </is>
      </c>
      <c r="B25857" t="inlineStr">
        <is>
          <t>6gowm</t>
        </is>
      </c>
      <c r="C25857" t="inlineStr">
        <is>
          <t>johnmudd</t>
        </is>
      </c>
      <c r="D25857" t="inlineStr">
        <is>
          <t>6gowm</t>
        </is>
      </c>
    </row>
    <row r="25858">
      <c r="A25858" t="inlineStr">
        <is>
          <t>c03sme7</t>
        </is>
      </c>
      <c r="B25858" t="inlineStr">
        <is>
          <t>6gowm</t>
        </is>
      </c>
      <c r="C25858" t="inlineStr">
        <is>
          <t>lowspeed</t>
        </is>
      </c>
      <c r="D25858" t="inlineStr">
        <is>
          <t>c03sltd</t>
        </is>
      </c>
    </row>
    <row r="25859">
      <c r="A25859" t="inlineStr">
        <is>
          <t>c03smev</t>
        </is>
      </c>
      <c r="B25859" t="inlineStr">
        <is>
          <t>6gowm</t>
        </is>
      </c>
      <c r="C25859" t="inlineStr">
        <is>
          <t>Kevin-Roses-Left-Nut</t>
        </is>
      </c>
      <c r="D25859" t="inlineStr">
        <is>
          <t>c03sjal</t>
        </is>
      </c>
    </row>
    <row r="25860">
      <c r="A25860" t="inlineStr">
        <is>
          <t>c03smf7</t>
        </is>
      </c>
      <c r="B25860" t="inlineStr">
        <is>
          <t>6gowm</t>
        </is>
      </c>
      <c r="C25860" t="inlineStr">
        <is>
          <t>Kevin-Roses-Left-Nut</t>
        </is>
      </c>
      <c r="D25860" t="inlineStr">
        <is>
          <t>c03sjsr</t>
        </is>
      </c>
    </row>
    <row r="25861">
      <c r="A25861" t="inlineStr">
        <is>
          <t>c03smgq</t>
        </is>
      </c>
      <c r="B25861" t="inlineStr">
        <is>
          <t>6gowm</t>
        </is>
      </c>
      <c r="C25861" t="inlineStr">
        <is>
          <t>Kevin-Roses-Left-Nut</t>
        </is>
      </c>
      <c r="D25861" t="inlineStr">
        <is>
          <t>c03sjrz</t>
        </is>
      </c>
    </row>
    <row r="25862">
      <c r="A25862" t="inlineStr">
        <is>
          <t>c03smig</t>
        </is>
      </c>
      <c r="B25862" t="inlineStr">
        <is>
          <t>6gowm</t>
        </is>
      </c>
      <c r="C25862" t="inlineStr">
        <is>
          <t>Kevin-Roses-Left-Nut</t>
        </is>
      </c>
      <c r="D25862" t="inlineStr">
        <is>
          <t>c03skzd</t>
        </is>
      </c>
    </row>
    <row r="25863">
      <c r="A25863" t="inlineStr">
        <is>
          <t>c03smjq</t>
        </is>
      </c>
      <c r="B25863" t="inlineStr">
        <is>
          <t>6gowm</t>
        </is>
      </c>
      <c r="C25863" t="inlineStr">
        <is>
          <t>Kevin-Roses-Left-Nut</t>
        </is>
      </c>
      <c r="D25863" t="inlineStr">
        <is>
          <t>c03sl2x</t>
        </is>
      </c>
    </row>
    <row r="25864">
      <c r="A25864" t="inlineStr">
        <is>
          <t>c03smkd</t>
        </is>
      </c>
      <c r="B25864" t="inlineStr">
        <is>
          <t>6gowm</t>
        </is>
      </c>
      <c r="C25864" t="inlineStr">
        <is>
          <t>Kevin-Roses-Left-Nut</t>
        </is>
      </c>
      <c r="D25864" t="inlineStr">
        <is>
          <t>c03si8m</t>
        </is>
      </c>
    </row>
    <row r="25865">
      <c r="A25865" t="inlineStr">
        <is>
          <t>c03smkk</t>
        </is>
      </c>
      <c r="B25865" t="inlineStr">
        <is>
          <t>6gowm</t>
        </is>
      </c>
      <c r="C25865" t="inlineStr">
        <is>
          <t>[deleted]</t>
        </is>
      </c>
      <c r="D25865" t="inlineStr">
        <is>
          <t>6gowm</t>
        </is>
      </c>
    </row>
    <row r="25866">
      <c r="A25866" t="inlineStr">
        <is>
          <t>c03smnk</t>
        </is>
      </c>
      <c r="B25866" t="inlineStr">
        <is>
          <t>6gowm</t>
        </is>
      </c>
      <c r="C25866" t="inlineStr">
        <is>
          <t>[deleted]</t>
        </is>
      </c>
      <c r="D25866" t="inlineStr">
        <is>
          <t>6gowm</t>
        </is>
      </c>
    </row>
    <row r="25867">
      <c r="A25867" t="inlineStr">
        <is>
          <t>c03smns</t>
        </is>
      </c>
      <c r="B25867" t="inlineStr">
        <is>
          <t>6gowm</t>
        </is>
      </c>
      <c r="C25867" t="inlineStr">
        <is>
          <t>[deleted]</t>
        </is>
      </c>
      <c r="D25867" t="inlineStr">
        <is>
          <t>c03slrh</t>
        </is>
      </c>
    </row>
    <row r="25868">
      <c r="A25868" t="inlineStr">
        <is>
          <t>c03smox</t>
        </is>
      </c>
      <c r="B25868" t="inlineStr">
        <is>
          <t>6gowm</t>
        </is>
      </c>
      <c r="C25868" t="inlineStr">
        <is>
          <t>[deleted]</t>
        </is>
      </c>
      <c r="D25868" t="inlineStr">
        <is>
          <t>c03sl1l</t>
        </is>
      </c>
    </row>
    <row r="25869">
      <c r="A25869" t="inlineStr">
        <is>
          <t>c03smr9</t>
        </is>
      </c>
      <c r="B25869" t="inlineStr">
        <is>
          <t>6gowm</t>
        </is>
      </c>
      <c r="C25869" t="inlineStr">
        <is>
          <t>[deleted]</t>
        </is>
      </c>
      <c r="D25869" t="inlineStr">
        <is>
          <t>c03slfz</t>
        </is>
      </c>
    </row>
    <row r="25870">
      <c r="A25870" t="inlineStr">
        <is>
          <t>c03smrm</t>
        </is>
      </c>
      <c r="B25870" t="inlineStr">
        <is>
          <t>6gowm</t>
        </is>
      </c>
      <c r="C25870" t="inlineStr">
        <is>
          <t>tertiary</t>
        </is>
      </c>
      <c r="D25870" t="inlineStr">
        <is>
          <t>c03sibg</t>
        </is>
      </c>
    </row>
    <row r="25871">
      <c r="A25871" t="inlineStr">
        <is>
          <t>c03smv0</t>
        </is>
      </c>
      <c r="B25871" t="inlineStr">
        <is>
          <t>6gowm</t>
        </is>
      </c>
      <c r="C25871" t="inlineStr">
        <is>
          <t>nmcyall</t>
        </is>
      </c>
      <c r="D25871" t="inlineStr">
        <is>
          <t>c03shnl</t>
        </is>
      </c>
    </row>
    <row r="25872">
      <c r="A25872" t="inlineStr">
        <is>
          <t>c03smvy</t>
        </is>
      </c>
      <c r="B25872" t="inlineStr">
        <is>
          <t>6gowm</t>
        </is>
      </c>
      <c r="C25872" t="inlineStr">
        <is>
          <t>nmcyall</t>
        </is>
      </c>
      <c r="D25872" t="inlineStr">
        <is>
          <t>c03sjal</t>
        </is>
      </c>
    </row>
    <row r="25873">
      <c r="A25873" t="inlineStr">
        <is>
          <t>c03smzp</t>
        </is>
      </c>
      <c r="B25873" t="inlineStr">
        <is>
          <t>6gowm</t>
        </is>
      </c>
      <c r="C25873" t="inlineStr">
        <is>
          <t>anonymous-coward</t>
        </is>
      </c>
      <c r="D25873" t="inlineStr">
        <is>
          <t>c03smr9</t>
        </is>
      </c>
    </row>
    <row r="25874">
      <c r="A25874" t="inlineStr">
        <is>
          <t>c03sn1t</t>
        </is>
      </c>
      <c r="B25874" t="inlineStr">
        <is>
          <t>6gowm</t>
        </is>
      </c>
      <c r="C25874" t="inlineStr">
        <is>
          <t>[deleted]</t>
        </is>
      </c>
      <c r="D25874" t="inlineStr">
        <is>
          <t>c03smzp</t>
        </is>
      </c>
    </row>
    <row r="25875">
      <c r="A25875" t="inlineStr">
        <is>
          <t>c03sn4b</t>
        </is>
      </c>
      <c r="B25875" t="inlineStr">
        <is>
          <t>6gowm</t>
        </is>
      </c>
      <c r="C25875" t="inlineStr">
        <is>
          <t>anonymous-coward</t>
        </is>
      </c>
      <c r="D25875" t="inlineStr">
        <is>
          <t>c03sn1t</t>
        </is>
      </c>
    </row>
    <row r="25876">
      <c r="A25876" t="inlineStr">
        <is>
          <t>c03sn68</t>
        </is>
      </c>
      <c r="B25876" t="inlineStr">
        <is>
          <t>6gowm</t>
        </is>
      </c>
      <c r="C25876" t="inlineStr">
        <is>
          <t>[deleted]</t>
        </is>
      </c>
      <c r="D25876" t="inlineStr">
        <is>
          <t>c03sn4b</t>
        </is>
      </c>
    </row>
    <row r="25877">
      <c r="A25877" t="inlineStr">
        <is>
          <t>c03sn86</t>
        </is>
      </c>
      <c r="B25877" t="inlineStr">
        <is>
          <t>6gowm</t>
        </is>
      </c>
      <c r="C25877" t="inlineStr">
        <is>
          <t>anonymous-coward</t>
        </is>
      </c>
      <c r="D25877" t="inlineStr">
        <is>
          <t>c03sn68</t>
        </is>
      </c>
    </row>
    <row r="25878">
      <c r="A25878" t="inlineStr">
        <is>
          <t>c03sn8b</t>
        </is>
      </c>
      <c r="B25878" t="inlineStr">
        <is>
          <t>6gowm</t>
        </is>
      </c>
      <c r="C25878" t="inlineStr">
        <is>
          <t>shaggy0798</t>
        </is>
      </c>
      <c r="D25878" t="inlineStr">
        <is>
          <t>c03sju3</t>
        </is>
      </c>
    </row>
    <row r="25879">
      <c r="A25879" t="inlineStr">
        <is>
          <t>c03sn9m</t>
        </is>
      </c>
      <c r="B25879" t="inlineStr">
        <is>
          <t>6gowm</t>
        </is>
      </c>
      <c r="C25879" t="inlineStr">
        <is>
          <t>[deleted]</t>
        </is>
      </c>
      <c r="D25879" t="inlineStr">
        <is>
          <t>c03sn86</t>
        </is>
      </c>
    </row>
    <row r="25880">
      <c r="A25880" t="inlineStr">
        <is>
          <t>c03sndw</t>
        </is>
      </c>
      <c r="B25880" t="inlineStr">
        <is>
          <t>6gowm</t>
        </is>
      </c>
      <c r="C25880" t="inlineStr">
        <is>
          <t>Dooley</t>
        </is>
      </c>
      <c r="D25880" t="inlineStr">
        <is>
          <t>c03sm6v</t>
        </is>
      </c>
    </row>
    <row r="25881">
      <c r="A25881" t="inlineStr">
        <is>
          <t>c03snfo</t>
        </is>
      </c>
      <c r="B25881" t="inlineStr">
        <is>
          <t>6gowm</t>
        </is>
      </c>
      <c r="C25881" t="inlineStr">
        <is>
          <t>[deleted]</t>
        </is>
      </c>
      <c r="D25881" t="inlineStr">
        <is>
          <t>c03sndw</t>
        </is>
      </c>
    </row>
    <row r="25882">
      <c r="A25882" t="inlineStr">
        <is>
          <t>c03snhb</t>
        </is>
      </c>
      <c r="B25882" t="inlineStr">
        <is>
          <t>6gowm</t>
        </is>
      </c>
      <c r="C25882" t="inlineStr">
        <is>
          <t>[deleted]</t>
        </is>
      </c>
      <c r="D25882" t="inlineStr">
        <is>
          <t>c03sn8b</t>
        </is>
      </c>
    </row>
    <row r="25883">
      <c r="A25883" t="inlineStr">
        <is>
          <t>c03snjq</t>
        </is>
      </c>
      <c r="B25883" t="inlineStr">
        <is>
          <t>6gowm</t>
        </is>
      </c>
      <c r="C25883" t="inlineStr">
        <is>
          <t>Dooley</t>
        </is>
      </c>
      <c r="D25883" t="inlineStr">
        <is>
          <t>c03snfo</t>
        </is>
      </c>
    </row>
    <row r="25884">
      <c r="A25884" t="inlineStr">
        <is>
          <t>c03sntk</t>
        </is>
      </c>
      <c r="B25884" t="inlineStr">
        <is>
          <t>6gowm</t>
        </is>
      </c>
      <c r="C25884" t="inlineStr">
        <is>
          <t>shaggy0798</t>
        </is>
      </c>
      <c r="D25884" t="inlineStr">
        <is>
          <t>c03snhb</t>
        </is>
      </c>
    </row>
    <row r="25885">
      <c r="A25885" t="inlineStr">
        <is>
          <t>c03snxu</t>
        </is>
      </c>
      <c r="B25885" t="inlineStr">
        <is>
          <t>6gowm</t>
        </is>
      </c>
      <c r="C25885" t="inlineStr">
        <is>
          <t>mikehosek</t>
        </is>
      </c>
      <c r="D25885" t="inlineStr">
        <is>
          <t>c03sjal</t>
        </is>
      </c>
    </row>
    <row r="25886">
      <c r="A25886" t="inlineStr">
        <is>
          <t>c03so24</t>
        </is>
      </c>
      <c r="B25886" t="inlineStr">
        <is>
          <t>6gowm</t>
        </is>
      </c>
      <c r="C25886" t="inlineStr">
        <is>
          <t>[deleted]</t>
        </is>
      </c>
      <c r="D25886" t="inlineStr">
        <is>
          <t>c03skyp</t>
        </is>
      </c>
    </row>
    <row r="25887">
      <c r="A25887" t="inlineStr">
        <is>
          <t>c03soed</t>
        </is>
      </c>
      <c r="B25887" t="inlineStr">
        <is>
          <t>6gowm</t>
        </is>
      </c>
      <c r="C25887" t="inlineStr">
        <is>
          <t>[deleted]</t>
        </is>
      </c>
      <c r="D25887" t="inlineStr">
        <is>
          <t>c03sltd</t>
        </is>
      </c>
    </row>
    <row r="25888">
      <c r="A25888" t="inlineStr">
        <is>
          <t>c03soel</t>
        </is>
      </c>
      <c r="B25888" t="inlineStr">
        <is>
          <t>6gowm</t>
        </is>
      </c>
      <c r="C25888" t="inlineStr">
        <is>
          <t>[deleted]</t>
        </is>
      </c>
      <c r="D25888" t="inlineStr">
        <is>
          <t>c03sjal</t>
        </is>
      </c>
    </row>
    <row r="25889">
      <c r="A25889" t="inlineStr">
        <is>
          <t>c03sofa</t>
        </is>
      </c>
      <c r="B25889" t="inlineStr">
        <is>
          <t>6gowm</t>
        </is>
      </c>
      <c r="C25889" t="inlineStr">
        <is>
          <t>[deleted]</t>
        </is>
      </c>
      <c r="D25889" t="inlineStr">
        <is>
          <t>c03silw</t>
        </is>
      </c>
    </row>
    <row r="25890">
      <c r="A25890" t="inlineStr">
        <is>
          <t>c03sofw</t>
        </is>
      </c>
      <c r="B25890" t="inlineStr">
        <is>
          <t>6gowm</t>
        </is>
      </c>
      <c r="C25890" t="inlineStr">
        <is>
          <t>The_Ultimate_Reality</t>
        </is>
      </c>
      <c r="D25890" t="inlineStr">
        <is>
          <t>c03sofa</t>
        </is>
      </c>
    </row>
    <row r="25891">
      <c r="A25891" t="inlineStr">
        <is>
          <t>c03sp7x</t>
        </is>
      </c>
      <c r="B25891" t="inlineStr">
        <is>
          <t>6gowm</t>
        </is>
      </c>
      <c r="C25891" t="inlineStr">
        <is>
          <t>grandhighwonko</t>
        </is>
      </c>
      <c r="D25891" t="inlineStr">
        <is>
          <t>6gowm</t>
        </is>
      </c>
    </row>
    <row r="25892">
      <c r="A25892" t="inlineStr">
        <is>
          <t>c03sp8d</t>
        </is>
      </c>
      <c r="B25892" t="inlineStr">
        <is>
          <t>6gowm</t>
        </is>
      </c>
      <c r="C25892" t="inlineStr">
        <is>
          <t>[deleted]</t>
        </is>
      </c>
      <c r="D25892" t="inlineStr">
        <is>
          <t>c03sntk</t>
        </is>
      </c>
    </row>
    <row r="25893">
      <c r="A25893" t="inlineStr">
        <is>
          <t>c03spla</t>
        </is>
      </c>
      <c r="B25893" t="inlineStr">
        <is>
          <t>6gowm</t>
        </is>
      </c>
      <c r="C25893" t="inlineStr">
        <is>
          <t>bobcat</t>
        </is>
      </c>
      <c r="D25893" t="inlineStr">
        <is>
          <t>c03sim3</t>
        </is>
      </c>
    </row>
    <row r="25894">
      <c r="A25894" t="inlineStr">
        <is>
          <t>c03sq43</t>
        </is>
      </c>
      <c r="B25894" t="inlineStr">
        <is>
          <t>6gowm</t>
        </is>
      </c>
      <c r="C25894" t="inlineStr">
        <is>
          <t>anonymous-coward</t>
        </is>
      </c>
      <c r="D25894" t="inlineStr">
        <is>
          <t>c03sltd</t>
        </is>
      </c>
    </row>
    <row r="25895">
      <c r="A25895" t="inlineStr">
        <is>
          <t>c03sq68</t>
        </is>
      </c>
      <c r="B25895" t="inlineStr">
        <is>
          <t>6gowm</t>
        </is>
      </c>
      <c r="C25895" t="inlineStr">
        <is>
          <t>emid</t>
        </is>
      </c>
      <c r="D25895" t="inlineStr">
        <is>
          <t>c03sm6m</t>
        </is>
      </c>
    </row>
    <row r="25896">
      <c r="A25896" t="inlineStr">
        <is>
          <t>c03sr1c</t>
        </is>
      </c>
      <c r="B25896" t="inlineStr">
        <is>
          <t>6gowm</t>
        </is>
      </c>
      <c r="C25896" t="inlineStr">
        <is>
          <t>generic_handle</t>
        </is>
      </c>
      <c r="D25896" t="inlineStr">
        <is>
          <t>c03shlt</t>
        </is>
      </c>
    </row>
    <row r="25897">
      <c r="A25897" t="inlineStr">
        <is>
          <t>c03sra8</t>
        </is>
      </c>
      <c r="B25897" t="inlineStr">
        <is>
          <t>6gowm</t>
        </is>
      </c>
      <c r="C25897" t="inlineStr">
        <is>
          <t>generic_handle</t>
        </is>
      </c>
      <c r="D25897" t="inlineStr">
        <is>
          <t>c03sjrz</t>
        </is>
      </c>
    </row>
    <row r="25898">
      <c r="A25898" t="inlineStr">
        <is>
          <t>c03srcg</t>
        </is>
      </c>
      <c r="B25898" t="inlineStr">
        <is>
          <t>6gowm</t>
        </is>
      </c>
      <c r="C25898" t="inlineStr">
        <is>
          <t>generic_handle</t>
        </is>
      </c>
      <c r="D25898" t="inlineStr">
        <is>
          <t>c03sjal</t>
        </is>
      </c>
    </row>
    <row r="25899">
      <c r="A25899" t="inlineStr">
        <is>
          <t>c03srdy</t>
        </is>
      </c>
      <c r="B25899" t="inlineStr">
        <is>
          <t>6gowm</t>
        </is>
      </c>
      <c r="C25899" t="inlineStr">
        <is>
          <t>bink821</t>
        </is>
      </c>
      <c r="D25899" t="inlineStr">
        <is>
          <t>c03sr1c</t>
        </is>
      </c>
    </row>
    <row r="25900">
      <c r="A25900" t="inlineStr">
        <is>
          <t>c03srkr</t>
        </is>
      </c>
      <c r="B25900" t="inlineStr">
        <is>
          <t>6gowm</t>
        </is>
      </c>
      <c r="C25900" t="inlineStr">
        <is>
          <t>[deleted]</t>
        </is>
      </c>
      <c r="D25900" t="inlineStr">
        <is>
          <t>c03sizw</t>
        </is>
      </c>
    </row>
    <row r="25901">
      <c r="A25901" t="inlineStr">
        <is>
          <t>c03srkz</t>
        </is>
      </c>
      <c r="B25901" t="inlineStr">
        <is>
          <t>6gowm</t>
        </is>
      </c>
      <c r="C25901" t="inlineStr">
        <is>
          <t>[deleted]</t>
        </is>
      </c>
      <c r="D25901" t="inlineStr">
        <is>
          <t>c03sgv9</t>
        </is>
      </c>
    </row>
    <row r="25902">
      <c r="A25902" t="inlineStr">
        <is>
          <t>c03ss6n</t>
        </is>
      </c>
      <c r="B25902" t="inlineStr">
        <is>
          <t>6gowm</t>
        </is>
      </c>
      <c r="C25902" t="inlineStr">
        <is>
          <t>shaggy0798</t>
        </is>
      </c>
      <c r="D25902" t="inlineStr">
        <is>
          <t>c03sp8d</t>
        </is>
      </c>
    </row>
    <row r="25903">
      <c r="A25903" t="inlineStr">
        <is>
          <t>c03ssee</t>
        </is>
      </c>
      <c r="B25903" t="inlineStr">
        <is>
          <t>6gowm</t>
        </is>
      </c>
      <c r="C25903" t="inlineStr">
        <is>
          <t>danweber</t>
        </is>
      </c>
      <c r="D25903" t="inlineStr">
        <is>
          <t>c03soel</t>
        </is>
      </c>
    </row>
    <row r="25904">
      <c r="A25904" t="inlineStr">
        <is>
          <t>c03sskc</t>
        </is>
      </c>
      <c r="B25904" t="inlineStr">
        <is>
          <t>6gowm</t>
        </is>
      </c>
      <c r="C25904" t="inlineStr">
        <is>
          <t>willwork4rmb</t>
        </is>
      </c>
      <c r="D25904" t="inlineStr">
        <is>
          <t>c03smv0</t>
        </is>
      </c>
    </row>
    <row r="25905">
      <c r="A25905" t="inlineStr">
        <is>
          <t>c03stgi</t>
        </is>
      </c>
      <c r="B25905" t="inlineStr">
        <is>
          <t>6gowm</t>
        </is>
      </c>
      <c r="C25905" t="inlineStr">
        <is>
          <t>arthur_d</t>
        </is>
      </c>
      <c r="D25905" t="inlineStr">
        <is>
          <t>c03sq43</t>
        </is>
      </c>
    </row>
    <row r="25906">
      <c r="A25906" t="inlineStr">
        <is>
          <t>c03swv3</t>
        </is>
      </c>
      <c r="B25906" t="inlineStr">
        <is>
          <t>6gowm</t>
        </is>
      </c>
      <c r="C25906" t="inlineStr">
        <is>
          <t>anonymous-coward</t>
        </is>
      </c>
      <c r="D25906" t="inlineStr">
        <is>
          <t>c03stgi</t>
        </is>
      </c>
    </row>
    <row r="25907">
      <c r="A25907" t="inlineStr">
        <is>
          <t>c03sxas</t>
        </is>
      </c>
      <c r="B25907" t="inlineStr">
        <is>
          <t>6gowm</t>
        </is>
      </c>
      <c r="C25907" t="inlineStr">
        <is>
          <t>arthur_d</t>
        </is>
      </c>
      <c r="D25907" t="inlineStr">
        <is>
          <t>c03swv3</t>
        </is>
      </c>
    </row>
    <row r="25908">
      <c r="A25908" t="inlineStr">
        <is>
          <t>c03sxct</t>
        </is>
      </c>
      <c r="B25908" t="inlineStr">
        <is>
          <t>6gowm</t>
        </is>
      </c>
      <c r="C25908" t="inlineStr">
        <is>
          <t>anonymous-coward</t>
        </is>
      </c>
      <c r="D25908" t="inlineStr">
        <is>
          <t>c03sxas</t>
        </is>
      </c>
    </row>
    <row r="25909">
      <c r="A25909" t="inlineStr">
        <is>
          <t>c03uesy</t>
        </is>
      </c>
      <c r="B25909" t="inlineStr">
        <is>
          <t>6gowm</t>
        </is>
      </c>
      <c r="C25909" t="inlineStr">
        <is>
          <t>thorshammer</t>
        </is>
      </c>
      <c r="D25909" t="inlineStr">
        <is>
          <t>c03smnk</t>
        </is>
      </c>
    </row>
    <row r="25910">
      <c r="A25910" t="inlineStr">
        <is>
          <t>c03uetd</t>
        </is>
      </c>
      <c r="B25910" t="inlineStr">
        <is>
          <t>6gowm</t>
        </is>
      </c>
      <c r="C25910" t="inlineStr">
        <is>
          <t>thorshammer</t>
        </is>
      </c>
      <c r="D25910" t="inlineStr">
        <is>
          <t>c03sra8</t>
        </is>
      </c>
    </row>
    <row r="25911">
      <c r="A25911" t="inlineStr">
        <is>
          <t>c03ueu9</t>
        </is>
      </c>
      <c r="B25911" t="inlineStr">
        <is>
          <t>6gowm</t>
        </is>
      </c>
      <c r="C25911" t="inlineStr">
        <is>
          <t>thorshammer</t>
        </is>
      </c>
      <c r="D25911" t="inlineStr">
        <is>
          <t>c03sp8d</t>
        </is>
      </c>
    </row>
    <row r="25912">
      <c r="A25912" t="inlineStr">
        <is>
          <t>6gph8</t>
        </is>
      </c>
      <c r="B25912" t="inlineStr">
        <is>
          <t>6gph8</t>
        </is>
      </c>
      <c r="C25912" t="inlineStr">
        <is>
          <t>maxwellhill</t>
        </is>
      </c>
      <c r="D25912" t="inlineStr"/>
    </row>
    <row r="25913">
      <c r="A25913" t="inlineStr">
        <is>
          <t>c03sho1</t>
        </is>
      </c>
      <c r="B25913" t="inlineStr">
        <is>
          <t>6gph8</t>
        </is>
      </c>
      <c r="C25913" t="inlineStr">
        <is>
          <t>UntakenUsername</t>
        </is>
      </c>
      <c r="D25913" t="inlineStr">
        <is>
          <t>6gph8</t>
        </is>
      </c>
    </row>
    <row r="25914">
      <c r="A25914" t="inlineStr">
        <is>
          <t>c03si2w</t>
        </is>
      </c>
      <c r="B25914" t="inlineStr">
        <is>
          <t>6gph8</t>
        </is>
      </c>
      <c r="C25914" t="inlineStr">
        <is>
          <t>dr-steve</t>
        </is>
      </c>
      <c r="D25914" t="inlineStr">
        <is>
          <t>6gph8</t>
        </is>
      </c>
    </row>
    <row r="25915">
      <c r="A25915" t="inlineStr">
        <is>
          <t>c03sj0d</t>
        </is>
      </c>
      <c r="B25915" t="inlineStr">
        <is>
          <t>6gph8</t>
        </is>
      </c>
      <c r="C25915" t="inlineStr">
        <is>
          <t>[deleted]</t>
        </is>
      </c>
      <c r="D25915" t="inlineStr">
        <is>
          <t>6gph8</t>
        </is>
      </c>
    </row>
    <row r="25916">
      <c r="A25916" t="inlineStr">
        <is>
          <t>c03sj28</t>
        </is>
      </c>
      <c r="B25916" t="inlineStr">
        <is>
          <t>6gph8</t>
        </is>
      </c>
      <c r="C25916" t="inlineStr">
        <is>
          <t>[deleted]</t>
        </is>
      </c>
      <c r="D25916" t="inlineStr">
        <is>
          <t>6gph8</t>
        </is>
      </c>
    </row>
    <row r="25917">
      <c r="A25917" t="inlineStr">
        <is>
          <t>c03sj20</t>
        </is>
      </c>
      <c r="B25917" t="inlineStr">
        <is>
          <t>6gph8</t>
        </is>
      </c>
      <c r="C25917" t="inlineStr">
        <is>
          <t>gmick</t>
        </is>
      </c>
      <c r="D25917" t="inlineStr">
        <is>
          <t>6gph8</t>
        </is>
      </c>
    </row>
    <row r="25918">
      <c r="A25918" t="inlineStr">
        <is>
          <t>c03sj9n</t>
        </is>
      </c>
      <c r="B25918" t="inlineStr">
        <is>
          <t>6gph8</t>
        </is>
      </c>
      <c r="C25918" t="inlineStr">
        <is>
          <t>ride</t>
        </is>
      </c>
      <c r="D25918" t="inlineStr">
        <is>
          <t>6gph8</t>
        </is>
      </c>
    </row>
    <row r="25919">
      <c r="A25919" t="inlineStr">
        <is>
          <t>c03sjfv</t>
        </is>
      </c>
      <c r="B25919" t="inlineStr">
        <is>
          <t>6gph8</t>
        </is>
      </c>
      <c r="C25919" t="inlineStr">
        <is>
          <t>[deleted]</t>
        </is>
      </c>
      <c r="D25919" t="inlineStr">
        <is>
          <t>c03sj0d</t>
        </is>
      </c>
    </row>
    <row r="25920">
      <c r="A25920" t="inlineStr">
        <is>
          <t>c03sjhy</t>
        </is>
      </c>
      <c r="B25920" t="inlineStr">
        <is>
          <t>6gph8</t>
        </is>
      </c>
      <c r="C25920" t="inlineStr">
        <is>
          <t>bryan_wheelock</t>
        </is>
      </c>
      <c r="D25920" t="inlineStr">
        <is>
          <t>6gph8</t>
        </is>
      </c>
    </row>
    <row r="25921">
      <c r="A25921" t="inlineStr">
        <is>
          <t>c03sjo9</t>
        </is>
      </c>
      <c r="B25921" t="inlineStr">
        <is>
          <t>6gph8</t>
        </is>
      </c>
      <c r="C25921" t="inlineStr">
        <is>
          <t>Busybyeski</t>
        </is>
      </c>
      <c r="D25921" t="inlineStr">
        <is>
          <t>6gph8</t>
        </is>
      </c>
    </row>
    <row r="25922">
      <c r="A25922" t="inlineStr">
        <is>
          <t>c03sjqr</t>
        </is>
      </c>
      <c r="B25922" t="inlineStr">
        <is>
          <t>6gph8</t>
        </is>
      </c>
      <c r="C25922" t="inlineStr">
        <is>
          <t>CannedMango</t>
        </is>
      </c>
      <c r="D25922" t="inlineStr">
        <is>
          <t>c03sjfv</t>
        </is>
      </c>
    </row>
    <row r="25923">
      <c r="A25923" t="inlineStr">
        <is>
          <t>c03sjr1</t>
        </is>
      </c>
      <c r="B25923" t="inlineStr">
        <is>
          <t>6gph8</t>
        </is>
      </c>
      <c r="C25923" t="inlineStr">
        <is>
          <t>[deleted]</t>
        </is>
      </c>
      <c r="D25923" t="inlineStr">
        <is>
          <t>6gph8</t>
        </is>
      </c>
    </row>
    <row r="25924">
      <c r="A25924" t="inlineStr">
        <is>
          <t>c03sjry</t>
        </is>
      </c>
      <c r="B25924" t="inlineStr">
        <is>
          <t>6gph8</t>
        </is>
      </c>
      <c r="C25924" t="inlineStr">
        <is>
          <t>[deleted]</t>
        </is>
      </c>
      <c r="D25924" t="inlineStr">
        <is>
          <t>6gph8</t>
        </is>
      </c>
    </row>
    <row r="25925">
      <c r="A25925" t="inlineStr">
        <is>
          <t>c03sjsx</t>
        </is>
      </c>
      <c r="B25925" t="inlineStr">
        <is>
          <t>6gph8</t>
        </is>
      </c>
      <c r="C25925" t="inlineStr">
        <is>
          <t>Shagata_Ganai</t>
        </is>
      </c>
      <c r="D25925" t="inlineStr">
        <is>
          <t>6gph8</t>
        </is>
      </c>
    </row>
    <row r="25926">
      <c r="A25926" t="inlineStr">
        <is>
          <t>c03sjt4</t>
        </is>
      </c>
      <c r="B25926" t="inlineStr">
        <is>
          <t>6gph8</t>
        </is>
      </c>
      <c r="C25926" t="inlineStr">
        <is>
          <t>gmick</t>
        </is>
      </c>
      <c r="D25926" t="inlineStr">
        <is>
          <t>c03sj28</t>
        </is>
      </c>
    </row>
    <row r="25927">
      <c r="A25927" t="inlineStr">
        <is>
          <t>c03sjtk</t>
        </is>
      </c>
      <c r="B25927" t="inlineStr">
        <is>
          <t>6gph8</t>
        </is>
      </c>
      <c r="C25927" t="inlineStr">
        <is>
          <t>gmick</t>
        </is>
      </c>
      <c r="D25927" t="inlineStr">
        <is>
          <t>c03sj0d</t>
        </is>
      </c>
    </row>
    <row r="25928">
      <c r="A25928" t="inlineStr">
        <is>
          <t>c03sjtp</t>
        </is>
      </c>
      <c r="B25928" t="inlineStr">
        <is>
          <t>6gph8</t>
        </is>
      </c>
      <c r="C25928" t="inlineStr">
        <is>
          <t>Shagata_Ganai</t>
        </is>
      </c>
      <c r="D25928" t="inlineStr">
        <is>
          <t>c03sj28</t>
        </is>
      </c>
    </row>
    <row r="25929">
      <c r="A25929" t="inlineStr">
        <is>
          <t>c03sjts</t>
        </is>
      </c>
      <c r="B25929" t="inlineStr">
        <is>
          <t>6gph8</t>
        </is>
      </c>
      <c r="C25929" t="inlineStr">
        <is>
          <t>[deleted]</t>
        </is>
      </c>
      <c r="D25929" t="inlineStr">
        <is>
          <t>c03sjtk</t>
        </is>
      </c>
    </row>
    <row r="25930">
      <c r="A25930" t="inlineStr">
        <is>
          <t>c03sjui</t>
        </is>
      </c>
      <c r="B25930" t="inlineStr">
        <is>
          <t>6gph8</t>
        </is>
      </c>
      <c r="C25930" t="inlineStr">
        <is>
          <t>andrewl</t>
        </is>
      </c>
      <c r="D25930" t="inlineStr">
        <is>
          <t>6gph8</t>
        </is>
      </c>
    </row>
    <row r="25931">
      <c r="A25931" t="inlineStr">
        <is>
          <t>c03sjv2</t>
        </is>
      </c>
      <c r="B25931" t="inlineStr">
        <is>
          <t>6gph8</t>
        </is>
      </c>
      <c r="C25931" t="inlineStr">
        <is>
          <t>tfinniga</t>
        </is>
      </c>
      <c r="D25931" t="inlineStr">
        <is>
          <t>6gph8</t>
        </is>
      </c>
    </row>
    <row r="25932">
      <c r="A25932" t="inlineStr">
        <is>
          <t>c03sjwj</t>
        </is>
      </c>
      <c r="B25932" t="inlineStr">
        <is>
          <t>6gph8</t>
        </is>
      </c>
      <c r="C25932" t="inlineStr">
        <is>
          <t>idontgetit</t>
        </is>
      </c>
      <c r="D25932" t="inlineStr">
        <is>
          <t>c03sjo9</t>
        </is>
      </c>
    </row>
    <row r="25933">
      <c r="A25933" t="inlineStr">
        <is>
          <t>c03sjx3</t>
        </is>
      </c>
      <c r="B25933" t="inlineStr">
        <is>
          <t>6gph8</t>
        </is>
      </c>
      <c r="C25933" t="inlineStr">
        <is>
          <t>jsragman</t>
        </is>
      </c>
      <c r="D25933" t="inlineStr">
        <is>
          <t>c03sjo9</t>
        </is>
      </c>
    </row>
    <row r="25934">
      <c r="A25934" t="inlineStr">
        <is>
          <t>c03sjy5</t>
        </is>
      </c>
      <c r="B25934" t="inlineStr">
        <is>
          <t>6gph8</t>
        </is>
      </c>
      <c r="C25934" t="inlineStr">
        <is>
          <t>VulturE</t>
        </is>
      </c>
      <c r="D25934" t="inlineStr">
        <is>
          <t>c03sj20</t>
        </is>
      </c>
    </row>
    <row r="25935">
      <c r="A25935" t="inlineStr">
        <is>
          <t>c03sjyl</t>
        </is>
      </c>
      <c r="B25935" t="inlineStr">
        <is>
          <t>6gph8</t>
        </is>
      </c>
      <c r="C25935" t="inlineStr">
        <is>
          <t>Busybyeski</t>
        </is>
      </c>
      <c r="D25935" t="inlineStr">
        <is>
          <t>c03sjy5</t>
        </is>
      </c>
    </row>
    <row r="25936">
      <c r="A25936" t="inlineStr">
        <is>
          <t>c03sjyt</t>
        </is>
      </c>
      <c r="B25936" t="inlineStr">
        <is>
          <t>6gph8</t>
        </is>
      </c>
      <c r="C25936" t="inlineStr">
        <is>
          <t>ProximaC</t>
        </is>
      </c>
      <c r="D25936" t="inlineStr">
        <is>
          <t>c03sjui</t>
        </is>
      </c>
    </row>
    <row r="25937">
      <c r="A25937" t="inlineStr">
        <is>
          <t>c03sjzc</t>
        </is>
      </c>
      <c r="B25937" t="inlineStr">
        <is>
          <t>6gph8</t>
        </is>
      </c>
      <c r="C25937" t="inlineStr">
        <is>
          <t>klyde</t>
        </is>
      </c>
      <c r="D25937" t="inlineStr">
        <is>
          <t>6gph8</t>
        </is>
      </c>
    </row>
    <row r="25938">
      <c r="A25938" t="inlineStr">
        <is>
          <t>c03sjzv</t>
        </is>
      </c>
      <c r="B25938" t="inlineStr">
        <is>
          <t>6gph8</t>
        </is>
      </c>
      <c r="C25938" t="inlineStr">
        <is>
          <t>twoodfin</t>
        </is>
      </c>
      <c r="D25938" t="inlineStr">
        <is>
          <t>6gph8</t>
        </is>
      </c>
    </row>
    <row r="25939">
      <c r="A25939" t="inlineStr">
        <is>
          <t>c03sjzx</t>
        </is>
      </c>
      <c r="B25939" t="inlineStr">
        <is>
          <t>6gph8</t>
        </is>
      </c>
      <c r="C25939" t="inlineStr">
        <is>
          <t>gmick</t>
        </is>
      </c>
      <c r="D25939" t="inlineStr">
        <is>
          <t>c03sjts</t>
        </is>
      </c>
    </row>
    <row r="25940">
      <c r="A25940" t="inlineStr">
        <is>
          <t>c03sk0i</t>
        </is>
      </c>
      <c r="B25940" t="inlineStr">
        <is>
          <t>6gph8</t>
        </is>
      </c>
      <c r="C25940" t="inlineStr">
        <is>
          <t>Clintondiditfirst</t>
        </is>
      </c>
      <c r="D25940" t="inlineStr">
        <is>
          <t>6gph8</t>
        </is>
      </c>
    </row>
    <row r="25941">
      <c r="A25941" t="inlineStr">
        <is>
          <t>c03sk17</t>
        </is>
      </c>
      <c r="B25941" t="inlineStr">
        <is>
          <t>6gph8</t>
        </is>
      </c>
      <c r="C25941" t="inlineStr">
        <is>
          <t>Clintondiditfirst</t>
        </is>
      </c>
      <c r="D25941" t="inlineStr">
        <is>
          <t>c03sho1</t>
        </is>
      </c>
    </row>
    <row r="25942">
      <c r="A25942" t="inlineStr">
        <is>
          <t>c03sk1e</t>
        </is>
      </c>
      <c r="B25942" t="inlineStr">
        <is>
          <t>6gph8</t>
        </is>
      </c>
      <c r="C25942" t="inlineStr">
        <is>
          <t>[deleted]</t>
        </is>
      </c>
      <c r="D25942" t="inlineStr">
        <is>
          <t>c03sjzx</t>
        </is>
      </c>
    </row>
    <row r="25943">
      <c r="A25943" t="inlineStr">
        <is>
          <t>c03sk1n</t>
        </is>
      </c>
      <c r="B25943" t="inlineStr">
        <is>
          <t>6gph8</t>
        </is>
      </c>
      <c r="C25943" t="inlineStr">
        <is>
          <t>Clintondiditfirst</t>
        </is>
      </c>
      <c r="D25943" t="inlineStr">
        <is>
          <t>c03sjui</t>
        </is>
      </c>
    </row>
    <row r="25944">
      <c r="A25944" t="inlineStr">
        <is>
          <t>c03sk2p</t>
        </is>
      </c>
      <c r="B25944" t="inlineStr">
        <is>
          <t>6gph8</t>
        </is>
      </c>
      <c r="C25944" t="inlineStr">
        <is>
          <t>gmick</t>
        </is>
      </c>
      <c r="D25944" t="inlineStr">
        <is>
          <t>c03sk1e</t>
        </is>
      </c>
    </row>
    <row r="25945">
      <c r="A25945" t="inlineStr">
        <is>
          <t>c03sk3q</t>
        </is>
      </c>
      <c r="B25945" t="inlineStr">
        <is>
          <t>6gph8</t>
        </is>
      </c>
      <c r="C25945" t="inlineStr">
        <is>
          <t>ProximaC</t>
        </is>
      </c>
      <c r="D25945" t="inlineStr">
        <is>
          <t>c03sjts</t>
        </is>
      </c>
    </row>
    <row r="25946">
      <c r="A25946" t="inlineStr">
        <is>
          <t>c03sk3u</t>
        </is>
      </c>
      <c r="B25946" t="inlineStr">
        <is>
          <t>6gph8</t>
        </is>
      </c>
      <c r="C25946" t="inlineStr">
        <is>
          <t>[deleted]</t>
        </is>
      </c>
      <c r="D25946" t="inlineStr">
        <is>
          <t>c03sk3q</t>
        </is>
      </c>
    </row>
    <row r="25947">
      <c r="A25947" t="inlineStr">
        <is>
          <t>c03sk5e</t>
        </is>
      </c>
      <c r="B25947" t="inlineStr">
        <is>
          <t>6gph8</t>
        </is>
      </c>
      <c r="C25947" t="inlineStr">
        <is>
          <t>[deleted]</t>
        </is>
      </c>
      <c r="D25947" t="inlineStr">
        <is>
          <t>c03sk2p</t>
        </is>
      </c>
    </row>
    <row r="25948">
      <c r="A25948" t="inlineStr">
        <is>
          <t>c03sk5h</t>
        </is>
      </c>
      <c r="B25948" t="inlineStr">
        <is>
          <t>6gph8</t>
        </is>
      </c>
      <c r="C25948" t="inlineStr">
        <is>
          <t>bartel</t>
        </is>
      </c>
      <c r="D25948" t="inlineStr">
        <is>
          <t>6gph8</t>
        </is>
      </c>
    </row>
    <row r="25949">
      <c r="A25949" t="inlineStr">
        <is>
          <t>c03sk61</t>
        </is>
      </c>
      <c r="B25949" t="inlineStr">
        <is>
          <t>6gph8</t>
        </is>
      </c>
      <c r="C25949" t="inlineStr">
        <is>
          <t>ProximaC</t>
        </is>
      </c>
      <c r="D25949" t="inlineStr">
        <is>
          <t>c03sk3u</t>
        </is>
      </c>
    </row>
    <row r="25950">
      <c r="A25950" t="inlineStr">
        <is>
          <t>c03sk6u</t>
        </is>
      </c>
      <c r="B25950" t="inlineStr">
        <is>
          <t>6gph8</t>
        </is>
      </c>
      <c r="C25950" t="inlineStr">
        <is>
          <t>Dylan1986</t>
        </is>
      </c>
      <c r="D25950" t="inlineStr">
        <is>
          <t>6gph8</t>
        </is>
      </c>
    </row>
    <row r="25951">
      <c r="A25951" t="inlineStr">
        <is>
          <t>c03sk7d</t>
        </is>
      </c>
      <c r="B25951" t="inlineStr">
        <is>
          <t>6gph8</t>
        </is>
      </c>
      <c r="C25951" t="inlineStr">
        <is>
          <t>aurispector</t>
        </is>
      </c>
      <c r="D25951" t="inlineStr">
        <is>
          <t>c03sjv2</t>
        </is>
      </c>
    </row>
    <row r="25952">
      <c r="A25952" t="inlineStr">
        <is>
          <t>c03sk7j</t>
        </is>
      </c>
      <c r="B25952" t="inlineStr">
        <is>
          <t>6gph8</t>
        </is>
      </c>
      <c r="C25952" t="inlineStr">
        <is>
          <t>[deleted]</t>
        </is>
      </c>
      <c r="D25952" t="inlineStr">
        <is>
          <t>6gph8</t>
        </is>
      </c>
    </row>
    <row r="25953">
      <c r="A25953" t="inlineStr">
        <is>
          <t>c03sk91</t>
        </is>
      </c>
      <c r="B25953" t="inlineStr">
        <is>
          <t>6gph8</t>
        </is>
      </c>
      <c r="C25953" t="inlineStr">
        <is>
          <t>[deleted]</t>
        </is>
      </c>
      <c r="D25953" t="inlineStr">
        <is>
          <t>c03sj9n</t>
        </is>
      </c>
    </row>
    <row r="25954">
      <c r="A25954" t="inlineStr">
        <is>
          <t>c03sk8o</t>
        </is>
      </c>
      <c r="B25954" t="inlineStr">
        <is>
          <t>6gph8</t>
        </is>
      </c>
      <c r="C25954" t="inlineStr">
        <is>
          <t>[deleted]</t>
        </is>
      </c>
      <c r="D25954" t="inlineStr">
        <is>
          <t>6gph8</t>
        </is>
      </c>
    </row>
    <row r="25955">
      <c r="A25955" t="inlineStr">
        <is>
          <t>c03sk9h</t>
        </is>
      </c>
      <c r="B25955" t="inlineStr">
        <is>
          <t>6gph8</t>
        </is>
      </c>
      <c r="C25955" t="inlineStr">
        <is>
          <t>gmick</t>
        </is>
      </c>
      <c r="D25955" t="inlineStr">
        <is>
          <t>c03sk5e</t>
        </is>
      </c>
    </row>
    <row r="25956">
      <c r="A25956" t="inlineStr">
        <is>
          <t>c03skaz</t>
        </is>
      </c>
      <c r="B25956" t="inlineStr">
        <is>
          <t>6gph8</t>
        </is>
      </c>
      <c r="C25956" t="inlineStr">
        <is>
          <t>[deleted]</t>
        </is>
      </c>
      <c r="D25956" t="inlineStr">
        <is>
          <t>c03sk61</t>
        </is>
      </c>
    </row>
    <row r="25957">
      <c r="A25957" t="inlineStr">
        <is>
          <t>c03skba</t>
        </is>
      </c>
      <c r="B25957" t="inlineStr">
        <is>
          <t>6gph8</t>
        </is>
      </c>
      <c r="C25957" t="inlineStr">
        <is>
          <t>vapblack</t>
        </is>
      </c>
      <c r="D25957" t="inlineStr">
        <is>
          <t>c03sk7d</t>
        </is>
      </c>
    </row>
    <row r="25958">
      <c r="A25958" t="inlineStr">
        <is>
          <t>c03skch</t>
        </is>
      </c>
      <c r="B25958" t="inlineStr">
        <is>
          <t>6gph8</t>
        </is>
      </c>
      <c r="C25958" t="inlineStr">
        <is>
          <t>j1337</t>
        </is>
      </c>
      <c r="D25958" t="inlineStr">
        <is>
          <t>6gph8</t>
        </is>
      </c>
    </row>
    <row r="25959">
      <c r="A25959" t="inlineStr">
        <is>
          <t>c03skd4</t>
        </is>
      </c>
      <c r="B25959" t="inlineStr">
        <is>
          <t>6gph8</t>
        </is>
      </c>
      <c r="C25959" t="inlineStr">
        <is>
          <t>elquesogrande</t>
        </is>
      </c>
      <c r="D25959" t="inlineStr">
        <is>
          <t>6gph8</t>
        </is>
      </c>
    </row>
    <row r="25960">
      <c r="A25960" t="inlineStr">
        <is>
          <t>c03skd7</t>
        </is>
      </c>
      <c r="B25960" t="inlineStr">
        <is>
          <t>6gph8</t>
        </is>
      </c>
      <c r="C25960" t="inlineStr">
        <is>
          <t>crawfishsoul</t>
        </is>
      </c>
      <c r="D25960" t="inlineStr">
        <is>
          <t>c03sk7d</t>
        </is>
      </c>
    </row>
    <row r="25961">
      <c r="A25961" t="inlineStr">
        <is>
          <t>c03skey</t>
        </is>
      </c>
      <c r="B25961" t="inlineStr">
        <is>
          <t>6gph8</t>
        </is>
      </c>
      <c r="C25961" t="inlineStr">
        <is>
          <t>MyaloMark</t>
        </is>
      </c>
      <c r="D25961" t="inlineStr">
        <is>
          <t>6gph8</t>
        </is>
      </c>
    </row>
    <row r="25962">
      <c r="A25962" t="inlineStr">
        <is>
          <t>c03skf9</t>
        </is>
      </c>
      <c r="B25962" t="inlineStr">
        <is>
          <t>6gph8</t>
        </is>
      </c>
      <c r="C25962" t="inlineStr">
        <is>
          <t>[deleted]</t>
        </is>
      </c>
      <c r="D25962" t="inlineStr">
        <is>
          <t>c03sj20</t>
        </is>
      </c>
    </row>
    <row r="25963">
      <c r="A25963" t="inlineStr">
        <is>
          <t>c03skgz</t>
        </is>
      </c>
      <c r="B25963" t="inlineStr">
        <is>
          <t>6gph8</t>
        </is>
      </c>
      <c r="C25963" t="inlineStr">
        <is>
          <t>[deleted]</t>
        </is>
      </c>
      <c r="D25963" t="inlineStr">
        <is>
          <t>c03sjzc</t>
        </is>
      </c>
    </row>
    <row r="25964">
      <c r="A25964" t="inlineStr">
        <is>
          <t>c03skhm</t>
        </is>
      </c>
      <c r="B25964" t="inlineStr">
        <is>
          <t>6gph8</t>
        </is>
      </c>
      <c r="C25964" t="inlineStr">
        <is>
          <t>[deleted]</t>
        </is>
      </c>
      <c r="D25964" t="inlineStr">
        <is>
          <t>c03sk7d</t>
        </is>
      </c>
    </row>
    <row r="25965">
      <c r="A25965" t="inlineStr">
        <is>
          <t>c03skj0</t>
        </is>
      </c>
      <c r="B25965" t="inlineStr">
        <is>
          <t>6gph8</t>
        </is>
      </c>
      <c r="C25965" t="inlineStr">
        <is>
          <t>TheDizzleFoShizzle</t>
        </is>
      </c>
      <c r="D25965" t="inlineStr">
        <is>
          <t>c03skey</t>
        </is>
      </c>
    </row>
    <row r="25966">
      <c r="A25966" t="inlineStr">
        <is>
          <t>c03skmr</t>
        </is>
      </c>
      <c r="B25966" t="inlineStr">
        <is>
          <t>6gph8</t>
        </is>
      </c>
      <c r="C25966" t="inlineStr">
        <is>
          <t>gigaquack</t>
        </is>
      </c>
      <c r="D25966" t="inlineStr">
        <is>
          <t>c03sk7j</t>
        </is>
      </c>
    </row>
    <row r="25967">
      <c r="A25967" t="inlineStr">
        <is>
          <t>c03skpi</t>
        </is>
      </c>
      <c r="B25967" t="inlineStr">
        <is>
          <t>6gph8</t>
        </is>
      </c>
      <c r="C25967" t="inlineStr">
        <is>
          <t>[deleted]</t>
        </is>
      </c>
      <c r="D25967" t="inlineStr">
        <is>
          <t>c03sk17</t>
        </is>
      </c>
    </row>
    <row r="25968">
      <c r="A25968" t="inlineStr">
        <is>
          <t>c03skpr</t>
        </is>
      </c>
      <c r="B25968" t="inlineStr">
        <is>
          <t>6gph8</t>
        </is>
      </c>
      <c r="C25968" t="inlineStr">
        <is>
          <t>smitisme</t>
        </is>
      </c>
      <c r="D25968" t="inlineStr">
        <is>
          <t>6gph8</t>
        </is>
      </c>
    </row>
    <row r="25969">
      <c r="A25969" t="inlineStr">
        <is>
          <t>c03skqo</t>
        </is>
      </c>
      <c r="B25969" t="inlineStr">
        <is>
          <t>6gph8</t>
        </is>
      </c>
      <c r="C25969" t="inlineStr">
        <is>
          <t>hiS_oWn</t>
        </is>
      </c>
      <c r="D25969" t="inlineStr">
        <is>
          <t>c03sjui</t>
        </is>
      </c>
    </row>
    <row r="25970">
      <c r="A25970" t="inlineStr">
        <is>
          <t>c03skqu</t>
        </is>
      </c>
      <c r="B25970" t="inlineStr">
        <is>
          <t>6gph8</t>
        </is>
      </c>
      <c r="C25970" t="inlineStr">
        <is>
          <t>mynameisdave</t>
        </is>
      </c>
      <c r="D25970" t="inlineStr">
        <is>
          <t>c03sjx3</t>
        </is>
      </c>
    </row>
    <row r="25971">
      <c r="A25971" t="inlineStr">
        <is>
          <t>c03skr2</t>
        </is>
      </c>
      <c r="B25971" t="inlineStr">
        <is>
          <t>6gph8</t>
        </is>
      </c>
      <c r="C25971" t="inlineStr">
        <is>
          <t>hiS_oWn</t>
        </is>
      </c>
      <c r="D25971" t="inlineStr">
        <is>
          <t>c03sjry</t>
        </is>
      </c>
    </row>
    <row r="25972">
      <c r="A25972" t="inlineStr">
        <is>
          <t>c03skty</t>
        </is>
      </c>
      <c r="B25972" t="inlineStr">
        <is>
          <t>6gph8</t>
        </is>
      </c>
      <c r="C25972" t="inlineStr">
        <is>
          <t>gmick</t>
        </is>
      </c>
      <c r="D25972" t="inlineStr">
        <is>
          <t>c03skf9</t>
        </is>
      </c>
    </row>
    <row r="25973">
      <c r="A25973" t="inlineStr">
        <is>
          <t>c03skve</t>
        </is>
      </c>
      <c r="B25973" t="inlineStr">
        <is>
          <t>6gph8</t>
        </is>
      </c>
      <c r="C25973" t="inlineStr">
        <is>
          <t>jordanlund</t>
        </is>
      </c>
      <c r="D25973" t="inlineStr">
        <is>
          <t>c03sj9n</t>
        </is>
      </c>
    </row>
    <row r="25974">
      <c r="A25974" t="inlineStr">
        <is>
          <t>c03skw0</t>
        </is>
      </c>
      <c r="B25974" t="inlineStr">
        <is>
          <t>6gph8</t>
        </is>
      </c>
      <c r="C25974" t="inlineStr">
        <is>
          <t>[deleted]</t>
        </is>
      </c>
      <c r="D25974" t="inlineStr">
        <is>
          <t>c03sk7j</t>
        </is>
      </c>
    </row>
    <row r="25975">
      <c r="A25975" t="inlineStr">
        <is>
          <t>c03skwz</t>
        </is>
      </c>
      <c r="B25975" t="inlineStr">
        <is>
          <t>6gph8</t>
        </is>
      </c>
      <c r="C25975" t="inlineStr">
        <is>
          <t>danweber</t>
        </is>
      </c>
      <c r="D25975" t="inlineStr">
        <is>
          <t>c03skve</t>
        </is>
      </c>
    </row>
    <row r="25976">
      <c r="A25976" t="inlineStr">
        <is>
          <t>c03sky3</t>
        </is>
      </c>
      <c r="B25976" t="inlineStr">
        <is>
          <t>6gph8</t>
        </is>
      </c>
      <c r="C25976" t="inlineStr">
        <is>
          <t>jk1150</t>
        </is>
      </c>
      <c r="D25976" t="inlineStr">
        <is>
          <t>6gph8</t>
        </is>
      </c>
    </row>
    <row r="25977">
      <c r="A25977" t="inlineStr">
        <is>
          <t>c03skye</t>
        </is>
      </c>
      <c r="B25977" t="inlineStr">
        <is>
          <t>6gph8</t>
        </is>
      </c>
      <c r="C25977" t="inlineStr">
        <is>
          <t>GalacticOverlord</t>
        </is>
      </c>
      <c r="D25977" t="inlineStr">
        <is>
          <t>c03sjwj</t>
        </is>
      </c>
    </row>
    <row r="25978">
      <c r="A25978" t="inlineStr">
        <is>
          <t>c03skz1</t>
        </is>
      </c>
      <c r="B25978" t="inlineStr">
        <is>
          <t>6gph8</t>
        </is>
      </c>
      <c r="C25978" t="inlineStr">
        <is>
          <t>tfinniga</t>
        </is>
      </c>
      <c r="D25978" t="inlineStr">
        <is>
          <t>c03sk7d</t>
        </is>
      </c>
    </row>
    <row r="25979">
      <c r="A25979" t="inlineStr">
        <is>
          <t>c03skzo</t>
        </is>
      </c>
      <c r="B25979" t="inlineStr">
        <is>
          <t>6gph8</t>
        </is>
      </c>
      <c r="C25979" t="inlineStr">
        <is>
          <t>wendelgee2</t>
        </is>
      </c>
      <c r="D25979" t="inlineStr">
        <is>
          <t>c03skve</t>
        </is>
      </c>
    </row>
    <row r="25980">
      <c r="A25980" t="inlineStr">
        <is>
          <t>c03sl1k</t>
        </is>
      </c>
      <c r="B25980" t="inlineStr">
        <is>
          <t>6gph8</t>
        </is>
      </c>
      <c r="C25980" t="inlineStr">
        <is>
          <t>gmick</t>
        </is>
      </c>
      <c r="D25980" t="inlineStr">
        <is>
          <t>c03skey</t>
        </is>
      </c>
    </row>
    <row r="25981">
      <c r="A25981" t="inlineStr">
        <is>
          <t>c03sl54</t>
        </is>
      </c>
      <c r="B25981" t="inlineStr">
        <is>
          <t>6gph8</t>
        </is>
      </c>
      <c r="C25981" t="inlineStr">
        <is>
          <t>dwarfcadaver</t>
        </is>
      </c>
      <c r="D25981" t="inlineStr">
        <is>
          <t>6gph8</t>
        </is>
      </c>
    </row>
    <row r="25982">
      <c r="A25982" t="inlineStr">
        <is>
          <t>c03sl5k</t>
        </is>
      </c>
      <c r="B25982" t="inlineStr">
        <is>
          <t>6gph8</t>
        </is>
      </c>
      <c r="C25982" t="inlineStr">
        <is>
          <t>Deacon</t>
        </is>
      </c>
      <c r="D25982" t="inlineStr">
        <is>
          <t>6gph8</t>
        </is>
      </c>
    </row>
    <row r="25983">
      <c r="A25983" t="inlineStr">
        <is>
          <t>c03sl60</t>
        </is>
      </c>
      <c r="B25983" t="inlineStr">
        <is>
          <t>6gph8</t>
        </is>
      </c>
      <c r="C25983" t="inlineStr">
        <is>
          <t>tridentgum</t>
        </is>
      </c>
      <c r="D25983" t="inlineStr">
        <is>
          <t>6gph8</t>
        </is>
      </c>
    </row>
    <row r="25984">
      <c r="A25984" t="inlineStr">
        <is>
          <t>c03sl8j</t>
        </is>
      </c>
      <c r="B25984" t="inlineStr">
        <is>
          <t>6gph8</t>
        </is>
      </c>
      <c r="C25984" t="inlineStr">
        <is>
          <t>mturk</t>
        </is>
      </c>
      <c r="D25984" t="inlineStr">
        <is>
          <t>c03skwz</t>
        </is>
      </c>
    </row>
    <row r="25985">
      <c r="A25985" t="inlineStr">
        <is>
          <t>c03sl9o</t>
        </is>
      </c>
      <c r="B25985" t="inlineStr">
        <is>
          <t>6gph8</t>
        </is>
      </c>
      <c r="C25985" t="inlineStr">
        <is>
          <t>Cand1date</t>
        </is>
      </c>
      <c r="D25985" t="inlineStr">
        <is>
          <t>6gph8</t>
        </is>
      </c>
    </row>
    <row r="25986">
      <c r="A25986" t="inlineStr">
        <is>
          <t>c03slah</t>
        </is>
      </c>
      <c r="B25986" t="inlineStr">
        <is>
          <t>6gph8</t>
        </is>
      </c>
      <c r="C25986" t="inlineStr">
        <is>
          <t>Cand1date</t>
        </is>
      </c>
      <c r="D25986" t="inlineStr">
        <is>
          <t>c03skey</t>
        </is>
      </c>
    </row>
    <row r="25987">
      <c r="A25987" t="inlineStr">
        <is>
          <t>c03slbd</t>
        </is>
      </c>
      <c r="B25987" t="inlineStr">
        <is>
          <t>6gph8</t>
        </is>
      </c>
      <c r="C25987" t="inlineStr">
        <is>
          <t>Cand1date</t>
        </is>
      </c>
      <c r="D25987" t="inlineStr">
        <is>
          <t>c03sl54</t>
        </is>
      </c>
    </row>
    <row r="25988">
      <c r="A25988" t="inlineStr">
        <is>
          <t>c03slcr</t>
        </is>
      </c>
      <c r="B25988" t="inlineStr">
        <is>
          <t>6gph8</t>
        </is>
      </c>
      <c r="C25988" t="inlineStr">
        <is>
          <t>MyaloMark</t>
        </is>
      </c>
      <c r="D25988" t="inlineStr">
        <is>
          <t>c03slah</t>
        </is>
      </c>
    </row>
    <row r="25989">
      <c r="A25989" t="inlineStr">
        <is>
          <t>c03slec</t>
        </is>
      </c>
      <c r="B25989" t="inlineStr">
        <is>
          <t>6gph8</t>
        </is>
      </c>
      <c r="C25989" t="inlineStr">
        <is>
          <t>KennyFulgencio</t>
        </is>
      </c>
      <c r="D25989" t="inlineStr">
        <is>
          <t>c03skmr</t>
        </is>
      </c>
    </row>
    <row r="25990">
      <c r="A25990" t="inlineStr">
        <is>
          <t>c03slnu</t>
        </is>
      </c>
      <c r="B25990" t="inlineStr">
        <is>
          <t>6gph8</t>
        </is>
      </c>
      <c r="C25990" t="inlineStr">
        <is>
          <t>aurispector</t>
        </is>
      </c>
      <c r="D25990" t="inlineStr">
        <is>
          <t>c03skz1</t>
        </is>
      </c>
    </row>
    <row r="25991">
      <c r="A25991" t="inlineStr">
        <is>
          <t>c03slqc</t>
        </is>
      </c>
      <c r="B25991" t="inlineStr">
        <is>
          <t>6gph8</t>
        </is>
      </c>
      <c r="C25991" t="inlineStr">
        <is>
          <t>cthru</t>
        </is>
      </c>
      <c r="D25991" t="inlineStr">
        <is>
          <t>6gph8</t>
        </is>
      </c>
    </row>
    <row r="25992">
      <c r="A25992" t="inlineStr">
        <is>
          <t>c03slrp</t>
        </is>
      </c>
      <c r="B25992" t="inlineStr">
        <is>
          <t>6gph8</t>
        </is>
      </c>
      <c r="C25992" t="inlineStr">
        <is>
          <t>RedDyeNumber4</t>
        </is>
      </c>
      <c r="D25992" t="inlineStr">
        <is>
          <t>c03skve</t>
        </is>
      </c>
    </row>
    <row r="25993">
      <c r="A25993" t="inlineStr">
        <is>
          <t>c03slt2</t>
        </is>
      </c>
      <c r="B25993" t="inlineStr">
        <is>
          <t>6gph8</t>
        </is>
      </c>
      <c r="C25993" t="inlineStr">
        <is>
          <t>[deleted]</t>
        </is>
      </c>
      <c r="D25993" t="inlineStr">
        <is>
          <t>c03skd4</t>
        </is>
      </c>
    </row>
    <row r="25994">
      <c r="A25994" t="inlineStr">
        <is>
          <t>c03slt8</t>
        </is>
      </c>
      <c r="B25994" t="inlineStr">
        <is>
          <t>6gph8</t>
        </is>
      </c>
      <c r="C25994" t="inlineStr">
        <is>
          <t>[deleted]</t>
        </is>
      </c>
      <c r="D25994" t="inlineStr">
        <is>
          <t>c03slec</t>
        </is>
      </c>
    </row>
    <row r="25995">
      <c r="A25995" t="inlineStr">
        <is>
          <t>c03slz8</t>
        </is>
      </c>
      <c r="B25995" t="inlineStr">
        <is>
          <t>6gph8</t>
        </is>
      </c>
      <c r="C25995" t="inlineStr">
        <is>
          <t>klyde</t>
        </is>
      </c>
      <c r="D25995" t="inlineStr">
        <is>
          <t>c03skgz</t>
        </is>
      </c>
    </row>
    <row r="25996">
      <c r="A25996" t="inlineStr">
        <is>
          <t>c03smhk</t>
        </is>
      </c>
      <c r="B25996" t="inlineStr">
        <is>
          <t>6gph8</t>
        </is>
      </c>
      <c r="C25996" t="inlineStr">
        <is>
          <t>habbadash</t>
        </is>
      </c>
      <c r="D25996" t="inlineStr">
        <is>
          <t>6gph8</t>
        </is>
      </c>
    </row>
    <row r="25997">
      <c r="A25997" t="inlineStr">
        <is>
          <t>c03smw0</t>
        </is>
      </c>
      <c r="B25997" t="inlineStr">
        <is>
          <t>6gph8</t>
        </is>
      </c>
      <c r="C25997" t="inlineStr">
        <is>
          <t>TearsOfRage</t>
        </is>
      </c>
      <c r="D25997" t="inlineStr">
        <is>
          <t>c03skf9</t>
        </is>
      </c>
    </row>
    <row r="25998">
      <c r="A25998" t="inlineStr">
        <is>
          <t>c03smx0</t>
        </is>
      </c>
      <c r="B25998" t="inlineStr">
        <is>
          <t>6gph8</t>
        </is>
      </c>
      <c r="C25998" t="inlineStr">
        <is>
          <t>TearsOfRage</t>
        </is>
      </c>
      <c r="D25998" t="inlineStr">
        <is>
          <t>c03slbd</t>
        </is>
      </c>
    </row>
    <row r="25999">
      <c r="A25999" t="inlineStr">
        <is>
          <t>c03smxa</t>
        </is>
      </c>
      <c r="B25999" t="inlineStr">
        <is>
          <t>6gph8</t>
        </is>
      </c>
      <c r="C25999" t="inlineStr">
        <is>
          <t>[deleted]</t>
        </is>
      </c>
      <c r="D25999" t="inlineStr">
        <is>
          <t>c03skzo</t>
        </is>
      </c>
    </row>
    <row r="26000">
      <c r="A26000" t="inlineStr">
        <is>
          <t>c03smxr</t>
        </is>
      </c>
      <c r="B26000" t="inlineStr">
        <is>
          <t>6gph8</t>
        </is>
      </c>
      <c r="C26000" t="inlineStr">
        <is>
          <t>msprout</t>
        </is>
      </c>
      <c r="D26000" t="inlineStr">
        <is>
          <t>c03smxa</t>
        </is>
      </c>
    </row>
    <row r="26001">
      <c r="A26001" t="inlineStr">
        <is>
          <t>c03sn1m</t>
        </is>
      </c>
      <c r="B26001" t="inlineStr">
        <is>
          <t>6gph8</t>
        </is>
      </c>
      <c r="C26001" t="inlineStr">
        <is>
          <t>tfinniga</t>
        </is>
      </c>
      <c r="D26001" t="inlineStr">
        <is>
          <t>c03slnu</t>
        </is>
      </c>
    </row>
    <row r="26002">
      <c r="A26002" t="inlineStr">
        <is>
          <t>c03sn5e</t>
        </is>
      </c>
      <c r="B26002" t="inlineStr">
        <is>
          <t>6gph8</t>
        </is>
      </c>
      <c r="C26002" t="inlineStr">
        <is>
          <t>deadsoon</t>
        </is>
      </c>
      <c r="D26002" t="inlineStr">
        <is>
          <t>c03slrp</t>
        </is>
      </c>
    </row>
    <row r="26003">
      <c r="A26003" t="inlineStr">
        <is>
          <t>c03sn5m</t>
        </is>
      </c>
      <c r="B26003" t="inlineStr">
        <is>
          <t>6gph8</t>
        </is>
      </c>
      <c r="C26003" t="inlineStr">
        <is>
          <t>sarahfrancesca</t>
        </is>
      </c>
      <c r="D26003" t="inlineStr">
        <is>
          <t>6gph8</t>
        </is>
      </c>
    </row>
    <row r="26004">
      <c r="A26004" t="inlineStr">
        <is>
          <t>c03sn6x</t>
        </is>
      </c>
      <c r="B26004" t="inlineStr">
        <is>
          <t>6gph8</t>
        </is>
      </c>
      <c r="C26004" t="inlineStr">
        <is>
          <t>RedDyeNumber4</t>
        </is>
      </c>
      <c r="D26004" t="inlineStr">
        <is>
          <t>c03sn5e</t>
        </is>
      </c>
    </row>
    <row r="26005">
      <c r="A26005" t="inlineStr">
        <is>
          <t>c03sn76</t>
        </is>
      </c>
      <c r="B26005" t="inlineStr">
        <is>
          <t>6gph8</t>
        </is>
      </c>
      <c r="C26005" t="inlineStr">
        <is>
          <t>d3mag0gu3</t>
        </is>
      </c>
      <c r="D26005" t="inlineStr">
        <is>
          <t>c03slah</t>
        </is>
      </c>
    </row>
    <row r="26006">
      <c r="A26006" t="inlineStr">
        <is>
          <t>c03sn7k</t>
        </is>
      </c>
      <c r="B26006" t="inlineStr">
        <is>
          <t>6gph8</t>
        </is>
      </c>
      <c r="C26006" t="inlineStr">
        <is>
          <t>d3mag0gu3</t>
        </is>
      </c>
      <c r="D26006" t="inlineStr">
        <is>
          <t>c03si2w</t>
        </is>
      </c>
    </row>
    <row r="26007">
      <c r="A26007" t="inlineStr">
        <is>
          <t>c03sn8i</t>
        </is>
      </c>
      <c r="B26007" t="inlineStr">
        <is>
          <t>6gph8</t>
        </is>
      </c>
      <c r="C26007" t="inlineStr">
        <is>
          <t>d3mag0gu3</t>
        </is>
      </c>
      <c r="D26007" t="inlineStr">
        <is>
          <t>c03sjzc</t>
        </is>
      </c>
    </row>
    <row r="26008">
      <c r="A26008" t="inlineStr">
        <is>
          <t>c03sncb</t>
        </is>
      </c>
      <c r="B26008" t="inlineStr">
        <is>
          <t>6gph8</t>
        </is>
      </c>
      <c r="C26008" t="inlineStr">
        <is>
          <t>d07c0m</t>
        </is>
      </c>
      <c r="D26008" t="inlineStr">
        <is>
          <t>c03sjwj</t>
        </is>
      </c>
    </row>
    <row r="26009">
      <c r="A26009" t="inlineStr">
        <is>
          <t>c03snjm</t>
        </is>
      </c>
      <c r="B26009" t="inlineStr">
        <is>
          <t>6gph8</t>
        </is>
      </c>
      <c r="C26009" t="inlineStr">
        <is>
          <t>deuteros</t>
        </is>
      </c>
      <c r="D26009" t="inlineStr">
        <is>
          <t>6gph8</t>
        </is>
      </c>
    </row>
    <row r="26010">
      <c r="A26010" t="inlineStr">
        <is>
          <t>c03sno3</t>
        </is>
      </c>
      <c r="B26010" t="inlineStr">
        <is>
          <t>6gph8</t>
        </is>
      </c>
      <c r="C26010" t="inlineStr">
        <is>
          <t>Fidodo</t>
        </is>
      </c>
      <c r="D26010" t="inlineStr">
        <is>
          <t>6gph8</t>
        </is>
      </c>
    </row>
    <row r="26011">
      <c r="A26011" t="inlineStr">
        <is>
          <t>c03sno9</t>
        </is>
      </c>
      <c r="B26011" t="inlineStr">
        <is>
          <t>6gph8</t>
        </is>
      </c>
      <c r="C26011" t="inlineStr">
        <is>
          <t>xinhoj</t>
        </is>
      </c>
      <c r="D26011" t="inlineStr">
        <is>
          <t>c03sn7k</t>
        </is>
      </c>
    </row>
    <row r="26012">
      <c r="A26012" t="inlineStr">
        <is>
          <t>c03snpb</t>
        </is>
      </c>
      <c r="B26012" t="inlineStr">
        <is>
          <t>6gph8</t>
        </is>
      </c>
      <c r="C26012" t="inlineStr">
        <is>
          <t>wendelgee2</t>
        </is>
      </c>
      <c r="D26012" t="inlineStr">
        <is>
          <t>c03smxa</t>
        </is>
      </c>
    </row>
    <row r="26013">
      <c r="A26013" t="inlineStr">
        <is>
          <t>c03so1g</t>
        </is>
      </c>
      <c r="B26013" t="inlineStr">
        <is>
          <t>6gph8</t>
        </is>
      </c>
      <c r="C26013" t="inlineStr">
        <is>
          <t>Sephian</t>
        </is>
      </c>
      <c r="D26013" t="inlineStr">
        <is>
          <t>6gph8</t>
        </is>
      </c>
    </row>
    <row r="26014">
      <c r="A26014" t="inlineStr">
        <is>
          <t>c03sodp</t>
        </is>
      </c>
      <c r="B26014" t="inlineStr">
        <is>
          <t>6gph8</t>
        </is>
      </c>
      <c r="C26014" t="inlineStr">
        <is>
          <t>Nimbokwezer</t>
        </is>
      </c>
      <c r="D26014" t="inlineStr">
        <is>
          <t>c03snpb</t>
        </is>
      </c>
    </row>
    <row r="26015">
      <c r="A26015" t="inlineStr">
        <is>
          <t>c03sokm</t>
        </is>
      </c>
      <c r="B26015" t="inlineStr">
        <is>
          <t>6gph8</t>
        </is>
      </c>
      <c r="C26015" t="inlineStr">
        <is>
          <t>Cand1date</t>
        </is>
      </c>
      <c r="D26015" t="inlineStr">
        <is>
          <t>c03sn76</t>
        </is>
      </c>
    </row>
    <row r="26016">
      <c r="A26016" t="inlineStr">
        <is>
          <t>c03sp80</t>
        </is>
      </c>
      <c r="B26016" t="inlineStr">
        <is>
          <t>6gph8</t>
        </is>
      </c>
      <c r="C26016" t="inlineStr">
        <is>
          <t>jordanlund</t>
        </is>
      </c>
      <c r="D26016" t="inlineStr">
        <is>
          <t>c03skqu</t>
        </is>
      </c>
    </row>
    <row r="26017">
      <c r="A26017" t="inlineStr">
        <is>
          <t>c03spom</t>
        </is>
      </c>
      <c r="B26017" t="inlineStr">
        <is>
          <t>6gph8</t>
        </is>
      </c>
      <c r="C26017" t="inlineStr">
        <is>
          <t>aurispector</t>
        </is>
      </c>
      <c r="D26017" t="inlineStr">
        <is>
          <t>c03sn1m</t>
        </is>
      </c>
    </row>
    <row r="26018">
      <c r="A26018" t="inlineStr">
        <is>
          <t>c03spqd</t>
        </is>
      </c>
      <c r="B26018" t="inlineStr">
        <is>
          <t>6gph8</t>
        </is>
      </c>
      <c r="C26018" t="inlineStr">
        <is>
          <t>[deleted]</t>
        </is>
      </c>
      <c r="D26018" t="inlineStr">
        <is>
          <t>6gph8</t>
        </is>
      </c>
    </row>
    <row r="26019">
      <c r="A26019" t="inlineStr">
        <is>
          <t>c03sqif</t>
        </is>
      </c>
      <c r="B26019" t="inlineStr">
        <is>
          <t>6gph8</t>
        </is>
      </c>
      <c r="C26019" t="inlineStr">
        <is>
          <t>klyde</t>
        </is>
      </c>
      <c r="D26019" t="inlineStr">
        <is>
          <t>c03sn8i</t>
        </is>
      </c>
    </row>
    <row r="26020">
      <c r="A26020" t="inlineStr">
        <is>
          <t>c03sr4o</t>
        </is>
      </c>
      <c r="B26020" t="inlineStr">
        <is>
          <t>6gph8</t>
        </is>
      </c>
      <c r="C26020" t="inlineStr">
        <is>
          <t>wendelgee2</t>
        </is>
      </c>
      <c r="D26020" t="inlineStr">
        <is>
          <t>c03sodp</t>
        </is>
      </c>
    </row>
    <row r="26021">
      <c r="A26021" t="inlineStr">
        <is>
          <t>c03srdh</t>
        </is>
      </c>
      <c r="B26021" t="inlineStr">
        <is>
          <t>6gph8</t>
        </is>
      </c>
      <c r="C26021" t="inlineStr">
        <is>
          <t>aurispector</t>
        </is>
      </c>
      <c r="D26021" t="inlineStr">
        <is>
          <t>c03skhm</t>
        </is>
      </c>
    </row>
    <row r="26022">
      <c r="A26022" t="inlineStr">
        <is>
          <t>c03ssar</t>
        </is>
      </c>
      <c r="B26022" t="inlineStr">
        <is>
          <t>6gph8</t>
        </is>
      </c>
      <c r="C26022" t="inlineStr">
        <is>
          <t>VulturE</t>
        </is>
      </c>
      <c r="D26022" t="inlineStr">
        <is>
          <t>c03sjyl</t>
        </is>
      </c>
    </row>
    <row r="26023">
      <c r="A26023" t="inlineStr">
        <is>
          <t>c03syfa</t>
        </is>
      </c>
      <c r="B26023" t="inlineStr">
        <is>
          <t>6gph8</t>
        </is>
      </c>
      <c r="C26023" t="inlineStr">
        <is>
          <t>closetgeekshow</t>
        </is>
      </c>
      <c r="D26023" t="inlineStr">
        <is>
          <t>c03sno9</t>
        </is>
      </c>
    </row>
    <row r="26024">
      <c r="A26024" t="inlineStr">
        <is>
          <t>c03t143</t>
        </is>
      </c>
      <c r="B26024" t="inlineStr">
        <is>
          <t>6gph8</t>
        </is>
      </c>
      <c r="C26024" t="inlineStr">
        <is>
          <t>burtonmkz</t>
        </is>
      </c>
      <c r="D26024" t="inlineStr">
        <is>
          <t>c03smxa</t>
        </is>
      </c>
    </row>
    <row r="26025">
      <c r="A26025" t="inlineStr">
        <is>
          <t>6gqua</t>
        </is>
      </c>
      <c r="B26025" t="inlineStr">
        <is>
          <t>6gqua</t>
        </is>
      </c>
      <c r="C26025" t="inlineStr">
        <is>
          <t>macseminal</t>
        </is>
      </c>
      <c r="D26025" t="inlineStr"/>
    </row>
    <row r="26026">
      <c r="A26026" t="inlineStr">
        <is>
          <t>c03skxs</t>
        </is>
      </c>
      <c r="B26026" t="inlineStr">
        <is>
          <t>6gqua</t>
        </is>
      </c>
      <c r="C26026" t="inlineStr">
        <is>
          <t>[deleted]</t>
        </is>
      </c>
      <c r="D26026" t="inlineStr">
        <is>
          <t>6gqua</t>
        </is>
      </c>
    </row>
    <row r="26027">
      <c r="A26027" t="inlineStr">
        <is>
          <t>c03sl3j</t>
        </is>
      </c>
      <c r="B26027" t="inlineStr">
        <is>
          <t>6gqua</t>
        </is>
      </c>
      <c r="C26027" t="inlineStr">
        <is>
          <t>rzala</t>
        </is>
      </c>
      <c r="D26027" t="inlineStr">
        <is>
          <t>c03skxs</t>
        </is>
      </c>
    </row>
    <row r="26028">
      <c r="A26028" t="inlineStr">
        <is>
          <t>c03sl3q</t>
        </is>
      </c>
      <c r="B26028" t="inlineStr">
        <is>
          <t>6gqua</t>
        </is>
      </c>
      <c r="C26028" t="inlineStr">
        <is>
          <t>coldwarrior</t>
        </is>
      </c>
      <c r="D26028" t="inlineStr">
        <is>
          <t>6gqua</t>
        </is>
      </c>
    </row>
    <row r="26029">
      <c r="A26029" t="inlineStr">
        <is>
          <t>c03sldw</t>
        </is>
      </c>
      <c r="B26029" t="inlineStr">
        <is>
          <t>6gqua</t>
        </is>
      </c>
      <c r="C26029" t="inlineStr">
        <is>
          <t>[deleted]</t>
        </is>
      </c>
      <c r="D26029" t="inlineStr">
        <is>
          <t>c03sl3j</t>
        </is>
      </c>
    </row>
    <row r="26030">
      <c r="A26030" t="inlineStr">
        <is>
          <t>c03slj7</t>
        </is>
      </c>
      <c r="B26030" t="inlineStr">
        <is>
          <t>6gqua</t>
        </is>
      </c>
      <c r="C26030" t="inlineStr">
        <is>
          <t>J-Ro</t>
        </is>
      </c>
      <c r="D26030" t="inlineStr">
        <is>
          <t>c03skxs</t>
        </is>
      </c>
    </row>
    <row r="26031">
      <c r="A26031" t="inlineStr">
        <is>
          <t>c03slj0</t>
        </is>
      </c>
      <c r="B26031" t="inlineStr">
        <is>
          <t>6gqua</t>
        </is>
      </c>
      <c r="C26031" t="inlineStr">
        <is>
          <t>J-Ro</t>
        </is>
      </c>
      <c r="D26031" t="inlineStr">
        <is>
          <t>c03sl3q</t>
        </is>
      </c>
    </row>
    <row r="26032">
      <c r="A26032" t="inlineStr">
        <is>
          <t>c03slyk</t>
        </is>
      </c>
      <c r="B26032" t="inlineStr">
        <is>
          <t>6gqua</t>
        </is>
      </c>
      <c r="C26032" t="inlineStr">
        <is>
          <t>[deleted]</t>
        </is>
      </c>
      <c r="D26032" t="inlineStr">
        <is>
          <t>c03sldw</t>
        </is>
      </c>
    </row>
    <row r="26033">
      <c r="A26033" t="inlineStr">
        <is>
          <t>c03smnq</t>
        </is>
      </c>
      <c r="B26033" t="inlineStr">
        <is>
          <t>6gqua</t>
        </is>
      </c>
      <c r="C26033" t="inlineStr">
        <is>
          <t>Nefelia</t>
        </is>
      </c>
      <c r="D26033" t="inlineStr">
        <is>
          <t>6gqua</t>
        </is>
      </c>
    </row>
    <row r="26034">
      <c r="A26034" t="inlineStr">
        <is>
          <t>c03smpl</t>
        </is>
      </c>
      <c r="B26034" t="inlineStr">
        <is>
          <t>6gqua</t>
        </is>
      </c>
      <c r="C26034" t="inlineStr">
        <is>
          <t>optical</t>
        </is>
      </c>
      <c r="D26034" t="inlineStr">
        <is>
          <t>6gqua</t>
        </is>
      </c>
    </row>
    <row r="26035">
      <c r="A26035" t="inlineStr">
        <is>
          <t>c03sn2x</t>
        </is>
      </c>
      <c r="B26035" t="inlineStr">
        <is>
          <t>6gqua</t>
        </is>
      </c>
      <c r="C26035" t="inlineStr">
        <is>
          <t>coldwarrior</t>
        </is>
      </c>
      <c r="D26035" t="inlineStr">
        <is>
          <t>c03slj0</t>
        </is>
      </c>
    </row>
    <row r="26036">
      <c r="A26036" t="inlineStr">
        <is>
          <t>c03snn6</t>
        </is>
      </c>
      <c r="B26036" t="inlineStr">
        <is>
          <t>6gqua</t>
        </is>
      </c>
      <c r="C26036" t="inlineStr">
        <is>
          <t>deuteros</t>
        </is>
      </c>
      <c r="D26036" t="inlineStr">
        <is>
          <t>c03smpl</t>
        </is>
      </c>
    </row>
    <row r="26037">
      <c r="A26037" t="inlineStr">
        <is>
          <t>c03snod</t>
        </is>
      </c>
      <c r="B26037" t="inlineStr">
        <is>
          <t>6gqua</t>
        </is>
      </c>
      <c r="C26037" t="inlineStr">
        <is>
          <t>jotaroh</t>
        </is>
      </c>
      <c r="D26037" t="inlineStr">
        <is>
          <t>6gqua</t>
        </is>
      </c>
    </row>
    <row r="26038">
      <c r="A26038" t="inlineStr">
        <is>
          <t>c03snq4</t>
        </is>
      </c>
      <c r="B26038" t="inlineStr">
        <is>
          <t>6gqua</t>
        </is>
      </c>
      <c r="C26038" t="inlineStr">
        <is>
          <t>[deleted]</t>
        </is>
      </c>
      <c r="D26038" t="inlineStr">
        <is>
          <t>6gqua</t>
        </is>
      </c>
    </row>
    <row r="26039">
      <c r="A26039" t="inlineStr">
        <is>
          <t>c03snq1</t>
        </is>
      </c>
      <c r="B26039" t="inlineStr">
        <is>
          <t>6gqua</t>
        </is>
      </c>
      <c r="C26039" t="inlineStr">
        <is>
          <t>jotaroh</t>
        </is>
      </c>
      <c r="D26039" t="inlineStr">
        <is>
          <t>c03skxs</t>
        </is>
      </c>
    </row>
    <row r="26040">
      <c r="A26040" t="inlineStr">
        <is>
          <t>c03snqf</t>
        </is>
      </c>
      <c r="B26040" t="inlineStr">
        <is>
          <t>6gqua</t>
        </is>
      </c>
      <c r="C26040" t="inlineStr">
        <is>
          <t>jotaroh</t>
        </is>
      </c>
      <c r="D26040" t="inlineStr">
        <is>
          <t>c03slj7</t>
        </is>
      </c>
    </row>
    <row r="26041">
      <c r="A26041" t="inlineStr">
        <is>
          <t>c03snqq</t>
        </is>
      </c>
      <c r="B26041" t="inlineStr">
        <is>
          <t>6gqua</t>
        </is>
      </c>
      <c r="C26041" t="inlineStr">
        <is>
          <t>jotaroh</t>
        </is>
      </c>
      <c r="D26041" t="inlineStr">
        <is>
          <t>c03sl3j</t>
        </is>
      </c>
    </row>
    <row r="26042">
      <c r="A26042" t="inlineStr">
        <is>
          <t>c03snr0</t>
        </is>
      </c>
      <c r="B26042" t="inlineStr">
        <is>
          <t>6gqua</t>
        </is>
      </c>
      <c r="C26042" t="inlineStr">
        <is>
          <t>jotaroh</t>
        </is>
      </c>
      <c r="D26042" t="inlineStr">
        <is>
          <t>c03skxs</t>
        </is>
      </c>
    </row>
    <row r="26043">
      <c r="A26043" t="inlineStr">
        <is>
          <t>c03snsj</t>
        </is>
      </c>
      <c r="B26043" t="inlineStr">
        <is>
          <t>6gqua</t>
        </is>
      </c>
      <c r="C26043" t="inlineStr">
        <is>
          <t>[deleted]</t>
        </is>
      </c>
      <c r="D26043" t="inlineStr">
        <is>
          <t>6gqua</t>
        </is>
      </c>
    </row>
    <row r="26044">
      <c r="A26044" t="inlineStr">
        <is>
          <t>c03snsv</t>
        </is>
      </c>
      <c r="B26044" t="inlineStr">
        <is>
          <t>6gqua</t>
        </is>
      </c>
      <c r="C26044" t="inlineStr">
        <is>
          <t>eMigo</t>
        </is>
      </c>
      <c r="D26044" t="inlineStr">
        <is>
          <t>6gqua</t>
        </is>
      </c>
    </row>
    <row r="26045">
      <c r="A26045" t="inlineStr">
        <is>
          <t>c03snux</t>
        </is>
      </c>
      <c r="B26045" t="inlineStr">
        <is>
          <t>6gqua</t>
        </is>
      </c>
      <c r="C26045" t="inlineStr">
        <is>
          <t>repete</t>
        </is>
      </c>
      <c r="D26045" t="inlineStr">
        <is>
          <t>c03slj0</t>
        </is>
      </c>
    </row>
    <row r="26046">
      <c r="A26046" t="inlineStr">
        <is>
          <t>c03snz7</t>
        </is>
      </c>
      <c r="B26046" t="inlineStr">
        <is>
          <t>6gqua</t>
        </is>
      </c>
      <c r="C26046" t="inlineStr">
        <is>
          <t>SenatorSecretMoslem</t>
        </is>
      </c>
      <c r="D26046" t="inlineStr">
        <is>
          <t>c03snux</t>
        </is>
      </c>
    </row>
    <row r="26047">
      <c r="A26047" t="inlineStr">
        <is>
          <t>c03so0g</t>
        </is>
      </c>
      <c r="B26047" t="inlineStr">
        <is>
          <t>6gqua</t>
        </is>
      </c>
      <c r="C26047" t="inlineStr">
        <is>
          <t>[deleted]</t>
        </is>
      </c>
      <c r="D26047" t="inlineStr">
        <is>
          <t>6gqua</t>
        </is>
      </c>
    </row>
    <row r="26048">
      <c r="A26048" t="inlineStr">
        <is>
          <t>c03so0x</t>
        </is>
      </c>
      <c r="B26048" t="inlineStr">
        <is>
          <t>6gqua</t>
        </is>
      </c>
      <c r="C26048" t="inlineStr">
        <is>
          <t>dsk</t>
        </is>
      </c>
      <c r="D26048" t="inlineStr">
        <is>
          <t>6gqua</t>
        </is>
      </c>
    </row>
    <row r="26049">
      <c r="A26049" t="inlineStr">
        <is>
          <t>c03so1p</t>
        </is>
      </c>
      <c r="B26049" t="inlineStr">
        <is>
          <t>6gqua</t>
        </is>
      </c>
      <c r="C26049" t="inlineStr">
        <is>
          <t>charlesesl</t>
        </is>
      </c>
      <c r="D26049" t="inlineStr">
        <is>
          <t>c03smnq</t>
        </is>
      </c>
    </row>
    <row r="26050">
      <c r="A26050" t="inlineStr">
        <is>
          <t>c03so8p</t>
        </is>
      </c>
      <c r="B26050" t="inlineStr">
        <is>
          <t>6gqua</t>
        </is>
      </c>
      <c r="C26050" t="inlineStr">
        <is>
          <t>[deleted]</t>
        </is>
      </c>
      <c r="D26050" t="inlineStr">
        <is>
          <t>6gqua</t>
        </is>
      </c>
    </row>
    <row r="26051">
      <c r="A26051" t="inlineStr">
        <is>
          <t>c03so95</t>
        </is>
      </c>
      <c r="B26051" t="inlineStr">
        <is>
          <t>6gqua</t>
        </is>
      </c>
      <c r="C26051" t="inlineStr">
        <is>
          <t>Osmanthus</t>
        </is>
      </c>
      <c r="D26051" t="inlineStr">
        <is>
          <t>c03snq1</t>
        </is>
      </c>
    </row>
    <row r="26052">
      <c r="A26052" t="inlineStr">
        <is>
          <t>c03soaf</t>
        </is>
      </c>
      <c r="B26052" t="inlineStr">
        <is>
          <t>6gqua</t>
        </is>
      </c>
      <c r="C26052" t="inlineStr">
        <is>
          <t>ferdinand</t>
        </is>
      </c>
      <c r="D26052" t="inlineStr">
        <is>
          <t>6gqua</t>
        </is>
      </c>
    </row>
    <row r="26053">
      <c r="A26053" t="inlineStr">
        <is>
          <t>c03socb</t>
        </is>
      </c>
      <c r="B26053" t="inlineStr">
        <is>
          <t>6gqua</t>
        </is>
      </c>
      <c r="C26053" t="inlineStr">
        <is>
          <t>Battleloser</t>
        </is>
      </c>
      <c r="D26053" t="inlineStr">
        <is>
          <t>c03slj0</t>
        </is>
      </c>
    </row>
    <row r="26054">
      <c r="A26054" t="inlineStr">
        <is>
          <t>c03sofh</t>
        </is>
      </c>
      <c r="B26054" t="inlineStr">
        <is>
          <t>6gqua</t>
        </is>
      </c>
      <c r="C26054" t="inlineStr">
        <is>
          <t>repete</t>
        </is>
      </c>
      <c r="D26054" t="inlineStr">
        <is>
          <t>c03snz7</t>
        </is>
      </c>
    </row>
    <row r="26055">
      <c r="A26055" t="inlineStr">
        <is>
          <t>c03sogs</t>
        </is>
      </c>
      <c r="B26055" t="inlineStr">
        <is>
          <t>6gqua</t>
        </is>
      </c>
      <c r="C26055" t="inlineStr">
        <is>
          <t>Battleloser</t>
        </is>
      </c>
      <c r="D26055" t="inlineStr">
        <is>
          <t>c03snod</t>
        </is>
      </c>
    </row>
    <row r="26056">
      <c r="A26056" t="inlineStr">
        <is>
          <t>c03sohu</t>
        </is>
      </c>
      <c r="B26056" t="inlineStr">
        <is>
          <t>6gqua</t>
        </is>
      </c>
      <c r="C26056" t="inlineStr">
        <is>
          <t>repete</t>
        </is>
      </c>
      <c r="D26056" t="inlineStr">
        <is>
          <t>c03snqq</t>
        </is>
      </c>
    </row>
    <row r="26057">
      <c r="A26057" t="inlineStr">
        <is>
          <t>c03sokv</t>
        </is>
      </c>
      <c r="B26057" t="inlineStr">
        <is>
          <t>6gqua</t>
        </is>
      </c>
      <c r="C26057" t="inlineStr">
        <is>
          <t>jotaroh</t>
        </is>
      </c>
      <c r="D26057" t="inlineStr">
        <is>
          <t>c03sohu</t>
        </is>
      </c>
    </row>
    <row r="26058">
      <c r="A26058" t="inlineStr">
        <is>
          <t>c03somm</t>
        </is>
      </c>
      <c r="B26058" t="inlineStr">
        <is>
          <t>6gqua</t>
        </is>
      </c>
      <c r="C26058" t="inlineStr">
        <is>
          <t>repete</t>
        </is>
      </c>
      <c r="D26058" t="inlineStr">
        <is>
          <t>c03sokv</t>
        </is>
      </c>
    </row>
    <row r="26059">
      <c r="A26059" t="inlineStr">
        <is>
          <t>c03son0</t>
        </is>
      </c>
      <c r="B26059" t="inlineStr">
        <is>
          <t>6gqua</t>
        </is>
      </c>
      <c r="C26059" t="inlineStr">
        <is>
          <t>repete</t>
        </is>
      </c>
      <c r="D26059" t="inlineStr">
        <is>
          <t>c03sldw</t>
        </is>
      </c>
    </row>
    <row r="26060">
      <c r="A26060" t="inlineStr">
        <is>
          <t>c03soq8</t>
        </is>
      </c>
      <c r="B26060" t="inlineStr">
        <is>
          <t>6gqua</t>
        </is>
      </c>
      <c r="C26060" t="inlineStr">
        <is>
          <t>[deleted]</t>
        </is>
      </c>
      <c r="D26060" t="inlineStr">
        <is>
          <t>6gqua</t>
        </is>
      </c>
    </row>
    <row r="26061">
      <c r="A26061" t="inlineStr">
        <is>
          <t>c03soqi</t>
        </is>
      </c>
      <c r="B26061" t="inlineStr">
        <is>
          <t>6gqua</t>
        </is>
      </c>
      <c r="C26061" t="inlineStr">
        <is>
          <t>skippy17</t>
        </is>
      </c>
      <c r="D26061" t="inlineStr">
        <is>
          <t>6gqua</t>
        </is>
      </c>
    </row>
    <row r="26062">
      <c r="A26062" t="inlineStr">
        <is>
          <t>c03sotg</t>
        </is>
      </c>
      <c r="B26062" t="inlineStr">
        <is>
          <t>6gqua</t>
        </is>
      </c>
      <c r="C26062" t="inlineStr">
        <is>
          <t>SenatorSecretMoslem</t>
        </is>
      </c>
      <c r="D26062" t="inlineStr">
        <is>
          <t>c03sofh</t>
        </is>
      </c>
    </row>
    <row r="26063">
      <c r="A26063" t="inlineStr">
        <is>
          <t>c03sp44</t>
        </is>
      </c>
      <c r="B26063" t="inlineStr">
        <is>
          <t>6gqua</t>
        </is>
      </c>
      <c r="C26063" t="inlineStr">
        <is>
          <t>[deleted]</t>
        </is>
      </c>
      <c r="D26063" t="inlineStr">
        <is>
          <t>c03sn2x</t>
        </is>
      </c>
    </row>
    <row r="26064">
      <c r="A26064" t="inlineStr">
        <is>
          <t>c03sp6j</t>
        </is>
      </c>
      <c r="B26064" t="inlineStr">
        <is>
          <t>6gqua</t>
        </is>
      </c>
      <c r="C26064" t="inlineStr">
        <is>
          <t>coldwarrior</t>
        </is>
      </c>
      <c r="D26064" t="inlineStr">
        <is>
          <t>c03sp44</t>
        </is>
      </c>
    </row>
    <row r="26065">
      <c r="A26065" t="inlineStr">
        <is>
          <t>c03sp76</t>
        </is>
      </c>
      <c r="B26065" t="inlineStr">
        <is>
          <t>6gqua</t>
        </is>
      </c>
      <c r="C26065" t="inlineStr">
        <is>
          <t>[deleted]</t>
        </is>
      </c>
      <c r="D26065" t="inlineStr">
        <is>
          <t>c03sp6j</t>
        </is>
      </c>
    </row>
    <row r="26066">
      <c r="A26066" t="inlineStr">
        <is>
          <t>c03sp92</t>
        </is>
      </c>
      <c r="B26066" t="inlineStr">
        <is>
          <t>6gqua</t>
        </is>
      </c>
      <c r="C26066" t="inlineStr">
        <is>
          <t>[deleted]</t>
        </is>
      </c>
      <c r="D26066" t="inlineStr">
        <is>
          <t>c03sofh</t>
        </is>
      </c>
    </row>
    <row r="26067">
      <c r="A26067" t="inlineStr">
        <is>
          <t>c03spg9</t>
        </is>
      </c>
      <c r="B26067" t="inlineStr">
        <is>
          <t>6gqua</t>
        </is>
      </c>
      <c r="C26067" t="inlineStr">
        <is>
          <t>coldwarrior</t>
        </is>
      </c>
      <c r="D26067" t="inlineStr">
        <is>
          <t>c03sp76</t>
        </is>
      </c>
    </row>
    <row r="26068">
      <c r="A26068" t="inlineStr">
        <is>
          <t>c03spgi</t>
        </is>
      </c>
      <c r="B26068" t="inlineStr">
        <is>
          <t>6gqua</t>
        </is>
      </c>
      <c r="C26068" t="inlineStr">
        <is>
          <t>mutatron</t>
        </is>
      </c>
      <c r="D26068" t="inlineStr">
        <is>
          <t>6gqua</t>
        </is>
      </c>
    </row>
    <row r="26069">
      <c r="A26069" t="inlineStr">
        <is>
          <t>c03spgh</t>
        </is>
      </c>
      <c r="B26069" t="inlineStr">
        <is>
          <t>6gqua</t>
        </is>
      </c>
      <c r="C26069" t="inlineStr">
        <is>
          <t>Poultry_In_Motion</t>
        </is>
      </c>
      <c r="D26069" t="inlineStr">
        <is>
          <t>c03so95</t>
        </is>
      </c>
    </row>
    <row r="26070">
      <c r="A26070" t="inlineStr">
        <is>
          <t>c03sph1</t>
        </is>
      </c>
      <c r="B26070" t="inlineStr">
        <is>
          <t>6gqua</t>
        </is>
      </c>
      <c r="C26070" t="inlineStr">
        <is>
          <t>[deleted]</t>
        </is>
      </c>
      <c r="D26070" t="inlineStr">
        <is>
          <t>6gqua</t>
        </is>
      </c>
    </row>
    <row r="26071">
      <c r="A26071" t="inlineStr">
        <is>
          <t>c03spk4</t>
        </is>
      </c>
      <c r="B26071" t="inlineStr">
        <is>
          <t>6gqua</t>
        </is>
      </c>
      <c r="C26071" t="inlineStr">
        <is>
          <t>grandhighwonko</t>
        </is>
      </c>
      <c r="D26071" t="inlineStr">
        <is>
          <t>c03socb</t>
        </is>
      </c>
    </row>
    <row r="26072">
      <c r="A26072" t="inlineStr">
        <is>
          <t>c03spkw</t>
        </is>
      </c>
      <c r="B26072" t="inlineStr">
        <is>
          <t>6gqua</t>
        </is>
      </c>
      <c r="C26072" t="inlineStr">
        <is>
          <t>grandhighwonko</t>
        </is>
      </c>
      <c r="D26072" t="inlineStr">
        <is>
          <t>c03smnq</t>
        </is>
      </c>
    </row>
    <row r="26073">
      <c r="A26073" t="inlineStr">
        <is>
          <t>c03spp4</t>
        </is>
      </c>
      <c r="B26073" t="inlineStr">
        <is>
          <t>6gqua</t>
        </is>
      </c>
      <c r="C26073" t="inlineStr">
        <is>
          <t>Nefelia</t>
        </is>
      </c>
      <c r="D26073" t="inlineStr">
        <is>
          <t>c03spkw</t>
        </is>
      </c>
    </row>
    <row r="26074">
      <c r="A26074" t="inlineStr">
        <is>
          <t>c03sppu</t>
        </is>
      </c>
      <c r="B26074" t="inlineStr">
        <is>
          <t>6gqua</t>
        </is>
      </c>
      <c r="C26074" t="inlineStr">
        <is>
          <t>[deleted]</t>
        </is>
      </c>
      <c r="D26074" t="inlineStr">
        <is>
          <t>c03snux</t>
        </is>
      </c>
    </row>
    <row r="26075">
      <c r="A26075" t="inlineStr">
        <is>
          <t>c03sprq</t>
        </is>
      </c>
      <c r="B26075" t="inlineStr">
        <is>
          <t>6gqua</t>
        </is>
      </c>
      <c r="C26075" t="inlineStr">
        <is>
          <t>garethm</t>
        </is>
      </c>
      <c r="D26075" t="inlineStr">
        <is>
          <t>c03spp4</t>
        </is>
      </c>
    </row>
    <row r="26076">
      <c r="A26076" t="inlineStr">
        <is>
          <t>c03sq3y</t>
        </is>
      </c>
      <c r="B26076" t="inlineStr">
        <is>
          <t>6gqua</t>
        </is>
      </c>
      <c r="C26076" t="inlineStr">
        <is>
          <t>bonniejeanne</t>
        </is>
      </c>
      <c r="D26076" t="inlineStr">
        <is>
          <t>6gqua</t>
        </is>
      </c>
    </row>
    <row r="26077">
      <c r="A26077" t="inlineStr">
        <is>
          <t>c03sqdl</t>
        </is>
      </c>
      <c r="B26077" t="inlineStr">
        <is>
          <t>6gqua</t>
        </is>
      </c>
      <c r="C26077" t="inlineStr">
        <is>
          <t>100thm0nkey</t>
        </is>
      </c>
      <c r="D26077" t="inlineStr">
        <is>
          <t>c03sq3y</t>
        </is>
      </c>
    </row>
    <row r="26078">
      <c r="A26078" t="inlineStr">
        <is>
          <t>c03sqrf</t>
        </is>
      </c>
      <c r="B26078" t="inlineStr">
        <is>
          <t>6gqua</t>
        </is>
      </c>
      <c r="C26078" t="inlineStr">
        <is>
          <t>JTShultzy</t>
        </is>
      </c>
      <c r="D26078" t="inlineStr">
        <is>
          <t>6gqua</t>
        </is>
      </c>
    </row>
    <row r="26079">
      <c r="A26079" t="inlineStr">
        <is>
          <t>c03sr7d</t>
        </is>
      </c>
      <c r="B26079" t="inlineStr">
        <is>
          <t>6gqua</t>
        </is>
      </c>
      <c r="C26079" t="inlineStr">
        <is>
          <t>[deleted]</t>
        </is>
      </c>
      <c r="D26079" t="inlineStr">
        <is>
          <t>c03son0</t>
        </is>
      </c>
    </row>
    <row r="26080">
      <c r="A26080" t="inlineStr">
        <is>
          <t>c03sr9c</t>
        </is>
      </c>
      <c r="B26080" t="inlineStr">
        <is>
          <t>6gqua</t>
        </is>
      </c>
      <c r="C26080" t="inlineStr">
        <is>
          <t>[deleted]</t>
        </is>
      </c>
      <c r="D26080" t="inlineStr">
        <is>
          <t>c03snr0</t>
        </is>
      </c>
    </row>
    <row r="26081">
      <c r="A26081" t="inlineStr">
        <is>
          <t>c03sr9n</t>
        </is>
      </c>
      <c r="B26081" t="inlineStr">
        <is>
          <t>6gqua</t>
        </is>
      </c>
      <c r="C26081" t="inlineStr">
        <is>
          <t>[deleted]</t>
        </is>
      </c>
      <c r="D26081" t="inlineStr">
        <is>
          <t>c03so95</t>
        </is>
      </c>
    </row>
    <row r="26082">
      <c r="A26082" t="inlineStr">
        <is>
          <t>c03srbb</t>
        </is>
      </c>
      <c r="B26082" t="inlineStr">
        <is>
          <t>6gqua</t>
        </is>
      </c>
      <c r="C26082" t="inlineStr">
        <is>
          <t>[deleted]</t>
        </is>
      </c>
      <c r="D26082" t="inlineStr">
        <is>
          <t>c03slyk</t>
        </is>
      </c>
    </row>
    <row r="26083">
      <c r="A26083" t="inlineStr">
        <is>
          <t>c03srie</t>
        </is>
      </c>
      <c r="B26083" t="inlineStr">
        <is>
          <t>6gqua</t>
        </is>
      </c>
      <c r="C26083" t="inlineStr">
        <is>
          <t>[deleted]</t>
        </is>
      </c>
      <c r="D26083" t="inlineStr">
        <is>
          <t>6gqua</t>
        </is>
      </c>
    </row>
    <row r="26084">
      <c r="A26084" t="inlineStr">
        <is>
          <t>c03srnw</t>
        </is>
      </c>
      <c r="B26084" t="inlineStr">
        <is>
          <t>6gqua</t>
        </is>
      </c>
      <c r="C26084" t="inlineStr">
        <is>
          <t>J-Ro</t>
        </is>
      </c>
      <c r="D26084" t="inlineStr">
        <is>
          <t>c03sppu</t>
        </is>
      </c>
    </row>
    <row r="26085">
      <c r="A26085" t="inlineStr">
        <is>
          <t>c03t17j</t>
        </is>
      </c>
      <c r="B26085" t="inlineStr">
        <is>
          <t>6gqua</t>
        </is>
      </c>
      <c r="C26085" t="inlineStr">
        <is>
          <t>repete</t>
        </is>
      </c>
      <c r="D26085" t="inlineStr">
        <is>
          <t>c03sp92</t>
        </is>
      </c>
    </row>
    <row r="26086">
      <c r="A26086" t="inlineStr">
        <is>
          <t>c03t192</t>
        </is>
      </c>
      <c r="B26086" t="inlineStr">
        <is>
          <t>6gqua</t>
        </is>
      </c>
      <c r="C26086" t="inlineStr">
        <is>
          <t>repete</t>
        </is>
      </c>
      <c r="D26086" t="inlineStr">
        <is>
          <t>c03sr7d</t>
        </is>
      </c>
    </row>
    <row r="26087">
      <c r="A26087" t="inlineStr">
        <is>
          <t>c03t2lx</t>
        </is>
      </c>
      <c r="B26087" t="inlineStr">
        <is>
          <t>6gqua</t>
        </is>
      </c>
      <c r="C26087" t="inlineStr">
        <is>
          <t>grandhighwonko</t>
        </is>
      </c>
      <c r="D26087" t="inlineStr">
        <is>
          <t>c03sprq</t>
        </is>
      </c>
    </row>
    <row r="26088">
      <c r="A26088" t="inlineStr">
        <is>
          <t>c03t9te</t>
        </is>
      </c>
      <c r="B26088" t="inlineStr">
        <is>
          <t>6gqua</t>
        </is>
      </c>
      <c r="C26088" t="inlineStr">
        <is>
          <t>[deleted]</t>
        </is>
      </c>
      <c r="D26088" t="inlineStr">
        <is>
          <t>c03t192</t>
        </is>
      </c>
    </row>
    <row r="26089">
      <c r="A26089" t="inlineStr">
        <is>
          <t>6grjj</t>
        </is>
      </c>
      <c r="B26089" t="inlineStr">
        <is>
          <t>6grjj</t>
        </is>
      </c>
      <c r="C26089" t="inlineStr">
        <is>
          <t>rmuser</t>
        </is>
      </c>
      <c r="D26089" t="inlineStr"/>
    </row>
    <row r="26090">
      <c r="A26090" t="inlineStr">
        <is>
          <t>c03snco</t>
        </is>
      </c>
      <c r="B26090" t="inlineStr">
        <is>
          <t>6grjj</t>
        </is>
      </c>
      <c r="C26090" t="inlineStr">
        <is>
          <t>byron</t>
        </is>
      </c>
      <c r="D26090" t="inlineStr">
        <is>
          <t>6grjj</t>
        </is>
      </c>
    </row>
    <row r="26091">
      <c r="A26091" t="inlineStr">
        <is>
          <t>c03sncx</t>
        </is>
      </c>
      <c r="B26091" t="inlineStr">
        <is>
          <t>6grjj</t>
        </is>
      </c>
      <c r="C26091" t="inlineStr">
        <is>
          <t>mutatron</t>
        </is>
      </c>
      <c r="D26091" t="inlineStr">
        <is>
          <t>6grjj</t>
        </is>
      </c>
    </row>
    <row r="26092">
      <c r="A26092" t="inlineStr">
        <is>
          <t>c03sndf</t>
        </is>
      </c>
      <c r="B26092" t="inlineStr">
        <is>
          <t>6grjj</t>
        </is>
      </c>
      <c r="C26092" t="inlineStr">
        <is>
          <t>[deleted]</t>
        </is>
      </c>
      <c r="D26092" t="inlineStr">
        <is>
          <t>6grjj</t>
        </is>
      </c>
    </row>
    <row r="26093">
      <c r="A26093" t="inlineStr">
        <is>
          <t>c03snhm</t>
        </is>
      </c>
      <c r="B26093" t="inlineStr">
        <is>
          <t>6grjj</t>
        </is>
      </c>
      <c r="C26093" t="inlineStr">
        <is>
          <t>2legit2kwit</t>
        </is>
      </c>
      <c r="D26093" t="inlineStr">
        <is>
          <t>c03sndf</t>
        </is>
      </c>
    </row>
    <row r="26094">
      <c r="A26094" t="inlineStr">
        <is>
          <t>c03snu3</t>
        </is>
      </c>
      <c r="B26094" t="inlineStr">
        <is>
          <t>6grjj</t>
        </is>
      </c>
      <c r="C26094" t="inlineStr">
        <is>
          <t>optiontrader1138</t>
        </is>
      </c>
      <c r="D26094" t="inlineStr">
        <is>
          <t>6grjj</t>
        </is>
      </c>
    </row>
    <row r="26095">
      <c r="A26095" t="inlineStr">
        <is>
          <t>c03snv8</t>
        </is>
      </c>
      <c r="B26095" t="inlineStr">
        <is>
          <t>6grjj</t>
        </is>
      </c>
      <c r="C26095" t="inlineStr">
        <is>
          <t>Battleloser</t>
        </is>
      </c>
      <c r="D26095" t="inlineStr">
        <is>
          <t>6grjj</t>
        </is>
      </c>
    </row>
    <row r="26096">
      <c r="A26096" t="inlineStr">
        <is>
          <t>c03so5t</t>
        </is>
      </c>
      <c r="B26096" t="inlineStr">
        <is>
          <t>6grjj</t>
        </is>
      </c>
      <c r="C26096" t="inlineStr">
        <is>
          <t>dellis</t>
        </is>
      </c>
      <c r="D26096" t="inlineStr">
        <is>
          <t>6grjj</t>
        </is>
      </c>
    </row>
    <row r="26097">
      <c r="A26097" t="inlineStr">
        <is>
          <t>c03sobi</t>
        </is>
      </c>
      <c r="B26097" t="inlineStr">
        <is>
          <t>6grjj</t>
        </is>
      </c>
      <c r="C26097" t="inlineStr">
        <is>
          <t>[deleted]</t>
        </is>
      </c>
      <c r="D26097" t="inlineStr">
        <is>
          <t>6grjj</t>
        </is>
      </c>
    </row>
    <row r="26098">
      <c r="A26098" t="inlineStr">
        <is>
          <t>c03soc3</t>
        </is>
      </c>
      <c r="B26098" t="inlineStr">
        <is>
          <t>6grjj</t>
        </is>
      </c>
      <c r="C26098" t="inlineStr">
        <is>
          <t>dimitrisokolov</t>
        </is>
      </c>
      <c r="D26098" t="inlineStr">
        <is>
          <t>6grjj</t>
        </is>
      </c>
    </row>
    <row r="26099">
      <c r="A26099" t="inlineStr">
        <is>
          <t>c03sod3</t>
        </is>
      </c>
      <c r="B26099" t="inlineStr">
        <is>
          <t>6grjj</t>
        </is>
      </c>
      <c r="C26099" t="inlineStr">
        <is>
          <t>[deleted]</t>
        </is>
      </c>
      <c r="D26099" t="inlineStr">
        <is>
          <t>6grjj</t>
        </is>
      </c>
    </row>
    <row r="26100">
      <c r="A26100" t="inlineStr">
        <is>
          <t>c03soea</t>
        </is>
      </c>
      <c r="B26100" t="inlineStr">
        <is>
          <t>6grjj</t>
        </is>
      </c>
      <c r="C26100" t="inlineStr">
        <is>
          <t>liberals_r_noobs</t>
        </is>
      </c>
      <c r="D26100" t="inlineStr">
        <is>
          <t>6grjj</t>
        </is>
      </c>
    </row>
    <row r="26101">
      <c r="A26101" t="inlineStr">
        <is>
          <t>c03sofk</t>
        </is>
      </c>
      <c r="B26101" t="inlineStr">
        <is>
          <t>6grjj</t>
        </is>
      </c>
      <c r="C26101" t="inlineStr">
        <is>
          <t>peteyH</t>
        </is>
      </c>
      <c r="D26101" t="inlineStr">
        <is>
          <t>6grjj</t>
        </is>
      </c>
    </row>
    <row r="26102">
      <c r="A26102" t="inlineStr">
        <is>
          <t>c03sofu</t>
        </is>
      </c>
      <c r="B26102" t="inlineStr">
        <is>
          <t>6grjj</t>
        </is>
      </c>
      <c r="C26102" t="inlineStr">
        <is>
          <t>[deleted]</t>
        </is>
      </c>
      <c r="D26102" t="inlineStr">
        <is>
          <t>6grjj</t>
        </is>
      </c>
    </row>
    <row r="26103">
      <c r="A26103" t="inlineStr">
        <is>
          <t>c03sohc</t>
        </is>
      </c>
      <c r="B26103" t="inlineStr">
        <is>
          <t>6grjj</t>
        </is>
      </c>
      <c r="C26103" t="inlineStr">
        <is>
          <t>Phazon</t>
        </is>
      </c>
      <c r="D26103" t="inlineStr">
        <is>
          <t>6grjj</t>
        </is>
      </c>
    </row>
    <row r="26104">
      <c r="A26104" t="inlineStr">
        <is>
          <t>c03sohw</t>
        </is>
      </c>
      <c r="B26104" t="inlineStr">
        <is>
          <t>6grjj</t>
        </is>
      </c>
      <c r="C26104" t="inlineStr">
        <is>
          <t>Gargilius</t>
        </is>
      </c>
      <c r="D26104" t="inlineStr">
        <is>
          <t>c03snv8</t>
        </is>
      </c>
    </row>
    <row r="26105">
      <c r="A26105" t="inlineStr">
        <is>
          <t>c03soj0</t>
        </is>
      </c>
      <c r="B26105" t="inlineStr">
        <is>
          <t>6grjj</t>
        </is>
      </c>
      <c r="C26105" t="inlineStr">
        <is>
          <t>Smight</t>
        </is>
      </c>
      <c r="D26105" t="inlineStr">
        <is>
          <t>c03snv8</t>
        </is>
      </c>
    </row>
    <row r="26106">
      <c r="A26106" t="inlineStr">
        <is>
          <t>c03solj</t>
        </is>
      </c>
      <c r="B26106" t="inlineStr">
        <is>
          <t>6grjj</t>
        </is>
      </c>
      <c r="C26106" t="inlineStr">
        <is>
          <t>[deleted]</t>
        </is>
      </c>
      <c r="D26106" t="inlineStr">
        <is>
          <t>6grjj</t>
        </is>
      </c>
    </row>
    <row r="26107">
      <c r="A26107" t="inlineStr">
        <is>
          <t>c03sonq</t>
        </is>
      </c>
      <c r="B26107" t="inlineStr">
        <is>
          <t>6grjj</t>
        </is>
      </c>
      <c r="C26107" t="inlineStr">
        <is>
          <t>noname99</t>
        </is>
      </c>
      <c r="D26107" t="inlineStr">
        <is>
          <t>6grjj</t>
        </is>
      </c>
    </row>
    <row r="26108">
      <c r="A26108" t="inlineStr">
        <is>
          <t>c03soo7</t>
        </is>
      </c>
      <c r="B26108" t="inlineStr">
        <is>
          <t>6grjj</t>
        </is>
      </c>
      <c r="C26108" t="inlineStr">
        <is>
          <t>[deleted]</t>
        </is>
      </c>
      <c r="D26108" t="inlineStr">
        <is>
          <t>6grjj</t>
        </is>
      </c>
    </row>
    <row r="26109">
      <c r="A26109" t="inlineStr">
        <is>
          <t>c03soo9</t>
        </is>
      </c>
      <c r="B26109" t="inlineStr">
        <is>
          <t>6grjj</t>
        </is>
      </c>
      <c r="C26109" t="inlineStr">
        <is>
          <t>intrepion</t>
        </is>
      </c>
      <c r="D26109" t="inlineStr">
        <is>
          <t>6grjj</t>
        </is>
      </c>
    </row>
    <row r="26110">
      <c r="A26110" t="inlineStr">
        <is>
          <t>c03sood</t>
        </is>
      </c>
      <c r="B26110" t="inlineStr">
        <is>
          <t>6grjj</t>
        </is>
      </c>
      <c r="C26110" t="inlineStr">
        <is>
          <t>[deleted]</t>
        </is>
      </c>
      <c r="D26110" t="inlineStr">
        <is>
          <t>c03sncx</t>
        </is>
      </c>
    </row>
    <row r="26111">
      <c r="A26111" t="inlineStr">
        <is>
          <t>c03soov</t>
        </is>
      </c>
      <c r="B26111" t="inlineStr">
        <is>
          <t>6grjj</t>
        </is>
      </c>
      <c r="C26111" t="inlineStr">
        <is>
          <t>[deleted]</t>
        </is>
      </c>
      <c r="D26111" t="inlineStr">
        <is>
          <t>c03sohw</t>
        </is>
      </c>
    </row>
    <row r="26112">
      <c r="A26112" t="inlineStr">
        <is>
          <t>c03sop0</t>
        </is>
      </c>
      <c r="B26112" t="inlineStr">
        <is>
          <t>6grjj</t>
        </is>
      </c>
      <c r="C26112" t="inlineStr">
        <is>
          <t>skippy17</t>
        </is>
      </c>
      <c r="D26112" t="inlineStr">
        <is>
          <t>c03sncx</t>
        </is>
      </c>
    </row>
    <row r="26113">
      <c r="A26113" t="inlineStr">
        <is>
          <t>c03sop5</t>
        </is>
      </c>
      <c r="B26113" t="inlineStr">
        <is>
          <t>6grjj</t>
        </is>
      </c>
      <c r="C26113" t="inlineStr">
        <is>
          <t>jairzinho</t>
        </is>
      </c>
      <c r="D26113" t="inlineStr">
        <is>
          <t>6grjj</t>
        </is>
      </c>
    </row>
    <row r="26114">
      <c r="A26114" t="inlineStr">
        <is>
          <t>c03sopb</t>
        </is>
      </c>
      <c r="B26114" t="inlineStr">
        <is>
          <t>6grjj</t>
        </is>
      </c>
      <c r="C26114" t="inlineStr">
        <is>
          <t>gid13</t>
        </is>
      </c>
      <c r="D26114" t="inlineStr">
        <is>
          <t>6grjj</t>
        </is>
      </c>
    </row>
    <row r="26115">
      <c r="A26115" t="inlineStr">
        <is>
          <t>c03sopw</t>
        </is>
      </c>
      <c r="B26115" t="inlineStr">
        <is>
          <t>6grjj</t>
        </is>
      </c>
      <c r="C26115" t="inlineStr">
        <is>
          <t>gid13</t>
        </is>
      </c>
      <c r="D26115" t="inlineStr">
        <is>
          <t>c03so5t</t>
        </is>
      </c>
    </row>
    <row r="26116">
      <c r="A26116" t="inlineStr">
        <is>
          <t>c03soqo</t>
        </is>
      </c>
      <c r="B26116" t="inlineStr">
        <is>
          <t>6grjj</t>
        </is>
      </c>
      <c r="C26116" t="inlineStr">
        <is>
          <t>DougBolivar</t>
        </is>
      </c>
      <c r="D26116" t="inlineStr">
        <is>
          <t>c03sood</t>
        </is>
      </c>
    </row>
    <row r="26117">
      <c r="A26117" t="inlineStr">
        <is>
          <t>c03sor9</t>
        </is>
      </c>
      <c r="B26117" t="inlineStr">
        <is>
          <t>6grjj</t>
        </is>
      </c>
      <c r="C26117" t="inlineStr">
        <is>
          <t>[deleted]</t>
        </is>
      </c>
      <c r="D26117" t="inlineStr">
        <is>
          <t>c03soqo</t>
        </is>
      </c>
    </row>
    <row r="26118">
      <c r="A26118" t="inlineStr">
        <is>
          <t>c03sosg</t>
        </is>
      </c>
      <c r="B26118" t="inlineStr">
        <is>
          <t>6grjj</t>
        </is>
      </c>
      <c r="C26118" t="inlineStr">
        <is>
          <t>mutatron</t>
        </is>
      </c>
      <c r="D26118" t="inlineStr">
        <is>
          <t>c03snco</t>
        </is>
      </c>
    </row>
    <row r="26119">
      <c r="A26119" t="inlineStr">
        <is>
          <t>c03sotd</t>
        </is>
      </c>
      <c r="B26119" t="inlineStr">
        <is>
          <t>6grjj</t>
        </is>
      </c>
      <c r="C26119" t="inlineStr">
        <is>
          <t>sb404</t>
        </is>
      </c>
      <c r="D26119" t="inlineStr">
        <is>
          <t>c03sop0</t>
        </is>
      </c>
    </row>
    <row r="26120">
      <c r="A26120" t="inlineStr">
        <is>
          <t>c03soum</t>
        </is>
      </c>
      <c r="B26120" t="inlineStr">
        <is>
          <t>6grjj</t>
        </is>
      </c>
      <c r="C26120" t="inlineStr">
        <is>
          <t>138</t>
        </is>
      </c>
      <c r="D26120" t="inlineStr">
        <is>
          <t>c03sor9</t>
        </is>
      </c>
    </row>
    <row r="26121">
      <c r="A26121" t="inlineStr">
        <is>
          <t>c03soun</t>
        </is>
      </c>
      <c r="B26121" t="inlineStr">
        <is>
          <t>6grjj</t>
        </is>
      </c>
      <c r="C26121" t="inlineStr">
        <is>
          <t>nmcyall</t>
        </is>
      </c>
      <c r="D26121" t="inlineStr">
        <is>
          <t>c03soea</t>
        </is>
      </c>
    </row>
    <row r="26122">
      <c r="A26122" t="inlineStr">
        <is>
          <t>c03sovg</t>
        </is>
      </c>
      <c r="B26122" t="inlineStr">
        <is>
          <t>6grjj</t>
        </is>
      </c>
      <c r="C26122" t="inlineStr">
        <is>
          <t>Skjef</t>
        </is>
      </c>
      <c r="D26122" t="inlineStr">
        <is>
          <t>6grjj</t>
        </is>
      </c>
    </row>
    <row r="26123">
      <c r="A26123" t="inlineStr">
        <is>
          <t>c03sowt</t>
        </is>
      </c>
      <c r="B26123" t="inlineStr">
        <is>
          <t>6grjj</t>
        </is>
      </c>
      <c r="C26123" t="inlineStr">
        <is>
          <t>[deleted]</t>
        </is>
      </c>
      <c r="D26123" t="inlineStr">
        <is>
          <t>6grjj</t>
        </is>
      </c>
    </row>
    <row r="26124">
      <c r="A26124" t="inlineStr">
        <is>
          <t>c03sowu</t>
        </is>
      </c>
      <c r="B26124" t="inlineStr">
        <is>
          <t>6grjj</t>
        </is>
      </c>
      <c r="C26124" t="inlineStr">
        <is>
          <t>conman16x</t>
        </is>
      </c>
      <c r="D26124" t="inlineStr">
        <is>
          <t>6grjj</t>
        </is>
      </c>
    </row>
    <row r="26125">
      <c r="A26125" t="inlineStr">
        <is>
          <t>c03soxn</t>
        </is>
      </c>
      <c r="B26125" t="inlineStr">
        <is>
          <t>6grjj</t>
        </is>
      </c>
      <c r="C26125" t="inlineStr">
        <is>
          <t>alaskamiller</t>
        </is>
      </c>
      <c r="D26125" t="inlineStr">
        <is>
          <t>6grjj</t>
        </is>
      </c>
    </row>
    <row r="26126">
      <c r="A26126" t="inlineStr">
        <is>
          <t>c03sp11</t>
        </is>
      </c>
      <c r="B26126" t="inlineStr">
        <is>
          <t>6grjj</t>
        </is>
      </c>
      <c r="C26126" t="inlineStr">
        <is>
          <t>holysocks</t>
        </is>
      </c>
      <c r="D26126" t="inlineStr">
        <is>
          <t>6grjj</t>
        </is>
      </c>
    </row>
    <row r="26127">
      <c r="A26127" t="inlineStr">
        <is>
          <t>c03sp45</t>
        </is>
      </c>
      <c r="B26127" t="inlineStr">
        <is>
          <t>6grjj</t>
        </is>
      </c>
      <c r="C26127" t="inlineStr">
        <is>
          <t>[deleted]</t>
        </is>
      </c>
      <c r="D26127" t="inlineStr">
        <is>
          <t>c03snhm</t>
        </is>
      </c>
    </row>
    <row r="26128">
      <c r="A26128" t="inlineStr">
        <is>
          <t>c03sp4l</t>
        </is>
      </c>
      <c r="B26128" t="inlineStr">
        <is>
          <t>6grjj</t>
        </is>
      </c>
      <c r="C26128" t="inlineStr">
        <is>
          <t>[deleted]</t>
        </is>
      </c>
      <c r="D26128" t="inlineStr">
        <is>
          <t>c03sovg</t>
        </is>
      </c>
    </row>
    <row r="26129">
      <c r="A26129" t="inlineStr">
        <is>
          <t>c03sp6k</t>
        </is>
      </c>
      <c r="B26129" t="inlineStr">
        <is>
          <t>6grjj</t>
        </is>
      </c>
      <c r="C26129" t="inlineStr">
        <is>
          <t>slinky317</t>
        </is>
      </c>
      <c r="D26129" t="inlineStr">
        <is>
          <t>6grjj</t>
        </is>
      </c>
    </row>
    <row r="26130">
      <c r="A26130" t="inlineStr">
        <is>
          <t>c03spa6</t>
        </is>
      </c>
      <c r="B26130" t="inlineStr">
        <is>
          <t>6grjj</t>
        </is>
      </c>
      <c r="C26130" t="inlineStr">
        <is>
          <t>kanuk876</t>
        </is>
      </c>
      <c r="D26130" t="inlineStr">
        <is>
          <t>6grjj</t>
        </is>
      </c>
    </row>
    <row r="26131">
      <c r="A26131" t="inlineStr">
        <is>
          <t>c03spax</t>
        </is>
      </c>
      <c r="B26131" t="inlineStr">
        <is>
          <t>6grjj</t>
        </is>
      </c>
      <c r="C26131" t="inlineStr">
        <is>
          <t>robdag2</t>
        </is>
      </c>
      <c r="D26131" t="inlineStr">
        <is>
          <t>6grjj</t>
        </is>
      </c>
    </row>
    <row r="26132">
      <c r="A26132" t="inlineStr">
        <is>
          <t>c03spb5</t>
        </is>
      </c>
      <c r="B26132" t="inlineStr">
        <is>
          <t>6grjj</t>
        </is>
      </c>
      <c r="C26132" t="inlineStr">
        <is>
          <t>kasutori_Jack</t>
        </is>
      </c>
      <c r="D26132" t="inlineStr">
        <is>
          <t>6grjj</t>
        </is>
      </c>
    </row>
    <row r="26133">
      <c r="A26133" t="inlineStr">
        <is>
          <t>c03spd3</t>
        </is>
      </c>
      <c r="B26133" t="inlineStr">
        <is>
          <t>6grjj</t>
        </is>
      </c>
      <c r="C26133" t="inlineStr">
        <is>
          <t>doyoulikeworms</t>
        </is>
      </c>
      <c r="D26133" t="inlineStr">
        <is>
          <t>c03sopb</t>
        </is>
      </c>
    </row>
    <row r="26134">
      <c r="A26134" t="inlineStr">
        <is>
          <t>c03spdd</t>
        </is>
      </c>
      <c r="B26134" t="inlineStr">
        <is>
          <t>6grjj</t>
        </is>
      </c>
      <c r="C26134" t="inlineStr">
        <is>
          <t>doyoulikeworms</t>
        </is>
      </c>
      <c r="D26134" t="inlineStr">
        <is>
          <t>c03sp45</t>
        </is>
      </c>
    </row>
    <row r="26135">
      <c r="A26135" t="inlineStr">
        <is>
          <t>c03spdn</t>
        </is>
      </c>
      <c r="B26135" t="inlineStr">
        <is>
          <t>6grjj</t>
        </is>
      </c>
      <c r="C26135" t="inlineStr">
        <is>
          <t>[deleted]</t>
        </is>
      </c>
      <c r="D26135" t="inlineStr">
        <is>
          <t>c03solj</t>
        </is>
      </c>
    </row>
    <row r="26136">
      <c r="A26136" t="inlineStr">
        <is>
          <t>c03spe2</t>
        </is>
      </c>
      <c r="B26136" t="inlineStr">
        <is>
          <t>6grjj</t>
        </is>
      </c>
      <c r="C26136" t="inlineStr">
        <is>
          <t>doyoulikeworms</t>
        </is>
      </c>
      <c r="D26136" t="inlineStr">
        <is>
          <t>c03soo9</t>
        </is>
      </c>
    </row>
    <row r="26137">
      <c r="A26137" t="inlineStr">
        <is>
          <t>c03spet</t>
        </is>
      </c>
      <c r="B26137" t="inlineStr">
        <is>
          <t>6grjj</t>
        </is>
      </c>
      <c r="C26137" t="inlineStr">
        <is>
          <t>1812overture</t>
        </is>
      </c>
      <c r="D26137" t="inlineStr">
        <is>
          <t>6grjj</t>
        </is>
      </c>
    </row>
    <row r="26138">
      <c r="A26138" t="inlineStr">
        <is>
          <t>c03spfb</t>
        </is>
      </c>
      <c r="B26138" t="inlineStr">
        <is>
          <t>6grjj</t>
        </is>
      </c>
      <c r="C26138" t="inlineStr">
        <is>
          <t>TheColonel</t>
        </is>
      </c>
      <c r="D26138" t="inlineStr">
        <is>
          <t>c03sotd</t>
        </is>
      </c>
    </row>
    <row r="26139">
      <c r="A26139" t="inlineStr">
        <is>
          <t>c03spfw</t>
        </is>
      </c>
      <c r="B26139" t="inlineStr">
        <is>
          <t>6grjj</t>
        </is>
      </c>
      <c r="C26139" t="inlineStr">
        <is>
          <t>mthmchris</t>
        </is>
      </c>
      <c r="D26139" t="inlineStr">
        <is>
          <t>6grjj</t>
        </is>
      </c>
    </row>
    <row r="26140">
      <c r="A26140" t="inlineStr">
        <is>
          <t>c03spg7</t>
        </is>
      </c>
      <c r="B26140" t="inlineStr">
        <is>
          <t>6grjj</t>
        </is>
      </c>
      <c r="C26140" t="inlineStr">
        <is>
          <t>mthmchris</t>
        </is>
      </c>
      <c r="D26140" t="inlineStr">
        <is>
          <t>6grjj</t>
        </is>
      </c>
    </row>
    <row r="26141">
      <c r="A26141" t="inlineStr">
        <is>
          <t>c03spgq</t>
        </is>
      </c>
      <c r="B26141" t="inlineStr">
        <is>
          <t>6grjj</t>
        </is>
      </c>
      <c r="C26141" t="inlineStr">
        <is>
          <t>RavenOfNod</t>
        </is>
      </c>
      <c r="D26141" t="inlineStr">
        <is>
          <t>c03soc3</t>
        </is>
      </c>
    </row>
    <row r="26142">
      <c r="A26142" t="inlineStr">
        <is>
          <t>c03sphs</t>
        </is>
      </c>
      <c r="B26142" t="inlineStr">
        <is>
          <t>6grjj</t>
        </is>
      </c>
      <c r="C26142" t="inlineStr">
        <is>
          <t>Hambone</t>
        </is>
      </c>
      <c r="D26142" t="inlineStr">
        <is>
          <t>6grjj</t>
        </is>
      </c>
    </row>
    <row r="26143">
      <c r="A26143" t="inlineStr">
        <is>
          <t>c03spjc</t>
        </is>
      </c>
      <c r="B26143" t="inlineStr">
        <is>
          <t>6grjj</t>
        </is>
      </c>
      <c r="C26143" t="inlineStr">
        <is>
          <t>[deleted]</t>
        </is>
      </c>
      <c r="D26143" t="inlineStr">
        <is>
          <t>6grjj</t>
        </is>
      </c>
    </row>
    <row r="26144">
      <c r="A26144" t="inlineStr">
        <is>
          <t>c03spke</t>
        </is>
      </c>
      <c r="B26144" t="inlineStr">
        <is>
          <t>6grjj</t>
        </is>
      </c>
      <c r="C26144" t="inlineStr">
        <is>
          <t>Bensch</t>
        </is>
      </c>
      <c r="D26144" t="inlineStr">
        <is>
          <t>6grjj</t>
        </is>
      </c>
    </row>
    <row r="26145">
      <c r="A26145" t="inlineStr">
        <is>
          <t>c03splc</t>
        </is>
      </c>
      <c r="B26145" t="inlineStr">
        <is>
          <t>6grjj</t>
        </is>
      </c>
      <c r="C26145" t="inlineStr">
        <is>
          <t>Doomdoomkittydoom</t>
        </is>
      </c>
      <c r="D26145" t="inlineStr">
        <is>
          <t>c03sop0</t>
        </is>
      </c>
    </row>
    <row r="26146">
      <c r="A26146" t="inlineStr">
        <is>
          <t>c03spmg</t>
        </is>
      </c>
      <c r="B26146" t="inlineStr">
        <is>
          <t>6grjj</t>
        </is>
      </c>
      <c r="C26146" t="inlineStr">
        <is>
          <t>Doomdoomkittydoom</t>
        </is>
      </c>
      <c r="D26146" t="inlineStr">
        <is>
          <t>6grjj</t>
        </is>
      </c>
    </row>
    <row r="26147">
      <c r="A26147" t="inlineStr">
        <is>
          <t>c03spnf</t>
        </is>
      </c>
      <c r="B26147" t="inlineStr">
        <is>
          <t>6grjj</t>
        </is>
      </c>
      <c r="C26147" t="inlineStr">
        <is>
          <t>anthonygonsalves</t>
        </is>
      </c>
      <c r="D26147" t="inlineStr">
        <is>
          <t>c03soea</t>
        </is>
      </c>
    </row>
    <row r="26148">
      <c r="A26148" t="inlineStr">
        <is>
          <t>c03spoj</t>
        </is>
      </c>
      <c r="B26148" t="inlineStr">
        <is>
          <t>6grjj</t>
        </is>
      </c>
      <c r="C26148" t="inlineStr">
        <is>
          <t>Oak</t>
        </is>
      </c>
      <c r="D26148" t="inlineStr">
        <is>
          <t>c03soo7</t>
        </is>
      </c>
    </row>
    <row r="26149">
      <c r="A26149" t="inlineStr">
        <is>
          <t>c03spt8</t>
        </is>
      </c>
      <c r="B26149" t="inlineStr">
        <is>
          <t>6grjj</t>
        </is>
      </c>
      <c r="C26149" t="inlineStr">
        <is>
          <t>ABabyAteMyDingo</t>
        </is>
      </c>
      <c r="D26149" t="inlineStr">
        <is>
          <t>6grjj</t>
        </is>
      </c>
    </row>
    <row r="26150">
      <c r="A26150" t="inlineStr">
        <is>
          <t>c03spux</t>
        </is>
      </c>
      <c r="B26150" t="inlineStr">
        <is>
          <t>6grjj</t>
        </is>
      </c>
      <c r="C26150" t="inlineStr">
        <is>
          <t>pillage</t>
        </is>
      </c>
      <c r="D26150" t="inlineStr">
        <is>
          <t>6grjj</t>
        </is>
      </c>
    </row>
    <row r="26151">
      <c r="A26151" t="inlineStr">
        <is>
          <t>c03spx0</t>
        </is>
      </c>
      <c r="B26151" t="inlineStr">
        <is>
          <t>6grjj</t>
        </is>
      </c>
      <c r="C26151" t="inlineStr">
        <is>
          <t>kla</t>
        </is>
      </c>
      <c r="D26151" t="inlineStr">
        <is>
          <t>6grjj</t>
        </is>
      </c>
    </row>
    <row r="26152">
      <c r="A26152" t="inlineStr">
        <is>
          <t>c03spzt</t>
        </is>
      </c>
      <c r="B26152" t="inlineStr">
        <is>
          <t>6grjj</t>
        </is>
      </c>
      <c r="C26152" t="inlineStr">
        <is>
          <t>gmick</t>
        </is>
      </c>
      <c r="D26152" t="inlineStr">
        <is>
          <t>6grjj</t>
        </is>
      </c>
    </row>
    <row r="26153">
      <c r="A26153" t="inlineStr">
        <is>
          <t>c03sq21</t>
        </is>
      </c>
      <c r="B26153" t="inlineStr">
        <is>
          <t>6grjj</t>
        </is>
      </c>
      <c r="C26153" t="inlineStr">
        <is>
          <t>[deleted]</t>
        </is>
      </c>
      <c r="D26153" t="inlineStr">
        <is>
          <t>6grjj</t>
        </is>
      </c>
    </row>
    <row r="26154">
      <c r="A26154" t="inlineStr">
        <is>
          <t>c03sq2g</t>
        </is>
      </c>
      <c r="B26154" t="inlineStr">
        <is>
          <t>6grjj</t>
        </is>
      </c>
      <c r="C26154" t="inlineStr">
        <is>
          <t>[deleted]</t>
        </is>
      </c>
      <c r="D26154" t="inlineStr">
        <is>
          <t>6grjj</t>
        </is>
      </c>
    </row>
    <row r="26155">
      <c r="A26155" t="inlineStr">
        <is>
          <t>c03sq5n</t>
        </is>
      </c>
      <c r="B26155" t="inlineStr">
        <is>
          <t>6grjj</t>
        </is>
      </c>
      <c r="C26155" t="inlineStr">
        <is>
          <t>neilplatform1</t>
        </is>
      </c>
      <c r="D26155" t="inlineStr">
        <is>
          <t>6grjj</t>
        </is>
      </c>
    </row>
    <row r="26156">
      <c r="A26156" t="inlineStr">
        <is>
          <t>c03sq7t</t>
        </is>
      </c>
      <c r="B26156" t="inlineStr">
        <is>
          <t>6grjj</t>
        </is>
      </c>
      <c r="C26156" t="inlineStr">
        <is>
          <t>RevHalofan</t>
        </is>
      </c>
      <c r="D26156" t="inlineStr">
        <is>
          <t>c03sofk</t>
        </is>
      </c>
    </row>
    <row r="26157">
      <c r="A26157" t="inlineStr">
        <is>
          <t>c03sq8m</t>
        </is>
      </c>
      <c r="B26157" t="inlineStr">
        <is>
          <t>6grjj</t>
        </is>
      </c>
      <c r="C26157" t="inlineStr">
        <is>
          <t>mark445</t>
        </is>
      </c>
      <c r="D26157" t="inlineStr">
        <is>
          <t>c03snco</t>
        </is>
      </c>
    </row>
    <row r="26158">
      <c r="A26158" t="inlineStr">
        <is>
          <t>c03sqbj</t>
        </is>
      </c>
      <c r="B26158" t="inlineStr">
        <is>
          <t>6grjj</t>
        </is>
      </c>
      <c r="C26158" t="inlineStr">
        <is>
          <t>stevedclarke</t>
        </is>
      </c>
      <c r="D26158" t="inlineStr">
        <is>
          <t>c03soc3</t>
        </is>
      </c>
    </row>
    <row r="26159">
      <c r="A26159" t="inlineStr">
        <is>
          <t>c03sqee</t>
        </is>
      </c>
      <c r="B26159" t="inlineStr">
        <is>
          <t>6grjj</t>
        </is>
      </c>
      <c r="C26159" t="inlineStr">
        <is>
          <t>black_belt_jones</t>
        </is>
      </c>
      <c r="D26159" t="inlineStr">
        <is>
          <t>6grjj</t>
        </is>
      </c>
    </row>
    <row r="26160">
      <c r="A26160" t="inlineStr">
        <is>
          <t>c03sqgu</t>
        </is>
      </c>
      <c r="B26160" t="inlineStr">
        <is>
          <t>6grjj</t>
        </is>
      </c>
      <c r="C26160" t="inlineStr">
        <is>
          <t>joyork</t>
        </is>
      </c>
      <c r="D26160" t="inlineStr">
        <is>
          <t>c03sonq</t>
        </is>
      </c>
    </row>
    <row r="26161">
      <c r="A26161" t="inlineStr">
        <is>
          <t>c03sqjm</t>
        </is>
      </c>
      <c r="B26161" t="inlineStr">
        <is>
          <t>6grjj</t>
        </is>
      </c>
      <c r="C26161" t="inlineStr">
        <is>
          <t>[deleted]</t>
        </is>
      </c>
      <c r="D26161" t="inlineStr">
        <is>
          <t>6grjj</t>
        </is>
      </c>
    </row>
    <row r="26162">
      <c r="A26162" t="inlineStr">
        <is>
          <t>c03sqjw</t>
        </is>
      </c>
      <c r="B26162" t="inlineStr">
        <is>
          <t>6grjj</t>
        </is>
      </c>
      <c r="C26162" t="inlineStr">
        <is>
          <t>drizzle</t>
        </is>
      </c>
      <c r="D26162" t="inlineStr">
        <is>
          <t>c03spd3</t>
        </is>
      </c>
    </row>
    <row r="26163">
      <c r="A26163" t="inlineStr">
        <is>
          <t>c03sqlj</t>
        </is>
      </c>
      <c r="B26163" t="inlineStr">
        <is>
          <t>6grjj</t>
        </is>
      </c>
      <c r="C26163" t="inlineStr">
        <is>
          <t>[deleted]</t>
        </is>
      </c>
      <c r="D26163" t="inlineStr">
        <is>
          <t>6grjj</t>
        </is>
      </c>
    </row>
    <row r="26164">
      <c r="A26164" t="inlineStr">
        <is>
          <t>c03sqq6</t>
        </is>
      </c>
      <c r="B26164" t="inlineStr">
        <is>
          <t>6grjj</t>
        </is>
      </c>
      <c r="C26164" t="inlineStr">
        <is>
          <t>dberis</t>
        </is>
      </c>
      <c r="D26164" t="inlineStr">
        <is>
          <t>6grjj</t>
        </is>
      </c>
    </row>
    <row r="26165">
      <c r="A26165" t="inlineStr">
        <is>
          <t>c03sqqa</t>
        </is>
      </c>
      <c r="B26165" t="inlineStr">
        <is>
          <t>6grjj</t>
        </is>
      </c>
      <c r="C26165" t="inlineStr">
        <is>
          <t>furry8</t>
        </is>
      </c>
      <c r="D26165" t="inlineStr">
        <is>
          <t>c03so5t</t>
        </is>
      </c>
    </row>
    <row r="26166">
      <c r="A26166" t="inlineStr">
        <is>
          <t>c03sqss</t>
        </is>
      </c>
      <c r="B26166" t="inlineStr">
        <is>
          <t>6grjj</t>
        </is>
      </c>
      <c r="C26166" t="inlineStr">
        <is>
          <t>americanhellyeah</t>
        </is>
      </c>
      <c r="D26166" t="inlineStr">
        <is>
          <t>6grjj</t>
        </is>
      </c>
    </row>
    <row r="26167">
      <c r="A26167" t="inlineStr">
        <is>
          <t>c03sqvz</t>
        </is>
      </c>
      <c r="B26167" t="inlineStr">
        <is>
          <t>6grjj</t>
        </is>
      </c>
      <c r="C26167" t="inlineStr">
        <is>
          <t>lordbrass</t>
        </is>
      </c>
      <c r="D26167" t="inlineStr">
        <is>
          <t>c03sq8m</t>
        </is>
      </c>
    </row>
    <row r="26168">
      <c r="A26168" t="inlineStr">
        <is>
          <t>c03sqwt</t>
        </is>
      </c>
      <c r="B26168" t="inlineStr">
        <is>
          <t>6grjj</t>
        </is>
      </c>
      <c r="C26168" t="inlineStr">
        <is>
          <t>WG55</t>
        </is>
      </c>
      <c r="D26168" t="inlineStr">
        <is>
          <t>6grjj</t>
        </is>
      </c>
    </row>
    <row r="26169">
      <c r="A26169" t="inlineStr">
        <is>
          <t>c03sqxo</t>
        </is>
      </c>
      <c r="B26169" t="inlineStr">
        <is>
          <t>6grjj</t>
        </is>
      </c>
      <c r="C26169" t="inlineStr">
        <is>
          <t>Dark-Dx</t>
        </is>
      </c>
      <c r="D26169" t="inlineStr">
        <is>
          <t>c03so5t</t>
        </is>
      </c>
    </row>
    <row r="26170">
      <c r="A26170" t="inlineStr">
        <is>
          <t>c03sr0s</t>
        </is>
      </c>
      <c r="B26170" t="inlineStr">
        <is>
          <t>6grjj</t>
        </is>
      </c>
      <c r="C26170" t="inlineStr">
        <is>
          <t>sqrt7744</t>
        </is>
      </c>
      <c r="D26170" t="inlineStr">
        <is>
          <t>c03snhm</t>
        </is>
      </c>
    </row>
    <row r="26171">
      <c r="A26171" t="inlineStr">
        <is>
          <t>c03srcq</t>
        </is>
      </c>
      <c r="B26171" t="inlineStr">
        <is>
          <t>6grjj</t>
        </is>
      </c>
      <c r="C26171" t="inlineStr">
        <is>
          <t>[deleted]</t>
        </is>
      </c>
      <c r="D26171" t="inlineStr">
        <is>
          <t>6grjj</t>
        </is>
      </c>
    </row>
    <row r="26172">
      <c r="A26172" t="inlineStr">
        <is>
          <t>c03sre7</t>
        </is>
      </c>
      <c r="B26172" t="inlineStr">
        <is>
          <t>6grjj</t>
        </is>
      </c>
      <c r="C26172" t="inlineStr">
        <is>
          <t>jasperx</t>
        </is>
      </c>
      <c r="D26172" t="inlineStr">
        <is>
          <t>6grjj</t>
        </is>
      </c>
    </row>
    <row r="26173">
      <c r="A26173" t="inlineStr">
        <is>
          <t>c03srf3</t>
        </is>
      </c>
      <c r="B26173" t="inlineStr">
        <is>
          <t>6grjj</t>
        </is>
      </c>
      <c r="C26173" t="inlineStr">
        <is>
          <t>IrishJoe</t>
        </is>
      </c>
      <c r="D26173" t="inlineStr">
        <is>
          <t>c03sop0</t>
        </is>
      </c>
    </row>
    <row r="26174">
      <c r="A26174" t="inlineStr">
        <is>
          <t>c03srge</t>
        </is>
      </c>
      <c r="B26174" t="inlineStr">
        <is>
          <t>6grjj</t>
        </is>
      </c>
      <c r="C26174" t="inlineStr">
        <is>
          <t>IrishJoe</t>
        </is>
      </c>
      <c r="D26174" t="inlineStr">
        <is>
          <t>c03sqvz</t>
        </is>
      </c>
    </row>
    <row r="26175">
      <c r="A26175" t="inlineStr">
        <is>
          <t>c03srgz</t>
        </is>
      </c>
      <c r="B26175" t="inlineStr">
        <is>
          <t>6grjj</t>
        </is>
      </c>
      <c r="C26175" t="inlineStr">
        <is>
          <t>IrishJoe</t>
        </is>
      </c>
      <c r="D26175" t="inlineStr">
        <is>
          <t>c03spjc</t>
        </is>
      </c>
    </row>
    <row r="26176">
      <c r="A26176" t="inlineStr">
        <is>
          <t>c03srk1</t>
        </is>
      </c>
      <c r="B26176" t="inlineStr">
        <is>
          <t>6grjj</t>
        </is>
      </c>
      <c r="C26176" t="inlineStr">
        <is>
          <t>moonzilla</t>
        </is>
      </c>
      <c r="D26176" t="inlineStr">
        <is>
          <t>6grjj</t>
        </is>
      </c>
    </row>
    <row r="26177">
      <c r="A26177" t="inlineStr">
        <is>
          <t>c03srz5</t>
        </is>
      </c>
      <c r="B26177" t="inlineStr">
        <is>
          <t>6grjj</t>
        </is>
      </c>
      <c r="C26177" t="inlineStr">
        <is>
          <t>bnizzz</t>
        </is>
      </c>
      <c r="D26177" t="inlineStr">
        <is>
          <t>6grjj</t>
        </is>
      </c>
    </row>
    <row r="26178">
      <c r="A26178" t="inlineStr">
        <is>
          <t>c03ssgs</t>
        </is>
      </c>
      <c r="B26178" t="inlineStr">
        <is>
          <t>6grjj</t>
        </is>
      </c>
      <c r="C26178" t="inlineStr">
        <is>
          <t>[deleted]</t>
        </is>
      </c>
      <c r="D26178" t="inlineStr">
        <is>
          <t>c03srz5</t>
        </is>
      </c>
    </row>
    <row r="26179">
      <c r="A26179" t="inlineStr">
        <is>
          <t>c03ssk9</t>
        </is>
      </c>
      <c r="B26179" t="inlineStr">
        <is>
          <t>6grjj</t>
        </is>
      </c>
      <c r="C26179" t="inlineStr">
        <is>
          <t>acowno</t>
        </is>
      </c>
      <c r="D26179" t="inlineStr">
        <is>
          <t>c03spt8</t>
        </is>
      </c>
    </row>
    <row r="26180">
      <c r="A26180" t="inlineStr">
        <is>
          <t>c03sstw</t>
        </is>
      </c>
      <c r="B26180" t="inlineStr">
        <is>
          <t>6grjj</t>
        </is>
      </c>
      <c r="C26180" t="inlineStr">
        <is>
          <t>[deleted]</t>
        </is>
      </c>
      <c r="D26180" t="inlineStr">
        <is>
          <t>6grjj</t>
        </is>
      </c>
    </row>
    <row r="26181">
      <c r="A26181" t="inlineStr">
        <is>
          <t>c03sstm</t>
        </is>
      </c>
      <c r="B26181" t="inlineStr">
        <is>
          <t>6grjj</t>
        </is>
      </c>
      <c r="C26181" t="inlineStr">
        <is>
          <t>gid13</t>
        </is>
      </c>
      <c r="D26181" t="inlineStr">
        <is>
          <t>c03spd3</t>
        </is>
      </c>
    </row>
    <row r="26182">
      <c r="A26182" t="inlineStr">
        <is>
          <t>c03ssx1</t>
        </is>
      </c>
      <c r="B26182" t="inlineStr">
        <is>
          <t>6grjj</t>
        </is>
      </c>
      <c r="C26182" t="inlineStr">
        <is>
          <t>arowan</t>
        </is>
      </c>
      <c r="D26182" t="inlineStr">
        <is>
          <t>c03spdd</t>
        </is>
      </c>
    </row>
    <row r="26183">
      <c r="A26183" t="inlineStr">
        <is>
          <t>c03st6n</t>
        </is>
      </c>
      <c r="B26183" t="inlineStr">
        <is>
          <t>6grjj</t>
        </is>
      </c>
      <c r="C26183" t="inlineStr">
        <is>
          <t>[deleted]</t>
        </is>
      </c>
      <c r="D26183" t="inlineStr">
        <is>
          <t>c03sqwt</t>
        </is>
      </c>
    </row>
    <row r="26184">
      <c r="A26184" t="inlineStr">
        <is>
          <t>c03st6z</t>
        </is>
      </c>
      <c r="B26184" t="inlineStr">
        <is>
          <t>6grjj</t>
        </is>
      </c>
      <c r="C26184" t="inlineStr">
        <is>
          <t>[deleted]</t>
        </is>
      </c>
      <c r="D26184" t="inlineStr">
        <is>
          <t>c03sqss</t>
        </is>
      </c>
    </row>
    <row r="26185">
      <c r="A26185" t="inlineStr">
        <is>
          <t>c03st7n</t>
        </is>
      </c>
      <c r="B26185" t="inlineStr">
        <is>
          <t>6grjj</t>
        </is>
      </c>
      <c r="C26185" t="inlineStr">
        <is>
          <t>[deleted]</t>
        </is>
      </c>
      <c r="D26185" t="inlineStr">
        <is>
          <t>c03spzt</t>
        </is>
      </c>
    </row>
    <row r="26186">
      <c r="A26186" t="inlineStr">
        <is>
          <t>c03stdg</t>
        </is>
      </c>
      <c r="B26186" t="inlineStr">
        <is>
          <t>6grjj</t>
        </is>
      </c>
      <c r="C26186" t="inlineStr">
        <is>
          <t>[deleted]</t>
        </is>
      </c>
      <c r="D26186" t="inlineStr">
        <is>
          <t>c03spx0</t>
        </is>
      </c>
    </row>
    <row r="26187">
      <c r="A26187" t="inlineStr">
        <is>
          <t>c03stfa</t>
        </is>
      </c>
      <c r="B26187" t="inlineStr">
        <is>
          <t>6grjj</t>
        </is>
      </c>
      <c r="C26187" t="inlineStr">
        <is>
          <t>artman</t>
        </is>
      </c>
      <c r="D26187" t="inlineStr">
        <is>
          <t>6grjj</t>
        </is>
      </c>
    </row>
    <row r="26188">
      <c r="A26188" t="inlineStr">
        <is>
          <t>c03stfh</t>
        </is>
      </c>
      <c r="B26188" t="inlineStr">
        <is>
          <t>6grjj</t>
        </is>
      </c>
      <c r="C26188" t="inlineStr">
        <is>
          <t>[deleted]</t>
        </is>
      </c>
      <c r="D26188" t="inlineStr">
        <is>
          <t>c03spt8</t>
        </is>
      </c>
    </row>
    <row r="26189">
      <c r="A26189" t="inlineStr">
        <is>
          <t>c03stgn</t>
        </is>
      </c>
      <c r="B26189" t="inlineStr">
        <is>
          <t>6grjj</t>
        </is>
      </c>
      <c r="C26189" t="inlineStr">
        <is>
          <t>[deleted]</t>
        </is>
      </c>
      <c r="D26189" t="inlineStr">
        <is>
          <t>c03spfw</t>
        </is>
      </c>
    </row>
    <row r="26190">
      <c r="A26190" t="inlineStr">
        <is>
          <t>c03stgv</t>
        </is>
      </c>
      <c r="B26190" t="inlineStr">
        <is>
          <t>6grjj</t>
        </is>
      </c>
      <c r="C26190" t="inlineStr">
        <is>
          <t>[deleted]</t>
        </is>
      </c>
      <c r="D26190" t="inlineStr">
        <is>
          <t>c03spa6</t>
        </is>
      </c>
    </row>
    <row r="26191">
      <c r="A26191" t="inlineStr">
        <is>
          <t>c03sth9</t>
        </is>
      </c>
      <c r="B26191" t="inlineStr">
        <is>
          <t>6grjj</t>
        </is>
      </c>
      <c r="C26191" t="inlineStr">
        <is>
          <t>[deleted]</t>
        </is>
      </c>
      <c r="D26191" t="inlineStr">
        <is>
          <t>c03sowu</t>
        </is>
      </c>
    </row>
    <row r="26192">
      <c r="A26192" t="inlineStr">
        <is>
          <t>c03sthx</t>
        </is>
      </c>
      <c r="B26192" t="inlineStr">
        <is>
          <t>6grjj</t>
        </is>
      </c>
      <c r="C26192" t="inlineStr">
        <is>
          <t>[deleted]</t>
        </is>
      </c>
      <c r="D26192" t="inlineStr">
        <is>
          <t>c03solj</t>
        </is>
      </c>
    </row>
    <row r="26193">
      <c r="A26193" t="inlineStr">
        <is>
          <t>c03stip</t>
        </is>
      </c>
      <c r="B26193" t="inlineStr">
        <is>
          <t>6grjj</t>
        </is>
      </c>
      <c r="C26193" t="inlineStr">
        <is>
          <t>[deleted]</t>
        </is>
      </c>
      <c r="D26193" t="inlineStr">
        <is>
          <t>c03soc3</t>
        </is>
      </c>
    </row>
    <row r="26194">
      <c r="A26194" t="inlineStr">
        <is>
          <t>c03stia</t>
        </is>
      </c>
      <c r="B26194" t="inlineStr">
        <is>
          <t>6grjj</t>
        </is>
      </c>
      <c r="C26194" t="inlineStr">
        <is>
          <t>[deleted]</t>
        </is>
      </c>
      <c r="D26194" t="inlineStr">
        <is>
          <t>c03soea</t>
        </is>
      </c>
    </row>
    <row r="26195">
      <c r="A26195" t="inlineStr">
        <is>
          <t>c03stj8</t>
        </is>
      </c>
      <c r="B26195" t="inlineStr">
        <is>
          <t>6grjj</t>
        </is>
      </c>
      <c r="C26195" t="inlineStr">
        <is>
          <t>ABabyAteMyDingo</t>
        </is>
      </c>
      <c r="D26195" t="inlineStr">
        <is>
          <t>c03ssk9</t>
        </is>
      </c>
    </row>
    <row r="26196">
      <c r="A26196" t="inlineStr">
        <is>
          <t>c03stjw</t>
        </is>
      </c>
      <c r="B26196" t="inlineStr">
        <is>
          <t>6grjj</t>
        </is>
      </c>
      <c r="C26196" t="inlineStr">
        <is>
          <t>kla</t>
        </is>
      </c>
      <c r="D26196" t="inlineStr">
        <is>
          <t>c03stdg</t>
        </is>
      </c>
    </row>
    <row r="26197">
      <c r="A26197" t="inlineStr">
        <is>
          <t>c03su9v</t>
        </is>
      </c>
      <c r="B26197" t="inlineStr">
        <is>
          <t>6grjj</t>
        </is>
      </c>
      <c r="C26197" t="inlineStr">
        <is>
          <t>Winoria</t>
        </is>
      </c>
      <c r="D26197" t="inlineStr">
        <is>
          <t>6grjj</t>
        </is>
      </c>
    </row>
    <row r="26198">
      <c r="A26198" t="inlineStr">
        <is>
          <t>c03sueg</t>
        </is>
      </c>
      <c r="B26198" t="inlineStr">
        <is>
          <t>6grjj</t>
        </is>
      </c>
      <c r="C26198" t="inlineStr">
        <is>
          <t>gid13</t>
        </is>
      </c>
      <c r="D26198" t="inlineStr">
        <is>
          <t>c03sqqa</t>
        </is>
      </c>
    </row>
    <row r="26199">
      <c r="A26199" t="inlineStr">
        <is>
          <t>c03suto</t>
        </is>
      </c>
      <c r="B26199" t="inlineStr">
        <is>
          <t>6grjj</t>
        </is>
      </c>
      <c r="C26199" t="inlineStr">
        <is>
          <t>noname99</t>
        </is>
      </c>
      <c r="D26199" t="inlineStr">
        <is>
          <t>c03sqgu</t>
        </is>
      </c>
    </row>
    <row r="26200">
      <c r="A26200" t="inlineStr">
        <is>
          <t>c03sux6</t>
        </is>
      </c>
      <c r="B26200" t="inlineStr">
        <is>
          <t>6grjj</t>
        </is>
      </c>
      <c r="C26200" t="inlineStr">
        <is>
          <t>sanders8</t>
        </is>
      </c>
      <c r="D26200" t="inlineStr">
        <is>
          <t>6grjj</t>
        </is>
      </c>
    </row>
    <row r="26201">
      <c r="A26201" t="inlineStr">
        <is>
          <t>c03sv0j</t>
        </is>
      </c>
      <c r="B26201" t="inlineStr">
        <is>
          <t>6grjj</t>
        </is>
      </c>
      <c r="C26201" t="inlineStr">
        <is>
          <t>dhaggerfin</t>
        </is>
      </c>
      <c r="D26201" t="inlineStr">
        <is>
          <t>c03spfb</t>
        </is>
      </c>
    </row>
    <row r="26202">
      <c r="A26202" t="inlineStr">
        <is>
          <t>c03sv5p</t>
        </is>
      </c>
      <c r="B26202" t="inlineStr">
        <is>
          <t>6grjj</t>
        </is>
      </c>
      <c r="C26202" t="inlineStr">
        <is>
          <t>[deleted]</t>
        </is>
      </c>
      <c r="D26202" t="inlineStr">
        <is>
          <t>6grjj</t>
        </is>
      </c>
    </row>
    <row r="26203">
      <c r="A26203" t="inlineStr">
        <is>
          <t>c03sv9v</t>
        </is>
      </c>
      <c r="B26203" t="inlineStr">
        <is>
          <t>6grjj</t>
        </is>
      </c>
      <c r="C26203" t="inlineStr">
        <is>
          <t>TheColonel</t>
        </is>
      </c>
      <c r="D26203" t="inlineStr">
        <is>
          <t>c03sv0j</t>
        </is>
      </c>
    </row>
    <row r="26204">
      <c r="A26204" t="inlineStr">
        <is>
          <t>c03svcf</t>
        </is>
      </c>
      <c r="B26204" t="inlineStr">
        <is>
          <t>6grjj</t>
        </is>
      </c>
      <c r="C26204" t="inlineStr">
        <is>
          <t>dhaggerfin</t>
        </is>
      </c>
      <c r="D26204" t="inlineStr">
        <is>
          <t>c03sv9v</t>
        </is>
      </c>
    </row>
    <row r="26205">
      <c r="A26205" t="inlineStr">
        <is>
          <t>c03svz9</t>
        </is>
      </c>
      <c r="B26205" t="inlineStr">
        <is>
          <t>6grjj</t>
        </is>
      </c>
      <c r="C26205" t="inlineStr">
        <is>
          <t>[deleted]</t>
        </is>
      </c>
      <c r="D26205" t="inlineStr">
        <is>
          <t>6grjj</t>
        </is>
      </c>
    </row>
    <row r="26206">
      <c r="A26206" t="inlineStr">
        <is>
          <t>c03sw5r</t>
        </is>
      </c>
      <c r="B26206" t="inlineStr">
        <is>
          <t>6grjj</t>
        </is>
      </c>
      <c r="C26206" t="inlineStr">
        <is>
          <t>agadams08</t>
        </is>
      </c>
      <c r="D26206" t="inlineStr">
        <is>
          <t>6grjj</t>
        </is>
      </c>
    </row>
    <row r="26207">
      <c r="A26207" t="inlineStr">
        <is>
          <t>c03szoi</t>
        </is>
      </c>
      <c r="B26207" t="inlineStr">
        <is>
          <t>6grjj</t>
        </is>
      </c>
      <c r="C26207" t="inlineStr">
        <is>
          <t>Erudecorp</t>
        </is>
      </c>
      <c r="D26207" t="inlineStr">
        <is>
          <t>c03sueg</t>
        </is>
      </c>
    </row>
    <row r="26208">
      <c r="A26208" t="inlineStr">
        <is>
          <t>c03szqk</t>
        </is>
      </c>
      <c r="B26208" t="inlineStr">
        <is>
          <t>6grjj</t>
        </is>
      </c>
      <c r="C26208" t="inlineStr">
        <is>
          <t>Erudecorp</t>
        </is>
      </c>
      <c r="D26208" t="inlineStr">
        <is>
          <t>c03sth9</t>
        </is>
      </c>
    </row>
    <row r="26209">
      <c r="A26209" t="inlineStr">
        <is>
          <t>c03szxi</t>
        </is>
      </c>
      <c r="B26209" t="inlineStr">
        <is>
          <t>6grjj</t>
        </is>
      </c>
      <c r="C26209" t="inlineStr">
        <is>
          <t>[deleted]</t>
        </is>
      </c>
      <c r="D26209" t="inlineStr">
        <is>
          <t>c03szqk</t>
        </is>
      </c>
    </row>
    <row r="26210">
      <c r="A26210" t="inlineStr">
        <is>
          <t>c03t7a4</t>
        </is>
      </c>
      <c r="B26210" t="inlineStr">
        <is>
          <t>6grjj</t>
        </is>
      </c>
      <c r="C26210" t="inlineStr">
        <is>
          <t>optiontrader1138</t>
        </is>
      </c>
      <c r="D26210" t="inlineStr">
        <is>
          <t>c03szoi</t>
        </is>
      </c>
    </row>
    <row r="26211">
      <c r="A26211" t="inlineStr">
        <is>
          <t>c03tx1j</t>
        </is>
      </c>
      <c r="B26211" t="inlineStr">
        <is>
          <t>6grjj</t>
        </is>
      </c>
      <c r="C26211" t="inlineStr">
        <is>
          <t>Alexinalabama</t>
        </is>
      </c>
      <c r="D26211" t="inlineStr">
        <is>
          <t>6grjj</t>
        </is>
      </c>
    </row>
    <row r="26212">
      <c r="A26212" t="inlineStr">
        <is>
          <t>c03tx39</t>
        </is>
      </c>
      <c r="B26212" t="inlineStr">
        <is>
          <t>6grjj</t>
        </is>
      </c>
      <c r="C26212" t="inlineStr">
        <is>
          <t>Alexinalabama</t>
        </is>
      </c>
      <c r="D26212" t="inlineStr">
        <is>
          <t>6grjj</t>
        </is>
      </c>
    </row>
    <row r="26213">
      <c r="A26213" t="inlineStr">
        <is>
          <t>6gs37</t>
        </is>
      </c>
      <c r="B26213" t="inlineStr">
        <is>
          <t>6gs37</t>
        </is>
      </c>
      <c r="C26213" t="inlineStr">
        <is>
          <t>jetfar</t>
        </is>
      </c>
      <c r="D26213" t="inlineStr"/>
    </row>
    <row r="26214">
      <c r="A26214" t="inlineStr">
        <is>
          <t>c03spjn</t>
        </is>
      </c>
      <c r="B26214" t="inlineStr">
        <is>
          <t>6gs37</t>
        </is>
      </c>
      <c r="C26214" t="inlineStr">
        <is>
          <t>[deleted]</t>
        </is>
      </c>
      <c r="D26214" t="inlineStr">
        <is>
          <t>6gs37</t>
        </is>
      </c>
    </row>
    <row r="26215">
      <c r="A26215" t="inlineStr">
        <is>
          <t>c03spnd</t>
        </is>
      </c>
      <c r="B26215" t="inlineStr">
        <is>
          <t>6gs37</t>
        </is>
      </c>
      <c r="C26215" t="inlineStr">
        <is>
          <t>pastanoose</t>
        </is>
      </c>
      <c r="D26215" t="inlineStr">
        <is>
          <t>6gs37</t>
        </is>
      </c>
    </row>
    <row r="26216">
      <c r="A26216" t="inlineStr">
        <is>
          <t>c03sppb</t>
        </is>
      </c>
      <c r="B26216" t="inlineStr">
        <is>
          <t>6gs37</t>
        </is>
      </c>
      <c r="C26216" t="inlineStr">
        <is>
          <t>reddit_ore</t>
        </is>
      </c>
      <c r="D26216" t="inlineStr">
        <is>
          <t>6gs37</t>
        </is>
      </c>
    </row>
    <row r="26217">
      <c r="A26217" t="inlineStr">
        <is>
          <t>c03sppm</t>
        </is>
      </c>
      <c r="B26217" t="inlineStr">
        <is>
          <t>6gs37</t>
        </is>
      </c>
      <c r="C26217" t="inlineStr">
        <is>
          <t>zemookmook</t>
        </is>
      </c>
      <c r="D26217" t="inlineStr">
        <is>
          <t>6gs37</t>
        </is>
      </c>
    </row>
    <row r="26218">
      <c r="A26218" t="inlineStr">
        <is>
          <t>c03spvc</t>
        </is>
      </c>
      <c r="B26218" t="inlineStr">
        <is>
          <t>6gs37</t>
        </is>
      </c>
      <c r="C26218" t="inlineStr">
        <is>
          <t>[deleted]</t>
        </is>
      </c>
      <c r="D26218" t="inlineStr">
        <is>
          <t>c03sppm</t>
        </is>
      </c>
    </row>
    <row r="26219">
      <c r="A26219" t="inlineStr">
        <is>
          <t>c03spxw</t>
        </is>
      </c>
      <c r="B26219" t="inlineStr">
        <is>
          <t>6gs37</t>
        </is>
      </c>
      <c r="C26219" t="inlineStr">
        <is>
          <t>jetfar</t>
        </is>
      </c>
      <c r="D26219" t="inlineStr">
        <is>
          <t>c03spvc</t>
        </is>
      </c>
    </row>
    <row r="26220">
      <c r="A26220" t="inlineStr">
        <is>
          <t>c03sq15</t>
        </is>
      </c>
      <c r="B26220" t="inlineStr">
        <is>
          <t>6gs37</t>
        </is>
      </c>
      <c r="C26220" t="inlineStr">
        <is>
          <t>[deleted]</t>
        </is>
      </c>
      <c r="D26220" t="inlineStr">
        <is>
          <t>6gs37</t>
        </is>
      </c>
    </row>
    <row r="26221">
      <c r="A26221" t="inlineStr">
        <is>
          <t>c03sq2e</t>
        </is>
      </c>
      <c r="B26221" t="inlineStr">
        <is>
          <t>6gs37</t>
        </is>
      </c>
      <c r="C26221" t="inlineStr">
        <is>
          <t>zemookmook</t>
        </is>
      </c>
      <c r="D26221" t="inlineStr">
        <is>
          <t>c03spxw</t>
        </is>
      </c>
    </row>
    <row r="26222">
      <c r="A26222" t="inlineStr">
        <is>
          <t>c03sq2s</t>
        </is>
      </c>
      <c r="B26222" t="inlineStr">
        <is>
          <t>6gs37</t>
        </is>
      </c>
      <c r="C26222" t="inlineStr">
        <is>
          <t>[deleted]</t>
        </is>
      </c>
      <c r="D26222" t="inlineStr">
        <is>
          <t>6gs37</t>
        </is>
      </c>
    </row>
    <row r="26223">
      <c r="A26223" t="inlineStr">
        <is>
          <t>c03sq32</t>
        </is>
      </c>
      <c r="B26223" t="inlineStr">
        <is>
          <t>6gs37</t>
        </is>
      </c>
      <c r="C26223" t="inlineStr">
        <is>
          <t>j1337</t>
        </is>
      </c>
      <c r="D26223" t="inlineStr">
        <is>
          <t>6gs37</t>
        </is>
      </c>
    </row>
    <row r="26224">
      <c r="A26224" t="inlineStr">
        <is>
          <t>c03sq7s</t>
        </is>
      </c>
      <c r="B26224" t="inlineStr">
        <is>
          <t>6gs37</t>
        </is>
      </c>
      <c r="C26224" t="inlineStr">
        <is>
          <t>[deleted]</t>
        </is>
      </c>
      <c r="D26224" t="inlineStr">
        <is>
          <t>c03sq32</t>
        </is>
      </c>
    </row>
    <row r="26225">
      <c r="A26225" t="inlineStr">
        <is>
          <t>c03sq8e</t>
        </is>
      </c>
      <c r="B26225" t="inlineStr">
        <is>
          <t>6gs37</t>
        </is>
      </c>
      <c r="C26225" t="inlineStr">
        <is>
          <t>britishben</t>
        </is>
      </c>
      <c r="D26225" t="inlineStr">
        <is>
          <t>6gs37</t>
        </is>
      </c>
    </row>
    <row r="26226">
      <c r="A26226" t="inlineStr">
        <is>
          <t>c03sq9s</t>
        </is>
      </c>
      <c r="B26226" t="inlineStr">
        <is>
          <t>6gs37</t>
        </is>
      </c>
      <c r="C26226" t="inlineStr">
        <is>
          <t>[deleted]</t>
        </is>
      </c>
      <c r="D26226" t="inlineStr">
        <is>
          <t>c03sq7s</t>
        </is>
      </c>
    </row>
    <row r="26227">
      <c r="A26227" t="inlineStr">
        <is>
          <t>c03sqa5</t>
        </is>
      </c>
      <c r="B26227" t="inlineStr">
        <is>
          <t>6gs37</t>
        </is>
      </c>
      <c r="C26227" t="inlineStr">
        <is>
          <t>habbadash</t>
        </is>
      </c>
      <c r="D26227" t="inlineStr">
        <is>
          <t>6gs37</t>
        </is>
      </c>
    </row>
    <row r="26228">
      <c r="A26228" t="inlineStr">
        <is>
          <t>c03sqae</t>
        </is>
      </c>
      <c r="B26228" t="inlineStr">
        <is>
          <t>6gs37</t>
        </is>
      </c>
      <c r="C26228" t="inlineStr">
        <is>
          <t>[deleted]</t>
        </is>
      </c>
      <c r="D26228" t="inlineStr">
        <is>
          <t>c03sq9s</t>
        </is>
      </c>
    </row>
    <row r="26229">
      <c r="A26229" t="inlineStr">
        <is>
          <t>c03sqau</t>
        </is>
      </c>
      <c r="B26229" t="inlineStr">
        <is>
          <t>6gs37</t>
        </is>
      </c>
      <c r="C26229" t="inlineStr">
        <is>
          <t>[deleted]</t>
        </is>
      </c>
      <c r="D26229" t="inlineStr">
        <is>
          <t>c03sq8e</t>
        </is>
      </c>
    </row>
    <row r="26230">
      <c r="A26230" t="inlineStr">
        <is>
          <t>c03sqav</t>
        </is>
      </c>
      <c r="B26230" t="inlineStr">
        <is>
          <t>6gs37</t>
        </is>
      </c>
      <c r="C26230" t="inlineStr">
        <is>
          <t>JuCee</t>
        </is>
      </c>
      <c r="D26230" t="inlineStr">
        <is>
          <t>6gs37</t>
        </is>
      </c>
    </row>
    <row r="26231">
      <c r="A26231" t="inlineStr">
        <is>
          <t>c03sqax</t>
        </is>
      </c>
      <c r="B26231" t="inlineStr">
        <is>
          <t>6gs37</t>
        </is>
      </c>
      <c r="C26231" t="inlineStr">
        <is>
          <t>SianTam</t>
        </is>
      </c>
      <c r="D26231" t="inlineStr">
        <is>
          <t>c03sq32</t>
        </is>
      </c>
    </row>
    <row r="26232">
      <c r="A26232" t="inlineStr">
        <is>
          <t>c03sqbt</t>
        </is>
      </c>
      <c r="B26232" t="inlineStr">
        <is>
          <t>6gs37</t>
        </is>
      </c>
      <c r="C26232" t="inlineStr">
        <is>
          <t>generic_handle</t>
        </is>
      </c>
      <c r="D26232" t="inlineStr">
        <is>
          <t>c03sq32</t>
        </is>
      </c>
    </row>
    <row r="26233">
      <c r="A26233" t="inlineStr">
        <is>
          <t>c03sqce</t>
        </is>
      </c>
      <c r="B26233" t="inlineStr">
        <is>
          <t>6gs37</t>
        </is>
      </c>
      <c r="C26233" t="inlineStr">
        <is>
          <t>[deleted]</t>
        </is>
      </c>
      <c r="D26233" t="inlineStr">
        <is>
          <t>c03spnd</t>
        </is>
      </c>
    </row>
    <row r="26234">
      <c r="A26234" t="inlineStr">
        <is>
          <t>c03sqej</t>
        </is>
      </c>
      <c r="B26234" t="inlineStr">
        <is>
          <t>6gs37</t>
        </is>
      </c>
      <c r="C26234" t="inlineStr">
        <is>
          <t>agvotv</t>
        </is>
      </c>
      <c r="D26234" t="inlineStr">
        <is>
          <t>c03sqav</t>
        </is>
      </c>
    </row>
    <row r="26235">
      <c r="A26235" t="inlineStr">
        <is>
          <t>c03sqfb</t>
        </is>
      </c>
      <c r="B26235" t="inlineStr">
        <is>
          <t>6gs37</t>
        </is>
      </c>
      <c r="C26235" t="inlineStr">
        <is>
          <t>moriquendo</t>
        </is>
      </c>
      <c r="D26235" t="inlineStr">
        <is>
          <t>6gs37</t>
        </is>
      </c>
    </row>
    <row r="26236">
      <c r="A26236" t="inlineStr">
        <is>
          <t>c03sqfc</t>
        </is>
      </c>
      <c r="B26236" t="inlineStr">
        <is>
          <t>6gs37</t>
        </is>
      </c>
      <c r="C26236" t="inlineStr">
        <is>
          <t>Oak</t>
        </is>
      </c>
      <c r="D26236" t="inlineStr">
        <is>
          <t>c03sqae</t>
        </is>
      </c>
    </row>
    <row r="26237">
      <c r="A26237" t="inlineStr">
        <is>
          <t>c03sqff</t>
        </is>
      </c>
      <c r="B26237" t="inlineStr">
        <is>
          <t>6gs37</t>
        </is>
      </c>
      <c r="C26237" t="inlineStr">
        <is>
          <t>insert-meme</t>
        </is>
      </c>
      <c r="D26237" t="inlineStr">
        <is>
          <t>c03sqav</t>
        </is>
      </c>
    </row>
    <row r="26238">
      <c r="A26238" t="inlineStr">
        <is>
          <t>c03sqfl</t>
        </is>
      </c>
      <c r="B26238" t="inlineStr">
        <is>
          <t>6gs37</t>
        </is>
      </c>
      <c r="C26238" t="inlineStr">
        <is>
          <t>evilbunny</t>
        </is>
      </c>
      <c r="D26238" t="inlineStr">
        <is>
          <t>6gs37</t>
        </is>
      </c>
    </row>
    <row r="26239">
      <c r="A26239" t="inlineStr">
        <is>
          <t>c03sqgr</t>
        </is>
      </c>
      <c r="B26239" t="inlineStr">
        <is>
          <t>6gs37</t>
        </is>
      </c>
      <c r="C26239" t="inlineStr">
        <is>
          <t>PsychoGod</t>
        </is>
      </c>
      <c r="D26239" t="inlineStr">
        <is>
          <t>6gs37</t>
        </is>
      </c>
    </row>
    <row r="26240">
      <c r="A26240" t="inlineStr">
        <is>
          <t>c03sqh2</t>
        </is>
      </c>
      <c r="B26240" t="inlineStr">
        <is>
          <t>6gs37</t>
        </is>
      </c>
      <c r="C26240" t="inlineStr">
        <is>
          <t>DougBolivar</t>
        </is>
      </c>
      <c r="D26240" t="inlineStr">
        <is>
          <t>c03sqav</t>
        </is>
      </c>
    </row>
    <row r="26241">
      <c r="A26241" t="inlineStr">
        <is>
          <t>c03sqh6</t>
        </is>
      </c>
      <c r="B26241" t="inlineStr">
        <is>
          <t>6gs37</t>
        </is>
      </c>
      <c r="C26241" t="inlineStr">
        <is>
          <t>linkedlist</t>
        </is>
      </c>
      <c r="D26241" t="inlineStr">
        <is>
          <t>c03sqfl</t>
        </is>
      </c>
    </row>
    <row r="26242">
      <c r="A26242" t="inlineStr">
        <is>
          <t>c03sqhx</t>
        </is>
      </c>
      <c r="B26242" t="inlineStr">
        <is>
          <t>6gs37</t>
        </is>
      </c>
      <c r="C26242" t="inlineStr">
        <is>
          <t>lorena</t>
        </is>
      </c>
      <c r="D26242" t="inlineStr">
        <is>
          <t>c03sqav</t>
        </is>
      </c>
    </row>
    <row r="26243">
      <c r="A26243" t="inlineStr">
        <is>
          <t>c03sqi0</t>
        </is>
      </c>
      <c r="B26243" t="inlineStr">
        <is>
          <t>6gs37</t>
        </is>
      </c>
      <c r="C26243" t="inlineStr">
        <is>
          <t>[deleted]</t>
        </is>
      </c>
      <c r="D26243" t="inlineStr">
        <is>
          <t>c03spjn</t>
        </is>
      </c>
    </row>
    <row r="26244">
      <c r="A26244" t="inlineStr">
        <is>
          <t>c03sqic</t>
        </is>
      </c>
      <c r="B26244" t="inlineStr">
        <is>
          <t>6gs37</t>
        </is>
      </c>
      <c r="C26244" t="inlineStr">
        <is>
          <t>evilbunny</t>
        </is>
      </c>
      <c r="D26244" t="inlineStr">
        <is>
          <t>c03sqh6</t>
        </is>
      </c>
    </row>
    <row r="26245">
      <c r="A26245" t="inlineStr">
        <is>
          <t>c03sqik</t>
        </is>
      </c>
      <c r="B26245" t="inlineStr">
        <is>
          <t>6gs37</t>
        </is>
      </c>
      <c r="C26245" t="inlineStr">
        <is>
          <t>lorena</t>
        </is>
      </c>
      <c r="D26245" t="inlineStr">
        <is>
          <t>6gs37</t>
        </is>
      </c>
    </row>
    <row r="26246">
      <c r="A26246" t="inlineStr">
        <is>
          <t>c03sqit</t>
        </is>
      </c>
      <c r="B26246" t="inlineStr">
        <is>
          <t>6gs37</t>
        </is>
      </c>
      <c r="C26246" t="inlineStr">
        <is>
          <t>[deleted]</t>
        </is>
      </c>
      <c r="D26246" t="inlineStr">
        <is>
          <t>6gs37</t>
        </is>
      </c>
    </row>
    <row r="26247">
      <c r="A26247" t="inlineStr">
        <is>
          <t>c03sqjk</t>
        </is>
      </c>
      <c r="B26247" t="inlineStr">
        <is>
          <t>6gs37</t>
        </is>
      </c>
      <c r="C26247" t="inlineStr">
        <is>
          <t>wetelectric</t>
        </is>
      </c>
      <c r="D26247" t="inlineStr">
        <is>
          <t>c03sqhx</t>
        </is>
      </c>
    </row>
    <row r="26248">
      <c r="A26248" t="inlineStr">
        <is>
          <t>c03sqju</t>
        </is>
      </c>
      <c r="B26248" t="inlineStr">
        <is>
          <t>6gs37</t>
        </is>
      </c>
      <c r="C26248" t="inlineStr">
        <is>
          <t>jetfar</t>
        </is>
      </c>
      <c r="D26248" t="inlineStr">
        <is>
          <t>c03sq2e</t>
        </is>
      </c>
    </row>
    <row r="26249">
      <c r="A26249" t="inlineStr">
        <is>
          <t>c03sqlp</t>
        </is>
      </c>
      <c r="B26249" t="inlineStr">
        <is>
          <t>6gs37</t>
        </is>
      </c>
      <c r="C26249" t="inlineStr">
        <is>
          <t>dberis</t>
        </is>
      </c>
      <c r="D26249" t="inlineStr">
        <is>
          <t>c03sppb</t>
        </is>
      </c>
    </row>
    <row r="26250">
      <c r="A26250" t="inlineStr">
        <is>
          <t>c03sqm1</t>
        </is>
      </c>
      <c r="B26250" t="inlineStr">
        <is>
          <t>6gs37</t>
        </is>
      </c>
      <c r="C26250" t="inlineStr">
        <is>
          <t>dberis</t>
        </is>
      </c>
      <c r="D26250" t="inlineStr">
        <is>
          <t>6gs37</t>
        </is>
      </c>
    </row>
    <row r="26251">
      <c r="A26251" t="inlineStr">
        <is>
          <t>c03sqmb</t>
        </is>
      </c>
      <c r="B26251" t="inlineStr">
        <is>
          <t>6gs37</t>
        </is>
      </c>
      <c r="C26251" t="inlineStr">
        <is>
          <t>[deleted]</t>
        </is>
      </c>
      <c r="D26251" t="inlineStr">
        <is>
          <t>c03sqfl</t>
        </is>
      </c>
    </row>
    <row r="26252">
      <c r="A26252" t="inlineStr">
        <is>
          <t>c03sqmi</t>
        </is>
      </c>
      <c r="B26252" t="inlineStr">
        <is>
          <t>6gs37</t>
        </is>
      </c>
      <c r="C26252" t="inlineStr">
        <is>
          <t>[deleted]</t>
        </is>
      </c>
      <c r="D26252" t="inlineStr">
        <is>
          <t>c03sqik</t>
        </is>
      </c>
    </row>
    <row r="26253">
      <c r="A26253" t="inlineStr">
        <is>
          <t>c03sqmu</t>
        </is>
      </c>
      <c r="B26253" t="inlineStr">
        <is>
          <t>6gs37</t>
        </is>
      </c>
      <c r="C26253" t="inlineStr">
        <is>
          <t>kiriel</t>
        </is>
      </c>
      <c r="D26253" t="inlineStr">
        <is>
          <t>c03sqjk</t>
        </is>
      </c>
    </row>
    <row r="26254">
      <c r="A26254" t="inlineStr">
        <is>
          <t>c03sqmz</t>
        </is>
      </c>
      <c r="B26254" t="inlineStr">
        <is>
          <t>6gs37</t>
        </is>
      </c>
      <c r="C26254" t="inlineStr">
        <is>
          <t>kiriel</t>
        </is>
      </c>
      <c r="D26254" t="inlineStr">
        <is>
          <t>c03sqlp</t>
        </is>
      </c>
    </row>
    <row r="26255">
      <c r="A26255" t="inlineStr">
        <is>
          <t>c03sqne</t>
        </is>
      </c>
      <c r="B26255" t="inlineStr">
        <is>
          <t>6gs37</t>
        </is>
      </c>
      <c r="C26255" t="inlineStr">
        <is>
          <t>kiriel</t>
        </is>
      </c>
      <c r="D26255" t="inlineStr">
        <is>
          <t>c03sqm1</t>
        </is>
      </c>
    </row>
    <row r="26256">
      <c r="A26256" t="inlineStr">
        <is>
          <t>c03sqnp</t>
        </is>
      </c>
      <c r="B26256" t="inlineStr">
        <is>
          <t>6gs37</t>
        </is>
      </c>
      <c r="C26256" t="inlineStr">
        <is>
          <t>lorena</t>
        </is>
      </c>
      <c r="D26256" t="inlineStr">
        <is>
          <t>c03sqjk</t>
        </is>
      </c>
    </row>
    <row r="26257">
      <c r="A26257" t="inlineStr">
        <is>
          <t>c03sqnz</t>
        </is>
      </c>
      <c r="B26257" t="inlineStr">
        <is>
          <t>6gs37</t>
        </is>
      </c>
      <c r="C26257" t="inlineStr">
        <is>
          <t>[deleted]</t>
        </is>
      </c>
      <c r="D26257" t="inlineStr">
        <is>
          <t>c03sq2e</t>
        </is>
      </c>
    </row>
    <row r="26258">
      <c r="A26258" t="inlineStr">
        <is>
          <t>c03sqrn</t>
        </is>
      </c>
      <c r="B26258" t="inlineStr">
        <is>
          <t>6gs37</t>
        </is>
      </c>
      <c r="C26258" t="inlineStr">
        <is>
          <t>[deleted]</t>
        </is>
      </c>
      <c r="D26258" t="inlineStr">
        <is>
          <t>6gs37</t>
        </is>
      </c>
    </row>
    <row r="26259">
      <c r="A26259" t="inlineStr">
        <is>
          <t>c03squg</t>
        </is>
      </c>
      <c r="B26259" t="inlineStr">
        <is>
          <t>6gs37</t>
        </is>
      </c>
      <c r="C26259" t="inlineStr">
        <is>
          <t>[deleted]</t>
        </is>
      </c>
      <c r="D26259" t="inlineStr">
        <is>
          <t>c03sqit</t>
        </is>
      </c>
    </row>
    <row r="26260">
      <c r="A26260" t="inlineStr">
        <is>
          <t>c03sqvp</t>
        </is>
      </c>
      <c r="B26260" t="inlineStr">
        <is>
          <t>6gs37</t>
        </is>
      </c>
      <c r="C26260" t="inlineStr">
        <is>
          <t>zemookmook</t>
        </is>
      </c>
      <c r="D26260" t="inlineStr">
        <is>
          <t>c03sqmb</t>
        </is>
      </c>
    </row>
    <row r="26261">
      <c r="A26261" t="inlineStr">
        <is>
          <t>c03sqx0</t>
        </is>
      </c>
      <c r="B26261" t="inlineStr">
        <is>
          <t>6gs37</t>
        </is>
      </c>
      <c r="C26261" t="inlineStr">
        <is>
          <t>ih8registrations</t>
        </is>
      </c>
      <c r="D26261" t="inlineStr">
        <is>
          <t>c03sqit</t>
        </is>
      </c>
    </row>
    <row r="26262">
      <c r="A26262" t="inlineStr">
        <is>
          <t>c03sqxq</t>
        </is>
      </c>
      <c r="B26262" t="inlineStr">
        <is>
          <t>6gs37</t>
        </is>
      </c>
      <c r="C26262" t="inlineStr">
        <is>
          <t>reddit_ore</t>
        </is>
      </c>
      <c r="D26262" t="inlineStr">
        <is>
          <t>6gs37</t>
        </is>
      </c>
    </row>
    <row r="26263">
      <c r="A26263" t="inlineStr">
        <is>
          <t>c03sqz1</t>
        </is>
      </c>
      <c r="B26263" t="inlineStr">
        <is>
          <t>6gs37</t>
        </is>
      </c>
      <c r="C26263" t="inlineStr">
        <is>
          <t>Chirp08</t>
        </is>
      </c>
      <c r="D26263" t="inlineStr">
        <is>
          <t>c03sqce</t>
        </is>
      </c>
    </row>
    <row r="26264">
      <c r="A26264" t="inlineStr">
        <is>
          <t>c03sqzx</t>
        </is>
      </c>
      <c r="B26264" t="inlineStr">
        <is>
          <t>6gs37</t>
        </is>
      </c>
      <c r="C26264" t="inlineStr">
        <is>
          <t>Timmeh</t>
        </is>
      </c>
      <c r="D26264" t="inlineStr">
        <is>
          <t>c03sqfc</t>
        </is>
      </c>
    </row>
    <row r="26265">
      <c r="A26265" t="inlineStr">
        <is>
          <t>c03sr14</t>
        </is>
      </c>
      <c r="B26265" t="inlineStr">
        <is>
          <t>6gs37</t>
        </is>
      </c>
      <c r="C26265" t="inlineStr">
        <is>
          <t>[deleted]</t>
        </is>
      </c>
      <c r="D26265" t="inlineStr">
        <is>
          <t>6gs37</t>
        </is>
      </c>
    </row>
    <row r="26266">
      <c r="A26266" t="inlineStr">
        <is>
          <t>c03sr20</t>
        </is>
      </c>
      <c r="B26266" t="inlineStr">
        <is>
          <t>6gs37</t>
        </is>
      </c>
      <c r="C26266" t="inlineStr">
        <is>
          <t>[deleted]</t>
        </is>
      </c>
      <c r="D26266" t="inlineStr">
        <is>
          <t>6gs37</t>
        </is>
      </c>
    </row>
    <row r="26267">
      <c r="A26267" t="inlineStr">
        <is>
          <t>c03sr3s</t>
        </is>
      </c>
      <c r="B26267" t="inlineStr">
        <is>
          <t>6gs37</t>
        </is>
      </c>
      <c r="C26267" t="inlineStr">
        <is>
          <t>maxwellhill</t>
        </is>
      </c>
      <c r="D26267" t="inlineStr">
        <is>
          <t>c03sqej</t>
        </is>
      </c>
    </row>
    <row r="26268">
      <c r="A26268" t="inlineStr">
        <is>
          <t>c03sr5r</t>
        </is>
      </c>
      <c r="B26268" t="inlineStr">
        <is>
          <t>6gs37</t>
        </is>
      </c>
      <c r="C26268" t="inlineStr">
        <is>
          <t>bushwakko</t>
        </is>
      </c>
      <c r="D26268" t="inlineStr">
        <is>
          <t>6gs37</t>
        </is>
      </c>
    </row>
    <row r="26269">
      <c r="A26269" t="inlineStr">
        <is>
          <t>c03sr5w</t>
        </is>
      </c>
      <c r="B26269" t="inlineStr">
        <is>
          <t>6gs37</t>
        </is>
      </c>
      <c r="C26269" t="inlineStr">
        <is>
          <t>pastanoose</t>
        </is>
      </c>
      <c r="D26269" t="inlineStr">
        <is>
          <t>c03sqce</t>
        </is>
      </c>
    </row>
    <row r="26270">
      <c r="A26270" t="inlineStr">
        <is>
          <t>c03sr60</t>
        </is>
      </c>
      <c r="B26270" t="inlineStr">
        <is>
          <t>6gs37</t>
        </is>
      </c>
      <c r="C26270" t="inlineStr">
        <is>
          <t>khafra</t>
        </is>
      </c>
      <c r="D26270" t="inlineStr">
        <is>
          <t>c03sqmz</t>
        </is>
      </c>
    </row>
    <row r="26271">
      <c r="A26271" t="inlineStr">
        <is>
          <t>c03sr67</t>
        </is>
      </c>
      <c r="B26271" t="inlineStr">
        <is>
          <t>6gs37</t>
        </is>
      </c>
      <c r="C26271" t="inlineStr">
        <is>
          <t>wetelectric</t>
        </is>
      </c>
      <c r="D26271" t="inlineStr">
        <is>
          <t>c03sqnp</t>
        </is>
      </c>
    </row>
    <row r="26272">
      <c r="A26272" t="inlineStr">
        <is>
          <t>c03sra5</t>
        </is>
      </c>
      <c r="B26272" t="inlineStr">
        <is>
          <t>6gs37</t>
        </is>
      </c>
      <c r="C26272" t="inlineStr">
        <is>
          <t>cov</t>
        </is>
      </c>
      <c r="D26272" t="inlineStr">
        <is>
          <t>c03sr67</t>
        </is>
      </c>
    </row>
    <row r="26273">
      <c r="A26273" t="inlineStr">
        <is>
          <t>c03src8</t>
        </is>
      </c>
      <c r="B26273" t="inlineStr">
        <is>
          <t>6gs37</t>
        </is>
      </c>
      <c r="C26273" t="inlineStr">
        <is>
          <t>Caluen</t>
        </is>
      </c>
      <c r="D26273" t="inlineStr">
        <is>
          <t>c03squg</t>
        </is>
      </c>
    </row>
    <row r="26274">
      <c r="A26274" t="inlineStr">
        <is>
          <t>c03srdl</t>
        </is>
      </c>
      <c r="B26274" t="inlineStr">
        <is>
          <t>6gs37</t>
        </is>
      </c>
      <c r="C26274" t="inlineStr">
        <is>
          <t>capecodcarl</t>
        </is>
      </c>
      <c r="D26274" t="inlineStr">
        <is>
          <t>c03sr67</t>
        </is>
      </c>
    </row>
    <row r="26275">
      <c r="A26275" t="inlineStr">
        <is>
          <t>c03sred</t>
        </is>
      </c>
      <c r="B26275" t="inlineStr">
        <is>
          <t>6gs37</t>
        </is>
      </c>
      <c r="C26275" t="inlineStr">
        <is>
          <t>Larry_Fishburn</t>
        </is>
      </c>
      <c r="D26275" t="inlineStr">
        <is>
          <t>6gs37</t>
        </is>
      </c>
    </row>
    <row r="26276">
      <c r="A26276" t="inlineStr">
        <is>
          <t>c03srg1</t>
        </is>
      </c>
      <c r="B26276" t="inlineStr">
        <is>
          <t>6gs37</t>
        </is>
      </c>
      <c r="C26276" t="inlineStr">
        <is>
          <t>[deleted]</t>
        </is>
      </c>
      <c r="D26276" t="inlineStr">
        <is>
          <t>6gs37</t>
        </is>
      </c>
    </row>
    <row r="26277">
      <c r="A26277" t="inlineStr">
        <is>
          <t>c03srkd</t>
        </is>
      </c>
      <c r="B26277" t="inlineStr">
        <is>
          <t>6gs37</t>
        </is>
      </c>
      <c r="C26277" t="inlineStr">
        <is>
          <t>[deleted]</t>
        </is>
      </c>
      <c r="D26277" t="inlineStr">
        <is>
          <t>c03src8</t>
        </is>
      </c>
    </row>
    <row r="26278">
      <c r="A26278" t="inlineStr">
        <is>
          <t>c03srki</t>
        </is>
      </c>
      <c r="B26278" t="inlineStr">
        <is>
          <t>6gs37</t>
        </is>
      </c>
      <c r="C26278" t="inlineStr">
        <is>
          <t>sdn</t>
        </is>
      </c>
      <c r="D26278" t="inlineStr">
        <is>
          <t>c03sr60</t>
        </is>
      </c>
    </row>
    <row r="26279">
      <c r="A26279" t="inlineStr">
        <is>
          <t>c03srkb</t>
        </is>
      </c>
      <c r="B26279" t="inlineStr">
        <is>
          <t>6gs37</t>
        </is>
      </c>
      <c r="C26279" t="inlineStr">
        <is>
          <t>[deleted]</t>
        </is>
      </c>
      <c r="D26279" t="inlineStr">
        <is>
          <t>c03src8</t>
        </is>
      </c>
    </row>
    <row r="26280">
      <c r="A26280" t="inlineStr">
        <is>
          <t>c03srlz</t>
        </is>
      </c>
      <c r="B26280" t="inlineStr">
        <is>
          <t>6gs37</t>
        </is>
      </c>
      <c r="C26280" t="inlineStr">
        <is>
          <t>Caluen</t>
        </is>
      </c>
      <c r="D26280" t="inlineStr">
        <is>
          <t>c03srkd</t>
        </is>
      </c>
    </row>
    <row r="26281">
      <c r="A26281" t="inlineStr">
        <is>
          <t>c03srmb</t>
        </is>
      </c>
      <c r="B26281" t="inlineStr">
        <is>
          <t>6gs37</t>
        </is>
      </c>
      <c r="C26281" t="inlineStr">
        <is>
          <t>BraveSirRobin</t>
        </is>
      </c>
      <c r="D26281" t="inlineStr">
        <is>
          <t>c03sqit</t>
        </is>
      </c>
    </row>
    <row r="26282">
      <c r="A26282" t="inlineStr">
        <is>
          <t>c03srmu</t>
        </is>
      </c>
      <c r="B26282" t="inlineStr">
        <is>
          <t>6gs37</t>
        </is>
      </c>
      <c r="C26282" t="inlineStr">
        <is>
          <t>BraveSirRobin</t>
        </is>
      </c>
      <c r="D26282" t="inlineStr">
        <is>
          <t>c03sqik</t>
        </is>
      </c>
    </row>
    <row r="26283">
      <c r="A26283" t="inlineStr">
        <is>
          <t>c03srn8</t>
        </is>
      </c>
      <c r="B26283" t="inlineStr">
        <is>
          <t>6gs37</t>
        </is>
      </c>
      <c r="C26283" t="inlineStr">
        <is>
          <t>corvenus</t>
        </is>
      </c>
      <c r="D26283" t="inlineStr">
        <is>
          <t>c03srkd</t>
        </is>
      </c>
    </row>
    <row r="26284">
      <c r="A26284" t="inlineStr">
        <is>
          <t>c03srpp</t>
        </is>
      </c>
      <c r="B26284" t="inlineStr">
        <is>
          <t>6gs37</t>
        </is>
      </c>
      <c r="C26284" t="inlineStr">
        <is>
          <t>knylok</t>
        </is>
      </c>
      <c r="D26284" t="inlineStr">
        <is>
          <t>c03sr14</t>
        </is>
      </c>
    </row>
    <row r="26285">
      <c r="A26285" t="inlineStr">
        <is>
          <t>c03srxe</t>
        </is>
      </c>
      <c r="B26285" t="inlineStr">
        <is>
          <t>6gs37</t>
        </is>
      </c>
      <c r="C26285" t="inlineStr">
        <is>
          <t>wetelectric</t>
        </is>
      </c>
      <c r="D26285" t="inlineStr">
        <is>
          <t>c03srdl</t>
        </is>
      </c>
    </row>
    <row r="26286">
      <c r="A26286" t="inlineStr">
        <is>
          <t>c03ss5m</t>
        </is>
      </c>
      <c r="B26286" t="inlineStr">
        <is>
          <t>6gs37</t>
        </is>
      </c>
      <c r="C26286" t="inlineStr">
        <is>
          <t>utexaspunk</t>
        </is>
      </c>
      <c r="D26286" t="inlineStr">
        <is>
          <t>c03sqej</t>
        </is>
      </c>
    </row>
    <row r="26287">
      <c r="A26287" t="inlineStr">
        <is>
          <t>c03ss85</t>
        </is>
      </c>
      <c r="B26287" t="inlineStr">
        <is>
          <t>6gs37</t>
        </is>
      </c>
      <c r="C26287" t="inlineStr">
        <is>
          <t>[deleted]</t>
        </is>
      </c>
      <c r="D26287" t="inlineStr">
        <is>
          <t>c03sqav</t>
        </is>
      </c>
    </row>
    <row r="26288">
      <c r="A26288" t="inlineStr">
        <is>
          <t>c03ssfq</t>
        </is>
      </c>
      <c r="B26288" t="inlineStr">
        <is>
          <t>6gs37</t>
        </is>
      </c>
      <c r="C26288" t="inlineStr">
        <is>
          <t>ruesdedr</t>
        </is>
      </c>
      <c r="D26288" t="inlineStr">
        <is>
          <t>c03srmu</t>
        </is>
      </c>
    </row>
    <row r="26289">
      <c r="A26289" t="inlineStr">
        <is>
          <t>c03ssh8</t>
        </is>
      </c>
      <c r="B26289" t="inlineStr">
        <is>
          <t>6gs37</t>
        </is>
      </c>
      <c r="C26289" t="inlineStr">
        <is>
          <t>zacdenver</t>
        </is>
      </c>
      <c r="D26289" t="inlineStr">
        <is>
          <t>c03srpp</t>
        </is>
      </c>
    </row>
    <row r="26290">
      <c r="A26290" t="inlineStr">
        <is>
          <t>c03sslq</t>
        </is>
      </c>
      <c r="B26290" t="inlineStr">
        <is>
          <t>6gs37</t>
        </is>
      </c>
      <c r="C26290" t="inlineStr">
        <is>
          <t>distortedHistory</t>
        </is>
      </c>
      <c r="D26290" t="inlineStr">
        <is>
          <t>c03sqic</t>
        </is>
      </c>
    </row>
    <row r="26291">
      <c r="A26291" t="inlineStr">
        <is>
          <t>c03ssrj</t>
        </is>
      </c>
      <c r="B26291" t="inlineStr">
        <is>
          <t>6gs37</t>
        </is>
      </c>
      <c r="C26291" t="inlineStr">
        <is>
          <t>flushing_goldfish</t>
        </is>
      </c>
      <c r="D26291" t="inlineStr">
        <is>
          <t>c03sqik</t>
        </is>
      </c>
    </row>
    <row r="26292">
      <c r="A26292" t="inlineStr">
        <is>
          <t>c03ssw1</t>
        </is>
      </c>
      <c r="B26292" t="inlineStr">
        <is>
          <t>6gs37</t>
        </is>
      </c>
      <c r="C26292" t="inlineStr">
        <is>
          <t>bCabulon</t>
        </is>
      </c>
      <c r="D26292" t="inlineStr">
        <is>
          <t>c03srkd</t>
        </is>
      </c>
    </row>
    <row r="26293">
      <c r="A26293" t="inlineStr">
        <is>
          <t>c03ssx8</t>
        </is>
      </c>
      <c r="B26293" t="inlineStr">
        <is>
          <t>6gs37</t>
        </is>
      </c>
      <c r="C26293" t="inlineStr">
        <is>
          <t>bCabulon</t>
        </is>
      </c>
      <c r="D26293" t="inlineStr">
        <is>
          <t>c03spjn</t>
        </is>
      </c>
    </row>
    <row r="26294">
      <c r="A26294" t="inlineStr">
        <is>
          <t>c03ssxk</t>
        </is>
      </c>
      <c r="B26294" t="inlineStr">
        <is>
          <t>6gs37</t>
        </is>
      </c>
      <c r="C26294" t="inlineStr">
        <is>
          <t>otterdam</t>
        </is>
      </c>
      <c r="D26294" t="inlineStr">
        <is>
          <t>c03srki</t>
        </is>
      </c>
    </row>
    <row r="26295">
      <c r="A26295" t="inlineStr">
        <is>
          <t>c03ssyl</t>
        </is>
      </c>
      <c r="B26295" t="inlineStr">
        <is>
          <t>6gs37</t>
        </is>
      </c>
      <c r="C26295" t="inlineStr">
        <is>
          <t>Karzyn</t>
        </is>
      </c>
      <c r="D26295" t="inlineStr">
        <is>
          <t>c03sqjk</t>
        </is>
      </c>
    </row>
    <row r="26296">
      <c r="A26296" t="inlineStr">
        <is>
          <t>c03ssyq</t>
        </is>
      </c>
      <c r="B26296" t="inlineStr">
        <is>
          <t>6gs37</t>
        </is>
      </c>
      <c r="C26296" t="inlineStr">
        <is>
          <t>asundevil</t>
        </is>
      </c>
      <c r="D26296" t="inlineStr">
        <is>
          <t>6gs37</t>
        </is>
      </c>
    </row>
    <row r="26297">
      <c r="A26297" t="inlineStr">
        <is>
          <t>c03ssz8</t>
        </is>
      </c>
      <c r="B26297" t="inlineStr">
        <is>
          <t>6gs37</t>
        </is>
      </c>
      <c r="C26297" t="inlineStr">
        <is>
          <t>[deleted]</t>
        </is>
      </c>
      <c r="D26297" t="inlineStr">
        <is>
          <t>c03sqh2</t>
        </is>
      </c>
    </row>
    <row r="26298">
      <c r="A26298" t="inlineStr">
        <is>
          <t>c03st0m</t>
        </is>
      </c>
      <c r="B26298" t="inlineStr">
        <is>
          <t>6gs37</t>
        </is>
      </c>
      <c r="C26298" t="inlineStr">
        <is>
          <t>[deleted]</t>
        </is>
      </c>
      <c r="D26298" t="inlineStr">
        <is>
          <t>c03sqjk</t>
        </is>
      </c>
    </row>
    <row r="26299">
      <c r="A26299" t="inlineStr">
        <is>
          <t>c03st1w</t>
        </is>
      </c>
      <c r="B26299" t="inlineStr">
        <is>
          <t>6gs37</t>
        </is>
      </c>
      <c r="C26299" t="inlineStr">
        <is>
          <t>redditcensoredme</t>
        </is>
      </c>
      <c r="D26299" t="inlineStr">
        <is>
          <t>c03sqi0</t>
        </is>
      </c>
    </row>
    <row r="26300">
      <c r="A26300" t="inlineStr">
        <is>
          <t>c03st2j</t>
        </is>
      </c>
      <c r="B26300" t="inlineStr">
        <is>
          <t>6gs37</t>
        </is>
      </c>
      <c r="C26300" t="inlineStr">
        <is>
          <t>redditcensoredme</t>
        </is>
      </c>
      <c r="D26300" t="inlineStr">
        <is>
          <t>c03spjn</t>
        </is>
      </c>
    </row>
    <row r="26301">
      <c r="A26301" t="inlineStr">
        <is>
          <t>c03st3e</t>
        </is>
      </c>
      <c r="B26301" t="inlineStr">
        <is>
          <t>6gs37</t>
        </is>
      </c>
      <c r="C26301" t="inlineStr">
        <is>
          <t>ctiberius</t>
        </is>
      </c>
      <c r="D26301" t="inlineStr">
        <is>
          <t>6gs37</t>
        </is>
      </c>
    </row>
    <row r="26302">
      <c r="A26302" t="inlineStr">
        <is>
          <t>c03st3m</t>
        </is>
      </c>
      <c r="B26302" t="inlineStr">
        <is>
          <t>6gs37</t>
        </is>
      </c>
      <c r="C26302" t="inlineStr">
        <is>
          <t>deuteros</t>
        </is>
      </c>
      <c r="D26302" t="inlineStr">
        <is>
          <t>c03srdl</t>
        </is>
      </c>
    </row>
    <row r="26303">
      <c r="A26303" t="inlineStr">
        <is>
          <t>c03st4m</t>
        </is>
      </c>
      <c r="B26303" t="inlineStr">
        <is>
          <t>6gs37</t>
        </is>
      </c>
      <c r="C26303" t="inlineStr">
        <is>
          <t>deuteros</t>
        </is>
      </c>
      <c r="D26303" t="inlineStr">
        <is>
          <t>c03srkd</t>
        </is>
      </c>
    </row>
    <row r="26304">
      <c r="A26304" t="inlineStr">
        <is>
          <t>c03st8d</t>
        </is>
      </c>
      <c r="B26304" t="inlineStr">
        <is>
          <t>6gs37</t>
        </is>
      </c>
      <c r="C26304" t="inlineStr">
        <is>
          <t>[deleted]</t>
        </is>
      </c>
      <c r="D26304" t="inlineStr">
        <is>
          <t>c03sr67</t>
        </is>
      </c>
    </row>
    <row r="26305">
      <c r="A26305" t="inlineStr">
        <is>
          <t>c03st8g</t>
        </is>
      </c>
      <c r="B26305" t="inlineStr">
        <is>
          <t>6gs37</t>
        </is>
      </c>
      <c r="C26305" t="inlineStr">
        <is>
          <t>mshade</t>
        </is>
      </c>
      <c r="D26305" t="inlineStr">
        <is>
          <t>c03srn8</t>
        </is>
      </c>
    </row>
    <row r="26306">
      <c r="A26306" t="inlineStr">
        <is>
          <t>c03st9s</t>
        </is>
      </c>
      <c r="B26306" t="inlineStr">
        <is>
          <t>6gs37</t>
        </is>
      </c>
      <c r="C26306" t="inlineStr">
        <is>
          <t>[deleted]</t>
        </is>
      </c>
      <c r="D26306" t="inlineStr">
        <is>
          <t>c03sr20</t>
        </is>
      </c>
    </row>
    <row r="26307">
      <c r="A26307" t="inlineStr">
        <is>
          <t>c03stf4</t>
        </is>
      </c>
      <c r="B26307" t="inlineStr">
        <is>
          <t>6gs37</t>
        </is>
      </c>
      <c r="C26307" t="inlineStr">
        <is>
          <t>ThrasherC</t>
        </is>
      </c>
      <c r="D26307" t="inlineStr">
        <is>
          <t>c03ssh8</t>
        </is>
      </c>
    </row>
    <row r="26308">
      <c r="A26308" t="inlineStr">
        <is>
          <t>c03stfj</t>
        </is>
      </c>
      <c r="B26308" t="inlineStr">
        <is>
          <t>6gs37</t>
        </is>
      </c>
      <c r="C26308" t="inlineStr">
        <is>
          <t>[deleted]</t>
        </is>
      </c>
      <c r="D26308" t="inlineStr">
        <is>
          <t>c03ssx8</t>
        </is>
      </c>
    </row>
    <row r="26309">
      <c r="A26309" t="inlineStr">
        <is>
          <t>c03stjd</t>
        </is>
      </c>
      <c r="B26309" t="inlineStr">
        <is>
          <t>6gs37</t>
        </is>
      </c>
      <c r="C26309" t="inlineStr">
        <is>
          <t>[deleted]</t>
        </is>
      </c>
      <c r="D26309" t="inlineStr">
        <is>
          <t>c03ss5m</t>
        </is>
      </c>
    </row>
    <row r="26310">
      <c r="A26310" t="inlineStr">
        <is>
          <t>c03stlf</t>
        </is>
      </c>
      <c r="B26310" t="inlineStr">
        <is>
          <t>6gs37</t>
        </is>
      </c>
      <c r="C26310" t="inlineStr">
        <is>
          <t>jfowler27</t>
        </is>
      </c>
      <c r="D26310" t="inlineStr">
        <is>
          <t>c03stf4</t>
        </is>
      </c>
    </row>
    <row r="26311">
      <c r="A26311" t="inlineStr">
        <is>
          <t>c03stlg</t>
        </is>
      </c>
      <c r="B26311" t="inlineStr">
        <is>
          <t>6gs37</t>
        </is>
      </c>
      <c r="C26311" t="inlineStr">
        <is>
          <t>belandil</t>
        </is>
      </c>
      <c r="D26311" t="inlineStr">
        <is>
          <t>c03sr14</t>
        </is>
      </c>
    </row>
    <row r="26312">
      <c r="A26312" t="inlineStr">
        <is>
          <t>c03stlj</t>
        </is>
      </c>
      <c r="B26312" t="inlineStr">
        <is>
          <t>6gs37</t>
        </is>
      </c>
      <c r="C26312" t="inlineStr">
        <is>
          <t>[deleted]</t>
        </is>
      </c>
      <c r="D26312" t="inlineStr">
        <is>
          <t>c03srxe</t>
        </is>
      </c>
    </row>
    <row r="26313">
      <c r="A26313" t="inlineStr">
        <is>
          <t>c03stnq</t>
        </is>
      </c>
      <c r="B26313" t="inlineStr">
        <is>
          <t>6gs37</t>
        </is>
      </c>
      <c r="C26313" t="inlineStr">
        <is>
          <t>[deleted]</t>
        </is>
      </c>
      <c r="D26313" t="inlineStr">
        <is>
          <t>6gs37</t>
        </is>
      </c>
    </row>
    <row r="26314">
      <c r="A26314" t="inlineStr">
        <is>
          <t>c03stod</t>
        </is>
      </c>
      <c r="B26314" t="inlineStr">
        <is>
          <t>6gs37</t>
        </is>
      </c>
      <c r="C26314" t="inlineStr">
        <is>
          <t>snotrokit</t>
        </is>
      </c>
      <c r="D26314" t="inlineStr">
        <is>
          <t>6gs37</t>
        </is>
      </c>
    </row>
    <row r="26315">
      <c r="A26315" t="inlineStr">
        <is>
          <t>c03stoq</t>
        </is>
      </c>
      <c r="B26315" t="inlineStr">
        <is>
          <t>6gs37</t>
        </is>
      </c>
      <c r="C26315" t="inlineStr">
        <is>
          <t>rogerssucks</t>
        </is>
      </c>
      <c r="D26315" t="inlineStr">
        <is>
          <t>6gs37</t>
        </is>
      </c>
    </row>
    <row r="26316">
      <c r="A26316" t="inlineStr">
        <is>
          <t>c03stqh</t>
        </is>
      </c>
      <c r="B26316" t="inlineStr">
        <is>
          <t>6gs37</t>
        </is>
      </c>
      <c r="C26316" t="inlineStr">
        <is>
          <t>ProximaC</t>
        </is>
      </c>
      <c r="D26316" t="inlineStr">
        <is>
          <t>c03sqhx</t>
        </is>
      </c>
    </row>
    <row r="26317">
      <c r="A26317" t="inlineStr">
        <is>
          <t>c03sttg</t>
        </is>
      </c>
      <c r="B26317" t="inlineStr">
        <is>
          <t>6gs37</t>
        </is>
      </c>
      <c r="C26317" t="inlineStr">
        <is>
          <t>Alphaman88</t>
        </is>
      </c>
      <c r="D26317" t="inlineStr">
        <is>
          <t>c03sqik</t>
        </is>
      </c>
    </row>
    <row r="26318">
      <c r="A26318" t="inlineStr">
        <is>
          <t>c03stug</t>
        </is>
      </c>
      <c r="B26318" t="inlineStr">
        <is>
          <t>6gs37</t>
        </is>
      </c>
      <c r="C26318" t="inlineStr">
        <is>
          <t>ElectricSol</t>
        </is>
      </c>
      <c r="D26318" t="inlineStr">
        <is>
          <t>c03sqh2</t>
        </is>
      </c>
    </row>
    <row r="26319">
      <c r="A26319" t="inlineStr">
        <is>
          <t>c03su0i</t>
        </is>
      </c>
      <c r="B26319" t="inlineStr">
        <is>
          <t>6gs37</t>
        </is>
      </c>
      <c r="C26319" t="inlineStr">
        <is>
          <t>[deleted]</t>
        </is>
      </c>
      <c r="D26319" t="inlineStr">
        <is>
          <t>6gs37</t>
        </is>
      </c>
    </row>
    <row r="26320">
      <c r="A26320" t="inlineStr">
        <is>
          <t>c03su26</t>
        </is>
      </c>
      <c r="B26320" t="inlineStr">
        <is>
          <t>6gs37</t>
        </is>
      </c>
      <c r="C26320" t="inlineStr">
        <is>
          <t>[deleted]</t>
        </is>
      </c>
      <c r="D26320" t="inlineStr">
        <is>
          <t>c03sr14</t>
        </is>
      </c>
    </row>
    <row r="26321">
      <c r="A26321" t="inlineStr">
        <is>
          <t>c03su9j</t>
        </is>
      </c>
      <c r="B26321" t="inlineStr">
        <is>
          <t>6gs37</t>
        </is>
      </c>
      <c r="C26321" t="inlineStr">
        <is>
          <t>intellectual</t>
        </is>
      </c>
      <c r="D26321" t="inlineStr">
        <is>
          <t>c03stug</t>
        </is>
      </c>
    </row>
    <row r="26322">
      <c r="A26322" t="inlineStr">
        <is>
          <t>c03sub7</t>
        </is>
      </c>
      <c r="B26322" t="inlineStr">
        <is>
          <t>6gs37</t>
        </is>
      </c>
      <c r="C26322" t="inlineStr">
        <is>
          <t>intellectual</t>
        </is>
      </c>
      <c r="D26322" t="inlineStr">
        <is>
          <t>c03sqik</t>
        </is>
      </c>
    </row>
    <row r="26323">
      <c r="A26323" t="inlineStr">
        <is>
          <t>c03subw</t>
        </is>
      </c>
      <c r="B26323" t="inlineStr">
        <is>
          <t>6gs37</t>
        </is>
      </c>
      <c r="C26323" t="inlineStr">
        <is>
          <t>intellectual</t>
        </is>
      </c>
      <c r="D26323" t="inlineStr">
        <is>
          <t>c03sttg</t>
        </is>
      </c>
    </row>
    <row r="26324">
      <c r="A26324" t="inlineStr">
        <is>
          <t>c03suc1</t>
        </is>
      </c>
      <c r="B26324" t="inlineStr">
        <is>
          <t>6gs37</t>
        </is>
      </c>
      <c r="C26324" t="inlineStr">
        <is>
          <t>Vreep-eep</t>
        </is>
      </c>
      <c r="D26324" t="inlineStr">
        <is>
          <t>c03sq8e</t>
        </is>
      </c>
    </row>
    <row r="26325">
      <c r="A26325" t="inlineStr">
        <is>
          <t>c03sucj</t>
        </is>
      </c>
      <c r="B26325" t="inlineStr">
        <is>
          <t>6gs37</t>
        </is>
      </c>
      <c r="C26325" t="inlineStr">
        <is>
          <t>intellectual</t>
        </is>
      </c>
      <c r="D26325" t="inlineStr">
        <is>
          <t>c03sqne</t>
        </is>
      </c>
    </row>
    <row r="26326">
      <c r="A26326" t="inlineStr">
        <is>
          <t>c03sudh</t>
        </is>
      </c>
      <c r="B26326" t="inlineStr">
        <is>
          <t>6gs37</t>
        </is>
      </c>
      <c r="C26326" t="inlineStr">
        <is>
          <t>intellectual</t>
        </is>
      </c>
      <c r="D26326" t="inlineStr">
        <is>
          <t>c03stod</t>
        </is>
      </c>
    </row>
    <row r="26327">
      <c r="A26327" t="inlineStr">
        <is>
          <t>c03sufj</t>
        </is>
      </c>
      <c r="B26327" t="inlineStr">
        <is>
          <t>6gs37</t>
        </is>
      </c>
      <c r="C26327" t="inlineStr">
        <is>
          <t>kiriel</t>
        </is>
      </c>
      <c r="D26327" t="inlineStr">
        <is>
          <t>c03sucj</t>
        </is>
      </c>
    </row>
    <row r="26328">
      <c r="A26328" t="inlineStr">
        <is>
          <t>c03sufq</t>
        </is>
      </c>
      <c r="B26328" t="inlineStr">
        <is>
          <t>6gs37</t>
        </is>
      </c>
      <c r="C26328" t="inlineStr">
        <is>
          <t>intellectual</t>
        </is>
      </c>
      <c r="D26328" t="inlineStr">
        <is>
          <t>c03sufj</t>
        </is>
      </c>
    </row>
    <row r="26329">
      <c r="A26329" t="inlineStr">
        <is>
          <t>c03sujz</t>
        </is>
      </c>
      <c r="B26329" t="inlineStr">
        <is>
          <t>6gs37</t>
        </is>
      </c>
      <c r="C26329" t="inlineStr">
        <is>
          <t>ElectricSol</t>
        </is>
      </c>
      <c r="D26329" t="inlineStr">
        <is>
          <t>c03su9j</t>
        </is>
      </c>
    </row>
    <row r="26330">
      <c r="A26330" t="inlineStr">
        <is>
          <t>c03sukw</t>
        </is>
      </c>
      <c r="B26330" t="inlineStr">
        <is>
          <t>6gs37</t>
        </is>
      </c>
      <c r="C26330" t="inlineStr">
        <is>
          <t>[deleted]</t>
        </is>
      </c>
      <c r="D26330" t="inlineStr">
        <is>
          <t>6gs37</t>
        </is>
      </c>
    </row>
    <row r="26331">
      <c r="A26331" t="inlineStr">
        <is>
          <t>c03suly</t>
        </is>
      </c>
      <c r="B26331" t="inlineStr">
        <is>
          <t>6gs37</t>
        </is>
      </c>
      <c r="C26331" t="inlineStr">
        <is>
          <t>ryanx27</t>
        </is>
      </c>
      <c r="D26331" t="inlineStr">
        <is>
          <t>6gs37</t>
        </is>
      </c>
    </row>
    <row r="26332">
      <c r="A26332" t="inlineStr">
        <is>
          <t>c03suq6</t>
        </is>
      </c>
      <c r="B26332" t="inlineStr">
        <is>
          <t>6gs37</t>
        </is>
      </c>
      <c r="C26332" t="inlineStr">
        <is>
          <t>intellectual</t>
        </is>
      </c>
      <c r="D26332" t="inlineStr">
        <is>
          <t>c03sujz</t>
        </is>
      </c>
    </row>
    <row r="26333">
      <c r="A26333" t="inlineStr">
        <is>
          <t>c03sut3</t>
        </is>
      </c>
      <c r="B26333" t="inlineStr">
        <is>
          <t>6gs37</t>
        </is>
      </c>
      <c r="C26333" t="inlineStr">
        <is>
          <t>Alphaman88</t>
        </is>
      </c>
      <c r="D26333" t="inlineStr">
        <is>
          <t>c03subw</t>
        </is>
      </c>
    </row>
    <row r="26334">
      <c r="A26334" t="inlineStr">
        <is>
          <t>c03suu8</t>
        </is>
      </c>
      <c r="B26334" t="inlineStr">
        <is>
          <t>6gs37</t>
        </is>
      </c>
      <c r="C26334" t="inlineStr">
        <is>
          <t>Qubed</t>
        </is>
      </c>
      <c r="D26334" t="inlineStr">
        <is>
          <t>c03sukw</t>
        </is>
      </c>
    </row>
    <row r="26335">
      <c r="A26335" t="inlineStr">
        <is>
          <t>c03suuz</t>
        </is>
      </c>
      <c r="B26335" t="inlineStr">
        <is>
          <t>6gs37</t>
        </is>
      </c>
      <c r="C26335" t="inlineStr">
        <is>
          <t>ElectricSol</t>
        </is>
      </c>
      <c r="D26335" t="inlineStr">
        <is>
          <t>c03suq6</t>
        </is>
      </c>
    </row>
    <row r="26336">
      <c r="A26336" t="inlineStr">
        <is>
          <t>c03sv7q</t>
        </is>
      </c>
      <c r="B26336" t="inlineStr">
        <is>
          <t>6gs37</t>
        </is>
      </c>
      <c r="C26336" t="inlineStr">
        <is>
          <t>evilbunny</t>
        </is>
      </c>
      <c r="D26336" t="inlineStr">
        <is>
          <t>c03sslq</t>
        </is>
      </c>
    </row>
    <row r="26337">
      <c r="A26337" t="inlineStr">
        <is>
          <t>c03svvf</t>
        </is>
      </c>
      <c r="B26337" t="inlineStr">
        <is>
          <t>6gs37</t>
        </is>
      </c>
      <c r="C26337" t="inlineStr">
        <is>
          <t>Dr_Egon_Spengler</t>
        </is>
      </c>
      <c r="D26337" t="inlineStr">
        <is>
          <t>c03su26</t>
        </is>
      </c>
    </row>
    <row r="26338">
      <c r="A26338" t="inlineStr">
        <is>
          <t>c03sw5q</t>
        </is>
      </c>
      <c r="B26338" t="inlineStr">
        <is>
          <t>6gs37</t>
        </is>
      </c>
      <c r="C26338" t="inlineStr">
        <is>
          <t>khoury</t>
        </is>
      </c>
      <c r="D26338" t="inlineStr">
        <is>
          <t>c03stf4</t>
        </is>
      </c>
    </row>
    <row r="26339">
      <c r="A26339" t="inlineStr">
        <is>
          <t>c03sw6k</t>
        </is>
      </c>
      <c r="B26339" t="inlineStr">
        <is>
          <t>6gs37</t>
        </is>
      </c>
      <c r="C26339" t="inlineStr">
        <is>
          <t>khoury</t>
        </is>
      </c>
      <c r="D26339" t="inlineStr">
        <is>
          <t>c03su9j</t>
        </is>
      </c>
    </row>
    <row r="26340">
      <c r="A26340" t="inlineStr">
        <is>
          <t>c03sw6y</t>
        </is>
      </c>
      <c r="B26340" t="inlineStr">
        <is>
          <t>6gs37</t>
        </is>
      </c>
      <c r="C26340" t="inlineStr">
        <is>
          <t>khoury</t>
        </is>
      </c>
      <c r="D26340" t="inlineStr">
        <is>
          <t>c03stqh</t>
        </is>
      </c>
    </row>
    <row r="26341">
      <c r="A26341" t="inlineStr">
        <is>
          <t>c03sw77</t>
        </is>
      </c>
      <c r="B26341" t="inlineStr">
        <is>
          <t>6gs37</t>
        </is>
      </c>
      <c r="C26341" t="inlineStr">
        <is>
          <t>khoury</t>
        </is>
      </c>
      <c r="D26341" t="inlineStr">
        <is>
          <t>c03sr67</t>
        </is>
      </c>
    </row>
    <row r="26342">
      <c r="A26342" t="inlineStr">
        <is>
          <t>c03swez</t>
        </is>
      </c>
      <c r="B26342" t="inlineStr">
        <is>
          <t>6gs37</t>
        </is>
      </c>
      <c r="C26342" t="inlineStr">
        <is>
          <t>intellectual</t>
        </is>
      </c>
      <c r="D26342" t="inlineStr">
        <is>
          <t>c03sut3</t>
        </is>
      </c>
    </row>
    <row r="26343">
      <c r="A26343" t="inlineStr">
        <is>
          <t>c03swpe</t>
        </is>
      </c>
      <c r="B26343" t="inlineStr">
        <is>
          <t>6gs37</t>
        </is>
      </c>
      <c r="C26343" t="inlineStr">
        <is>
          <t>wurtis16</t>
        </is>
      </c>
      <c r="D26343" t="inlineStr">
        <is>
          <t>6gs37</t>
        </is>
      </c>
    </row>
    <row r="26344">
      <c r="A26344" t="inlineStr">
        <is>
          <t>c03sy72</t>
        </is>
      </c>
      <c r="B26344" t="inlineStr">
        <is>
          <t>6gs37</t>
        </is>
      </c>
      <c r="C26344" t="inlineStr">
        <is>
          <t>redditcensoredme</t>
        </is>
      </c>
      <c r="D26344" t="inlineStr">
        <is>
          <t>c03sw6y</t>
        </is>
      </c>
    </row>
    <row r="26345">
      <c r="A26345" t="inlineStr">
        <is>
          <t>c03sy8y</t>
        </is>
      </c>
      <c r="B26345" t="inlineStr">
        <is>
          <t>6gs37</t>
        </is>
      </c>
      <c r="C26345" t="inlineStr">
        <is>
          <t>redditcensoredme</t>
        </is>
      </c>
      <c r="D26345" t="inlineStr">
        <is>
          <t>c03st3m</t>
        </is>
      </c>
    </row>
    <row r="26346">
      <c r="A26346" t="inlineStr">
        <is>
          <t>c03sybi</t>
        </is>
      </c>
      <c r="B26346" t="inlineStr">
        <is>
          <t>6gs37</t>
        </is>
      </c>
      <c r="C26346" t="inlineStr">
        <is>
          <t>redditcensoredme</t>
        </is>
      </c>
      <c r="D26346" t="inlineStr">
        <is>
          <t>c03sqh2</t>
        </is>
      </c>
    </row>
    <row r="26347">
      <c r="A26347" t="inlineStr">
        <is>
          <t>c03sycd</t>
        </is>
      </c>
      <c r="B26347" t="inlineStr">
        <is>
          <t>6gs37</t>
        </is>
      </c>
      <c r="C26347" t="inlineStr">
        <is>
          <t>redditcensoredme</t>
        </is>
      </c>
      <c r="D26347" t="inlineStr">
        <is>
          <t>c03sujz</t>
        </is>
      </c>
    </row>
    <row r="26348">
      <c r="A26348" t="inlineStr">
        <is>
          <t>c03sye1</t>
        </is>
      </c>
      <c r="B26348" t="inlineStr">
        <is>
          <t>6gs37</t>
        </is>
      </c>
      <c r="C26348" t="inlineStr">
        <is>
          <t>[deleted]</t>
        </is>
      </c>
      <c r="D26348" t="inlineStr">
        <is>
          <t>c03sqff</t>
        </is>
      </c>
    </row>
    <row r="26349">
      <c r="A26349" t="inlineStr">
        <is>
          <t>c03syfh</t>
        </is>
      </c>
      <c r="B26349" t="inlineStr">
        <is>
          <t>6gs37</t>
        </is>
      </c>
      <c r="C26349" t="inlineStr">
        <is>
          <t>[deleted]</t>
        </is>
      </c>
      <c r="D26349" t="inlineStr">
        <is>
          <t>c03st4m</t>
        </is>
      </c>
    </row>
    <row r="26350">
      <c r="A26350" t="inlineStr">
        <is>
          <t>c03sygv</t>
        </is>
      </c>
      <c r="B26350" t="inlineStr">
        <is>
          <t>6gs37</t>
        </is>
      </c>
      <c r="C26350" t="inlineStr">
        <is>
          <t>khoury</t>
        </is>
      </c>
      <c r="D26350" t="inlineStr">
        <is>
          <t>c03sy72</t>
        </is>
      </c>
    </row>
    <row r="26351">
      <c r="A26351" t="inlineStr">
        <is>
          <t>c03sykv</t>
        </is>
      </c>
      <c r="B26351" t="inlineStr">
        <is>
          <t>6gs37</t>
        </is>
      </c>
      <c r="C26351" t="inlineStr">
        <is>
          <t>Cyrius</t>
        </is>
      </c>
      <c r="D26351" t="inlineStr">
        <is>
          <t>c03sw6k</t>
        </is>
      </c>
    </row>
    <row r="26352">
      <c r="A26352" t="inlineStr">
        <is>
          <t>c03sym0</t>
        </is>
      </c>
      <c r="B26352" t="inlineStr">
        <is>
          <t>6gs37</t>
        </is>
      </c>
      <c r="C26352" t="inlineStr">
        <is>
          <t>khoury</t>
        </is>
      </c>
      <c r="D26352" t="inlineStr">
        <is>
          <t>c03sykv</t>
        </is>
      </c>
    </row>
    <row r="26353">
      <c r="A26353" t="inlineStr">
        <is>
          <t>c03syo5</t>
        </is>
      </c>
      <c r="B26353" t="inlineStr">
        <is>
          <t>6gs37</t>
        </is>
      </c>
      <c r="C26353" t="inlineStr">
        <is>
          <t>redditcensoredme</t>
        </is>
      </c>
      <c r="D26353" t="inlineStr">
        <is>
          <t>c03sygv</t>
        </is>
      </c>
    </row>
    <row r="26354">
      <c r="A26354" t="inlineStr">
        <is>
          <t>c03syzz</t>
        </is>
      </c>
      <c r="B26354" t="inlineStr">
        <is>
          <t>6gs37</t>
        </is>
      </c>
      <c r="C26354" t="inlineStr">
        <is>
          <t>khoury</t>
        </is>
      </c>
      <c r="D26354" t="inlineStr">
        <is>
          <t>c03syo5</t>
        </is>
      </c>
    </row>
    <row r="26355">
      <c r="A26355" t="inlineStr">
        <is>
          <t>c03szd3</t>
        </is>
      </c>
      <c r="B26355" t="inlineStr">
        <is>
          <t>6gs37</t>
        </is>
      </c>
      <c r="C26355" t="inlineStr">
        <is>
          <t>snair</t>
        </is>
      </c>
      <c r="D26355" t="inlineStr">
        <is>
          <t>c03sqfb</t>
        </is>
      </c>
    </row>
    <row r="26356">
      <c r="A26356" t="inlineStr">
        <is>
          <t>c03szgg</t>
        </is>
      </c>
      <c r="B26356" t="inlineStr">
        <is>
          <t>6gs37</t>
        </is>
      </c>
      <c r="C26356" t="inlineStr">
        <is>
          <t>AxiomShell</t>
        </is>
      </c>
      <c r="D26356" t="inlineStr">
        <is>
          <t>6gs37</t>
        </is>
      </c>
    </row>
    <row r="26357">
      <c r="A26357" t="inlineStr">
        <is>
          <t>c03szll</t>
        </is>
      </c>
      <c r="B26357" t="inlineStr">
        <is>
          <t>6gs37</t>
        </is>
      </c>
      <c r="C26357" t="inlineStr">
        <is>
          <t>Erudecorp</t>
        </is>
      </c>
      <c r="D26357" t="inlineStr">
        <is>
          <t>c03sw5q</t>
        </is>
      </c>
    </row>
    <row r="26358">
      <c r="A26358" t="inlineStr">
        <is>
          <t>c03t55q</t>
        </is>
      </c>
      <c r="B26358" t="inlineStr">
        <is>
          <t>6gs37</t>
        </is>
      </c>
      <c r="C26358" t="inlineStr">
        <is>
          <t>khafra</t>
        </is>
      </c>
      <c r="D26358" t="inlineStr">
        <is>
          <t>c03srki</t>
        </is>
      </c>
    </row>
    <row r="26359">
      <c r="A26359" t="inlineStr">
        <is>
          <t>c03t788</t>
        </is>
      </c>
      <c r="B26359" t="inlineStr">
        <is>
          <t>6gs37</t>
        </is>
      </c>
      <c r="C26359" t="inlineStr">
        <is>
          <t>ThrasherC</t>
        </is>
      </c>
      <c r="D26359" t="inlineStr">
        <is>
          <t>c03sw5q</t>
        </is>
      </c>
    </row>
    <row r="26360">
      <c r="A26360" t="inlineStr">
        <is>
          <t>c03t7pp</t>
        </is>
      </c>
      <c r="B26360" t="inlineStr">
        <is>
          <t>6gs37</t>
        </is>
      </c>
      <c r="C26360" t="inlineStr">
        <is>
          <t>khoury</t>
        </is>
      </c>
      <c r="D26360" t="inlineStr">
        <is>
          <t>c03t788</t>
        </is>
      </c>
    </row>
    <row r="26361">
      <c r="A26361" t="inlineStr">
        <is>
          <t>c03t9d2</t>
        </is>
      </c>
      <c r="B26361" t="inlineStr">
        <is>
          <t>6gs37</t>
        </is>
      </c>
      <c r="C26361" t="inlineStr">
        <is>
          <t>ThrasherC</t>
        </is>
      </c>
      <c r="D26361" t="inlineStr">
        <is>
          <t>c03t7pp</t>
        </is>
      </c>
    </row>
    <row r="26362">
      <c r="A26362" t="inlineStr">
        <is>
          <t>6gsuq</t>
        </is>
      </c>
      <c r="B26362" t="inlineStr">
        <is>
          <t>6gsuq</t>
        </is>
      </c>
      <c r="C26362" t="inlineStr">
        <is>
          <t>PintOfGuinness</t>
        </is>
      </c>
      <c r="D26362" t="inlineStr"/>
    </row>
    <row r="26363">
      <c r="A26363" t="inlineStr">
        <is>
          <t>c03sqqn</t>
        </is>
      </c>
      <c r="B26363" t="inlineStr">
        <is>
          <t>6gsuq</t>
        </is>
      </c>
      <c r="C26363" t="inlineStr">
        <is>
          <t>PintOfGuinness</t>
        </is>
      </c>
      <c r="D26363" t="inlineStr">
        <is>
          <t>6gsuq</t>
        </is>
      </c>
    </row>
    <row r="26364">
      <c r="A26364" t="inlineStr">
        <is>
          <t>c03sr0a</t>
        </is>
      </c>
      <c r="B26364" t="inlineStr">
        <is>
          <t>6gsuq</t>
        </is>
      </c>
      <c r="C26364" t="inlineStr">
        <is>
          <t>Auger</t>
        </is>
      </c>
      <c r="D26364" t="inlineStr">
        <is>
          <t>c03sqqn</t>
        </is>
      </c>
    </row>
    <row r="26365">
      <c r="A26365" t="inlineStr">
        <is>
          <t>c03sr4t</t>
        </is>
      </c>
      <c r="B26365" t="inlineStr">
        <is>
          <t>6gsuq</t>
        </is>
      </c>
      <c r="C26365" t="inlineStr">
        <is>
          <t>cov</t>
        </is>
      </c>
      <c r="D26365" t="inlineStr">
        <is>
          <t>6gsuq</t>
        </is>
      </c>
    </row>
    <row r="26366">
      <c r="A26366" t="inlineStr">
        <is>
          <t>c03srdi</t>
        </is>
      </c>
      <c r="B26366" t="inlineStr">
        <is>
          <t>6gsuq</t>
        </is>
      </c>
      <c r="C26366" t="inlineStr">
        <is>
          <t>jasperx</t>
        </is>
      </c>
      <c r="D26366" t="inlineStr">
        <is>
          <t>6gsuq</t>
        </is>
      </c>
    </row>
    <row r="26367">
      <c r="A26367" t="inlineStr">
        <is>
          <t>c03sreu</t>
        </is>
      </c>
      <c r="B26367" t="inlineStr">
        <is>
          <t>6gsuq</t>
        </is>
      </c>
      <c r="C26367" t="inlineStr">
        <is>
          <t>[deleted]</t>
        </is>
      </c>
      <c r="D26367" t="inlineStr">
        <is>
          <t>6gsuq</t>
        </is>
      </c>
    </row>
    <row r="26368">
      <c r="A26368" t="inlineStr">
        <is>
          <t>c03srgr</t>
        </is>
      </c>
      <c r="B26368" t="inlineStr">
        <is>
          <t>6gsuq</t>
        </is>
      </c>
      <c r="C26368" t="inlineStr">
        <is>
          <t>[deleted]</t>
        </is>
      </c>
      <c r="D26368" t="inlineStr">
        <is>
          <t>c03sreu</t>
        </is>
      </c>
    </row>
    <row r="26369">
      <c r="A26369" t="inlineStr">
        <is>
          <t>c03srh4</t>
        </is>
      </c>
      <c r="B26369" t="inlineStr">
        <is>
          <t>6gsuq</t>
        </is>
      </c>
      <c r="C26369" t="inlineStr">
        <is>
          <t>[deleted]</t>
        </is>
      </c>
      <c r="D26369" t="inlineStr">
        <is>
          <t>6gsuq</t>
        </is>
      </c>
    </row>
    <row r="26370">
      <c r="A26370" t="inlineStr">
        <is>
          <t>c03srhp</t>
        </is>
      </c>
      <c r="B26370" t="inlineStr">
        <is>
          <t>6gsuq</t>
        </is>
      </c>
      <c r="C26370" t="inlineStr">
        <is>
          <t>windynights</t>
        </is>
      </c>
      <c r="D26370" t="inlineStr">
        <is>
          <t>6gsuq</t>
        </is>
      </c>
    </row>
    <row r="26371">
      <c r="A26371" t="inlineStr">
        <is>
          <t>c03srje</t>
        </is>
      </c>
      <c r="B26371" t="inlineStr">
        <is>
          <t>6gsuq</t>
        </is>
      </c>
      <c r="C26371" t="inlineStr">
        <is>
          <t>havesometea1</t>
        </is>
      </c>
      <c r="D26371" t="inlineStr">
        <is>
          <t>6gsuq</t>
        </is>
      </c>
    </row>
    <row r="26372">
      <c r="A26372" t="inlineStr">
        <is>
          <t>c03srlm</t>
        </is>
      </c>
      <c r="B26372" t="inlineStr">
        <is>
          <t>6gsuq</t>
        </is>
      </c>
      <c r="C26372" t="inlineStr">
        <is>
          <t>[deleted]</t>
        </is>
      </c>
      <c r="D26372" t="inlineStr">
        <is>
          <t>6gsuq</t>
        </is>
      </c>
    </row>
    <row r="26373">
      <c r="A26373" t="inlineStr">
        <is>
          <t>c03srlq</t>
        </is>
      </c>
      <c r="B26373" t="inlineStr">
        <is>
          <t>6gsuq</t>
        </is>
      </c>
      <c r="C26373" t="inlineStr">
        <is>
          <t>[deleted]</t>
        </is>
      </c>
      <c r="D26373" t="inlineStr">
        <is>
          <t>c03srhp</t>
        </is>
      </c>
    </row>
    <row r="26374">
      <c r="A26374" t="inlineStr">
        <is>
          <t>c03srm1</t>
        </is>
      </c>
      <c r="B26374" t="inlineStr">
        <is>
          <t>6gsuq</t>
        </is>
      </c>
      <c r="C26374" t="inlineStr">
        <is>
          <t>Xtal</t>
        </is>
      </c>
      <c r="D26374" t="inlineStr">
        <is>
          <t>6gsuq</t>
        </is>
      </c>
    </row>
    <row r="26375">
      <c r="A26375" t="inlineStr">
        <is>
          <t>c03srmd</t>
        </is>
      </c>
      <c r="B26375" t="inlineStr">
        <is>
          <t>6gsuq</t>
        </is>
      </c>
      <c r="C26375" t="inlineStr">
        <is>
          <t>dfuse</t>
        </is>
      </c>
      <c r="D26375" t="inlineStr">
        <is>
          <t>6gsuq</t>
        </is>
      </c>
    </row>
    <row r="26376">
      <c r="A26376" t="inlineStr">
        <is>
          <t>c03srmn</t>
        </is>
      </c>
      <c r="B26376" t="inlineStr">
        <is>
          <t>6gsuq</t>
        </is>
      </c>
      <c r="C26376" t="inlineStr">
        <is>
          <t>mycivicsi2006</t>
        </is>
      </c>
      <c r="D26376" t="inlineStr">
        <is>
          <t>6gsuq</t>
        </is>
      </c>
    </row>
    <row r="26377">
      <c r="A26377" t="inlineStr">
        <is>
          <t>c03srmz</t>
        </is>
      </c>
      <c r="B26377" t="inlineStr">
        <is>
          <t>6gsuq</t>
        </is>
      </c>
      <c r="C26377" t="inlineStr">
        <is>
          <t>[deleted]</t>
        </is>
      </c>
      <c r="D26377" t="inlineStr">
        <is>
          <t>c03srgr</t>
        </is>
      </c>
    </row>
    <row r="26378">
      <c r="A26378" t="inlineStr">
        <is>
          <t>c03sro1</t>
        </is>
      </c>
      <c r="B26378" t="inlineStr">
        <is>
          <t>6gsuq</t>
        </is>
      </c>
      <c r="C26378" t="inlineStr">
        <is>
          <t>tbotcotw</t>
        </is>
      </c>
      <c r="D26378" t="inlineStr">
        <is>
          <t>c03srmn</t>
        </is>
      </c>
    </row>
    <row r="26379">
      <c r="A26379" t="inlineStr">
        <is>
          <t>c03sroe</t>
        </is>
      </c>
      <c r="B26379" t="inlineStr">
        <is>
          <t>6gsuq</t>
        </is>
      </c>
      <c r="C26379" t="inlineStr">
        <is>
          <t>[deleted]</t>
        </is>
      </c>
      <c r="D26379" t="inlineStr">
        <is>
          <t>6gsuq</t>
        </is>
      </c>
    </row>
    <row r="26380">
      <c r="A26380" t="inlineStr">
        <is>
          <t>c03srok</t>
        </is>
      </c>
      <c r="B26380" t="inlineStr">
        <is>
          <t>6gsuq</t>
        </is>
      </c>
      <c r="C26380" t="inlineStr">
        <is>
          <t>[deleted]</t>
        </is>
      </c>
      <c r="D26380" t="inlineStr">
        <is>
          <t>c03srmz</t>
        </is>
      </c>
    </row>
    <row r="26381">
      <c r="A26381" t="inlineStr">
        <is>
          <t>c03srpg</t>
        </is>
      </c>
      <c r="B26381" t="inlineStr">
        <is>
          <t>6gsuq</t>
        </is>
      </c>
      <c r="C26381" t="inlineStr">
        <is>
          <t>RKBA</t>
        </is>
      </c>
      <c r="D26381" t="inlineStr">
        <is>
          <t>6gsuq</t>
        </is>
      </c>
    </row>
    <row r="26382">
      <c r="A26382" t="inlineStr">
        <is>
          <t>c03srpc</t>
        </is>
      </c>
      <c r="B26382" t="inlineStr">
        <is>
          <t>6gsuq</t>
        </is>
      </c>
      <c r="C26382" t="inlineStr">
        <is>
          <t>[deleted]</t>
        </is>
      </c>
      <c r="D26382" t="inlineStr">
        <is>
          <t>c03srgr</t>
        </is>
      </c>
    </row>
    <row r="26383">
      <c r="A26383" t="inlineStr">
        <is>
          <t>c03srps</t>
        </is>
      </c>
      <c r="B26383" t="inlineStr">
        <is>
          <t>6gsuq</t>
        </is>
      </c>
      <c r="C26383" t="inlineStr">
        <is>
          <t>[deleted]</t>
        </is>
      </c>
      <c r="D26383" t="inlineStr">
        <is>
          <t>c03srok</t>
        </is>
      </c>
    </row>
    <row r="26384">
      <c r="A26384" t="inlineStr">
        <is>
          <t>c03srqc</t>
        </is>
      </c>
      <c r="B26384" t="inlineStr">
        <is>
          <t>6gsuq</t>
        </is>
      </c>
      <c r="C26384" t="inlineStr">
        <is>
          <t>MarkByers</t>
        </is>
      </c>
      <c r="D26384" t="inlineStr">
        <is>
          <t>c03srlq</t>
        </is>
      </c>
    </row>
    <row r="26385">
      <c r="A26385" t="inlineStr">
        <is>
          <t>c03srqs</t>
        </is>
      </c>
      <c r="B26385" t="inlineStr">
        <is>
          <t>6gsuq</t>
        </is>
      </c>
      <c r="C26385" t="inlineStr">
        <is>
          <t>[deleted]</t>
        </is>
      </c>
      <c r="D26385" t="inlineStr">
        <is>
          <t>c03srqc</t>
        </is>
      </c>
    </row>
    <row r="26386">
      <c r="A26386" t="inlineStr">
        <is>
          <t>c03srs6</t>
        </is>
      </c>
      <c r="B26386" t="inlineStr">
        <is>
          <t>6gsuq</t>
        </is>
      </c>
      <c r="C26386" t="inlineStr">
        <is>
          <t>RexManningDay</t>
        </is>
      </c>
      <c r="D26386" t="inlineStr">
        <is>
          <t>c03srlm</t>
        </is>
      </c>
    </row>
    <row r="26387">
      <c r="A26387" t="inlineStr">
        <is>
          <t>c03srsj</t>
        </is>
      </c>
      <c r="B26387" t="inlineStr">
        <is>
          <t>6gsuq</t>
        </is>
      </c>
      <c r="C26387" t="inlineStr">
        <is>
          <t>crazybones</t>
        </is>
      </c>
      <c r="D26387" t="inlineStr">
        <is>
          <t>6gsuq</t>
        </is>
      </c>
    </row>
    <row r="26388">
      <c r="A26388" t="inlineStr">
        <is>
          <t>c03srtp</t>
        </is>
      </c>
      <c r="B26388" t="inlineStr">
        <is>
          <t>6gsuq</t>
        </is>
      </c>
      <c r="C26388" t="inlineStr">
        <is>
          <t>keyrat</t>
        </is>
      </c>
      <c r="D26388" t="inlineStr">
        <is>
          <t>c03srmn</t>
        </is>
      </c>
    </row>
    <row r="26389">
      <c r="A26389" t="inlineStr">
        <is>
          <t>c03sru9</t>
        </is>
      </c>
      <c r="B26389" t="inlineStr">
        <is>
          <t>6gsuq</t>
        </is>
      </c>
      <c r="C26389" t="inlineStr">
        <is>
          <t>ctiberius</t>
        </is>
      </c>
      <c r="D26389" t="inlineStr">
        <is>
          <t>6gsuq</t>
        </is>
      </c>
    </row>
    <row r="26390">
      <c r="A26390" t="inlineStr">
        <is>
          <t>c03srue</t>
        </is>
      </c>
      <c r="B26390" t="inlineStr">
        <is>
          <t>6gsuq</t>
        </is>
      </c>
      <c r="C26390" t="inlineStr">
        <is>
          <t>LiberalHippies9</t>
        </is>
      </c>
      <c r="D26390" t="inlineStr">
        <is>
          <t>c03sro1</t>
        </is>
      </c>
    </row>
    <row r="26391">
      <c r="A26391" t="inlineStr">
        <is>
          <t>c03srvm</t>
        </is>
      </c>
      <c r="B26391" t="inlineStr">
        <is>
          <t>6gsuq</t>
        </is>
      </c>
      <c r="C26391" t="inlineStr">
        <is>
          <t>liber8US</t>
        </is>
      </c>
      <c r="D26391" t="inlineStr">
        <is>
          <t>c03srlm</t>
        </is>
      </c>
    </row>
    <row r="26392">
      <c r="A26392" t="inlineStr">
        <is>
          <t>c03srvq</t>
        </is>
      </c>
      <c r="B26392" t="inlineStr">
        <is>
          <t>6gsuq</t>
        </is>
      </c>
      <c r="C26392" t="inlineStr">
        <is>
          <t>smackfu</t>
        </is>
      </c>
      <c r="D26392" t="inlineStr">
        <is>
          <t>c03srhp</t>
        </is>
      </c>
    </row>
    <row r="26393">
      <c r="A26393" t="inlineStr">
        <is>
          <t>c03srvs</t>
        </is>
      </c>
      <c r="B26393" t="inlineStr">
        <is>
          <t>6gsuq</t>
        </is>
      </c>
      <c r="C26393" t="inlineStr">
        <is>
          <t>[deleted]</t>
        </is>
      </c>
      <c r="D26393" t="inlineStr">
        <is>
          <t>c03sqqn</t>
        </is>
      </c>
    </row>
    <row r="26394">
      <c r="A26394" t="inlineStr">
        <is>
          <t>c03srw0</t>
        </is>
      </c>
      <c r="B26394" t="inlineStr">
        <is>
          <t>6gsuq</t>
        </is>
      </c>
      <c r="C26394" t="inlineStr">
        <is>
          <t>smackfu</t>
        </is>
      </c>
      <c r="D26394" t="inlineStr">
        <is>
          <t>c03srue</t>
        </is>
      </c>
    </row>
    <row r="26395">
      <c r="A26395" t="inlineStr">
        <is>
          <t>c03srwh</t>
        </is>
      </c>
      <c r="B26395" t="inlineStr">
        <is>
          <t>6gsuq</t>
        </is>
      </c>
      <c r="C26395" t="inlineStr">
        <is>
          <t>[deleted]</t>
        </is>
      </c>
      <c r="D26395" t="inlineStr">
        <is>
          <t>c03srpc</t>
        </is>
      </c>
    </row>
    <row r="26396">
      <c r="A26396" t="inlineStr">
        <is>
          <t>c03srws</t>
        </is>
      </c>
      <c r="B26396" t="inlineStr">
        <is>
          <t>6gsuq</t>
        </is>
      </c>
      <c r="C26396" t="inlineStr">
        <is>
          <t>Spaceman_Spliff</t>
        </is>
      </c>
      <c r="D26396" t="inlineStr">
        <is>
          <t>c03srqs</t>
        </is>
      </c>
    </row>
    <row r="26397">
      <c r="A26397" t="inlineStr">
        <is>
          <t>c03srx9</t>
        </is>
      </c>
      <c r="B26397" t="inlineStr">
        <is>
          <t>6gsuq</t>
        </is>
      </c>
      <c r="C26397" t="inlineStr">
        <is>
          <t>ZaaK433</t>
        </is>
      </c>
      <c r="D26397" t="inlineStr">
        <is>
          <t>c03sru9</t>
        </is>
      </c>
    </row>
    <row r="26398">
      <c r="A26398" t="inlineStr">
        <is>
          <t>c03srxd</t>
        </is>
      </c>
      <c r="B26398" t="inlineStr">
        <is>
          <t>6gsuq</t>
        </is>
      </c>
      <c r="C26398" t="inlineStr">
        <is>
          <t>dsl_man</t>
        </is>
      </c>
      <c r="D26398" t="inlineStr">
        <is>
          <t>c03srm1</t>
        </is>
      </c>
    </row>
    <row r="26399">
      <c r="A26399" t="inlineStr">
        <is>
          <t>c03srxk</t>
        </is>
      </c>
      <c r="B26399" t="inlineStr">
        <is>
          <t>6gsuq</t>
        </is>
      </c>
      <c r="C26399" t="inlineStr">
        <is>
          <t>tbotcotw</t>
        </is>
      </c>
      <c r="D26399" t="inlineStr">
        <is>
          <t>c03srue</t>
        </is>
      </c>
    </row>
    <row r="26400">
      <c r="A26400" t="inlineStr">
        <is>
          <t>c03srxo</t>
        </is>
      </c>
      <c r="B26400" t="inlineStr">
        <is>
          <t>6gsuq</t>
        </is>
      </c>
      <c r="C26400" t="inlineStr">
        <is>
          <t>[deleted]</t>
        </is>
      </c>
      <c r="D26400" t="inlineStr">
        <is>
          <t>c03srws</t>
        </is>
      </c>
    </row>
    <row r="26401">
      <c r="A26401" t="inlineStr">
        <is>
          <t>c03srxt</t>
        </is>
      </c>
      <c r="B26401" t="inlineStr">
        <is>
          <t>6gsuq</t>
        </is>
      </c>
      <c r="C26401" t="inlineStr">
        <is>
          <t>LiberalHippies9</t>
        </is>
      </c>
      <c r="D26401" t="inlineStr">
        <is>
          <t>c03srxk</t>
        </is>
      </c>
    </row>
    <row r="26402">
      <c r="A26402" t="inlineStr">
        <is>
          <t>c03sry0</t>
        </is>
      </c>
      <c r="B26402" t="inlineStr">
        <is>
          <t>6gsuq</t>
        </is>
      </c>
      <c r="C26402" t="inlineStr">
        <is>
          <t>Sqwirl</t>
        </is>
      </c>
      <c r="D26402" t="inlineStr">
        <is>
          <t>c03srvq</t>
        </is>
      </c>
    </row>
    <row r="26403">
      <c r="A26403" t="inlineStr">
        <is>
          <t>c03srz4</t>
        </is>
      </c>
      <c r="B26403" t="inlineStr">
        <is>
          <t>6gsuq</t>
        </is>
      </c>
      <c r="C26403" t="inlineStr">
        <is>
          <t>tertiary</t>
        </is>
      </c>
      <c r="D26403" t="inlineStr">
        <is>
          <t>c03srue</t>
        </is>
      </c>
    </row>
    <row r="26404">
      <c r="A26404" t="inlineStr">
        <is>
          <t>c03srzk</t>
        </is>
      </c>
      <c r="B26404" t="inlineStr">
        <is>
          <t>6gsuq</t>
        </is>
      </c>
      <c r="C26404" t="inlineStr">
        <is>
          <t>tanside</t>
        </is>
      </c>
      <c r="D26404" t="inlineStr">
        <is>
          <t>c03sroe</t>
        </is>
      </c>
    </row>
    <row r="26405">
      <c r="A26405" t="inlineStr">
        <is>
          <t>c03ss25</t>
        </is>
      </c>
      <c r="B26405" t="inlineStr">
        <is>
          <t>6gsuq</t>
        </is>
      </c>
      <c r="C26405" t="inlineStr">
        <is>
          <t>deuteros</t>
        </is>
      </c>
      <c r="D26405" t="inlineStr">
        <is>
          <t>6gsuq</t>
        </is>
      </c>
    </row>
    <row r="26406">
      <c r="A26406" t="inlineStr">
        <is>
          <t>c03ss2k</t>
        </is>
      </c>
      <c r="B26406" t="inlineStr">
        <is>
          <t>6gsuq</t>
        </is>
      </c>
      <c r="C26406" t="inlineStr">
        <is>
          <t>mycivicsi2006</t>
        </is>
      </c>
      <c r="D26406" t="inlineStr">
        <is>
          <t>c03sro1</t>
        </is>
      </c>
    </row>
    <row r="26407">
      <c r="A26407" t="inlineStr">
        <is>
          <t>c03ss2x</t>
        </is>
      </c>
      <c r="B26407" t="inlineStr">
        <is>
          <t>6gsuq</t>
        </is>
      </c>
      <c r="C26407" t="inlineStr">
        <is>
          <t>drigz</t>
        </is>
      </c>
      <c r="D26407" t="inlineStr">
        <is>
          <t>c03srws</t>
        </is>
      </c>
    </row>
    <row r="26408">
      <c r="A26408" t="inlineStr">
        <is>
          <t>c03ss3f</t>
        </is>
      </c>
      <c r="B26408" t="inlineStr">
        <is>
          <t>6gsuq</t>
        </is>
      </c>
      <c r="C26408" t="inlineStr">
        <is>
          <t>aver</t>
        </is>
      </c>
      <c r="D26408" t="inlineStr">
        <is>
          <t>6gsuq</t>
        </is>
      </c>
    </row>
    <row r="26409">
      <c r="A26409" t="inlineStr">
        <is>
          <t>c03ss3m</t>
        </is>
      </c>
      <c r="B26409" t="inlineStr">
        <is>
          <t>6gsuq</t>
        </is>
      </c>
      <c r="C26409" t="inlineStr">
        <is>
          <t>hotwingbias</t>
        </is>
      </c>
      <c r="D26409" t="inlineStr">
        <is>
          <t>c03srvm</t>
        </is>
      </c>
    </row>
    <row r="26410">
      <c r="A26410" t="inlineStr">
        <is>
          <t>c03ss4t</t>
        </is>
      </c>
      <c r="B26410" t="inlineStr">
        <is>
          <t>6gsuq</t>
        </is>
      </c>
      <c r="C26410" t="inlineStr">
        <is>
          <t>deadmantizwalking</t>
        </is>
      </c>
      <c r="D26410" t="inlineStr">
        <is>
          <t>6gsuq</t>
        </is>
      </c>
    </row>
    <row r="26411">
      <c r="A26411" t="inlineStr">
        <is>
          <t>c03ss51</t>
        </is>
      </c>
      <c r="B26411" t="inlineStr">
        <is>
          <t>6gsuq</t>
        </is>
      </c>
      <c r="C26411" t="inlineStr">
        <is>
          <t>tbotcotw</t>
        </is>
      </c>
      <c r="D26411" t="inlineStr">
        <is>
          <t>c03ss2k</t>
        </is>
      </c>
    </row>
    <row r="26412">
      <c r="A26412" t="inlineStr">
        <is>
          <t>c03ss52</t>
        </is>
      </c>
      <c r="B26412" t="inlineStr">
        <is>
          <t>6gsuq</t>
        </is>
      </c>
      <c r="C26412" t="inlineStr">
        <is>
          <t>[deleted]</t>
        </is>
      </c>
      <c r="D26412" t="inlineStr">
        <is>
          <t>6gsuq</t>
        </is>
      </c>
    </row>
    <row r="26413">
      <c r="A26413" t="inlineStr">
        <is>
          <t>c03ss5f</t>
        </is>
      </c>
      <c r="B26413" t="inlineStr">
        <is>
          <t>6gsuq</t>
        </is>
      </c>
      <c r="C26413" t="inlineStr">
        <is>
          <t>LiberalHippies9</t>
        </is>
      </c>
      <c r="D26413" t="inlineStr">
        <is>
          <t>c03srz4</t>
        </is>
      </c>
    </row>
    <row r="26414">
      <c r="A26414" t="inlineStr">
        <is>
          <t>c03ss60</t>
        </is>
      </c>
      <c r="B26414" t="inlineStr">
        <is>
          <t>6gsuq</t>
        </is>
      </c>
      <c r="C26414" t="inlineStr">
        <is>
          <t>tbotcotw</t>
        </is>
      </c>
      <c r="D26414" t="inlineStr">
        <is>
          <t>c03ss3m</t>
        </is>
      </c>
    </row>
    <row r="26415">
      <c r="A26415" t="inlineStr">
        <is>
          <t>c03ss6t</t>
        </is>
      </c>
      <c r="B26415" t="inlineStr">
        <is>
          <t>6gsuq</t>
        </is>
      </c>
      <c r="C26415" t="inlineStr">
        <is>
          <t>Xtal</t>
        </is>
      </c>
      <c r="D26415" t="inlineStr">
        <is>
          <t>c03ss5f</t>
        </is>
      </c>
    </row>
    <row r="26416">
      <c r="A26416" t="inlineStr">
        <is>
          <t>c03ss71</t>
        </is>
      </c>
      <c r="B26416" t="inlineStr">
        <is>
          <t>6gsuq</t>
        </is>
      </c>
      <c r="C26416" t="inlineStr">
        <is>
          <t>mycivicsi2006</t>
        </is>
      </c>
      <c r="D26416" t="inlineStr">
        <is>
          <t>c03srtp</t>
        </is>
      </c>
    </row>
    <row r="26417">
      <c r="A26417" t="inlineStr">
        <is>
          <t>c03ss9j</t>
        </is>
      </c>
      <c r="B26417" t="inlineStr">
        <is>
          <t>6gsuq</t>
        </is>
      </c>
      <c r="C26417" t="inlineStr">
        <is>
          <t>Xtal</t>
        </is>
      </c>
      <c r="D26417" t="inlineStr">
        <is>
          <t>6gsuq</t>
        </is>
      </c>
    </row>
    <row r="26418">
      <c r="A26418" t="inlineStr">
        <is>
          <t>c03ss9h</t>
        </is>
      </c>
      <c r="B26418" t="inlineStr">
        <is>
          <t>6gsuq</t>
        </is>
      </c>
      <c r="C26418" t="inlineStr">
        <is>
          <t>darkened</t>
        </is>
      </c>
      <c r="D26418" t="inlineStr">
        <is>
          <t>6gsuq</t>
        </is>
      </c>
    </row>
    <row r="26419">
      <c r="A26419" t="inlineStr">
        <is>
          <t>c03ssa0</t>
        </is>
      </c>
      <c r="B26419" t="inlineStr">
        <is>
          <t>6gsuq</t>
        </is>
      </c>
      <c r="C26419" t="inlineStr">
        <is>
          <t>tertiary</t>
        </is>
      </c>
      <c r="D26419" t="inlineStr">
        <is>
          <t>c03ss5f</t>
        </is>
      </c>
    </row>
    <row r="26420">
      <c r="A26420" t="inlineStr">
        <is>
          <t>c03ssa1</t>
        </is>
      </c>
      <c r="B26420" t="inlineStr">
        <is>
          <t>6gsuq</t>
        </is>
      </c>
      <c r="C26420" t="inlineStr">
        <is>
          <t>mark445</t>
        </is>
      </c>
      <c r="D26420" t="inlineStr">
        <is>
          <t>6gsuq</t>
        </is>
      </c>
    </row>
    <row r="26421">
      <c r="A26421" t="inlineStr">
        <is>
          <t>c03ssa7</t>
        </is>
      </c>
      <c r="B26421" t="inlineStr">
        <is>
          <t>6gsuq</t>
        </is>
      </c>
      <c r="C26421" t="inlineStr">
        <is>
          <t>otterdam</t>
        </is>
      </c>
      <c r="D26421" t="inlineStr">
        <is>
          <t>c03ss60</t>
        </is>
      </c>
    </row>
    <row r="26422">
      <c r="A26422" t="inlineStr">
        <is>
          <t>c03ssab</t>
        </is>
      </c>
      <c r="B26422" t="inlineStr">
        <is>
          <t>6gsuq</t>
        </is>
      </c>
      <c r="C26422" t="inlineStr">
        <is>
          <t>[deleted]</t>
        </is>
      </c>
      <c r="D26422" t="inlineStr">
        <is>
          <t>c03srh4</t>
        </is>
      </c>
    </row>
    <row r="26423">
      <c r="A26423" t="inlineStr">
        <is>
          <t>c03ssa4</t>
        </is>
      </c>
      <c r="B26423" t="inlineStr">
        <is>
          <t>6gsuq</t>
        </is>
      </c>
      <c r="C26423" t="inlineStr">
        <is>
          <t>LiberalHippies9</t>
        </is>
      </c>
      <c r="D26423" t="inlineStr">
        <is>
          <t>c03ss6t</t>
        </is>
      </c>
    </row>
    <row r="26424">
      <c r="A26424" t="inlineStr">
        <is>
          <t>c03ssaj</t>
        </is>
      </c>
      <c r="B26424" t="inlineStr">
        <is>
          <t>6gsuq</t>
        </is>
      </c>
      <c r="C26424" t="inlineStr">
        <is>
          <t>[deleted]</t>
        </is>
      </c>
      <c r="D26424" t="inlineStr">
        <is>
          <t>c03ss2x</t>
        </is>
      </c>
    </row>
    <row r="26425">
      <c r="A26425" t="inlineStr">
        <is>
          <t>c03ssba</t>
        </is>
      </c>
      <c r="B26425" t="inlineStr">
        <is>
          <t>6gsuq</t>
        </is>
      </c>
      <c r="C26425" t="inlineStr">
        <is>
          <t>[deleted]</t>
        </is>
      </c>
      <c r="D26425" t="inlineStr">
        <is>
          <t>c03srzk</t>
        </is>
      </c>
    </row>
    <row r="26426">
      <c r="A26426" t="inlineStr">
        <is>
          <t>c03ssc0</t>
        </is>
      </c>
      <c r="B26426" t="inlineStr">
        <is>
          <t>6gsuq</t>
        </is>
      </c>
      <c r="C26426" t="inlineStr">
        <is>
          <t>otterdam</t>
        </is>
      </c>
      <c r="D26426" t="inlineStr">
        <is>
          <t>c03ss52</t>
        </is>
      </c>
    </row>
    <row r="26427">
      <c r="A26427" t="inlineStr">
        <is>
          <t>c03ssc5</t>
        </is>
      </c>
      <c r="B26427" t="inlineStr">
        <is>
          <t>6gsuq</t>
        </is>
      </c>
      <c r="C26427" t="inlineStr">
        <is>
          <t>OldakQuill</t>
        </is>
      </c>
      <c r="D26427" t="inlineStr">
        <is>
          <t>6gsuq</t>
        </is>
      </c>
    </row>
    <row r="26428">
      <c r="A26428" t="inlineStr">
        <is>
          <t>c03ssct</t>
        </is>
      </c>
      <c r="B26428" t="inlineStr">
        <is>
          <t>6gsuq</t>
        </is>
      </c>
      <c r="C26428" t="inlineStr">
        <is>
          <t>LiberalHippies9</t>
        </is>
      </c>
      <c r="D26428" t="inlineStr">
        <is>
          <t>c03ssa0</t>
        </is>
      </c>
    </row>
    <row r="26429">
      <c r="A26429" t="inlineStr">
        <is>
          <t>c03ssd0</t>
        </is>
      </c>
      <c r="B26429" t="inlineStr">
        <is>
          <t>6gsuq</t>
        </is>
      </c>
      <c r="C26429" t="inlineStr">
        <is>
          <t>otterdam</t>
        </is>
      </c>
      <c r="D26429" t="inlineStr">
        <is>
          <t>c03ss71</t>
        </is>
      </c>
    </row>
    <row r="26430">
      <c r="A26430" t="inlineStr">
        <is>
          <t>c03ssdb</t>
        </is>
      </c>
      <c r="B26430" t="inlineStr">
        <is>
          <t>6gsuq</t>
        </is>
      </c>
      <c r="C26430" t="inlineStr">
        <is>
          <t>GeoAtreides</t>
        </is>
      </c>
      <c r="D26430" t="inlineStr">
        <is>
          <t>c03ss52</t>
        </is>
      </c>
    </row>
    <row r="26431">
      <c r="A26431" t="inlineStr">
        <is>
          <t>c03sse6</t>
        </is>
      </c>
      <c r="B26431" t="inlineStr">
        <is>
          <t>6gsuq</t>
        </is>
      </c>
      <c r="C26431" t="inlineStr">
        <is>
          <t>[deleted]</t>
        </is>
      </c>
      <c r="D26431" t="inlineStr">
        <is>
          <t>c03srue</t>
        </is>
      </c>
    </row>
    <row r="26432">
      <c r="A26432" t="inlineStr">
        <is>
          <t>c03ssea</t>
        </is>
      </c>
      <c r="B26432" t="inlineStr">
        <is>
          <t>6gsuq</t>
        </is>
      </c>
      <c r="C26432" t="inlineStr">
        <is>
          <t>keyrat</t>
        </is>
      </c>
      <c r="D26432" t="inlineStr">
        <is>
          <t>c03ss71</t>
        </is>
      </c>
    </row>
    <row r="26433">
      <c r="A26433" t="inlineStr">
        <is>
          <t>c03ssec</t>
        </is>
      </c>
      <c r="B26433" t="inlineStr">
        <is>
          <t>6gsuq</t>
        </is>
      </c>
      <c r="C26433" t="inlineStr">
        <is>
          <t>twoodfin</t>
        </is>
      </c>
      <c r="D26433" t="inlineStr">
        <is>
          <t>c03ss4t</t>
        </is>
      </c>
    </row>
    <row r="26434">
      <c r="A26434" t="inlineStr">
        <is>
          <t>c03sset</t>
        </is>
      </c>
      <c r="B26434" t="inlineStr">
        <is>
          <t>6gsuq</t>
        </is>
      </c>
      <c r="C26434" t="inlineStr">
        <is>
          <t>[deleted]</t>
        </is>
      </c>
      <c r="D26434" t="inlineStr">
        <is>
          <t>c03ssdb</t>
        </is>
      </c>
    </row>
    <row r="26435">
      <c r="A26435" t="inlineStr">
        <is>
          <t>c03sseh</t>
        </is>
      </c>
      <c r="B26435" t="inlineStr">
        <is>
          <t>6gsuq</t>
        </is>
      </c>
      <c r="C26435" t="inlineStr">
        <is>
          <t>tbotcotw</t>
        </is>
      </c>
      <c r="D26435" t="inlineStr">
        <is>
          <t>c03ssa7</t>
        </is>
      </c>
    </row>
    <row r="26436">
      <c r="A26436" t="inlineStr">
        <is>
          <t>c03ssfo</t>
        </is>
      </c>
      <c r="B26436" t="inlineStr">
        <is>
          <t>6gsuq</t>
        </is>
      </c>
      <c r="C26436" t="inlineStr">
        <is>
          <t>distortedHistory</t>
        </is>
      </c>
      <c r="D26436" t="inlineStr">
        <is>
          <t>c03srje</t>
        </is>
      </c>
    </row>
    <row r="26437">
      <c r="A26437" t="inlineStr">
        <is>
          <t>c03ssg1</t>
        </is>
      </c>
      <c r="B26437" t="inlineStr">
        <is>
          <t>6gsuq</t>
        </is>
      </c>
      <c r="C26437" t="inlineStr">
        <is>
          <t>guinnessstout</t>
        </is>
      </c>
      <c r="D26437" t="inlineStr">
        <is>
          <t>6gsuq</t>
        </is>
      </c>
    </row>
    <row r="26438">
      <c r="A26438" t="inlineStr">
        <is>
          <t>c03ssg9</t>
        </is>
      </c>
      <c r="B26438" t="inlineStr">
        <is>
          <t>6gsuq</t>
        </is>
      </c>
      <c r="C26438" t="inlineStr">
        <is>
          <t>rebop</t>
        </is>
      </c>
      <c r="D26438" t="inlineStr">
        <is>
          <t>c03ss2x</t>
        </is>
      </c>
    </row>
    <row r="26439">
      <c r="A26439" t="inlineStr">
        <is>
          <t>c03ssil</t>
        </is>
      </c>
      <c r="B26439" t="inlineStr">
        <is>
          <t>6gsuq</t>
        </is>
      </c>
      <c r="C26439" t="inlineStr">
        <is>
          <t>tertiary</t>
        </is>
      </c>
      <c r="D26439" t="inlineStr">
        <is>
          <t>c03ssct</t>
        </is>
      </c>
    </row>
    <row r="26440">
      <c r="A26440" t="inlineStr">
        <is>
          <t>c03ssjd</t>
        </is>
      </c>
      <c r="B26440" t="inlineStr">
        <is>
          <t>6gsuq</t>
        </is>
      </c>
      <c r="C26440" t="inlineStr">
        <is>
          <t>StoneMe</t>
        </is>
      </c>
      <c r="D26440" t="inlineStr">
        <is>
          <t>c03ssa4</t>
        </is>
      </c>
    </row>
    <row r="26441">
      <c r="A26441" t="inlineStr">
        <is>
          <t>c03sskb</t>
        </is>
      </c>
      <c r="B26441" t="inlineStr">
        <is>
          <t>6gsuq</t>
        </is>
      </c>
      <c r="C26441" t="inlineStr">
        <is>
          <t>pilois</t>
        </is>
      </c>
      <c r="D26441" t="inlineStr">
        <is>
          <t>6gsuq</t>
        </is>
      </c>
    </row>
    <row r="26442">
      <c r="A26442" t="inlineStr">
        <is>
          <t>c03ssmr</t>
        </is>
      </c>
      <c r="B26442" t="inlineStr">
        <is>
          <t>6gsuq</t>
        </is>
      </c>
      <c r="C26442" t="inlineStr">
        <is>
          <t>break99</t>
        </is>
      </c>
      <c r="D26442" t="inlineStr">
        <is>
          <t>6gsuq</t>
        </is>
      </c>
    </row>
    <row r="26443">
      <c r="A26443" t="inlineStr">
        <is>
          <t>c03ssmw</t>
        </is>
      </c>
      <c r="B26443" t="inlineStr">
        <is>
          <t>6gsuq</t>
        </is>
      </c>
      <c r="C26443" t="inlineStr">
        <is>
          <t>mycivicsi2006</t>
        </is>
      </c>
      <c r="D26443" t="inlineStr">
        <is>
          <t>c03ssea</t>
        </is>
      </c>
    </row>
    <row r="26444">
      <c r="A26444" t="inlineStr">
        <is>
          <t>c03ssnv</t>
        </is>
      </c>
      <c r="B26444" t="inlineStr">
        <is>
          <t>6gsuq</t>
        </is>
      </c>
      <c r="C26444" t="inlineStr">
        <is>
          <t>bCabulon</t>
        </is>
      </c>
      <c r="D26444" t="inlineStr">
        <is>
          <t>c03ssab</t>
        </is>
      </c>
    </row>
    <row r="26445">
      <c r="A26445" t="inlineStr">
        <is>
          <t>c03sso1</t>
        </is>
      </c>
      <c r="B26445" t="inlineStr">
        <is>
          <t>6gsuq</t>
        </is>
      </c>
      <c r="C26445" t="inlineStr">
        <is>
          <t>randomb0y</t>
        </is>
      </c>
      <c r="D26445" t="inlineStr">
        <is>
          <t>6gsuq</t>
        </is>
      </c>
    </row>
    <row r="26446">
      <c r="A26446" t="inlineStr">
        <is>
          <t>c03ssol</t>
        </is>
      </c>
      <c r="B26446" t="inlineStr">
        <is>
          <t>6gsuq</t>
        </is>
      </c>
      <c r="C26446" t="inlineStr">
        <is>
          <t>bCabulon</t>
        </is>
      </c>
      <c r="D26446" t="inlineStr">
        <is>
          <t>c03srhp</t>
        </is>
      </c>
    </row>
    <row r="26447">
      <c r="A26447" t="inlineStr">
        <is>
          <t>c03ssok</t>
        </is>
      </c>
      <c r="B26447" t="inlineStr">
        <is>
          <t>6gsuq</t>
        </is>
      </c>
      <c r="C26447" t="inlineStr">
        <is>
          <t>[deleted]</t>
        </is>
      </c>
      <c r="D26447" t="inlineStr">
        <is>
          <t>c03ssnv</t>
        </is>
      </c>
    </row>
    <row r="26448">
      <c r="A26448" t="inlineStr">
        <is>
          <t>c03ssp8</t>
        </is>
      </c>
      <c r="B26448" t="inlineStr">
        <is>
          <t>6gsuq</t>
        </is>
      </c>
      <c r="C26448" t="inlineStr">
        <is>
          <t>growinglotus</t>
        </is>
      </c>
      <c r="D26448" t="inlineStr">
        <is>
          <t>c03ss2x</t>
        </is>
      </c>
    </row>
    <row r="26449">
      <c r="A26449" t="inlineStr">
        <is>
          <t>c03sspi</t>
        </is>
      </c>
      <c r="B26449" t="inlineStr">
        <is>
          <t>6gsuq</t>
        </is>
      </c>
      <c r="C26449" t="inlineStr">
        <is>
          <t>bCabulon</t>
        </is>
      </c>
      <c r="D26449" t="inlineStr">
        <is>
          <t>c03sset</t>
        </is>
      </c>
    </row>
    <row r="26450">
      <c r="A26450" t="inlineStr">
        <is>
          <t>c03sspm</t>
        </is>
      </c>
      <c r="B26450" t="inlineStr">
        <is>
          <t>6gsuq</t>
        </is>
      </c>
      <c r="C26450" t="inlineStr">
        <is>
          <t>growinglotus</t>
        </is>
      </c>
      <c r="D26450" t="inlineStr">
        <is>
          <t>c03ssc5</t>
        </is>
      </c>
    </row>
    <row r="26451">
      <c r="A26451" t="inlineStr">
        <is>
          <t>c03ssqh</t>
        </is>
      </c>
      <c r="B26451" t="inlineStr">
        <is>
          <t>6gsuq</t>
        </is>
      </c>
      <c r="C26451" t="inlineStr">
        <is>
          <t>keyrat</t>
        </is>
      </c>
      <c r="D26451" t="inlineStr">
        <is>
          <t>c03ssmw</t>
        </is>
      </c>
    </row>
    <row r="26452">
      <c r="A26452" t="inlineStr">
        <is>
          <t>c03ssri</t>
        </is>
      </c>
      <c r="B26452" t="inlineStr">
        <is>
          <t>6gsuq</t>
        </is>
      </c>
      <c r="C26452" t="inlineStr">
        <is>
          <t>yermom</t>
        </is>
      </c>
      <c r="D26452" t="inlineStr">
        <is>
          <t>c03srzk</t>
        </is>
      </c>
    </row>
    <row r="26453">
      <c r="A26453" t="inlineStr">
        <is>
          <t>c03ssrs</t>
        </is>
      </c>
      <c r="B26453" t="inlineStr">
        <is>
          <t>6gsuq</t>
        </is>
      </c>
      <c r="C26453" t="inlineStr">
        <is>
          <t>gerg6111</t>
        </is>
      </c>
      <c r="D26453" t="inlineStr">
        <is>
          <t>c03sso1</t>
        </is>
      </c>
    </row>
    <row r="26454">
      <c r="A26454" t="inlineStr">
        <is>
          <t>c03sssn</t>
        </is>
      </c>
      <c r="B26454" t="inlineStr">
        <is>
          <t>6gsuq</t>
        </is>
      </c>
      <c r="C26454" t="inlineStr">
        <is>
          <t>mediaarts</t>
        </is>
      </c>
      <c r="D26454" t="inlineStr">
        <is>
          <t>6gsuq</t>
        </is>
      </c>
    </row>
    <row r="26455">
      <c r="A26455" t="inlineStr">
        <is>
          <t>c03ssti</t>
        </is>
      </c>
      <c r="B26455" t="inlineStr">
        <is>
          <t>6gsuq</t>
        </is>
      </c>
      <c r="C26455" t="inlineStr">
        <is>
          <t>LiberalHippies9</t>
        </is>
      </c>
      <c r="D26455" t="inlineStr">
        <is>
          <t>c03ssil</t>
        </is>
      </c>
    </row>
    <row r="26456">
      <c r="A26456" t="inlineStr">
        <is>
          <t>c03ssu5</t>
        </is>
      </c>
      <c r="B26456" t="inlineStr">
        <is>
          <t>6gsuq</t>
        </is>
      </c>
      <c r="C26456" t="inlineStr">
        <is>
          <t>wokiko</t>
        </is>
      </c>
      <c r="D26456" t="inlineStr">
        <is>
          <t>c03ss71</t>
        </is>
      </c>
    </row>
    <row r="26457">
      <c r="A26457" t="inlineStr">
        <is>
          <t>c03ssut</t>
        </is>
      </c>
      <c r="B26457" t="inlineStr">
        <is>
          <t>6gsuq</t>
        </is>
      </c>
      <c r="C26457" t="inlineStr">
        <is>
          <t>WerewolvesRancheros</t>
        </is>
      </c>
      <c r="D26457" t="inlineStr">
        <is>
          <t>c03srlm</t>
        </is>
      </c>
    </row>
    <row r="26458">
      <c r="A26458" t="inlineStr">
        <is>
          <t>c03ssv5</t>
        </is>
      </c>
      <c r="B26458" t="inlineStr">
        <is>
          <t>6gsuq</t>
        </is>
      </c>
      <c r="C26458" t="inlineStr">
        <is>
          <t>doyoulikeworms</t>
        </is>
      </c>
      <c r="D26458" t="inlineStr">
        <is>
          <t>c03srxo</t>
        </is>
      </c>
    </row>
    <row r="26459">
      <c r="A26459" t="inlineStr">
        <is>
          <t>c03ssvp</t>
        </is>
      </c>
      <c r="B26459" t="inlineStr">
        <is>
          <t>6gsuq</t>
        </is>
      </c>
      <c r="C26459" t="inlineStr">
        <is>
          <t>WerewolvesRancheros</t>
        </is>
      </c>
      <c r="D26459" t="inlineStr">
        <is>
          <t>c03ssd0</t>
        </is>
      </c>
    </row>
    <row r="26460">
      <c r="A26460" t="inlineStr">
        <is>
          <t>c03ssvn</t>
        </is>
      </c>
      <c r="B26460" t="inlineStr">
        <is>
          <t>6gsuq</t>
        </is>
      </c>
      <c r="C26460" t="inlineStr">
        <is>
          <t>LiberalHippies9</t>
        </is>
      </c>
      <c r="D26460" t="inlineStr">
        <is>
          <t>c03ssjd</t>
        </is>
      </c>
    </row>
    <row r="26461">
      <c r="A26461" t="inlineStr">
        <is>
          <t>c03sswe</t>
        </is>
      </c>
      <c r="B26461" t="inlineStr">
        <is>
          <t>6gsuq</t>
        </is>
      </c>
      <c r="C26461" t="inlineStr">
        <is>
          <t>mycivicsi2006</t>
        </is>
      </c>
      <c r="D26461" t="inlineStr">
        <is>
          <t>c03ssqh</t>
        </is>
      </c>
    </row>
    <row r="26462">
      <c r="A26462" t="inlineStr">
        <is>
          <t>c03ssxd</t>
        </is>
      </c>
      <c r="B26462" t="inlineStr">
        <is>
          <t>6gsuq</t>
        </is>
      </c>
      <c r="C26462" t="inlineStr">
        <is>
          <t>mycivicsi2006</t>
        </is>
      </c>
      <c r="D26462" t="inlineStr">
        <is>
          <t>c03ss51</t>
        </is>
      </c>
    </row>
    <row r="26463">
      <c r="A26463" t="inlineStr">
        <is>
          <t>c03ssxe</t>
        </is>
      </c>
      <c r="B26463" t="inlineStr">
        <is>
          <t>6gsuq</t>
        </is>
      </c>
      <c r="C26463" t="inlineStr">
        <is>
          <t>ibisum</t>
        </is>
      </c>
      <c r="D26463" t="inlineStr">
        <is>
          <t>c03sry0</t>
        </is>
      </c>
    </row>
    <row r="26464">
      <c r="A26464" t="inlineStr">
        <is>
          <t>c03sszt</t>
        </is>
      </c>
      <c r="B26464" t="inlineStr">
        <is>
          <t>6gsuq</t>
        </is>
      </c>
      <c r="C26464" t="inlineStr">
        <is>
          <t>[deleted]</t>
        </is>
      </c>
      <c r="D26464" t="inlineStr">
        <is>
          <t>c03ssc5</t>
        </is>
      </c>
    </row>
    <row r="26465">
      <c r="A26465" t="inlineStr">
        <is>
          <t>c03st0l</t>
        </is>
      </c>
      <c r="B26465" t="inlineStr">
        <is>
          <t>6gsuq</t>
        </is>
      </c>
      <c r="C26465" t="inlineStr">
        <is>
          <t>[deleted]</t>
        </is>
      </c>
      <c r="D26465" t="inlineStr">
        <is>
          <t>6gsuq</t>
        </is>
      </c>
    </row>
    <row r="26466">
      <c r="A26466" t="inlineStr">
        <is>
          <t>c03st0p</t>
        </is>
      </c>
      <c r="B26466" t="inlineStr">
        <is>
          <t>6gsuq</t>
        </is>
      </c>
      <c r="C26466" t="inlineStr">
        <is>
          <t>svengalus</t>
        </is>
      </c>
      <c r="D26466" t="inlineStr">
        <is>
          <t>6gsuq</t>
        </is>
      </c>
    </row>
    <row r="26467">
      <c r="A26467" t="inlineStr">
        <is>
          <t>c03st24</t>
        </is>
      </c>
      <c r="B26467" t="inlineStr">
        <is>
          <t>6gsuq</t>
        </is>
      </c>
      <c r="C26467" t="inlineStr">
        <is>
          <t>theDrWho</t>
        </is>
      </c>
      <c r="D26467" t="inlineStr">
        <is>
          <t>6gsuq</t>
        </is>
      </c>
    </row>
    <row r="26468">
      <c r="A26468" t="inlineStr">
        <is>
          <t>c03st4a</t>
        </is>
      </c>
      <c r="B26468" t="inlineStr">
        <is>
          <t>6gsuq</t>
        </is>
      </c>
      <c r="C26468" t="inlineStr">
        <is>
          <t>mycivicsi2006</t>
        </is>
      </c>
      <c r="D26468" t="inlineStr">
        <is>
          <t>c03ssvn</t>
        </is>
      </c>
    </row>
    <row r="26469">
      <c r="A26469" t="inlineStr">
        <is>
          <t>c03st4h</t>
        </is>
      </c>
      <c r="B26469" t="inlineStr">
        <is>
          <t>6gsuq</t>
        </is>
      </c>
      <c r="C26469" t="inlineStr">
        <is>
          <t>sporrow</t>
        </is>
      </c>
      <c r="D26469" t="inlineStr">
        <is>
          <t>6gsuq</t>
        </is>
      </c>
    </row>
    <row r="26470">
      <c r="A26470" t="inlineStr">
        <is>
          <t>c03st6x</t>
        </is>
      </c>
      <c r="B26470" t="inlineStr">
        <is>
          <t>6gsuq</t>
        </is>
      </c>
      <c r="C26470" t="inlineStr">
        <is>
          <t>tertiary</t>
        </is>
      </c>
      <c r="D26470" t="inlineStr">
        <is>
          <t>c03ssti</t>
        </is>
      </c>
    </row>
    <row r="26471">
      <c r="A26471" t="inlineStr">
        <is>
          <t>c03st85</t>
        </is>
      </c>
      <c r="B26471" t="inlineStr">
        <is>
          <t>6gsuq</t>
        </is>
      </c>
      <c r="C26471" t="inlineStr">
        <is>
          <t>doomglobe</t>
        </is>
      </c>
      <c r="D26471" t="inlineStr">
        <is>
          <t>6gsuq</t>
        </is>
      </c>
    </row>
    <row r="26472">
      <c r="A26472" t="inlineStr">
        <is>
          <t>c03st8p</t>
        </is>
      </c>
      <c r="B26472" t="inlineStr">
        <is>
          <t>6gsuq</t>
        </is>
      </c>
      <c r="C26472" t="inlineStr">
        <is>
          <t>[deleted]</t>
        </is>
      </c>
      <c r="D26472" t="inlineStr">
        <is>
          <t>6gsuq</t>
        </is>
      </c>
    </row>
    <row r="26473">
      <c r="A26473" t="inlineStr">
        <is>
          <t>c03st9x</t>
        </is>
      </c>
      <c r="B26473" t="inlineStr">
        <is>
          <t>6gsuq</t>
        </is>
      </c>
      <c r="C26473" t="inlineStr">
        <is>
          <t>Chirp08</t>
        </is>
      </c>
      <c r="D26473" t="inlineStr">
        <is>
          <t>c03srlm</t>
        </is>
      </c>
    </row>
    <row r="26474">
      <c r="A26474" t="inlineStr">
        <is>
          <t>c03stac</t>
        </is>
      </c>
      <c r="B26474" t="inlineStr">
        <is>
          <t>6gsuq</t>
        </is>
      </c>
      <c r="C26474" t="inlineStr">
        <is>
          <t>keyrat</t>
        </is>
      </c>
      <c r="D26474" t="inlineStr">
        <is>
          <t>c03sswe</t>
        </is>
      </c>
    </row>
    <row r="26475">
      <c r="A26475" t="inlineStr">
        <is>
          <t>c03std0</t>
        </is>
      </c>
      <c r="B26475" t="inlineStr">
        <is>
          <t>6gsuq</t>
        </is>
      </c>
      <c r="C26475" t="inlineStr">
        <is>
          <t>LiberalHippies9</t>
        </is>
      </c>
      <c r="D26475" t="inlineStr">
        <is>
          <t>c03st6x</t>
        </is>
      </c>
    </row>
    <row r="26476">
      <c r="A26476" t="inlineStr">
        <is>
          <t>c03ste3</t>
        </is>
      </c>
      <c r="B26476" t="inlineStr">
        <is>
          <t>6gsuq</t>
        </is>
      </c>
      <c r="C26476" t="inlineStr">
        <is>
          <t>snookums</t>
        </is>
      </c>
      <c r="D26476" t="inlineStr">
        <is>
          <t>6gsuq</t>
        </is>
      </c>
    </row>
    <row r="26477">
      <c r="A26477" t="inlineStr">
        <is>
          <t>c03stf2</t>
        </is>
      </c>
      <c r="B26477" t="inlineStr">
        <is>
          <t>6gsuq</t>
        </is>
      </c>
      <c r="C26477" t="inlineStr">
        <is>
          <t>darkened</t>
        </is>
      </c>
      <c r="D26477" t="inlineStr">
        <is>
          <t>c03ss2k</t>
        </is>
      </c>
    </row>
    <row r="26478">
      <c r="A26478" t="inlineStr">
        <is>
          <t>c03stfk</t>
        </is>
      </c>
      <c r="B26478" t="inlineStr">
        <is>
          <t>6gsuq</t>
        </is>
      </c>
      <c r="C26478" t="inlineStr">
        <is>
          <t>tertiary</t>
        </is>
      </c>
      <c r="D26478" t="inlineStr">
        <is>
          <t>c03std0</t>
        </is>
      </c>
    </row>
    <row r="26479">
      <c r="A26479" t="inlineStr">
        <is>
          <t>c03sthq</t>
        </is>
      </c>
      <c r="B26479" t="inlineStr">
        <is>
          <t>6gsuq</t>
        </is>
      </c>
      <c r="C26479" t="inlineStr">
        <is>
          <t>[deleted]</t>
        </is>
      </c>
      <c r="D26479" t="inlineStr">
        <is>
          <t>c03srwh</t>
        </is>
      </c>
    </row>
    <row r="26480">
      <c r="A26480" t="inlineStr">
        <is>
          <t>c03stky</t>
        </is>
      </c>
      <c r="B26480" t="inlineStr">
        <is>
          <t>6gsuq</t>
        </is>
      </c>
      <c r="C26480" t="inlineStr">
        <is>
          <t>vanostran</t>
        </is>
      </c>
      <c r="D26480" t="inlineStr">
        <is>
          <t>6gsuq</t>
        </is>
      </c>
    </row>
    <row r="26481">
      <c r="A26481" t="inlineStr">
        <is>
          <t>c03stol</t>
        </is>
      </c>
      <c r="B26481" t="inlineStr">
        <is>
          <t>6gsuq</t>
        </is>
      </c>
      <c r="C26481" t="inlineStr">
        <is>
          <t>tbotcotw</t>
        </is>
      </c>
      <c r="D26481" t="inlineStr">
        <is>
          <t>c03ssxd</t>
        </is>
      </c>
    </row>
    <row r="26482">
      <c r="A26482" t="inlineStr">
        <is>
          <t>c03stqc</t>
        </is>
      </c>
      <c r="B26482" t="inlineStr">
        <is>
          <t>6gsuq</t>
        </is>
      </c>
      <c r="C26482" t="inlineStr">
        <is>
          <t>Alphaman88</t>
        </is>
      </c>
      <c r="D26482" t="inlineStr">
        <is>
          <t>6gsuq</t>
        </is>
      </c>
    </row>
    <row r="26483">
      <c r="A26483" t="inlineStr">
        <is>
          <t>c03stri</t>
        </is>
      </c>
      <c r="B26483" t="inlineStr">
        <is>
          <t>6gsuq</t>
        </is>
      </c>
      <c r="C26483" t="inlineStr">
        <is>
          <t>casual_observer</t>
        </is>
      </c>
      <c r="D26483" t="inlineStr">
        <is>
          <t>6gsuq</t>
        </is>
      </c>
    </row>
    <row r="26484">
      <c r="A26484" t="inlineStr">
        <is>
          <t>c03stsl</t>
        </is>
      </c>
      <c r="B26484" t="inlineStr">
        <is>
          <t>6gsuq</t>
        </is>
      </c>
      <c r="C26484" t="inlineStr">
        <is>
          <t>distortedHistory</t>
        </is>
      </c>
      <c r="D26484" t="inlineStr">
        <is>
          <t>c03ssu5</t>
        </is>
      </c>
    </row>
    <row r="26485">
      <c r="A26485" t="inlineStr">
        <is>
          <t>c03stsb</t>
        </is>
      </c>
      <c r="B26485" t="inlineStr">
        <is>
          <t>6gsuq</t>
        </is>
      </c>
      <c r="C26485" t="inlineStr">
        <is>
          <t>ElectricSol</t>
        </is>
      </c>
      <c r="D26485" t="inlineStr">
        <is>
          <t>c03ssba</t>
        </is>
      </c>
    </row>
    <row r="26486">
      <c r="A26486" t="inlineStr">
        <is>
          <t>c03stti</t>
        </is>
      </c>
      <c r="B26486" t="inlineStr">
        <is>
          <t>6gsuq</t>
        </is>
      </c>
      <c r="C26486" t="inlineStr">
        <is>
          <t>tbotcotw</t>
        </is>
      </c>
      <c r="D26486" t="inlineStr">
        <is>
          <t>c03ssxe</t>
        </is>
      </c>
    </row>
    <row r="26487">
      <c r="A26487" t="inlineStr">
        <is>
          <t>c03stvw</t>
        </is>
      </c>
      <c r="B26487" t="inlineStr">
        <is>
          <t>6gsuq</t>
        </is>
      </c>
      <c r="C26487" t="inlineStr">
        <is>
          <t>tbotcotw</t>
        </is>
      </c>
      <c r="D26487" t="inlineStr">
        <is>
          <t>c03ss5f</t>
        </is>
      </c>
    </row>
    <row r="26488">
      <c r="A26488" t="inlineStr">
        <is>
          <t>c03stwc</t>
        </is>
      </c>
      <c r="B26488" t="inlineStr">
        <is>
          <t>6gsuq</t>
        </is>
      </c>
      <c r="C26488" t="inlineStr">
        <is>
          <t>[deleted]</t>
        </is>
      </c>
      <c r="D26488" t="inlineStr">
        <is>
          <t>c03ssa4</t>
        </is>
      </c>
    </row>
    <row r="26489">
      <c r="A26489" t="inlineStr">
        <is>
          <t>c03stwv</t>
        </is>
      </c>
      <c r="B26489" t="inlineStr">
        <is>
          <t>6gsuq</t>
        </is>
      </c>
      <c r="C26489" t="inlineStr">
        <is>
          <t>tbotcotw</t>
        </is>
      </c>
      <c r="D26489" t="inlineStr">
        <is>
          <t>c03ssvn</t>
        </is>
      </c>
    </row>
    <row r="26490">
      <c r="A26490" t="inlineStr">
        <is>
          <t>c03stx5</t>
        </is>
      </c>
      <c r="B26490" t="inlineStr">
        <is>
          <t>6gsuq</t>
        </is>
      </c>
      <c r="C26490" t="inlineStr">
        <is>
          <t>tbotcotw</t>
        </is>
      </c>
      <c r="D26490" t="inlineStr">
        <is>
          <t>c03st4a</t>
        </is>
      </c>
    </row>
    <row r="26491">
      <c r="A26491" t="inlineStr">
        <is>
          <t>c03stxa</t>
        </is>
      </c>
      <c r="B26491" t="inlineStr">
        <is>
          <t>6gsuq</t>
        </is>
      </c>
      <c r="C26491" t="inlineStr">
        <is>
          <t>LiberalHippies9</t>
        </is>
      </c>
      <c r="D26491" t="inlineStr">
        <is>
          <t>c03stfk</t>
        </is>
      </c>
    </row>
    <row r="26492">
      <c r="A26492" t="inlineStr">
        <is>
          <t>c03sty5</t>
        </is>
      </c>
      <c r="B26492" t="inlineStr">
        <is>
          <t>6gsuq</t>
        </is>
      </c>
      <c r="C26492" t="inlineStr">
        <is>
          <t>tbotcotw</t>
        </is>
      </c>
      <c r="D26492" t="inlineStr">
        <is>
          <t>c03srxt</t>
        </is>
      </c>
    </row>
    <row r="26493">
      <c r="A26493" t="inlineStr">
        <is>
          <t>c03styu</t>
        </is>
      </c>
      <c r="B26493" t="inlineStr">
        <is>
          <t>6gsuq</t>
        </is>
      </c>
      <c r="C26493" t="inlineStr">
        <is>
          <t>tbotcotw</t>
        </is>
      </c>
      <c r="D26493" t="inlineStr">
        <is>
          <t>c03sswe</t>
        </is>
      </c>
    </row>
    <row r="26494">
      <c r="A26494" t="inlineStr">
        <is>
          <t>c03stzo</t>
        </is>
      </c>
      <c r="B26494" t="inlineStr">
        <is>
          <t>6gsuq</t>
        </is>
      </c>
      <c r="C26494" t="inlineStr">
        <is>
          <t>Noneedtopanic</t>
        </is>
      </c>
      <c r="D26494" t="inlineStr">
        <is>
          <t>6gsuq</t>
        </is>
      </c>
    </row>
    <row r="26495">
      <c r="A26495" t="inlineStr">
        <is>
          <t>c03su1i</t>
        </is>
      </c>
      <c r="B26495" t="inlineStr">
        <is>
          <t>6gsuq</t>
        </is>
      </c>
      <c r="C26495" t="inlineStr">
        <is>
          <t>CraigTorso</t>
        </is>
      </c>
      <c r="D26495" t="inlineStr">
        <is>
          <t>c03st0p</t>
        </is>
      </c>
    </row>
    <row r="26496">
      <c r="A26496" t="inlineStr">
        <is>
          <t>c03su2v</t>
        </is>
      </c>
      <c r="B26496" t="inlineStr">
        <is>
          <t>6gsuq</t>
        </is>
      </c>
      <c r="C26496" t="inlineStr">
        <is>
          <t>tertiary</t>
        </is>
      </c>
      <c r="D26496" t="inlineStr">
        <is>
          <t>c03stxa</t>
        </is>
      </c>
    </row>
    <row r="26497">
      <c r="A26497" t="inlineStr">
        <is>
          <t>c03su54</t>
        </is>
      </c>
      <c r="B26497" t="inlineStr">
        <is>
          <t>6gsuq</t>
        </is>
      </c>
      <c r="C26497" t="inlineStr">
        <is>
          <t>LiberalHippies9</t>
        </is>
      </c>
      <c r="D26497" t="inlineStr">
        <is>
          <t>c03su2v</t>
        </is>
      </c>
    </row>
    <row r="26498">
      <c r="A26498" t="inlineStr">
        <is>
          <t>c03su5t</t>
        </is>
      </c>
      <c r="B26498" t="inlineStr">
        <is>
          <t>6gsuq</t>
        </is>
      </c>
      <c r="C26498" t="inlineStr">
        <is>
          <t>tertiary</t>
        </is>
      </c>
      <c r="D26498" t="inlineStr">
        <is>
          <t>c03su54</t>
        </is>
      </c>
    </row>
    <row r="26499">
      <c r="A26499" t="inlineStr">
        <is>
          <t>c03su6c</t>
        </is>
      </c>
      <c r="B26499" t="inlineStr">
        <is>
          <t>6gsuq</t>
        </is>
      </c>
      <c r="C26499" t="inlineStr">
        <is>
          <t>CraigTorso</t>
        </is>
      </c>
      <c r="D26499" t="inlineStr">
        <is>
          <t>c03ssa1</t>
        </is>
      </c>
    </row>
    <row r="26500">
      <c r="A26500" t="inlineStr">
        <is>
          <t>c03sucg</t>
        </is>
      </c>
      <c r="B26500" t="inlineStr">
        <is>
          <t>6gsuq</t>
        </is>
      </c>
      <c r="C26500" t="inlineStr">
        <is>
          <t>GenericUserName</t>
        </is>
      </c>
      <c r="D26500" t="inlineStr">
        <is>
          <t>c03stsl</t>
        </is>
      </c>
    </row>
    <row r="26501">
      <c r="A26501" t="inlineStr">
        <is>
          <t>c03sucm</t>
        </is>
      </c>
      <c r="B26501" t="inlineStr">
        <is>
          <t>6gsuq</t>
        </is>
      </c>
      <c r="C26501" t="inlineStr">
        <is>
          <t>superfreak77</t>
        </is>
      </c>
      <c r="D26501" t="inlineStr">
        <is>
          <t>c03stri</t>
        </is>
      </c>
    </row>
    <row r="26502">
      <c r="A26502" t="inlineStr">
        <is>
          <t>c03sude</t>
        </is>
      </c>
      <c r="B26502" t="inlineStr">
        <is>
          <t>6gsuq</t>
        </is>
      </c>
      <c r="C26502" t="inlineStr">
        <is>
          <t>superfreak77</t>
        </is>
      </c>
      <c r="D26502" t="inlineStr">
        <is>
          <t>c03ste3</t>
        </is>
      </c>
    </row>
    <row r="26503">
      <c r="A26503" t="inlineStr">
        <is>
          <t>c03sudx</t>
        </is>
      </c>
      <c r="B26503" t="inlineStr">
        <is>
          <t>6gsuq</t>
        </is>
      </c>
      <c r="C26503" t="inlineStr">
        <is>
          <t>superfreak77</t>
        </is>
      </c>
      <c r="D26503" t="inlineStr">
        <is>
          <t>c03st85</t>
        </is>
      </c>
    </row>
    <row r="26504">
      <c r="A26504" t="inlineStr">
        <is>
          <t>c03sueq</t>
        </is>
      </c>
      <c r="B26504" t="inlineStr">
        <is>
          <t>6gsuq</t>
        </is>
      </c>
      <c r="C26504" t="inlineStr">
        <is>
          <t>superfreak77</t>
        </is>
      </c>
      <c r="D26504" t="inlineStr">
        <is>
          <t>c03ssmr</t>
        </is>
      </c>
    </row>
    <row r="26505">
      <c r="A26505" t="inlineStr">
        <is>
          <t>c03suej</t>
        </is>
      </c>
      <c r="B26505" t="inlineStr">
        <is>
          <t>6gsuq</t>
        </is>
      </c>
      <c r="C26505" t="inlineStr">
        <is>
          <t>Spaceman_Spliff</t>
        </is>
      </c>
      <c r="D26505" t="inlineStr">
        <is>
          <t>c03srxo</t>
        </is>
      </c>
    </row>
    <row r="26506">
      <c r="A26506" t="inlineStr">
        <is>
          <t>c03sufg</t>
        </is>
      </c>
      <c r="B26506" t="inlineStr">
        <is>
          <t>6gsuq</t>
        </is>
      </c>
      <c r="C26506" t="inlineStr">
        <is>
          <t>superfreak77</t>
        </is>
      </c>
      <c r="D26506" t="inlineStr">
        <is>
          <t>c03ssg1</t>
        </is>
      </c>
    </row>
    <row r="26507">
      <c r="A26507" t="inlineStr">
        <is>
          <t>c03sugc</t>
        </is>
      </c>
      <c r="B26507" t="inlineStr">
        <is>
          <t>6gsuq</t>
        </is>
      </c>
      <c r="C26507" t="inlineStr">
        <is>
          <t>dimitrisokolov</t>
        </is>
      </c>
      <c r="D26507" t="inlineStr">
        <is>
          <t>6gsuq</t>
        </is>
      </c>
    </row>
    <row r="26508">
      <c r="A26508" t="inlineStr">
        <is>
          <t>c03sugs</t>
        </is>
      </c>
      <c r="B26508" t="inlineStr">
        <is>
          <t>6gsuq</t>
        </is>
      </c>
      <c r="C26508" t="inlineStr">
        <is>
          <t>superfreak77</t>
        </is>
      </c>
      <c r="D26508" t="inlineStr">
        <is>
          <t>c03ssba</t>
        </is>
      </c>
    </row>
    <row r="26509">
      <c r="A26509" t="inlineStr">
        <is>
          <t>c03suil</t>
        </is>
      </c>
      <c r="B26509" t="inlineStr">
        <is>
          <t>6gsuq</t>
        </is>
      </c>
      <c r="C26509" t="inlineStr">
        <is>
          <t>pmarsh</t>
        </is>
      </c>
      <c r="D26509" t="inlineStr">
        <is>
          <t>c03ssri</t>
        </is>
      </c>
    </row>
    <row r="26510">
      <c r="A26510" t="inlineStr">
        <is>
          <t>c03sukb</t>
        </is>
      </c>
      <c r="B26510" t="inlineStr">
        <is>
          <t>6gsuq</t>
        </is>
      </c>
      <c r="C26510" t="inlineStr">
        <is>
          <t>LiberalHippies9</t>
        </is>
      </c>
      <c r="D26510" t="inlineStr">
        <is>
          <t>c03su5t</t>
        </is>
      </c>
    </row>
    <row r="26511">
      <c r="A26511" t="inlineStr">
        <is>
          <t>c03suq8</t>
        </is>
      </c>
      <c r="B26511" t="inlineStr">
        <is>
          <t>6gsuq</t>
        </is>
      </c>
      <c r="C26511" t="inlineStr">
        <is>
          <t>randomb0y</t>
        </is>
      </c>
      <c r="D26511" t="inlineStr">
        <is>
          <t>c03ssrs</t>
        </is>
      </c>
    </row>
    <row r="26512">
      <c r="A26512" t="inlineStr">
        <is>
          <t>c03sur0</t>
        </is>
      </c>
      <c r="B26512" t="inlineStr">
        <is>
          <t>6gsuq</t>
        </is>
      </c>
      <c r="C26512" t="inlineStr">
        <is>
          <t>mycivicsi2006</t>
        </is>
      </c>
      <c r="D26512" t="inlineStr">
        <is>
          <t>c03ssjd</t>
        </is>
      </c>
    </row>
    <row r="26513">
      <c r="A26513" t="inlineStr">
        <is>
          <t>c03sutc</t>
        </is>
      </c>
      <c r="B26513" t="inlineStr">
        <is>
          <t>6gsuq</t>
        </is>
      </c>
      <c r="C26513" t="inlineStr">
        <is>
          <t>tanguyr</t>
        </is>
      </c>
      <c r="D26513" t="inlineStr">
        <is>
          <t>c03st85</t>
        </is>
      </c>
    </row>
    <row r="26514">
      <c r="A26514" t="inlineStr">
        <is>
          <t>c03suw7</t>
        </is>
      </c>
      <c r="B26514" t="inlineStr">
        <is>
          <t>6gsuq</t>
        </is>
      </c>
      <c r="C26514" t="inlineStr">
        <is>
          <t>StoneMe</t>
        </is>
      </c>
      <c r="D26514" t="inlineStr">
        <is>
          <t>c03st4a</t>
        </is>
      </c>
    </row>
    <row r="26515">
      <c r="A26515" t="inlineStr">
        <is>
          <t>c03suwg</t>
        </is>
      </c>
      <c r="B26515" t="inlineStr">
        <is>
          <t>6gsuq</t>
        </is>
      </c>
      <c r="C26515" t="inlineStr">
        <is>
          <t>mycivicsi2006</t>
        </is>
      </c>
      <c r="D26515" t="inlineStr">
        <is>
          <t>c03stac</t>
        </is>
      </c>
    </row>
    <row r="26516">
      <c r="A26516" t="inlineStr">
        <is>
          <t>c03suxs</t>
        </is>
      </c>
      <c r="B26516" t="inlineStr">
        <is>
          <t>6gsuq</t>
        </is>
      </c>
      <c r="C26516" t="inlineStr">
        <is>
          <t>[deleted]</t>
        </is>
      </c>
      <c r="D26516" t="inlineStr">
        <is>
          <t>c03ss9h</t>
        </is>
      </c>
    </row>
    <row r="26517">
      <c r="A26517" t="inlineStr">
        <is>
          <t>c03suym</t>
        </is>
      </c>
      <c r="B26517" t="inlineStr">
        <is>
          <t>6gsuq</t>
        </is>
      </c>
      <c r="C26517" t="inlineStr">
        <is>
          <t>[deleted]</t>
        </is>
      </c>
      <c r="D26517" t="inlineStr">
        <is>
          <t>6gsuq</t>
        </is>
      </c>
    </row>
    <row r="26518">
      <c r="A26518" t="inlineStr">
        <is>
          <t>c03suzi</t>
        </is>
      </c>
      <c r="B26518" t="inlineStr">
        <is>
          <t>6gsuq</t>
        </is>
      </c>
      <c r="C26518" t="inlineStr">
        <is>
          <t>StoneMe</t>
        </is>
      </c>
      <c r="D26518" t="inlineStr">
        <is>
          <t>c03sur0</t>
        </is>
      </c>
    </row>
    <row r="26519">
      <c r="A26519" t="inlineStr">
        <is>
          <t>c03sv28</t>
        </is>
      </c>
      <c r="B26519" t="inlineStr">
        <is>
          <t>6gsuq</t>
        </is>
      </c>
      <c r="C26519" t="inlineStr">
        <is>
          <t>StoneMe</t>
        </is>
      </c>
      <c r="D26519" t="inlineStr">
        <is>
          <t>c03sukb</t>
        </is>
      </c>
    </row>
    <row r="26520">
      <c r="A26520" t="inlineStr">
        <is>
          <t>c03sv2c</t>
        </is>
      </c>
      <c r="B26520" t="inlineStr">
        <is>
          <t>6gsuq</t>
        </is>
      </c>
      <c r="C26520" t="inlineStr">
        <is>
          <t>svengalus</t>
        </is>
      </c>
      <c r="D26520" t="inlineStr">
        <is>
          <t>c03su1i</t>
        </is>
      </c>
    </row>
    <row r="26521">
      <c r="A26521" t="inlineStr">
        <is>
          <t>c03sv43</t>
        </is>
      </c>
      <c r="B26521" t="inlineStr">
        <is>
          <t>6gsuq</t>
        </is>
      </c>
      <c r="C26521" t="inlineStr">
        <is>
          <t>distortedHistory</t>
        </is>
      </c>
      <c r="D26521" t="inlineStr">
        <is>
          <t>c03sucg</t>
        </is>
      </c>
    </row>
    <row r="26522">
      <c r="A26522" t="inlineStr">
        <is>
          <t>c03sv7a</t>
        </is>
      </c>
      <c r="B26522" t="inlineStr">
        <is>
          <t>6gsuq</t>
        </is>
      </c>
      <c r="C26522" t="inlineStr">
        <is>
          <t>LiberalHippies9</t>
        </is>
      </c>
      <c r="D26522" t="inlineStr">
        <is>
          <t>c03sv28</t>
        </is>
      </c>
    </row>
    <row r="26523">
      <c r="A26523" t="inlineStr">
        <is>
          <t>c03svm0</t>
        </is>
      </c>
      <c r="B26523" t="inlineStr">
        <is>
          <t>6gsuq</t>
        </is>
      </c>
      <c r="C26523" t="inlineStr">
        <is>
          <t>wokiko</t>
        </is>
      </c>
      <c r="D26523" t="inlineStr">
        <is>
          <t>c03sv43</t>
        </is>
      </c>
    </row>
    <row r="26524">
      <c r="A26524" t="inlineStr">
        <is>
          <t>c03svni</t>
        </is>
      </c>
      <c r="B26524" t="inlineStr">
        <is>
          <t>6gsuq</t>
        </is>
      </c>
      <c r="C26524" t="inlineStr">
        <is>
          <t>Phazon</t>
        </is>
      </c>
      <c r="D26524" t="inlineStr">
        <is>
          <t>c03ss9h</t>
        </is>
      </c>
    </row>
    <row r="26525">
      <c r="A26525" t="inlineStr">
        <is>
          <t>c03svog</t>
        </is>
      </c>
      <c r="B26525" t="inlineStr">
        <is>
          <t>6gsuq</t>
        </is>
      </c>
      <c r="C26525" t="inlineStr">
        <is>
          <t>Phazon</t>
        </is>
      </c>
      <c r="D26525" t="inlineStr">
        <is>
          <t>6gsuq</t>
        </is>
      </c>
    </row>
    <row r="26526">
      <c r="A26526" t="inlineStr">
        <is>
          <t>c03svv7</t>
        </is>
      </c>
      <c r="B26526" t="inlineStr">
        <is>
          <t>6gsuq</t>
        </is>
      </c>
      <c r="C26526" t="inlineStr">
        <is>
          <t>imp4hire</t>
        </is>
      </c>
      <c r="D26526" t="inlineStr">
        <is>
          <t>c03svni</t>
        </is>
      </c>
    </row>
    <row r="26527">
      <c r="A26527" t="inlineStr">
        <is>
          <t>c03svzf</t>
        </is>
      </c>
      <c r="B26527" t="inlineStr">
        <is>
          <t>6gsuq</t>
        </is>
      </c>
      <c r="C26527" t="inlineStr">
        <is>
          <t>CraigTorso</t>
        </is>
      </c>
      <c r="D26527" t="inlineStr">
        <is>
          <t>c03sv2c</t>
        </is>
      </c>
    </row>
    <row r="26528">
      <c r="A26528" t="inlineStr">
        <is>
          <t>c03sw1t</t>
        </is>
      </c>
      <c r="B26528" t="inlineStr">
        <is>
          <t>6gsuq</t>
        </is>
      </c>
      <c r="C26528" t="inlineStr">
        <is>
          <t>Phazon</t>
        </is>
      </c>
      <c r="D26528" t="inlineStr">
        <is>
          <t>c03svv7</t>
        </is>
      </c>
    </row>
    <row r="26529">
      <c r="A26529" t="inlineStr">
        <is>
          <t>c03sw8c</t>
        </is>
      </c>
      <c r="B26529" t="inlineStr">
        <is>
          <t>6gsuq</t>
        </is>
      </c>
      <c r="C26529" t="inlineStr">
        <is>
          <t>AlanYx</t>
        </is>
      </c>
      <c r="D26529" t="inlineStr">
        <is>
          <t>c03ssba</t>
        </is>
      </c>
    </row>
    <row r="26530">
      <c r="A26530" t="inlineStr">
        <is>
          <t>c03swl6</t>
        </is>
      </c>
      <c r="B26530" t="inlineStr">
        <is>
          <t>6gsuq</t>
        </is>
      </c>
      <c r="C26530" t="inlineStr">
        <is>
          <t>darkened</t>
        </is>
      </c>
      <c r="D26530" t="inlineStr">
        <is>
          <t>c03sw1t</t>
        </is>
      </c>
    </row>
    <row r="26531">
      <c r="A26531" t="inlineStr">
        <is>
          <t>c03sx4t</t>
        </is>
      </c>
      <c r="B26531" t="inlineStr">
        <is>
          <t>6gsuq</t>
        </is>
      </c>
      <c r="C26531" t="inlineStr">
        <is>
          <t>AttackingHobo</t>
        </is>
      </c>
      <c r="D26531" t="inlineStr">
        <is>
          <t>c03srs6</t>
        </is>
      </c>
    </row>
    <row r="26532">
      <c r="A26532" t="inlineStr">
        <is>
          <t>c03sxa8</t>
        </is>
      </c>
      <c r="B26532" t="inlineStr">
        <is>
          <t>6gsuq</t>
        </is>
      </c>
      <c r="C26532" t="inlineStr">
        <is>
          <t>MrLove</t>
        </is>
      </c>
      <c r="D26532" t="inlineStr">
        <is>
          <t>c03swl6</t>
        </is>
      </c>
    </row>
    <row r="26533">
      <c r="A26533" t="inlineStr">
        <is>
          <t>c03sxb1</t>
        </is>
      </c>
      <c r="B26533" t="inlineStr">
        <is>
          <t>6gsuq</t>
        </is>
      </c>
      <c r="C26533" t="inlineStr">
        <is>
          <t>distortedHistory</t>
        </is>
      </c>
      <c r="D26533" t="inlineStr">
        <is>
          <t>c03svm0</t>
        </is>
      </c>
    </row>
    <row r="26534">
      <c r="A26534" t="inlineStr">
        <is>
          <t>c03sxjm</t>
        </is>
      </c>
      <c r="B26534" t="inlineStr">
        <is>
          <t>6gsuq</t>
        </is>
      </c>
      <c r="C26534" t="inlineStr">
        <is>
          <t>gerg6111</t>
        </is>
      </c>
      <c r="D26534" t="inlineStr">
        <is>
          <t>c03suq8</t>
        </is>
      </c>
    </row>
    <row r="26535">
      <c r="A26535" t="inlineStr">
        <is>
          <t>c03sxmb</t>
        </is>
      </c>
      <c r="B26535" t="inlineStr">
        <is>
          <t>6gsuq</t>
        </is>
      </c>
      <c r="C26535" t="inlineStr">
        <is>
          <t>kuhawk5</t>
        </is>
      </c>
      <c r="D26535" t="inlineStr">
        <is>
          <t>c03sroe</t>
        </is>
      </c>
    </row>
    <row r="26536">
      <c r="A26536" t="inlineStr">
        <is>
          <t>c03sy2z</t>
        </is>
      </c>
      <c r="B26536" t="inlineStr">
        <is>
          <t>6gsuq</t>
        </is>
      </c>
      <c r="C26536" t="inlineStr">
        <is>
          <t>[deleted]</t>
        </is>
      </c>
      <c r="D26536" t="inlineStr">
        <is>
          <t>c03sthq</t>
        </is>
      </c>
    </row>
    <row r="26537">
      <c r="A26537" t="inlineStr">
        <is>
          <t>c03syzc</t>
        </is>
      </c>
      <c r="B26537" t="inlineStr">
        <is>
          <t>6gsuq</t>
        </is>
      </c>
      <c r="C26537" t="inlineStr">
        <is>
          <t>snair</t>
        </is>
      </c>
      <c r="D26537" t="inlineStr">
        <is>
          <t>c03ssg9</t>
        </is>
      </c>
    </row>
    <row r="26538">
      <c r="A26538" t="inlineStr">
        <is>
          <t>c03sz5h</t>
        </is>
      </c>
      <c r="B26538" t="inlineStr">
        <is>
          <t>6gsuq</t>
        </is>
      </c>
      <c r="C26538" t="inlineStr">
        <is>
          <t>liber8US</t>
        </is>
      </c>
      <c r="D26538" t="inlineStr">
        <is>
          <t>c03ss3m</t>
        </is>
      </c>
    </row>
    <row r="26539">
      <c r="A26539" t="inlineStr">
        <is>
          <t>c03sz6i</t>
        </is>
      </c>
      <c r="B26539" t="inlineStr">
        <is>
          <t>6gsuq</t>
        </is>
      </c>
      <c r="C26539" t="inlineStr">
        <is>
          <t>liber8US</t>
        </is>
      </c>
      <c r="D26539" t="inlineStr">
        <is>
          <t>c03ss60</t>
        </is>
      </c>
    </row>
    <row r="26540">
      <c r="A26540" t="inlineStr">
        <is>
          <t>c03sz7a</t>
        </is>
      </c>
      <c r="B26540" t="inlineStr">
        <is>
          <t>6gsuq</t>
        </is>
      </c>
      <c r="C26540" t="inlineStr">
        <is>
          <t>liber8US</t>
        </is>
      </c>
      <c r="D26540" t="inlineStr">
        <is>
          <t>c03srlq</t>
        </is>
      </c>
    </row>
    <row r="26541">
      <c r="A26541" t="inlineStr">
        <is>
          <t>c03sz8n</t>
        </is>
      </c>
      <c r="B26541" t="inlineStr">
        <is>
          <t>6gsuq</t>
        </is>
      </c>
      <c r="C26541" t="inlineStr">
        <is>
          <t>liber8US</t>
        </is>
      </c>
      <c r="D26541" t="inlineStr">
        <is>
          <t>c03sthq</t>
        </is>
      </c>
    </row>
    <row r="26542">
      <c r="A26542" t="inlineStr">
        <is>
          <t>c03sz9f</t>
        </is>
      </c>
      <c r="B26542" t="inlineStr">
        <is>
          <t>6gsuq</t>
        </is>
      </c>
      <c r="C26542" t="inlineStr">
        <is>
          <t>liber8US</t>
        </is>
      </c>
      <c r="D26542" t="inlineStr">
        <is>
          <t>c03sskb</t>
        </is>
      </c>
    </row>
    <row r="26543">
      <c r="A26543" t="inlineStr">
        <is>
          <t>c03szhl</t>
        </is>
      </c>
      <c r="B26543" t="inlineStr">
        <is>
          <t>6gsuq</t>
        </is>
      </c>
      <c r="C26543" t="inlineStr">
        <is>
          <t>BraveSirRobin</t>
        </is>
      </c>
      <c r="D26543" t="inlineStr">
        <is>
          <t>c03sx4t</t>
        </is>
      </c>
    </row>
    <row r="26544">
      <c r="A26544" t="inlineStr">
        <is>
          <t>c03szil</t>
        </is>
      </c>
      <c r="B26544" t="inlineStr">
        <is>
          <t>6gsuq</t>
        </is>
      </c>
      <c r="C26544" t="inlineStr">
        <is>
          <t>[deleted]</t>
        </is>
      </c>
      <c r="D26544" t="inlineStr">
        <is>
          <t>6gsuq</t>
        </is>
      </c>
    </row>
    <row r="26545">
      <c r="A26545" t="inlineStr">
        <is>
          <t>c03szjn</t>
        </is>
      </c>
      <c r="B26545" t="inlineStr">
        <is>
          <t>6gsuq</t>
        </is>
      </c>
      <c r="C26545" t="inlineStr">
        <is>
          <t>[deleted]</t>
        </is>
      </c>
      <c r="D26545" t="inlineStr">
        <is>
          <t>c03srlm</t>
        </is>
      </c>
    </row>
    <row r="26546">
      <c r="A26546" t="inlineStr">
        <is>
          <t>c03szk9</t>
        </is>
      </c>
      <c r="B26546" t="inlineStr">
        <is>
          <t>6gsuq</t>
        </is>
      </c>
      <c r="C26546" t="inlineStr">
        <is>
          <t>[deleted]</t>
        </is>
      </c>
      <c r="D26546" t="inlineStr">
        <is>
          <t>c03srlm</t>
        </is>
      </c>
    </row>
    <row r="26547">
      <c r="A26547" t="inlineStr">
        <is>
          <t>c03szkv</t>
        </is>
      </c>
      <c r="B26547" t="inlineStr">
        <is>
          <t>6gsuq</t>
        </is>
      </c>
      <c r="C26547" t="inlineStr">
        <is>
          <t>rebop</t>
        </is>
      </c>
      <c r="D26547" t="inlineStr">
        <is>
          <t>c03syzc</t>
        </is>
      </c>
    </row>
    <row r="26548">
      <c r="A26548" t="inlineStr">
        <is>
          <t>c03szqj</t>
        </is>
      </c>
      <c r="B26548" t="inlineStr">
        <is>
          <t>6gsuq</t>
        </is>
      </c>
      <c r="C26548" t="inlineStr">
        <is>
          <t>[deleted]</t>
        </is>
      </c>
      <c r="D26548" t="inlineStr">
        <is>
          <t>c03sz7a</t>
        </is>
      </c>
    </row>
    <row r="26549">
      <c r="A26549" t="inlineStr">
        <is>
          <t>c03t0hf</t>
        </is>
      </c>
      <c r="B26549" t="inlineStr">
        <is>
          <t>6gsuq</t>
        </is>
      </c>
      <c r="C26549" t="inlineStr">
        <is>
          <t>glyph42</t>
        </is>
      </c>
      <c r="D26549" t="inlineStr">
        <is>
          <t>6gsuq</t>
        </is>
      </c>
    </row>
    <row r="26550">
      <c r="A26550" t="inlineStr">
        <is>
          <t>c03t0pm</t>
        </is>
      </c>
      <c r="B26550" t="inlineStr">
        <is>
          <t>6gsuq</t>
        </is>
      </c>
      <c r="C26550" t="inlineStr">
        <is>
          <t>[deleted]</t>
        </is>
      </c>
      <c r="D26550" t="inlineStr">
        <is>
          <t>6gsuq</t>
        </is>
      </c>
    </row>
    <row r="26551">
      <c r="A26551" t="inlineStr">
        <is>
          <t>c03t14j</t>
        </is>
      </c>
      <c r="B26551" t="inlineStr">
        <is>
          <t>6gsuq</t>
        </is>
      </c>
      <c r="C26551" t="inlineStr">
        <is>
          <t>AttackingHobo</t>
        </is>
      </c>
      <c r="D26551" t="inlineStr">
        <is>
          <t>c03szhl</t>
        </is>
      </c>
    </row>
    <row r="26552">
      <c r="A26552" t="inlineStr">
        <is>
          <t>c03t1xm</t>
        </is>
      </c>
      <c r="B26552" t="inlineStr">
        <is>
          <t>6gsuq</t>
        </is>
      </c>
      <c r="C26552" t="inlineStr">
        <is>
          <t>pascal21</t>
        </is>
      </c>
      <c r="D26552" t="inlineStr">
        <is>
          <t>6gsuq</t>
        </is>
      </c>
    </row>
    <row r="26553">
      <c r="A26553" t="inlineStr">
        <is>
          <t>c03t28f</t>
        </is>
      </c>
      <c r="B26553" t="inlineStr">
        <is>
          <t>6gsuq</t>
        </is>
      </c>
      <c r="C26553" t="inlineStr">
        <is>
          <t>pilois</t>
        </is>
      </c>
      <c r="D26553" t="inlineStr">
        <is>
          <t>c03sz9f</t>
        </is>
      </c>
    </row>
    <row r="26554">
      <c r="A26554" t="inlineStr">
        <is>
          <t>c03t3a5</t>
        </is>
      </c>
      <c r="B26554" t="inlineStr">
        <is>
          <t>6gsuq</t>
        </is>
      </c>
      <c r="C26554" t="inlineStr">
        <is>
          <t>bCabulon</t>
        </is>
      </c>
      <c r="D26554" t="inlineStr">
        <is>
          <t>c03ssok</t>
        </is>
      </c>
    </row>
    <row r="26555">
      <c r="A26555" t="inlineStr">
        <is>
          <t>c03t3as</t>
        </is>
      </c>
      <c r="B26555" t="inlineStr">
        <is>
          <t>6gsuq</t>
        </is>
      </c>
      <c r="C26555" t="inlineStr">
        <is>
          <t>[deleted]</t>
        </is>
      </c>
      <c r="D26555" t="inlineStr">
        <is>
          <t>c03t3a5</t>
        </is>
      </c>
    </row>
    <row r="26556">
      <c r="A26556" t="inlineStr">
        <is>
          <t>c03t3dw</t>
        </is>
      </c>
      <c r="B26556" t="inlineStr">
        <is>
          <t>6gsuq</t>
        </is>
      </c>
      <c r="C26556" t="inlineStr">
        <is>
          <t>bCabulon</t>
        </is>
      </c>
      <c r="D26556" t="inlineStr">
        <is>
          <t>c03t3as</t>
        </is>
      </c>
    </row>
    <row r="26557">
      <c r="A26557" t="inlineStr">
        <is>
          <t>c03t3f2</t>
        </is>
      </c>
      <c r="B26557" t="inlineStr">
        <is>
          <t>6gsuq</t>
        </is>
      </c>
      <c r="C26557" t="inlineStr">
        <is>
          <t>[deleted]</t>
        </is>
      </c>
      <c r="D26557" t="inlineStr">
        <is>
          <t>c03t3dw</t>
        </is>
      </c>
    </row>
    <row r="26558">
      <c r="A26558" t="inlineStr">
        <is>
          <t>c03t443</t>
        </is>
      </c>
      <c r="B26558" t="inlineStr">
        <is>
          <t>6gsuq</t>
        </is>
      </c>
      <c r="C26558" t="inlineStr">
        <is>
          <t>ibisum</t>
        </is>
      </c>
      <c r="D26558" t="inlineStr">
        <is>
          <t>c03stti</t>
        </is>
      </c>
    </row>
    <row r="26559">
      <c r="A26559" t="inlineStr">
        <is>
          <t>c03t461</t>
        </is>
      </c>
      <c r="B26559" t="inlineStr">
        <is>
          <t>6gsuq</t>
        </is>
      </c>
      <c r="C26559" t="inlineStr">
        <is>
          <t>[deleted]</t>
        </is>
      </c>
      <c r="D26559" t="inlineStr">
        <is>
          <t>c03sz8n</t>
        </is>
      </c>
    </row>
    <row r="26560">
      <c r="A26560" t="inlineStr">
        <is>
          <t>c03t5xk</t>
        </is>
      </c>
      <c r="B26560" t="inlineStr">
        <is>
          <t>6gsuq</t>
        </is>
      </c>
      <c r="C26560" t="inlineStr">
        <is>
          <t>lectrick</t>
        </is>
      </c>
      <c r="D26560" t="inlineStr">
        <is>
          <t>c03ssti</t>
        </is>
      </c>
    </row>
    <row r="26561">
      <c r="A26561" t="inlineStr">
        <is>
          <t>c03t62i</t>
        </is>
      </c>
      <c r="B26561" t="inlineStr">
        <is>
          <t>6gsuq</t>
        </is>
      </c>
      <c r="C26561" t="inlineStr">
        <is>
          <t>lectrick</t>
        </is>
      </c>
      <c r="D26561" t="inlineStr">
        <is>
          <t>c03ssvn</t>
        </is>
      </c>
    </row>
    <row r="26562">
      <c r="A26562" t="inlineStr">
        <is>
          <t>c03t63q</t>
        </is>
      </c>
      <c r="B26562" t="inlineStr">
        <is>
          <t>6gsuq</t>
        </is>
      </c>
      <c r="C26562" t="inlineStr">
        <is>
          <t>LiberalHippies9</t>
        </is>
      </c>
      <c r="D26562" t="inlineStr">
        <is>
          <t>c03t62i</t>
        </is>
      </c>
    </row>
    <row r="26563">
      <c r="A26563" t="inlineStr">
        <is>
          <t>c03t66t</t>
        </is>
      </c>
      <c r="B26563" t="inlineStr">
        <is>
          <t>6gsuq</t>
        </is>
      </c>
      <c r="C26563" t="inlineStr">
        <is>
          <t>lectrick</t>
        </is>
      </c>
      <c r="D26563" t="inlineStr">
        <is>
          <t>c03sswe</t>
        </is>
      </c>
    </row>
    <row r="26564">
      <c r="A26564" t="inlineStr">
        <is>
          <t>c03t68d</t>
        </is>
      </c>
      <c r="B26564" t="inlineStr">
        <is>
          <t>6gsuq</t>
        </is>
      </c>
      <c r="C26564" t="inlineStr">
        <is>
          <t>lectrick</t>
        </is>
      </c>
      <c r="D26564" t="inlineStr">
        <is>
          <t>c03t63q</t>
        </is>
      </c>
    </row>
    <row r="26565">
      <c r="A26565" t="inlineStr">
        <is>
          <t>c03t6cl</t>
        </is>
      </c>
      <c r="B26565" t="inlineStr">
        <is>
          <t>6gsuq</t>
        </is>
      </c>
      <c r="C26565" t="inlineStr">
        <is>
          <t>LiberalHippies9</t>
        </is>
      </c>
      <c r="D26565" t="inlineStr">
        <is>
          <t>c03t68d</t>
        </is>
      </c>
    </row>
    <row r="26566">
      <c r="A26566" t="inlineStr">
        <is>
          <t>c03t6xt</t>
        </is>
      </c>
      <c r="B26566" t="inlineStr">
        <is>
          <t>6gsuq</t>
        </is>
      </c>
      <c r="C26566" t="inlineStr">
        <is>
          <t>bCabulon</t>
        </is>
      </c>
      <c r="D26566" t="inlineStr">
        <is>
          <t>c03t3f2</t>
        </is>
      </c>
    </row>
    <row r="26567">
      <c r="A26567" t="inlineStr">
        <is>
          <t>c03t7la</t>
        </is>
      </c>
      <c r="B26567" t="inlineStr">
        <is>
          <t>6gsuq</t>
        </is>
      </c>
      <c r="C26567" t="inlineStr">
        <is>
          <t>[deleted]</t>
        </is>
      </c>
      <c r="D26567" t="inlineStr">
        <is>
          <t>c03t6xt</t>
        </is>
      </c>
    </row>
    <row r="26568">
      <c r="A26568" t="inlineStr">
        <is>
          <t>c03t7y4</t>
        </is>
      </c>
      <c r="B26568" t="inlineStr">
        <is>
          <t>6gsuq</t>
        </is>
      </c>
      <c r="C26568" t="inlineStr">
        <is>
          <t>lectrick</t>
        </is>
      </c>
      <c r="D26568" t="inlineStr">
        <is>
          <t>c03t6cl</t>
        </is>
      </c>
    </row>
    <row r="26569">
      <c r="A26569" t="inlineStr">
        <is>
          <t>c03t8t5</t>
        </is>
      </c>
      <c r="B26569" t="inlineStr">
        <is>
          <t>6gsuq</t>
        </is>
      </c>
      <c r="C26569" t="inlineStr">
        <is>
          <t>LiberalHippies9</t>
        </is>
      </c>
      <c r="D26569" t="inlineStr">
        <is>
          <t>c03t7y4</t>
        </is>
      </c>
    </row>
    <row r="26570">
      <c r="A26570" t="inlineStr">
        <is>
          <t>c03t9lk</t>
        </is>
      </c>
      <c r="B26570" t="inlineStr">
        <is>
          <t>6gsuq</t>
        </is>
      </c>
      <c r="C26570" t="inlineStr">
        <is>
          <t>randomb0y</t>
        </is>
      </c>
      <c r="D26570" t="inlineStr">
        <is>
          <t>c03sxjm</t>
        </is>
      </c>
    </row>
    <row r="26571">
      <c r="A26571" t="inlineStr">
        <is>
          <t>c03thsj</t>
        </is>
      </c>
      <c r="B26571" t="inlineStr">
        <is>
          <t>6gsuq</t>
        </is>
      </c>
      <c r="C26571" t="inlineStr">
        <is>
          <t>bCabulon</t>
        </is>
      </c>
      <c r="D26571" t="inlineStr">
        <is>
          <t>c03t7la</t>
        </is>
      </c>
    </row>
    <row r="26572">
      <c r="A26572" t="inlineStr">
        <is>
          <t>c03thta</t>
        </is>
      </c>
      <c r="B26572" t="inlineStr">
        <is>
          <t>6gsuq</t>
        </is>
      </c>
      <c r="C26572" t="inlineStr">
        <is>
          <t>[deleted]</t>
        </is>
      </c>
      <c r="D26572" t="inlineStr">
        <is>
          <t>c03thsj</t>
        </is>
      </c>
    </row>
    <row r="26573">
      <c r="A26573" t="inlineStr">
        <is>
          <t>c03thy9</t>
        </is>
      </c>
      <c r="B26573" t="inlineStr">
        <is>
          <t>6gsuq</t>
        </is>
      </c>
      <c r="C26573" t="inlineStr">
        <is>
          <t>bCabulon</t>
        </is>
      </c>
      <c r="D26573" t="inlineStr">
        <is>
          <t>c03thta</t>
        </is>
      </c>
    </row>
    <row r="26574">
      <c r="A26574" t="inlineStr">
        <is>
          <t>c03ti1r</t>
        </is>
      </c>
      <c r="B26574" t="inlineStr">
        <is>
          <t>6gsuq</t>
        </is>
      </c>
      <c r="C26574" t="inlineStr">
        <is>
          <t>[deleted]</t>
        </is>
      </c>
      <c r="D26574" t="inlineStr">
        <is>
          <t>c03thy9</t>
        </is>
      </c>
    </row>
    <row r="26575">
      <c r="A26575" t="inlineStr">
        <is>
          <t>6gtdo</t>
        </is>
      </c>
      <c r="B26575" t="inlineStr">
        <is>
          <t>6gtdo</t>
        </is>
      </c>
      <c r="C26575" t="inlineStr">
        <is>
          <t>Islay12ut</t>
        </is>
      </c>
      <c r="D26575" t="inlineStr"/>
    </row>
    <row r="26576">
      <c r="A26576" t="inlineStr">
        <is>
          <t>c03ss06</t>
        </is>
      </c>
      <c r="B26576" t="inlineStr">
        <is>
          <t>6gtdo</t>
        </is>
      </c>
      <c r="C26576" t="inlineStr">
        <is>
          <t>liber8US</t>
        </is>
      </c>
      <c r="D26576" t="inlineStr">
        <is>
          <t>6gtdo</t>
        </is>
      </c>
    </row>
    <row r="26577">
      <c r="A26577" t="inlineStr">
        <is>
          <t>c03st5m</t>
        </is>
      </c>
      <c r="B26577" t="inlineStr">
        <is>
          <t>6gtdo</t>
        </is>
      </c>
      <c r="C26577" t="inlineStr">
        <is>
          <t>reverendfrag4</t>
        </is>
      </c>
      <c r="D26577" t="inlineStr">
        <is>
          <t>6gtdo</t>
        </is>
      </c>
    </row>
    <row r="26578">
      <c r="A26578" t="inlineStr">
        <is>
          <t>c03sta9</t>
        </is>
      </c>
      <c r="B26578" t="inlineStr">
        <is>
          <t>6gtdo</t>
        </is>
      </c>
      <c r="C26578" t="inlineStr">
        <is>
          <t>tonyclifton</t>
        </is>
      </c>
      <c r="D26578" t="inlineStr">
        <is>
          <t>6gtdo</t>
        </is>
      </c>
    </row>
    <row r="26579">
      <c r="A26579" t="inlineStr">
        <is>
          <t>c03stao</t>
        </is>
      </c>
      <c r="B26579" t="inlineStr">
        <is>
          <t>6gtdo</t>
        </is>
      </c>
      <c r="C26579" t="inlineStr">
        <is>
          <t>[deleted]</t>
        </is>
      </c>
      <c r="D26579" t="inlineStr">
        <is>
          <t>6gtdo</t>
        </is>
      </c>
    </row>
    <row r="26580">
      <c r="A26580" t="inlineStr">
        <is>
          <t>c03stkv</t>
        </is>
      </c>
      <c r="B26580" t="inlineStr">
        <is>
          <t>6gtdo</t>
        </is>
      </c>
      <c r="C26580" t="inlineStr">
        <is>
          <t>badassumption</t>
        </is>
      </c>
      <c r="D26580" t="inlineStr">
        <is>
          <t>6gtdo</t>
        </is>
      </c>
    </row>
    <row r="26581">
      <c r="A26581" t="inlineStr">
        <is>
          <t>c03stlq</t>
        </is>
      </c>
      <c r="B26581" t="inlineStr">
        <is>
          <t>6gtdo</t>
        </is>
      </c>
      <c r="C26581" t="inlineStr">
        <is>
          <t>hats21ricks</t>
        </is>
      </c>
      <c r="D26581" t="inlineStr">
        <is>
          <t>6gtdo</t>
        </is>
      </c>
    </row>
    <row r="26582">
      <c r="A26582" t="inlineStr">
        <is>
          <t>c03stoc</t>
        </is>
      </c>
      <c r="B26582" t="inlineStr">
        <is>
          <t>6gtdo</t>
        </is>
      </c>
      <c r="C26582" t="inlineStr">
        <is>
          <t>[deleted]</t>
        </is>
      </c>
      <c r="D26582" t="inlineStr">
        <is>
          <t>6gtdo</t>
        </is>
      </c>
    </row>
    <row r="26583">
      <c r="A26583" t="inlineStr">
        <is>
          <t>c03stog</t>
        </is>
      </c>
      <c r="B26583" t="inlineStr">
        <is>
          <t>6gtdo</t>
        </is>
      </c>
      <c r="C26583" t="inlineStr">
        <is>
          <t>Fork82</t>
        </is>
      </c>
      <c r="D26583" t="inlineStr">
        <is>
          <t>c03st5m</t>
        </is>
      </c>
    </row>
    <row r="26584">
      <c r="A26584" t="inlineStr">
        <is>
          <t>c03stq2</t>
        </is>
      </c>
      <c r="B26584" t="inlineStr">
        <is>
          <t>6gtdo</t>
        </is>
      </c>
      <c r="C26584" t="inlineStr">
        <is>
          <t>PurpleDingo</t>
        </is>
      </c>
      <c r="D26584" t="inlineStr">
        <is>
          <t>6gtdo</t>
        </is>
      </c>
    </row>
    <row r="26585">
      <c r="A26585" t="inlineStr">
        <is>
          <t>c03stt4</t>
        </is>
      </c>
      <c r="B26585" t="inlineStr">
        <is>
          <t>6gtdo</t>
        </is>
      </c>
      <c r="C26585" t="inlineStr">
        <is>
          <t>reverendfrag4</t>
        </is>
      </c>
      <c r="D26585" t="inlineStr">
        <is>
          <t>c03stog</t>
        </is>
      </c>
    </row>
    <row r="26586">
      <c r="A26586" t="inlineStr">
        <is>
          <t>c03stts</t>
        </is>
      </c>
      <c r="B26586" t="inlineStr">
        <is>
          <t>6gtdo</t>
        </is>
      </c>
      <c r="C26586" t="inlineStr">
        <is>
          <t>Alphaman88</t>
        </is>
      </c>
      <c r="D26586" t="inlineStr">
        <is>
          <t>6gtdo</t>
        </is>
      </c>
    </row>
    <row r="26587">
      <c r="A26587" t="inlineStr">
        <is>
          <t>c03stvc</t>
        </is>
      </c>
      <c r="B26587" t="inlineStr">
        <is>
          <t>6gtdo</t>
        </is>
      </c>
      <c r="C26587" t="inlineStr">
        <is>
          <t>Alphaman88</t>
        </is>
      </c>
      <c r="D26587" t="inlineStr">
        <is>
          <t>c03stog</t>
        </is>
      </c>
    </row>
    <row r="26588">
      <c r="A26588" t="inlineStr">
        <is>
          <t>c03stvt</t>
        </is>
      </c>
      <c r="B26588" t="inlineStr">
        <is>
          <t>6gtdo</t>
        </is>
      </c>
      <c r="C26588" t="inlineStr">
        <is>
          <t>[deleted]</t>
        </is>
      </c>
      <c r="D26588" t="inlineStr">
        <is>
          <t>c03stoc</t>
        </is>
      </c>
    </row>
    <row r="26589">
      <c r="A26589" t="inlineStr">
        <is>
          <t>c03stya</t>
        </is>
      </c>
      <c r="B26589" t="inlineStr">
        <is>
          <t>6gtdo</t>
        </is>
      </c>
      <c r="C26589" t="inlineStr">
        <is>
          <t>[deleted]</t>
        </is>
      </c>
      <c r="D26589" t="inlineStr">
        <is>
          <t>6gtdo</t>
        </is>
      </c>
    </row>
    <row r="26590">
      <c r="A26590" t="inlineStr">
        <is>
          <t>c03stzn</t>
        </is>
      </c>
      <c r="B26590" t="inlineStr">
        <is>
          <t>6gtdo</t>
        </is>
      </c>
      <c r="C26590" t="inlineStr">
        <is>
          <t>madronedorf</t>
        </is>
      </c>
      <c r="D26590" t="inlineStr">
        <is>
          <t>6gtdo</t>
        </is>
      </c>
    </row>
    <row r="26591">
      <c r="A26591" t="inlineStr">
        <is>
          <t>c03stzv</t>
        </is>
      </c>
      <c r="B26591" t="inlineStr">
        <is>
          <t>6gtdo</t>
        </is>
      </c>
      <c r="C26591" t="inlineStr">
        <is>
          <t>pingish</t>
        </is>
      </c>
      <c r="D26591" t="inlineStr">
        <is>
          <t>c03sta9</t>
        </is>
      </c>
    </row>
    <row r="26592">
      <c r="A26592" t="inlineStr">
        <is>
          <t>c03stzw</t>
        </is>
      </c>
      <c r="B26592" t="inlineStr">
        <is>
          <t>6gtdo</t>
        </is>
      </c>
      <c r="C26592" t="inlineStr">
        <is>
          <t>[deleted]</t>
        </is>
      </c>
      <c r="D26592" t="inlineStr">
        <is>
          <t>c03sta9</t>
        </is>
      </c>
    </row>
    <row r="26593">
      <c r="A26593" t="inlineStr">
        <is>
          <t>c03su18</t>
        </is>
      </c>
      <c r="B26593" t="inlineStr">
        <is>
          <t>6gtdo</t>
        </is>
      </c>
      <c r="C26593" t="inlineStr">
        <is>
          <t>synthpop</t>
        </is>
      </c>
      <c r="D26593" t="inlineStr">
        <is>
          <t>6gtdo</t>
        </is>
      </c>
    </row>
    <row r="26594">
      <c r="A26594" t="inlineStr">
        <is>
          <t>c03su1a</t>
        </is>
      </c>
      <c r="B26594" t="inlineStr">
        <is>
          <t>6gtdo</t>
        </is>
      </c>
      <c r="C26594" t="inlineStr">
        <is>
          <t>intellectual</t>
        </is>
      </c>
      <c r="D26594" t="inlineStr">
        <is>
          <t>c03stkv</t>
        </is>
      </c>
    </row>
    <row r="26595">
      <c r="A26595" t="inlineStr">
        <is>
          <t>c03su1r</t>
        </is>
      </c>
      <c r="B26595" t="inlineStr">
        <is>
          <t>6gtdo</t>
        </is>
      </c>
      <c r="C26595" t="inlineStr">
        <is>
          <t>duncan80</t>
        </is>
      </c>
      <c r="D26595" t="inlineStr">
        <is>
          <t>6gtdo</t>
        </is>
      </c>
    </row>
    <row r="26596">
      <c r="A26596" t="inlineStr">
        <is>
          <t>c03su3v</t>
        </is>
      </c>
      <c r="B26596" t="inlineStr">
        <is>
          <t>6gtdo</t>
        </is>
      </c>
      <c r="C26596" t="inlineStr">
        <is>
          <t>hiredgoon</t>
        </is>
      </c>
      <c r="D26596" t="inlineStr">
        <is>
          <t>c03stkv</t>
        </is>
      </c>
    </row>
    <row r="26597">
      <c r="A26597" t="inlineStr">
        <is>
          <t>c03su42</t>
        </is>
      </c>
      <c r="B26597" t="inlineStr">
        <is>
          <t>6gtdo</t>
        </is>
      </c>
      <c r="C26597" t="inlineStr">
        <is>
          <t>ElectricSol</t>
        </is>
      </c>
      <c r="D26597" t="inlineStr">
        <is>
          <t>c03st5m</t>
        </is>
      </c>
    </row>
    <row r="26598">
      <c r="A26598" t="inlineStr">
        <is>
          <t>c03su4o</t>
        </is>
      </c>
      <c r="B26598" t="inlineStr">
        <is>
          <t>6gtdo</t>
        </is>
      </c>
      <c r="C26598" t="inlineStr">
        <is>
          <t>loveandlight</t>
        </is>
      </c>
      <c r="D26598" t="inlineStr">
        <is>
          <t>c03stt4</t>
        </is>
      </c>
    </row>
    <row r="26599">
      <c r="A26599" t="inlineStr">
        <is>
          <t>c03su4u</t>
        </is>
      </c>
      <c r="B26599" t="inlineStr">
        <is>
          <t>6gtdo</t>
        </is>
      </c>
      <c r="C26599" t="inlineStr">
        <is>
          <t>reverendfrag4</t>
        </is>
      </c>
      <c r="D26599" t="inlineStr">
        <is>
          <t>c03su42</t>
        </is>
      </c>
    </row>
    <row r="26600">
      <c r="A26600" t="inlineStr">
        <is>
          <t>c03su53</t>
        </is>
      </c>
      <c r="B26600" t="inlineStr">
        <is>
          <t>6gtdo</t>
        </is>
      </c>
      <c r="C26600" t="inlineStr">
        <is>
          <t>ElectricSol</t>
        </is>
      </c>
      <c r="D26600" t="inlineStr">
        <is>
          <t>c03stt4</t>
        </is>
      </c>
    </row>
    <row r="26601">
      <c r="A26601" t="inlineStr">
        <is>
          <t>c03su5a</t>
        </is>
      </c>
      <c r="B26601" t="inlineStr">
        <is>
          <t>6gtdo</t>
        </is>
      </c>
      <c r="C26601" t="inlineStr">
        <is>
          <t>reverendfrag4</t>
        </is>
      </c>
      <c r="D26601" t="inlineStr">
        <is>
          <t>c03su4o</t>
        </is>
      </c>
    </row>
    <row r="26602">
      <c r="A26602" t="inlineStr">
        <is>
          <t>c03su6b</t>
        </is>
      </c>
      <c r="B26602" t="inlineStr">
        <is>
          <t>6gtdo</t>
        </is>
      </c>
      <c r="C26602" t="inlineStr">
        <is>
          <t>reddit_user13</t>
        </is>
      </c>
      <c r="D26602" t="inlineStr">
        <is>
          <t>6gtdo</t>
        </is>
      </c>
    </row>
    <row r="26603">
      <c r="A26603" t="inlineStr">
        <is>
          <t>c03su6f</t>
        </is>
      </c>
      <c r="B26603" t="inlineStr">
        <is>
          <t>6gtdo</t>
        </is>
      </c>
      <c r="C26603" t="inlineStr">
        <is>
          <t>loveandlight</t>
        </is>
      </c>
      <c r="D26603" t="inlineStr">
        <is>
          <t>c03su5a</t>
        </is>
      </c>
    </row>
    <row r="26604">
      <c r="A26604" t="inlineStr">
        <is>
          <t>c03su7a</t>
        </is>
      </c>
      <c r="B26604" t="inlineStr">
        <is>
          <t>6gtdo</t>
        </is>
      </c>
      <c r="C26604" t="inlineStr">
        <is>
          <t>reddit_user13</t>
        </is>
      </c>
      <c r="D26604" t="inlineStr">
        <is>
          <t>c03stya</t>
        </is>
      </c>
    </row>
    <row r="26605">
      <c r="A26605" t="inlineStr">
        <is>
          <t>c03su7j</t>
        </is>
      </c>
      <c r="B26605" t="inlineStr">
        <is>
          <t>6gtdo</t>
        </is>
      </c>
      <c r="C26605" t="inlineStr">
        <is>
          <t>skinnybuddha</t>
        </is>
      </c>
      <c r="D26605" t="inlineStr">
        <is>
          <t>6gtdo</t>
        </is>
      </c>
    </row>
    <row r="26606">
      <c r="A26606" t="inlineStr">
        <is>
          <t>c03su8e</t>
        </is>
      </c>
      <c r="B26606" t="inlineStr">
        <is>
          <t>6gtdo</t>
        </is>
      </c>
      <c r="C26606" t="inlineStr">
        <is>
          <t>[deleted]</t>
        </is>
      </c>
      <c r="D26606" t="inlineStr">
        <is>
          <t>c03su7a</t>
        </is>
      </c>
    </row>
    <row r="26607">
      <c r="A26607" t="inlineStr">
        <is>
          <t>c03su9u</t>
        </is>
      </c>
      <c r="B26607" t="inlineStr">
        <is>
          <t>6gtdo</t>
        </is>
      </c>
      <c r="C26607" t="inlineStr">
        <is>
          <t>ctiberius</t>
        </is>
      </c>
      <c r="D26607" t="inlineStr">
        <is>
          <t>6gtdo</t>
        </is>
      </c>
    </row>
    <row r="26608">
      <c r="A26608" t="inlineStr">
        <is>
          <t>c03sub8</t>
        </is>
      </c>
      <c r="B26608" t="inlineStr">
        <is>
          <t>6gtdo</t>
        </is>
      </c>
      <c r="C26608" t="inlineStr">
        <is>
          <t>bebnet</t>
        </is>
      </c>
      <c r="D26608" t="inlineStr">
        <is>
          <t>6gtdo</t>
        </is>
      </c>
    </row>
    <row r="26609">
      <c r="A26609" t="inlineStr">
        <is>
          <t>c03suby</t>
        </is>
      </c>
      <c r="B26609" t="inlineStr">
        <is>
          <t>6gtdo</t>
        </is>
      </c>
      <c r="C26609" t="inlineStr">
        <is>
          <t>[deleted]</t>
        </is>
      </c>
      <c r="D26609" t="inlineStr">
        <is>
          <t>c03su9u</t>
        </is>
      </c>
    </row>
    <row r="26610">
      <c r="A26610" t="inlineStr">
        <is>
          <t>c03suer</t>
        </is>
      </c>
      <c r="B26610" t="inlineStr">
        <is>
          <t>6gtdo</t>
        </is>
      </c>
      <c r="C26610" t="inlineStr">
        <is>
          <t>[deleted]</t>
        </is>
      </c>
      <c r="D26610" t="inlineStr">
        <is>
          <t>c03su6b</t>
        </is>
      </c>
    </row>
    <row r="26611">
      <c r="A26611" t="inlineStr">
        <is>
          <t>c03sugl</t>
        </is>
      </c>
      <c r="B26611" t="inlineStr">
        <is>
          <t>6gtdo</t>
        </is>
      </c>
      <c r="C26611" t="inlineStr">
        <is>
          <t>gregwont</t>
        </is>
      </c>
      <c r="D26611" t="inlineStr">
        <is>
          <t>6gtdo</t>
        </is>
      </c>
    </row>
    <row r="26612">
      <c r="A26612" t="inlineStr">
        <is>
          <t>c03sup8</t>
        </is>
      </c>
      <c r="B26612" t="inlineStr">
        <is>
          <t>6gtdo</t>
        </is>
      </c>
      <c r="C26612" t="inlineStr">
        <is>
          <t>[deleted]</t>
        </is>
      </c>
      <c r="D26612" t="inlineStr">
        <is>
          <t>6gtdo</t>
        </is>
      </c>
    </row>
    <row r="26613">
      <c r="A26613" t="inlineStr">
        <is>
          <t>c03supp</t>
        </is>
      </c>
      <c r="B26613" t="inlineStr">
        <is>
          <t>6gtdo</t>
        </is>
      </c>
      <c r="C26613" t="inlineStr">
        <is>
          <t>[deleted]</t>
        </is>
      </c>
      <c r="D26613" t="inlineStr">
        <is>
          <t>c03st5m</t>
        </is>
      </c>
    </row>
    <row r="26614">
      <c r="A26614" t="inlineStr">
        <is>
          <t>c03susn</t>
        </is>
      </c>
      <c r="B26614" t="inlineStr">
        <is>
          <t>6gtdo</t>
        </is>
      </c>
      <c r="C26614" t="inlineStr">
        <is>
          <t>peregrine</t>
        </is>
      </c>
      <c r="D26614" t="inlineStr">
        <is>
          <t>6gtdo</t>
        </is>
      </c>
    </row>
    <row r="26615">
      <c r="A26615" t="inlineStr">
        <is>
          <t>c03susp</t>
        </is>
      </c>
      <c r="B26615" t="inlineStr">
        <is>
          <t>6gtdo</t>
        </is>
      </c>
      <c r="C26615" t="inlineStr">
        <is>
          <t>deuteros</t>
        </is>
      </c>
      <c r="D26615" t="inlineStr">
        <is>
          <t>c03st5m</t>
        </is>
      </c>
    </row>
    <row r="26616">
      <c r="A26616" t="inlineStr">
        <is>
          <t>c03susr</t>
        </is>
      </c>
      <c r="B26616" t="inlineStr">
        <is>
          <t>6gtdo</t>
        </is>
      </c>
      <c r="C26616" t="inlineStr">
        <is>
          <t>mrgreen4242</t>
        </is>
      </c>
      <c r="D26616" t="inlineStr">
        <is>
          <t>c03supp</t>
        </is>
      </c>
    </row>
    <row r="26617">
      <c r="A26617" t="inlineStr">
        <is>
          <t>c03suuk</t>
        </is>
      </c>
      <c r="B26617" t="inlineStr">
        <is>
          <t>6gtdo</t>
        </is>
      </c>
      <c r="C26617" t="inlineStr">
        <is>
          <t>foonly</t>
        </is>
      </c>
      <c r="D26617" t="inlineStr">
        <is>
          <t>c03su18</t>
        </is>
      </c>
    </row>
    <row r="26618">
      <c r="A26618" t="inlineStr">
        <is>
          <t>c03suv2</t>
        </is>
      </c>
      <c r="B26618" t="inlineStr">
        <is>
          <t>6gtdo</t>
        </is>
      </c>
      <c r="C26618" t="inlineStr">
        <is>
          <t>reverendfrag4</t>
        </is>
      </c>
      <c r="D26618" t="inlineStr">
        <is>
          <t>c03susp</t>
        </is>
      </c>
    </row>
    <row r="26619">
      <c r="A26619" t="inlineStr">
        <is>
          <t>c03suw0</t>
        </is>
      </c>
      <c r="B26619" t="inlineStr">
        <is>
          <t>6gtdo</t>
        </is>
      </c>
      <c r="C26619" t="inlineStr">
        <is>
          <t>deuteros</t>
        </is>
      </c>
      <c r="D26619" t="inlineStr">
        <is>
          <t>6gtdo</t>
        </is>
      </c>
    </row>
    <row r="26620">
      <c r="A26620" t="inlineStr">
        <is>
          <t>c03suyz</t>
        </is>
      </c>
      <c r="B26620" t="inlineStr">
        <is>
          <t>6gtdo</t>
        </is>
      </c>
      <c r="C26620" t="inlineStr">
        <is>
          <t>bobloblawballs</t>
        </is>
      </c>
      <c r="D26620" t="inlineStr">
        <is>
          <t>c03su42</t>
        </is>
      </c>
    </row>
    <row r="26621">
      <c r="A26621" t="inlineStr">
        <is>
          <t>c03sv34</t>
        </is>
      </c>
      <c r="B26621" t="inlineStr">
        <is>
          <t>6gtdo</t>
        </is>
      </c>
      <c r="C26621" t="inlineStr">
        <is>
          <t>Mortikhi</t>
        </is>
      </c>
      <c r="D26621" t="inlineStr">
        <is>
          <t>6gtdo</t>
        </is>
      </c>
    </row>
    <row r="26622">
      <c r="A26622" t="inlineStr">
        <is>
          <t>c03sv38</t>
        </is>
      </c>
      <c r="B26622" t="inlineStr">
        <is>
          <t>6gtdo</t>
        </is>
      </c>
      <c r="C26622" t="inlineStr">
        <is>
          <t>[deleted]</t>
        </is>
      </c>
      <c r="D26622" t="inlineStr">
        <is>
          <t>c03sta9</t>
        </is>
      </c>
    </row>
    <row r="26623">
      <c r="A26623" t="inlineStr">
        <is>
          <t>c03sv54</t>
        </is>
      </c>
      <c r="B26623" t="inlineStr">
        <is>
          <t>6gtdo</t>
        </is>
      </c>
      <c r="C26623" t="inlineStr">
        <is>
          <t>the_big_wedding</t>
        </is>
      </c>
      <c r="D26623" t="inlineStr">
        <is>
          <t>6gtdo</t>
        </is>
      </c>
    </row>
    <row r="26624">
      <c r="A26624" t="inlineStr">
        <is>
          <t>c03svds</t>
        </is>
      </c>
      <c r="B26624" t="inlineStr">
        <is>
          <t>6gtdo</t>
        </is>
      </c>
      <c r="C26624" t="inlineStr">
        <is>
          <t>NoMoreNicksLeft</t>
        </is>
      </c>
      <c r="D26624" t="inlineStr">
        <is>
          <t>6gtdo</t>
        </is>
      </c>
    </row>
    <row r="26625">
      <c r="A26625" t="inlineStr">
        <is>
          <t>c03sve2</t>
        </is>
      </c>
      <c r="B26625" t="inlineStr">
        <is>
          <t>6gtdo</t>
        </is>
      </c>
      <c r="C26625" t="inlineStr">
        <is>
          <t>NoMoreNicksLeft</t>
        </is>
      </c>
      <c r="D26625" t="inlineStr">
        <is>
          <t>c03suw0</t>
        </is>
      </c>
    </row>
    <row r="26626">
      <c r="A26626" t="inlineStr">
        <is>
          <t>c03svfm</t>
        </is>
      </c>
      <c r="B26626" t="inlineStr">
        <is>
          <t>6gtdo</t>
        </is>
      </c>
      <c r="C26626" t="inlineStr">
        <is>
          <t>NoMoreNicksLeft</t>
        </is>
      </c>
      <c r="D26626" t="inlineStr">
        <is>
          <t>c03stvt</t>
        </is>
      </c>
    </row>
    <row r="26627">
      <c r="A26627" t="inlineStr">
        <is>
          <t>c03svg2</t>
        </is>
      </c>
      <c r="B26627" t="inlineStr">
        <is>
          <t>6gtdo</t>
        </is>
      </c>
      <c r="C26627" t="inlineStr">
        <is>
          <t>[deleted]</t>
        </is>
      </c>
      <c r="D26627" t="inlineStr">
        <is>
          <t>c03suv2</t>
        </is>
      </c>
    </row>
    <row r="26628">
      <c r="A26628" t="inlineStr">
        <is>
          <t>c03svgq</t>
        </is>
      </c>
      <c r="B26628" t="inlineStr">
        <is>
          <t>6gtdo</t>
        </is>
      </c>
      <c r="C26628" t="inlineStr">
        <is>
          <t>NoMoreNicksLeft</t>
        </is>
      </c>
      <c r="D26628" t="inlineStr">
        <is>
          <t>c03suv2</t>
        </is>
      </c>
    </row>
    <row r="26629">
      <c r="A26629" t="inlineStr">
        <is>
          <t>c03svhp</t>
        </is>
      </c>
      <c r="B26629" t="inlineStr">
        <is>
          <t>6gtdo</t>
        </is>
      </c>
      <c r="C26629" t="inlineStr">
        <is>
          <t>Omikron</t>
        </is>
      </c>
      <c r="D26629" t="inlineStr">
        <is>
          <t>c03suw0</t>
        </is>
      </c>
    </row>
    <row r="26630">
      <c r="A26630" t="inlineStr">
        <is>
          <t>c03svih</t>
        </is>
      </c>
      <c r="B26630" t="inlineStr">
        <is>
          <t>6gtdo</t>
        </is>
      </c>
      <c r="C26630" t="inlineStr">
        <is>
          <t>Omikron</t>
        </is>
      </c>
      <c r="D26630" t="inlineStr">
        <is>
          <t>c03suby</t>
        </is>
      </c>
    </row>
    <row r="26631">
      <c r="A26631" t="inlineStr">
        <is>
          <t>c03svj5</t>
        </is>
      </c>
      <c r="B26631" t="inlineStr">
        <is>
          <t>6gtdo</t>
        </is>
      </c>
      <c r="C26631" t="inlineStr">
        <is>
          <t>folderol</t>
        </is>
      </c>
      <c r="D26631" t="inlineStr">
        <is>
          <t>c03suer</t>
        </is>
      </c>
    </row>
    <row r="26632">
      <c r="A26632" t="inlineStr">
        <is>
          <t>c03svj6</t>
        </is>
      </c>
      <c r="B26632" t="inlineStr">
        <is>
          <t>6gtdo</t>
        </is>
      </c>
      <c r="C26632" t="inlineStr">
        <is>
          <t>[deleted]</t>
        </is>
      </c>
      <c r="D26632" t="inlineStr">
        <is>
          <t>c03stvt</t>
        </is>
      </c>
    </row>
    <row r="26633">
      <c r="A26633" t="inlineStr">
        <is>
          <t>c03svj0</t>
        </is>
      </c>
      <c r="B26633" t="inlineStr">
        <is>
          <t>6gtdo</t>
        </is>
      </c>
      <c r="C26633" t="inlineStr">
        <is>
          <t>[deleted]</t>
        </is>
      </c>
      <c r="D26633" t="inlineStr">
        <is>
          <t>c03svfm</t>
        </is>
      </c>
    </row>
    <row r="26634">
      <c r="A26634" t="inlineStr">
        <is>
          <t>c03svn8</t>
        </is>
      </c>
      <c r="B26634" t="inlineStr">
        <is>
          <t>6gtdo</t>
        </is>
      </c>
      <c r="C26634" t="inlineStr">
        <is>
          <t>argoff</t>
        </is>
      </c>
      <c r="D26634" t="inlineStr">
        <is>
          <t>6gtdo</t>
        </is>
      </c>
    </row>
    <row r="26635">
      <c r="A26635" t="inlineStr">
        <is>
          <t>c03svpj</t>
        </is>
      </c>
      <c r="B26635" t="inlineStr">
        <is>
          <t>6gtdo</t>
        </is>
      </c>
      <c r="C26635" t="inlineStr">
        <is>
          <t>reverendfrag4</t>
        </is>
      </c>
      <c r="D26635" t="inlineStr">
        <is>
          <t>c03svgq</t>
        </is>
      </c>
    </row>
    <row r="26636">
      <c r="A26636" t="inlineStr">
        <is>
          <t>c03svrl</t>
        </is>
      </c>
      <c r="B26636" t="inlineStr">
        <is>
          <t>6gtdo</t>
        </is>
      </c>
      <c r="C26636" t="inlineStr">
        <is>
          <t>[deleted]</t>
        </is>
      </c>
      <c r="D26636" t="inlineStr">
        <is>
          <t>c03st5m</t>
        </is>
      </c>
    </row>
    <row r="26637">
      <c r="A26637" t="inlineStr">
        <is>
          <t>c03svt6</t>
        </is>
      </c>
      <c r="B26637" t="inlineStr">
        <is>
          <t>6gtdo</t>
        </is>
      </c>
      <c r="C26637" t="inlineStr">
        <is>
          <t>reddit_user13</t>
        </is>
      </c>
      <c r="D26637" t="inlineStr">
        <is>
          <t>c03su8e</t>
        </is>
      </c>
    </row>
    <row r="26638">
      <c r="A26638" t="inlineStr">
        <is>
          <t>c03svt2</t>
        </is>
      </c>
      <c r="B26638" t="inlineStr">
        <is>
          <t>6gtdo</t>
        </is>
      </c>
      <c r="C26638" t="inlineStr">
        <is>
          <t>[deleted]</t>
        </is>
      </c>
      <c r="D26638" t="inlineStr">
        <is>
          <t>c03susr</t>
        </is>
      </c>
    </row>
    <row r="26639">
      <c r="A26639" t="inlineStr">
        <is>
          <t>c03svtl</t>
        </is>
      </c>
      <c r="B26639" t="inlineStr">
        <is>
          <t>6gtdo</t>
        </is>
      </c>
      <c r="C26639" t="inlineStr">
        <is>
          <t>reddit_user13</t>
        </is>
      </c>
      <c r="D26639" t="inlineStr">
        <is>
          <t>c03suer</t>
        </is>
      </c>
    </row>
    <row r="26640">
      <c r="A26640" t="inlineStr">
        <is>
          <t>c03svtf</t>
        </is>
      </c>
      <c r="B26640" t="inlineStr">
        <is>
          <t>6gtdo</t>
        </is>
      </c>
      <c r="C26640" t="inlineStr">
        <is>
          <t>Erdrick</t>
        </is>
      </c>
      <c r="D26640" t="inlineStr">
        <is>
          <t>6gtdo</t>
        </is>
      </c>
    </row>
    <row r="26641">
      <c r="A26641" t="inlineStr">
        <is>
          <t>c03svv3</t>
        </is>
      </c>
      <c r="B26641" t="inlineStr">
        <is>
          <t>6gtdo</t>
        </is>
      </c>
      <c r="C26641" t="inlineStr">
        <is>
          <t>CraigTorso</t>
        </is>
      </c>
      <c r="D26641" t="inlineStr">
        <is>
          <t>c03su42</t>
        </is>
      </c>
    </row>
    <row r="26642">
      <c r="A26642" t="inlineStr">
        <is>
          <t>c03svvn</t>
        </is>
      </c>
      <c r="B26642" t="inlineStr">
        <is>
          <t>6gtdo</t>
        </is>
      </c>
      <c r="C26642" t="inlineStr">
        <is>
          <t>NoMoreNicksLeft</t>
        </is>
      </c>
      <c r="D26642" t="inlineStr">
        <is>
          <t>c03svpj</t>
        </is>
      </c>
    </row>
    <row r="26643">
      <c r="A26643" t="inlineStr">
        <is>
          <t>c03svxe</t>
        </is>
      </c>
      <c r="B26643" t="inlineStr">
        <is>
          <t>6gtdo</t>
        </is>
      </c>
      <c r="C26643" t="inlineStr">
        <is>
          <t>reverendfrag4</t>
        </is>
      </c>
      <c r="D26643" t="inlineStr">
        <is>
          <t>c03svvn</t>
        </is>
      </c>
    </row>
    <row r="26644">
      <c r="A26644" t="inlineStr">
        <is>
          <t>c03svyt</t>
        </is>
      </c>
      <c r="B26644" t="inlineStr">
        <is>
          <t>6gtdo</t>
        </is>
      </c>
      <c r="C26644" t="inlineStr">
        <is>
          <t>ElectricSol</t>
        </is>
      </c>
      <c r="D26644" t="inlineStr">
        <is>
          <t>c03svv3</t>
        </is>
      </c>
    </row>
    <row r="26645">
      <c r="A26645" t="inlineStr">
        <is>
          <t>c03sw0b</t>
        </is>
      </c>
      <c r="B26645" t="inlineStr">
        <is>
          <t>6gtdo</t>
        </is>
      </c>
      <c r="C26645" t="inlineStr">
        <is>
          <t>AmericanGoyBlog</t>
        </is>
      </c>
      <c r="D26645" t="inlineStr">
        <is>
          <t>6gtdo</t>
        </is>
      </c>
    </row>
    <row r="26646">
      <c r="A26646" t="inlineStr">
        <is>
          <t>c03sw0t</t>
        </is>
      </c>
      <c r="B26646" t="inlineStr">
        <is>
          <t>6gtdo</t>
        </is>
      </c>
      <c r="C26646" t="inlineStr">
        <is>
          <t>[deleted]</t>
        </is>
      </c>
      <c r="D26646" t="inlineStr">
        <is>
          <t>c03svtl</t>
        </is>
      </c>
    </row>
    <row r="26647">
      <c r="A26647" t="inlineStr">
        <is>
          <t>c03sw3w</t>
        </is>
      </c>
      <c r="B26647" t="inlineStr">
        <is>
          <t>6gtdo</t>
        </is>
      </c>
      <c r="C26647" t="inlineStr">
        <is>
          <t>deuteros</t>
        </is>
      </c>
      <c r="D26647" t="inlineStr">
        <is>
          <t>c03suv2</t>
        </is>
      </c>
    </row>
    <row r="26648">
      <c r="A26648" t="inlineStr">
        <is>
          <t>c03sw41</t>
        </is>
      </c>
      <c r="B26648" t="inlineStr">
        <is>
          <t>6gtdo</t>
        </is>
      </c>
      <c r="C26648" t="inlineStr">
        <is>
          <t>[deleted]</t>
        </is>
      </c>
      <c r="D26648" t="inlineStr">
        <is>
          <t>c03svt6</t>
        </is>
      </c>
    </row>
    <row r="26649">
      <c r="A26649" t="inlineStr">
        <is>
          <t>c03sw3y</t>
        </is>
      </c>
      <c r="B26649" t="inlineStr">
        <is>
          <t>6gtdo</t>
        </is>
      </c>
      <c r="C26649" t="inlineStr">
        <is>
          <t>NoMoreNicksLeft</t>
        </is>
      </c>
      <c r="D26649" t="inlineStr">
        <is>
          <t>c03svxe</t>
        </is>
      </c>
    </row>
    <row r="26650">
      <c r="A26650" t="inlineStr">
        <is>
          <t>c03sw53</t>
        </is>
      </c>
      <c r="B26650" t="inlineStr">
        <is>
          <t>6gtdo</t>
        </is>
      </c>
      <c r="C26650" t="inlineStr">
        <is>
          <t>reverendfrag4</t>
        </is>
      </c>
      <c r="D26650" t="inlineStr">
        <is>
          <t>c03sw3w</t>
        </is>
      </c>
    </row>
    <row r="26651">
      <c r="A26651" t="inlineStr">
        <is>
          <t>c03sw5n</t>
        </is>
      </c>
      <c r="B26651" t="inlineStr">
        <is>
          <t>6gtdo</t>
        </is>
      </c>
      <c r="C26651" t="inlineStr">
        <is>
          <t>deuteros</t>
        </is>
      </c>
      <c r="D26651" t="inlineStr">
        <is>
          <t>c03sw53</t>
        </is>
      </c>
    </row>
    <row r="26652">
      <c r="A26652" t="inlineStr">
        <is>
          <t>c03sw5o</t>
        </is>
      </c>
      <c r="B26652" t="inlineStr">
        <is>
          <t>6gtdo</t>
        </is>
      </c>
      <c r="C26652" t="inlineStr">
        <is>
          <t>reverendfrag4</t>
        </is>
      </c>
      <c r="D26652" t="inlineStr">
        <is>
          <t>c03sw3y</t>
        </is>
      </c>
    </row>
    <row r="26653">
      <c r="A26653" t="inlineStr">
        <is>
          <t>c03sw60</t>
        </is>
      </c>
      <c r="B26653" t="inlineStr">
        <is>
          <t>6gtdo</t>
        </is>
      </c>
      <c r="C26653" t="inlineStr">
        <is>
          <t>pascha</t>
        </is>
      </c>
      <c r="D26653" t="inlineStr">
        <is>
          <t>c03sta9</t>
        </is>
      </c>
    </row>
    <row r="26654">
      <c r="A26654" t="inlineStr">
        <is>
          <t>c03sw8d</t>
        </is>
      </c>
      <c r="B26654" t="inlineStr">
        <is>
          <t>6gtdo</t>
        </is>
      </c>
      <c r="C26654" t="inlineStr">
        <is>
          <t>reverendfrag4</t>
        </is>
      </c>
      <c r="D26654" t="inlineStr">
        <is>
          <t>c03sw5n</t>
        </is>
      </c>
    </row>
    <row r="26655">
      <c r="A26655" t="inlineStr">
        <is>
          <t>c03swaj</t>
        </is>
      </c>
      <c r="B26655" t="inlineStr">
        <is>
          <t>6gtdo</t>
        </is>
      </c>
      <c r="C26655" t="inlineStr">
        <is>
          <t>docbrolic</t>
        </is>
      </c>
      <c r="D26655" t="inlineStr">
        <is>
          <t>c03sta9</t>
        </is>
      </c>
    </row>
    <row r="26656">
      <c r="A26656" t="inlineStr">
        <is>
          <t>c03swaq</t>
        </is>
      </c>
      <c r="B26656" t="inlineStr">
        <is>
          <t>6gtdo</t>
        </is>
      </c>
      <c r="C26656" t="inlineStr">
        <is>
          <t>[deleted]</t>
        </is>
      </c>
      <c r="D26656" t="inlineStr">
        <is>
          <t>c03svn8</t>
        </is>
      </c>
    </row>
    <row r="26657">
      <c r="A26657" t="inlineStr">
        <is>
          <t>c03swb5</t>
        </is>
      </c>
      <c r="B26657" t="inlineStr">
        <is>
          <t>6gtdo</t>
        </is>
      </c>
      <c r="C26657" t="inlineStr">
        <is>
          <t>[deleted]</t>
        </is>
      </c>
      <c r="D26657" t="inlineStr">
        <is>
          <t>6gtdo</t>
        </is>
      </c>
    </row>
    <row r="26658">
      <c r="A26658" t="inlineStr">
        <is>
          <t>c03sweg</t>
        </is>
      </c>
      <c r="B26658" t="inlineStr">
        <is>
          <t>6gtdo</t>
        </is>
      </c>
      <c r="C26658" t="inlineStr">
        <is>
          <t>deuteros</t>
        </is>
      </c>
      <c r="D26658" t="inlineStr">
        <is>
          <t>c03sw8d</t>
        </is>
      </c>
    </row>
    <row r="26659">
      <c r="A26659" t="inlineStr">
        <is>
          <t>c03swfc</t>
        </is>
      </c>
      <c r="B26659" t="inlineStr">
        <is>
          <t>6gtdo</t>
        </is>
      </c>
      <c r="C26659" t="inlineStr">
        <is>
          <t>DortP</t>
        </is>
      </c>
      <c r="D26659" t="inlineStr">
        <is>
          <t>6gtdo</t>
        </is>
      </c>
    </row>
    <row r="26660">
      <c r="A26660" t="inlineStr">
        <is>
          <t>c03swfn</t>
        </is>
      </c>
      <c r="B26660" t="inlineStr">
        <is>
          <t>6gtdo</t>
        </is>
      </c>
      <c r="C26660" t="inlineStr">
        <is>
          <t>reddit_user13</t>
        </is>
      </c>
      <c r="D26660" t="inlineStr">
        <is>
          <t>c03sw41</t>
        </is>
      </c>
    </row>
    <row r="26661">
      <c r="A26661" t="inlineStr">
        <is>
          <t>c03swha</t>
        </is>
      </c>
      <c r="B26661" t="inlineStr">
        <is>
          <t>6gtdo</t>
        </is>
      </c>
      <c r="C26661" t="inlineStr">
        <is>
          <t>RugerRedhawk</t>
        </is>
      </c>
      <c r="D26661" t="inlineStr">
        <is>
          <t>6gtdo</t>
        </is>
      </c>
    </row>
    <row r="26662">
      <c r="A26662" t="inlineStr">
        <is>
          <t>c03swhm</t>
        </is>
      </c>
      <c r="B26662" t="inlineStr">
        <is>
          <t>6gtdo</t>
        </is>
      </c>
      <c r="C26662" t="inlineStr">
        <is>
          <t>reverendfrag4</t>
        </is>
      </c>
      <c r="D26662" t="inlineStr">
        <is>
          <t>c03sweg</t>
        </is>
      </c>
    </row>
    <row r="26663">
      <c r="A26663" t="inlineStr">
        <is>
          <t>c03swj9</t>
        </is>
      </c>
      <c r="B26663" t="inlineStr">
        <is>
          <t>6gtdo</t>
        </is>
      </c>
      <c r="C26663" t="inlineStr">
        <is>
          <t>[deleted]</t>
        </is>
      </c>
      <c r="D26663" t="inlineStr">
        <is>
          <t>c03swfn</t>
        </is>
      </c>
    </row>
    <row r="26664">
      <c r="A26664" t="inlineStr">
        <is>
          <t>c03swkp</t>
        </is>
      </c>
      <c r="B26664" t="inlineStr">
        <is>
          <t>6gtdo</t>
        </is>
      </c>
      <c r="C26664" t="inlineStr">
        <is>
          <t>corentin</t>
        </is>
      </c>
      <c r="D26664" t="inlineStr">
        <is>
          <t>c03stao</t>
        </is>
      </c>
    </row>
    <row r="26665">
      <c r="A26665" t="inlineStr">
        <is>
          <t>c03swlh</t>
        </is>
      </c>
      <c r="B26665" t="inlineStr">
        <is>
          <t>6gtdo</t>
        </is>
      </c>
      <c r="C26665" t="inlineStr">
        <is>
          <t>argoff</t>
        </is>
      </c>
      <c r="D26665" t="inlineStr">
        <is>
          <t>c03swaq</t>
        </is>
      </c>
    </row>
    <row r="26666">
      <c r="A26666" t="inlineStr">
        <is>
          <t>c03swof</t>
        </is>
      </c>
      <c r="B26666" t="inlineStr">
        <is>
          <t>6gtdo</t>
        </is>
      </c>
      <c r="C26666" t="inlineStr">
        <is>
          <t>deuteros</t>
        </is>
      </c>
      <c r="D26666" t="inlineStr">
        <is>
          <t>c03swhm</t>
        </is>
      </c>
    </row>
    <row r="26667">
      <c r="A26667" t="inlineStr">
        <is>
          <t>c03swox</t>
        </is>
      </c>
      <c r="B26667" t="inlineStr">
        <is>
          <t>6gtdo</t>
        </is>
      </c>
      <c r="C26667" t="inlineStr">
        <is>
          <t>Mortikhi</t>
        </is>
      </c>
      <c r="D26667" t="inlineStr">
        <is>
          <t>c03sw0b</t>
        </is>
      </c>
    </row>
    <row r="26668">
      <c r="A26668" t="inlineStr">
        <is>
          <t>c03swpp</t>
        </is>
      </c>
      <c r="B26668" t="inlineStr">
        <is>
          <t>6gtdo</t>
        </is>
      </c>
      <c r="C26668" t="inlineStr">
        <is>
          <t>Cookie</t>
        </is>
      </c>
      <c r="D26668" t="inlineStr">
        <is>
          <t>c03swhm</t>
        </is>
      </c>
    </row>
    <row r="26669">
      <c r="A26669" t="inlineStr">
        <is>
          <t>c03swqq</t>
        </is>
      </c>
      <c r="B26669" t="inlineStr">
        <is>
          <t>6gtdo</t>
        </is>
      </c>
      <c r="C26669" t="inlineStr">
        <is>
          <t>[deleted]</t>
        </is>
      </c>
      <c r="D26669" t="inlineStr">
        <is>
          <t>6gtdo</t>
        </is>
      </c>
    </row>
    <row r="26670">
      <c r="A26670" t="inlineStr">
        <is>
          <t>c03swqw</t>
        </is>
      </c>
      <c r="B26670" t="inlineStr">
        <is>
          <t>6gtdo</t>
        </is>
      </c>
      <c r="C26670" t="inlineStr">
        <is>
          <t>reverendfrag4</t>
        </is>
      </c>
      <c r="D26670" t="inlineStr">
        <is>
          <t>c03swof</t>
        </is>
      </c>
    </row>
    <row r="26671">
      <c r="A26671" t="inlineStr">
        <is>
          <t>c03swqj</t>
        </is>
      </c>
      <c r="B26671" t="inlineStr">
        <is>
          <t>6gtdo</t>
        </is>
      </c>
      <c r="C26671" t="inlineStr">
        <is>
          <t>[deleted]</t>
        </is>
      </c>
      <c r="D26671" t="inlineStr">
        <is>
          <t>c03swlh</t>
        </is>
      </c>
    </row>
    <row r="26672">
      <c r="A26672" t="inlineStr">
        <is>
          <t>c03swra</t>
        </is>
      </c>
      <c r="B26672" t="inlineStr">
        <is>
          <t>6gtdo</t>
        </is>
      </c>
      <c r="C26672" t="inlineStr">
        <is>
          <t>ddddbbbb</t>
        </is>
      </c>
      <c r="D26672" t="inlineStr">
        <is>
          <t>6gtdo</t>
        </is>
      </c>
    </row>
    <row r="26673">
      <c r="A26673" t="inlineStr">
        <is>
          <t>c03swsl</t>
        </is>
      </c>
      <c r="B26673" t="inlineStr">
        <is>
          <t>6gtdo</t>
        </is>
      </c>
      <c r="C26673" t="inlineStr">
        <is>
          <t>reverendfrag4</t>
        </is>
      </c>
      <c r="D26673" t="inlineStr">
        <is>
          <t>c03swpp</t>
        </is>
      </c>
    </row>
    <row r="26674">
      <c r="A26674" t="inlineStr">
        <is>
          <t>c03swt2</t>
        </is>
      </c>
      <c r="B26674" t="inlineStr">
        <is>
          <t>6gtdo</t>
        </is>
      </c>
      <c r="C26674" t="inlineStr">
        <is>
          <t>jparram</t>
        </is>
      </c>
      <c r="D26674" t="inlineStr">
        <is>
          <t>6gtdo</t>
        </is>
      </c>
    </row>
    <row r="26675">
      <c r="A26675" t="inlineStr">
        <is>
          <t>c03swxv</t>
        </is>
      </c>
      <c r="B26675" t="inlineStr">
        <is>
          <t>6gtdo</t>
        </is>
      </c>
      <c r="C26675" t="inlineStr">
        <is>
          <t>quack</t>
        </is>
      </c>
      <c r="D26675" t="inlineStr">
        <is>
          <t>c03svyt</t>
        </is>
      </c>
    </row>
    <row r="26676">
      <c r="A26676" t="inlineStr">
        <is>
          <t>c03swz3</t>
        </is>
      </c>
      <c r="B26676" t="inlineStr">
        <is>
          <t>6gtdo</t>
        </is>
      </c>
      <c r="C26676" t="inlineStr">
        <is>
          <t>silverionmox</t>
        </is>
      </c>
      <c r="D26676" t="inlineStr">
        <is>
          <t>c03swxv</t>
        </is>
      </c>
    </row>
    <row r="26677">
      <c r="A26677" t="inlineStr">
        <is>
          <t>c03sx0b</t>
        </is>
      </c>
      <c r="B26677" t="inlineStr">
        <is>
          <t>6gtdo</t>
        </is>
      </c>
      <c r="C26677" t="inlineStr">
        <is>
          <t>Battleloser</t>
        </is>
      </c>
      <c r="D26677" t="inlineStr">
        <is>
          <t>c03svj5</t>
        </is>
      </c>
    </row>
    <row r="26678">
      <c r="A26678" t="inlineStr">
        <is>
          <t>c03sx3x</t>
        </is>
      </c>
      <c r="B26678" t="inlineStr">
        <is>
          <t>6gtdo</t>
        </is>
      </c>
      <c r="C26678" t="inlineStr">
        <is>
          <t>ElectricSol</t>
        </is>
      </c>
      <c r="D26678" t="inlineStr">
        <is>
          <t>c03swxv</t>
        </is>
      </c>
    </row>
    <row r="26679">
      <c r="A26679" t="inlineStr">
        <is>
          <t>c03sx65</t>
        </is>
      </c>
      <c r="B26679" t="inlineStr">
        <is>
          <t>6gtdo</t>
        </is>
      </c>
      <c r="C26679" t="inlineStr">
        <is>
          <t>reddit_user13</t>
        </is>
      </c>
      <c r="D26679" t="inlineStr">
        <is>
          <t>c03swj9</t>
        </is>
      </c>
    </row>
    <row r="26680">
      <c r="A26680" t="inlineStr">
        <is>
          <t>c03sx6n</t>
        </is>
      </c>
      <c r="B26680" t="inlineStr">
        <is>
          <t>6gtdo</t>
        </is>
      </c>
      <c r="C26680" t="inlineStr">
        <is>
          <t>pillage</t>
        </is>
      </c>
      <c r="D26680" t="inlineStr">
        <is>
          <t>c03stzv</t>
        </is>
      </c>
    </row>
    <row r="26681">
      <c r="A26681" t="inlineStr">
        <is>
          <t>c03sx6z</t>
        </is>
      </c>
      <c r="B26681" t="inlineStr">
        <is>
          <t>6gtdo</t>
        </is>
      </c>
      <c r="C26681" t="inlineStr">
        <is>
          <t>[deleted]</t>
        </is>
      </c>
      <c r="D26681" t="inlineStr">
        <is>
          <t>6gtdo</t>
        </is>
      </c>
    </row>
    <row r="26682">
      <c r="A26682" t="inlineStr">
        <is>
          <t>c03sx7a</t>
        </is>
      </c>
      <c r="B26682" t="inlineStr">
        <is>
          <t>6gtdo</t>
        </is>
      </c>
      <c r="C26682" t="inlineStr">
        <is>
          <t>[deleted]</t>
        </is>
      </c>
      <c r="D26682" t="inlineStr">
        <is>
          <t>6gtdo</t>
        </is>
      </c>
    </row>
    <row r="26683">
      <c r="A26683" t="inlineStr">
        <is>
          <t>c03sxq7</t>
        </is>
      </c>
      <c r="B26683" t="inlineStr">
        <is>
          <t>6gtdo</t>
        </is>
      </c>
      <c r="C26683" t="inlineStr">
        <is>
          <t>argoff</t>
        </is>
      </c>
      <c r="D26683" t="inlineStr">
        <is>
          <t>c03swqj</t>
        </is>
      </c>
    </row>
    <row r="26684">
      <c r="A26684" t="inlineStr">
        <is>
          <t>c03sxu6</t>
        </is>
      </c>
      <c r="B26684" t="inlineStr">
        <is>
          <t>6gtdo</t>
        </is>
      </c>
      <c r="C26684" t="inlineStr">
        <is>
          <t>deuteros</t>
        </is>
      </c>
      <c r="D26684" t="inlineStr">
        <is>
          <t>c03swqw</t>
        </is>
      </c>
    </row>
    <row r="26685">
      <c r="A26685" t="inlineStr">
        <is>
          <t>c03sxu2</t>
        </is>
      </c>
      <c r="B26685" t="inlineStr">
        <is>
          <t>6gtdo</t>
        </is>
      </c>
      <c r="C26685" t="inlineStr">
        <is>
          <t>[deleted]</t>
        </is>
      </c>
      <c r="D26685" t="inlineStr">
        <is>
          <t>c03sxq7</t>
        </is>
      </c>
    </row>
    <row r="26686">
      <c r="A26686" t="inlineStr">
        <is>
          <t>c03sxvd</t>
        </is>
      </c>
      <c r="B26686" t="inlineStr">
        <is>
          <t>6gtdo</t>
        </is>
      </c>
      <c r="C26686" t="inlineStr">
        <is>
          <t>reverendfrag4</t>
        </is>
      </c>
      <c r="D26686" t="inlineStr">
        <is>
          <t>c03sxu6</t>
        </is>
      </c>
    </row>
    <row r="26687">
      <c r="A26687" t="inlineStr">
        <is>
          <t>c03sxxd</t>
        </is>
      </c>
      <c r="B26687" t="inlineStr">
        <is>
          <t>6gtdo</t>
        </is>
      </c>
      <c r="C26687" t="inlineStr">
        <is>
          <t>gerg6111</t>
        </is>
      </c>
      <c r="D26687" t="inlineStr">
        <is>
          <t>c03svtf</t>
        </is>
      </c>
    </row>
    <row r="26688">
      <c r="A26688" t="inlineStr">
        <is>
          <t>c03sxxs</t>
        </is>
      </c>
      <c r="B26688" t="inlineStr">
        <is>
          <t>6gtdo</t>
        </is>
      </c>
      <c r="C26688" t="inlineStr">
        <is>
          <t>gerg6111</t>
        </is>
      </c>
      <c r="D26688" t="inlineStr">
        <is>
          <t>c03susn</t>
        </is>
      </c>
    </row>
    <row r="26689">
      <c r="A26689" t="inlineStr">
        <is>
          <t>c03sxyy</t>
        </is>
      </c>
      <c r="B26689" t="inlineStr">
        <is>
          <t>6gtdo</t>
        </is>
      </c>
      <c r="C26689" t="inlineStr">
        <is>
          <t>[deleted]</t>
        </is>
      </c>
      <c r="D26689" t="inlineStr">
        <is>
          <t>c03svih</t>
        </is>
      </c>
    </row>
    <row r="26690">
      <c r="A26690" t="inlineStr">
        <is>
          <t>c03sxzx</t>
        </is>
      </c>
      <c r="B26690" t="inlineStr">
        <is>
          <t>6gtdo</t>
        </is>
      </c>
      <c r="C26690" t="inlineStr">
        <is>
          <t>gerg6111</t>
        </is>
      </c>
      <c r="D26690" t="inlineStr">
        <is>
          <t>c03sw0t</t>
        </is>
      </c>
    </row>
    <row r="26691">
      <c r="A26691" t="inlineStr">
        <is>
          <t>c03sy11</t>
        </is>
      </c>
      <c r="B26691" t="inlineStr">
        <is>
          <t>6gtdo</t>
        </is>
      </c>
      <c r="C26691" t="inlineStr">
        <is>
          <t>Omikron</t>
        </is>
      </c>
      <c r="D26691" t="inlineStr">
        <is>
          <t>c03sxyy</t>
        </is>
      </c>
    </row>
    <row r="26692">
      <c r="A26692" t="inlineStr">
        <is>
          <t>c03sy1d</t>
        </is>
      </c>
      <c r="B26692" t="inlineStr">
        <is>
          <t>6gtdo</t>
        </is>
      </c>
      <c r="C26692" t="inlineStr">
        <is>
          <t>gerg6111</t>
        </is>
      </c>
      <c r="D26692" t="inlineStr">
        <is>
          <t>c03swkp</t>
        </is>
      </c>
    </row>
    <row r="26693">
      <c r="A26693" t="inlineStr">
        <is>
          <t>c03sy22</t>
        </is>
      </c>
      <c r="B26693" t="inlineStr">
        <is>
          <t>6gtdo</t>
        </is>
      </c>
      <c r="C26693" t="inlineStr">
        <is>
          <t>gerg6111</t>
        </is>
      </c>
      <c r="D26693" t="inlineStr">
        <is>
          <t>c03st5m</t>
        </is>
      </c>
    </row>
    <row r="26694">
      <c r="A26694" t="inlineStr">
        <is>
          <t>c03sy2y</t>
        </is>
      </c>
      <c r="B26694" t="inlineStr">
        <is>
          <t>6gtdo</t>
        </is>
      </c>
      <c r="C26694" t="inlineStr">
        <is>
          <t>argoff</t>
        </is>
      </c>
      <c r="D26694" t="inlineStr">
        <is>
          <t>c03sxu2</t>
        </is>
      </c>
    </row>
    <row r="26695">
      <c r="A26695" t="inlineStr">
        <is>
          <t>c03sy35</t>
        </is>
      </c>
      <c r="B26695" t="inlineStr">
        <is>
          <t>6gtdo</t>
        </is>
      </c>
      <c r="C26695" t="inlineStr">
        <is>
          <t>gerg6111</t>
        </is>
      </c>
      <c r="D26695" t="inlineStr">
        <is>
          <t>c03ss06</t>
        </is>
      </c>
    </row>
    <row r="26696">
      <c r="A26696" t="inlineStr">
        <is>
          <t>c03sy54</t>
        </is>
      </c>
      <c r="B26696" t="inlineStr">
        <is>
          <t>6gtdo</t>
        </is>
      </c>
      <c r="C26696" t="inlineStr">
        <is>
          <t>[deleted]</t>
        </is>
      </c>
      <c r="D26696" t="inlineStr">
        <is>
          <t>c03su18</t>
        </is>
      </c>
    </row>
    <row r="26697">
      <c r="A26697" t="inlineStr">
        <is>
          <t>c03sy7j</t>
        </is>
      </c>
      <c r="B26697" t="inlineStr">
        <is>
          <t>6gtdo</t>
        </is>
      </c>
      <c r="C26697" t="inlineStr">
        <is>
          <t>burtonmkz</t>
        </is>
      </c>
      <c r="D26697" t="inlineStr">
        <is>
          <t>c03svvn</t>
        </is>
      </c>
    </row>
    <row r="26698">
      <c r="A26698" t="inlineStr">
        <is>
          <t>c03syd2</t>
        </is>
      </c>
      <c r="B26698" t="inlineStr">
        <is>
          <t>6gtdo</t>
        </is>
      </c>
      <c r="C26698" t="inlineStr">
        <is>
          <t>synthpop</t>
        </is>
      </c>
      <c r="D26698" t="inlineStr">
        <is>
          <t>c03sy54</t>
        </is>
      </c>
    </row>
    <row r="26699">
      <c r="A26699" t="inlineStr">
        <is>
          <t>c03syh6</t>
        </is>
      </c>
      <c r="B26699" t="inlineStr">
        <is>
          <t>6gtdo</t>
        </is>
      </c>
      <c r="C26699" t="inlineStr">
        <is>
          <t>[deleted]</t>
        </is>
      </c>
      <c r="D26699" t="inlineStr">
        <is>
          <t>c03svih</t>
        </is>
      </c>
    </row>
    <row r="26700">
      <c r="A26700" t="inlineStr">
        <is>
          <t>c03symk</t>
        </is>
      </c>
      <c r="B26700" t="inlineStr">
        <is>
          <t>6gtdo</t>
        </is>
      </c>
      <c r="C26700" t="inlineStr">
        <is>
          <t>ido</t>
        </is>
      </c>
      <c r="D26700" t="inlineStr">
        <is>
          <t>c03sy54</t>
        </is>
      </c>
    </row>
    <row r="26701">
      <c r="A26701" t="inlineStr">
        <is>
          <t>c03symq</t>
        </is>
      </c>
      <c r="B26701" t="inlineStr">
        <is>
          <t>6gtdo</t>
        </is>
      </c>
      <c r="C26701" t="inlineStr">
        <is>
          <t>NoMoreNicksLeft</t>
        </is>
      </c>
      <c r="D26701" t="inlineStr">
        <is>
          <t>c03sy7j</t>
        </is>
      </c>
    </row>
    <row r="26702">
      <c r="A26702" t="inlineStr">
        <is>
          <t>c03syqm</t>
        </is>
      </c>
      <c r="B26702" t="inlineStr">
        <is>
          <t>6gtdo</t>
        </is>
      </c>
      <c r="C26702" t="inlineStr">
        <is>
          <t>goodfun</t>
        </is>
      </c>
      <c r="D26702" t="inlineStr">
        <is>
          <t>6gtdo</t>
        </is>
      </c>
    </row>
    <row r="26703">
      <c r="A26703" t="inlineStr">
        <is>
          <t>c03sysf</t>
        </is>
      </c>
      <c r="B26703" t="inlineStr">
        <is>
          <t>6gtdo</t>
        </is>
      </c>
      <c r="C26703" t="inlineStr">
        <is>
          <t>XS4Me</t>
        </is>
      </c>
      <c r="D26703" t="inlineStr">
        <is>
          <t>c03susp</t>
        </is>
      </c>
    </row>
    <row r="26704">
      <c r="A26704" t="inlineStr">
        <is>
          <t>c03syui</t>
        </is>
      </c>
      <c r="B26704" t="inlineStr">
        <is>
          <t>6gtdo</t>
        </is>
      </c>
      <c r="C26704" t="inlineStr">
        <is>
          <t>[deleted]</t>
        </is>
      </c>
      <c r="D26704" t="inlineStr">
        <is>
          <t>c03sy54</t>
        </is>
      </c>
    </row>
    <row r="26705">
      <c r="A26705" t="inlineStr">
        <is>
          <t>c03syvg</t>
        </is>
      </c>
      <c r="B26705" t="inlineStr">
        <is>
          <t>6gtdo</t>
        </is>
      </c>
      <c r="C26705" t="inlineStr">
        <is>
          <t>daisy0808</t>
        </is>
      </c>
      <c r="D26705" t="inlineStr">
        <is>
          <t>c03symk</t>
        </is>
      </c>
    </row>
    <row r="26706">
      <c r="A26706" t="inlineStr">
        <is>
          <t>c03syx1</t>
        </is>
      </c>
      <c r="B26706" t="inlineStr">
        <is>
          <t>6gtdo</t>
        </is>
      </c>
      <c r="C26706" t="inlineStr">
        <is>
          <t>daisy0808</t>
        </is>
      </c>
      <c r="D26706" t="inlineStr">
        <is>
          <t>c03sx3x</t>
        </is>
      </c>
    </row>
    <row r="26707">
      <c r="A26707" t="inlineStr">
        <is>
          <t>c03syyd</t>
        </is>
      </c>
      <c r="B26707" t="inlineStr">
        <is>
          <t>6gtdo</t>
        </is>
      </c>
      <c r="C26707" t="inlineStr">
        <is>
          <t>[deleted]</t>
        </is>
      </c>
      <c r="D26707" t="inlineStr">
        <is>
          <t>c03sx6n</t>
        </is>
      </c>
    </row>
    <row r="26708">
      <c r="A26708" t="inlineStr">
        <is>
          <t>c03syy5</t>
        </is>
      </c>
      <c r="B26708" t="inlineStr">
        <is>
          <t>6gtdo</t>
        </is>
      </c>
      <c r="C26708" t="inlineStr">
        <is>
          <t>daisy0808</t>
        </is>
      </c>
      <c r="D26708" t="inlineStr">
        <is>
          <t>c03suv2</t>
        </is>
      </c>
    </row>
    <row r="26709">
      <c r="A26709" t="inlineStr">
        <is>
          <t>c03syzw</t>
        </is>
      </c>
      <c r="B26709" t="inlineStr">
        <is>
          <t>6gtdo</t>
        </is>
      </c>
      <c r="C26709" t="inlineStr">
        <is>
          <t>Darkstar68</t>
        </is>
      </c>
      <c r="D26709" t="inlineStr">
        <is>
          <t>6gtdo</t>
        </is>
      </c>
    </row>
    <row r="26710">
      <c r="A26710" t="inlineStr">
        <is>
          <t>c03sz0x</t>
        </is>
      </c>
      <c r="B26710" t="inlineStr">
        <is>
          <t>6gtdo</t>
        </is>
      </c>
      <c r="C26710" t="inlineStr">
        <is>
          <t>daisy0808</t>
        </is>
      </c>
      <c r="D26710" t="inlineStr">
        <is>
          <t>c03sysf</t>
        </is>
      </c>
    </row>
    <row r="26711">
      <c r="A26711" t="inlineStr">
        <is>
          <t>c03sz1a</t>
        </is>
      </c>
      <c r="B26711" t="inlineStr">
        <is>
          <t>6gtdo</t>
        </is>
      </c>
      <c r="C26711" t="inlineStr">
        <is>
          <t>[deleted]</t>
        </is>
      </c>
      <c r="D26711" t="inlineStr">
        <is>
          <t>c03sweg</t>
        </is>
      </c>
    </row>
    <row r="26712">
      <c r="A26712" t="inlineStr">
        <is>
          <t>c03sz11</t>
        </is>
      </c>
      <c r="B26712" t="inlineStr">
        <is>
          <t>6gtdo</t>
        </is>
      </c>
      <c r="C26712" t="inlineStr">
        <is>
          <t>[deleted]</t>
        </is>
      </c>
      <c r="D26712" t="inlineStr">
        <is>
          <t>c03sw3w</t>
        </is>
      </c>
    </row>
    <row r="26713">
      <c r="A26713" t="inlineStr">
        <is>
          <t>c03sz1m</t>
        </is>
      </c>
      <c r="B26713" t="inlineStr">
        <is>
          <t>6gtdo</t>
        </is>
      </c>
      <c r="C26713" t="inlineStr">
        <is>
          <t>ElectricSol</t>
        </is>
      </c>
      <c r="D26713" t="inlineStr">
        <is>
          <t>c03syx1</t>
        </is>
      </c>
    </row>
    <row r="26714">
      <c r="A26714" t="inlineStr">
        <is>
          <t>c03sz2l</t>
        </is>
      </c>
      <c r="B26714" t="inlineStr">
        <is>
          <t>6gtdo</t>
        </is>
      </c>
      <c r="C26714" t="inlineStr">
        <is>
          <t>daisy0808</t>
        </is>
      </c>
      <c r="D26714" t="inlineStr">
        <is>
          <t>c03stvc</t>
        </is>
      </c>
    </row>
    <row r="26715">
      <c r="A26715" t="inlineStr">
        <is>
          <t>c03sz9s</t>
        </is>
      </c>
      <c r="B26715" t="inlineStr">
        <is>
          <t>6gtdo</t>
        </is>
      </c>
      <c r="C26715" t="inlineStr">
        <is>
          <t>b34nz</t>
        </is>
      </c>
      <c r="D26715" t="inlineStr">
        <is>
          <t>c03sup8</t>
        </is>
      </c>
    </row>
    <row r="26716">
      <c r="A26716" t="inlineStr">
        <is>
          <t>c03szca</t>
        </is>
      </c>
      <c r="B26716" t="inlineStr">
        <is>
          <t>6gtdo</t>
        </is>
      </c>
      <c r="C26716" t="inlineStr">
        <is>
          <t>commonslip</t>
        </is>
      </c>
      <c r="D26716" t="inlineStr">
        <is>
          <t>c03st5m</t>
        </is>
      </c>
    </row>
    <row r="26717">
      <c r="A26717" t="inlineStr">
        <is>
          <t>c03szig</t>
        </is>
      </c>
      <c r="B26717" t="inlineStr">
        <is>
          <t>6gtdo</t>
        </is>
      </c>
      <c r="C26717" t="inlineStr">
        <is>
          <t>lowrads</t>
        </is>
      </c>
      <c r="D26717" t="inlineStr">
        <is>
          <t>6gtdo</t>
        </is>
      </c>
    </row>
    <row r="26718">
      <c r="A26718" t="inlineStr">
        <is>
          <t>c03szlx</t>
        </is>
      </c>
      <c r="B26718" t="inlineStr">
        <is>
          <t>6gtdo</t>
        </is>
      </c>
      <c r="C26718" t="inlineStr">
        <is>
          <t>monkeyborg</t>
        </is>
      </c>
      <c r="D26718" t="inlineStr">
        <is>
          <t>c03symk</t>
        </is>
      </c>
    </row>
    <row r="26719">
      <c r="A26719" t="inlineStr">
        <is>
          <t>c03szmb</t>
        </is>
      </c>
      <c r="B26719" t="inlineStr">
        <is>
          <t>6gtdo</t>
        </is>
      </c>
      <c r="C26719" t="inlineStr">
        <is>
          <t>pillage</t>
        </is>
      </c>
      <c r="D26719" t="inlineStr">
        <is>
          <t>c03syyd</t>
        </is>
      </c>
    </row>
    <row r="26720">
      <c r="A26720" t="inlineStr">
        <is>
          <t>c03szn1</t>
        </is>
      </c>
      <c r="B26720" t="inlineStr">
        <is>
          <t>6gtdo</t>
        </is>
      </c>
      <c r="C26720" t="inlineStr">
        <is>
          <t>[deleted]</t>
        </is>
      </c>
      <c r="D26720" t="inlineStr">
        <is>
          <t>c03symk</t>
        </is>
      </c>
    </row>
    <row r="26721">
      <c r="A26721" t="inlineStr">
        <is>
          <t>c03sznm</t>
        </is>
      </c>
      <c r="B26721" t="inlineStr">
        <is>
          <t>6gtdo</t>
        </is>
      </c>
      <c r="C26721" t="inlineStr">
        <is>
          <t>[deleted]</t>
        </is>
      </c>
      <c r="D26721" t="inlineStr">
        <is>
          <t>c03szmb</t>
        </is>
      </c>
    </row>
    <row r="26722">
      <c r="A26722" t="inlineStr">
        <is>
          <t>c03szo0</t>
        </is>
      </c>
      <c r="B26722" t="inlineStr">
        <is>
          <t>6gtdo</t>
        </is>
      </c>
      <c r="C26722" t="inlineStr">
        <is>
          <t>[deleted]</t>
        </is>
      </c>
      <c r="D26722" t="inlineStr">
        <is>
          <t>c03syvg</t>
        </is>
      </c>
    </row>
    <row r="26723">
      <c r="A26723" t="inlineStr">
        <is>
          <t>c03szoe</t>
        </is>
      </c>
      <c r="B26723" t="inlineStr">
        <is>
          <t>6gtdo</t>
        </is>
      </c>
      <c r="C26723" t="inlineStr">
        <is>
          <t>[deleted]</t>
        </is>
      </c>
      <c r="D26723" t="inlineStr">
        <is>
          <t>c03suuk</t>
        </is>
      </c>
    </row>
    <row r="26724">
      <c r="A26724" t="inlineStr">
        <is>
          <t>c03szox</t>
        </is>
      </c>
      <c r="B26724" t="inlineStr">
        <is>
          <t>6gtdo</t>
        </is>
      </c>
      <c r="C26724" t="inlineStr">
        <is>
          <t>reverendfrag4</t>
        </is>
      </c>
      <c r="D26724" t="inlineStr">
        <is>
          <t>c03szca</t>
        </is>
      </c>
    </row>
    <row r="26725">
      <c r="A26725" t="inlineStr">
        <is>
          <t>c03szp6</t>
        </is>
      </c>
      <c r="B26725" t="inlineStr">
        <is>
          <t>6gtdo</t>
        </is>
      </c>
      <c r="C26725" t="inlineStr">
        <is>
          <t>[deleted]</t>
        </is>
      </c>
      <c r="D26725" t="inlineStr">
        <is>
          <t>c03stzv</t>
        </is>
      </c>
    </row>
    <row r="26726">
      <c r="A26726" t="inlineStr">
        <is>
          <t>c03szpo</t>
        </is>
      </c>
      <c r="B26726" t="inlineStr">
        <is>
          <t>6gtdo</t>
        </is>
      </c>
      <c r="C26726" t="inlineStr">
        <is>
          <t>pingish</t>
        </is>
      </c>
      <c r="D26726" t="inlineStr">
        <is>
          <t>c03szp6</t>
        </is>
      </c>
    </row>
    <row r="26727">
      <c r="A26727" t="inlineStr">
        <is>
          <t>c03szrd</t>
        </is>
      </c>
      <c r="B26727" t="inlineStr">
        <is>
          <t>6gtdo</t>
        </is>
      </c>
      <c r="C26727" t="inlineStr">
        <is>
          <t>[deleted]</t>
        </is>
      </c>
      <c r="D26727" t="inlineStr">
        <is>
          <t>c03szn1</t>
        </is>
      </c>
    </row>
    <row r="26728">
      <c r="A26728" t="inlineStr">
        <is>
          <t>c03szsg</t>
        </is>
      </c>
      <c r="B26728" t="inlineStr">
        <is>
          <t>6gtdo</t>
        </is>
      </c>
      <c r="C26728" t="inlineStr">
        <is>
          <t>Alphaman88</t>
        </is>
      </c>
      <c r="D26728" t="inlineStr">
        <is>
          <t>c03sz2l</t>
        </is>
      </c>
    </row>
    <row r="26729">
      <c r="A26729" t="inlineStr">
        <is>
          <t>c03szsq</t>
        </is>
      </c>
      <c r="B26729" t="inlineStr">
        <is>
          <t>6gtdo</t>
        </is>
      </c>
      <c r="C26729" t="inlineStr">
        <is>
          <t>mynameisdave</t>
        </is>
      </c>
      <c r="D26729" t="inlineStr">
        <is>
          <t>c03swra</t>
        </is>
      </c>
    </row>
    <row r="26730">
      <c r="A26730" t="inlineStr">
        <is>
          <t>c03szzq</t>
        </is>
      </c>
      <c r="B26730" t="inlineStr">
        <is>
          <t>6gtdo</t>
        </is>
      </c>
      <c r="C26730" t="inlineStr">
        <is>
          <t>Poot_N_Tate</t>
        </is>
      </c>
      <c r="D26730" t="inlineStr">
        <is>
          <t>c03symk</t>
        </is>
      </c>
    </row>
    <row r="26731">
      <c r="A26731" t="inlineStr">
        <is>
          <t>c03t03b</t>
        </is>
      </c>
      <c r="B26731" t="inlineStr">
        <is>
          <t>6gtdo</t>
        </is>
      </c>
      <c r="C26731" t="inlineStr">
        <is>
          <t>orbhota</t>
        </is>
      </c>
      <c r="D26731" t="inlineStr">
        <is>
          <t>6gtdo</t>
        </is>
      </c>
    </row>
    <row r="26732">
      <c r="A26732" t="inlineStr">
        <is>
          <t>c03t052</t>
        </is>
      </c>
      <c r="B26732" t="inlineStr">
        <is>
          <t>6gtdo</t>
        </is>
      </c>
      <c r="C26732" t="inlineStr">
        <is>
          <t>krum</t>
        </is>
      </c>
      <c r="D26732" t="inlineStr">
        <is>
          <t>c03szpo</t>
        </is>
      </c>
    </row>
    <row r="26733">
      <c r="A26733" t="inlineStr">
        <is>
          <t>c03t05a</t>
        </is>
      </c>
      <c r="B26733" t="inlineStr">
        <is>
          <t>6gtdo</t>
        </is>
      </c>
      <c r="C26733" t="inlineStr">
        <is>
          <t>commonslip</t>
        </is>
      </c>
      <c r="D26733" t="inlineStr">
        <is>
          <t>c03szox</t>
        </is>
      </c>
    </row>
    <row r="26734">
      <c r="A26734" t="inlineStr">
        <is>
          <t>c03t06v</t>
        </is>
      </c>
      <c r="B26734" t="inlineStr">
        <is>
          <t>6gtdo</t>
        </is>
      </c>
      <c r="C26734" t="inlineStr">
        <is>
          <t>[deleted]</t>
        </is>
      </c>
      <c r="D26734" t="inlineStr">
        <is>
          <t>c03szp6</t>
        </is>
      </c>
    </row>
    <row r="26735">
      <c r="A26735" t="inlineStr">
        <is>
          <t>c03t07t</t>
        </is>
      </c>
      <c r="B26735" t="inlineStr">
        <is>
          <t>6gtdo</t>
        </is>
      </c>
      <c r="C26735" t="inlineStr">
        <is>
          <t>matts2</t>
        </is>
      </c>
      <c r="D26735" t="inlineStr">
        <is>
          <t>c03t03b</t>
        </is>
      </c>
    </row>
    <row r="26736">
      <c r="A26736" t="inlineStr">
        <is>
          <t>c03t07v</t>
        </is>
      </c>
      <c r="B26736" t="inlineStr">
        <is>
          <t>6gtdo</t>
        </is>
      </c>
      <c r="C26736" t="inlineStr">
        <is>
          <t>[deleted]</t>
        </is>
      </c>
      <c r="D26736" t="inlineStr">
        <is>
          <t>c03st5m</t>
        </is>
      </c>
    </row>
    <row r="26737">
      <c r="A26737" t="inlineStr">
        <is>
          <t>c03t09h</t>
        </is>
      </c>
      <c r="B26737" t="inlineStr">
        <is>
          <t>6gtdo</t>
        </is>
      </c>
      <c r="C26737" t="inlineStr">
        <is>
          <t>TyTN</t>
        </is>
      </c>
      <c r="D26737" t="inlineStr">
        <is>
          <t>c03sta9</t>
        </is>
      </c>
    </row>
    <row r="26738">
      <c r="A26738" t="inlineStr">
        <is>
          <t>c03t0ar</t>
        </is>
      </c>
      <c r="B26738" t="inlineStr">
        <is>
          <t>6gtdo</t>
        </is>
      </c>
      <c r="C26738" t="inlineStr">
        <is>
          <t>bushwakko</t>
        </is>
      </c>
      <c r="D26738" t="inlineStr">
        <is>
          <t>c03t06v</t>
        </is>
      </c>
    </row>
    <row r="26739">
      <c r="A26739" t="inlineStr">
        <is>
          <t>c03t0b9</t>
        </is>
      </c>
      <c r="B26739" t="inlineStr">
        <is>
          <t>6gtdo</t>
        </is>
      </c>
      <c r="C26739" t="inlineStr">
        <is>
          <t>bushwakko</t>
        </is>
      </c>
      <c r="D26739" t="inlineStr">
        <is>
          <t>c03symk</t>
        </is>
      </c>
    </row>
    <row r="26740">
      <c r="A26740" t="inlineStr">
        <is>
          <t>c03t0c6</t>
        </is>
      </c>
      <c r="B26740" t="inlineStr">
        <is>
          <t>6gtdo</t>
        </is>
      </c>
      <c r="C26740" t="inlineStr">
        <is>
          <t>pillage</t>
        </is>
      </c>
      <c r="D26740" t="inlineStr">
        <is>
          <t>c03sznm</t>
        </is>
      </c>
    </row>
    <row r="26741">
      <c r="A26741" t="inlineStr">
        <is>
          <t>c03t0en</t>
        </is>
      </c>
      <c r="B26741" t="inlineStr">
        <is>
          <t>6gtdo</t>
        </is>
      </c>
      <c r="C26741" t="inlineStr">
        <is>
          <t>[deleted]</t>
        </is>
      </c>
      <c r="D26741" t="inlineStr">
        <is>
          <t>c03t0c6</t>
        </is>
      </c>
    </row>
    <row r="26742">
      <c r="A26742" t="inlineStr">
        <is>
          <t>c03t0ge</t>
        </is>
      </c>
      <c r="B26742" t="inlineStr">
        <is>
          <t>6gtdo</t>
        </is>
      </c>
      <c r="C26742" t="inlineStr">
        <is>
          <t>whatthe2</t>
        </is>
      </c>
      <c r="D26742" t="inlineStr">
        <is>
          <t>c03sve2</t>
        </is>
      </c>
    </row>
    <row r="26743">
      <c r="A26743" t="inlineStr">
        <is>
          <t>c03t0h8</t>
        </is>
      </c>
      <c r="B26743" t="inlineStr">
        <is>
          <t>6gtdo</t>
        </is>
      </c>
      <c r="C26743" t="inlineStr">
        <is>
          <t>[deleted]</t>
        </is>
      </c>
      <c r="D26743" t="inlineStr">
        <is>
          <t>c03szp6</t>
        </is>
      </c>
    </row>
    <row r="26744">
      <c r="A26744" t="inlineStr">
        <is>
          <t>c03t0hb</t>
        </is>
      </c>
      <c r="B26744" t="inlineStr">
        <is>
          <t>6gtdo</t>
        </is>
      </c>
      <c r="C26744" t="inlineStr">
        <is>
          <t>[deleted]</t>
        </is>
      </c>
      <c r="D26744" t="inlineStr">
        <is>
          <t>c03t052</t>
        </is>
      </c>
    </row>
    <row r="26745">
      <c r="A26745" t="inlineStr">
        <is>
          <t>c03t0in</t>
        </is>
      </c>
      <c r="B26745" t="inlineStr">
        <is>
          <t>6gtdo</t>
        </is>
      </c>
      <c r="C26745" t="inlineStr">
        <is>
          <t>uzerzer</t>
        </is>
      </c>
      <c r="D26745" t="inlineStr">
        <is>
          <t>c03t052</t>
        </is>
      </c>
    </row>
    <row r="26746">
      <c r="A26746" t="inlineStr">
        <is>
          <t>c03t0k1</t>
        </is>
      </c>
      <c r="B26746" t="inlineStr">
        <is>
          <t>6gtdo</t>
        </is>
      </c>
      <c r="C26746" t="inlineStr">
        <is>
          <t>foamweapons</t>
        </is>
      </c>
      <c r="D26746" t="inlineStr">
        <is>
          <t>c03suv2</t>
        </is>
      </c>
    </row>
    <row r="26747">
      <c r="A26747" t="inlineStr">
        <is>
          <t>c03t0lr</t>
        </is>
      </c>
      <c r="B26747" t="inlineStr">
        <is>
          <t>6gtdo</t>
        </is>
      </c>
      <c r="C26747" t="inlineStr">
        <is>
          <t>uzerzer</t>
        </is>
      </c>
      <c r="D26747" t="inlineStr">
        <is>
          <t>c03st5m</t>
        </is>
      </c>
    </row>
    <row r="26748">
      <c r="A26748" t="inlineStr">
        <is>
          <t>c03t0ox</t>
        </is>
      </c>
      <c r="B26748" t="inlineStr">
        <is>
          <t>6gtdo</t>
        </is>
      </c>
      <c r="C26748" t="inlineStr">
        <is>
          <t>[deleted]</t>
        </is>
      </c>
      <c r="D26748" t="inlineStr">
        <is>
          <t>6gtdo</t>
        </is>
      </c>
    </row>
    <row r="26749">
      <c r="A26749" t="inlineStr">
        <is>
          <t>c03t0se</t>
        </is>
      </c>
      <c r="B26749" t="inlineStr">
        <is>
          <t>6gtdo</t>
        </is>
      </c>
      <c r="C26749" t="inlineStr">
        <is>
          <t>deuteros</t>
        </is>
      </c>
      <c r="D26749" t="inlineStr">
        <is>
          <t>c03sz1a</t>
        </is>
      </c>
    </row>
    <row r="26750">
      <c r="A26750" t="inlineStr">
        <is>
          <t>c03t12y</t>
        </is>
      </c>
      <c r="B26750" t="inlineStr">
        <is>
          <t>6gtdo</t>
        </is>
      </c>
      <c r="C26750" t="inlineStr">
        <is>
          <t>STDOUBT</t>
        </is>
      </c>
      <c r="D26750" t="inlineStr">
        <is>
          <t>c03swfc</t>
        </is>
      </c>
    </row>
    <row r="26751">
      <c r="A26751" t="inlineStr">
        <is>
          <t>c03t13m</t>
        </is>
      </c>
      <c r="B26751" t="inlineStr">
        <is>
          <t>6gtdo</t>
        </is>
      </c>
      <c r="C26751" t="inlineStr">
        <is>
          <t>cliffotn</t>
        </is>
      </c>
      <c r="D26751" t="inlineStr">
        <is>
          <t>6gtdo</t>
        </is>
      </c>
    </row>
    <row r="26752">
      <c r="A26752" t="inlineStr">
        <is>
          <t>c03t16n</t>
        </is>
      </c>
      <c r="B26752" t="inlineStr">
        <is>
          <t>6gtdo</t>
        </is>
      </c>
      <c r="C26752" t="inlineStr">
        <is>
          <t>[deleted]</t>
        </is>
      </c>
      <c r="D26752" t="inlineStr">
        <is>
          <t>c03szrd</t>
        </is>
      </c>
    </row>
    <row r="26753">
      <c r="A26753" t="inlineStr">
        <is>
          <t>c03t17o</t>
        </is>
      </c>
      <c r="B26753" t="inlineStr">
        <is>
          <t>6gtdo</t>
        </is>
      </c>
      <c r="C26753" t="inlineStr">
        <is>
          <t>[deleted]</t>
        </is>
      </c>
      <c r="D26753" t="inlineStr">
        <is>
          <t>c03sy7j</t>
        </is>
      </c>
    </row>
    <row r="26754">
      <c r="A26754" t="inlineStr">
        <is>
          <t>c03t18x</t>
        </is>
      </c>
      <c r="B26754" t="inlineStr">
        <is>
          <t>6gtdo</t>
        </is>
      </c>
      <c r="C26754" t="inlineStr">
        <is>
          <t>[deleted]</t>
        </is>
      </c>
      <c r="D26754" t="inlineStr">
        <is>
          <t>c03t16n</t>
        </is>
      </c>
    </row>
    <row r="26755">
      <c r="A26755" t="inlineStr">
        <is>
          <t>c03t1au</t>
        </is>
      </c>
      <c r="B26755" t="inlineStr">
        <is>
          <t>6gtdo</t>
        </is>
      </c>
      <c r="C26755" t="inlineStr">
        <is>
          <t>[deleted]</t>
        </is>
      </c>
      <c r="D26755" t="inlineStr">
        <is>
          <t>c03t18x</t>
        </is>
      </c>
    </row>
    <row r="26756">
      <c r="A26756" t="inlineStr">
        <is>
          <t>c03t1bj</t>
        </is>
      </c>
      <c r="B26756" t="inlineStr">
        <is>
          <t>6gtdo</t>
        </is>
      </c>
      <c r="C26756" t="inlineStr">
        <is>
          <t>[deleted]</t>
        </is>
      </c>
      <c r="D26756" t="inlineStr">
        <is>
          <t>c03svv3</t>
        </is>
      </c>
    </row>
    <row r="26757">
      <c r="A26757" t="inlineStr">
        <is>
          <t>c03t1ch</t>
        </is>
      </c>
      <c r="B26757" t="inlineStr">
        <is>
          <t>6gtdo</t>
        </is>
      </c>
      <c r="C26757" t="inlineStr">
        <is>
          <t>gerg6111</t>
        </is>
      </c>
      <c r="D26757" t="inlineStr">
        <is>
          <t>c03syqm</t>
        </is>
      </c>
    </row>
    <row r="26758">
      <c r="A26758" t="inlineStr">
        <is>
          <t>c03t1e2</t>
        </is>
      </c>
      <c r="B26758" t="inlineStr">
        <is>
          <t>6gtdo</t>
        </is>
      </c>
      <c r="C26758" t="inlineStr">
        <is>
          <t>gerg6111</t>
        </is>
      </c>
      <c r="D26758" t="inlineStr">
        <is>
          <t>c03t0hb</t>
        </is>
      </c>
    </row>
    <row r="26759">
      <c r="A26759" t="inlineStr">
        <is>
          <t>c03t1oa</t>
        </is>
      </c>
      <c r="B26759" t="inlineStr">
        <is>
          <t>6gtdo</t>
        </is>
      </c>
      <c r="C26759" t="inlineStr">
        <is>
          <t>[deleted]</t>
        </is>
      </c>
      <c r="D26759" t="inlineStr">
        <is>
          <t>c03suyz</t>
        </is>
      </c>
    </row>
    <row r="26760">
      <c r="A26760" t="inlineStr">
        <is>
          <t>c03t1pl</t>
        </is>
      </c>
      <c r="B26760" t="inlineStr">
        <is>
          <t>6gtdo</t>
        </is>
      </c>
      <c r="C26760" t="inlineStr">
        <is>
          <t>burtonmkz</t>
        </is>
      </c>
      <c r="D26760" t="inlineStr">
        <is>
          <t>c03symq</t>
        </is>
      </c>
    </row>
    <row r="26761">
      <c r="A26761" t="inlineStr">
        <is>
          <t>c03t1qp</t>
        </is>
      </c>
      <c r="B26761" t="inlineStr">
        <is>
          <t>6gtdo</t>
        </is>
      </c>
      <c r="C26761" t="inlineStr">
        <is>
          <t>[deleted]</t>
        </is>
      </c>
      <c r="D26761" t="inlineStr">
        <is>
          <t>c03t0ge</t>
        </is>
      </c>
    </row>
    <row r="26762">
      <c r="A26762" t="inlineStr">
        <is>
          <t>c03t1ru</t>
        </is>
      </c>
      <c r="B26762" t="inlineStr">
        <is>
          <t>6gtdo</t>
        </is>
      </c>
      <c r="C26762" t="inlineStr">
        <is>
          <t>[deleted]</t>
        </is>
      </c>
      <c r="D26762" t="inlineStr">
        <is>
          <t>c03t1au</t>
        </is>
      </c>
    </row>
    <row r="26763">
      <c r="A26763" t="inlineStr">
        <is>
          <t>c03t1sb</t>
        </is>
      </c>
      <c r="B26763" t="inlineStr">
        <is>
          <t>6gtdo</t>
        </is>
      </c>
      <c r="C26763" t="inlineStr">
        <is>
          <t>[deleted]</t>
        </is>
      </c>
      <c r="D26763" t="inlineStr">
        <is>
          <t>c03stlq</t>
        </is>
      </c>
    </row>
    <row r="26764">
      <c r="A26764" t="inlineStr">
        <is>
          <t>c03t1tb</t>
        </is>
      </c>
      <c r="B26764" t="inlineStr">
        <is>
          <t>6gtdo</t>
        </is>
      </c>
      <c r="C26764" t="inlineStr">
        <is>
          <t>NoMoreNicksLeft</t>
        </is>
      </c>
      <c r="D26764" t="inlineStr">
        <is>
          <t>c03t1pl</t>
        </is>
      </c>
    </row>
    <row r="26765">
      <c r="A26765" t="inlineStr">
        <is>
          <t>c03t1yl</t>
        </is>
      </c>
      <c r="B26765" t="inlineStr">
        <is>
          <t>6gtdo</t>
        </is>
      </c>
      <c r="C26765" t="inlineStr">
        <is>
          <t>burtonmkz</t>
        </is>
      </c>
      <c r="D26765" t="inlineStr">
        <is>
          <t>c03t1tb</t>
        </is>
      </c>
    </row>
    <row r="26766">
      <c r="A26766" t="inlineStr">
        <is>
          <t>c03t21g</t>
        </is>
      </c>
      <c r="B26766" t="inlineStr">
        <is>
          <t>6gtdo</t>
        </is>
      </c>
      <c r="C26766" t="inlineStr">
        <is>
          <t>TheColonel</t>
        </is>
      </c>
      <c r="D26766" t="inlineStr">
        <is>
          <t>c03sta9</t>
        </is>
      </c>
    </row>
    <row r="26767">
      <c r="A26767" t="inlineStr">
        <is>
          <t>c03t227</t>
        </is>
      </c>
      <c r="B26767" t="inlineStr">
        <is>
          <t>6gtdo</t>
        </is>
      </c>
      <c r="C26767" t="inlineStr">
        <is>
          <t>TheColonel</t>
        </is>
      </c>
      <c r="D26767" t="inlineStr">
        <is>
          <t>c03symk</t>
        </is>
      </c>
    </row>
    <row r="26768">
      <c r="A26768" t="inlineStr">
        <is>
          <t>c03t24d</t>
        </is>
      </c>
      <c r="B26768" t="inlineStr">
        <is>
          <t>6gtdo</t>
        </is>
      </c>
      <c r="C26768" t="inlineStr">
        <is>
          <t>eclectro</t>
        </is>
      </c>
      <c r="D26768" t="inlineStr">
        <is>
          <t>6gtdo</t>
        </is>
      </c>
    </row>
    <row r="26769">
      <c r="A26769" t="inlineStr">
        <is>
          <t>c03t2fr</t>
        </is>
      </c>
      <c r="B26769" t="inlineStr">
        <is>
          <t>6gtdo</t>
        </is>
      </c>
      <c r="C26769" t="inlineStr">
        <is>
          <t>[deleted]</t>
        </is>
      </c>
      <c r="D26769" t="inlineStr">
        <is>
          <t>6gtdo</t>
        </is>
      </c>
    </row>
    <row r="26770">
      <c r="A26770" t="inlineStr">
        <is>
          <t>c03t2pg</t>
        </is>
      </c>
      <c r="B26770" t="inlineStr">
        <is>
          <t>6gtdo</t>
        </is>
      </c>
      <c r="C26770" t="inlineStr">
        <is>
          <t>[deleted]</t>
        </is>
      </c>
      <c r="D26770" t="inlineStr">
        <is>
          <t>c03t1ru</t>
        </is>
      </c>
    </row>
    <row r="26771">
      <c r="A26771" t="inlineStr">
        <is>
          <t>c03t36u</t>
        </is>
      </c>
      <c r="B26771" t="inlineStr">
        <is>
          <t>6gtdo</t>
        </is>
      </c>
      <c r="C26771" t="inlineStr">
        <is>
          <t>intellectual</t>
        </is>
      </c>
      <c r="D26771" t="inlineStr">
        <is>
          <t>c03t0in</t>
        </is>
      </c>
    </row>
    <row r="26772">
      <c r="A26772" t="inlineStr">
        <is>
          <t>c03t3eo</t>
        </is>
      </c>
      <c r="B26772" t="inlineStr">
        <is>
          <t>6gtdo</t>
        </is>
      </c>
      <c r="C26772" t="inlineStr">
        <is>
          <t>fapman</t>
        </is>
      </c>
      <c r="D26772" t="inlineStr">
        <is>
          <t>6gtdo</t>
        </is>
      </c>
    </row>
    <row r="26773">
      <c r="A26773" t="inlineStr">
        <is>
          <t>c03t3er</t>
        </is>
      </c>
      <c r="B26773" t="inlineStr">
        <is>
          <t>6gtdo</t>
        </is>
      </c>
      <c r="C26773" t="inlineStr">
        <is>
          <t>ido</t>
        </is>
      </c>
      <c r="D26773" t="inlineStr">
        <is>
          <t>c03t0b9</t>
        </is>
      </c>
    </row>
    <row r="26774">
      <c r="A26774" t="inlineStr">
        <is>
          <t>c03t3fj</t>
        </is>
      </c>
      <c r="B26774" t="inlineStr">
        <is>
          <t>6gtdo</t>
        </is>
      </c>
      <c r="C26774" t="inlineStr">
        <is>
          <t>ido</t>
        </is>
      </c>
      <c r="D26774" t="inlineStr">
        <is>
          <t>c03szlx</t>
        </is>
      </c>
    </row>
    <row r="26775">
      <c r="A26775" t="inlineStr">
        <is>
          <t>c03t3pl</t>
        </is>
      </c>
      <c r="B26775" t="inlineStr">
        <is>
          <t>6gtdo</t>
        </is>
      </c>
      <c r="C26775" t="inlineStr">
        <is>
          <t>[deleted]</t>
        </is>
      </c>
      <c r="D26775" t="inlineStr">
        <is>
          <t>c03t18x</t>
        </is>
      </c>
    </row>
    <row r="26776">
      <c r="A26776" t="inlineStr">
        <is>
          <t>c03t48k</t>
        </is>
      </c>
      <c r="B26776" t="inlineStr">
        <is>
          <t>6gtdo</t>
        </is>
      </c>
      <c r="C26776" t="inlineStr">
        <is>
          <t>[deleted]</t>
        </is>
      </c>
      <c r="D26776" t="inlineStr">
        <is>
          <t>c03svt2</t>
        </is>
      </c>
    </row>
    <row r="26777">
      <c r="A26777" t="inlineStr">
        <is>
          <t>c03t48n</t>
        </is>
      </c>
      <c r="B26777" t="inlineStr">
        <is>
          <t>6gtdo</t>
        </is>
      </c>
      <c r="C26777" t="inlineStr">
        <is>
          <t>[deleted]</t>
        </is>
      </c>
      <c r="D26777" t="inlineStr">
        <is>
          <t>c03susr</t>
        </is>
      </c>
    </row>
    <row r="26778">
      <c r="A26778" t="inlineStr">
        <is>
          <t>c03t4da</t>
        </is>
      </c>
      <c r="B26778" t="inlineStr">
        <is>
          <t>6gtdo</t>
        </is>
      </c>
      <c r="C26778" t="inlineStr">
        <is>
          <t>jimbo_jones</t>
        </is>
      </c>
      <c r="D26778" t="inlineStr">
        <is>
          <t>c03syui</t>
        </is>
      </c>
    </row>
    <row r="26779">
      <c r="A26779" t="inlineStr">
        <is>
          <t>c03t4vv</t>
        </is>
      </c>
      <c r="B26779" t="inlineStr">
        <is>
          <t>6gtdo</t>
        </is>
      </c>
      <c r="C26779" t="inlineStr">
        <is>
          <t>[deleted]</t>
        </is>
      </c>
      <c r="D26779" t="inlineStr">
        <is>
          <t>c03szrd</t>
        </is>
      </c>
    </row>
    <row r="26780">
      <c r="A26780" t="inlineStr">
        <is>
          <t>c03t4wz</t>
        </is>
      </c>
      <c r="B26780" t="inlineStr">
        <is>
          <t>6gtdo</t>
        </is>
      </c>
      <c r="C26780" t="inlineStr">
        <is>
          <t>[deleted]</t>
        </is>
      </c>
      <c r="D26780" t="inlineStr">
        <is>
          <t>c03t1au</t>
        </is>
      </c>
    </row>
    <row r="26781">
      <c r="A26781" t="inlineStr">
        <is>
          <t>c03t4x2</t>
        </is>
      </c>
      <c r="B26781" t="inlineStr">
        <is>
          <t>6gtdo</t>
        </is>
      </c>
      <c r="C26781" t="inlineStr">
        <is>
          <t>[deleted]</t>
        </is>
      </c>
      <c r="D26781" t="inlineStr">
        <is>
          <t>c03t18x</t>
        </is>
      </c>
    </row>
    <row r="26782">
      <c r="A26782" t="inlineStr">
        <is>
          <t>c03t52b</t>
        </is>
      </c>
      <c r="B26782" t="inlineStr">
        <is>
          <t>6gtdo</t>
        </is>
      </c>
      <c r="C26782" t="inlineStr">
        <is>
          <t>monkeyborg</t>
        </is>
      </c>
      <c r="D26782" t="inlineStr">
        <is>
          <t>c03t3fj</t>
        </is>
      </c>
    </row>
    <row r="26783">
      <c r="A26783" t="inlineStr">
        <is>
          <t>c03t5wr</t>
        </is>
      </c>
      <c r="B26783" t="inlineStr">
        <is>
          <t>6gtdo</t>
        </is>
      </c>
      <c r="C26783" t="inlineStr">
        <is>
          <t>ido</t>
        </is>
      </c>
      <c r="D26783" t="inlineStr">
        <is>
          <t>c03t52b</t>
        </is>
      </c>
    </row>
    <row r="26784">
      <c r="A26784" t="inlineStr">
        <is>
          <t>c03t6ag</t>
        </is>
      </c>
      <c r="B26784" t="inlineStr">
        <is>
          <t>6gtdo</t>
        </is>
      </c>
      <c r="C26784" t="inlineStr">
        <is>
          <t>mrgreen4242</t>
        </is>
      </c>
      <c r="D26784" t="inlineStr">
        <is>
          <t>c03svt2</t>
        </is>
      </c>
    </row>
    <row r="26785">
      <c r="A26785" t="inlineStr">
        <is>
          <t>c03t6bb</t>
        </is>
      </c>
      <c r="B26785" t="inlineStr">
        <is>
          <t>6gtdo</t>
        </is>
      </c>
      <c r="C26785" t="inlineStr">
        <is>
          <t>mrgreen4242</t>
        </is>
      </c>
      <c r="D26785" t="inlineStr">
        <is>
          <t>c03t48n</t>
        </is>
      </c>
    </row>
    <row r="26786">
      <c r="A26786" t="inlineStr">
        <is>
          <t>c03t89t</t>
        </is>
      </c>
      <c r="B26786" t="inlineStr">
        <is>
          <t>6gtdo</t>
        </is>
      </c>
      <c r="C26786" t="inlineStr">
        <is>
          <t>[deleted]</t>
        </is>
      </c>
      <c r="D26786" t="inlineStr">
        <is>
          <t>c03t6bb</t>
        </is>
      </c>
    </row>
    <row r="26787">
      <c r="A26787" t="inlineStr">
        <is>
          <t>c03t8hj</t>
        </is>
      </c>
      <c r="B26787" t="inlineStr">
        <is>
          <t>6gtdo</t>
        </is>
      </c>
      <c r="C26787" t="inlineStr">
        <is>
          <t>[deleted]</t>
        </is>
      </c>
      <c r="D26787" t="inlineStr">
        <is>
          <t>c03t6ag</t>
        </is>
      </c>
    </row>
    <row r="26788">
      <c r="A26788" t="inlineStr">
        <is>
          <t>c03ta90</t>
        </is>
      </c>
      <c r="B26788" t="inlineStr">
        <is>
          <t>6gtdo</t>
        </is>
      </c>
      <c r="C26788" t="inlineStr">
        <is>
          <t>[deleted]</t>
        </is>
      </c>
      <c r="D26788" t="inlineStr">
        <is>
          <t>c03t4x2</t>
        </is>
      </c>
    </row>
    <row r="26789">
      <c r="A26789" t="inlineStr">
        <is>
          <t>c03tanm</t>
        </is>
      </c>
      <c r="B26789" t="inlineStr">
        <is>
          <t>6gtdo</t>
        </is>
      </c>
      <c r="C26789" t="inlineStr">
        <is>
          <t>monkeyborg</t>
        </is>
      </c>
      <c r="D26789" t="inlineStr">
        <is>
          <t>c03t5wr</t>
        </is>
      </c>
    </row>
    <row r="26790">
      <c r="A26790" t="inlineStr">
        <is>
          <t>c03tauj</t>
        </is>
      </c>
      <c r="B26790" t="inlineStr">
        <is>
          <t>6gtdo</t>
        </is>
      </c>
      <c r="C26790" t="inlineStr">
        <is>
          <t>ido</t>
        </is>
      </c>
      <c r="D26790" t="inlineStr">
        <is>
          <t>c03tanm</t>
        </is>
      </c>
    </row>
    <row r="26791">
      <c r="A26791" t="inlineStr">
        <is>
          <t>c03tb0x</t>
        </is>
      </c>
      <c r="B26791" t="inlineStr">
        <is>
          <t>6gtdo</t>
        </is>
      </c>
      <c r="C26791" t="inlineStr">
        <is>
          <t>monkeyborg</t>
        </is>
      </c>
      <c r="D26791" t="inlineStr">
        <is>
          <t>c03tauj</t>
        </is>
      </c>
    </row>
    <row r="26792">
      <c r="A26792" t="inlineStr">
        <is>
          <t>c03tds8</t>
        </is>
      </c>
      <c r="B26792" t="inlineStr">
        <is>
          <t>6gtdo</t>
        </is>
      </c>
      <c r="C26792" t="inlineStr">
        <is>
          <t>[deleted]</t>
        </is>
      </c>
      <c r="D26792" t="inlineStr">
        <is>
          <t>c03ta90</t>
        </is>
      </c>
    </row>
    <row r="26793">
      <c r="A26793" t="inlineStr">
        <is>
          <t>c03tdvn</t>
        </is>
      </c>
      <c r="B26793" t="inlineStr">
        <is>
          <t>6gtdo</t>
        </is>
      </c>
      <c r="C26793" t="inlineStr">
        <is>
          <t>[deleted]</t>
        </is>
      </c>
      <c r="D26793" t="inlineStr">
        <is>
          <t>c03tds8</t>
        </is>
      </c>
    </row>
    <row r="26794">
      <c r="A26794" t="inlineStr">
        <is>
          <t>c03txq9</t>
        </is>
      </c>
      <c r="B26794" t="inlineStr">
        <is>
          <t>6gtdo</t>
        </is>
      </c>
      <c r="C26794" t="inlineStr">
        <is>
          <t>doody</t>
        </is>
      </c>
      <c r="D26794" t="inlineStr">
        <is>
          <t>c03t0ox</t>
        </is>
      </c>
    </row>
    <row r="26795">
      <c r="A26795" t="inlineStr">
        <is>
          <t>c03txqj</t>
        </is>
      </c>
      <c r="B26795" t="inlineStr">
        <is>
          <t>6gtdo</t>
        </is>
      </c>
      <c r="C26795" t="inlineStr">
        <is>
          <t>doody</t>
        </is>
      </c>
      <c r="D26795" t="inlineStr">
        <is>
          <t>c03st5m</t>
        </is>
      </c>
    </row>
    <row r="26796">
      <c r="A26796" t="inlineStr">
        <is>
          <t>c03tybj</t>
        </is>
      </c>
      <c r="B26796" t="inlineStr">
        <is>
          <t>6gtdo</t>
        </is>
      </c>
      <c r="C26796" t="inlineStr">
        <is>
          <t>triskaid</t>
        </is>
      </c>
      <c r="D26796" t="inlineStr">
        <is>
          <t>c03symk</t>
        </is>
      </c>
    </row>
    <row r="26797">
      <c r="A26797" t="inlineStr">
        <is>
          <t>6gu0g</t>
        </is>
      </c>
      <c r="B26797" t="inlineStr">
        <is>
          <t>6gu0g</t>
        </is>
      </c>
      <c r="C26797" t="inlineStr">
        <is>
          <t>daylily</t>
        </is>
      </c>
      <c r="D26797" t="inlineStr"/>
    </row>
    <row r="26798">
      <c r="A26798" t="inlineStr">
        <is>
          <t>c03stlp</t>
        </is>
      </c>
      <c r="B26798" t="inlineStr">
        <is>
          <t>6gu0g</t>
        </is>
      </c>
      <c r="C26798" t="inlineStr">
        <is>
          <t>[deleted]</t>
        </is>
      </c>
      <c r="D26798" t="inlineStr">
        <is>
          <t>6gu0g</t>
        </is>
      </c>
    </row>
    <row r="26799">
      <c r="A26799" t="inlineStr">
        <is>
          <t>c03stqy</t>
        </is>
      </c>
      <c r="B26799" t="inlineStr">
        <is>
          <t>6gu0g</t>
        </is>
      </c>
      <c r="C26799" t="inlineStr">
        <is>
          <t>[deleted]</t>
        </is>
      </c>
      <c r="D26799" t="inlineStr">
        <is>
          <t>6gu0g</t>
        </is>
      </c>
    </row>
    <row r="26800">
      <c r="A26800" t="inlineStr">
        <is>
          <t>c03su13</t>
        </is>
      </c>
      <c r="B26800" t="inlineStr">
        <is>
          <t>6gu0g</t>
        </is>
      </c>
      <c r="C26800" t="inlineStr">
        <is>
          <t>loveandlight</t>
        </is>
      </c>
      <c r="D26800" t="inlineStr">
        <is>
          <t>6gu0g</t>
        </is>
      </c>
    </row>
    <row r="26801">
      <c r="A26801" t="inlineStr">
        <is>
          <t>c03su41</t>
        </is>
      </c>
      <c r="B26801" t="inlineStr">
        <is>
          <t>6gu0g</t>
        </is>
      </c>
      <c r="C26801" t="inlineStr">
        <is>
          <t>[deleted]</t>
        </is>
      </c>
      <c r="D26801" t="inlineStr">
        <is>
          <t>6gu0g</t>
        </is>
      </c>
    </row>
    <row r="26802">
      <c r="A26802" t="inlineStr">
        <is>
          <t>c03su43</t>
        </is>
      </c>
      <c r="B26802" t="inlineStr">
        <is>
          <t>6gu0g</t>
        </is>
      </c>
      <c r="C26802" t="inlineStr">
        <is>
          <t>bhaller</t>
        </is>
      </c>
      <c r="D26802" t="inlineStr">
        <is>
          <t>c03su13</t>
        </is>
      </c>
    </row>
    <row r="26803">
      <c r="A26803" t="inlineStr">
        <is>
          <t>c03su4p</t>
        </is>
      </c>
      <c r="B26803" t="inlineStr">
        <is>
          <t>6gu0g</t>
        </is>
      </c>
      <c r="C26803" t="inlineStr">
        <is>
          <t>MarlonBain</t>
        </is>
      </c>
      <c r="D26803" t="inlineStr">
        <is>
          <t>6gu0g</t>
        </is>
      </c>
    </row>
    <row r="26804">
      <c r="A26804" t="inlineStr">
        <is>
          <t>c03su5h</t>
        </is>
      </c>
      <c r="B26804" t="inlineStr">
        <is>
          <t>6gu0g</t>
        </is>
      </c>
      <c r="C26804" t="inlineStr">
        <is>
          <t>loveandlight</t>
        </is>
      </c>
      <c r="D26804" t="inlineStr">
        <is>
          <t>c03su43</t>
        </is>
      </c>
    </row>
    <row r="26805">
      <c r="A26805" t="inlineStr">
        <is>
          <t>c03su5y</t>
        </is>
      </c>
      <c r="B26805" t="inlineStr">
        <is>
          <t>6gu0g</t>
        </is>
      </c>
      <c r="C26805" t="inlineStr">
        <is>
          <t>stroupnp</t>
        </is>
      </c>
      <c r="D26805" t="inlineStr">
        <is>
          <t>6gu0g</t>
        </is>
      </c>
    </row>
    <row r="26806">
      <c r="A26806" t="inlineStr">
        <is>
          <t>c03su63</t>
        </is>
      </c>
      <c r="B26806" t="inlineStr">
        <is>
          <t>6gu0g</t>
        </is>
      </c>
      <c r="C26806" t="inlineStr">
        <is>
          <t>stroupnp</t>
        </is>
      </c>
      <c r="D26806" t="inlineStr">
        <is>
          <t>c03su13</t>
        </is>
      </c>
    </row>
    <row r="26807">
      <c r="A26807" t="inlineStr">
        <is>
          <t>c03su6d</t>
        </is>
      </c>
      <c r="B26807" t="inlineStr">
        <is>
          <t>6gu0g</t>
        </is>
      </c>
      <c r="C26807" t="inlineStr">
        <is>
          <t>[deleted]</t>
        </is>
      </c>
      <c r="D26807" t="inlineStr">
        <is>
          <t>6gu0g</t>
        </is>
      </c>
    </row>
    <row r="26808">
      <c r="A26808" t="inlineStr">
        <is>
          <t>c03su7h</t>
        </is>
      </c>
      <c r="B26808" t="inlineStr">
        <is>
          <t>6gu0g</t>
        </is>
      </c>
      <c r="C26808" t="inlineStr">
        <is>
          <t>[deleted]</t>
        </is>
      </c>
      <c r="D26808" t="inlineStr">
        <is>
          <t>c03su41</t>
        </is>
      </c>
    </row>
    <row r="26809">
      <c r="A26809" t="inlineStr">
        <is>
          <t>c03su7r</t>
        </is>
      </c>
      <c r="B26809" t="inlineStr">
        <is>
          <t>6gu0g</t>
        </is>
      </c>
      <c r="C26809" t="inlineStr">
        <is>
          <t>[deleted]</t>
        </is>
      </c>
      <c r="D26809" t="inlineStr">
        <is>
          <t>6gu0g</t>
        </is>
      </c>
    </row>
    <row r="26810">
      <c r="A26810" t="inlineStr">
        <is>
          <t>c03su8w</t>
        </is>
      </c>
      <c r="B26810" t="inlineStr">
        <is>
          <t>6gu0g</t>
        </is>
      </c>
      <c r="C26810" t="inlineStr">
        <is>
          <t>[deleted]</t>
        </is>
      </c>
      <c r="D26810" t="inlineStr">
        <is>
          <t>c03su41</t>
        </is>
      </c>
    </row>
    <row r="26811">
      <c r="A26811" t="inlineStr">
        <is>
          <t>c03suck</t>
        </is>
      </c>
      <c r="B26811" t="inlineStr">
        <is>
          <t>6gu0g</t>
        </is>
      </c>
      <c r="C26811" t="inlineStr">
        <is>
          <t>[deleted]</t>
        </is>
      </c>
      <c r="D26811" t="inlineStr">
        <is>
          <t>c03su7r</t>
        </is>
      </c>
    </row>
    <row r="26812">
      <c r="A26812" t="inlineStr">
        <is>
          <t>c03suew</t>
        </is>
      </c>
      <c r="B26812" t="inlineStr">
        <is>
          <t>6gu0g</t>
        </is>
      </c>
      <c r="C26812" t="inlineStr">
        <is>
          <t>fartron</t>
        </is>
      </c>
      <c r="D26812" t="inlineStr">
        <is>
          <t>6gu0g</t>
        </is>
      </c>
    </row>
    <row r="26813">
      <c r="A26813" t="inlineStr">
        <is>
          <t>c03suic</t>
        </is>
      </c>
      <c r="B26813" t="inlineStr">
        <is>
          <t>6gu0g</t>
        </is>
      </c>
      <c r="C26813" t="inlineStr">
        <is>
          <t>[deleted]</t>
        </is>
      </c>
      <c r="D26813" t="inlineStr">
        <is>
          <t>6gu0g</t>
        </is>
      </c>
    </row>
    <row r="26814">
      <c r="A26814" t="inlineStr">
        <is>
          <t>c03suip</t>
        </is>
      </c>
      <c r="B26814" t="inlineStr">
        <is>
          <t>6gu0g</t>
        </is>
      </c>
      <c r="C26814" t="inlineStr">
        <is>
          <t>lippybug</t>
        </is>
      </c>
      <c r="D26814" t="inlineStr">
        <is>
          <t>c03stqy</t>
        </is>
      </c>
    </row>
    <row r="26815">
      <c r="A26815" t="inlineStr">
        <is>
          <t>c03sujq</t>
        </is>
      </c>
      <c r="B26815" t="inlineStr">
        <is>
          <t>6gu0g</t>
        </is>
      </c>
      <c r="C26815" t="inlineStr">
        <is>
          <t>[deleted]</t>
        </is>
      </c>
      <c r="D26815" t="inlineStr">
        <is>
          <t>c03su41</t>
        </is>
      </c>
    </row>
    <row r="26816">
      <c r="A26816" t="inlineStr">
        <is>
          <t>c03sukc</t>
        </is>
      </c>
      <c r="B26816" t="inlineStr">
        <is>
          <t>6gu0g</t>
        </is>
      </c>
      <c r="C26816" t="inlineStr">
        <is>
          <t>[deleted]</t>
        </is>
      </c>
      <c r="D26816" t="inlineStr">
        <is>
          <t>c03su4p</t>
        </is>
      </c>
    </row>
    <row r="26817">
      <c r="A26817" t="inlineStr">
        <is>
          <t>c03sumz</t>
        </is>
      </c>
      <c r="B26817" t="inlineStr">
        <is>
          <t>6gu0g</t>
        </is>
      </c>
      <c r="C26817" t="inlineStr">
        <is>
          <t>[deleted]</t>
        </is>
      </c>
      <c r="D26817" t="inlineStr">
        <is>
          <t>6gu0g</t>
        </is>
      </c>
    </row>
    <row r="26818">
      <c r="A26818" t="inlineStr">
        <is>
          <t>c03suq1</t>
        </is>
      </c>
      <c r="B26818" t="inlineStr">
        <is>
          <t>6gu0g</t>
        </is>
      </c>
      <c r="C26818" t="inlineStr">
        <is>
          <t>schtum</t>
        </is>
      </c>
      <c r="D26818" t="inlineStr">
        <is>
          <t>c03sukc</t>
        </is>
      </c>
    </row>
    <row r="26819">
      <c r="A26819" t="inlineStr">
        <is>
          <t>c03suq4</t>
        </is>
      </c>
      <c r="B26819" t="inlineStr">
        <is>
          <t>6gu0g</t>
        </is>
      </c>
      <c r="C26819" t="inlineStr">
        <is>
          <t>dillikibilli</t>
        </is>
      </c>
      <c r="D26819" t="inlineStr">
        <is>
          <t>6gu0g</t>
        </is>
      </c>
    </row>
    <row r="26820">
      <c r="A26820" t="inlineStr">
        <is>
          <t>c03sura</t>
        </is>
      </c>
      <c r="B26820" t="inlineStr">
        <is>
          <t>6gu0g</t>
        </is>
      </c>
      <c r="C26820" t="inlineStr">
        <is>
          <t>[deleted]</t>
        </is>
      </c>
      <c r="D26820" t="inlineStr">
        <is>
          <t>6gu0g</t>
        </is>
      </c>
    </row>
    <row r="26821">
      <c r="A26821" t="inlineStr">
        <is>
          <t>c03surc</t>
        </is>
      </c>
      <c r="B26821" t="inlineStr">
        <is>
          <t>6gu0g</t>
        </is>
      </c>
      <c r="C26821" t="inlineStr">
        <is>
          <t>gpalm</t>
        </is>
      </c>
      <c r="D26821" t="inlineStr">
        <is>
          <t>6gu0g</t>
        </is>
      </c>
    </row>
    <row r="26822">
      <c r="A26822" t="inlineStr">
        <is>
          <t>c03surd</t>
        </is>
      </c>
      <c r="B26822" t="inlineStr">
        <is>
          <t>6gu0g</t>
        </is>
      </c>
      <c r="C26822" t="inlineStr">
        <is>
          <t>[deleted]</t>
        </is>
      </c>
      <c r="D26822" t="inlineStr">
        <is>
          <t>6gu0g</t>
        </is>
      </c>
    </row>
    <row r="26823">
      <c r="A26823" t="inlineStr">
        <is>
          <t>c03surr</t>
        </is>
      </c>
      <c r="B26823" t="inlineStr">
        <is>
          <t>6gu0g</t>
        </is>
      </c>
      <c r="C26823" t="inlineStr">
        <is>
          <t>jordanlund</t>
        </is>
      </c>
      <c r="D26823" t="inlineStr">
        <is>
          <t>6gu0g</t>
        </is>
      </c>
    </row>
    <row r="26824">
      <c r="A26824" t="inlineStr">
        <is>
          <t>c03susg</t>
        </is>
      </c>
      <c r="B26824" t="inlineStr">
        <is>
          <t>6gu0g</t>
        </is>
      </c>
      <c r="C26824" t="inlineStr">
        <is>
          <t>[deleted]</t>
        </is>
      </c>
      <c r="D26824" t="inlineStr">
        <is>
          <t>c03su4p</t>
        </is>
      </c>
    </row>
    <row r="26825">
      <c r="A26825" t="inlineStr">
        <is>
          <t>c03sut1</t>
        </is>
      </c>
      <c r="B26825" t="inlineStr">
        <is>
          <t>6gu0g</t>
        </is>
      </c>
      <c r="C26825" t="inlineStr">
        <is>
          <t>[deleted]</t>
        </is>
      </c>
      <c r="D26825" t="inlineStr">
        <is>
          <t>c03surr</t>
        </is>
      </c>
    </row>
    <row r="26826">
      <c r="A26826" t="inlineStr">
        <is>
          <t>c03suw5</t>
        </is>
      </c>
      <c r="B26826" t="inlineStr">
        <is>
          <t>6gu0g</t>
        </is>
      </c>
      <c r="C26826" t="inlineStr">
        <is>
          <t>pozorvlak</t>
        </is>
      </c>
      <c r="D26826" t="inlineStr">
        <is>
          <t>c03surr</t>
        </is>
      </c>
    </row>
    <row r="26827">
      <c r="A26827" t="inlineStr">
        <is>
          <t>c03suww</t>
        </is>
      </c>
      <c r="B26827" t="inlineStr">
        <is>
          <t>6gu0g</t>
        </is>
      </c>
      <c r="C26827" t="inlineStr">
        <is>
          <t>pozorvlak</t>
        </is>
      </c>
      <c r="D26827" t="inlineStr">
        <is>
          <t>c03su5y</t>
        </is>
      </c>
    </row>
    <row r="26828">
      <c r="A26828" t="inlineStr">
        <is>
          <t>c03suxm</t>
        </is>
      </c>
      <c r="B26828" t="inlineStr">
        <is>
          <t>6gu0g</t>
        </is>
      </c>
      <c r="C26828" t="inlineStr">
        <is>
          <t>nmcyall</t>
        </is>
      </c>
      <c r="D26828" t="inlineStr">
        <is>
          <t>c03surc</t>
        </is>
      </c>
    </row>
    <row r="26829">
      <c r="A26829" t="inlineStr">
        <is>
          <t>c03suy2</t>
        </is>
      </c>
      <c r="B26829" t="inlineStr">
        <is>
          <t>6gu0g</t>
        </is>
      </c>
      <c r="C26829" t="inlineStr">
        <is>
          <t>jordanlund</t>
        </is>
      </c>
      <c r="D26829" t="inlineStr">
        <is>
          <t>c03suw5</t>
        </is>
      </c>
    </row>
    <row r="26830">
      <c r="A26830" t="inlineStr">
        <is>
          <t>c03suz1</t>
        </is>
      </c>
      <c r="B26830" t="inlineStr">
        <is>
          <t>6gu0g</t>
        </is>
      </c>
      <c r="C26830" t="inlineStr">
        <is>
          <t>foonly</t>
        </is>
      </c>
      <c r="D26830" t="inlineStr">
        <is>
          <t>c03surd</t>
        </is>
      </c>
    </row>
    <row r="26831">
      <c r="A26831" t="inlineStr">
        <is>
          <t>c03sv40</t>
        </is>
      </c>
      <c r="B26831" t="inlineStr">
        <is>
          <t>6gu0g</t>
        </is>
      </c>
      <c r="C26831" t="inlineStr">
        <is>
          <t>colinnwn</t>
        </is>
      </c>
      <c r="D26831" t="inlineStr">
        <is>
          <t>c03suz1</t>
        </is>
      </c>
    </row>
    <row r="26832">
      <c r="A26832" t="inlineStr">
        <is>
          <t>c03sv49</t>
        </is>
      </c>
      <c r="B26832" t="inlineStr">
        <is>
          <t>6gu0g</t>
        </is>
      </c>
      <c r="C26832" t="inlineStr">
        <is>
          <t>assortednut</t>
        </is>
      </c>
      <c r="D26832" t="inlineStr">
        <is>
          <t>6gu0g</t>
        </is>
      </c>
    </row>
    <row r="26833">
      <c r="A26833" t="inlineStr">
        <is>
          <t>c03sv58</t>
        </is>
      </c>
      <c r="B26833" t="inlineStr">
        <is>
          <t>6gu0g</t>
        </is>
      </c>
      <c r="C26833" t="inlineStr">
        <is>
          <t>pavel_lishin</t>
        </is>
      </c>
      <c r="D26833" t="inlineStr">
        <is>
          <t>c03suxm</t>
        </is>
      </c>
    </row>
    <row r="26834">
      <c r="A26834" t="inlineStr">
        <is>
          <t>c03sv6u</t>
        </is>
      </c>
      <c r="B26834" t="inlineStr">
        <is>
          <t>6gu0g</t>
        </is>
      </c>
      <c r="C26834" t="inlineStr">
        <is>
          <t>nmcyall</t>
        </is>
      </c>
      <c r="D26834" t="inlineStr">
        <is>
          <t>c03sv58</t>
        </is>
      </c>
    </row>
    <row r="26835">
      <c r="A26835" t="inlineStr">
        <is>
          <t>c03sv9w</t>
        </is>
      </c>
      <c r="B26835" t="inlineStr">
        <is>
          <t>6gu0g</t>
        </is>
      </c>
      <c r="C26835" t="inlineStr">
        <is>
          <t>IrishJoe</t>
        </is>
      </c>
      <c r="D26835" t="inlineStr">
        <is>
          <t>6gu0g</t>
        </is>
      </c>
    </row>
    <row r="26836">
      <c r="A26836" t="inlineStr">
        <is>
          <t>c03sva5</t>
        </is>
      </c>
      <c r="B26836" t="inlineStr">
        <is>
          <t>6gu0g</t>
        </is>
      </c>
      <c r="C26836" t="inlineStr">
        <is>
          <t>[deleted]</t>
        </is>
      </c>
      <c r="D26836" t="inlineStr">
        <is>
          <t>c03surc</t>
        </is>
      </c>
    </row>
    <row r="26837">
      <c r="A26837" t="inlineStr">
        <is>
          <t>c03svh4</t>
        </is>
      </c>
      <c r="B26837" t="inlineStr">
        <is>
          <t>6gu0g</t>
        </is>
      </c>
      <c r="C26837" t="inlineStr">
        <is>
          <t>buthead</t>
        </is>
      </c>
      <c r="D26837" t="inlineStr">
        <is>
          <t>c03su13</t>
        </is>
      </c>
    </row>
    <row r="26838">
      <c r="A26838" t="inlineStr">
        <is>
          <t>c03svhs</t>
        </is>
      </c>
      <c r="B26838" t="inlineStr">
        <is>
          <t>6gu0g</t>
        </is>
      </c>
      <c r="C26838" t="inlineStr">
        <is>
          <t>buthead</t>
        </is>
      </c>
      <c r="D26838" t="inlineStr">
        <is>
          <t>c03sv49</t>
        </is>
      </c>
    </row>
    <row r="26839">
      <c r="A26839" t="inlineStr">
        <is>
          <t>c03svil</t>
        </is>
      </c>
      <c r="B26839" t="inlineStr">
        <is>
          <t>6gu0g</t>
        </is>
      </c>
      <c r="C26839" t="inlineStr">
        <is>
          <t>mshiltonj</t>
        </is>
      </c>
      <c r="D26839" t="inlineStr">
        <is>
          <t>6gu0g</t>
        </is>
      </c>
    </row>
    <row r="26840">
      <c r="A26840" t="inlineStr">
        <is>
          <t>c03svjv</t>
        </is>
      </c>
      <c r="B26840" t="inlineStr">
        <is>
          <t>6gu0g</t>
        </is>
      </c>
      <c r="C26840" t="inlineStr">
        <is>
          <t>Phazon</t>
        </is>
      </c>
      <c r="D26840" t="inlineStr">
        <is>
          <t>6gu0g</t>
        </is>
      </c>
    </row>
    <row r="26841">
      <c r="A26841" t="inlineStr">
        <is>
          <t>c03svp6</t>
        </is>
      </c>
      <c r="B26841" t="inlineStr">
        <is>
          <t>6gu0g</t>
        </is>
      </c>
      <c r="C26841" t="inlineStr">
        <is>
          <t>schabot</t>
        </is>
      </c>
      <c r="D26841" t="inlineStr">
        <is>
          <t>6gu0g</t>
        </is>
      </c>
    </row>
    <row r="26842">
      <c r="A26842" t="inlineStr">
        <is>
          <t>c03svr5</t>
        </is>
      </c>
      <c r="B26842" t="inlineStr">
        <is>
          <t>6gu0g</t>
        </is>
      </c>
      <c r="C26842" t="inlineStr">
        <is>
          <t>luxazur</t>
        </is>
      </c>
      <c r="D26842" t="inlineStr">
        <is>
          <t>6gu0g</t>
        </is>
      </c>
    </row>
    <row r="26843">
      <c r="A26843" t="inlineStr">
        <is>
          <t>c03svt4</t>
        </is>
      </c>
      <c r="B26843" t="inlineStr">
        <is>
          <t>6gu0g</t>
        </is>
      </c>
      <c r="C26843" t="inlineStr">
        <is>
          <t>argoff</t>
        </is>
      </c>
      <c r="D26843" t="inlineStr">
        <is>
          <t>6gu0g</t>
        </is>
      </c>
    </row>
    <row r="26844">
      <c r="A26844" t="inlineStr">
        <is>
          <t>c03svuw</t>
        </is>
      </c>
      <c r="B26844" t="inlineStr">
        <is>
          <t>6gu0g</t>
        </is>
      </c>
      <c r="C26844" t="inlineStr">
        <is>
          <t>PuP5</t>
        </is>
      </c>
      <c r="D26844" t="inlineStr">
        <is>
          <t>c03suy2</t>
        </is>
      </c>
    </row>
    <row r="26845">
      <c r="A26845" t="inlineStr">
        <is>
          <t>c03svxh</t>
        </is>
      </c>
      <c r="B26845" t="inlineStr">
        <is>
          <t>6gu0g</t>
        </is>
      </c>
      <c r="C26845" t="inlineStr">
        <is>
          <t>dodus</t>
        </is>
      </c>
      <c r="D26845" t="inlineStr">
        <is>
          <t>c03susg</t>
        </is>
      </c>
    </row>
    <row r="26846">
      <c r="A26846" t="inlineStr">
        <is>
          <t>c03svzp</t>
        </is>
      </c>
      <c r="B26846" t="inlineStr">
        <is>
          <t>6gu0g</t>
        </is>
      </c>
      <c r="C26846" t="inlineStr">
        <is>
          <t>pavel_lishin</t>
        </is>
      </c>
      <c r="D26846" t="inlineStr">
        <is>
          <t>c03sv6u</t>
        </is>
      </c>
    </row>
    <row r="26847">
      <c r="A26847" t="inlineStr">
        <is>
          <t>c03sw0e</t>
        </is>
      </c>
      <c r="B26847" t="inlineStr">
        <is>
          <t>6gu0g</t>
        </is>
      </c>
      <c r="C26847" t="inlineStr">
        <is>
          <t>otatop</t>
        </is>
      </c>
      <c r="D26847" t="inlineStr">
        <is>
          <t>c03svh4</t>
        </is>
      </c>
    </row>
    <row r="26848">
      <c r="A26848" t="inlineStr">
        <is>
          <t>c03sw3d</t>
        </is>
      </c>
      <c r="B26848" t="inlineStr">
        <is>
          <t>6gu0g</t>
        </is>
      </c>
      <c r="C26848" t="inlineStr">
        <is>
          <t>[deleted]</t>
        </is>
      </c>
      <c r="D26848" t="inlineStr">
        <is>
          <t>6gu0g</t>
        </is>
      </c>
    </row>
    <row r="26849">
      <c r="A26849" t="inlineStr">
        <is>
          <t>c03sw4v</t>
        </is>
      </c>
      <c r="B26849" t="inlineStr">
        <is>
          <t>6gu0g</t>
        </is>
      </c>
      <c r="C26849" t="inlineStr">
        <is>
          <t>kiriel</t>
        </is>
      </c>
      <c r="D26849" t="inlineStr">
        <is>
          <t>c03surr</t>
        </is>
      </c>
    </row>
    <row r="26850">
      <c r="A26850" t="inlineStr">
        <is>
          <t>c03sw5d</t>
        </is>
      </c>
      <c r="B26850" t="inlineStr">
        <is>
          <t>6gu0g</t>
        </is>
      </c>
      <c r="C26850" t="inlineStr">
        <is>
          <t>finix</t>
        </is>
      </c>
      <c r="D26850" t="inlineStr">
        <is>
          <t>c03svuw</t>
        </is>
      </c>
    </row>
    <row r="26851">
      <c r="A26851" t="inlineStr">
        <is>
          <t>c03sw5e</t>
        </is>
      </c>
      <c r="B26851" t="inlineStr">
        <is>
          <t>6gu0g</t>
        </is>
      </c>
      <c r="C26851" t="inlineStr">
        <is>
          <t>kiriel</t>
        </is>
      </c>
      <c r="D26851" t="inlineStr">
        <is>
          <t>c03su4p</t>
        </is>
      </c>
    </row>
    <row r="26852">
      <c r="A26852" t="inlineStr">
        <is>
          <t>c03sw8t</t>
        </is>
      </c>
      <c r="B26852" t="inlineStr">
        <is>
          <t>6gu0g</t>
        </is>
      </c>
      <c r="C26852" t="inlineStr">
        <is>
          <t>[deleted]</t>
        </is>
      </c>
      <c r="D26852" t="inlineStr">
        <is>
          <t>c03svuw</t>
        </is>
      </c>
    </row>
    <row r="26853">
      <c r="A26853" t="inlineStr">
        <is>
          <t>c03swar</t>
        </is>
      </c>
      <c r="B26853" t="inlineStr">
        <is>
          <t>6gu0g</t>
        </is>
      </c>
      <c r="C26853" t="inlineStr">
        <is>
          <t>[deleted]</t>
        </is>
      </c>
      <c r="D26853" t="inlineStr">
        <is>
          <t>c03stqy</t>
        </is>
      </c>
    </row>
    <row r="26854">
      <c r="A26854" t="inlineStr">
        <is>
          <t>c03swbq</t>
        </is>
      </c>
      <c r="B26854" t="inlineStr">
        <is>
          <t>6gu0g</t>
        </is>
      </c>
      <c r="C26854" t="inlineStr">
        <is>
          <t>[deleted]</t>
        </is>
      </c>
      <c r="D26854" t="inlineStr">
        <is>
          <t>c03svjv</t>
        </is>
      </c>
    </row>
    <row r="26855">
      <c r="A26855" t="inlineStr">
        <is>
          <t>c03swc6</t>
        </is>
      </c>
      <c r="B26855" t="inlineStr">
        <is>
          <t>6gu0g</t>
        </is>
      </c>
      <c r="C26855" t="inlineStr">
        <is>
          <t>[deleted]</t>
        </is>
      </c>
      <c r="D26855" t="inlineStr">
        <is>
          <t>c03suic</t>
        </is>
      </c>
    </row>
    <row r="26856">
      <c r="A26856" t="inlineStr">
        <is>
          <t>c03swfs</t>
        </is>
      </c>
      <c r="B26856" t="inlineStr">
        <is>
          <t>6gu0g</t>
        </is>
      </c>
      <c r="C26856" t="inlineStr">
        <is>
          <t>[deleted]</t>
        </is>
      </c>
      <c r="D26856" t="inlineStr">
        <is>
          <t>c03sva5</t>
        </is>
      </c>
    </row>
    <row r="26857">
      <c r="A26857" t="inlineStr">
        <is>
          <t>c03swg8</t>
        </is>
      </c>
      <c r="B26857" t="inlineStr">
        <is>
          <t>6gu0g</t>
        </is>
      </c>
      <c r="C26857" t="inlineStr">
        <is>
          <t>PuP5</t>
        </is>
      </c>
      <c r="D26857" t="inlineStr">
        <is>
          <t>c03svt4</t>
        </is>
      </c>
    </row>
    <row r="26858">
      <c r="A26858" t="inlineStr">
        <is>
          <t>c03swmv</t>
        </is>
      </c>
      <c r="B26858" t="inlineStr">
        <is>
          <t>6gu0g</t>
        </is>
      </c>
      <c r="C26858" t="inlineStr">
        <is>
          <t>PuP5</t>
        </is>
      </c>
      <c r="D26858" t="inlineStr">
        <is>
          <t>c03sw5d</t>
        </is>
      </c>
    </row>
    <row r="26859">
      <c r="A26859" t="inlineStr">
        <is>
          <t>c03swo4</t>
        </is>
      </c>
      <c r="B26859" t="inlineStr">
        <is>
          <t>6gu0g</t>
        </is>
      </c>
      <c r="C26859" t="inlineStr">
        <is>
          <t>kerbuffel</t>
        </is>
      </c>
      <c r="D26859" t="inlineStr">
        <is>
          <t>6gu0g</t>
        </is>
      </c>
    </row>
    <row r="26860">
      <c r="A26860" t="inlineStr">
        <is>
          <t>c03swp7</t>
        </is>
      </c>
      <c r="B26860" t="inlineStr">
        <is>
          <t>6gu0g</t>
        </is>
      </c>
      <c r="C26860" t="inlineStr">
        <is>
          <t>oodley_noodle</t>
        </is>
      </c>
      <c r="D26860" t="inlineStr">
        <is>
          <t>c03surr</t>
        </is>
      </c>
    </row>
    <row r="26861">
      <c r="A26861" t="inlineStr">
        <is>
          <t>c03swp8</t>
        </is>
      </c>
      <c r="B26861" t="inlineStr">
        <is>
          <t>6gu0g</t>
        </is>
      </c>
      <c r="C26861" t="inlineStr">
        <is>
          <t>PuP5</t>
        </is>
      </c>
      <c r="D26861" t="inlineStr">
        <is>
          <t>c03sw8t</t>
        </is>
      </c>
    </row>
    <row r="26862">
      <c r="A26862" t="inlineStr">
        <is>
          <t>c03swpr</t>
        </is>
      </c>
      <c r="B26862" t="inlineStr">
        <is>
          <t>6gu0g</t>
        </is>
      </c>
      <c r="C26862" t="inlineStr">
        <is>
          <t>kerbuffel</t>
        </is>
      </c>
      <c r="D26862" t="inlineStr">
        <is>
          <t>c03sw5e</t>
        </is>
      </c>
    </row>
    <row r="26863">
      <c r="A26863" t="inlineStr">
        <is>
          <t>c03swsi</t>
        </is>
      </c>
      <c r="B26863" t="inlineStr">
        <is>
          <t>6gu0g</t>
        </is>
      </c>
      <c r="C26863" t="inlineStr">
        <is>
          <t>intellectual</t>
        </is>
      </c>
      <c r="D26863" t="inlineStr">
        <is>
          <t>6gu0g</t>
        </is>
      </c>
    </row>
    <row r="26864">
      <c r="A26864" t="inlineStr">
        <is>
          <t>c03sx1m</t>
        </is>
      </c>
      <c r="B26864" t="inlineStr">
        <is>
          <t>6gu0g</t>
        </is>
      </c>
      <c r="C26864" t="inlineStr">
        <is>
          <t>donh</t>
        </is>
      </c>
      <c r="D26864" t="inlineStr">
        <is>
          <t>c03sv9w</t>
        </is>
      </c>
    </row>
    <row r="26865">
      <c r="A26865" t="inlineStr">
        <is>
          <t>c03sx36</t>
        </is>
      </c>
      <c r="B26865" t="inlineStr">
        <is>
          <t>6gu0g</t>
        </is>
      </c>
      <c r="C26865" t="inlineStr">
        <is>
          <t>goober8008</t>
        </is>
      </c>
      <c r="D26865" t="inlineStr">
        <is>
          <t>6gu0g</t>
        </is>
      </c>
    </row>
    <row r="26866">
      <c r="A26866" t="inlineStr">
        <is>
          <t>c03sx79</t>
        </is>
      </c>
      <c r="B26866" t="inlineStr">
        <is>
          <t>6gu0g</t>
        </is>
      </c>
      <c r="C26866" t="inlineStr">
        <is>
          <t>NSNick</t>
        </is>
      </c>
      <c r="D26866" t="inlineStr">
        <is>
          <t>c03sw5d</t>
        </is>
      </c>
    </row>
    <row r="26867">
      <c r="A26867" t="inlineStr">
        <is>
          <t>c03sxaq</t>
        </is>
      </c>
      <c r="B26867" t="inlineStr">
        <is>
          <t>6gu0g</t>
        </is>
      </c>
      <c r="C26867" t="inlineStr">
        <is>
          <t>kiriel</t>
        </is>
      </c>
      <c r="D26867" t="inlineStr">
        <is>
          <t>c03swpr</t>
        </is>
      </c>
    </row>
    <row r="26868">
      <c r="A26868" t="inlineStr">
        <is>
          <t>c03sxhh</t>
        </is>
      </c>
      <c r="B26868" t="inlineStr">
        <is>
          <t>6gu0g</t>
        </is>
      </c>
      <c r="C26868" t="inlineStr">
        <is>
          <t>[deleted]</t>
        </is>
      </c>
      <c r="D26868" t="inlineStr">
        <is>
          <t>c03swfs</t>
        </is>
      </c>
    </row>
    <row r="26869">
      <c r="A26869" t="inlineStr">
        <is>
          <t>c03sxho</t>
        </is>
      </c>
      <c r="B26869" t="inlineStr">
        <is>
          <t>6gu0g</t>
        </is>
      </c>
      <c r="C26869" t="inlineStr">
        <is>
          <t>abrasax</t>
        </is>
      </c>
      <c r="D26869" t="inlineStr">
        <is>
          <t>c03sw5d</t>
        </is>
      </c>
    </row>
    <row r="26870">
      <c r="A26870" t="inlineStr">
        <is>
          <t>c03sxi6</t>
        </is>
      </c>
      <c r="B26870" t="inlineStr">
        <is>
          <t>6gu0g</t>
        </is>
      </c>
      <c r="C26870" t="inlineStr">
        <is>
          <t>irregardless</t>
        </is>
      </c>
      <c r="D26870" t="inlineStr">
        <is>
          <t>c03sv9w</t>
        </is>
      </c>
    </row>
    <row r="26871">
      <c r="A26871" t="inlineStr">
        <is>
          <t>c03sxk9</t>
        </is>
      </c>
      <c r="B26871" t="inlineStr">
        <is>
          <t>6gu0g</t>
        </is>
      </c>
      <c r="C26871" t="inlineStr">
        <is>
          <t>[deleted]</t>
        </is>
      </c>
      <c r="D26871" t="inlineStr">
        <is>
          <t>6gu0g</t>
        </is>
      </c>
    </row>
    <row r="26872">
      <c r="A26872" t="inlineStr">
        <is>
          <t>c03sxkd</t>
        </is>
      </c>
      <c r="B26872" t="inlineStr">
        <is>
          <t>6gu0g</t>
        </is>
      </c>
      <c r="C26872" t="inlineStr">
        <is>
          <t>[deleted]</t>
        </is>
      </c>
      <c r="D26872" t="inlineStr">
        <is>
          <t>c03swfs</t>
        </is>
      </c>
    </row>
    <row r="26873">
      <c r="A26873" t="inlineStr">
        <is>
          <t>c03sxlx</t>
        </is>
      </c>
      <c r="B26873" t="inlineStr">
        <is>
          <t>6gu0g</t>
        </is>
      </c>
      <c r="C26873" t="inlineStr">
        <is>
          <t>finix</t>
        </is>
      </c>
      <c r="D26873" t="inlineStr">
        <is>
          <t>c03sx79</t>
        </is>
      </c>
    </row>
    <row r="26874">
      <c r="A26874" t="inlineStr">
        <is>
          <t>c03sxoa</t>
        </is>
      </c>
      <c r="B26874" t="inlineStr">
        <is>
          <t>6gu0g</t>
        </is>
      </c>
      <c r="C26874" t="inlineStr">
        <is>
          <t>daylily</t>
        </is>
      </c>
      <c r="D26874" t="inlineStr">
        <is>
          <t>c03swfs</t>
        </is>
      </c>
    </row>
    <row r="26875">
      <c r="A26875" t="inlineStr">
        <is>
          <t>c03sxot</t>
        </is>
      </c>
      <c r="B26875" t="inlineStr">
        <is>
          <t>6gu0g</t>
        </is>
      </c>
      <c r="C26875" t="inlineStr">
        <is>
          <t>daylily</t>
        </is>
      </c>
      <c r="D26875" t="inlineStr">
        <is>
          <t>c03stqy</t>
        </is>
      </c>
    </row>
    <row r="26876">
      <c r="A26876" t="inlineStr">
        <is>
          <t>c03sxp4</t>
        </is>
      </c>
      <c r="B26876" t="inlineStr">
        <is>
          <t>6gu0g</t>
        </is>
      </c>
      <c r="C26876" t="inlineStr">
        <is>
          <t>[deleted]</t>
        </is>
      </c>
      <c r="D26876" t="inlineStr">
        <is>
          <t>6gu0g</t>
        </is>
      </c>
    </row>
    <row r="26877">
      <c r="A26877" t="inlineStr">
        <is>
          <t>c03sxug</t>
        </is>
      </c>
      <c r="B26877" t="inlineStr">
        <is>
          <t>6gu0g</t>
        </is>
      </c>
      <c r="C26877" t="inlineStr">
        <is>
          <t>xinhoj</t>
        </is>
      </c>
      <c r="D26877" t="inlineStr">
        <is>
          <t>c03stlp</t>
        </is>
      </c>
    </row>
    <row r="26878">
      <c r="A26878" t="inlineStr">
        <is>
          <t>c03sy0f</t>
        </is>
      </c>
      <c r="B26878" t="inlineStr">
        <is>
          <t>6gu0g</t>
        </is>
      </c>
      <c r="C26878" t="inlineStr">
        <is>
          <t>kerbuffel</t>
        </is>
      </c>
      <c r="D26878" t="inlineStr">
        <is>
          <t>c03sxaq</t>
        </is>
      </c>
    </row>
    <row r="26879">
      <c r="A26879" t="inlineStr">
        <is>
          <t>c03sy1j</t>
        </is>
      </c>
      <c r="B26879" t="inlineStr">
        <is>
          <t>6gu0g</t>
        </is>
      </c>
      <c r="C26879" t="inlineStr">
        <is>
          <t>Radical_Centrist</t>
        </is>
      </c>
      <c r="D26879" t="inlineStr">
        <is>
          <t>c03suew</t>
        </is>
      </c>
    </row>
    <row r="26880">
      <c r="A26880" t="inlineStr">
        <is>
          <t>c03syb3</t>
        </is>
      </c>
      <c r="B26880" t="inlineStr">
        <is>
          <t>6gu0g</t>
        </is>
      </c>
      <c r="C26880" t="inlineStr">
        <is>
          <t>[deleted]</t>
        </is>
      </c>
      <c r="D26880" t="inlineStr">
        <is>
          <t>6gu0g</t>
        </is>
      </c>
    </row>
    <row r="26881">
      <c r="A26881" t="inlineStr">
        <is>
          <t>c03syb2</t>
        </is>
      </c>
      <c r="B26881" t="inlineStr">
        <is>
          <t>6gu0g</t>
        </is>
      </c>
      <c r="C26881" t="inlineStr">
        <is>
          <t>[deleted]</t>
        </is>
      </c>
      <c r="D26881" t="inlineStr">
        <is>
          <t>c03sxho</t>
        </is>
      </c>
    </row>
    <row r="26882">
      <c r="A26882" t="inlineStr">
        <is>
          <t>c03syc4</t>
        </is>
      </c>
      <c r="B26882" t="inlineStr">
        <is>
          <t>6gu0g</t>
        </is>
      </c>
      <c r="C26882" t="inlineStr">
        <is>
          <t>jkerwin</t>
        </is>
      </c>
      <c r="D26882" t="inlineStr">
        <is>
          <t>c03surr</t>
        </is>
      </c>
    </row>
    <row r="26883">
      <c r="A26883" t="inlineStr">
        <is>
          <t>c03syrc</t>
        </is>
      </c>
      <c r="B26883" t="inlineStr">
        <is>
          <t>6gu0g</t>
        </is>
      </c>
      <c r="C26883" t="inlineStr">
        <is>
          <t>JasonDJ</t>
        </is>
      </c>
      <c r="D26883" t="inlineStr">
        <is>
          <t>c03suew</t>
        </is>
      </c>
    </row>
    <row r="26884">
      <c r="A26884" t="inlineStr">
        <is>
          <t>c03syrt</t>
        </is>
      </c>
      <c r="B26884" t="inlineStr">
        <is>
          <t>6gu0g</t>
        </is>
      </c>
      <c r="C26884" t="inlineStr">
        <is>
          <t>JasonDJ</t>
        </is>
      </c>
      <c r="D26884" t="inlineStr">
        <is>
          <t>c03svh4</t>
        </is>
      </c>
    </row>
    <row r="26885">
      <c r="A26885" t="inlineStr">
        <is>
          <t>c03sz6g</t>
        </is>
      </c>
      <c r="B26885" t="inlineStr">
        <is>
          <t>6gu0g</t>
        </is>
      </c>
      <c r="C26885" t="inlineStr">
        <is>
          <t>b34nz</t>
        </is>
      </c>
      <c r="D26885" t="inlineStr">
        <is>
          <t>c03swsi</t>
        </is>
      </c>
    </row>
    <row r="26886">
      <c r="A26886" t="inlineStr">
        <is>
          <t>c03sz6v</t>
        </is>
      </c>
      <c r="B26886" t="inlineStr">
        <is>
          <t>6gu0g</t>
        </is>
      </c>
      <c r="C26886" t="inlineStr">
        <is>
          <t>pressed</t>
        </is>
      </c>
      <c r="D26886" t="inlineStr">
        <is>
          <t>c03su7r</t>
        </is>
      </c>
    </row>
    <row r="26887">
      <c r="A26887" t="inlineStr">
        <is>
          <t>c03sz94</t>
        </is>
      </c>
      <c r="B26887" t="inlineStr">
        <is>
          <t>6gu0g</t>
        </is>
      </c>
      <c r="C26887" t="inlineStr">
        <is>
          <t>leonardscarlow</t>
        </is>
      </c>
      <c r="D26887" t="inlineStr">
        <is>
          <t>c03surr</t>
        </is>
      </c>
    </row>
    <row r="26888">
      <c r="A26888" t="inlineStr">
        <is>
          <t>c03szb2</t>
        </is>
      </c>
      <c r="B26888" t="inlineStr">
        <is>
          <t>6gu0g</t>
        </is>
      </c>
      <c r="C26888" t="inlineStr">
        <is>
          <t>kiriel</t>
        </is>
      </c>
      <c r="D26888" t="inlineStr">
        <is>
          <t>c03sy0f</t>
        </is>
      </c>
    </row>
    <row r="26889">
      <c r="A26889" t="inlineStr">
        <is>
          <t>c03szis</t>
        </is>
      </c>
      <c r="B26889" t="inlineStr">
        <is>
          <t>6gu0g</t>
        </is>
      </c>
      <c r="C26889" t="inlineStr">
        <is>
          <t>[deleted]</t>
        </is>
      </c>
      <c r="D26889" t="inlineStr">
        <is>
          <t>c03su4p</t>
        </is>
      </c>
    </row>
    <row r="26890">
      <c r="A26890" t="inlineStr">
        <is>
          <t>c03szjb</t>
        </is>
      </c>
      <c r="B26890" t="inlineStr">
        <is>
          <t>6gu0g</t>
        </is>
      </c>
      <c r="C26890" t="inlineStr">
        <is>
          <t>[deleted]</t>
        </is>
      </c>
      <c r="D26890" t="inlineStr">
        <is>
          <t>c03sv9w</t>
        </is>
      </c>
    </row>
    <row r="26891">
      <c r="A26891" t="inlineStr">
        <is>
          <t>c03szk3</t>
        </is>
      </c>
      <c r="B26891" t="inlineStr">
        <is>
          <t>6gu0g</t>
        </is>
      </c>
      <c r="C26891" t="inlineStr">
        <is>
          <t>[deleted]</t>
        </is>
      </c>
      <c r="D26891" t="inlineStr">
        <is>
          <t>c03sxp4</t>
        </is>
      </c>
    </row>
    <row r="26892">
      <c r="A26892" t="inlineStr">
        <is>
          <t>c03szrn</t>
        </is>
      </c>
      <c r="B26892" t="inlineStr">
        <is>
          <t>6gu0g</t>
        </is>
      </c>
      <c r="C26892" t="inlineStr">
        <is>
          <t>yellat</t>
        </is>
      </c>
      <c r="D26892" t="inlineStr">
        <is>
          <t>c03sz94</t>
        </is>
      </c>
    </row>
    <row r="26893">
      <c r="A26893" t="inlineStr">
        <is>
          <t>c03szvd</t>
        </is>
      </c>
      <c r="B26893" t="inlineStr">
        <is>
          <t>6gu0g</t>
        </is>
      </c>
      <c r="C26893" t="inlineStr">
        <is>
          <t>[deleted]</t>
        </is>
      </c>
      <c r="D26893" t="inlineStr">
        <is>
          <t>c03sxoa</t>
        </is>
      </c>
    </row>
    <row r="26894">
      <c r="A26894" t="inlineStr">
        <is>
          <t>c03szxr</t>
        </is>
      </c>
      <c r="B26894" t="inlineStr">
        <is>
          <t>6gu0g</t>
        </is>
      </c>
      <c r="C26894" t="inlineStr">
        <is>
          <t>[deleted]</t>
        </is>
      </c>
      <c r="D26894" t="inlineStr">
        <is>
          <t>6gu0g</t>
        </is>
      </c>
    </row>
    <row r="26895">
      <c r="A26895" t="inlineStr">
        <is>
          <t>c03t011</t>
        </is>
      </c>
      <c r="B26895" t="inlineStr">
        <is>
          <t>6gu0g</t>
        </is>
      </c>
      <c r="C26895" t="inlineStr">
        <is>
          <t>[deleted]</t>
        </is>
      </c>
      <c r="D26895" t="inlineStr">
        <is>
          <t>c03sxoa</t>
        </is>
      </c>
    </row>
    <row r="26896">
      <c r="A26896" t="inlineStr">
        <is>
          <t>c03t01y</t>
        </is>
      </c>
      <c r="B26896" t="inlineStr">
        <is>
          <t>6gu0g</t>
        </is>
      </c>
      <c r="C26896" t="inlineStr">
        <is>
          <t>[deleted]</t>
        </is>
      </c>
      <c r="D26896" t="inlineStr">
        <is>
          <t>c03szk3</t>
        </is>
      </c>
    </row>
    <row r="26897">
      <c r="A26897" t="inlineStr">
        <is>
          <t>c03t06z</t>
        </is>
      </c>
      <c r="B26897" t="inlineStr">
        <is>
          <t>6gu0g</t>
        </is>
      </c>
      <c r="C26897" t="inlineStr">
        <is>
          <t>Aiurtime</t>
        </is>
      </c>
      <c r="D26897" t="inlineStr">
        <is>
          <t>c03sz94</t>
        </is>
      </c>
    </row>
    <row r="26898">
      <c r="A26898" t="inlineStr">
        <is>
          <t>c03t0b2</t>
        </is>
      </c>
      <c r="B26898" t="inlineStr">
        <is>
          <t>6gu0g</t>
        </is>
      </c>
      <c r="C26898" t="inlineStr">
        <is>
          <t>parcivale</t>
        </is>
      </c>
      <c r="D26898" t="inlineStr">
        <is>
          <t>c03sxlx</t>
        </is>
      </c>
    </row>
    <row r="26899">
      <c r="A26899" t="inlineStr">
        <is>
          <t>c03t0bj</t>
        </is>
      </c>
      <c r="B26899" t="inlineStr">
        <is>
          <t>6gu0g</t>
        </is>
      </c>
      <c r="C26899" t="inlineStr">
        <is>
          <t>matts2</t>
        </is>
      </c>
      <c r="D26899" t="inlineStr">
        <is>
          <t>c03sxp4</t>
        </is>
      </c>
    </row>
    <row r="26900">
      <c r="A26900" t="inlineStr">
        <is>
          <t>c03t0by</t>
        </is>
      </c>
      <c r="B26900" t="inlineStr">
        <is>
          <t>6gu0g</t>
        </is>
      </c>
      <c r="C26900" t="inlineStr">
        <is>
          <t>matts2</t>
        </is>
      </c>
      <c r="D26900" t="inlineStr">
        <is>
          <t>c03t01y</t>
        </is>
      </c>
    </row>
    <row r="26901">
      <c r="A26901" t="inlineStr">
        <is>
          <t>c03t0ce</t>
        </is>
      </c>
      <c r="B26901" t="inlineStr">
        <is>
          <t>6gu0g</t>
        </is>
      </c>
      <c r="C26901" t="inlineStr">
        <is>
          <t>matts2</t>
        </is>
      </c>
      <c r="D26901" t="inlineStr">
        <is>
          <t>c03swsi</t>
        </is>
      </c>
    </row>
    <row r="26902">
      <c r="A26902" t="inlineStr">
        <is>
          <t>c03t0cm</t>
        </is>
      </c>
      <c r="B26902" t="inlineStr">
        <is>
          <t>6gu0g</t>
        </is>
      </c>
      <c r="C26902" t="inlineStr">
        <is>
          <t>matts2</t>
        </is>
      </c>
      <c r="D26902" t="inlineStr">
        <is>
          <t>c03svjv</t>
        </is>
      </c>
    </row>
    <row r="26903">
      <c r="A26903" t="inlineStr">
        <is>
          <t>c03t0d0</t>
        </is>
      </c>
      <c r="B26903" t="inlineStr">
        <is>
          <t>6gu0g</t>
        </is>
      </c>
      <c r="C26903" t="inlineStr">
        <is>
          <t>matts2</t>
        </is>
      </c>
      <c r="D26903" t="inlineStr">
        <is>
          <t>c03swbq</t>
        </is>
      </c>
    </row>
    <row r="26904">
      <c r="A26904" t="inlineStr">
        <is>
          <t>c03t0d2</t>
        </is>
      </c>
      <c r="B26904" t="inlineStr">
        <is>
          <t>6gu0g</t>
        </is>
      </c>
      <c r="C26904" t="inlineStr">
        <is>
          <t>parcivale</t>
        </is>
      </c>
      <c r="D26904" t="inlineStr">
        <is>
          <t>c03szis</t>
        </is>
      </c>
    </row>
    <row r="26905">
      <c r="A26905" t="inlineStr">
        <is>
          <t>c03t0ea</t>
        </is>
      </c>
      <c r="B26905" t="inlineStr">
        <is>
          <t>6gu0g</t>
        </is>
      </c>
      <c r="C26905" t="inlineStr">
        <is>
          <t>[deleted]</t>
        </is>
      </c>
      <c r="D26905" t="inlineStr">
        <is>
          <t>c03t0bj</t>
        </is>
      </c>
    </row>
    <row r="26906">
      <c r="A26906" t="inlineStr">
        <is>
          <t>c03t0fg</t>
        </is>
      </c>
      <c r="B26906" t="inlineStr">
        <is>
          <t>6gu0g</t>
        </is>
      </c>
      <c r="C26906" t="inlineStr">
        <is>
          <t>[deleted]</t>
        </is>
      </c>
      <c r="D26906" t="inlineStr">
        <is>
          <t>c03t0by</t>
        </is>
      </c>
    </row>
    <row r="26907">
      <c r="A26907" t="inlineStr">
        <is>
          <t>c03t0ib</t>
        </is>
      </c>
      <c r="B26907" t="inlineStr">
        <is>
          <t>6gu0g</t>
        </is>
      </c>
      <c r="C26907" t="inlineStr">
        <is>
          <t>[deleted]</t>
        </is>
      </c>
      <c r="D26907" t="inlineStr">
        <is>
          <t>c03t0d2</t>
        </is>
      </c>
    </row>
    <row r="26908">
      <c r="A26908" t="inlineStr">
        <is>
          <t>c03t0n1</t>
        </is>
      </c>
      <c r="B26908" t="inlineStr">
        <is>
          <t>6gu0g</t>
        </is>
      </c>
      <c r="C26908" t="inlineStr">
        <is>
          <t>[deleted]</t>
        </is>
      </c>
      <c r="D26908" t="inlineStr">
        <is>
          <t>c03sxot</t>
        </is>
      </c>
    </row>
    <row r="26909">
      <c r="A26909" t="inlineStr">
        <is>
          <t>c03t0pi</t>
        </is>
      </c>
      <c r="B26909" t="inlineStr">
        <is>
          <t>6gu0g</t>
        </is>
      </c>
      <c r="C26909" t="inlineStr">
        <is>
          <t>natrius</t>
        </is>
      </c>
      <c r="D26909" t="inlineStr">
        <is>
          <t>c03t0ib</t>
        </is>
      </c>
    </row>
    <row r="26910">
      <c r="A26910" t="inlineStr">
        <is>
          <t>c03t0r1</t>
        </is>
      </c>
      <c r="B26910" t="inlineStr">
        <is>
          <t>6gu0g</t>
        </is>
      </c>
      <c r="C26910" t="inlineStr">
        <is>
          <t>parcivale</t>
        </is>
      </c>
      <c r="D26910" t="inlineStr">
        <is>
          <t>c03t0ib</t>
        </is>
      </c>
    </row>
    <row r="26911">
      <c r="A26911" t="inlineStr">
        <is>
          <t>c03t0s8</t>
        </is>
      </c>
      <c r="B26911" t="inlineStr">
        <is>
          <t>6gu0g</t>
        </is>
      </c>
      <c r="C26911" t="inlineStr">
        <is>
          <t>[deleted]</t>
        </is>
      </c>
      <c r="D26911" t="inlineStr">
        <is>
          <t>c03t0pi</t>
        </is>
      </c>
    </row>
    <row r="26912">
      <c r="A26912" t="inlineStr">
        <is>
          <t>c03t0tw</t>
        </is>
      </c>
      <c r="B26912" t="inlineStr">
        <is>
          <t>6gu0g</t>
        </is>
      </c>
      <c r="C26912" t="inlineStr">
        <is>
          <t>[deleted]</t>
        </is>
      </c>
      <c r="D26912" t="inlineStr">
        <is>
          <t>c03t0by</t>
        </is>
      </c>
    </row>
    <row r="26913">
      <c r="A26913" t="inlineStr">
        <is>
          <t>c03t0ub</t>
        </is>
      </c>
      <c r="B26913" t="inlineStr">
        <is>
          <t>6gu0g</t>
        </is>
      </c>
      <c r="C26913" t="inlineStr">
        <is>
          <t>[deleted]</t>
        </is>
      </c>
      <c r="D26913" t="inlineStr">
        <is>
          <t>c03t0r1</t>
        </is>
      </c>
    </row>
    <row r="26914">
      <c r="A26914" t="inlineStr">
        <is>
          <t>c03t0u8</t>
        </is>
      </c>
      <c r="B26914" t="inlineStr">
        <is>
          <t>6gu0g</t>
        </is>
      </c>
      <c r="C26914" t="inlineStr">
        <is>
          <t>[deleted]</t>
        </is>
      </c>
      <c r="D26914" t="inlineStr">
        <is>
          <t>c03t0fg</t>
        </is>
      </c>
    </row>
    <row r="26915">
      <c r="A26915" t="inlineStr">
        <is>
          <t>c03t0wj</t>
        </is>
      </c>
      <c r="B26915" t="inlineStr">
        <is>
          <t>6gu0g</t>
        </is>
      </c>
      <c r="C26915" t="inlineStr">
        <is>
          <t>Sangermaine</t>
        </is>
      </c>
      <c r="D26915" t="inlineStr">
        <is>
          <t>c03t0ea</t>
        </is>
      </c>
    </row>
    <row r="26916">
      <c r="A26916" t="inlineStr">
        <is>
          <t>c03t0xm</t>
        </is>
      </c>
      <c r="B26916" t="inlineStr">
        <is>
          <t>6gu0g</t>
        </is>
      </c>
      <c r="C26916" t="inlineStr">
        <is>
          <t>Sangermaine</t>
        </is>
      </c>
      <c r="D26916" t="inlineStr">
        <is>
          <t>c03t0d0</t>
        </is>
      </c>
    </row>
    <row r="26917">
      <c r="A26917" t="inlineStr">
        <is>
          <t>c03t0xp</t>
        </is>
      </c>
      <c r="B26917" t="inlineStr">
        <is>
          <t>6gu0g</t>
        </is>
      </c>
      <c r="C26917" t="inlineStr">
        <is>
          <t>Sangermaine</t>
        </is>
      </c>
      <c r="D26917" t="inlineStr">
        <is>
          <t>c03t0d0</t>
        </is>
      </c>
    </row>
    <row r="26918">
      <c r="A26918" t="inlineStr">
        <is>
          <t>c03t0z2</t>
        </is>
      </c>
      <c r="B26918" t="inlineStr">
        <is>
          <t>6gu0g</t>
        </is>
      </c>
      <c r="C26918" t="inlineStr">
        <is>
          <t>parcivale</t>
        </is>
      </c>
      <c r="D26918" t="inlineStr">
        <is>
          <t>c03t0ub</t>
        </is>
      </c>
    </row>
    <row r="26919">
      <c r="A26919" t="inlineStr">
        <is>
          <t>c03t101</t>
        </is>
      </c>
      <c r="B26919" t="inlineStr">
        <is>
          <t>6gu0g</t>
        </is>
      </c>
      <c r="C26919" t="inlineStr">
        <is>
          <t>Sangermaine</t>
        </is>
      </c>
      <c r="D26919" t="inlineStr">
        <is>
          <t>c03sz94</t>
        </is>
      </c>
    </row>
    <row r="26920">
      <c r="A26920" t="inlineStr">
        <is>
          <t>c03t105</t>
        </is>
      </c>
      <c r="B26920" t="inlineStr">
        <is>
          <t>6gu0g</t>
        </is>
      </c>
      <c r="C26920" t="inlineStr">
        <is>
          <t>[deleted]</t>
        </is>
      </c>
      <c r="D26920" t="inlineStr">
        <is>
          <t>c03sw8t</t>
        </is>
      </c>
    </row>
    <row r="26921">
      <c r="A26921" t="inlineStr">
        <is>
          <t>c03t10k</t>
        </is>
      </c>
      <c r="B26921" t="inlineStr">
        <is>
          <t>6gu0g</t>
        </is>
      </c>
      <c r="C26921" t="inlineStr">
        <is>
          <t>[deleted]</t>
        </is>
      </c>
      <c r="D26921" t="inlineStr">
        <is>
          <t>c03sz94</t>
        </is>
      </c>
    </row>
    <row r="26922">
      <c r="A26922" t="inlineStr">
        <is>
          <t>c03t10p</t>
        </is>
      </c>
      <c r="B26922" t="inlineStr">
        <is>
          <t>6gu0g</t>
        </is>
      </c>
      <c r="C26922" t="inlineStr">
        <is>
          <t>[deleted]</t>
        </is>
      </c>
      <c r="D26922" t="inlineStr">
        <is>
          <t>c03svr5</t>
        </is>
      </c>
    </row>
    <row r="26923">
      <c r="A26923" t="inlineStr">
        <is>
          <t>c03t11o</t>
        </is>
      </c>
      <c r="B26923" t="inlineStr">
        <is>
          <t>6gu0g</t>
        </is>
      </c>
      <c r="C26923" t="inlineStr">
        <is>
          <t>nineoclock</t>
        </is>
      </c>
      <c r="D26923" t="inlineStr">
        <is>
          <t>6gu0g</t>
        </is>
      </c>
    </row>
    <row r="26924">
      <c r="A26924" t="inlineStr">
        <is>
          <t>c03t11v</t>
        </is>
      </c>
      <c r="B26924" t="inlineStr">
        <is>
          <t>6gu0g</t>
        </is>
      </c>
      <c r="C26924" t="inlineStr">
        <is>
          <t>[deleted]</t>
        </is>
      </c>
      <c r="D26924" t="inlineStr">
        <is>
          <t>c03t0u8</t>
        </is>
      </c>
    </row>
    <row r="26925">
      <c r="A26925" t="inlineStr">
        <is>
          <t>c03t129</t>
        </is>
      </c>
      <c r="B26925" t="inlineStr">
        <is>
          <t>6gu0g</t>
        </is>
      </c>
      <c r="C26925" t="inlineStr">
        <is>
          <t>[deleted]</t>
        </is>
      </c>
      <c r="D26925" t="inlineStr">
        <is>
          <t>c03t0wj</t>
        </is>
      </c>
    </row>
    <row r="26926">
      <c r="A26926" t="inlineStr">
        <is>
          <t>c03t12c</t>
        </is>
      </c>
      <c r="B26926" t="inlineStr">
        <is>
          <t>6gu0g</t>
        </is>
      </c>
      <c r="C26926" t="inlineStr">
        <is>
          <t>[deleted]</t>
        </is>
      </c>
      <c r="D26926" t="inlineStr">
        <is>
          <t>c03t0z2</t>
        </is>
      </c>
    </row>
    <row r="26927">
      <c r="A26927" t="inlineStr">
        <is>
          <t>c03t13z</t>
        </is>
      </c>
      <c r="B26927" t="inlineStr">
        <is>
          <t>6gu0g</t>
        </is>
      </c>
      <c r="C26927" t="inlineStr">
        <is>
          <t>Sangermaine</t>
        </is>
      </c>
      <c r="D26927" t="inlineStr">
        <is>
          <t>c03szb2</t>
        </is>
      </c>
    </row>
    <row r="26928">
      <c r="A26928" t="inlineStr">
        <is>
          <t>c03t14h</t>
        </is>
      </c>
      <c r="B26928" t="inlineStr">
        <is>
          <t>6gu0g</t>
        </is>
      </c>
      <c r="C26928" t="inlineStr">
        <is>
          <t>parcivale</t>
        </is>
      </c>
      <c r="D26928" t="inlineStr">
        <is>
          <t>c03t12c</t>
        </is>
      </c>
    </row>
    <row r="26929">
      <c r="A26929" t="inlineStr">
        <is>
          <t>c03t150</t>
        </is>
      </c>
      <c r="B26929" t="inlineStr">
        <is>
          <t>6gu0g</t>
        </is>
      </c>
      <c r="C26929" t="inlineStr">
        <is>
          <t>Sangermaine</t>
        </is>
      </c>
      <c r="D26929" t="inlineStr">
        <is>
          <t>c03t129</t>
        </is>
      </c>
    </row>
    <row r="26930">
      <c r="A26930" t="inlineStr">
        <is>
          <t>c03t172</t>
        </is>
      </c>
      <c r="B26930" t="inlineStr">
        <is>
          <t>6gu0g</t>
        </is>
      </c>
      <c r="C26930" t="inlineStr">
        <is>
          <t>[deleted]</t>
        </is>
      </c>
      <c r="D26930" t="inlineStr">
        <is>
          <t>c03t150</t>
        </is>
      </c>
    </row>
    <row r="26931">
      <c r="A26931" t="inlineStr">
        <is>
          <t>c03t18m</t>
        </is>
      </c>
      <c r="B26931" t="inlineStr">
        <is>
          <t>6gu0g</t>
        </is>
      </c>
      <c r="C26931" t="inlineStr">
        <is>
          <t>parcivale</t>
        </is>
      </c>
      <c r="D26931" t="inlineStr">
        <is>
          <t>c03t0s8</t>
        </is>
      </c>
    </row>
    <row r="26932">
      <c r="A26932" t="inlineStr">
        <is>
          <t>c03t1gb</t>
        </is>
      </c>
      <c r="B26932" t="inlineStr">
        <is>
          <t>6gu0g</t>
        </is>
      </c>
      <c r="C26932" t="inlineStr">
        <is>
          <t>[deleted]</t>
        </is>
      </c>
      <c r="D26932" t="inlineStr">
        <is>
          <t>c03t14h</t>
        </is>
      </c>
    </row>
    <row r="26933">
      <c r="A26933" t="inlineStr">
        <is>
          <t>c03t1gj</t>
        </is>
      </c>
      <c r="B26933" t="inlineStr">
        <is>
          <t>6gu0g</t>
        </is>
      </c>
      <c r="C26933" t="inlineStr">
        <is>
          <t>[deleted]</t>
        </is>
      </c>
      <c r="D26933" t="inlineStr">
        <is>
          <t>c03sw8t</t>
        </is>
      </c>
    </row>
    <row r="26934">
      <c r="A26934" t="inlineStr">
        <is>
          <t>c03t1gm</t>
        </is>
      </c>
      <c r="B26934" t="inlineStr">
        <is>
          <t>6gu0g</t>
        </is>
      </c>
      <c r="C26934" t="inlineStr">
        <is>
          <t>[deleted]</t>
        </is>
      </c>
      <c r="D26934" t="inlineStr">
        <is>
          <t>c03t18m</t>
        </is>
      </c>
    </row>
    <row r="26935">
      <c r="A26935" t="inlineStr">
        <is>
          <t>c03t1ib</t>
        </is>
      </c>
      <c r="B26935" t="inlineStr">
        <is>
          <t>6gu0g</t>
        </is>
      </c>
      <c r="C26935" t="inlineStr">
        <is>
          <t>parcivale</t>
        </is>
      </c>
      <c r="D26935" t="inlineStr">
        <is>
          <t>c03t1gm</t>
        </is>
      </c>
    </row>
    <row r="26936">
      <c r="A26936" t="inlineStr">
        <is>
          <t>c03t1jo</t>
        </is>
      </c>
      <c r="B26936" t="inlineStr">
        <is>
          <t>6gu0g</t>
        </is>
      </c>
      <c r="C26936" t="inlineStr">
        <is>
          <t>parcivale</t>
        </is>
      </c>
      <c r="D26936" t="inlineStr">
        <is>
          <t>c03t1gb</t>
        </is>
      </c>
    </row>
    <row r="26937">
      <c r="A26937" t="inlineStr">
        <is>
          <t>c03t1ly</t>
        </is>
      </c>
      <c r="B26937" t="inlineStr">
        <is>
          <t>6gu0g</t>
        </is>
      </c>
      <c r="C26937" t="inlineStr">
        <is>
          <t>[deleted]</t>
        </is>
      </c>
      <c r="D26937" t="inlineStr">
        <is>
          <t>c03t1ib</t>
        </is>
      </c>
    </row>
    <row r="26938">
      <c r="A26938" t="inlineStr">
        <is>
          <t>c03t1n4</t>
        </is>
      </c>
      <c r="B26938" t="inlineStr">
        <is>
          <t>6gu0g</t>
        </is>
      </c>
      <c r="C26938" t="inlineStr">
        <is>
          <t>[deleted]</t>
        </is>
      </c>
      <c r="D26938" t="inlineStr">
        <is>
          <t>c03t1jo</t>
        </is>
      </c>
    </row>
    <row r="26939">
      <c r="A26939" t="inlineStr">
        <is>
          <t>c03t1nn</t>
        </is>
      </c>
      <c r="B26939" t="inlineStr">
        <is>
          <t>6gu0g</t>
        </is>
      </c>
      <c r="C26939" t="inlineStr">
        <is>
          <t>parcivale</t>
        </is>
      </c>
      <c r="D26939" t="inlineStr">
        <is>
          <t>c03t1ly</t>
        </is>
      </c>
    </row>
    <row r="26940">
      <c r="A26940" t="inlineStr">
        <is>
          <t>c03t1oe</t>
        </is>
      </c>
      <c r="B26940" t="inlineStr">
        <is>
          <t>6gu0g</t>
        </is>
      </c>
      <c r="C26940" t="inlineStr">
        <is>
          <t>[deleted]</t>
        </is>
      </c>
      <c r="D26940" t="inlineStr">
        <is>
          <t>c03t1gj</t>
        </is>
      </c>
    </row>
    <row r="26941">
      <c r="A26941" t="inlineStr">
        <is>
          <t>c03t1pp</t>
        </is>
      </c>
      <c r="B26941" t="inlineStr">
        <is>
          <t>6gu0g</t>
        </is>
      </c>
      <c r="C26941" t="inlineStr">
        <is>
          <t>parcivale</t>
        </is>
      </c>
      <c r="D26941" t="inlineStr">
        <is>
          <t>c03t1n4</t>
        </is>
      </c>
    </row>
    <row r="26942">
      <c r="A26942" t="inlineStr">
        <is>
          <t>c03t1pk</t>
        </is>
      </c>
      <c r="B26942" t="inlineStr">
        <is>
          <t>6gu0g</t>
        </is>
      </c>
      <c r="C26942" t="inlineStr">
        <is>
          <t>FeedMePlease</t>
        </is>
      </c>
      <c r="D26942" t="inlineStr">
        <is>
          <t>c03syrc</t>
        </is>
      </c>
    </row>
    <row r="26943">
      <c r="A26943" t="inlineStr">
        <is>
          <t>c03t1rf</t>
        </is>
      </c>
      <c r="B26943" t="inlineStr">
        <is>
          <t>6gu0g</t>
        </is>
      </c>
      <c r="C26943" t="inlineStr">
        <is>
          <t>[deleted]</t>
        </is>
      </c>
      <c r="D26943" t="inlineStr">
        <is>
          <t>c03t1nn</t>
        </is>
      </c>
    </row>
    <row r="26944">
      <c r="A26944" t="inlineStr">
        <is>
          <t>c03t1rx</t>
        </is>
      </c>
      <c r="B26944" t="inlineStr">
        <is>
          <t>6gu0g</t>
        </is>
      </c>
      <c r="C26944" t="inlineStr">
        <is>
          <t>[deleted]</t>
        </is>
      </c>
      <c r="D26944" t="inlineStr">
        <is>
          <t>c03t1pp</t>
        </is>
      </c>
    </row>
    <row r="26945">
      <c r="A26945" t="inlineStr">
        <is>
          <t>c03t1uk</t>
        </is>
      </c>
      <c r="B26945" t="inlineStr">
        <is>
          <t>6gu0g</t>
        </is>
      </c>
      <c r="C26945" t="inlineStr">
        <is>
          <t>parcivale</t>
        </is>
      </c>
      <c r="D26945" t="inlineStr">
        <is>
          <t>c03t1rx</t>
        </is>
      </c>
    </row>
    <row r="26946">
      <c r="A26946" t="inlineStr">
        <is>
          <t>c03t1z9</t>
        </is>
      </c>
      <c r="B26946" t="inlineStr">
        <is>
          <t>6gu0g</t>
        </is>
      </c>
      <c r="C26946" t="inlineStr">
        <is>
          <t>heokle</t>
        </is>
      </c>
      <c r="D26946" t="inlineStr">
        <is>
          <t>6gu0g</t>
        </is>
      </c>
    </row>
    <row r="26947">
      <c r="A26947" t="inlineStr">
        <is>
          <t>c03t21i</t>
        </is>
      </c>
      <c r="B26947" t="inlineStr">
        <is>
          <t>6gu0g</t>
        </is>
      </c>
      <c r="C26947" t="inlineStr">
        <is>
          <t>matts2</t>
        </is>
      </c>
      <c r="D26947" t="inlineStr">
        <is>
          <t>c03t0tw</t>
        </is>
      </c>
    </row>
    <row r="26948">
      <c r="A26948" t="inlineStr">
        <is>
          <t>c03t231</t>
        </is>
      </c>
      <c r="B26948" t="inlineStr">
        <is>
          <t>6gu0g</t>
        </is>
      </c>
      <c r="C26948" t="inlineStr">
        <is>
          <t>matts2</t>
        </is>
      </c>
      <c r="D26948" t="inlineStr">
        <is>
          <t>c03t0fg</t>
        </is>
      </c>
    </row>
    <row r="26949">
      <c r="A26949" t="inlineStr">
        <is>
          <t>c03t23a</t>
        </is>
      </c>
      <c r="B26949" t="inlineStr">
        <is>
          <t>6gu0g</t>
        </is>
      </c>
      <c r="C26949" t="inlineStr">
        <is>
          <t>[deleted]</t>
        </is>
      </c>
      <c r="D26949" t="inlineStr">
        <is>
          <t>6gu0g</t>
        </is>
      </c>
    </row>
    <row r="26950">
      <c r="A26950" t="inlineStr">
        <is>
          <t>c03t252</t>
        </is>
      </c>
      <c r="B26950" t="inlineStr">
        <is>
          <t>6gu0g</t>
        </is>
      </c>
      <c r="C26950" t="inlineStr">
        <is>
          <t>[deleted]</t>
        </is>
      </c>
      <c r="D26950" t="inlineStr">
        <is>
          <t>c03t231</t>
        </is>
      </c>
    </row>
    <row r="26951">
      <c r="A26951" t="inlineStr">
        <is>
          <t>c03t2hv</t>
        </is>
      </c>
      <c r="B26951" t="inlineStr">
        <is>
          <t>6gu0g</t>
        </is>
      </c>
      <c r="C26951" t="inlineStr">
        <is>
          <t>[deleted]</t>
        </is>
      </c>
      <c r="D26951" t="inlineStr">
        <is>
          <t>c03t1oe</t>
        </is>
      </c>
    </row>
    <row r="26952">
      <c r="A26952" t="inlineStr">
        <is>
          <t>c03t2jh</t>
        </is>
      </c>
      <c r="B26952" t="inlineStr">
        <is>
          <t>6gu0g</t>
        </is>
      </c>
      <c r="C26952" t="inlineStr">
        <is>
          <t>cojoco</t>
        </is>
      </c>
      <c r="D26952" t="inlineStr">
        <is>
          <t>c03t23a</t>
        </is>
      </c>
    </row>
    <row r="26953">
      <c r="A26953" t="inlineStr">
        <is>
          <t>c03t2rf</t>
        </is>
      </c>
      <c r="B26953" t="inlineStr">
        <is>
          <t>6gu0g</t>
        </is>
      </c>
      <c r="C26953" t="inlineStr">
        <is>
          <t>megablahblah</t>
        </is>
      </c>
      <c r="D26953" t="inlineStr">
        <is>
          <t>c03surr</t>
        </is>
      </c>
    </row>
    <row r="26954">
      <c r="A26954" t="inlineStr">
        <is>
          <t>c03t2sn</t>
        </is>
      </c>
      <c r="B26954" t="inlineStr">
        <is>
          <t>6gu0g</t>
        </is>
      </c>
      <c r="C26954" t="inlineStr">
        <is>
          <t>[deleted]</t>
        </is>
      </c>
      <c r="D26954" t="inlineStr">
        <is>
          <t>c03t21i</t>
        </is>
      </c>
    </row>
    <row r="26955">
      <c r="A26955" t="inlineStr">
        <is>
          <t>c03t2v4</t>
        </is>
      </c>
      <c r="B26955" t="inlineStr">
        <is>
          <t>6gu0g</t>
        </is>
      </c>
      <c r="C26955" t="inlineStr">
        <is>
          <t>matts2</t>
        </is>
      </c>
      <c r="D26955" t="inlineStr">
        <is>
          <t>c03t252</t>
        </is>
      </c>
    </row>
    <row r="26956">
      <c r="A26956" t="inlineStr">
        <is>
          <t>c03t2zi</t>
        </is>
      </c>
      <c r="B26956" t="inlineStr">
        <is>
          <t>6gu0g</t>
        </is>
      </c>
      <c r="C26956" t="inlineStr">
        <is>
          <t>[deleted]</t>
        </is>
      </c>
      <c r="D26956" t="inlineStr">
        <is>
          <t>c03t2v4</t>
        </is>
      </c>
    </row>
    <row r="26957">
      <c r="A26957" t="inlineStr">
        <is>
          <t>c03t2zb</t>
        </is>
      </c>
      <c r="B26957" t="inlineStr">
        <is>
          <t>6gu0g</t>
        </is>
      </c>
      <c r="C26957" t="inlineStr">
        <is>
          <t>megablahblah</t>
        </is>
      </c>
      <c r="D26957" t="inlineStr">
        <is>
          <t>c03su5y</t>
        </is>
      </c>
    </row>
    <row r="26958">
      <c r="A26958" t="inlineStr">
        <is>
          <t>c03t3l2</t>
        </is>
      </c>
      <c r="B26958" t="inlineStr">
        <is>
          <t>6gu0g</t>
        </is>
      </c>
      <c r="C26958" t="inlineStr">
        <is>
          <t>akdas</t>
        </is>
      </c>
      <c r="D26958" t="inlineStr">
        <is>
          <t>c03sxk9</t>
        </is>
      </c>
    </row>
    <row r="26959">
      <c r="A26959" t="inlineStr">
        <is>
          <t>c03t3xi</t>
        </is>
      </c>
      <c r="B26959" t="inlineStr">
        <is>
          <t>6gu0g</t>
        </is>
      </c>
      <c r="C26959" t="inlineStr">
        <is>
          <t>finix</t>
        </is>
      </c>
      <c r="D26959" t="inlineStr">
        <is>
          <t>c03t0b2</t>
        </is>
      </c>
    </row>
    <row r="26960">
      <c r="A26960" t="inlineStr">
        <is>
          <t>c03t5lb</t>
        </is>
      </c>
      <c r="B26960" t="inlineStr">
        <is>
          <t>6gu0g</t>
        </is>
      </c>
      <c r="C26960" t="inlineStr">
        <is>
          <t>[deleted]</t>
        </is>
      </c>
      <c r="D26960" t="inlineStr">
        <is>
          <t>6gu0g</t>
        </is>
      </c>
    </row>
    <row r="26961">
      <c r="A26961" t="inlineStr">
        <is>
          <t>c03t6lr</t>
        </is>
      </c>
      <c r="B26961" t="inlineStr">
        <is>
          <t>6gu0g</t>
        </is>
      </c>
      <c r="C26961" t="inlineStr">
        <is>
          <t>leonardscarlow</t>
        </is>
      </c>
      <c r="D26961" t="inlineStr">
        <is>
          <t>c03t101</t>
        </is>
      </c>
    </row>
    <row r="26962">
      <c r="A26962" t="inlineStr">
        <is>
          <t>c03t6pc</t>
        </is>
      </c>
      <c r="B26962" t="inlineStr">
        <is>
          <t>6gu0g</t>
        </is>
      </c>
      <c r="C26962" t="inlineStr">
        <is>
          <t>leonardscarlow</t>
        </is>
      </c>
      <c r="D26962" t="inlineStr">
        <is>
          <t>c03szrn</t>
        </is>
      </c>
    </row>
    <row r="26963">
      <c r="A26963" t="inlineStr">
        <is>
          <t>c03t6qt</t>
        </is>
      </c>
      <c r="B26963" t="inlineStr">
        <is>
          <t>6gu0g</t>
        </is>
      </c>
      <c r="C26963" t="inlineStr">
        <is>
          <t>leonardscarlow</t>
        </is>
      </c>
      <c r="D26963" t="inlineStr">
        <is>
          <t>c03t06z</t>
        </is>
      </c>
    </row>
    <row r="26964">
      <c r="A26964" t="inlineStr">
        <is>
          <t>c03t6wr</t>
        </is>
      </c>
      <c r="B26964" t="inlineStr">
        <is>
          <t>6gu0g</t>
        </is>
      </c>
      <c r="C26964" t="inlineStr">
        <is>
          <t>[deleted]</t>
        </is>
      </c>
      <c r="D26964" t="inlineStr">
        <is>
          <t>c03t2hv</t>
        </is>
      </c>
    </row>
    <row r="26965">
      <c r="A26965" t="inlineStr">
        <is>
          <t>c03t6wt</t>
        </is>
      </c>
      <c r="B26965" t="inlineStr">
        <is>
          <t>6gu0g</t>
        </is>
      </c>
      <c r="C26965" t="inlineStr">
        <is>
          <t>leonardscarlow</t>
        </is>
      </c>
      <c r="D26965" t="inlineStr">
        <is>
          <t>c03t10k</t>
        </is>
      </c>
    </row>
    <row r="26966">
      <c r="A26966" t="inlineStr">
        <is>
          <t>c03t729</t>
        </is>
      </c>
      <c r="B26966" t="inlineStr">
        <is>
          <t>6gu0g</t>
        </is>
      </c>
      <c r="C26966" t="inlineStr">
        <is>
          <t>[deleted]</t>
        </is>
      </c>
      <c r="D26966" t="inlineStr">
        <is>
          <t>c03t2jh</t>
        </is>
      </c>
    </row>
    <row r="26967">
      <c r="A26967" t="inlineStr">
        <is>
          <t>c03tdz6</t>
        </is>
      </c>
      <c r="B26967" t="inlineStr">
        <is>
          <t>6gu0g</t>
        </is>
      </c>
      <c r="C26967" t="inlineStr">
        <is>
          <t>[deleted]</t>
        </is>
      </c>
      <c r="D26967" t="inlineStr">
        <is>
          <t>c03t6wr</t>
        </is>
      </c>
    </row>
    <row r="26968">
      <c r="A26968" t="inlineStr">
        <is>
          <t>c03tfwk</t>
        </is>
      </c>
      <c r="B26968" t="inlineStr">
        <is>
          <t>6gu0g</t>
        </is>
      </c>
      <c r="C26968" t="inlineStr">
        <is>
          <t>kerbuffel</t>
        </is>
      </c>
      <c r="D26968" t="inlineStr">
        <is>
          <t>c03szb2</t>
        </is>
      </c>
    </row>
    <row r="26969">
      <c r="A26969" t="inlineStr">
        <is>
          <t>c03tg4q</t>
        </is>
      </c>
      <c r="B26969" t="inlineStr">
        <is>
          <t>6gu0g</t>
        </is>
      </c>
      <c r="C26969" t="inlineStr">
        <is>
          <t>kiriel</t>
        </is>
      </c>
      <c r="D26969" t="inlineStr">
        <is>
          <t>c03tfwk</t>
        </is>
      </c>
    </row>
    <row r="26970">
      <c r="A26970" t="inlineStr">
        <is>
          <t>6guum</t>
        </is>
      </c>
      <c r="B26970" t="inlineStr">
        <is>
          <t>6guum</t>
        </is>
      </c>
      <c r="C26970" t="inlineStr">
        <is>
          <t>twolf1</t>
        </is>
      </c>
      <c r="D26970" t="inlineStr"/>
    </row>
    <row r="26971">
      <c r="A26971" t="inlineStr">
        <is>
          <t>c03svxf</t>
        </is>
      </c>
      <c r="B26971" t="inlineStr">
        <is>
          <t>6guum</t>
        </is>
      </c>
      <c r="C26971" t="inlineStr">
        <is>
          <t>MikeSeth</t>
        </is>
      </c>
      <c r="D26971" t="inlineStr">
        <is>
          <t>6guum</t>
        </is>
      </c>
    </row>
    <row r="26972">
      <c r="A26972" t="inlineStr">
        <is>
          <t>c03sw2m</t>
        </is>
      </c>
      <c r="B26972" t="inlineStr">
        <is>
          <t>6guum</t>
        </is>
      </c>
      <c r="C26972" t="inlineStr">
        <is>
          <t>[deleted]</t>
        </is>
      </c>
      <c r="D26972" t="inlineStr">
        <is>
          <t>6guum</t>
        </is>
      </c>
    </row>
    <row r="26973">
      <c r="A26973" t="inlineStr">
        <is>
          <t>c03swae</t>
        </is>
      </c>
      <c r="B26973" t="inlineStr">
        <is>
          <t>6guum</t>
        </is>
      </c>
      <c r="C26973" t="inlineStr">
        <is>
          <t>StringyLow</t>
        </is>
      </c>
      <c r="D26973" t="inlineStr">
        <is>
          <t>6guum</t>
        </is>
      </c>
    </row>
    <row r="26974">
      <c r="A26974" t="inlineStr">
        <is>
          <t>c03swqo</t>
        </is>
      </c>
      <c r="B26974" t="inlineStr">
        <is>
          <t>6guum</t>
        </is>
      </c>
      <c r="C26974" t="inlineStr">
        <is>
          <t>anonymous-coward</t>
        </is>
      </c>
      <c r="D26974" t="inlineStr">
        <is>
          <t>c03sw2m</t>
        </is>
      </c>
    </row>
    <row r="26975">
      <c r="A26975" t="inlineStr">
        <is>
          <t>c03swqp</t>
        </is>
      </c>
      <c r="B26975" t="inlineStr">
        <is>
          <t>6guum</t>
        </is>
      </c>
      <c r="C26975" t="inlineStr">
        <is>
          <t>[deleted]</t>
        </is>
      </c>
      <c r="D26975" t="inlineStr">
        <is>
          <t>c03sw2m</t>
        </is>
      </c>
    </row>
    <row r="26976">
      <c r="A26976" t="inlineStr">
        <is>
          <t>c03swqd</t>
        </is>
      </c>
      <c r="B26976" t="inlineStr">
        <is>
          <t>6guum</t>
        </is>
      </c>
      <c r="C26976" t="inlineStr">
        <is>
          <t>[deleted]</t>
        </is>
      </c>
      <c r="D26976" t="inlineStr">
        <is>
          <t>6guum</t>
        </is>
      </c>
    </row>
    <row r="26977">
      <c r="A26977" t="inlineStr">
        <is>
          <t>c03swsx</t>
        </is>
      </c>
      <c r="B26977" t="inlineStr">
        <is>
          <t>6guum</t>
        </is>
      </c>
      <c r="C26977" t="inlineStr">
        <is>
          <t>anonymous-coward</t>
        </is>
      </c>
      <c r="D26977" t="inlineStr">
        <is>
          <t>6guum</t>
        </is>
      </c>
    </row>
    <row r="26978">
      <c r="A26978" t="inlineStr">
        <is>
          <t>c03sxfe</t>
        </is>
      </c>
      <c r="B26978" t="inlineStr">
        <is>
          <t>6guum</t>
        </is>
      </c>
      <c r="C26978" t="inlineStr">
        <is>
          <t>garyp714</t>
        </is>
      </c>
      <c r="D26978" t="inlineStr">
        <is>
          <t>6guum</t>
        </is>
      </c>
    </row>
    <row r="26979">
      <c r="A26979" t="inlineStr">
        <is>
          <t>c03sxvs</t>
        </is>
      </c>
      <c r="B26979" t="inlineStr">
        <is>
          <t>6guum</t>
        </is>
      </c>
      <c r="C26979" t="inlineStr">
        <is>
          <t>[deleted]</t>
        </is>
      </c>
      <c r="D26979" t="inlineStr">
        <is>
          <t>6guum</t>
        </is>
      </c>
    </row>
    <row r="26980">
      <c r="A26980" t="inlineStr">
        <is>
          <t>c03sxyv</t>
        </is>
      </c>
      <c r="B26980" t="inlineStr">
        <is>
          <t>6guum</t>
        </is>
      </c>
      <c r="C26980" t="inlineStr">
        <is>
          <t>bearwave</t>
        </is>
      </c>
      <c r="D26980" t="inlineStr">
        <is>
          <t>c03swsx</t>
        </is>
      </c>
    </row>
    <row r="26981">
      <c r="A26981" t="inlineStr">
        <is>
          <t>c03sy32</t>
        </is>
      </c>
      <c r="B26981" t="inlineStr">
        <is>
          <t>6guum</t>
        </is>
      </c>
      <c r="C26981" t="inlineStr">
        <is>
          <t>[deleted]</t>
        </is>
      </c>
      <c r="D26981" t="inlineStr">
        <is>
          <t>6guum</t>
        </is>
      </c>
    </row>
    <row r="26982">
      <c r="A26982" t="inlineStr">
        <is>
          <t>c03sy59</t>
        </is>
      </c>
      <c r="B26982" t="inlineStr">
        <is>
          <t>6guum</t>
        </is>
      </c>
      <c r="C26982" t="inlineStr">
        <is>
          <t>anonymous-coward</t>
        </is>
      </c>
      <c r="D26982" t="inlineStr">
        <is>
          <t>c03sxyv</t>
        </is>
      </c>
    </row>
    <row r="26983">
      <c r="A26983" t="inlineStr">
        <is>
          <t>c03sy75</t>
        </is>
      </c>
      <c r="B26983" t="inlineStr">
        <is>
          <t>6guum</t>
        </is>
      </c>
      <c r="C26983" t="inlineStr">
        <is>
          <t>MikeSeth</t>
        </is>
      </c>
      <c r="D26983" t="inlineStr">
        <is>
          <t>c03sxvs</t>
        </is>
      </c>
    </row>
    <row r="26984">
      <c r="A26984" t="inlineStr">
        <is>
          <t>c03sy8f</t>
        </is>
      </c>
      <c r="B26984" t="inlineStr">
        <is>
          <t>6guum</t>
        </is>
      </c>
      <c r="C26984" t="inlineStr">
        <is>
          <t>[deleted]</t>
        </is>
      </c>
      <c r="D26984" t="inlineStr">
        <is>
          <t>c03swsx</t>
        </is>
      </c>
    </row>
    <row r="26985">
      <c r="A26985" t="inlineStr">
        <is>
          <t>c03sy9f</t>
        </is>
      </c>
      <c r="B26985" t="inlineStr">
        <is>
          <t>6guum</t>
        </is>
      </c>
      <c r="C26985" t="inlineStr">
        <is>
          <t>[deleted]</t>
        </is>
      </c>
      <c r="D26985" t="inlineStr">
        <is>
          <t>c03sy59</t>
        </is>
      </c>
    </row>
    <row r="26986">
      <c r="A26986" t="inlineStr">
        <is>
          <t>c03sy9y</t>
        </is>
      </c>
      <c r="B26986" t="inlineStr">
        <is>
          <t>6guum</t>
        </is>
      </c>
      <c r="C26986" t="inlineStr">
        <is>
          <t>[deleted]</t>
        </is>
      </c>
      <c r="D26986" t="inlineStr">
        <is>
          <t>c03sy32</t>
        </is>
      </c>
    </row>
    <row r="26987">
      <c r="A26987" t="inlineStr">
        <is>
          <t>c03sybv</t>
        </is>
      </c>
      <c r="B26987" t="inlineStr">
        <is>
          <t>6guum</t>
        </is>
      </c>
      <c r="C26987" t="inlineStr">
        <is>
          <t>anonymous-coward</t>
        </is>
      </c>
      <c r="D26987" t="inlineStr">
        <is>
          <t>c03sy9f</t>
        </is>
      </c>
    </row>
    <row r="26988">
      <c r="A26988" t="inlineStr">
        <is>
          <t>c03syds</t>
        </is>
      </c>
      <c r="B26988" t="inlineStr">
        <is>
          <t>6guum</t>
        </is>
      </c>
      <c r="C26988" t="inlineStr">
        <is>
          <t>[deleted]</t>
        </is>
      </c>
      <c r="D26988" t="inlineStr">
        <is>
          <t>c03sybv</t>
        </is>
      </c>
    </row>
    <row r="26989">
      <c r="A26989" t="inlineStr">
        <is>
          <t>c03syk1</t>
        </is>
      </c>
      <c r="B26989" t="inlineStr">
        <is>
          <t>6guum</t>
        </is>
      </c>
      <c r="C26989" t="inlineStr">
        <is>
          <t>bearwave</t>
        </is>
      </c>
      <c r="D26989" t="inlineStr">
        <is>
          <t>c03sy59</t>
        </is>
      </c>
    </row>
    <row r="26990">
      <c r="A26990" t="inlineStr">
        <is>
          <t>c03syl0</t>
        </is>
      </c>
      <c r="B26990" t="inlineStr">
        <is>
          <t>6guum</t>
        </is>
      </c>
      <c r="C26990" t="inlineStr">
        <is>
          <t>[deleted]</t>
        </is>
      </c>
      <c r="D26990" t="inlineStr">
        <is>
          <t>c03sy75</t>
        </is>
      </c>
    </row>
    <row r="26991">
      <c r="A26991" t="inlineStr">
        <is>
          <t>c03symv</t>
        </is>
      </c>
      <c r="B26991" t="inlineStr">
        <is>
          <t>6guum</t>
        </is>
      </c>
      <c r="C26991" t="inlineStr">
        <is>
          <t>anonymous-coward</t>
        </is>
      </c>
      <c r="D26991" t="inlineStr">
        <is>
          <t>c03syk1</t>
        </is>
      </c>
    </row>
    <row r="26992">
      <c r="A26992" t="inlineStr">
        <is>
          <t>c03syn1</t>
        </is>
      </c>
      <c r="B26992" t="inlineStr">
        <is>
          <t>6guum</t>
        </is>
      </c>
      <c r="C26992" t="inlineStr">
        <is>
          <t>[deleted]</t>
        </is>
      </c>
      <c r="D26992" t="inlineStr">
        <is>
          <t>c03sy32</t>
        </is>
      </c>
    </row>
    <row r="26993">
      <c r="A26993" t="inlineStr">
        <is>
          <t>c03sywj</t>
        </is>
      </c>
      <c r="B26993" t="inlineStr">
        <is>
          <t>6guum</t>
        </is>
      </c>
      <c r="C26993" t="inlineStr">
        <is>
          <t>zouhair</t>
        </is>
      </c>
      <c r="D26993" t="inlineStr">
        <is>
          <t>6guum</t>
        </is>
      </c>
    </row>
    <row r="26994">
      <c r="A26994" t="inlineStr">
        <is>
          <t>c03sywt</t>
        </is>
      </c>
      <c r="B26994" t="inlineStr">
        <is>
          <t>6guum</t>
        </is>
      </c>
      <c r="C26994" t="inlineStr">
        <is>
          <t>hypo11</t>
        </is>
      </c>
      <c r="D26994" t="inlineStr">
        <is>
          <t>c03sxvs</t>
        </is>
      </c>
    </row>
    <row r="26995">
      <c r="A26995" t="inlineStr">
        <is>
          <t>c03sz05</t>
        </is>
      </c>
      <c r="B26995" t="inlineStr">
        <is>
          <t>6guum</t>
        </is>
      </c>
      <c r="C26995" t="inlineStr">
        <is>
          <t>emid</t>
        </is>
      </c>
      <c r="D26995" t="inlineStr">
        <is>
          <t>c03syn1</t>
        </is>
      </c>
    </row>
    <row r="26996">
      <c r="A26996" t="inlineStr">
        <is>
          <t>c03sz4f</t>
        </is>
      </c>
      <c r="B26996" t="inlineStr">
        <is>
          <t>6guum</t>
        </is>
      </c>
      <c r="C26996" t="inlineStr">
        <is>
          <t>fwporretto</t>
        </is>
      </c>
      <c r="D26996" t="inlineStr">
        <is>
          <t>c03sxyv</t>
        </is>
      </c>
    </row>
    <row r="26997">
      <c r="A26997" t="inlineStr">
        <is>
          <t>c03sz8v</t>
        </is>
      </c>
      <c r="B26997" t="inlineStr">
        <is>
          <t>6guum</t>
        </is>
      </c>
      <c r="C26997" t="inlineStr">
        <is>
          <t>fwporretto</t>
        </is>
      </c>
      <c r="D26997" t="inlineStr">
        <is>
          <t>c03sy32</t>
        </is>
      </c>
    </row>
    <row r="26998">
      <c r="A26998" t="inlineStr">
        <is>
          <t>c03sz9k</t>
        </is>
      </c>
      <c r="B26998" t="inlineStr">
        <is>
          <t>6guum</t>
        </is>
      </c>
      <c r="C26998" t="inlineStr">
        <is>
          <t>MikeSeth</t>
        </is>
      </c>
      <c r="D26998" t="inlineStr">
        <is>
          <t>c03syl0</t>
        </is>
      </c>
    </row>
    <row r="26999">
      <c r="A26999" t="inlineStr">
        <is>
          <t>c03sza3</t>
        </is>
      </c>
      <c r="B26999" t="inlineStr">
        <is>
          <t>6guum</t>
        </is>
      </c>
      <c r="C26999" t="inlineStr">
        <is>
          <t>fwporretto</t>
        </is>
      </c>
      <c r="D26999" t="inlineStr">
        <is>
          <t>c03sz05</t>
        </is>
      </c>
    </row>
    <row r="27000">
      <c r="A27000" t="inlineStr">
        <is>
          <t>c03szfb</t>
        </is>
      </c>
      <c r="B27000" t="inlineStr">
        <is>
          <t>6guum</t>
        </is>
      </c>
      <c r="C27000" t="inlineStr">
        <is>
          <t>emid</t>
        </is>
      </c>
      <c r="D27000" t="inlineStr">
        <is>
          <t>c03sza3</t>
        </is>
      </c>
    </row>
    <row r="27001">
      <c r="A27001" t="inlineStr">
        <is>
          <t>c03szgi</t>
        </is>
      </c>
      <c r="B27001" t="inlineStr">
        <is>
          <t>6guum</t>
        </is>
      </c>
      <c r="C27001" t="inlineStr">
        <is>
          <t>KlassyGuy</t>
        </is>
      </c>
      <c r="D27001" t="inlineStr">
        <is>
          <t>c03sz8v</t>
        </is>
      </c>
    </row>
    <row r="27002">
      <c r="A27002" t="inlineStr">
        <is>
          <t>c03szj3</t>
        </is>
      </c>
      <c r="B27002" t="inlineStr">
        <is>
          <t>6guum</t>
        </is>
      </c>
      <c r="C27002" t="inlineStr">
        <is>
          <t>fwporretto</t>
        </is>
      </c>
      <c r="D27002" t="inlineStr">
        <is>
          <t>c03szfb</t>
        </is>
      </c>
    </row>
    <row r="27003">
      <c r="A27003" t="inlineStr">
        <is>
          <t>c03szmo</t>
        </is>
      </c>
      <c r="B27003" t="inlineStr">
        <is>
          <t>6guum</t>
        </is>
      </c>
      <c r="C27003" t="inlineStr">
        <is>
          <t>ruesdedr</t>
        </is>
      </c>
      <c r="D27003" t="inlineStr">
        <is>
          <t>c03sywj</t>
        </is>
      </c>
    </row>
    <row r="27004">
      <c r="A27004" t="inlineStr">
        <is>
          <t>c03szus</t>
        </is>
      </c>
      <c r="B27004" t="inlineStr">
        <is>
          <t>6guum</t>
        </is>
      </c>
      <c r="C27004" t="inlineStr">
        <is>
          <t>RAS1398</t>
        </is>
      </c>
      <c r="D27004" t="inlineStr">
        <is>
          <t>6guum</t>
        </is>
      </c>
    </row>
    <row r="27005">
      <c r="A27005" t="inlineStr">
        <is>
          <t>c03t02m</t>
        </is>
      </c>
      <c r="B27005" t="inlineStr">
        <is>
          <t>6guum</t>
        </is>
      </c>
      <c r="C27005" t="inlineStr">
        <is>
          <t>anonymous-coward</t>
        </is>
      </c>
      <c r="D27005" t="inlineStr">
        <is>
          <t>c03sz05</t>
        </is>
      </c>
    </row>
    <row r="27006">
      <c r="A27006" t="inlineStr">
        <is>
          <t>c03t05u</t>
        </is>
      </c>
      <c r="B27006" t="inlineStr">
        <is>
          <t>6guum</t>
        </is>
      </c>
      <c r="C27006" t="inlineStr">
        <is>
          <t>[deleted]</t>
        </is>
      </c>
      <c r="D27006" t="inlineStr">
        <is>
          <t>c03syn1</t>
        </is>
      </c>
    </row>
    <row r="27007">
      <c r="A27007" t="inlineStr">
        <is>
          <t>c03t0bd</t>
        </is>
      </c>
      <c r="B27007" t="inlineStr">
        <is>
          <t>6guum</t>
        </is>
      </c>
      <c r="C27007" t="inlineStr">
        <is>
          <t>[deleted]</t>
        </is>
      </c>
      <c r="D27007" t="inlineStr">
        <is>
          <t>c03sywj</t>
        </is>
      </c>
    </row>
    <row r="27008">
      <c r="A27008" t="inlineStr">
        <is>
          <t>c03t0bu</t>
        </is>
      </c>
      <c r="B27008" t="inlineStr">
        <is>
          <t>6guum</t>
        </is>
      </c>
      <c r="C27008" t="inlineStr">
        <is>
          <t>aktufe</t>
        </is>
      </c>
      <c r="D27008" t="inlineStr">
        <is>
          <t>c03szgi</t>
        </is>
      </c>
    </row>
    <row r="27009">
      <c r="A27009" t="inlineStr">
        <is>
          <t>c03t0df</t>
        </is>
      </c>
      <c r="B27009" t="inlineStr">
        <is>
          <t>6guum</t>
        </is>
      </c>
      <c r="C27009" t="inlineStr">
        <is>
          <t>[deleted]</t>
        </is>
      </c>
      <c r="D27009" t="inlineStr">
        <is>
          <t>c03sz9k</t>
        </is>
      </c>
    </row>
    <row r="27010">
      <c r="A27010" t="inlineStr">
        <is>
          <t>c03t0oi</t>
        </is>
      </c>
      <c r="B27010" t="inlineStr">
        <is>
          <t>6guum</t>
        </is>
      </c>
      <c r="C27010" t="inlineStr">
        <is>
          <t>[deleted]</t>
        </is>
      </c>
      <c r="D27010" t="inlineStr">
        <is>
          <t>c03swqo</t>
        </is>
      </c>
    </row>
    <row r="27011">
      <c r="A27011" t="inlineStr">
        <is>
          <t>c03t0oz</t>
        </is>
      </c>
      <c r="B27011" t="inlineStr">
        <is>
          <t>6guum</t>
        </is>
      </c>
      <c r="C27011" t="inlineStr">
        <is>
          <t>ribald_jester</t>
        </is>
      </c>
      <c r="D27011" t="inlineStr">
        <is>
          <t>c03sy32</t>
        </is>
      </c>
    </row>
    <row r="27012">
      <c r="A27012" t="inlineStr">
        <is>
          <t>c03t0uc</t>
        </is>
      </c>
      <c r="B27012" t="inlineStr">
        <is>
          <t>6guum</t>
        </is>
      </c>
      <c r="C27012" t="inlineStr">
        <is>
          <t>bobcat</t>
        </is>
      </c>
      <c r="D27012" t="inlineStr">
        <is>
          <t>c03t02m</t>
        </is>
      </c>
    </row>
    <row r="27013">
      <c r="A27013" t="inlineStr">
        <is>
          <t>c03t0uv</t>
        </is>
      </c>
      <c r="B27013" t="inlineStr">
        <is>
          <t>6guum</t>
        </is>
      </c>
      <c r="C27013" t="inlineStr">
        <is>
          <t>bobcat</t>
        </is>
      </c>
      <c r="D27013" t="inlineStr">
        <is>
          <t>c03sz9k</t>
        </is>
      </c>
    </row>
    <row r="27014">
      <c r="A27014" t="inlineStr">
        <is>
          <t>c03t0wt</t>
        </is>
      </c>
      <c r="B27014" t="inlineStr">
        <is>
          <t>6guum</t>
        </is>
      </c>
      <c r="C27014" t="inlineStr">
        <is>
          <t>matts2</t>
        </is>
      </c>
      <c r="D27014" t="inlineStr">
        <is>
          <t>c03szus</t>
        </is>
      </c>
    </row>
    <row r="27015">
      <c r="A27015" t="inlineStr">
        <is>
          <t>c03t0xq</t>
        </is>
      </c>
      <c r="B27015" t="inlineStr">
        <is>
          <t>6guum</t>
        </is>
      </c>
      <c r="C27015" t="inlineStr">
        <is>
          <t>matts2</t>
        </is>
      </c>
      <c r="D27015" t="inlineStr">
        <is>
          <t>c03sz8v</t>
        </is>
      </c>
    </row>
    <row r="27016">
      <c r="A27016" t="inlineStr">
        <is>
          <t>c03t0yg</t>
        </is>
      </c>
      <c r="B27016" t="inlineStr">
        <is>
          <t>6guum</t>
        </is>
      </c>
      <c r="C27016" t="inlineStr">
        <is>
          <t>matts2</t>
        </is>
      </c>
      <c r="D27016" t="inlineStr">
        <is>
          <t>c03syn1</t>
        </is>
      </c>
    </row>
    <row r="27017">
      <c r="A27017" t="inlineStr">
        <is>
          <t>c03t0yv</t>
        </is>
      </c>
      <c r="B27017" t="inlineStr">
        <is>
          <t>6guum</t>
        </is>
      </c>
      <c r="C27017" t="inlineStr">
        <is>
          <t>matts2</t>
        </is>
      </c>
      <c r="D27017" t="inlineStr">
        <is>
          <t>c03sy9y</t>
        </is>
      </c>
    </row>
    <row r="27018">
      <c r="A27018" t="inlineStr">
        <is>
          <t>c03t0z5</t>
        </is>
      </c>
      <c r="B27018" t="inlineStr">
        <is>
          <t>6guum</t>
        </is>
      </c>
      <c r="C27018" t="inlineStr">
        <is>
          <t>matts2</t>
        </is>
      </c>
      <c r="D27018" t="inlineStr">
        <is>
          <t>c03sxvs</t>
        </is>
      </c>
    </row>
    <row r="27019">
      <c r="A27019" t="inlineStr">
        <is>
          <t>c03t0zg</t>
        </is>
      </c>
      <c r="B27019" t="inlineStr">
        <is>
          <t>6guum</t>
        </is>
      </c>
      <c r="C27019" t="inlineStr">
        <is>
          <t>matts2</t>
        </is>
      </c>
      <c r="D27019" t="inlineStr">
        <is>
          <t>c03sy8f</t>
        </is>
      </c>
    </row>
    <row r="27020">
      <c r="A27020" t="inlineStr">
        <is>
          <t>c03t12z</t>
        </is>
      </c>
      <c r="B27020" t="inlineStr">
        <is>
          <t>6guum</t>
        </is>
      </c>
      <c r="C27020" t="inlineStr">
        <is>
          <t>[deleted]</t>
        </is>
      </c>
      <c r="D27020" t="inlineStr">
        <is>
          <t>c03t0yv</t>
        </is>
      </c>
    </row>
    <row r="27021">
      <c r="A27021" t="inlineStr">
        <is>
          <t>c03t13g</t>
        </is>
      </c>
      <c r="B27021" t="inlineStr">
        <is>
          <t>6guum</t>
        </is>
      </c>
      <c r="C27021" t="inlineStr">
        <is>
          <t>[deleted]</t>
        </is>
      </c>
      <c r="D27021" t="inlineStr">
        <is>
          <t>c03t0bd</t>
        </is>
      </c>
    </row>
    <row r="27022">
      <c r="A27022" t="inlineStr">
        <is>
          <t>c03t13n</t>
        </is>
      </c>
      <c r="B27022" t="inlineStr">
        <is>
          <t>6guum</t>
        </is>
      </c>
      <c r="C27022" t="inlineStr">
        <is>
          <t>[deleted]</t>
        </is>
      </c>
      <c r="D27022" t="inlineStr">
        <is>
          <t>c03t0zg</t>
        </is>
      </c>
    </row>
    <row r="27023">
      <c r="A27023" t="inlineStr">
        <is>
          <t>c03t13w</t>
        </is>
      </c>
      <c r="B27023" t="inlineStr">
        <is>
          <t>6guum</t>
        </is>
      </c>
      <c r="C27023" t="inlineStr">
        <is>
          <t>zouhair</t>
        </is>
      </c>
      <c r="D27023" t="inlineStr">
        <is>
          <t>c03t0bd</t>
        </is>
      </c>
    </row>
    <row r="27024">
      <c r="A27024" t="inlineStr">
        <is>
          <t>c03t176</t>
        </is>
      </c>
      <c r="B27024" t="inlineStr">
        <is>
          <t>6guum</t>
        </is>
      </c>
      <c r="C27024" t="inlineStr">
        <is>
          <t>[deleted]</t>
        </is>
      </c>
      <c r="D27024" t="inlineStr">
        <is>
          <t>c03sy9y</t>
        </is>
      </c>
    </row>
    <row r="27025">
      <c r="A27025" t="inlineStr">
        <is>
          <t>c03t17i</t>
        </is>
      </c>
      <c r="B27025" t="inlineStr">
        <is>
          <t>6guum</t>
        </is>
      </c>
      <c r="C27025" t="inlineStr">
        <is>
          <t>[deleted]</t>
        </is>
      </c>
      <c r="D27025" t="inlineStr">
        <is>
          <t>c03t176</t>
        </is>
      </c>
    </row>
    <row r="27026">
      <c r="A27026" t="inlineStr">
        <is>
          <t>c03t18h</t>
        </is>
      </c>
      <c r="B27026" t="inlineStr">
        <is>
          <t>6guum</t>
        </is>
      </c>
      <c r="C27026" t="inlineStr">
        <is>
          <t>[deleted]</t>
        </is>
      </c>
      <c r="D27026" t="inlineStr">
        <is>
          <t>6guum</t>
        </is>
      </c>
    </row>
    <row r="27027">
      <c r="A27027" t="inlineStr">
        <is>
          <t>c03t19q</t>
        </is>
      </c>
      <c r="B27027" t="inlineStr">
        <is>
          <t>6guum</t>
        </is>
      </c>
      <c r="C27027" t="inlineStr">
        <is>
          <t>[deleted]</t>
        </is>
      </c>
      <c r="D27027" t="inlineStr">
        <is>
          <t>c03t17i</t>
        </is>
      </c>
    </row>
    <row r="27028">
      <c r="A27028" t="inlineStr">
        <is>
          <t>c03t1aw</t>
        </is>
      </c>
      <c r="B27028" t="inlineStr">
        <is>
          <t>6guum</t>
        </is>
      </c>
      <c r="C27028" t="inlineStr">
        <is>
          <t>[deleted]</t>
        </is>
      </c>
      <c r="D27028" t="inlineStr">
        <is>
          <t>c03sz8v</t>
        </is>
      </c>
    </row>
    <row r="27029">
      <c r="A27029" t="inlineStr">
        <is>
          <t>c03t1bc</t>
        </is>
      </c>
      <c r="B27029" t="inlineStr">
        <is>
          <t>6guum</t>
        </is>
      </c>
      <c r="C27029" t="inlineStr">
        <is>
          <t>[deleted]</t>
        </is>
      </c>
      <c r="D27029" t="inlineStr">
        <is>
          <t>c03t19q</t>
        </is>
      </c>
    </row>
    <row r="27030">
      <c r="A27030" t="inlineStr">
        <is>
          <t>c03t1e7</t>
        </is>
      </c>
      <c r="B27030" t="inlineStr">
        <is>
          <t>6guum</t>
        </is>
      </c>
      <c r="C27030" t="inlineStr">
        <is>
          <t>[deleted]</t>
        </is>
      </c>
      <c r="D27030" t="inlineStr">
        <is>
          <t>c03t1bc</t>
        </is>
      </c>
    </row>
    <row r="27031">
      <c r="A27031" t="inlineStr">
        <is>
          <t>c03t1eh</t>
        </is>
      </c>
      <c r="B27031" t="inlineStr">
        <is>
          <t>6guum</t>
        </is>
      </c>
      <c r="C27031" t="inlineStr">
        <is>
          <t>[deleted]</t>
        </is>
      </c>
      <c r="D27031" t="inlineStr">
        <is>
          <t>c03t13n</t>
        </is>
      </c>
    </row>
    <row r="27032">
      <c r="A27032" t="inlineStr">
        <is>
          <t>c03t1fm</t>
        </is>
      </c>
      <c r="B27032" t="inlineStr">
        <is>
          <t>6guum</t>
        </is>
      </c>
      <c r="C27032" t="inlineStr">
        <is>
          <t>anonymous-coward</t>
        </is>
      </c>
      <c r="D27032" t="inlineStr">
        <is>
          <t>c03t0uc</t>
        </is>
      </c>
    </row>
    <row r="27033">
      <c r="A27033" t="inlineStr">
        <is>
          <t>c03t1is</t>
        </is>
      </c>
      <c r="B27033" t="inlineStr">
        <is>
          <t>6guum</t>
        </is>
      </c>
      <c r="C27033" t="inlineStr">
        <is>
          <t>bobcat</t>
        </is>
      </c>
      <c r="D27033" t="inlineStr">
        <is>
          <t>c03t1fm</t>
        </is>
      </c>
    </row>
    <row r="27034">
      <c r="A27034" t="inlineStr">
        <is>
          <t>c03t1ks</t>
        </is>
      </c>
      <c r="B27034" t="inlineStr">
        <is>
          <t>6guum</t>
        </is>
      </c>
      <c r="C27034" t="inlineStr">
        <is>
          <t>anonymous-coward</t>
        </is>
      </c>
      <c r="D27034" t="inlineStr">
        <is>
          <t>c03t1is</t>
        </is>
      </c>
    </row>
    <row r="27035">
      <c r="A27035" t="inlineStr">
        <is>
          <t>c03t1lg</t>
        </is>
      </c>
      <c r="B27035" t="inlineStr">
        <is>
          <t>6guum</t>
        </is>
      </c>
      <c r="C27035" t="inlineStr">
        <is>
          <t>[deleted]</t>
        </is>
      </c>
      <c r="D27035" t="inlineStr">
        <is>
          <t>c03t1e7</t>
        </is>
      </c>
    </row>
    <row r="27036">
      <c r="A27036" t="inlineStr">
        <is>
          <t>c03t1lq</t>
        </is>
      </c>
      <c r="B27036" t="inlineStr">
        <is>
          <t>6guum</t>
        </is>
      </c>
      <c r="C27036" t="inlineStr">
        <is>
          <t>[deleted]</t>
        </is>
      </c>
      <c r="D27036" t="inlineStr">
        <is>
          <t>c03t1eh</t>
        </is>
      </c>
    </row>
    <row r="27037">
      <c r="A27037" t="inlineStr">
        <is>
          <t>c03t1m2</t>
        </is>
      </c>
      <c r="B27037" t="inlineStr">
        <is>
          <t>6guum</t>
        </is>
      </c>
      <c r="C27037" t="inlineStr">
        <is>
          <t>bobcat</t>
        </is>
      </c>
      <c r="D27037" t="inlineStr">
        <is>
          <t>c03t1ks</t>
        </is>
      </c>
    </row>
    <row r="27038">
      <c r="A27038" t="inlineStr">
        <is>
          <t>c03t1r2</t>
        </is>
      </c>
      <c r="B27038" t="inlineStr">
        <is>
          <t>6guum</t>
        </is>
      </c>
      <c r="C27038" t="inlineStr">
        <is>
          <t>[deleted]</t>
        </is>
      </c>
      <c r="D27038" t="inlineStr">
        <is>
          <t>c03t1lg</t>
        </is>
      </c>
    </row>
    <row r="27039">
      <c r="A27039" t="inlineStr">
        <is>
          <t>c03t1rn</t>
        </is>
      </c>
      <c r="B27039" t="inlineStr">
        <is>
          <t>6guum</t>
        </is>
      </c>
      <c r="C27039" t="inlineStr">
        <is>
          <t>[deleted]</t>
        </is>
      </c>
      <c r="D27039" t="inlineStr">
        <is>
          <t>c03t1r2</t>
        </is>
      </c>
    </row>
    <row r="27040">
      <c r="A27040" t="inlineStr">
        <is>
          <t>c03t1s0</t>
        </is>
      </c>
      <c r="B27040" t="inlineStr">
        <is>
          <t>6guum</t>
        </is>
      </c>
      <c r="C27040" t="inlineStr">
        <is>
          <t>anonymous-coward</t>
        </is>
      </c>
      <c r="D27040" t="inlineStr">
        <is>
          <t>c03t1m2</t>
        </is>
      </c>
    </row>
    <row r="27041">
      <c r="A27041" t="inlineStr">
        <is>
          <t>c03t1w6</t>
        </is>
      </c>
      <c r="B27041" t="inlineStr">
        <is>
          <t>6guum</t>
        </is>
      </c>
      <c r="C27041" t="inlineStr">
        <is>
          <t>bobcat</t>
        </is>
      </c>
      <c r="D27041" t="inlineStr">
        <is>
          <t>c03t1s0</t>
        </is>
      </c>
    </row>
    <row r="27042">
      <c r="A27042" t="inlineStr">
        <is>
          <t>c03t1x4</t>
        </is>
      </c>
      <c r="B27042" t="inlineStr">
        <is>
          <t>6guum</t>
        </is>
      </c>
      <c r="C27042" t="inlineStr">
        <is>
          <t>anonymous-coward</t>
        </is>
      </c>
      <c r="D27042" t="inlineStr">
        <is>
          <t>c03t1w6</t>
        </is>
      </c>
    </row>
    <row r="27043">
      <c r="A27043" t="inlineStr">
        <is>
          <t>c03t1yh</t>
        </is>
      </c>
      <c r="B27043" t="inlineStr">
        <is>
          <t>6guum</t>
        </is>
      </c>
      <c r="C27043" t="inlineStr">
        <is>
          <t>[deleted]</t>
        </is>
      </c>
      <c r="D27043" t="inlineStr">
        <is>
          <t>6guum</t>
        </is>
      </c>
    </row>
    <row r="27044">
      <c r="A27044" t="inlineStr">
        <is>
          <t>c03t1yo</t>
        </is>
      </c>
      <c r="B27044" t="inlineStr">
        <is>
          <t>6guum</t>
        </is>
      </c>
      <c r="C27044" t="inlineStr">
        <is>
          <t>matts2</t>
        </is>
      </c>
      <c r="D27044" t="inlineStr">
        <is>
          <t>c03t12z</t>
        </is>
      </c>
    </row>
    <row r="27045">
      <c r="A27045" t="inlineStr">
        <is>
          <t>c03t1zu</t>
        </is>
      </c>
      <c r="B27045" t="inlineStr">
        <is>
          <t>6guum</t>
        </is>
      </c>
      <c r="C27045" t="inlineStr">
        <is>
          <t>[deleted]</t>
        </is>
      </c>
      <c r="D27045" t="inlineStr">
        <is>
          <t>c03t1yo</t>
        </is>
      </c>
    </row>
    <row r="27046">
      <c r="A27046" t="inlineStr">
        <is>
          <t>c03t236</t>
        </is>
      </c>
      <c r="B27046" t="inlineStr">
        <is>
          <t>6guum</t>
        </is>
      </c>
      <c r="C27046" t="inlineStr">
        <is>
          <t>[deleted]</t>
        </is>
      </c>
      <c r="D27046" t="inlineStr">
        <is>
          <t>c03t1rn</t>
        </is>
      </c>
    </row>
    <row r="27047">
      <c r="A27047" t="inlineStr">
        <is>
          <t>c03t26h</t>
        </is>
      </c>
      <c r="B27047" t="inlineStr">
        <is>
          <t>6guum</t>
        </is>
      </c>
      <c r="C27047" t="inlineStr">
        <is>
          <t>[deleted]</t>
        </is>
      </c>
      <c r="D27047" t="inlineStr">
        <is>
          <t>c03t236</t>
        </is>
      </c>
    </row>
    <row r="27048">
      <c r="A27048" t="inlineStr">
        <is>
          <t>c03t2c0</t>
        </is>
      </c>
      <c r="B27048" t="inlineStr">
        <is>
          <t>6guum</t>
        </is>
      </c>
      <c r="C27048" t="inlineStr">
        <is>
          <t>[deleted]</t>
        </is>
      </c>
      <c r="D27048" t="inlineStr">
        <is>
          <t>c03t26h</t>
        </is>
      </c>
    </row>
    <row r="27049">
      <c r="A27049" t="inlineStr">
        <is>
          <t>c03t2du</t>
        </is>
      </c>
      <c r="B27049" t="inlineStr">
        <is>
          <t>6guum</t>
        </is>
      </c>
      <c r="C27049" t="inlineStr">
        <is>
          <t>[deleted]</t>
        </is>
      </c>
      <c r="D27049" t="inlineStr">
        <is>
          <t>c03t2c0</t>
        </is>
      </c>
    </row>
    <row r="27050">
      <c r="A27050" t="inlineStr">
        <is>
          <t>c03t2n4</t>
        </is>
      </c>
      <c r="B27050" t="inlineStr">
        <is>
          <t>6guum</t>
        </is>
      </c>
      <c r="C27050" t="inlineStr">
        <is>
          <t>bobcat</t>
        </is>
      </c>
      <c r="D27050" t="inlineStr">
        <is>
          <t>c03t1x4</t>
        </is>
      </c>
    </row>
    <row r="27051">
      <c r="A27051" t="inlineStr">
        <is>
          <t>c03t2v3</t>
        </is>
      </c>
      <c r="B27051" t="inlineStr">
        <is>
          <t>6guum</t>
        </is>
      </c>
      <c r="C27051" t="inlineStr">
        <is>
          <t>ace_wolfgang</t>
        </is>
      </c>
      <c r="D27051" t="inlineStr">
        <is>
          <t>6guum</t>
        </is>
      </c>
    </row>
    <row r="27052">
      <c r="A27052" t="inlineStr">
        <is>
          <t>c03t2wr</t>
        </is>
      </c>
      <c r="B27052" t="inlineStr">
        <is>
          <t>6guum</t>
        </is>
      </c>
      <c r="C27052" t="inlineStr">
        <is>
          <t>matts2</t>
        </is>
      </c>
      <c r="D27052" t="inlineStr">
        <is>
          <t>c03t1zu</t>
        </is>
      </c>
    </row>
    <row r="27053">
      <c r="A27053" t="inlineStr">
        <is>
          <t>c03t2zz</t>
        </is>
      </c>
      <c r="B27053" t="inlineStr">
        <is>
          <t>6guum</t>
        </is>
      </c>
      <c r="C27053" t="inlineStr">
        <is>
          <t>anonymous-coward</t>
        </is>
      </c>
      <c r="D27053" t="inlineStr">
        <is>
          <t>c03t2n4</t>
        </is>
      </c>
    </row>
    <row r="27054">
      <c r="A27054" t="inlineStr">
        <is>
          <t>c03t307</t>
        </is>
      </c>
      <c r="B27054" t="inlineStr">
        <is>
          <t>6guum</t>
        </is>
      </c>
      <c r="C27054" t="inlineStr">
        <is>
          <t>[deleted]</t>
        </is>
      </c>
      <c r="D27054" t="inlineStr">
        <is>
          <t>c03t2wr</t>
        </is>
      </c>
    </row>
    <row r="27055">
      <c r="A27055" t="inlineStr">
        <is>
          <t>c03t38w</t>
        </is>
      </c>
      <c r="B27055" t="inlineStr">
        <is>
          <t>6guum</t>
        </is>
      </c>
      <c r="C27055" t="inlineStr">
        <is>
          <t>[deleted]</t>
        </is>
      </c>
      <c r="D27055" t="inlineStr">
        <is>
          <t>c03t1yh</t>
        </is>
      </c>
    </row>
    <row r="27056">
      <c r="A27056" t="inlineStr">
        <is>
          <t>c03t3h6</t>
        </is>
      </c>
      <c r="B27056" t="inlineStr">
        <is>
          <t>6guum</t>
        </is>
      </c>
      <c r="C27056" t="inlineStr">
        <is>
          <t>bobcat</t>
        </is>
      </c>
      <c r="D27056" t="inlineStr">
        <is>
          <t>c03t2zz</t>
        </is>
      </c>
    </row>
    <row r="27057">
      <c r="A27057" t="inlineStr">
        <is>
          <t>c03t3ks</t>
        </is>
      </c>
      <c r="B27057" t="inlineStr">
        <is>
          <t>6guum</t>
        </is>
      </c>
      <c r="C27057" t="inlineStr">
        <is>
          <t>anonymous-coward</t>
        </is>
      </c>
      <c r="D27057" t="inlineStr">
        <is>
          <t>c03t3h6</t>
        </is>
      </c>
    </row>
    <row r="27058">
      <c r="A27058" t="inlineStr">
        <is>
          <t>c03t3md</t>
        </is>
      </c>
      <c r="B27058" t="inlineStr">
        <is>
          <t>6guum</t>
        </is>
      </c>
      <c r="C27058" t="inlineStr">
        <is>
          <t>MikeSeth</t>
        </is>
      </c>
      <c r="D27058" t="inlineStr">
        <is>
          <t>c03t0df</t>
        </is>
      </c>
    </row>
    <row r="27059">
      <c r="A27059" t="inlineStr">
        <is>
          <t>c03t65o</t>
        </is>
      </c>
      <c r="B27059" t="inlineStr">
        <is>
          <t>6guum</t>
        </is>
      </c>
      <c r="C27059" t="inlineStr">
        <is>
          <t>matts2</t>
        </is>
      </c>
      <c r="D27059" t="inlineStr">
        <is>
          <t>c03t307</t>
        </is>
      </c>
    </row>
    <row r="27060">
      <c r="A27060" t="inlineStr">
        <is>
          <t>c03t7le</t>
        </is>
      </c>
      <c r="B27060" t="inlineStr">
        <is>
          <t>6guum</t>
        </is>
      </c>
      <c r="C27060" t="inlineStr">
        <is>
          <t>[deleted]</t>
        </is>
      </c>
      <c r="D27060" t="inlineStr">
        <is>
          <t>c03t0z5</t>
        </is>
      </c>
    </row>
    <row r="27061">
      <c r="A27061" t="inlineStr">
        <is>
          <t>c03t8u7</t>
        </is>
      </c>
      <c r="B27061" t="inlineStr">
        <is>
          <t>6guum</t>
        </is>
      </c>
      <c r="C27061" t="inlineStr">
        <is>
          <t>[deleted]</t>
        </is>
      </c>
      <c r="D27061" t="inlineStr">
        <is>
          <t>c03t65o</t>
        </is>
      </c>
    </row>
    <row r="27062">
      <c r="A27062" t="inlineStr">
        <is>
          <t>c03t94a</t>
        </is>
      </c>
      <c r="B27062" t="inlineStr">
        <is>
          <t>6guum</t>
        </is>
      </c>
      <c r="C27062" t="inlineStr">
        <is>
          <t>[deleted]</t>
        </is>
      </c>
      <c r="D27062" t="inlineStr">
        <is>
          <t>c03szus</t>
        </is>
      </c>
    </row>
    <row r="27063">
      <c r="A27063" t="inlineStr">
        <is>
          <t>c03t953</t>
        </is>
      </c>
      <c r="B27063" t="inlineStr">
        <is>
          <t>6guum</t>
        </is>
      </c>
      <c r="C27063" t="inlineStr">
        <is>
          <t>[deleted]</t>
        </is>
      </c>
      <c r="D27063" t="inlineStr">
        <is>
          <t>c03sy32</t>
        </is>
      </c>
    </row>
    <row r="27064">
      <c r="A27064" t="inlineStr">
        <is>
          <t>c03t96a</t>
        </is>
      </c>
      <c r="B27064" t="inlineStr">
        <is>
          <t>6guum</t>
        </is>
      </c>
      <c r="C27064" t="inlineStr">
        <is>
          <t>bobcat</t>
        </is>
      </c>
      <c r="D27064" t="inlineStr">
        <is>
          <t>c03t3ks</t>
        </is>
      </c>
    </row>
    <row r="27065">
      <c r="A27065" t="inlineStr">
        <is>
          <t>c03t96n</t>
        </is>
      </c>
      <c r="B27065" t="inlineStr">
        <is>
          <t>6guum</t>
        </is>
      </c>
      <c r="C27065" t="inlineStr">
        <is>
          <t>[deleted]</t>
        </is>
      </c>
      <c r="D27065" t="inlineStr">
        <is>
          <t>c03t0yg</t>
        </is>
      </c>
    </row>
    <row r="27066">
      <c r="A27066" t="inlineStr">
        <is>
          <t>c03t9ay</t>
        </is>
      </c>
      <c r="B27066" t="inlineStr">
        <is>
          <t>6guum</t>
        </is>
      </c>
      <c r="C27066" t="inlineStr">
        <is>
          <t>[deleted]</t>
        </is>
      </c>
      <c r="D27066" t="inlineStr">
        <is>
          <t>c03t1e7</t>
        </is>
      </c>
    </row>
    <row r="27067">
      <c r="A27067" t="inlineStr">
        <is>
          <t>c03t9cu</t>
        </is>
      </c>
      <c r="B27067" t="inlineStr">
        <is>
          <t>6guum</t>
        </is>
      </c>
      <c r="C27067" t="inlineStr">
        <is>
          <t>[deleted]</t>
        </is>
      </c>
      <c r="D27067" t="inlineStr">
        <is>
          <t>c03t65o</t>
        </is>
      </c>
    </row>
    <row r="27068">
      <c r="A27068" t="inlineStr">
        <is>
          <t>c03ta6p</t>
        </is>
      </c>
      <c r="B27068" t="inlineStr">
        <is>
          <t>6guum</t>
        </is>
      </c>
      <c r="C27068" t="inlineStr">
        <is>
          <t>anonymous-coward</t>
        </is>
      </c>
      <c r="D27068" t="inlineStr">
        <is>
          <t>c03t96a</t>
        </is>
      </c>
    </row>
    <row r="27069">
      <c r="A27069" t="inlineStr">
        <is>
          <t>c03tb80</t>
        </is>
      </c>
      <c r="B27069" t="inlineStr">
        <is>
          <t>6guum</t>
        </is>
      </c>
      <c r="C27069" t="inlineStr">
        <is>
          <t>matts2</t>
        </is>
      </c>
      <c r="D27069" t="inlineStr">
        <is>
          <t>c03t9cu</t>
        </is>
      </c>
    </row>
    <row r="27070">
      <c r="A27070" t="inlineStr">
        <is>
          <t>c03tbaj</t>
        </is>
      </c>
      <c r="B27070" t="inlineStr">
        <is>
          <t>6guum</t>
        </is>
      </c>
      <c r="C27070" t="inlineStr">
        <is>
          <t>matts2</t>
        </is>
      </c>
      <c r="D27070" t="inlineStr">
        <is>
          <t>c03t96n</t>
        </is>
      </c>
    </row>
    <row r="27071">
      <c r="A27071" t="inlineStr">
        <is>
          <t>c03tbdl</t>
        </is>
      </c>
      <c r="B27071" t="inlineStr">
        <is>
          <t>6guum</t>
        </is>
      </c>
      <c r="C27071" t="inlineStr">
        <is>
          <t>matts2</t>
        </is>
      </c>
      <c r="D27071" t="inlineStr">
        <is>
          <t>c03t8u7</t>
        </is>
      </c>
    </row>
    <row r="27072">
      <c r="A27072" t="inlineStr">
        <is>
          <t>c03tbdx</t>
        </is>
      </c>
      <c r="B27072" t="inlineStr">
        <is>
          <t>6guum</t>
        </is>
      </c>
      <c r="C27072" t="inlineStr">
        <is>
          <t>matts2</t>
        </is>
      </c>
      <c r="D27072" t="inlineStr">
        <is>
          <t>c03t7le</t>
        </is>
      </c>
    </row>
    <row r="27073">
      <c r="A27073" t="inlineStr">
        <is>
          <t>c03tbfd</t>
        </is>
      </c>
      <c r="B27073" t="inlineStr">
        <is>
          <t>6guum</t>
        </is>
      </c>
      <c r="C27073" t="inlineStr">
        <is>
          <t>[deleted]</t>
        </is>
      </c>
      <c r="D27073" t="inlineStr">
        <is>
          <t>c03tbdx</t>
        </is>
      </c>
    </row>
    <row r="27074">
      <c r="A27074" t="inlineStr">
        <is>
          <t>c03tbh5</t>
        </is>
      </c>
      <c r="B27074" t="inlineStr">
        <is>
          <t>6guum</t>
        </is>
      </c>
      <c r="C27074" t="inlineStr">
        <is>
          <t>matts2</t>
        </is>
      </c>
      <c r="D27074" t="inlineStr">
        <is>
          <t>c03tbfd</t>
        </is>
      </c>
    </row>
    <row r="27075">
      <c r="A27075" t="inlineStr">
        <is>
          <t>c03tbhh</t>
        </is>
      </c>
      <c r="B27075" t="inlineStr">
        <is>
          <t>6guum</t>
        </is>
      </c>
      <c r="C27075" t="inlineStr">
        <is>
          <t>[deleted]</t>
        </is>
      </c>
      <c r="D27075" t="inlineStr">
        <is>
          <t>c03tbaj</t>
        </is>
      </c>
    </row>
    <row r="27076">
      <c r="A27076" t="inlineStr">
        <is>
          <t>c03tbjx</t>
        </is>
      </c>
      <c r="B27076" t="inlineStr">
        <is>
          <t>6guum</t>
        </is>
      </c>
      <c r="C27076" t="inlineStr">
        <is>
          <t>[deleted]</t>
        </is>
      </c>
      <c r="D27076" t="inlineStr">
        <is>
          <t>c03tb80</t>
        </is>
      </c>
    </row>
    <row r="27077">
      <c r="A27077" t="inlineStr">
        <is>
          <t>c03tbl7</t>
        </is>
      </c>
      <c r="B27077" t="inlineStr">
        <is>
          <t>6guum</t>
        </is>
      </c>
      <c r="C27077" t="inlineStr">
        <is>
          <t>[deleted]</t>
        </is>
      </c>
      <c r="D27077" t="inlineStr">
        <is>
          <t>c03tbh5</t>
        </is>
      </c>
    </row>
    <row r="27078">
      <c r="A27078" t="inlineStr">
        <is>
          <t>c03tbwy</t>
        </is>
      </c>
      <c r="B27078" t="inlineStr">
        <is>
          <t>6guum</t>
        </is>
      </c>
      <c r="C27078" t="inlineStr">
        <is>
          <t>[deleted]</t>
        </is>
      </c>
      <c r="D27078" t="inlineStr">
        <is>
          <t>c03tbdl</t>
        </is>
      </c>
    </row>
    <row r="27079">
      <c r="A27079" t="inlineStr">
        <is>
          <t>c03tby3</t>
        </is>
      </c>
      <c r="B27079" t="inlineStr">
        <is>
          <t>6guum</t>
        </is>
      </c>
      <c r="C27079" t="inlineStr">
        <is>
          <t>matts2</t>
        </is>
      </c>
      <c r="D27079" t="inlineStr">
        <is>
          <t>c03tbjx</t>
        </is>
      </c>
    </row>
    <row r="27080">
      <c r="A27080" t="inlineStr">
        <is>
          <t>c03tbxq</t>
        </is>
      </c>
      <c r="B27080" t="inlineStr">
        <is>
          <t>6guum</t>
        </is>
      </c>
      <c r="C27080" t="inlineStr">
        <is>
          <t>matts2</t>
        </is>
      </c>
      <c r="D27080" t="inlineStr">
        <is>
          <t>c03tbl7</t>
        </is>
      </c>
    </row>
    <row r="27081">
      <c r="A27081" t="inlineStr">
        <is>
          <t>c03tc0f</t>
        </is>
      </c>
      <c r="B27081" t="inlineStr">
        <is>
          <t>6guum</t>
        </is>
      </c>
      <c r="C27081" t="inlineStr">
        <is>
          <t>[deleted]</t>
        </is>
      </c>
      <c r="D27081" t="inlineStr">
        <is>
          <t>c03tbxq</t>
        </is>
      </c>
    </row>
    <row r="27082">
      <c r="A27082" t="inlineStr">
        <is>
          <t>c03tcen</t>
        </is>
      </c>
      <c r="B27082" t="inlineStr">
        <is>
          <t>6guum</t>
        </is>
      </c>
      <c r="C27082" t="inlineStr">
        <is>
          <t>[deleted]</t>
        </is>
      </c>
      <c r="D27082" t="inlineStr">
        <is>
          <t>c03tbhh</t>
        </is>
      </c>
    </row>
    <row r="27083">
      <c r="A27083" t="inlineStr">
        <is>
          <t>c03tfnu</t>
        </is>
      </c>
      <c r="B27083" t="inlineStr">
        <is>
          <t>6guum</t>
        </is>
      </c>
      <c r="C27083" t="inlineStr">
        <is>
          <t>bobcat</t>
        </is>
      </c>
      <c r="D27083" t="inlineStr">
        <is>
          <t>c03ta6p</t>
        </is>
      </c>
    </row>
    <row r="27084">
      <c r="A27084" t="inlineStr">
        <is>
          <t>c03thqc</t>
        </is>
      </c>
      <c r="B27084" t="inlineStr">
        <is>
          <t>6guum</t>
        </is>
      </c>
      <c r="C27084" t="inlineStr">
        <is>
          <t>diogames</t>
        </is>
      </c>
      <c r="D27084" t="inlineStr">
        <is>
          <t>c03sy9y</t>
        </is>
      </c>
    </row>
    <row r="27085">
      <c r="A27085" t="inlineStr">
        <is>
          <t>c03thsb</t>
        </is>
      </c>
      <c r="B27085" t="inlineStr">
        <is>
          <t>6guum</t>
        </is>
      </c>
      <c r="C27085" t="inlineStr">
        <is>
          <t>[deleted]</t>
        </is>
      </c>
      <c r="D27085" t="inlineStr">
        <is>
          <t>c03thqc</t>
        </is>
      </c>
    </row>
    <row r="27086">
      <c r="A27086" t="inlineStr">
        <is>
          <t>c03thtz</t>
        </is>
      </c>
      <c r="B27086" t="inlineStr">
        <is>
          <t>6guum</t>
        </is>
      </c>
      <c r="C27086" t="inlineStr">
        <is>
          <t>diogames</t>
        </is>
      </c>
      <c r="D27086" t="inlineStr">
        <is>
          <t>c03thsb</t>
        </is>
      </c>
    </row>
    <row r="27087">
      <c r="A27087" t="inlineStr">
        <is>
          <t>c03thw2</t>
        </is>
      </c>
      <c r="B27087" t="inlineStr">
        <is>
          <t>6guum</t>
        </is>
      </c>
      <c r="C27087" t="inlineStr">
        <is>
          <t>[deleted]</t>
        </is>
      </c>
      <c r="D27087" t="inlineStr">
        <is>
          <t>c03thtz</t>
        </is>
      </c>
    </row>
    <row r="27088">
      <c r="A27088" t="inlineStr">
        <is>
          <t>c03ti0a</t>
        </is>
      </c>
      <c r="B27088" t="inlineStr">
        <is>
          <t>6guum</t>
        </is>
      </c>
      <c r="C27088" t="inlineStr">
        <is>
          <t>diogames</t>
        </is>
      </c>
      <c r="D27088" t="inlineStr">
        <is>
          <t>c03thw2</t>
        </is>
      </c>
    </row>
    <row r="27089">
      <c r="A27089" t="inlineStr">
        <is>
          <t>c03ti49</t>
        </is>
      </c>
      <c r="B27089" t="inlineStr">
        <is>
          <t>6guum</t>
        </is>
      </c>
      <c r="C27089" t="inlineStr">
        <is>
          <t>[deleted]</t>
        </is>
      </c>
      <c r="D27089" t="inlineStr">
        <is>
          <t>c03ti0a</t>
        </is>
      </c>
    </row>
    <row r="27090">
      <c r="A27090" t="inlineStr">
        <is>
          <t>c03tix2</t>
        </is>
      </c>
      <c r="B27090" t="inlineStr">
        <is>
          <t>6guum</t>
        </is>
      </c>
      <c r="C27090" t="inlineStr">
        <is>
          <t>[deleted]</t>
        </is>
      </c>
      <c r="D27090" t="inlineStr">
        <is>
          <t>c03t7le</t>
        </is>
      </c>
    </row>
    <row r="27091">
      <c r="A27091" t="inlineStr">
        <is>
          <t>6gvi8</t>
        </is>
      </c>
      <c r="B27091" t="inlineStr">
        <is>
          <t>6gvi8</t>
        </is>
      </c>
      <c r="C27091" t="inlineStr">
        <is>
          <t>wang-banger</t>
        </is>
      </c>
      <c r="D27091" t="inlineStr"/>
    </row>
    <row r="27092">
      <c r="A27092" t="inlineStr">
        <is>
          <t>c03szaw</t>
        </is>
      </c>
      <c r="B27092" t="inlineStr">
        <is>
          <t>6gvi8</t>
        </is>
      </c>
      <c r="C27092" t="inlineStr">
        <is>
          <t>enlightenedgooglist</t>
        </is>
      </c>
      <c r="D27092" t="inlineStr">
        <is>
          <t>6gvi8</t>
        </is>
      </c>
    </row>
    <row r="27093">
      <c r="A27093" t="inlineStr">
        <is>
          <t>c03szq5</t>
        </is>
      </c>
      <c r="B27093" t="inlineStr">
        <is>
          <t>6gvi8</t>
        </is>
      </c>
      <c r="C27093" t="inlineStr">
        <is>
          <t>sonar_un</t>
        </is>
      </c>
      <c r="D27093" t="inlineStr">
        <is>
          <t>c03szaw</t>
        </is>
      </c>
    </row>
    <row r="27094">
      <c r="A27094" t="inlineStr">
        <is>
          <t>c03t0oy</t>
        </is>
      </c>
      <c r="B27094" t="inlineStr">
        <is>
          <t>6gvi8</t>
        </is>
      </c>
      <c r="C27094" t="inlineStr">
        <is>
          <t>shuaz</t>
        </is>
      </c>
      <c r="D27094" t="inlineStr">
        <is>
          <t>6gvi8</t>
        </is>
      </c>
    </row>
    <row r="27095">
      <c r="A27095" t="inlineStr">
        <is>
          <t>c03t0wy</t>
        </is>
      </c>
      <c r="B27095" t="inlineStr">
        <is>
          <t>6gvi8</t>
        </is>
      </c>
      <c r="C27095" t="inlineStr">
        <is>
          <t>Noneedtopanic</t>
        </is>
      </c>
      <c r="D27095" t="inlineStr">
        <is>
          <t>c03szaw</t>
        </is>
      </c>
    </row>
    <row r="27096">
      <c r="A27096" t="inlineStr">
        <is>
          <t>c03t0xy</t>
        </is>
      </c>
      <c r="B27096" t="inlineStr">
        <is>
          <t>6gvi8</t>
        </is>
      </c>
      <c r="C27096" t="inlineStr">
        <is>
          <t>[deleted]</t>
        </is>
      </c>
      <c r="D27096" t="inlineStr">
        <is>
          <t>c03szaw</t>
        </is>
      </c>
    </row>
    <row r="27097">
      <c r="A27097" t="inlineStr">
        <is>
          <t>c03t13c</t>
        </is>
      </c>
      <c r="B27097" t="inlineStr">
        <is>
          <t>6gvi8</t>
        </is>
      </c>
      <c r="C27097" t="inlineStr">
        <is>
          <t>[deleted]</t>
        </is>
      </c>
      <c r="D27097" t="inlineStr">
        <is>
          <t>6gvi8</t>
        </is>
      </c>
    </row>
    <row r="27098">
      <c r="A27098" t="inlineStr">
        <is>
          <t>c03t16o</t>
        </is>
      </c>
      <c r="B27098" t="inlineStr">
        <is>
          <t>6gvi8</t>
        </is>
      </c>
      <c r="C27098" t="inlineStr">
        <is>
          <t>gid13</t>
        </is>
      </c>
      <c r="D27098" t="inlineStr">
        <is>
          <t>c03t13c</t>
        </is>
      </c>
    </row>
    <row r="27099">
      <c r="A27099" t="inlineStr">
        <is>
          <t>c03t17d</t>
        </is>
      </c>
      <c r="B27099" t="inlineStr">
        <is>
          <t>6gvi8</t>
        </is>
      </c>
      <c r="C27099" t="inlineStr">
        <is>
          <t>[deleted]</t>
        </is>
      </c>
      <c r="D27099" t="inlineStr">
        <is>
          <t>c03t16o</t>
        </is>
      </c>
    </row>
    <row r="27100">
      <c r="A27100" t="inlineStr">
        <is>
          <t>c03t195</t>
        </is>
      </c>
      <c r="B27100" t="inlineStr">
        <is>
          <t>6gvi8</t>
        </is>
      </c>
      <c r="C27100" t="inlineStr">
        <is>
          <t>haoest</t>
        </is>
      </c>
      <c r="D27100" t="inlineStr">
        <is>
          <t>6gvi8</t>
        </is>
      </c>
    </row>
    <row r="27101">
      <c r="A27101" t="inlineStr">
        <is>
          <t>c03t1cv</t>
        </is>
      </c>
      <c r="B27101" t="inlineStr">
        <is>
          <t>6gvi8</t>
        </is>
      </c>
      <c r="C27101" t="inlineStr">
        <is>
          <t>schizobullet</t>
        </is>
      </c>
      <c r="D27101" t="inlineStr">
        <is>
          <t>c03t17d</t>
        </is>
      </c>
    </row>
    <row r="27102">
      <c r="A27102" t="inlineStr">
        <is>
          <t>c03t1cy</t>
        </is>
      </c>
      <c r="B27102" t="inlineStr">
        <is>
          <t>6gvi8</t>
        </is>
      </c>
      <c r="C27102" t="inlineStr">
        <is>
          <t>coldwarrior</t>
        </is>
      </c>
      <c r="D27102" t="inlineStr">
        <is>
          <t>6gvi8</t>
        </is>
      </c>
    </row>
    <row r="27103">
      <c r="A27103" t="inlineStr">
        <is>
          <t>c03t1g5</t>
        </is>
      </c>
      <c r="B27103" t="inlineStr">
        <is>
          <t>6gvi8</t>
        </is>
      </c>
      <c r="C27103" t="inlineStr">
        <is>
          <t>IceX</t>
        </is>
      </c>
      <c r="D27103" t="inlineStr">
        <is>
          <t>c03t195</t>
        </is>
      </c>
    </row>
    <row r="27104">
      <c r="A27104" t="inlineStr">
        <is>
          <t>c03t1g0</t>
        </is>
      </c>
      <c r="B27104" t="inlineStr">
        <is>
          <t>6gvi8</t>
        </is>
      </c>
      <c r="C27104" t="inlineStr">
        <is>
          <t>IceX</t>
        </is>
      </c>
      <c r="D27104" t="inlineStr">
        <is>
          <t>6gvi8</t>
        </is>
      </c>
    </row>
    <row r="27105">
      <c r="A27105" t="inlineStr">
        <is>
          <t>c03t1hm</t>
        </is>
      </c>
      <c r="B27105" t="inlineStr">
        <is>
          <t>6gvi8</t>
        </is>
      </c>
      <c r="C27105" t="inlineStr">
        <is>
          <t>[deleted]</t>
        </is>
      </c>
      <c r="D27105" t="inlineStr">
        <is>
          <t>c03t1g5</t>
        </is>
      </c>
    </row>
    <row r="27106">
      <c r="A27106" t="inlineStr">
        <is>
          <t>c03t1i1</t>
        </is>
      </c>
      <c r="B27106" t="inlineStr">
        <is>
          <t>6gvi8</t>
        </is>
      </c>
      <c r="C27106" t="inlineStr">
        <is>
          <t>315was_an_inside_job</t>
        </is>
      </c>
      <c r="D27106" t="inlineStr">
        <is>
          <t>c03t1cy</t>
        </is>
      </c>
    </row>
    <row r="27107">
      <c r="A27107" t="inlineStr">
        <is>
          <t>c03t1jf</t>
        </is>
      </c>
      <c r="B27107" t="inlineStr">
        <is>
          <t>6gvi8</t>
        </is>
      </c>
      <c r="C27107" t="inlineStr">
        <is>
          <t>IceX</t>
        </is>
      </c>
      <c r="D27107" t="inlineStr">
        <is>
          <t>c03t1hm</t>
        </is>
      </c>
    </row>
    <row r="27108">
      <c r="A27108" t="inlineStr">
        <is>
          <t>c03t1kj</t>
        </is>
      </c>
      <c r="B27108" t="inlineStr">
        <is>
          <t>6gvi8</t>
        </is>
      </c>
      <c r="C27108" t="inlineStr">
        <is>
          <t>foonly</t>
        </is>
      </c>
      <c r="D27108" t="inlineStr">
        <is>
          <t>c03t17d</t>
        </is>
      </c>
    </row>
    <row r="27109">
      <c r="A27109" t="inlineStr">
        <is>
          <t>c03t1mg</t>
        </is>
      </c>
      <c r="B27109" t="inlineStr">
        <is>
          <t>6gvi8</t>
        </is>
      </c>
      <c r="C27109" t="inlineStr">
        <is>
          <t>[deleted]</t>
        </is>
      </c>
      <c r="D27109" t="inlineStr">
        <is>
          <t>c03t1kj</t>
        </is>
      </c>
    </row>
    <row r="27110">
      <c r="A27110" t="inlineStr">
        <is>
          <t>c03t1mk</t>
        </is>
      </c>
      <c r="B27110" t="inlineStr">
        <is>
          <t>6gvi8</t>
        </is>
      </c>
      <c r="C27110" t="inlineStr">
        <is>
          <t>weaselonfire</t>
        </is>
      </c>
      <c r="D27110" t="inlineStr">
        <is>
          <t>c03t1i1</t>
        </is>
      </c>
    </row>
    <row r="27111">
      <c r="A27111" t="inlineStr">
        <is>
          <t>c03t1n8</t>
        </is>
      </c>
      <c r="B27111" t="inlineStr">
        <is>
          <t>6gvi8</t>
        </is>
      </c>
      <c r="C27111" t="inlineStr">
        <is>
          <t>godtvisken</t>
        </is>
      </c>
      <c r="D27111" t="inlineStr">
        <is>
          <t>c03t1jf</t>
        </is>
      </c>
    </row>
    <row r="27112">
      <c r="A27112" t="inlineStr">
        <is>
          <t>c03t1q1</t>
        </is>
      </c>
      <c r="B27112" t="inlineStr">
        <is>
          <t>6gvi8</t>
        </is>
      </c>
      <c r="C27112" t="inlineStr">
        <is>
          <t>[deleted]</t>
        </is>
      </c>
      <c r="D27112" t="inlineStr">
        <is>
          <t>c03szaw</t>
        </is>
      </c>
    </row>
    <row r="27113">
      <c r="A27113" t="inlineStr">
        <is>
          <t>c03t1qg</t>
        </is>
      </c>
      <c r="B27113" t="inlineStr">
        <is>
          <t>6gvi8</t>
        </is>
      </c>
      <c r="C27113" t="inlineStr">
        <is>
          <t>coldwarrior</t>
        </is>
      </c>
      <c r="D27113" t="inlineStr">
        <is>
          <t>c03t1mk</t>
        </is>
      </c>
    </row>
    <row r="27114">
      <c r="A27114" t="inlineStr">
        <is>
          <t>c03t1qh</t>
        </is>
      </c>
      <c r="B27114" t="inlineStr">
        <is>
          <t>6gvi8</t>
        </is>
      </c>
      <c r="C27114" t="inlineStr">
        <is>
          <t>[deleted]</t>
        </is>
      </c>
      <c r="D27114" t="inlineStr">
        <is>
          <t>c03t1n8</t>
        </is>
      </c>
    </row>
    <row r="27115">
      <c r="A27115" t="inlineStr">
        <is>
          <t>c03t1ri</t>
        </is>
      </c>
      <c r="B27115" t="inlineStr">
        <is>
          <t>6gvi8</t>
        </is>
      </c>
      <c r="C27115" t="inlineStr">
        <is>
          <t>DougBolivar</t>
        </is>
      </c>
      <c r="D27115" t="inlineStr">
        <is>
          <t>c03t1q1</t>
        </is>
      </c>
    </row>
    <row r="27116">
      <c r="A27116" t="inlineStr">
        <is>
          <t>c03t1vg</t>
        </is>
      </c>
      <c r="B27116" t="inlineStr">
        <is>
          <t>6gvi8</t>
        </is>
      </c>
      <c r="C27116" t="inlineStr">
        <is>
          <t>oscabat</t>
        </is>
      </c>
      <c r="D27116" t="inlineStr">
        <is>
          <t>c03t1hm</t>
        </is>
      </c>
    </row>
    <row r="27117">
      <c r="A27117" t="inlineStr">
        <is>
          <t>c03t1wf</t>
        </is>
      </c>
      <c r="B27117" t="inlineStr">
        <is>
          <t>6gvi8</t>
        </is>
      </c>
      <c r="C27117" t="inlineStr">
        <is>
          <t>chomper</t>
        </is>
      </c>
      <c r="D27117" t="inlineStr">
        <is>
          <t>c03t1qg</t>
        </is>
      </c>
    </row>
    <row r="27118">
      <c r="A27118" t="inlineStr">
        <is>
          <t>c03t1wt</t>
        </is>
      </c>
      <c r="B27118" t="inlineStr">
        <is>
          <t>6gvi8</t>
        </is>
      </c>
      <c r="C27118" t="inlineStr">
        <is>
          <t>[deleted]</t>
        </is>
      </c>
      <c r="D27118" t="inlineStr">
        <is>
          <t>c03t1cy</t>
        </is>
      </c>
    </row>
    <row r="27119">
      <c r="A27119" t="inlineStr">
        <is>
          <t>c03t1xs</t>
        </is>
      </c>
      <c r="B27119" t="inlineStr">
        <is>
          <t>6gvi8</t>
        </is>
      </c>
      <c r="C27119" t="inlineStr">
        <is>
          <t>coldwarrior</t>
        </is>
      </c>
      <c r="D27119" t="inlineStr">
        <is>
          <t>c03t1wf</t>
        </is>
      </c>
    </row>
    <row r="27120">
      <c r="A27120" t="inlineStr">
        <is>
          <t>c03t280</t>
        </is>
      </c>
      <c r="B27120" t="inlineStr">
        <is>
          <t>6gvi8</t>
        </is>
      </c>
      <c r="C27120" t="inlineStr">
        <is>
          <t>charbo187</t>
        </is>
      </c>
      <c r="D27120" t="inlineStr">
        <is>
          <t>6gvi8</t>
        </is>
      </c>
    </row>
    <row r="27121">
      <c r="A27121" t="inlineStr">
        <is>
          <t>c03t2kb</t>
        </is>
      </c>
      <c r="B27121" t="inlineStr">
        <is>
          <t>6gvi8</t>
        </is>
      </c>
      <c r="C27121" t="inlineStr">
        <is>
          <t>grandhighwonko</t>
        </is>
      </c>
      <c r="D27121" t="inlineStr">
        <is>
          <t>c03t1hm</t>
        </is>
      </c>
    </row>
    <row r="27122">
      <c r="A27122" t="inlineStr">
        <is>
          <t>c03t2kk</t>
        </is>
      </c>
      <c r="B27122" t="inlineStr">
        <is>
          <t>6gvi8</t>
        </is>
      </c>
      <c r="C27122" t="inlineStr">
        <is>
          <t>[deleted]</t>
        </is>
      </c>
      <c r="D27122" t="inlineStr">
        <is>
          <t>6gvi8</t>
        </is>
      </c>
    </row>
    <row r="27123">
      <c r="A27123" t="inlineStr">
        <is>
          <t>c03t2m1</t>
        </is>
      </c>
      <c r="B27123" t="inlineStr">
        <is>
          <t>6gvi8</t>
        </is>
      </c>
      <c r="C27123" t="inlineStr">
        <is>
          <t>[deleted]</t>
        </is>
      </c>
      <c r="D27123" t="inlineStr">
        <is>
          <t>c03t1g0</t>
        </is>
      </c>
    </row>
    <row r="27124">
      <c r="A27124" t="inlineStr">
        <is>
          <t>c03t2nc</t>
        </is>
      </c>
      <c r="B27124" t="inlineStr">
        <is>
          <t>6gvi8</t>
        </is>
      </c>
      <c r="C27124" t="inlineStr">
        <is>
          <t>adaminc</t>
        </is>
      </c>
      <c r="D27124" t="inlineStr">
        <is>
          <t>6gvi8</t>
        </is>
      </c>
    </row>
    <row r="27125">
      <c r="A27125" t="inlineStr">
        <is>
          <t>c03t2nk</t>
        </is>
      </c>
      <c r="B27125" t="inlineStr">
        <is>
          <t>6gvi8</t>
        </is>
      </c>
      <c r="C27125" t="inlineStr">
        <is>
          <t>Narrator</t>
        </is>
      </c>
      <c r="D27125" t="inlineStr">
        <is>
          <t>c03t1jf</t>
        </is>
      </c>
    </row>
    <row r="27126">
      <c r="A27126" t="inlineStr">
        <is>
          <t>c03t2yu</t>
        </is>
      </c>
      <c r="B27126" t="inlineStr">
        <is>
          <t>6gvi8</t>
        </is>
      </c>
      <c r="C27126" t="inlineStr">
        <is>
          <t>bushwakko</t>
        </is>
      </c>
      <c r="D27126" t="inlineStr">
        <is>
          <t>6gvi8</t>
        </is>
      </c>
    </row>
    <row r="27127">
      <c r="A27127" t="inlineStr">
        <is>
          <t>c03t35h</t>
        </is>
      </c>
      <c r="B27127" t="inlineStr">
        <is>
          <t>6gvi8</t>
        </is>
      </c>
      <c r="C27127" t="inlineStr">
        <is>
          <t>[deleted]</t>
        </is>
      </c>
      <c r="D27127" t="inlineStr">
        <is>
          <t>6gvi8</t>
        </is>
      </c>
    </row>
    <row r="27128">
      <c r="A27128" t="inlineStr">
        <is>
          <t>c03t35i</t>
        </is>
      </c>
      <c r="B27128" t="inlineStr">
        <is>
          <t>6gvi8</t>
        </is>
      </c>
      <c r="C27128" t="inlineStr">
        <is>
          <t>[deleted]</t>
        </is>
      </c>
      <c r="D27128" t="inlineStr">
        <is>
          <t>6gvi8</t>
        </is>
      </c>
    </row>
    <row r="27129">
      <c r="A27129" t="inlineStr">
        <is>
          <t>c03t3fv</t>
        </is>
      </c>
      <c r="B27129" t="inlineStr">
        <is>
          <t>6gvi8</t>
        </is>
      </c>
      <c r="C27129" t="inlineStr">
        <is>
          <t>[deleted]</t>
        </is>
      </c>
      <c r="D27129" t="inlineStr">
        <is>
          <t>c03szaw</t>
        </is>
      </c>
    </row>
    <row r="27130">
      <c r="A27130" t="inlineStr">
        <is>
          <t>c03t42j</t>
        </is>
      </c>
      <c r="B27130" t="inlineStr">
        <is>
          <t>6gvi8</t>
        </is>
      </c>
      <c r="C27130" t="inlineStr">
        <is>
          <t>[deleted]</t>
        </is>
      </c>
      <c r="D27130" t="inlineStr">
        <is>
          <t>c03t1qg</t>
        </is>
      </c>
    </row>
    <row r="27131">
      <c r="A27131" t="inlineStr">
        <is>
          <t>c03t4hc</t>
        </is>
      </c>
      <c r="B27131" t="inlineStr">
        <is>
          <t>6gvi8</t>
        </is>
      </c>
      <c r="C27131" t="inlineStr">
        <is>
          <t>epik</t>
        </is>
      </c>
      <c r="D27131" t="inlineStr">
        <is>
          <t>6gvi8</t>
        </is>
      </c>
    </row>
    <row r="27132">
      <c r="A27132" t="inlineStr">
        <is>
          <t>c03t4zg</t>
        </is>
      </c>
      <c r="B27132" t="inlineStr">
        <is>
          <t>6gvi8</t>
        </is>
      </c>
      <c r="C27132" t="inlineStr">
        <is>
          <t>pechinburger</t>
        </is>
      </c>
      <c r="D27132" t="inlineStr">
        <is>
          <t>c03t42j</t>
        </is>
      </c>
    </row>
    <row r="27133">
      <c r="A27133" t="inlineStr">
        <is>
          <t>c03t513</t>
        </is>
      </c>
      <c r="B27133" t="inlineStr">
        <is>
          <t>6gvi8</t>
        </is>
      </c>
      <c r="C27133" t="inlineStr">
        <is>
          <t>MikeSeth</t>
        </is>
      </c>
      <c r="D27133" t="inlineStr">
        <is>
          <t>c03t1n8</t>
        </is>
      </c>
    </row>
    <row r="27134">
      <c r="A27134" t="inlineStr">
        <is>
          <t>c03t5io</t>
        </is>
      </c>
      <c r="B27134" t="inlineStr">
        <is>
          <t>6gvi8</t>
        </is>
      </c>
      <c r="C27134" t="inlineStr">
        <is>
          <t>[deleted]</t>
        </is>
      </c>
      <c r="D27134" t="inlineStr">
        <is>
          <t>6gvi8</t>
        </is>
      </c>
    </row>
    <row r="27135">
      <c r="A27135" t="inlineStr">
        <is>
          <t>c03t5o2</t>
        </is>
      </c>
      <c r="B27135" t="inlineStr">
        <is>
          <t>6gvi8</t>
        </is>
      </c>
      <c r="C27135" t="inlineStr">
        <is>
          <t>PeopleEatTastyAnimal</t>
        </is>
      </c>
      <c r="D27135" t="inlineStr">
        <is>
          <t>6gvi8</t>
        </is>
      </c>
    </row>
    <row r="27136">
      <c r="A27136" t="inlineStr">
        <is>
          <t>c03t65r</t>
        </is>
      </c>
      <c r="B27136" t="inlineStr">
        <is>
          <t>6gvi8</t>
        </is>
      </c>
      <c r="C27136" t="inlineStr">
        <is>
          <t>[deleted]</t>
        </is>
      </c>
      <c r="D27136" t="inlineStr">
        <is>
          <t>c03t3fv</t>
        </is>
      </c>
    </row>
    <row r="27137">
      <c r="A27137" t="inlineStr">
        <is>
          <t>c03t7ay</t>
        </is>
      </c>
      <c r="B27137" t="inlineStr">
        <is>
          <t>6gvi8</t>
        </is>
      </c>
      <c r="C27137" t="inlineStr">
        <is>
          <t>coldwarrior</t>
        </is>
      </c>
      <c r="D27137" t="inlineStr">
        <is>
          <t>c03t42j</t>
        </is>
      </c>
    </row>
    <row r="27138">
      <c r="A27138" t="inlineStr">
        <is>
          <t>c03t7o8</t>
        </is>
      </c>
      <c r="B27138" t="inlineStr">
        <is>
          <t>6gvi8</t>
        </is>
      </c>
      <c r="C27138" t="inlineStr">
        <is>
          <t>ahfoo</t>
        </is>
      </c>
      <c r="D27138" t="inlineStr">
        <is>
          <t>c03t1wt</t>
        </is>
      </c>
    </row>
    <row r="27139">
      <c r="A27139" t="inlineStr">
        <is>
          <t>c03t8q8</t>
        </is>
      </c>
      <c r="B27139" t="inlineStr">
        <is>
          <t>6gvi8</t>
        </is>
      </c>
      <c r="C27139" t="inlineStr">
        <is>
          <t>[deleted]</t>
        </is>
      </c>
      <c r="D27139" t="inlineStr">
        <is>
          <t>6gvi8</t>
        </is>
      </c>
    </row>
    <row r="27140">
      <c r="A27140" t="inlineStr">
        <is>
          <t>c03t8tf</t>
        </is>
      </c>
      <c r="B27140" t="inlineStr">
        <is>
          <t>6gvi8</t>
        </is>
      </c>
      <c r="C27140" t="inlineStr">
        <is>
          <t>[deleted]</t>
        </is>
      </c>
      <c r="D27140" t="inlineStr">
        <is>
          <t>c03t2nc</t>
        </is>
      </c>
    </row>
    <row r="27141">
      <c r="A27141" t="inlineStr">
        <is>
          <t>c03ta30</t>
        </is>
      </c>
      <c r="B27141" t="inlineStr">
        <is>
          <t>6gvi8</t>
        </is>
      </c>
      <c r="C27141" t="inlineStr">
        <is>
          <t>fabian17</t>
        </is>
      </c>
      <c r="D27141" t="inlineStr">
        <is>
          <t>6gvi8</t>
        </is>
      </c>
    </row>
    <row r="27142">
      <c r="A27142" t="inlineStr">
        <is>
          <t>c03tcj0</t>
        </is>
      </c>
      <c r="B27142" t="inlineStr">
        <is>
          <t>6gvi8</t>
        </is>
      </c>
      <c r="C27142" t="inlineStr">
        <is>
          <t>315was_an_inside_job</t>
        </is>
      </c>
      <c r="D27142" t="inlineStr">
        <is>
          <t>c03t1mk</t>
        </is>
      </c>
    </row>
    <row r="27143">
      <c r="A27143" t="inlineStr">
        <is>
          <t>c03tejs</t>
        </is>
      </c>
      <c r="B27143" t="inlineStr">
        <is>
          <t>6gvi8</t>
        </is>
      </c>
      <c r="C27143" t="inlineStr">
        <is>
          <t>Nicolay77</t>
        </is>
      </c>
      <c r="D27143" t="inlineStr">
        <is>
          <t>c03t8tf</t>
        </is>
      </c>
    </row>
    <row r="27144">
      <c r="A27144" t="inlineStr">
        <is>
          <t>c03tek8</t>
        </is>
      </c>
      <c r="B27144" t="inlineStr">
        <is>
          <t>6gvi8</t>
        </is>
      </c>
      <c r="C27144" t="inlineStr">
        <is>
          <t>Nicolay77</t>
        </is>
      </c>
      <c r="D27144" t="inlineStr">
        <is>
          <t>c03t1mg</t>
        </is>
      </c>
    </row>
    <row r="27145">
      <c r="A27145" t="inlineStr">
        <is>
          <t>c03teni</t>
        </is>
      </c>
      <c r="B27145" t="inlineStr">
        <is>
          <t>6gvi8</t>
        </is>
      </c>
      <c r="C27145" t="inlineStr">
        <is>
          <t>[deleted]</t>
        </is>
      </c>
      <c r="D27145" t="inlineStr">
        <is>
          <t>c03tek8</t>
        </is>
      </c>
    </row>
    <row r="27146">
      <c r="A27146" t="inlineStr">
        <is>
          <t>c03teo6</t>
        </is>
      </c>
      <c r="B27146" t="inlineStr">
        <is>
          <t>6gvi8</t>
        </is>
      </c>
      <c r="C27146" t="inlineStr">
        <is>
          <t>[deleted]</t>
        </is>
      </c>
      <c r="D27146" t="inlineStr">
        <is>
          <t>c03t1kj</t>
        </is>
      </c>
    </row>
    <row r="27147">
      <c r="A27147" t="inlineStr">
        <is>
          <t>c03tg9u</t>
        </is>
      </c>
      <c r="B27147" t="inlineStr">
        <is>
          <t>6gvi8</t>
        </is>
      </c>
      <c r="C27147" t="inlineStr">
        <is>
          <t>foonly</t>
        </is>
      </c>
      <c r="D27147" t="inlineStr">
        <is>
          <t>c03teo6</t>
        </is>
      </c>
    </row>
    <row r="27148">
      <c r="A27148" t="inlineStr">
        <is>
          <t>c03tgax</t>
        </is>
      </c>
      <c r="B27148" t="inlineStr">
        <is>
          <t>6gvi8</t>
        </is>
      </c>
      <c r="C27148" t="inlineStr">
        <is>
          <t>[deleted]</t>
        </is>
      </c>
      <c r="D27148" t="inlineStr">
        <is>
          <t>c03tg9u</t>
        </is>
      </c>
    </row>
    <row r="27149">
      <c r="A27149" t="inlineStr">
        <is>
          <t>c03tuee</t>
        </is>
      </c>
      <c r="B27149" t="inlineStr">
        <is>
          <t>6gvi8</t>
        </is>
      </c>
      <c r="C27149" t="inlineStr">
        <is>
          <t>LeNoir</t>
        </is>
      </c>
      <c r="D27149" t="inlineStr">
        <is>
          <t>c03t5o2</t>
        </is>
      </c>
    </row>
    <row r="27150">
      <c r="A27150" t="inlineStr">
        <is>
          <t>6gw3m</t>
        </is>
      </c>
      <c r="B27150" t="inlineStr">
        <is>
          <t>6gw3m</t>
        </is>
      </c>
      <c r="C27150" t="inlineStr">
        <is>
          <t>EllieElliott</t>
        </is>
      </c>
      <c r="D27150" t="inlineStr"/>
    </row>
    <row r="27151">
      <c r="A27151" t="inlineStr">
        <is>
          <t>c03t0pn</t>
        </is>
      </c>
      <c r="B27151" t="inlineStr">
        <is>
          <t>6gw3m</t>
        </is>
      </c>
      <c r="C27151" t="inlineStr">
        <is>
          <t>moonman</t>
        </is>
      </c>
      <c r="D27151" t="inlineStr">
        <is>
          <t>6gw3m</t>
        </is>
      </c>
    </row>
    <row r="27152">
      <c r="A27152" t="inlineStr">
        <is>
          <t>c03t23k</t>
        </is>
      </c>
      <c r="B27152" t="inlineStr">
        <is>
          <t>6gw3m</t>
        </is>
      </c>
      <c r="C27152" t="inlineStr">
        <is>
          <t>inferno0000</t>
        </is>
      </c>
      <c r="D27152" t="inlineStr">
        <is>
          <t>6gw3m</t>
        </is>
      </c>
    </row>
    <row r="27153">
      <c r="A27153" t="inlineStr">
        <is>
          <t>c03t23s</t>
        </is>
      </c>
      <c r="B27153" t="inlineStr">
        <is>
          <t>6gw3m</t>
        </is>
      </c>
      <c r="C27153" t="inlineStr">
        <is>
          <t>Recoil42</t>
        </is>
      </c>
      <c r="D27153" t="inlineStr">
        <is>
          <t>6gw3m</t>
        </is>
      </c>
    </row>
    <row r="27154">
      <c r="A27154" t="inlineStr">
        <is>
          <t>c03t24y</t>
        </is>
      </c>
      <c r="B27154" t="inlineStr">
        <is>
          <t>6gw3m</t>
        </is>
      </c>
      <c r="C27154" t="inlineStr">
        <is>
          <t>[deleted]</t>
        </is>
      </c>
      <c r="D27154" t="inlineStr">
        <is>
          <t>6gw3m</t>
        </is>
      </c>
    </row>
    <row r="27155">
      <c r="A27155" t="inlineStr">
        <is>
          <t>c03t27s</t>
        </is>
      </c>
      <c r="B27155" t="inlineStr">
        <is>
          <t>6gw3m</t>
        </is>
      </c>
      <c r="C27155" t="inlineStr">
        <is>
          <t>[deleted]</t>
        </is>
      </c>
      <c r="D27155" t="inlineStr">
        <is>
          <t>6gw3m</t>
        </is>
      </c>
    </row>
    <row r="27156">
      <c r="A27156" t="inlineStr">
        <is>
          <t>c03t296</t>
        </is>
      </c>
      <c r="B27156" t="inlineStr">
        <is>
          <t>6gw3m</t>
        </is>
      </c>
      <c r="C27156" t="inlineStr">
        <is>
          <t>[deleted]</t>
        </is>
      </c>
      <c r="D27156" t="inlineStr">
        <is>
          <t>c03t24y</t>
        </is>
      </c>
    </row>
    <row r="27157">
      <c r="A27157" t="inlineStr">
        <is>
          <t>c03t29z</t>
        </is>
      </c>
      <c r="B27157" t="inlineStr">
        <is>
          <t>6gw3m</t>
        </is>
      </c>
      <c r="C27157" t="inlineStr">
        <is>
          <t>Sovoobraznogo</t>
        </is>
      </c>
      <c r="D27157" t="inlineStr">
        <is>
          <t>c03t0pn</t>
        </is>
      </c>
    </row>
    <row r="27158">
      <c r="A27158" t="inlineStr">
        <is>
          <t>c03t2ba</t>
        </is>
      </c>
      <c r="B27158" t="inlineStr">
        <is>
          <t>6gw3m</t>
        </is>
      </c>
      <c r="C27158" t="inlineStr">
        <is>
          <t>jusooho</t>
        </is>
      </c>
      <c r="D27158" t="inlineStr">
        <is>
          <t>c03t24y</t>
        </is>
      </c>
    </row>
    <row r="27159">
      <c r="A27159" t="inlineStr">
        <is>
          <t>c03t2bf</t>
        </is>
      </c>
      <c r="B27159" t="inlineStr">
        <is>
          <t>6gw3m</t>
        </is>
      </c>
      <c r="C27159" t="inlineStr">
        <is>
          <t>[deleted]</t>
        </is>
      </c>
      <c r="D27159" t="inlineStr">
        <is>
          <t>c03t27s</t>
        </is>
      </c>
    </row>
    <row r="27160">
      <c r="A27160" t="inlineStr">
        <is>
          <t>c03t2e7</t>
        </is>
      </c>
      <c r="B27160" t="inlineStr">
        <is>
          <t>6gw3m</t>
        </is>
      </c>
      <c r="C27160" t="inlineStr">
        <is>
          <t>monsda</t>
        </is>
      </c>
      <c r="D27160" t="inlineStr">
        <is>
          <t>6gw3m</t>
        </is>
      </c>
    </row>
    <row r="27161">
      <c r="A27161" t="inlineStr">
        <is>
          <t>c03t2f4</t>
        </is>
      </c>
      <c r="B27161" t="inlineStr">
        <is>
          <t>6gw3m</t>
        </is>
      </c>
      <c r="C27161" t="inlineStr">
        <is>
          <t>tertiary</t>
        </is>
      </c>
      <c r="D27161" t="inlineStr">
        <is>
          <t>c03t24y</t>
        </is>
      </c>
    </row>
    <row r="27162">
      <c r="A27162" t="inlineStr">
        <is>
          <t>c03t2hc</t>
        </is>
      </c>
      <c r="B27162" t="inlineStr">
        <is>
          <t>6gw3m</t>
        </is>
      </c>
      <c r="C27162" t="inlineStr">
        <is>
          <t>[deleted]</t>
        </is>
      </c>
      <c r="D27162" t="inlineStr">
        <is>
          <t>c03t2e7</t>
        </is>
      </c>
    </row>
    <row r="27163">
      <c r="A27163" t="inlineStr">
        <is>
          <t>c03t2hn</t>
        </is>
      </c>
      <c r="B27163" t="inlineStr">
        <is>
          <t>6gw3m</t>
        </is>
      </c>
      <c r="C27163" t="inlineStr">
        <is>
          <t>WinterAyars</t>
        </is>
      </c>
      <c r="D27163" t="inlineStr">
        <is>
          <t>6gw3m</t>
        </is>
      </c>
    </row>
    <row r="27164">
      <c r="A27164" t="inlineStr">
        <is>
          <t>c03t2i0</t>
        </is>
      </c>
      <c r="B27164" t="inlineStr">
        <is>
          <t>6gw3m</t>
        </is>
      </c>
      <c r="C27164" t="inlineStr">
        <is>
          <t>WinterAyars</t>
        </is>
      </c>
      <c r="D27164" t="inlineStr">
        <is>
          <t>c03t2e7</t>
        </is>
      </c>
    </row>
    <row r="27165">
      <c r="A27165" t="inlineStr">
        <is>
          <t>c03t2ie</t>
        </is>
      </c>
      <c r="B27165" t="inlineStr">
        <is>
          <t>6gw3m</t>
        </is>
      </c>
      <c r="C27165" t="inlineStr">
        <is>
          <t>ThisIsDave</t>
        </is>
      </c>
      <c r="D27165" t="inlineStr">
        <is>
          <t>c03t23k</t>
        </is>
      </c>
    </row>
    <row r="27166">
      <c r="A27166" t="inlineStr">
        <is>
          <t>c03t2jl</t>
        </is>
      </c>
      <c r="B27166" t="inlineStr">
        <is>
          <t>6gw3m</t>
        </is>
      </c>
      <c r="C27166" t="inlineStr">
        <is>
          <t>Fanoffun</t>
        </is>
      </c>
      <c r="D27166" t="inlineStr">
        <is>
          <t>c03t2i0</t>
        </is>
      </c>
    </row>
    <row r="27167">
      <c r="A27167" t="inlineStr">
        <is>
          <t>c03t2jp</t>
        </is>
      </c>
      <c r="B27167" t="inlineStr">
        <is>
          <t>6gw3m</t>
        </is>
      </c>
      <c r="C27167" t="inlineStr">
        <is>
          <t>despirit</t>
        </is>
      </c>
      <c r="D27167" t="inlineStr">
        <is>
          <t>6gw3m</t>
        </is>
      </c>
    </row>
    <row r="27168">
      <c r="A27168" t="inlineStr">
        <is>
          <t>c03t2ju</t>
        </is>
      </c>
      <c r="B27168" t="inlineStr">
        <is>
          <t>6gw3m</t>
        </is>
      </c>
      <c r="C27168" t="inlineStr">
        <is>
          <t>monsda</t>
        </is>
      </c>
      <c r="D27168" t="inlineStr">
        <is>
          <t>c03t24y</t>
        </is>
      </c>
    </row>
    <row r="27169">
      <c r="A27169" t="inlineStr">
        <is>
          <t>c03t2kz</t>
        </is>
      </c>
      <c r="B27169" t="inlineStr">
        <is>
          <t>6gw3m</t>
        </is>
      </c>
      <c r="C27169" t="inlineStr">
        <is>
          <t>monsda</t>
        </is>
      </c>
      <c r="D27169" t="inlineStr">
        <is>
          <t>c03t2i0</t>
        </is>
      </c>
    </row>
    <row r="27170">
      <c r="A27170" t="inlineStr">
        <is>
          <t>c03t2lm</t>
        </is>
      </c>
      <c r="B27170" t="inlineStr">
        <is>
          <t>6gw3m</t>
        </is>
      </c>
      <c r="C27170" t="inlineStr">
        <is>
          <t>circulate</t>
        </is>
      </c>
      <c r="D27170" t="inlineStr">
        <is>
          <t>c03t23k</t>
        </is>
      </c>
    </row>
    <row r="27171">
      <c r="A27171" t="inlineStr">
        <is>
          <t>c03t2mj</t>
        </is>
      </c>
      <c r="B27171" t="inlineStr">
        <is>
          <t>6gw3m</t>
        </is>
      </c>
      <c r="C27171" t="inlineStr">
        <is>
          <t>monsda</t>
        </is>
      </c>
      <c r="D27171" t="inlineStr">
        <is>
          <t>c03t2jl</t>
        </is>
      </c>
    </row>
    <row r="27172">
      <c r="A27172" t="inlineStr">
        <is>
          <t>c03t2mz</t>
        </is>
      </c>
      <c r="B27172" t="inlineStr">
        <is>
          <t>6gw3m</t>
        </is>
      </c>
      <c r="C27172" t="inlineStr">
        <is>
          <t>monsda</t>
        </is>
      </c>
      <c r="D27172" t="inlineStr">
        <is>
          <t>c03t2hc</t>
        </is>
      </c>
    </row>
    <row r="27173">
      <c r="A27173" t="inlineStr">
        <is>
          <t>c03t2oj</t>
        </is>
      </c>
      <c r="B27173" t="inlineStr">
        <is>
          <t>6gw3m</t>
        </is>
      </c>
      <c r="C27173" t="inlineStr">
        <is>
          <t>[deleted]</t>
        </is>
      </c>
      <c r="D27173" t="inlineStr">
        <is>
          <t>c03t2ju</t>
        </is>
      </c>
    </row>
    <row r="27174">
      <c r="A27174" t="inlineStr">
        <is>
          <t>c03t2q3</t>
        </is>
      </c>
      <c r="B27174" t="inlineStr">
        <is>
          <t>6gw3m</t>
        </is>
      </c>
      <c r="C27174" t="inlineStr">
        <is>
          <t>dellis</t>
        </is>
      </c>
      <c r="D27174" t="inlineStr">
        <is>
          <t>6gw3m</t>
        </is>
      </c>
    </row>
    <row r="27175">
      <c r="A27175" t="inlineStr">
        <is>
          <t>c03t2qs</t>
        </is>
      </c>
      <c r="B27175" t="inlineStr">
        <is>
          <t>6gw3m</t>
        </is>
      </c>
      <c r="C27175" t="inlineStr">
        <is>
          <t>adrianmonk</t>
        </is>
      </c>
      <c r="D27175" t="inlineStr">
        <is>
          <t>c03t2e7</t>
        </is>
      </c>
    </row>
    <row r="27176">
      <c r="A27176" t="inlineStr">
        <is>
          <t>c03t2rc</t>
        </is>
      </c>
      <c r="B27176" t="inlineStr">
        <is>
          <t>6gw3m</t>
        </is>
      </c>
      <c r="C27176" t="inlineStr">
        <is>
          <t>[deleted]</t>
        </is>
      </c>
      <c r="D27176" t="inlineStr">
        <is>
          <t>c03t2mz</t>
        </is>
      </c>
    </row>
    <row r="27177">
      <c r="A27177" t="inlineStr">
        <is>
          <t>c03t2t3</t>
        </is>
      </c>
      <c r="B27177" t="inlineStr">
        <is>
          <t>6gw3m</t>
        </is>
      </c>
      <c r="C27177" t="inlineStr">
        <is>
          <t>[deleted]</t>
        </is>
      </c>
      <c r="D27177" t="inlineStr">
        <is>
          <t>c03t2e7</t>
        </is>
      </c>
    </row>
    <row r="27178">
      <c r="A27178" t="inlineStr">
        <is>
          <t>c03t2wb</t>
        </is>
      </c>
      <c r="B27178" t="inlineStr">
        <is>
          <t>6gw3m</t>
        </is>
      </c>
      <c r="C27178" t="inlineStr">
        <is>
          <t>Chroko</t>
        </is>
      </c>
      <c r="D27178" t="inlineStr">
        <is>
          <t>c03t2bf</t>
        </is>
      </c>
    </row>
    <row r="27179">
      <c r="A27179" t="inlineStr">
        <is>
          <t>c03t2xh</t>
        </is>
      </c>
      <c r="B27179" t="inlineStr">
        <is>
          <t>6gw3m</t>
        </is>
      </c>
      <c r="C27179" t="inlineStr">
        <is>
          <t>redification</t>
        </is>
      </c>
      <c r="D27179" t="inlineStr">
        <is>
          <t>6gw3m</t>
        </is>
      </c>
    </row>
    <row r="27180">
      <c r="A27180" t="inlineStr">
        <is>
          <t>c03t2z1</t>
        </is>
      </c>
      <c r="B27180" t="inlineStr">
        <is>
          <t>6gw3m</t>
        </is>
      </c>
      <c r="C27180" t="inlineStr">
        <is>
          <t>hack4good</t>
        </is>
      </c>
      <c r="D27180" t="inlineStr">
        <is>
          <t>c03t2qs</t>
        </is>
      </c>
    </row>
    <row r="27181">
      <c r="A27181" t="inlineStr">
        <is>
          <t>c03t2ze</t>
        </is>
      </c>
      <c r="B27181" t="inlineStr">
        <is>
          <t>6gw3m</t>
        </is>
      </c>
      <c r="C27181" t="inlineStr">
        <is>
          <t>crawfishsoul</t>
        </is>
      </c>
      <c r="D27181" t="inlineStr">
        <is>
          <t>c03t2lm</t>
        </is>
      </c>
    </row>
    <row r="27182">
      <c r="A27182" t="inlineStr">
        <is>
          <t>c03t2zo</t>
        </is>
      </c>
      <c r="B27182" t="inlineStr">
        <is>
          <t>6gw3m</t>
        </is>
      </c>
      <c r="C27182" t="inlineStr">
        <is>
          <t>smackson</t>
        </is>
      </c>
      <c r="D27182" t="inlineStr">
        <is>
          <t>6gw3m</t>
        </is>
      </c>
    </row>
    <row r="27183">
      <c r="A27183" t="inlineStr">
        <is>
          <t>c03t30f</t>
        </is>
      </c>
      <c r="B27183" t="inlineStr">
        <is>
          <t>6gw3m</t>
        </is>
      </c>
      <c r="C27183" t="inlineStr">
        <is>
          <t>hitmonval</t>
        </is>
      </c>
      <c r="D27183" t="inlineStr">
        <is>
          <t>6gw3m</t>
        </is>
      </c>
    </row>
    <row r="27184">
      <c r="A27184" t="inlineStr">
        <is>
          <t>c03t31c</t>
        </is>
      </c>
      <c r="B27184" t="inlineStr">
        <is>
          <t>6gw3m</t>
        </is>
      </c>
      <c r="C27184" t="inlineStr">
        <is>
          <t>TheColonel</t>
        </is>
      </c>
      <c r="D27184" t="inlineStr">
        <is>
          <t>c03t23s</t>
        </is>
      </c>
    </row>
    <row r="27185">
      <c r="A27185" t="inlineStr">
        <is>
          <t>c03t321</t>
        </is>
      </c>
      <c r="B27185" t="inlineStr">
        <is>
          <t>6gw3m</t>
        </is>
      </c>
      <c r="C27185" t="inlineStr">
        <is>
          <t>mikenice1</t>
        </is>
      </c>
      <c r="D27185" t="inlineStr">
        <is>
          <t>6gw3m</t>
        </is>
      </c>
    </row>
    <row r="27186">
      <c r="A27186" t="inlineStr">
        <is>
          <t>c03t320</t>
        </is>
      </c>
      <c r="B27186" t="inlineStr">
        <is>
          <t>6gw3m</t>
        </is>
      </c>
      <c r="C27186" t="inlineStr">
        <is>
          <t>slinky317</t>
        </is>
      </c>
      <c r="D27186" t="inlineStr">
        <is>
          <t>c03t2e7</t>
        </is>
      </c>
    </row>
    <row r="27187">
      <c r="A27187" t="inlineStr">
        <is>
          <t>c03t32e</t>
        </is>
      </c>
      <c r="B27187" t="inlineStr">
        <is>
          <t>6gw3m</t>
        </is>
      </c>
      <c r="C27187" t="inlineStr">
        <is>
          <t>harryballsagna</t>
        </is>
      </c>
      <c r="D27187" t="inlineStr">
        <is>
          <t>c03t2e7</t>
        </is>
      </c>
    </row>
    <row r="27188">
      <c r="A27188" t="inlineStr">
        <is>
          <t>c03t33h</t>
        </is>
      </c>
      <c r="B27188" t="inlineStr">
        <is>
          <t>6gw3m</t>
        </is>
      </c>
      <c r="C27188" t="inlineStr">
        <is>
          <t>harryballsagna</t>
        </is>
      </c>
      <c r="D27188" t="inlineStr">
        <is>
          <t>c03t2rc</t>
        </is>
      </c>
    </row>
    <row r="27189">
      <c r="A27189" t="inlineStr">
        <is>
          <t>c03t34a</t>
        </is>
      </c>
      <c r="B27189" t="inlineStr">
        <is>
          <t>6gw3m</t>
        </is>
      </c>
      <c r="C27189" t="inlineStr">
        <is>
          <t>[deleted]</t>
        </is>
      </c>
      <c r="D27189" t="inlineStr">
        <is>
          <t>6gw3m</t>
        </is>
      </c>
    </row>
    <row r="27190">
      <c r="A27190" t="inlineStr">
        <is>
          <t>c03t3au</t>
        </is>
      </c>
      <c r="B27190" t="inlineStr">
        <is>
          <t>6gw3m</t>
        </is>
      </c>
      <c r="C27190" t="inlineStr">
        <is>
          <t>[deleted]</t>
        </is>
      </c>
      <c r="D27190" t="inlineStr">
        <is>
          <t>6gw3m</t>
        </is>
      </c>
    </row>
    <row r="27191">
      <c r="A27191" t="inlineStr">
        <is>
          <t>c03t3e9</t>
        </is>
      </c>
      <c r="B27191" t="inlineStr">
        <is>
          <t>6gw3m</t>
        </is>
      </c>
      <c r="C27191" t="inlineStr">
        <is>
          <t>csmiths</t>
        </is>
      </c>
      <c r="D27191" t="inlineStr">
        <is>
          <t>c03t24y</t>
        </is>
      </c>
    </row>
    <row r="27192">
      <c r="A27192" t="inlineStr">
        <is>
          <t>c03t3w8</t>
        </is>
      </c>
      <c r="B27192" t="inlineStr">
        <is>
          <t>6gw3m</t>
        </is>
      </c>
      <c r="C27192" t="inlineStr">
        <is>
          <t>squigs</t>
        </is>
      </c>
      <c r="D27192" t="inlineStr">
        <is>
          <t>6gw3m</t>
        </is>
      </c>
    </row>
    <row r="27193">
      <c r="A27193" t="inlineStr">
        <is>
          <t>c03t3wr</t>
        </is>
      </c>
      <c r="B27193" t="inlineStr">
        <is>
          <t>6gw3m</t>
        </is>
      </c>
      <c r="C27193" t="inlineStr">
        <is>
          <t>generic_handle</t>
        </is>
      </c>
      <c r="D27193" t="inlineStr">
        <is>
          <t>c03t2rc</t>
        </is>
      </c>
    </row>
    <row r="27194">
      <c r="A27194" t="inlineStr">
        <is>
          <t>c03t3xe</t>
        </is>
      </c>
      <c r="B27194" t="inlineStr">
        <is>
          <t>6gw3m</t>
        </is>
      </c>
      <c r="C27194" t="inlineStr">
        <is>
          <t>wushu18t</t>
        </is>
      </c>
      <c r="D27194" t="inlineStr">
        <is>
          <t>c03t31c</t>
        </is>
      </c>
    </row>
    <row r="27195">
      <c r="A27195" t="inlineStr">
        <is>
          <t>c03t402</t>
        </is>
      </c>
      <c r="B27195" t="inlineStr">
        <is>
          <t>6gw3m</t>
        </is>
      </c>
      <c r="C27195" t="inlineStr">
        <is>
          <t>[deleted]</t>
        </is>
      </c>
      <c r="D27195" t="inlineStr">
        <is>
          <t>6gw3m</t>
        </is>
      </c>
    </row>
    <row r="27196">
      <c r="A27196" t="inlineStr">
        <is>
          <t>c03t41p</t>
        </is>
      </c>
      <c r="B27196" t="inlineStr">
        <is>
          <t>6gw3m</t>
        </is>
      </c>
      <c r="C27196" t="inlineStr">
        <is>
          <t>[deleted]</t>
        </is>
      </c>
      <c r="D27196" t="inlineStr">
        <is>
          <t>6gw3m</t>
        </is>
      </c>
    </row>
    <row r="27197">
      <c r="A27197" t="inlineStr">
        <is>
          <t>c03t42e</t>
        </is>
      </c>
      <c r="B27197" t="inlineStr">
        <is>
          <t>6gw3m</t>
        </is>
      </c>
      <c r="C27197" t="inlineStr">
        <is>
          <t>mosesconspiracy</t>
        </is>
      </c>
      <c r="D27197" t="inlineStr">
        <is>
          <t>c03t41p</t>
        </is>
      </c>
    </row>
    <row r="27198">
      <c r="A27198" t="inlineStr">
        <is>
          <t>c03t49m</t>
        </is>
      </c>
      <c r="B27198" t="inlineStr">
        <is>
          <t>6gw3m</t>
        </is>
      </c>
      <c r="C27198" t="inlineStr">
        <is>
          <t>MrWizard</t>
        </is>
      </c>
      <c r="D27198" t="inlineStr">
        <is>
          <t>c03t320</t>
        </is>
      </c>
    </row>
    <row r="27199">
      <c r="A27199" t="inlineStr">
        <is>
          <t>c03t4an</t>
        </is>
      </c>
      <c r="B27199" t="inlineStr">
        <is>
          <t>6gw3m</t>
        </is>
      </c>
      <c r="C27199" t="inlineStr">
        <is>
          <t>bebnet</t>
        </is>
      </c>
      <c r="D27199" t="inlineStr">
        <is>
          <t>c03t34a</t>
        </is>
      </c>
    </row>
    <row r="27200">
      <c r="A27200" t="inlineStr">
        <is>
          <t>c03t4b2</t>
        </is>
      </c>
      <c r="B27200" t="inlineStr">
        <is>
          <t>6gw3m</t>
        </is>
      </c>
      <c r="C27200" t="inlineStr">
        <is>
          <t>[deleted]</t>
        </is>
      </c>
      <c r="D27200" t="inlineStr">
        <is>
          <t>c03t321</t>
        </is>
      </c>
    </row>
    <row r="27201">
      <c r="A27201" t="inlineStr">
        <is>
          <t>c03t4m7</t>
        </is>
      </c>
      <c r="B27201" t="inlineStr">
        <is>
          <t>6gw3m</t>
        </is>
      </c>
      <c r="C27201" t="inlineStr">
        <is>
          <t>loonytoad</t>
        </is>
      </c>
      <c r="D27201" t="inlineStr">
        <is>
          <t>c03t23k</t>
        </is>
      </c>
    </row>
    <row r="27202">
      <c r="A27202" t="inlineStr">
        <is>
          <t>c03t4mo</t>
        </is>
      </c>
      <c r="B27202" t="inlineStr">
        <is>
          <t>6gw3m</t>
        </is>
      </c>
      <c r="C27202" t="inlineStr">
        <is>
          <t>philmoskowitz</t>
        </is>
      </c>
      <c r="D27202" t="inlineStr">
        <is>
          <t>c03t41p</t>
        </is>
      </c>
    </row>
    <row r="27203">
      <c r="A27203" t="inlineStr">
        <is>
          <t>c03t4ye</t>
        </is>
      </c>
      <c r="B27203" t="inlineStr">
        <is>
          <t>6gw3m</t>
        </is>
      </c>
      <c r="C27203" t="inlineStr">
        <is>
          <t>huy666</t>
        </is>
      </c>
      <c r="D27203" t="inlineStr">
        <is>
          <t>6gw3m</t>
        </is>
      </c>
    </row>
    <row r="27204">
      <c r="A27204" t="inlineStr">
        <is>
          <t>c03t4yp</t>
        </is>
      </c>
      <c r="B27204" t="inlineStr">
        <is>
          <t>6gw3m</t>
        </is>
      </c>
      <c r="C27204" t="inlineStr">
        <is>
          <t>finix</t>
        </is>
      </c>
      <c r="D27204" t="inlineStr">
        <is>
          <t>6gw3m</t>
        </is>
      </c>
    </row>
    <row r="27205">
      <c r="A27205" t="inlineStr">
        <is>
          <t>c03t4z0</t>
        </is>
      </c>
      <c r="B27205" t="inlineStr">
        <is>
          <t>6gw3m</t>
        </is>
      </c>
      <c r="C27205" t="inlineStr">
        <is>
          <t>huy666</t>
        </is>
      </c>
      <c r="D27205" t="inlineStr">
        <is>
          <t>c03t4an</t>
        </is>
      </c>
    </row>
    <row r="27206">
      <c r="A27206" t="inlineStr">
        <is>
          <t>c03t51c</t>
        </is>
      </c>
      <c r="B27206" t="inlineStr">
        <is>
          <t>6gw3m</t>
        </is>
      </c>
      <c r="C27206" t="inlineStr">
        <is>
          <t>loonytoad</t>
        </is>
      </c>
      <c r="D27206" t="inlineStr">
        <is>
          <t>c03t2e7</t>
        </is>
      </c>
    </row>
    <row r="27207">
      <c r="A27207" t="inlineStr">
        <is>
          <t>c03t51q</t>
        </is>
      </c>
      <c r="B27207" t="inlineStr">
        <is>
          <t>6gw3m</t>
        </is>
      </c>
      <c r="C27207" t="inlineStr">
        <is>
          <t>LudoA</t>
        </is>
      </c>
      <c r="D27207" t="inlineStr">
        <is>
          <t>c03t31c</t>
        </is>
      </c>
    </row>
    <row r="27208">
      <c r="A27208" t="inlineStr">
        <is>
          <t>c03t5c3</t>
        </is>
      </c>
      <c r="B27208" t="inlineStr">
        <is>
          <t>6gw3m</t>
        </is>
      </c>
      <c r="C27208" t="inlineStr">
        <is>
          <t>nordo</t>
        </is>
      </c>
      <c r="D27208" t="inlineStr">
        <is>
          <t>c03t2i0</t>
        </is>
      </c>
    </row>
    <row r="27209">
      <c r="A27209" t="inlineStr">
        <is>
          <t>c03t5eg</t>
        </is>
      </c>
      <c r="B27209" t="inlineStr">
        <is>
          <t>6gw3m</t>
        </is>
      </c>
      <c r="C27209" t="inlineStr">
        <is>
          <t>[deleted]</t>
        </is>
      </c>
      <c r="D27209" t="inlineStr">
        <is>
          <t>c03t2mj</t>
        </is>
      </c>
    </row>
    <row r="27210">
      <c r="A27210" t="inlineStr">
        <is>
          <t>c03t5n3</t>
        </is>
      </c>
      <c r="B27210" t="inlineStr">
        <is>
          <t>6gw3m</t>
        </is>
      </c>
      <c r="C27210" t="inlineStr">
        <is>
          <t>brufleth</t>
        </is>
      </c>
      <c r="D27210" t="inlineStr">
        <is>
          <t>c03t49m</t>
        </is>
      </c>
    </row>
    <row r="27211">
      <c r="A27211" t="inlineStr">
        <is>
          <t>c03t5nq</t>
        </is>
      </c>
      <c r="B27211" t="inlineStr">
        <is>
          <t>6gw3m</t>
        </is>
      </c>
      <c r="C27211" t="inlineStr">
        <is>
          <t>brufleth</t>
        </is>
      </c>
      <c r="D27211" t="inlineStr">
        <is>
          <t>c03t2mz</t>
        </is>
      </c>
    </row>
    <row r="27212">
      <c r="A27212" t="inlineStr">
        <is>
          <t>c03t5sf</t>
        </is>
      </c>
      <c r="B27212" t="inlineStr">
        <is>
          <t>6gw3m</t>
        </is>
      </c>
      <c r="C27212" t="inlineStr">
        <is>
          <t>[deleted]</t>
        </is>
      </c>
      <c r="D27212" t="inlineStr">
        <is>
          <t>c03t2bf</t>
        </is>
      </c>
    </row>
    <row r="27213">
      <c r="A27213" t="inlineStr">
        <is>
          <t>c03t5ww</t>
        </is>
      </c>
      <c r="B27213" t="inlineStr">
        <is>
          <t>6gw3m</t>
        </is>
      </c>
      <c r="C27213" t="inlineStr">
        <is>
          <t>shootdashit</t>
        </is>
      </c>
      <c r="D27213" t="inlineStr">
        <is>
          <t>6gw3m</t>
        </is>
      </c>
    </row>
    <row r="27214">
      <c r="A27214" t="inlineStr">
        <is>
          <t>c03t5zo</t>
        </is>
      </c>
      <c r="B27214" t="inlineStr">
        <is>
          <t>6gw3m</t>
        </is>
      </c>
      <c r="C27214" t="inlineStr">
        <is>
          <t>[deleted]</t>
        </is>
      </c>
      <c r="D27214" t="inlineStr">
        <is>
          <t>c03t2ju</t>
        </is>
      </c>
    </row>
    <row r="27215">
      <c r="A27215" t="inlineStr">
        <is>
          <t>c03t60y</t>
        </is>
      </c>
      <c r="B27215" t="inlineStr">
        <is>
          <t>6gw3m</t>
        </is>
      </c>
      <c r="C27215" t="inlineStr">
        <is>
          <t>[deleted]</t>
        </is>
      </c>
      <c r="D27215" t="inlineStr">
        <is>
          <t>c03t2f4</t>
        </is>
      </c>
    </row>
    <row r="27216">
      <c r="A27216" t="inlineStr">
        <is>
          <t>c03t638</t>
        </is>
      </c>
      <c r="B27216" t="inlineStr">
        <is>
          <t>6gw3m</t>
        </is>
      </c>
      <c r="C27216" t="inlineStr">
        <is>
          <t>despirit</t>
        </is>
      </c>
      <c r="D27216" t="inlineStr">
        <is>
          <t>c03t2jp</t>
        </is>
      </c>
    </row>
    <row r="27217">
      <c r="A27217" t="inlineStr">
        <is>
          <t>c03t65l</t>
        </is>
      </c>
      <c r="B27217" t="inlineStr">
        <is>
          <t>6gw3m</t>
        </is>
      </c>
      <c r="C27217" t="inlineStr">
        <is>
          <t>[deleted]</t>
        </is>
      </c>
      <c r="D27217" t="inlineStr">
        <is>
          <t>6gw3m</t>
        </is>
      </c>
    </row>
    <row r="27218">
      <c r="A27218" t="inlineStr">
        <is>
          <t>c03t65n</t>
        </is>
      </c>
      <c r="B27218" t="inlineStr">
        <is>
          <t>6gw3m</t>
        </is>
      </c>
      <c r="C27218" t="inlineStr">
        <is>
          <t>aver</t>
        </is>
      </c>
      <c r="D27218" t="inlineStr">
        <is>
          <t>6gw3m</t>
        </is>
      </c>
    </row>
    <row r="27219">
      <c r="A27219" t="inlineStr">
        <is>
          <t>c03t683</t>
        </is>
      </c>
      <c r="B27219" t="inlineStr">
        <is>
          <t>6gw3m</t>
        </is>
      </c>
      <c r="C27219" t="inlineStr">
        <is>
          <t>RiMiBe</t>
        </is>
      </c>
      <c r="D27219" t="inlineStr">
        <is>
          <t>6gw3m</t>
        </is>
      </c>
    </row>
    <row r="27220">
      <c r="A27220" t="inlineStr">
        <is>
          <t>c03t69h</t>
        </is>
      </c>
      <c r="B27220" t="inlineStr">
        <is>
          <t>6gw3m</t>
        </is>
      </c>
      <c r="C27220" t="inlineStr">
        <is>
          <t>number6</t>
        </is>
      </c>
      <c r="D27220" t="inlineStr">
        <is>
          <t>c03t5nq</t>
        </is>
      </c>
    </row>
    <row r="27221">
      <c r="A27221" t="inlineStr">
        <is>
          <t>c03t6a3</t>
        </is>
      </c>
      <c r="B27221" t="inlineStr">
        <is>
          <t>6gw3m</t>
        </is>
      </c>
      <c r="C27221" t="inlineStr">
        <is>
          <t>tw3k</t>
        </is>
      </c>
      <c r="D27221" t="inlineStr">
        <is>
          <t>6gw3m</t>
        </is>
      </c>
    </row>
    <row r="27222">
      <c r="A27222" t="inlineStr">
        <is>
          <t>c03t6bh</t>
        </is>
      </c>
      <c r="B27222" t="inlineStr">
        <is>
          <t>6gw3m</t>
        </is>
      </c>
      <c r="C27222" t="inlineStr">
        <is>
          <t>rubenshakkamacher</t>
        </is>
      </c>
      <c r="D27222" t="inlineStr">
        <is>
          <t>6gw3m</t>
        </is>
      </c>
    </row>
    <row r="27223">
      <c r="A27223" t="inlineStr">
        <is>
          <t>c03t6d8</t>
        </is>
      </c>
      <c r="B27223" t="inlineStr">
        <is>
          <t>6gw3m</t>
        </is>
      </c>
      <c r="C27223" t="inlineStr">
        <is>
          <t>rancid_squirts</t>
        </is>
      </c>
      <c r="D27223" t="inlineStr">
        <is>
          <t>c03t5ww</t>
        </is>
      </c>
    </row>
    <row r="27224">
      <c r="A27224" t="inlineStr">
        <is>
          <t>c03t6dk</t>
        </is>
      </c>
      <c r="B27224" t="inlineStr">
        <is>
          <t>6gw3m</t>
        </is>
      </c>
      <c r="C27224" t="inlineStr">
        <is>
          <t>[deleted]</t>
        </is>
      </c>
      <c r="D27224" t="inlineStr">
        <is>
          <t>c03t5sf</t>
        </is>
      </c>
    </row>
    <row r="27225">
      <c r="A27225" t="inlineStr">
        <is>
          <t>c03t6e0</t>
        </is>
      </c>
      <c r="B27225" t="inlineStr">
        <is>
          <t>6gw3m</t>
        </is>
      </c>
      <c r="C27225" t="inlineStr">
        <is>
          <t>Snullbug</t>
        </is>
      </c>
      <c r="D27225" t="inlineStr">
        <is>
          <t>c03t5n3</t>
        </is>
      </c>
    </row>
    <row r="27226">
      <c r="A27226" t="inlineStr">
        <is>
          <t>c03t6h6</t>
        </is>
      </c>
      <c r="B27226" t="inlineStr">
        <is>
          <t>6gw3m</t>
        </is>
      </c>
      <c r="C27226" t="inlineStr">
        <is>
          <t>ctiberius</t>
        </is>
      </c>
      <c r="D27226" t="inlineStr">
        <is>
          <t>6gw3m</t>
        </is>
      </c>
    </row>
    <row r="27227">
      <c r="A27227" t="inlineStr">
        <is>
          <t>c03t6hz</t>
        </is>
      </c>
      <c r="B27227" t="inlineStr">
        <is>
          <t>6gw3m</t>
        </is>
      </c>
      <c r="C27227" t="inlineStr">
        <is>
          <t>ranma</t>
        </is>
      </c>
      <c r="D27227" t="inlineStr">
        <is>
          <t>c03t65l</t>
        </is>
      </c>
    </row>
    <row r="27228">
      <c r="A27228" t="inlineStr">
        <is>
          <t>c03t6me</t>
        </is>
      </c>
      <c r="B27228" t="inlineStr">
        <is>
          <t>6gw3m</t>
        </is>
      </c>
      <c r="C27228" t="inlineStr">
        <is>
          <t>LiberalHippies9</t>
        </is>
      </c>
      <c r="D27228" t="inlineStr">
        <is>
          <t>6gw3m</t>
        </is>
      </c>
    </row>
    <row r="27229">
      <c r="A27229" t="inlineStr">
        <is>
          <t>c03t6v5</t>
        </is>
      </c>
      <c r="B27229" t="inlineStr">
        <is>
          <t>6gw3m</t>
        </is>
      </c>
      <c r="C27229" t="inlineStr">
        <is>
          <t>[deleted]</t>
        </is>
      </c>
      <c r="D27229" t="inlineStr">
        <is>
          <t>c03t3xe</t>
        </is>
      </c>
    </row>
    <row r="27230">
      <c r="A27230" t="inlineStr">
        <is>
          <t>c03t6yx</t>
        </is>
      </c>
      <c r="B27230" t="inlineStr">
        <is>
          <t>6gw3m</t>
        </is>
      </c>
      <c r="C27230" t="inlineStr">
        <is>
          <t>[deleted]</t>
        </is>
      </c>
      <c r="D27230" t="inlineStr">
        <is>
          <t>c03t6hz</t>
        </is>
      </c>
    </row>
    <row r="27231">
      <c r="A27231" t="inlineStr">
        <is>
          <t>c03t738</t>
        </is>
      </c>
      <c r="B27231" t="inlineStr">
        <is>
          <t>6gw3m</t>
        </is>
      </c>
      <c r="C27231" t="inlineStr">
        <is>
          <t>EllieElliott</t>
        </is>
      </c>
      <c r="D27231" t="inlineStr">
        <is>
          <t>c03t6h6</t>
        </is>
      </c>
    </row>
    <row r="27232">
      <c r="A27232" t="inlineStr">
        <is>
          <t>c03t7mp</t>
        </is>
      </c>
      <c r="B27232" t="inlineStr">
        <is>
          <t>6gw3m</t>
        </is>
      </c>
      <c r="C27232" t="inlineStr">
        <is>
          <t>postdarwin</t>
        </is>
      </c>
      <c r="D27232" t="inlineStr">
        <is>
          <t>6gw3m</t>
        </is>
      </c>
    </row>
    <row r="27233">
      <c r="A27233" t="inlineStr">
        <is>
          <t>c03t7z1</t>
        </is>
      </c>
      <c r="B27233" t="inlineStr">
        <is>
          <t>6gw3m</t>
        </is>
      </c>
      <c r="C27233" t="inlineStr">
        <is>
          <t>Paisleyfrog</t>
        </is>
      </c>
      <c r="D27233" t="inlineStr">
        <is>
          <t>c03t683</t>
        </is>
      </c>
    </row>
    <row r="27234">
      <c r="A27234" t="inlineStr">
        <is>
          <t>c03t87g</t>
        </is>
      </c>
      <c r="B27234" t="inlineStr">
        <is>
          <t>6gw3m</t>
        </is>
      </c>
      <c r="C27234" t="inlineStr">
        <is>
          <t>brufleth</t>
        </is>
      </c>
      <c r="D27234" t="inlineStr">
        <is>
          <t>c03t69h</t>
        </is>
      </c>
    </row>
    <row r="27235">
      <c r="A27235" t="inlineStr">
        <is>
          <t>c03t8et</t>
        </is>
      </c>
      <c r="B27235" t="inlineStr">
        <is>
          <t>6gw3m</t>
        </is>
      </c>
      <c r="C27235" t="inlineStr">
        <is>
          <t>RiMiBe</t>
        </is>
      </c>
      <c r="D27235" t="inlineStr">
        <is>
          <t>c03t7z1</t>
        </is>
      </c>
    </row>
    <row r="27236">
      <c r="A27236" t="inlineStr">
        <is>
          <t>c03t8nf</t>
        </is>
      </c>
      <c r="B27236" t="inlineStr">
        <is>
          <t>6gw3m</t>
        </is>
      </c>
      <c r="C27236" t="inlineStr">
        <is>
          <t>number6</t>
        </is>
      </c>
      <c r="D27236" t="inlineStr">
        <is>
          <t>c03t87g</t>
        </is>
      </c>
    </row>
    <row r="27237">
      <c r="A27237" t="inlineStr">
        <is>
          <t>c03t937</t>
        </is>
      </c>
      <c r="B27237" t="inlineStr">
        <is>
          <t>6gw3m</t>
        </is>
      </c>
      <c r="C27237" t="inlineStr">
        <is>
          <t>[deleted]</t>
        </is>
      </c>
      <c r="D27237" t="inlineStr">
        <is>
          <t>c03t8et</t>
        </is>
      </c>
    </row>
    <row r="27238">
      <c r="A27238" t="inlineStr">
        <is>
          <t>c03t9kb</t>
        </is>
      </c>
      <c r="B27238" t="inlineStr">
        <is>
          <t>6gw3m</t>
        </is>
      </c>
      <c r="C27238" t="inlineStr">
        <is>
          <t>Valdus_Pryme</t>
        </is>
      </c>
      <c r="D27238" t="inlineStr">
        <is>
          <t>6gw3m</t>
        </is>
      </c>
    </row>
    <row r="27239">
      <c r="A27239" t="inlineStr">
        <is>
          <t>c03t9p2</t>
        </is>
      </c>
      <c r="B27239" t="inlineStr">
        <is>
          <t>6gw3m</t>
        </is>
      </c>
      <c r="C27239" t="inlineStr">
        <is>
          <t>[deleted]</t>
        </is>
      </c>
      <c r="D27239" t="inlineStr">
        <is>
          <t>c03t5zo</t>
        </is>
      </c>
    </row>
    <row r="27240">
      <c r="A27240" t="inlineStr">
        <is>
          <t>c03tajx</t>
        </is>
      </c>
      <c r="B27240" t="inlineStr">
        <is>
          <t>6gw3m</t>
        </is>
      </c>
      <c r="C27240" t="inlineStr">
        <is>
          <t>[deleted]</t>
        </is>
      </c>
      <c r="D27240" t="inlineStr">
        <is>
          <t>c03t9p2</t>
        </is>
      </c>
    </row>
    <row r="27241">
      <c r="A27241" t="inlineStr">
        <is>
          <t>c03taob</t>
        </is>
      </c>
      <c r="B27241" t="inlineStr">
        <is>
          <t>6gw3m</t>
        </is>
      </c>
      <c r="C27241" t="inlineStr">
        <is>
          <t>[deleted]</t>
        </is>
      </c>
      <c r="D27241" t="inlineStr">
        <is>
          <t>c03tajx</t>
        </is>
      </c>
    </row>
    <row r="27242">
      <c r="A27242" t="inlineStr">
        <is>
          <t>c03tayw</t>
        </is>
      </c>
      <c r="B27242" t="inlineStr">
        <is>
          <t>6gw3m</t>
        </is>
      </c>
      <c r="C27242" t="inlineStr">
        <is>
          <t>[deleted]</t>
        </is>
      </c>
      <c r="D27242" t="inlineStr">
        <is>
          <t>c03taob</t>
        </is>
      </c>
    </row>
    <row r="27243">
      <c r="A27243" t="inlineStr">
        <is>
          <t>c03tg9h</t>
        </is>
      </c>
      <c r="B27243" t="inlineStr">
        <is>
          <t>6gw3m</t>
        </is>
      </c>
      <c r="C27243" t="inlineStr">
        <is>
          <t>tertiary</t>
        </is>
      </c>
      <c r="D27243" t="inlineStr">
        <is>
          <t>c03t60y</t>
        </is>
      </c>
    </row>
    <row r="27244">
      <c r="A27244" t="inlineStr">
        <is>
          <t>6gwth</t>
        </is>
      </c>
      <c r="B27244" t="inlineStr">
        <is>
          <t>6gwth</t>
        </is>
      </c>
      <c r="C27244" t="inlineStr">
        <is>
          <t>chall85</t>
        </is>
      </c>
      <c r="D27244" t="inlineStr"/>
    </row>
    <row r="27245">
      <c r="A27245" t="inlineStr">
        <is>
          <t>c03t2zc</t>
        </is>
      </c>
      <c r="B27245" t="inlineStr">
        <is>
          <t>6gwth</t>
        </is>
      </c>
      <c r="C27245" t="inlineStr">
        <is>
          <t>zackks</t>
        </is>
      </c>
      <c r="D27245" t="inlineStr">
        <is>
          <t>6gwth</t>
        </is>
      </c>
    </row>
    <row r="27246">
      <c r="A27246" t="inlineStr">
        <is>
          <t>c03t3e7</t>
        </is>
      </c>
      <c r="B27246" t="inlineStr">
        <is>
          <t>6gwth</t>
        </is>
      </c>
      <c r="C27246" t="inlineStr">
        <is>
          <t>floydiannyc</t>
        </is>
      </c>
      <c r="D27246" t="inlineStr">
        <is>
          <t>6gwth</t>
        </is>
      </c>
    </row>
    <row r="27247">
      <c r="A27247" t="inlineStr">
        <is>
          <t>c03t3fi</t>
        </is>
      </c>
      <c r="B27247" t="inlineStr">
        <is>
          <t>6gwth</t>
        </is>
      </c>
      <c r="C27247" t="inlineStr">
        <is>
          <t>[deleted]</t>
        </is>
      </c>
      <c r="D27247" t="inlineStr">
        <is>
          <t>6gwth</t>
        </is>
      </c>
    </row>
    <row r="27248">
      <c r="A27248" t="inlineStr">
        <is>
          <t>c03t3hh</t>
        </is>
      </c>
      <c r="B27248" t="inlineStr">
        <is>
          <t>6gwth</t>
        </is>
      </c>
      <c r="C27248" t="inlineStr">
        <is>
          <t>[deleted]</t>
        </is>
      </c>
      <c r="D27248" t="inlineStr">
        <is>
          <t>c03t3fi</t>
        </is>
      </c>
    </row>
    <row r="27249">
      <c r="A27249" t="inlineStr">
        <is>
          <t>c03t3hm</t>
        </is>
      </c>
      <c r="B27249" t="inlineStr">
        <is>
          <t>6gwth</t>
        </is>
      </c>
      <c r="C27249" t="inlineStr">
        <is>
          <t>Lx_Rogue</t>
        </is>
      </c>
      <c r="D27249" t="inlineStr">
        <is>
          <t>6gwth</t>
        </is>
      </c>
    </row>
    <row r="27250">
      <c r="A27250" t="inlineStr">
        <is>
          <t>c03t3hq</t>
        </is>
      </c>
      <c r="B27250" t="inlineStr">
        <is>
          <t>6gwth</t>
        </is>
      </c>
      <c r="C27250" t="inlineStr">
        <is>
          <t>[deleted]</t>
        </is>
      </c>
      <c r="D27250" t="inlineStr">
        <is>
          <t>6gwth</t>
        </is>
      </c>
    </row>
    <row r="27251">
      <c r="A27251" t="inlineStr">
        <is>
          <t>c03t3in</t>
        </is>
      </c>
      <c r="B27251" t="inlineStr">
        <is>
          <t>6gwth</t>
        </is>
      </c>
      <c r="C27251" t="inlineStr">
        <is>
          <t>moneyprinter</t>
        </is>
      </c>
      <c r="D27251" t="inlineStr">
        <is>
          <t>6gwth</t>
        </is>
      </c>
    </row>
    <row r="27252">
      <c r="A27252" t="inlineStr">
        <is>
          <t>c03t3iu</t>
        </is>
      </c>
      <c r="B27252" t="inlineStr">
        <is>
          <t>6gwth</t>
        </is>
      </c>
      <c r="C27252" t="inlineStr">
        <is>
          <t>[deleted]</t>
        </is>
      </c>
      <c r="D27252" t="inlineStr">
        <is>
          <t>c03t3fi</t>
        </is>
      </c>
    </row>
    <row r="27253">
      <c r="A27253" t="inlineStr">
        <is>
          <t>c03t3j6</t>
        </is>
      </c>
      <c r="B27253" t="inlineStr">
        <is>
          <t>6gwth</t>
        </is>
      </c>
      <c r="C27253" t="inlineStr">
        <is>
          <t>[deleted]</t>
        </is>
      </c>
      <c r="D27253" t="inlineStr">
        <is>
          <t>c03t3e7</t>
        </is>
      </c>
    </row>
    <row r="27254">
      <c r="A27254" t="inlineStr">
        <is>
          <t>c03t3jd</t>
        </is>
      </c>
      <c r="B27254" t="inlineStr">
        <is>
          <t>6gwth</t>
        </is>
      </c>
      <c r="C27254" t="inlineStr">
        <is>
          <t>[deleted]</t>
        </is>
      </c>
      <c r="D27254" t="inlineStr">
        <is>
          <t>c03t3hm</t>
        </is>
      </c>
    </row>
    <row r="27255">
      <c r="A27255" t="inlineStr">
        <is>
          <t>c03t3ju</t>
        </is>
      </c>
      <c r="B27255" t="inlineStr">
        <is>
          <t>6gwth</t>
        </is>
      </c>
      <c r="C27255" t="inlineStr">
        <is>
          <t>[deleted]</t>
        </is>
      </c>
      <c r="D27255" t="inlineStr">
        <is>
          <t>c03t3j6</t>
        </is>
      </c>
    </row>
    <row r="27256">
      <c r="A27256" t="inlineStr">
        <is>
          <t>c03t3k2</t>
        </is>
      </c>
      <c r="B27256" t="inlineStr">
        <is>
          <t>6gwth</t>
        </is>
      </c>
      <c r="C27256" t="inlineStr">
        <is>
          <t>[deleted]</t>
        </is>
      </c>
      <c r="D27256" t="inlineStr">
        <is>
          <t>c03t3in</t>
        </is>
      </c>
    </row>
    <row r="27257">
      <c r="A27257" t="inlineStr">
        <is>
          <t>c03t3k8</t>
        </is>
      </c>
      <c r="B27257" t="inlineStr">
        <is>
          <t>6gwth</t>
        </is>
      </c>
      <c r="C27257" t="inlineStr">
        <is>
          <t>[deleted]</t>
        </is>
      </c>
      <c r="D27257" t="inlineStr">
        <is>
          <t>c03t3iu</t>
        </is>
      </c>
    </row>
    <row r="27258">
      <c r="A27258" t="inlineStr">
        <is>
          <t>c03t3kr</t>
        </is>
      </c>
      <c r="B27258" t="inlineStr">
        <is>
          <t>6gwth</t>
        </is>
      </c>
      <c r="C27258" t="inlineStr">
        <is>
          <t>sheepskin</t>
        </is>
      </c>
      <c r="D27258" t="inlineStr">
        <is>
          <t>c03t3hh</t>
        </is>
      </c>
    </row>
    <row r="27259">
      <c r="A27259" t="inlineStr">
        <is>
          <t>c03t3kv</t>
        </is>
      </c>
      <c r="B27259" t="inlineStr">
        <is>
          <t>6gwth</t>
        </is>
      </c>
      <c r="C27259" t="inlineStr">
        <is>
          <t>[deleted]</t>
        </is>
      </c>
      <c r="D27259" t="inlineStr">
        <is>
          <t>c03t3k8</t>
        </is>
      </c>
    </row>
    <row r="27260">
      <c r="A27260" t="inlineStr">
        <is>
          <t>c03t3l3</t>
        </is>
      </c>
      <c r="B27260" t="inlineStr">
        <is>
          <t>6gwth</t>
        </is>
      </c>
      <c r="C27260" t="inlineStr">
        <is>
          <t>[deleted]</t>
        </is>
      </c>
      <c r="D27260" t="inlineStr">
        <is>
          <t>c03t3kr</t>
        </is>
      </c>
    </row>
    <row r="27261">
      <c r="A27261" t="inlineStr">
        <is>
          <t>c03t3mr</t>
        </is>
      </c>
      <c r="B27261" t="inlineStr">
        <is>
          <t>6gwth</t>
        </is>
      </c>
      <c r="C27261" t="inlineStr">
        <is>
          <t>[deleted]</t>
        </is>
      </c>
      <c r="D27261" t="inlineStr">
        <is>
          <t>c03t3kr</t>
        </is>
      </c>
    </row>
    <row r="27262">
      <c r="A27262" t="inlineStr">
        <is>
          <t>c03t3nw</t>
        </is>
      </c>
      <c r="B27262" t="inlineStr">
        <is>
          <t>6gwth</t>
        </is>
      </c>
      <c r="C27262" t="inlineStr">
        <is>
          <t>[deleted]</t>
        </is>
      </c>
      <c r="D27262" t="inlineStr">
        <is>
          <t>6gwth</t>
        </is>
      </c>
    </row>
    <row r="27263">
      <c r="A27263" t="inlineStr">
        <is>
          <t>c03t3od</t>
        </is>
      </c>
      <c r="B27263" t="inlineStr">
        <is>
          <t>6gwth</t>
        </is>
      </c>
      <c r="C27263" t="inlineStr">
        <is>
          <t>[deleted]</t>
        </is>
      </c>
      <c r="D27263" t="inlineStr">
        <is>
          <t>6gwth</t>
        </is>
      </c>
    </row>
    <row r="27264">
      <c r="A27264" t="inlineStr">
        <is>
          <t>c03t3p1</t>
        </is>
      </c>
      <c r="B27264" t="inlineStr">
        <is>
          <t>6gwth</t>
        </is>
      </c>
      <c r="C27264" t="inlineStr">
        <is>
          <t>[deleted]</t>
        </is>
      </c>
      <c r="D27264" t="inlineStr">
        <is>
          <t>c03t3kr</t>
        </is>
      </c>
    </row>
    <row r="27265">
      <c r="A27265" t="inlineStr">
        <is>
          <t>c03t3sd</t>
        </is>
      </c>
      <c r="B27265" t="inlineStr">
        <is>
          <t>6gwth</t>
        </is>
      </c>
      <c r="C27265" t="inlineStr">
        <is>
          <t>RedDyeNumber4</t>
        </is>
      </c>
      <c r="D27265" t="inlineStr">
        <is>
          <t>c03t3e7</t>
        </is>
      </c>
    </row>
    <row r="27266">
      <c r="A27266" t="inlineStr">
        <is>
          <t>c03t3tr</t>
        </is>
      </c>
      <c r="B27266" t="inlineStr">
        <is>
          <t>6gwth</t>
        </is>
      </c>
      <c r="C27266" t="inlineStr">
        <is>
          <t>moriquendo</t>
        </is>
      </c>
      <c r="D27266" t="inlineStr">
        <is>
          <t>6gwth</t>
        </is>
      </c>
    </row>
    <row r="27267">
      <c r="A27267" t="inlineStr">
        <is>
          <t>c03t3u0</t>
        </is>
      </c>
      <c r="B27267" t="inlineStr">
        <is>
          <t>6gwth</t>
        </is>
      </c>
      <c r="C27267" t="inlineStr">
        <is>
          <t>uzerzer</t>
        </is>
      </c>
      <c r="D27267" t="inlineStr">
        <is>
          <t>c03t3e7</t>
        </is>
      </c>
    </row>
    <row r="27268">
      <c r="A27268" t="inlineStr">
        <is>
          <t>c03t3xr</t>
        </is>
      </c>
      <c r="B27268" t="inlineStr">
        <is>
          <t>6gwth</t>
        </is>
      </c>
      <c r="C27268" t="inlineStr">
        <is>
          <t>abrasax</t>
        </is>
      </c>
      <c r="D27268" t="inlineStr">
        <is>
          <t>6gwth</t>
        </is>
      </c>
    </row>
    <row r="27269">
      <c r="A27269" t="inlineStr">
        <is>
          <t>c03t3yp</t>
        </is>
      </c>
      <c r="B27269" t="inlineStr">
        <is>
          <t>6gwth</t>
        </is>
      </c>
      <c r="C27269" t="inlineStr">
        <is>
          <t>ibisum</t>
        </is>
      </c>
      <c r="D27269" t="inlineStr">
        <is>
          <t>c03t3fi</t>
        </is>
      </c>
    </row>
    <row r="27270">
      <c r="A27270" t="inlineStr">
        <is>
          <t>c03t42z</t>
        </is>
      </c>
      <c r="B27270" t="inlineStr">
        <is>
          <t>6gwth</t>
        </is>
      </c>
      <c r="C27270" t="inlineStr">
        <is>
          <t>trivial</t>
        </is>
      </c>
      <c r="D27270" t="inlineStr">
        <is>
          <t>6gwth</t>
        </is>
      </c>
    </row>
    <row r="27271">
      <c r="A27271" t="inlineStr">
        <is>
          <t>c03t42s</t>
        </is>
      </c>
      <c r="B27271" t="inlineStr">
        <is>
          <t>6gwth</t>
        </is>
      </c>
      <c r="C27271" t="inlineStr">
        <is>
          <t>cc81</t>
        </is>
      </c>
      <c r="D27271" t="inlineStr">
        <is>
          <t>c03t3xr</t>
        </is>
      </c>
    </row>
    <row r="27272">
      <c r="A27272" t="inlineStr">
        <is>
          <t>c03t45h</t>
        </is>
      </c>
      <c r="B27272" t="inlineStr">
        <is>
          <t>6gwth</t>
        </is>
      </c>
      <c r="C27272" t="inlineStr">
        <is>
          <t>cdin</t>
        </is>
      </c>
      <c r="D27272" t="inlineStr">
        <is>
          <t>6gwth</t>
        </is>
      </c>
    </row>
    <row r="27273">
      <c r="A27273" t="inlineStr">
        <is>
          <t>c03t477</t>
        </is>
      </c>
      <c r="B27273" t="inlineStr">
        <is>
          <t>6gwth</t>
        </is>
      </c>
      <c r="C27273" t="inlineStr">
        <is>
          <t>ABabyAteMyDingo</t>
        </is>
      </c>
      <c r="D27273" t="inlineStr">
        <is>
          <t>6gwth</t>
        </is>
      </c>
    </row>
    <row r="27274">
      <c r="A27274" t="inlineStr">
        <is>
          <t>c03t4cu</t>
        </is>
      </c>
      <c r="B27274" t="inlineStr">
        <is>
          <t>6gwth</t>
        </is>
      </c>
      <c r="C27274" t="inlineStr">
        <is>
          <t>[deleted]</t>
        </is>
      </c>
      <c r="D27274" t="inlineStr">
        <is>
          <t>6gwth</t>
        </is>
      </c>
    </row>
    <row r="27275">
      <c r="A27275" t="inlineStr">
        <is>
          <t>c03t4d7</t>
        </is>
      </c>
      <c r="B27275" t="inlineStr">
        <is>
          <t>6gwth</t>
        </is>
      </c>
      <c r="C27275" t="inlineStr">
        <is>
          <t>returntofreedom</t>
        </is>
      </c>
      <c r="D27275" t="inlineStr">
        <is>
          <t>c03t3u0</t>
        </is>
      </c>
    </row>
    <row r="27276">
      <c r="A27276" t="inlineStr">
        <is>
          <t>c03t4fb</t>
        </is>
      </c>
      <c r="B27276" t="inlineStr">
        <is>
          <t>6gwth</t>
        </is>
      </c>
      <c r="C27276" t="inlineStr">
        <is>
          <t>uzerzer</t>
        </is>
      </c>
      <c r="D27276" t="inlineStr">
        <is>
          <t>c03t4d7</t>
        </is>
      </c>
    </row>
    <row r="27277">
      <c r="A27277" t="inlineStr">
        <is>
          <t>c03t4g1</t>
        </is>
      </c>
      <c r="B27277" t="inlineStr">
        <is>
          <t>6gwth</t>
        </is>
      </c>
      <c r="C27277" t="inlineStr">
        <is>
          <t>TripMaster_Monkey</t>
        </is>
      </c>
      <c r="D27277" t="inlineStr">
        <is>
          <t>c03t3nw</t>
        </is>
      </c>
    </row>
    <row r="27278">
      <c r="A27278" t="inlineStr">
        <is>
          <t>c03t4gv</t>
        </is>
      </c>
      <c r="B27278" t="inlineStr">
        <is>
          <t>6gwth</t>
        </is>
      </c>
      <c r="C27278" t="inlineStr">
        <is>
          <t>TripMaster_Monkey</t>
        </is>
      </c>
      <c r="D27278" t="inlineStr">
        <is>
          <t>c03t2zc</t>
        </is>
      </c>
    </row>
    <row r="27279">
      <c r="A27279" t="inlineStr">
        <is>
          <t>c03t4ji</t>
        </is>
      </c>
      <c r="B27279" t="inlineStr">
        <is>
          <t>6gwth</t>
        </is>
      </c>
      <c r="C27279" t="inlineStr">
        <is>
          <t>mark445</t>
        </is>
      </c>
      <c r="D27279" t="inlineStr">
        <is>
          <t>c03t2zc</t>
        </is>
      </c>
    </row>
    <row r="27280">
      <c r="A27280" t="inlineStr">
        <is>
          <t>c03t4pm</t>
        </is>
      </c>
      <c r="B27280" t="inlineStr">
        <is>
          <t>6gwth</t>
        </is>
      </c>
      <c r="C27280" t="inlineStr">
        <is>
          <t>gmcg</t>
        </is>
      </c>
      <c r="D27280" t="inlineStr">
        <is>
          <t>6gwth</t>
        </is>
      </c>
    </row>
    <row r="27281">
      <c r="A27281" t="inlineStr">
        <is>
          <t>c03t4q1</t>
        </is>
      </c>
      <c r="B27281" t="inlineStr">
        <is>
          <t>6gwth</t>
        </is>
      </c>
      <c r="C27281" t="inlineStr">
        <is>
          <t>garg</t>
        </is>
      </c>
      <c r="D27281" t="inlineStr">
        <is>
          <t>6gwth</t>
        </is>
      </c>
    </row>
    <row r="27282">
      <c r="A27282" t="inlineStr">
        <is>
          <t>c03t4uf</t>
        </is>
      </c>
      <c r="B27282" t="inlineStr">
        <is>
          <t>6gwth</t>
        </is>
      </c>
      <c r="C27282" t="inlineStr">
        <is>
          <t>[deleted]</t>
        </is>
      </c>
      <c r="D27282" t="inlineStr">
        <is>
          <t>6gwth</t>
        </is>
      </c>
    </row>
    <row r="27283">
      <c r="A27283" t="inlineStr">
        <is>
          <t>c03t4us</t>
        </is>
      </c>
      <c r="B27283" t="inlineStr">
        <is>
          <t>6gwth</t>
        </is>
      </c>
      <c r="C27283" t="inlineStr">
        <is>
          <t>synthpop</t>
        </is>
      </c>
      <c r="D27283" t="inlineStr">
        <is>
          <t>c03t3e7</t>
        </is>
      </c>
    </row>
    <row r="27284">
      <c r="A27284" t="inlineStr">
        <is>
          <t>c03t4wk</t>
        </is>
      </c>
      <c r="B27284" t="inlineStr">
        <is>
          <t>6gwth</t>
        </is>
      </c>
      <c r="C27284" t="inlineStr">
        <is>
          <t>wizbor</t>
        </is>
      </c>
      <c r="D27284" t="inlineStr">
        <is>
          <t>c03t3u0</t>
        </is>
      </c>
    </row>
    <row r="27285">
      <c r="A27285" t="inlineStr">
        <is>
          <t>c03t4yz</t>
        </is>
      </c>
      <c r="B27285" t="inlineStr">
        <is>
          <t>6gwth</t>
        </is>
      </c>
      <c r="C27285" t="inlineStr">
        <is>
          <t>encinarus</t>
        </is>
      </c>
      <c r="D27285" t="inlineStr">
        <is>
          <t>c03t3j6</t>
        </is>
      </c>
    </row>
    <row r="27286">
      <c r="A27286" t="inlineStr">
        <is>
          <t>c03t514</t>
        </is>
      </c>
      <c r="B27286" t="inlineStr">
        <is>
          <t>6gwth</t>
        </is>
      </c>
      <c r="C27286" t="inlineStr">
        <is>
          <t>[deleted]</t>
        </is>
      </c>
      <c r="D27286" t="inlineStr">
        <is>
          <t>6gwth</t>
        </is>
      </c>
    </row>
    <row r="27287">
      <c r="A27287" t="inlineStr">
        <is>
          <t>c03t527</t>
        </is>
      </c>
      <c r="B27287" t="inlineStr">
        <is>
          <t>6gwth</t>
        </is>
      </c>
      <c r="C27287" t="inlineStr">
        <is>
          <t>liber8US</t>
        </is>
      </c>
      <c r="D27287" t="inlineStr">
        <is>
          <t>c03t4fb</t>
        </is>
      </c>
    </row>
    <row r="27288">
      <c r="A27288" t="inlineStr">
        <is>
          <t>c03t53p</t>
        </is>
      </c>
      <c r="B27288" t="inlineStr">
        <is>
          <t>6gwth</t>
        </is>
      </c>
      <c r="C27288" t="inlineStr">
        <is>
          <t>moosemanca</t>
        </is>
      </c>
      <c r="D27288" t="inlineStr">
        <is>
          <t>6gwth</t>
        </is>
      </c>
    </row>
    <row r="27289">
      <c r="A27289" t="inlineStr">
        <is>
          <t>c03t54t</t>
        </is>
      </c>
      <c r="B27289" t="inlineStr">
        <is>
          <t>6gwth</t>
        </is>
      </c>
      <c r="C27289" t="inlineStr">
        <is>
          <t>[deleted]</t>
        </is>
      </c>
      <c r="D27289" t="inlineStr">
        <is>
          <t>c03t3sd</t>
        </is>
      </c>
    </row>
    <row r="27290">
      <c r="A27290" t="inlineStr">
        <is>
          <t>c03t55a</t>
        </is>
      </c>
      <c r="B27290" t="inlineStr">
        <is>
          <t>6gwth</t>
        </is>
      </c>
      <c r="C27290" t="inlineStr">
        <is>
          <t>LiberalHippies9</t>
        </is>
      </c>
      <c r="D27290" t="inlineStr">
        <is>
          <t>6gwth</t>
        </is>
      </c>
    </row>
    <row r="27291">
      <c r="A27291" t="inlineStr">
        <is>
          <t>c03t57f</t>
        </is>
      </c>
      <c r="B27291" t="inlineStr">
        <is>
          <t>6gwth</t>
        </is>
      </c>
      <c r="C27291" t="inlineStr">
        <is>
          <t>liber8US</t>
        </is>
      </c>
      <c r="D27291" t="inlineStr">
        <is>
          <t>c03t4yz</t>
        </is>
      </c>
    </row>
    <row r="27292">
      <c r="A27292" t="inlineStr">
        <is>
          <t>c03t58j</t>
        </is>
      </c>
      <c r="B27292" t="inlineStr">
        <is>
          <t>6gwth</t>
        </is>
      </c>
      <c r="C27292" t="inlineStr">
        <is>
          <t>liber8US</t>
        </is>
      </c>
      <c r="D27292" t="inlineStr">
        <is>
          <t>c03t3in</t>
        </is>
      </c>
    </row>
    <row r="27293">
      <c r="A27293" t="inlineStr">
        <is>
          <t>c03t59e</t>
        </is>
      </c>
      <c r="B27293" t="inlineStr">
        <is>
          <t>6gwth</t>
        </is>
      </c>
      <c r="C27293" t="inlineStr">
        <is>
          <t>liber8US</t>
        </is>
      </c>
      <c r="D27293" t="inlineStr">
        <is>
          <t>c03t3hq</t>
        </is>
      </c>
    </row>
    <row r="27294">
      <c r="A27294" t="inlineStr">
        <is>
          <t>c03t5ae</t>
        </is>
      </c>
      <c r="B27294" t="inlineStr">
        <is>
          <t>6gwth</t>
        </is>
      </c>
      <c r="C27294" t="inlineStr">
        <is>
          <t>[deleted]</t>
        </is>
      </c>
      <c r="D27294" t="inlineStr">
        <is>
          <t>c03t4d7</t>
        </is>
      </c>
    </row>
    <row r="27295">
      <c r="A27295" t="inlineStr">
        <is>
          <t>c03t5bk</t>
        </is>
      </c>
      <c r="B27295" t="inlineStr">
        <is>
          <t>6gwth</t>
        </is>
      </c>
      <c r="C27295" t="inlineStr">
        <is>
          <t>Clothos</t>
        </is>
      </c>
      <c r="D27295" t="inlineStr">
        <is>
          <t>c03t4g1</t>
        </is>
      </c>
    </row>
    <row r="27296">
      <c r="A27296" t="inlineStr">
        <is>
          <t>c03t5d1</t>
        </is>
      </c>
      <c r="B27296" t="inlineStr">
        <is>
          <t>6gwth</t>
        </is>
      </c>
      <c r="C27296" t="inlineStr">
        <is>
          <t>MarkByers</t>
        </is>
      </c>
      <c r="D27296" t="inlineStr">
        <is>
          <t>c03t3k8</t>
        </is>
      </c>
    </row>
    <row r="27297">
      <c r="A27297" t="inlineStr">
        <is>
          <t>c03t5du</t>
        </is>
      </c>
      <c r="B27297" t="inlineStr">
        <is>
          <t>6gwth</t>
        </is>
      </c>
      <c r="C27297" t="inlineStr">
        <is>
          <t>zeroptenrgy</t>
        </is>
      </c>
      <c r="D27297" t="inlineStr">
        <is>
          <t>6gwth</t>
        </is>
      </c>
    </row>
    <row r="27298">
      <c r="A27298" t="inlineStr">
        <is>
          <t>c03t5gb</t>
        </is>
      </c>
      <c r="B27298" t="inlineStr">
        <is>
          <t>6gwth</t>
        </is>
      </c>
      <c r="C27298" t="inlineStr">
        <is>
          <t>[deleted]</t>
        </is>
      </c>
      <c r="D27298" t="inlineStr">
        <is>
          <t>6gwth</t>
        </is>
      </c>
    </row>
    <row r="27299">
      <c r="A27299" t="inlineStr">
        <is>
          <t>c03t5gj</t>
        </is>
      </c>
      <c r="B27299" t="inlineStr">
        <is>
          <t>6gwth</t>
        </is>
      </c>
      <c r="C27299" t="inlineStr">
        <is>
          <t>brufleth</t>
        </is>
      </c>
      <c r="D27299" t="inlineStr">
        <is>
          <t>c03t54t</t>
        </is>
      </c>
    </row>
    <row r="27300">
      <c r="A27300" t="inlineStr">
        <is>
          <t>c03t5h3</t>
        </is>
      </c>
      <c r="B27300" t="inlineStr">
        <is>
          <t>6gwth</t>
        </is>
      </c>
      <c r="C27300" t="inlineStr">
        <is>
          <t>[deleted]</t>
        </is>
      </c>
      <c r="D27300" t="inlineStr">
        <is>
          <t>c03t3j6</t>
        </is>
      </c>
    </row>
    <row r="27301">
      <c r="A27301" t="inlineStr">
        <is>
          <t>c03t5i6</t>
        </is>
      </c>
      <c r="B27301" t="inlineStr">
        <is>
          <t>6gwth</t>
        </is>
      </c>
      <c r="C27301" t="inlineStr">
        <is>
          <t>garg</t>
        </is>
      </c>
      <c r="D27301" t="inlineStr">
        <is>
          <t>6gwth</t>
        </is>
      </c>
    </row>
    <row r="27302">
      <c r="A27302" t="inlineStr">
        <is>
          <t>c03t5ib</t>
        </is>
      </c>
      <c r="B27302" t="inlineStr">
        <is>
          <t>6gwth</t>
        </is>
      </c>
      <c r="C27302" t="inlineStr">
        <is>
          <t>brufleth</t>
        </is>
      </c>
      <c r="D27302" t="inlineStr">
        <is>
          <t>c03t3jd</t>
        </is>
      </c>
    </row>
    <row r="27303">
      <c r="A27303" t="inlineStr">
        <is>
          <t>c03t5iw</t>
        </is>
      </c>
      <c r="B27303" t="inlineStr">
        <is>
          <t>6gwth</t>
        </is>
      </c>
      <c r="C27303" t="inlineStr">
        <is>
          <t>brufleth</t>
        </is>
      </c>
      <c r="D27303" t="inlineStr">
        <is>
          <t>c03t4cu</t>
        </is>
      </c>
    </row>
    <row r="27304">
      <c r="A27304" t="inlineStr">
        <is>
          <t>c03t5jr</t>
        </is>
      </c>
      <c r="B27304" t="inlineStr">
        <is>
          <t>6gwth</t>
        </is>
      </c>
      <c r="C27304" t="inlineStr">
        <is>
          <t>[deleted]</t>
        </is>
      </c>
      <c r="D27304" t="inlineStr">
        <is>
          <t>c03t3u0</t>
        </is>
      </c>
    </row>
    <row r="27305">
      <c r="A27305" t="inlineStr">
        <is>
          <t>c03t5k1</t>
        </is>
      </c>
      <c r="B27305" t="inlineStr">
        <is>
          <t>6gwth</t>
        </is>
      </c>
      <c r="C27305" t="inlineStr">
        <is>
          <t>RedDyeNumber4</t>
        </is>
      </c>
      <c r="D27305" t="inlineStr">
        <is>
          <t>c03t5gj</t>
        </is>
      </c>
    </row>
    <row r="27306">
      <c r="A27306" t="inlineStr">
        <is>
          <t>c03t5ki</t>
        </is>
      </c>
      <c r="B27306" t="inlineStr">
        <is>
          <t>6gwth</t>
        </is>
      </c>
      <c r="C27306" t="inlineStr">
        <is>
          <t>RedDyeNumber4</t>
        </is>
      </c>
      <c r="D27306" t="inlineStr">
        <is>
          <t>c03t4d7</t>
        </is>
      </c>
    </row>
    <row r="27307">
      <c r="A27307" t="inlineStr">
        <is>
          <t>c03t5le</t>
        </is>
      </c>
      <c r="B27307" t="inlineStr">
        <is>
          <t>6gwth</t>
        </is>
      </c>
      <c r="C27307" t="inlineStr">
        <is>
          <t>[deleted]</t>
        </is>
      </c>
      <c r="D27307" t="inlineStr">
        <is>
          <t>c03t3k8</t>
        </is>
      </c>
    </row>
    <row r="27308">
      <c r="A27308" t="inlineStr">
        <is>
          <t>c03t5p2</t>
        </is>
      </c>
      <c r="B27308" t="inlineStr">
        <is>
          <t>6gwth</t>
        </is>
      </c>
      <c r="C27308" t="inlineStr">
        <is>
          <t>encinarus</t>
        </is>
      </c>
      <c r="D27308" t="inlineStr">
        <is>
          <t>c03t3kr</t>
        </is>
      </c>
    </row>
    <row r="27309">
      <c r="A27309" t="inlineStr">
        <is>
          <t>c03t5pm</t>
        </is>
      </c>
      <c r="B27309" t="inlineStr">
        <is>
          <t>6gwth</t>
        </is>
      </c>
      <c r="C27309" t="inlineStr">
        <is>
          <t>spec209</t>
        </is>
      </c>
      <c r="D27309" t="inlineStr">
        <is>
          <t>6gwth</t>
        </is>
      </c>
    </row>
    <row r="27310">
      <c r="A27310" t="inlineStr">
        <is>
          <t>c03t5z2</t>
        </is>
      </c>
      <c r="B27310" t="inlineStr">
        <is>
          <t>6gwth</t>
        </is>
      </c>
      <c r="C27310" t="inlineStr">
        <is>
          <t>Omikron</t>
        </is>
      </c>
      <c r="D27310" t="inlineStr">
        <is>
          <t>c03t53p</t>
        </is>
      </c>
    </row>
    <row r="27311">
      <c r="A27311" t="inlineStr">
        <is>
          <t>c03t5zs</t>
        </is>
      </c>
      <c r="B27311" t="inlineStr">
        <is>
          <t>6gwth</t>
        </is>
      </c>
      <c r="C27311" t="inlineStr">
        <is>
          <t>pascha</t>
        </is>
      </c>
      <c r="D27311" t="inlineStr">
        <is>
          <t>c03t4uf</t>
        </is>
      </c>
    </row>
    <row r="27312">
      <c r="A27312" t="inlineStr">
        <is>
          <t>c03t63h</t>
        </is>
      </c>
      <c r="B27312" t="inlineStr">
        <is>
          <t>6gwth</t>
        </is>
      </c>
      <c r="C27312" t="inlineStr">
        <is>
          <t>ctiberius</t>
        </is>
      </c>
      <c r="D27312" t="inlineStr">
        <is>
          <t>6gwth</t>
        </is>
      </c>
    </row>
    <row r="27313">
      <c r="A27313" t="inlineStr">
        <is>
          <t>c03t64g</t>
        </is>
      </c>
      <c r="B27313" t="inlineStr">
        <is>
          <t>6gwth</t>
        </is>
      </c>
      <c r="C27313" t="inlineStr">
        <is>
          <t>limprichard</t>
        </is>
      </c>
      <c r="D27313" t="inlineStr">
        <is>
          <t>c03t4pm</t>
        </is>
      </c>
    </row>
    <row r="27314">
      <c r="A27314" t="inlineStr">
        <is>
          <t>c03t64k</t>
        </is>
      </c>
      <c r="B27314" t="inlineStr">
        <is>
          <t>6gwth</t>
        </is>
      </c>
      <c r="C27314" t="inlineStr">
        <is>
          <t>mrtomservo</t>
        </is>
      </c>
      <c r="D27314" t="inlineStr">
        <is>
          <t>c03t3yp</t>
        </is>
      </c>
    </row>
    <row r="27315">
      <c r="A27315" t="inlineStr">
        <is>
          <t>c03t6dp</t>
        </is>
      </c>
      <c r="B27315" t="inlineStr">
        <is>
          <t>6gwth</t>
        </is>
      </c>
      <c r="C27315" t="inlineStr">
        <is>
          <t>[deleted]</t>
        </is>
      </c>
      <c r="D27315" t="inlineStr">
        <is>
          <t>6gwth</t>
        </is>
      </c>
    </row>
    <row r="27316">
      <c r="A27316" t="inlineStr">
        <is>
          <t>c03t6hp</t>
        </is>
      </c>
      <c r="B27316" t="inlineStr">
        <is>
          <t>6gwth</t>
        </is>
      </c>
      <c r="C27316" t="inlineStr">
        <is>
          <t>macfanboi</t>
        </is>
      </c>
      <c r="D27316" t="inlineStr">
        <is>
          <t>c03t3e7</t>
        </is>
      </c>
    </row>
    <row r="27317">
      <c r="A27317" t="inlineStr">
        <is>
          <t>c03t6rt</t>
        </is>
      </c>
      <c r="B27317" t="inlineStr">
        <is>
          <t>6gwth</t>
        </is>
      </c>
      <c r="C27317" t="inlineStr">
        <is>
          <t>arowan</t>
        </is>
      </c>
      <c r="D27317" t="inlineStr">
        <is>
          <t>c03t527</t>
        </is>
      </c>
    </row>
    <row r="27318">
      <c r="A27318" t="inlineStr">
        <is>
          <t>c03t6s5</t>
        </is>
      </c>
      <c r="B27318" t="inlineStr">
        <is>
          <t>6gwth</t>
        </is>
      </c>
      <c r="C27318" t="inlineStr">
        <is>
          <t>[deleted]</t>
        </is>
      </c>
      <c r="D27318" t="inlineStr">
        <is>
          <t>6gwth</t>
        </is>
      </c>
    </row>
    <row r="27319">
      <c r="A27319" t="inlineStr">
        <is>
          <t>c03t71s</t>
        </is>
      </c>
      <c r="B27319" t="inlineStr">
        <is>
          <t>6gwth</t>
        </is>
      </c>
      <c r="C27319" t="inlineStr">
        <is>
          <t>1jb1</t>
        </is>
      </c>
      <c r="D27319" t="inlineStr">
        <is>
          <t>6gwth</t>
        </is>
      </c>
    </row>
    <row r="27320">
      <c r="A27320" t="inlineStr">
        <is>
          <t>c03t74l</t>
        </is>
      </c>
      <c r="B27320" t="inlineStr">
        <is>
          <t>6gwth</t>
        </is>
      </c>
      <c r="C27320" t="inlineStr">
        <is>
          <t>episcope</t>
        </is>
      </c>
      <c r="D27320" t="inlineStr">
        <is>
          <t>c03t64k</t>
        </is>
      </c>
    </row>
    <row r="27321">
      <c r="A27321" t="inlineStr">
        <is>
          <t>c03t75e</t>
        </is>
      </c>
      <c r="B27321" t="inlineStr">
        <is>
          <t>6gwth</t>
        </is>
      </c>
      <c r="C27321" t="inlineStr">
        <is>
          <t>episcope</t>
        </is>
      </c>
      <c r="D27321" t="inlineStr">
        <is>
          <t>c03t4q1</t>
        </is>
      </c>
    </row>
    <row r="27322">
      <c r="A27322" t="inlineStr">
        <is>
          <t>c03t75t</t>
        </is>
      </c>
      <c r="B27322" t="inlineStr">
        <is>
          <t>6gwth</t>
        </is>
      </c>
      <c r="C27322" t="inlineStr">
        <is>
          <t>episcope</t>
        </is>
      </c>
      <c r="D27322" t="inlineStr">
        <is>
          <t>c03t3od</t>
        </is>
      </c>
    </row>
    <row r="27323">
      <c r="A27323" t="inlineStr">
        <is>
          <t>c03t75j</t>
        </is>
      </c>
      <c r="B27323" t="inlineStr">
        <is>
          <t>6gwth</t>
        </is>
      </c>
      <c r="C27323" t="inlineStr">
        <is>
          <t>[deleted]</t>
        </is>
      </c>
      <c r="D27323" t="inlineStr">
        <is>
          <t>c03t5ae</t>
        </is>
      </c>
    </row>
    <row r="27324">
      <c r="A27324" t="inlineStr">
        <is>
          <t>c03t776</t>
        </is>
      </c>
      <c r="B27324" t="inlineStr">
        <is>
          <t>6gwth</t>
        </is>
      </c>
      <c r="C27324" t="inlineStr">
        <is>
          <t>vajav</t>
        </is>
      </c>
      <c r="D27324" t="inlineStr">
        <is>
          <t>c03t3e7</t>
        </is>
      </c>
    </row>
    <row r="27325">
      <c r="A27325" t="inlineStr">
        <is>
          <t>c03t77o</t>
        </is>
      </c>
      <c r="B27325" t="inlineStr">
        <is>
          <t>6gwth</t>
        </is>
      </c>
      <c r="C27325" t="inlineStr">
        <is>
          <t>episcope</t>
        </is>
      </c>
      <c r="D27325" t="inlineStr">
        <is>
          <t>c03t55a</t>
        </is>
      </c>
    </row>
    <row r="27326">
      <c r="A27326" t="inlineStr">
        <is>
          <t>c03t793</t>
        </is>
      </c>
      <c r="B27326" t="inlineStr">
        <is>
          <t>6gwth</t>
        </is>
      </c>
      <c r="C27326" t="inlineStr">
        <is>
          <t>unripegreenbanana</t>
        </is>
      </c>
      <c r="D27326" t="inlineStr">
        <is>
          <t>c03t55a</t>
        </is>
      </c>
    </row>
    <row r="27327">
      <c r="A27327" t="inlineStr">
        <is>
          <t>c03t7i0</t>
        </is>
      </c>
      <c r="B27327" t="inlineStr">
        <is>
          <t>6gwth</t>
        </is>
      </c>
      <c r="C27327" t="inlineStr">
        <is>
          <t>b00ks</t>
        </is>
      </c>
      <c r="D27327" t="inlineStr">
        <is>
          <t>6gwth</t>
        </is>
      </c>
    </row>
    <row r="27328">
      <c r="A27328" t="inlineStr">
        <is>
          <t>c03t7j8</t>
        </is>
      </c>
      <c r="B27328" t="inlineStr">
        <is>
          <t>6gwth</t>
        </is>
      </c>
      <c r="C27328" t="inlineStr">
        <is>
          <t>LiberalHippies9</t>
        </is>
      </c>
      <c r="D27328" t="inlineStr">
        <is>
          <t>c03t793</t>
        </is>
      </c>
    </row>
    <row r="27329">
      <c r="A27329" t="inlineStr">
        <is>
          <t>c03t7yk</t>
        </is>
      </c>
      <c r="B27329" t="inlineStr">
        <is>
          <t>6gwth</t>
        </is>
      </c>
      <c r="C27329" t="inlineStr">
        <is>
          <t>Saiing</t>
        </is>
      </c>
      <c r="D27329" t="inlineStr">
        <is>
          <t>c03t64g</t>
        </is>
      </c>
    </row>
    <row r="27330">
      <c r="A27330" t="inlineStr">
        <is>
          <t>c03t81g</t>
        </is>
      </c>
      <c r="B27330" t="inlineStr">
        <is>
          <t>6gwth</t>
        </is>
      </c>
      <c r="C27330" t="inlineStr">
        <is>
          <t>gmick</t>
        </is>
      </c>
      <c r="D27330" t="inlineStr">
        <is>
          <t>c03t6dp</t>
        </is>
      </c>
    </row>
    <row r="27331">
      <c r="A27331" t="inlineStr">
        <is>
          <t>c03t85z</t>
        </is>
      </c>
      <c r="B27331" t="inlineStr">
        <is>
          <t>6gwth</t>
        </is>
      </c>
      <c r="C27331" t="inlineStr">
        <is>
          <t>i_read_it</t>
        </is>
      </c>
      <c r="D27331" t="inlineStr">
        <is>
          <t>c03t75j</t>
        </is>
      </c>
    </row>
    <row r="27332">
      <c r="A27332" t="inlineStr">
        <is>
          <t>c03t8cv</t>
        </is>
      </c>
      <c r="B27332" t="inlineStr">
        <is>
          <t>6gwth</t>
        </is>
      </c>
      <c r="C27332" t="inlineStr">
        <is>
          <t>dillikibilli</t>
        </is>
      </c>
      <c r="D27332" t="inlineStr">
        <is>
          <t>c03t3k8</t>
        </is>
      </c>
    </row>
    <row r="27333">
      <c r="A27333" t="inlineStr">
        <is>
          <t>c03t8em</t>
        </is>
      </c>
      <c r="B27333" t="inlineStr">
        <is>
          <t>6gwth</t>
        </is>
      </c>
      <c r="C27333" t="inlineStr">
        <is>
          <t>[deleted]</t>
        </is>
      </c>
      <c r="D27333" t="inlineStr">
        <is>
          <t>c03t8cv</t>
        </is>
      </c>
    </row>
    <row r="27334">
      <c r="A27334" t="inlineStr">
        <is>
          <t>c03t8jf</t>
        </is>
      </c>
      <c r="B27334" t="inlineStr">
        <is>
          <t>6gwth</t>
        </is>
      </c>
      <c r="C27334" t="inlineStr">
        <is>
          <t>TripMaster_Monkey</t>
        </is>
      </c>
      <c r="D27334" t="inlineStr">
        <is>
          <t>c03t5bk</t>
        </is>
      </c>
    </row>
    <row r="27335">
      <c r="A27335" t="inlineStr">
        <is>
          <t>c03t8l3</t>
        </is>
      </c>
      <c r="B27335" t="inlineStr">
        <is>
          <t>6gwth</t>
        </is>
      </c>
      <c r="C27335" t="inlineStr">
        <is>
          <t>edward_r_murrow</t>
        </is>
      </c>
      <c r="D27335" t="inlineStr">
        <is>
          <t>6gwth</t>
        </is>
      </c>
    </row>
    <row r="27336">
      <c r="A27336" t="inlineStr">
        <is>
          <t>c03t8ua</t>
        </is>
      </c>
      <c r="B27336" t="inlineStr">
        <is>
          <t>6gwth</t>
        </is>
      </c>
      <c r="C27336" t="inlineStr">
        <is>
          <t>[deleted]</t>
        </is>
      </c>
      <c r="D27336" t="inlineStr">
        <is>
          <t>6gwth</t>
        </is>
      </c>
    </row>
    <row r="27337">
      <c r="A27337" t="inlineStr">
        <is>
          <t>c03t8xj</t>
        </is>
      </c>
      <c r="B27337" t="inlineStr">
        <is>
          <t>6gwth</t>
        </is>
      </c>
      <c r="C27337" t="inlineStr">
        <is>
          <t>[deleted]</t>
        </is>
      </c>
      <c r="D27337" t="inlineStr">
        <is>
          <t>c03t3u0</t>
        </is>
      </c>
    </row>
    <row r="27338">
      <c r="A27338" t="inlineStr">
        <is>
          <t>c03t8yi</t>
        </is>
      </c>
      <c r="B27338" t="inlineStr">
        <is>
          <t>6gwth</t>
        </is>
      </c>
      <c r="C27338" t="inlineStr">
        <is>
          <t>[deleted]</t>
        </is>
      </c>
      <c r="D27338" t="inlineStr">
        <is>
          <t>c03t75j</t>
        </is>
      </c>
    </row>
    <row r="27339">
      <c r="A27339" t="inlineStr">
        <is>
          <t>c03t9ce</t>
        </is>
      </c>
      <c r="B27339" t="inlineStr">
        <is>
          <t>6gwth</t>
        </is>
      </c>
      <c r="C27339" t="inlineStr">
        <is>
          <t>[deleted]</t>
        </is>
      </c>
      <c r="D27339" t="inlineStr">
        <is>
          <t>c03t85z</t>
        </is>
      </c>
    </row>
    <row r="27340">
      <c r="A27340" t="inlineStr">
        <is>
          <t>c03tadb</t>
        </is>
      </c>
      <c r="B27340" t="inlineStr">
        <is>
          <t>6gwth</t>
        </is>
      </c>
      <c r="C27340" t="inlineStr">
        <is>
          <t>treebright</t>
        </is>
      </c>
      <c r="D27340" t="inlineStr">
        <is>
          <t>c03t3e7</t>
        </is>
      </c>
    </row>
    <row r="27341">
      <c r="A27341" t="inlineStr">
        <is>
          <t>c03tagt</t>
        </is>
      </c>
      <c r="B27341" t="inlineStr">
        <is>
          <t>6gwth</t>
        </is>
      </c>
      <c r="C27341" t="inlineStr">
        <is>
          <t>[deleted]</t>
        </is>
      </c>
      <c r="D27341" t="inlineStr">
        <is>
          <t>c03t5zs</t>
        </is>
      </c>
    </row>
    <row r="27342">
      <c r="A27342" t="inlineStr">
        <is>
          <t>c03tand</t>
        </is>
      </c>
      <c r="B27342" t="inlineStr">
        <is>
          <t>6gwth</t>
        </is>
      </c>
      <c r="C27342" t="inlineStr">
        <is>
          <t>liberatedword</t>
        </is>
      </c>
      <c r="D27342" t="inlineStr">
        <is>
          <t>c03tagt</t>
        </is>
      </c>
    </row>
    <row r="27343">
      <c r="A27343" t="inlineStr">
        <is>
          <t>c03tar8</t>
        </is>
      </c>
      <c r="B27343" t="inlineStr">
        <is>
          <t>6gwth</t>
        </is>
      </c>
      <c r="C27343" t="inlineStr">
        <is>
          <t>Bensch</t>
        </is>
      </c>
      <c r="D27343" t="inlineStr">
        <is>
          <t>c03t7yk</t>
        </is>
      </c>
    </row>
    <row r="27344">
      <c r="A27344" t="inlineStr">
        <is>
          <t>c03tclg</t>
        </is>
      </c>
      <c r="B27344" t="inlineStr">
        <is>
          <t>6gwth</t>
        </is>
      </c>
      <c r="C27344" t="inlineStr">
        <is>
          <t>floydiannyc</t>
        </is>
      </c>
      <c r="D27344" t="inlineStr">
        <is>
          <t>c03tadb</t>
        </is>
      </c>
    </row>
    <row r="27345">
      <c r="A27345" t="inlineStr">
        <is>
          <t>c03tdok</t>
        </is>
      </c>
      <c r="B27345" t="inlineStr">
        <is>
          <t>6gwth</t>
        </is>
      </c>
      <c r="C27345" t="inlineStr">
        <is>
          <t>[deleted]</t>
        </is>
      </c>
      <c r="D27345" t="inlineStr">
        <is>
          <t>c03t3iu</t>
        </is>
      </c>
    </row>
    <row r="27346">
      <c r="A27346" t="inlineStr">
        <is>
          <t>c03tdss</t>
        </is>
      </c>
      <c r="B27346" t="inlineStr">
        <is>
          <t>6gwth</t>
        </is>
      </c>
      <c r="C27346" t="inlineStr">
        <is>
          <t>treebright</t>
        </is>
      </c>
      <c r="D27346" t="inlineStr">
        <is>
          <t>c03tclg</t>
        </is>
      </c>
    </row>
    <row r="27347">
      <c r="A27347" t="inlineStr">
        <is>
          <t>c03te9x</t>
        </is>
      </c>
      <c r="B27347" t="inlineStr">
        <is>
          <t>6gwth</t>
        </is>
      </c>
      <c r="C27347" t="inlineStr">
        <is>
          <t>tryk48s</t>
        </is>
      </c>
      <c r="D27347" t="inlineStr">
        <is>
          <t>c03tand</t>
        </is>
      </c>
    </row>
    <row r="27348">
      <c r="A27348" t="inlineStr">
        <is>
          <t>c03tf0y</t>
        </is>
      </c>
      <c r="B27348" t="inlineStr">
        <is>
          <t>6gwth</t>
        </is>
      </c>
      <c r="C27348" t="inlineStr">
        <is>
          <t>moneyprinter</t>
        </is>
      </c>
      <c r="D27348" t="inlineStr">
        <is>
          <t>c03t58j</t>
        </is>
      </c>
    </row>
    <row r="27349">
      <c r="A27349" t="inlineStr">
        <is>
          <t>c03tfp4</t>
        </is>
      </c>
      <c r="B27349" t="inlineStr">
        <is>
          <t>6gwth</t>
        </is>
      </c>
      <c r="C27349" t="inlineStr">
        <is>
          <t>[deleted]</t>
        </is>
      </c>
      <c r="D27349" t="inlineStr">
        <is>
          <t>c03t7i0</t>
        </is>
      </c>
    </row>
    <row r="27350">
      <c r="A27350" t="inlineStr">
        <is>
          <t>c03tfrb</t>
        </is>
      </c>
      <c r="B27350" t="inlineStr">
        <is>
          <t>6gwth</t>
        </is>
      </c>
      <c r="C27350" t="inlineStr">
        <is>
          <t>[deleted]</t>
        </is>
      </c>
      <c r="D27350" t="inlineStr">
        <is>
          <t>c03t5du</t>
        </is>
      </c>
    </row>
    <row r="27351">
      <c r="A27351" t="inlineStr">
        <is>
          <t>c03tfrt</t>
        </is>
      </c>
      <c r="B27351" t="inlineStr">
        <is>
          <t>6gwth</t>
        </is>
      </c>
      <c r="C27351" t="inlineStr">
        <is>
          <t>[deleted]</t>
        </is>
      </c>
      <c r="D27351" t="inlineStr">
        <is>
          <t>6gwth</t>
        </is>
      </c>
    </row>
    <row r="27352">
      <c r="A27352" t="inlineStr">
        <is>
          <t>c03tfs7</t>
        </is>
      </c>
      <c r="B27352" t="inlineStr">
        <is>
          <t>6gwth</t>
        </is>
      </c>
      <c r="C27352" t="inlineStr">
        <is>
          <t>floydiannyc</t>
        </is>
      </c>
      <c r="D27352" t="inlineStr">
        <is>
          <t>c03tdss</t>
        </is>
      </c>
    </row>
    <row r="27353">
      <c r="A27353" t="inlineStr">
        <is>
          <t>c03tfwh</t>
        </is>
      </c>
      <c r="B27353" t="inlineStr">
        <is>
          <t>6gwth</t>
        </is>
      </c>
      <c r="C27353" t="inlineStr">
        <is>
          <t>treebright</t>
        </is>
      </c>
      <c r="D27353" t="inlineStr">
        <is>
          <t>c03tfs7</t>
        </is>
      </c>
    </row>
    <row r="27354">
      <c r="A27354" t="inlineStr">
        <is>
          <t>c03tfz7</t>
        </is>
      </c>
      <c r="B27354" t="inlineStr">
        <is>
          <t>6gwth</t>
        </is>
      </c>
      <c r="C27354" t="inlineStr">
        <is>
          <t>floydiannyc</t>
        </is>
      </c>
      <c r="D27354" t="inlineStr">
        <is>
          <t>c03tfwh</t>
        </is>
      </c>
    </row>
    <row r="27355">
      <c r="A27355" t="inlineStr">
        <is>
          <t>c03tg0j</t>
        </is>
      </c>
      <c r="B27355" t="inlineStr">
        <is>
          <t>6gwth</t>
        </is>
      </c>
      <c r="C27355" t="inlineStr">
        <is>
          <t>terwin</t>
        </is>
      </c>
      <c r="D27355" t="inlineStr">
        <is>
          <t>c03t5zs</t>
        </is>
      </c>
    </row>
    <row r="27356">
      <c r="A27356" t="inlineStr">
        <is>
          <t>c03thgm</t>
        </is>
      </c>
      <c r="B27356" t="inlineStr">
        <is>
          <t>6gwth</t>
        </is>
      </c>
      <c r="C27356" t="inlineStr">
        <is>
          <t>chall85</t>
        </is>
      </c>
      <c r="D27356" t="inlineStr">
        <is>
          <t>c03t3u0</t>
        </is>
      </c>
    </row>
    <row r="27357">
      <c r="A27357" t="inlineStr">
        <is>
          <t>c03tnbb</t>
        </is>
      </c>
      <c r="B27357" t="inlineStr">
        <is>
          <t>6gwth</t>
        </is>
      </c>
      <c r="C27357" t="inlineStr">
        <is>
          <t>zackks</t>
        </is>
      </c>
      <c r="D27357" t="inlineStr">
        <is>
          <t>c03t4gv</t>
        </is>
      </c>
    </row>
    <row r="27358">
      <c r="A27358" t="inlineStr">
        <is>
          <t>c03unkq</t>
        </is>
      </c>
      <c r="B27358" t="inlineStr">
        <is>
          <t>6gwth</t>
        </is>
      </c>
      <c r="C27358" t="inlineStr">
        <is>
          <t>b00ks</t>
        </is>
      </c>
      <c r="D27358" t="inlineStr">
        <is>
          <t>c03tfp4</t>
        </is>
      </c>
    </row>
    <row r="27359">
      <c r="A27359" t="inlineStr">
        <is>
          <t>c03wacc</t>
        </is>
      </c>
      <c r="B27359" t="inlineStr">
        <is>
          <t>6gwth</t>
        </is>
      </c>
      <c r="C27359" t="inlineStr">
        <is>
          <t>b00ks</t>
        </is>
      </c>
      <c r="D27359" t="inlineStr">
        <is>
          <t>c03unkq</t>
        </is>
      </c>
    </row>
    <row r="27360">
      <c r="A27360" t="inlineStr">
        <is>
          <t>6gy51</t>
        </is>
      </c>
      <c r="B27360" t="inlineStr">
        <is>
          <t>6gy51</t>
        </is>
      </c>
      <c r="C27360" t="inlineStr">
        <is>
          <t>vadimm</t>
        </is>
      </c>
      <c r="D27360" t="inlineStr"/>
    </row>
    <row r="27361">
      <c r="A27361" t="inlineStr">
        <is>
          <t>c03t5u4</t>
        </is>
      </c>
      <c r="B27361" t="inlineStr">
        <is>
          <t>6gy51</t>
        </is>
      </c>
      <c r="C27361" t="inlineStr">
        <is>
          <t>[deleted]</t>
        </is>
      </c>
      <c r="D27361" t="inlineStr">
        <is>
          <t>6gy51</t>
        </is>
      </c>
    </row>
    <row r="27362">
      <c r="A27362" t="inlineStr">
        <is>
          <t>c03t5w7</t>
        </is>
      </c>
      <c r="B27362" t="inlineStr">
        <is>
          <t>6gy51</t>
        </is>
      </c>
      <c r="C27362" t="inlineStr">
        <is>
          <t>[deleted]</t>
        </is>
      </c>
      <c r="D27362" t="inlineStr">
        <is>
          <t>c03t5u4</t>
        </is>
      </c>
    </row>
    <row r="27363">
      <c r="A27363" t="inlineStr">
        <is>
          <t>c03t5wc</t>
        </is>
      </c>
      <c r="B27363" t="inlineStr">
        <is>
          <t>6gy51</t>
        </is>
      </c>
      <c r="C27363" t="inlineStr">
        <is>
          <t>vadimm</t>
        </is>
      </c>
      <c r="D27363" t="inlineStr">
        <is>
          <t>c03t5u4</t>
        </is>
      </c>
    </row>
    <row r="27364">
      <c r="A27364" t="inlineStr">
        <is>
          <t>c03t69a</t>
        </is>
      </c>
      <c r="B27364" t="inlineStr">
        <is>
          <t>6gy51</t>
        </is>
      </c>
      <c r="C27364" t="inlineStr">
        <is>
          <t>[deleted]</t>
        </is>
      </c>
      <c r="D27364" t="inlineStr">
        <is>
          <t>c03t5u4</t>
        </is>
      </c>
    </row>
    <row r="27365">
      <c r="A27365" t="inlineStr">
        <is>
          <t>c03t6xe</t>
        </is>
      </c>
      <c r="B27365" t="inlineStr">
        <is>
          <t>6gy51</t>
        </is>
      </c>
      <c r="C27365" t="inlineStr">
        <is>
          <t>furry8</t>
        </is>
      </c>
      <c r="D27365" t="inlineStr">
        <is>
          <t>c03t5u4</t>
        </is>
      </c>
    </row>
    <row r="27366">
      <c r="A27366" t="inlineStr">
        <is>
          <t>c03t6zj</t>
        </is>
      </c>
      <c r="B27366" t="inlineStr">
        <is>
          <t>6gy51</t>
        </is>
      </c>
      <c r="C27366" t="inlineStr">
        <is>
          <t>unimatrixzero</t>
        </is>
      </c>
      <c r="D27366" t="inlineStr">
        <is>
          <t>6gy51</t>
        </is>
      </c>
    </row>
    <row r="27367">
      <c r="A27367" t="inlineStr">
        <is>
          <t>c03t710</t>
        </is>
      </c>
      <c r="B27367" t="inlineStr">
        <is>
          <t>6gy51</t>
        </is>
      </c>
      <c r="C27367" t="inlineStr">
        <is>
          <t>JonValjon</t>
        </is>
      </c>
      <c r="D27367" t="inlineStr">
        <is>
          <t>6gy51</t>
        </is>
      </c>
    </row>
    <row r="27368">
      <c r="A27368" t="inlineStr">
        <is>
          <t>c03t71p</t>
        </is>
      </c>
      <c r="B27368" t="inlineStr">
        <is>
          <t>6gy51</t>
        </is>
      </c>
      <c r="C27368" t="inlineStr">
        <is>
          <t>[deleted]</t>
        </is>
      </c>
      <c r="D27368" t="inlineStr">
        <is>
          <t>c03t6zj</t>
        </is>
      </c>
    </row>
    <row r="27369">
      <c r="A27369" t="inlineStr">
        <is>
          <t>c03t71q</t>
        </is>
      </c>
      <c r="B27369" t="inlineStr">
        <is>
          <t>6gy51</t>
        </is>
      </c>
      <c r="C27369" t="inlineStr">
        <is>
          <t>vadimm</t>
        </is>
      </c>
      <c r="D27369" t="inlineStr">
        <is>
          <t>c03t6zj</t>
        </is>
      </c>
    </row>
    <row r="27370">
      <c r="A27370" t="inlineStr">
        <is>
          <t>c03t72a</t>
        </is>
      </c>
      <c r="B27370" t="inlineStr">
        <is>
          <t>6gy51</t>
        </is>
      </c>
      <c r="C27370" t="inlineStr">
        <is>
          <t>vadimm</t>
        </is>
      </c>
      <c r="D27370" t="inlineStr">
        <is>
          <t>c03t710</t>
        </is>
      </c>
    </row>
    <row r="27371">
      <c r="A27371" t="inlineStr">
        <is>
          <t>c03t72m</t>
        </is>
      </c>
      <c r="B27371" t="inlineStr">
        <is>
          <t>6gy51</t>
        </is>
      </c>
      <c r="C27371" t="inlineStr">
        <is>
          <t>Kvetch</t>
        </is>
      </c>
      <c r="D27371" t="inlineStr">
        <is>
          <t>6gy51</t>
        </is>
      </c>
    </row>
    <row r="27372">
      <c r="A27372" t="inlineStr">
        <is>
          <t>c03t73a</t>
        </is>
      </c>
      <c r="B27372" t="inlineStr">
        <is>
          <t>6gy51</t>
        </is>
      </c>
      <c r="C27372" t="inlineStr">
        <is>
          <t>[deleted]</t>
        </is>
      </c>
      <c r="D27372" t="inlineStr">
        <is>
          <t>6gy51</t>
        </is>
      </c>
    </row>
    <row r="27373">
      <c r="A27373" t="inlineStr">
        <is>
          <t>c03t73b</t>
        </is>
      </c>
      <c r="B27373" t="inlineStr">
        <is>
          <t>6gy51</t>
        </is>
      </c>
      <c r="C27373" t="inlineStr">
        <is>
          <t>JonValjon</t>
        </is>
      </c>
      <c r="D27373" t="inlineStr">
        <is>
          <t>c03t72a</t>
        </is>
      </c>
    </row>
    <row r="27374">
      <c r="A27374" t="inlineStr">
        <is>
          <t>c03t73q</t>
        </is>
      </c>
      <c r="B27374" t="inlineStr">
        <is>
          <t>6gy51</t>
        </is>
      </c>
      <c r="C27374" t="inlineStr">
        <is>
          <t>Cloroxxorzz</t>
        </is>
      </c>
      <c r="D27374" t="inlineStr">
        <is>
          <t>6gy51</t>
        </is>
      </c>
    </row>
    <row r="27375">
      <c r="A27375" t="inlineStr">
        <is>
          <t>c03t73u</t>
        </is>
      </c>
      <c r="B27375" t="inlineStr">
        <is>
          <t>6gy51</t>
        </is>
      </c>
      <c r="C27375" t="inlineStr">
        <is>
          <t>vadimm</t>
        </is>
      </c>
      <c r="D27375" t="inlineStr">
        <is>
          <t>c03t73b</t>
        </is>
      </c>
    </row>
    <row r="27376">
      <c r="A27376" t="inlineStr">
        <is>
          <t>c03t756</t>
        </is>
      </c>
      <c r="B27376" t="inlineStr">
        <is>
          <t>6gy51</t>
        </is>
      </c>
      <c r="C27376" t="inlineStr">
        <is>
          <t>liberals_r_noobs</t>
        </is>
      </c>
      <c r="D27376" t="inlineStr">
        <is>
          <t>c03t710</t>
        </is>
      </c>
    </row>
    <row r="27377">
      <c r="A27377" t="inlineStr">
        <is>
          <t>c03t75u</t>
        </is>
      </c>
      <c r="B27377" t="inlineStr">
        <is>
          <t>6gy51</t>
        </is>
      </c>
      <c r="C27377" t="inlineStr">
        <is>
          <t>liberals_r_noobs</t>
        </is>
      </c>
      <c r="D27377" t="inlineStr">
        <is>
          <t>c03t6zj</t>
        </is>
      </c>
    </row>
    <row r="27378">
      <c r="A27378" t="inlineStr">
        <is>
          <t>c03t75v</t>
        </is>
      </c>
      <c r="B27378" t="inlineStr">
        <is>
          <t>6gy51</t>
        </is>
      </c>
      <c r="C27378" t="inlineStr">
        <is>
          <t>JonValjon</t>
        </is>
      </c>
      <c r="D27378" t="inlineStr">
        <is>
          <t>c03t73u</t>
        </is>
      </c>
    </row>
    <row r="27379">
      <c r="A27379" t="inlineStr">
        <is>
          <t>c03t76z</t>
        </is>
      </c>
      <c r="B27379" t="inlineStr">
        <is>
          <t>6gy51</t>
        </is>
      </c>
      <c r="C27379" t="inlineStr">
        <is>
          <t>vadimm</t>
        </is>
      </c>
      <c r="D27379" t="inlineStr">
        <is>
          <t>c03t75v</t>
        </is>
      </c>
    </row>
    <row r="27380">
      <c r="A27380" t="inlineStr">
        <is>
          <t>c03t77d</t>
        </is>
      </c>
      <c r="B27380" t="inlineStr">
        <is>
          <t>6gy51</t>
        </is>
      </c>
      <c r="C27380" t="inlineStr">
        <is>
          <t>krumbs</t>
        </is>
      </c>
      <c r="D27380" t="inlineStr">
        <is>
          <t>6gy51</t>
        </is>
      </c>
    </row>
    <row r="27381">
      <c r="A27381" t="inlineStr">
        <is>
          <t>c03t7de</t>
        </is>
      </c>
      <c r="B27381" t="inlineStr">
        <is>
          <t>6gy51</t>
        </is>
      </c>
      <c r="C27381" t="inlineStr">
        <is>
          <t>casual_observer</t>
        </is>
      </c>
      <c r="D27381" t="inlineStr">
        <is>
          <t>c03t71q</t>
        </is>
      </c>
    </row>
    <row r="27382">
      <c r="A27382" t="inlineStr">
        <is>
          <t>c03t7er</t>
        </is>
      </c>
      <c r="B27382" t="inlineStr">
        <is>
          <t>6gy51</t>
        </is>
      </c>
      <c r="C27382" t="inlineStr">
        <is>
          <t>[deleted]</t>
        </is>
      </c>
      <c r="D27382" t="inlineStr">
        <is>
          <t>c03t7de</t>
        </is>
      </c>
    </row>
    <row r="27383">
      <c r="A27383" t="inlineStr">
        <is>
          <t>c03t7fx</t>
        </is>
      </c>
      <c r="B27383" t="inlineStr">
        <is>
          <t>6gy51</t>
        </is>
      </c>
      <c r="C27383" t="inlineStr">
        <is>
          <t>[deleted]</t>
        </is>
      </c>
      <c r="D27383" t="inlineStr">
        <is>
          <t>c03t77d</t>
        </is>
      </c>
    </row>
    <row r="27384">
      <c r="A27384" t="inlineStr">
        <is>
          <t>c03t7i2</t>
        </is>
      </c>
      <c r="B27384" t="inlineStr">
        <is>
          <t>6gy51</t>
        </is>
      </c>
      <c r="C27384" t="inlineStr">
        <is>
          <t>Spacksack</t>
        </is>
      </c>
      <c r="D27384" t="inlineStr">
        <is>
          <t>c03t72m</t>
        </is>
      </c>
    </row>
    <row r="27385">
      <c r="A27385" t="inlineStr">
        <is>
          <t>c03t7jr</t>
        </is>
      </c>
      <c r="B27385" t="inlineStr">
        <is>
          <t>6gy51</t>
        </is>
      </c>
      <c r="C27385" t="inlineStr">
        <is>
          <t>JonValjon</t>
        </is>
      </c>
      <c r="D27385" t="inlineStr">
        <is>
          <t>c03t76z</t>
        </is>
      </c>
    </row>
    <row r="27386">
      <c r="A27386" t="inlineStr">
        <is>
          <t>c03t7li</t>
        </is>
      </c>
      <c r="B27386" t="inlineStr">
        <is>
          <t>6gy51</t>
        </is>
      </c>
      <c r="C27386" t="inlineStr">
        <is>
          <t>[deleted]</t>
        </is>
      </c>
      <c r="D27386" t="inlineStr">
        <is>
          <t>6gy51</t>
        </is>
      </c>
    </row>
    <row r="27387">
      <c r="A27387" t="inlineStr">
        <is>
          <t>c03t7lo</t>
        </is>
      </c>
      <c r="B27387" t="inlineStr">
        <is>
          <t>6gy51</t>
        </is>
      </c>
      <c r="C27387" t="inlineStr">
        <is>
          <t>gaaaah</t>
        </is>
      </c>
      <c r="D27387" t="inlineStr">
        <is>
          <t>6gy51</t>
        </is>
      </c>
    </row>
    <row r="27388">
      <c r="A27388" t="inlineStr">
        <is>
          <t>c03t7m3</t>
        </is>
      </c>
      <c r="B27388" t="inlineStr">
        <is>
          <t>6gy51</t>
        </is>
      </c>
      <c r="C27388" t="inlineStr">
        <is>
          <t>vadimm</t>
        </is>
      </c>
      <c r="D27388" t="inlineStr">
        <is>
          <t>c03t7jr</t>
        </is>
      </c>
    </row>
    <row r="27389">
      <c r="A27389" t="inlineStr">
        <is>
          <t>c03t7mx</t>
        </is>
      </c>
      <c r="B27389" t="inlineStr">
        <is>
          <t>6gy51</t>
        </is>
      </c>
      <c r="C27389" t="inlineStr">
        <is>
          <t>DougDante</t>
        </is>
      </c>
      <c r="D27389" t="inlineStr">
        <is>
          <t>6gy51</t>
        </is>
      </c>
    </row>
    <row r="27390">
      <c r="A27390" t="inlineStr">
        <is>
          <t>c03t7r1</t>
        </is>
      </c>
      <c r="B27390" t="inlineStr">
        <is>
          <t>6gy51</t>
        </is>
      </c>
      <c r="C27390" t="inlineStr">
        <is>
          <t>[deleted]</t>
        </is>
      </c>
      <c r="D27390" t="inlineStr">
        <is>
          <t>c03t7li</t>
        </is>
      </c>
    </row>
    <row r="27391">
      <c r="A27391" t="inlineStr">
        <is>
          <t>c03t7r2</t>
        </is>
      </c>
      <c r="B27391" t="inlineStr">
        <is>
          <t>6gy51</t>
        </is>
      </c>
      <c r="C27391" t="inlineStr">
        <is>
          <t>naska</t>
        </is>
      </c>
      <c r="D27391" t="inlineStr">
        <is>
          <t>6gy51</t>
        </is>
      </c>
    </row>
    <row r="27392">
      <c r="A27392" t="inlineStr">
        <is>
          <t>c03t7rb</t>
        </is>
      </c>
      <c r="B27392" t="inlineStr">
        <is>
          <t>6gy51</t>
        </is>
      </c>
      <c r="C27392" t="inlineStr">
        <is>
          <t>Doomdoomkittydoom</t>
        </is>
      </c>
      <c r="D27392" t="inlineStr">
        <is>
          <t>6gy51</t>
        </is>
      </c>
    </row>
    <row r="27393">
      <c r="A27393" t="inlineStr">
        <is>
          <t>c03t7s7</t>
        </is>
      </c>
      <c r="B27393" t="inlineStr">
        <is>
          <t>6gy51</t>
        </is>
      </c>
      <c r="C27393" t="inlineStr">
        <is>
          <t>vadimm</t>
        </is>
      </c>
      <c r="D27393" t="inlineStr">
        <is>
          <t>c03t7r2</t>
        </is>
      </c>
    </row>
    <row r="27394">
      <c r="A27394" t="inlineStr">
        <is>
          <t>c03t7u8</t>
        </is>
      </c>
      <c r="B27394" t="inlineStr">
        <is>
          <t>6gy51</t>
        </is>
      </c>
      <c r="C27394" t="inlineStr">
        <is>
          <t>[deleted]</t>
        </is>
      </c>
      <c r="D27394" t="inlineStr">
        <is>
          <t>c03t72m</t>
        </is>
      </c>
    </row>
    <row r="27395">
      <c r="A27395" t="inlineStr">
        <is>
          <t>c03t7uf</t>
        </is>
      </c>
      <c r="B27395" t="inlineStr">
        <is>
          <t>6gy51</t>
        </is>
      </c>
      <c r="C27395" t="inlineStr">
        <is>
          <t>[deleted]</t>
        </is>
      </c>
      <c r="D27395" t="inlineStr">
        <is>
          <t>c03t7fx</t>
        </is>
      </c>
    </row>
    <row r="27396">
      <c r="A27396" t="inlineStr">
        <is>
          <t>c03t7uj</t>
        </is>
      </c>
      <c r="B27396" t="inlineStr">
        <is>
          <t>6gy51</t>
        </is>
      </c>
      <c r="C27396" t="inlineStr">
        <is>
          <t>[deleted]</t>
        </is>
      </c>
      <c r="D27396" t="inlineStr">
        <is>
          <t>c03t69a</t>
        </is>
      </c>
    </row>
    <row r="27397">
      <c r="A27397" t="inlineStr">
        <is>
          <t>c03t7xa</t>
        </is>
      </c>
      <c r="B27397" t="inlineStr">
        <is>
          <t>6gy51</t>
        </is>
      </c>
      <c r="C27397" t="inlineStr">
        <is>
          <t>JonValjon</t>
        </is>
      </c>
      <c r="D27397" t="inlineStr">
        <is>
          <t>c03t7m3</t>
        </is>
      </c>
    </row>
    <row r="27398">
      <c r="A27398" t="inlineStr">
        <is>
          <t>c03t7y3</t>
        </is>
      </c>
      <c r="B27398" t="inlineStr">
        <is>
          <t>6gy51</t>
        </is>
      </c>
      <c r="C27398" t="inlineStr">
        <is>
          <t>unimatrixzero</t>
        </is>
      </c>
      <c r="D27398" t="inlineStr">
        <is>
          <t>c03t71q</t>
        </is>
      </c>
    </row>
    <row r="27399">
      <c r="A27399" t="inlineStr">
        <is>
          <t>c03t80l</t>
        </is>
      </c>
      <c r="B27399" t="inlineStr">
        <is>
          <t>6gy51</t>
        </is>
      </c>
      <c r="C27399" t="inlineStr">
        <is>
          <t>digg_suxx_bigg</t>
        </is>
      </c>
      <c r="D27399" t="inlineStr">
        <is>
          <t>6gy51</t>
        </is>
      </c>
    </row>
    <row r="27400">
      <c r="A27400" t="inlineStr">
        <is>
          <t>c03t81w</t>
        </is>
      </c>
      <c r="B27400" t="inlineStr">
        <is>
          <t>6gy51</t>
        </is>
      </c>
      <c r="C27400" t="inlineStr">
        <is>
          <t>vadimm</t>
        </is>
      </c>
      <c r="D27400" t="inlineStr">
        <is>
          <t>c03t7y3</t>
        </is>
      </c>
    </row>
    <row r="27401">
      <c r="A27401" t="inlineStr">
        <is>
          <t>c03t82g</t>
        </is>
      </c>
      <c r="B27401" t="inlineStr">
        <is>
          <t>6gy51</t>
        </is>
      </c>
      <c r="C27401" t="inlineStr">
        <is>
          <t>[deleted]</t>
        </is>
      </c>
      <c r="D27401" t="inlineStr">
        <is>
          <t>c03t7i2</t>
        </is>
      </c>
    </row>
    <row r="27402">
      <c r="A27402" t="inlineStr">
        <is>
          <t>c03t868</t>
        </is>
      </c>
      <c r="B27402" t="inlineStr">
        <is>
          <t>6gy51</t>
        </is>
      </c>
      <c r="C27402" t="inlineStr">
        <is>
          <t>[deleted]</t>
        </is>
      </c>
      <c r="D27402" t="inlineStr">
        <is>
          <t>c03t72m</t>
        </is>
      </c>
    </row>
    <row r="27403">
      <c r="A27403" t="inlineStr">
        <is>
          <t>c03t86e</t>
        </is>
      </c>
      <c r="B27403" t="inlineStr">
        <is>
          <t>6gy51</t>
        </is>
      </c>
      <c r="C27403" t="inlineStr">
        <is>
          <t>[deleted]</t>
        </is>
      </c>
      <c r="D27403" t="inlineStr">
        <is>
          <t>c03t7i2</t>
        </is>
      </c>
    </row>
    <row r="27404">
      <c r="A27404" t="inlineStr">
        <is>
          <t>c03t89c</t>
        </is>
      </c>
      <c r="B27404" t="inlineStr">
        <is>
          <t>6gy51</t>
        </is>
      </c>
      <c r="C27404" t="inlineStr">
        <is>
          <t>casual_observer</t>
        </is>
      </c>
      <c r="D27404" t="inlineStr">
        <is>
          <t>c03t86e</t>
        </is>
      </c>
    </row>
    <row r="27405">
      <c r="A27405" t="inlineStr">
        <is>
          <t>c03t8bd</t>
        </is>
      </c>
      <c r="B27405" t="inlineStr">
        <is>
          <t>6gy51</t>
        </is>
      </c>
      <c r="C27405" t="inlineStr">
        <is>
          <t>Nhoj</t>
        </is>
      </c>
      <c r="D27405" t="inlineStr">
        <is>
          <t>c03t81w</t>
        </is>
      </c>
    </row>
    <row r="27406">
      <c r="A27406" t="inlineStr">
        <is>
          <t>c03t8e5</t>
        </is>
      </c>
      <c r="B27406" t="inlineStr">
        <is>
          <t>6gy51</t>
        </is>
      </c>
      <c r="C27406" t="inlineStr">
        <is>
          <t>[deleted]</t>
        </is>
      </c>
      <c r="D27406" t="inlineStr">
        <is>
          <t>6gy51</t>
        </is>
      </c>
    </row>
    <row r="27407">
      <c r="A27407" t="inlineStr">
        <is>
          <t>c03t8dw</t>
        </is>
      </c>
      <c r="B27407" t="inlineStr">
        <is>
          <t>6gy51</t>
        </is>
      </c>
      <c r="C27407" t="inlineStr">
        <is>
          <t>ubitendo</t>
        </is>
      </c>
      <c r="D27407" t="inlineStr">
        <is>
          <t>c03t7m3</t>
        </is>
      </c>
    </row>
    <row r="27408">
      <c r="A27408" t="inlineStr">
        <is>
          <t>c03t8ee</t>
        </is>
      </c>
      <c r="B27408" t="inlineStr">
        <is>
          <t>6gy51</t>
        </is>
      </c>
      <c r="C27408" t="inlineStr">
        <is>
          <t>ubitendo</t>
        </is>
      </c>
      <c r="D27408" t="inlineStr">
        <is>
          <t>6gy51</t>
        </is>
      </c>
    </row>
    <row r="27409">
      <c r="A27409" t="inlineStr">
        <is>
          <t>c03t8j8</t>
        </is>
      </c>
      <c r="B27409" t="inlineStr">
        <is>
          <t>6gy51</t>
        </is>
      </c>
      <c r="C27409" t="inlineStr">
        <is>
          <t>WhatTheGentlyCaress</t>
        </is>
      </c>
      <c r="D27409" t="inlineStr">
        <is>
          <t>6gy51</t>
        </is>
      </c>
    </row>
    <row r="27410">
      <c r="A27410" t="inlineStr">
        <is>
          <t>c03t8kg</t>
        </is>
      </c>
      <c r="B27410" t="inlineStr">
        <is>
          <t>6gy51</t>
        </is>
      </c>
      <c r="C27410" t="inlineStr">
        <is>
          <t>vadimm</t>
        </is>
      </c>
      <c r="D27410" t="inlineStr">
        <is>
          <t>c03t8bd</t>
        </is>
      </c>
    </row>
    <row r="27411">
      <c r="A27411" t="inlineStr">
        <is>
          <t>c03t8oj</t>
        </is>
      </c>
      <c r="B27411" t="inlineStr">
        <is>
          <t>6gy51</t>
        </is>
      </c>
      <c r="C27411" t="inlineStr">
        <is>
          <t>Nhoj</t>
        </is>
      </c>
      <c r="D27411" t="inlineStr">
        <is>
          <t>c03t8kg</t>
        </is>
      </c>
    </row>
    <row r="27412">
      <c r="A27412" t="inlineStr">
        <is>
          <t>c03t8qw</t>
        </is>
      </c>
      <c r="B27412" t="inlineStr">
        <is>
          <t>6gy51</t>
        </is>
      </c>
      <c r="C27412" t="inlineStr">
        <is>
          <t>[deleted]</t>
        </is>
      </c>
      <c r="D27412" t="inlineStr">
        <is>
          <t>c03t5wc</t>
        </is>
      </c>
    </row>
    <row r="27413">
      <c r="A27413" t="inlineStr">
        <is>
          <t>c03t8tr</t>
        </is>
      </c>
      <c r="B27413" t="inlineStr">
        <is>
          <t>6gy51</t>
        </is>
      </c>
      <c r="C27413" t="inlineStr">
        <is>
          <t>[deleted]</t>
        </is>
      </c>
      <c r="D27413" t="inlineStr">
        <is>
          <t>c03t7i2</t>
        </is>
      </c>
    </row>
    <row r="27414">
      <c r="A27414" t="inlineStr">
        <is>
          <t>c03t8y7</t>
        </is>
      </c>
      <c r="B27414" t="inlineStr">
        <is>
          <t>6gy51</t>
        </is>
      </c>
      <c r="C27414" t="inlineStr">
        <is>
          <t>vadimm</t>
        </is>
      </c>
      <c r="D27414" t="inlineStr">
        <is>
          <t>c03t7xa</t>
        </is>
      </c>
    </row>
    <row r="27415">
      <c r="A27415" t="inlineStr">
        <is>
          <t>c03t8zk</t>
        </is>
      </c>
      <c r="B27415" t="inlineStr">
        <is>
          <t>6gy51</t>
        </is>
      </c>
      <c r="C27415" t="inlineStr">
        <is>
          <t>[deleted]</t>
        </is>
      </c>
      <c r="D27415" t="inlineStr">
        <is>
          <t>6gy51</t>
        </is>
      </c>
    </row>
    <row r="27416">
      <c r="A27416" t="inlineStr">
        <is>
          <t>c03t93w</t>
        </is>
      </c>
      <c r="B27416" t="inlineStr">
        <is>
          <t>6gy51</t>
        </is>
      </c>
      <c r="C27416" t="inlineStr">
        <is>
          <t>[deleted]</t>
        </is>
      </c>
      <c r="D27416" t="inlineStr">
        <is>
          <t>c03t8y7</t>
        </is>
      </c>
    </row>
    <row r="27417">
      <c r="A27417" t="inlineStr">
        <is>
          <t>c03t94l</t>
        </is>
      </c>
      <c r="B27417" t="inlineStr">
        <is>
          <t>6gy51</t>
        </is>
      </c>
      <c r="C27417" t="inlineStr">
        <is>
          <t>[deleted]</t>
        </is>
      </c>
      <c r="D27417" t="inlineStr">
        <is>
          <t>c03t5u4</t>
        </is>
      </c>
    </row>
    <row r="27418">
      <c r="A27418" t="inlineStr">
        <is>
          <t>c03t95x</t>
        </is>
      </c>
      <c r="B27418" t="inlineStr">
        <is>
          <t>6gy51</t>
        </is>
      </c>
      <c r="C27418" t="inlineStr">
        <is>
          <t>[deleted]</t>
        </is>
      </c>
      <c r="D27418" t="inlineStr">
        <is>
          <t>c03t77d</t>
        </is>
      </c>
    </row>
    <row r="27419">
      <c r="A27419" t="inlineStr">
        <is>
          <t>c03t988</t>
        </is>
      </c>
      <c r="B27419" t="inlineStr">
        <is>
          <t>6gy51</t>
        </is>
      </c>
      <c r="C27419" t="inlineStr">
        <is>
          <t>vadimm</t>
        </is>
      </c>
      <c r="D27419" t="inlineStr">
        <is>
          <t>c03t93w</t>
        </is>
      </c>
    </row>
    <row r="27420">
      <c r="A27420" t="inlineStr">
        <is>
          <t>c03t98w</t>
        </is>
      </c>
      <c r="B27420" t="inlineStr">
        <is>
          <t>6gy51</t>
        </is>
      </c>
      <c r="C27420" t="inlineStr">
        <is>
          <t>daledinkler</t>
        </is>
      </c>
      <c r="D27420" t="inlineStr">
        <is>
          <t>c03t7m3</t>
        </is>
      </c>
    </row>
    <row r="27421">
      <c r="A27421" t="inlineStr">
        <is>
          <t>c03t9a1</t>
        </is>
      </c>
      <c r="B27421" t="inlineStr">
        <is>
          <t>6gy51</t>
        </is>
      </c>
      <c r="C27421" t="inlineStr">
        <is>
          <t>vadimm</t>
        </is>
      </c>
      <c r="D27421" t="inlineStr">
        <is>
          <t>c03t98w</t>
        </is>
      </c>
    </row>
    <row r="27422">
      <c r="A27422" t="inlineStr">
        <is>
          <t>c03t9b4</t>
        </is>
      </c>
      <c r="B27422" t="inlineStr">
        <is>
          <t>6gy51</t>
        </is>
      </c>
      <c r="C27422" t="inlineStr">
        <is>
          <t>Spacksack</t>
        </is>
      </c>
      <c r="D27422" t="inlineStr">
        <is>
          <t>c03t8tr</t>
        </is>
      </c>
    </row>
    <row r="27423">
      <c r="A27423" t="inlineStr">
        <is>
          <t>c03t9h5</t>
        </is>
      </c>
      <c r="B27423" t="inlineStr">
        <is>
          <t>6gy51</t>
        </is>
      </c>
      <c r="C27423" t="inlineStr">
        <is>
          <t>ponder22875</t>
        </is>
      </c>
      <c r="D27423" t="inlineStr">
        <is>
          <t>c03t7r1</t>
        </is>
      </c>
    </row>
    <row r="27424">
      <c r="A27424" t="inlineStr">
        <is>
          <t>c03t9ik</t>
        </is>
      </c>
      <c r="B27424" t="inlineStr">
        <is>
          <t>6gy51</t>
        </is>
      </c>
      <c r="C27424" t="inlineStr">
        <is>
          <t>[deleted]</t>
        </is>
      </c>
      <c r="D27424" t="inlineStr">
        <is>
          <t>c03t7s7</t>
        </is>
      </c>
    </row>
    <row r="27425">
      <c r="A27425" t="inlineStr">
        <is>
          <t>c03t9kp</t>
        </is>
      </c>
      <c r="B27425" t="inlineStr">
        <is>
          <t>6gy51</t>
        </is>
      </c>
      <c r="C27425" t="inlineStr">
        <is>
          <t>Tokugawa</t>
        </is>
      </c>
      <c r="D27425" t="inlineStr">
        <is>
          <t>6gy51</t>
        </is>
      </c>
    </row>
    <row r="27426">
      <c r="A27426" t="inlineStr">
        <is>
          <t>c03t9n2</t>
        </is>
      </c>
      <c r="B27426" t="inlineStr">
        <is>
          <t>6gy51</t>
        </is>
      </c>
      <c r="C27426" t="inlineStr">
        <is>
          <t>nixonrichard</t>
        </is>
      </c>
      <c r="D27426" t="inlineStr">
        <is>
          <t>c03t7y3</t>
        </is>
      </c>
    </row>
    <row r="27427">
      <c r="A27427" t="inlineStr">
        <is>
          <t>c03t9q5</t>
        </is>
      </c>
      <c r="B27427" t="inlineStr">
        <is>
          <t>6gy51</t>
        </is>
      </c>
      <c r="C27427" t="inlineStr">
        <is>
          <t>docomo</t>
        </is>
      </c>
      <c r="D27427" t="inlineStr">
        <is>
          <t>6gy51</t>
        </is>
      </c>
    </row>
    <row r="27428">
      <c r="A27428" t="inlineStr">
        <is>
          <t>c03t9qx</t>
        </is>
      </c>
      <c r="B27428" t="inlineStr">
        <is>
          <t>6gy51</t>
        </is>
      </c>
      <c r="C27428" t="inlineStr">
        <is>
          <t>xrenditionx</t>
        </is>
      </c>
      <c r="D27428" t="inlineStr">
        <is>
          <t>c03t7xa</t>
        </is>
      </c>
    </row>
    <row r="27429">
      <c r="A27429" t="inlineStr">
        <is>
          <t>c03t9sl</t>
        </is>
      </c>
      <c r="B27429" t="inlineStr">
        <is>
          <t>6gy51</t>
        </is>
      </c>
      <c r="C27429" t="inlineStr">
        <is>
          <t>daledinkler</t>
        </is>
      </c>
      <c r="D27429" t="inlineStr">
        <is>
          <t>c03t9a1</t>
        </is>
      </c>
    </row>
    <row r="27430">
      <c r="A27430" t="inlineStr">
        <is>
          <t>c03ta17</t>
        </is>
      </c>
      <c r="B27430" t="inlineStr">
        <is>
          <t>6gy51</t>
        </is>
      </c>
      <c r="C27430" t="inlineStr">
        <is>
          <t>daveyboy22</t>
        </is>
      </c>
      <c r="D27430" t="inlineStr">
        <is>
          <t>c03t868</t>
        </is>
      </c>
    </row>
    <row r="27431">
      <c r="A27431" t="inlineStr">
        <is>
          <t>c03ta4f</t>
        </is>
      </c>
      <c r="B27431" t="inlineStr">
        <is>
          <t>6gy51</t>
        </is>
      </c>
      <c r="C27431" t="inlineStr">
        <is>
          <t>Ivape</t>
        </is>
      </c>
      <c r="D27431" t="inlineStr">
        <is>
          <t>6gy51</t>
        </is>
      </c>
    </row>
    <row r="27432">
      <c r="A27432" t="inlineStr">
        <is>
          <t>c03ta4h</t>
        </is>
      </c>
      <c r="B27432" t="inlineStr">
        <is>
          <t>6gy51</t>
        </is>
      </c>
      <c r="C27432" t="inlineStr">
        <is>
          <t>daveyboy22</t>
        </is>
      </c>
      <c r="D27432" t="inlineStr">
        <is>
          <t>c03t8qw</t>
        </is>
      </c>
    </row>
    <row r="27433">
      <c r="A27433" t="inlineStr">
        <is>
          <t>c03tait</t>
        </is>
      </c>
      <c r="B27433" t="inlineStr">
        <is>
          <t>6gy51</t>
        </is>
      </c>
      <c r="C27433" t="inlineStr">
        <is>
          <t>DannyP72</t>
        </is>
      </c>
      <c r="D27433" t="inlineStr">
        <is>
          <t>c03t6zj</t>
        </is>
      </c>
    </row>
    <row r="27434">
      <c r="A27434" t="inlineStr">
        <is>
          <t>c03task</t>
        </is>
      </c>
      <c r="B27434" t="inlineStr">
        <is>
          <t>6gy51</t>
        </is>
      </c>
      <c r="C27434" t="inlineStr">
        <is>
          <t>anarchistica</t>
        </is>
      </c>
      <c r="D27434" t="inlineStr">
        <is>
          <t>c03ta4f</t>
        </is>
      </c>
    </row>
    <row r="27435">
      <c r="A27435" t="inlineStr">
        <is>
          <t>c03taxi</t>
        </is>
      </c>
      <c r="B27435" t="inlineStr">
        <is>
          <t>6gy51</t>
        </is>
      </c>
      <c r="C27435" t="inlineStr">
        <is>
          <t>strike2867</t>
        </is>
      </c>
      <c r="D27435" t="inlineStr">
        <is>
          <t>c03t8zk</t>
        </is>
      </c>
    </row>
    <row r="27436">
      <c r="A27436" t="inlineStr">
        <is>
          <t>c03tay0</t>
        </is>
      </c>
      <c r="B27436" t="inlineStr">
        <is>
          <t>6gy51</t>
        </is>
      </c>
      <c r="C27436" t="inlineStr">
        <is>
          <t>koent</t>
        </is>
      </c>
      <c r="D27436" t="inlineStr">
        <is>
          <t>6gy51</t>
        </is>
      </c>
    </row>
    <row r="27437">
      <c r="A27437" t="inlineStr">
        <is>
          <t>c03tb1b</t>
        </is>
      </c>
      <c r="B27437" t="inlineStr">
        <is>
          <t>6gy51</t>
        </is>
      </c>
      <c r="C27437" t="inlineStr">
        <is>
          <t>[deleted]</t>
        </is>
      </c>
      <c r="D27437" t="inlineStr">
        <is>
          <t>c03ta17</t>
        </is>
      </c>
    </row>
    <row r="27438">
      <c r="A27438" t="inlineStr">
        <is>
          <t>c03tb50</t>
        </is>
      </c>
      <c r="B27438" t="inlineStr">
        <is>
          <t>6gy51</t>
        </is>
      </c>
      <c r="C27438" t="inlineStr">
        <is>
          <t>[deleted]</t>
        </is>
      </c>
      <c r="D27438" t="inlineStr">
        <is>
          <t>c03t8e5</t>
        </is>
      </c>
    </row>
    <row r="27439">
      <c r="A27439" t="inlineStr">
        <is>
          <t>c03tb69</t>
        </is>
      </c>
      <c r="B27439" t="inlineStr">
        <is>
          <t>6gy51</t>
        </is>
      </c>
      <c r="C27439" t="inlineStr">
        <is>
          <t>strike2867</t>
        </is>
      </c>
      <c r="D27439" t="inlineStr">
        <is>
          <t>c03t5u4</t>
        </is>
      </c>
    </row>
    <row r="27440">
      <c r="A27440" t="inlineStr">
        <is>
          <t>c03tb8u</t>
        </is>
      </c>
      <c r="B27440" t="inlineStr">
        <is>
          <t>6gy51</t>
        </is>
      </c>
      <c r="C27440" t="inlineStr">
        <is>
          <t>[deleted]</t>
        </is>
      </c>
      <c r="D27440" t="inlineStr">
        <is>
          <t>c03task</t>
        </is>
      </c>
    </row>
    <row r="27441">
      <c r="A27441" t="inlineStr">
        <is>
          <t>c03tbal</t>
        </is>
      </c>
      <c r="B27441" t="inlineStr">
        <is>
          <t>6gy51</t>
        </is>
      </c>
      <c r="C27441" t="inlineStr">
        <is>
          <t>[deleted]</t>
        </is>
      </c>
      <c r="D27441" t="inlineStr">
        <is>
          <t>c03tait</t>
        </is>
      </c>
    </row>
    <row r="27442">
      <c r="A27442" t="inlineStr">
        <is>
          <t>c03tbay</t>
        </is>
      </c>
      <c r="B27442" t="inlineStr">
        <is>
          <t>6gy51</t>
        </is>
      </c>
      <c r="C27442" t="inlineStr">
        <is>
          <t>[deleted]</t>
        </is>
      </c>
      <c r="D27442" t="inlineStr">
        <is>
          <t>c03tb8u</t>
        </is>
      </c>
    </row>
    <row r="27443">
      <c r="A27443" t="inlineStr">
        <is>
          <t>c03tbb9</t>
        </is>
      </c>
      <c r="B27443" t="inlineStr">
        <is>
          <t>6gy51</t>
        </is>
      </c>
      <c r="C27443" t="inlineStr">
        <is>
          <t>Ivape</t>
        </is>
      </c>
      <c r="D27443" t="inlineStr">
        <is>
          <t>c03task</t>
        </is>
      </c>
    </row>
    <row r="27444">
      <c r="A27444" t="inlineStr">
        <is>
          <t>c03tbda</t>
        </is>
      </c>
      <c r="B27444" t="inlineStr">
        <is>
          <t>6gy51</t>
        </is>
      </c>
      <c r="C27444" t="inlineStr">
        <is>
          <t>Zareh</t>
        </is>
      </c>
      <c r="D27444" t="inlineStr">
        <is>
          <t>c03t7r1</t>
        </is>
      </c>
    </row>
    <row r="27445">
      <c r="A27445" t="inlineStr">
        <is>
          <t>c03tbk8</t>
        </is>
      </c>
      <c r="B27445" t="inlineStr">
        <is>
          <t>6gy51</t>
        </is>
      </c>
      <c r="C27445" t="inlineStr">
        <is>
          <t>[deleted]</t>
        </is>
      </c>
      <c r="D27445" t="inlineStr">
        <is>
          <t>c03t7r1</t>
        </is>
      </c>
    </row>
    <row r="27446">
      <c r="A27446" t="inlineStr">
        <is>
          <t>c03tbpo</t>
        </is>
      </c>
      <c r="B27446" t="inlineStr">
        <is>
          <t>6gy51</t>
        </is>
      </c>
      <c r="C27446" t="inlineStr">
        <is>
          <t>DannyP72</t>
        </is>
      </c>
      <c r="D27446" t="inlineStr">
        <is>
          <t>c03tbal</t>
        </is>
      </c>
    </row>
    <row r="27447">
      <c r="A27447" t="inlineStr">
        <is>
          <t>c03tbsn</t>
        </is>
      </c>
      <c r="B27447" t="inlineStr">
        <is>
          <t>6gy51</t>
        </is>
      </c>
      <c r="C27447" t="inlineStr">
        <is>
          <t>[deleted]</t>
        </is>
      </c>
      <c r="D27447" t="inlineStr">
        <is>
          <t>c03tbpo</t>
        </is>
      </c>
    </row>
    <row r="27448">
      <c r="A27448" t="inlineStr">
        <is>
          <t>c03tbt3</t>
        </is>
      </c>
      <c r="B27448" t="inlineStr">
        <is>
          <t>6gy51</t>
        </is>
      </c>
      <c r="C27448" t="inlineStr">
        <is>
          <t>[deleted]</t>
        </is>
      </c>
      <c r="D27448" t="inlineStr">
        <is>
          <t>c03tbk8</t>
        </is>
      </c>
    </row>
    <row r="27449">
      <c r="A27449" t="inlineStr">
        <is>
          <t>c03tbwf</t>
        </is>
      </c>
      <c r="B27449" t="inlineStr">
        <is>
          <t>6gy51</t>
        </is>
      </c>
      <c r="C27449" t="inlineStr">
        <is>
          <t>[deleted]</t>
        </is>
      </c>
      <c r="D27449" t="inlineStr">
        <is>
          <t>c03tbda</t>
        </is>
      </c>
    </row>
    <row r="27450">
      <c r="A27450" t="inlineStr">
        <is>
          <t>c03tc2q</t>
        </is>
      </c>
      <c r="B27450" t="inlineStr">
        <is>
          <t>6gy51</t>
        </is>
      </c>
      <c r="C27450" t="inlineStr">
        <is>
          <t>haiduz</t>
        </is>
      </c>
      <c r="D27450" t="inlineStr">
        <is>
          <t>c03t73q</t>
        </is>
      </c>
    </row>
    <row r="27451">
      <c r="A27451" t="inlineStr">
        <is>
          <t>c03tc5z</t>
        </is>
      </c>
      <c r="B27451" t="inlineStr">
        <is>
          <t>6gy51</t>
        </is>
      </c>
      <c r="C27451" t="inlineStr">
        <is>
          <t>[deleted]</t>
        </is>
      </c>
      <c r="D27451" t="inlineStr">
        <is>
          <t>c03tb69</t>
        </is>
      </c>
    </row>
    <row r="27452">
      <c r="A27452" t="inlineStr">
        <is>
          <t>c03tcah</t>
        </is>
      </c>
      <c r="B27452" t="inlineStr">
        <is>
          <t>6gy51</t>
        </is>
      </c>
      <c r="C27452" t="inlineStr">
        <is>
          <t>Zareh</t>
        </is>
      </c>
      <c r="D27452" t="inlineStr">
        <is>
          <t>c03t7u8</t>
        </is>
      </c>
    </row>
    <row r="27453">
      <c r="A27453" t="inlineStr">
        <is>
          <t>c03tcam</t>
        </is>
      </c>
      <c r="B27453" t="inlineStr">
        <is>
          <t>6gy51</t>
        </is>
      </c>
      <c r="C27453" t="inlineStr">
        <is>
          <t>[deleted]</t>
        </is>
      </c>
      <c r="D27453" t="inlineStr">
        <is>
          <t>c03tbt3</t>
        </is>
      </c>
    </row>
    <row r="27454">
      <c r="A27454" t="inlineStr">
        <is>
          <t>c03tcbt</t>
        </is>
      </c>
      <c r="B27454" t="inlineStr">
        <is>
          <t>6gy51</t>
        </is>
      </c>
      <c r="C27454" t="inlineStr">
        <is>
          <t>tentena</t>
        </is>
      </c>
      <c r="D27454" t="inlineStr">
        <is>
          <t>6gy51</t>
        </is>
      </c>
    </row>
    <row r="27455">
      <c r="A27455" t="inlineStr">
        <is>
          <t>c03tcco</t>
        </is>
      </c>
      <c r="B27455" t="inlineStr">
        <is>
          <t>6gy51</t>
        </is>
      </c>
      <c r="C27455" t="inlineStr">
        <is>
          <t>strike2867</t>
        </is>
      </c>
      <c r="D27455" t="inlineStr">
        <is>
          <t>c03tc5z</t>
        </is>
      </c>
    </row>
    <row r="27456">
      <c r="A27456" t="inlineStr">
        <is>
          <t>c03tcd0</t>
        </is>
      </c>
      <c r="B27456" t="inlineStr">
        <is>
          <t>6gy51</t>
        </is>
      </c>
      <c r="C27456" t="inlineStr">
        <is>
          <t>[deleted]</t>
        </is>
      </c>
      <c r="D27456" t="inlineStr">
        <is>
          <t>c03tbwf</t>
        </is>
      </c>
    </row>
    <row r="27457">
      <c r="A27457" t="inlineStr">
        <is>
          <t>c03tck8</t>
        </is>
      </c>
      <c r="B27457" t="inlineStr">
        <is>
          <t>6gy51</t>
        </is>
      </c>
      <c r="C27457" t="inlineStr">
        <is>
          <t>toastspork</t>
        </is>
      </c>
      <c r="D27457" t="inlineStr">
        <is>
          <t>6gy51</t>
        </is>
      </c>
    </row>
    <row r="27458">
      <c r="A27458" t="inlineStr">
        <is>
          <t>c03tcm6</t>
        </is>
      </c>
      <c r="B27458" t="inlineStr">
        <is>
          <t>6gy51</t>
        </is>
      </c>
      <c r="C27458" t="inlineStr">
        <is>
          <t>[deleted]</t>
        </is>
      </c>
      <c r="D27458" t="inlineStr">
        <is>
          <t>c03tcd0</t>
        </is>
      </c>
    </row>
    <row r="27459">
      <c r="A27459" t="inlineStr">
        <is>
          <t>c03tcn9</t>
        </is>
      </c>
      <c r="B27459" t="inlineStr">
        <is>
          <t>6gy51</t>
        </is>
      </c>
      <c r="C27459" t="inlineStr">
        <is>
          <t>[deleted]</t>
        </is>
      </c>
      <c r="D27459" t="inlineStr">
        <is>
          <t>c03tcam</t>
        </is>
      </c>
    </row>
    <row r="27460">
      <c r="A27460" t="inlineStr">
        <is>
          <t>c03tcnb</t>
        </is>
      </c>
      <c r="B27460" t="inlineStr">
        <is>
          <t>6gy51</t>
        </is>
      </c>
      <c r="C27460" t="inlineStr">
        <is>
          <t>DannyP72</t>
        </is>
      </c>
      <c r="D27460" t="inlineStr">
        <is>
          <t>c03tbsn</t>
        </is>
      </c>
    </row>
    <row r="27461">
      <c r="A27461" t="inlineStr">
        <is>
          <t>c03tcoc</t>
        </is>
      </c>
      <c r="B27461" t="inlineStr">
        <is>
          <t>6gy51</t>
        </is>
      </c>
      <c r="C27461" t="inlineStr">
        <is>
          <t>[deleted]</t>
        </is>
      </c>
      <c r="D27461" t="inlineStr">
        <is>
          <t>c03tcco</t>
        </is>
      </c>
    </row>
    <row r="27462">
      <c r="A27462" t="inlineStr">
        <is>
          <t>c03tcpz</t>
        </is>
      </c>
      <c r="B27462" t="inlineStr">
        <is>
          <t>6gy51</t>
        </is>
      </c>
      <c r="C27462" t="inlineStr">
        <is>
          <t>[deleted]</t>
        </is>
      </c>
      <c r="D27462" t="inlineStr">
        <is>
          <t>c03tcah</t>
        </is>
      </c>
    </row>
    <row r="27463">
      <c r="A27463" t="inlineStr">
        <is>
          <t>c03tcqc</t>
        </is>
      </c>
      <c r="B27463" t="inlineStr">
        <is>
          <t>6gy51</t>
        </is>
      </c>
      <c r="C27463" t="inlineStr">
        <is>
          <t>Zareh</t>
        </is>
      </c>
      <c r="D27463" t="inlineStr">
        <is>
          <t>6gy51</t>
        </is>
      </c>
    </row>
    <row r="27464">
      <c r="A27464" t="inlineStr">
        <is>
          <t>c03tcrj</t>
        </is>
      </c>
      <c r="B27464" t="inlineStr">
        <is>
          <t>6gy51</t>
        </is>
      </c>
      <c r="C27464" t="inlineStr">
        <is>
          <t>strike2867</t>
        </is>
      </c>
      <c r="D27464" t="inlineStr">
        <is>
          <t>c03tcoc</t>
        </is>
      </c>
    </row>
    <row r="27465">
      <c r="A27465" t="inlineStr">
        <is>
          <t>c03tcwc</t>
        </is>
      </c>
      <c r="B27465" t="inlineStr">
        <is>
          <t>6gy51</t>
        </is>
      </c>
      <c r="C27465" t="inlineStr">
        <is>
          <t>[deleted]</t>
        </is>
      </c>
      <c r="D27465" t="inlineStr">
        <is>
          <t>c03tcnb</t>
        </is>
      </c>
    </row>
    <row r="27466">
      <c r="A27466" t="inlineStr">
        <is>
          <t>c03tcyb</t>
        </is>
      </c>
      <c r="B27466" t="inlineStr">
        <is>
          <t>6gy51</t>
        </is>
      </c>
      <c r="C27466" t="inlineStr">
        <is>
          <t>Zareh</t>
        </is>
      </c>
      <c r="D27466" t="inlineStr">
        <is>
          <t>c03tbb9</t>
        </is>
      </c>
    </row>
    <row r="27467">
      <c r="A27467" t="inlineStr">
        <is>
          <t>c03tcyf</t>
        </is>
      </c>
      <c r="B27467" t="inlineStr">
        <is>
          <t>6gy51</t>
        </is>
      </c>
      <c r="C27467" t="inlineStr">
        <is>
          <t>[deleted]</t>
        </is>
      </c>
      <c r="D27467" t="inlineStr">
        <is>
          <t>c03tcrj</t>
        </is>
      </c>
    </row>
    <row r="27468">
      <c r="A27468" t="inlineStr">
        <is>
          <t>c03td44</t>
        </is>
      </c>
      <c r="B27468" t="inlineStr">
        <is>
          <t>6gy51</t>
        </is>
      </c>
      <c r="C27468" t="inlineStr">
        <is>
          <t>Zareh</t>
        </is>
      </c>
      <c r="D27468" t="inlineStr">
        <is>
          <t>c03tcm6</t>
        </is>
      </c>
    </row>
    <row r="27469">
      <c r="A27469" t="inlineStr">
        <is>
          <t>c03td71</t>
        </is>
      </c>
      <c r="B27469" t="inlineStr">
        <is>
          <t>6gy51</t>
        </is>
      </c>
      <c r="C27469" t="inlineStr">
        <is>
          <t>Ivape</t>
        </is>
      </c>
      <c r="D27469" t="inlineStr">
        <is>
          <t>c03tcyb</t>
        </is>
      </c>
    </row>
    <row r="27470">
      <c r="A27470" t="inlineStr">
        <is>
          <t>c03td8m</t>
        </is>
      </c>
      <c r="B27470" t="inlineStr">
        <is>
          <t>6gy51</t>
        </is>
      </c>
      <c r="C27470" t="inlineStr">
        <is>
          <t>Zareh</t>
        </is>
      </c>
      <c r="D27470" t="inlineStr">
        <is>
          <t>c03tcpz</t>
        </is>
      </c>
    </row>
    <row r="27471">
      <c r="A27471" t="inlineStr">
        <is>
          <t>c03tdjy</t>
        </is>
      </c>
      <c r="B27471" t="inlineStr">
        <is>
          <t>6gy51</t>
        </is>
      </c>
      <c r="C27471" t="inlineStr">
        <is>
          <t>Zareh</t>
        </is>
      </c>
      <c r="D27471" t="inlineStr">
        <is>
          <t>c03td71</t>
        </is>
      </c>
    </row>
    <row r="27472">
      <c r="A27472" t="inlineStr">
        <is>
          <t>c03tdmp</t>
        </is>
      </c>
      <c r="B27472" t="inlineStr">
        <is>
          <t>6gy51</t>
        </is>
      </c>
      <c r="C27472" t="inlineStr">
        <is>
          <t>[deleted]</t>
        </is>
      </c>
      <c r="D27472" t="inlineStr">
        <is>
          <t>c03t71q</t>
        </is>
      </c>
    </row>
    <row r="27473">
      <c r="A27473" t="inlineStr">
        <is>
          <t>c03tdoh</t>
        </is>
      </c>
      <c r="B27473" t="inlineStr">
        <is>
          <t>6gy51</t>
        </is>
      </c>
      <c r="C27473" t="inlineStr">
        <is>
          <t>[deleted]</t>
        </is>
      </c>
      <c r="D27473" t="inlineStr">
        <is>
          <t>c03tait</t>
        </is>
      </c>
    </row>
    <row r="27474">
      <c r="A27474" t="inlineStr">
        <is>
          <t>c03tdoy</t>
        </is>
      </c>
      <c r="B27474" t="inlineStr">
        <is>
          <t>6gy51</t>
        </is>
      </c>
      <c r="C27474" t="inlineStr">
        <is>
          <t>[deleted]</t>
        </is>
      </c>
      <c r="D27474" t="inlineStr">
        <is>
          <t>c03t9kp</t>
        </is>
      </c>
    </row>
    <row r="27475">
      <c r="A27475" t="inlineStr">
        <is>
          <t>c03tdpx</t>
        </is>
      </c>
      <c r="B27475" t="inlineStr">
        <is>
          <t>6gy51</t>
        </is>
      </c>
      <c r="C27475" t="inlineStr">
        <is>
          <t>[deleted]</t>
        </is>
      </c>
      <c r="D27475" t="inlineStr">
        <is>
          <t>c03tcyb</t>
        </is>
      </c>
    </row>
    <row r="27476">
      <c r="A27476" t="inlineStr">
        <is>
          <t>c03tdpr</t>
        </is>
      </c>
      <c r="B27476" t="inlineStr">
        <is>
          <t>6gy51</t>
        </is>
      </c>
      <c r="C27476" t="inlineStr">
        <is>
          <t>[deleted]</t>
        </is>
      </c>
      <c r="D27476" t="inlineStr">
        <is>
          <t>c03td71</t>
        </is>
      </c>
    </row>
    <row r="27477">
      <c r="A27477" t="inlineStr">
        <is>
          <t>c03tdql</t>
        </is>
      </c>
      <c r="B27477" t="inlineStr">
        <is>
          <t>6gy51</t>
        </is>
      </c>
      <c r="C27477" t="inlineStr">
        <is>
          <t>[deleted]</t>
        </is>
      </c>
      <c r="D27477" t="inlineStr">
        <is>
          <t>c03t77d</t>
        </is>
      </c>
    </row>
    <row r="27478">
      <c r="A27478" t="inlineStr">
        <is>
          <t>c03tdso</t>
        </is>
      </c>
      <c r="B27478" t="inlineStr">
        <is>
          <t>6gy51</t>
        </is>
      </c>
      <c r="C27478" t="inlineStr">
        <is>
          <t>Zareh</t>
        </is>
      </c>
      <c r="D27478" t="inlineStr">
        <is>
          <t>c03tdpx</t>
        </is>
      </c>
    </row>
    <row r="27479">
      <c r="A27479" t="inlineStr">
        <is>
          <t>c03tdut</t>
        </is>
      </c>
      <c r="B27479" t="inlineStr">
        <is>
          <t>6gy51</t>
        </is>
      </c>
      <c r="C27479" t="inlineStr">
        <is>
          <t>vadimm</t>
        </is>
      </c>
      <c r="D27479" t="inlineStr">
        <is>
          <t>c03tdmp</t>
        </is>
      </c>
    </row>
    <row r="27480">
      <c r="A27480" t="inlineStr">
        <is>
          <t>c03tduq</t>
        </is>
      </c>
      <c r="B27480" t="inlineStr">
        <is>
          <t>6gy51</t>
        </is>
      </c>
      <c r="C27480" t="inlineStr">
        <is>
          <t>DannyP72</t>
        </is>
      </c>
      <c r="D27480" t="inlineStr">
        <is>
          <t>c03tdoh</t>
        </is>
      </c>
    </row>
    <row r="27481">
      <c r="A27481" t="inlineStr">
        <is>
          <t>c03tdx4</t>
        </is>
      </c>
      <c r="B27481" t="inlineStr">
        <is>
          <t>6gy51</t>
        </is>
      </c>
      <c r="C27481" t="inlineStr">
        <is>
          <t>[deleted]</t>
        </is>
      </c>
      <c r="D27481" t="inlineStr">
        <is>
          <t>c03tdso</t>
        </is>
      </c>
    </row>
    <row r="27482">
      <c r="A27482" t="inlineStr">
        <is>
          <t>c03tdy0</t>
        </is>
      </c>
      <c r="B27482" t="inlineStr">
        <is>
          <t>6gy51</t>
        </is>
      </c>
      <c r="C27482" t="inlineStr">
        <is>
          <t>Ivape</t>
        </is>
      </c>
      <c r="D27482" t="inlineStr">
        <is>
          <t>c03tdjy</t>
        </is>
      </c>
    </row>
    <row r="27483">
      <c r="A27483" t="inlineStr">
        <is>
          <t>c03te02</t>
        </is>
      </c>
      <c r="B27483" t="inlineStr">
        <is>
          <t>6gy51</t>
        </is>
      </c>
      <c r="C27483" t="inlineStr">
        <is>
          <t>[deleted]</t>
        </is>
      </c>
      <c r="D27483" t="inlineStr">
        <is>
          <t>c03tdut</t>
        </is>
      </c>
    </row>
    <row r="27484">
      <c r="A27484" t="inlineStr">
        <is>
          <t>c03te25</t>
        </is>
      </c>
      <c r="B27484" t="inlineStr">
        <is>
          <t>6gy51</t>
        </is>
      </c>
      <c r="C27484" t="inlineStr">
        <is>
          <t>[deleted]</t>
        </is>
      </c>
      <c r="D27484" t="inlineStr">
        <is>
          <t>c03tduq</t>
        </is>
      </c>
    </row>
    <row r="27485">
      <c r="A27485" t="inlineStr">
        <is>
          <t>c03te39</t>
        </is>
      </c>
      <c r="B27485" t="inlineStr">
        <is>
          <t>6gy51</t>
        </is>
      </c>
      <c r="C27485" t="inlineStr">
        <is>
          <t>vadimm</t>
        </is>
      </c>
      <c r="D27485" t="inlineStr">
        <is>
          <t>c03te02</t>
        </is>
      </c>
    </row>
    <row r="27486">
      <c r="A27486" t="inlineStr">
        <is>
          <t>c03te89</t>
        </is>
      </c>
      <c r="B27486" t="inlineStr">
        <is>
          <t>6gy51</t>
        </is>
      </c>
      <c r="C27486" t="inlineStr">
        <is>
          <t>Zareh</t>
        </is>
      </c>
      <c r="D27486" t="inlineStr">
        <is>
          <t>c03tdx4</t>
        </is>
      </c>
    </row>
    <row r="27487">
      <c r="A27487" t="inlineStr">
        <is>
          <t>c03te9p</t>
        </is>
      </c>
      <c r="B27487" t="inlineStr">
        <is>
          <t>6gy51</t>
        </is>
      </c>
      <c r="C27487" t="inlineStr">
        <is>
          <t>anonymous-coward</t>
        </is>
      </c>
      <c r="D27487" t="inlineStr">
        <is>
          <t>c03t7m3</t>
        </is>
      </c>
    </row>
    <row r="27488">
      <c r="A27488" t="inlineStr">
        <is>
          <t>c03te9z</t>
        </is>
      </c>
      <c r="B27488" t="inlineStr">
        <is>
          <t>6gy51</t>
        </is>
      </c>
      <c r="C27488" t="inlineStr">
        <is>
          <t>DannyP72</t>
        </is>
      </c>
      <c r="D27488" t="inlineStr">
        <is>
          <t>c03te25</t>
        </is>
      </c>
    </row>
    <row r="27489">
      <c r="A27489" t="inlineStr">
        <is>
          <t>c03tebj</t>
        </is>
      </c>
      <c r="B27489" t="inlineStr">
        <is>
          <t>6gy51</t>
        </is>
      </c>
      <c r="C27489" t="inlineStr">
        <is>
          <t>[deleted]</t>
        </is>
      </c>
      <c r="D27489" t="inlineStr">
        <is>
          <t>c03te39</t>
        </is>
      </c>
    </row>
    <row r="27490">
      <c r="A27490" t="inlineStr">
        <is>
          <t>c03teef</t>
        </is>
      </c>
      <c r="B27490" t="inlineStr">
        <is>
          <t>6gy51</t>
        </is>
      </c>
      <c r="C27490" t="inlineStr">
        <is>
          <t>Zareh</t>
        </is>
      </c>
      <c r="D27490" t="inlineStr">
        <is>
          <t>c03tdy0</t>
        </is>
      </c>
    </row>
    <row r="27491">
      <c r="A27491" t="inlineStr">
        <is>
          <t>c03tegh</t>
        </is>
      </c>
      <c r="B27491" t="inlineStr">
        <is>
          <t>6gy51</t>
        </is>
      </c>
      <c r="C27491" t="inlineStr">
        <is>
          <t>cov</t>
        </is>
      </c>
      <c r="D27491" t="inlineStr">
        <is>
          <t>c03t9kp</t>
        </is>
      </c>
    </row>
    <row r="27492">
      <c r="A27492" t="inlineStr">
        <is>
          <t>c03tejm</t>
        </is>
      </c>
      <c r="B27492" t="inlineStr">
        <is>
          <t>6gy51</t>
        </is>
      </c>
      <c r="C27492" t="inlineStr">
        <is>
          <t>strike2867</t>
        </is>
      </c>
      <c r="D27492" t="inlineStr">
        <is>
          <t>c03t7r2</t>
        </is>
      </c>
    </row>
    <row r="27493">
      <c r="A27493" t="inlineStr">
        <is>
          <t>c03tek5</t>
        </is>
      </c>
      <c r="B27493" t="inlineStr">
        <is>
          <t>6gy51</t>
        </is>
      </c>
      <c r="C27493" t="inlineStr">
        <is>
          <t>Zareh</t>
        </is>
      </c>
      <c r="D27493" t="inlineStr">
        <is>
          <t>c03te25</t>
        </is>
      </c>
    </row>
    <row r="27494">
      <c r="A27494" t="inlineStr">
        <is>
          <t>c03tf5c</t>
        </is>
      </c>
      <c r="B27494" t="inlineStr">
        <is>
          <t>6gy51</t>
        </is>
      </c>
      <c r="C27494" t="inlineStr">
        <is>
          <t>[deleted]</t>
        </is>
      </c>
      <c r="D27494" t="inlineStr">
        <is>
          <t>c03te89</t>
        </is>
      </c>
    </row>
    <row r="27495">
      <c r="A27495" t="inlineStr">
        <is>
          <t>c03tf9j</t>
        </is>
      </c>
      <c r="B27495" t="inlineStr">
        <is>
          <t>6gy51</t>
        </is>
      </c>
      <c r="C27495" t="inlineStr">
        <is>
          <t>[deleted]</t>
        </is>
      </c>
      <c r="D27495" t="inlineStr">
        <is>
          <t>c03tek5</t>
        </is>
      </c>
    </row>
    <row r="27496">
      <c r="A27496" t="inlineStr">
        <is>
          <t>c03tfcu</t>
        </is>
      </c>
      <c r="B27496" t="inlineStr">
        <is>
          <t>6gy51</t>
        </is>
      </c>
      <c r="C27496" t="inlineStr">
        <is>
          <t>[deleted]</t>
        </is>
      </c>
      <c r="D27496" t="inlineStr">
        <is>
          <t>c03te9z</t>
        </is>
      </c>
    </row>
    <row r="27497">
      <c r="A27497" t="inlineStr">
        <is>
          <t>c03tfke</t>
        </is>
      </c>
      <c r="B27497" t="inlineStr">
        <is>
          <t>6gy51</t>
        </is>
      </c>
      <c r="C27497" t="inlineStr">
        <is>
          <t>Ivape</t>
        </is>
      </c>
      <c r="D27497" t="inlineStr">
        <is>
          <t>c03teef</t>
        </is>
      </c>
    </row>
    <row r="27498">
      <c r="A27498" t="inlineStr">
        <is>
          <t>c03tgju</t>
        </is>
      </c>
      <c r="B27498" t="inlineStr">
        <is>
          <t>6gy51</t>
        </is>
      </c>
      <c r="C27498" t="inlineStr">
        <is>
          <t>Zareh</t>
        </is>
      </c>
      <c r="D27498" t="inlineStr">
        <is>
          <t>c03tfke</t>
        </is>
      </c>
    </row>
    <row r="27499">
      <c r="A27499" t="inlineStr">
        <is>
          <t>c03tgrc</t>
        </is>
      </c>
      <c r="B27499" t="inlineStr">
        <is>
          <t>6gy51</t>
        </is>
      </c>
      <c r="C27499" t="inlineStr">
        <is>
          <t>Doomdoomkittydoom</t>
        </is>
      </c>
      <c r="D27499" t="inlineStr">
        <is>
          <t>c03t7uj</t>
        </is>
      </c>
    </row>
    <row r="27500">
      <c r="A27500" t="inlineStr">
        <is>
          <t>c03tgu5</t>
        </is>
      </c>
      <c r="B27500" t="inlineStr">
        <is>
          <t>6gy51</t>
        </is>
      </c>
      <c r="C27500" t="inlineStr">
        <is>
          <t>[deleted]</t>
        </is>
      </c>
      <c r="D27500" t="inlineStr">
        <is>
          <t>6gy51</t>
        </is>
      </c>
    </row>
    <row r="27501">
      <c r="A27501" t="inlineStr">
        <is>
          <t>c03tgvh</t>
        </is>
      </c>
      <c r="B27501" t="inlineStr">
        <is>
          <t>6gy51</t>
        </is>
      </c>
      <c r="C27501" t="inlineStr">
        <is>
          <t>[deleted]</t>
        </is>
      </c>
      <c r="D27501" t="inlineStr">
        <is>
          <t>c03t7lo</t>
        </is>
      </c>
    </row>
    <row r="27502">
      <c r="A27502" t="inlineStr">
        <is>
          <t>c03tizx</t>
        </is>
      </c>
      <c r="B27502" t="inlineStr">
        <is>
          <t>6gy51</t>
        </is>
      </c>
      <c r="C27502" t="inlineStr">
        <is>
          <t>[deleted]</t>
        </is>
      </c>
      <c r="D27502" t="inlineStr">
        <is>
          <t>c03tgrc</t>
        </is>
      </c>
    </row>
    <row r="27503">
      <c r="A27503" t="inlineStr">
        <is>
          <t>c03tlry</t>
        </is>
      </c>
      <c r="B27503" t="inlineStr">
        <is>
          <t>6gy51</t>
        </is>
      </c>
      <c r="C27503" t="inlineStr">
        <is>
          <t>WhatTheGentlyCaress</t>
        </is>
      </c>
      <c r="D27503" t="inlineStr">
        <is>
          <t>c03t8j8</t>
        </is>
      </c>
    </row>
    <row r="27504">
      <c r="A27504" t="inlineStr">
        <is>
          <t>c03tn34</t>
        </is>
      </c>
      <c r="B27504" t="inlineStr">
        <is>
          <t>6gy51</t>
        </is>
      </c>
      <c r="C27504" t="inlineStr">
        <is>
          <t>docomo</t>
        </is>
      </c>
      <c r="D27504" t="inlineStr">
        <is>
          <t>c03t9q5</t>
        </is>
      </c>
    </row>
    <row r="27505">
      <c r="A27505" t="inlineStr">
        <is>
          <t>6gykn</t>
        </is>
      </c>
      <c r="B27505" t="inlineStr">
        <is>
          <t>6gykn</t>
        </is>
      </c>
      <c r="C27505" t="inlineStr">
        <is>
          <t>newton_dave</t>
        </is>
      </c>
      <c r="D27505" t="inlineStr"/>
    </row>
    <row r="27506">
      <c r="A27506" t="inlineStr">
        <is>
          <t>c03t708</t>
        </is>
      </c>
      <c r="B27506" t="inlineStr">
        <is>
          <t>6gykn</t>
        </is>
      </c>
      <c r="C27506" t="inlineStr">
        <is>
          <t>[deleted]</t>
        </is>
      </c>
      <c r="D27506" t="inlineStr">
        <is>
          <t>6gykn</t>
        </is>
      </c>
    </row>
    <row r="27507">
      <c r="A27507" t="inlineStr">
        <is>
          <t>c03t7k3</t>
        </is>
      </c>
      <c r="B27507" t="inlineStr">
        <is>
          <t>6gykn</t>
        </is>
      </c>
      <c r="C27507" t="inlineStr">
        <is>
          <t>[deleted]</t>
        </is>
      </c>
      <c r="D27507" t="inlineStr">
        <is>
          <t>6gykn</t>
        </is>
      </c>
    </row>
    <row r="27508">
      <c r="A27508" t="inlineStr">
        <is>
          <t>c03t7qi</t>
        </is>
      </c>
      <c r="B27508" t="inlineStr">
        <is>
          <t>6gykn</t>
        </is>
      </c>
      <c r="C27508" t="inlineStr">
        <is>
          <t>svengalus</t>
        </is>
      </c>
      <c r="D27508" t="inlineStr">
        <is>
          <t>6gykn</t>
        </is>
      </c>
    </row>
    <row r="27509">
      <c r="A27509" t="inlineStr">
        <is>
          <t>c03t7yj</t>
        </is>
      </c>
      <c r="B27509" t="inlineStr">
        <is>
          <t>6gykn</t>
        </is>
      </c>
      <c r="C27509" t="inlineStr">
        <is>
          <t>jotaroh</t>
        </is>
      </c>
      <c r="D27509" t="inlineStr">
        <is>
          <t>c03t708</t>
        </is>
      </c>
    </row>
    <row r="27510">
      <c r="A27510" t="inlineStr">
        <is>
          <t>c03t8qg</t>
        </is>
      </c>
      <c r="B27510" t="inlineStr">
        <is>
          <t>6gykn</t>
        </is>
      </c>
      <c r="C27510" t="inlineStr">
        <is>
          <t>Cookie</t>
        </is>
      </c>
      <c r="D27510" t="inlineStr">
        <is>
          <t>c03t7k3</t>
        </is>
      </c>
    </row>
    <row r="27511">
      <c r="A27511" t="inlineStr">
        <is>
          <t>c03takx</t>
        </is>
      </c>
      <c r="B27511" t="inlineStr">
        <is>
          <t>6gykn</t>
        </is>
      </c>
      <c r="C27511" t="inlineStr">
        <is>
          <t>[deleted]</t>
        </is>
      </c>
      <c r="D27511" t="inlineStr">
        <is>
          <t>6gykn</t>
        </is>
      </c>
    </row>
    <row r="27512">
      <c r="A27512" t="inlineStr">
        <is>
          <t>c03tavp</t>
        </is>
      </c>
      <c r="B27512" t="inlineStr">
        <is>
          <t>6gykn</t>
        </is>
      </c>
      <c r="C27512" t="inlineStr">
        <is>
          <t>[deleted]</t>
        </is>
      </c>
      <c r="D27512" t="inlineStr">
        <is>
          <t>6gykn</t>
        </is>
      </c>
    </row>
    <row r="27513">
      <c r="A27513" t="inlineStr">
        <is>
          <t>c03taz3</t>
        </is>
      </c>
      <c r="B27513" t="inlineStr">
        <is>
          <t>6gykn</t>
        </is>
      </c>
      <c r="C27513" t="inlineStr">
        <is>
          <t>happyhappy</t>
        </is>
      </c>
      <c r="D27513" t="inlineStr">
        <is>
          <t>c03t7k3</t>
        </is>
      </c>
    </row>
    <row r="27514">
      <c r="A27514" t="inlineStr">
        <is>
          <t>c03tb1e</t>
        </is>
      </c>
      <c r="B27514" t="inlineStr">
        <is>
          <t>6gykn</t>
        </is>
      </c>
      <c r="C27514" t="inlineStr">
        <is>
          <t>[deleted]</t>
        </is>
      </c>
      <c r="D27514" t="inlineStr">
        <is>
          <t>c03t7k3</t>
        </is>
      </c>
    </row>
    <row r="27515">
      <c r="A27515" t="inlineStr">
        <is>
          <t>c03tb5r</t>
        </is>
      </c>
      <c r="B27515" t="inlineStr">
        <is>
          <t>6gykn</t>
        </is>
      </c>
      <c r="C27515" t="inlineStr">
        <is>
          <t>xaco</t>
        </is>
      </c>
      <c r="D27515" t="inlineStr">
        <is>
          <t>6gykn</t>
        </is>
      </c>
    </row>
    <row r="27516">
      <c r="A27516" t="inlineStr">
        <is>
          <t>c03tdn9</t>
        </is>
      </c>
      <c r="B27516" t="inlineStr">
        <is>
          <t>6gykn</t>
        </is>
      </c>
      <c r="C27516" t="inlineStr">
        <is>
          <t>Iz08</t>
        </is>
      </c>
      <c r="D27516" t="inlineStr">
        <is>
          <t>c03t7k3</t>
        </is>
      </c>
    </row>
    <row r="27517">
      <c r="A27517" t="inlineStr">
        <is>
          <t>c03tdtf</t>
        </is>
      </c>
      <c r="B27517" t="inlineStr">
        <is>
          <t>6gykn</t>
        </is>
      </c>
      <c r="C27517" t="inlineStr">
        <is>
          <t>newton_dave</t>
        </is>
      </c>
      <c r="D27517" t="inlineStr">
        <is>
          <t>c03tavp</t>
        </is>
      </c>
    </row>
    <row r="27518">
      <c r="A27518" t="inlineStr">
        <is>
          <t>c03teed</t>
        </is>
      </c>
      <c r="B27518" t="inlineStr">
        <is>
          <t>6gykn</t>
        </is>
      </c>
      <c r="C27518" t="inlineStr">
        <is>
          <t>ChingChangCharlie</t>
        </is>
      </c>
      <c r="D27518" t="inlineStr">
        <is>
          <t>c03tdn9</t>
        </is>
      </c>
    </row>
    <row r="27519">
      <c r="A27519" t="inlineStr">
        <is>
          <t>c03teex</t>
        </is>
      </c>
      <c r="B27519" t="inlineStr">
        <is>
          <t>6gykn</t>
        </is>
      </c>
      <c r="C27519" t="inlineStr">
        <is>
          <t>[deleted]</t>
        </is>
      </c>
      <c r="D27519" t="inlineStr">
        <is>
          <t>6gykn</t>
        </is>
      </c>
    </row>
    <row r="27520">
      <c r="A27520" t="inlineStr">
        <is>
          <t>c03tev7</t>
        </is>
      </c>
      <c r="B27520" t="inlineStr">
        <is>
          <t>6gykn</t>
        </is>
      </c>
      <c r="C27520" t="inlineStr">
        <is>
          <t>f0nd004u</t>
        </is>
      </c>
      <c r="D27520" t="inlineStr">
        <is>
          <t>6gykn</t>
        </is>
      </c>
    </row>
    <row r="27521">
      <c r="A27521" t="inlineStr">
        <is>
          <t>c03tf54</t>
        </is>
      </c>
      <c r="B27521" t="inlineStr">
        <is>
          <t>6gykn</t>
        </is>
      </c>
      <c r="C27521" t="inlineStr">
        <is>
          <t>isolde</t>
        </is>
      </c>
      <c r="D27521" t="inlineStr">
        <is>
          <t>c03teex</t>
        </is>
      </c>
    </row>
    <row r="27522">
      <c r="A27522" t="inlineStr">
        <is>
          <t>c03tfg6</t>
        </is>
      </c>
      <c r="B27522" t="inlineStr">
        <is>
          <t>6gykn</t>
        </is>
      </c>
      <c r="C27522" t="inlineStr">
        <is>
          <t>prioryofsion</t>
        </is>
      </c>
      <c r="D27522" t="inlineStr">
        <is>
          <t>c03t7k3</t>
        </is>
      </c>
    </row>
    <row r="27523">
      <c r="A27523" t="inlineStr">
        <is>
          <t>c03tfwb</t>
        </is>
      </c>
      <c r="B27523" t="inlineStr">
        <is>
          <t>6gykn</t>
        </is>
      </c>
      <c r="C27523" t="inlineStr">
        <is>
          <t>[deleted]</t>
        </is>
      </c>
      <c r="D27523" t="inlineStr">
        <is>
          <t>6gykn</t>
        </is>
      </c>
    </row>
    <row r="27524">
      <c r="A27524" t="inlineStr">
        <is>
          <t>c03tiw4</t>
        </is>
      </c>
      <c r="B27524" t="inlineStr">
        <is>
          <t>6gykn</t>
        </is>
      </c>
      <c r="C27524" t="inlineStr">
        <is>
          <t>johnmudd</t>
        </is>
      </c>
      <c r="D27524" t="inlineStr">
        <is>
          <t>6gykn</t>
        </is>
      </c>
    </row>
    <row r="27525">
      <c r="A27525" t="inlineStr">
        <is>
          <t>c03tjc0</t>
        </is>
      </c>
      <c r="B27525" t="inlineStr">
        <is>
          <t>6gykn</t>
        </is>
      </c>
      <c r="C27525" t="inlineStr">
        <is>
          <t>[deleted]</t>
        </is>
      </c>
      <c r="D27525" t="inlineStr">
        <is>
          <t>c03tdtf</t>
        </is>
      </c>
    </row>
    <row r="27526">
      <c r="A27526" t="inlineStr">
        <is>
          <t>c03tjkt</t>
        </is>
      </c>
      <c r="B27526" t="inlineStr">
        <is>
          <t>6gykn</t>
        </is>
      </c>
      <c r="C27526" t="inlineStr">
        <is>
          <t>newton_dave</t>
        </is>
      </c>
      <c r="D27526" t="inlineStr">
        <is>
          <t>c03tjc0</t>
        </is>
      </c>
    </row>
    <row r="27527">
      <c r="A27527" t="inlineStr">
        <is>
          <t>c03tjn2</t>
        </is>
      </c>
      <c r="B27527" t="inlineStr">
        <is>
          <t>6gykn</t>
        </is>
      </c>
      <c r="C27527" t="inlineStr">
        <is>
          <t>[deleted]</t>
        </is>
      </c>
      <c r="D27527" t="inlineStr">
        <is>
          <t>c03tjkt</t>
        </is>
      </c>
    </row>
    <row r="27528">
      <c r="A27528" t="inlineStr">
        <is>
          <t>c03tjnw</t>
        </is>
      </c>
      <c r="B27528" t="inlineStr">
        <is>
          <t>6gykn</t>
        </is>
      </c>
      <c r="C27528" t="inlineStr">
        <is>
          <t>newton_dave</t>
        </is>
      </c>
      <c r="D27528" t="inlineStr">
        <is>
          <t>c03tjn2</t>
        </is>
      </c>
    </row>
    <row r="27529">
      <c r="A27529" t="inlineStr">
        <is>
          <t>c03twg6</t>
        </is>
      </c>
      <c r="B27529" t="inlineStr">
        <is>
          <t>6gykn</t>
        </is>
      </c>
      <c r="C27529" t="inlineStr">
        <is>
          <t>[deleted]</t>
        </is>
      </c>
      <c r="D27529" t="inlineStr">
        <is>
          <t>c03tjnw</t>
        </is>
      </c>
    </row>
    <row r="27530">
      <c r="A27530" t="inlineStr">
        <is>
          <t>c03ty42</t>
        </is>
      </c>
      <c r="B27530" t="inlineStr">
        <is>
          <t>6gykn</t>
        </is>
      </c>
      <c r="C27530" t="inlineStr">
        <is>
          <t>newton_dave</t>
        </is>
      </c>
      <c r="D27530" t="inlineStr">
        <is>
          <t>c03twg6</t>
        </is>
      </c>
    </row>
    <row r="27531">
      <c r="A27531" t="inlineStr">
        <is>
          <t>c03u070</t>
        </is>
      </c>
      <c r="B27531" t="inlineStr">
        <is>
          <t>6gykn</t>
        </is>
      </c>
      <c r="C27531" t="inlineStr">
        <is>
          <t>[deleted]</t>
        </is>
      </c>
      <c r="D27531" t="inlineStr">
        <is>
          <t>c03ty42</t>
        </is>
      </c>
    </row>
    <row r="27532">
      <c r="A27532" t="inlineStr">
        <is>
          <t>c03u08i</t>
        </is>
      </c>
      <c r="B27532" t="inlineStr">
        <is>
          <t>6gykn</t>
        </is>
      </c>
      <c r="C27532" t="inlineStr">
        <is>
          <t>newton_dave</t>
        </is>
      </c>
      <c r="D27532" t="inlineStr">
        <is>
          <t>c03u070</t>
        </is>
      </c>
    </row>
    <row r="27533">
      <c r="A27533" t="inlineStr">
        <is>
          <t>c03u0ej</t>
        </is>
      </c>
      <c r="B27533" t="inlineStr">
        <is>
          <t>6gykn</t>
        </is>
      </c>
      <c r="C27533" t="inlineStr">
        <is>
          <t>[deleted]</t>
        </is>
      </c>
      <c r="D27533" t="inlineStr">
        <is>
          <t>c03u08i</t>
        </is>
      </c>
    </row>
    <row r="27534">
      <c r="A27534" t="inlineStr">
        <is>
          <t>6gz4l</t>
        </is>
      </c>
      <c r="B27534" t="inlineStr">
        <is>
          <t>6gz4l</t>
        </is>
      </c>
      <c r="C27534" t="inlineStr">
        <is>
          <t>J-Ro</t>
        </is>
      </c>
      <c r="D27534" t="inlineStr"/>
    </row>
    <row r="27535">
      <c r="A27535" t="inlineStr">
        <is>
          <t>c03t90w</t>
        </is>
      </c>
      <c r="B27535" t="inlineStr">
        <is>
          <t>6gz4l</t>
        </is>
      </c>
      <c r="C27535" t="inlineStr">
        <is>
          <t>bad_llama</t>
        </is>
      </c>
      <c r="D27535" t="inlineStr">
        <is>
          <t>6gz4l</t>
        </is>
      </c>
    </row>
    <row r="27536">
      <c r="A27536" t="inlineStr">
        <is>
          <t>c03t9bb</t>
        </is>
      </c>
      <c r="B27536" t="inlineStr">
        <is>
          <t>6gz4l</t>
        </is>
      </c>
      <c r="C27536" t="inlineStr">
        <is>
          <t>[deleted]</t>
        </is>
      </c>
      <c r="D27536" t="inlineStr">
        <is>
          <t>c03t90w</t>
        </is>
      </c>
    </row>
    <row r="27537">
      <c r="A27537" t="inlineStr">
        <is>
          <t>c03t9jr</t>
        </is>
      </c>
      <c r="B27537" t="inlineStr">
        <is>
          <t>6gz4l</t>
        </is>
      </c>
      <c r="C27537" t="inlineStr">
        <is>
          <t>deuteros</t>
        </is>
      </c>
      <c r="D27537" t="inlineStr">
        <is>
          <t>c03t9bb</t>
        </is>
      </c>
    </row>
    <row r="27538">
      <c r="A27538" t="inlineStr">
        <is>
          <t>c03t9pn</t>
        </is>
      </c>
      <c r="B27538" t="inlineStr">
        <is>
          <t>6gz4l</t>
        </is>
      </c>
      <c r="C27538" t="inlineStr">
        <is>
          <t>jusooho</t>
        </is>
      </c>
      <c r="D27538" t="inlineStr">
        <is>
          <t>c03t9bb</t>
        </is>
      </c>
    </row>
    <row r="27539">
      <c r="A27539" t="inlineStr">
        <is>
          <t>c03t9qf</t>
        </is>
      </c>
      <c r="B27539" t="inlineStr">
        <is>
          <t>6gz4l</t>
        </is>
      </c>
      <c r="C27539" t="inlineStr">
        <is>
          <t>deuteros</t>
        </is>
      </c>
      <c r="D27539" t="inlineStr">
        <is>
          <t>c03t90w</t>
        </is>
      </c>
    </row>
    <row r="27540">
      <c r="A27540" t="inlineStr">
        <is>
          <t>c03t9t3</t>
        </is>
      </c>
      <c r="B27540" t="inlineStr">
        <is>
          <t>6gz4l</t>
        </is>
      </c>
      <c r="C27540" t="inlineStr">
        <is>
          <t>alizaki</t>
        </is>
      </c>
      <c r="D27540" t="inlineStr">
        <is>
          <t>6gz4l</t>
        </is>
      </c>
    </row>
    <row r="27541">
      <c r="A27541" t="inlineStr">
        <is>
          <t>c03ta3f</t>
        </is>
      </c>
      <c r="B27541" t="inlineStr">
        <is>
          <t>6gz4l</t>
        </is>
      </c>
      <c r="C27541" t="inlineStr">
        <is>
          <t>[deleted]</t>
        </is>
      </c>
      <c r="D27541" t="inlineStr">
        <is>
          <t>6gz4l</t>
        </is>
      </c>
    </row>
    <row r="27542">
      <c r="A27542" t="inlineStr">
        <is>
          <t>c03ta5x</t>
        </is>
      </c>
      <c r="B27542" t="inlineStr">
        <is>
          <t>6gz4l</t>
        </is>
      </c>
      <c r="C27542" t="inlineStr">
        <is>
          <t>[deleted]</t>
        </is>
      </c>
      <c r="D27542" t="inlineStr">
        <is>
          <t>c03t9qf</t>
        </is>
      </c>
    </row>
    <row r="27543">
      <c r="A27543" t="inlineStr">
        <is>
          <t>c03taf4</t>
        </is>
      </c>
      <c r="B27543" t="inlineStr">
        <is>
          <t>6gz4l</t>
        </is>
      </c>
      <c r="C27543" t="inlineStr">
        <is>
          <t>inferno0000</t>
        </is>
      </c>
      <c r="D27543" t="inlineStr">
        <is>
          <t>c03t9t3</t>
        </is>
      </c>
    </row>
    <row r="27544">
      <c r="A27544" t="inlineStr">
        <is>
          <t>c03tajc</t>
        </is>
      </c>
      <c r="B27544" t="inlineStr">
        <is>
          <t>6gz4l</t>
        </is>
      </c>
      <c r="C27544" t="inlineStr">
        <is>
          <t>jusooho</t>
        </is>
      </c>
      <c r="D27544" t="inlineStr">
        <is>
          <t>c03ta3f</t>
        </is>
      </c>
    </row>
    <row r="27545">
      <c r="A27545" t="inlineStr">
        <is>
          <t>c03taxs</t>
        </is>
      </c>
      <c r="B27545" t="inlineStr">
        <is>
          <t>6gz4l</t>
        </is>
      </c>
      <c r="C27545" t="inlineStr">
        <is>
          <t>[deleted]</t>
        </is>
      </c>
      <c r="D27545" t="inlineStr">
        <is>
          <t>c03tajc</t>
        </is>
      </c>
    </row>
    <row r="27546">
      <c r="A27546" t="inlineStr">
        <is>
          <t>c03taxp</t>
        </is>
      </c>
      <c r="B27546" t="inlineStr">
        <is>
          <t>6gz4l</t>
        </is>
      </c>
      <c r="C27546" t="inlineStr">
        <is>
          <t>Bensch</t>
        </is>
      </c>
      <c r="D27546" t="inlineStr">
        <is>
          <t>c03taf4</t>
        </is>
      </c>
    </row>
    <row r="27547">
      <c r="A27547" t="inlineStr">
        <is>
          <t>c03tbgt</t>
        </is>
      </c>
      <c r="B27547" t="inlineStr">
        <is>
          <t>6gz4l</t>
        </is>
      </c>
      <c r="C27547" t="inlineStr">
        <is>
          <t>moriquendo</t>
        </is>
      </c>
      <c r="D27547" t="inlineStr">
        <is>
          <t>6gz4l</t>
        </is>
      </c>
    </row>
    <row r="27548">
      <c r="A27548" t="inlineStr">
        <is>
          <t>c03tbl5</t>
        </is>
      </c>
      <c r="B27548" t="inlineStr">
        <is>
          <t>6gz4l</t>
        </is>
      </c>
      <c r="C27548" t="inlineStr">
        <is>
          <t>anmol2k4</t>
        </is>
      </c>
      <c r="D27548" t="inlineStr">
        <is>
          <t>c03taxp</t>
        </is>
      </c>
    </row>
    <row r="27549">
      <c r="A27549" t="inlineStr">
        <is>
          <t>c03tbpd</t>
        </is>
      </c>
      <c r="B27549" t="inlineStr">
        <is>
          <t>6gz4l</t>
        </is>
      </c>
      <c r="C27549" t="inlineStr">
        <is>
          <t>anmol2k4</t>
        </is>
      </c>
      <c r="D27549" t="inlineStr">
        <is>
          <t>c03t9t3</t>
        </is>
      </c>
    </row>
    <row r="27550">
      <c r="A27550" t="inlineStr">
        <is>
          <t>c03tbuc</t>
        </is>
      </c>
      <c r="B27550" t="inlineStr">
        <is>
          <t>6gz4l</t>
        </is>
      </c>
      <c r="C27550" t="inlineStr">
        <is>
          <t>alizaki</t>
        </is>
      </c>
      <c r="D27550" t="inlineStr">
        <is>
          <t>c03tbl5</t>
        </is>
      </c>
    </row>
    <row r="27551">
      <c r="A27551" t="inlineStr">
        <is>
          <t>c03tccp</t>
        </is>
      </c>
      <c r="B27551" t="inlineStr">
        <is>
          <t>6gz4l</t>
        </is>
      </c>
      <c r="C27551" t="inlineStr">
        <is>
          <t>anmol2k4</t>
        </is>
      </c>
      <c r="D27551" t="inlineStr">
        <is>
          <t>c03tbuc</t>
        </is>
      </c>
    </row>
    <row r="27552">
      <c r="A27552" t="inlineStr">
        <is>
          <t>c03tcew</t>
        </is>
      </c>
      <c r="B27552" t="inlineStr">
        <is>
          <t>6gz4l</t>
        </is>
      </c>
      <c r="C27552" t="inlineStr">
        <is>
          <t>hats21ricks</t>
        </is>
      </c>
      <c r="D27552" t="inlineStr">
        <is>
          <t>c03t9t3</t>
        </is>
      </c>
    </row>
    <row r="27553">
      <c r="A27553" t="inlineStr">
        <is>
          <t>c03tchy</t>
        </is>
      </c>
      <c r="B27553" t="inlineStr">
        <is>
          <t>6gz4l</t>
        </is>
      </c>
      <c r="C27553" t="inlineStr">
        <is>
          <t>meatdigg</t>
        </is>
      </c>
      <c r="D27553" t="inlineStr">
        <is>
          <t>c03tbpd</t>
        </is>
      </c>
    </row>
    <row r="27554">
      <c r="A27554" t="inlineStr">
        <is>
          <t>c03tctq</t>
        </is>
      </c>
      <c r="B27554" t="inlineStr">
        <is>
          <t>6gz4l</t>
        </is>
      </c>
      <c r="C27554" t="inlineStr">
        <is>
          <t>liber8US</t>
        </is>
      </c>
      <c r="D27554" t="inlineStr">
        <is>
          <t>c03tcew</t>
        </is>
      </c>
    </row>
    <row r="27555">
      <c r="A27555" t="inlineStr">
        <is>
          <t>c03tcw1</t>
        </is>
      </c>
      <c r="B27555" t="inlineStr">
        <is>
          <t>6gz4l</t>
        </is>
      </c>
      <c r="C27555" t="inlineStr">
        <is>
          <t>liber8US</t>
        </is>
      </c>
      <c r="D27555" t="inlineStr">
        <is>
          <t>c03tccp</t>
        </is>
      </c>
    </row>
    <row r="27556">
      <c r="A27556" t="inlineStr">
        <is>
          <t>c03tcx0</t>
        </is>
      </c>
      <c r="B27556" t="inlineStr">
        <is>
          <t>6gz4l</t>
        </is>
      </c>
      <c r="C27556" t="inlineStr">
        <is>
          <t>[deleted]</t>
        </is>
      </c>
      <c r="D27556" t="inlineStr">
        <is>
          <t>c03tbgt</t>
        </is>
      </c>
    </row>
    <row r="27557">
      <c r="A27557" t="inlineStr">
        <is>
          <t>c03td62</t>
        </is>
      </c>
      <c r="B27557" t="inlineStr">
        <is>
          <t>6gz4l</t>
        </is>
      </c>
      <c r="C27557" t="inlineStr">
        <is>
          <t>hats21ricks</t>
        </is>
      </c>
      <c r="D27557" t="inlineStr">
        <is>
          <t>c03tctq</t>
        </is>
      </c>
    </row>
    <row r="27558">
      <c r="A27558" t="inlineStr">
        <is>
          <t>c03tecp</t>
        </is>
      </c>
      <c r="B27558" t="inlineStr">
        <is>
          <t>6gz4l</t>
        </is>
      </c>
      <c r="C27558" t="inlineStr">
        <is>
          <t>DougBolivar</t>
        </is>
      </c>
      <c r="D27558" t="inlineStr">
        <is>
          <t>c03t9t3</t>
        </is>
      </c>
    </row>
    <row r="27559">
      <c r="A27559" t="inlineStr">
        <is>
          <t>c03tef1</t>
        </is>
      </c>
      <c r="B27559" t="inlineStr">
        <is>
          <t>6gz4l</t>
        </is>
      </c>
      <c r="C27559" t="inlineStr">
        <is>
          <t>DougBolivar</t>
        </is>
      </c>
      <c r="D27559" t="inlineStr">
        <is>
          <t>c03t9qf</t>
        </is>
      </c>
    </row>
    <row r="27560">
      <c r="A27560" t="inlineStr">
        <is>
          <t>c03tem6</t>
        </is>
      </c>
      <c r="B27560" t="inlineStr">
        <is>
          <t>6gz4l</t>
        </is>
      </c>
      <c r="C27560" t="inlineStr">
        <is>
          <t>do-un-to</t>
        </is>
      </c>
      <c r="D27560" t="inlineStr">
        <is>
          <t>c03tbgt</t>
        </is>
      </c>
    </row>
    <row r="27561">
      <c r="A27561" t="inlineStr">
        <is>
          <t>c03tf78</t>
        </is>
      </c>
      <c r="B27561" t="inlineStr">
        <is>
          <t>6gz4l</t>
        </is>
      </c>
      <c r="C27561" t="inlineStr">
        <is>
          <t>moneyprinter</t>
        </is>
      </c>
      <c r="D27561" t="inlineStr">
        <is>
          <t>6gz4l</t>
        </is>
      </c>
    </row>
    <row r="27562">
      <c r="A27562" t="inlineStr">
        <is>
          <t>c03tfgx</t>
        </is>
      </c>
      <c r="B27562" t="inlineStr">
        <is>
          <t>6gz4l</t>
        </is>
      </c>
      <c r="C27562" t="inlineStr">
        <is>
          <t>hp0</t>
        </is>
      </c>
      <c r="D27562" t="inlineStr">
        <is>
          <t>c03tecp</t>
        </is>
      </c>
    </row>
    <row r="27563">
      <c r="A27563" t="inlineStr">
        <is>
          <t>c03tfqu</t>
        </is>
      </c>
      <c r="B27563" t="inlineStr">
        <is>
          <t>6gz4l</t>
        </is>
      </c>
      <c r="C27563" t="inlineStr">
        <is>
          <t>GodJesusHolyspirit</t>
        </is>
      </c>
      <c r="D27563" t="inlineStr">
        <is>
          <t>c03t90w</t>
        </is>
      </c>
    </row>
    <row r="27564">
      <c r="A27564" t="inlineStr">
        <is>
          <t>c03tfxq</t>
        </is>
      </c>
      <c r="B27564" t="inlineStr">
        <is>
          <t>6gz4l</t>
        </is>
      </c>
      <c r="C27564" t="inlineStr">
        <is>
          <t>vava</t>
        </is>
      </c>
      <c r="D27564" t="inlineStr">
        <is>
          <t>6gz4l</t>
        </is>
      </c>
    </row>
    <row r="27565">
      <c r="A27565" t="inlineStr">
        <is>
          <t>c03tgrt</t>
        </is>
      </c>
      <c r="B27565" t="inlineStr">
        <is>
          <t>6gz4l</t>
        </is>
      </c>
      <c r="C27565" t="inlineStr">
        <is>
          <t>alizaki</t>
        </is>
      </c>
      <c r="D27565" t="inlineStr">
        <is>
          <t>c03tcew</t>
        </is>
      </c>
    </row>
    <row r="27566">
      <c r="A27566" t="inlineStr">
        <is>
          <t>c03tgss</t>
        </is>
      </c>
      <c r="B27566" t="inlineStr">
        <is>
          <t>6gz4l</t>
        </is>
      </c>
      <c r="C27566" t="inlineStr">
        <is>
          <t>alizaki</t>
        </is>
      </c>
      <c r="D27566" t="inlineStr">
        <is>
          <t>c03tecp</t>
        </is>
      </c>
    </row>
    <row r="27567">
      <c r="A27567" t="inlineStr">
        <is>
          <t>c03thyl</t>
        </is>
      </c>
      <c r="B27567" t="inlineStr">
        <is>
          <t>6gz4l</t>
        </is>
      </c>
      <c r="C27567" t="inlineStr">
        <is>
          <t>anmol2k4</t>
        </is>
      </c>
      <c r="D27567" t="inlineStr">
        <is>
          <t>c03tcw1</t>
        </is>
      </c>
    </row>
    <row r="27568">
      <c r="A27568" t="inlineStr">
        <is>
          <t>c03tj7y</t>
        </is>
      </c>
      <c r="B27568" t="inlineStr">
        <is>
          <t>6gz4l</t>
        </is>
      </c>
      <c r="C27568" t="inlineStr">
        <is>
          <t>hats21ricks</t>
        </is>
      </c>
      <c r="D27568" t="inlineStr">
        <is>
          <t>c03tgrt</t>
        </is>
      </c>
    </row>
    <row r="27569">
      <c r="A27569" t="inlineStr">
        <is>
          <t>c03tjbg</t>
        </is>
      </c>
      <c r="B27569" t="inlineStr">
        <is>
          <t>6gz4l</t>
        </is>
      </c>
      <c r="C27569" t="inlineStr">
        <is>
          <t>alizaki</t>
        </is>
      </c>
      <c r="D27569" t="inlineStr">
        <is>
          <t>c03tj7y</t>
        </is>
      </c>
    </row>
    <row r="27570">
      <c r="A27570" t="inlineStr">
        <is>
          <t>c03tw5l</t>
        </is>
      </c>
      <c r="B27570" t="inlineStr">
        <is>
          <t>6gz4l</t>
        </is>
      </c>
      <c r="C27570" t="inlineStr">
        <is>
          <t>DougBolivar</t>
        </is>
      </c>
      <c r="D27570" t="inlineStr">
        <is>
          <t>c03tgss</t>
        </is>
      </c>
    </row>
    <row r="27571">
      <c r="A27571" t="inlineStr">
        <is>
          <t>c03twfi</t>
        </is>
      </c>
      <c r="B27571" t="inlineStr">
        <is>
          <t>6gz4l</t>
        </is>
      </c>
      <c r="C27571" t="inlineStr">
        <is>
          <t>DougBolivar</t>
        </is>
      </c>
      <c r="D27571" t="inlineStr">
        <is>
          <t>c03tgss</t>
        </is>
      </c>
    </row>
    <row r="27572">
      <c r="A27572" t="inlineStr">
        <is>
          <t>c03tzki</t>
        </is>
      </c>
      <c r="B27572" t="inlineStr">
        <is>
          <t>6gz4l</t>
        </is>
      </c>
      <c r="C27572" t="inlineStr">
        <is>
          <t>alizaki</t>
        </is>
      </c>
      <c r="D27572" t="inlineStr">
        <is>
          <t>c03tw5l</t>
        </is>
      </c>
    </row>
    <row r="27573">
      <c r="A27573" t="inlineStr">
        <is>
          <t>6gzjx</t>
        </is>
      </c>
      <c r="B27573" t="inlineStr">
        <is>
          <t>6gzjx</t>
        </is>
      </c>
      <c r="C27573" t="inlineStr">
        <is>
          <t>tmiltznc</t>
        </is>
      </c>
      <c r="D27573" t="inlineStr"/>
    </row>
    <row r="27574">
      <c r="A27574" t="inlineStr">
        <is>
          <t>c03t9yp</t>
        </is>
      </c>
      <c r="B27574" t="inlineStr">
        <is>
          <t>6gzjx</t>
        </is>
      </c>
      <c r="C27574" t="inlineStr">
        <is>
          <t>theeeggman</t>
        </is>
      </c>
      <c r="D27574" t="inlineStr">
        <is>
          <t>6gzjx</t>
        </is>
      </c>
    </row>
    <row r="27575">
      <c r="A27575" t="inlineStr">
        <is>
          <t>c03ta4c</t>
        </is>
      </c>
      <c r="B27575" t="inlineStr">
        <is>
          <t>6gzjx</t>
        </is>
      </c>
      <c r="C27575" t="inlineStr">
        <is>
          <t>ReligionOfPeace</t>
        </is>
      </c>
      <c r="D27575" t="inlineStr">
        <is>
          <t>6gzjx</t>
        </is>
      </c>
    </row>
    <row r="27576">
      <c r="A27576" t="inlineStr">
        <is>
          <t>c03tab8</t>
        </is>
      </c>
      <c r="B27576" t="inlineStr">
        <is>
          <t>6gzjx</t>
        </is>
      </c>
      <c r="C27576" t="inlineStr">
        <is>
          <t>[deleted]</t>
        </is>
      </c>
      <c r="D27576" t="inlineStr">
        <is>
          <t>6gzjx</t>
        </is>
      </c>
    </row>
    <row r="27577">
      <c r="A27577" t="inlineStr">
        <is>
          <t>c03tagm</t>
        </is>
      </c>
      <c r="B27577" t="inlineStr">
        <is>
          <t>6gzjx</t>
        </is>
      </c>
      <c r="C27577" t="inlineStr">
        <is>
          <t>[deleted]</t>
        </is>
      </c>
      <c r="D27577" t="inlineStr">
        <is>
          <t>6gzjx</t>
        </is>
      </c>
    </row>
    <row r="27578">
      <c r="A27578" t="inlineStr">
        <is>
          <t>c03tagz</t>
        </is>
      </c>
      <c r="B27578" t="inlineStr">
        <is>
          <t>6gzjx</t>
        </is>
      </c>
      <c r="C27578" t="inlineStr">
        <is>
          <t>mdickw</t>
        </is>
      </c>
      <c r="D27578" t="inlineStr">
        <is>
          <t>c03t9yp</t>
        </is>
      </c>
    </row>
    <row r="27579">
      <c r="A27579" t="inlineStr">
        <is>
          <t>c03tah9</t>
        </is>
      </c>
      <c r="B27579" t="inlineStr">
        <is>
          <t>6gzjx</t>
        </is>
      </c>
      <c r="C27579" t="inlineStr">
        <is>
          <t>[deleted]</t>
        </is>
      </c>
      <c r="D27579" t="inlineStr">
        <is>
          <t>c03ta4c</t>
        </is>
      </c>
    </row>
    <row r="27580">
      <c r="A27580" t="inlineStr">
        <is>
          <t>c03tahk</t>
        </is>
      </c>
      <c r="B27580" t="inlineStr">
        <is>
          <t>6gzjx</t>
        </is>
      </c>
      <c r="C27580" t="inlineStr">
        <is>
          <t>[deleted]</t>
        </is>
      </c>
      <c r="D27580" t="inlineStr">
        <is>
          <t>c03ta4c</t>
        </is>
      </c>
    </row>
    <row r="27581">
      <c r="A27581" t="inlineStr">
        <is>
          <t>c03taie</t>
        </is>
      </c>
      <c r="B27581" t="inlineStr">
        <is>
          <t>6gzjx</t>
        </is>
      </c>
      <c r="C27581" t="inlineStr">
        <is>
          <t>[deleted]</t>
        </is>
      </c>
      <c r="D27581" t="inlineStr">
        <is>
          <t>c03tagz</t>
        </is>
      </c>
    </row>
    <row r="27582">
      <c r="A27582" t="inlineStr">
        <is>
          <t>c03taj7</t>
        </is>
      </c>
      <c r="B27582" t="inlineStr">
        <is>
          <t>6gzjx</t>
        </is>
      </c>
      <c r="C27582" t="inlineStr">
        <is>
          <t>[deleted]</t>
        </is>
      </c>
      <c r="D27582" t="inlineStr">
        <is>
          <t>6gzjx</t>
        </is>
      </c>
    </row>
    <row r="27583">
      <c r="A27583" t="inlineStr">
        <is>
          <t>c03tb0u</t>
        </is>
      </c>
      <c r="B27583" t="inlineStr">
        <is>
          <t>6gzjx</t>
        </is>
      </c>
      <c r="C27583" t="inlineStr">
        <is>
          <t>ReligionOfPeace</t>
        </is>
      </c>
      <c r="D27583" t="inlineStr">
        <is>
          <t>c03tah9</t>
        </is>
      </c>
    </row>
    <row r="27584">
      <c r="A27584" t="inlineStr">
        <is>
          <t>c03tb22</t>
        </is>
      </c>
      <c r="B27584" t="inlineStr">
        <is>
          <t>6gzjx</t>
        </is>
      </c>
      <c r="C27584" t="inlineStr">
        <is>
          <t>ReligionOfPeace</t>
        </is>
      </c>
      <c r="D27584" t="inlineStr">
        <is>
          <t>c03tahk</t>
        </is>
      </c>
    </row>
    <row r="27585">
      <c r="A27585" t="inlineStr">
        <is>
          <t>c03tb4g</t>
        </is>
      </c>
      <c r="B27585" t="inlineStr">
        <is>
          <t>6gzjx</t>
        </is>
      </c>
      <c r="C27585" t="inlineStr">
        <is>
          <t>dmiff</t>
        </is>
      </c>
      <c r="D27585" t="inlineStr">
        <is>
          <t>6gzjx</t>
        </is>
      </c>
    </row>
    <row r="27586">
      <c r="A27586" t="inlineStr">
        <is>
          <t>c03tblm</t>
        </is>
      </c>
      <c r="B27586" t="inlineStr">
        <is>
          <t>6gzjx</t>
        </is>
      </c>
      <c r="C27586" t="inlineStr">
        <is>
          <t>[deleted]</t>
        </is>
      </c>
      <c r="D27586" t="inlineStr">
        <is>
          <t>6gzjx</t>
        </is>
      </c>
    </row>
    <row r="27587">
      <c r="A27587" t="inlineStr">
        <is>
          <t>c03tbua</t>
        </is>
      </c>
      <c r="B27587" t="inlineStr">
        <is>
          <t>6gzjx</t>
        </is>
      </c>
      <c r="C27587" t="inlineStr">
        <is>
          <t>loupgarou21</t>
        </is>
      </c>
      <c r="D27587" t="inlineStr">
        <is>
          <t>c03tb22</t>
        </is>
      </c>
    </row>
    <row r="27588">
      <c r="A27588" t="inlineStr">
        <is>
          <t>c03tc3k</t>
        </is>
      </c>
      <c r="B27588" t="inlineStr">
        <is>
          <t>6gzjx</t>
        </is>
      </c>
      <c r="C27588" t="inlineStr">
        <is>
          <t>Dillenger69</t>
        </is>
      </c>
      <c r="D27588" t="inlineStr">
        <is>
          <t>6gzjx</t>
        </is>
      </c>
    </row>
    <row r="27589">
      <c r="A27589" t="inlineStr">
        <is>
          <t>c03tc8k</t>
        </is>
      </c>
      <c r="B27589" t="inlineStr">
        <is>
          <t>6gzjx</t>
        </is>
      </c>
      <c r="C27589" t="inlineStr">
        <is>
          <t>daysi</t>
        </is>
      </c>
      <c r="D27589" t="inlineStr">
        <is>
          <t>c03taj7</t>
        </is>
      </c>
    </row>
    <row r="27590">
      <c r="A27590" t="inlineStr">
        <is>
          <t>c03tcdx</t>
        </is>
      </c>
      <c r="B27590" t="inlineStr">
        <is>
          <t>6gzjx</t>
        </is>
      </c>
      <c r="C27590" t="inlineStr">
        <is>
          <t>Coloradofire</t>
        </is>
      </c>
      <c r="D27590" t="inlineStr">
        <is>
          <t>c03tb22</t>
        </is>
      </c>
    </row>
    <row r="27591">
      <c r="A27591" t="inlineStr">
        <is>
          <t>c03tce3</t>
        </is>
      </c>
      <c r="B27591" t="inlineStr">
        <is>
          <t>6gzjx</t>
        </is>
      </c>
      <c r="C27591" t="inlineStr">
        <is>
          <t>Coloradofire</t>
        </is>
      </c>
      <c r="D27591" t="inlineStr">
        <is>
          <t>6gzjx</t>
        </is>
      </c>
    </row>
    <row r="27592">
      <c r="A27592" t="inlineStr">
        <is>
          <t>c03td11</t>
        </is>
      </c>
      <c r="B27592" t="inlineStr">
        <is>
          <t>6gzjx</t>
        </is>
      </c>
      <c r="C27592" t="inlineStr">
        <is>
          <t>kc1man</t>
        </is>
      </c>
      <c r="D27592" t="inlineStr">
        <is>
          <t>6gzjx</t>
        </is>
      </c>
    </row>
    <row r="27593">
      <c r="A27593" t="inlineStr">
        <is>
          <t>c03tdl7</t>
        </is>
      </c>
      <c r="B27593" t="inlineStr">
        <is>
          <t>6gzjx</t>
        </is>
      </c>
      <c r="C27593" t="inlineStr">
        <is>
          <t>Stellato21</t>
        </is>
      </c>
      <c r="D27593" t="inlineStr">
        <is>
          <t>c03taie</t>
        </is>
      </c>
    </row>
    <row r="27594">
      <c r="A27594" t="inlineStr">
        <is>
          <t>c03tekx</t>
        </is>
      </c>
      <c r="B27594" t="inlineStr">
        <is>
          <t>6gzjx</t>
        </is>
      </c>
      <c r="C27594" t="inlineStr">
        <is>
          <t>[deleted]</t>
        </is>
      </c>
      <c r="D27594" t="inlineStr">
        <is>
          <t>6gzjx</t>
        </is>
      </c>
    </row>
    <row r="27595">
      <c r="A27595" t="inlineStr">
        <is>
          <t>c03teli</t>
        </is>
      </c>
      <c r="B27595" t="inlineStr">
        <is>
          <t>6gzjx</t>
        </is>
      </c>
      <c r="C27595" t="inlineStr">
        <is>
          <t>harryballsagna</t>
        </is>
      </c>
      <c r="D27595" t="inlineStr">
        <is>
          <t>c03tb0u</t>
        </is>
      </c>
    </row>
    <row r="27596">
      <c r="A27596" t="inlineStr">
        <is>
          <t>c03texf</t>
        </is>
      </c>
      <c r="B27596" t="inlineStr">
        <is>
          <t>6gzjx</t>
        </is>
      </c>
      <c r="C27596" t="inlineStr">
        <is>
          <t>rek</t>
        </is>
      </c>
      <c r="D27596" t="inlineStr">
        <is>
          <t>c03td11</t>
        </is>
      </c>
    </row>
    <row r="27597">
      <c r="A27597" t="inlineStr">
        <is>
          <t>c03tfiz</t>
        </is>
      </c>
      <c r="B27597" t="inlineStr">
        <is>
          <t>6gzjx</t>
        </is>
      </c>
      <c r="C27597" t="inlineStr">
        <is>
          <t>[deleted]</t>
        </is>
      </c>
      <c r="D27597" t="inlineStr">
        <is>
          <t>6gzjx</t>
        </is>
      </c>
    </row>
    <row r="27598">
      <c r="A27598" t="inlineStr">
        <is>
          <t>c03tfk4</t>
        </is>
      </c>
      <c r="B27598" t="inlineStr">
        <is>
          <t>6gzjx</t>
        </is>
      </c>
      <c r="C27598" t="inlineStr">
        <is>
          <t>FeedMePlease</t>
        </is>
      </c>
      <c r="D27598" t="inlineStr">
        <is>
          <t>c03texf</t>
        </is>
      </c>
    </row>
    <row r="27599">
      <c r="A27599" t="inlineStr">
        <is>
          <t>c03tfli</t>
        </is>
      </c>
      <c r="B27599" t="inlineStr">
        <is>
          <t>6gzjx</t>
        </is>
      </c>
      <c r="C27599" t="inlineStr">
        <is>
          <t>greenwizard</t>
        </is>
      </c>
      <c r="D27599" t="inlineStr">
        <is>
          <t>c03tfk4</t>
        </is>
      </c>
    </row>
    <row r="27600">
      <c r="A27600" t="inlineStr">
        <is>
          <t>c03tfmb</t>
        </is>
      </c>
      <c r="B27600" t="inlineStr">
        <is>
          <t>6gzjx</t>
        </is>
      </c>
      <c r="C27600" t="inlineStr">
        <is>
          <t>FeedMePlease</t>
        </is>
      </c>
      <c r="D27600" t="inlineStr">
        <is>
          <t>c03tfli</t>
        </is>
      </c>
    </row>
    <row r="27601">
      <c r="A27601" t="inlineStr">
        <is>
          <t>c03tg5o</t>
        </is>
      </c>
      <c r="B27601" t="inlineStr">
        <is>
          <t>6gzjx</t>
        </is>
      </c>
      <c r="C27601" t="inlineStr">
        <is>
          <t>[deleted]</t>
        </is>
      </c>
      <c r="D27601" t="inlineStr">
        <is>
          <t>c03tce3</t>
        </is>
      </c>
    </row>
    <row r="27602">
      <c r="A27602" t="inlineStr">
        <is>
          <t>c03tgeb</t>
        </is>
      </c>
      <c r="B27602" t="inlineStr">
        <is>
          <t>6gzjx</t>
        </is>
      </c>
      <c r="C27602" t="inlineStr">
        <is>
          <t>[deleted]</t>
        </is>
      </c>
      <c r="D27602" t="inlineStr">
        <is>
          <t>6gzjx</t>
        </is>
      </c>
    </row>
    <row r="27603">
      <c r="A27603" t="inlineStr">
        <is>
          <t>c03tghg</t>
        </is>
      </c>
      <c r="B27603" t="inlineStr">
        <is>
          <t>6gzjx</t>
        </is>
      </c>
      <c r="C27603" t="inlineStr">
        <is>
          <t>[deleted]</t>
        </is>
      </c>
      <c r="D27603" t="inlineStr">
        <is>
          <t>c03td11</t>
        </is>
      </c>
    </row>
    <row r="27604">
      <c r="A27604" t="inlineStr">
        <is>
          <t>c03tglq</t>
        </is>
      </c>
      <c r="B27604" t="inlineStr">
        <is>
          <t>6gzjx</t>
        </is>
      </c>
      <c r="C27604" t="inlineStr">
        <is>
          <t>linkedlist</t>
        </is>
      </c>
      <c r="D27604" t="inlineStr">
        <is>
          <t>6gzjx</t>
        </is>
      </c>
    </row>
    <row r="27605">
      <c r="A27605" t="inlineStr">
        <is>
          <t>c03tgtk</t>
        </is>
      </c>
      <c r="B27605" t="inlineStr">
        <is>
          <t>6gzjx</t>
        </is>
      </c>
      <c r="C27605" t="inlineStr">
        <is>
          <t>desqjockey</t>
        </is>
      </c>
      <c r="D27605" t="inlineStr">
        <is>
          <t>6gzjx</t>
        </is>
      </c>
    </row>
    <row r="27606">
      <c r="A27606" t="inlineStr">
        <is>
          <t>c03th14</t>
        </is>
      </c>
      <c r="B27606" t="inlineStr">
        <is>
          <t>6gzjx</t>
        </is>
      </c>
      <c r="C27606" t="inlineStr">
        <is>
          <t>[deleted]</t>
        </is>
      </c>
      <c r="D27606" t="inlineStr">
        <is>
          <t>6gzjx</t>
        </is>
      </c>
    </row>
    <row r="27607">
      <c r="A27607" t="inlineStr">
        <is>
          <t>c03th29</t>
        </is>
      </c>
      <c r="B27607" t="inlineStr">
        <is>
          <t>6gzjx</t>
        </is>
      </c>
      <c r="C27607" t="inlineStr">
        <is>
          <t>oldno7brand</t>
        </is>
      </c>
      <c r="D27607" t="inlineStr">
        <is>
          <t>6gzjx</t>
        </is>
      </c>
    </row>
    <row r="27608">
      <c r="A27608" t="inlineStr">
        <is>
          <t>c03th7d</t>
        </is>
      </c>
      <c r="B27608" t="inlineStr">
        <is>
          <t>6gzjx</t>
        </is>
      </c>
      <c r="C27608" t="inlineStr">
        <is>
          <t>MyaloMark</t>
        </is>
      </c>
      <c r="D27608" t="inlineStr">
        <is>
          <t>6gzjx</t>
        </is>
      </c>
    </row>
    <row r="27609">
      <c r="A27609" t="inlineStr">
        <is>
          <t>c03th89</t>
        </is>
      </c>
      <c r="B27609" t="inlineStr">
        <is>
          <t>6gzjx</t>
        </is>
      </c>
      <c r="C27609" t="inlineStr">
        <is>
          <t>fjhqjv</t>
        </is>
      </c>
      <c r="D27609" t="inlineStr">
        <is>
          <t>6gzjx</t>
        </is>
      </c>
    </row>
    <row r="27610">
      <c r="A27610" t="inlineStr">
        <is>
          <t>c03th8d</t>
        </is>
      </c>
      <c r="B27610" t="inlineStr">
        <is>
          <t>6gzjx</t>
        </is>
      </c>
      <c r="C27610" t="inlineStr">
        <is>
          <t>fjhqjv</t>
        </is>
      </c>
      <c r="D27610" t="inlineStr">
        <is>
          <t>c03tc8k</t>
        </is>
      </c>
    </row>
    <row r="27611">
      <c r="A27611" t="inlineStr">
        <is>
          <t>c03th95</t>
        </is>
      </c>
      <c r="B27611" t="inlineStr">
        <is>
          <t>6gzjx</t>
        </is>
      </c>
      <c r="C27611" t="inlineStr">
        <is>
          <t>ruesdedr</t>
        </is>
      </c>
      <c r="D27611" t="inlineStr">
        <is>
          <t>6gzjx</t>
        </is>
      </c>
    </row>
    <row r="27612">
      <c r="A27612" t="inlineStr">
        <is>
          <t>c03th9e</t>
        </is>
      </c>
      <c r="B27612" t="inlineStr">
        <is>
          <t>6gzjx</t>
        </is>
      </c>
      <c r="C27612" t="inlineStr">
        <is>
          <t>ruesdedr</t>
        </is>
      </c>
      <c r="D27612" t="inlineStr">
        <is>
          <t>c03th14</t>
        </is>
      </c>
    </row>
    <row r="27613">
      <c r="A27613" t="inlineStr">
        <is>
          <t>c03ticd</t>
        </is>
      </c>
      <c r="B27613" t="inlineStr">
        <is>
          <t>6gzjx</t>
        </is>
      </c>
      <c r="C27613" t="inlineStr">
        <is>
          <t>smitisme</t>
        </is>
      </c>
      <c r="D27613" t="inlineStr">
        <is>
          <t>6gzjx</t>
        </is>
      </c>
    </row>
    <row r="27614">
      <c r="A27614" t="inlineStr">
        <is>
          <t>c03tj5n</t>
        </is>
      </c>
      <c r="B27614" t="inlineStr">
        <is>
          <t>6gzjx</t>
        </is>
      </c>
      <c r="C27614" t="inlineStr">
        <is>
          <t>ReligionOfPeace</t>
        </is>
      </c>
      <c r="D27614" t="inlineStr">
        <is>
          <t>c03teli</t>
        </is>
      </c>
    </row>
    <row r="27615">
      <c r="A27615" t="inlineStr">
        <is>
          <t>c03tj60</t>
        </is>
      </c>
      <c r="B27615" t="inlineStr">
        <is>
          <t>6gzjx</t>
        </is>
      </c>
      <c r="C27615" t="inlineStr">
        <is>
          <t>ReligionOfPeace</t>
        </is>
      </c>
      <c r="D27615" t="inlineStr">
        <is>
          <t>c03tbua</t>
        </is>
      </c>
    </row>
    <row r="27616">
      <c r="A27616" t="inlineStr">
        <is>
          <t>c03tj6c</t>
        </is>
      </c>
      <c r="B27616" t="inlineStr">
        <is>
          <t>6gzjx</t>
        </is>
      </c>
      <c r="C27616" t="inlineStr">
        <is>
          <t>ReligionOfPeace</t>
        </is>
      </c>
      <c r="D27616" t="inlineStr">
        <is>
          <t>c03tcdx</t>
        </is>
      </c>
    </row>
    <row r="27617">
      <c r="A27617" t="inlineStr">
        <is>
          <t>c03tjcz</t>
        </is>
      </c>
      <c r="B27617" t="inlineStr">
        <is>
          <t>6gzjx</t>
        </is>
      </c>
      <c r="C27617" t="inlineStr">
        <is>
          <t>[deleted]</t>
        </is>
      </c>
      <c r="D27617" t="inlineStr">
        <is>
          <t>c03tb0u</t>
        </is>
      </c>
    </row>
    <row r="27618">
      <c r="A27618" t="inlineStr">
        <is>
          <t>c03tje5</t>
        </is>
      </c>
      <c r="B27618" t="inlineStr">
        <is>
          <t>6gzjx</t>
        </is>
      </c>
      <c r="C27618" t="inlineStr">
        <is>
          <t>ReligionOfPeace</t>
        </is>
      </c>
      <c r="D27618" t="inlineStr">
        <is>
          <t>c03tjcz</t>
        </is>
      </c>
    </row>
    <row r="27619">
      <c r="A27619" t="inlineStr">
        <is>
          <t>c03tjjd</t>
        </is>
      </c>
      <c r="B27619" t="inlineStr">
        <is>
          <t>6gzjx</t>
        </is>
      </c>
      <c r="C27619" t="inlineStr">
        <is>
          <t>[deleted]</t>
        </is>
      </c>
      <c r="D27619" t="inlineStr">
        <is>
          <t>c03tje5</t>
        </is>
      </c>
    </row>
    <row r="27620">
      <c r="A27620" t="inlineStr">
        <is>
          <t>c03tjnt</t>
        </is>
      </c>
      <c r="B27620" t="inlineStr">
        <is>
          <t>6gzjx</t>
        </is>
      </c>
      <c r="C27620" t="inlineStr">
        <is>
          <t>ReligionOfPeace</t>
        </is>
      </c>
      <c r="D27620" t="inlineStr">
        <is>
          <t>c03tjjd</t>
        </is>
      </c>
    </row>
    <row r="27621">
      <c r="A27621" t="inlineStr">
        <is>
          <t>c03tmya</t>
        </is>
      </c>
      <c r="B27621" t="inlineStr">
        <is>
          <t>6gzjx</t>
        </is>
      </c>
      <c r="C27621" t="inlineStr">
        <is>
          <t>Coloradofire</t>
        </is>
      </c>
      <c r="D27621" t="inlineStr">
        <is>
          <t>c03tj6c</t>
        </is>
      </c>
    </row>
    <row r="27622">
      <c r="A27622" t="inlineStr">
        <is>
          <t>c03tnwe</t>
        </is>
      </c>
      <c r="B27622" t="inlineStr">
        <is>
          <t>6gzjx</t>
        </is>
      </c>
      <c r="C27622" t="inlineStr">
        <is>
          <t>ReligionOfPeace</t>
        </is>
      </c>
      <c r="D27622" t="inlineStr">
        <is>
          <t>c03tmya</t>
        </is>
      </c>
    </row>
    <row r="27623">
      <c r="A27623" t="inlineStr">
        <is>
          <t>c03totl</t>
        </is>
      </c>
      <c r="B27623" t="inlineStr">
        <is>
          <t>6gzjx</t>
        </is>
      </c>
      <c r="C27623" t="inlineStr">
        <is>
          <t>Coloradofire</t>
        </is>
      </c>
      <c r="D27623" t="inlineStr">
        <is>
          <t>c03tnwe</t>
        </is>
      </c>
    </row>
    <row r="27624">
      <c r="A27624" t="inlineStr">
        <is>
          <t>c03tpgs</t>
        </is>
      </c>
      <c r="B27624" t="inlineStr">
        <is>
          <t>6gzjx</t>
        </is>
      </c>
      <c r="C27624" t="inlineStr">
        <is>
          <t>loupgarou21</t>
        </is>
      </c>
      <c r="D27624" t="inlineStr">
        <is>
          <t>c03tj60</t>
        </is>
      </c>
    </row>
    <row r="27625">
      <c r="A27625" t="inlineStr">
        <is>
          <t>c03tupn</t>
        </is>
      </c>
      <c r="B27625" t="inlineStr">
        <is>
          <t>6gzjx</t>
        </is>
      </c>
      <c r="C27625" t="inlineStr">
        <is>
          <t>harryballsagna</t>
        </is>
      </c>
      <c r="D27625" t="inlineStr">
        <is>
          <t>c03tj5n</t>
        </is>
      </c>
    </row>
    <row r="27626">
      <c r="A27626" t="inlineStr">
        <is>
          <t>c03twgc</t>
        </is>
      </c>
      <c r="B27626" t="inlineStr">
        <is>
          <t>6gzjx</t>
        </is>
      </c>
      <c r="C27626" t="inlineStr">
        <is>
          <t>[deleted]</t>
        </is>
      </c>
      <c r="D27626" t="inlineStr">
        <is>
          <t>c03tjnt</t>
        </is>
      </c>
    </row>
    <row r="27627">
      <c r="A27627" t="inlineStr">
        <is>
          <t>c03u07e</t>
        </is>
      </c>
      <c r="B27627" t="inlineStr">
        <is>
          <t>6gzjx</t>
        </is>
      </c>
      <c r="C27627" t="inlineStr">
        <is>
          <t>ReligionOfPeace</t>
        </is>
      </c>
      <c r="D27627" t="inlineStr">
        <is>
          <t>c03totl</t>
        </is>
      </c>
    </row>
    <row r="27628">
      <c r="A27628" t="inlineStr">
        <is>
          <t>c03u07p</t>
        </is>
      </c>
      <c r="B27628" t="inlineStr">
        <is>
          <t>6gzjx</t>
        </is>
      </c>
      <c r="C27628" t="inlineStr">
        <is>
          <t>ReligionOfPeace</t>
        </is>
      </c>
      <c r="D27628" t="inlineStr">
        <is>
          <t>c03tpgs</t>
        </is>
      </c>
    </row>
    <row r="27629">
      <c r="A27629" t="inlineStr">
        <is>
          <t>c03u07x</t>
        </is>
      </c>
      <c r="B27629" t="inlineStr">
        <is>
          <t>6gzjx</t>
        </is>
      </c>
      <c r="C27629" t="inlineStr">
        <is>
          <t>ReligionOfPeace</t>
        </is>
      </c>
      <c r="D27629" t="inlineStr">
        <is>
          <t>c03tupn</t>
        </is>
      </c>
    </row>
    <row r="27630">
      <c r="A27630" t="inlineStr">
        <is>
          <t>c03u082</t>
        </is>
      </c>
      <c r="B27630" t="inlineStr">
        <is>
          <t>6gzjx</t>
        </is>
      </c>
      <c r="C27630" t="inlineStr">
        <is>
          <t>ReligionOfPeace</t>
        </is>
      </c>
      <c r="D27630" t="inlineStr">
        <is>
          <t>c03twgc</t>
        </is>
      </c>
    </row>
    <row r="27631">
      <c r="A27631" t="inlineStr">
        <is>
          <t>c03u0es</t>
        </is>
      </c>
      <c r="B27631" t="inlineStr">
        <is>
          <t>6gzjx</t>
        </is>
      </c>
      <c r="C27631" t="inlineStr">
        <is>
          <t>[deleted]</t>
        </is>
      </c>
      <c r="D27631" t="inlineStr">
        <is>
          <t>c03u082</t>
        </is>
      </c>
    </row>
    <row r="27632">
      <c r="A27632" t="inlineStr">
        <is>
          <t>c03u0r0</t>
        </is>
      </c>
      <c r="B27632" t="inlineStr">
        <is>
          <t>6gzjx</t>
        </is>
      </c>
      <c r="C27632" t="inlineStr">
        <is>
          <t>loupgarou21</t>
        </is>
      </c>
      <c r="D27632" t="inlineStr">
        <is>
          <t>c03u07p</t>
        </is>
      </c>
    </row>
    <row r="27633">
      <c r="A27633" t="inlineStr">
        <is>
          <t>c03u1f2</t>
        </is>
      </c>
      <c r="B27633" t="inlineStr">
        <is>
          <t>6gzjx</t>
        </is>
      </c>
      <c r="C27633" t="inlineStr">
        <is>
          <t>harryballsagna</t>
        </is>
      </c>
      <c r="D27633" t="inlineStr">
        <is>
          <t>c03u07x</t>
        </is>
      </c>
    </row>
    <row r="27634">
      <c r="A27634" t="inlineStr">
        <is>
          <t>c03u7nr</t>
        </is>
      </c>
      <c r="B27634" t="inlineStr">
        <is>
          <t>6gzjx</t>
        </is>
      </c>
      <c r="C27634" t="inlineStr">
        <is>
          <t>ReligionOfPeace</t>
        </is>
      </c>
      <c r="D27634" t="inlineStr">
        <is>
          <t>c03u0es</t>
        </is>
      </c>
    </row>
    <row r="27635">
      <c r="A27635" t="inlineStr">
        <is>
          <t>c03u7o0</t>
        </is>
      </c>
      <c r="B27635" t="inlineStr">
        <is>
          <t>6gzjx</t>
        </is>
      </c>
      <c r="C27635" t="inlineStr">
        <is>
          <t>ReligionOfPeace</t>
        </is>
      </c>
      <c r="D27635" t="inlineStr">
        <is>
          <t>c03u0r0</t>
        </is>
      </c>
    </row>
    <row r="27636">
      <c r="A27636" t="inlineStr">
        <is>
          <t>c03u7oc</t>
        </is>
      </c>
      <c r="B27636" t="inlineStr">
        <is>
          <t>6gzjx</t>
        </is>
      </c>
      <c r="C27636" t="inlineStr">
        <is>
          <t>ReligionOfPeace</t>
        </is>
      </c>
      <c r="D27636" t="inlineStr">
        <is>
          <t>c03u1f2</t>
        </is>
      </c>
    </row>
    <row r="27637">
      <c r="A27637" t="inlineStr">
        <is>
          <t>c03u7pr</t>
        </is>
      </c>
      <c r="B27637" t="inlineStr">
        <is>
          <t>6gzjx</t>
        </is>
      </c>
      <c r="C27637" t="inlineStr">
        <is>
          <t>[deleted]</t>
        </is>
      </c>
      <c r="D27637" t="inlineStr">
        <is>
          <t>c03u7nr</t>
        </is>
      </c>
    </row>
    <row r="27638">
      <c r="A27638" t="inlineStr">
        <is>
          <t>c03uck0</t>
        </is>
      </c>
      <c r="B27638" t="inlineStr">
        <is>
          <t>6gzjx</t>
        </is>
      </c>
      <c r="C27638" t="inlineStr">
        <is>
          <t>loupgarou21</t>
        </is>
      </c>
      <c r="D27638" t="inlineStr">
        <is>
          <t>c03u7o0</t>
        </is>
      </c>
    </row>
    <row r="27639">
      <c r="A27639" t="inlineStr">
        <is>
          <t>c03ulwf</t>
        </is>
      </c>
      <c r="B27639" t="inlineStr">
        <is>
          <t>6gzjx</t>
        </is>
      </c>
      <c r="C27639" t="inlineStr">
        <is>
          <t>ReligionOfPeace</t>
        </is>
      </c>
      <c r="D27639" t="inlineStr">
        <is>
          <t>c03u7pr</t>
        </is>
      </c>
    </row>
    <row r="27640">
      <c r="A27640" t="inlineStr">
        <is>
          <t>c03ulwt</t>
        </is>
      </c>
      <c r="B27640" t="inlineStr">
        <is>
          <t>6gzjx</t>
        </is>
      </c>
      <c r="C27640" t="inlineStr">
        <is>
          <t>ReligionOfPeace</t>
        </is>
      </c>
      <c r="D27640" t="inlineStr">
        <is>
          <t>c03u7pr</t>
        </is>
      </c>
    </row>
    <row r="27641">
      <c r="A27641" t="inlineStr">
        <is>
          <t>c03ulz2</t>
        </is>
      </c>
      <c r="B27641" t="inlineStr">
        <is>
          <t>6gzjx</t>
        </is>
      </c>
      <c r="C27641" t="inlineStr">
        <is>
          <t>ReligionOfPeace</t>
        </is>
      </c>
      <c r="D27641" t="inlineStr">
        <is>
          <t>c03uck0</t>
        </is>
      </c>
    </row>
    <row r="27642">
      <c r="A27642" t="inlineStr">
        <is>
          <t>6h0pu</t>
        </is>
      </c>
      <c r="B27642" t="inlineStr">
        <is>
          <t>6h0pu</t>
        </is>
      </c>
      <c r="C27642" t="inlineStr">
        <is>
          <t>godhammre</t>
        </is>
      </c>
      <c r="D27642" t="inlineStr"/>
    </row>
    <row r="27643">
      <c r="A27643" t="inlineStr">
        <is>
          <t>c03tdbg</t>
        </is>
      </c>
      <c r="B27643" t="inlineStr">
        <is>
          <t>6h0pu</t>
        </is>
      </c>
      <c r="C27643" t="inlineStr">
        <is>
          <t>djloche</t>
        </is>
      </c>
      <c r="D27643" t="inlineStr">
        <is>
          <t>6h0pu</t>
        </is>
      </c>
    </row>
    <row r="27644">
      <c r="A27644" t="inlineStr">
        <is>
          <t>c03tdf7</t>
        </is>
      </c>
      <c r="B27644" t="inlineStr">
        <is>
          <t>6h0pu</t>
        </is>
      </c>
      <c r="C27644" t="inlineStr">
        <is>
          <t>JewishPropaganda</t>
        </is>
      </c>
      <c r="D27644" t="inlineStr">
        <is>
          <t>6h0pu</t>
        </is>
      </c>
    </row>
    <row r="27645">
      <c r="A27645" t="inlineStr">
        <is>
          <t>c03tdi2</t>
        </is>
      </c>
      <c r="B27645" t="inlineStr">
        <is>
          <t>6h0pu</t>
        </is>
      </c>
      <c r="C27645" t="inlineStr">
        <is>
          <t>Battleloser</t>
        </is>
      </c>
      <c r="D27645" t="inlineStr">
        <is>
          <t>6h0pu</t>
        </is>
      </c>
    </row>
    <row r="27646">
      <c r="A27646" t="inlineStr">
        <is>
          <t>c03tdm7</t>
        </is>
      </c>
      <c r="B27646" t="inlineStr">
        <is>
          <t>6h0pu</t>
        </is>
      </c>
      <c r="C27646" t="inlineStr">
        <is>
          <t>godhammre</t>
        </is>
      </c>
      <c r="D27646" t="inlineStr">
        <is>
          <t>c03tdbg</t>
        </is>
      </c>
    </row>
    <row r="27647">
      <c r="A27647" t="inlineStr">
        <is>
          <t>c03tdn3</t>
        </is>
      </c>
      <c r="B27647" t="inlineStr">
        <is>
          <t>6h0pu</t>
        </is>
      </c>
      <c r="C27647" t="inlineStr">
        <is>
          <t>[deleted]</t>
        </is>
      </c>
      <c r="D27647" t="inlineStr">
        <is>
          <t>6h0pu</t>
        </is>
      </c>
    </row>
    <row r="27648">
      <c r="A27648" t="inlineStr">
        <is>
          <t>c03tdob</t>
        </is>
      </c>
      <c r="B27648" t="inlineStr">
        <is>
          <t>6h0pu</t>
        </is>
      </c>
      <c r="C27648" t="inlineStr">
        <is>
          <t>snair</t>
        </is>
      </c>
      <c r="D27648" t="inlineStr">
        <is>
          <t>6h0pu</t>
        </is>
      </c>
    </row>
    <row r="27649">
      <c r="A27649" t="inlineStr">
        <is>
          <t>c03tdtl</t>
        </is>
      </c>
      <c r="B27649" t="inlineStr">
        <is>
          <t>6h0pu</t>
        </is>
      </c>
      <c r="C27649" t="inlineStr">
        <is>
          <t>[deleted]</t>
        </is>
      </c>
      <c r="D27649" t="inlineStr">
        <is>
          <t>6h0pu</t>
        </is>
      </c>
    </row>
    <row r="27650">
      <c r="A27650" t="inlineStr">
        <is>
          <t>c03tdu7</t>
        </is>
      </c>
      <c r="B27650" t="inlineStr">
        <is>
          <t>6h0pu</t>
        </is>
      </c>
      <c r="C27650" t="inlineStr">
        <is>
          <t>[deleted]</t>
        </is>
      </c>
      <c r="D27650" t="inlineStr">
        <is>
          <t>6h0pu</t>
        </is>
      </c>
    </row>
    <row r="27651">
      <c r="A27651" t="inlineStr">
        <is>
          <t>c03te03</t>
        </is>
      </c>
      <c r="B27651" t="inlineStr">
        <is>
          <t>6h0pu</t>
        </is>
      </c>
      <c r="C27651" t="inlineStr">
        <is>
          <t>miborovsky</t>
        </is>
      </c>
      <c r="D27651" t="inlineStr">
        <is>
          <t>c03tdtl</t>
        </is>
      </c>
    </row>
    <row r="27652">
      <c r="A27652" t="inlineStr">
        <is>
          <t>c03te11</t>
        </is>
      </c>
      <c r="B27652" t="inlineStr">
        <is>
          <t>6h0pu</t>
        </is>
      </c>
      <c r="C27652" t="inlineStr">
        <is>
          <t>shuaz</t>
        </is>
      </c>
      <c r="D27652" t="inlineStr">
        <is>
          <t>6h0pu</t>
        </is>
      </c>
    </row>
    <row r="27653">
      <c r="A27653" t="inlineStr">
        <is>
          <t>c03te1c</t>
        </is>
      </c>
      <c r="B27653" t="inlineStr">
        <is>
          <t>6h0pu</t>
        </is>
      </c>
      <c r="C27653" t="inlineStr">
        <is>
          <t>[deleted]</t>
        </is>
      </c>
      <c r="D27653" t="inlineStr">
        <is>
          <t>c03te03</t>
        </is>
      </c>
    </row>
    <row r="27654">
      <c r="A27654" t="inlineStr">
        <is>
          <t>c03text</t>
        </is>
      </c>
      <c r="B27654" t="inlineStr">
        <is>
          <t>6h0pu</t>
        </is>
      </c>
      <c r="C27654" t="inlineStr">
        <is>
          <t>CannedMango</t>
        </is>
      </c>
      <c r="D27654" t="inlineStr">
        <is>
          <t>6h0pu</t>
        </is>
      </c>
    </row>
    <row r="27655">
      <c r="A27655" t="inlineStr">
        <is>
          <t>c03tezs</t>
        </is>
      </c>
      <c r="B27655" t="inlineStr">
        <is>
          <t>6h0pu</t>
        </is>
      </c>
      <c r="C27655" t="inlineStr">
        <is>
          <t>[deleted]</t>
        </is>
      </c>
      <c r="D27655" t="inlineStr">
        <is>
          <t>6h0pu</t>
        </is>
      </c>
    </row>
    <row r="27656">
      <c r="A27656" t="inlineStr">
        <is>
          <t>c03tezw</t>
        </is>
      </c>
      <c r="B27656" t="inlineStr">
        <is>
          <t>6h0pu</t>
        </is>
      </c>
      <c r="C27656" t="inlineStr">
        <is>
          <t>Voor</t>
        </is>
      </c>
      <c r="D27656" t="inlineStr">
        <is>
          <t>6h0pu</t>
        </is>
      </c>
    </row>
    <row r="27657">
      <c r="A27657" t="inlineStr">
        <is>
          <t>c03tf04</t>
        </is>
      </c>
      <c r="B27657" t="inlineStr">
        <is>
          <t>6h0pu</t>
        </is>
      </c>
      <c r="C27657" t="inlineStr">
        <is>
          <t>harryballsagna</t>
        </is>
      </c>
      <c r="D27657" t="inlineStr">
        <is>
          <t>c03te1c</t>
        </is>
      </c>
    </row>
    <row r="27658">
      <c r="A27658" t="inlineStr">
        <is>
          <t>c03tf60</t>
        </is>
      </c>
      <c r="B27658" t="inlineStr">
        <is>
          <t>6h0pu</t>
        </is>
      </c>
      <c r="C27658" t="inlineStr">
        <is>
          <t>hitmonval</t>
        </is>
      </c>
      <c r="D27658" t="inlineStr">
        <is>
          <t>6h0pu</t>
        </is>
      </c>
    </row>
    <row r="27659">
      <c r="A27659" t="inlineStr">
        <is>
          <t>c03tfbm</t>
        </is>
      </c>
      <c r="B27659" t="inlineStr">
        <is>
          <t>6h0pu</t>
        </is>
      </c>
      <c r="C27659" t="inlineStr">
        <is>
          <t>[deleted]</t>
        </is>
      </c>
      <c r="D27659" t="inlineStr">
        <is>
          <t>c03tf04</t>
        </is>
      </c>
    </row>
    <row r="27660">
      <c r="A27660" t="inlineStr">
        <is>
          <t>c03tfc0</t>
        </is>
      </c>
      <c r="B27660" t="inlineStr">
        <is>
          <t>6h0pu</t>
        </is>
      </c>
      <c r="C27660" t="inlineStr">
        <is>
          <t>[deleted]</t>
        </is>
      </c>
      <c r="D27660" t="inlineStr">
        <is>
          <t>c03tezw</t>
        </is>
      </c>
    </row>
    <row r="27661">
      <c r="A27661" t="inlineStr">
        <is>
          <t>c03tfdy</t>
        </is>
      </c>
      <c r="B27661" t="inlineStr">
        <is>
          <t>6h0pu</t>
        </is>
      </c>
      <c r="C27661" t="inlineStr">
        <is>
          <t>Kafir</t>
        </is>
      </c>
      <c r="D27661" t="inlineStr">
        <is>
          <t>6h0pu</t>
        </is>
      </c>
    </row>
    <row r="27662">
      <c r="A27662" t="inlineStr">
        <is>
          <t>c03tfh2</t>
        </is>
      </c>
      <c r="B27662" t="inlineStr">
        <is>
          <t>6h0pu</t>
        </is>
      </c>
      <c r="C27662" t="inlineStr">
        <is>
          <t>harryballsagna</t>
        </is>
      </c>
      <c r="D27662" t="inlineStr">
        <is>
          <t>c03tfbm</t>
        </is>
      </c>
    </row>
    <row r="27663">
      <c r="A27663" t="inlineStr">
        <is>
          <t>c03tfht</t>
        </is>
      </c>
      <c r="B27663" t="inlineStr">
        <is>
          <t>6h0pu</t>
        </is>
      </c>
      <c r="C27663" t="inlineStr">
        <is>
          <t>[deleted]</t>
        </is>
      </c>
      <c r="D27663" t="inlineStr">
        <is>
          <t>c03tfh2</t>
        </is>
      </c>
    </row>
    <row r="27664">
      <c r="A27664" t="inlineStr">
        <is>
          <t>c03tfi3</t>
        </is>
      </c>
      <c r="B27664" t="inlineStr">
        <is>
          <t>6h0pu</t>
        </is>
      </c>
      <c r="C27664" t="inlineStr">
        <is>
          <t>[deleted]</t>
        </is>
      </c>
      <c r="D27664" t="inlineStr">
        <is>
          <t>6h0pu</t>
        </is>
      </c>
    </row>
    <row r="27665">
      <c r="A27665" t="inlineStr">
        <is>
          <t>c03tfkv</t>
        </is>
      </c>
      <c r="B27665" t="inlineStr">
        <is>
          <t>6h0pu</t>
        </is>
      </c>
      <c r="C27665" t="inlineStr">
        <is>
          <t>mikepaco</t>
        </is>
      </c>
      <c r="D27665" t="inlineStr">
        <is>
          <t>c03tezw</t>
        </is>
      </c>
    </row>
    <row r="27666">
      <c r="A27666" t="inlineStr">
        <is>
          <t>c03tfl7</t>
        </is>
      </c>
      <c r="B27666" t="inlineStr">
        <is>
          <t>6h0pu</t>
        </is>
      </c>
      <c r="C27666" t="inlineStr">
        <is>
          <t>harryballsagna</t>
        </is>
      </c>
      <c r="D27666" t="inlineStr">
        <is>
          <t>c03tfht</t>
        </is>
      </c>
    </row>
    <row r="27667">
      <c r="A27667" t="inlineStr">
        <is>
          <t>c03tflp</t>
        </is>
      </c>
      <c r="B27667" t="inlineStr">
        <is>
          <t>6h0pu</t>
        </is>
      </c>
      <c r="C27667" t="inlineStr">
        <is>
          <t>[deleted]</t>
        </is>
      </c>
      <c r="D27667" t="inlineStr">
        <is>
          <t>c03tfkv</t>
        </is>
      </c>
    </row>
    <row r="27668">
      <c r="A27668" t="inlineStr">
        <is>
          <t>c03tfmf</t>
        </is>
      </c>
      <c r="B27668" t="inlineStr">
        <is>
          <t>6h0pu</t>
        </is>
      </c>
      <c r="C27668" t="inlineStr">
        <is>
          <t>smitisme</t>
        </is>
      </c>
      <c r="D27668" t="inlineStr">
        <is>
          <t>6h0pu</t>
        </is>
      </c>
    </row>
    <row r="27669">
      <c r="A27669" t="inlineStr">
        <is>
          <t>c03tfnz</t>
        </is>
      </c>
      <c r="B27669" t="inlineStr">
        <is>
          <t>6h0pu</t>
        </is>
      </c>
      <c r="C27669" t="inlineStr">
        <is>
          <t>[deleted]</t>
        </is>
      </c>
      <c r="D27669" t="inlineStr">
        <is>
          <t>c03tfl7</t>
        </is>
      </c>
    </row>
    <row r="27670">
      <c r="A27670" t="inlineStr">
        <is>
          <t>c03tfqb</t>
        </is>
      </c>
      <c r="B27670" t="inlineStr">
        <is>
          <t>6h0pu</t>
        </is>
      </c>
      <c r="C27670" t="inlineStr">
        <is>
          <t>harryballsagna</t>
        </is>
      </c>
      <c r="D27670" t="inlineStr">
        <is>
          <t>c03tfnz</t>
        </is>
      </c>
    </row>
    <row r="27671">
      <c r="A27671" t="inlineStr">
        <is>
          <t>c03tfqg</t>
        </is>
      </c>
      <c r="B27671" t="inlineStr">
        <is>
          <t>6h0pu</t>
        </is>
      </c>
      <c r="C27671" t="inlineStr">
        <is>
          <t>Voor</t>
        </is>
      </c>
      <c r="D27671" t="inlineStr">
        <is>
          <t>c03tfc0</t>
        </is>
      </c>
    </row>
    <row r="27672">
      <c r="A27672" t="inlineStr">
        <is>
          <t>c03tfrs</t>
        </is>
      </c>
      <c r="B27672" t="inlineStr">
        <is>
          <t>6h0pu</t>
        </is>
      </c>
      <c r="C27672" t="inlineStr">
        <is>
          <t>[deleted]</t>
        </is>
      </c>
      <c r="D27672" t="inlineStr">
        <is>
          <t>c03tfqb</t>
        </is>
      </c>
    </row>
    <row r="27673">
      <c r="A27673" t="inlineStr">
        <is>
          <t>c03tftt</t>
        </is>
      </c>
      <c r="B27673" t="inlineStr">
        <is>
          <t>6h0pu</t>
        </is>
      </c>
      <c r="C27673" t="inlineStr">
        <is>
          <t>harryballsagna</t>
        </is>
      </c>
      <c r="D27673" t="inlineStr">
        <is>
          <t>c03tfrs</t>
        </is>
      </c>
    </row>
    <row r="27674">
      <c r="A27674" t="inlineStr">
        <is>
          <t>c03tfuo</t>
        </is>
      </c>
      <c r="B27674" t="inlineStr">
        <is>
          <t>6h0pu</t>
        </is>
      </c>
      <c r="C27674" t="inlineStr">
        <is>
          <t>[deleted]</t>
        </is>
      </c>
      <c r="D27674" t="inlineStr">
        <is>
          <t>c03tftt</t>
        </is>
      </c>
    </row>
    <row r="27675">
      <c r="A27675" t="inlineStr">
        <is>
          <t>c03tfvb</t>
        </is>
      </c>
      <c r="B27675" t="inlineStr">
        <is>
          <t>6h0pu</t>
        </is>
      </c>
      <c r="C27675" t="inlineStr">
        <is>
          <t>[deleted]</t>
        </is>
      </c>
      <c r="D27675" t="inlineStr">
        <is>
          <t>c03tfqg</t>
        </is>
      </c>
    </row>
    <row r="27676">
      <c r="A27676" t="inlineStr">
        <is>
          <t>c03tg06</t>
        </is>
      </c>
      <c r="B27676" t="inlineStr">
        <is>
          <t>6h0pu</t>
        </is>
      </c>
      <c r="C27676" t="inlineStr">
        <is>
          <t>harryballsagna</t>
        </is>
      </c>
      <c r="D27676" t="inlineStr">
        <is>
          <t>c03tfuo</t>
        </is>
      </c>
    </row>
    <row r="27677">
      <c r="A27677" t="inlineStr">
        <is>
          <t>c03tg0c</t>
        </is>
      </c>
      <c r="B27677" t="inlineStr">
        <is>
          <t>6h0pu</t>
        </is>
      </c>
      <c r="C27677" t="inlineStr">
        <is>
          <t>doyoulikeworms</t>
        </is>
      </c>
      <c r="D27677" t="inlineStr">
        <is>
          <t>6h0pu</t>
        </is>
      </c>
    </row>
    <row r="27678">
      <c r="A27678" t="inlineStr">
        <is>
          <t>c03tg1o</t>
        </is>
      </c>
      <c r="B27678" t="inlineStr">
        <is>
          <t>6h0pu</t>
        </is>
      </c>
      <c r="C27678" t="inlineStr">
        <is>
          <t>[deleted]</t>
        </is>
      </c>
      <c r="D27678" t="inlineStr">
        <is>
          <t>c03tg06</t>
        </is>
      </c>
    </row>
    <row r="27679">
      <c r="A27679" t="inlineStr">
        <is>
          <t>c03tg35</t>
        </is>
      </c>
      <c r="B27679" t="inlineStr">
        <is>
          <t>6h0pu</t>
        </is>
      </c>
      <c r="C27679" t="inlineStr">
        <is>
          <t>harryballsagna</t>
        </is>
      </c>
      <c r="D27679" t="inlineStr">
        <is>
          <t>c03tg1o</t>
        </is>
      </c>
    </row>
    <row r="27680">
      <c r="A27680" t="inlineStr">
        <is>
          <t>c03tg3x</t>
        </is>
      </c>
      <c r="B27680" t="inlineStr">
        <is>
          <t>6h0pu</t>
        </is>
      </c>
      <c r="C27680" t="inlineStr">
        <is>
          <t>[deleted]</t>
        </is>
      </c>
      <c r="D27680" t="inlineStr">
        <is>
          <t>c03tg35</t>
        </is>
      </c>
    </row>
    <row r="27681">
      <c r="A27681" t="inlineStr">
        <is>
          <t>c03tgfo</t>
        </is>
      </c>
      <c r="B27681" t="inlineStr">
        <is>
          <t>6h0pu</t>
        </is>
      </c>
      <c r="C27681" t="inlineStr">
        <is>
          <t>mikepaco</t>
        </is>
      </c>
      <c r="D27681" t="inlineStr">
        <is>
          <t>c03tflp</t>
        </is>
      </c>
    </row>
    <row r="27682">
      <c r="A27682" t="inlineStr">
        <is>
          <t>c03tggr</t>
        </is>
      </c>
      <c r="B27682" t="inlineStr">
        <is>
          <t>6h0pu</t>
        </is>
      </c>
      <c r="C27682" t="inlineStr">
        <is>
          <t>charlesesl</t>
        </is>
      </c>
      <c r="D27682" t="inlineStr">
        <is>
          <t>c03tezw</t>
        </is>
      </c>
    </row>
    <row r="27683">
      <c r="A27683" t="inlineStr">
        <is>
          <t>c03tghh</t>
        </is>
      </c>
      <c r="B27683" t="inlineStr">
        <is>
          <t>6h0pu</t>
        </is>
      </c>
      <c r="C27683" t="inlineStr">
        <is>
          <t>kinkydarkbird</t>
        </is>
      </c>
      <c r="D27683" t="inlineStr">
        <is>
          <t>c03tezw</t>
        </is>
      </c>
    </row>
    <row r="27684">
      <c r="A27684" t="inlineStr">
        <is>
          <t>c03tghp</t>
        </is>
      </c>
      <c r="B27684" t="inlineStr">
        <is>
          <t>6h0pu</t>
        </is>
      </c>
      <c r="C27684" t="inlineStr">
        <is>
          <t>kinkydarkbird</t>
        </is>
      </c>
      <c r="D27684" t="inlineStr">
        <is>
          <t>c03tdob</t>
        </is>
      </c>
    </row>
    <row r="27685">
      <c r="A27685" t="inlineStr">
        <is>
          <t>c03tgis</t>
        </is>
      </c>
      <c r="B27685" t="inlineStr">
        <is>
          <t>6h0pu</t>
        </is>
      </c>
      <c r="C27685" t="inlineStr">
        <is>
          <t>charlesesl</t>
        </is>
      </c>
      <c r="D27685" t="inlineStr">
        <is>
          <t>c03tghh</t>
        </is>
      </c>
    </row>
    <row r="27686">
      <c r="A27686" t="inlineStr">
        <is>
          <t>c03tgk3</t>
        </is>
      </c>
      <c r="B27686" t="inlineStr">
        <is>
          <t>6h0pu</t>
        </is>
      </c>
      <c r="C27686" t="inlineStr">
        <is>
          <t>psychometry</t>
        </is>
      </c>
      <c r="D27686" t="inlineStr">
        <is>
          <t>6h0pu</t>
        </is>
      </c>
    </row>
    <row r="27687">
      <c r="A27687" t="inlineStr">
        <is>
          <t>c03tgki</t>
        </is>
      </c>
      <c r="B27687" t="inlineStr">
        <is>
          <t>6h0pu</t>
        </is>
      </c>
      <c r="C27687" t="inlineStr">
        <is>
          <t>kinkydarkbird</t>
        </is>
      </c>
      <c r="D27687" t="inlineStr">
        <is>
          <t>c03tgis</t>
        </is>
      </c>
    </row>
    <row r="27688">
      <c r="A27688" t="inlineStr">
        <is>
          <t>c03tgm8</t>
        </is>
      </c>
      <c r="B27688" t="inlineStr">
        <is>
          <t>6h0pu</t>
        </is>
      </c>
      <c r="C27688" t="inlineStr">
        <is>
          <t>harryballsagna</t>
        </is>
      </c>
      <c r="D27688" t="inlineStr">
        <is>
          <t>c03tg3x</t>
        </is>
      </c>
    </row>
    <row r="27689">
      <c r="A27689" t="inlineStr">
        <is>
          <t>c03tgme</t>
        </is>
      </c>
      <c r="B27689" t="inlineStr">
        <is>
          <t>6h0pu</t>
        </is>
      </c>
      <c r="C27689" t="inlineStr">
        <is>
          <t>charlesesl</t>
        </is>
      </c>
      <c r="D27689" t="inlineStr">
        <is>
          <t>c03tgki</t>
        </is>
      </c>
    </row>
    <row r="27690">
      <c r="A27690" t="inlineStr">
        <is>
          <t>c03th2u</t>
        </is>
      </c>
      <c r="B27690" t="inlineStr">
        <is>
          <t>6h0pu</t>
        </is>
      </c>
      <c r="C27690" t="inlineStr">
        <is>
          <t>snair</t>
        </is>
      </c>
      <c r="D27690" t="inlineStr">
        <is>
          <t>c03tghp</t>
        </is>
      </c>
    </row>
    <row r="27691">
      <c r="A27691" t="inlineStr">
        <is>
          <t>c03th54</t>
        </is>
      </c>
      <c r="B27691" t="inlineStr">
        <is>
          <t>6h0pu</t>
        </is>
      </c>
      <c r="C27691" t="inlineStr">
        <is>
          <t>[deleted]</t>
        </is>
      </c>
      <c r="D27691" t="inlineStr">
        <is>
          <t>c03tezw</t>
        </is>
      </c>
    </row>
    <row r="27692">
      <c r="A27692" t="inlineStr">
        <is>
          <t>c03th61</t>
        </is>
      </c>
      <c r="B27692" t="inlineStr">
        <is>
          <t>6h0pu</t>
        </is>
      </c>
      <c r="C27692" t="inlineStr">
        <is>
          <t>saffir</t>
        </is>
      </c>
      <c r="D27692" t="inlineStr">
        <is>
          <t>6h0pu</t>
        </is>
      </c>
    </row>
    <row r="27693">
      <c r="A27693" t="inlineStr">
        <is>
          <t>c03th9v</t>
        </is>
      </c>
      <c r="B27693" t="inlineStr">
        <is>
          <t>6h0pu</t>
        </is>
      </c>
      <c r="C27693" t="inlineStr">
        <is>
          <t>[deleted]</t>
        </is>
      </c>
      <c r="D27693" t="inlineStr">
        <is>
          <t>c03tgm8</t>
        </is>
      </c>
    </row>
    <row r="27694">
      <c r="A27694" t="inlineStr">
        <is>
          <t>c03thbl</t>
        </is>
      </c>
      <c r="B27694" t="inlineStr">
        <is>
          <t>6h0pu</t>
        </is>
      </c>
      <c r="C27694" t="inlineStr">
        <is>
          <t>KillYourTV</t>
        </is>
      </c>
      <c r="D27694" t="inlineStr">
        <is>
          <t>c03tggr</t>
        </is>
      </c>
    </row>
    <row r="27695">
      <c r="A27695" t="inlineStr">
        <is>
          <t>c03thjj</t>
        </is>
      </c>
      <c r="B27695" t="inlineStr">
        <is>
          <t>6h0pu</t>
        </is>
      </c>
      <c r="C27695" t="inlineStr">
        <is>
          <t>Nicolay77</t>
        </is>
      </c>
      <c r="D27695" t="inlineStr">
        <is>
          <t>c03th54</t>
        </is>
      </c>
    </row>
    <row r="27696">
      <c r="A27696" t="inlineStr">
        <is>
          <t>c03tiaj</t>
        </is>
      </c>
      <c r="B27696" t="inlineStr">
        <is>
          <t>6h0pu</t>
        </is>
      </c>
      <c r="C27696" t="inlineStr">
        <is>
          <t>Voor</t>
        </is>
      </c>
      <c r="D27696" t="inlineStr">
        <is>
          <t>c03tghh</t>
        </is>
      </c>
    </row>
    <row r="27697">
      <c r="A27697" t="inlineStr">
        <is>
          <t>c03tihb</t>
        </is>
      </c>
      <c r="B27697" t="inlineStr">
        <is>
          <t>6h0pu</t>
        </is>
      </c>
      <c r="C27697" t="inlineStr">
        <is>
          <t>meiforeverfree</t>
        </is>
      </c>
      <c r="D27697" t="inlineStr">
        <is>
          <t>6h0pu</t>
        </is>
      </c>
    </row>
    <row r="27698">
      <c r="A27698" t="inlineStr">
        <is>
          <t>c03tk2s</t>
        </is>
      </c>
      <c r="B27698" t="inlineStr">
        <is>
          <t>6h0pu</t>
        </is>
      </c>
      <c r="C27698" t="inlineStr">
        <is>
          <t>[deleted]</t>
        </is>
      </c>
      <c r="D27698" t="inlineStr">
        <is>
          <t>6h0pu</t>
        </is>
      </c>
    </row>
    <row r="27699">
      <c r="A27699" t="inlineStr">
        <is>
          <t>c03tmin</t>
        </is>
      </c>
      <c r="B27699" t="inlineStr">
        <is>
          <t>6h0pu</t>
        </is>
      </c>
      <c r="C27699" t="inlineStr">
        <is>
          <t>caknuckle</t>
        </is>
      </c>
      <c r="D27699" t="inlineStr">
        <is>
          <t>6h0pu</t>
        </is>
      </c>
    </row>
    <row r="27700">
      <c r="A27700" t="inlineStr">
        <is>
          <t>c03u2a1</t>
        </is>
      </c>
      <c r="B27700" t="inlineStr">
        <is>
          <t>6h0pu</t>
        </is>
      </c>
      <c r="C27700" t="inlineStr">
        <is>
          <t>redditcensoredme</t>
        </is>
      </c>
      <c r="D27700" t="inlineStr">
        <is>
          <t>c03th54</t>
        </is>
      </c>
    </row>
    <row r="27701">
      <c r="A27701" t="inlineStr">
        <is>
          <t>6h13u</t>
        </is>
      </c>
      <c r="B27701" t="inlineStr">
        <is>
          <t>6h13u</t>
        </is>
      </c>
      <c r="C27701" t="inlineStr">
        <is>
          <t>polar</t>
        </is>
      </c>
      <c r="D27701" t="inlineStr"/>
    </row>
    <row r="27702">
      <c r="A27702" t="inlineStr">
        <is>
          <t>c03tf0v</t>
        </is>
      </c>
      <c r="B27702" t="inlineStr">
        <is>
          <t>6h13u</t>
        </is>
      </c>
      <c r="C27702" t="inlineStr">
        <is>
          <t>wwabc</t>
        </is>
      </c>
      <c r="D27702" t="inlineStr">
        <is>
          <t>6h13u</t>
        </is>
      </c>
    </row>
    <row r="27703">
      <c r="A27703" t="inlineStr">
        <is>
          <t>c03tf3o</t>
        </is>
      </c>
      <c r="B27703" t="inlineStr">
        <is>
          <t>6h13u</t>
        </is>
      </c>
      <c r="C27703" t="inlineStr">
        <is>
          <t>blufr0g</t>
        </is>
      </c>
      <c r="D27703" t="inlineStr">
        <is>
          <t>6h13u</t>
        </is>
      </c>
    </row>
    <row r="27704">
      <c r="A27704" t="inlineStr">
        <is>
          <t>c03tfj0</t>
        </is>
      </c>
      <c r="B27704" t="inlineStr">
        <is>
          <t>6h13u</t>
        </is>
      </c>
      <c r="C27704" t="inlineStr">
        <is>
          <t>[deleted]</t>
        </is>
      </c>
      <c r="D27704" t="inlineStr">
        <is>
          <t>c03tf0v</t>
        </is>
      </c>
    </row>
    <row r="27705">
      <c r="A27705" t="inlineStr">
        <is>
          <t>c03tfkx</t>
        </is>
      </c>
      <c r="B27705" t="inlineStr">
        <is>
          <t>6h13u</t>
        </is>
      </c>
      <c r="C27705" t="inlineStr">
        <is>
          <t>[deleted]</t>
        </is>
      </c>
      <c r="D27705" t="inlineStr">
        <is>
          <t>6h13u</t>
        </is>
      </c>
    </row>
    <row r="27706">
      <c r="A27706" t="inlineStr">
        <is>
          <t>c03tfv8</t>
        </is>
      </c>
      <c r="B27706" t="inlineStr">
        <is>
          <t>6h13u</t>
        </is>
      </c>
      <c r="C27706" t="inlineStr">
        <is>
          <t>gmcg</t>
        </is>
      </c>
      <c r="D27706" t="inlineStr">
        <is>
          <t>6h13u</t>
        </is>
      </c>
    </row>
    <row r="27707">
      <c r="A27707" t="inlineStr">
        <is>
          <t>c03tfw1</t>
        </is>
      </c>
      <c r="B27707" t="inlineStr">
        <is>
          <t>6h13u</t>
        </is>
      </c>
      <c r="C27707" t="inlineStr">
        <is>
          <t>DougBolivar</t>
        </is>
      </c>
      <c r="D27707" t="inlineStr">
        <is>
          <t>6h13u</t>
        </is>
      </c>
    </row>
    <row r="27708">
      <c r="A27708" t="inlineStr">
        <is>
          <t>c03tfwx</t>
        </is>
      </c>
      <c r="B27708" t="inlineStr">
        <is>
          <t>6h13u</t>
        </is>
      </c>
      <c r="C27708" t="inlineStr">
        <is>
          <t>jotaroh</t>
        </is>
      </c>
      <c r="D27708" t="inlineStr">
        <is>
          <t>c03tf0v</t>
        </is>
      </c>
    </row>
    <row r="27709">
      <c r="A27709" t="inlineStr">
        <is>
          <t>c03tfx3</t>
        </is>
      </c>
      <c r="B27709" t="inlineStr">
        <is>
          <t>6h13u</t>
        </is>
      </c>
      <c r="C27709" t="inlineStr">
        <is>
          <t>jotaroh</t>
        </is>
      </c>
      <c r="D27709" t="inlineStr">
        <is>
          <t>6h13u</t>
        </is>
      </c>
    </row>
    <row r="27710">
      <c r="A27710" t="inlineStr">
        <is>
          <t>c03tfxn</t>
        </is>
      </c>
      <c r="B27710" t="inlineStr">
        <is>
          <t>6h13u</t>
        </is>
      </c>
      <c r="C27710" t="inlineStr">
        <is>
          <t>[deleted]</t>
        </is>
      </c>
      <c r="D27710" t="inlineStr">
        <is>
          <t>6h13u</t>
        </is>
      </c>
    </row>
    <row r="27711">
      <c r="A27711" t="inlineStr">
        <is>
          <t>c03tg8b</t>
        </is>
      </c>
      <c r="B27711" t="inlineStr">
        <is>
          <t>6h13u</t>
        </is>
      </c>
      <c r="C27711" t="inlineStr">
        <is>
          <t>rax_s</t>
        </is>
      </c>
      <c r="D27711" t="inlineStr">
        <is>
          <t>c03tf0v</t>
        </is>
      </c>
    </row>
    <row r="27712">
      <c r="A27712" t="inlineStr">
        <is>
          <t>c03tg8u</t>
        </is>
      </c>
      <c r="B27712" t="inlineStr">
        <is>
          <t>6h13u</t>
        </is>
      </c>
      <c r="C27712" t="inlineStr">
        <is>
          <t>the_big_wedding</t>
        </is>
      </c>
      <c r="D27712" t="inlineStr">
        <is>
          <t>6h13u</t>
        </is>
      </c>
    </row>
    <row r="27713">
      <c r="A27713" t="inlineStr">
        <is>
          <t>c03tga9</t>
        </is>
      </c>
      <c r="B27713" t="inlineStr">
        <is>
          <t>6h13u</t>
        </is>
      </c>
      <c r="C27713" t="inlineStr">
        <is>
          <t>[deleted]</t>
        </is>
      </c>
      <c r="D27713" t="inlineStr">
        <is>
          <t>6h13u</t>
        </is>
      </c>
    </row>
    <row r="27714">
      <c r="A27714" t="inlineStr">
        <is>
          <t>c03tgdn</t>
        </is>
      </c>
      <c r="B27714" t="inlineStr">
        <is>
          <t>6h13u</t>
        </is>
      </c>
      <c r="C27714" t="inlineStr">
        <is>
          <t>DisConform</t>
        </is>
      </c>
      <c r="D27714" t="inlineStr">
        <is>
          <t>6h13u</t>
        </is>
      </c>
    </row>
    <row r="27715">
      <c r="A27715" t="inlineStr">
        <is>
          <t>c03tgdk</t>
        </is>
      </c>
      <c r="B27715" t="inlineStr">
        <is>
          <t>6h13u</t>
        </is>
      </c>
      <c r="C27715" t="inlineStr">
        <is>
          <t>Ajju</t>
        </is>
      </c>
      <c r="D27715" t="inlineStr">
        <is>
          <t>c03tf0v</t>
        </is>
      </c>
    </row>
    <row r="27716">
      <c r="A27716" t="inlineStr">
        <is>
          <t>c03tge7</t>
        </is>
      </c>
      <c r="B27716" t="inlineStr">
        <is>
          <t>6h13u</t>
        </is>
      </c>
      <c r="C27716" t="inlineStr">
        <is>
          <t>Ajju</t>
        </is>
      </c>
      <c r="D27716" t="inlineStr">
        <is>
          <t>c03tga9</t>
        </is>
      </c>
    </row>
    <row r="27717">
      <c r="A27717" t="inlineStr">
        <is>
          <t>c03tgei</t>
        </is>
      </c>
      <c r="B27717" t="inlineStr">
        <is>
          <t>6h13u</t>
        </is>
      </c>
      <c r="C27717" t="inlineStr">
        <is>
          <t>FrancisC</t>
        </is>
      </c>
      <c r="D27717" t="inlineStr">
        <is>
          <t>6h13u</t>
        </is>
      </c>
    </row>
    <row r="27718">
      <c r="A27718" t="inlineStr">
        <is>
          <t>c03tggu</t>
        </is>
      </c>
      <c r="B27718" t="inlineStr">
        <is>
          <t>6h13u</t>
        </is>
      </c>
      <c r="C27718" t="inlineStr">
        <is>
          <t>[deleted]</t>
        </is>
      </c>
      <c r="D27718" t="inlineStr">
        <is>
          <t>c03tgdk</t>
        </is>
      </c>
    </row>
    <row r="27719">
      <c r="A27719" t="inlineStr">
        <is>
          <t>c03tgh0</t>
        </is>
      </c>
      <c r="B27719" t="inlineStr">
        <is>
          <t>6h13u</t>
        </is>
      </c>
      <c r="C27719" t="inlineStr">
        <is>
          <t>[deleted]</t>
        </is>
      </c>
      <c r="D27719" t="inlineStr">
        <is>
          <t>c03tg8u</t>
        </is>
      </c>
    </row>
    <row r="27720">
      <c r="A27720" t="inlineStr">
        <is>
          <t>c03tgjf</t>
        </is>
      </c>
      <c r="B27720" t="inlineStr">
        <is>
          <t>6h13u</t>
        </is>
      </c>
      <c r="C27720" t="inlineStr">
        <is>
          <t>charlesesl</t>
        </is>
      </c>
      <c r="D27720" t="inlineStr">
        <is>
          <t>6h13u</t>
        </is>
      </c>
    </row>
    <row r="27721">
      <c r="A27721" t="inlineStr">
        <is>
          <t>c03tgl5</t>
        </is>
      </c>
      <c r="B27721" t="inlineStr">
        <is>
          <t>6h13u</t>
        </is>
      </c>
      <c r="C27721" t="inlineStr">
        <is>
          <t>elsalgo</t>
        </is>
      </c>
      <c r="D27721" t="inlineStr">
        <is>
          <t>c03tggu</t>
        </is>
      </c>
    </row>
    <row r="27722">
      <c r="A27722" t="inlineStr">
        <is>
          <t>c03tgm3</t>
        </is>
      </c>
      <c r="B27722" t="inlineStr">
        <is>
          <t>6h13u</t>
        </is>
      </c>
      <c r="C27722" t="inlineStr">
        <is>
          <t>sriramgopalan</t>
        </is>
      </c>
      <c r="D27722" t="inlineStr">
        <is>
          <t>c03tgjf</t>
        </is>
      </c>
    </row>
    <row r="27723">
      <c r="A27723" t="inlineStr">
        <is>
          <t>c03tgm7</t>
        </is>
      </c>
      <c r="B27723" t="inlineStr">
        <is>
          <t>6h13u</t>
        </is>
      </c>
      <c r="C27723" t="inlineStr">
        <is>
          <t>wreckingcru</t>
        </is>
      </c>
      <c r="D27723" t="inlineStr">
        <is>
          <t>c03tgjf</t>
        </is>
      </c>
    </row>
    <row r="27724">
      <c r="A27724" t="inlineStr">
        <is>
          <t>c03tgqq</t>
        </is>
      </c>
      <c r="B27724" t="inlineStr">
        <is>
          <t>6h13u</t>
        </is>
      </c>
      <c r="C27724" t="inlineStr">
        <is>
          <t>blahblah984</t>
        </is>
      </c>
      <c r="D27724" t="inlineStr">
        <is>
          <t>c03tge7</t>
        </is>
      </c>
    </row>
    <row r="27725">
      <c r="A27725" t="inlineStr">
        <is>
          <t>c03tgr8</t>
        </is>
      </c>
      <c r="B27725" t="inlineStr">
        <is>
          <t>6h13u</t>
        </is>
      </c>
      <c r="C27725" t="inlineStr">
        <is>
          <t>[deleted]</t>
        </is>
      </c>
      <c r="D27725" t="inlineStr">
        <is>
          <t>6h13u</t>
        </is>
      </c>
    </row>
    <row r="27726">
      <c r="A27726" t="inlineStr">
        <is>
          <t>c03tgrf</t>
        </is>
      </c>
      <c r="B27726" t="inlineStr">
        <is>
          <t>6h13u</t>
        </is>
      </c>
      <c r="C27726" t="inlineStr">
        <is>
          <t>thecheatah</t>
        </is>
      </c>
      <c r="D27726" t="inlineStr">
        <is>
          <t>6h13u</t>
        </is>
      </c>
    </row>
    <row r="27727">
      <c r="A27727" t="inlineStr">
        <is>
          <t>c03tgrr</t>
        </is>
      </c>
      <c r="B27727" t="inlineStr">
        <is>
          <t>6h13u</t>
        </is>
      </c>
      <c r="C27727" t="inlineStr">
        <is>
          <t>[deleted]</t>
        </is>
      </c>
      <c r="D27727" t="inlineStr">
        <is>
          <t>c03tgdn</t>
        </is>
      </c>
    </row>
    <row r="27728">
      <c r="A27728" t="inlineStr">
        <is>
          <t>c03tgru</t>
        </is>
      </c>
      <c r="B27728" t="inlineStr">
        <is>
          <t>6h13u</t>
        </is>
      </c>
      <c r="C27728" t="inlineStr">
        <is>
          <t>[deleted]</t>
        </is>
      </c>
      <c r="D27728" t="inlineStr">
        <is>
          <t>6h13u</t>
        </is>
      </c>
    </row>
    <row r="27729">
      <c r="A27729" t="inlineStr">
        <is>
          <t>c03tgsc</t>
        </is>
      </c>
      <c r="B27729" t="inlineStr">
        <is>
          <t>6h13u</t>
        </is>
      </c>
      <c r="C27729" t="inlineStr">
        <is>
          <t>[deleted]</t>
        </is>
      </c>
      <c r="D27729" t="inlineStr">
        <is>
          <t>c03tggu</t>
        </is>
      </c>
    </row>
    <row r="27730">
      <c r="A27730" t="inlineStr">
        <is>
          <t>c03tgsd</t>
        </is>
      </c>
      <c r="B27730" t="inlineStr">
        <is>
          <t>6h13u</t>
        </is>
      </c>
      <c r="C27730" t="inlineStr">
        <is>
          <t>[deleted]</t>
        </is>
      </c>
      <c r="D27730" t="inlineStr">
        <is>
          <t>c03tfx3</t>
        </is>
      </c>
    </row>
    <row r="27731">
      <c r="A27731" t="inlineStr">
        <is>
          <t>c03tgsf</t>
        </is>
      </c>
      <c r="B27731" t="inlineStr">
        <is>
          <t>6h13u</t>
        </is>
      </c>
      <c r="C27731" t="inlineStr">
        <is>
          <t>blahblah984</t>
        </is>
      </c>
      <c r="D27731" t="inlineStr">
        <is>
          <t>c03tgjf</t>
        </is>
      </c>
    </row>
    <row r="27732">
      <c r="A27732" t="inlineStr">
        <is>
          <t>c03tgsn</t>
        </is>
      </c>
      <c r="B27732" t="inlineStr">
        <is>
          <t>6h13u</t>
        </is>
      </c>
      <c r="C27732" t="inlineStr">
        <is>
          <t>[deleted]</t>
        </is>
      </c>
      <c r="D27732" t="inlineStr">
        <is>
          <t>c03tgl5</t>
        </is>
      </c>
    </row>
    <row r="27733">
      <c r="A27733" t="inlineStr">
        <is>
          <t>c03tgt2</t>
        </is>
      </c>
      <c r="B27733" t="inlineStr">
        <is>
          <t>6h13u</t>
        </is>
      </c>
      <c r="C27733" t="inlineStr">
        <is>
          <t>fact</t>
        </is>
      </c>
      <c r="D27733" t="inlineStr">
        <is>
          <t>6h13u</t>
        </is>
      </c>
    </row>
    <row r="27734">
      <c r="A27734" t="inlineStr">
        <is>
          <t>c03tgt7</t>
        </is>
      </c>
      <c r="B27734" t="inlineStr">
        <is>
          <t>6h13u</t>
        </is>
      </c>
      <c r="C27734" t="inlineStr">
        <is>
          <t>casual_observer</t>
        </is>
      </c>
      <c r="D27734" t="inlineStr">
        <is>
          <t>c03tfx3</t>
        </is>
      </c>
    </row>
    <row r="27735">
      <c r="A27735" t="inlineStr">
        <is>
          <t>c03tgsz</t>
        </is>
      </c>
      <c r="B27735" t="inlineStr">
        <is>
          <t>6h13u</t>
        </is>
      </c>
      <c r="C27735" t="inlineStr">
        <is>
          <t>[deleted]</t>
        </is>
      </c>
      <c r="D27735" t="inlineStr">
        <is>
          <t>c03tfx3</t>
        </is>
      </c>
    </row>
    <row r="27736">
      <c r="A27736" t="inlineStr">
        <is>
          <t>c03tgxi</t>
        </is>
      </c>
      <c r="B27736" t="inlineStr">
        <is>
          <t>6h13u</t>
        </is>
      </c>
      <c r="C27736" t="inlineStr">
        <is>
          <t>jotaroh</t>
        </is>
      </c>
      <c r="D27736" t="inlineStr">
        <is>
          <t>c03tgt7</t>
        </is>
      </c>
    </row>
    <row r="27737">
      <c r="A27737" t="inlineStr">
        <is>
          <t>c03tgxj</t>
        </is>
      </c>
      <c r="B27737" t="inlineStr">
        <is>
          <t>6h13u</t>
        </is>
      </c>
      <c r="C27737" t="inlineStr">
        <is>
          <t>jredbone</t>
        </is>
      </c>
      <c r="D27737" t="inlineStr">
        <is>
          <t>c03tf0v</t>
        </is>
      </c>
    </row>
    <row r="27738">
      <c r="A27738" t="inlineStr">
        <is>
          <t>c03tgxk</t>
        </is>
      </c>
      <c r="B27738" t="inlineStr">
        <is>
          <t>6h13u</t>
        </is>
      </c>
      <c r="C27738" t="inlineStr">
        <is>
          <t>punkypine</t>
        </is>
      </c>
      <c r="D27738" t="inlineStr">
        <is>
          <t>c03tgt2</t>
        </is>
      </c>
    </row>
    <row r="27739">
      <c r="A27739" t="inlineStr">
        <is>
          <t>c03tgxn</t>
        </is>
      </c>
      <c r="B27739" t="inlineStr">
        <is>
          <t>6h13u</t>
        </is>
      </c>
      <c r="C27739" t="inlineStr">
        <is>
          <t>rax_s</t>
        </is>
      </c>
      <c r="D27739" t="inlineStr">
        <is>
          <t>c03tgt7</t>
        </is>
      </c>
    </row>
    <row r="27740">
      <c r="A27740" t="inlineStr">
        <is>
          <t>c03tgy1</t>
        </is>
      </c>
      <c r="B27740" t="inlineStr">
        <is>
          <t>6h13u</t>
        </is>
      </c>
      <c r="C27740" t="inlineStr">
        <is>
          <t>[deleted]</t>
        </is>
      </c>
      <c r="D27740" t="inlineStr">
        <is>
          <t>c03tgsd</t>
        </is>
      </c>
    </row>
    <row r="27741">
      <c r="A27741" t="inlineStr">
        <is>
          <t>c03tgyd</t>
        </is>
      </c>
      <c r="B27741" t="inlineStr">
        <is>
          <t>6h13u</t>
        </is>
      </c>
      <c r="C27741" t="inlineStr">
        <is>
          <t>Cyrius</t>
        </is>
      </c>
      <c r="D27741" t="inlineStr">
        <is>
          <t>c03tggu</t>
        </is>
      </c>
    </row>
    <row r="27742">
      <c r="A27742" t="inlineStr">
        <is>
          <t>c03th0a</t>
        </is>
      </c>
      <c r="B27742" t="inlineStr">
        <is>
          <t>6h13u</t>
        </is>
      </c>
      <c r="C27742" t="inlineStr">
        <is>
          <t>wwabc</t>
        </is>
      </c>
      <c r="D27742" t="inlineStr">
        <is>
          <t>c03tggu</t>
        </is>
      </c>
    </row>
    <row r="27743">
      <c r="A27743" t="inlineStr">
        <is>
          <t>c03th0l</t>
        </is>
      </c>
      <c r="B27743" t="inlineStr">
        <is>
          <t>6h13u</t>
        </is>
      </c>
      <c r="C27743" t="inlineStr">
        <is>
          <t>DougBolivar</t>
        </is>
      </c>
      <c r="D27743" t="inlineStr">
        <is>
          <t>c03tfj0</t>
        </is>
      </c>
    </row>
    <row r="27744">
      <c r="A27744" t="inlineStr">
        <is>
          <t>c03th12</t>
        </is>
      </c>
      <c r="B27744" t="inlineStr">
        <is>
          <t>6h13u</t>
        </is>
      </c>
      <c r="C27744" t="inlineStr">
        <is>
          <t>[deleted]</t>
        </is>
      </c>
      <c r="D27744" t="inlineStr">
        <is>
          <t>c03th0l</t>
        </is>
      </c>
    </row>
    <row r="27745">
      <c r="A27745" t="inlineStr">
        <is>
          <t>c03th1j</t>
        </is>
      </c>
      <c r="B27745" t="inlineStr">
        <is>
          <t>6h13u</t>
        </is>
      </c>
      <c r="C27745" t="inlineStr">
        <is>
          <t>[deleted]</t>
        </is>
      </c>
      <c r="D27745" t="inlineStr">
        <is>
          <t>c03th12</t>
        </is>
      </c>
    </row>
    <row r="27746">
      <c r="A27746" t="inlineStr">
        <is>
          <t>c03th1q</t>
        </is>
      </c>
      <c r="B27746" t="inlineStr">
        <is>
          <t>6h13u</t>
        </is>
      </c>
      <c r="C27746" t="inlineStr">
        <is>
          <t>[deleted]</t>
        </is>
      </c>
      <c r="D27746" t="inlineStr">
        <is>
          <t>c03tfx3</t>
        </is>
      </c>
    </row>
    <row r="27747">
      <c r="A27747" t="inlineStr">
        <is>
          <t>c03th1z</t>
        </is>
      </c>
      <c r="B27747" t="inlineStr">
        <is>
          <t>6h13u</t>
        </is>
      </c>
      <c r="C27747" t="inlineStr">
        <is>
          <t>[deleted]</t>
        </is>
      </c>
      <c r="D27747" t="inlineStr">
        <is>
          <t>c03tgy1</t>
        </is>
      </c>
    </row>
    <row r="27748">
      <c r="A27748" t="inlineStr">
        <is>
          <t>c03th23</t>
        </is>
      </c>
      <c r="B27748" t="inlineStr">
        <is>
          <t>6h13u</t>
        </is>
      </c>
      <c r="C27748" t="inlineStr">
        <is>
          <t>[deleted]</t>
        </is>
      </c>
      <c r="D27748" t="inlineStr">
        <is>
          <t>c03tgrr</t>
        </is>
      </c>
    </row>
    <row r="27749">
      <c r="A27749" t="inlineStr">
        <is>
          <t>c03th2l</t>
        </is>
      </c>
      <c r="B27749" t="inlineStr">
        <is>
          <t>6h13u</t>
        </is>
      </c>
      <c r="C27749" t="inlineStr">
        <is>
          <t>Poultry_In_Motion</t>
        </is>
      </c>
      <c r="D27749" t="inlineStr">
        <is>
          <t>c03tgt7</t>
        </is>
      </c>
    </row>
    <row r="27750">
      <c r="A27750" t="inlineStr">
        <is>
          <t>c03th2e</t>
        </is>
      </c>
      <c r="B27750" t="inlineStr">
        <is>
          <t>6h13u</t>
        </is>
      </c>
      <c r="C27750" t="inlineStr">
        <is>
          <t>fact</t>
        </is>
      </c>
      <c r="D27750" t="inlineStr">
        <is>
          <t>c03tgxk</t>
        </is>
      </c>
    </row>
    <row r="27751">
      <c r="A27751" t="inlineStr">
        <is>
          <t>c03th97</t>
        </is>
      </c>
      <c r="B27751" t="inlineStr">
        <is>
          <t>6h13u</t>
        </is>
      </c>
      <c r="C27751" t="inlineStr">
        <is>
          <t>[deleted]</t>
        </is>
      </c>
      <c r="D27751" t="inlineStr">
        <is>
          <t>c03tgy1</t>
        </is>
      </c>
    </row>
    <row r="27752">
      <c r="A27752" t="inlineStr">
        <is>
          <t>c03th9j</t>
        </is>
      </c>
      <c r="B27752" t="inlineStr">
        <is>
          <t>6h13u</t>
        </is>
      </c>
      <c r="C27752" t="inlineStr">
        <is>
          <t>[deleted]</t>
        </is>
      </c>
      <c r="D27752" t="inlineStr">
        <is>
          <t>c03th23</t>
        </is>
      </c>
    </row>
    <row r="27753">
      <c r="A27753" t="inlineStr">
        <is>
          <t>c03thb1</t>
        </is>
      </c>
      <c r="B27753" t="inlineStr">
        <is>
          <t>6h13u</t>
        </is>
      </c>
      <c r="C27753" t="inlineStr">
        <is>
          <t>[deleted]</t>
        </is>
      </c>
      <c r="D27753" t="inlineStr">
        <is>
          <t>c03th97</t>
        </is>
      </c>
    </row>
    <row r="27754">
      <c r="A27754" t="inlineStr">
        <is>
          <t>c03theb</t>
        </is>
      </c>
      <c r="B27754" t="inlineStr">
        <is>
          <t>6h13u</t>
        </is>
      </c>
      <c r="C27754" t="inlineStr">
        <is>
          <t>[deleted]</t>
        </is>
      </c>
      <c r="D27754" t="inlineStr">
        <is>
          <t>6h13u</t>
        </is>
      </c>
    </row>
    <row r="27755">
      <c r="A27755" t="inlineStr">
        <is>
          <t>c03thj8</t>
        </is>
      </c>
      <c r="B27755" t="inlineStr">
        <is>
          <t>6h13u</t>
        </is>
      </c>
      <c r="C27755" t="inlineStr">
        <is>
          <t>[deleted]</t>
        </is>
      </c>
      <c r="D27755" t="inlineStr">
        <is>
          <t>c03th9j</t>
        </is>
      </c>
    </row>
    <row r="27756">
      <c r="A27756" t="inlineStr">
        <is>
          <t>c03thm9</t>
        </is>
      </c>
      <c r="B27756" t="inlineStr">
        <is>
          <t>6h13u</t>
        </is>
      </c>
      <c r="C27756" t="inlineStr">
        <is>
          <t>[deleted]</t>
        </is>
      </c>
      <c r="D27756" t="inlineStr">
        <is>
          <t>c03th1j</t>
        </is>
      </c>
    </row>
    <row r="27757">
      <c r="A27757" t="inlineStr">
        <is>
          <t>c03thmz</t>
        </is>
      </c>
      <c r="B27757" t="inlineStr">
        <is>
          <t>6h13u</t>
        </is>
      </c>
      <c r="C27757" t="inlineStr">
        <is>
          <t>mbanana</t>
        </is>
      </c>
      <c r="D27757" t="inlineStr">
        <is>
          <t>c03tgxi</t>
        </is>
      </c>
    </row>
    <row r="27758">
      <c r="A27758" t="inlineStr">
        <is>
          <t>c03ths6</t>
        </is>
      </c>
      <c r="B27758" t="inlineStr">
        <is>
          <t>6h13u</t>
        </is>
      </c>
      <c r="C27758" t="inlineStr">
        <is>
          <t>RAS1398</t>
        </is>
      </c>
      <c r="D27758" t="inlineStr">
        <is>
          <t>6h13u</t>
        </is>
      </c>
    </row>
    <row r="27759">
      <c r="A27759" t="inlineStr">
        <is>
          <t>c03thwg</t>
        </is>
      </c>
      <c r="B27759" t="inlineStr">
        <is>
          <t>6h13u</t>
        </is>
      </c>
      <c r="C27759" t="inlineStr">
        <is>
          <t>quraid</t>
        </is>
      </c>
      <c r="D27759" t="inlineStr">
        <is>
          <t>c03tgrr</t>
        </is>
      </c>
    </row>
    <row r="27760">
      <c r="A27760" t="inlineStr">
        <is>
          <t>c03thww</t>
        </is>
      </c>
      <c r="B27760" t="inlineStr">
        <is>
          <t>6h13u</t>
        </is>
      </c>
      <c r="C27760" t="inlineStr">
        <is>
          <t>quraid</t>
        </is>
      </c>
      <c r="D27760" t="inlineStr">
        <is>
          <t>c03tgxi</t>
        </is>
      </c>
    </row>
    <row r="27761">
      <c r="A27761" t="inlineStr">
        <is>
          <t>c03thxf</t>
        </is>
      </c>
      <c r="B27761" t="inlineStr">
        <is>
          <t>6h13u</t>
        </is>
      </c>
      <c r="C27761" t="inlineStr">
        <is>
          <t>quraid</t>
        </is>
      </c>
      <c r="D27761" t="inlineStr">
        <is>
          <t>c03tgqq</t>
        </is>
      </c>
    </row>
    <row r="27762">
      <c r="A27762" t="inlineStr">
        <is>
          <t>c03ti98</t>
        </is>
      </c>
      <c r="B27762" t="inlineStr">
        <is>
          <t>6h13u</t>
        </is>
      </c>
      <c r="C27762" t="inlineStr">
        <is>
          <t>[deleted]</t>
        </is>
      </c>
      <c r="D27762" t="inlineStr">
        <is>
          <t>c03tg8u</t>
        </is>
      </c>
    </row>
    <row r="27763">
      <c r="A27763" t="inlineStr">
        <is>
          <t>c03tic9</t>
        </is>
      </c>
      <c r="B27763" t="inlineStr">
        <is>
          <t>6h13u</t>
        </is>
      </c>
      <c r="C27763" t="inlineStr">
        <is>
          <t>arunan</t>
        </is>
      </c>
      <c r="D27763" t="inlineStr">
        <is>
          <t>6h13u</t>
        </is>
      </c>
    </row>
    <row r="27764">
      <c r="A27764" t="inlineStr">
        <is>
          <t>c03tici</t>
        </is>
      </c>
      <c r="B27764" t="inlineStr">
        <is>
          <t>6h13u</t>
        </is>
      </c>
      <c r="C27764" t="inlineStr">
        <is>
          <t>[deleted]</t>
        </is>
      </c>
      <c r="D27764" t="inlineStr">
        <is>
          <t>6h13u</t>
        </is>
      </c>
    </row>
    <row r="27765">
      <c r="A27765" t="inlineStr">
        <is>
          <t>c03tiom</t>
        </is>
      </c>
      <c r="B27765" t="inlineStr">
        <is>
          <t>6h13u</t>
        </is>
      </c>
      <c r="C27765" t="inlineStr">
        <is>
          <t>liber8US</t>
        </is>
      </c>
      <c r="D27765" t="inlineStr">
        <is>
          <t>c03tf0v</t>
        </is>
      </c>
    </row>
    <row r="27766">
      <c r="A27766" t="inlineStr">
        <is>
          <t>c03tios</t>
        </is>
      </c>
      <c r="B27766" t="inlineStr">
        <is>
          <t>6h13u</t>
        </is>
      </c>
      <c r="C27766" t="inlineStr">
        <is>
          <t>liber8US</t>
        </is>
      </c>
      <c r="D27766" t="inlineStr">
        <is>
          <t>c03thwg</t>
        </is>
      </c>
    </row>
    <row r="27767">
      <c r="A27767" t="inlineStr">
        <is>
          <t>c03tioz</t>
        </is>
      </c>
      <c r="B27767" t="inlineStr">
        <is>
          <t>6h13u</t>
        </is>
      </c>
      <c r="C27767" t="inlineStr">
        <is>
          <t>liber8US</t>
        </is>
      </c>
      <c r="D27767" t="inlineStr">
        <is>
          <t>c03tgsd</t>
        </is>
      </c>
    </row>
    <row r="27768">
      <c r="A27768" t="inlineStr">
        <is>
          <t>c03tipp</t>
        </is>
      </c>
      <c r="B27768" t="inlineStr">
        <is>
          <t>6h13u</t>
        </is>
      </c>
      <c r="C27768" t="inlineStr">
        <is>
          <t>liber8US</t>
        </is>
      </c>
      <c r="D27768" t="inlineStr">
        <is>
          <t>c03tg8u</t>
        </is>
      </c>
    </row>
    <row r="27769">
      <c r="A27769" t="inlineStr">
        <is>
          <t>c03tirs</t>
        </is>
      </c>
      <c r="B27769" t="inlineStr">
        <is>
          <t>6h13u</t>
        </is>
      </c>
      <c r="C27769" t="inlineStr">
        <is>
          <t>haywire</t>
        </is>
      </c>
      <c r="D27769" t="inlineStr">
        <is>
          <t>6h13u</t>
        </is>
      </c>
    </row>
    <row r="27770">
      <c r="A27770" t="inlineStr">
        <is>
          <t>c03titi</t>
        </is>
      </c>
      <c r="B27770" t="inlineStr">
        <is>
          <t>6h13u</t>
        </is>
      </c>
      <c r="C27770" t="inlineStr">
        <is>
          <t>[deleted]</t>
        </is>
      </c>
      <c r="D27770" t="inlineStr">
        <is>
          <t>6h13u</t>
        </is>
      </c>
    </row>
    <row r="27771">
      <c r="A27771" t="inlineStr">
        <is>
          <t>c03tix0</t>
        </is>
      </c>
      <c r="B27771" t="inlineStr">
        <is>
          <t>6h13u</t>
        </is>
      </c>
      <c r="C27771" t="inlineStr">
        <is>
          <t>stephenv</t>
        </is>
      </c>
      <c r="D27771" t="inlineStr">
        <is>
          <t>c03ths6</t>
        </is>
      </c>
    </row>
    <row r="27772">
      <c r="A27772" t="inlineStr">
        <is>
          <t>c03tj3b</t>
        </is>
      </c>
      <c r="B27772" t="inlineStr">
        <is>
          <t>6h13u</t>
        </is>
      </c>
      <c r="C27772" t="inlineStr">
        <is>
          <t>visarya</t>
        </is>
      </c>
      <c r="D27772" t="inlineStr">
        <is>
          <t>6h13u</t>
        </is>
      </c>
    </row>
    <row r="27773">
      <c r="A27773" t="inlineStr">
        <is>
          <t>c03tj5m</t>
        </is>
      </c>
      <c r="B27773" t="inlineStr">
        <is>
          <t>6h13u</t>
        </is>
      </c>
      <c r="C27773" t="inlineStr">
        <is>
          <t>[deleted]</t>
        </is>
      </c>
      <c r="D27773" t="inlineStr">
        <is>
          <t>6h13u</t>
        </is>
      </c>
    </row>
    <row r="27774">
      <c r="A27774" t="inlineStr">
        <is>
          <t>c03tjzh</t>
        </is>
      </c>
      <c r="B27774" t="inlineStr">
        <is>
          <t>6h13u</t>
        </is>
      </c>
      <c r="C27774" t="inlineStr">
        <is>
          <t>[deleted]</t>
        </is>
      </c>
      <c r="D27774" t="inlineStr">
        <is>
          <t>c03tgdn</t>
        </is>
      </c>
    </row>
    <row r="27775">
      <c r="A27775" t="inlineStr">
        <is>
          <t>c03tl2w</t>
        </is>
      </c>
      <c r="B27775" t="inlineStr">
        <is>
          <t>6h13u</t>
        </is>
      </c>
      <c r="C27775" t="inlineStr">
        <is>
          <t>[deleted]</t>
        </is>
      </c>
      <c r="D27775" t="inlineStr">
        <is>
          <t>c03tjzh</t>
        </is>
      </c>
    </row>
    <row r="27776">
      <c r="A27776" t="inlineStr">
        <is>
          <t>c03tl4t</t>
        </is>
      </c>
      <c r="B27776" t="inlineStr">
        <is>
          <t>6h13u</t>
        </is>
      </c>
      <c r="C27776" t="inlineStr">
        <is>
          <t>[deleted]</t>
        </is>
      </c>
      <c r="D27776" t="inlineStr">
        <is>
          <t>c03tl2w</t>
        </is>
      </c>
    </row>
    <row r="27777">
      <c r="A27777" t="inlineStr">
        <is>
          <t>c03tlbl</t>
        </is>
      </c>
      <c r="B27777" t="inlineStr">
        <is>
          <t>6h13u</t>
        </is>
      </c>
      <c r="C27777" t="inlineStr">
        <is>
          <t>[deleted]</t>
        </is>
      </c>
      <c r="D27777" t="inlineStr">
        <is>
          <t>c03tl4t</t>
        </is>
      </c>
    </row>
    <row r="27778">
      <c r="A27778" t="inlineStr">
        <is>
          <t>c03tlgy</t>
        </is>
      </c>
      <c r="B27778" t="inlineStr">
        <is>
          <t>6h13u</t>
        </is>
      </c>
      <c r="C27778" t="inlineStr">
        <is>
          <t>redpig9</t>
        </is>
      </c>
      <c r="D27778" t="inlineStr">
        <is>
          <t>c03tgsf</t>
        </is>
      </c>
    </row>
    <row r="27779">
      <c r="A27779" t="inlineStr">
        <is>
          <t>c03tlia</t>
        </is>
      </c>
      <c r="B27779" t="inlineStr">
        <is>
          <t>6h13u</t>
        </is>
      </c>
      <c r="C27779" t="inlineStr">
        <is>
          <t>[deleted]</t>
        </is>
      </c>
      <c r="D27779" t="inlineStr">
        <is>
          <t>c03tlbl</t>
        </is>
      </c>
    </row>
    <row r="27780">
      <c r="A27780" t="inlineStr">
        <is>
          <t>c03tlpc</t>
        </is>
      </c>
      <c r="B27780" t="inlineStr">
        <is>
          <t>6h13u</t>
        </is>
      </c>
      <c r="C27780" t="inlineStr">
        <is>
          <t>[deleted]</t>
        </is>
      </c>
      <c r="D27780" t="inlineStr">
        <is>
          <t>c03thwg</t>
        </is>
      </c>
    </row>
    <row r="27781">
      <c r="A27781" t="inlineStr">
        <is>
          <t>c03tm5e</t>
        </is>
      </c>
      <c r="B27781" t="inlineStr">
        <is>
          <t>6h13u</t>
        </is>
      </c>
      <c r="C27781" t="inlineStr">
        <is>
          <t>the_big_wedding</t>
        </is>
      </c>
      <c r="D27781" t="inlineStr">
        <is>
          <t>c03tipp</t>
        </is>
      </c>
    </row>
    <row r="27782">
      <c r="A27782" t="inlineStr">
        <is>
          <t>c03tm6b</t>
        </is>
      </c>
      <c r="B27782" t="inlineStr">
        <is>
          <t>6h13u</t>
        </is>
      </c>
      <c r="C27782" t="inlineStr">
        <is>
          <t>the_big_wedding</t>
        </is>
      </c>
      <c r="D27782" t="inlineStr">
        <is>
          <t>c03ti98</t>
        </is>
      </c>
    </row>
    <row r="27783">
      <c r="A27783" t="inlineStr">
        <is>
          <t>c03tm8q</t>
        </is>
      </c>
      <c r="B27783" t="inlineStr">
        <is>
          <t>6h13u</t>
        </is>
      </c>
      <c r="C27783" t="inlineStr">
        <is>
          <t>[deleted]</t>
        </is>
      </c>
      <c r="D27783" t="inlineStr">
        <is>
          <t>c03tm6b</t>
        </is>
      </c>
    </row>
    <row r="27784">
      <c r="A27784" t="inlineStr">
        <is>
          <t>c03tmjs</t>
        </is>
      </c>
      <c r="B27784" t="inlineStr">
        <is>
          <t>6h13u</t>
        </is>
      </c>
      <c r="C27784" t="inlineStr">
        <is>
          <t>xsspider</t>
        </is>
      </c>
      <c r="D27784" t="inlineStr">
        <is>
          <t>c03tf3o</t>
        </is>
      </c>
    </row>
    <row r="27785">
      <c r="A27785" t="inlineStr">
        <is>
          <t>c03tmlx</t>
        </is>
      </c>
      <c r="B27785" t="inlineStr">
        <is>
          <t>6h13u</t>
        </is>
      </c>
      <c r="C27785" t="inlineStr">
        <is>
          <t>xsspider</t>
        </is>
      </c>
      <c r="D27785" t="inlineStr">
        <is>
          <t>c03tlpc</t>
        </is>
      </c>
    </row>
    <row r="27786">
      <c r="A27786" t="inlineStr">
        <is>
          <t>c03tmnb</t>
        </is>
      </c>
      <c r="B27786" t="inlineStr">
        <is>
          <t>6h13u</t>
        </is>
      </c>
      <c r="C27786" t="inlineStr">
        <is>
          <t>xsspider</t>
        </is>
      </c>
      <c r="D27786" t="inlineStr">
        <is>
          <t>c03tgjf</t>
        </is>
      </c>
    </row>
    <row r="27787">
      <c r="A27787" t="inlineStr">
        <is>
          <t>c03tmob</t>
        </is>
      </c>
      <c r="B27787" t="inlineStr">
        <is>
          <t>6h13u</t>
        </is>
      </c>
      <c r="C27787" t="inlineStr">
        <is>
          <t>xsspider</t>
        </is>
      </c>
      <c r="D27787" t="inlineStr">
        <is>
          <t>c03th2e</t>
        </is>
      </c>
    </row>
    <row r="27788">
      <c r="A27788" t="inlineStr">
        <is>
          <t>c03tmpx</t>
        </is>
      </c>
      <c r="B27788" t="inlineStr">
        <is>
          <t>6h13u</t>
        </is>
      </c>
      <c r="C27788" t="inlineStr">
        <is>
          <t>xsspider</t>
        </is>
      </c>
      <c r="D27788" t="inlineStr">
        <is>
          <t>c03tgrf</t>
        </is>
      </c>
    </row>
    <row r="27789">
      <c r="A27789" t="inlineStr">
        <is>
          <t>c03tmq6</t>
        </is>
      </c>
      <c r="B27789" t="inlineStr">
        <is>
          <t>6h13u</t>
        </is>
      </c>
      <c r="C27789" t="inlineStr">
        <is>
          <t>[deleted]</t>
        </is>
      </c>
      <c r="D27789" t="inlineStr">
        <is>
          <t>6h13u</t>
        </is>
      </c>
    </row>
    <row r="27790">
      <c r="A27790" t="inlineStr">
        <is>
          <t>c03tnbj</t>
        </is>
      </c>
      <c r="B27790" t="inlineStr">
        <is>
          <t>6h13u</t>
        </is>
      </c>
      <c r="C27790" t="inlineStr">
        <is>
          <t>somepeopledontthink</t>
        </is>
      </c>
      <c r="D27790" t="inlineStr">
        <is>
          <t>c03tmq6</t>
        </is>
      </c>
    </row>
    <row r="27791">
      <c r="A27791" t="inlineStr">
        <is>
          <t>c03tncu</t>
        </is>
      </c>
      <c r="B27791" t="inlineStr">
        <is>
          <t>6h13u</t>
        </is>
      </c>
      <c r="C27791" t="inlineStr">
        <is>
          <t>[deleted]</t>
        </is>
      </c>
      <c r="D27791" t="inlineStr">
        <is>
          <t>c03tnbj</t>
        </is>
      </c>
    </row>
    <row r="27792">
      <c r="A27792" t="inlineStr">
        <is>
          <t>c03tnq4</t>
        </is>
      </c>
      <c r="B27792" t="inlineStr">
        <is>
          <t>6h13u</t>
        </is>
      </c>
      <c r="C27792" t="inlineStr">
        <is>
          <t>[deleted]</t>
        </is>
      </c>
      <c r="D27792" t="inlineStr">
        <is>
          <t>c03tlia</t>
        </is>
      </c>
    </row>
    <row r="27793">
      <c r="A27793" t="inlineStr">
        <is>
          <t>c03tnvv</t>
        </is>
      </c>
      <c r="B27793" t="inlineStr">
        <is>
          <t>6h13u</t>
        </is>
      </c>
      <c r="C27793" t="inlineStr">
        <is>
          <t>[deleted]</t>
        </is>
      </c>
      <c r="D27793" t="inlineStr">
        <is>
          <t>c03tnq4</t>
        </is>
      </c>
    </row>
    <row r="27794">
      <c r="A27794" t="inlineStr">
        <is>
          <t>c03tq5p</t>
        </is>
      </c>
      <c r="B27794" t="inlineStr">
        <is>
          <t>6h13u</t>
        </is>
      </c>
      <c r="C27794" t="inlineStr">
        <is>
          <t>blahblah984</t>
        </is>
      </c>
      <c r="D27794" t="inlineStr">
        <is>
          <t>c03tlgy</t>
        </is>
      </c>
    </row>
    <row r="27795">
      <c r="A27795" t="inlineStr">
        <is>
          <t>c03tqo4</t>
        </is>
      </c>
      <c r="B27795" t="inlineStr">
        <is>
          <t>6h13u</t>
        </is>
      </c>
      <c r="C27795" t="inlineStr">
        <is>
          <t>locke2002</t>
        </is>
      </c>
      <c r="D27795" t="inlineStr">
        <is>
          <t>c03thj8</t>
        </is>
      </c>
    </row>
    <row r="27796">
      <c r="A27796" t="inlineStr">
        <is>
          <t>c03tqqq</t>
        </is>
      </c>
      <c r="B27796" t="inlineStr">
        <is>
          <t>6h13u</t>
        </is>
      </c>
      <c r="C27796" t="inlineStr">
        <is>
          <t>redpig9</t>
        </is>
      </c>
      <c r="D27796" t="inlineStr">
        <is>
          <t>c03tq5p</t>
        </is>
      </c>
    </row>
    <row r="27797">
      <c r="A27797" t="inlineStr">
        <is>
          <t>c03trmv</t>
        </is>
      </c>
      <c r="B27797" t="inlineStr">
        <is>
          <t>6h13u</t>
        </is>
      </c>
      <c r="C27797" t="inlineStr">
        <is>
          <t>blahblah984</t>
        </is>
      </c>
      <c r="D27797" t="inlineStr">
        <is>
          <t>c03tqqq</t>
        </is>
      </c>
    </row>
    <row r="27798">
      <c r="A27798" t="inlineStr">
        <is>
          <t>6h19e</t>
        </is>
      </c>
      <c r="B27798" t="inlineStr">
        <is>
          <t>6h19e</t>
        </is>
      </c>
      <c r="C27798" t="inlineStr">
        <is>
          <t>georgewashingtonblog</t>
        </is>
      </c>
      <c r="D27798" t="inlineStr"/>
    </row>
    <row r="27799">
      <c r="A27799" t="inlineStr">
        <is>
          <t>c03tf3c</t>
        </is>
      </c>
      <c r="B27799" t="inlineStr">
        <is>
          <t>6h19e</t>
        </is>
      </c>
      <c r="C27799" t="inlineStr">
        <is>
          <t>djloche</t>
        </is>
      </c>
      <c r="D27799" t="inlineStr">
        <is>
          <t>6h19e</t>
        </is>
      </c>
    </row>
    <row r="27800">
      <c r="A27800" t="inlineStr">
        <is>
          <t>c03tfhh</t>
        </is>
      </c>
      <c r="B27800" t="inlineStr">
        <is>
          <t>6h19e</t>
        </is>
      </c>
      <c r="C27800" t="inlineStr">
        <is>
          <t>aerosquid</t>
        </is>
      </c>
      <c r="D27800" t="inlineStr">
        <is>
          <t>6h19e</t>
        </is>
      </c>
    </row>
    <row r="27801">
      <c r="A27801" t="inlineStr">
        <is>
          <t>c03tg2e</t>
        </is>
      </c>
      <c r="B27801" t="inlineStr">
        <is>
          <t>6h19e</t>
        </is>
      </c>
      <c r="C27801" t="inlineStr">
        <is>
          <t>ctro82</t>
        </is>
      </c>
      <c r="D27801" t="inlineStr">
        <is>
          <t>6h19e</t>
        </is>
      </c>
    </row>
    <row r="27802">
      <c r="A27802" t="inlineStr">
        <is>
          <t>c03tg3e</t>
        </is>
      </c>
      <c r="B27802" t="inlineStr">
        <is>
          <t>6h19e</t>
        </is>
      </c>
      <c r="C27802" t="inlineStr">
        <is>
          <t>DougBolivar</t>
        </is>
      </c>
      <c r="D27802" t="inlineStr">
        <is>
          <t>6h19e</t>
        </is>
      </c>
    </row>
    <row r="27803">
      <c r="A27803" t="inlineStr">
        <is>
          <t>c03tg6n</t>
        </is>
      </c>
      <c r="B27803" t="inlineStr">
        <is>
          <t>6h19e</t>
        </is>
      </c>
      <c r="C27803" t="inlineStr">
        <is>
          <t>radix2</t>
        </is>
      </c>
      <c r="D27803" t="inlineStr">
        <is>
          <t>6h19e</t>
        </is>
      </c>
    </row>
    <row r="27804">
      <c r="A27804" t="inlineStr">
        <is>
          <t>c03tgkl</t>
        </is>
      </c>
      <c r="B27804" t="inlineStr">
        <is>
          <t>6h19e</t>
        </is>
      </c>
      <c r="C27804" t="inlineStr">
        <is>
          <t>flaxeater</t>
        </is>
      </c>
      <c r="D27804" t="inlineStr">
        <is>
          <t>6h19e</t>
        </is>
      </c>
    </row>
    <row r="27805">
      <c r="A27805" t="inlineStr">
        <is>
          <t>c03tgpc</t>
        </is>
      </c>
      <c r="B27805" t="inlineStr">
        <is>
          <t>6h19e</t>
        </is>
      </c>
      <c r="C27805" t="inlineStr">
        <is>
          <t>itscoming</t>
        </is>
      </c>
      <c r="D27805" t="inlineStr">
        <is>
          <t>6h19e</t>
        </is>
      </c>
    </row>
    <row r="27806">
      <c r="A27806" t="inlineStr">
        <is>
          <t>c03th1c</t>
        </is>
      </c>
      <c r="B27806" t="inlineStr">
        <is>
          <t>6h19e</t>
        </is>
      </c>
      <c r="C27806" t="inlineStr">
        <is>
          <t>[deleted]</t>
        </is>
      </c>
      <c r="D27806" t="inlineStr">
        <is>
          <t>c03tfhh</t>
        </is>
      </c>
    </row>
    <row r="27807">
      <c r="A27807" t="inlineStr">
        <is>
          <t>c03th43</t>
        </is>
      </c>
      <c r="B27807" t="inlineStr">
        <is>
          <t>6h19e</t>
        </is>
      </c>
      <c r="C27807" t="inlineStr">
        <is>
          <t>dmiff</t>
        </is>
      </c>
      <c r="D27807" t="inlineStr">
        <is>
          <t>c03tg6n</t>
        </is>
      </c>
    </row>
    <row r="27808">
      <c r="A27808" t="inlineStr">
        <is>
          <t>c03th71</t>
        </is>
      </c>
      <c r="B27808" t="inlineStr">
        <is>
          <t>6h19e</t>
        </is>
      </c>
      <c r="C27808" t="inlineStr">
        <is>
          <t>hexmode</t>
        </is>
      </c>
      <c r="D27808" t="inlineStr">
        <is>
          <t>6h19e</t>
        </is>
      </c>
    </row>
    <row r="27809">
      <c r="A27809" t="inlineStr">
        <is>
          <t>c03th9w</t>
        </is>
      </c>
      <c r="B27809" t="inlineStr">
        <is>
          <t>6h19e</t>
        </is>
      </c>
      <c r="C27809" t="inlineStr">
        <is>
          <t>HUAONE</t>
        </is>
      </c>
      <c r="D27809" t="inlineStr">
        <is>
          <t>6h19e</t>
        </is>
      </c>
    </row>
    <row r="27810">
      <c r="A27810" t="inlineStr">
        <is>
          <t>c03thaf</t>
        </is>
      </c>
      <c r="B27810" t="inlineStr">
        <is>
          <t>6h19e</t>
        </is>
      </c>
      <c r="C27810" t="inlineStr">
        <is>
          <t>RogueCoder</t>
        </is>
      </c>
      <c r="D27810" t="inlineStr">
        <is>
          <t>6h19e</t>
        </is>
      </c>
    </row>
    <row r="27811">
      <c r="A27811" t="inlineStr">
        <is>
          <t>c03thai</t>
        </is>
      </c>
      <c r="B27811" t="inlineStr">
        <is>
          <t>6h19e</t>
        </is>
      </c>
      <c r="C27811" t="inlineStr">
        <is>
          <t>[deleted]</t>
        </is>
      </c>
      <c r="D27811" t="inlineStr">
        <is>
          <t>6h19e</t>
        </is>
      </c>
    </row>
    <row r="27812">
      <c r="A27812" t="inlineStr">
        <is>
          <t>c03thbg</t>
        </is>
      </c>
      <c r="B27812" t="inlineStr">
        <is>
          <t>6h19e</t>
        </is>
      </c>
      <c r="C27812" t="inlineStr">
        <is>
          <t>rm999</t>
        </is>
      </c>
      <c r="D27812" t="inlineStr">
        <is>
          <t>c03tgkl</t>
        </is>
      </c>
    </row>
    <row r="27813">
      <c r="A27813" t="inlineStr">
        <is>
          <t>c03thcv</t>
        </is>
      </c>
      <c r="B27813" t="inlineStr">
        <is>
          <t>6h19e</t>
        </is>
      </c>
      <c r="C27813" t="inlineStr">
        <is>
          <t>[deleted]</t>
        </is>
      </c>
      <c r="D27813" t="inlineStr">
        <is>
          <t>6h19e</t>
        </is>
      </c>
    </row>
    <row r="27814">
      <c r="A27814" t="inlineStr">
        <is>
          <t>c03the8</t>
        </is>
      </c>
      <c r="B27814" t="inlineStr">
        <is>
          <t>6h19e</t>
        </is>
      </c>
      <c r="C27814" t="inlineStr">
        <is>
          <t>gaoshan</t>
        </is>
      </c>
      <c r="D27814" t="inlineStr">
        <is>
          <t>6h19e</t>
        </is>
      </c>
    </row>
    <row r="27815">
      <c r="A27815" t="inlineStr">
        <is>
          <t>c03thh5</t>
        </is>
      </c>
      <c r="B27815" t="inlineStr">
        <is>
          <t>6h19e</t>
        </is>
      </c>
      <c r="C27815" t="inlineStr">
        <is>
          <t>[deleted]</t>
        </is>
      </c>
      <c r="D27815" t="inlineStr">
        <is>
          <t>c03thbg</t>
        </is>
      </c>
    </row>
    <row r="27816">
      <c r="A27816" t="inlineStr">
        <is>
          <t>c03thkj</t>
        </is>
      </c>
      <c r="B27816" t="inlineStr">
        <is>
          <t>6h19e</t>
        </is>
      </c>
      <c r="C27816" t="inlineStr">
        <is>
          <t>7oby</t>
        </is>
      </c>
      <c r="D27816" t="inlineStr">
        <is>
          <t>c03tfhh</t>
        </is>
      </c>
    </row>
    <row r="27817">
      <c r="A27817" t="inlineStr">
        <is>
          <t>c03thl5</t>
        </is>
      </c>
      <c r="B27817" t="inlineStr">
        <is>
          <t>6h19e</t>
        </is>
      </c>
      <c r="C27817" t="inlineStr">
        <is>
          <t>doyoulikeworms</t>
        </is>
      </c>
      <c r="D27817" t="inlineStr">
        <is>
          <t>c03thai</t>
        </is>
      </c>
    </row>
    <row r="27818">
      <c r="A27818" t="inlineStr">
        <is>
          <t>c03thm6</t>
        </is>
      </c>
      <c r="B27818" t="inlineStr">
        <is>
          <t>6h19e</t>
        </is>
      </c>
      <c r="C27818" t="inlineStr">
        <is>
          <t>[deleted]</t>
        </is>
      </c>
      <c r="D27818" t="inlineStr">
        <is>
          <t>6h19e</t>
        </is>
      </c>
    </row>
    <row r="27819">
      <c r="A27819" t="inlineStr">
        <is>
          <t>c03thn9</t>
        </is>
      </c>
      <c r="B27819" t="inlineStr">
        <is>
          <t>6h19e</t>
        </is>
      </c>
      <c r="C27819" t="inlineStr">
        <is>
          <t>parcivale</t>
        </is>
      </c>
      <c r="D27819" t="inlineStr">
        <is>
          <t>c03th71</t>
        </is>
      </c>
    </row>
    <row r="27820">
      <c r="A27820" t="inlineStr">
        <is>
          <t>c03thor</t>
        </is>
      </c>
      <c r="B27820" t="inlineStr">
        <is>
          <t>6h19e</t>
        </is>
      </c>
      <c r="C27820" t="inlineStr">
        <is>
          <t>parcivale</t>
        </is>
      </c>
      <c r="D27820" t="inlineStr">
        <is>
          <t>c03tg3e</t>
        </is>
      </c>
    </row>
    <row r="27821">
      <c r="A27821" t="inlineStr">
        <is>
          <t>c03thss</t>
        </is>
      </c>
      <c r="B27821" t="inlineStr">
        <is>
          <t>6h19e</t>
        </is>
      </c>
      <c r="C27821" t="inlineStr">
        <is>
          <t>habbadash</t>
        </is>
      </c>
      <c r="D27821" t="inlineStr">
        <is>
          <t>6h19e</t>
        </is>
      </c>
    </row>
    <row r="27822">
      <c r="A27822" t="inlineStr">
        <is>
          <t>c03thxn</t>
        </is>
      </c>
      <c r="B27822" t="inlineStr">
        <is>
          <t>6h19e</t>
        </is>
      </c>
      <c r="C27822" t="inlineStr">
        <is>
          <t>Sheamus</t>
        </is>
      </c>
      <c r="D27822" t="inlineStr">
        <is>
          <t>6h19e</t>
        </is>
      </c>
    </row>
    <row r="27823">
      <c r="A27823" t="inlineStr">
        <is>
          <t>c03thxr</t>
        </is>
      </c>
      <c r="B27823" t="inlineStr">
        <is>
          <t>6h19e</t>
        </is>
      </c>
      <c r="C27823" t="inlineStr">
        <is>
          <t>Sheamus</t>
        </is>
      </c>
      <c r="D27823" t="inlineStr">
        <is>
          <t>c03the8</t>
        </is>
      </c>
    </row>
    <row r="27824">
      <c r="A27824" t="inlineStr">
        <is>
          <t>c03thxs</t>
        </is>
      </c>
      <c r="B27824" t="inlineStr">
        <is>
          <t>6h19e</t>
        </is>
      </c>
      <c r="C27824" t="inlineStr">
        <is>
          <t>Sheamus</t>
        </is>
      </c>
      <c r="D27824" t="inlineStr">
        <is>
          <t>c03th43</t>
        </is>
      </c>
    </row>
    <row r="27825">
      <c r="A27825" t="inlineStr">
        <is>
          <t>c03ti9w</t>
        </is>
      </c>
      <c r="B27825" t="inlineStr">
        <is>
          <t>6h19e</t>
        </is>
      </c>
      <c r="C27825" t="inlineStr">
        <is>
          <t>degustibus</t>
        </is>
      </c>
      <c r="D27825" t="inlineStr">
        <is>
          <t>c03tgpc</t>
        </is>
      </c>
    </row>
    <row r="27826">
      <c r="A27826" t="inlineStr">
        <is>
          <t>c03tilo</t>
        </is>
      </c>
      <c r="B27826" t="inlineStr">
        <is>
          <t>6h19e</t>
        </is>
      </c>
      <c r="C27826" t="inlineStr">
        <is>
          <t>[deleted]</t>
        </is>
      </c>
      <c r="D27826" t="inlineStr">
        <is>
          <t>c03thai</t>
        </is>
      </c>
    </row>
    <row r="27827">
      <c r="A27827" t="inlineStr">
        <is>
          <t>c03tjdk</t>
        </is>
      </c>
      <c r="B27827" t="inlineStr">
        <is>
          <t>6h19e</t>
        </is>
      </c>
      <c r="C27827" t="inlineStr">
        <is>
          <t>[deleted]</t>
        </is>
      </c>
      <c r="D27827" t="inlineStr">
        <is>
          <t>c03thai</t>
        </is>
      </c>
    </row>
    <row r="27828">
      <c r="A27828" t="inlineStr">
        <is>
          <t>c03tjff</t>
        </is>
      </c>
      <c r="B27828" t="inlineStr">
        <is>
          <t>6h19e</t>
        </is>
      </c>
      <c r="C27828" t="inlineStr">
        <is>
          <t>steve70638</t>
        </is>
      </c>
      <c r="D27828" t="inlineStr">
        <is>
          <t>c03tgpc</t>
        </is>
      </c>
    </row>
    <row r="27829">
      <c r="A27829" t="inlineStr">
        <is>
          <t>c03tji7</t>
        </is>
      </c>
      <c r="B27829" t="inlineStr">
        <is>
          <t>6h19e</t>
        </is>
      </c>
      <c r="C27829" t="inlineStr">
        <is>
          <t>thelimabeanking</t>
        </is>
      </c>
      <c r="D27829" t="inlineStr">
        <is>
          <t>6h19e</t>
        </is>
      </c>
    </row>
    <row r="27830">
      <c r="A27830" t="inlineStr">
        <is>
          <t>c03tjji</t>
        </is>
      </c>
      <c r="B27830" t="inlineStr">
        <is>
          <t>6h19e</t>
        </is>
      </c>
      <c r="C27830" t="inlineStr">
        <is>
          <t>fapman</t>
        </is>
      </c>
      <c r="D27830" t="inlineStr">
        <is>
          <t>6h19e</t>
        </is>
      </c>
    </row>
    <row r="27831">
      <c r="A27831" t="inlineStr">
        <is>
          <t>c03tjn0</t>
        </is>
      </c>
      <c r="B27831" t="inlineStr">
        <is>
          <t>6h19e</t>
        </is>
      </c>
      <c r="C27831" t="inlineStr">
        <is>
          <t>[deleted]</t>
        </is>
      </c>
      <c r="D27831" t="inlineStr">
        <is>
          <t>6h19e</t>
        </is>
      </c>
    </row>
    <row r="27832">
      <c r="A27832" t="inlineStr">
        <is>
          <t>c03tkbb</t>
        </is>
      </c>
      <c r="B27832" t="inlineStr">
        <is>
          <t>6h19e</t>
        </is>
      </c>
      <c r="C27832" t="inlineStr">
        <is>
          <t>Nefelia</t>
        </is>
      </c>
      <c r="D27832" t="inlineStr">
        <is>
          <t>c03ti9w</t>
        </is>
      </c>
    </row>
    <row r="27833">
      <c r="A27833" t="inlineStr">
        <is>
          <t>c03tkce</t>
        </is>
      </c>
      <c r="B27833" t="inlineStr">
        <is>
          <t>6h19e</t>
        </is>
      </c>
      <c r="C27833" t="inlineStr">
        <is>
          <t>Nefelia</t>
        </is>
      </c>
      <c r="D27833" t="inlineStr">
        <is>
          <t>c03thor</t>
        </is>
      </c>
    </row>
    <row r="27834">
      <c r="A27834" t="inlineStr">
        <is>
          <t>c03tkks</t>
        </is>
      </c>
      <c r="B27834" t="inlineStr">
        <is>
          <t>6h19e</t>
        </is>
      </c>
      <c r="C27834" t="inlineStr">
        <is>
          <t>[deleted]</t>
        </is>
      </c>
      <c r="D27834" t="inlineStr">
        <is>
          <t>c03tjn0</t>
        </is>
      </c>
    </row>
    <row r="27835">
      <c r="A27835" t="inlineStr">
        <is>
          <t>c03tlw7</t>
        </is>
      </c>
      <c r="B27835" t="inlineStr">
        <is>
          <t>6h19e</t>
        </is>
      </c>
      <c r="C27835" t="inlineStr">
        <is>
          <t>Oak</t>
        </is>
      </c>
      <c r="D27835" t="inlineStr">
        <is>
          <t>c03tilo</t>
        </is>
      </c>
    </row>
    <row r="27836">
      <c r="A27836" t="inlineStr">
        <is>
          <t>c03tmkm</t>
        </is>
      </c>
      <c r="B27836" t="inlineStr">
        <is>
          <t>6h19e</t>
        </is>
      </c>
      <c r="C27836" t="inlineStr">
        <is>
          <t>stealthzeus</t>
        </is>
      </c>
      <c r="D27836" t="inlineStr">
        <is>
          <t>6h19e</t>
        </is>
      </c>
    </row>
    <row r="27837">
      <c r="A27837" t="inlineStr">
        <is>
          <t>c03tnt0</t>
        </is>
      </c>
      <c r="B27837" t="inlineStr">
        <is>
          <t>6h19e</t>
        </is>
      </c>
      <c r="C27837" t="inlineStr">
        <is>
          <t>agimat</t>
        </is>
      </c>
      <c r="D27837" t="inlineStr">
        <is>
          <t>6h19e</t>
        </is>
      </c>
    </row>
    <row r="27838">
      <c r="A27838" t="inlineStr">
        <is>
          <t>c03tnzp</t>
        </is>
      </c>
      <c r="B27838" t="inlineStr">
        <is>
          <t>6h19e</t>
        </is>
      </c>
      <c r="C27838" t="inlineStr">
        <is>
          <t>[deleted]</t>
        </is>
      </c>
      <c r="D27838" t="inlineStr">
        <is>
          <t>c03tkks</t>
        </is>
      </c>
    </row>
    <row r="27839">
      <c r="A27839" t="inlineStr">
        <is>
          <t>c03to0j</t>
        </is>
      </c>
      <c r="B27839" t="inlineStr">
        <is>
          <t>6h19e</t>
        </is>
      </c>
      <c r="C27839" t="inlineStr">
        <is>
          <t>[deleted]</t>
        </is>
      </c>
      <c r="D27839" t="inlineStr">
        <is>
          <t>c03tmkm</t>
        </is>
      </c>
    </row>
    <row r="27840">
      <c r="A27840" t="inlineStr">
        <is>
          <t>c03tong</t>
        </is>
      </c>
      <c r="B27840" t="inlineStr">
        <is>
          <t>6h19e</t>
        </is>
      </c>
      <c r="C27840" t="inlineStr">
        <is>
          <t>blufr0g</t>
        </is>
      </c>
      <c r="D27840" t="inlineStr">
        <is>
          <t>6h19e</t>
        </is>
      </c>
    </row>
    <row r="27841">
      <c r="A27841" t="inlineStr">
        <is>
          <t>c03tp94</t>
        </is>
      </c>
      <c r="B27841" t="inlineStr">
        <is>
          <t>6h19e</t>
        </is>
      </c>
      <c r="C27841" t="inlineStr">
        <is>
          <t>imp4hire</t>
        </is>
      </c>
      <c r="D27841" t="inlineStr">
        <is>
          <t>6h19e</t>
        </is>
      </c>
    </row>
    <row r="27842">
      <c r="A27842" t="inlineStr">
        <is>
          <t>c03tpkg</t>
        </is>
      </c>
      <c r="B27842" t="inlineStr">
        <is>
          <t>6h19e</t>
        </is>
      </c>
      <c r="C27842" t="inlineStr">
        <is>
          <t>kermityfrog</t>
        </is>
      </c>
      <c r="D27842" t="inlineStr">
        <is>
          <t>c03tg3e</t>
        </is>
      </c>
    </row>
    <row r="27843">
      <c r="A27843" t="inlineStr">
        <is>
          <t>c03ttip</t>
        </is>
      </c>
      <c r="B27843" t="inlineStr">
        <is>
          <t>6h19e</t>
        </is>
      </c>
      <c r="C27843" t="inlineStr">
        <is>
          <t>radix2</t>
        </is>
      </c>
      <c r="D27843" t="inlineStr">
        <is>
          <t>c03th43</t>
        </is>
      </c>
    </row>
    <row r="27844">
      <c r="A27844" t="inlineStr">
        <is>
          <t>c03tw57</t>
        </is>
      </c>
      <c r="B27844" t="inlineStr">
        <is>
          <t>6h19e</t>
        </is>
      </c>
      <c r="C27844" t="inlineStr">
        <is>
          <t>DougBolivar</t>
        </is>
      </c>
      <c r="D27844" t="inlineStr">
        <is>
          <t>c03thor</t>
        </is>
      </c>
    </row>
    <row r="27845">
      <c r="A27845" t="inlineStr">
        <is>
          <t>c03twad</t>
        </is>
      </c>
      <c r="B27845" t="inlineStr">
        <is>
          <t>6h19e</t>
        </is>
      </c>
      <c r="C27845" t="inlineStr">
        <is>
          <t>parcivale</t>
        </is>
      </c>
      <c r="D27845" t="inlineStr">
        <is>
          <t>c03tw57</t>
        </is>
      </c>
    </row>
    <row r="27846">
      <c r="A27846" t="inlineStr">
        <is>
          <t>c03twb7</t>
        </is>
      </c>
      <c r="B27846" t="inlineStr">
        <is>
          <t>6h19e</t>
        </is>
      </c>
      <c r="C27846" t="inlineStr">
        <is>
          <t>DougBolivar</t>
        </is>
      </c>
      <c r="D27846" t="inlineStr">
        <is>
          <t>c03twad</t>
        </is>
      </c>
    </row>
    <row r="27847">
      <c r="A27847" t="inlineStr">
        <is>
          <t>c03twcm</t>
        </is>
      </c>
      <c r="B27847" t="inlineStr">
        <is>
          <t>6h19e</t>
        </is>
      </c>
      <c r="C27847" t="inlineStr">
        <is>
          <t>parcivale</t>
        </is>
      </c>
      <c r="D27847" t="inlineStr">
        <is>
          <t>c03twb7</t>
        </is>
      </c>
    </row>
    <row r="27848">
      <c r="A27848" t="inlineStr">
        <is>
          <t>c03twd4</t>
        </is>
      </c>
      <c r="B27848" t="inlineStr">
        <is>
          <t>6h19e</t>
        </is>
      </c>
      <c r="C27848" t="inlineStr">
        <is>
          <t>DougBolivar</t>
        </is>
      </c>
      <c r="D27848" t="inlineStr">
        <is>
          <t>c03twcm</t>
        </is>
      </c>
    </row>
    <row r="27849">
      <c r="A27849" t="inlineStr">
        <is>
          <t>6h1bp</t>
        </is>
      </c>
      <c r="B27849" t="inlineStr">
        <is>
          <t>6h1bp</t>
        </is>
      </c>
      <c r="C27849" t="inlineStr">
        <is>
          <t>pondy</t>
        </is>
      </c>
      <c r="D27849" t="inlineStr"/>
    </row>
    <row r="27850">
      <c r="A27850" t="inlineStr">
        <is>
          <t>c03tfer</t>
        </is>
      </c>
      <c r="B27850" t="inlineStr">
        <is>
          <t>6h1bp</t>
        </is>
      </c>
      <c r="C27850" t="inlineStr">
        <is>
          <t>1812overture</t>
        </is>
      </c>
      <c r="D27850" t="inlineStr">
        <is>
          <t>6h1bp</t>
        </is>
      </c>
    </row>
    <row r="27851">
      <c r="A27851" t="inlineStr">
        <is>
          <t>c03thm3</t>
        </is>
      </c>
      <c r="B27851" t="inlineStr">
        <is>
          <t>6h1bp</t>
        </is>
      </c>
      <c r="C27851" t="inlineStr">
        <is>
          <t>[deleted]</t>
        </is>
      </c>
      <c r="D27851" t="inlineStr">
        <is>
          <t>c03tfer</t>
        </is>
      </c>
    </row>
    <row r="27852">
      <c r="A27852" t="inlineStr">
        <is>
          <t>c03thp3</t>
        </is>
      </c>
      <c r="B27852" t="inlineStr">
        <is>
          <t>6h1bp</t>
        </is>
      </c>
      <c r="C27852" t="inlineStr">
        <is>
          <t>[deleted]</t>
        </is>
      </c>
      <c r="D27852" t="inlineStr">
        <is>
          <t>c03thm3</t>
        </is>
      </c>
    </row>
    <row r="27853">
      <c r="A27853" t="inlineStr">
        <is>
          <t>c03thp8</t>
        </is>
      </c>
      <c r="B27853" t="inlineStr">
        <is>
          <t>6h1bp</t>
        </is>
      </c>
      <c r="C27853" t="inlineStr">
        <is>
          <t>[deleted]</t>
        </is>
      </c>
      <c r="D27853" t="inlineStr">
        <is>
          <t>c03tfer</t>
        </is>
      </c>
    </row>
    <row r="27854">
      <c r="A27854" t="inlineStr">
        <is>
          <t>c03thqh</t>
        </is>
      </c>
      <c r="B27854" t="inlineStr">
        <is>
          <t>6h1bp</t>
        </is>
      </c>
      <c r="C27854" t="inlineStr">
        <is>
          <t>[deleted]</t>
        </is>
      </c>
      <c r="D27854" t="inlineStr">
        <is>
          <t>6h1bp</t>
        </is>
      </c>
    </row>
    <row r="27855">
      <c r="A27855" t="inlineStr">
        <is>
          <t>c03ths0</t>
        </is>
      </c>
      <c r="B27855" t="inlineStr">
        <is>
          <t>6h1bp</t>
        </is>
      </c>
      <c r="C27855" t="inlineStr">
        <is>
          <t>Coridan</t>
        </is>
      </c>
      <c r="D27855" t="inlineStr">
        <is>
          <t>c03thqh</t>
        </is>
      </c>
    </row>
    <row r="27856">
      <c r="A27856" t="inlineStr">
        <is>
          <t>c03ths1</t>
        </is>
      </c>
      <c r="B27856" t="inlineStr">
        <is>
          <t>6h1bp</t>
        </is>
      </c>
      <c r="C27856" t="inlineStr">
        <is>
          <t>[deleted]</t>
        </is>
      </c>
      <c r="D27856" t="inlineStr">
        <is>
          <t>6h1bp</t>
        </is>
      </c>
    </row>
    <row r="27857">
      <c r="A27857" t="inlineStr">
        <is>
          <t>c03thsg</t>
        </is>
      </c>
      <c r="B27857" t="inlineStr">
        <is>
          <t>6h1bp</t>
        </is>
      </c>
      <c r="C27857" t="inlineStr">
        <is>
          <t>[deleted]</t>
        </is>
      </c>
      <c r="D27857" t="inlineStr">
        <is>
          <t>c03thp3</t>
        </is>
      </c>
    </row>
    <row r="27858">
      <c r="A27858" t="inlineStr">
        <is>
          <t>c03thsk</t>
        </is>
      </c>
      <c r="B27858" t="inlineStr">
        <is>
          <t>6h1bp</t>
        </is>
      </c>
      <c r="C27858" t="inlineStr">
        <is>
          <t>nexus2xl</t>
        </is>
      </c>
      <c r="D27858" t="inlineStr">
        <is>
          <t>6h1bp</t>
        </is>
      </c>
    </row>
    <row r="27859">
      <c r="A27859" t="inlineStr">
        <is>
          <t>c03thsv</t>
        </is>
      </c>
      <c r="B27859" t="inlineStr">
        <is>
          <t>6h1bp</t>
        </is>
      </c>
      <c r="C27859" t="inlineStr">
        <is>
          <t>[deleted]</t>
        </is>
      </c>
      <c r="D27859" t="inlineStr">
        <is>
          <t>6h1bp</t>
        </is>
      </c>
    </row>
    <row r="27860">
      <c r="A27860" t="inlineStr">
        <is>
          <t>c03thuy</t>
        </is>
      </c>
      <c r="B27860" t="inlineStr">
        <is>
          <t>6h1bp</t>
        </is>
      </c>
      <c r="C27860" t="inlineStr">
        <is>
          <t>dellis</t>
        </is>
      </c>
      <c r="D27860" t="inlineStr">
        <is>
          <t>6h1bp</t>
        </is>
      </c>
    </row>
    <row r="27861">
      <c r="A27861" t="inlineStr">
        <is>
          <t>c03thvk</t>
        </is>
      </c>
      <c r="B27861" t="inlineStr">
        <is>
          <t>6h1bp</t>
        </is>
      </c>
      <c r="C27861" t="inlineStr">
        <is>
          <t>eMigo</t>
        </is>
      </c>
      <c r="D27861" t="inlineStr">
        <is>
          <t>6h1bp</t>
        </is>
      </c>
    </row>
    <row r="27862">
      <c r="A27862" t="inlineStr">
        <is>
          <t>c03thws</t>
        </is>
      </c>
      <c r="B27862" t="inlineStr">
        <is>
          <t>6h1bp</t>
        </is>
      </c>
      <c r="C27862" t="inlineStr">
        <is>
          <t>[deleted]</t>
        </is>
      </c>
      <c r="D27862" t="inlineStr">
        <is>
          <t>c03thm3</t>
        </is>
      </c>
    </row>
    <row r="27863">
      <c r="A27863" t="inlineStr">
        <is>
          <t>c03thx0</t>
        </is>
      </c>
      <c r="B27863" t="inlineStr">
        <is>
          <t>6h1bp</t>
        </is>
      </c>
      <c r="C27863" t="inlineStr">
        <is>
          <t>[deleted]</t>
        </is>
      </c>
      <c r="D27863" t="inlineStr">
        <is>
          <t>c03thp8</t>
        </is>
      </c>
    </row>
    <row r="27864">
      <c r="A27864" t="inlineStr">
        <is>
          <t>c03thxb</t>
        </is>
      </c>
      <c r="B27864" t="inlineStr">
        <is>
          <t>6h1bp</t>
        </is>
      </c>
      <c r="C27864" t="inlineStr">
        <is>
          <t>[deleted]</t>
        </is>
      </c>
      <c r="D27864" t="inlineStr">
        <is>
          <t>c03thqh</t>
        </is>
      </c>
    </row>
    <row r="27865">
      <c r="A27865" t="inlineStr">
        <is>
          <t>c03thxv</t>
        </is>
      </c>
      <c r="B27865" t="inlineStr">
        <is>
          <t>6h1bp</t>
        </is>
      </c>
      <c r="C27865" t="inlineStr">
        <is>
          <t>greenwizard</t>
        </is>
      </c>
      <c r="D27865" t="inlineStr">
        <is>
          <t>6h1bp</t>
        </is>
      </c>
    </row>
    <row r="27866">
      <c r="A27866" t="inlineStr">
        <is>
          <t>c03thxw</t>
        </is>
      </c>
      <c r="B27866" t="inlineStr">
        <is>
          <t>6h1bp</t>
        </is>
      </c>
      <c r="C27866" t="inlineStr">
        <is>
          <t>Coridan</t>
        </is>
      </c>
      <c r="D27866" t="inlineStr">
        <is>
          <t>c03thsk</t>
        </is>
      </c>
    </row>
    <row r="27867">
      <c r="A27867" t="inlineStr">
        <is>
          <t>c03thzh</t>
        </is>
      </c>
      <c r="B27867" t="inlineStr">
        <is>
          <t>6h1bp</t>
        </is>
      </c>
      <c r="C27867" t="inlineStr">
        <is>
          <t>nexes300</t>
        </is>
      </c>
      <c r="D27867" t="inlineStr">
        <is>
          <t>c03thxb</t>
        </is>
      </c>
    </row>
    <row r="27868">
      <c r="A27868" t="inlineStr">
        <is>
          <t>c03thzw</t>
        </is>
      </c>
      <c r="B27868" t="inlineStr">
        <is>
          <t>6h1bp</t>
        </is>
      </c>
      <c r="C27868" t="inlineStr">
        <is>
          <t>[deleted]</t>
        </is>
      </c>
      <c r="D27868" t="inlineStr">
        <is>
          <t>c03thx0</t>
        </is>
      </c>
    </row>
    <row r="27869">
      <c r="A27869" t="inlineStr">
        <is>
          <t>c03ti0m</t>
        </is>
      </c>
      <c r="B27869" t="inlineStr">
        <is>
          <t>6h1bp</t>
        </is>
      </c>
      <c r="C27869" t="inlineStr">
        <is>
          <t>[deleted]</t>
        </is>
      </c>
      <c r="D27869" t="inlineStr">
        <is>
          <t>c03thzw</t>
        </is>
      </c>
    </row>
    <row r="27870">
      <c r="A27870" t="inlineStr">
        <is>
          <t>c03ti1a</t>
        </is>
      </c>
      <c r="B27870" t="inlineStr">
        <is>
          <t>6h1bp</t>
        </is>
      </c>
      <c r="C27870" t="inlineStr">
        <is>
          <t>[deleted]</t>
        </is>
      </c>
      <c r="D27870" t="inlineStr">
        <is>
          <t>c03ti0m</t>
        </is>
      </c>
    </row>
    <row r="27871">
      <c r="A27871" t="inlineStr">
        <is>
          <t>c03ti1b</t>
        </is>
      </c>
      <c r="B27871" t="inlineStr">
        <is>
          <t>6h1bp</t>
        </is>
      </c>
      <c r="C27871" t="inlineStr">
        <is>
          <t>[deleted]</t>
        </is>
      </c>
      <c r="D27871" t="inlineStr">
        <is>
          <t>c03thzh</t>
        </is>
      </c>
    </row>
    <row r="27872">
      <c r="A27872" t="inlineStr">
        <is>
          <t>c03ti2c</t>
        </is>
      </c>
      <c r="B27872" t="inlineStr">
        <is>
          <t>6h1bp</t>
        </is>
      </c>
      <c r="C27872" t="inlineStr">
        <is>
          <t>[deleted]</t>
        </is>
      </c>
      <c r="D27872" t="inlineStr">
        <is>
          <t>c03ti1a</t>
        </is>
      </c>
    </row>
    <row r="27873">
      <c r="A27873" t="inlineStr">
        <is>
          <t>c03ti2q</t>
        </is>
      </c>
      <c r="B27873" t="inlineStr">
        <is>
          <t>6h1bp</t>
        </is>
      </c>
      <c r="C27873" t="inlineStr">
        <is>
          <t>nexes300</t>
        </is>
      </c>
      <c r="D27873" t="inlineStr">
        <is>
          <t>c03ti1b</t>
        </is>
      </c>
    </row>
    <row r="27874">
      <c r="A27874" t="inlineStr">
        <is>
          <t>c03ti2v</t>
        </is>
      </c>
      <c r="B27874" t="inlineStr">
        <is>
          <t>6h1bp</t>
        </is>
      </c>
      <c r="C27874" t="inlineStr">
        <is>
          <t>DougBolivar</t>
        </is>
      </c>
      <c r="D27874" t="inlineStr">
        <is>
          <t>6h1bp</t>
        </is>
      </c>
    </row>
    <row r="27875">
      <c r="A27875" t="inlineStr">
        <is>
          <t>c03ti31</t>
        </is>
      </c>
      <c r="B27875" t="inlineStr">
        <is>
          <t>6h1bp</t>
        </is>
      </c>
      <c r="C27875" t="inlineStr">
        <is>
          <t>[deleted]</t>
        </is>
      </c>
      <c r="D27875" t="inlineStr">
        <is>
          <t>c03ti2c</t>
        </is>
      </c>
    </row>
    <row r="27876">
      <c r="A27876" t="inlineStr">
        <is>
          <t>c03ti34</t>
        </is>
      </c>
      <c r="B27876" t="inlineStr">
        <is>
          <t>6h1bp</t>
        </is>
      </c>
      <c r="C27876" t="inlineStr">
        <is>
          <t>hexayurt</t>
        </is>
      </c>
      <c r="D27876" t="inlineStr">
        <is>
          <t>6h1bp</t>
        </is>
      </c>
    </row>
    <row r="27877">
      <c r="A27877" t="inlineStr">
        <is>
          <t>c03ti44</t>
        </is>
      </c>
      <c r="B27877" t="inlineStr">
        <is>
          <t>6h1bp</t>
        </is>
      </c>
      <c r="C27877" t="inlineStr">
        <is>
          <t>randomb0y</t>
        </is>
      </c>
      <c r="D27877" t="inlineStr">
        <is>
          <t>6h1bp</t>
        </is>
      </c>
    </row>
    <row r="27878">
      <c r="A27878" t="inlineStr">
        <is>
          <t>c03ti81</t>
        </is>
      </c>
      <c r="B27878" t="inlineStr">
        <is>
          <t>6h1bp</t>
        </is>
      </c>
      <c r="C27878" t="inlineStr">
        <is>
          <t>bebnet</t>
        </is>
      </c>
      <c r="D27878" t="inlineStr">
        <is>
          <t>c03ti44</t>
        </is>
      </c>
    </row>
    <row r="27879">
      <c r="A27879" t="inlineStr">
        <is>
          <t>c03ti8p</t>
        </is>
      </c>
      <c r="B27879" t="inlineStr">
        <is>
          <t>6h1bp</t>
        </is>
      </c>
      <c r="C27879" t="inlineStr">
        <is>
          <t>k4_pacific</t>
        </is>
      </c>
      <c r="D27879" t="inlineStr">
        <is>
          <t>c03thsg</t>
        </is>
      </c>
    </row>
    <row r="27880">
      <c r="A27880" t="inlineStr">
        <is>
          <t>c03ti8y</t>
        </is>
      </c>
      <c r="B27880" t="inlineStr">
        <is>
          <t>6h1bp</t>
        </is>
      </c>
      <c r="C27880" t="inlineStr">
        <is>
          <t>sleastack</t>
        </is>
      </c>
      <c r="D27880" t="inlineStr">
        <is>
          <t>6h1bp</t>
        </is>
      </c>
    </row>
    <row r="27881">
      <c r="A27881" t="inlineStr">
        <is>
          <t>c03ti9q</t>
        </is>
      </c>
      <c r="B27881" t="inlineStr">
        <is>
          <t>6h1bp</t>
        </is>
      </c>
      <c r="C27881" t="inlineStr">
        <is>
          <t>ideonode</t>
        </is>
      </c>
      <c r="D27881" t="inlineStr">
        <is>
          <t>c03thp8</t>
        </is>
      </c>
    </row>
    <row r="27882">
      <c r="A27882" t="inlineStr">
        <is>
          <t>c03tiao</t>
        </is>
      </c>
      <c r="B27882" t="inlineStr">
        <is>
          <t>6h1bp</t>
        </is>
      </c>
      <c r="C27882" t="inlineStr">
        <is>
          <t>[deleted]</t>
        </is>
      </c>
      <c r="D27882" t="inlineStr">
        <is>
          <t>c03ti8p</t>
        </is>
      </c>
    </row>
    <row r="27883">
      <c r="A27883" t="inlineStr">
        <is>
          <t>c03tie7</t>
        </is>
      </c>
      <c r="B27883" t="inlineStr">
        <is>
          <t>6h1bp</t>
        </is>
      </c>
      <c r="C27883" t="inlineStr">
        <is>
          <t>jasperx</t>
        </is>
      </c>
      <c r="D27883" t="inlineStr">
        <is>
          <t>6h1bp</t>
        </is>
      </c>
    </row>
    <row r="27884">
      <c r="A27884" t="inlineStr">
        <is>
          <t>c03tiqi</t>
        </is>
      </c>
      <c r="B27884" t="inlineStr">
        <is>
          <t>6h1bp</t>
        </is>
      </c>
      <c r="C27884" t="inlineStr">
        <is>
          <t>[deleted]</t>
        </is>
      </c>
      <c r="D27884" t="inlineStr">
        <is>
          <t>c03ti9q</t>
        </is>
      </c>
    </row>
    <row r="27885">
      <c r="A27885" t="inlineStr">
        <is>
          <t>c03tiv8</t>
        </is>
      </c>
      <c r="B27885" t="inlineStr">
        <is>
          <t>6h1bp</t>
        </is>
      </c>
      <c r="C27885" t="inlineStr">
        <is>
          <t>liber8US</t>
        </is>
      </c>
      <c r="D27885" t="inlineStr">
        <is>
          <t>c03ti8y</t>
        </is>
      </c>
    </row>
    <row r="27886">
      <c r="A27886" t="inlineStr">
        <is>
          <t>c03tivm</t>
        </is>
      </c>
      <c r="B27886" t="inlineStr">
        <is>
          <t>6h1bp</t>
        </is>
      </c>
      <c r="C27886" t="inlineStr">
        <is>
          <t>Kcck</t>
        </is>
      </c>
      <c r="D27886" t="inlineStr">
        <is>
          <t>c03ti8y</t>
        </is>
      </c>
    </row>
    <row r="27887">
      <c r="A27887" t="inlineStr">
        <is>
          <t>c03tixp</t>
        </is>
      </c>
      <c r="B27887" t="inlineStr">
        <is>
          <t>6h1bp</t>
        </is>
      </c>
      <c r="C27887" t="inlineStr">
        <is>
          <t>liber8US</t>
        </is>
      </c>
      <c r="D27887" t="inlineStr">
        <is>
          <t>c03thws</t>
        </is>
      </c>
    </row>
    <row r="27888">
      <c r="A27888" t="inlineStr">
        <is>
          <t>c03tiy3</t>
        </is>
      </c>
      <c r="B27888" t="inlineStr">
        <is>
          <t>6h1bp</t>
        </is>
      </c>
      <c r="C27888" t="inlineStr">
        <is>
          <t>liber8US</t>
        </is>
      </c>
      <c r="D27888" t="inlineStr">
        <is>
          <t>c03ti1a</t>
        </is>
      </c>
    </row>
    <row r="27889">
      <c r="A27889" t="inlineStr">
        <is>
          <t>c03tiz0</t>
        </is>
      </c>
      <c r="B27889" t="inlineStr">
        <is>
          <t>6h1bp</t>
        </is>
      </c>
      <c r="C27889" t="inlineStr">
        <is>
          <t>liber8US</t>
        </is>
      </c>
      <c r="D27889" t="inlineStr">
        <is>
          <t>c03ti31</t>
        </is>
      </c>
    </row>
    <row r="27890">
      <c r="A27890" t="inlineStr">
        <is>
          <t>c03tiz8</t>
        </is>
      </c>
      <c r="B27890" t="inlineStr">
        <is>
          <t>6h1bp</t>
        </is>
      </c>
      <c r="C27890" t="inlineStr">
        <is>
          <t>liber8US</t>
        </is>
      </c>
      <c r="D27890" t="inlineStr">
        <is>
          <t>c03ti44</t>
        </is>
      </c>
    </row>
    <row r="27891">
      <c r="A27891" t="inlineStr">
        <is>
          <t>c03tizr</t>
        </is>
      </c>
      <c r="B27891" t="inlineStr">
        <is>
          <t>6h1bp</t>
        </is>
      </c>
      <c r="C27891" t="inlineStr">
        <is>
          <t>liber8US</t>
        </is>
      </c>
      <c r="D27891" t="inlineStr">
        <is>
          <t>c03thzh</t>
        </is>
      </c>
    </row>
    <row r="27892">
      <c r="A27892" t="inlineStr">
        <is>
          <t>c03tj1w</t>
        </is>
      </c>
      <c r="B27892" t="inlineStr">
        <is>
          <t>6h1bp</t>
        </is>
      </c>
      <c r="C27892" t="inlineStr">
        <is>
          <t>[deleted]</t>
        </is>
      </c>
      <c r="D27892" t="inlineStr">
        <is>
          <t>c03tie7</t>
        </is>
      </c>
    </row>
    <row r="27893">
      <c r="A27893" t="inlineStr">
        <is>
          <t>c03tj2c</t>
        </is>
      </c>
      <c r="B27893" t="inlineStr">
        <is>
          <t>6h1bp</t>
        </is>
      </c>
      <c r="C27893" t="inlineStr">
        <is>
          <t>utexaspunk</t>
        </is>
      </c>
      <c r="D27893" t="inlineStr">
        <is>
          <t>c03ti8p</t>
        </is>
      </c>
    </row>
    <row r="27894">
      <c r="A27894" t="inlineStr">
        <is>
          <t>c03tj4p</t>
        </is>
      </c>
      <c r="B27894" t="inlineStr">
        <is>
          <t>6h1bp</t>
        </is>
      </c>
      <c r="C27894" t="inlineStr">
        <is>
          <t>[deleted]</t>
        </is>
      </c>
      <c r="D27894" t="inlineStr">
        <is>
          <t>6h1bp</t>
        </is>
      </c>
    </row>
    <row r="27895">
      <c r="A27895" t="inlineStr">
        <is>
          <t>c03tj4w</t>
        </is>
      </c>
      <c r="B27895" t="inlineStr">
        <is>
          <t>6h1bp</t>
        </is>
      </c>
      <c r="C27895" t="inlineStr">
        <is>
          <t>[deleted]</t>
        </is>
      </c>
      <c r="D27895" t="inlineStr">
        <is>
          <t>c03tiz0</t>
        </is>
      </c>
    </row>
    <row r="27896">
      <c r="A27896" t="inlineStr">
        <is>
          <t>c03tj6v</t>
        </is>
      </c>
      <c r="B27896" t="inlineStr">
        <is>
          <t>6h1bp</t>
        </is>
      </c>
      <c r="C27896" t="inlineStr">
        <is>
          <t>[deleted]</t>
        </is>
      </c>
      <c r="D27896" t="inlineStr">
        <is>
          <t>c03ti31</t>
        </is>
      </c>
    </row>
    <row r="27897">
      <c r="A27897" t="inlineStr">
        <is>
          <t>c03tj7c</t>
        </is>
      </c>
      <c r="B27897" t="inlineStr">
        <is>
          <t>6h1bp</t>
        </is>
      </c>
      <c r="C27897" t="inlineStr">
        <is>
          <t>[deleted]</t>
        </is>
      </c>
      <c r="D27897" t="inlineStr">
        <is>
          <t>c03tj6v</t>
        </is>
      </c>
    </row>
    <row r="27898">
      <c r="A27898" t="inlineStr">
        <is>
          <t>c03tj8u</t>
        </is>
      </c>
      <c r="B27898" t="inlineStr">
        <is>
          <t>6h1bp</t>
        </is>
      </c>
      <c r="C27898" t="inlineStr">
        <is>
          <t>[deleted]</t>
        </is>
      </c>
      <c r="D27898" t="inlineStr">
        <is>
          <t>6h1bp</t>
        </is>
      </c>
    </row>
    <row r="27899">
      <c r="A27899" t="inlineStr">
        <is>
          <t>c03tjfk</t>
        </is>
      </c>
      <c r="B27899" t="inlineStr">
        <is>
          <t>6h1bp</t>
        </is>
      </c>
      <c r="C27899" t="inlineStr">
        <is>
          <t>lelechuck</t>
        </is>
      </c>
      <c r="D27899" t="inlineStr">
        <is>
          <t>c03tj8u</t>
        </is>
      </c>
    </row>
    <row r="27900">
      <c r="A27900" t="inlineStr">
        <is>
          <t>c03tjiq</t>
        </is>
      </c>
      <c r="B27900" t="inlineStr">
        <is>
          <t>6h1bp</t>
        </is>
      </c>
      <c r="C27900" t="inlineStr">
        <is>
          <t>KazamaSmokers</t>
        </is>
      </c>
      <c r="D27900" t="inlineStr">
        <is>
          <t>c03tfer</t>
        </is>
      </c>
    </row>
    <row r="27901">
      <c r="A27901" t="inlineStr">
        <is>
          <t>c03tjke</t>
        </is>
      </c>
      <c r="B27901" t="inlineStr">
        <is>
          <t>6h1bp</t>
        </is>
      </c>
      <c r="C27901" t="inlineStr">
        <is>
          <t>jrrl</t>
        </is>
      </c>
      <c r="D27901" t="inlineStr">
        <is>
          <t>6h1bp</t>
        </is>
      </c>
    </row>
    <row r="27902">
      <c r="A27902" t="inlineStr">
        <is>
          <t>c03tjkg</t>
        </is>
      </c>
      <c r="B27902" t="inlineStr">
        <is>
          <t>6h1bp</t>
        </is>
      </c>
      <c r="C27902" t="inlineStr">
        <is>
          <t>alllie</t>
        </is>
      </c>
      <c r="D27902" t="inlineStr">
        <is>
          <t>c03thsk</t>
        </is>
      </c>
    </row>
    <row r="27903">
      <c r="A27903" t="inlineStr">
        <is>
          <t>c03tjl0</t>
        </is>
      </c>
      <c r="B27903" t="inlineStr">
        <is>
          <t>6h1bp</t>
        </is>
      </c>
      <c r="C27903" t="inlineStr">
        <is>
          <t>alllie</t>
        </is>
      </c>
      <c r="D27903" t="inlineStr">
        <is>
          <t>c03ti2v</t>
        </is>
      </c>
    </row>
    <row r="27904">
      <c r="A27904" t="inlineStr">
        <is>
          <t>c03tjpi</t>
        </is>
      </c>
      <c r="B27904" t="inlineStr">
        <is>
          <t>6h1bp</t>
        </is>
      </c>
      <c r="C27904" t="inlineStr">
        <is>
          <t>mliving</t>
        </is>
      </c>
      <c r="D27904" t="inlineStr">
        <is>
          <t>6h1bp</t>
        </is>
      </c>
    </row>
    <row r="27905">
      <c r="A27905" t="inlineStr">
        <is>
          <t>c03tjr9</t>
        </is>
      </c>
      <c r="B27905" t="inlineStr">
        <is>
          <t>6h1bp</t>
        </is>
      </c>
      <c r="C27905" t="inlineStr">
        <is>
          <t>khafra</t>
        </is>
      </c>
      <c r="D27905" t="inlineStr">
        <is>
          <t>c03tj4w</t>
        </is>
      </c>
    </row>
    <row r="27906">
      <c r="A27906" t="inlineStr">
        <is>
          <t>c03tjs6</t>
        </is>
      </c>
      <c r="B27906" t="inlineStr">
        <is>
          <t>6h1bp</t>
        </is>
      </c>
      <c r="C27906" t="inlineStr">
        <is>
          <t>Dark-Star</t>
        </is>
      </c>
      <c r="D27906" t="inlineStr">
        <is>
          <t>c03tie7</t>
        </is>
      </c>
    </row>
    <row r="27907">
      <c r="A27907" t="inlineStr">
        <is>
          <t>c03tjuj</t>
        </is>
      </c>
      <c r="B27907" t="inlineStr">
        <is>
          <t>6h1bp</t>
        </is>
      </c>
      <c r="C27907" t="inlineStr">
        <is>
          <t>[deleted]</t>
        </is>
      </c>
      <c r="D27907" t="inlineStr">
        <is>
          <t>c03tjr9</t>
        </is>
      </c>
    </row>
    <row r="27908">
      <c r="A27908" t="inlineStr">
        <is>
          <t>c03tjun</t>
        </is>
      </c>
      <c r="B27908" t="inlineStr">
        <is>
          <t>6h1bp</t>
        </is>
      </c>
      <c r="C27908" t="inlineStr">
        <is>
          <t>[deleted]</t>
        </is>
      </c>
      <c r="D27908" t="inlineStr">
        <is>
          <t>6h1bp</t>
        </is>
      </c>
    </row>
    <row r="27909">
      <c r="A27909" t="inlineStr">
        <is>
          <t>c03tjwh</t>
        </is>
      </c>
      <c r="B27909" t="inlineStr">
        <is>
          <t>6h1bp</t>
        </is>
      </c>
      <c r="C27909" t="inlineStr">
        <is>
          <t>me_so_porny</t>
        </is>
      </c>
      <c r="D27909" t="inlineStr">
        <is>
          <t>c03thuy</t>
        </is>
      </c>
    </row>
    <row r="27910">
      <c r="A27910" t="inlineStr">
        <is>
          <t>c03tjx9</t>
        </is>
      </c>
      <c r="B27910" t="inlineStr">
        <is>
          <t>6h1bp</t>
        </is>
      </c>
      <c r="C27910" t="inlineStr">
        <is>
          <t>Omikron</t>
        </is>
      </c>
      <c r="D27910" t="inlineStr">
        <is>
          <t>c03thsk</t>
        </is>
      </c>
    </row>
    <row r="27911">
      <c r="A27911" t="inlineStr">
        <is>
          <t>c03tjyl</t>
        </is>
      </c>
      <c r="B27911" t="inlineStr">
        <is>
          <t>6h1bp</t>
        </is>
      </c>
      <c r="C27911" t="inlineStr">
        <is>
          <t>[deleted]</t>
        </is>
      </c>
      <c r="D27911" t="inlineStr">
        <is>
          <t>c03ti44</t>
        </is>
      </c>
    </row>
    <row r="27912">
      <c r="A27912" t="inlineStr">
        <is>
          <t>c03tk3b</t>
        </is>
      </c>
      <c r="B27912" t="inlineStr">
        <is>
          <t>6h1bp</t>
        </is>
      </c>
      <c r="C27912" t="inlineStr">
        <is>
          <t>daivos</t>
        </is>
      </c>
      <c r="D27912" t="inlineStr">
        <is>
          <t>6h1bp</t>
        </is>
      </c>
    </row>
    <row r="27913">
      <c r="A27913" t="inlineStr">
        <is>
          <t>c03tk3m</t>
        </is>
      </c>
      <c r="B27913" t="inlineStr">
        <is>
          <t>6h1bp</t>
        </is>
      </c>
      <c r="C27913" t="inlineStr">
        <is>
          <t>daedpid1</t>
        </is>
      </c>
      <c r="D27913" t="inlineStr">
        <is>
          <t>c03tjl0</t>
        </is>
      </c>
    </row>
    <row r="27914">
      <c r="A27914" t="inlineStr">
        <is>
          <t>c03tk41</t>
        </is>
      </c>
      <c r="B27914" t="inlineStr">
        <is>
          <t>6h1bp</t>
        </is>
      </c>
      <c r="C27914" t="inlineStr">
        <is>
          <t>[deleted]</t>
        </is>
      </c>
      <c r="D27914" t="inlineStr">
        <is>
          <t>c03tizr</t>
        </is>
      </c>
    </row>
    <row r="27915">
      <c r="A27915" t="inlineStr">
        <is>
          <t>c03tk42</t>
        </is>
      </c>
      <c r="B27915" t="inlineStr">
        <is>
          <t>6h1bp</t>
        </is>
      </c>
      <c r="C27915" t="inlineStr">
        <is>
          <t>Nefelia</t>
        </is>
      </c>
      <c r="D27915" t="inlineStr">
        <is>
          <t>c03tizr</t>
        </is>
      </c>
    </row>
    <row r="27916">
      <c r="A27916" t="inlineStr">
        <is>
          <t>c03tk4z</t>
        </is>
      </c>
      <c r="B27916" t="inlineStr">
        <is>
          <t>6h1bp</t>
        </is>
      </c>
      <c r="C27916" t="inlineStr">
        <is>
          <t>alllie</t>
        </is>
      </c>
      <c r="D27916" t="inlineStr">
        <is>
          <t>c03tk3m</t>
        </is>
      </c>
    </row>
    <row r="27917">
      <c r="A27917" t="inlineStr">
        <is>
          <t>c03tk5l</t>
        </is>
      </c>
      <c r="B27917" t="inlineStr">
        <is>
          <t>6h1bp</t>
        </is>
      </c>
      <c r="C27917" t="inlineStr">
        <is>
          <t>tvshopceo</t>
        </is>
      </c>
      <c r="D27917" t="inlineStr">
        <is>
          <t>c03tjfk</t>
        </is>
      </c>
    </row>
    <row r="27918">
      <c r="A27918" t="inlineStr">
        <is>
          <t>c03tkre</t>
        </is>
      </c>
      <c r="B27918" t="inlineStr">
        <is>
          <t>6h1bp</t>
        </is>
      </c>
      <c r="C27918" t="inlineStr">
        <is>
          <t>roflcoptars</t>
        </is>
      </c>
      <c r="D27918" t="inlineStr">
        <is>
          <t>c03tjke</t>
        </is>
      </c>
    </row>
    <row r="27919">
      <c r="A27919" t="inlineStr">
        <is>
          <t>c03tm1d</t>
        </is>
      </c>
      <c r="B27919" t="inlineStr">
        <is>
          <t>6h1bp</t>
        </is>
      </c>
      <c r="C27919" t="inlineStr">
        <is>
          <t>bubble_bobble</t>
        </is>
      </c>
      <c r="D27919" t="inlineStr">
        <is>
          <t>c03tk3m</t>
        </is>
      </c>
    </row>
    <row r="27920">
      <c r="A27920" t="inlineStr">
        <is>
          <t>c03tm2w</t>
        </is>
      </c>
      <c r="B27920" t="inlineStr">
        <is>
          <t>6h1bp</t>
        </is>
      </c>
      <c r="C27920" t="inlineStr">
        <is>
          <t>the_big_wedding</t>
        </is>
      </c>
      <c r="D27920" t="inlineStr">
        <is>
          <t>6h1bp</t>
        </is>
      </c>
    </row>
    <row r="27921">
      <c r="A27921" t="inlineStr">
        <is>
          <t>c03tma2</t>
        </is>
      </c>
      <c r="B27921" t="inlineStr">
        <is>
          <t>6h1bp</t>
        </is>
      </c>
      <c r="C27921" t="inlineStr">
        <is>
          <t>[deleted]</t>
        </is>
      </c>
      <c r="D27921" t="inlineStr">
        <is>
          <t>6h1bp</t>
        </is>
      </c>
    </row>
    <row r="27922">
      <c r="A27922" t="inlineStr">
        <is>
          <t>c03tmfc</t>
        </is>
      </c>
      <c r="B27922" t="inlineStr">
        <is>
          <t>6h1bp</t>
        </is>
      </c>
      <c r="C27922" t="inlineStr">
        <is>
          <t>randomb0y</t>
        </is>
      </c>
      <c r="D27922" t="inlineStr">
        <is>
          <t>c03tiz8</t>
        </is>
      </c>
    </row>
    <row r="27923">
      <c r="A27923" t="inlineStr">
        <is>
          <t>c03tn2z</t>
        </is>
      </c>
      <c r="B27923" t="inlineStr">
        <is>
          <t>6h1bp</t>
        </is>
      </c>
      <c r="C27923" t="inlineStr">
        <is>
          <t>er0k</t>
        </is>
      </c>
      <c r="D27923" t="inlineStr">
        <is>
          <t>c03tjwh</t>
        </is>
      </c>
    </row>
    <row r="27924">
      <c r="A27924" t="inlineStr">
        <is>
          <t>c03tpbb</t>
        </is>
      </c>
      <c r="B27924" t="inlineStr">
        <is>
          <t>6h1bp</t>
        </is>
      </c>
      <c r="C27924" t="inlineStr">
        <is>
          <t>[deleted]</t>
        </is>
      </c>
      <c r="D27924" t="inlineStr">
        <is>
          <t>c03ti31</t>
        </is>
      </c>
    </row>
    <row r="27925">
      <c r="A27925" t="inlineStr">
        <is>
          <t>c03tpgb</t>
        </is>
      </c>
      <c r="B27925" t="inlineStr">
        <is>
          <t>6h1bp</t>
        </is>
      </c>
      <c r="C27925" t="inlineStr">
        <is>
          <t>dellis</t>
        </is>
      </c>
      <c r="D27925" t="inlineStr">
        <is>
          <t>c03tn2z</t>
        </is>
      </c>
    </row>
    <row r="27926">
      <c r="A27926" t="inlineStr">
        <is>
          <t>c03tpnx</t>
        </is>
      </c>
      <c r="B27926" t="inlineStr">
        <is>
          <t>6h1bp</t>
        </is>
      </c>
      <c r="C27926" t="inlineStr">
        <is>
          <t>er0k</t>
        </is>
      </c>
      <c r="D27926" t="inlineStr">
        <is>
          <t>c03tpgb</t>
        </is>
      </c>
    </row>
    <row r="27927">
      <c r="A27927" t="inlineStr">
        <is>
          <t>c03tr91</t>
        </is>
      </c>
      <c r="B27927" t="inlineStr">
        <is>
          <t>6h1bp</t>
        </is>
      </c>
      <c r="C27927" t="inlineStr">
        <is>
          <t>asokoloski</t>
        </is>
      </c>
      <c r="D27927" t="inlineStr">
        <is>
          <t>6h1bp</t>
        </is>
      </c>
    </row>
    <row r="27928">
      <c r="A27928" t="inlineStr">
        <is>
          <t>c03trrg</t>
        </is>
      </c>
      <c r="B27928" t="inlineStr">
        <is>
          <t>6h1bp</t>
        </is>
      </c>
      <c r="C27928" t="inlineStr">
        <is>
          <t>1812overture</t>
        </is>
      </c>
      <c r="D27928" t="inlineStr">
        <is>
          <t>c03tjiq</t>
        </is>
      </c>
    </row>
    <row r="27929">
      <c r="A27929" t="inlineStr">
        <is>
          <t>c03ttun</t>
        </is>
      </c>
      <c r="B27929" t="inlineStr">
        <is>
          <t>6h1bp</t>
        </is>
      </c>
      <c r="C27929" t="inlineStr">
        <is>
          <t>daedpid1</t>
        </is>
      </c>
      <c r="D27929" t="inlineStr">
        <is>
          <t>c03tk4z</t>
        </is>
      </c>
    </row>
    <row r="27930">
      <c r="A27930" t="inlineStr">
        <is>
          <t>c03tu8s</t>
        </is>
      </c>
      <c r="B27930" t="inlineStr">
        <is>
          <t>6h1bp</t>
        </is>
      </c>
      <c r="C27930" t="inlineStr">
        <is>
          <t>[deleted]</t>
        </is>
      </c>
      <c r="D27930" t="inlineStr">
        <is>
          <t>c03ti81</t>
        </is>
      </c>
    </row>
    <row r="27931">
      <c r="A27931" t="inlineStr">
        <is>
          <t>c03tvkl</t>
        </is>
      </c>
      <c r="B27931" t="inlineStr">
        <is>
          <t>6h1bp</t>
        </is>
      </c>
      <c r="C27931" t="inlineStr">
        <is>
          <t>bebnet</t>
        </is>
      </c>
      <c r="D27931" t="inlineStr">
        <is>
          <t>c03tu8s</t>
        </is>
      </c>
    </row>
    <row r="27932">
      <c r="A27932" t="inlineStr">
        <is>
          <t>c03ty8g</t>
        </is>
      </c>
      <c r="B27932" t="inlineStr">
        <is>
          <t>6h1bp</t>
        </is>
      </c>
      <c r="C27932" t="inlineStr">
        <is>
          <t>jasperx</t>
        </is>
      </c>
      <c r="D27932" t="inlineStr">
        <is>
          <t>c03tj1w</t>
        </is>
      </c>
    </row>
    <row r="27933">
      <c r="A27933" t="inlineStr">
        <is>
          <t>6h1sd</t>
        </is>
      </c>
      <c r="B27933" t="inlineStr">
        <is>
          <t>6h1sd</t>
        </is>
      </c>
      <c r="C27933" t="inlineStr">
        <is>
          <t>Moldavite</t>
        </is>
      </c>
      <c r="D27933" t="inlineStr"/>
    </row>
    <row r="27934">
      <c r="A27934" t="inlineStr">
        <is>
          <t>c03thcf</t>
        </is>
      </c>
      <c r="B27934" t="inlineStr">
        <is>
          <t>6h1sd</t>
        </is>
      </c>
      <c r="C27934" t="inlineStr">
        <is>
          <t>ruesdedr</t>
        </is>
      </c>
      <c r="D27934" t="inlineStr">
        <is>
          <t>6h1sd</t>
        </is>
      </c>
    </row>
    <row r="27935">
      <c r="A27935" t="inlineStr">
        <is>
          <t>c03thfx</t>
        </is>
      </c>
      <c r="B27935" t="inlineStr">
        <is>
          <t>6h1sd</t>
        </is>
      </c>
      <c r="C27935" t="inlineStr">
        <is>
          <t>fjhqjv</t>
        </is>
      </c>
      <c r="D27935" t="inlineStr">
        <is>
          <t>6h1sd</t>
        </is>
      </c>
    </row>
    <row r="27936">
      <c r="A27936" t="inlineStr">
        <is>
          <t>c03thng</t>
        </is>
      </c>
      <c r="B27936" t="inlineStr">
        <is>
          <t>6h1sd</t>
        </is>
      </c>
      <c r="C27936" t="inlineStr">
        <is>
          <t>elmorte</t>
        </is>
      </c>
      <c r="D27936" t="inlineStr">
        <is>
          <t>6h1sd</t>
        </is>
      </c>
    </row>
    <row r="27937">
      <c r="A27937" t="inlineStr">
        <is>
          <t>c03thoa</t>
        </is>
      </c>
      <c r="B27937" t="inlineStr">
        <is>
          <t>6h1sd</t>
        </is>
      </c>
      <c r="C27937" t="inlineStr">
        <is>
          <t>uzerzer</t>
        </is>
      </c>
      <c r="D27937" t="inlineStr">
        <is>
          <t>6h1sd</t>
        </is>
      </c>
    </row>
    <row r="27938">
      <c r="A27938" t="inlineStr">
        <is>
          <t>c03thtj</t>
        </is>
      </c>
      <c r="B27938" t="inlineStr">
        <is>
          <t>6h1sd</t>
        </is>
      </c>
      <c r="C27938" t="inlineStr">
        <is>
          <t>teye</t>
        </is>
      </c>
      <c r="D27938" t="inlineStr">
        <is>
          <t>6h1sd</t>
        </is>
      </c>
    </row>
    <row r="27939">
      <c r="A27939" t="inlineStr">
        <is>
          <t>c03tivx</t>
        </is>
      </c>
      <c r="B27939" t="inlineStr">
        <is>
          <t>6h1sd</t>
        </is>
      </c>
      <c r="C27939" t="inlineStr">
        <is>
          <t>utexaspunk</t>
        </is>
      </c>
      <c r="D27939" t="inlineStr">
        <is>
          <t>6h1sd</t>
        </is>
      </c>
    </row>
    <row r="27940">
      <c r="A27940" t="inlineStr">
        <is>
          <t>c03tiwr</t>
        </is>
      </c>
      <c r="B27940" t="inlineStr">
        <is>
          <t>6h1sd</t>
        </is>
      </c>
      <c r="C27940" t="inlineStr">
        <is>
          <t>johnmudd</t>
        </is>
      </c>
      <c r="D27940" t="inlineStr">
        <is>
          <t>6h1sd</t>
        </is>
      </c>
    </row>
    <row r="27941">
      <c r="A27941" t="inlineStr">
        <is>
          <t>c03tizs</t>
        </is>
      </c>
      <c r="B27941" t="inlineStr">
        <is>
          <t>6h1sd</t>
        </is>
      </c>
      <c r="C27941" t="inlineStr">
        <is>
          <t>yourefiredpal</t>
        </is>
      </c>
      <c r="D27941" t="inlineStr">
        <is>
          <t>c03tiwr</t>
        </is>
      </c>
    </row>
    <row r="27942">
      <c r="A27942" t="inlineStr">
        <is>
          <t>c03tj0s</t>
        </is>
      </c>
      <c r="B27942" t="inlineStr">
        <is>
          <t>6h1sd</t>
        </is>
      </c>
      <c r="C27942" t="inlineStr">
        <is>
          <t>rayski</t>
        </is>
      </c>
      <c r="D27942" t="inlineStr">
        <is>
          <t>6h1sd</t>
        </is>
      </c>
    </row>
    <row r="27943">
      <c r="A27943" t="inlineStr">
        <is>
          <t>c03tj0w</t>
        </is>
      </c>
      <c r="B27943" t="inlineStr">
        <is>
          <t>6h1sd</t>
        </is>
      </c>
      <c r="C27943" t="inlineStr">
        <is>
          <t>[deleted]</t>
        </is>
      </c>
      <c r="D27943" t="inlineStr">
        <is>
          <t>6h1sd</t>
        </is>
      </c>
    </row>
    <row r="27944">
      <c r="A27944" t="inlineStr">
        <is>
          <t>c03tj2s</t>
        </is>
      </c>
      <c r="B27944" t="inlineStr">
        <is>
          <t>6h1sd</t>
        </is>
      </c>
      <c r="C27944" t="inlineStr">
        <is>
          <t>xinhoj</t>
        </is>
      </c>
      <c r="D27944" t="inlineStr">
        <is>
          <t>6h1sd</t>
        </is>
      </c>
    </row>
    <row r="27945">
      <c r="A27945" t="inlineStr">
        <is>
          <t>c03tj3j</t>
        </is>
      </c>
      <c r="B27945" t="inlineStr">
        <is>
          <t>6h1sd</t>
        </is>
      </c>
      <c r="C27945" t="inlineStr">
        <is>
          <t>[deleted]</t>
        </is>
      </c>
      <c r="D27945" t="inlineStr">
        <is>
          <t>6h1sd</t>
        </is>
      </c>
    </row>
    <row r="27946">
      <c r="A27946" t="inlineStr">
        <is>
          <t>c03tj5e</t>
        </is>
      </c>
      <c r="B27946" t="inlineStr">
        <is>
          <t>6h1sd</t>
        </is>
      </c>
      <c r="C27946" t="inlineStr">
        <is>
          <t>bebnet</t>
        </is>
      </c>
      <c r="D27946" t="inlineStr">
        <is>
          <t>6h1sd</t>
        </is>
      </c>
    </row>
    <row r="27947">
      <c r="A27947" t="inlineStr">
        <is>
          <t>c03tj69</t>
        </is>
      </c>
      <c r="B27947" t="inlineStr">
        <is>
          <t>6h1sd</t>
        </is>
      </c>
      <c r="C27947" t="inlineStr">
        <is>
          <t>homeworld</t>
        </is>
      </c>
      <c r="D27947" t="inlineStr">
        <is>
          <t>6h1sd</t>
        </is>
      </c>
    </row>
    <row r="27948">
      <c r="A27948" t="inlineStr">
        <is>
          <t>c03tj6e</t>
        </is>
      </c>
      <c r="B27948" t="inlineStr">
        <is>
          <t>6h1sd</t>
        </is>
      </c>
      <c r="C27948" t="inlineStr">
        <is>
          <t>sakri</t>
        </is>
      </c>
      <c r="D27948" t="inlineStr">
        <is>
          <t>c03thng</t>
        </is>
      </c>
    </row>
    <row r="27949">
      <c r="A27949" t="inlineStr">
        <is>
          <t>c03tj9m</t>
        </is>
      </c>
      <c r="B27949" t="inlineStr">
        <is>
          <t>6h1sd</t>
        </is>
      </c>
      <c r="C27949" t="inlineStr">
        <is>
          <t>moogle516</t>
        </is>
      </c>
      <c r="D27949" t="inlineStr">
        <is>
          <t>c03tj3j</t>
        </is>
      </c>
    </row>
    <row r="27950">
      <c r="A27950" t="inlineStr">
        <is>
          <t>c03tj9v</t>
        </is>
      </c>
      <c r="B27950" t="inlineStr">
        <is>
          <t>6h1sd</t>
        </is>
      </c>
      <c r="C27950" t="inlineStr">
        <is>
          <t>sam512</t>
        </is>
      </c>
      <c r="D27950" t="inlineStr">
        <is>
          <t>c03tivx</t>
        </is>
      </c>
    </row>
    <row r="27951">
      <c r="A27951" t="inlineStr">
        <is>
          <t>c03tjak</t>
        </is>
      </c>
      <c r="B27951" t="inlineStr">
        <is>
          <t>6h1sd</t>
        </is>
      </c>
      <c r="C27951" t="inlineStr">
        <is>
          <t>[deleted]</t>
        </is>
      </c>
      <c r="D27951" t="inlineStr">
        <is>
          <t>c03thfx</t>
        </is>
      </c>
    </row>
    <row r="27952">
      <c r="A27952" t="inlineStr">
        <is>
          <t>c03tjbi</t>
        </is>
      </c>
      <c r="B27952" t="inlineStr">
        <is>
          <t>6h1sd</t>
        </is>
      </c>
      <c r="C27952" t="inlineStr">
        <is>
          <t>quentinnuk</t>
        </is>
      </c>
      <c r="D27952" t="inlineStr">
        <is>
          <t>c03tj9m</t>
        </is>
      </c>
    </row>
    <row r="27953">
      <c r="A27953" t="inlineStr">
        <is>
          <t>c03tjdd</t>
        </is>
      </c>
      <c r="B27953" t="inlineStr">
        <is>
          <t>6h1sd</t>
        </is>
      </c>
      <c r="C27953" t="inlineStr">
        <is>
          <t>moogle516</t>
        </is>
      </c>
      <c r="D27953" t="inlineStr">
        <is>
          <t>c03tj9v</t>
        </is>
      </c>
    </row>
    <row r="27954">
      <c r="A27954" t="inlineStr">
        <is>
          <t>c03tjk1</t>
        </is>
      </c>
      <c r="B27954" t="inlineStr">
        <is>
          <t>6h1sd</t>
        </is>
      </c>
      <c r="C27954" t="inlineStr">
        <is>
          <t>necroturd</t>
        </is>
      </c>
      <c r="D27954" t="inlineStr">
        <is>
          <t>c03tivx</t>
        </is>
      </c>
    </row>
    <row r="27955">
      <c r="A27955" t="inlineStr">
        <is>
          <t>c03tjkr</t>
        </is>
      </c>
      <c r="B27955" t="inlineStr">
        <is>
          <t>6h1sd</t>
        </is>
      </c>
      <c r="C27955" t="inlineStr">
        <is>
          <t>utexaspunk</t>
        </is>
      </c>
      <c r="D27955" t="inlineStr">
        <is>
          <t>c03tjk1</t>
        </is>
      </c>
    </row>
    <row r="27956">
      <c r="A27956" t="inlineStr">
        <is>
          <t>c03tjlw</t>
        </is>
      </c>
      <c r="B27956" t="inlineStr">
        <is>
          <t>6h1sd</t>
        </is>
      </c>
      <c r="C27956" t="inlineStr">
        <is>
          <t>Dark-Dx</t>
        </is>
      </c>
      <c r="D27956" t="inlineStr">
        <is>
          <t>c03tjbi</t>
        </is>
      </c>
    </row>
    <row r="27957">
      <c r="A27957" t="inlineStr">
        <is>
          <t>c03tjor</t>
        </is>
      </c>
      <c r="B27957" t="inlineStr">
        <is>
          <t>6h1sd</t>
        </is>
      </c>
      <c r="C27957" t="inlineStr">
        <is>
          <t>[deleted]</t>
        </is>
      </c>
      <c r="D27957" t="inlineStr">
        <is>
          <t>6h1sd</t>
        </is>
      </c>
    </row>
    <row r="27958">
      <c r="A27958" t="inlineStr">
        <is>
          <t>c03tjp4</t>
        </is>
      </c>
      <c r="B27958" t="inlineStr">
        <is>
          <t>6h1sd</t>
        </is>
      </c>
      <c r="C27958" t="inlineStr">
        <is>
          <t>msdesireeg</t>
        </is>
      </c>
      <c r="D27958" t="inlineStr">
        <is>
          <t>c03tjdd</t>
        </is>
      </c>
    </row>
    <row r="27959">
      <c r="A27959" t="inlineStr">
        <is>
          <t>c03tjt2</t>
        </is>
      </c>
      <c r="B27959" t="inlineStr">
        <is>
          <t>6h1sd</t>
        </is>
      </c>
      <c r="C27959" t="inlineStr">
        <is>
          <t>haywire9000</t>
        </is>
      </c>
      <c r="D27959" t="inlineStr">
        <is>
          <t>6h1sd</t>
        </is>
      </c>
    </row>
    <row r="27960">
      <c r="A27960" t="inlineStr">
        <is>
          <t>c03tjti</t>
        </is>
      </c>
      <c r="B27960" t="inlineStr">
        <is>
          <t>6h1sd</t>
        </is>
      </c>
      <c r="C27960" t="inlineStr">
        <is>
          <t>[deleted]</t>
        </is>
      </c>
      <c r="D27960" t="inlineStr">
        <is>
          <t>c03tizs</t>
        </is>
      </c>
    </row>
    <row r="27961">
      <c r="A27961" t="inlineStr">
        <is>
          <t>c03tju3</t>
        </is>
      </c>
      <c r="B27961" t="inlineStr">
        <is>
          <t>6h1sd</t>
        </is>
      </c>
      <c r="C27961" t="inlineStr">
        <is>
          <t>Shaper_pmp</t>
        </is>
      </c>
      <c r="D27961" t="inlineStr">
        <is>
          <t>c03tj3j</t>
        </is>
      </c>
    </row>
    <row r="27962">
      <c r="A27962" t="inlineStr">
        <is>
          <t>c03tjwg</t>
        </is>
      </c>
      <c r="B27962" t="inlineStr">
        <is>
          <t>6h1sd</t>
        </is>
      </c>
      <c r="C27962" t="inlineStr">
        <is>
          <t>[deleted]</t>
        </is>
      </c>
      <c r="D27962" t="inlineStr">
        <is>
          <t>c03tj2s</t>
        </is>
      </c>
    </row>
    <row r="27963">
      <c r="A27963" t="inlineStr">
        <is>
          <t>c03tjwv</t>
        </is>
      </c>
      <c r="B27963" t="inlineStr">
        <is>
          <t>6h1sd</t>
        </is>
      </c>
      <c r="C27963" t="inlineStr">
        <is>
          <t>[deleted]</t>
        </is>
      </c>
      <c r="D27963" t="inlineStr">
        <is>
          <t>6h1sd</t>
        </is>
      </c>
    </row>
    <row r="27964">
      <c r="A27964" t="inlineStr">
        <is>
          <t>c03tk0k</t>
        </is>
      </c>
      <c r="B27964" t="inlineStr">
        <is>
          <t>6h1sd</t>
        </is>
      </c>
      <c r="C27964" t="inlineStr">
        <is>
          <t>[deleted]</t>
        </is>
      </c>
      <c r="D27964" t="inlineStr">
        <is>
          <t>6h1sd</t>
        </is>
      </c>
    </row>
    <row r="27965">
      <c r="A27965" t="inlineStr">
        <is>
          <t>c03tk33</t>
        </is>
      </c>
      <c r="B27965" t="inlineStr">
        <is>
          <t>6h1sd</t>
        </is>
      </c>
      <c r="C27965" t="inlineStr">
        <is>
          <t>[deleted]</t>
        </is>
      </c>
      <c r="D27965" t="inlineStr">
        <is>
          <t>c03tjkr</t>
        </is>
      </c>
    </row>
    <row r="27966">
      <c r="A27966" t="inlineStr">
        <is>
          <t>c03tk4r</t>
        </is>
      </c>
      <c r="B27966" t="inlineStr">
        <is>
          <t>6h1sd</t>
        </is>
      </c>
      <c r="C27966" t="inlineStr">
        <is>
          <t>intangible-tangerine</t>
        </is>
      </c>
      <c r="D27966" t="inlineStr">
        <is>
          <t>6h1sd</t>
        </is>
      </c>
    </row>
    <row r="27967">
      <c r="A27967" t="inlineStr">
        <is>
          <t>c03tk4w</t>
        </is>
      </c>
      <c r="B27967" t="inlineStr">
        <is>
          <t>6h1sd</t>
        </is>
      </c>
      <c r="C27967" t="inlineStr">
        <is>
          <t>jusooho</t>
        </is>
      </c>
      <c r="D27967" t="inlineStr">
        <is>
          <t>c03tk33</t>
        </is>
      </c>
    </row>
    <row r="27968">
      <c r="A27968" t="inlineStr">
        <is>
          <t>c03tk67</t>
        </is>
      </c>
      <c r="B27968" t="inlineStr">
        <is>
          <t>6h1sd</t>
        </is>
      </c>
      <c r="C27968" t="inlineStr">
        <is>
          <t>satx</t>
        </is>
      </c>
      <c r="D27968" t="inlineStr">
        <is>
          <t>6h1sd</t>
        </is>
      </c>
    </row>
    <row r="27969">
      <c r="A27969" t="inlineStr">
        <is>
          <t>c03tk6v</t>
        </is>
      </c>
      <c r="B27969" t="inlineStr">
        <is>
          <t>6h1sd</t>
        </is>
      </c>
      <c r="C27969" t="inlineStr">
        <is>
          <t>[deleted]</t>
        </is>
      </c>
      <c r="D27969" t="inlineStr">
        <is>
          <t>6h1sd</t>
        </is>
      </c>
    </row>
    <row r="27970">
      <c r="A27970" t="inlineStr">
        <is>
          <t>c03tk7a</t>
        </is>
      </c>
      <c r="B27970" t="inlineStr">
        <is>
          <t>6h1sd</t>
        </is>
      </c>
      <c r="C27970" t="inlineStr">
        <is>
          <t>corvenus</t>
        </is>
      </c>
      <c r="D27970" t="inlineStr">
        <is>
          <t>c03tiwr</t>
        </is>
      </c>
    </row>
    <row r="27971">
      <c r="A27971" t="inlineStr">
        <is>
          <t>c03tk7i</t>
        </is>
      </c>
      <c r="B27971" t="inlineStr">
        <is>
          <t>6h1sd</t>
        </is>
      </c>
      <c r="C27971" t="inlineStr">
        <is>
          <t>[deleted]</t>
        </is>
      </c>
      <c r="D27971" t="inlineStr">
        <is>
          <t>c03tju3</t>
        </is>
      </c>
    </row>
    <row r="27972">
      <c r="A27972" t="inlineStr">
        <is>
          <t>c03tk7l</t>
        </is>
      </c>
      <c r="B27972" t="inlineStr">
        <is>
          <t>6h1sd</t>
        </is>
      </c>
      <c r="C27972" t="inlineStr">
        <is>
          <t>[deleted]</t>
        </is>
      </c>
      <c r="D27972" t="inlineStr">
        <is>
          <t>c03tjti</t>
        </is>
      </c>
    </row>
    <row r="27973">
      <c r="A27973" t="inlineStr">
        <is>
          <t>c03tk9p</t>
        </is>
      </c>
      <c r="B27973" t="inlineStr">
        <is>
          <t>6h1sd</t>
        </is>
      </c>
      <c r="C27973" t="inlineStr">
        <is>
          <t>j1337</t>
        </is>
      </c>
      <c r="D27973" t="inlineStr">
        <is>
          <t>6h1sd</t>
        </is>
      </c>
    </row>
    <row r="27974">
      <c r="A27974" t="inlineStr">
        <is>
          <t>c03tkak</t>
        </is>
      </c>
      <c r="B27974" t="inlineStr">
        <is>
          <t>6h1sd</t>
        </is>
      </c>
      <c r="C27974" t="inlineStr">
        <is>
          <t>throwaway</t>
        </is>
      </c>
      <c r="D27974" t="inlineStr">
        <is>
          <t>c03tj0s</t>
        </is>
      </c>
    </row>
    <row r="27975">
      <c r="A27975" t="inlineStr">
        <is>
          <t>c03tkao</t>
        </is>
      </c>
      <c r="B27975" t="inlineStr">
        <is>
          <t>6h1sd</t>
        </is>
      </c>
      <c r="C27975" t="inlineStr">
        <is>
          <t>utexaspunk</t>
        </is>
      </c>
      <c r="D27975" t="inlineStr">
        <is>
          <t>c03tk33</t>
        </is>
      </c>
    </row>
    <row r="27976">
      <c r="A27976" t="inlineStr">
        <is>
          <t>c03tkbg</t>
        </is>
      </c>
      <c r="B27976" t="inlineStr">
        <is>
          <t>6h1sd</t>
        </is>
      </c>
      <c r="C27976" t="inlineStr">
        <is>
          <t>[deleted]</t>
        </is>
      </c>
      <c r="D27976" t="inlineStr">
        <is>
          <t>6h1sd</t>
        </is>
      </c>
    </row>
    <row r="27977">
      <c r="A27977" t="inlineStr">
        <is>
          <t>c03tkcx</t>
        </is>
      </c>
      <c r="B27977" t="inlineStr">
        <is>
          <t>6h1sd</t>
        </is>
      </c>
      <c r="C27977" t="inlineStr">
        <is>
          <t>[deleted]</t>
        </is>
      </c>
      <c r="D27977" t="inlineStr">
        <is>
          <t>c03tk6v</t>
        </is>
      </c>
    </row>
    <row r="27978">
      <c r="A27978" t="inlineStr">
        <is>
          <t>c03tkfs</t>
        </is>
      </c>
      <c r="B27978" t="inlineStr">
        <is>
          <t>6h1sd</t>
        </is>
      </c>
      <c r="C27978" t="inlineStr">
        <is>
          <t>[deleted]</t>
        </is>
      </c>
      <c r="D27978" t="inlineStr">
        <is>
          <t>c03tj2s</t>
        </is>
      </c>
    </row>
    <row r="27979">
      <c r="A27979" t="inlineStr">
        <is>
          <t>c03tkgd</t>
        </is>
      </c>
      <c r="B27979" t="inlineStr">
        <is>
          <t>6h1sd</t>
        </is>
      </c>
      <c r="C27979" t="inlineStr">
        <is>
          <t>[deleted]</t>
        </is>
      </c>
      <c r="D27979" t="inlineStr">
        <is>
          <t>c03tj69</t>
        </is>
      </c>
    </row>
    <row r="27980">
      <c r="A27980" t="inlineStr">
        <is>
          <t>c03tkgt</t>
        </is>
      </c>
      <c r="B27980" t="inlineStr">
        <is>
          <t>6h1sd</t>
        </is>
      </c>
      <c r="C27980" t="inlineStr">
        <is>
          <t>awag22</t>
        </is>
      </c>
      <c r="D27980" t="inlineStr">
        <is>
          <t>c03tivx</t>
        </is>
      </c>
    </row>
    <row r="27981">
      <c r="A27981" t="inlineStr">
        <is>
          <t>c03tkhw</t>
        </is>
      </c>
      <c r="B27981" t="inlineStr">
        <is>
          <t>6h1sd</t>
        </is>
      </c>
      <c r="C27981" t="inlineStr">
        <is>
          <t>colorred</t>
        </is>
      </c>
      <c r="D27981" t="inlineStr">
        <is>
          <t>c03tkcx</t>
        </is>
      </c>
    </row>
    <row r="27982">
      <c r="A27982" t="inlineStr">
        <is>
          <t>c03tkk2</t>
        </is>
      </c>
      <c r="B27982" t="inlineStr">
        <is>
          <t>6h1sd</t>
        </is>
      </c>
      <c r="C27982" t="inlineStr">
        <is>
          <t>rek</t>
        </is>
      </c>
      <c r="D27982" t="inlineStr">
        <is>
          <t>c03tk0k</t>
        </is>
      </c>
    </row>
    <row r="27983">
      <c r="A27983" t="inlineStr">
        <is>
          <t>c03tkoo</t>
        </is>
      </c>
      <c r="B27983" t="inlineStr">
        <is>
          <t>6h1sd</t>
        </is>
      </c>
      <c r="C27983" t="inlineStr">
        <is>
          <t>[deleted]</t>
        </is>
      </c>
      <c r="D27983" t="inlineStr">
        <is>
          <t>6h1sd</t>
        </is>
      </c>
    </row>
    <row r="27984">
      <c r="A27984" t="inlineStr">
        <is>
          <t>c03tkp3</t>
        </is>
      </c>
      <c r="B27984" t="inlineStr">
        <is>
          <t>6h1sd</t>
        </is>
      </c>
      <c r="C27984" t="inlineStr">
        <is>
          <t>fun1ne</t>
        </is>
      </c>
      <c r="D27984" t="inlineStr">
        <is>
          <t>6h1sd</t>
        </is>
      </c>
    </row>
    <row r="27985">
      <c r="A27985" t="inlineStr">
        <is>
          <t>c03tksq</t>
        </is>
      </c>
      <c r="B27985" t="inlineStr">
        <is>
          <t>6h1sd</t>
        </is>
      </c>
      <c r="C27985" t="inlineStr">
        <is>
          <t>theg2</t>
        </is>
      </c>
      <c r="D27985" t="inlineStr">
        <is>
          <t>c03tk0k</t>
        </is>
      </c>
    </row>
    <row r="27986">
      <c r="A27986" t="inlineStr">
        <is>
          <t>c03tkt8</t>
        </is>
      </c>
      <c r="B27986" t="inlineStr">
        <is>
          <t>6h1sd</t>
        </is>
      </c>
      <c r="C27986" t="inlineStr">
        <is>
          <t>Moldavite</t>
        </is>
      </c>
      <c r="D27986" t="inlineStr">
        <is>
          <t>c03tj69</t>
        </is>
      </c>
    </row>
    <row r="27987">
      <c r="A27987" t="inlineStr">
        <is>
          <t>c03tkz7</t>
        </is>
      </c>
      <c r="B27987" t="inlineStr">
        <is>
          <t>6h1sd</t>
        </is>
      </c>
      <c r="C27987" t="inlineStr">
        <is>
          <t>1esproc</t>
        </is>
      </c>
      <c r="D27987" t="inlineStr">
        <is>
          <t>c03tkk2</t>
        </is>
      </c>
    </row>
    <row r="27988">
      <c r="A27988" t="inlineStr">
        <is>
          <t>c03tkz1</t>
        </is>
      </c>
      <c r="B27988" t="inlineStr">
        <is>
          <t>6h1sd</t>
        </is>
      </c>
      <c r="C27988" t="inlineStr">
        <is>
          <t>1esproc</t>
        </is>
      </c>
      <c r="D27988" t="inlineStr">
        <is>
          <t>c03tksq</t>
        </is>
      </c>
    </row>
    <row r="27989">
      <c r="A27989" t="inlineStr">
        <is>
          <t>c03tl5i</t>
        </is>
      </c>
      <c r="B27989" t="inlineStr">
        <is>
          <t>6h1sd</t>
        </is>
      </c>
      <c r="C27989" t="inlineStr">
        <is>
          <t>rek</t>
        </is>
      </c>
      <c r="D27989" t="inlineStr">
        <is>
          <t>c03tkz7</t>
        </is>
      </c>
    </row>
    <row r="27990">
      <c r="A27990" t="inlineStr">
        <is>
          <t>c03tl5v</t>
        </is>
      </c>
      <c r="B27990" t="inlineStr">
        <is>
          <t>6h1sd</t>
        </is>
      </c>
      <c r="C27990" t="inlineStr">
        <is>
          <t>[deleted]</t>
        </is>
      </c>
      <c r="D27990" t="inlineStr">
        <is>
          <t>c03tkz1</t>
        </is>
      </c>
    </row>
    <row r="27991">
      <c r="A27991" t="inlineStr">
        <is>
          <t>c03tlgl</t>
        </is>
      </c>
      <c r="B27991" t="inlineStr">
        <is>
          <t>6h1sd</t>
        </is>
      </c>
      <c r="C27991" t="inlineStr">
        <is>
          <t>liberals_r_noobs</t>
        </is>
      </c>
      <c r="D27991" t="inlineStr">
        <is>
          <t>6h1sd</t>
        </is>
      </c>
    </row>
    <row r="27992">
      <c r="A27992" t="inlineStr">
        <is>
          <t>c03tlh8</t>
        </is>
      </c>
      <c r="B27992" t="inlineStr">
        <is>
          <t>6h1sd</t>
        </is>
      </c>
      <c r="C27992" t="inlineStr">
        <is>
          <t>jfowler27</t>
        </is>
      </c>
      <c r="D27992" t="inlineStr">
        <is>
          <t>c03tkt8</t>
        </is>
      </c>
    </row>
    <row r="27993">
      <c r="A27993" t="inlineStr">
        <is>
          <t>c03tlii</t>
        </is>
      </c>
      <c r="B27993" t="inlineStr">
        <is>
          <t>6h1sd</t>
        </is>
      </c>
      <c r="C27993" t="inlineStr">
        <is>
          <t>jfowler27</t>
        </is>
      </c>
      <c r="D27993" t="inlineStr">
        <is>
          <t>c03tj9m</t>
        </is>
      </c>
    </row>
    <row r="27994">
      <c r="A27994" t="inlineStr">
        <is>
          <t>c03tlij</t>
        </is>
      </c>
      <c r="B27994" t="inlineStr">
        <is>
          <t>6h1sd</t>
        </is>
      </c>
      <c r="C27994" t="inlineStr">
        <is>
          <t>[deleted]</t>
        </is>
      </c>
      <c r="D27994" t="inlineStr">
        <is>
          <t>c03tjti</t>
        </is>
      </c>
    </row>
    <row r="27995">
      <c r="A27995" t="inlineStr">
        <is>
          <t>c03tljl</t>
        </is>
      </c>
      <c r="B27995" t="inlineStr">
        <is>
          <t>6h1sd</t>
        </is>
      </c>
      <c r="C27995" t="inlineStr">
        <is>
          <t>nofrak</t>
        </is>
      </c>
      <c r="D27995" t="inlineStr">
        <is>
          <t>c03tk9p</t>
        </is>
      </c>
    </row>
    <row r="27996">
      <c r="A27996" t="inlineStr">
        <is>
          <t>c03tlm4</t>
        </is>
      </c>
      <c r="B27996" t="inlineStr">
        <is>
          <t>6h1sd</t>
        </is>
      </c>
      <c r="C27996" t="inlineStr">
        <is>
          <t>leTao</t>
        </is>
      </c>
      <c r="D27996" t="inlineStr">
        <is>
          <t>c03tkgt</t>
        </is>
      </c>
    </row>
    <row r="27997">
      <c r="A27997" t="inlineStr">
        <is>
          <t>c03tllt</t>
        </is>
      </c>
      <c r="B27997" t="inlineStr">
        <is>
          <t>6h1sd</t>
        </is>
      </c>
      <c r="C27997" t="inlineStr">
        <is>
          <t>[deleted]</t>
        </is>
      </c>
      <c r="D27997" t="inlineStr">
        <is>
          <t>6h1sd</t>
        </is>
      </c>
    </row>
    <row r="27998">
      <c r="A27998" t="inlineStr">
        <is>
          <t>c03tlnl</t>
        </is>
      </c>
      <c r="B27998" t="inlineStr">
        <is>
          <t>6h1sd</t>
        </is>
      </c>
      <c r="C27998" t="inlineStr">
        <is>
          <t>[deleted]</t>
        </is>
      </c>
      <c r="D27998" t="inlineStr">
        <is>
          <t>c03tkp3</t>
        </is>
      </c>
    </row>
    <row r="27999">
      <c r="A27999" t="inlineStr">
        <is>
          <t>c03tlp4</t>
        </is>
      </c>
      <c r="B27999" t="inlineStr">
        <is>
          <t>6h1sd</t>
        </is>
      </c>
      <c r="C27999" t="inlineStr">
        <is>
          <t>[deleted]</t>
        </is>
      </c>
      <c r="D27999" t="inlineStr">
        <is>
          <t>c03tksq</t>
        </is>
      </c>
    </row>
    <row r="28000">
      <c r="A28000" t="inlineStr">
        <is>
          <t>c03tlqh</t>
        </is>
      </c>
      <c r="B28000" t="inlineStr">
        <is>
          <t>6h1sd</t>
        </is>
      </c>
      <c r="C28000" t="inlineStr">
        <is>
          <t>[deleted]</t>
        </is>
      </c>
      <c r="D28000" t="inlineStr">
        <is>
          <t>6h1sd</t>
        </is>
      </c>
    </row>
    <row r="28001">
      <c r="A28001" t="inlineStr">
        <is>
          <t>c03tlrm</t>
        </is>
      </c>
      <c r="B28001" t="inlineStr">
        <is>
          <t>6h1sd</t>
        </is>
      </c>
      <c r="C28001" t="inlineStr">
        <is>
          <t>fun1ne</t>
        </is>
      </c>
      <c r="D28001" t="inlineStr">
        <is>
          <t>c03tlnl</t>
        </is>
      </c>
    </row>
    <row r="28002">
      <c r="A28002" t="inlineStr">
        <is>
          <t>c03tlxb</t>
        </is>
      </c>
      <c r="B28002" t="inlineStr">
        <is>
          <t>6h1sd</t>
        </is>
      </c>
      <c r="C28002" t="inlineStr">
        <is>
          <t>[deleted]</t>
        </is>
      </c>
      <c r="D28002" t="inlineStr">
        <is>
          <t>c03tk4w</t>
        </is>
      </c>
    </row>
    <row r="28003">
      <c r="A28003" t="inlineStr">
        <is>
          <t>c03tm5f</t>
        </is>
      </c>
      <c r="B28003" t="inlineStr">
        <is>
          <t>6h1sd</t>
        </is>
      </c>
      <c r="C28003" t="inlineStr">
        <is>
          <t>jeb</t>
        </is>
      </c>
      <c r="D28003" t="inlineStr">
        <is>
          <t>c03tkao</t>
        </is>
      </c>
    </row>
    <row r="28004">
      <c r="A28004" t="inlineStr">
        <is>
          <t>c03tm8p</t>
        </is>
      </c>
      <c r="B28004" t="inlineStr">
        <is>
          <t>6h1sd</t>
        </is>
      </c>
      <c r="C28004" t="inlineStr">
        <is>
          <t>jusooho</t>
        </is>
      </c>
      <c r="D28004" t="inlineStr">
        <is>
          <t>c03tlxb</t>
        </is>
      </c>
    </row>
    <row r="28005">
      <c r="A28005" t="inlineStr">
        <is>
          <t>c03tm9f</t>
        </is>
      </c>
      <c r="B28005" t="inlineStr">
        <is>
          <t>6h1sd</t>
        </is>
      </c>
      <c r="C28005" t="inlineStr">
        <is>
          <t>seven11</t>
        </is>
      </c>
      <c r="D28005" t="inlineStr">
        <is>
          <t>6h1sd</t>
        </is>
      </c>
    </row>
    <row r="28006">
      <c r="A28006" t="inlineStr">
        <is>
          <t>c03tmd0</t>
        </is>
      </c>
      <c r="B28006" t="inlineStr">
        <is>
          <t>6h1sd</t>
        </is>
      </c>
      <c r="C28006" t="inlineStr">
        <is>
          <t>xsspider</t>
        </is>
      </c>
      <c r="D28006" t="inlineStr">
        <is>
          <t>c03tjp4</t>
        </is>
      </c>
    </row>
    <row r="28007">
      <c r="A28007" t="inlineStr">
        <is>
          <t>c03tmfa</t>
        </is>
      </c>
      <c r="B28007" t="inlineStr">
        <is>
          <t>6h1sd</t>
        </is>
      </c>
      <c r="C28007" t="inlineStr">
        <is>
          <t>xsspider</t>
        </is>
      </c>
      <c r="D28007" t="inlineStr">
        <is>
          <t>c03tkao</t>
        </is>
      </c>
    </row>
    <row r="28008">
      <c r="A28008" t="inlineStr">
        <is>
          <t>c03tmfl</t>
        </is>
      </c>
      <c r="B28008" t="inlineStr">
        <is>
          <t>6h1sd</t>
        </is>
      </c>
      <c r="C28008" t="inlineStr">
        <is>
          <t>uep</t>
        </is>
      </c>
      <c r="D28008" t="inlineStr">
        <is>
          <t>c03thoa</t>
        </is>
      </c>
    </row>
    <row r="28009">
      <c r="A28009" t="inlineStr">
        <is>
          <t>c03tmg2</t>
        </is>
      </c>
      <c r="B28009" t="inlineStr">
        <is>
          <t>6h1sd</t>
        </is>
      </c>
      <c r="C28009" t="inlineStr">
        <is>
          <t>xsspider</t>
        </is>
      </c>
      <c r="D28009" t="inlineStr">
        <is>
          <t>c03tkfs</t>
        </is>
      </c>
    </row>
    <row r="28010">
      <c r="A28010" t="inlineStr">
        <is>
          <t>c03tmgs</t>
        </is>
      </c>
      <c r="B28010" t="inlineStr">
        <is>
          <t>6h1sd</t>
        </is>
      </c>
      <c r="C28010" t="inlineStr">
        <is>
          <t>xsspider</t>
        </is>
      </c>
      <c r="D28010" t="inlineStr">
        <is>
          <t>c03tjlw</t>
        </is>
      </c>
    </row>
    <row r="28011">
      <c r="A28011" t="inlineStr">
        <is>
          <t>c03tmgt</t>
        </is>
      </c>
      <c r="B28011" t="inlineStr">
        <is>
          <t>6h1sd</t>
        </is>
      </c>
      <c r="C28011" t="inlineStr">
        <is>
          <t>utexaspunk</t>
        </is>
      </c>
      <c r="D28011" t="inlineStr">
        <is>
          <t>c03tmfa</t>
        </is>
      </c>
    </row>
    <row r="28012">
      <c r="A28012" t="inlineStr">
        <is>
          <t>c03tmic</t>
        </is>
      </c>
      <c r="B28012" t="inlineStr">
        <is>
          <t>6h1sd</t>
        </is>
      </c>
      <c r="C28012" t="inlineStr">
        <is>
          <t>[deleted]</t>
        </is>
      </c>
      <c r="D28012" t="inlineStr">
        <is>
          <t>c03tj9m</t>
        </is>
      </c>
    </row>
    <row r="28013">
      <c r="A28013" t="inlineStr">
        <is>
          <t>c03tmj9</t>
        </is>
      </c>
      <c r="B28013" t="inlineStr">
        <is>
          <t>6h1sd</t>
        </is>
      </c>
      <c r="C28013" t="inlineStr">
        <is>
          <t>[deleted]</t>
        </is>
      </c>
      <c r="D28013" t="inlineStr">
        <is>
          <t>c03tju3</t>
        </is>
      </c>
    </row>
    <row r="28014">
      <c r="A28014" t="inlineStr">
        <is>
          <t>c03tml3</t>
        </is>
      </c>
      <c r="B28014" t="inlineStr">
        <is>
          <t>6h1sd</t>
        </is>
      </c>
      <c r="C28014" t="inlineStr">
        <is>
          <t>Indeme</t>
        </is>
      </c>
      <c r="D28014" t="inlineStr">
        <is>
          <t>6h1sd</t>
        </is>
      </c>
    </row>
    <row r="28015">
      <c r="A28015" t="inlineStr">
        <is>
          <t>c03tmn7</t>
        </is>
      </c>
      <c r="B28015" t="inlineStr">
        <is>
          <t>6h1sd</t>
        </is>
      </c>
      <c r="C28015" t="inlineStr">
        <is>
          <t>m0o</t>
        </is>
      </c>
      <c r="D28015" t="inlineStr">
        <is>
          <t>c03thoa</t>
        </is>
      </c>
    </row>
    <row r="28016">
      <c r="A28016" t="inlineStr">
        <is>
          <t>c03tmo3</t>
        </is>
      </c>
      <c r="B28016" t="inlineStr">
        <is>
          <t>6h1sd</t>
        </is>
      </c>
      <c r="C28016" t="inlineStr">
        <is>
          <t>m0o</t>
        </is>
      </c>
      <c r="D28016" t="inlineStr">
        <is>
          <t>c03tmfl</t>
        </is>
      </c>
    </row>
    <row r="28017">
      <c r="A28017" t="inlineStr">
        <is>
          <t>c03tmow</t>
        </is>
      </c>
      <c r="B28017" t="inlineStr">
        <is>
          <t>6h1sd</t>
        </is>
      </c>
      <c r="C28017" t="inlineStr">
        <is>
          <t>m0o</t>
        </is>
      </c>
      <c r="D28017" t="inlineStr">
        <is>
          <t>c03tj2s</t>
        </is>
      </c>
    </row>
    <row r="28018">
      <c r="A28018" t="inlineStr">
        <is>
          <t>c03tmp3</t>
        </is>
      </c>
      <c r="B28018" t="inlineStr">
        <is>
          <t>6h1sd</t>
        </is>
      </c>
      <c r="C28018" t="inlineStr">
        <is>
          <t>BrendanSheehan</t>
        </is>
      </c>
      <c r="D28018" t="inlineStr">
        <is>
          <t>6h1sd</t>
        </is>
      </c>
    </row>
    <row r="28019">
      <c r="A28019" t="inlineStr">
        <is>
          <t>c03tmx4</t>
        </is>
      </c>
      <c r="B28019" t="inlineStr">
        <is>
          <t>6h1sd</t>
        </is>
      </c>
      <c r="C28019" t="inlineStr">
        <is>
          <t>yourefiredpal</t>
        </is>
      </c>
      <c r="D28019" t="inlineStr">
        <is>
          <t>c03tizs</t>
        </is>
      </c>
    </row>
    <row r="28020">
      <c r="A28020" t="inlineStr">
        <is>
          <t>c03tn1q</t>
        </is>
      </c>
      <c r="B28020" t="inlineStr">
        <is>
          <t>6h1sd</t>
        </is>
      </c>
      <c r="C28020" t="inlineStr">
        <is>
          <t>[deleted]</t>
        </is>
      </c>
      <c r="D28020" t="inlineStr">
        <is>
          <t>6h1sd</t>
        </is>
      </c>
    </row>
    <row r="28021">
      <c r="A28021" t="inlineStr">
        <is>
          <t>c03tn3u</t>
        </is>
      </c>
      <c r="B28021" t="inlineStr">
        <is>
          <t>6h1sd</t>
        </is>
      </c>
      <c r="C28021" t="inlineStr">
        <is>
          <t>[deleted]</t>
        </is>
      </c>
      <c r="D28021" t="inlineStr">
        <is>
          <t>c03tmfa</t>
        </is>
      </c>
    </row>
    <row r="28022">
      <c r="A28022" t="inlineStr">
        <is>
          <t>c03tp2v</t>
        </is>
      </c>
      <c r="B28022" t="inlineStr">
        <is>
          <t>6h1sd</t>
        </is>
      </c>
      <c r="C28022" t="inlineStr">
        <is>
          <t>utexaspunk</t>
        </is>
      </c>
      <c r="D28022" t="inlineStr">
        <is>
          <t>c03tjp4</t>
        </is>
      </c>
    </row>
    <row r="28023">
      <c r="A28023" t="inlineStr">
        <is>
          <t>c03tpex</t>
        </is>
      </c>
      <c r="B28023" t="inlineStr">
        <is>
          <t>6h1sd</t>
        </is>
      </c>
      <c r="C28023" t="inlineStr">
        <is>
          <t>[deleted]</t>
        </is>
      </c>
      <c r="D28023" t="inlineStr">
        <is>
          <t>c03tk0k</t>
        </is>
      </c>
    </row>
    <row r="28024">
      <c r="A28024" t="inlineStr">
        <is>
          <t>c03ts62</t>
        </is>
      </c>
      <c r="B28024" t="inlineStr">
        <is>
          <t>6h1sd</t>
        </is>
      </c>
      <c r="C28024" t="inlineStr">
        <is>
          <t>bushwakko</t>
        </is>
      </c>
      <c r="D28024" t="inlineStr">
        <is>
          <t>6h1sd</t>
        </is>
      </c>
    </row>
    <row r="28025">
      <c r="A28025" t="inlineStr">
        <is>
          <t>c03ts74</t>
        </is>
      </c>
      <c r="B28025" t="inlineStr">
        <is>
          <t>6h1sd</t>
        </is>
      </c>
      <c r="C28025" t="inlineStr">
        <is>
          <t>bushwakko</t>
        </is>
      </c>
      <c r="D28025" t="inlineStr">
        <is>
          <t>c03tmo3</t>
        </is>
      </c>
    </row>
    <row r="28026">
      <c r="A28026" t="inlineStr">
        <is>
          <t>c03ttxg</t>
        </is>
      </c>
      <c r="B28026" t="inlineStr">
        <is>
          <t>6h1sd</t>
        </is>
      </c>
      <c r="C28026" t="inlineStr">
        <is>
          <t>spliffy</t>
        </is>
      </c>
      <c r="D28026" t="inlineStr">
        <is>
          <t>c03tlm4</t>
        </is>
      </c>
    </row>
    <row r="28027">
      <c r="A28027" t="inlineStr">
        <is>
          <t>c03tu0z</t>
        </is>
      </c>
      <c r="B28027" t="inlineStr">
        <is>
          <t>6h1sd</t>
        </is>
      </c>
      <c r="C28027" t="inlineStr">
        <is>
          <t>spliffy</t>
        </is>
      </c>
      <c r="D28027" t="inlineStr">
        <is>
          <t>c03tlij</t>
        </is>
      </c>
    </row>
    <row r="28028">
      <c r="A28028" t="inlineStr">
        <is>
          <t>c03tw86</t>
        </is>
      </c>
      <c r="B28028" t="inlineStr">
        <is>
          <t>6h1sd</t>
        </is>
      </c>
      <c r="C28028" t="inlineStr">
        <is>
          <t>yourefiredpal</t>
        </is>
      </c>
      <c r="D28028" t="inlineStr">
        <is>
          <t>c03ts74</t>
        </is>
      </c>
    </row>
    <row r="28029">
      <c r="A28029" t="inlineStr">
        <is>
          <t>c03tzru</t>
        </is>
      </c>
      <c r="B28029" t="inlineStr">
        <is>
          <t>6h1sd</t>
        </is>
      </c>
      <c r="C28029" t="inlineStr">
        <is>
          <t>[deleted]</t>
        </is>
      </c>
      <c r="D28029" t="inlineStr">
        <is>
          <t>c03tu0z</t>
        </is>
      </c>
    </row>
    <row r="28030">
      <c r="A28030" t="inlineStr">
        <is>
          <t>c03ufve</t>
        </is>
      </c>
      <c r="B28030" t="inlineStr">
        <is>
          <t>6h1sd</t>
        </is>
      </c>
      <c r="C28030" t="inlineStr">
        <is>
          <t>Shaper_pmp</t>
        </is>
      </c>
      <c r="D28030" t="inlineStr">
        <is>
          <t>c03tk7i</t>
        </is>
      </c>
    </row>
    <row r="28031">
      <c r="A28031" t="inlineStr">
        <is>
          <t>6h3hw</t>
        </is>
      </c>
      <c r="B28031" t="inlineStr">
        <is>
          <t>6h3hw</t>
        </is>
      </c>
      <c r="C28031" t="inlineStr">
        <is>
          <t>joelrw</t>
        </is>
      </c>
      <c r="D28031" t="inlineStr"/>
    </row>
    <row r="28032">
      <c r="A28032" t="inlineStr">
        <is>
          <t>c03tly4</t>
        </is>
      </c>
      <c r="B28032" t="inlineStr">
        <is>
          <t>6h3hw</t>
        </is>
      </c>
      <c r="C28032" t="inlineStr">
        <is>
          <t>charles_darwin2</t>
        </is>
      </c>
      <c r="D28032" t="inlineStr">
        <is>
          <t>6h3hw</t>
        </is>
      </c>
    </row>
    <row r="28033">
      <c r="A28033" t="inlineStr">
        <is>
          <t>c03tm47</t>
        </is>
      </c>
      <c r="B28033" t="inlineStr">
        <is>
          <t>6h3hw</t>
        </is>
      </c>
      <c r="C28033" t="inlineStr">
        <is>
          <t>jacobmiller</t>
        </is>
      </c>
      <c r="D28033" t="inlineStr">
        <is>
          <t>c03tly4</t>
        </is>
      </c>
    </row>
    <row r="28034">
      <c r="A28034" t="inlineStr">
        <is>
          <t>c03tm62</t>
        </is>
      </c>
      <c r="B28034" t="inlineStr">
        <is>
          <t>6h3hw</t>
        </is>
      </c>
      <c r="C28034" t="inlineStr">
        <is>
          <t>[deleted]</t>
        </is>
      </c>
      <c r="D28034" t="inlineStr">
        <is>
          <t>6h3hw</t>
        </is>
      </c>
    </row>
    <row r="28035">
      <c r="A28035" t="inlineStr">
        <is>
          <t>c03tmcd</t>
        </is>
      </c>
      <c r="B28035" t="inlineStr">
        <is>
          <t>6h3hw</t>
        </is>
      </c>
      <c r="C28035" t="inlineStr">
        <is>
          <t>repercussion</t>
        </is>
      </c>
      <c r="D28035" t="inlineStr">
        <is>
          <t>6h3hw</t>
        </is>
      </c>
    </row>
    <row r="28036">
      <c r="A28036" t="inlineStr">
        <is>
          <t>c03tmk9</t>
        </is>
      </c>
      <c r="B28036" t="inlineStr">
        <is>
          <t>6h3hw</t>
        </is>
      </c>
      <c r="C28036" t="inlineStr">
        <is>
          <t>jacobmiller</t>
        </is>
      </c>
      <c r="D28036" t="inlineStr">
        <is>
          <t>6h3hw</t>
        </is>
      </c>
    </row>
    <row r="28037">
      <c r="A28037" t="inlineStr">
        <is>
          <t>c03tmko</t>
        </is>
      </c>
      <c r="B28037" t="inlineStr">
        <is>
          <t>6h3hw</t>
        </is>
      </c>
      <c r="C28037" t="inlineStr">
        <is>
          <t>[deleted]</t>
        </is>
      </c>
      <c r="D28037" t="inlineStr">
        <is>
          <t>6h3hw</t>
        </is>
      </c>
    </row>
    <row r="28038">
      <c r="A28038" t="inlineStr">
        <is>
          <t>c03tmkb</t>
        </is>
      </c>
      <c r="B28038" t="inlineStr">
        <is>
          <t>6h3hw</t>
        </is>
      </c>
      <c r="C28038" t="inlineStr">
        <is>
          <t>naska</t>
        </is>
      </c>
      <c r="D28038" t="inlineStr">
        <is>
          <t>6h3hw</t>
        </is>
      </c>
    </row>
    <row r="28039">
      <c r="A28039" t="inlineStr">
        <is>
          <t>c03tmld</t>
        </is>
      </c>
      <c r="B28039" t="inlineStr">
        <is>
          <t>6h3hw</t>
        </is>
      </c>
      <c r="C28039" t="inlineStr">
        <is>
          <t>akatsukix</t>
        </is>
      </c>
      <c r="D28039" t="inlineStr">
        <is>
          <t>c03tmk9</t>
        </is>
      </c>
    </row>
    <row r="28040">
      <c r="A28040" t="inlineStr">
        <is>
          <t>c03tmlv</t>
        </is>
      </c>
      <c r="B28040" t="inlineStr">
        <is>
          <t>6h3hw</t>
        </is>
      </c>
      <c r="C28040" t="inlineStr">
        <is>
          <t>jdk</t>
        </is>
      </c>
      <c r="D28040" t="inlineStr">
        <is>
          <t>c03tly4</t>
        </is>
      </c>
    </row>
    <row r="28041">
      <c r="A28041" t="inlineStr">
        <is>
          <t>c03tmn6</t>
        </is>
      </c>
      <c r="B28041" t="inlineStr">
        <is>
          <t>6h3hw</t>
        </is>
      </c>
      <c r="C28041" t="inlineStr">
        <is>
          <t>[deleted]</t>
        </is>
      </c>
      <c r="D28041" t="inlineStr">
        <is>
          <t>6h3hw</t>
        </is>
      </c>
    </row>
    <row r="28042">
      <c r="A28042" t="inlineStr">
        <is>
          <t>c03tmpw</t>
        </is>
      </c>
      <c r="B28042" t="inlineStr">
        <is>
          <t>6h3hw</t>
        </is>
      </c>
      <c r="C28042" t="inlineStr">
        <is>
          <t>jacobmiller</t>
        </is>
      </c>
      <c r="D28042" t="inlineStr">
        <is>
          <t>c03tmn6</t>
        </is>
      </c>
    </row>
    <row r="28043">
      <c r="A28043" t="inlineStr">
        <is>
          <t>c03tmr9</t>
        </is>
      </c>
      <c r="B28043" t="inlineStr">
        <is>
          <t>6h3hw</t>
        </is>
      </c>
      <c r="C28043" t="inlineStr">
        <is>
          <t>[deleted]</t>
        </is>
      </c>
      <c r="D28043" t="inlineStr">
        <is>
          <t>c03tmpw</t>
        </is>
      </c>
    </row>
    <row r="28044">
      <c r="A28044" t="inlineStr">
        <is>
          <t>c03tmu3</t>
        </is>
      </c>
      <c r="B28044" t="inlineStr">
        <is>
          <t>6h3hw</t>
        </is>
      </c>
      <c r="C28044" t="inlineStr">
        <is>
          <t>jacobmiller</t>
        </is>
      </c>
      <c r="D28044" t="inlineStr">
        <is>
          <t>c03tmr9</t>
        </is>
      </c>
    </row>
    <row r="28045">
      <c r="A28045" t="inlineStr">
        <is>
          <t>c03tmzl</t>
        </is>
      </c>
      <c r="B28045" t="inlineStr">
        <is>
          <t>6h3hw</t>
        </is>
      </c>
      <c r="C28045" t="inlineStr">
        <is>
          <t>[deleted]</t>
        </is>
      </c>
      <c r="D28045" t="inlineStr">
        <is>
          <t>6h3hw</t>
        </is>
      </c>
    </row>
    <row r="28046">
      <c r="A28046" t="inlineStr">
        <is>
          <t>c03tmzx</t>
        </is>
      </c>
      <c r="B28046" t="inlineStr">
        <is>
          <t>6h3hw</t>
        </is>
      </c>
      <c r="C28046" t="inlineStr">
        <is>
          <t>tomjen</t>
        </is>
      </c>
      <c r="D28046" t="inlineStr">
        <is>
          <t>c03tm62</t>
        </is>
      </c>
    </row>
    <row r="28047">
      <c r="A28047" t="inlineStr">
        <is>
          <t>c03tn0p</t>
        </is>
      </c>
      <c r="B28047" t="inlineStr">
        <is>
          <t>6h3hw</t>
        </is>
      </c>
      <c r="C28047" t="inlineStr">
        <is>
          <t>mooocow</t>
        </is>
      </c>
      <c r="D28047" t="inlineStr">
        <is>
          <t>c03tly4</t>
        </is>
      </c>
    </row>
    <row r="28048">
      <c r="A28048" t="inlineStr">
        <is>
          <t>c03tn1g</t>
        </is>
      </c>
      <c r="B28048" t="inlineStr">
        <is>
          <t>6h3hw</t>
        </is>
      </c>
      <c r="C28048" t="inlineStr">
        <is>
          <t>[deleted]</t>
        </is>
      </c>
      <c r="D28048" t="inlineStr">
        <is>
          <t>c03tn0p</t>
        </is>
      </c>
    </row>
    <row r="28049">
      <c r="A28049" t="inlineStr">
        <is>
          <t>c03tn2j</t>
        </is>
      </c>
      <c r="B28049" t="inlineStr">
        <is>
          <t>6h3hw</t>
        </is>
      </c>
      <c r="C28049" t="inlineStr">
        <is>
          <t>[deleted]</t>
        </is>
      </c>
      <c r="D28049" t="inlineStr">
        <is>
          <t>c03tmzx</t>
        </is>
      </c>
    </row>
    <row r="28050">
      <c r="A28050" t="inlineStr">
        <is>
          <t>c03tn7y</t>
        </is>
      </c>
      <c r="B28050" t="inlineStr">
        <is>
          <t>6h3hw</t>
        </is>
      </c>
      <c r="C28050" t="inlineStr">
        <is>
          <t>moskaudancer</t>
        </is>
      </c>
      <c r="D28050" t="inlineStr">
        <is>
          <t>c03tm47</t>
        </is>
      </c>
    </row>
    <row r="28051">
      <c r="A28051" t="inlineStr">
        <is>
          <t>c03tn8q</t>
        </is>
      </c>
      <c r="B28051" t="inlineStr">
        <is>
          <t>6h3hw</t>
        </is>
      </c>
      <c r="C28051" t="inlineStr">
        <is>
          <t>casual_observer</t>
        </is>
      </c>
      <c r="D28051" t="inlineStr">
        <is>
          <t>c03tly4</t>
        </is>
      </c>
    </row>
    <row r="28052">
      <c r="A28052" t="inlineStr">
        <is>
          <t>c03tn9o</t>
        </is>
      </c>
      <c r="B28052" t="inlineStr">
        <is>
          <t>6h3hw</t>
        </is>
      </c>
      <c r="C28052" t="inlineStr">
        <is>
          <t>moskaudancer</t>
        </is>
      </c>
      <c r="D28052" t="inlineStr">
        <is>
          <t>c03tmcd</t>
        </is>
      </c>
    </row>
    <row r="28053">
      <c r="A28053" t="inlineStr">
        <is>
          <t>c03tndy</t>
        </is>
      </c>
      <c r="B28053" t="inlineStr">
        <is>
          <t>6h3hw</t>
        </is>
      </c>
      <c r="C28053" t="inlineStr">
        <is>
          <t>[deleted]</t>
        </is>
      </c>
      <c r="D28053" t="inlineStr">
        <is>
          <t>c03tmu3</t>
        </is>
      </c>
    </row>
    <row r="28054">
      <c r="A28054" t="inlineStr">
        <is>
          <t>c03tnip</t>
        </is>
      </c>
      <c r="B28054" t="inlineStr">
        <is>
          <t>6h3hw</t>
        </is>
      </c>
      <c r="C28054" t="inlineStr">
        <is>
          <t>casual_observer</t>
        </is>
      </c>
      <c r="D28054" t="inlineStr">
        <is>
          <t>c03tndy</t>
        </is>
      </c>
    </row>
    <row r="28055">
      <c r="A28055" t="inlineStr">
        <is>
          <t>c03tnpp</t>
        </is>
      </c>
      <c r="B28055" t="inlineStr">
        <is>
          <t>6h3hw</t>
        </is>
      </c>
      <c r="C28055" t="inlineStr">
        <is>
          <t>lolomfgkthxbai</t>
        </is>
      </c>
      <c r="D28055" t="inlineStr">
        <is>
          <t>c03tn9o</t>
        </is>
      </c>
    </row>
    <row r="28056">
      <c r="A28056" t="inlineStr">
        <is>
          <t>c03tnrr</t>
        </is>
      </c>
      <c r="B28056" t="inlineStr">
        <is>
          <t>6h3hw</t>
        </is>
      </c>
      <c r="C28056" t="inlineStr">
        <is>
          <t>moskaudancer</t>
        </is>
      </c>
      <c r="D28056" t="inlineStr">
        <is>
          <t>c03tnpp</t>
        </is>
      </c>
    </row>
    <row r="28057">
      <c r="A28057" t="inlineStr">
        <is>
          <t>c03tnug</t>
        </is>
      </c>
      <c r="B28057" t="inlineStr">
        <is>
          <t>6h3hw</t>
        </is>
      </c>
      <c r="C28057" t="inlineStr">
        <is>
          <t>Bensch</t>
        </is>
      </c>
      <c r="D28057" t="inlineStr">
        <is>
          <t>c03tmu3</t>
        </is>
      </c>
    </row>
    <row r="28058">
      <c r="A28058" t="inlineStr">
        <is>
          <t>c03tnw7</t>
        </is>
      </c>
      <c r="B28058" t="inlineStr">
        <is>
          <t>6h3hw</t>
        </is>
      </c>
      <c r="C28058" t="inlineStr">
        <is>
          <t>psyno</t>
        </is>
      </c>
      <c r="D28058" t="inlineStr">
        <is>
          <t>6h3hw</t>
        </is>
      </c>
    </row>
    <row r="28059">
      <c r="A28059" t="inlineStr">
        <is>
          <t>c03toc4</t>
        </is>
      </c>
      <c r="B28059" t="inlineStr">
        <is>
          <t>6h3hw</t>
        </is>
      </c>
      <c r="C28059" t="inlineStr">
        <is>
          <t>[deleted]</t>
        </is>
      </c>
      <c r="D28059" t="inlineStr">
        <is>
          <t>6h3hw</t>
        </is>
      </c>
    </row>
    <row r="28060">
      <c r="A28060" t="inlineStr">
        <is>
          <t>c03tocx</t>
        </is>
      </c>
      <c r="B28060" t="inlineStr">
        <is>
          <t>6h3hw</t>
        </is>
      </c>
      <c r="C28060" t="inlineStr">
        <is>
          <t>IHUsol</t>
        </is>
      </c>
      <c r="D28060" t="inlineStr">
        <is>
          <t>6h3hw</t>
        </is>
      </c>
    </row>
    <row r="28061">
      <c r="A28061" t="inlineStr">
        <is>
          <t>c03togf</t>
        </is>
      </c>
      <c r="B28061" t="inlineStr">
        <is>
          <t>6h3hw</t>
        </is>
      </c>
      <c r="C28061" t="inlineStr">
        <is>
          <t>Nemo84</t>
        </is>
      </c>
      <c r="D28061" t="inlineStr">
        <is>
          <t>c03tnip</t>
        </is>
      </c>
    </row>
    <row r="28062">
      <c r="A28062" t="inlineStr">
        <is>
          <t>c03tpdd</t>
        </is>
      </c>
      <c r="B28062" t="inlineStr">
        <is>
          <t>6h3hw</t>
        </is>
      </c>
      <c r="C28062" t="inlineStr">
        <is>
          <t>ruesdedr</t>
        </is>
      </c>
      <c r="D28062" t="inlineStr">
        <is>
          <t>c03tly4</t>
        </is>
      </c>
    </row>
    <row r="28063">
      <c r="A28063" t="inlineStr">
        <is>
          <t>c03tpmh</t>
        </is>
      </c>
      <c r="B28063" t="inlineStr">
        <is>
          <t>6h3hw</t>
        </is>
      </c>
      <c r="C28063" t="inlineStr">
        <is>
          <t>[deleted]</t>
        </is>
      </c>
      <c r="D28063" t="inlineStr">
        <is>
          <t>6h3hw</t>
        </is>
      </c>
    </row>
    <row r="28064">
      <c r="A28064" t="inlineStr">
        <is>
          <t>c03tpv7</t>
        </is>
      </c>
      <c r="B28064" t="inlineStr">
        <is>
          <t>6h3hw</t>
        </is>
      </c>
      <c r="C28064" t="inlineStr">
        <is>
          <t>mistermoxy</t>
        </is>
      </c>
      <c r="D28064" t="inlineStr">
        <is>
          <t>c03tn0p</t>
        </is>
      </c>
    </row>
    <row r="28065">
      <c r="A28065" t="inlineStr">
        <is>
          <t>c03tpyi</t>
        </is>
      </c>
      <c r="B28065" t="inlineStr">
        <is>
          <t>6h3hw</t>
        </is>
      </c>
      <c r="C28065" t="inlineStr">
        <is>
          <t>Th3_C0bra</t>
        </is>
      </c>
      <c r="D28065" t="inlineStr">
        <is>
          <t>c03tmko</t>
        </is>
      </c>
    </row>
    <row r="28066">
      <c r="A28066" t="inlineStr">
        <is>
          <t>c03tq1r</t>
        </is>
      </c>
      <c r="B28066" t="inlineStr">
        <is>
          <t>6h3hw</t>
        </is>
      </c>
      <c r="C28066" t="inlineStr">
        <is>
          <t>JewishPropaganda</t>
        </is>
      </c>
      <c r="D28066" t="inlineStr">
        <is>
          <t>c03tpmh</t>
        </is>
      </c>
    </row>
    <row r="28067">
      <c r="A28067" t="inlineStr">
        <is>
          <t>c03tq4w</t>
        </is>
      </c>
      <c r="B28067" t="inlineStr">
        <is>
          <t>6h3hw</t>
        </is>
      </c>
      <c r="C28067" t="inlineStr">
        <is>
          <t>JewishPropaganda</t>
        </is>
      </c>
      <c r="D28067" t="inlineStr">
        <is>
          <t>c03tmn6</t>
        </is>
      </c>
    </row>
    <row r="28068">
      <c r="A28068" t="inlineStr">
        <is>
          <t>c03tq6l</t>
        </is>
      </c>
      <c r="B28068" t="inlineStr">
        <is>
          <t>6h3hw</t>
        </is>
      </c>
      <c r="C28068" t="inlineStr">
        <is>
          <t>JewishPropaganda</t>
        </is>
      </c>
      <c r="D28068" t="inlineStr">
        <is>
          <t>c03tn9o</t>
        </is>
      </c>
    </row>
    <row r="28069">
      <c r="A28069" t="inlineStr">
        <is>
          <t>c03tq72</t>
        </is>
      </c>
      <c r="B28069" t="inlineStr">
        <is>
          <t>6h3hw</t>
        </is>
      </c>
      <c r="C28069" t="inlineStr">
        <is>
          <t>hiredgoon</t>
        </is>
      </c>
      <c r="D28069" t="inlineStr">
        <is>
          <t>c03tn0p</t>
        </is>
      </c>
    </row>
    <row r="28070">
      <c r="A28070" t="inlineStr">
        <is>
          <t>c03tq80</t>
        </is>
      </c>
      <c r="B28070" t="inlineStr">
        <is>
          <t>6h3hw</t>
        </is>
      </c>
      <c r="C28070" t="inlineStr">
        <is>
          <t>[deleted]</t>
        </is>
      </c>
      <c r="D28070" t="inlineStr">
        <is>
          <t>c03tq4w</t>
        </is>
      </c>
    </row>
    <row r="28071">
      <c r="A28071" t="inlineStr">
        <is>
          <t>c03tqkl</t>
        </is>
      </c>
      <c r="B28071" t="inlineStr">
        <is>
          <t>6h3hw</t>
        </is>
      </c>
      <c r="C28071" t="inlineStr">
        <is>
          <t>JewishPropaganda</t>
        </is>
      </c>
      <c r="D28071" t="inlineStr">
        <is>
          <t>c03tq80</t>
        </is>
      </c>
    </row>
    <row r="28072">
      <c r="A28072" t="inlineStr">
        <is>
          <t>c03tr8j</t>
        </is>
      </c>
      <c r="B28072" t="inlineStr">
        <is>
          <t>6h3hw</t>
        </is>
      </c>
      <c r="C28072" t="inlineStr">
        <is>
          <t>ABabyAteMyDingo</t>
        </is>
      </c>
      <c r="D28072" t="inlineStr">
        <is>
          <t>c03tq1r</t>
        </is>
      </c>
    </row>
    <row r="28073">
      <c r="A28073" t="inlineStr">
        <is>
          <t>c03trbl</t>
        </is>
      </c>
      <c r="B28073" t="inlineStr">
        <is>
          <t>6h3hw</t>
        </is>
      </c>
      <c r="C28073" t="inlineStr">
        <is>
          <t>Battleloser</t>
        </is>
      </c>
      <c r="D28073" t="inlineStr">
        <is>
          <t>c03tr8j</t>
        </is>
      </c>
    </row>
    <row r="28074">
      <c r="A28074" t="inlineStr">
        <is>
          <t>c03trii</t>
        </is>
      </c>
      <c r="B28074" t="inlineStr">
        <is>
          <t>6h3hw</t>
        </is>
      </c>
      <c r="C28074" t="inlineStr">
        <is>
          <t>triskaid</t>
        </is>
      </c>
      <c r="D28074" t="inlineStr">
        <is>
          <t>c03tocx</t>
        </is>
      </c>
    </row>
    <row r="28075">
      <c r="A28075" t="inlineStr">
        <is>
          <t>c03trjm</t>
        </is>
      </c>
      <c r="B28075" t="inlineStr">
        <is>
          <t>6h3hw</t>
        </is>
      </c>
      <c r="C28075" t="inlineStr">
        <is>
          <t>bartel</t>
        </is>
      </c>
      <c r="D28075" t="inlineStr">
        <is>
          <t>c03tly4</t>
        </is>
      </c>
    </row>
    <row r="28076">
      <c r="A28076" t="inlineStr">
        <is>
          <t>c03trt5</t>
        </is>
      </c>
      <c r="B28076" t="inlineStr">
        <is>
          <t>6h3hw</t>
        </is>
      </c>
      <c r="C28076" t="inlineStr">
        <is>
          <t>GeorgeWBush</t>
        </is>
      </c>
      <c r="D28076" t="inlineStr">
        <is>
          <t>6h3hw</t>
        </is>
      </c>
    </row>
    <row r="28077">
      <c r="A28077" t="inlineStr">
        <is>
          <t>c03tru3</t>
        </is>
      </c>
      <c r="B28077" t="inlineStr">
        <is>
          <t>6h3hw</t>
        </is>
      </c>
      <c r="C28077" t="inlineStr">
        <is>
          <t>ABabyAteMyDingo</t>
        </is>
      </c>
      <c r="D28077" t="inlineStr">
        <is>
          <t>c03trbl</t>
        </is>
      </c>
    </row>
    <row r="28078">
      <c r="A28078" t="inlineStr">
        <is>
          <t>c03tru5</t>
        </is>
      </c>
      <c r="B28078" t="inlineStr">
        <is>
          <t>6h3hw</t>
        </is>
      </c>
      <c r="C28078" t="inlineStr">
        <is>
          <t>amican</t>
        </is>
      </c>
      <c r="D28078" t="inlineStr">
        <is>
          <t>c03tpyi</t>
        </is>
      </c>
    </row>
    <row r="28079">
      <c r="A28079" t="inlineStr">
        <is>
          <t>c03trva</t>
        </is>
      </c>
      <c r="B28079" t="inlineStr">
        <is>
          <t>6h3hw</t>
        </is>
      </c>
      <c r="C28079" t="inlineStr">
        <is>
          <t>BlazinEurasian</t>
        </is>
      </c>
      <c r="D28079" t="inlineStr">
        <is>
          <t>6h3hw</t>
        </is>
      </c>
    </row>
    <row r="28080">
      <c r="A28080" t="inlineStr">
        <is>
          <t>c03trvc</t>
        </is>
      </c>
      <c r="B28080" t="inlineStr">
        <is>
          <t>6h3hw</t>
        </is>
      </c>
      <c r="C28080" t="inlineStr">
        <is>
          <t>[deleted]</t>
        </is>
      </c>
      <c r="D28080" t="inlineStr">
        <is>
          <t>6h3hw</t>
        </is>
      </c>
    </row>
    <row r="28081">
      <c r="A28081" t="inlineStr">
        <is>
          <t>c03trve</t>
        </is>
      </c>
      <c r="B28081" t="inlineStr">
        <is>
          <t>6h3hw</t>
        </is>
      </c>
      <c r="C28081" t="inlineStr">
        <is>
          <t>[deleted]</t>
        </is>
      </c>
      <c r="D28081" t="inlineStr">
        <is>
          <t>6h3hw</t>
        </is>
      </c>
    </row>
    <row r="28082">
      <c r="A28082" t="inlineStr">
        <is>
          <t>c03trvf</t>
        </is>
      </c>
      <c r="B28082" t="inlineStr">
        <is>
          <t>6h3hw</t>
        </is>
      </c>
      <c r="C28082" t="inlineStr">
        <is>
          <t>[deleted]</t>
        </is>
      </c>
      <c r="D28082" t="inlineStr">
        <is>
          <t>6h3hw</t>
        </is>
      </c>
    </row>
    <row r="28083">
      <c r="A28083" t="inlineStr">
        <is>
          <t>c03trvg</t>
        </is>
      </c>
      <c r="B28083" t="inlineStr">
        <is>
          <t>6h3hw</t>
        </is>
      </c>
      <c r="C28083" t="inlineStr">
        <is>
          <t>[deleted]</t>
        </is>
      </c>
      <c r="D28083" t="inlineStr">
        <is>
          <t>6h3hw</t>
        </is>
      </c>
    </row>
    <row r="28084">
      <c r="A28084" t="inlineStr">
        <is>
          <t>c03trvh</t>
        </is>
      </c>
      <c r="B28084" t="inlineStr">
        <is>
          <t>6h3hw</t>
        </is>
      </c>
      <c r="C28084" t="inlineStr">
        <is>
          <t>[deleted]</t>
        </is>
      </c>
      <c r="D28084" t="inlineStr">
        <is>
          <t>6h3hw</t>
        </is>
      </c>
    </row>
    <row r="28085">
      <c r="A28085" t="inlineStr">
        <is>
          <t>c03trvk</t>
        </is>
      </c>
      <c r="B28085" t="inlineStr">
        <is>
          <t>6h3hw</t>
        </is>
      </c>
      <c r="C28085" t="inlineStr">
        <is>
          <t>[deleted]</t>
        </is>
      </c>
      <c r="D28085" t="inlineStr">
        <is>
          <t>6h3hw</t>
        </is>
      </c>
    </row>
    <row r="28086">
      <c r="A28086" t="inlineStr">
        <is>
          <t>c03trzs</t>
        </is>
      </c>
      <c r="B28086" t="inlineStr">
        <is>
          <t>6h3hw</t>
        </is>
      </c>
      <c r="C28086" t="inlineStr">
        <is>
          <t>jusooho</t>
        </is>
      </c>
      <c r="D28086" t="inlineStr">
        <is>
          <t>c03trt5</t>
        </is>
      </c>
    </row>
    <row r="28087">
      <c r="A28087" t="inlineStr">
        <is>
          <t>c03ts5m</t>
        </is>
      </c>
      <c r="B28087" t="inlineStr">
        <is>
          <t>6h3hw</t>
        </is>
      </c>
      <c r="C28087" t="inlineStr">
        <is>
          <t>GeorgeWBush</t>
        </is>
      </c>
      <c r="D28087" t="inlineStr">
        <is>
          <t>c03trzs</t>
        </is>
      </c>
    </row>
    <row r="28088">
      <c r="A28088" t="inlineStr">
        <is>
          <t>c03tskn</t>
        </is>
      </c>
      <c r="B28088" t="inlineStr">
        <is>
          <t>6h3hw</t>
        </is>
      </c>
      <c r="C28088" t="inlineStr">
        <is>
          <t>SAugsburger</t>
        </is>
      </c>
      <c r="D28088" t="inlineStr">
        <is>
          <t>c03tnw7</t>
        </is>
      </c>
    </row>
    <row r="28089">
      <c r="A28089" t="inlineStr">
        <is>
          <t>c03tsts</t>
        </is>
      </c>
      <c r="B28089" t="inlineStr">
        <is>
          <t>6h3hw</t>
        </is>
      </c>
      <c r="C28089" t="inlineStr">
        <is>
          <t>Orangutan</t>
        </is>
      </c>
      <c r="D28089" t="inlineStr">
        <is>
          <t>6h3hw</t>
        </is>
      </c>
    </row>
    <row r="28090">
      <c r="A28090" t="inlineStr">
        <is>
          <t>c03tsu3</t>
        </is>
      </c>
      <c r="B28090" t="inlineStr">
        <is>
          <t>6h3hw</t>
        </is>
      </c>
      <c r="C28090" t="inlineStr">
        <is>
          <t>[deleted]</t>
        </is>
      </c>
      <c r="D28090" t="inlineStr">
        <is>
          <t>c03ts5m</t>
        </is>
      </c>
    </row>
    <row r="28091">
      <c r="A28091" t="inlineStr">
        <is>
          <t>c03tsuc</t>
        </is>
      </c>
      <c r="B28091" t="inlineStr">
        <is>
          <t>6h3hw</t>
        </is>
      </c>
      <c r="C28091" t="inlineStr">
        <is>
          <t>[deleted]</t>
        </is>
      </c>
      <c r="D28091" t="inlineStr">
        <is>
          <t>c03trbl</t>
        </is>
      </c>
    </row>
    <row r="28092">
      <c r="A28092" t="inlineStr">
        <is>
          <t>c03tsvj</t>
        </is>
      </c>
      <c r="B28092" t="inlineStr">
        <is>
          <t>6h3hw</t>
        </is>
      </c>
      <c r="C28092" t="inlineStr">
        <is>
          <t>Atheist22</t>
        </is>
      </c>
      <c r="D28092" t="inlineStr">
        <is>
          <t>6h3hw</t>
        </is>
      </c>
    </row>
    <row r="28093">
      <c r="A28093" t="inlineStr">
        <is>
          <t>c03tt5v</t>
        </is>
      </c>
      <c r="B28093" t="inlineStr">
        <is>
          <t>6h3hw</t>
        </is>
      </c>
      <c r="C28093" t="inlineStr">
        <is>
          <t>DougBolivar</t>
        </is>
      </c>
      <c r="D28093" t="inlineStr">
        <is>
          <t>c03tmk9</t>
        </is>
      </c>
    </row>
    <row r="28094">
      <c r="A28094" t="inlineStr">
        <is>
          <t>c03ttc6</t>
        </is>
      </c>
      <c r="B28094" t="inlineStr">
        <is>
          <t>6h3hw</t>
        </is>
      </c>
      <c r="C28094" t="inlineStr">
        <is>
          <t>GeorgeWBush</t>
        </is>
      </c>
      <c r="D28094" t="inlineStr">
        <is>
          <t>c03tsu3</t>
        </is>
      </c>
    </row>
    <row r="28095">
      <c r="A28095" t="inlineStr">
        <is>
          <t>c03ttdx</t>
        </is>
      </c>
      <c r="B28095" t="inlineStr">
        <is>
          <t>6h3hw</t>
        </is>
      </c>
      <c r="C28095" t="inlineStr">
        <is>
          <t>Kardlonoc</t>
        </is>
      </c>
      <c r="D28095" t="inlineStr">
        <is>
          <t>c03tt5v</t>
        </is>
      </c>
    </row>
    <row r="28096">
      <c r="A28096" t="inlineStr">
        <is>
          <t>c03ttef</t>
        </is>
      </c>
      <c r="B28096" t="inlineStr">
        <is>
          <t>6h3hw</t>
        </is>
      </c>
      <c r="C28096" t="inlineStr">
        <is>
          <t>westsan</t>
        </is>
      </c>
      <c r="D28096" t="inlineStr">
        <is>
          <t>c03tmko</t>
        </is>
      </c>
    </row>
    <row r="28097">
      <c r="A28097" t="inlineStr">
        <is>
          <t>c03ttf0</t>
        </is>
      </c>
      <c r="B28097" t="inlineStr">
        <is>
          <t>6h3hw</t>
        </is>
      </c>
      <c r="C28097" t="inlineStr">
        <is>
          <t>Kardlonoc</t>
        </is>
      </c>
      <c r="D28097" t="inlineStr">
        <is>
          <t>6h3hw</t>
        </is>
      </c>
    </row>
    <row r="28098">
      <c r="A28098" t="inlineStr">
        <is>
          <t>c03ttpg</t>
        </is>
      </c>
      <c r="B28098" t="inlineStr">
        <is>
          <t>6h3hw</t>
        </is>
      </c>
      <c r="C28098" t="inlineStr">
        <is>
          <t>veritaze</t>
        </is>
      </c>
      <c r="D28098" t="inlineStr">
        <is>
          <t>c03tmu3</t>
        </is>
      </c>
    </row>
    <row r="28099">
      <c r="A28099" t="inlineStr">
        <is>
          <t>c03tttt</t>
        </is>
      </c>
      <c r="B28099" t="inlineStr">
        <is>
          <t>6h3hw</t>
        </is>
      </c>
      <c r="C28099" t="inlineStr">
        <is>
          <t>dash101</t>
        </is>
      </c>
      <c r="D28099" t="inlineStr">
        <is>
          <t>6h3hw</t>
        </is>
      </c>
    </row>
    <row r="28100">
      <c r="A28100" t="inlineStr">
        <is>
          <t>c03tu7j</t>
        </is>
      </c>
      <c r="B28100" t="inlineStr">
        <is>
          <t>6h3hw</t>
        </is>
      </c>
      <c r="C28100" t="inlineStr">
        <is>
          <t>[deleted]</t>
        </is>
      </c>
      <c r="D28100" t="inlineStr">
        <is>
          <t>c03tpyi</t>
        </is>
      </c>
    </row>
    <row r="28101">
      <c r="A28101" t="inlineStr">
        <is>
          <t>c03tu8a</t>
        </is>
      </c>
      <c r="B28101" t="inlineStr">
        <is>
          <t>6h3hw</t>
        </is>
      </c>
      <c r="C28101" t="inlineStr">
        <is>
          <t>trabuco007</t>
        </is>
      </c>
      <c r="D28101" t="inlineStr">
        <is>
          <t>6h3hw</t>
        </is>
      </c>
    </row>
    <row r="28102">
      <c r="A28102" t="inlineStr">
        <is>
          <t>c03vtv5</t>
        </is>
      </c>
      <c r="B28102" t="inlineStr">
        <is>
          <t>6h3hw</t>
        </is>
      </c>
      <c r="C28102" t="inlineStr">
        <is>
          <t>IHUsol</t>
        </is>
      </c>
      <c r="D28102" t="inlineStr">
        <is>
          <t>c03trii</t>
        </is>
      </c>
    </row>
    <row r="28103">
      <c r="A28103" t="inlineStr">
        <is>
          <t>6h3qi</t>
        </is>
      </c>
      <c r="B28103" t="inlineStr">
        <is>
          <t>6h3qi</t>
        </is>
      </c>
      <c r="C28103" t="inlineStr">
        <is>
          <t>mlawless1138</t>
        </is>
      </c>
      <c r="D28103" t="inlineStr"/>
    </row>
    <row r="28104">
      <c r="A28104" t="inlineStr">
        <is>
          <t>c03tlo8</t>
        </is>
      </c>
      <c r="B28104" t="inlineStr">
        <is>
          <t>6h3qi</t>
        </is>
      </c>
      <c r="C28104" t="inlineStr">
        <is>
          <t>mlawless1138</t>
        </is>
      </c>
      <c r="D28104" t="inlineStr">
        <is>
          <t>6h3qi</t>
        </is>
      </c>
    </row>
    <row r="28105">
      <c r="A28105" t="inlineStr">
        <is>
          <t>c03tm2u</t>
        </is>
      </c>
      <c r="B28105" t="inlineStr">
        <is>
          <t>6h3qi</t>
        </is>
      </c>
      <c r="C28105" t="inlineStr">
        <is>
          <t>[deleted]</t>
        </is>
      </c>
      <c r="D28105" t="inlineStr">
        <is>
          <t>6h3qi</t>
        </is>
      </c>
    </row>
    <row r="28106">
      <c r="A28106" t="inlineStr">
        <is>
          <t>c03tm45</t>
        </is>
      </c>
      <c r="B28106" t="inlineStr">
        <is>
          <t>6h3qi</t>
        </is>
      </c>
      <c r="C28106" t="inlineStr">
        <is>
          <t>[deleted]</t>
        </is>
      </c>
      <c r="D28106" t="inlineStr">
        <is>
          <t>c03tlo8</t>
        </is>
      </c>
    </row>
    <row r="28107">
      <c r="A28107" t="inlineStr">
        <is>
          <t>c03tmdk</t>
        </is>
      </c>
      <c r="B28107" t="inlineStr">
        <is>
          <t>6h3qi</t>
        </is>
      </c>
      <c r="C28107" t="inlineStr">
        <is>
          <t>[deleted]</t>
        </is>
      </c>
      <c r="D28107" t="inlineStr">
        <is>
          <t>c03tm2u</t>
        </is>
      </c>
    </row>
    <row r="28108">
      <c r="A28108" t="inlineStr">
        <is>
          <t>c03tmfg</t>
        </is>
      </c>
      <c r="B28108" t="inlineStr">
        <is>
          <t>6h3qi</t>
        </is>
      </c>
      <c r="C28108" t="inlineStr">
        <is>
          <t>[deleted]</t>
        </is>
      </c>
      <c r="D28108" t="inlineStr">
        <is>
          <t>6h3qi</t>
        </is>
      </c>
    </row>
    <row r="28109">
      <c r="A28109" t="inlineStr">
        <is>
          <t>c03tmgn</t>
        </is>
      </c>
      <c r="B28109" t="inlineStr">
        <is>
          <t>6h3qi</t>
        </is>
      </c>
      <c r="C28109" t="inlineStr">
        <is>
          <t>jusooho</t>
        </is>
      </c>
      <c r="D28109" t="inlineStr">
        <is>
          <t>c03tm2u</t>
        </is>
      </c>
    </row>
    <row r="28110">
      <c r="A28110" t="inlineStr">
        <is>
          <t>c03tmjf</t>
        </is>
      </c>
      <c r="B28110" t="inlineStr">
        <is>
          <t>6h3qi</t>
        </is>
      </c>
      <c r="C28110" t="inlineStr">
        <is>
          <t>[deleted]</t>
        </is>
      </c>
      <c r="D28110" t="inlineStr">
        <is>
          <t>6h3qi</t>
        </is>
      </c>
    </row>
    <row r="28111">
      <c r="A28111" t="inlineStr">
        <is>
          <t>c03tmlw</t>
        </is>
      </c>
      <c r="B28111" t="inlineStr">
        <is>
          <t>6h3qi</t>
        </is>
      </c>
      <c r="C28111" t="inlineStr">
        <is>
          <t>r3su</t>
        </is>
      </c>
      <c r="D28111" t="inlineStr">
        <is>
          <t>6h3qi</t>
        </is>
      </c>
    </row>
    <row r="28112">
      <c r="A28112" t="inlineStr">
        <is>
          <t>c03tmne</t>
        </is>
      </c>
      <c r="B28112" t="inlineStr">
        <is>
          <t>6h3qi</t>
        </is>
      </c>
      <c r="C28112" t="inlineStr">
        <is>
          <t>jotaroh</t>
        </is>
      </c>
      <c r="D28112" t="inlineStr">
        <is>
          <t>6h3qi</t>
        </is>
      </c>
    </row>
    <row r="28113">
      <c r="A28113" t="inlineStr">
        <is>
          <t>c03tmsx</t>
        </is>
      </c>
      <c r="B28113" t="inlineStr">
        <is>
          <t>6h3qi</t>
        </is>
      </c>
      <c r="C28113" t="inlineStr">
        <is>
          <t>k3n0b1</t>
        </is>
      </c>
      <c r="D28113" t="inlineStr">
        <is>
          <t>6h3qi</t>
        </is>
      </c>
    </row>
    <row r="28114">
      <c r="A28114" t="inlineStr">
        <is>
          <t>c03tmtc</t>
        </is>
      </c>
      <c r="B28114" t="inlineStr">
        <is>
          <t>6h3qi</t>
        </is>
      </c>
      <c r="C28114" t="inlineStr">
        <is>
          <t>[deleted]</t>
        </is>
      </c>
      <c r="D28114" t="inlineStr">
        <is>
          <t>c03tmgn</t>
        </is>
      </c>
    </row>
    <row r="28115">
      <c r="A28115" t="inlineStr">
        <is>
          <t>c03tmyz</t>
        </is>
      </c>
      <c r="B28115" t="inlineStr">
        <is>
          <t>6h3qi</t>
        </is>
      </c>
      <c r="C28115" t="inlineStr">
        <is>
          <t>casual_observer</t>
        </is>
      </c>
      <c r="D28115" t="inlineStr">
        <is>
          <t>c03tmsx</t>
        </is>
      </c>
    </row>
    <row r="28116">
      <c r="A28116" t="inlineStr">
        <is>
          <t>c03tmzw</t>
        </is>
      </c>
      <c r="B28116" t="inlineStr">
        <is>
          <t>6h3qi</t>
        </is>
      </c>
      <c r="C28116" t="inlineStr">
        <is>
          <t>[deleted]</t>
        </is>
      </c>
      <c r="D28116" t="inlineStr">
        <is>
          <t>c03tmgn</t>
        </is>
      </c>
    </row>
    <row r="28117">
      <c r="A28117" t="inlineStr">
        <is>
          <t>c03tn0g</t>
        </is>
      </c>
      <c r="B28117" t="inlineStr">
        <is>
          <t>6h3qi</t>
        </is>
      </c>
      <c r="C28117" t="inlineStr">
        <is>
          <t>[deleted]</t>
        </is>
      </c>
      <c r="D28117" t="inlineStr">
        <is>
          <t>c03tmyz</t>
        </is>
      </c>
    </row>
    <row r="28118">
      <c r="A28118" t="inlineStr">
        <is>
          <t>c03tn1j</t>
        </is>
      </c>
      <c r="B28118" t="inlineStr">
        <is>
          <t>6h3qi</t>
        </is>
      </c>
      <c r="C28118" t="inlineStr">
        <is>
          <t>k3n0b1</t>
        </is>
      </c>
      <c r="D28118" t="inlineStr">
        <is>
          <t>c03tmyz</t>
        </is>
      </c>
    </row>
    <row r="28119">
      <c r="A28119" t="inlineStr">
        <is>
          <t>c03tn3f</t>
        </is>
      </c>
      <c r="B28119" t="inlineStr">
        <is>
          <t>6h3qi</t>
        </is>
      </c>
      <c r="C28119" t="inlineStr">
        <is>
          <t>synthpop</t>
        </is>
      </c>
      <c r="D28119" t="inlineStr">
        <is>
          <t>6h3qi</t>
        </is>
      </c>
    </row>
    <row r="28120">
      <c r="A28120" t="inlineStr">
        <is>
          <t>c03tn3k</t>
        </is>
      </c>
      <c r="B28120" t="inlineStr">
        <is>
          <t>6h3qi</t>
        </is>
      </c>
      <c r="C28120" t="inlineStr">
        <is>
          <t>[deleted]</t>
        </is>
      </c>
      <c r="D28120" t="inlineStr">
        <is>
          <t>6h3qi</t>
        </is>
      </c>
    </row>
    <row r="28121">
      <c r="A28121" t="inlineStr">
        <is>
          <t>c03tn41</t>
        </is>
      </c>
      <c r="B28121" t="inlineStr">
        <is>
          <t>6h3qi</t>
        </is>
      </c>
      <c r="C28121" t="inlineStr">
        <is>
          <t>jusooho</t>
        </is>
      </c>
      <c r="D28121" t="inlineStr">
        <is>
          <t>c03tmzw</t>
        </is>
      </c>
    </row>
    <row r="28122">
      <c r="A28122" t="inlineStr">
        <is>
          <t>c03tn4r</t>
        </is>
      </c>
      <c r="B28122" t="inlineStr">
        <is>
          <t>6h3qi</t>
        </is>
      </c>
      <c r="C28122" t="inlineStr">
        <is>
          <t>[deleted]</t>
        </is>
      </c>
      <c r="D28122" t="inlineStr">
        <is>
          <t>c03tlo8</t>
        </is>
      </c>
    </row>
    <row r="28123">
      <c r="A28123" t="inlineStr">
        <is>
          <t>c03tn4h</t>
        </is>
      </c>
      <c r="B28123" t="inlineStr">
        <is>
          <t>6h3qi</t>
        </is>
      </c>
      <c r="C28123" t="inlineStr">
        <is>
          <t>[deleted]</t>
        </is>
      </c>
      <c r="D28123" t="inlineStr">
        <is>
          <t>c03tn1j</t>
        </is>
      </c>
    </row>
    <row r="28124">
      <c r="A28124" t="inlineStr">
        <is>
          <t>c03tn4y</t>
        </is>
      </c>
      <c r="B28124" t="inlineStr">
        <is>
          <t>6h3qi</t>
        </is>
      </c>
      <c r="C28124" t="inlineStr">
        <is>
          <t>[deleted]</t>
        </is>
      </c>
      <c r="D28124" t="inlineStr">
        <is>
          <t>6h3qi</t>
        </is>
      </c>
    </row>
    <row r="28125">
      <c r="A28125" t="inlineStr">
        <is>
          <t>c03tn5q</t>
        </is>
      </c>
      <c r="B28125" t="inlineStr">
        <is>
          <t>6h3qi</t>
        </is>
      </c>
      <c r="C28125" t="inlineStr">
        <is>
          <t>willwork4rmb</t>
        </is>
      </c>
      <c r="D28125" t="inlineStr">
        <is>
          <t>c03tlo8</t>
        </is>
      </c>
    </row>
    <row r="28126">
      <c r="A28126" t="inlineStr">
        <is>
          <t>c03tn9s</t>
        </is>
      </c>
      <c r="B28126" t="inlineStr">
        <is>
          <t>6h3qi</t>
        </is>
      </c>
      <c r="C28126" t="inlineStr">
        <is>
          <t>[deleted]</t>
        </is>
      </c>
      <c r="D28126" t="inlineStr">
        <is>
          <t>c03tm2u</t>
        </is>
      </c>
    </row>
    <row r="28127">
      <c r="A28127" t="inlineStr">
        <is>
          <t>c03tnap</t>
        </is>
      </c>
      <c r="B28127" t="inlineStr">
        <is>
          <t>6h3qi</t>
        </is>
      </c>
      <c r="C28127" t="inlineStr">
        <is>
          <t>casual_observer</t>
        </is>
      </c>
      <c r="D28127" t="inlineStr">
        <is>
          <t>c03tn1j</t>
        </is>
      </c>
    </row>
    <row r="28128">
      <c r="A28128" t="inlineStr">
        <is>
          <t>c03tnb7</t>
        </is>
      </c>
      <c r="B28128" t="inlineStr">
        <is>
          <t>6h3qi</t>
        </is>
      </c>
      <c r="C28128" t="inlineStr">
        <is>
          <t>ColonelFuckface</t>
        </is>
      </c>
      <c r="D28128" t="inlineStr">
        <is>
          <t>c03tmjf</t>
        </is>
      </c>
    </row>
    <row r="28129">
      <c r="A28129" t="inlineStr">
        <is>
          <t>c03tnfq</t>
        </is>
      </c>
      <c r="B28129" t="inlineStr">
        <is>
          <t>6h3qi</t>
        </is>
      </c>
      <c r="C28129" t="inlineStr">
        <is>
          <t>daledinkler</t>
        </is>
      </c>
      <c r="D28129" t="inlineStr">
        <is>
          <t>c03tnap</t>
        </is>
      </c>
    </row>
    <row r="28130">
      <c r="A28130" t="inlineStr">
        <is>
          <t>c03tnku</t>
        </is>
      </c>
      <c r="B28130" t="inlineStr">
        <is>
          <t>6h3qi</t>
        </is>
      </c>
      <c r="C28130" t="inlineStr">
        <is>
          <t>[deleted]</t>
        </is>
      </c>
      <c r="D28130" t="inlineStr">
        <is>
          <t>c03tn3f</t>
        </is>
      </c>
    </row>
    <row r="28131">
      <c r="A28131" t="inlineStr">
        <is>
          <t>c03tnl9</t>
        </is>
      </c>
      <c r="B28131" t="inlineStr">
        <is>
          <t>6h3qi</t>
        </is>
      </c>
      <c r="C28131" t="inlineStr">
        <is>
          <t>casual_observer</t>
        </is>
      </c>
      <c r="D28131" t="inlineStr">
        <is>
          <t>c03tnfq</t>
        </is>
      </c>
    </row>
    <row r="28132">
      <c r="A28132" t="inlineStr">
        <is>
          <t>c03tnmm</t>
        </is>
      </c>
      <c r="B28132" t="inlineStr">
        <is>
          <t>6h3qi</t>
        </is>
      </c>
      <c r="C28132" t="inlineStr">
        <is>
          <t>[deleted]</t>
        </is>
      </c>
      <c r="D28132" t="inlineStr">
        <is>
          <t>6h3qi</t>
        </is>
      </c>
    </row>
    <row r="28133">
      <c r="A28133" t="inlineStr">
        <is>
          <t>c03tnmo</t>
        </is>
      </c>
      <c r="B28133" t="inlineStr">
        <is>
          <t>6h3qi</t>
        </is>
      </c>
      <c r="C28133" t="inlineStr">
        <is>
          <t>BraveSirRobin</t>
        </is>
      </c>
      <c r="D28133" t="inlineStr">
        <is>
          <t>c03tmyz</t>
        </is>
      </c>
    </row>
    <row r="28134">
      <c r="A28134" t="inlineStr">
        <is>
          <t>c03tnnl</t>
        </is>
      </c>
      <c r="B28134" t="inlineStr">
        <is>
          <t>6h3qi</t>
        </is>
      </c>
      <c r="C28134" t="inlineStr">
        <is>
          <t>BraveSirRobin</t>
        </is>
      </c>
      <c r="D28134" t="inlineStr">
        <is>
          <t>c03tnfq</t>
        </is>
      </c>
    </row>
    <row r="28135">
      <c r="A28135" t="inlineStr">
        <is>
          <t>c03tnp5</t>
        </is>
      </c>
      <c r="B28135" t="inlineStr">
        <is>
          <t>6h3qi</t>
        </is>
      </c>
      <c r="C28135" t="inlineStr">
        <is>
          <t>daledinkler</t>
        </is>
      </c>
      <c r="D28135" t="inlineStr">
        <is>
          <t>c03tnl9</t>
        </is>
      </c>
    </row>
    <row r="28136">
      <c r="A28136" t="inlineStr">
        <is>
          <t>c03tnpj</t>
        </is>
      </c>
      <c r="B28136" t="inlineStr">
        <is>
          <t>6h3qi</t>
        </is>
      </c>
      <c r="C28136" t="inlineStr">
        <is>
          <t>Othello</t>
        </is>
      </c>
      <c r="D28136" t="inlineStr">
        <is>
          <t>c03tnap</t>
        </is>
      </c>
    </row>
    <row r="28137">
      <c r="A28137" t="inlineStr">
        <is>
          <t>c03tns2</t>
        </is>
      </c>
      <c r="B28137" t="inlineStr">
        <is>
          <t>6h3qi</t>
        </is>
      </c>
      <c r="C28137" t="inlineStr">
        <is>
          <t>CommentMan</t>
        </is>
      </c>
      <c r="D28137" t="inlineStr">
        <is>
          <t>6h3qi</t>
        </is>
      </c>
    </row>
    <row r="28138">
      <c r="A28138" t="inlineStr">
        <is>
          <t>c03tnst</t>
        </is>
      </c>
      <c r="B28138" t="inlineStr">
        <is>
          <t>6h3qi</t>
        </is>
      </c>
      <c r="C28138" t="inlineStr">
        <is>
          <t>mangodrunk</t>
        </is>
      </c>
      <c r="D28138" t="inlineStr">
        <is>
          <t>c03tm2u</t>
        </is>
      </c>
    </row>
    <row r="28139">
      <c r="A28139" t="inlineStr">
        <is>
          <t>c03tnwq</t>
        </is>
      </c>
      <c r="B28139" t="inlineStr">
        <is>
          <t>6h3qi</t>
        </is>
      </c>
      <c r="C28139" t="inlineStr">
        <is>
          <t>hiS_oWn</t>
        </is>
      </c>
      <c r="D28139" t="inlineStr">
        <is>
          <t>c03tmtc</t>
        </is>
      </c>
    </row>
    <row r="28140">
      <c r="A28140" t="inlineStr">
        <is>
          <t>c03tnz8</t>
        </is>
      </c>
      <c r="B28140" t="inlineStr">
        <is>
          <t>6h3qi</t>
        </is>
      </c>
      <c r="C28140" t="inlineStr">
        <is>
          <t>hiS_oWn</t>
        </is>
      </c>
      <c r="D28140" t="inlineStr">
        <is>
          <t>c03tnl9</t>
        </is>
      </c>
    </row>
    <row r="28141">
      <c r="A28141" t="inlineStr">
        <is>
          <t>c03to3n</t>
        </is>
      </c>
      <c r="B28141" t="inlineStr">
        <is>
          <t>6h3qi</t>
        </is>
      </c>
      <c r="C28141" t="inlineStr">
        <is>
          <t>hal22</t>
        </is>
      </c>
      <c r="D28141" t="inlineStr">
        <is>
          <t>6h3qi</t>
        </is>
      </c>
    </row>
    <row r="28142">
      <c r="A28142" t="inlineStr">
        <is>
          <t>c03to5v</t>
        </is>
      </c>
      <c r="B28142" t="inlineStr">
        <is>
          <t>6h3qi</t>
        </is>
      </c>
      <c r="C28142" t="inlineStr">
        <is>
          <t>casual_observer</t>
        </is>
      </c>
      <c r="D28142" t="inlineStr">
        <is>
          <t>c03tnmo</t>
        </is>
      </c>
    </row>
    <row r="28143">
      <c r="A28143" t="inlineStr">
        <is>
          <t>c03tol8</t>
        </is>
      </c>
      <c r="B28143" t="inlineStr">
        <is>
          <t>6h3qi</t>
        </is>
      </c>
      <c r="C28143" t="inlineStr">
        <is>
          <t>[deleted]</t>
        </is>
      </c>
      <c r="D28143" t="inlineStr">
        <is>
          <t>6h3qi</t>
        </is>
      </c>
    </row>
    <row r="28144">
      <c r="A28144" t="inlineStr">
        <is>
          <t>c03toq9</t>
        </is>
      </c>
      <c r="B28144" t="inlineStr">
        <is>
          <t>6h3qi</t>
        </is>
      </c>
      <c r="C28144" t="inlineStr">
        <is>
          <t>[deleted]</t>
        </is>
      </c>
      <c r="D28144" t="inlineStr">
        <is>
          <t>c03to3n</t>
        </is>
      </c>
    </row>
    <row r="28145">
      <c r="A28145" t="inlineStr">
        <is>
          <t>c03toz4</t>
        </is>
      </c>
      <c r="B28145" t="inlineStr">
        <is>
          <t>6h3qi</t>
        </is>
      </c>
      <c r="C28145" t="inlineStr">
        <is>
          <t>quasiperiodic</t>
        </is>
      </c>
      <c r="D28145" t="inlineStr">
        <is>
          <t>c03tns2</t>
        </is>
      </c>
    </row>
    <row r="28146">
      <c r="A28146" t="inlineStr">
        <is>
          <t>c03tp2b</t>
        </is>
      </c>
      <c r="B28146" t="inlineStr">
        <is>
          <t>6h3qi</t>
        </is>
      </c>
      <c r="C28146" t="inlineStr">
        <is>
          <t>[deleted]</t>
        </is>
      </c>
      <c r="D28146" t="inlineStr">
        <is>
          <t>c03tmlw</t>
        </is>
      </c>
    </row>
    <row r="28147">
      <c r="A28147" t="inlineStr">
        <is>
          <t>c03tp31</t>
        </is>
      </c>
      <c r="B28147" t="inlineStr">
        <is>
          <t>6h3qi</t>
        </is>
      </c>
      <c r="C28147" t="inlineStr">
        <is>
          <t>[deleted]</t>
        </is>
      </c>
      <c r="D28147" t="inlineStr">
        <is>
          <t>c03tmyz</t>
        </is>
      </c>
    </row>
    <row r="28148">
      <c r="A28148" t="inlineStr">
        <is>
          <t>c03tp6h</t>
        </is>
      </c>
      <c r="B28148" t="inlineStr">
        <is>
          <t>6h3qi</t>
        </is>
      </c>
      <c r="C28148" t="inlineStr">
        <is>
          <t>TripMaster_Monkey</t>
        </is>
      </c>
      <c r="D28148" t="inlineStr">
        <is>
          <t>c03tmdk</t>
        </is>
      </c>
    </row>
    <row r="28149">
      <c r="A28149" t="inlineStr">
        <is>
          <t>c03tp6n</t>
        </is>
      </c>
      <c r="B28149" t="inlineStr">
        <is>
          <t>6h3qi</t>
        </is>
      </c>
      <c r="C28149" t="inlineStr">
        <is>
          <t>ruesdedr</t>
        </is>
      </c>
      <c r="D28149" t="inlineStr">
        <is>
          <t>c03tmgn</t>
        </is>
      </c>
    </row>
    <row r="28150">
      <c r="A28150" t="inlineStr">
        <is>
          <t>c03tp69</t>
        </is>
      </c>
      <c r="B28150" t="inlineStr">
        <is>
          <t>6h3qi</t>
        </is>
      </c>
      <c r="C28150" t="inlineStr">
        <is>
          <t>BraveSirRobin</t>
        </is>
      </c>
      <c r="D28150" t="inlineStr">
        <is>
          <t>c03to5v</t>
        </is>
      </c>
    </row>
    <row r="28151">
      <c r="A28151" t="inlineStr">
        <is>
          <t>c03tp86</t>
        </is>
      </c>
      <c r="B28151" t="inlineStr">
        <is>
          <t>6h3qi</t>
        </is>
      </c>
      <c r="C28151" t="inlineStr">
        <is>
          <t>ruesdedr</t>
        </is>
      </c>
      <c r="D28151" t="inlineStr">
        <is>
          <t>c03tmfg</t>
        </is>
      </c>
    </row>
    <row r="28152">
      <c r="A28152" t="inlineStr">
        <is>
          <t>c03tp8y</t>
        </is>
      </c>
      <c r="B28152" t="inlineStr">
        <is>
          <t>6h3qi</t>
        </is>
      </c>
      <c r="C28152" t="inlineStr">
        <is>
          <t>[deleted]</t>
        </is>
      </c>
      <c r="D28152" t="inlineStr">
        <is>
          <t>c03tp6h</t>
        </is>
      </c>
    </row>
    <row r="28153">
      <c r="A28153" t="inlineStr">
        <is>
          <t>c03tp9g</t>
        </is>
      </c>
      <c r="B28153" t="inlineStr">
        <is>
          <t>6h3qi</t>
        </is>
      </c>
      <c r="C28153" t="inlineStr">
        <is>
          <t>TripMaster_Monkey</t>
        </is>
      </c>
      <c r="D28153" t="inlineStr">
        <is>
          <t>6h3qi</t>
        </is>
      </c>
    </row>
    <row r="28154">
      <c r="A28154" t="inlineStr">
        <is>
          <t>c03tpau</t>
        </is>
      </c>
      <c r="B28154" t="inlineStr">
        <is>
          <t>6h3qi</t>
        </is>
      </c>
      <c r="C28154" t="inlineStr">
        <is>
          <t>TripMaster_Monkey</t>
        </is>
      </c>
      <c r="D28154" t="inlineStr">
        <is>
          <t>c03tnp5</t>
        </is>
      </c>
    </row>
    <row r="28155">
      <c r="A28155" t="inlineStr">
        <is>
          <t>c03tpb9</t>
        </is>
      </c>
      <c r="B28155" t="inlineStr">
        <is>
          <t>6h3qi</t>
        </is>
      </c>
      <c r="C28155" t="inlineStr">
        <is>
          <t>languin</t>
        </is>
      </c>
      <c r="D28155" t="inlineStr">
        <is>
          <t>c03tn4y</t>
        </is>
      </c>
    </row>
    <row r="28156">
      <c r="A28156" t="inlineStr">
        <is>
          <t>c03tpbg</t>
        </is>
      </c>
      <c r="B28156" t="inlineStr">
        <is>
          <t>6h3qi</t>
        </is>
      </c>
      <c r="C28156" t="inlineStr">
        <is>
          <t>Sarm</t>
        </is>
      </c>
      <c r="D28156" t="inlineStr">
        <is>
          <t>c03to3n</t>
        </is>
      </c>
    </row>
    <row r="28157">
      <c r="A28157" t="inlineStr">
        <is>
          <t>c03tpca</t>
        </is>
      </c>
      <c r="B28157" t="inlineStr">
        <is>
          <t>6h3qi</t>
        </is>
      </c>
      <c r="C28157" t="inlineStr">
        <is>
          <t>casual_observer</t>
        </is>
      </c>
      <c r="D28157" t="inlineStr">
        <is>
          <t>c03tp69</t>
        </is>
      </c>
    </row>
    <row r="28158">
      <c r="A28158" t="inlineStr">
        <is>
          <t>c03tpep</t>
        </is>
      </c>
      <c r="B28158" t="inlineStr">
        <is>
          <t>6h3qi</t>
        </is>
      </c>
      <c r="C28158" t="inlineStr">
        <is>
          <t>youremom</t>
        </is>
      </c>
      <c r="D28158" t="inlineStr">
        <is>
          <t>c03tpbg</t>
        </is>
      </c>
    </row>
    <row r="28159">
      <c r="A28159" t="inlineStr">
        <is>
          <t>c03tpet</t>
        </is>
      </c>
      <c r="B28159" t="inlineStr">
        <is>
          <t>6h3qi</t>
        </is>
      </c>
      <c r="C28159" t="inlineStr">
        <is>
          <t>Battleloser</t>
        </is>
      </c>
      <c r="D28159" t="inlineStr">
        <is>
          <t>c03tns2</t>
        </is>
      </c>
    </row>
    <row r="28160">
      <c r="A28160" t="inlineStr">
        <is>
          <t>c03tpfb</t>
        </is>
      </c>
      <c r="B28160" t="inlineStr">
        <is>
          <t>6h3qi</t>
        </is>
      </c>
      <c r="C28160" t="inlineStr">
        <is>
          <t>daledinkler</t>
        </is>
      </c>
      <c r="D28160" t="inlineStr">
        <is>
          <t>c03tpau</t>
        </is>
      </c>
    </row>
    <row r="28161">
      <c r="A28161" t="inlineStr">
        <is>
          <t>c03tpi6</t>
        </is>
      </c>
      <c r="B28161" t="inlineStr">
        <is>
          <t>6h3qi</t>
        </is>
      </c>
      <c r="C28161" t="inlineStr">
        <is>
          <t>davidthedrake</t>
        </is>
      </c>
      <c r="D28161" t="inlineStr">
        <is>
          <t>c03to3n</t>
        </is>
      </c>
    </row>
    <row r="28162">
      <c r="A28162" t="inlineStr">
        <is>
          <t>c03tpje</t>
        </is>
      </c>
      <c r="B28162" t="inlineStr">
        <is>
          <t>6h3qi</t>
        </is>
      </c>
      <c r="C28162" t="inlineStr">
        <is>
          <t>newpatriots</t>
        </is>
      </c>
      <c r="D28162" t="inlineStr">
        <is>
          <t>c03tnap</t>
        </is>
      </c>
    </row>
    <row r="28163">
      <c r="A28163" t="inlineStr">
        <is>
          <t>c03tpjp</t>
        </is>
      </c>
      <c r="B28163" t="inlineStr">
        <is>
          <t>6h3qi</t>
        </is>
      </c>
      <c r="C28163" t="inlineStr">
        <is>
          <t>TripMaster_Monkey</t>
        </is>
      </c>
      <c r="D28163" t="inlineStr">
        <is>
          <t>c03tp8y</t>
        </is>
      </c>
    </row>
    <row r="28164">
      <c r="A28164" t="inlineStr">
        <is>
          <t>c03tpm0</t>
        </is>
      </c>
      <c r="B28164" t="inlineStr">
        <is>
          <t>6h3qi</t>
        </is>
      </c>
      <c r="C28164" t="inlineStr">
        <is>
          <t>[deleted]</t>
        </is>
      </c>
      <c r="D28164" t="inlineStr">
        <is>
          <t>c03toz4</t>
        </is>
      </c>
    </row>
    <row r="28165">
      <c r="A28165" t="inlineStr">
        <is>
          <t>c03tpnu</t>
        </is>
      </c>
      <c r="B28165" t="inlineStr">
        <is>
          <t>6h3qi</t>
        </is>
      </c>
      <c r="C28165" t="inlineStr">
        <is>
          <t>[deleted]</t>
        </is>
      </c>
      <c r="D28165" t="inlineStr">
        <is>
          <t>c03tpjp</t>
        </is>
      </c>
    </row>
    <row r="28166">
      <c r="A28166" t="inlineStr">
        <is>
          <t>c03tpoo</t>
        </is>
      </c>
      <c r="B28166" t="inlineStr">
        <is>
          <t>6h3qi</t>
        </is>
      </c>
      <c r="C28166" t="inlineStr">
        <is>
          <t>hal22</t>
        </is>
      </c>
      <c r="D28166" t="inlineStr">
        <is>
          <t>c03tpi6</t>
        </is>
      </c>
    </row>
    <row r="28167">
      <c r="A28167" t="inlineStr">
        <is>
          <t>c03tpqd</t>
        </is>
      </c>
      <c r="B28167" t="inlineStr">
        <is>
          <t>6h3qi</t>
        </is>
      </c>
      <c r="C28167" t="inlineStr">
        <is>
          <t>[deleted]</t>
        </is>
      </c>
      <c r="D28167" t="inlineStr">
        <is>
          <t>c03to3n</t>
        </is>
      </c>
    </row>
    <row r="28168">
      <c r="A28168" t="inlineStr">
        <is>
          <t>c03tps6</t>
        </is>
      </c>
      <c r="B28168" t="inlineStr">
        <is>
          <t>6h3qi</t>
        </is>
      </c>
      <c r="C28168" t="inlineStr">
        <is>
          <t>casual_observer</t>
        </is>
      </c>
      <c r="D28168" t="inlineStr">
        <is>
          <t>c03tpau</t>
        </is>
      </c>
    </row>
    <row r="28169">
      <c r="A28169" t="inlineStr">
        <is>
          <t>c03tpu6</t>
        </is>
      </c>
      <c r="B28169" t="inlineStr">
        <is>
          <t>6h3qi</t>
        </is>
      </c>
      <c r="C28169" t="inlineStr">
        <is>
          <t>TripMaster_Monkey</t>
        </is>
      </c>
      <c r="D28169" t="inlineStr">
        <is>
          <t>c03tpnu</t>
        </is>
      </c>
    </row>
    <row r="28170">
      <c r="A28170" t="inlineStr">
        <is>
          <t>c03tpui</t>
        </is>
      </c>
      <c r="B28170" t="inlineStr">
        <is>
          <t>6h3qi</t>
        </is>
      </c>
      <c r="C28170" t="inlineStr">
        <is>
          <t>willwork4rmb</t>
        </is>
      </c>
      <c r="D28170" t="inlineStr">
        <is>
          <t>c03tpoo</t>
        </is>
      </c>
    </row>
    <row r="28171">
      <c r="A28171" t="inlineStr">
        <is>
          <t>c03tpxs</t>
        </is>
      </c>
      <c r="B28171" t="inlineStr">
        <is>
          <t>6h3qi</t>
        </is>
      </c>
      <c r="C28171" t="inlineStr">
        <is>
          <t>[deleted]</t>
        </is>
      </c>
      <c r="D28171" t="inlineStr">
        <is>
          <t>c03tpu6</t>
        </is>
      </c>
    </row>
    <row r="28172">
      <c r="A28172" t="inlineStr">
        <is>
          <t>c03tq1s</t>
        </is>
      </c>
      <c r="B28172" t="inlineStr">
        <is>
          <t>6h3qi</t>
        </is>
      </c>
      <c r="C28172" t="inlineStr">
        <is>
          <t>TripMaster_Monkey</t>
        </is>
      </c>
      <c r="D28172" t="inlineStr">
        <is>
          <t>c03tpxs</t>
        </is>
      </c>
    </row>
    <row r="28173">
      <c r="A28173" t="inlineStr">
        <is>
          <t>c03tq5h</t>
        </is>
      </c>
      <c r="B28173" t="inlineStr">
        <is>
          <t>6h3qi</t>
        </is>
      </c>
      <c r="C28173" t="inlineStr">
        <is>
          <t>[deleted]</t>
        </is>
      </c>
      <c r="D28173" t="inlineStr">
        <is>
          <t>c03tq1s</t>
        </is>
      </c>
    </row>
    <row r="28174">
      <c r="A28174" t="inlineStr">
        <is>
          <t>c03tq66</t>
        </is>
      </c>
      <c r="B28174" t="inlineStr">
        <is>
          <t>6h3qi</t>
        </is>
      </c>
      <c r="C28174" t="inlineStr">
        <is>
          <t>TripMaster_Monkey</t>
        </is>
      </c>
      <c r="D28174" t="inlineStr">
        <is>
          <t>c03tps6</t>
        </is>
      </c>
    </row>
    <row r="28175">
      <c r="A28175" t="inlineStr">
        <is>
          <t>c03tq8b</t>
        </is>
      </c>
      <c r="B28175" t="inlineStr">
        <is>
          <t>6h3qi</t>
        </is>
      </c>
      <c r="C28175" t="inlineStr">
        <is>
          <t>TripMaster_Monkey</t>
        </is>
      </c>
      <c r="D28175" t="inlineStr">
        <is>
          <t>c03tq5h</t>
        </is>
      </c>
    </row>
    <row r="28176">
      <c r="A28176" t="inlineStr">
        <is>
          <t>c03tqf5</t>
        </is>
      </c>
      <c r="B28176" t="inlineStr">
        <is>
          <t>6h3qi</t>
        </is>
      </c>
      <c r="C28176" t="inlineStr">
        <is>
          <t>[deleted]</t>
        </is>
      </c>
      <c r="D28176" t="inlineStr">
        <is>
          <t>6h3qi</t>
        </is>
      </c>
    </row>
    <row r="28177">
      <c r="A28177" t="inlineStr">
        <is>
          <t>c03tqjj</t>
        </is>
      </c>
      <c r="B28177" t="inlineStr">
        <is>
          <t>6h3qi</t>
        </is>
      </c>
      <c r="C28177" t="inlineStr">
        <is>
          <t>RainmadeMan</t>
        </is>
      </c>
      <c r="D28177" t="inlineStr">
        <is>
          <t>6h3qi</t>
        </is>
      </c>
    </row>
    <row r="28178">
      <c r="A28178" t="inlineStr">
        <is>
          <t>c03tqks</t>
        </is>
      </c>
      <c r="B28178" t="inlineStr">
        <is>
          <t>6h3qi</t>
        </is>
      </c>
      <c r="C28178" t="inlineStr">
        <is>
          <t>moriquendo</t>
        </is>
      </c>
      <c r="D28178" t="inlineStr">
        <is>
          <t>c03tn4y</t>
        </is>
      </c>
    </row>
    <row r="28179">
      <c r="A28179" t="inlineStr">
        <is>
          <t>c03tqmh</t>
        </is>
      </c>
      <c r="B28179" t="inlineStr">
        <is>
          <t>6h3qi</t>
        </is>
      </c>
      <c r="C28179" t="inlineStr">
        <is>
          <t>[deleted]</t>
        </is>
      </c>
      <c r="D28179" t="inlineStr">
        <is>
          <t>c03tpui</t>
        </is>
      </c>
    </row>
    <row r="28180">
      <c r="A28180" t="inlineStr">
        <is>
          <t>c03tr5t</t>
        </is>
      </c>
      <c r="B28180" t="inlineStr">
        <is>
          <t>6h3qi</t>
        </is>
      </c>
      <c r="C28180" t="inlineStr">
        <is>
          <t>Recoil42</t>
        </is>
      </c>
      <c r="D28180" t="inlineStr">
        <is>
          <t>6h3qi</t>
        </is>
      </c>
    </row>
    <row r="28181">
      <c r="A28181" t="inlineStr">
        <is>
          <t>c03tr92</t>
        </is>
      </c>
      <c r="B28181" t="inlineStr">
        <is>
          <t>6h3qi</t>
        </is>
      </c>
      <c r="C28181" t="inlineStr">
        <is>
          <t>[deleted]</t>
        </is>
      </c>
      <c r="D28181" t="inlineStr">
        <is>
          <t>c03tqmh</t>
        </is>
      </c>
    </row>
    <row r="28182">
      <c r="A28182" t="inlineStr">
        <is>
          <t>c03trbq</t>
        </is>
      </c>
      <c r="B28182" t="inlineStr">
        <is>
          <t>6h3qi</t>
        </is>
      </c>
      <c r="C28182" t="inlineStr">
        <is>
          <t>[deleted]</t>
        </is>
      </c>
      <c r="D28182" t="inlineStr">
        <is>
          <t>6h3qi</t>
        </is>
      </c>
    </row>
    <row r="28183">
      <c r="A28183" t="inlineStr">
        <is>
          <t>c03trc3</t>
        </is>
      </c>
      <c r="B28183" t="inlineStr">
        <is>
          <t>6h3qi</t>
        </is>
      </c>
      <c r="C28183" t="inlineStr">
        <is>
          <t>[deleted]</t>
        </is>
      </c>
      <c r="D28183" t="inlineStr">
        <is>
          <t>c03tol8</t>
        </is>
      </c>
    </row>
    <row r="28184">
      <c r="A28184" t="inlineStr">
        <is>
          <t>c03trv7</t>
        </is>
      </c>
      <c r="B28184" t="inlineStr">
        <is>
          <t>6h3qi</t>
        </is>
      </c>
      <c r="C28184" t="inlineStr">
        <is>
          <t>badiozam</t>
        </is>
      </c>
      <c r="D28184" t="inlineStr">
        <is>
          <t>c03tns2</t>
        </is>
      </c>
    </row>
    <row r="28185">
      <c r="A28185" t="inlineStr">
        <is>
          <t>c03ts3c</t>
        </is>
      </c>
      <c r="B28185" t="inlineStr">
        <is>
          <t>6h3qi</t>
        </is>
      </c>
      <c r="C28185" t="inlineStr">
        <is>
          <t>tyler_durden</t>
        </is>
      </c>
      <c r="D28185" t="inlineStr">
        <is>
          <t>6h3qi</t>
        </is>
      </c>
    </row>
    <row r="28186">
      <c r="A28186" t="inlineStr">
        <is>
          <t>c03ts46</t>
        </is>
      </c>
      <c r="B28186" t="inlineStr">
        <is>
          <t>6h3qi</t>
        </is>
      </c>
      <c r="C28186" t="inlineStr">
        <is>
          <t>lolomfgkthxbai</t>
        </is>
      </c>
      <c r="D28186" t="inlineStr">
        <is>
          <t>c03tr92</t>
        </is>
      </c>
    </row>
    <row r="28187">
      <c r="A28187" t="inlineStr">
        <is>
          <t>c03tsig</t>
        </is>
      </c>
      <c r="B28187" t="inlineStr">
        <is>
          <t>6h3qi</t>
        </is>
      </c>
      <c r="C28187" t="inlineStr">
        <is>
          <t>[deleted]</t>
        </is>
      </c>
      <c r="D28187" t="inlineStr">
        <is>
          <t>c03tpbg</t>
        </is>
      </c>
    </row>
    <row r="28188">
      <c r="A28188" t="inlineStr">
        <is>
          <t>c03tskz</t>
        </is>
      </c>
      <c r="B28188" t="inlineStr">
        <is>
          <t>6h3qi</t>
        </is>
      </c>
      <c r="C28188" t="inlineStr">
        <is>
          <t>Coloradofire</t>
        </is>
      </c>
      <c r="D28188" t="inlineStr">
        <is>
          <t>c03tr92</t>
        </is>
      </c>
    </row>
    <row r="28189">
      <c r="A28189" t="inlineStr">
        <is>
          <t>c03tsrg</t>
        </is>
      </c>
      <c r="B28189" t="inlineStr">
        <is>
          <t>6h3qi</t>
        </is>
      </c>
      <c r="C28189" t="inlineStr">
        <is>
          <t>ferdinand</t>
        </is>
      </c>
      <c r="D28189" t="inlineStr">
        <is>
          <t>c03tpb9</t>
        </is>
      </c>
    </row>
    <row r="28190">
      <c r="A28190" t="inlineStr">
        <is>
          <t>c03tsxf</t>
        </is>
      </c>
      <c r="B28190" t="inlineStr">
        <is>
          <t>6h3qi</t>
        </is>
      </c>
      <c r="C28190" t="inlineStr">
        <is>
          <t>jcorkern</t>
        </is>
      </c>
      <c r="D28190" t="inlineStr">
        <is>
          <t>c03to3n</t>
        </is>
      </c>
    </row>
    <row r="28191">
      <c r="A28191" t="inlineStr">
        <is>
          <t>c03tt5m</t>
        </is>
      </c>
      <c r="B28191" t="inlineStr">
        <is>
          <t>6h3qi</t>
        </is>
      </c>
      <c r="C28191" t="inlineStr">
        <is>
          <t>languin</t>
        </is>
      </c>
      <c r="D28191" t="inlineStr">
        <is>
          <t>c03tsrg</t>
        </is>
      </c>
    </row>
    <row r="28192">
      <c r="A28192" t="inlineStr">
        <is>
          <t>c03ttdk</t>
        </is>
      </c>
      <c r="B28192" t="inlineStr">
        <is>
          <t>6h3qi</t>
        </is>
      </c>
      <c r="C28192" t="inlineStr">
        <is>
          <t>willwork4rmb</t>
        </is>
      </c>
      <c r="D28192" t="inlineStr">
        <is>
          <t>c03tqmh</t>
        </is>
      </c>
    </row>
    <row r="28193">
      <c r="A28193" t="inlineStr">
        <is>
          <t>c03ttm5</t>
        </is>
      </c>
      <c r="B28193" t="inlineStr">
        <is>
          <t>6h3qi</t>
        </is>
      </c>
      <c r="C28193" t="inlineStr">
        <is>
          <t>DrSausage</t>
        </is>
      </c>
      <c r="D28193" t="inlineStr">
        <is>
          <t>c03ts46</t>
        </is>
      </c>
    </row>
    <row r="28194">
      <c r="A28194" t="inlineStr">
        <is>
          <t>c03ttxu</t>
        </is>
      </c>
      <c r="B28194" t="inlineStr">
        <is>
          <t>6h3qi</t>
        </is>
      </c>
      <c r="C28194" t="inlineStr">
        <is>
          <t>5555</t>
        </is>
      </c>
      <c r="D28194" t="inlineStr">
        <is>
          <t>c03ttdk</t>
        </is>
      </c>
    </row>
    <row r="28195">
      <c r="A28195" t="inlineStr">
        <is>
          <t>c03ttzx</t>
        </is>
      </c>
      <c r="B28195" t="inlineStr">
        <is>
          <t>6h3qi</t>
        </is>
      </c>
      <c r="C28195" t="inlineStr">
        <is>
          <t>aussie_bob</t>
        </is>
      </c>
      <c r="D28195" t="inlineStr">
        <is>
          <t>c03tqks</t>
        </is>
      </c>
    </row>
    <row r="28196">
      <c r="A28196" t="inlineStr">
        <is>
          <t>c03tu15</t>
        </is>
      </c>
      <c r="B28196" t="inlineStr">
        <is>
          <t>6h3qi</t>
        </is>
      </c>
      <c r="C28196" t="inlineStr">
        <is>
          <t>Nefelia</t>
        </is>
      </c>
      <c r="D28196" t="inlineStr">
        <is>
          <t>c03tr92</t>
        </is>
      </c>
    </row>
    <row r="28197">
      <c r="A28197" t="inlineStr">
        <is>
          <t>c03tu87</t>
        </is>
      </c>
      <c r="B28197" t="inlineStr">
        <is>
          <t>6h3qi</t>
        </is>
      </c>
      <c r="C28197" t="inlineStr">
        <is>
          <t>[deleted]</t>
        </is>
      </c>
      <c r="D28197" t="inlineStr">
        <is>
          <t>c03to3n</t>
        </is>
      </c>
    </row>
    <row r="28198">
      <c r="A28198" t="inlineStr">
        <is>
          <t>c03tuhy</t>
        </is>
      </c>
      <c r="B28198" t="inlineStr">
        <is>
          <t>6h3qi</t>
        </is>
      </c>
      <c r="C28198" t="inlineStr">
        <is>
          <t>casual_observer</t>
        </is>
      </c>
      <c r="D28198" t="inlineStr">
        <is>
          <t>c03tu15</t>
        </is>
      </c>
    </row>
    <row r="28199">
      <c r="A28199" t="inlineStr">
        <is>
          <t>c03tujj</t>
        </is>
      </c>
      <c r="B28199" t="inlineStr">
        <is>
          <t>6h3qi</t>
        </is>
      </c>
      <c r="C28199" t="inlineStr">
        <is>
          <t>[deleted]</t>
        </is>
      </c>
      <c r="D28199" t="inlineStr">
        <is>
          <t>c03toq9</t>
        </is>
      </c>
    </row>
    <row r="28200">
      <c r="A28200" t="inlineStr">
        <is>
          <t>c03tujv</t>
        </is>
      </c>
      <c r="B28200" t="inlineStr">
        <is>
          <t>6h3qi</t>
        </is>
      </c>
      <c r="C28200" t="inlineStr">
        <is>
          <t>ferdinand</t>
        </is>
      </c>
      <c r="D28200" t="inlineStr">
        <is>
          <t>c03tt5m</t>
        </is>
      </c>
    </row>
    <row r="28201">
      <c r="A28201" t="inlineStr">
        <is>
          <t>c03tvyt</t>
        </is>
      </c>
      <c r="B28201" t="inlineStr">
        <is>
          <t>6h3qi</t>
        </is>
      </c>
      <c r="C28201" t="inlineStr">
        <is>
          <t>[deleted]</t>
        </is>
      </c>
      <c r="D28201" t="inlineStr">
        <is>
          <t>c03tpb9</t>
        </is>
      </c>
    </row>
    <row r="28202">
      <c r="A28202" t="inlineStr">
        <is>
          <t>c03tw1f</t>
        </is>
      </c>
      <c r="B28202" t="inlineStr">
        <is>
          <t>6h3qi</t>
        </is>
      </c>
      <c r="C28202" t="inlineStr">
        <is>
          <t>[deleted]</t>
        </is>
      </c>
      <c r="D28202" t="inlineStr">
        <is>
          <t>6h3qi</t>
        </is>
      </c>
    </row>
    <row r="28203">
      <c r="A28203" t="inlineStr">
        <is>
          <t>c03tw54</t>
        </is>
      </c>
      <c r="B28203" t="inlineStr">
        <is>
          <t>6h3qi</t>
        </is>
      </c>
      <c r="C28203" t="inlineStr">
        <is>
          <t>Nemo84</t>
        </is>
      </c>
      <c r="D28203" t="inlineStr">
        <is>
          <t>c03tr92</t>
        </is>
      </c>
    </row>
    <row r="28204">
      <c r="A28204" t="inlineStr">
        <is>
          <t>c03twbi</t>
        </is>
      </c>
      <c r="B28204" t="inlineStr">
        <is>
          <t>6h3qi</t>
        </is>
      </c>
      <c r="C28204" t="inlineStr">
        <is>
          <t>Nefelia</t>
        </is>
      </c>
      <c r="D28204" t="inlineStr">
        <is>
          <t>c03tuhy</t>
        </is>
      </c>
    </row>
    <row r="28205">
      <c r="A28205" t="inlineStr">
        <is>
          <t>c03twio</t>
        </is>
      </c>
      <c r="B28205" t="inlineStr">
        <is>
          <t>6h3qi</t>
        </is>
      </c>
      <c r="C28205" t="inlineStr">
        <is>
          <t>neonic</t>
        </is>
      </c>
      <c r="D28205" t="inlineStr">
        <is>
          <t>6h3qi</t>
        </is>
      </c>
    </row>
    <row r="28206">
      <c r="A28206" t="inlineStr">
        <is>
          <t>c03twoa</t>
        </is>
      </c>
      <c r="B28206" t="inlineStr">
        <is>
          <t>6h3qi</t>
        </is>
      </c>
      <c r="C28206" t="inlineStr">
        <is>
          <t>[deleted]</t>
        </is>
      </c>
      <c r="D28206" t="inlineStr">
        <is>
          <t>c03tpi6</t>
        </is>
      </c>
    </row>
    <row r="28207">
      <c r="A28207" t="inlineStr">
        <is>
          <t>c03tz6j</t>
        </is>
      </c>
      <c r="B28207" t="inlineStr">
        <is>
          <t>6h3qi</t>
        </is>
      </c>
      <c r="C28207" t="inlineStr">
        <is>
          <t>[deleted]</t>
        </is>
      </c>
      <c r="D28207" t="inlineStr">
        <is>
          <t>c03tpca</t>
        </is>
      </c>
    </row>
    <row r="28208">
      <c r="A28208" t="inlineStr">
        <is>
          <t>c03u07i</t>
        </is>
      </c>
      <c r="B28208" t="inlineStr">
        <is>
          <t>6h3qi</t>
        </is>
      </c>
      <c r="C28208" t="inlineStr">
        <is>
          <t>BraveSirRobin</t>
        </is>
      </c>
      <c r="D28208" t="inlineStr">
        <is>
          <t>c03tpca</t>
        </is>
      </c>
    </row>
    <row r="28209">
      <c r="A28209" t="inlineStr">
        <is>
          <t>6h4do</t>
        </is>
      </c>
      <c r="B28209" t="inlineStr">
        <is>
          <t>6h4do</t>
        </is>
      </c>
      <c r="C28209" t="inlineStr">
        <is>
          <t>BravoLima</t>
        </is>
      </c>
      <c r="D28209" t="inlineStr"/>
    </row>
    <row r="28210">
      <c r="A28210" t="inlineStr">
        <is>
          <t>c03tpfr</t>
        </is>
      </c>
      <c r="B28210" t="inlineStr">
        <is>
          <t>6h4do</t>
        </is>
      </c>
      <c r="C28210" t="inlineStr">
        <is>
          <t>j2d2</t>
        </is>
      </c>
      <c r="D28210" t="inlineStr">
        <is>
          <t>6h4do</t>
        </is>
      </c>
    </row>
    <row r="28211">
      <c r="A28211" t="inlineStr">
        <is>
          <t>c03tq7p</t>
        </is>
      </c>
      <c r="B28211" t="inlineStr">
        <is>
          <t>6h4do</t>
        </is>
      </c>
      <c r="C28211" t="inlineStr">
        <is>
          <t>[deleted]</t>
        </is>
      </c>
      <c r="D28211" t="inlineStr">
        <is>
          <t>6h4do</t>
        </is>
      </c>
    </row>
    <row r="28212">
      <c r="A28212" t="inlineStr">
        <is>
          <t>c03tr8d</t>
        </is>
      </c>
      <c r="B28212" t="inlineStr">
        <is>
          <t>6h4do</t>
        </is>
      </c>
      <c r="C28212" t="inlineStr">
        <is>
          <t>[deleted]</t>
        </is>
      </c>
      <c r="D28212" t="inlineStr">
        <is>
          <t>6h4do</t>
        </is>
      </c>
    </row>
    <row r="28213">
      <c r="A28213" t="inlineStr">
        <is>
          <t>c03tr9x</t>
        </is>
      </c>
      <c r="B28213" t="inlineStr">
        <is>
          <t>6h4do</t>
        </is>
      </c>
      <c r="C28213" t="inlineStr">
        <is>
          <t>[deleted]</t>
        </is>
      </c>
      <c r="D28213" t="inlineStr">
        <is>
          <t>6h4do</t>
        </is>
      </c>
    </row>
    <row r="28214">
      <c r="A28214" t="inlineStr">
        <is>
          <t>c03trec</t>
        </is>
      </c>
      <c r="B28214" t="inlineStr">
        <is>
          <t>6h4do</t>
        </is>
      </c>
      <c r="C28214" t="inlineStr">
        <is>
          <t>Useless</t>
        </is>
      </c>
      <c r="D28214" t="inlineStr">
        <is>
          <t>6h4do</t>
        </is>
      </c>
    </row>
    <row r="28215">
      <c r="A28215" t="inlineStr">
        <is>
          <t>c03trh2</t>
        </is>
      </c>
      <c r="B28215" t="inlineStr">
        <is>
          <t>6h4do</t>
        </is>
      </c>
      <c r="C28215" t="inlineStr">
        <is>
          <t>RainmadeMan</t>
        </is>
      </c>
      <c r="D28215" t="inlineStr">
        <is>
          <t>6h4do</t>
        </is>
      </c>
    </row>
    <row r="28216">
      <c r="A28216" t="inlineStr">
        <is>
          <t>c03trhi</t>
        </is>
      </c>
      <c r="B28216" t="inlineStr">
        <is>
          <t>6h4do</t>
        </is>
      </c>
      <c r="C28216" t="inlineStr">
        <is>
          <t>hrung</t>
        </is>
      </c>
      <c r="D28216" t="inlineStr">
        <is>
          <t>c03tr9x</t>
        </is>
      </c>
    </row>
    <row r="28217">
      <c r="A28217" t="inlineStr">
        <is>
          <t>c03tria</t>
        </is>
      </c>
      <c r="B28217" t="inlineStr">
        <is>
          <t>6h4do</t>
        </is>
      </c>
      <c r="C28217" t="inlineStr">
        <is>
          <t>mcantelon</t>
        </is>
      </c>
      <c r="D28217" t="inlineStr">
        <is>
          <t>6h4do</t>
        </is>
      </c>
    </row>
    <row r="28218">
      <c r="A28218" t="inlineStr">
        <is>
          <t>c03trk5</t>
        </is>
      </c>
      <c r="B28218" t="inlineStr">
        <is>
          <t>6h4do</t>
        </is>
      </c>
      <c r="C28218" t="inlineStr">
        <is>
          <t>[deleted]</t>
        </is>
      </c>
      <c r="D28218" t="inlineStr">
        <is>
          <t>c03trhi</t>
        </is>
      </c>
    </row>
    <row r="28219">
      <c r="A28219" t="inlineStr">
        <is>
          <t>c03ts05</t>
        </is>
      </c>
      <c r="B28219" t="inlineStr">
        <is>
          <t>6h4do</t>
        </is>
      </c>
      <c r="C28219" t="inlineStr">
        <is>
          <t>toru</t>
        </is>
      </c>
      <c r="D28219" t="inlineStr">
        <is>
          <t>6h4do</t>
        </is>
      </c>
    </row>
    <row r="28220">
      <c r="A28220" t="inlineStr">
        <is>
          <t>c03ts5o</t>
        </is>
      </c>
      <c r="B28220" t="inlineStr">
        <is>
          <t>6h4do</t>
        </is>
      </c>
      <c r="C28220" t="inlineStr">
        <is>
          <t>chu</t>
        </is>
      </c>
      <c r="D28220" t="inlineStr">
        <is>
          <t>c03tr9x</t>
        </is>
      </c>
    </row>
    <row r="28221">
      <c r="A28221" t="inlineStr">
        <is>
          <t>c03ts6r</t>
        </is>
      </c>
      <c r="B28221" t="inlineStr">
        <is>
          <t>6h4do</t>
        </is>
      </c>
      <c r="C28221" t="inlineStr">
        <is>
          <t>InfoWarrior905</t>
        </is>
      </c>
      <c r="D28221" t="inlineStr">
        <is>
          <t>c03tr9x</t>
        </is>
      </c>
    </row>
    <row r="28222">
      <c r="A28222" t="inlineStr">
        <is>
          <t>c03ts78</t>
        </is>
      </c>
      <c r="B28222" t="inlineStr">
        <is>
          <t>6h4do</t>
        </is>
      </c>
      <c r="C28222" t="inlineStr">
        <is>
          <t>InfoWarrior905</t>
        </is>
      </c>
      <c r="D28222" t="inlineStr">
        <is>
          <t>c03ts5o</t>
        </is>
      </c>
    </row>
    <row r="28223">
      <c r="A28223" t="inlineStr">
        <is>
          <t>c03ts7i</t>
        </is>
      </c>
      <c r="B28223" t="inlineStr">
        <is>
          <t>6h4do</t>
        </is>
      </c>
      <c r="C28223" t="inlineStr">
        <is>
          <t>ruesdedr</t>
        </is>
      </c>
      <c r="D28223" t="inlineStr">
        <is>
          <t>6h4do</t>
        </is>
      </c>
    </row>
    <row r="28224">
      <c r="A28224" t="inlineStr">
        <is>
          <t>c03ts93</t>
        </is>
      </c>
      <c r="B28224" t="inlineStr">
        <is>
          <t>6h4do</t>
        </is>
      </c>
      <c r="C28224" t="inlineStr">
        <is>
          <t>nutsack</t>
        </is>
      </c>
      <c r="D28224" t="inlineStr">
        <is>
          <t>6h4do</t>
        </is>
      </c>
    </row>
    <row r="28225">
      <c r="A28225" t="inlineStr">
        <is>
          <t>c03tscg</t>
        </is>
      </c>
      <c r="B28225" t="inlineStr">
        <is>
          <t>6h4do</t>
        </is>
      </c>
      <c r="C28225" t="inlineStr">
        <is>
          <t>jon_titor</t>
        </is>
      </c>
      <c r="D28225" t="inlineStr">
        <is>
          <t>6h4do</t>
        </is>
      </c>
    </row>
    <row r="28226">
      <c r="A28226" t="inlineStr">
        <is>
          <t>c03tsd1</t>
        </is>
      </c>
      <c r="B28226" t="inlineStr">
        <is>
          <t>6h4do</t>
        </is>
      </c>
      <c r="C28226" t="inlineStr">
        <is>
          <t>MediaMoguls</t>
        </is>
      </c>
      <c r="D28226" t="inlineStr">
        <is>
          <t>c03ts6r</t>
        </is>
      </c>
    </row>
    <row r="28227">
      <c r="A28227" t="inlineStr">
        <is>
          <t>c03tseg</t>
        </is>
      </c>
      <c r="B28227" t="inlineStr">
        <is>
          <t>6h4do</t>
        </is>
      </c>
      <c r="C28227" t="inlineStr">
        <is>
          <t>InfoWarrior905</t>
        </is>
      </c>
      <c r="D28227" t="inlineStr">
        <is>
          <t>c03tsd1</t>
        </is>
      </c>
    </row>
    <row r="28228">
      <c r="A28228" t="inlineStr">
        <is>
          <t>c03tsie</t>
        </is>
      </c>
      <c r="B28228" t="inlineStr">
        <is>
          <t>6h4do</t>
        </is>
      </c>
      <c r="C28228" t="inlineStr">
        <is>
          <t>[deleted]</t>
        </is>
      </c>
      <c r="D28228" t="inlineStr">
        <is>
          <t>c03trec</t>
        </is>
      </c>
    </row>
    <row r="28229">
      <c r="A28229" t="inlineStr">
        <is>
          <t>c03tsrz</t>
        </is>
      </c>
      <c r="B28229" t="inlineStr">
        <is>
          <t>6h4do</t>
        </is>
      </c>
      <c r="C28229" t="inlineStr">
        <is>
          <t>[deleted]</t>
        </is>
      </c>
      <c r="D28229" t="inlineStr">
        <is>
          <t>c03tr9x</t>
        </is>
      </c>
    </row>
    <row r="28230">
      <c r="A28230" t="inlineStr">
        <is>
          <t>c03tssc</t>
        </is>
      </c>
      <c r="B28230" t="inlineStr">
        <is>
          <t>6h4do</t>
        </is>
      </c>
      <c r="C28230" t="inlineStr">
        <is>
          <t>episcope</t>
        </is>
      </c>
      <c r="D28230" t="inlineStr">
        <is>
          <t>c03tr9x</t>
        </is>
      </c>
    </row>
    <row r="28231">
      <c r="A28231" t="inlineStr">
        <is>
          <t>c03tst4</t>
        </is>
      </c>
      <c r="B28231" t="inlineStr">
        <is>
          <t>6h4do</t>
        </is>
      </c>
      <c r="C28231" t="inlineStr">
        <is>
          <t>episcope</t>
        </is>
      </c>
      <c r="D28231" t="inlineStr">
        <is>
          <t>c03tsie</t>
        </is>
      </c>
    </row>
    <row r="28232">
      <c r="A28232" t="inlineStr">
        <is>
          <t>c03tstt</t>
        </is>
      </c>
      <c r="B28232" t="inlineStr">
        <is>
          <t>6h4do</t>
        </is>
      </c>
      <c r="C28232" t="inlineStr">
        <is>
          <t>episcope</t>
        </is>
      </c>
      <c r="D28232" t="inlineStr">
        <is>
          <t>c03tpfr</t>
        </is>
      </c>
    </row>
    <row r="28233">
      <c r="A28233" t="inlineStr">
        <is>
          <t>c03tsu1</t>
        </is>
      </c>
      <c r="B28233" t="inlineStr">
        <is>
          <t>6h4do</t>
        </is>
      </c>
      <c r="C28233" t="inlineStr">
        <is>
          <t>episcope</t>
        </is>
      </c>
      <c r="D28233" t="inlineStr">
        <is>
          <t>c03trk5</t>
        </is>
      </c>
    </row>
    <row r="28234">
      <c r="A28234" t="inlineStr">
        <is>
          <t>c03tsva</t>
        </is>
      </c>
      <c r="B28234" t="inlineStr">
        <is>
          <t>6h4do</t>
        </is>
      </c>
      <c r="C28234" t="inlineStr">
        <is>
          <t>udontneedaweatherman</t>
        </is>
      </c>
      <c r="D28234" t="inlineStr">
        <is>
          <t>c03ts05</t>
        </is>
      </c>
    </row>
    <row r="28235">
      <c r="A28235" t="inlineStr">
        <is>
          <t>c03tsvu</t>
        </is>
      </c>
      <c r="B28235" t="inlineStr">
        <is>
          <t>6h4do</t>
        </is>
      </c>
      <c r="C28235" t="inlineStr">
        <is>
          <t>episcope</t>
        </is>
      </c>
      <c r="D28235" t="inlineStr">
        <is>
          <t>c03tseg</t>
        </is>
      </c>
    </row>
    <row r="28236">
      <c r="A28236" t="inlineStr">
        <is>
          <t>c03tsyx</t>
        </is>
      </c>
      <c r="B28236" t="inlineStr">
        <is>
          <t>6h4do</t>
        </is>
      </c>
      <c r="C28236" t="inlineStr">
        <is>
          <t>casual_observer</t>
        </is>
      </c>
      <c r="D28236" t="inlineStr">
        <is>
          <t>c03ts6r</t>
        </is>
      </c>
    </row>
    <row r="28237">
      <c r="A28237" t="inlineStr">
        <is>
          <t>c03tt23</t>
        </is>
      </c>
      <c r="B28237" t="inlineStr">
        <is>
          <t>6h4do</t>
        </is>
      </c>
      <c r="C28237" t="inlineStr">
        <is>
          <t>InfoWarrior905</t>
        </is>
      </c>
      <c r="D28237" t="inlineStr">
        <is>
          <t>c03tsyx</t>
        </is>
      </c>
    </row>
    <row r="28238">
      <c r="A28238" t="inlineStr">
        <is>
          <t>c03tt2h</t>
        </is>
      </c>
      <c r="B28238" t="inlineStr">
        <is>
          <t>6h4do</t>
        </is>
      </c>
      <c r="C28238" t="inlineStr">
        <is>
          <t>[deleted]</t>
        </is>
      </c>
      <c r="D28238" t="inlineStr">
        <is>
          <t>6h4do</t>
        </is>
      </c>
    </row>
    <row r="28239">
      <c r="A28239" t="inlineStr">
        <is>
          <t>c03ttm2</t>
        </is>
      </c>
      <c r="B28239" t="inlineStr">
        <is>
          <t>6h4do</t>
        </is>
      </c>
      <c r="C28239" t="inlineStr">
        <is>
          <t>[deleted]</t>
        </is>
      </c>
      <c r="D28239" t="inlineStr">
        <is>
          <t>c03tria</t>
        </is>
      </c>
    </row>
    <row r="28240">
      <c r="A28240" t="inlineStr">
        <is>
          <t>c03ttmf</t>
        </is>
      </c>
      <c r="B28240" t="inlineStr">
        <is>
          <t>6h4do</t>
        </is>
      </c>
      <c r="C28240" t="inlineStr">
        <is>
          <t>[deleted]</t>
        </is>
      </c>
      <c r="D28240" t="inlineStr">
        <is>
          <t>c03tsyx</t>
        </is>
      </c>
    </row>
    <row r="28241">
      <c r="A28241" t="inlineStr">
        <is>
          <t>c03ttyn</t>
        </is>
      </c>
      <c r="B28241" t="inlineStr">
        <is>
          <t>6h4do</t>
        </is>
      </c>
      <c r="C28241" t="inlineStr">
        <is>
          <t>[deleted]</t>
        </is>
      </c>
      <c r="D28241" t="inlineStr">
        <is>
          <t>6h4do</t>
        </is>
      </c>
    </row>
    <row r="28242">
      <c r="A28242" t="inlineStr">
        <is>
          <t>c03tu3e</t>
        </is>
      </c>
      <c r="B28242" t="inlineStr">
        <is>
          <t>6h4do</t>
        </is>
      </c>
      <c r="C28242" t="inlineStr">
        <is>
          <t>artman</t>
        </is>
      </c>
      <c r="D28242" t="inlineStr">
        <is>
          <t>6h4do</t>
        </is>
      </c>
    </row>
    <row r="28243">
      <c r="A28243" t="inlineStr">
        <is>
          <t>c03tu4q</t>
        </is>
      </c>
      <c r="B28243" t="inlineStr">
        <is>
          <t>6h4do</t>
        </is>
      </c>
      <c r="C28243" t="inlineStr">
        <is>
          <t>ardenr</t>
        </is>
      </c>
      <c r="D28243" t="inlineStr">
        <is>
          <t>c03ts93</t>
        </is>
      </c>
    </row>
    <row r="28244">
      <c r="A28244" t="inlineStr">
        <is>
          <t>c03tuo0</t>
        </is>
      </c>
      <c r="B28244" t="inlineStr">
        <is>
          <t>6h4do</t>
        </is>
      </c>
      <c r="C28244" t="inlineStr">
        <is>
          <t>Erudecorp</t>
        </is>
      </c>
      <c r="D28244" t="inlineStr">
        <is>
          <t>c03trec</t>
        </is>
      </c>
    </row>
    <row r="28245">
      <c r="A28245" t="inlineStr">
        <is>
          <t>c03tv3y</t>
        </is>
      </c>
      <c r="B28245" t="inlineStr">
        <is>
          <t>6h4do</t>
        </is>
      </c>
      <c r="C28245" t="inlineStr">
        <is>
          <t>justsomeguyoverhere</t>
        </is>
      </c>
      <c r="D28245" t="inlineStr">
        <is>
          <t>6h4do</t>
        </is>
      </c>
    </row>
    <row r="28246">
      <c r="A28246" t="inlineStr">
        <is>
          <t>c03tvbq</t>
        </is>
      </c>
      <c r="B28246" t="inlineStr">
        <is>
          <t>6h4do</t>
        </is>
      </c>
      <c r="C28246" t="inlineStr">
        <is>
          <t>tertiary</t>
        </is>
      </c>
      <c r="D28246" t="inlineStr">
        <is>
          <t>c03tr9x</t>
        </is>
      </c>
    </row>
    <row r="28247">
      <c r="A28247" t="inlineStr">
        <is>
          <t>c03tvi3</t>
        </is>
      </c>
      <c r="B28247" t="inlineStr">
        <is>
          <t>6h4do</t>
        </is>
      </c>
      <c r="C28247" t="inlineStr">
        <is>
          <t>tertiary</t>
        </is>
      </c>
      <c r="D28247" t="inlineStr">
        <is>
          <t>c03tssc</t>
        </is>
      </c>
    </row>
    <row r="28248">
      <c r="A28248" t="inlineStr">
        <is>
          <t>c03tvou</t>
        </is>
      </c>
      <c r="B28248" t="inlineStr">
        <is>
          <t>6h4do</t>
        </is>
      </c>
      <c r="C28248" t="inlineStr">
        <is>
          <t>[deleted]</t>
        </is>
      </c>
      <c r="D28248" t="inlineStr">
        <is>
          <t>c03tuo0</t>
        </is>
      </c>
    </row>
    <row r="28249">
      <c r="A28249" t="inlineStr">
        <is>
          <t>c03tvpa</t>
        </is>
      </c>
      <c r="B28249" t="inlineStr">
        <is>
          <t>6h4do</t>
        </is>
      </c>
      <c r="C28249" t="inlineStr">
        <is>
          <t>[deleted]</t>
        </is>
      </c>
      <c r="D28249" t="inlineStr">
        <is>
          <t>c03tpfr</t>
        </is>
      </c>
    </row>
    <row r="28250">
      <c r="A28250" t="inlineStr">
        <is>
          <t>c03tw2o</t>
        </is>
      </c>
      <c r="B28250" t="inlineStr">
        <is>
          <t>6h4do</t>
        </is>
      </c>
      <c r="C28250" t="inlineStr">
        <is>
          <t>[deleted]</t>
        </is>
      </c>
      <c r="D28250" t="inlineStr">
        <is>
          <t>6h4do</t>
        </is>
      </c>
    </row>
    <row r="28251">
      <c r="A28251" t="inlineStr">
        <is>
          <t>c03tw6u</t>
        </is>
      </c>
      <c r="B28251" t="inlineStr">
        <is>
          <t>6h4do</t>
        </is>
      </c>
      <c r="C28251" t="inlineStr">
        <is>
          <t>maniaq</t>
        </is>
      </c>
      <c r="D28251" t="inlineStr">
        <is>
          <t>c03tria</t>
        </is>
      </c>
    </row>
    <row r="28252">
      <c r="A28252" t="inlineStr">
        <is>
          <t>c03tx5d</t>
        </is>
      </c>
      <c r="B28252" t="inlineStr">
        <is>
          <t>6h4do</t>
        </is>
      </c>
      <c r="C28252" t="inlineStr">
        <is>
          <t>Bensch</t>
        </is>
      </c>
      <c r="D28252" t="inlineStr">
        <is>
          <t>c03tvbq</t>
        </is>
      </c>
    </row>
    <row r="28253">
      <c r="A28253" t="inlineStr">
        <is>
          <t>c03tz5i</t>
        </is>
      </c>
      <c r="B28253" t="inlineStr">
        <is>
          <t>6h4do</t>
        </is>
      </c>
      <c r="C28253" t="inlineStr">
        <is>
          <t>episcope</t>
        </is>
      </c>
      <c r="D28253" t="inlineStr">
        <is>
          <t>c03tvi3</t>
        </is>
      </c>
    </row>
    <row r="28254">
      <c r="A28254" t="inlineStr">
        <is>
          <t>c03ugsl</t>
        </is>
      </c>
      <c r="B28254" t="inlineStr">
        <is>
          <t>6h4do</t>
        </is>
      </c>
      <c r="C28254" t="inlineStr">
        <is>
          <t>j2d2</t>
        </is>
      </c>
      <c r="D28254" t="inlineStr">
        <is>
          <t>c03tstt</t>
        </is>
      </c>
    </row>
    <row r="28255">
      <c r="A28255" t="inlineStr">
        <is>
          <t>c03ugsu</t>
        </is>
      </c>
      <c r="B28255" t="inlineStr">
        <is>
          <t>6h4do</t>
        </is>
      </c>
      <c r="C28255" t="inlineStr">
        <is>
          <t>j2d2</t>
        </is>
      </c>
      <c r="D28255" t="inlineStr">
        <is>
          <t>c03tvpa</t>
        </is>
      </c>
    </row>
    <row r="28256">
      <c r="A28256" t="inlineStr">
        <is>
          <t>c03uhi4</t>
        </is>
      </c>
      <c r="B28256" t="inlineStr">
        <is>
          <t>6h4do</t>
        </is>
      </c>
      <c r="C28256" t="inlineStr">
        <is>
          <t>[deleted]</t>
        </is>
      </c>
      <c r="D28256" t="inlineStr">
        <is>
          <t>c03ugsu</t>
        </is>
      </c>
    </row>
    <row r="28257">
      <c r="A28257" t="inlineStr">
        <is>
          <t>c03uhpn</t>
        </is>
      </c>
      <c r="B28257" t="inlineStr">
        <is>
          <t>6h4do</t>
        </is>
      </c>
      <c r="C28257" t="inlineStr">
        <is>
          <t>j2d2</t>
        </is>
      </c>
      <c r="D28257" t="inlineStr">
        <is>
          <t>c03uhi4</t>
        </is>
      </c>
    </row>
    <row r="28258">
      <c r="A28258" t="inlineStr">
        <is>
          <t>c03ui4f</t>
        </is>
      </c>
      <c r="B28258" t="inlineStr">
        <is>
          <t>6h4do</t>
        </is>
      </c>
      <c r="C28258" t="inlineStr">
        <is>
          <t>episcope</t>
        </is>
      </c>
      <c r="D28258" t="inlineStr">
        <is>
          <t>c03ugsl</t>
        </is>
      </c>
    </row>
    <row r="28259">
      <c r="A28259" t="inlineStr">
        <is>
          <t>c03uifa</t>
        </is>
      </c>
      <c r="B28259" t="inlineStr">
        <is>
          <t>6h4do</t>
        </is>
      </c>
      <c r="C28259" t="inlineStr">
        <is>
          <t>j2d2</t>
        </is>
      </c>
      <c r="D28259" t="inlineStr">
        <is>
          <t>c03ui4f</t>
        </is>
      </c>
    </row>
    <row r="28260">
      <c r="A28260" t="inlineStr">
        <is>
          <t>c03uio2</t>
        </is>
      </c>
      <c r="B28260" t="inlineStr">
        <is>
          <t>6h4do</t>
        </is>
      </c>
      <c r="C28260" t="inlineStr">
        <is>
          <t>episcope</t>
        </is>
      </c>
      <c r="D28260" t="inlineStr">
        <is>
          <t>c03uifa</t>
        </is>
      </c>
    </row>
    <row r="28261">
      <c r="A28261" t="inlineStr">
        <is>
          <t>c03uiuv</t>
        </is>
      </c>
      <c r="B28261" t="inlineStr">
        <is>
          <t>6h4do</t>
        </is>
      </c>
      <c r="C28261" t="inlineStr">
        <is>
          <t>j2d2</t>
        </is>
      </c>
      <c r="D28261" t="inlineStr">
        <is>
          <t>c03uio2</t>
        </is>
      </c>
    </row>
    <row r="28262">
      <c r="A28262" t="inlineStr">
        <is>
          <t>c03uj1g</t>
        </is>
      </c>
      <c r="B28262" t="inlineStr">
        <is>
          <t>6h4do</t>
        </is>
      </c>
      <c r="C28262" t="inlineStr">
        <is>
          <t>episcope</t>
        </is>
      </c>
      <c r="D28262" t="inlineStr">
        <is>
          <t>c03uiuv</t>
        </is>
      </c>
    </row>
    <row r="28263">
      <c r="A28263" t="inlineStr">
        <is>
          <t>c03uj44</t>
        </is>
      </c>
      <c r="B28263" t="inlineStr">
        <is>
          <t>6h4do</t>
        </is>
      </c>
      <c r="C28263" t="inlineStr">
        <is>
          <t>j2d2</t>
        </is>
      </c>
      <c r="D28263" t="inlineStr">
        <is>
          <t>c03uj1g</t>
        </is>
      </c>
    </row>
    <row r="28264">
      <c r="A28264" t="inlineStr">
        <is>
          <t>c03ujb1</t>
        </is>
      </c>
      <c r="B28264" t="inlineStr">
        <is>
          <t>6h4do</t>
        </is>
      </c>
      <c r="C28264" t="inlineStr">
        <is>
          <t>episcope</t>
        </is>
      </c>
      <c r="D28264" t="inlineStr">
        <is>
          <t>c03uj44</t>
        </is>
      </c>
    </row>
    <row r="28265">
      <c r="A28265" t="inlineStr">
        <is>
          <t>c03uk0w</t>
        </is>
      </c>
      <c r="B28265" t="inlineStr">
        <is>
          <t>6h4do</t>
        </is>
      </c>
      <c r="C28265" t="inlineStr">
        <is>
          <t>j2d2</t>
        </is>
      </c>
      <c r="D28265" t="inlineStr">
        <is>
          <t>c03ujb1</t>
        </is>
      </c>
    </row>
    <row r="28266">
      <c r="A28266" t="inlineStr">
        <is>
          <t>c03uq92</t>
        </is>
      </c>
      <c r="B28266" t="inlineStr">
        <is>
          <t>6h4do</t>
        </is>
      </c>
      <c r="C28266" t="inlineStr">
        <is>
          <t>[deleted]</t>
        </is>
      </c>
      <c r="D28266" t="inlineStr">
        <is>
          <t>c03uhpn</t>
        </is>
      </c>
    </row>
    <row r="28267">
      <c r="A28267" t="inlineStr">
        <is>
          <t>c03uvi7</t>
        </is>
      </c>
      <c r="B28267" t="inlineStr">
        <is>
          <t>6h4do</t>
        </is>
      </c>
      <c r="C28267" t="inlineStr">
        <is>
          <t>j2d2</t>
        </is>
      </c>
      <c r="D28267" t="inlineStr">
        <is>
          <t>c03uq92</t>
        </is>
      </c>
    </row>
    <row r="28268">
      <c r="A28268" t="inlineStr">
        <is>
          <t>6h6ld</t>
        </is>
      </c>
      <c r="B28268" t="inlineStr">
        <is>
          <t>6h6ld</t>
        </is>
      </c>
      <c r="C28268" t="inlineStr">
        <is>
          <t>r3dd173r</t>
        </is>
      </c>
      <c r="D28268" t="inlineStr"/>
    </row>
    <row r="28269">
      <c r="A28269" t="inlineStr">
        <is>
          <t>c03tw04</t>
        </is>
      </c>
      <c r="B28269" t="inlineStr">
        <is>
          <t>6h6ld</t>
        </is>
      </c>
      <c r="C28269" t="inlineStr">
        <is>
          <t>intellectual</t>
        </is>
      </c>
      <c r="D28269" t="inlineStr">
        <is>
          <t>6h6ld</t>
        </is>
      </c>
    </row>
    <row r="28270">
      <c r="A28270" t="inlineStr">
        <is>
          <t>c03tw6t</t>
        </is>
      </c>
      <c r="B28270" t="inlineStr">
        <is>
          <t>6h6ld</t>
        </is>
      </c>
      <c r="C28270" t="inlineStr">
        <is>
          <t>[deleted]</t>
        </is>
      </c>
      <c r="D28270" t="inlineStr">
        <is>
          <t>6h6ld</t>
        </is>
      </c>
    </row>
    <row r="28271">
      <c r="A28271" t="inlineStr">
        <is>
          <t>c03twr6</t>
        </is>
      </c>
      <c r="B28271" t="inlineStr">
        <is>
          <t>6h6ld</t>
        </is>
      </c>
      <c r="C28271" t="inlineStr">
        <is>
          <t>AxiomShell</t>
        </is>
      </c>
      <c r="D28271" t="inlineStr">
        <is>
          <t>c03tw04</t>
        </is>
      </c>
    </row>
    <row r="28272">
      <c r="A28272" t="inlineStr">
        <is>
          <t>c03twv9</t>
        </is>
      </c>
      <c r="B28272" t="inlineStr">
        <is>
          <t>6h6ld</t>
        </is>
      </c>
      <c r="C28272" t="inlineStr">
        <is>
          <t>satx</t>
        </is>
      </c>
      <c r="D28272" t="inlineStr">
        <is>
          <t>6h6ld</t>
        </is>
      </c>
    </row>
    <row r="28273">
      <c r="A28273" t="inlineStr">
        <is>
          <t>c03twyj</t>
        </is>
      </c>
      <c r="B28273" t="inlineStr">
        <is>
          <t>6h6ld</t>
        </is>
      </c>
      <c r="C28273" t="inlineStr">
        <is>
          <t>[deleted]</t>
        </is>
      </c>
      <c r="D28273" t="inlineStr">
        <is>
          <t>c03tw6t</t>
        </is>
      </c>
    </row>
    <row r="28274">
      <c r="A28274" t="inlineStr">
        <is>
          <t>c03tx2d</t>
        </is>
      </c>
      <c r="B28274" t="inlineStr">
        <is>
          <t>6h6ld</t>
        </is>
      </c>
      <c r="C28274" t="inlineStr">
        <is>
          <t>joe90210</t>
        </is>
      </c>
      <c r="D28274" t="inlineStr">
        <is>
          <t>6h6ld</t>
        </is>
      </c>
    </row>
    <row r="28275">
      <c r="A28275" t="inlineStr">
        <is>
          <t>c03tx34</t>
        </is>
      </c>
      <c r="B28275" t="inlineStr">
        <is>
          <t>6h6ld</t>
        </is>
      </c>
      <c r="C28275" t="inlineStr">
        <is>
          <t>[deleted]</t>
        </is>
      </c>
      <c r="D28275" t="inlineStr">
        <is>
          <t>6h6ld</t>
        </is>
      </c>
    </row>
    <row r="28276">
      <c r="A28276" t="inlineStr">
        <is>
          <t>c03txbn</t>
        </is>
      </c>
      <c r="B28276" t="inlineStr">
        <is>
          <t>6h6ld</t>
        </is>
      </c>
      <c r="C28276" t="inlineStr">
        <is>
          <t>Scarker</t>
        </is>
      </c>
      <c r="D28276" t="inlineStr">
        <is>
          <t>6h6ld</t>
        </is>
      </c>
    </row>
    <row r="28277">
      <c r="A28277" t="inlineStr">
        <is>
          <t>c03txex</t>
        </is>
      </c>
      <c r="B28277" t="inlineStr">
        <is>
          <t>6h6ld</t>
        </is>
      </c>
      <c r="C28277" t="inlineStr">
        <is>
          <t>ZanThrax</t>
        </is>
      </c>
      <c r="D28277" t="inlineStr">
        <is>
          <t>6h6ld</t>
        </is>
      </c>
    </row>
    <row r="28278">
      <c r="A28278" t="inlineStr">
        <is>
          <t>c03txh6</t>
        </is>
      </c>
      <c r="B28278" t="inlineStr">
        <is>
          <t>6h6ld</t>
        </is>
      </c>
      <c r="C28278" t="inlineStr">
        <is>
          <t>matts2</t>
        </is>
      </c>
      <c r="D28278" t="inlineStr">
        <is>
          <t>c03tx34</t>
        </is>
      </c>
    </row>
    <row r="28279">
      <c r="A28279" t="inlineStr">
        <is>
          <t>c03txhc</t>
        </is>
      </c>
      <c r="B28279" t="inlineStr">
        <is>
          <t>6h6ld</t>
        </is>
      </c>
      <c r="C28279" t="inlineStr">
        <is>
          <t>matts2</t>
        </is>
      </c>
      <c r="D28279" t="inlineStr">
        <is>
          <t>c03twv9</t>
        </is>
      </c>
    </row>
    <row r="28280">
      <c r="A28280" t="inlineStr">
        <is>
          <t>c03txj9</t>
        </is>
      </c>
      <c r="B28280" t="inlineStr">
        <is>
          <t>6h6ld</t>
        </is>
      </c>
      <c r="C28280" t="inlineStr">
        <is>
          <t>[deleted]</t>
        </is>
      </c>
      <c r="D28280" t="inlineStr">
        <is>
          <t>c03txh6</t>
        </is>
      </c>
    </row>
    <row r="28281">
      <c r="A28281" t="inlineStr">
        <is>
          <t>c03txl1</t>
        </is>
      </c>
      <c r="B28281" t="inlineStr">
        <is>
          <t>6h6ld</t>
        </is>
      </c>
      <c r="C28281" t="inlineStr">
        <is>
          <t>Bensch</t>
        </is>
      </c>
      <c r="D28281" t="inlineStr">
        <is>
          <t>c03txj9</t>
        </is>
      </c>
    </row>
    <row r="28282">
      <c r="A28282" t="inlineStr">
        <is>
          <t>c03txlj</t>
        </is>
      </c>
      <c r="B28282" t="inlineStr">
        <is>
          <t>6h6ld</t>
        </is>
      </c>
      <c r="C28282" t="inlineStr">
        <is>
          <t>Fulltangviper</t>
        </is>
      </c>
      <c r="D28282" t="inlineStr">
        <is>
          <t>c03tx34</t>
        </is>
      </c>
    </row>
    <row r="28283">
      <c r="A28283" t="inlineStr">
        <is>
          <t>c03txm1</t>
        </is>
      </c>
      <c r="B28283" t="inlineStr">
        <is>
          <t>6h6ld</t>
        </is>
      </c>
      <c r="C28283" t="inlineStr">
        <is>
          <t>satx</t>
        </is>
      </c>
      <c r="D28283" t="inlineStr">
        <is>
          <t>c03txhc</t>
        </is>
      </c>
    </row>
    <row r="28284">
      <c r="A28284" t="inlineStr">
        <is>
          <t>c03txmv</t>
        </is>
      </c>
      <c r="B28284" t="inlineStr">
        <is>
          <t>6h6ld</t>
        </is>
      </c>
      <c r="C28284" t="inlineStr">
        <is>
          <t>[deleted]</t>
        </is>
      </c>
      <c r="D28284" t="inlineStr">
        <is>
          <t>c03txl1</t>
        </is>
      </c>
    </row>
    <row r="28285">
      <c r="A28285" t="inlineStr">
        <is>
          <t>c03txn4</t>
        </is>
      </c>
      <c r="B28285" t="inlineStr">
        <is>
          <t>6h6ld</t>
        </is>
      </c>
      <c r="C28285" t="inlineStr">
        <is>
          <t>[deleted]</t>
        </is>
      </c>
      <c r="D28285" t="inlineStr">
        <is>
          <t>c03txm1</t>
        </is>
      </c>
    </row>
    <row r="28286">
      <c r="A28286" t="inlineStr">
        <is>
          <t>c03txn9</t>
        </is>
      </c>
      <c r="B28286" t="inlineStr">
        <is>
          <t>6h6ld</t>
        </is>
      </c>
      <c r="C28286" t="inlineStr">
        <is>
          <t>[deleted]</t>
        </is>
      </c>
      <c r="D28286" t="inlineStr">
        <is>
          <t>c03txlj</t>
        </is>
      </c>
    </row>
    <row r="28287">
      <c r="A28287" t="inlineStr">
        <is>
          <t>c03txnu</t>
        </is>
      </c>
      <c r="B28287" t="inlineStr">
        <is>
          <t>6h6ld</t>
        </is>
      </c>
      <c r="C28287" t="inlineStr">
        <is>
          <t>Fulltangviper</t>
        </is>
      </c>
      <c r="D28287" t="inlineStr">
        <is>
          <t>c03txex</t>
        </is>
      </c>
    </row>
    <row r="28288">
      <c r="A28288" t="inlineStr">
        <is>
          <t>c03txo1</t>
        </is>
      </c>
      <c r="B28288" t="inlineStr">
        <is>
          <t>6h6ld</t>
        </is>
      </c>
      <c r="C28288" t="inlineStr">
        <is>
          <t>Bensch</t>
        </is>
      </c>
      <c r="D28288" t="inlineStr">
        <is>
          <t>c03txmv</t>
        </is>
      </c>
    </row>
    <row r="28289">
      <c r="A28289" t="inlineStr">
        <is>
          <t>c03txpc</t>
        </is>
      </c>
      <c r="B28289" t="inlineStr">
        <is>
          <t>6h6ld</t>
        </is>
      </c>
      <c r="C28289" t="inlineStr">
        <is>
          <t>[deleted]</t>
        </is>
      </c>
      <c r="D28289" t="inlineStr">
        <is>
          <t>c03txo1</t>
        </is>
      </c>
    </row>
    <row r="28290">
      <c r="A28290" t="inlineStr">
        <is>
          <t>c03txpg</t>
        </is>
      </c>
      <c r="B28290" t="inlineStr">
        <is>
          <t>6h6ld</t>
        </is>
      </c>
      <c r="C28290" t="inlineStr">
        <is>
          <t>AmericanGoyBlog</t>
        </is>
      </c>
      <c r="D28290" t="inlineStr">
        <is>
          <t>6h6ld</t>
        </is>
      </c>
    </row>
    <row r="28291">
      <c r="A28291" t="inlineStr">
        <is>
          <t>c03txpq</t>
        </is>
      </c>
      <c r="B28291" t="inlineStr">
        <is>
          <t>6h6ld</t>
        </is>
      </c>
      <c r="C28291" t="inlineStr">
        <is>
          <t>Bensch</t>
        </is>
      </c>
      <c r="D28291" t="inlineStr">
        <is>
          <t>c03txpc</t>
        </is>
      </c>
    </row>
    <row r="28292">
      <c r="A28292" t="inlineStr">
        <is>
          <t>c03txsm</t>
        </is>
      </c>
      <c r="B28292" t="inlineStr">
        <is>
          <t>6h6ld</t>
        </is>
      </c>
      <c r="C28292" t="inlineStr">
        <is>
          <t>[deleted]</t>
        </is>
      </c>
      <c r="D28292" t="inlineStr">
        <is>
          <t>c03txpq</t>
        </is>
      </c>
    </row>
    <row r="28293">
      <c r="A28293" t="inlineStr">
        <is>
          <t>c03txtf</t>
        </is>
      </c>
      <c r="B28293" t="inlineStr">
        <is>
          <t>6h6ld</t>
        </is>
      </c>
      <c r="C28293" t="inlineStr">
        <is>
          <t>[deleted]</t>
        </is>
      </c>
      <c r="D28293" t="inlineStr">
        <is>
          <t>c03txpg</t>
        </is>
      </c>
    </row>
    <row r="28294">
      <c r="A28294" t="inlineStr">
        <is>
          <t>c03txwy</t>
        </is>
      </c>
      <c r="B28294" t="inlineStr">
        <is>
          <t>6h6ld</t>
        </is>
      </c>
      <c r="C28294" t="inlineStr">
        <is>
          <t>ZanThrax</t>
        </is>
      </c>
      <c r="D28294" t="inlineStr">
        <is>
          <t>c03txnu</t>
        </is>
      </c>
    </row>
    <row r="28295">
      <c r="A28295" t="inlineStr">
        <is>
          <t>c03txzb</t>
        </is>
      </c>
      <c r="B28295" t="inlineStr">
        <is>
          <t>6h6ld</t>
        </is>
      </c>
      <c r="C28295" t="inlineStr">
        <is>
          <t>Fulltangviper</t>
        </is>
      </c>
      <c r="D28295" t="inlineStr">
        <is>
          <t>c03txn9</t>
        </is>
      </c>
    </row>
    <row r="28296">
      <c r="A28296" t="inlineStr">
        <is>
          <t>c03txze</t>
        </is>
      </c>
      <c r="B28296" t="inlineStr">
        <is>
          <t>6h6ld</t>
        </is>
      </c>
      <c r="C28296" t="inlineStr">
        <is>
          <t>Bensch</t>
        </is>
      </c>
      <c r="D28296" t="inlineStr">
        <is>
          <t>c03txsm</t>
        </is>
      </c>
    </row>
    <row r="28297">
      <c r="A28297" t="inlineStr">
        <is>
          <t>c03ty1s</t>
        </is>
      </c>
      <c r="B28297" t="inlineStr">
        <is>
          <t>6h6ld</t>
        </is>
      </c>
      <c r="C28297" t="inlineStr">
        <is>
          <t>windynights</t>
        </is>
      </c>
      <c r="D28297" t="inlineStr">
        <is>
          <t>c03txex</t>
        </is>
      </c>
    </row>
    <row r="28298">
      <c r="A28298" t="inlineStr">
        <is>
          <t>c03ty1z</t>
        </is>
      </c>
      <c r="B28298" t="inlineStr">
        <is>
          <t>6h6ld</t>
        </is>
      </c>
      <c r="C28298" t="inlineStr">
        <is>
          <t>[deleted]</t>
        </is>
      </c>
      <c r="D28298" t="inlineStr">
        <is>
          <t>c03txwy</t>
        </is>
      </c>
    </row>
    <row r="28299">
      <c r="A28299" t="inlineStr">
        <is>
          <t>c03ty8q</t>
        </is>
      </c>
      <c r="B28299" t="inlineStr">
        <is>
          <t>6h6ld</t>
        </is>
      </c>
      <c r="C28299" t="inlineStr">
        <is>
          <t>[deleted]</t>
        </is>
      </c>
      <c r="D28299" t="inlineStr">
        <is>
          <t>c03txex</t>
        </is>
      </c>
    </row>
    <row r="28300">
      <c r="A28300" t="inlineStr">
        <is>
          <t>c03tyja</t>
        </is>
      </c>
      <c r="B28300" t="inlineStr">
        <is>
          <t>6h6ld</t>
        </is>
      </c>
      <c r="C28300" t="inlineStr">
        <is>
          <t>kragnax</t>
        </is>
      </c>
      <c r="D28300" t="inlineStr">
        <is>
          <t>6h6ld</t>
        </is>
      </c>
    </row>
    <row r="28301">
      <c r="A28301" t="inlineStr">
        <is>
          <t>c03tyjr</t>
        </is>
      </c>
      <c r="B28301" t="inlineStr">
        <is>
          <t>6h6ld</t>
        </is>
      </c>
      <c r="C28301" t="inlineStr">
        <is>
          <t>matts2</t>
        </is>
      </c>
      <c r="D28301" t="inlineStr">
        <is>
          <t>c03txpc</t>
        </is>
      </c>
    </row>
    <row r="28302">
      <c r="A28302" t="inlineStr">
        <is>
          <t>c03u0bw</t>
        </is>
      </c>
      <c r="B28302" t="inlineStr">
        <is>
          <t>6h6ld</t>
        </is>
      </c>
      <c r="C28302" t="inlineStr">
        <is>
          <t>[deleted]</t>
        </is>
      </c>
      <c r="D28302" t="inlineStr">
        <is>
          <t>c03txzb</t>
        </is>
      </c>
    </row>
    <row r="28303">
      <c r="A28303" t="inlineStr">
        <is>
          <t>c03u0la</t>
        </is>
      </c>
      <c r="B28303" t="inlineStr">
        <is>
          <t>6h6ld</t>
        </is>
      </c>
      <c r="C28303" t="inlineStr">
        <is>
          <t>[deleted]</t>
        </is>
      </c>
      <c r="D28303" t="inlineStr">
        <is>
          <t>6h6ld</t>
        </is>
      </c>
    </row>
    <row r="28304">
      <c r="A28304" t="inlineStr">
        <is>
          <t>c03u0ln</t>
        </is>
      </c>
      <c r="B28304" t="inlineStr">
        <is>
          <t>6h6ld</t>
        </is>
      </c>
      <c r="C28304" t="inlineStr">
        <is>
          <t>[deleted]</t>
        </is>
      </c>
      <c r="D28304" t="inlineStr">
        <is>
          <t>c03txex</t>
        </is>
      </c>
    </row>
    <row r="28305">
      <c r="A28305" t="inlineStr">
        <is>
          <t>c03u0m1</t>
        </is>
      </c>
      <c r="B28305" t="inlineStr">
        <is>
          <t>6h6ld</t>
        </is>
      </c>
      <c r="C28305" t="inlineStr">
        <is>
          <t>[deleted]</t>
        </is>
      </c>
      <c r="D28305" t="inlineStr">
        <is>
          <t>c03ty1z</t>
        </is>
      </c>
    </row>
    <row r="28306">
      <c r="A28306" t="inlineStr">
        <is>
          <t>c03u0md</t>
        </is>
      </c>
      <c r="B28306" t="inlineStr">
        <is>
          <t>6h6ld</t>
        </is>
      </c>
      <c r="C28306" t="inlineStr">
        <is>
          <t>[deleted]</t>
        </is>
      </c>
      <c r="D28306" t="inlineStr">
        <is>
          <t>c03tw6t</t>
        </is>
      </c>
    </row>
    <row r="28307">
      <c r="A28307" t="inlineStr">
        <is>
          <t>c03u0mi</t>
        </is>
      </c>
      <c r="B28307" t="inlineStr">
        <is>
          <t>6h6ld</t>
        </is>
      </c>
      <c r="C28307" t="inlineStr">
        <is>
          <t>[deleted]</t>
        </is>
      </c>
      <c r="D28307" t="inlineStr">
        <is>
          <t>c03tw04</t>
        </is>
      </c>
    </row>
    <row r="28308">
      <c r="A28308" t="inlineStr">
        <is>
          <t>c03u0ni</t>
        </is>
      </c>
      <c r="B28308" t="inlineStr">
        <is>
          <t>6h6ld</t>
        </is>
      </c>
      <c r="C28308" t="inlineStr">
        <is>
          <t>[deleted]</t>
        </is>
      </c>
      <c r="D28308" t="inlineStr">
        <is>
          <t>c03txj9</t>
        </is>
      </c>
    </row>
    <row r="28309">
      <c r="A28309" t="inlineStr">
        <is>
          <t>c03u0nr</t>
        </is>
      </c>
      <c r="B28309" t="inlineStr">
        <is>
          <t>6h6ld</t>
        </is>
      </c>
      <c r="C28309" t="inlineStr">
        <is>
          <t>[deleted]</t>
        </is>
      </c>
      <c r="D28309" t="inlineStr">
        <is>
          <t>c03txmv</t>
        </is>
      </c>
    </row>
    <row r="28310">
      <c r="A28310" t="inlineStr">
        <is>
          <t>c03u0ov</t>
        </is>
      </c>
      <c r="B28310" t="inlineStr">
        <is>
          <t>6h6ld</t>
        </is>
      </c>
      <c r="C28310" t="inlineStr">
        <is>
          <t>[deleted]</t>
        </is>
      </c>
      <c r="D28310" t="inlineStr">
        <is>
          <t>c03txze</t>
        </is>
      </c>
    </row>
    <row r="28311">
      <c r="A28311" t="inlineStr">
        <is>
          <t>c03u3np</t>
        </is>
      </c>
      <c r="B28311" t="inlineStr">
        <is>
          <t>6h6ld</t>
        </is>
      </c>
      <c r="C28311" t="inlineStr">
        <is>
          <t>Bensch</t>
        </is>
      </c>
      <c r="D28311" t="inlineStr">
        <is>
          <t>c03u0ov</t>
        </is>
      </c>
    </row>
    <row r="28312">
      <c r="A28312" t="inlineStr">
        <is>
          <t>c03u68g</t>
        </is>
      </c>
      <c r="B28312" t="inlineStr">
        <is>
          <t>6h6ld</t>
        </is>
      </c>
      <c r="C28312" t="inlineStr">
        <is>
          <t>[deleted]</t>
        </is>
      </c>
      <c r="D28312" t="inlineStr">
        <is>
          <t>c03u3np</t>
        </is>
      </c>
    </row>
    <row r="28313">
      <c r="A28313" t="inlineStr">
        <is>
          <t>c03u7d3</t>
        </is>
      </c>
      <c r="B28313" t="inlineStr">
        <is>
          <t>6h6ld</t>
        </is>
      </c>
      <c r="C28313" t="inlineStr">
        <is>
          <t>Bensch</t>
        </is>
      </c>
      <c r="D28313" t="inlineStr">
        <is>
          <t>c03u68g</t>
        </is>
      </c>
    </row>
    <row r="28314">
      <c r="A28314" t="inlineStr">
        <is>
          <t>c03u7fn</t>
        </is>
      </c>
      <c r="B28314" t="inlineStr">
        <is>
          <t>6h6ld</t>
        </is>
      </c>
      <c r="C28314" t="inlineStr">
        <is>
          <t>[deleted]</t>
        </is>
      </c>
      <c r="D28314" t="inlineStr">
        <is>
          <t>c03u7d3</t>
        </is>
      </c>
    </row>
    <row r="28315">
      <c r="A28315" t="inlineStr">
        <is>
          <t>c03u7g6</t>
        </is>
      </c>
      <c r="B28315" t="inlineStr">
        <is>
          <t>6h6ld</t>
        </is>
      </c>
      <c r="C28315" t="inlineStr">
        <is>
          <t>Bensch</t>
        </is>
      </c>
      <c r="D28315" t="inlineStr">
        <is>
          <t>c03u7fn</t>
        </is>
      </c>
    </row>
    <row r="28316">
      <c r="A28316" t="inlineStr">
        <is>
          <t>c03u7ht</t>
        </is>
      </c>
      <c r="B28316" t="inlineStr">
        <is>
          <t>6h6ld</t>
        </is>
      </c>
      <c r="C28316" t="inlineStr">
        <is>
          <t>[deleted]</t>
        </is>
      </c>
      <c r="D28316" t="inlineStr">
        <is>
          <t>c03u7g6</t>
        </is>
      </c>
    </row>
    <row r="28317">
      <c r="A28317" t="inlineStr">
        <is>
          <t>c03u7ie</t>
        </is>
      </c>
      <c r="B28317" t="inlineStr">
        <is>
          <t>6h6ld</t>
        </is>
      </c>
      <c r="C28317" t="inlineStr">
        <is>
          <t>Bensch</t>
        </is>
      </c>
      <c r="D28317" t="inlineStr">
        <is>
          <t>c03u7ht</t>
        </is>
      </c>
    </row>
    <row r="28318">
      <c r="A28318" t="inlineStr">
        <is>
          <t>c03u7iu</t>
        </is>
      </c>
      <c r="B28318" t="inlineStr">
        <is>
          <t>6h6ld</t>
        </is>
      </c>
      <c r="C28318" t="inlineStr">
        <is>
          <t>[deleted]</t>
        </is>
      </c>
      <c r="D28318" t="inlineStr">
        <is>
          <t>c03u7ie</t>
        </is>
      </c>
    </row>
    <row r="28319">
      <c r="A28319" t="inlineStr">
        <is>
          <t>c03uc3u</t>
        </is>
      </c>
      <c r="B28319" t="inlineStr">
        <is>
          <t>6h6ld</t>
        </is>
      </c>
      <c r="C28319" t="inlineStr">
        <is>
          <t>[deleted]</t>
        </is>
      </c>
      <c r="D28319" t="inlineStr">
        <is>
          <t>c03u7iu</t>
        </is>
      </c>
    </row>
    <row r="28320">
      <c r="A28320" t="inlineStr">
        <is>
          <t>c03uc3v</t>
        </is>
      </c>
      <c r="B28320" t="inlineStr">
        <is>
          <t>6h6ld</t>
        </is>
      </c>
      <c r="C28320" t="inlineStr">
        <is>
          <t>Bensch</t>
        </is>
      </c>
      <c r="D28320" t="inlineStr">
        <is>
          <t>c03u7iu</t>
        </is>
      </c>
    </row>
    <row r="28321">
      <c r="A28321" t="inlineStr">
        <is>
          <t>c03um60</t>
        </is>
      </c>
      <c r="B28321" t="inlineStr">
        <is>
          <t>6h6ld</t>
        </is>
      </c>
      <c r="C28321" t="inlineStr">
        <is>
          <t>[deleted]</t>
        </is>
      </c>
      <c r="D28321" t="inlineStr">
        <is>
          <t>c03uc3v</t>
        </is>
      </c>
    </row>
    <row r="28322">
      <c r="A28322" t="inlineStr">
        <is>
          <t>c03umon</t>
        </is>
      </c>
      <c r="B28322" t="inlineStr">
        <is>
          <t>6h6ld</t>
        </is>
      </c>
      <c r="C28322" t="inlineStr">
        <is>
          <t>Bensch</t>
        </is>
      </c>
      <c r="D28322" t="inlineStr">
        <is>
          <t>c03um60</t>
        </is>
      </c>
    </row>
    <row r="28323">
      <c r="A28323" t="inlineStr">
        <is>
          <t>c03umrf</t>
        </is>
      </c>
      <c r="B28323" t="inlineStr">
        <is>
          <t>6h6ld</t>
        </is>
      </c>
      <c r="C28323" t="inlineStr">
        <is>
          <t>[deleted]</t>
        </is>
      </c>
      <c r="D28323" t="inlineStr">
        <is>
          <t>c03umon</t>
        </is>
      </c>
    </row>
    <row r="28324">
      <c r="A28324" t="inlineStr">
        <is>
          <t>c03umxb</t>
        </is>
      </c>
      <c r="B28324" t="inlineStr">
        <is>
          <t>6h6ld</t>
        </is>
      </c>
      <c r="C28324" t="inlineStr">
        <is>
          <t>Bensch</t>
        </is>
      </c>
      <c r="D28324" t="inlineStr">
        <is>
          <t>c03umrf</t>
        </is>
      </c>
    </row>
    <row r="28325">
      <c r="A28325" t="inlineStr">
        <is>
          <t>c03umz2</t>
        </is>
      </c>
      <c r="B28325" t="inlineStr">
        <is>
          <t>6h6ld</t>
        </is>
      </c>
      <c r="C28325" t="inlineStr">
        <is>
          <t>[deleted]</t>
        </is>
      </c>
      <c r="D28325" t="inlineStr">
        <is>
          <t>c03umxb</t>
        </is>
      </c>
    </row>
    <row r="28326">
      <c r="A28326" t="inlineStr">
        <is>
          <t>c03uq9l</t>
        </is>
      </c>
      <c r="B28326" t="inlineStr">
        <is>
          <t>6h6ld</t>
        </is>
      </c>
      <c r="C28326" t="inlineStr">
        <is>
          <t>Bensch</t>
        </is>
      </c>
      <c r="D28326" t="inlineStr">
        <is>
          <t>c03umz2</t>
        </is>
      </c>
    </row>
    <row r="28327">
      <c r="A28327" t="inlineStr">
        <is>
          <t>6h6p0</t>
        </is>
      </c>
      <c r="B28327" t="inlineStr">
        <is>
          <t>6h6p0</t>
        </is>
      </c>
      <c r="C28327" t="inlineStr">
        <is>
          <t>krypteia</t>
        </is>
      </c>
      <c r="D28327" t="inlineStr"/>
    </row>
    <row r="28328">
      <c r="A28328" t="inlineStr">
        <is>
          <t>c03twb2</t>
        </is>
      </c>
      <c r="B28328" t="inlineStr">
        <is>
          <t>6h6p0</t>
        </is>
      </c>
      <c r="C28328" t="inlineStr">
        <is>
          <t>waffleninja</t>
        </is>
      </c>
      <c r="D28328" t="inlineStr">
        <is>
          <t>6h6p0</t>
        </is>
      </c>
    </row>
    <row r="28329">
      <c r="A28329" t="inlineStr">
        <is>
          <t>c03twbb</t>
        </is>
      </c>
      <c r="B28329" t="inlineStr">
        <is>
          <t>6h6p0</t>
        </is>
      </c>
      <c r="C28329" t="inlineStr">
        <is>
          <t>BlueRubberDuck</t>
        </is>
      </c>
      <c r="D28329" t="inlineStr">
        <is>
          <t>6h6p0</t>
        </is>
      </c>
    </row>
    <row r="28330">
      <c r="A28330" t="inlineStr">
        <is>
          <t>c03twib</t>
        </is>
      </c>
      <c r="B28330" t="inlineStr">
        <is>
          <t>6h6p0</t>
        </is>
      </c>
      <c r="C28330" t="inlineStr">
        <is>
          <t>Toallpointswest</t>
        </is>
      </c>
      <c r="D28330" t="inlineStr">
        <is>
          <t>c03twbb</t>
        </is>
      </c>
    </row>
    <row r="28331">
      <c r="A28331" t="inlineStr">
        <is>
          <t>c03twjr</t>
        </is>
      </c>
      <c r="B28331" t="inlineStr">
        <is>
          <t>6h6p0</t>
        </is>
      </c>
      <c r="C28331" t="inlineStr">
        <is>
          <t>DougBolivar</t>
        </is>
      </c>
      <c r="D28331" t="inlineStr">
        <is>
          <t>c03twbb</t>
        </is>
      </c>
    </row>
    <row r="28332">
      <c r="A28332" t="inlineStr">
        <is>
          <t>c03twl6</t>
        </is>
      </c>
      <c r="B28332" t="inlineStr">
        <is>
          <t>6h6p0</t>
        </is>
      </c>
      <c r="C28332" t="inlineStr">
        <is>
          <t>tobybuk</t>
        </is>
      </c>
      <c r="D28332" t="inlineStr">
        <is>
          <t>c03twbb</t>
        </is>
      </c>
    </row>
    <row r="28333">
      <c r="A28333" t="inlineStr">
        <is>
          <t>c03twnv</t>
        </is>
      </c>
      <c r="B28333" t="inlineStr">
        <is>
          <t>6h6p0</t>
        </is>
      </c>
      <c r="C28333" t="inlineStr">
        <is>
          <t>[deleted]</t>
        </is>
      </c>
      <c r="D28333" t="inlineStr">
        <is>
          <t>6h6p0</t>
        </is>
      </c>
    </row>
    <row r="28334">
      <c r="A28334" t="inlineStr">
        <is>
          <t>c03twp6</t>
        </is>
      </c>
      <c r="B28334" t="inlineStr">
        <is>
          <t>6h6p0</t>
        </is>
      </c>
      <c r="C28334" t="inlineStr">
        <is>
          <t>AlphaX</t>
        </is>
      </c>
      <c r="D28334" t="inlineStr">
        <is>
          <t>c03twbb</t>
        </is>
      </c>
    </row>
    <row r="28335">
      <c r="A28335" t="inlineStr">
        <is>
          <t>c03twqc</t>
        </is>
      </c>
      <c r="B28335" t="inlineStr">
        <is>
          <t>6h6p0</t>
        </is>
      </c>
      <c r="C28335" t="inlineStr">
        <is>
          <t>BlueRubberDuck</t>
        </is>
      </c>
      <c r="D28335" t="inlineStr">
        <is>
          <t>c03twp6</t>
        </is>
      </c>
    </row>
    <row r="28336">
      <c r="A28336" t="inlineStr">
        <is>
          <t>c03tws7</t>
        </is>
      </c>
      <c r="B28336" t="inlineStr">
        <is>
          <t>6h6p0</t>
        </is>
      </c>
      <c r="C28336" t="inlineStr">
        <is>
          <t>fjhqjv</t>
        </is>
      </c>
      <c r="D28336" t="inlineStr">
        <is>
          <t>c03twp6</t>
        </is>
      </c>
    </row>
    <row r="28337">
      <c r="A28337" t="inlineStr">
        <is>
          <t>c03twsg</t>
        </is>
      </c>
      <c r="B28337" t="inlineStr">
        <is>
          <t>6h6p0</t>
        </is>
      </c>
      <c r="C28337" t="inlineStr">
        <is>
          <t>fjhqjv</t>
        </is>
      </c>
      <c r="D28337" t="inlineStr">
        <is>
          <t>6h6p0</t>
        </is>
      </c>
    </row>
    <row r="28338">
      <c r="A28338" t="inlineStr">
        <is>
          <t>c03twt3</t>
        </is>
      </c>
      <c r="B28338" t="inlineStr">
        <is>
          <t>6h6p0</t>
        </is>
      </c>
      <c r="C28338" t="inlineStr">
        <is>
          <t>AlphaX</t>
        </is>
      </c>
      <c r="D28338" t="inlineStr">
        <is>
          <t>c03twqc</t>
        </is>
      </c>
    </row>
    <row r="28339">
      <c r="A28339" t="inlineStr">
        <is>
          <t>c03twu3</t>
        </is>
      </c>
      <c r="B28339" t="inlineStr">
        <is>
          <t>6h6p0</t>
        </is>
      </c>
      <c r="C28339" t="inlineStr">
        <is>
          <t>redleg</t>
        </is>
      </c>
      <c r="D28339" t="inlineStr">
        <is>
          <t>6h6p0</t>
        </is>
      </c>
    </row>
    <row r="28340">
      <c r="A28340" t="inlineStr">
        <is>
          <t>c03twwc</t>
        </is>
      </c>
      <c r="B28340" t="inlineStr">
        <is>
          <t>6h6p0</t>
        </is>
      </c>
      <c r="C28340" t="inlineStr">
        <is>
          <t>tobybuk</t>
        </is>
      </c>
      <c r="D28340" t="inlineStr">
        <is>
          <t>c03twt3</t>
        </is>
      </c>
    </row>
    <row r="28341">
      <c r="A28341" t="inlineStr">
        <is>
          <t>c03twyv</t>
        </is>
      </c>
      <c r="B28341" t="inlineStr">
        <is>
          <t>6h6p0</t>
        </is>
      </c>
      <c r="C28341" t="inlineStr">
        <is>
          <t>bSimmons666</t>
        </is>
      </c>
      <c r="D28341" t="inlineStr">
        <is>
          <t>c03twqc</t>
        </is>
      </c>
    </row>
    <row r="28342">
      <c r="A28342" t="inlineStr">
        <is>
          <t>c03twyz</t>
        </is>
      </c>
      <c r="B28342" t="inlineStr">
        <is>
          <t>6h6p0</t>
        </is>
      </c>
      <c r="C28342" t="inlineStr">
        <is>
          <t>bSimmons666</t>
        </is>
      </c>
      <c r="D28342" t="inlineStr">
        <is>
          <t>c03twjr</t>
        </is>
      </c>
    </row>
    <row r="28343">
      <c r="A28343" t="inlineStr">
        <is>
          <t>c03twz5</t>
        </is>
      </c>
      <c r="B28343" t="inlineStr">
        <is>
          <t>6h6p0</t>
        </is>
      </c>
      <c r="C28343" t="inlineStr">
        <is>
          <t>bSimmons666</t>
        </is>
      </c>
      <c r="D28343" t="inlineStr">
        <is>
          <t>c03twib</t>
        </is>
      </c>
    </row>
    <row r="28344">
      <c r="A28344" t="inlineStr">
        <is>
          <t>c03tx0l</t>
        </is>
      </c>
      <c r="B28344" t="inlineStr">
        <is>
          <t>6h6p0</t>
        </is>
      </c>
      <c r="C28344" t="inlineStr">
        <is>
          <t>AlphaX</t>
        </is>
      </c>
      <c r="D28344" t="inlineStr">
        <is>
          <t>c03twwc</t>
        </is>
      </c>
    </row>
    <row r="28345">
      <c r="A28345" t="inlineStr">
        <is>
          <t>c03tx6o</t>
        </is>
      </c>
      <c r="B28345" t="inlineStr">
        <is>
          <t>6h6p0</t>
        </is>
      </c>
      <c r="C28345" t="inlineStr">
        <is>
          <t>tobybuk</t>
        </is>
      </c>
      <c r="D28345" t="inlineStr">
        <is>
          <t>c03tx0l</t>
        </is>
      </c>
    </row>
    <row r="28346">
      <c r="A28346" t="inlineStr">
        <is>
          <t>c03tx6z</t>
        </is>
      </c>
      <c r="B28346" t="inlineStr">
        <is>
          <t>6h6p0</t>
        </is>
      </c>
      <c r="C28346" t="inlineStr">
        <is>
          <t>tobybuk</t>
        </is>
      </c>
      <c r="D28346" t="inlineStr">
        <is>
          <t>c03twyz</t>
        </is>
      </c>
    </row>
    <row r="28347">
      <c r="A28347" t="inlineStr">
        <is>
          <t>c03tx7v</t>
        </is>
      </c>
      <c r="B28347" t="inlineStr">
        <is>
          <t>6h6p0</t>
        </is>
      </c>
      <c r="C28347" t="inlineStr">
        <is>
          <t>tobybuk</t>
        </is>
      </c>
      <c r="D28347" t="inlineStr">
        <is>
          <t>c03twz5</t>
        </is>
      </c>
    </row>
    <row r="28348">
      <c r="A28348" t="inlineStr">
        <is>
          <t>c03txb8</t>
        </is>
      </c>
      <c r="B28348" t="inlineStr">
        <is>
          <t>6h6p0</t>
        </is>
      </c>
      <c r="C28348" t="inlineStr">
        <is>
          <t>[deleted]</t>
        </is>
      </c>
      <c r="D28348" t="inlineStr">
        <is>
          <t>6h6p0</t>
        </is>
      </c>
    </row>
    <row r="28349">
      <c r="A28349" t="inlineStr">
        <is>
          <t>c03txd2</t>
        </is>
      </c>
      <c r="B28349" t="inlineStr">
        <is>
          <t>6h6p0</t>
        </is>
      </c>
      <c r="C28349" t="inlineStr">
        <is>
          <t>strike2867</t>
        </is>
      </c>
      <c r="D28349" t="inlineStr">
        <is>
          <t>c03tx6o</t>
        </is>
      </c>
    </row>
    <row r="28350">
      <c r="A28350" t="inlineStr">
        <is>
          <t>c03txho</t>
        </is>
      </c>
      <c r="B28350" t="inlineStr">
        <is>
          <t>6h6p0</t>
        </is>
      </c>
      <c r="C28350" t="inlineStr">
        <is>
          <t>AlphaX</t>
        </is>
      </c>
      <c r="D28350" t="inlineStr">
        <is>
          <t>c03tx6o</t>
        </is>
      </c>
    </row>
    <row r="28351">
      <c r="A28351" t="inlineStr">
        <is>
          <t>c03txl4</t>
        </is>
      </c>
      <c r="B28351" t="inlineStr">
        <is>
          <t>6h6p0</t>
        </is>
      </c>
      <c r="C28351" t="inlineStr">
        <is>
          <t>Toallpointswest</t>
        </is>
      </c>
      <c r="D28351" t="inlineStr">
        <is>
          <t>c03twz5</t>
        </is>
      </c>
    </row>
    <row r="28352">
      <c r="A28352" t="inlineStr">
        <is>
          <t>c03ty93</t>
        </is>
      </c>
      <c r="B28352" t="inlineStr">
        <is>
          <t>6h6p0</t>
        </is>
      </c>
      <c r="C28352" t="inlineStr">
        <is>
          <t>dr-steve</t>
        </is>
      </c>
      <c r="D28352" t="inlineStr">
        <is>
          <t>6h6p0</t>
        </is>
      </c>
    </row>
    <row r="28353">
      <c r="A28353" t="inlineStr">
        <is>
          <t>c03tyo1</t>
        </is>
      </c>
      <c r="B28353" t="inlineStr">
        <is>
          <t>6h6p0</t>
        </is>
      </c>
      <c r="C28353" t="inlineStr">
        <is>
          <t>seven11</t>
        </is>
      </c>
      <c r="D28353" t="inlineStr">
        <is>
          <t>c03tx6z</t>
        </is>
      </c>
    </row>
    <row r="28354">
      <c r="A28354" t="inlineStr">
        <is>
          <t>c03typi</t>
        </is>
      </c>
      <c r="B28354" t="inlineStr">
        <is>
          <t>6h6p0</t>
        </is>
      </c>
      <c r="C28354" t="inlineStr">
        <is>
          <t>The_Ultimate_Reality</t>
        </is>
      </c>
      <c r="D28354" t="inlineStr">
        <is>
          <t>6h6p0</t>
        </is>
      </c>
    </row>
    <row r="28355">
      <c r="A28355" t="inlineStr">
        <is>
          <t>c03typs</t>
        </is>
      </c>
      <c r="B28355" t="inlineStr">
        <is>
          <t>6h6p0</t>
        </is>
      </c>
      <c r="C28355" t="inlineStr">
        <is>
          <t>[deleted]</t>
        </is>
      </c>
      <c r="D28355" t="inlineStr">
        <is>
          <t>c03ty93</t>
        </is>
      </c>
    </row>
    <row r="28356">
      <c r="A28356" t="inlineStr">
        <is>
          <t>c03typt</t>
        </is>
      </c>
      <c r="B28356" t="inlineStr">
        <is>
          <t>6h6p0</t>
        </is>
      </c>
      <c r="C28356" t="inlineStr">
        <is>
          <t>The_Ultimate_Reality</t>
        </is>
      </c>
      <c r="D28356" t="inlineStr">
        <is>
          <t>c03ty93</t>
        </is>
      </c>
    </row>
    <row r="28357">
      <c r="A28357" t="inlineStr">
        <is>
          <t>c03tyqc</t>
        </is>
      </c>
      <c r="B28357" t="inlineStr">
        <is>
          <t>6h6p0</t>
        </is>
      </c>
      <c r="C28357" t="inlineStr">
        <is>
          <t>The_Ultimate_Reality</t>
        </is>
      </c>
      <c r="D28357" t="inlineStr">
        <is>
          <t>c03twbb</t>
        </is>
      </c>
    </row>
    <row r="28358">
      <c r="A28358" t="inlineStr">
        <is>
          <t>c03tysp</t>
        </is>
      </c>
      <c r="B28358" t="inlineStr">
        <is>
          <t>6h6p0</t>
        </is>
      </c>
      <c r="C28358" t="inlineStr">
        <is>
          <t>eraserh</t>
        </is>
      </c>
      <c r="D28358" t="inlineStr">
        <is>
          <t>c03twl6</t>
        </is>
      </c>
    </row>
    <row r="28359">
      <c r="A28359" t="inlineStr">
        <is>
          <t>c03tyte</t>
        </is>
      </c>
      <c r="B28359" t="inlineStr">
        <is>
          <t>6h6p0</t>
        </is>
      </c>
      <c r="C28359" t="inlineStr">
        <is>
          <t>eraserh</t>
        </is>
      </c>
      <c r="D28359" t="inlineStr">
        <is>
          <t>c03tx7v</t>
        </is>
      </c>
    </row>
    <row r="28360">
      <c r="A28360" t="inlineStr">
        <is>
          <t>c03tyto</t>
        </is>
      </c>
      <c r="B28360" t="inlineStr">
        <is>
          <t>6h6p0</t>
        </is>
      </c>
      <c r="C28360" t="inlineStr">
        <is>
          <t>eraserh</t>
        </is>
      </c>
      <c r="D28360" t="inlineStr">
        <is>
          <t>c03tx6z</t>
        </is>
      </c>
    </row>
    <row r="28361">
      <c r="A28361" t="inlineStr">
        <is>
          <t>c03tz9q</t>
        </is>
      </c>
      <c r="B28361" t="inlineStr">
        <is>
          <t>6h6p0</t>
        </is>
      </c>
      <c r="C28361" t="inlineStr">
        <is>
          <t>vitalyb</t>
        </is>
      </c>
      <c r="D28361" t="inlineStr">
        <is>
          <t>6h6p0</t>
        </is>
      </c>
    </row>
    <row r="28362">
      <c r="A28362" t="inlineStr">
        <is>
          <t>c03tzij</t>
        </is>
      </c>
      <c r="B28362" t="inlineStr">
        <is>
          <t>6h6p0</t>
        </is>
      </c>
      <c r="C28362" t="inlineStr">
        <is>
          <t>DougBolivar</t>
        </is>
      </c>
      <c r="D28362" t="inlineStr">
        <is>
          <t>c03twyz</t>
        </is>
      </c>
    </row>
    <row r="28363">
      <c r="A28363" t="inlineStr">
        <is>
          <t>c03tzj6</t>
        </is>
      </c>
      <c r="B28363" t="inlineStr">
        <is>
          <t>6h6p0</t>
        </is>
      </c>
      <c r="C28363" t="inlineStr">
        <is>
          <t>[deleted]</t>
        </is>
      </c>
      <c r="D28363" t="inlineStr">
        <is>
          <t>c03twnv</t>
        </is>
      </c>
    </row>
    <row r="28364">
      <c r="A28364" t="inlineStr">
        <is>
          <t>c03tzkw</t>
        </is>
      </c>
      <c r="B28364" t="inlineStr">
        <is>
          <t>6h6p0</t>
        </is>
      </c>
      <c r="C28364" t="inlineStr">
        <is>
          <t>[deleted]</t>
        </is>
      </c>
      <c r="D28364" t="inlineStr">
        <is>
          <t>c03tyto</t>
        </is>
      </c>
    </row>
    <row r="28365">
      <c r="A28365" t="inlineStr">
        <is>
          <t>c03u0ww</t>
        </is>
      </c>
      <c r="B28365" t="inlineStr">
        <is>
          <t>6h6p0</t>
        </is>
      </c>
      <c r="C28365" t="inlineStr">
        <is>
          <t>tobybuk</t>
        </is>
      </c>
      <c r="D28365" t="inlineStr">
        <is>
          <t>c03txd2</t>
        </is>
      </c>
    </row>
    <row r="28366">
      <c r="A28366" t="inlineStr">
        <is>
          <t>c03u0zf</t>
        </is>
      </c>
      <c r="B28366" t="inlineStr">
        <is>
          <t>6h6p0</t>
        </is>
      </c>
      <c r="C28366" t="inlineStr">
        <is>
          <t>tobybuk</t>
        </is>
      </c>
      <c r="D28366" t="inlineStr">
        <is>
          <t>c03txho</t>
        </is>
      </c>
    </row>
    <row r="28367">
      <c r="A28367" t="inlineStr">
        <is>
          <t>c03u10e</t>
        </is>
      </c>
      <c r="B28367" t="inlineStr">
        <is>
          <t>6h6p0</t>
        </is>
      </c>
      <c r="C28367" t="inlineStr">
        <is>
          <t>strike2867</t>
        </is>
      </c>
      <c r="D28367" t="inlineStr">
        <is>
          <t>c03u0ww</t>
        </is>
      </c>
    </row>
    <row r="28368">
      <c r="A28368" t="inlineStr">
        <is>
          <t>c03u112</t>
        </is>
      </c>
      <c r="B28368" t="inlineStr">
        <is>
          <t>6h6p0</t>
        </is>
      </c>
      <c r="C28368" t="inlineStr">
        <is>
          <t>strike2867</t>
        </is>
      </c>
      <c r="D28368" t="inlineStr">
        <is>
          <t>c03u0zf</t>
        </is>
      </c>
    </row>
    <row r="28369">
      <c r="A28369" t="inlineStr">
        <is>
          <t>c03u4on</t>
        </is>
      </c>
      <c r="B28369" t="inlineStr">
        <is>
          <t>6h6p0</t>
        </is>
      </c>
      <c r="C28369" t="inlineStr">
        <is>
          <t>tobybuk</t>
        </is>
      </c>
      <c r="D28369" t="inlineStr">
        <is>
          <t>c03u10e</t>
        </is>
      </c>
    </row>
    <row r="28370">
      <c r="A28370" t="inlineStr">
        <is>
          <t>c03u5z1</t>
        </is>
      </c>
      <c r="B28370" t="inlineStr">
        <is>
          <t>6h6p0</t>
        </is>
      </c>
      <c r="C28370" t="inlineStr">
        <is>
          <t>DougBolivar</t>
        </is>
      </c>
      <c r="D28370" t="inlineStr">
        <is>
          <t>c03ty93</t>
        </is>
      </c>
    </row>
    <row r="28371">
      <c r="A28371" t="inlineStr">
        <is>
          <t>6h79s</t>
        </is>
      </c>
      <c r="B28371" t="inlineStr">
        <is>
          <t>6h79s</t>
        </is>
      </c>
      <c r="C28371" t="inlineStr">
        <is>
          <t>jips</t>
        </is>
      </c>
      <c r="D28371" t="inlineStr"/>
    </row>
    <row r="28372">
      <c r="A28372" t="inlineStr">
        <is>
          <t>c03txgq</t>
        </is>
      </c>
      <c r="B28372" t="inlineStr">
        <is>
          <t>6h79s</t>
        </is>
      </c>
      <c r="C28372" t="inlineStr">
        <is>
          <t>[deleted]</t>
        </is>
      </c>
      <c r="D28372" t="inlineStr">
        <is>
          <t>6h79s</t>
        </is>
      </c>
    </row>
    <row r="28373">
      <c r="A28373" t="inlineStr">
        <is>
          <t>c03ty8r</t>
        </is>
      </c>
      <c r="B28373" t="inlineStr">
        <is>
          <t>6h79s</t>
        </is>
      </c>
      <c r="C28373" t="inlineStr">
        <is>
          <t>The_Ultimate_Reality</t>
        </is>
      </c>
      <c r="D28373" t="inlineStr">
        <is>
          <t>6h79s</t>
        </is>
      </c>
    </row>
    <row r="28374">
      <c r="A28374" t="inlineStr">
        <is>
          <t>c03ty9x</t>
        </is>
      </c>
      <c r="B28374" t="inlineStr">
        <is>
          <t>6h79s</t>
        </is>
      </c>
      <c r="C28374" t="inlineStr">
        <is>
          <t>b34nz</t>
        </is>
      </c>
      <c r="D28374" t="inlineStr">
        <is>
          <t>6h79s</t>
        </is>
      </c>
    </row>
    <row r="28375">
      <c r="A28375" t="inlineStr">
        <is>
          <t>c03tydn</t>
        </is>
      </c>
      <c r="B28375" t="inlineStr">
        <is>
          <t>6h79s</t>
        </is>
      </c>
      <c r="C28375" t="inlineStr">
        <is>
          <t>[deleted]</t>
        </is>
      </c>
      <c r="D28375" t="inlineStr">
        <is>
          <t>6h79s</t>
        </is>
      </c>
    </row>
    <row r="28376">
      <c r="A28376" t="inlineStr">
        <is>
          <t>c03tyl1</t>
        </is>
      </c>
      <c r="B28376" t="inlineStr">
        <is>
          <t>6h79s</t>
        </is>
      </c>
      <c r="C28376" t="inlineStr">
        <is>
          <t>mk_gecko</t>
        </is>
      </c>
      <c r="D28376" t="inlineStr">
        <is>
          <t>6h79s</t>
        </is>
      </c>
    </row>
    <row r="28377">
      <c r="A28377" t="inlineStr">
        <is>
          <t>c03tyoj</t>
        </is>
      </c>
      <c r="B28377" t="inlineStr">
        <is>
          <t>6h79s</t>
        </is>
      </c>
      <c r="C28377" t="inlineStr">
        <is>
          <t>matts2</t>
        </is>
      </c>
      <c r="D28377" t="inlineStr">
        <is>
          <t>6h79s</t>
        </is>
      </c>
    </row>
    <row r="28378">
      <c r="A28378" t="inlineStr">
        <is>
          <t>c03tyor</t>
        </is>
      </c>
      <c r="B28378" t="inlineStr">
        <is>
          <t>6h79s</t>
        </is>
      </c>
      <c r="C28378" t="inlineStr">
        <is>
          <t>matts2</t>
        </is>
      </c>
      <c r="D28378" t="inlineStr">
        <is>
          <t>c03tydn</t>
        </is>
      </c>
    </row>
    <row r="28379">
      <c r="A28379" t="inlineStr">
        <is>
          <t>c03tyvl</t>
        </is>
      </c>
      <c r="B28379" t="inlineStr">
        <is>
          <t>6h79s</t>
        </is>
      </c>
      <c r="C28379" t="inlineStr">
        <is>
          <t>musofire</t>
        </is>
      </c>
      <c r="D28379" t="inlineStr">
        <is>
          <t>6h79s</t>
        </is>
      </c>
    </row>
    <row r="28380">
      <c r="A28380" t="inlineStr">
        <is>
          <t>c03tz2g</t>
        </is>
      </c>
      <c r="B28380" t="inlineStr">
        <is>
          <t>6h79s</t>
        </is>
      </c>
      <c r="C28380" t="inlineStr">
        <is>
          <t>fro0ty</t>
        </is>
      </c>
      <c r="D28380" t="inlineStr">
        <is>
          <t>c03tyoj</t>
        </is>
      </c>
    </row>
    <row r="28381">
      <c r="A28381" t="inlineStr">
        <is>
          <t>c03tz3w</t>
        </is>
      </c>
      <c r="B28381" t="inlineStr">
        <is>
          <t>6h79s</t>
        </is>
      </c>
      <c r="C28381" t="inlineStr">
        <is>
          <t>matts2</t>
        </is>
      </c>
      <c r="D28381" t="inlineStr">
        <is>
          <t>c03tz2g</t>
        </is>
      </c>
    </row>
    <row r="28382">
      <c r="A28382" t="inlineStr">
        <is>
          <t>c03tzd3</t>
        </is>
      </c>
      <c r="B28382" t="inlineStr">
        <is>
          <t>6h79s</t>
        </is>
      </c>
      <c r="C28382" t="inlineStr">
        <is>
          <t>matts2</t>
        </is>
      </c>
      <c r="D28382" t="inlineStr">
        <is>
          <t>c03tyl1</t>
        </is>
      </c>
    </row>
    <row r="28383">
      <c r="A28383" t="inlineStr">
        <is>
          <t>c03tzpt</t>
        </is>
      </c>
      <c r="B28383" t="inlineStr">
        <is>
          <t>6h79s</t>
        </is>
      </c>
      <c r="C28383" t="inlineStr">
        <is>
          <t>DougBolivar</t>
        </is>
      </c>
      <c r="D28383" t="inlineStr">
        <is>
          <t>c03tyoj</t>
        </is>
      </c>
    </row>
    <row r="28384">
      <c r="A28384" t="inlineStr">
        <is>
          <t>c03tzqk</t>
        </is>
      </c>
      <c r="B28384" t="inlineStr">
        <is>
          <t>6h79s</t>
        </is>
      </c>
      <c r="C28384" t="inlineStr">
        <is>
          <t>matts2</t>
        </is>
      </c>
      <c r="D28384" t="inlineStr">
        <is>
          <t>c03tzpt</t>
        </is>
      </c>
    </row>
    <row r="28385">
      <c r="A28385" t="inlineStr">
        <is>
          <t>c03tzs5</t>
        </is>
      </c>
      <c r="B28385" t="inlineStr">
        <is>
          <t>6h79s</t>
        </is>
      </c>
      <c r="C28385" t="inlineStr">
        <is>
          <t>DougBolivar</t>
        </is>
      </c>
      <c r="D28385" t="inlineStr">
        <is>
          <t>c03tzqk</t>
        </is>
      </c>
    </row>
    <row r="28386">
      <c r="A28386" t="inlineStr">
        <is>
          <t>c03tzvj</t>
        </is>
      </c>
      <c r="B28386" t="inlineStr">
        <is>
          <t>6h79s</t>
        </is>
      </c>
      <c r="C28386" t="inlineStr">
        <is>
          <t>matts2</t>
        </is>
      </c>
      <c r="D28386" t="inlineStr">
        <is>
          <t>c03tzs5</t>
        </is>
      </c>
    </row>
    <row r="28387">
      <c r="A28387" t="inlineStr">
        <is>
          <t>c03tzxp</t>
        </is>
      </c>
      <c r="B28387" t="inlineStr">
        <is>
          <t>6h79s</t>
        </is>
      </c>
      <c r="C28387" t="inlineStr">
        <is>
          <t>JewishPropaganda</t>
        </is>
      </c>
      <c r="D28387" t="inlineStr">
        <is>
          <t>c03tzvj</t>
        </is>
      </c>
    </row>
    <row r="28388">
      <c r="A28388" t="inlineStr">
        <is>
          <t>c03tzy8</t>
        </is>
      </c>
      <c r="B28388" t="inlineStr">
        <is>
          <t>6h79s</t>
        </is>
      </c>
      <c r="C28388" t="inlineStr">
        <is>
          <t>JewishPropaganda</t>
        </is>
      </c>
      <c r="D28388" t="inlineStr">
        <is>
          <t>c03tz3w</t>
        </is>
      </c>
    </row>
    <row r="28389">
      <c r="A28389" t="inlineStr">
        <is>
          <t>c03tzzb</t>
        </is>
      </c>
      <c r="B28389" t="inlineStr">
        <is>
          <t>6h79s</t>
        </is>
      </c>
      <c r="C28389" t="inlineStr">
        <is>
          <t>JewishPropaganda</t>
        </is>
      </c>
      <c r="D28389" t="inlineStr">
        <is>
          <t>c03tyor</t>
        </is>
      </c>
    </row>
    <row r="28390">
      <c r="A28390" t="inlineStr">
        <is>
          <t>c03u01y</t>
        </is>
      </c>
      <c r="B28390" t="inlineStr">
        <is>
          <t>6h79s</t>
        </is>
      </c>
      <c r="C28390" t="inlineStr">
        <is>
          <t>matts2</t>
        </is>
      </c>
      <c r="D28390" t="inlineStr">
        <is>
          <t>c03tzzb</t>
        </is>
      </c>
    </row>
    <row r="28391">
      <c r="A28391" t="inlineStr">
        <is>
          <t>c03u02k</t>
        </is>
      </c>
      <c r="B28391" t="inlineStr">
        <is>
          <t>6h79s</t>
        </is>
      </c>
      <c r="C28391" t="inlineStr">
        <is>
          <t>matts2</t>
        </is>
      </c>
      <c r="D28391" t="inlineStr">
        <is>
          <t>c03tzy8</t>
        </is>
      </c>
    </row>
    <row r="28392">
      <c r="A28392" t="inlineStr">
        <is>
          <t>c03u02a</t>
        </is>
      </c>
      <c r="B28392" t="inlineStr">
        <is>
          <t>6h79s</t>
        </is>
      </c>
      <c r="C28392" t="inlineStr">
        <is>
          <t>matts2</t>
        </is>
      </c>
      <c r="D28392" t="inlineStr">
        <is>
          <t>c03tzxp</t>
        </is>
      </c>
    </row>
    <row r="28393">
      <c r="A28393" t="inlineStr">
        <is>
          <t>c03u06q</t>
        </is>
      </c>
      <c r="B28393" t="inlineStr">
        <is>
          <t>6h79s</t>
        </is>
      </c>
      <c r="C28393" t="inlineStr">
        <is>
          <t>[deleted]</t>
        </is>
      </c>
      <c r="D28393" t="inlineStr">
        <is>
          <t>6h79s</t>
        </is>
      </c>
    </row>
    <row r="28394">
      <c r="A28394" t="inlineStr">
        <is>
          <t>c03u0bl</t>
        </is>
      </c>
      <c r="B28394" t="inlineStr">
        <is>
          <t>6h79s</t>
        </is>
      </c>
      <c r="C28394" t="inlineStr">
        <is>
          <t>Toallpointswest</t>
        </is>
      </c>
      <c r="D28394" t="inlineStr">
        <is>
          <t>c03tzd3</t>
        </is>
      </c>
    </row>
    <row r="28395">
      <c r="A28395" t="inlineStr">
        <is>
          <t>c03u0j0</t>
        </is>
      </c>
      <c r="B28395" t="inlineStr">
        <is>
          <t>6h79s</t>
        </is>
      </c>
      <c r="C28395" t="inlineStr">
        <is>
          <t>matts2</t>
        </is>
      </c>
      <c r="D28395" t="inlineStr">
        <is>
          <t>c03u0bl</t>
        </is>
      </c>
    </row>
    <row r="28396">
      <c r="A28396" t="inlineStr">
        <is>
          <t>c03u12l</t>
        </is>
      </c>
      <c r="B28396" t="inlineStr">
        <is>
          <t>6h79s</t>
        </is>
      </c>
      <c r="C28396" t="inlineStr">
        <is>
          <t>Toallpointswest</t>
        </is>
      </c>
      <c r="D28396" t="inlineStr">
        <is>
          <t>c03u0j0</t>
        </is>
      </c>
    </row>
    <row r="28397">
      <c r="A28397" t="inlineStr">
        <is>
          <t>c03u1f9</t>
        </is>
      </c>
      <c r="B28397" t="inlineStr">
        <is>
          <t>6h79s</t>
        </is>
      </c>
      <c r="C28397" t="inlineStr">
        <is>
          <t>matts2</t>
        </is>
      </c>
      <c r="D28397" t="inlineStr">
        <is>
          <t>c03u12l</t>
        </is>
      </c>
    </row>
    <row r="28398">
      <c r="A28398" t="inlineStr">
        <is>
          <t>c03u1ip</t>
        </is>
      </c>
      <c r="B28398" t="inlineStr">
        <is>
          <t>6h79s</t>
        </is>
      </c>
      <c r="C28398" t="inlineStr">
        <is>
          <t>[deleted]</t>
        </is>
      </c>
      <c r="D28398" t="inlineStr">
        <is>
          <t>c03tyl1</t>
        </is>
      </c>
    </row>
    <row r="28399">
      <c r="A28399" t="inlineStr">
        <is>
          <t>c03u1j0</t>
        </is>
      </c>
      <c r="B28399" t="inlineStr">
        <is>
          <t>6h79s</t>
        </is>
      </c>
      <c r="C28399" t="inlineStr">
        <is>
          <t>[deleted]</t>
        </is>
      </c>
      <c r="D28399" t="inlineStr">
        <is>
          <t>c03u0bl</t>
        </is>
      </c>
    </row>
    <row r="28400">
      <c r="A28400" t="inlineStr">
        <is>
          <t>c03u26y</t>
        </is>
      </c>
      <c r="B28400" t="inlineStr">
        <is>
          <t>6h79s</t>
        </is>
      </c>
      <c r="C28400" t="inlineStr">
        <is>
          <t>JewishPropaganda</t>
        </is>
      </c>
      <c r="D28400" t="inlineStr">
        <is>
          <t>c03u02a</t>
        </is>
      </c>
    </row>
    <row r="28401">
      <c r="A28401" t="inlineStr">
        <is>
          <t>c03u2p3</t>
        </is>
      </c>
      <c r="B28401" t="inlineStr">
        <is>
          <t>6h79s</t>
        </is>
      </c>
      <c r="C28401" t="inlineStr">
        <is>
          <t>Toallpointswest</t>
        </is>
      </c>
      <c r="D28401" t="inlineStr">
        <is>
          <t>c03u1f9</t>
        </is>
      </c>
    </row>
    <row r="28402">
      <c r="A28402" t="inlineStr">
        <is>
          <t>c03u37n</t>
        </is>
      </c>
      <c r="B28402" t="inlineStr">
        <is>
          <t>6h79s</t>
        </is>
      </c>
      <c r="C28402" t="inlineStr">
        <is>
          <t>geiger253</t>
        </is>
      </c>
      <c r="D28402" t="inlineStr">
        <is>
          <t>c03u0bl</t>
        </is>
      </c>
    </row>
    <row r="28403">
      <c r="A28403" t="inlineStr">
        <is>
          <t>c03u3bn</t>
        </is>
      </c>
      <c r="B28403" t="inlineStr">
        <is>
          <t>6h79s</t>
        </is>
      </c>
      <c r="C28403" t="inlineStr">
        <is>
          <t>Toallpointswest</t>
        </is>
      </c>
      <c r="D28403" t="inlineStr">
        <is>
          <t>c03u37n</t>
        </is>
      </c>
    </row>
    <row r="28404">
      <c r="A28404" t="inlineStr">
        <is>
          <t>c03u3ca</t>
        </is>
      </c>
      <c r="B28404" t="inlineStr">
        <is>
          <t>6h79s</t>
        </is>
      </c>
      <c r="C28404" t="inlineStr">
        <is>
          <t>geiger253</t>
        </is>
      </c>
      <c r="D28404" t="inlineStr">
        <is>
          <t>c03u3bn</t>
        </is>
      </c>
    </row>
    <row r="28405">
      <c r="A28405" t="inlineStr">
        <is>
          <t>c03u4vu</t>
        </is>
      </c>
      <c r="B28405" t="inlineStr">
        <is>
          <t>6h79s</t>
        </is>
      </c>
      <c r="C28405" t="inlineStr">
        <is>
          <t>generic_handle</t>
        </is>
      </c>
      <c r="D28405" t="inlineStr">
        <is>
          <t>c03u01y</t>
        </is>
      </c>
    </row>
    <row r="28406">
      <c r="A28406" t="inlineStr">
        <is>
          <t>c03u4wr</t>
        </is>
      </c>
      <c r="B28406" t="inlineStr">
        <is>
          <t>6h79s</t>
        </is>
      </c>
      <c r="C28406" t="inlineStr">
        <is>
          <t>generic_handle</t>
        </is>
      </c>
      <c r="D28406" t="inlineStr">
        <is>
          <t>c03u06q</t>
        </is>
      </c>
    </row>
    <row r="28407">
      <c r="A28407" t="inlineStr">
        <is>
          <t>c03u512</t>
        </is>
      </c>
      <c r="B28407" t="inlineStr">
        <is>
          <t>6h79s</t>
        </is>
      </c>
      <c r="C28407" t="inlineStr">
        <is>
          <t>Toallpointswest</t>
        </is>
      </c>
      <c r="D28407" t="inlineStr">
        <is>
          <t>c03u3ca</t>
        </is>
      </c>
    </row>
    <row r="28408">
      <c r="A28408" t="inlineStr">
        <is>
          <t>c03u5nt</t>
        </is>
      </c>
      <c r="B28408" t="inlineStr">
        <is>
          <t>6h79s</t>
        </is>
      </c>
      <c r="C28408" t="inlineStr">
        <is>
          <t>geiger253</t>
        </is>
      </c>
      <c r="D28408" t="inlineStr">
        <is>
          <t>c03u512</t>
        </is>
      </c>
    </row>
    <row r="28409">
      <c r="A28409" t="inlineStr">
        <is>
          <t>c03u5oe</t>
        </is>
      </c>
      <c r="B28409" t="inlineStr">
        <is>
          <t>6h79s</t>
        </is>
      </c>
      <c r="C28409" t="inlineStr">
        <is>
          <t>Toallpointswest</t>
        </is>
      </c>
      <c r="D28409" t="inlineStr">
        <is>
          <t>c03u5nt</t>
        </is>
      </c>
    </row>
    <row r="28410">
      <c r="A28410" t="inlineStr">
        <is>
          <t>c03u5sn</t>
        </is>
      </c>
      <c r="B28410" t="inlineStr">
        <is>
          <t>6h79s</t>
        </is>
      </c>
      <c r="C28410" t="inlineStr">
        <is>
          <t>matts2</t>
        </is>
      </c>
      <c r="D28410" t="inlineStr">
        <is>
          <t>c03u4vu</t>
        </is>
      </c>
    </row>
    <row r="28411">
      <c r="A28411" t="inlineStr">
        <is>
          <t>c03u5tb</t>
        </is>
      </c>
      <c r="B28411" t="inlineStr">
        <is>
          <t>6h79s</t>
        </is>
      </c>
      <c r="C28411" t="inlineStr">
        <is>
          <t>geiger253</t>
        </is>
      </c>
      <c r="D28411" t="inlineStr">
        <is>
          <t>c03u5oe</t>
        </is>
      </c>
    </row>
    <row r="28412">
      <c r="A28412" t="inlineStr">
        <is>
          <t>c03u5tr</t>
        </is>
      </c>
      <c r="B28412" t="inlineStr">
        <is>
          <t>6h79s</t>
        </is>
      </c>
      <c r="C28412" t="inlineStr">
        <is>
          <t>generic_handle</t>
        </is>
      </c>
      <c r="D28412" t="inlineStr">
        <is>
          <t>c03u5sn</t>
        </is>
      </c>
    </row>
    <row r="28413">
      <c r="A28413" t="inlineStr">
        <is>
          <t>c03u5vd</t>
        </is>
      </c>
      <c r="B28413" t="inlineStr">
        <is>
          <t>6h79s</t>
        </is>
      </c>
      <c r="C28413" t="inlineStr">
        <is>
          <t>matts2</t>
        </is>
      </c>
      <c r="D28413" t="inlineStr">
        <is>
          <t>c03u5tr</t>
        </is>
      </c>
    </row>
    <row r="28414">
      <c r="A28414" t="inlineStr">
        <is>
          <t>c03u5xz</t>
        </is>
      </c>
      <c r="B28414" t="inlineStr">
        <is>
          <t>6h79s</t>
        </is>
      </c>
      <c r="C28414" t="inlineStr">
        <is>
          <t>matts2</t>
        </is>
      </c>
      <c r="D28414" t="inlineStr">
        <is>
          <t>c03u26y</t>
        </is>
      </c>
    </row>
    <row r="28415">
      <c r="A28415" t="inlineStr">
        <is>
          <t>c03u6c3</t>
        </is>
      </c>
      <c r="B28415" t="inlineStr">
        <is>
          <t>6h79s</t>
        </is>
      </c>
      <c r="C28415" t="inlineStr">
        <is>
          <t>JewishPropaganda</t>
        </is>
      </c>
      <c r="D28415" t="inlineStr">
        <is>
          <t>c03u5xz</t>
        </is>
      </c>
    </row>
    <row r="28416">
      <c r="A28416" t="inlineStr">
        <is>
          <t>c03u8di</t>
        </is>
      </c>
      <c r="B28416" t="inlineStr">
        <is>
          <t>6h79s</t>
        </is>
      </c>
      <c r="C28416" t="inlineStr">
        <is>
          <t>matts2</t>
        </is>
      </c>
      <c r="D28416" t="inlineStr">
        <is>
          <t>c03u2p3</t>
        </is>
      </c>
    </row>
    <row r="28417">
      <c r="A28417" t="inlineStr">
        <is>
          <t>c03u9k1</t>
        </is>
      </c>
      <c r="B28417" t="inlineStr">
        <is>
          <t>6h79s</t>
        </is>
      </c>
      <c r="C28417" t="inlineStr">
        <is>
          <t>Toallpointswest</t>
        </is>
      </c>
      <c r="D28417" t="inlineStr">
        <is>
          <t>c03u8di</t>
        </is>
      </c>
    </row>
    <row r="28418">
      <c r="A28418" t="inlineStr">
        <is>
          <t>c03uaff</t>
        </is>
      </c>
      <c r="B28418" t="inlineStr">
        <is>
          <t>6h79s</t>
        </is>
      </c>
      <c r="C28418" t="inlineStr">
        <is>
          <t>matts2</t>
        </is>
      </c>
      <c r="D28418" t="inlineStr">
        <is>
          <t>c03u9k1</t>
        </is>
      </c>
    </row>
    <row r="28419">
      <c r="A28419" t="inlineStr">
        <is>
          <t>c03uiwf</t>
        </is>
      </c>
      <c r="B28419" t="inlineStr">
        <is>
          <t>6h79s</t>
        </is>
      </c>
      <c r="C28419" t="inlineStr">
        <is>
          <t>Toallpointswest</t>
        </is>
      </c>
      <c r="D28419" t="inlineStr">
        <is>
          <t>c03u5tb</t>
        </is>
      </c>
    </row>
    <row r="28420">
      <c r="A28420" t="inlineStr">
        <is>
          <t>c03ukdi</t>
        </is>
      </c>
      <c r="B28420" t="inlineStr">
        <is>
          <t>6h79s</t>
        </is>
      </c>
      <c r="C28420" t="inlineStr">
        <is>
          <t>geiger253</t>
        </is>
      </c>
      <c r="D28420" t="inlineStr">
        <is>
          <t>c03uiwf</t>
        </is>
      </c>
    </row>
    <row r="28421">
      <c r="A28421" t="inlineStr">
        <is>
          <t>c03uli4</t>
        </is>
      </c>
      <c r="B28421" t="inlineStr">
        <is>
          <t>6h79s</t>
        </is>
      </c>
      <c r="C28421" t="inlineStr">
        <is>
          <t>Toallpointswest</t>
        </is>
      </c>
      <c r="D28421" t="inlineStr">
        <is>
          <t>c03ukdi</t>
        </is>
      </c>
    </row>
    <row r="28422">
      <c r="A28422" t="inlineStr">
        <is>
          <t>c03uoz1</t>
        </is>
      </c>
      <c r="B28422" t="inlineStr">
        <is>
          <t>6h79s</t>
        </is>
      </c>
      <c r="C28422" t="inlineStr">
        <is>
          <t>Toallpointswest</t>
        </is>
      </c>
      <c r="D28422" t="inlineStr">
        <is>
          <t>c03uaff</t>
        </is>
      </c>
    </row>
    <row r="28423">
      <c r="A28423" t="inlineStr">
        <is>
          <t>c03uqth</t>
        </is>
      </c>
      <c r="B28423" t="inlineStr">
        <is>
          <t>6h79s</t>
        </is>
      </c>
      <c r="C28423" t="inlineStr">
        <is>
          <t>matts2</t>
        </is>
      </c>
      <c r="D28423" t="inlineStr">
        <is>
          <t>c03uoz1</t>
        </is>
      </c>
    </row>
    <row r="28424">
      <c r="A28424" t="inlineStr">
        <is>
          <t>c03uu2x</t>
        </is>
      </c>
      <c r="B28424" t="inlineStr">
        <is>
          <t>6h79s</t>
        </is>
      </c>
      <c r="C28424" t="inlineStr">
        <is>
          <t>geiger253</t>
        </is>
      </c>
      <c r="D28424" t="inlineStr">
        <is>
          <t>c03uli4</t>
        </is>
      </c>
    </row>
    <row r="28425">
      <c r="A28425" t="inlineStr">
        <is>
          <t>c03uucp</t>
        </is>
      </c>
      <c r="B28425" t="inlineStr">
        <is>
          <t>6h79s</t>
        </is>
      </c>
      <c r="C28425" t="inlineStr">
        <is>
          <t>Toallpointswest</t>
        </is>
      </c>
      <c r="D28425" t="inlineStr">
        <is>
          <t>c03uu2x</t>
        </is>
      </c>
    </row>
    <row r="28426">
      <c r="A28426" t="inlineStr">
        <is>
          <t>c03ux8x</t>
        </is>
      </c>
      <c r="B28426" t="inlineStr">
        <is>
          <t>6h79s</t>
        </is>
      </c>
      <c r="C28426" t="inlineStr">
        <is>
          <t>geiger253</t>
        </is>
      </c>
      <c r="D28426" t="inlineStr">
        <is>
          <t>c03uucp</t>
        </is>
      </c>
    </row>
    <row r="28427">
      <c r="A28427" t="inlineStr">
        <is>
          <t>c03v2l5</t>
        </is>
      </c>
      <c r="B28427" t="inlineStr">
        <is>
          <t>6h79s</t>
        </is>
      </c>
      <c r="C28427" t="inlineStr">
        <is>
          <t>Toallpointswest</t>
        </is>
      </c>
      <c r="D28427" t="inlineStr">
        <is>
          <t>c03ux8x</t>
        </is>
      </c>
    </row>
    <row r="28428">
      <c r="A28428" t="inlineStr">
        <is>
          <t>c03v3gb</t>
        </is>
      </c>
      <c r="B28428" t="inlineStr">
        <is>
          <t>6h79s</t>
        </is>
      </c>
      <c r="C28428" t="inlineStr">
        <is>
          <t>geiger253</t>
        </is>
      </c>
      <c r="D28428" t="inlineStr">
        <is>
          <t>c03v2l5</t>
        </is>
      </c>
    </row>
    <row r="28429">
      <c r="A28429" t="inlineStr">
        <is>
          <t>c03v3w7</t>
        </is>
      </c>
      <c r="B28429" t="inlineStr">
        <is>
          <t>6h79s</t>
        </is>
      </c>
      <c r="C28429" t="inlineStr">
        <is>
          <t>Toallpointswest</t>
        </is>
      </c>
      <c r="D28429" t="inlineStr">
        <is>
          <t>c03v3gb</t>
        </is>
      </c>
    </row>
    <row r="28430">
      <c r="A28430" t="inlineStr">
        <is>
          <t>c03v4qy</t>
        </is>
      </c>
      <c r="B28430" t="inlineStr">
        <is>
          <t>6h79s</t>
        </is>
      </c>
      <c r="C28430" t="inlineStr">
        <is>
          <t>geiger253</t>
        </is>
      </c>
      <c r="D28430" t="inlineStr">
        <is>
          <t>c03v3w7</t>
        </is>
      </c>
    </row>
    <row r="28431">
      <c r="A28431" t="inlineStr">
        <is>
          <t>c03v4wm</t>
        </is>
      </c>
      <c r="B28431" t="inlineStr">
        <is>
          <t>6h79s</t>
        </is>
      </c>
      <c r="C28431" t="inlineStr">
        <is>
          <t>Toallpointswest</t>
        </is>
      </c>
      <c r="D28431" t="inlineStr">
        <is>
          <t>c03v4qy</t>
        </is>
      </c>
    </row>
    <row r="28432">
      <c r="A28432" t="inlineStr">
        <is>
          <t>c03v53o</t>
        </is>
      </c>
      <c r="B28432" t="inlineStr">
        <is>
          <t>6h79s</t>
        </is>
      </c>
      <c r="C28432" t="inlineStr">
        <is>
          <t>geiger253</t>
        </is>
      </c>
      <c r="D28432" t="inlineStr">
        <is>
          <t>c03v4wm</t>
        </is>
      </c>
    </row>
    <row r="28433">
      <c r="A28433" t="inlineStr">
        <is>
          <t>c03v8bt</t>
        </is>
      </c>
      <c r="B28433" t="inlineStr">
        <is>
          <t>6h79s</t>
        </is>
      </c>
      <c r="C28433" t="inlineStr">
        <is>
          <t>Toallpointswest</t>
        </is>
      </c>
      <c r="D28433" t="inlineStr">
        <is>
          <t>c03v53o</t>
        </is>
      </c>
    </row>
    <row r="28434">
      <c r="A28434" t="inlineStr">
        <is>
          <t>6h7do</t>
        </is>
      </c>
      <c r="B28434" t="inlineStr">
        <is>
          <t>6h7do</t>
        </is>
      </c>
      <c r="C28434" t="inlineStr">
        <is>
          <t>floydiannyc</t>
        </is>
      </c>
      <c r="D28434" t="inlineStr"/>
    </row>
    <row r="28435">
      <c r="A28435" t="inlineStr">
        <is>
          <t>c03txpm</t>
        </is>
      </c>
      <c r="B28435" t="inlineStr">
        <is>
          <t>6h7do</t>
        </is>
      </c>
      <c r="C28435" t="inlineStr">
        <is>
          <t>satx</t>
        </is>
      </c>
      <c r="D28435" t="inlineStr">
        <is>
          <t>6h7do</t>
        </is>
      </c>
    </row>
    <row r="28436">
      <c r="A28436" t="inlineStr">
        <is>
          <t>c03txuk</t>
        </is>
      </c>
      <c r="B28436" t="inlineStr">
        <is>
          <t>6h7do</t>
        </is>
      </c>
      <c r="C28436" t="inlineStr">
        <is>
          <t>[deleted]</t>
        </is>
      </c>
      <c r="D28436" t="inlineStr">
        <is>
          <t>6h7do</t>
        </is>
      </c>
    </row>
    <row r="28437">
      <c r="A28437" t="inlineStr">
        <is>
          <t>c03txwf</t>
        </is>
      </c>
      <c r="B28437" t="inlineStr">
        <is>
          <t>6h7do</t>
        </is>
      </c>
      <c r="C28437" t="inlineStr">
        <is>
          <t>sajohnson</t>
        </is>
      </c>
      <c r="D28437" t="inlineStr">
        <is>
          <t>6h7do</t>
        </is>
      </c>
    </row>
    <row r="28438">
      <c r="A28438" t="inlineStr">
        <is>
          <t>c03txxx</t>
        </is>
      </c>
      <c r="B28438" t="inlineStr">
        <is>
          <t>6h7do</t>
        </is>
      </c>
      <c r="C28438" t="inlineStr">
        <is>
          <t>Miami13</t>
        </is>
      </c>
      <c r="D28438" t="inlineStr">
        <is>
          <t>6h7do</t>
        </is>
      </c>
    </row>
    <row r="28439">
      <c r="A28439" t="inlineStr">
        <is>
          <t>c03txza</t>
        </is>
      </c>
      <c r="B28439" t="inlineStr">
        <is>
          <t>6h7do</t>
        </is>
      </c>
      <c r="C28439" t="inlineStr">
        <is>
          <t>gatsby137</t>
        </is>
      </c>
      <c r="D28439" t="inlineStr">
        <is>
          <t>c03txuk</t>
        </is>
      </c>
    </row>
    <row r="28440">
      <c r="A28440" t="inlineStr">
        <is>
          <t>c03ty0p</t>
        </is>
      </c>
      <c r="B28440" t="inlineStr">
        <is>
          <t>6h7do</t>
        </is>
      </c>
      <c r="C28440" t="inlineStr">
        <is>
          <t>[deleted]</t>
        </is>
      </c>
      <c r="D28440" t="inlineStr">
        <is>
          <t>6h7do</t>
        </is>
      </c>
    </row>
    <row r="28441">
      <c r="A28441" t="inlineStr">
        <is>
          <t>c03ty0z</t>
        </is>
      </c>
      <c r="B28441" t="inlineStr">
        <is>
          <t>6h7do</t>
        </is>
      </c>
      <c r="C28441" t="inlineStr">
        <is>
          <t>floydiannyc</t>
        </is>
      </c>
      <c r="D28441" t="inlineStr">
        <is>
          <t>c03txpm</t>
        </is>
      </c>
    </row>
    <row r="28442">
      <c r="A28442" t="inlineStr">
        <is>
          <t>c03ty27</t>
        </is>
      </c>
      <c r="B28442" t="inlineStr">
        <is>
          <t>6h7do</t>
        </is>
      </c>
      <c r="C28442" t="inlineStr">
        <is>
          <t>floydiannyc</t>
        </is>
      </c>
      <c r="D28442" t="inlineStr">
        <is>
          <t>c03ty0p</t>
        </is>
      </c>
    </row>
    <row r="28443">
      <c r="A28443" t="inlineStr">
        <is>
          <t>c03ty2i</t>
        </is>
      </c>
      <c r="B28443" t="inlineStr">
        <is>
          <t>6h7do</t>
        </is>
      </c>
      <c r="C28443" t="inlineStr">
        <is>
          <t>[deleted]</t>
        </is>
      </c>
      <c r="D28443" t="inlineStr">
        <is>
          <t>c03ty0p</t>
        </is>
      </c>
    </row>
    <row r="28444">
      <c r="A28444" t="inlineStr">
        <is>
          <t>c03ty2p</t>
        </is>
      </c>
      <c r="B28444" t="inlineStr">
        <is>
          <t>6h7do</t>
        </is>
      </c>
      <c r="C28444" t="inlineStr">
        <is>
          <t>stupendousman</t>
        </is>
      </c>
      <c r="D28444" t="inlineStr">
        <is>
          <t>c03txwf</t>
        </is>
      </c>
    </row>
    <row r="28445">
      <c r="A28445" t="inlineStr">
        <is>
          <t>c03ty3x</t>
        </is>
      </c>
      <c r="B28445" t="inlineStr">
        <is>
          <t>6h7do</t>
        </is>
      </c>
      <c r="C28445" t="inlineStr">
        <is>
          <t>number6</t>
        </is>
      </c>
      <c r="D28445" t="inlineStr">
        <is>
          <t>c03ty0z</t>
        </is>
      </c>
    </row>
    <row r="28446">
      <c r="A28446" t="inlineStr">
        <is>
          <t>c03ty4f</t>
        </is>
      </c>
      <c r="B28446" t="inlineStr">
        <is>
          <t>6h7do</t>
        </is>
      </c>
      <c r="C28446" t="inlineStr">
        <is>
          <t>stupendousman</t>
        </is>
      </c>
      <c r="D28446" t="inlineStr">
        <is>
          <t>c03ty0z</t>
        </is>
      </c>
    </row>
    <row r="28447">
      <c r="A28447" t="inlineStr">
        <is>
          <t>c03ty5c</t>
        </is>
      </c>
      <c r="B28447" t="inlineStr">
        <is>
          <t>6h7do</t>
        </is>
      </c>
      <c r="C28447" t="inlineStr">
        <is>
          <t>satx</t>
        </is>
      </c>
      <c r="D28447" t="inlineStr">
        <is>
          <t>c03ty0z</t>
        </is>
      </c>
    </row>
    <row r="28448">
      <c r="A28448" t="inlineStr">
        <is>
          <t>c03ty8d</t>
        </is>
      </c>
      <c r="B28448" t="inlineStr">
        <is>
          <t>6h7do</t>
        </is>
      </c>
      <c r="C28448" t="inlineStr">
        <is>
          <t>lolomfgkthxbai</t>
        </is>
      </c>
      <c r="D28448" t="inlineStr">
        <is>
          <t>c03ty27</t>
        </is>
      </c>
    </row>
    <row r="28449">
      <c r="A28449" t="inlineStr">
        <is>
          <t>c03ty9e</t>
        </is>
      </c>
      <c r="B28449" t="inlineStr">
        <is>
          <t>6h7do</t>
        </is>
      </c>
      <c r="C28449" t="inlineStr">
        <is>
          <t>creiss74</t>
        </is>
      </c>
      <c r="D28449" t="inlineStr">
        <is>
          <t>6h7do</t>
        </is>
      </c>
    </row>
    <row r="28450">
      <c r="A28450" t="inlineStr">
        <is>
          <t>c03tyaz</t>
        </is>
      </c>
      <c r="B28450" t="inlineStr">
        <is>
          <t>6h7do</t>
        </is>
      </c>
      <c r="C28450" t="inlineStr">
        <is>
          <t>thegeoman</t>
        </is>
      </c>
      <c r="D28450" t="inlineStr">
        <is>
          <t>c03txxx</t>
        </is>
      </c>
    </row>
    <row r="28451">
      <c r="A28451" t="inlineStr">
        <is>
          <t>c03tybu</t>
        </is>
      </c>
      <c r="B28451" t="inlineStr">
        <is>
          <t>6h7do</t>
        </is>
      </c>
      <c r="C28451" t="inlineStr">
        <is>
          <t>dora_explorer</t>
        </is>
      </c>
      <c r="D28451" t="inlineStr">
        <is>
          <t>6h7do</t>
        </is>
      </c>
    </row>
    <row r="28452">
      <c r="A28452" t="inlineStr">
        <is>
          <t>c03tylg</t>
        </is>
      </c>
      <c r="B28452" t="inlineStr">
        <is>
          <t>6h7do</t>
        </is>
      </c>
      <c r="C28452" t="inlineStr">
        <is>
          <t>SkiCaradhras</t>
        </is>
      </c>
      <c r="D28452" t="inlineStr">
        <is>
          <t>c03ty9e</t>
        </is>
      </c>
    </row>
    <row r="28453">
      <c r="A28453" t="inlineStr">
        <is>
          <t>c03typ0</t>
        </is>
      </c>
      <c r="B28453" t="inlineStr">
        <is>
          <t>6h7do</t>
        </is>
      </c>
      <c r="C28453" t="inlineStr">
        <is>
          <t>creiss74</t>
        </is>
      </c>
      <c r="D28453" t="inlineStr">
        <is>
          <t>c03tylg</t>
        </is>
      </c>
    </row>
    <row r="28454">
      <c r="A28454" t="inlineStr">
        <is>
          <t>c03tytj</t>
        </is>
      </c>
      <c r="B28454" t="inlineStr">
        <is>
          <t>6h7do</t>
        </is>
      </c>
      <c r="C28454" t="inlineStr">
        <is>
          <t>ashabot</t>
        </is>
      </c>
      <c r="D28454" t="inlineStr">
        <is>
          <t>6h7do</t>
        </is>
      </c>
    </row>
    <row r="28455">
      <c r="A28455" t="inlineStr">
        <is>
          <t>c03tz2f</t>
        </is>
      </c>
      <c r="B28455" t="inlineStr">
        <is>
          <t>6h7do</t>
        </is>
      </c>
      <c r="C28455" t="inlineStr">
        <is>
          <t>dabears1020</t>
        </is>
      </c>
      <c r="D28455" t="inlineStr">
        <is>
          <t>6h7do</t>
        </is>
      </c>
    </row>
    <row r="28456">
      <c r="A28456" t="inlineStr">
        <is>
          <t>c03tz5d</t>
        </is>
      </c>
      <c r="B28456" t="inlineStr">
        <is>
          <t>6h7do</t>
        </is>
      </c>
      <c r="C28456" t="inlineStr">
        <is>
          <t>ctro82</t>
        </is>
      </c>
      <c r="D28456" t="inlineStr">
        <is>
          <t>c03tz2f</t>
        </is>
      </c>
    </row>
    <row r="28457">
      <c r="A28457" t="inlineStr">
        <is>
          <t>c03tz6m</t>
        </is>
      </c>
      <c r="B28457" t="inlineStr">
        <is>
          <t>6h7do</t>
        </is>
      </c>
      <c r="C28457" t="inlineStr">
        <is>
          <t>dabears1020</t>
        </is>
      </c>
      <c r="D28457" t="inlineStr">
        <is>
          <t>c03tz5d</t>
        </is>
      </c>
    </row>
    <row r="28458">
      <c r="A28458" t="inlineStr">
        <is>
          <t>c03tz76</t>
        </is>
      </c>
      <c r="B28458" t="inlineStr">
        <is>
          <t>6h7do</t>
        </is>
      </c>
      <c r="C28458" t="inlineStr">
        <is>
          <t>[deleted]</t>
        </is>
      </c>
      <c r="D28458" t="inlineStr">
        <is>
          <t>c03txwf</t>
        </is>
      </c>
    </row>
    <row r="28459">
      <c r="A28459" t="inlineStr">
        <is>
          <t>c03tzk4</t>
        </is>
      </c>
      <c r="B28459" t="inlineStr">
        <is>
          <t>6h7do</t>
        </is>
      </c>
      <c r="C28459" t="inlineStr">
        <is>
          <t>ctro82</t>
        </is>
      </c>
      <c r="D28459" t="inlineStr">
        <is>
          <t>c03tz6m</t>
        </is>
      </c>
    </row>
    <row r="28460">
      <c r="A28460" t="inlineStr">
        <is>
          <t>c03tzl8</t>
        </is>
      </c>
      <c r="B28460" t="inlineStr">
        <is>
          <t>6h7do</t>
        </is>
      </c>
      <c r="C28460" t="inlineStr">
        <is>
          <t>[deleted]</t>
        </is>
      </c>
      <c r="D28460" t="inlineStr">
        <is>
          <t>6h7do</t>
        </is>
      </c>
    </row>
    <row r="28461">
      <c r="A28461" t="inlineStr">
        <is>
          <t>c03u005</t>
        </is>
      </c>
      <c r="B28461" t="inlineStr">
        <is>
          <t>6h7do</t>
        </is>
      </c>
      <c r="C28461" t="inlineStr">
        <is>
          <t>[deleted]</t>
        </is>
      </c>
      <c r="D28461" t="inlineStr">
        <is>
          <t>c03ty9e</t>
        </is>
      </c>
    </row>
    <row r="28462">
      <c r="A28462" t="inlineStr">
        <is>
          <t>c03u00c</t>
        </is>
      </c>
      <c r="B28462" t="inlineStr">
        <is>
          <t>6h7do</t>
        </is>
      </c>
      <c r="C28462" t="inlineStr">
        <is>
          <t>[deleted]</t>
        </is>
      </c>
      <c r="D28462" t="inlineStr">
        <is>
          <t>c03ty0p</t>
        </is>
      </c>
    </row>
    <row r="28463">
      <c r="A28463" t="inlineStr">
        <is>
          <t>c03u013</t>
        </is>
      </c>
      <c r="B28463" t="inlineStr">
        <is>
          <t>6h7do</t>
        </is>
      </c>
      <c r="C28463" t="inlineStr">
        <is>
          <t>[deleted]</t>
        </is>
      </c>
      <c r="D28463" t="inlineStr">
        <is>
          <t>c03ty5c</t>
        </is>
      </c>
    </row>
    <row r="28464">
      <c r="A28464" t="inlineStr">
        <is>
          <t>c03u035</t>
        </is>
      </c>
      <c r="B28464" t="inlineStr">
        <is>
          <t>6h7do</t>
        </is>
      </c>
      <c r="C28464" t="inlineStr">
        <is>
          <t>ReapingWildOats</t>
        </is>
      </c>
      <c r="D28464" t="inlineStr">
        <is>
          <t>6h7do</t>
        </is>
      </c>
    </row>
    <row r="28465">
      <c r="A28465" t="inlineStr">
        <is>
          <t>c03u04e</t>
        </is>
      </c>
      <c r="B28465" t="inlineStr">
        <is>
          <t>6h7do</t>
        </is>
      </c>
      <c r="C28465" t="inlineStr">
        <is>
          <t>mutatron</t>
        </is>
      </c>
      <c r="D28465" t="inlineStr">
        <is>
          <t>c03txxx</t>
        </is>
      </c>
    </row>
    <row r="28466">
      <c r="A28466" t="inlineStr">
        <is>
          <t>c03u04o</t>
        </is>
      </c>
      <c r="B28466" t="inlineStr">
        <is>
          <t>6h7do</t>
        </is>
      </c>
      <c r="C28466" t="inlineStr">
        <is>
          <t>commonslip</t>
        </is>
      </c>
      <c r="D28466" t="inlineStr">
        <is>
          <t>c03txxx</t>
        </is>
      </c>
    </row>
    <row r="28467">
      <c r="A28467" t="inlineStr">
        <is>
          <t>c03u08l</t>
        </is>
      </c>
      <c r="B28467" t="inlineStr">
        <is>
          <t>6h7do</t>
        </is>
      </c>
      <c r="C28467" t="inlineStr">
        <is>
          <t>[deleted]</t>
        </is>
      </c>
      <c r="D28467" t="inlineStr">
        <is>
          <t>6h7do</t>
        </is>
      </c>
    </row>
    <row r="28468">
      <c r="A28468" t="inlineStr">
        <is>
          <t>c03u08p</t>
        </is>
      </c>
      <c r="B28468" t="inlineStr">
        <is>
          <t>6h7do</t>
        </is>
      </c>
      <c r="C28468" t="inlineStr">
        <is>
          <t>IronWolve</t>
        </is>
      </c>
      <c r="D28468" t="inlineStr">
        <is>
          <t>c03u035</t>
        </is>
      </c>
    </row>
    <row r="28469">
      <c r="A28469" t="inlineStr">
        <is>
          <t>c03u0b1</t>
        </is>
      </c>
      <c r="B28469" t="inlineStr">
        <is>
          <t>6h7do</t>
        </is>
      </c>
      <c r="C28469" t="inlineStr">
        <is>
          <t>poco</t>
        </is>
      </c>
      <c r="D28469" t="inlineStr">
        <is>
          <t>6h7do</t>
        </is>
      </c>
    </row>
    <row r="28470">
      <c r="A28470" t="inlineStr">
        <is>
          <t>c03u0cr</t>
        </is>
      </c>
      <c r="B28470" t="inlineStr">
        <is>
          <t>6h7do</t>
        </is>
      </c>
      <c r="C28470" t="inlineStr">
        <is>
          <t>[deleted]</t>
        </is>
      </c>
      <c r="D28470" t="inlineStr">
        <is>
          <t>6h7do</t>
        </is>
      </c>
    </row>
    <row r="28471">
      <c r="A28471" t="inlineStr">
        <is>
          <t>c03u0fv</t>
        </is>
      </c>
      <c r="B28471" t="inlineStr">
        <is>
          <t>6h7do</t>
        </is>
      </c>
      <c r="C28471" t="inlineStr">
        <is>
          <t>joelax02</t>
        </is>
      </c>
      <c r="D28471" t="inlineStr">
        <is>
          <t>6h7do</t>
        </is>
      </c>
    </row>
    <row r="28472">
      <c r="A28472" t="inlineStr">
        <is>
          <t>c03u0g8</t>
        </is>
      </c>
      <c r="B28472" t="inlineStr">
        <is>
          <t>6h7do</t>
        </is>
      </c>
      <c r="C28472" t="inlineStr">
        <is>
          <t>schnuck</t>
        </is>
      </c>
      <c r="D28472" t="inlineStr">
        <is>
          <t>c03u013</t>
        </is>
      </c>
    </row>
    <row r="28473">
      <c r="A28473" t="inlineStr">
        <is>
          <t>c03u0h1</t>
        </is>
      </c>
      <c r="B28473" t="inlineStr">
        <is>
          <t>6h7do</t>
        </is>
      </c>
      <c r="C28473" t="inlineStr">
        <is>
          <t>[deleted]</t>
        </is>
      </c>
      <c r="D28473" t="inlineStr">
        <is>
          <t>c03u0g8</t>
        </is>
      </c>
    </row>
    <row r="28474">
      <c r="A28474" t="inlineStr">
        <is>
          <t>c03u0n1</t>
        </is>
      </c>
      <c r="B28474" t="inlineStr">
        <is>
          <t>6h7do</t>
        </is>
      </c>
      <c r="C28474" t="inlineStr">
        <is>
          <t>Battleloser</t>
        </is>
      </c>
      <c r="D28474" t="inlineStr">
        <is>
          <t>c03tybu</t>
        </is>
      </c>
    </row>
    <row r="28475">
      <c r="A28475" t="inlineStr">
        <is>
          <t>c03u0n6</t>
        </is>
      </c>
      <c r="B28475" t="inlineStr">
        <is>
          <t>6h7do</t>
        </is>
      </c>
      <c r="C28475" t="inlineStr">
        <is>
          <t>[deleted]</t>
        </is>
      </c>
      <c r="D28475" t="inlineStr">
        <is>
          <t>c03u08l</t>
        </is>
      </c>
    </row>
    <row r="28476">
      <c r="A28476" t="inlineStr">
        <is>
          <t>c03u0s5</t>
        </is>
      </c>
      <c r="B28476" t="inlineStr">
        <is>
          <t>6h7do</t>
        </is>
      </c>
      <c r="C28476" t="inlineStr">
        <is>
          <t>[deleted]</t>
        </is>
      </c>
      <c r="D28476" t="inlineStr">
        <is>
          <t>c03u0n6</t>
        </is>
      </c>
    </row>
    <row r="28477">
      <c r="A28477" t="inlineStr">
        <is>
          <t>c03u12d</t>
        </is>
      </c>
      <c r="B28477" t="inlineStr">
        <is>
          <t>6h7do</t>
        </is>
      </c>
      <c r="C28477" t="inlineStr">
        <is>
          <t>[deleted]</t>
        </is>
      </c>
      <c r="D28477" t="inlineStr">
        <is>
          <t>c03u08p</t>
        </is>
      </c>
    </row>
    <row r="28478">
      <c r="A28478" t="inlineStr">
        <is>
          <t>c03u130</t>
        </is>
      </c>
      <c r="B28478" t="inlineStr">
        <is>
          <t>6h7do</t>
        </is>
      </c>
      <c r="C28478" t="inlineStr">
        <is>
          <t>[deleted]</t>
        </is>
      </c>
      <c r="D28478" t="inlineStr">
        <is>
          <t>c03txwf</t>
        </is>
      </c>
    </row>
    <row r="28479">
      <c r="A28479" t="inlineStr">
        <is>
          <t>c03u1b7</t>
        </is>
      </c>
      <c r="B28479" t="inlineStr">
        <is>
          <t>6h7do</t>
        </is>
      </c>
      <c r="C28479" t="inlineStr">
        <is>
          <t>[deleted]</t>
        </is>
      </c>
      <c r="D28479" t="inlineStr">
        <is>
          <t>6h7do</t>
        </is>
      </c>
    </row>
    <row r="28480">
      <c r="A28480" t="inlineStr">
        <is>
          <t>c03u1kj</t>
        </is>
      </c>
      <c r="B28480" t="inlineStr">
        <is>
          <t>6h7do</t>
        </is>
      </c>
      <c r="C28480" t="inlineStr">
        <is>
          <t>JarvisCocker</t>
        </is>
      </c>
      <c r="D28480" t="inlineStr">
        <is>
          <t>6h7do</t>
        </is>
      </c>
    </row>
    <row r="28481">
      <c r="A28481" t="inlineStr">
        <is>
          <t>c03u22k</t>
        </is>
      </c>
      <c r="B28481" t="inlineStr">
        <is>
          <t>6h7do</t>
        </is>
      </c>
      <c r="C28481" t="inlineStr">
        <is>
          <t>questionmark</t>
        </is>
      </c>
      <c r="D28481" t="inlineStr">
        <is>
          <t>c03ty5c</t>
        </is>
      </c>
    </row>
    <row r="28482">
      <c r="A28482" t="inlineStr">
        <is>
          <t>c03u2pd</t>
        </is>
      </c>
      <c r="B28482" t="inlineStr">
        <is>
          <t>6h7do</t>
        </is>
      </c>
      <c r="C28482" t="inlineStr">
        <is>
          <t>ddfreedom</t>
        </is>
      </c>
      <c r="D28482" t="inlineStr">
        <is>
          <t>6h7do</t>
        </is>
      </c>
    </row>
    <row r="28483">
      <c r="A28483" t="inlineStr">
        <is>
          <t>c03u2rb</t>
        </is>
      </c>
      <c r="B28483" t="inlineStr">
        <is>
          <t>6h7do</t>
        </is>
      </c>
      <c r="C28483" t="inlineStr">
        <is>
          <t>justinjest</t>
        </is>
      </c>
      <c r="D28483" t="inlineStr">
        <is>
          <t>6h7do</t>
        </is>
      </c>
    </row>
    <row r="28484">
      <c r="A28484" t="inlineStr">
        <is>
          <t>c03u2sc</t>
        </is>
      </c>
      <c r="B28484" t="inlineStr">
        <is>
          <t>6h7do</t>
        </is>
      </c>
      <c r="C28484" t="inlineStr">
        <is>
          <t>MikeSeth</t>
        </is>
      </c>
      <c r="D28484" t="inlineStr">
        <is>
          <t>c03u1b7</t>
        </is>
      </c>
    </row>
    <row r="28485">
      <c r="A28485" t="inlineStr">
        <is>
          <t>c03u2sp</t>
        </is>
      </c>
      <c r="B28485" t="inlineStr">
        <is>
          <t>6h7do</t>
        </is>
      </c>
      <c r="C28485" t="inlineStr">
        <is>
          <t>MikeSeth</t>
        </is>
      </c>
      <c r="D28485" t="inlineStr">
        <is>
          <t>c03u035</t>
        </is>
      </c>
    </row>
    <row r="28486">
      <c r="A28486" t="inlineStr">
        <is>
          <t>c03u2te</t>
        </is>
      </c>
      <c r="B28486" t="inlineStr">
        <is>
          <t>6h7do</t>
        </is>
      </c>
      <c r="C28486" t="inlineStr">
        <is>
          <t>parkerknoll</t>
        </is>
      </c>
      <c r="D28486" t="inlineStr">
        <is>
          <t>6h7do</t>
        </is>
      </c>
    </row>
    <row r="28487">
      <c r="A28487" t="inlineStr">
        <is>
          <t>c03u2v8</t>
        </is>
      </c>
      <c r="B28487" t="inlineStr">
        <is>
          <t>6h7do</t>
        </is>
      </c>
      <c r="C28487" t="inlineStr">
        <is>
          <t>[deleted]</t>
        </is>
      </c>
      <c r="D28487" t="inlineStr">
        <is>
          <t>c03u035</t>
        </is>
      </c>
    </row>
    <row r="28488">
      <c r="A28488" t="inlineStr">
        <is>
          <t>c03u30s</t>
        </is>
      </c>
      <c r="B28488" t="inlineStr">
        <is>
          <t>6h7do</t>
        </is>
      </c>
      <c r="C28488" t="inlineStr">
        <is>
          <t>njharman</t>
        </is>
      </c>
      <c r="D28488" t="inlineStr">
        <is>
          <t>6h7do</t>
        </is>
      </c>
    </row>
    <row r="28489">
      <c r="A28489" t="inlineStr">
        <is>
          <t>c03u3ep</t>
        </is>
      </c>
      <c r="B28489" t="inlineStr">
        <is>
          <t>6h7do</t>
        </is>
      </c>
      <c r="C28489" t="inlineStr">
        <is>
          <t>[deleted]</t>
        </is>
      </c>
      <c r="D28489" t="inlineStr">
        <is>
          <t>c03u2sc</t>
        </is>
      </c>
    </row>
    <row r="28490">
      <c r="A28490" t="inlineStr">
        <is>
          <t>c03u3l7</t>
        </is>
      </c>
      <c r="B28490" t="inlineStr">
        <is>
          <t>6h7do</t>
        </is>
      </c>
      <c r="C28490" t="inlineStr">
        <is>
          <t>MikeSeth</t>
        </is>
      </c>
      <c r="D28490" t="inlineStr">
        <is>
          <t>c03u3ep</t>
        </is>
      </c>
    </row>
    <row r="28491">
      <c r="A28491" t="inlineStr">
        <is>
          <t>c03u4ke</t>
        </is>
      </c>
      <c r="B28491" t="inlineStr">
        <is>
          <t>6h7do</t>
        </is>
      </c>
      <c r="C28491" t="inlineStr">
        <is>
          <t>[deleted]</t>
        </is>
      </c>
      <c r="D28491" t="inlineStr">
        <is>
          <t>c03u3l7</t>
        </is>
      </c>
    </row>
    <row r="28492">
      <c r="A28492" t="inlineStr">
        <is>
          <t>c03u94p</t>
        </is>
      </c>
      <c r="B28492" t="inlineStr">
        <is>
          <t>6h7do</t>
        </is>
      </c>
      <c r="C28492" t="inlineStr">
        <is>
          <t>tjones_2005a</t>
        </is>
      </c>
      <c r="D28492" t="inlineStr">
        <is>
          <t>c03tz2f</t>
        </is>
      </c>
    </row>
    <row r="28493">
      <c r="A28493" t="inlineStr">
        <is>
          <t>c03ucpk</t>
        </is>
      </c>
      <c r="B28493" t="inlineStr">
        <is>
          <t>6h7do</t>
        </is>
      </c>
      <c r="C28493" t="inlineStr">
        <is>
          <t>dabears1020</t>
        </is>
      </c>
      <c r="D28493" t="inlineStr">
        <is>
          <t>c03u94p</t>
        </is>
      </c>
    </row>
    <row r="28494">
      <c r="A28494" t="inlineStr">
        <is>
          <t>c0443hv</t>
        </is>
      </c>
      <c r="B28494" t="inlineStr">
        <is>
          <t>6h7do</t>
        </is>
      </c>
      <c r="C28494" t="inlineStr">
        <is>
          <t>schnuck</t>
        </is>
      </c>
      <c r="D28494" t="inlineStr">
        <is>
          <t>c03u0h1</t>
        </is>
      </c>
    </row>
    <row r="28495">
      <c r="A28495" t="inlineStr">
        <is>
          <t>c0443s0</t>
        </is>
      </c>
      <c r="B28495" t="inlineStr">
        <is>
          <t>6h7do</t>
        </is>
      </c>
      <c r="C28495" t="inlineStr">
        <is>
          <t>[deleted]</t>
        </is>
      </c>
      <c r="D28495" t="inlineStr">
        <is>
          <t>c0443hv</t>
        </is>
      </c>
    </row>
    <row r="28496">
      <c r="A28496" t="inlineStr">
        <is>
          <t>c0443uo</t>
        </is>
      </c>
      <c r="B28496" t="inlineStr">
        <is>
          <t>6h7do</t>
        </is>
      </c>
      <c r="C28496" t="inlineStr">
        <is>
          <t>schnuck</t>
        </is>
      </c>
      <c r="D28496" t="inlineStr">
        <is>
          <t>c0443s0</t>
        </is>
      </c>
    </row>
    <row r="28497">
      <c r="A28497" t="inlineStr">
        <is>
          <t>c04446w</t>
        </is>
      </c>
      <c r="B28497" t="inlineStr">
        <is>
          <t>6h7do</t>
        </is>
      </c>
      <c r="C28497" t="inlineStr">
        <is>
          <t>[deleted]</t>
        </is>
      </c>
      <c r="D28497" t="inlineStr">
        <is>
          <t>c0443uo</t>
        </is>
      </c>
    </row>
    <row r="28498">
      <c r="A28498" t="inlineStr">
        <is>
          <t>6h7i0</t>
        </is>
      </c>
      <c r="B28498" t="inlineStr">
        <is>
          <t>6h7i0</t>
        </is>
      </c>
      <c r="C28498" t="inlineStr">
        <is>
          <t>salvia_d</t>
        </is>
      </c>
      <c r="D28498" t="inlineStr"/>
    </row>
    <row r="28499">
      <c r="A28499" t="inlineStr">
        <is>
          <t>c03txt0</t>
        </is>
      </c>
      <c r="B28499" t="inlineStr">
        <is>
          <t>6h7i0</t>
        </is>
      </c>
      <c r="C28499" t="inlineStr">
        <is>
          <t>klyde</t>
        </is>
      </c>
      <c r="D28499" t="inlineStr">
        <is>
          <t>6h7i0</t>
        </is>
      </c>
    </row>
    <row r="28500">
      <c r="A28500" t="inlineStr">
        <is>
          <t>c03ty1k</t>
        </is>
      </c>
      <c r="B28500" t="inlineStr">
        <is>
          <t>6h7i0</t>
        </is>
      </c>
      <c r="C28500" t="inlineStr">
        <is>
          <t>[deleted]</t>
        </is>
      </c>
      <c r="D28500" t="inlineStr">
        <is>
          <t>6h7i0</t>
        </is>
      </c>
    </row>
    <row r="28501">
      <c r="A28501" t="inlineStr">
        <is>
          <t>c03ty4h</t>
        </is>
      </c>
      <c r="B28501" t="inlineStr">
        <is>
          <t>6h7i0</t>
        </is>
      </c>
      <c r="C28501" t="inlineStr">
        <is>
          <t>[deleted]</t>
        </is>
      </c>
      <c r="D28501" t="inlineStr">
        <is>
          <t>c03ty1k</t>
        </is>
      </c>
    </row>
    <row r="28502">
      <c r="A28502" t="inlineStr">
        <is>
          <t>c03ty6m</t>
        </is>
      </c>
      <c r="B28502" t="inlineStr">
        <is>
          <t>6h7i0</t>
        </is>
      </c>
      <c r="C28502" t="inlineStr">
        <is>
          <t>[deleted]</t>
        </is>
      </c>
      <c r="D28502" t="inlineStr">
        <is>
          <t>6h7i0</t>
        </is>
      </c>
    </row>
    <row r="28503">
      <c r="A28503" t="inlineStr">
        <is>
          <t>c03ty97</t>
        </is>
      </c>
      <c r="B28503" t="inlineStr">
        <is>
          <t>6h7i0</t>
        </is>
      </c>
      <c r="C28503" t="inlineStr">
        <is>
          <t>[deleted]</t>
        </is>
      </c>
      <c r="D28503" t="inlineStr">
        <is>
          <t>6h7i0</t>
        </is>
      </c>
    </row>
    <row r="28504">
      <c r="A28504" t="inlineStr">
        <is>
          <t>c03ty9h</t>
        </is>
      </c>
      <c r="B28504" t="inlineStr">
        <is>
          <t>6h7i0</t>
        </is>
      </c>
      <c r="C28504" t="inlineStr">
        <is>
          <t>[deleted]</t>
        </is>
      </c>
      <c r="D28504" t="inlineStr">
        <is>
          <t>c03ty4h</t>
        </is>
      </c>
    </row>
    <row r="28505">
      <c r="A28505" t="inlineStr">
        <is>
          <t>c03tybc</t>
        </is>
      </c>
      <c r="B28505" t="inlineStr">
        <is>
          <t>6h7i0</t>
        </is>
      </c>
      <c r="C28505" t="inlineStr">
        <is>
          <t>The_Ultimate_Reality</t>
        </is>
      </c>
      <c r="D28505" t="inlineStr">
        <is>
          <t>6h7i0</t>
        </is>
      </c>
    </row>
    <row r="28506">
      <c r="A28506" t="inlineStr">
        <is>
          <t>c03tydx</t>
        </is>
      </c>
      <c r="B28506" t="inlineStr">
        <is>
          <t>6h7i0</t>
        </is>
      </c>
      <c r="C28506" t="inlineStr">
        <is>
          <t>salvia_d</t>
        </is>
      </c>
      <c r="D28506" t="inlineStr">
        <is>
          <t>c03tybc</t>
        </is>
      </c>
    </row>
    <row r="28507">
      <c r="A28507" t="inlineStr">
        <is>
          <t>c03tyeb</t>
        </is>
      </c>
      <c r="B28507" t="inlineStr">
        <is>
          <t>6h7i0</t>
        </is>
      </c>
      <c r="C28507" t="inlineStr">
        <is>
          <t>[deleted]</t>
        </is>
      </c>
      <c r="D28507" t="inlineStr">
        <is>
          <t>c03ty9h</t>
        </is>
      </c>
    </row>
    <row r="28508">
      <c r="A28508" t="inlineStr">
        <is>
          <t>c03tyei</t>
        </is>
      </c>
      <c r="B28508" t="inlineStr">
        <is>
          <t>6h7i0</t>
        </is>
      </c>
      <c r="C28508" t="inlineStr">
        <is>
          <t>[deleted]</t>
        </is>
      </c>
      <c r="D28508" t="inlineStr">
        <is>
          <t>6h7i0</t>
        </is>
      </c>
    </row>
    <row r="28509">
      <c r="A28509" t="inlineStr">
        <is>
          <t>c03tyfh</t>
        </is>
      </c>
      <c r="B28509" t="inlineStr">
        <is>
          <t>6h7i0</t>
        </is>
      </c>
      <c r="C28509" t="inlineStr">
        <is>
          <t>[deleted]</t>
        </is>
      </c>
      <c r="D28509" t="inlineStr">
        <is>
          <t>6h7i0</t>
        </is>
      </c>
    </row>
    <row r="28510">
      <c r="A28510" t="inlineStr">
        <is>
          <t>c03tyfy</t>
        </is>
      </c>
      <c r="B28510" t="inlineStr">
        <is>
          <t>6h7i0</t>
        </is>
      </c>
      <c r="C28510" t="inlineStr">
        <is>
          <t>Toallpointswest</t>
        </is>
      </c>
      <c r="D28510" t="inlineStr">
        <is>
          <t>6h7i0</t>
        </is>
      </c>
    </row>
    <row r="28511">
      <c r="A28511" t="inlineStr">
        <is>
          <t>c03tyra</t>
        </is>
      </c>
      <c r="B28511" t="inlineStr">
        <is>
          <t>6h7i0</t>
        </is>
      </c>
      <c r="C28511" t="inlineStr">
        <is>
          <t>thegeoman</t>
        </is>
      </c>
      <c r="D28511" t="inlineStr">
        <is>
          <t>c03tydx</t>
        </is>
      </c>
    </row>
    <row r="28512">
      <c r="A28512" t="inlineStr">
        <is>
          <t>c03tyrv</t>
        </is>
      </c>
      <c r="B28512" t="inlineStr">
        <is>
          <t>6h7i0</t>
        </is>
      </c>
      <c r="C28512" t="inlineStr">
        <is>
          <t>OlympicPirate</t>
        </is>
      </c>
      <c r="D28512" t="inlineStr">
        <is>
          <t>6h7i0</t>
        </is>
      </c>
    </row>
    <row r="28513">
      <c r="A28513" t="inlineStr">
        <is>
          <t>c03tysg</t>
        </is>
      </c>
      <c r="B28513" t="inlineStr">
        <is>
          <t>6h7i0</t>
        </is>
      </c>
      <c r="C28513" t="inlineStr">
        <is>
          <t>rmuser</t>
        </is>
      </c>
      <c r="D28513" t="inlineStr">
        <is>
          <t>6h7i0</t>
        </is>
      </c>
    </row>
    <row r="28514">
      <c r="A28514" t="inlineStr">
        <is>
          <t>c03tyth</t>
        </is>
      </c>
      <c r="B28514" t="inlineStr">
        <is>
          <t>6h7i0</t>
        </is>
      </c>
      <c r="C28514" t="inlineStr">
        <is>
          <t>[deleted]</t>
        </is>
      </c>
      <c r="D28514" t="inlineStr">
        <is>
          <t>c03tysg</t>
        </is>
      </c>
    </row>
    <row r="28515">
      <c r="A28515" t="inlineStr">
        <is>
          <t>c03tyuf</t>
        </is>
      </c>
      <c r="B28515" t="inlineStr">
        <is>
          <t>6h7i0</t>
        </is>
      </c>
      <c r="C28515" t="inlineStr">
        <is>
          <t>2sjh1</t>
        </is>
      </c>
      <c r="D28515" t="inlineStr">
        <is>
          <t>c03ty97</t>
        </is>
      </c>
    </row>
    <row r="28516">
      <c r="A28516" t="inlineStr">
        <is>
          <t>c03tyvv</t>
        </is>
      </c>
      <c r="B28516" t="inlineStr">
        <is>
          <t>6h7i0</t>
        </is>
      </c>
      <c r="C28516" t="inlineStr">
        <is>
          <t>casual_observer</t>
        </is>
      </c>
      <c r="D28516" t="inlineStr">
        <is>
          <t>c03tyei</t>
        </is>
      </c>
    </row>
    <row r="28517">
      <c r="A28517" t="inlineStr">
        <is>
          <t>c03tyw9</t>
        </is>
      </c>
      <c r="B28517" t="inlineStr">
        <is>
          <t>6h7i0</t>
        </is>
      </c>
      <c r="C28517" t="inlineStr">
        <is>
          <t>windynights</t>
        </is>
      </c>
      <c r="D28517" t="inlineStr">
        <is>
          <t>c03ty1k</t>
        </is>
      </c>
    </row>
    <row r="28518">
      <c r="A28518" t="inlineStr">
        <is>
          <t>c03tywp</t>
        </is>
      </c>
      <c r="B28518" t="inlineStr">
        <is>
          <t>6h7i0</t>
        </is>
      </c>
      <c r="C28518" t="inlineStr">
        <is>
          <t>jotaroh</t>
        </is>
      </c>
      <c r="D28518" t="inlineStr">
        <is>
          <t>6h7i0</t>
        </is>
      </c>
    </row>
    <row r="28519">
      <c r="A28519" t="inlineStr">
        <is>
          <t>c03tyx2</t>
        </is>
      </c>
      <c r="B28519" t="inlineStr">
        <is>
          <t>6h7i0</t>
        </is>
      </c>
      <c r="C28519" t="inlineStr">
        <is>
          <t>MikeSeth</t>
        </is>
      </c>
      <c r="D28519" t="inlineStr">
        <is>
          <t>6h7i0</t>
        </is>
      </c>
    </row>
    <row r="28520">
      <c r="A28520" t="inlineStr">
        <is>
          <t>c03tyxe</t>
        </is>
      </c>
      <c r="B28520" t="inlineStr">
        <is>
          <t>6h7i0</t>
        </is>
      </c>
      <c r="C28520" t="inlineStr">
        <is>
          <t>Thwart</t>
        </is>
      </c>
      <c r="D28520" t="inlineStr">
        <is>
          <t>6h7i0</t>
        </is>
      </c>
    </row>
    <row r="28521">
      <c r="A28521" t="inlineStr">
        <is>
          <t>c03tyy8</t>
        </is>
      </c>
      <c r="B28521" t="inlineStr">
        <is>
          <t>6h7i0</t>
        </is>
      </c>
      <c r="C28521" t="inlineStr">
        <is>
          <t>[deleted]</t>
        </is>
      </c>
      <c r="D28521" t="inlineStr">
        <is>
          <t>6h7i0</t>
        </is>
      </c>
    </row>
    <row r="28522">
      <c r="A28522" t="inlineStr">
        <is>
          <t>c03tyya</t>
        </is>
      </c>
      <c r="B28522" t="inlineStr">
        <is>
          <t>6h7i0</t>
        </is>
      </c>
      <c r="C28522" t="inlineStr">
        <is>
          <t>linkedlist</t>
        </is>
      </c>
      <c r="D28522" t="inlineStr">
        <is>
          <t>c03tysg</t>
        </is>
      </c>
    </row>
    <row r="28523">
      <c r="A28523" t="inlineStr">
        <is>
          <t>c03tyyp</t>
        </is>
      </c>
      <c r="B28523" t="inlineStr">
        <is>
          <t>6h7i0</t>
        </is>
      </c>
      <c r="C28523" t="inlineStr">
        <is>
          <t>Battleloser</t>
        </is>
      </c>
      <c r="D28523" t="inlineStr">
        <is>
          <t>c03tysg</t>
        </is>
      </c>
    </row>
    <row r="28524">
      <c r="A28524" t="inlineStr">
        <is>
          <t>c03tyyy</t>
        </is>
      </c>
      <c r="B28524" t="inlineStr">
        <is>
          <t>6h7i0</t>
        </is>
      </c>
      <c r="C28524" t="inlineStr">
        <is>
          <t>Battleloser</t>
        </is>
      </c>
      <c r="D28524" t="inlineStr">
        <is>
          <t>c03tyeb</t>
        </is>
      </c>
    </row>
    <row r="28525">
      <c r="A28525" t="inlineStr">
        <is>
          <t>c03tz1k</t>
        </is>
      </c>
      <c r="B28525" t="inlineStr">
        <is>
          <t>6h7i0</t>
        </is>
      </c>
      <c r="C28525" t="inlineStr">
        <is>
          <t>inferno0000</t>
        </is>
      </c>
      <c r="D28525" t="inlineStr">
        <is>
          <t>6h7i0</t>
        </is>
      </c>
    </row>
    <row r="28526">
      <c r="A28526" t="inlineStr">
        <is>
          <t>c03tz2e</t>
        </is>
      </c>
      <c r="B28526" t="inlineStr">
        <is>
          <t>6h7i0</t>
        </is>
      </c>
      <c r="C28526" t="inlineStr">
        <is>
          <t>[deleted]</t>
        </is>
      </c>
      <c r="D28526" t="inlineStr">
        <is>
          <t>c03tyyy</t>
        </is>
      </c>
    </row>
    <row r="28527">
      <c r="A28527" t="inlineStr">
        <is>
          <t>c03tz3d</t>
        </is>
      </c>
      <c r="B28527" t="inlineStr">
        <is>
          <t>6h7i0</t>
        </is>
      </c>
      <c r="C28527" t="inlineStr">
        <is>
          <t>eeeeeeeeeeeeeeeeeeee</t>
        </is>
      </c>
      <c r="D28527" t="inlineStr">
        <is>
          <t>c03tyya</t>
        </is>
      </c>
    </row>
    <row r="28528">
      <c r="A28528" t="inlineStr">
        <is>
          <t>c03tz3x</t>
        </is>
      </c>
      <c r="B28528" t="inlineStr">
        <is>
          <t>6h7i0</t>
        </is>
      </c>
      <c r="C28528" t="inlineStr">
        <is>
          <t>[deleted]</t>
        </is>
      </c>
      <c r="D28528" t="inlineStr">
        <is>
          <t>c03tyyy</t>
        </is>
      </c>
    </row>
    <row r="28529">
      <c r="A28529" t="inlineStr">
        <is>
          <t>c03tz41</t>
        </is>
      </c>
      <c r="B28529" t="inlineStr">
        <is>
          <t>6h7i0</t>
        </is>
      </c>
      <c r="C28529" t="inlineStr">
        <is>
          <t>Grue</t>
        </is>
      </c>
      <c r="D28529" t="inlineStr">
        <is>
          <t>6h7i0</t>
        </is>
      </c>
    </row>
    <row r="28530">
      <c r="A28530" t="inlineStr">
        <is>
          <t>c03tz4a</t>
        </is>
      </c>
      <c r="B28530" t="inlineStr">
        <is>
          <t>6h7i0</t>
        </is>
      </c>
      <c r="C28530" t="inlineStr">
        <is>
          <t>aedes</t>
        </is>
      </c>
      <c r="D28530" t="inlineStr">
        <is>
          <t>c03tysg</t>
        </is>
      </c>
    </row>
    <row r="28531">
      <c r="A28531" t="inlineStr">
        <is>
          <t>c03tz4o</t>
        </is>
      </c>
      <c r="B28531" t="inlineStr">
        <is>
          <t>6h7i0</t>
        </is>
      </c>
      <c r="C28531" t="inlineStr">
        <is>
          <t>linkedlist</t>
        </is>
      </c>
      <c r="D28531" t="inlineStr">
        <is>
          <t>c03tz3d</t>
        </is>
      </c>
    </row>
    <row r="28532">
      <c r="A28532" t="inlineStr">
        <is>
          <t>c03tz4z</t>
        </is>
      </c>
      <c r="B28532" t="inlineStr">
        <is>
          <t>6h7i0</t>
        </is>
      </c>
      <c r="C28532" t="inlineStr">
        <is>
          <t>[deleted]</t>
        </is>
      </c>
      <c r="D28532" t="inlineStr">
        <is>
          <t>c03ty6m</t>
        </is>
      </c>
    </row>
    <row r="28533">
      <c r="A28533" t="inlineStr">
        <is>
          <t>c03tz5r</t>
        </is>
      </c>
      <c r="B28533" t="inlineStr">
        <is>
          <t>6h7i0</t>
        </is>
      </c>
      <c r="C28533" t="inlineStr">
        <is>
          <t>fvf</t>
        </is>
      </c>
      <c r="D28533" t="inlineStr">
        <is>
          <t>6h7i0</t>
        </is>
      </c>
    </row>
    <row r="28534">
      <c r="A28534" t="inlineStr">
        <is>
          <t>c03tz71</t>
        </is>
      </c>
      <c r="B28534" t="inlineStr">
        <is>
          <t>6h7i0</t>
        </is>
      </c>
      <c r="C28534" t="inlineStr">
        <is>
          <t>blowback</t>
        </is>
      </c>
      <c r="D28534" t="inlineStr">
        <is>
          <t>c03tz4a</t>
        </is>
      </c>
    </row>
    <row r="28535">
      <c r="A28535" t="inlineStr">
        <is>
          <t>c03tz7o</t>
        </is>
      </c>
      <c r="B28535" t="inlineStr">
        <is>
          <t>6h7i0</t>
        </is>
      </c>
      <c r="C28535" t="inlineStr">
        <is>
          <t>lolomfgkthxbai</t>
        </is>
      </c>
      <c r="D28535" t="inlineStr">
        <is>
          <t>c03tyvv</t>
        </is>
      </c>
    </row>
    <row r="28536">
      <c r="A28536" t="inlineStr">
        <is>
          <t>c03tz7u</t>
        </is>
      </c>
      <c r="B28536" t="inlineStr">
        <is>
          <t>6h7i0</t>
        </is>
      </c>
      <c r="C28536" t="inlineStr">
        <is>
          <t>[deleted]</t>
        </is>
      </c>
      <c r="D28536" t="inlineStr">
        <is>
          <t>c03tz4a</t>
        </is>
      </c>
    </row>
    <row r="28537">
      <c r="A28537" t="inlineStr">
        <is>
          <t>c03tz89</t>
        </is>
      </c>
      <c r="B28537" t="inlineStr">
        <is>
          <t>6h7i0</t>
        </is>
      </c>
      <c r="C28537" t="inlineStr">
        <is>
          <t>blowback</t>
        </is>
      </c>
      <c r="D28537" t="inlineStr">
        <is>
          <t>c03tyya</t>
        </is>
      </c>
    </row>
    <row r="28538">
      <c r="A28538" t="inlineStr">
        <is>
          <t>c03tz9v</t>
        </is>
      </c>
      <c r="B28538" t="inlineStr">
        <is>
          <t>6h7i0</t>
        </is>
      </c>
      <c r="C28538" t="inlineStr">
        <is>
          <t>aedes</t>
        </is>
      </c>
      <c r="D28538" t="inlineStr">
        <is>
          <t>c03tz71</t>
        </is>
      </c>
    </row>
    <row r="28539">
      <c r="A28539" t="inlineStr">
        <is>
          <t>c03tzap</t>
        </is>
      </c>
      <c r="B28539" t="inlineStr">
        <is>
          <t>6h7i0</t>
        </is>
      </c>
      <c r="C28539" t="inlineStr">
        <is>
          <t>kharmel</t>
        </is>
      </c>
      <c r="D28539" t="inlineStr">
        <is>
          <t>c03tyyp</t>
        </is>
      </c>
    </row>
    <row r="28540">
      <c r="A28540" t="inlineStr">
        <is>
          <t>c03tzb9</t>
        </is>
      </c>
      <c r="B28540" t="inlineStr">
        <is>
          <t>6h7i0</t>
        </is>
      </c>
      <c r="C28540" t="inlineStr">
        <is>
          <t>pressed</t>
        </is>
      </c>
      <c r="D28540" t="inlineStr">
        <is>
          <t>c03tyuf</t>
        </is>
      </c>
    </row>
    <row r="28541">
      <c r="A28541" t="inlineStr">
        <is>
          <t>c03tzbv</t>
        </is>
      </c>
      <c r="B28541" t="inlineStr">
        <is>
          <t>6h7i0</t>
        </is>
      </c>
      <c r="C28541" t="inlineStr">
        <is>
          <t>blowback</t>
        </is>
      </c>
      <c r="D28541" t="inlineStr">
        <is>
          <t>c03tz4o</t>
        </is>
      </c>
    </row>
    <row r="28542">
      <c r="A28542" t="inlineStr">
        <is>
          <t>c03tzc1</t>
        </is>
      </c>
      <c r="B28542" t="inlineStr">
        <is>
          <t>6h7i0</t>
        </is>
      </c>
      <c r="C28542" t="inlineStr">
        <is>
          <t>aenea</t>
        </is>
      </c>
      <c r="D28542" t="inlineStr">
        <is>
          <t>6h7i0</t>
        </is>
      </c>
    </row>
    <row r="28543">
      <c r="A28543" t="inlineStr">
        <is>
          <t>c03tzd8</t>
        </is>
      </c>
      <c r="B28543" t="inlineStr">
        <is>
          <t>6h7i0</t>
        </is>
      </c>
      <c r="C28543" t="inlineStr">
        <is>
          <t>blowback</t>
        </is>
      </c>
      <c r="D28543" t="inlineStr">
        <is>
          <t>c03tyyp</t>
        </is>
      </c>
    </row>
    <row r="28544">
      <c r="A28544" t="inlineStr">
        <is>
          <t>c03tzdg</t>
        </is>
      </c>
      <c r="B28544" t="inlineStr">
        <is>
          <t>6h7i0</t>
        </is>
      </c>
      <c r="C28544" t="inlineStr">
        <is>
          <t>pressed</t>
        </is>
      </c>
      <c r="D28544" t="inlineStr">
        <is>
          <t>6h7i0</t>
        </is>
      </c>
    </row>
    <row r="28545">
      <c r="A28545" t="inlineStr">
        <is>
          <t>c03tzdn</t>
        </is>
      </c>
      <c r="B28545" t="inlineStr">
        <is>
          <t>6h7i0</t>
        </is>
      </c>
      <c r="C28545" t="inlineStr">
        <is>
          <t>drizzle</t>
        </is>
      </c>
      <c r="D28545" t="inlineStr">
        <is>
          <t>c03tz4a</t>
        </is>
      </c>
    </row>
    <row r="28546">
      <c r="A28546" t="inlineStr">
        <is>
          <t>c03tzdy</t>
        </is>
      </c>
      <c r="B28546" t="inlineStr">
        <is>
          <t>6h7i0</t>
        </is>
      </c>
      <c r="C28546" t="inlineStr">
        <is>
          <t>OldLifeForm</t>
        </is>
      </c>
      <c r="D28546" t="inlineStr">
        <is>
          <t>c03tz5r</t>
        </is>
      </c>
    </row>
    <row r="28547">
      <c r="A28547" t="inlineStr">
        <is>
          <t>c03tzed</t>
        </is>
      </c>
      <c r="B28547" t="inlineStr">
        <is>
          <t>6h7i0</t>
        </is>
      </c>
      <c r="C28547" t="inlineStr">
        <is>
          <t>blowback</t>
        </is>
      </c>
      <c r="D28547" t="inlineStr">
        <is>
          <t>c03tz9v</t>
        </is>
      </c>
    </row>
    <row r="28548">
      <c r="A28548" t="inlineStr">
        <is>
          <t>c03tzeh</t>
        </is>
      </c>
      <c r="B28548" t="inlineStr">
        <is>
          <t>6h7i0</t>
        </is>
      </c>
      <c r="C28548" t="inlineStr">
        <is>
          <t>pressed</t>
        </is>
      </c>
      <c r="D28548" t="inlineStr">
        <is>
          <t>c03tyw9</t>
        </is>
      </c>
    </row>
    <row r="28549">
      <c r="A28549" t="inlineStr">
        <is>
          <t>c03tzgf</t>
        </is>
      </c>
      <c r="B28549" t="inlineStr">
        <is>
          <t>6h7i0</t>
        </is>
      </c>
      <c r="C28549" t="inlineStr">
        <is>
          <t>OldLifeForm</t>
        </is>
      </c>
      <c r="D28549" t="inlineStr">
        <is>
          <t>c03tz4a</t>
        </is>
      </c>
    </row>
    <row r="28550">
      <c r="A28550" t="inlineStr">
        <is>
          <t>c03tzhv</t>
        </is>
      </c>
      <c r="B28550" t="inlineStr">
        <is>
          <t>6h7i0</t>
        </is>
      </c>
      <c r="C28550" t="inlineStr">
        <is>
          <t>vanNood</t>
        </is>
      </c>
      <c r="D28550" t="inlineStr">
        <is>
          <t>6h7i0</t>
        </is>
      </c>
    </row>
    <row r="28551">
      <c r="A28551" t="inlineStr">
        <is>
          <t>c03tziq</t>
        </is>
      </c>
      <c r="B28551" t="inlineStr">
        <is>
          <t>6h7i0</t>
        </is>
      </c>
      <c r="C28551" t="inlineStr">
        <is>
          <t>aedes</t>
        </is>
      </c>
      <c r="D28551" t="inlineStr">
        <is>
          <t>c03tzed</t>
        </is>
      </c>
    </row>
    <row r="28552">
      <c r="A28552" t="inlineStr">
        <is>
          <t>c03tzk5</t>
        </is>
      </c>
      <c r="B28552" t="inlineStr">
        <is>
          <t>6h7i0</t>
        </is>
      </c>
      <c r="C28552" t="inlineStr">
        <is>
          <t>aedes</t>
        </is>
      </c>
      <c r="D28552" t="inlineStr">
        <is>
          <t>c03tzdn</t>
        </is>
      </c>
    </row>
    <row r="28553">
      <c r="A28553" t="inlineStr">
        <is>
          <t>c03tzk9</t>
        </is>
      </c>
      <c r="B28553" t="inlineStr">
        <is>
          <t>6h7i0</t>
        </is>
      </c>
      <c r="C28553" t="inlineStr">
        <is>
          <t>drizzle</t>
        </is>
      </c>
      <c r="D28553" t="inlineStr">
        <is>
          <t>c03ty9h</t>
        </is>
      </c>
    </row>
    <row r="28554">
      <c r="A28554" t="inlineStr">
        <is>
          <t>c03tzl7</t>
        </is>
      </c>
      <c r="B28554" t="inlineStr">
        <is>
          <t>6h7i0</t>
        </is>
      </c>
      <c r="C28554" t="inlineStr">
        <is>
          <t>[deleted]</t>
        </is>
      </c>
      <c r="D28554" t="inlineStr">
        <is>
          <t>c03tyuf</t>
        </is>
      </c>
    </row>
    <row r="28555">
      <c r="A28555" t="inlineStr">
        <is>
          <t>c03tzma</t>
        </is>
      </c>
      <c r="B28555" t="inlineStr">
        <is>
          <t>6h7i0</t>
        </is>
      </c>
      <c r="C28555" t="inlineStr">
        <is>
          <t>JeremyBanks</t>
        </is>
      </c>
      <c r="D28555" t="inlineStr">
        <is>
          <t>c03tzb9</t>
        </is>
      </c>
    </row>
    <row r="28556">
      <c r="A28556" t="inlineStr">
        <is>
          <t>c03tzmo</t>
        </is>
      </c>
      <c r="B28556" t="inlineStr">
        <is>
          <t>6h7i0</t>
        </is>
      </c>
      <c r="C28556" t="inlineStr">
        <is>
          <t>JeremyBanks</t>
        </is>
      </c>
      <c r="D28556" t="inlineStr">
        <is>
          <t>c03tyw9</t>
        </is>
      </c>
    </row>
    <row r="28557">
      <c r="A28557" t="inlineStr">
        <is>
          <t>c03tznb</t>
        </is>
      </c>
      <c r="B28557" t="inlineStr">
        <is>
          <t>6h7i0</t>
        </is>
      </c>
      <c r="C28557" t="inlineStr">
        <is>
          <t>pressed</t>
        </is>
      </c>
      <c r="D28557" t="inlineStr">
        <is>
          <t>c03tzma</t>
        </is>
      </c>
    </row>
    <row r="28558">
      <c r="A28558" t="inlineStr">
        <is>
          <t>c03tzno</t>
        </is>
      </c>
      <c r="B28558" t="inlineStr">
        <is>
          <t>6h7i0</t>
        </is>
      </c>
      <c r="C28558" t="inlineStr">
        <is>
          <t>JeremyBanks</t>
        </is>
      </c>
      <c r="D28558" t="inlineStr">
        <is>
          <t>c03tznb</t>
        </is>
      </c>
    </row>
    <row r="28559">
      <c r="A28559" t="inlineStr">
        <is>
          <t>c03tznx</t>
        </is>
      </c>
      <c r="B28559" t="inlineStr">
        <is>
          <t>6h7i0</t>
        </is>
      </c>
      <c r="C28559" t="inlineStr">
        <is>
          <t>drizzle</t>
        </is>
      </c>
      <c r="D28559" t="inlineStr">
        <is>
          <t>c03tz41</t>
        </is>
      </c>
    </row>
    <row r="28560">
      <c r="A28560" t="inlineStr">
        <is>
          <t>c03tzpc</t>
        </is>
      </c>
      <c r="B28560" t="inlineStr">
        <is>
          <t>6h7i0</t>
        </is>
      </c>
      <c r="C28560" t="inlineStr">
        <is>
          <t>pressed</t>
        </is>
      </c>
      <c r="D28560" t="inlineStr">
        <is>
          <t>c03tzno</t>
        </is>
      </c>
    </row>
    <row r="28561">
      <c r="A28561" t="inlineStr">
        <is>
          <t>c03tzpw</t>
        </is>
      </c>
      <c r="B28561" t="inlineStr">
        <is>
          <t>6h7i0</t>
        </is>
      </c>
      <c r="C28561" t="inlineStr">
        <is>
          <t>Stormflux</t>
        </is>
      </c>
      <c r="D28561" t="inlineStr">
        <is>
          <t>c03tz4a</t>
        </is>
      </c>
    </row>
    <row r="28562">
      <c r="A28562" t="inlineStr">
        <is>
          <t>c03tzqn</t>
        </is>
      </c>
      <c r="B28562" t="inlineStr">
        <is>
          <t>6h7i0</t>
        </is>
      </c>
      <c r="C28562" t="inlineStr">
        <is>
          <t>eMigo</t>
        </is>
      </c>
      <c r="D28562" t="inlineStr">
        <is>
          <t>6h7i0</t>
        </is>
      </c>
    </row>
    <row r="28563">
      <c r="A28563" t="inlineStr">
        <is>
          <t>c03tzqo</t>
        </is>
      </c>
      <c r="B28563" t="inlineStr">
        <is>
          <t>6h7i0</t>
        </is>
      </c>
      <c r="C28563" t="inlineStr">
        <is>
          <t>[deleted]</t>
        </is>
      </c>
      <c r="D28563" t="inlineStr">
        <is>
          <t>6h7i0</t>
        </is>
      </c>
    </row>
    <row r="28564">
      <c r="A28564" t="inlineStr">
        <is>
          <t>c03tztj</t>
        </is>
      </c>
      <c r="B28564" t="inlineStr">
        <is>
          <t>6h7i0</t>
        </is>
      </c>
      <c r="C28564" t="inlineStr">
        <is>
          <t>cov</t>
        </is>
      </c>
      <c r="D28564" t="inlineStr">
        <is>
          <t>c03tzd8</t>
        </is>
      </c>
    </row>
    <row r="28565">
      <c r="A28565" t="inlineStr">
        <is>
          <t>c03tzvo</t>
        </is>
      </c>
      <c r="B28565" t="inlineStr">
        <is>
          <t>6h7i0</t>
        </is>
      </c>
      <c r="C28565" t="inlineStr">
        <is>
          <t>Battleloser</t>
        </is>
      </c>
      <c r="D28565" t="inlineStr">
        <is>
          <t>c03tzd8</t>
        </is>
      </c>
    </row>
    <row r="28566">
      <c r="A28566" t="inlineStr">
        <is>
          <t>c03tzvl</t>
        </is>
      </c>
      <c r="B28566" t="inlineStr">
        <is>
          <t>6h7i0</t>
        </is>
      </c>
      <c r="C28566" t="inlineStr">
        <is>
          <t>Battleloser</t>
        </is>
      </c>
      <c r="D28566" t="inlineStr">
        <is>
          <t>c03tzap</t>
        </is>
      </c>
    </row>
    <row r="28567">
      <c r="A28567" t="inlineStr">
        <is>
          <t>c03tzwa</t>
        </is>
      </c>
      <c r="B28567" t="inlineStr">
        <is>
          <t>6h7i0</t>
        </is>
      </c>
      <c r="C28567" t="inlineStr">
        <is>
          <t>aedes</t>
        </is>
      </c>
      <c r="D28567" t="inlineStr">
        <is>
          <t>c03tzpw</t>
        </is>
      </c>
    </row>
    <row r="28568">
      <c r="A28568" t="inlineStr">
        <is>
          <t>c03tzwq</t>
        </is>
      </c>
      <c r="B28568" t="inlineStr">
        <is>
          <t>6h7i0</t>
        </is>
      </c>
      <c r="C28568" t="inlineStr">
        <is>
          <t>mcantelon</t>
        </is>
      </c>
      <c r="D28568" t="inlineStr">
        <is>
          <t>c03tzdg</t>
        </is>
      </c>
    </row>
    <row r="28569">
      <c r="A28569" t="inlineStr">
        <is>
          <t>c03tzz1</t>
        </is>
      </c>
      <c r="B28569" t="inlineStr">
        <is>
          <t>6h7i0</t>
        </is>
      </c>
      <c r="C28569" t="inlineStr">
        <is>
          <t>[deleted]</t>
        </is>
      </c>
      <c r="D28569" t="inlineStr">
        <is>
          <t>c03tysg</t>
        </is>
      </c>
    </row>
    <row r="28570">
      <c r="A28570" t="inlineStr">
        <is>
          <t>c03u00u</t>
        </is>
      </c>
      <c r="B28570" t="inlineStr">
        <is>
          <t>6h7i0</t>
        </is>
      </c>
      <c r="C28570" t="inlineStr">
        <is>
          <t>Battleloser</t>
        </is>
      </c>
      <c r="D28570" t="inlineStr">
        <is>
          <t>c03tz9v</t>
        </is>
      </c>
    </row>
    <row r="28571">
      <c r="A28571" t="inlineStr">
        <is>
          <t>c03u01v</t>
        </is>
      </c>
      <c r="B28571" t="inlineStr">
        <is>
          <t>6h7i0</t>
        </is>
      </c>
      <c r="C28571" t="inlineStr">
        <is>
          <t>Battleloser</t>
        </is>
      </c>
      <c r="D28571" t="inlineStr">
        <is>
          <t>c03tzk5</t>
        </is>
      </c>
    </row>
    <row r="28572">
      <c r="A28572" t="inlineStr">
        <is>
          <t>c03u02l</t>
        </is>
      </c>
      <c r="B28572" t="inlineStr">
        <is>
          <t>6h7i0</t>
        </is>
      </c>
      <c r="C28572" t="inlineStr">
        <is>
          <t>[deleted]</t>
        </is>
      </c>
      <c r="D28572" t="inlineStr">
        <is>
          <t>c03tyvv</t>
        </is>
      </c>
    </row>
    <row r="28573">
      <c r="A28573" t="inlineStr">
        <is>
          <t>c03u02y</t>
        </is>
      </c>
      <c r="B28573" t="inlineStr">
        <is>
          <t>6h7i0</t>
        </is>
      </c>
      <c r="C28573" t="inlineStr">
        <is>
          <t>Battleloser</t>
        </is>
      </c>
      <c r="D28573" t="inlineStr">
        <is>
          <t>c03tz3x</t>
        </is>
      </c>
    </row>
    <row r="28574">
      <c r="A28574" t="inlineStr">
        <is>
          <t>c03u03a</t>
        </is>
      </c>
      <c r="B28574" t="inlineStr">
        <is>
          <t>6h7i0</t>
        </is>
      </c>
      <c r="C28574" t="inlineStr">
        <is>
          <t>Battleloser</t>
        </is>
      </c>
      <c r="D28574" t="inlineStr">
        <is>
          <t>c03tzk9</t>
        </is>
      </c>
    </row>
    <row r="28575">
      <c r="A28575" t="inlineStr">
        <is>
          <t>c03u04f</t>
        </is>
      </c>
      <c r="B28575" t="inlineStr">
        <is>
          <t>6h7i0</t>
        </is>
      </c>
      <c r="C28575" t="inlineStr">
        <is>
          <t>hsfrey</t>
        </is>
      </c>
      <c r="D28575" t="inlineStr">
        <is>
          <t>6h7i0</t>
        </is>
      </c>
    </row>
    <row r="28576">
      <c r="A28576" t="inlineStr">
        <is>
          <t>c03u04g</t>
        </is>
      </c>
      <c r="B28576" t="inlineStr">
        <is>
          <t>6h7i0</t>
        </is>
      </c>
      <c r="C28576" t="inlineStr">
        <is>
          <t>m0o</t>
        </is>
      </c>
      <c r="D28576" t="inlineStr">
        <is>
          <t>c03ty6m</t>
        </is>
      </c>
    </row>
    <row r="28577">
      <c r="A28577" t="inlineStr">
        <is>
          <t>c03u05h</t>
        </is>
      </c>
      <c r="B28577" t="inlineStr">
        <is>
          <t>6h7i0</t>
        </is>
      </c>
      <c r="C28577" t="inlineStr">
        <is>
          <t>aedes</t>
        </is>
      </c>
      <c r="D28577" t="inlineStr">
        <is>
          <t>c03u00u</t>
        </is>
      </c>
    </row>
    <row r="28578">
      <c r="A28578" t="inlineStr">
        <is>
          <t>c03u06i</t>
        </is>
      </c>
      <c r="B28578" t="inlineStr">
        <is>
          <t>6h7i0</t>
        </is>
      </c>
      <c r="C28578" t="inlineStr">
        <is>
          <t>steppenwolf86</t>
        </is>
      </c>
      <c r="D28578" t="inlineStr">
        <is>
          <t>c03u04f</t>
        </is>
      </c>
    </row>
    <row r="28579">
      <c r="A28579" t="inlineStr">
        <is>
          <t>c03u06m</t>
        </is>
      </c>
      <c r="B28579" t="inlineStr">
        <is>
          <t>6h7i0</t>
        </is>
      </c>
      <c r="C28579" t="inlineStr">
        <is>
          <t>vanzan</t>
        </is>
      </c>
      <c r="D28579" t="inlineStr">
        <is>
          <t>6h7i0</t>
        </is>
      </c>
    </row>
    <row r="28580">
      <c r="A28580" t="inlineStr">
        <is>
          <t>c03u08s</t>
        </is>
      </c>
      <c r="B28580" t="inlineStr">
        <is>
          <t>6h7i0</t>
        </is>
      </c>
      <c r="C28580" t="inlineStr">
        <is>
          <t>[deleted]</t>
        </is>
      </c>
      <c r="D28580" t="inlineStr">
        <is>
          <t>6h7i0</t>
        </is>
      </c>
    </row>
    <row r="28581">
      <c r="A28581" t="inlineStr">
        <is>
          <t>c03u08y</t>
        </is>
      </c>
      <c r="B28581" t="inlineStr">
        <is>
          <t>6h7i0</t>
        </is>
      </c>
      <c r="C28581" t="inlineStr">
        <is>
          <t>dberis</t>
        </is>
      </c>
      <c r="D28581" t="inlineStr">
        <is>
          <t>6h7i0</t>
        </is>
      </c>
    </row>
    <row r="28582">
      <c r="A28582" t="inlineStr">
        <is>
          <t>c03u09n</t>
        </is>
      </c>
      <c r="B28582" t="inlineStr">
        <is>
          <t>6h7i0</t>
        </is>
      </c>
      <c r="C28582" t="inlineStr">
        <is>
          <t>[deleted]</t>
        </is>
      </c>
      <c r="D28582" t="inlineStr">
        <is>
          <t>6h7i0</t>
        </is>
      </c>
    </row>
    <row r="28583">
      <c r="A28583" t="inlineStr">
        <is>
          <t>c03u0a1</t>
        </is>
      </c>
      <c r="B28583" t="inlineStr">
        <is>
          <t>6h7i0</t>
        </is>
      </c>
      <c r="C28583" t="inlineStr">
        <is>
          <t>korhalf</t>
        </is>
      </c>
      <c r="D28583" t="inlineStr">
        <is>
          <t>c03tzno</t>
        </is>
      </c>
    </row>
    <row r="28584">
      <c r="A28584" t="inlineStr">
        <is>
          <t>c03u0aj</t>
        </is>
      </c>
      <c r="B28584" t="inlineStr">
        <is>
          <t>6h7i0</t>
        </is>
      </c>
      <c r="C28584" t="inlineStr">
        <is>
          <t>schnuck</t>
        </is>
      </c>
      <c r="D28584" t="inlineStr">
        <is>
          <t>c03u04f</t>
        </is>
      </c>
    </row>
    <row r="28585">
      <c r="A28585" t="inlineStr">
        <is>
          <t>c03u0ap</t>
        </is>
      </c>
      <c r="B28585" t="inlineStr">
        <is>
          <t>6h7i0</t>
        </is>
      </c>
      <c r="C28585" t="inlineStr">
        <is>
          <t>pressed</t>
        </is>
      </c>
      <c r="D28585" t="inlineStr">
        <is>
          <t>c03tzwq</t>
        </is>
      </c>
    </row>
    <row r="28586">
      <c r="A28586" t="inlineStr">
        <is>
          <t>c03u0b0</t>
        </is>
      </c>
      <c r="B28586" t="inlineStr">
        <is>
          <t>6h7i0</t>
        </is>
      </c>
      <c r="C28586" t="inlineStr">
        <is>
          <t>episcope</t>
        </is>
      </c>
      <c r="D28586" t="inlineStr">
        <is>
          <t>c03tzk5</t>
        </is>
      </c>
    </row>
    <row r="28587">
      <c r="A28587" t="inlineStr">
        <is>
          <t>c03u0bz</t>
        </is>
      </c>
      <c r="B28587" t="inlineStr">
        <is>
          <t>6h7i0</t>
        </is>
      </c>
      <c r="C28587" t="inlineStr">
        <is>
          <t>episcope</t>
        </is>
      </c>
      <c r="D28587" t="inlineStr">
        <is>
          <t>c03u01v</t>
        </is>
      </c>
    </row>
    <row r="28588">
      <c r="A28588" t="inlineStr">
        <is>
          <t>c03u0ck</t>
        </is>
      </c>
      <c r="B28588" t="inlineStr">
        <is>
          <t>6h7i0</t>
        </is>
      </c>
      <c r="C28588" t="inlineStr">
        <is>
          <t>Battleloser</t>
        </is>
      </c>
      <c r="D28588" t="inlineStr">
        <is>
          <t>c03u05h</t>
        </is>
      </c>
    </row>
    <row r="28589">
      <c r="A28589" t="inlineStr">
        <is>
          <t>c03u0cv</t>
        </is>
      </c>
      <c r="B28589" t="inlineStr">
        <is>
          <t>6h7i0</t>
        </is>
      </c>
      <c r="C28589" t="inlineStr">
        <is>
          <t>episcope</t>
        </is>
      </c>
      <c r="D28589" t="inlineStr">
        <is>
          <t>c03u03a</t>
        </is>
      </c>
    </row>
    <row r="28590">
      <c r="A28590" t="inlineStr">
        <is>
          <t>c03u0dj</t>
        </is>
      </c>
      <c r="B28590" t="inlineStr">
        <is>
          <t>6h7i0</t>
        </is>
      </c>
      <c r="C28590" t="inlineStr">
        <is>
          <t>JeremyBanks</t>
        </is>
      </c>
      <c r="D28590" t="inlineStr">
        <is>
          <t>c03u0a1</t>
        </is>
      </c>
    </row>
    <row r="28591">
      <c r="A28591" t="inlineStr">
        <is>
          <t>c03u0dm</t>
        </is>
      </c>
      <c r="B28591" t="inlineStr">
        <is>
          <t>6h7i0</t>
        </is>
      </c>
      <c r="C28591" t="inlineStr">
        <is>
          <t>schnuck</t>
        </is>
      </c>
      <c r="D28591" t="inlineStr">
        <is>
          <t>c03tyei</t>
        </is>
      </c>
    </row>
    <row r="28592">
      <c r="A28592" t="inlineStr">
        <is>
          <t>c03u0ge</t>
        </is>
      </c>
      <c r="B28592" t="inlineStr">
        <is>
          <t>6h7i0</t>
        </is>
      </c>
      <c r="C28592" t="inlineStr">
        <is>
          <t>shuaz</t>
        </is>
      </c>
      <c r="D28592" t="inlineStr">
        <is>
          <t>c03tywp</t>
        </is>
      </c>
    </row>
    <row r="28593">
      <c r="A28593" t="inlineStr">
        <is>
          <t>c03u0i2</t>
        </is>
      </c>
      <c r="B28593" t="inlineStr">
        <is>
          <t>6h7i0</t>
        </is>
      </c>
      <c r="C28593" t="inlineStr">
        <is>
          <t>[deleted]</t>
        </is>
      </c>
      <c r="D28593" t="inlineStr">
        <is>
          <t>c03u0dm</t>
        </is>
      </c>
    </row>
    <row r="28594">
      <c r="A28594" t="inlineStr">
        <is>
          <t>c03u0j2</t>
        </is>
      </c>
      <c r="B28594" t="inlineStr">
        <is>
          <t>6h7i0</t>
        </is>
      </c>
      <c r="C28594" t="inlineStr">
        <is>
          <t>shuaz</t>
        </is>
      </c>
      <c r="D28594" t="inlineStr">
        <is>
          <t>c03tyuf</t>
        </is>
      </c>
    </row>
    <row r="28595">
      <c r="A28595" t="inlineStr">
        <is>
          <t>c03u0j6</t>
        </is>
      </c>
      <c r="B28595" t="inlineStr">
        <is>
          <t>6h7i0</t>
        </is>
      </c>
      <c r="C28595" t="inlineStr">
        <is>
          <t>americanhellyeah</t>
        </is>
      </c>
      <c r="D28595" t="inlineStr">
        <is>
          <t>c03u0ge</t>
        </is>
      </c>
    </row>
    <row r="28596">
      <c r="A28596" t="inlineStr">
        <is>
          <t>c03u0jk</t>
        </is>
      </c>
      <c r="B28596" t="inlineStr">
        <is>
          <t>6h7i0</t>
        </is>
      </c>
      <c r="C28596" t="inlineStr">
        <is>
          <t>americanhellyeah</t>
        </is>
      </c>
      <c r="D28596" t="inlineStr">
        <is>
          <t>c03tznx</t>
        </is>
      </c>
    </row>
    <row r="28597">
      <c r="A28597" t="inlineStr">
        <is>
          <t>c03u0jy</t>
        </is>
      </c>
      <c r="B28597" t="inlineStr">
        <is>
          <t>6h7i0</t>
        </is>
      </c>
      <c r="C28597" t="inlineStr">
        <is>
          <t>americanhellyeah</t>
        </is>
      </c>
      <c r="D28597" t="inlineStr">
        <is>
          <t>c03u08y</t>
        </is>
      </c>
    </row>
    <row r="28598">
      <c r="A28598" t="inlineStr">
        <is>
          <t>c03u0k8</t>
        </is>
      </c>
      <c r="B28598" t="inlineStr">
        <is>
          <t>6h7i0</t>
        </is>
      </c>
      <c r="C28598" t="inlineStr">
        <is>
          <t>americanhellyeah</t>
        </is>
      </c>
      <c r="D28598" t="inlineStr">
        <is>
          <t>c03tysg</t>
        </is>
      </c>
    </row>
    <row r="28599">
      <c r="A28599" t="inlineStr">
        <is>
          <t>c03u0k9</t>
        </is>
      </c>
      <c r="B28599" t="inlineStr">
        <is>
          <t>6h7i0</t>
        </is>
      </c>
      <c r="C28599" t="inlineStr">
        <is>
          <t>Battleloser</t>
        </is>
      </c>
      <c r="D28599" t="inlineStr">
        <is>
          <t>c03u0cv</t>
        </is>
      </c>
    </row>
    <row r="28600">
      <c r="A28600" t="inlineStr">
        <is>
          <t>c03u0kj</t>
        </is>
      </c>
      <c r="B28600" t="inlineStr">
        <is>
          <t>6h7i0</t>
        </is>
      </c>
      <c r="C28600" t="inlineStr">
        <is>
          <t>americanhellyeah</t>
        </is>
      </c>
      <c r="D28600" t="inlineStr">
        <is>
          <t>c03u0a1</t>
        </is>
      </c>
    </row>
    <row r="28601">
      <c r="A28601" t="inlineStr">
        <is>
          <t>c03u0ko</t>
        </is>
      </c>
      <c r="B28601" t="inlineStr">
        <is>
          <t>6h7i0</t>
        </is>
      </c>
      <c r="C28601" t="inlineStr">
        <is>
          <t>[deleted]</t>
        </is>
      </c>
      <c r="D28601" t="inlineStr">
        <is>
          <t>c03u0jy</t>
        </is>
      </c>
    </row>
    <row r="28602">
      <c r="A28602" t="inlineStr">
        <is>
          <t>c03u0m4</t>
        </is>
      </c>
      <c r="B28602" t="inlineStr">
        <is>
          <t>6h7i0</t>
        </is>
      </c>
      <c r="C28602" t="inlineStr">
        <is>
          <t>americanhellyeah</t>
        </is>
      </c>
      <c r="D28602" t="inlineStr">
        <is>
          <t>c03ty6m</t>
        </is>
      </c>
    </row>
    <row r="28603">
      <c r="A28603" t="inlineStr">
        <is>
          <t>c03u0m8</t>
        </is>
      </c>
      <c r="B28603" t="inlineStr">
        <is>
          <t>6h7i0</t>
        </is>
      </c>
      <c r="C28603" t="inlineStr">
        <is>
          <t>otterdam</t>
        </is>
      </c>
      <c r="D28603" t="inlineStr">
        <is>
          <t>c03u08s</t>
        </is>
      </c>
    </row>
    <row r="28604">
      <c r="A28604" t="inlineStr">
        <is>
          <t>c03u0me</t>
        </is>
      </c>
      <c r="B28604" t="inlineStr">
        <is>
          <t>6h7i0</t>
        </is>
      </c>
      <c r="C28604" t="inlineStr">
        <is>
          <t>americanhellyeah</t>
        </is>
      </c>
      <c r="D28604" t="inlineStr">
        <is>
          <t>c03tzvl</t>
        </is>
      </c>
    </row>
    <row r="28605">
      <c r="A28605" t="inlineStr">
        <is>
          <t>c03u0mn</t>
        </is>
      </c>
      <c r="B28605" t="inlineStr">
        <is>
          <t>6h7i0</t>
        </is>
      </c>
      <c r="C28605" t="inlineStr">
        <is>
          <t>americanhellyeah</t>
        </is>
      </c>
      <c r="D28605" t="inlineStr">
        <is>
          <t>c03tyya</t>
        </is>
      </c>
    </row>
    <row r="28606">
      <c r="A28606" t="inlineStr">
        <is>
          <t>c03u0mp</t>
        </is>
      </c>
      <c r="B28606" t="inlineStr">
        <is>
          <t>6h7i0</t>
        </is>
      </c>
      <c r="C28606" t="inlineStr">
        <is>
          <t>otterdam</t>
        </is>
      </c>
      <c r="D28606" t="inlineStr">
        <is>
          <t>c03u0i2</t>
        </is>
      </c>
    </row>
    <row r="28607">
      <c r="A28607" t="inlineStr">
        <is>
          <t>c03u0n8</t>
        </is>
      </c>
      <c r="B28607" t="inlineStr">
        <is>
          <t>6h7i0</t>
        </is>
      </c>
      <c r="C28607" t="inlineStr">
        <is>
          <t>windynights</t>
        </is>
      </c>
      <c r="D28607" t="inlineStr">
        <is>
          <t>c03tzeh</t>
        </is>
      </c>
    </row>
    <row r="28608">
      <c r="A28608" t="inlineStr">
        <is>
          <t>c03u0nb</t>
        </is>
      </c>
      <c r="B28608" t="inlineStr">
        <is>
          <t>6h7i0</t>
        </is>
      </c>
      <c r="C28608" t="inlineStr">
        <is>
          <t>americanhellyeah</t>
        </is>
      </c>
      <c r="D28608" t="inlineStr">
        <is>
          <t>c03tzc1</t>
        </is>
      </c>
    </row>
    <row r="28609">
      <c r="A28609" t="inlineStr">
        <is>
          <t>c03u0no</t>
        </is>
      </c>
      <c r="B28609" t="inlineStr">
        <is>
          <t>6h7i0</t>
        </is>
      </c>
      <c r="C28609" t="inlineStr">
        <is>
          <t>americanhellyeah</t>
        </is>
      </c>
      <c r="D28609" t="inlineStr">
        <is>
          <t>6h7i0</t>
        </is>
      </c>
    </row>
    <row r="28610">
      <c r="A28610" t="inlineStr">
        <is>
          <t>c03u0pn</t>
        </is>
      </c>
      <c r="B28610" t="inlineStr">
        <is>
          <t>6h7i0</t>
        </is>
      </c>
      <c r="C28610" t="inlineStr">
        <is>
          <t>episcope</t>
        </is>
      </c>
      <c r="D28610" t="inlineStr">
        <is>
          <t>c03u0k9</t>
        </is>
      </c>
    </row>
    <row r="28611">
      <c r="A28611" t="inlineStr">
        <is>
          <t>c03u0r7</t>
        </is>
      </c>
      <c r="B28611" t="inlineStr">
        <is>
          <t>6h7i0</t>
        </is>
      </c>
      <c r="C28611" t="inlineStr">
        <is>
          <t>[deleted]</t>
        </is>
      </c>
      <c r="D28611" t="inlineStr">
        <is>
          <t>c03u0m8</t>
        </is>
      </c>
    </row>
    <row r="28612">
      <c r="A28612" t="inlineStr">
        <is>
          <t>c03u0t3</t>
        </is>
      </c>
      <c r="B28612" t="inlineStr">
        <is>
          <t>6h7i0</t>
        </is>
      </c>
      <c r="C28612" t="inlineStr">
        <is>
          <t>Khendroc</t>
        </is>
      </c>
      <c r="D28612" t="inlineStr">
        <is>
          <t>c03ty6m</t>
        </is>
      </c>
    </row>
    <row r="28613">
      <c r="A28613" t="inlineStr">
        <is>
          <t>c03u0u0</t>
        </is>
      </c>
      <c r="B28613" t="inlineStr">
        <is>
          <t>6h7i0</t>
        </is>
      </c>
      <c r="C28613" t="inlineStr">
        <is>
          <t>deuteros</t>
        </is>
      </c>
      <c r="D28613" t="inlineStr">
        <is>
          <t>c03tz3x</t>
        </is>
      </c>
    </row>
    <row r="28614">
      <c r="A28614" t="inlineStr">
        <is>
          <t>c03u0u7</t>
        </is>
      </c>
      <c r="B28614" t="inlineStr">
        <is>
          <t>6h7i0</t>
        </is>
      </c>
      <c r="C28614" t="inlineStr">
        <is>
          <t>[deleted]</t>
        </is>
      </c>
      <c r="D28614" t="inlineStr">
        <is>
          <t>c03tzvo</t>
        </is>
      </c>
    </row>
    <row r="28615">
      <c r="A28615" t="inlineStr">
        <is>
          <t>c03u0v1</t>
        </is>
      </c>
      <c r="B28615" t="inlineStr">
        <is>
          <t>6h7i0</t>
        </is>
      </c>
      <c r="C28615" t="inlineStr">
        <is>
          <t>deuteros</t>
        </is>
      </c>
      <c r="D28615" t="inlineStr">
        <is>
          <t>c03u0cv</t>
        </is>
      </c>
    </row>
    <row r="28616">
      <c r="A28616" t="inlineStr">
        <is>
          <t>c03u13v</t>
        </is>
      </c>
      <c r="B28616" t="inlineStr">
        <is>
          <t>6h7i0</t>
        </is>
      </c>
      <c r="C28616" t="inlineStr">
        <is>
          <t>kanachandra</t>
        </is>
      </c>
      <c r="D28616" t="inlineStr">
        <is>
          <t>6h7i0</t>
        </is>
      </c>
    </row>
    <row r="28617">
      <c r="A28617" t="inlineStr">
        <is>
          <t>c03u16s</t>
        </is>
      </c>
      <c r="B28617" t="inlineStr">
        <is>
          <t>6h7i0</t>
        </is>
      </c>
      <c r="C28617" t="inlineStr">
        <is>
          <t>othermaciej</t>
        </is>
      </c>
      <c r="D28617" t="inlineStr">
        <is>
          <t>6h7i0</t>
        </is>
      </c>
    </row>
    <row r="28618">
      <c r="A28618" t="inlineStr">
        <is>
          <t>c03u16v</t>
        </is>
      </c>
      <c r="B28618" t="inlineStr">
        <is>
          <t>6h7i0</t>
        </is>
      </c>
      <c r="C28618" t="inlineStr">
        <is>
          <t>AmericanGoyBlog</t>
        </is>
      </c>
      <c r="D28618" t="inlineStr">
        <is>
          <t>c03tzhv</t>
        </is>
      </c>
    </row>
    <row r="28619">
      <c r="A28619" t="inlineStr">
        <is>
          <t>c03u17a</t>
        </is>
      </c>
      <c r="B28619" t="inlineStr">
        <is>
          <t>6h7i0</t>
        </is>
      </c>
      <c r="C28619" t="inlineStr">
        <is>
          <t>AmericanGoyBlog</t>
        </is>
      </c>
      <c r="D28619" t="inlineStr">
        <is>
          <t>c03txt0</t>
        </is>
      </c>
    </row>
    <row r="28620">
      <c r="A28620" t="inlineStr">
        <is>
          <t>c03u1d2</t>
        </is>
      </c>
      <c r="B28620" t="inlineStr">
        <is>
          <t>6h7i0</t>
        </is>
      </c>
      <c r="C28620" t="inlineStr">
        <is>
          <t>[deleted]</t>
        </is>
      </c>
      <c r="D28620" t="inlineStr">
        <is>
          <t>c03u0u0</t>
        </is>
      </c>
    </row>
    <row r="28621">
      <c r="A28621" t="inlineStr">
        <is>
          <t>c03u1d5</t>
        </is>
      </c>
      <c r="B28621" t="inlineStr">
        <is>
          <t>6h7i0</t>
        </is>
      </c>
      <c r="C28621" t="inlineStr">
        <is>
          <t>2sjh1</t>
        </is>
      </c>
      <c r="D28621" t="inlineStr">
        <is>
          <t>c03tzb9</t>
        </is>
      </c>
    </row>
    <row r="28622">
      <c r="A28622" t="inlineStr">
        <is>
          <t>c03u1i0</t>
        </is>
      </c>
      <c r="B28622" t="inlineStr">
        <is>
          <t>6h7i0</t>
        </is>
      </c>
      <c r="C28622" t="inlineStr">
        <is>
          <t>[deleted]</t>
        </is>
      </c>
      <c r="D28622" t="inlineStr">
        <is>
          <t>c03u0m4</t>
        </is>
      </c>
    </row>
    <row r="28623">
      <c r="A28623" t="inlineStr">
        <is>
          <t>c03u1id</t>
        </is>
      </c>
      <c r="B28623" t="inlineStr">
        <is>
          <t>6h7i0</t>
        </is>
      </c>
      <c r="C28623" t="inlineStr">
        <is>
          <t>vava</t>
        </is>
      </c>
      <c r="D28623" t="inlineStr">
        <is>
          <t>6h7i0</t>
        </is>
      </c>
    </row>
    <row r="28624">
      <c r="A28624" t="inlineStr">
        <is>
          <t>c03u1j5</t>
        </is>
      </c>
      <c r="B28624" t="inlineStr">
        <is>
          <t>6h7i0</t>
        </is>
      </c>
      <c r="C28624" t="inlineStr">
        <is>
          <t>[deleted]</t>
        </is>
      </c>
      <c r="D28624" t="inlineStr">
        <is>
          <t>c03tz4z</t>
        </is>
      </c>
    </row>
    <row r="28625">
      <c r="A28625" t="inlineStr">
        <is>
          <t>c03u1qo</t>
        </is>
      </c>
      <c r="B28625" t="inlineStr">
        <is>
          <t>6h7i0</t>
        </is>
      </c>
      <c r="C28625" t="inlineStr">
        <is>
          <t>daretelayam</t>
        </is>
      </c>
      <c r="D28625" t="inlineStr">
        <is>
          <t>c03tzdy</t>
        </is>
      </c>
    </row>
    <row r="28626">
      <c r="A28626" t="inlineStr">
        <is>
          <t>c03u1qz</t>
        </is>
      </c>
      <c r="B28626" t="inlineStr">
        <is>
          <t>6h7i0</t>
        </is>
      </c>
      <c r="C28626" t="inlineStr">
        <is>
          <t>[deleted]</t>
        </is>
      </c>
      <c r="D28626" t="inlineStr">
        <is>
          <t>c03tzqo</t>
        </is>
      </c>
    </row>
    <row r="28627">
      <c r="A28627" t="inlineStr">
        <is>
          <t>c03u1ra</t>
        </is>
      </c>
      <c r="B28627" t="inlineStr">
        <is>
          <t>6h7i0</t>
        </is>
      </c>
      <c r="C28627" t="inlineStr">
        <is>
          <t>[deleted]</t>
        </is>
      </c>
      <c r="D28627" t="inlineStr">
        <is>
          <t>c03tzwq</t>
        </is>
      </c>
    </row>
    <row r="28628">
      <c r="A28628" t="inlineStr">
        <is>
          <t>c03u1rb</t>
        </is>
      </c>
      <c r="B28628" t="inlineStr">
        <is>
          <t>6h7i0</t>
        </is>
      </c>
      <c r="C28628" t="inlineStr">
        <is>
          <t>[deleted]</t>
        </is>
      </c>
      <c r="D28628" t="inlineStr">
        <is>
          <t>6h7i0</t>
        </is>
      </c>
    </row>
    <row r="28629">
      <c r="A28629" t="inlineStr">
        <is>
          <t>c03u1t8</t>
        </is>
      </c>
      <c r="B28629" t="inlineStr">
        <is>
          <t>6h7i0</t>
        </is>
      </c>
      <c r="C28629" t="inlineStr">
        <is>
          <t>geiger253</t>
        </is>
      </c>
      <c r="D28629" t="inlineStr">
        <is>
          <t>c03tzhv</t>
        </is>
      </c>
    </row>
    <row r="28630">
      <c r="A28630" t="inlineStr">
        <is>
          <t>c03u1td</t>
        </is>
      </c>
      <c r="B28630" t="inlineStr">
        <is>
          <t>6h7i0</t>
        </is>
      </c>
      <c r="C28630" t="inlineStr">
        <is>
          <t>geiger253</t>
        </is>
      </c>
      <c r="D28630" t="inlineStr">
        <is>
          <t>c03ty6m</t>
        </is>
      </c>
    </row>
    <row r="28631">
      <c r="A28631" t="inlineStr">
        <is>
          <t>c03u1tf</t>
        </is>
      </c>
      <c r="B28631" t="inlineStr">
        <is>
          <t>6h7i0</t>
        </is>
      </c>
      <c r="C28631" t="inlineStr">
        <is>
          <t>[deleted]</t>
        </is>
      </c>
      <c r="D28631" t="inlineStr">
        <is>
          <t>c03u0mp</t>
        </is>
      </c>
    </row>
    <row r="28632">
      <c r="A28632" t="inlineStr">
        <is>
          <t>c03u1tp</t>
        </is>
      </c>
      <c r="B28632" t="inlineStr">
        <is>
          <t>6h7i0</t>
        </is>
      </c>
      <c r="C28632" t="inlineStr">
        <is>
          <t>vava</t>
        </is>
      </c>
      <c r="D28632" t="inlineStr">
        <is>
          <t>c03tzwq</t>
        </is>
      </c>
    </row>
    <row r="28633">
      <c r="A28633" t="inlineStr">
        <is>
          <t>c03u1ui</t>
        </is>
      </c>
      <c r="B28633" t="inlineStr">
        <is>
          <t>6h7i0</t>
        </is>
      </c>
      <c r="C28633" t="inlineStr">
        <is>
          <t>[deleted]</t>
        </is>
      </c>
      <c r="D28633" t="inlineStr">
        <is>
          <t>6h7i0</t>
        </is>
      </c>
    </row>
    <row r="28634">
      <c r="A28634" t="inlineStr">
        <is>
          <t>c03u1um</t>
        </is>
      </c>
      <c r="B28634" t="inlineStr">
        <is>
          <t>6h7i0</t>
        </is>
      </c>
      <c r="C28634" t="inlineStr">
        <is>
          <t>vava</t>
        </is>
      </c>
      <c r="D28634" t="inlineStr">
        <is>
          <t>6h7i0</t>
        </is>
      </c>
    </row>
    <row r="28635">
      <c r="A28635" t="inlineStr">
        <is>
          <t>c03u1ux</t>
        </is>
      </c>
      <c r="B28635" t="inlineStr">
        <is>
          <t>6h7i0</t>
        </is>
      </c>
      <c r="C28635" t="inlineStr">
        <is>
          <t>Phranqlin</t>
        </is>
      </c>
      <c r="D28635" t="inlineStr">
        <is>
          <t>c03tyy8</t>
        </is>
      </c>
    </row>
    <row r="28636">
      <c r="A28636" t="inlineStr">
        <is>
          <t>c03u1za</t>
        </is>
      </c>
      <c r="B28636" t="inlineStr">
        <is>
          <t>6h7i0</t>
        </is>
      </c>
      <c r="C28636" t="inlineStr">
        <is>
          <t>Battleloser</t>
        </is>
      </c>
      <c r="D28636" t="inlineStr">
        <is>
          <t>c03u1i0</t>
        </is>
      </c>
    </row>
    <row r="28637">
      <c r="A28637" t="inlineStr">
        <is>
          <t>c03u1zr</t>
        </is>
      </c>
      <c r="B28637" t="inlineStr">
        <is>
          <t>6h7i0</t>
        </is>
      </c>
      <c r="C28637" t="inlineStr">
        <is>
          <t>vava</t>
        </is>
      </c>
      <c r="D28637" t="inlineStr">
        <is>
          <t>c03u0aj</t>
        </is>
      </c>
    </row>
    <row r="28638">
      <c r="A28638" t="inlineStr">
        <is>
          <t>c03u20c</t>
        </is>
      </c>
      <c r="B28638" t="inlineStr">
        <is>
          <t>6h7i0</t>
        </is>
      </c>
      <c r="C28638" t="inlineStr">
        <is>
          <t>vava</t>
        </is>
      </c>
      <c r="D28638" t="inlineStr">
        <is>
          <t>c03u04f</t>
        </is>
      </c>
    </row>
    <row r="28639">
      <c r="A28639" t="inlineStr">
        <is>
          <t>c03u21s</t>
        </is>
      </c>
      <c r="B28639" t="inlineStr">
        <is>
          <t>6h7i0</t>
        </is>
      </c>
      <c r="C28639" t="inlineStr">
        <is>
          <t>[deleted]</t>
        </is>
      </c>
      <c r="D28639" t="inlineStr">
        <is>
          <t>c03u1za</t>
        </is>
      </c>
    </row>
    <row r="28640">
      <c r="A28640" t="inlineStr">
        <is>
          <t>c03u22n</t>
        </is>
      </c>
      <c r="B28640" t="inlineStr">
        <is>
          <t>6h7i0</t>
        </is>
      </c>
      <c r="C28640" t="inlineStr">
        <is>
          <t>[deleted]</t>
        </is>
      </c>
      <c r="D28640" t="inlineStr">
        <is>
          <t>c03u1td</t>
        </is>
      </c>
    </row>
    <row r="28641">
      <c r="A28641" t="inlineStr">
        <is>
          <t>c03u22z</t>
        </is>
      </c>
      <c r="B28641" t="inlineStr">
        <is>
          <t>6h7i0</t>
        </is>
      </c>
      <c r="C28641" t="inlineStr">
        <is>
          <t>[deleted]</t>
        </is>
      </c>
      <c r="D28641" t="inlineStr">
        <is>
          <t>c03u1td</t>
        </is>
      </c>
    </row>
    <row r="28642">
      <c r="A28642" t="inlineStr">
        <is>
          <t>c03u23g</t>
        </is>
      </c>
      <c r="B28642" t="inlineStr">
        <is>
          <t>6h7i0</t>
        </is>
      </c>
      <c r="C28642" t="inlineStr">
        <is>
          <t>Battleloser</t>
        </is>
      </c>
      <c r="D28642" t="inlineStr">
        <is>
          <t>c03u21s</t>
        </is>
      </c>
    </row>
    <row r="28643">
      <c r="A28643" t="inlineStr">
        <is>
          <t>c03u23p</t>
        </is>
      </c>
      <c r="B28643" t="inlineStr">
        <is>
          <t>6h7i0</t>
        </is>
      </c>
      <c r="C28643" t="inlineStr">
        <is>
          <t>markomat</t>
        </is>
      </c>
      <c r="D28643" t="inlineStr">
        <is>
          <t>c03tyuf</t>
        </is>
      </c>
    </row>
    <row r="28644">
      <c r="A28644" t="inlineStr">
        <is>
          <t>c03u255</t>
        </is>
      </c>
      <c r="B28644" t="inlineStr">
        <is>
          <t>6h7i0</t>
        </is>
      </c>
      <c r="C28644" t="inlineStr">
        <is>
          <t>americanhellyeah</t>
        </is>
      </c>
      <c r="D28644" t="inlineStr">
        <is>
          <t>c03u1i0</t>
        </is>
      </c>
    </row>
    <row r="28645">
      <c r="A28645" t="inlineStr">
        <is>
          <t>c03u27s</t>
        </is>
      </c>
      <c r="B28645" t="inlineStr">
        <is>
          <t>6h7i0</t>
        </is>
      </c>
      <c r="C28645" t="inlineStr">
        <is>
          <t>mediaarts</t>
        </is>
      </c>
      <c r="D28645" t="inlineStr">
        <is>
          <t>c03u04g</t>
        </is>
      </c>
    </row>
    <row r="28646">
      <c r="A28646" t="inlineStr">
        <is>
          <t>c03u298</t>
        </is>
      </c>
      <c r="B28646" t="inlineStr">
        <is>
          <t>6h7i0</t>
        </is>
      </c>
      <c r="C28646" t="inlineStr">
        <is>
          <t>Baseline</t>
        </is>
      </c>
      <c r="D28646" t="inlineStr">
        <is>
          <t>c03u0dj</t>
        </is>
      </c>
    </row>
    <row r="28647">
      <c r="A28647" t="inlineStr">
        <is>
          <t>c03u2e9</t>
        </is>
      </c>
      <c r="B28647" t="inlineStr">
        <is>
          <t>6h7i0</t>
        </is>
      </c>
      <c r="C28647" t="inlineStr">
        <is>
          <t>MeenXo</t>
        </is>
      </c>
      <c r="D28647" t="inlineStr">
        <is>
          <t>6h7i0</t>
        </is>
      </c>
    </row>
    <row r="28648">
      <c r="A28648" t="inlineStr">
        <is>
          <t>c03u2fh</t>
        </is>
      </c>
      <c r="B28648" t="inlineStr">
        <is>
          <t>6h7i0</t>
        </is>
      </c>
      <c r="C28648" t="inlineStr">
        <is>
          <t>Dillenger69</t>
        </is>
      </c>
      <c r="D28648" t="inlineStr">
        <is>
          <t>6h7i0</t>
        </is>
      </c>
    </row>
    <row r="28649">
      <c r="A28649" t="inlineStr">
        <is>
          <t>c03u2g9</t>
        </is>
      </c>
      <c r="B28649" t="inlineStr">
        <is>
          <t>6h7i0</t>
        </is>
      </c>
      <c r="C28649" t="inlineStr">
        <is>
          <t>[deleted]</t>
        </is>
      </c>
      <c r="D28649" t="inlineStr">
        <is>
          <t>6h7i0</t>
        </is>
      </c>
    </row>
    <row r="28650">
      <c r="A28650" t="inlineStr">
        <is>
          <t>c03u2i3</t>
        </is>
      </c>
      <c r="B28650" t="inlineStr">
        <is>
          <t>6h7i0</t>
        </is>
      </c>
      <c r="C28650" t="inlineStr">
        <is>
          <t>[deleted]</t>
        </is>
      </c>
      <c r="D28650" t="inlineStr">
        <is>
          <t>6h7i0</t>
        </is>
      </c>
    </row>
    <row r="28651">
      <c r="A28651" t="inlineStr">
        <is>
          <t>c03u2oi</t>
        </is>
      </c>
      <c r="B28651" t="inlineStr">
        <is>
          <t>6h7i0</t>
        </is>
      </c>
      <c r="C28651" t="inlineStr">
        <is>
          <t>windynights</t>
        </is>
      </c>
      <c r="D28651" t="inlineStr">
        <is>
          <t>c03u2g9</t>
        </is>
      </c>
    </row>
    <row r="28652">
      <c r="A28652" t="inlineStr">
        <is>
          <t>c03u2uj</t>
        </is>
      </c>
      <c r="B28652" t="inlineStr">
        <is>
          <t>6h7i0</t>
        </is>
      </c>
      <c r="C28652" t="inlineStr">
        <is>
          <t>hack4good</t>
        </is>
      </c>
      <c r="D28652" t="inlineStr">
        <is>
          <t>c03u23p</t>
        </is>
      </c>
    </row>
    <row r="28653">
      <c r="A28653" t="inlineStr">
        <is>
          <t>c03u2uy</t>
        </is>
      </c>
      <c r="B28653" t="inlineStr">
        <is>
          <t>6h7i0</t>
        </is>
      </c>
      <c r="C28653" t="inlineStr">
        <is>
          <t>Deacon</t>
        </is>
      </c>
      <c r="D28653" t="inlineStr">
        <is>
          <t>c03u09n</t>
        </is>
      </c>
    </row>
    <row r="28654">
      <c r="A28654" t="inlineStr">
        <is>
          <t>c03u2vw</t>
        </is>
      </c>
      <c r="B28654" t="inlineStr">
        <is>
          <t>6h7i0</t>
        </is>
      </c>
      <c r="C28654" t="inlineStr">
        <is>
          <t>2sjh1</t>
        </is>
      </c>
      <c r="D28654" t="inlineStr">
        <is>
          <t>c03u2uj</t>
        </is>
      </c>
    </row>
    <row r="28655">
      <c r="A28655" t="inlineStr">
        <is>
          <t>c03u2ws</t>
        </is>
      </c>
      <c r="B28655" t="inlineStr">
        <is>
          <t>6h7i0</t>
        </is>
      </c>
      <c r="C28655" t="inlineStr">
        <is>
          <t>SLAUTCAANS</t>
        </is>
      </c>
      <c r="D28655" t="inlineStr">
        <is>
          <t>6h7i0</t>
        </is>
      </c>
    </row>
    <row r="28656">
      <c r="A28656" t="inlineStr">
        <is>
          <t>c03u2yx</t>
        </is>
      </c>
      <c r="B28656" t="inlineStr">
        <is>
          <t>6h7i0</t>
        </is>
      </c>
      <c r="C28656" t="inlineStr">
        <is>
          <t>[deleted]</t>
        </is>
      </c>
      <c r="D28656" t="inlineStr">
        <is>
          <t>c03u255</t>
        </is>
      </c>
    </row>
    <row r="28657">
      <c r="A28657" t="inlineStr">
        <is>
          <t>c03u2z6</t>
        </is>
      </c>
      <c r="B28657" t="inlineStr">
        <is>
          <t>6h7i0</t>
        </is>
      </c>
      <c r="C28657" t="inlineStr">
        <is>
          <t>geiger253</t>
        </is>
      </c>
      <c r="D28657" t="inlineStr">
        <is>
          <t>c03u22z</t>
        </is>
      </c>
    </row>
    <row r="28658">
      <c r="A28658" t="inlineStr">
        <is>
          <t>c03u2zf</t>
        </is>
      </c>
      <c r="B28658" t="inlineStr">
        <is>
          <t>6h7i0</t>
        </is>
      </c>
      <c r="C28658" t="inlineStr">
        <is>
          <t>[deleted]</t>
        </is>
      </c>
      <c r="D28658" t="inlineStr">
        <is>
          <t>c03u2z6</t>
        </is>
      </c>
    </row>
    <row r="28659">
      <c r="A28659" t="inlineStr">
        <is>
          <t>c03u306</t>
        </is>
      </c>
      <c r="B28659" t="inlineStr">
        <is>
          <t>6h7i0</t>
        </is>
      </c>
      <c r="C28659" t="inlineStr">
        <is>
          <t>[deleted]</t>
        </is>
      </c>
      <c r="D28659" t="inlineStr">
        <is>
          <t>c03u2ws</t>
        </is>
      </c>
    </row>
    <row r="28660">
      <c r="A28660" t="inlineStr">
        <is>
          <t>c03u30j</t>
        </is>
      </c>
      <c r="B28660" t="inlineStr">
        <is>
          <t>6h7i0</t>
        </is>
      </c>
      <c r="C28660" t="inlineStr">
        <is>
          <t>[deleted]</t>
        </is>
      </c>
      <c r="D28660" t="inlineStr">
        <is>
          <t>c03u2fh</t>
        </is>
      </c>
    </row>
    <row r="28661">
      <c r="A28661" t="inlineStr">
        <is>
          <t>c03u317</t>
        </is>
      </c>
      <c r="B28661" t="inlineStr">
        <is>
          <t>6h7i0</t>
        </is>
      </c>
      <c r="C28661" t="inlineStr">
        <is>
          <t>[deleted]</t>
        </is>
      </c>
      <c r="D28661" t="inlineStr">
        <is>
          <t>c03u1rb</t>
        </is>
      </c>
    </row>
    <row r="28662">
      <c r="A28662" t="inlineStr">
        <is>
          <t>c03u31g</t>
        </is>
      </c>
      <c r="B28662" t="inlineStr">
        <is>
          <t>6h7i0</t>
        </is>
      </c>
      <c r="C28662" t="inlineStr">
        <is>
          <t>[deleted]</t>
        </is>
      </c>
      <c r="D28662" t="inlineStr">
        <is>
          <t>c03tzhv</t>
        </is>
      </c>
    </row>
    <row r="28663">
      <c r="A28663" t="inlineStr">
        <is>
          <t>c03u31t</t>
        </is>
      </c>
      <c r="B28663" t="inlineStr">
        <is>
          <t>6h7i0</t>
        </is>
      </c>
      <c r="C28663" t="inlineStr">
        <is>
          <t>[deleted]</t>
        </is>
      </c>
      <c r="D28663" t="inlineStr">
        <is>
          <t>c03u13v</t>
        </is>
      </c>
    </row>
    <row r="28664">
      <c r="A28664" t="inlineStr">
        <is>
          <t>c03u32i</t>
        </is>
      </c>
      <c r="B28664" t="inlineStr">
        <is>
          <t>6h7i0</t>
        </is>
      </c>
      <c r="C28664" t="inlineStr">
        <is>
          <t>[deleted]</t>
        </is>
      </c>
      <c r="D28664" t="inlineStr">
        <is>
          <t>c03u20c</t>
        </is>
      </c>
    </row>
    <row r="28665">
      <c r="A28665" t="inlineStr">
        <is>
          <t>c03u33z</t>
        </is>
      </c>
      <c r="B28665" t="inlineStr">
        <is>
          <t>6h7i0</t>
        </is>
      </c>
      <c r="C28665" t="inlineStr">
        <is>
          <t>[deleted]</t>
        </is>
      </c>
      <c r="D28665" t="inlineStr">
        <is>
          <t>c03u0dm</t>
        </is>
      </c>
    </row>
    <row r="28666">
      <c r="A28666" t="inlineStr">
        <is>
          <t>c03u350</t>
        </is>
      </c>
      <c r="B28666" t="inlineStr">
        <is>
          <t>6h7i0</t>
        </is>
      </c>
      <c r="C28666" t="inlineStr">
        <is>
          <t>[deleted]</t>
        </is>
      </c>
      <c r="D28666" t="inlineStr">
        <is>
          <t>c03txt0</t>
        </is>
      </c>
    </row>
    <row r="28667">
      <c r="A28667" t="inlineStr">
        <is>
          <t>c03u35e</t>
        </is>
      </c>
      <c r="B28667" t="inlineStr">
        <is>
          <t>6h7i0</t>
        </is>
      </c>
      <c r="C28667" t="inlineStr">
        <is>
          <t>[deleted]</t>
        </is>
      </c>
      <c r="D28667" t="inlineStr">
        <is>
          <t>c03u2zf</t>
        </is>
      </c>
    </row>
    <row r="28668">
      <c r="A28668" t="inlineStr">
        <is>
          <t>c03u386</t>
        </is>
      </c>
      <c r="B28668" t="inlineStr">
        <is>
          <t>6h7i0</t>
        </is>
      </c>
      <c r="C28668" t="inlineStr">
        <is>
          <t>windynights</t>
        </is>
      </c>
      <c r="D28668" t="inlineStr">
        <is>
          <t>c03u1qz</t>
        </is>
      </c>
    </row>
    <row r="28669">
      <c r="A28669" t="inlineStr">
        <is>
          <t>c03u3bc</t>
        </is>
      </c>
      <c r="B28669" t="inlineStr">
        <is>
          <t>6h7i0</t>
        </is>
      </c>
      <c r="C28669" t="inlineStr">
        <is>
          <t>aveceasar</t>
        </is>
      </c>
      <c r="D28669" t="inlineStr">
        <is>
          <t>c03u1tf</t>
        </is>
      </c>
    </row>
    <row r="28670">
      <c r="A28670" t="inlineStr">
        <is>
          <t>c03u3bp</t>
        </is>
      </c>
      <c r="B28670" t="inlineStr">
        <is>
          <t>6h7i0</t>
        </is>
      </c>
      <c r="C28670" t="inlineStr">
        <is>
          <t>aveceasar</t>
        </is>
      </c>
      <c r="D28670" t="inlineStr">
        <is>
          <t>c03u02l</t>
        </is>
      </c>
    </row>
    <row r="28671">
      <c r="A28671" t="inlineStr">
        <is>
          <t>c03u3d2</t>
        </is>
      </c>
      <c r="B28671" t="inlineStr">
        <is>
          <t>6h7i0</t>
        </is>
      </c>
      <c r="C28671" t="inlineStr">
        <is>
          <t>geiger253</t>
        </is>
      </c>
      <c r="D28671" t="inlineStr">
        <is>
          <t>c03u2zf</t>
        </is>
      </c>
    </row>
    <row r="28672">
      <c r="A28672" t="inlineStr">
        <is>
          <t>c03u3j5</t>
        </is>
      </c>
      <c r="B28672" t="inlineStr">
        <is>
          <t>6h7i0</t>
        </is>
      </c>
      <c r="C28672" t="inlineStr">
        <is>
          <t>ih8registrations</t>
        </is>
      </c>
      <c r="D28672" t="inlineStr">
        <is>
          <t>c03u2ws</t>
        </is>
      </c>
    </row>
    <row r="28673">
      <c r="A28673" t="inlineStr">
        <is>
          <t>c03u3jq</t>
        </is>
      </c>
      <c r="B28673" t="inlineStr">
        <is>
          <t>6h7i0</t>
        </is>
      </c>
      <c r="C28673" t="inlineStr">
        <is>
          <t>AmericanGoyBlog</t>
        </is>
      </c>
      <c r="D28673" t="inlineStr">
        <is>
          <t>c03u1t8</t>
        </is>
      </c>
    </row>
    <row r="28674">
      <c r="A28674" t="inlineStr">
        <is>
          <t>c03u3l8</t>
        </is>
      </c>
      <c r="B28674" t="inlineStr">
        <is>
          <t>6h7i0</t>
        </is>
      </c>
      <c r="C28674" t="inlineStr">
        <is>
          <t>ih8registrations</t>
        </is>
      </c>
      <c r="D28674" t="inlineStr">
        <is>
          <t>c03tyw9</t>
        </is>
      </c>
    </row>
    <row r="28675">
      <c r="A28675" t="inlineStr">
        <is>
          <t>c03u3lm</t>
        </is>
      </c>
      <c r="B28675" t="inlineStr">
        <is>
          <t>6h7i0</t>
        </is>
      </c>
      <c r="C28675" t="inlineStr">
        <is>
          <t>ih8registrations</t>
        </is>
      </c>
      <c r="D28675" t="inlineStr">
        <is>
          <t>c03u350</t>
        </is>
      </c>
    </row>
    <row r="28676">
      <c r="A28676" t="inlineStr">
        <is>
          <t>c03u3nd</t>
        </is>
      </c>
      <c r="B28676" t="inlineStr">
        <is>
          <t>6h7i0</t>
        </is>
      </c>
      <c r="C28676" t="inlineStr">
        <is>
          <t>[deleted]</t>
        </is>
      </c>
      <c r="D28676" t="inlineStr">
        <is>
          <t>c03u3bc</t>
        </is>
      </c>
    </row>
    <row r="28677">
      <c r="A28677" t="inlineStr">
        <is>
          <t>c03u46a</t>
        </is>
      </c>
      <c r="B28677" t="inlineStr">
        <is>
          <t>6h7i0</t>
        </is>
      </c>
      <c r="C28677" t="inlineStr">
        <is>
          <t>geiger253</t>
        </is>
      </c>
      <c r="D28677" t="inlineStr">
        <is>
          <t>c03u3jq</t>
        </is>
      </c>
    </row>
    <row r="28678">
      <c r="A28678" t="inlineStr">
        <is>
          <t>c03u5t1</t>
        </is>
      </c>
      <c r="B28678" t="inlineStr">
        <is>
          <t>6h7i0</t>
        </is>
      </c>
      <c r="C28678" t="inlineStr">
        <is>
          <t>windynights</t>
        </is>
      </c>
      <c r="D28678" t="inlineStr">
        <is>
          <t>c03u3l8</t>
        </is>
      </c>
    </row>
    <row r="28679">
      <c r="A28679" t="inlineStr">
        <is>
          <t>c03u5u7</t>
        </is>
      </c>
      <c r="B28679" t="inlineStr">
        <is>
          <t>6h7i0</t>
        </is>
      </c>
      <c r="C28679" t="inlineStr">
        <is>
          <t>americanhellyeah</t>
        </is>
      </c>
      <c r="D28679" t="inlineStr">
        <is>
          <t>c03u298</t>
        </is>
      </c>
    </row>
    <row r="28680">
      <c r="A28680" t="inlineStr">
        <is>
          <t>c03u5ze</t>
        </is>
      </c>
      <c r="B28680" t="inlineStr">
        <is>
          <t>6h7i0</t>
        </is>
      </c>
      <c r="C28680" t="inlineStr">
        <is>
          <t>Baseline</t>
        </is>
      </c>
      <c r="D28680" t="inlineStr">
        <is>
          <t>c03u5u7</t>
        </is>
      </c>
    </row>
    <row r="28681">
      <c r="A28681" t="inlineStr">
        <is>
          <t>c03u69z</t>
        </is>
      </c>
      <c r="B28681" t="inlineStr">
        <is>
          <t>6h7i0</t>
        </is>
      </c>
      <c r="C28681" t="inlineStr">
        <is>
          <t>americanhellyeah</t>
        </is>
      </c>
      <c r="D28681" t="inlineStr">
        <is>
          <t>c03u5ze</t>
        </is>
      </c>
    </row>
    <row r="28682">
      <c r="A28682" t="inlineStr">
        <is>
          <t>c03u6kl</t>
        </is>
      </c>
      <c r="B28682" t="inlineStr">
        <is>
          <t>6h7i0</t>
        </is>
      </c>
      <c r="C28682" t="inlineStr">
        <is>
          <t>Baseline</t>
        </is>
      </c>
      <c r="D28682" t="inlineStr">
        <is>
          <t>c03u69z</t>
        </is>
      </c>
    </row>
    <row r="28683">
      <c r="A28683" t="inlineStr">
        <is>
          <t>c03u7u5</t>
        </is>
      </c>
      <c r="B28683" t="inlineStr">
        <is>
          <t>6h7i0</t>
        </is>
      </c>
      <c r="C28683" t="inlineStr">
        <is>
          <t>klyde</t>
        </is>
      </c>
      <c r="D28683" t="inlineStr">
        <is>
          <t>c03u3lm</t>
        </is>
      </c>
    </row>
    <row r="28684">
      <c r="A28684" t="inlineStr">
        <is>
          <t>c03ucpz</t>
        </is>
      </c>
      <c r="B28684" t="inlineStr">
        <is>
          <t>6h7i0</t>
        </is>
      </c>
      <c r="C28684" t="inlineStr">
        <is>
          <t>AmericanGoyBlog</t>
        </is>
      </c>
      <c r="D28684" t="inlineStr">
        <is>
          <t>c03u46a</t>
        </is>
      </c>
    </row>
    <row r="28685">
      <c r="A28685" t="inlineStr">
        <is>
          <t>c03ucqe</t>
        </is>
      </c>
      <c r="B28685" t="inlineStr">
        <is>
          <t>6h7i0</t>
        </is>
      </c>
      <c r="C28685" t="inlineStr">
        <is>
          <t>AmericanGoyBlog</t>
        </is>
      </c>
      <c r="D28685" t="inlineStr">
        <is>
          <t>c03ucpz</t>
        </is>
      </c>
    </row>
    <row r="28686">
      <c r="A28686" t="inlineStr">
        <is>
          <t>c03udn1</t>
        </is>
      </c>
      <c r="B28686" t="inlineStr">
        <is>
          <t>6h7i0</t>
        </is>
      </c>
      <c r="C28686" t="inlineStr">
        <is>
          <t>geiger253</t>
        </is>
      </c>
      <c r="D28686" t="inlineStr">
        <is>
          <t>c03ucqe</t>
        </is>
      </c>
    </row>
    <row r="28687">
      <c r="A28687" t="inlineStr">
        <is>
          <t>c03ufx9</t>
        </is>
      </c>
      <c r="B28687" t="inlineStr">
        <is>
          <t>6h7i0</t>
        </is>
      </c>
      <c r="C28687" t="inlineStr">
        <is>
          <t>aradil</t>
        </is>
      </c>
      <c r="D28687" t="inlineStr">
        <is>
          <t>c03u2fh</t>
        </is>
      </c>
    </row>
    <row r="28688">
      <c r="A28688" t="inlineStr">
        <is>
          <t>c03ufxm</t>
        </is>
      </c>
      <c r="B28688" t="inlineStr">
        <is>
          <t>6h7i0</t>
        </is>
      </c>
      <c r="C28688" t="inlineStr">
        <is>
          <t>aradil</t>
        </is>
      </c>
      <c r="D28688" t="inlineStr">
        <is>
          <t>c03u1rb</t>
        </is>
      </c>
    </row>
    <row r="28689">
      <c r="A28689" t="inlineStr">
        <is>
          <t>c03ufy7</t>
        </is>
      </c>
      <c r="B28689" t="inlineStr">
        <is>
          <t>6h7i0</t>
        </is>
      </c>
      <c r="C28689" t="inlineStr">
        <is>
          <t>aradil</t>
        </is>
      </c>
      <c r="D28689" t="inlineStr">
        <is>
          <t>c03u08y</t>
        </is>
      </c>
    </row>
    <row r="28690">
      <c r="A28690" t="inlineStr">
        <is>
          <t>c03ufyp</t>
        </is>
      </c>
      <c r="B28690" t="inlineStr">
        <is>
          <t>6h7i0</t>
        </is>
      </c>
      <c r="C28690" t="inlineStr">
        <is>
          <t>aradil</t>
        </is>
      </c>
      <c r="D28690" t="inlineStr">
        <is>
          <t>c03u0r7</t>
        </is>
      </c>
    </row>
    <row r="28691">
      <c r="A28691" t="inlineStr">
        <is>
          <t>c03ugci</t>
        </is>
      </c>
      <c r="B28691" t="inlineStr">
        <is>
          <t>6h7i0</t>
        </is>
      </c>
      <c r="C28691" t="inlineStr">
        <is>
          <t>[deleted]</t>
        </is>
      </c>
      <c r="D28691" t="inlineStr">
        <is>
          <t>c03ufxm</t>
        </is>
      </c>
    </row>
    <row r="28692">
      <c r="A28692" t="inlineStr">
        <is>
          <t>c03ugej</t>
        </is>
      </c>
      <c r="B28692" t="inlineStr">
        <is>
          <t>6h7i0</t>
        </is>
      </c>
      <c r="C28692" t="inlineStr">
        <is>
          <t>aradil</t>
        </is>
      </c>
      <c r="D28692" t="inlineStr">
        <is>
          <t>c03ugci</t>
        </is>
      </c>
    </row>
    <row r="28693">
      <c r="A28693" t="inlineStr">
        <is>
          <t>c03uivr</t>
        </is>
      </c>
      <c r="B28693" t="inlineStr">
        <is>
          <t>6h7i0</t>
        </is>
      </c>
      <c r="C28693" t="inlineStr">
        <is>
          <t>AmericanGoyBlog</t>
        </is>
      </c>
      <c r="D28693" t="inlineStr">
        <is>
          <t>c03udn1</t>
        </is>
      </c>
    </row>
    <row r="28694">
      <c r="A28694" t="inlineStr">
        <is>
          <t>c03ukhs</t>
        </is>
      </c>
      <c r="B28694" t="inlineStr">
        <is>
          <t>6h7i0</t>
        </is>
      </c>
      <c r="C28694" t="inlineStr">
        <is>
          <t>geiger253</t>
        </is>
      </c>
      <c r="D28694" t="inlineStr">
        <is>
          <t>c03uivr</t>
        </is>
      </c>
    </row>
    <row r="28695">
      <c r="A28695" t="inlineStr">
        <is>
          <t>c03umz1</t>
        </is>
      </c>
      <c r="B28695" t="inlineStr">
        <is>
          <t>6h7i0</t>
        </is>
      </c>
      <c r="C28695" t="inlineStr">
        <is>
          <t>AmericanGoyBlog</t>
        </is>
      </c>
      <c r="D28695" t="inlineStr">
        <is>
          <t>c03ukhs</t>
        </is>
      </c>
    </row>
    <row r="28696">
      <c r="A28696" t="inlineStr">
        <is>
          <t>c03un3n</t>
        </is>
      </c>
      <c r="B28696" t="inlineStr">
        <is>
          <t>6h7i0</t>
        </is>
      </c>
      <c r="C28696" t="inlineStr">
        <is>
          <t>[deleted]</t>
        </is>
      </c>
      <c r="D28696" t="inlineStr">
        <is>
          <t>c03ugej</t>
        </is>
      </c>
    </row>
    <row r="28697">
      <c r="A28697" t="inlineStr">
        <is>
          <t>c03uoaz</t>
        </is>
      </c>
      <c r="B28697" t="inlineStr">
        <is>
          <t>6h7i0</t>
        </is>
      </c>
      <c r="C28697" t="inlineStr">
        <is>
          <t>aradil</t>
        </is>
      </c>
      <c r="D28697" t="inlineStr">
        <is>
          <t>c03un3n</t>
        </is>
      </c>
    </row>
    <row r="28698">
      <c r="A28698" t="inlineStr">
        <is>
          <t>c03upkr</t>
        </is>
      </c>
      <c r="B28698" t="inlineStr">
        <is>
          <t>6h7i0</t>
        </is>
      </c>
      <c r="C28698" t="inlineStr">
        <is>
          <t>[deleted]</t>
        </is>
      </c>
      <c r="D28698" t="inlineStr">
        <is>
          <t>c03uoaz</t>
        </is>
      </c>
    </row>
    <row r="28699">
      <c r="A28699" t="inlineStr">
        <is>
          <t>c03urq3</t>
        </is>
      </c>
      <c r="B28699" t="inlineStr">
        <is>
          <t>6h7i0</t>
        </is>
      </c>
      <c r="C28699" t="inlineStr">
        <is>
          <t>aradil</t>
        </is>
      </c>
      <c r="D28699" t="inlineStr">
        <is>
          <t>c03upkr</t>
        </is>
      </c>
    </row>
    <row r="28700">
      <c r="A28700" t="inlineStr">
        <is>
          <t>c03uvvk</t>
        </is>
      </c>
      <c r="B28700" t="inlineStr">
        <is>
          <t>6h7i0</t>
        </is>
      </c>
      <c r="C28700" t="inlineStr">
        <is>
          <t>[deleted]</t>
        </is>
      </c>
      <c r="D28700" t="inlineStr">
        <is>
          <t>c03urq3</t>
        </is>
      </c>
    </row>
    <row r="28701">
      <c r="A28701" t="inlineStr">
        <is>
          <t>c03uw1j</t>
        </is>
      </c>
      <c r="B28701" t="inlineStr">
        <is>
          <t>6h7i0</t>
        </is>
      </c>
      <c r="C28701" t="inlineStr">
        <is>
          <t>aradil</t>
        </is>
      </c>
      <c r="D28701" t="inlineStr">
        <is>
          <t>c03uvvk</t>
        </is>
      </c>
    </row>
    <row r="28702">
      <c r="A28702" t="inlineStr">
        <is>
          <t>c03uw6r</t>
        </is>
      </c>
      <c r="B28702" t="inlineStr">
        <is>
          <t>6h7i0</t>
        </is>
      </c>
      <c r="C28702" t="inlineStr">
        <is>
          <t>[deleted]</t>
        </is>
      </c>
      <c r="D28702" t="inlineStr">
        <is>
          <t>c03uw1j</t>
        </is>
      </c>
    </row>
    <row r="28703">
      <c r="A28703" t="inlineStr">
        <is>
          <t>c03uxm2</t>
        </is>
      </c>
      <c r="B28703" t="inlineStr">
        <is>
          <t>6h7i0</t>
        </is>
      </c>
      <c r="C28703" t="inlineStr">
        <is>
          <t>aradil</t>
        </is>
      </c>
      <c r="D28703" t="inlineStr">
        <is>
          <t>c03uw6r</t>
        </is>
      </c>
    </row>
    <row r="28704">
      <c r="A28704" t="inlineStr">
        <is>
          <t>c03wzb6</t>
        </is>
      </c>
      <c r="B28704" t="inlineStr">
        <is>
          <t>6h7i0</t>
        </is>
      </c>
      <c r="C28704" t="inlineStr">
        <is>
          <t>[deleted]</t>
        </is>
      </c>
      <c r="D28704" t="inlineStr">
        <is>
          <t>c03uxm2</t>
        </is>
      </c>
    </row>
    <row r="28705">
      <c r="A28705" t="inlineStr">
        <is>
          <t>c03wzme</t>
        </is>
      </c>
      <c r="B28705" t="inlineStr">
        <is>
          <t>6h7i0</t>
        </is>
      </c>
      <c r="C28705" t="inlineStr">
        <is>
          <t>aradil</t>
        </is>
      </c>
      <c r="D28705" t="inlineStr">
        <is>
          <t>c03wzb6</t>
        </is>
      </c>
    </row>
    <row r="28706">
      <c r="A28706" t="inlineStr">
        <is>
          <t>c0443in</t>
        </is>
      </c>
      <c r="B28706" t="inlineStr">
        <is>
          <t>6h7i0</t>
        </is>
      </c>
      <c r="C28706" t="inlineStr">
        <is>
          <t>schnuck</t>
        </is>
      </c>
      <c r="D28706" t="inlineStr">
        <is>
          <t>c03u0i2</t>
        </is>
      </c>
    </row>
    <row r="28707">
      <c r="A28707" t="inlineStr">
        <is>
          <t>6h84n</t>
        </is>
      </c>
      <c r="B28707" t="inlineStr">
        <is>
          <t>6h84n</t>
        </is>
      </c>
      <c r="C28707" t="inlineStr">
        <is>
          <t>tevi</t>
        </is>
      </c>
      <c r="D28707" t="inlineStr"/>
    </row>
    <row r="28708">
      <c r="A28708" t="inlineStr">
        <is>
          <t>c03tzp5</t>
        </is>
      </c>
      <c r="B28708" t="inlineStr">
        <is>
          <t>6h84n</t>
        </is>
      </c>
      <c r="C28708" t="inlineStr">
        <is>
          <t>bluequail</t>
        </is>
      </c>
      <c r="D28708" t="inlineStr">
        <is>
          <t>6h84n</t>
        </is>
      </c>
    </row>
    <row r="28709">
      <c r="A28709" t="inlineStr">
        <is>
          <t>c03tzxi</t>
        </is>
      </c>
      <c r="B28709" t="inlineStr">
        <is>
          <t>6h84n</t>
        </is>
      </c>
      <c r="C28709" t="inlineStr">
        <is>
          <t>tevi</t>
        </is>
      </c>
      <c r="D28709" t="inlineStr">
        <is>
          <t>c03tzp5</t>
        </is>
      </c>
    </row>
    <row r="28710">
      <c r="A28710" t="inlineStr">
        <is>
          <t>c03u0p8</t>
        </is>
      </c>
      <c r="B28710" t="inlineStr">
        <is>
          <t>6h84n</t>
        </is>
      </c>
      <c r="C28710" t="inlineStr">
        <is>
          <t>bluequail</t>
        </is>
      </c>
      <c r="D28710" t="inlineStr">
        <is>
          <t>c03tzxi</t>
        </is>
      </c>
    </row>
    <row r="28711">
      <c r="A28711" t="inlineStr">
        <is>
          <t>c03u5n1</t>
        </is>
      </c>
      <c r="B28711" t="inlineStr">
        <is>
          <t>6h84n</t>
        </is>
      </c>
      <c r="C28711" t="inlineStr">
        <is>
          <t>mexicatl</t>
        </is>
      </c>
      <c r="D28711" t="inlineStr">
        <is>
          <t>6h84n</t>
        </is>
      </c>
    </row>
    <row r="28712">
      <c r="A28712" t="inlineStr">
        <is>
          <t>6h9h7</t>
        </is>
      </c>
      <c r="B28712" t="inlineStr">
        <is>
          <t>6h9h7</t>
        </is>
      </c>
      <c r="C28712" t="inlineStr">
        <is>
          <t>qgyh2</t>
        </is>
      </c>
      <c r="D28712" t="inlineStr"/>
    </row>
    <row r="28713">
      <c r="A28713" t="inlineStr">
        <is>
          <t>c03u4nm</t>
        </is>
      </c>
      <c r="B28713" t="inlineStr">
        <is>
          <t>6h9h7</t>
        </is>
      </c>
      <c r="C28713" t="inlineStr">
        <is>
          <t>tangentboy</t>
        </is>
      </c>
      <c r="D28713" t="inlineStr">
        <is>
          <t>6h9h7</t>
        </is>
      </c>
    </row>
    <row r="28714">
      <c r="A28714" t="inlineStr">
        <is>
          <t>c03u4ui</t>
        </is>
      </c>
      <c r="B28714" t="inlineStr">
        <is>
          <t>6h9h7</t>
        </is>
      </c>
      <c r="C28714" t="inlineStr">
        <is>
          <t>[deleted]</t>
        </is>
      </c>
      <c r="D28714" t="inlineStr">
        <is>
          <t>c03u4nm</t>
        </is>
      </c>
    </row>
    <row r="28715">
      <c r="A28715" t="inlineStr">
        <is>
          <t>c03u4v2</t>
        </is>
      </c>
      <c r="B28715" t="inlineStr">
        <is>
          <t>6h9h7</t>
        </is>
      </c>
      <c r="C28715" t="inlineStr">
        <is>
          <t>philmoskowitz</t>
        </is>
      </c>
      <c r="D28715" t="inlineStr">
        <is>
          <t>6h9h7</t>
        </is>
      </c>
    </row>
    <row r="28716">
      <c r="A28716" t="inlineStr">
        <is>
          <t>c03u4vx</t>
        </is>
      </c>
      <c r="B28716" t="inlineStr">
        <is>
          <t>6h9h7</t>
        </is>
      </c>
      <c r="C28716" t="inlineStr">
        <is>
          <t>thecompletegeek</t>
        </is>
      </c>
      <c r="D28716" t="inlineStr">
        <is>
          <t>6h9h7</t>
        </is>
      </c>
    </row>
    <row r="28717">
      <c r="A28717" t="inlineStr">
        <is>
          <t>c03u4w9</t>
        </is>
      </c>
      <c r="B28717" t="inlineStr">
        <is>
          <t>6h9h7</t>
        </is>
      </c>
      <c r="C28717" t="inlineStr">
        <is>
          <t>fishpi</t>
        </is>
      </c>
      <c r="D28717" t="inlineStr">
        <is>
          <t>c03u4ui</t>
        </is>
      </c>
    </row>
    <row r="28718">
      <c r="A28718" t="inlineStr">
        <is>
          <t>c03u4y2</t>
        </is>
      </c>
      <c r="B28718" t="inlineStr">
        <is>
          <t>6h9h7</t>
        </is>
      </c>
      <c r="C28718" t="inlineStr">
        <is>
          <t>pillage</t>
        </is>
      </c>
      <c r="D28718" t="inlineStr">
        <is>
          <t>6h9h7</t>
        </is>
      </c>
    </row>
    <row r="28719">
      <c r="A28719" t="inlineStr">
        <is>
          <t>c03u4yl</t>
        </is>
      </c>
      <c r="B28719" t="inlineStr">
        <is>
          <t>6h9h7</t>
        </is>
      </c>
      <c r="C28719" t="inlineStr">
        <is>
          <t>nixonrichard</t>
        </is>
      </c>
      <c r="D28719" t="inlineStr">
        <is>
          <t>c03u4v2</t>
        </is>
      </c>
    </row>
    <row r="28720">
      <c r="A28720" t="inlineStr">
        <is>
          <t>c03u4yn</t>
        </is>
      </c>
      <c r="B28720" t="inlineStr">
        <is>
          <t>6h9h7</t>
        </is>
      </c>
      <c r="C28720" t="inlineStr">
        <is>
          <t>[deleted]</t>
        </is>
      </c>
      <c r="D28720" t="inlineStr">
        <is>
          <t>6h9h7</t>
        </is>
      </c>
    </row>
    <row r="28721">
      <c r="A28721" t="inlineStr">
        <is>
          <t>c03u4yr</t>
        </is>
      </c>
      <c r="B28721" t="inlineStr">
        <is>
          <t>6h9h7</t>
        </is>
      </c>
      <c r="C28721" t="inlineStr">
        <is>
          <t>[deleted]</t>
        </is>
      </c>
      <c r="D28721" t="inlineStr">
        <is>
          <t>c03u4w9</t>
        </is>
      </c>
    </row>
    <row r="28722">
      <c r="A28722" t="inlineStr">
        <is>
          <t>c03u4z7</t>
        </is>
      </c>
      <c r="B28722" t="inlineStr">
        <is>
          <t>6h9h7</t>
        </is>
      </c>
      <c r="C28722" t="inlineStr">
        <is>
          <t>[deleted]</t>
        </is>
      </c>
      <c r="D28722" t="inlineStr">
        <is>
          <t>c03u4yr</t>
        </is>
      </c>
    </row>
    <row r="28723">
      <c r="A28723" t="inlineStr">
        <is>
          <t>c03u4z8</t>
        </is>
      </c>
      <c r="B28723" t="inlineStr">
        <is>
          <t>6h9h7</t>
        </is>
      </c>
      <c r="C28723" t="inlineStr">
        <is>
          <t>nixonrichard</t>
        </is>
      </c>
      <c r="D28723" t="inlineStr">
        <is>
          <t>c03u4vx</t>
        </is>
      </c>
    </row>
    <row r="28724">
      <c r="A28724" t="inlineStr">
        <is>
          <t>c03u4zo</t>
        </is>
      </c>
      <c r="B28724" t="inlineStr">
        <is>
          <t>6h9h7</t>
        </is>
      </c>
      <c r="C28724" t="inlineStr">
        <is>
          <t>generic_handle</t>
        </is>
      </c>
      <c r="D28724" t="inlineStr">
        <is>
          <t>6h9h7</t>
        </is>
      </c>
    </row>
    <row r="28725">
      <c r="A28725" t="inlineStr">
        <is>
          <t>c03u50n</t>
        </is>
      </c>
      <c r="B28725" t="inlineStr">
        <is>
          <t>6h9h7</t>
        </is>
      </c>
      <c r="C28725" t="inlineStr">
        <is>
          <t>psykotic</t>
        </is>
      </c>
      <c r="D28725" t="inlineStr">
        <is>
          <t>c03u4yr</t>
        </is>
      </c>
    </row>
    <row r="28726">
      <c r="A28726" t="inlineStr">
        <is>
          <t>c03u51u</t>
        </is>
      </c>
      <c r="B28726" t="inlineStr">
        <is>
          <t>6h9h7</t>
        </is>
      </c>
      <c r="C28726" t="inlineStr">
        <is>
          <t>ntr0p3</t>
        </is>
      </c>
      <c r="D28726" t="inlineStr">
        <is>
          <t>6h9h7</t>
        </is>
      </c>
    </row>
    <row r="28727">
      <c r="A28727" t="inlineStr">
        <is>
          <t>c03u524</t>
        </is>
      </c>
      <c r="B28727" t="inlineStr">
        <is>
          <t>6h9h7</t>
        </is>
      </c>
      <c r="C28727" t="inlineStr">
        <is>
          <t>ntr0p3</t>
        </is>
      </c>
      <c r="D28727" t="inlineStr">
        <is>
          <t>c03u4yl</t>
        </is>
      </c>
    </row>
    <row r="28728">
      <c r="A28728" t="inlineStr">
        <is>
          <t>c03u526</t>
        </is>
      </c>
      <c r="B28728" t="inlineStr">
        <is>
          <t>6h9h7</t>
        </is>
      </c>
      <c r="C28728" t="inlineStr">
        <is>
          <t>[deleted]</t>
        </is>
      </c>
      <c r="D28728" t="inlineStr">
        <is>
          <t>c03u4z7</t>
        </is>
      </c>
    </row>
    <row r="28729">
      <c r="A28729" t="inlineStr">
        <is>
          <t>c03u529</t>
        </is>
      </c>
      <c r="B28729" t="inlineStr">
        <is>
          <t>6h9h7</t>
        </is>
      </c>
      <c r="C28729" t="inlineStr">
        <is>
          <t>[deleted]</t>
        </is>
      </c>
      <c r="D28729" t="inlineStr">
        <is>
          <t>c03u50n</t>
        </is>
      </c>
    </row>
    <row r="28730">
      <c r="A28730" t="inlineStr">
        <is>
          <t>c03u52w</t>
        </is>
      </c>
      <c r="B28730" t="inlineStr">
        <is>
          <t>6h9h7</t>
        </is>
      </c>
      <c r="C28730" t="inlineStr">
        <is>
          <t>moogle516</t>
        </is>
      </c>
      <c r="D28730" t="inlineStr">
        <is>
          <t>c03u4z8</t>
        </is>
      </c>
    </row>
    <row r="28731">
      <c r="A28731" t="inlineStr">
        <is>
          <t>c03u52x</t>
        </is>
      </c>
      <c r="B28731" t="inlineStr">
        <is>
          <t>6h9h7</t>
        </is>
      </c>
      <c r="C28731" t="inlineStr">
        <is>
          <t>psykotic</t>
        </is>
      </c>
      <c r="D28731" t="inlineStr">
        <is>
          <t>c03u529</t>
        </is>
      </c>
    </row>
    <row r="28732">
      <c r="A28732" t="inlineStr">
        <is>
          <t>c03u534</t>
        </is>
      </c>
      <c r="B28732" t="inlineStr">
        <is>
          <t>6h9h7</t>
        </is>
      </c>
      <c r="C28732" t="inlineStr">
        <is>
          <t>[deleted]</t>
        </is>
      </c>
      <c r="D28732" t="inlineStr">
        <is>
          <t>c03u526</t>
        </is>
      </c>
    </row>
    <row r="28733">
      <c r="A28733" t="inlineStr">
        <is>
          <t>c03u531</t>
        </is>
      </c>
      <c r="B28733" t="inlineStr">
        <is>
          <t>6h9h7</t>
        </is>
      </c>
      <c r="C28733" t="inlineStr">
        <is>
          <t>numb3rb0y</t>
        </is>
      </c>
      <c r="D28733" t="inlineStr">
        <is>
          <t>c03u4ui</t>
        </is>
      </c>
    </row>
    <row r="28734">
      <c r="A28734" t="inlineStr">
        <is>
          <t>c03u53l</t>
        </is>
      </c>
      <c r="B28734" t="inlineStr">
        <is>
          <t>6h9h7</t>
        </is>
      </c>
      <c r="C28734" t="inlineStr">
        <is>
          <t>hustler</t>
        </is>
      </c>
      <c r="D28734" t="inlineStr">
        <is>
          <t>6h9h7</t>
        </is>
      </c>
    </row>
    <row r="28735">
      <c r="A28735" t="inlineStr">
        <is>
          <t>c03u53o</t>
        </is>
      </c>
      <c r="B28735" t="inlineStr">
        <is>
          <t>6h9h7</t>
        </is>
      </c>
      <c r="C28735" t="inlineStr">
        <is>
          <t>Freeky</t>
        </is>
      </c>
      <c r="D28735" t="inlineStr">
        <is>
          <t>c03u4zo</t>
        </is>
      </c>
    </row>
    <row r="28736">
      <c r="A28736" t="inlineStr">
        <is>
          <t>c03u53q</t>
        </is>
      </c>
      <c r="B28736" t="inlineStr">
        <is>
          <t>6h9h7</t>
        </is>
      </c>
      <c r="C28736" t="inlineStr">
        <is>
          <t>[deleted]</t>
        </is>
      </c>
      <c r="D28736" t="inlineStr">
        <is>
          <t>6h9h7</t>
        </is>
      </c>
    </row>
    <row r="28737">
      <c r="A28737" t="inlineStr">
        <is>
          <t>c03u548</t>
        </is>
      </c>
      <c r="B28737" t="inlineStr">
        <is>
          <t>6h9h7</t>
        </is>
      </c>
      <c r="C28737" t="inlineStr">
        <is>
          <t>ntr0p3</t>
        </is>
      </c>
      <c r="D28737" t="inlineStr">
        <is>
          <t>c03u4v2</t>
        </is>
      </c>
    </row>
    <row r="28738">
      <c r="A28738" t="inlineStr">
        <is>
          <t>c03u55f</t>
        </is>
      </c>
      <c r="B28738" t="inlineStr">
        <is>
          <t>6h9h7</t>
        </is>
      </c>
      <c r="C28738" t="inlineStr">
        <is>
          <t>[deleted]</t>
        </is>
      </c>
      <c r="D28738" t="inlineStr">
        <is>
          <t>c03u524</t>
        </is>
      </c>
    </row>
    <row r="28739">
      <c r="A28739" t="inlineStr">
        <is>
          <t>c03u55n</t>
        </is>
      </c>
      <c r="B28739" t="inlineStr">
        <is>
          <t>6h9h7</t>
        </is>
      </c>
      <c r="C28739" t="inlineStr">
        <is>
          <t>generic_handle</t>
        </is>
      </c>
      <c r="D28739" t="inlineStr">
        <is>
          <t>c03u53o</t>
        </is>
      </c>
    </row>
    <row r="28740">
      <c r="A28740" t="inlineStr">
        <is>
          <t>c03u55y</t>
        </is>
      </c>
      <c r="B28740" t="inlineStr">
        <is>
          <t>6h9h7</t>
        </is>
      </c>
      <c r="C28740" t="inlineStr">
        <is>
          <t>nemeth</t>
        </is>
      </c>
      <c r="D28740" t="inlineStr">
        <is>
          <t>6h9h7</t>
        </is>
      </c>
    </row>
    <row r="28741">
      <c r="A28741" t="inlineStr">
        <is>
          <t>c03u561</t>
        </is>
      </c>
      <c r="B28741" t="inlineStr">
        <is>
          <t>6h9h7</t>
        </is>
      </c>
      <c r="C28741" t="inlineStr">
        <is>
          <t>ntr0p3</t>
        </is>
      </c>
      <c r="D28741" t="inlineStr">
        <is>
          <t>c03u55f</t>
        </is>
      </c>
    </row>
    <row r="28742">
      <c r="A28742" t="inlineStr">
        <is>
          <t>c03u56t</t>
        </is>
      </c>
      <c r="B28742" t="inlineStr">
        <is>
          <t>6h9h7</t>
        </is>
      </c>
      <c r="C28742" t="inlineStr">
        <is>
          <t>[deleted]</t>
        </is>
      </c>
      <c r="D28742" t="inlineStr">
        <is>
          <t>c03u4y2</t>
        </is>
      </c>
    </row>
    <row r="28743">
      <c r="A28743" t="inlineStr">
        <is>
          <t>c03u5aj</t>
        </is>
      </c>
      <c r="B28743" t="inlineStr">
        <is>
          <t>6h9h7</t>
        </is>
      </c>
      <c r="C28743" t="inlineStr">
        <is>
          <t>[deleted]</t>
        </is>
      </c>
      <c r="D28743" t="inlineStr">
        <is>
          <t>6h9h7</t>
        </is>
      </c>
    </row>
    <row r="28744">
      <c r="A28744" t="inlineStr">
        <is>
          <t>c03u5bq</t>
        </is>
      </c>
      <c r="B28744" t="inlineStr">
        <is>
          <t>6h9h7</t>
        </is>
      </c>
      <c r="C28744" t="inlineStr">
        <is>
          <t>[deleted]</t>
        </is>
      </c>
      <c r="D28744" t="inlineStr">
        <is>
          <t>c03u4yn</t>
        </is>
      </c>
    </row>
    <row r="28745">
      <c r="A28745" t="inlineStr">
        <is>
          <t>c03u5cf</t>
        </is>
      </c>
      <c r="B28745" t="inlineStr">
        <is>
          <t>6h9h7</t>
        </is>
      </c>
      <c r="C28745" t="inlineStr">
        <is>
          <t>wekt</t>
        </is>
      </c>
      <c r="D28745" t="inlineStr">
        <is>
          <t>6h9h7</t>
        </is>
      </c>
    </row>
    <row r="28746">
      <c r="A28746" t="inlineStr">
        <is>
          <t>c03u5ch</t>
        </is>
      </c>
      <c r="B28746" t="inlineStr">
        <is>
          <t>6h9h7</t>
        </is>
      </c>
      <c r="C28746" t="inlineStr">
        <is>
          <t>[deleted]</t>
        </is>
      </c>
      <c r="D28746" t="inlineStr">
        <is>
          <t>c03u4yr</t>
        </is>
      </c>
    </row>
    <row r="28747">
      <c r="A28747" t="inlineStr">
        <is>
          <t>c03u5fc</t>
        </is>
      </c>
      <c r="B28747" t="inlineStr">
        <is>
          <t>6h9h7</t>
        </is>
      </c>
      <c r="C28747" t="inlineStr">
        <is>
          <t>[deleted]</t>
        </is>
      </c>
      <c r="D28747" t="inlineStr">
        <is>
          <t>c03u55f</t>
        </is>
      </c>
    </row>
    <row r="28748">
      <c r="A28748" t="inlineStr">
        <is>
          <t>c03u5fm</t>
        </is>
      </c>
      <c r="B28748" t="inlineStr">
        <is>
          <t>6h9h7</t>
        </is>
      </c>
      <c r="C28748" t="inlineStr">
        <is>
          <t>[deleted]</t>
        </is>
      </c>
      <c r="D28748" t="inlineStr">
        <is>
          <t>c03u4v2</t>
        </is>
      </c>
    </row>
    <row r="28749">
      <c r="A28749" t="inlineStr">
        <is>
          <t>c03u5fq</t>
        </is>
      </c>
      <c r="B28749" t="inlineStr">
        <is>
          <t>6h9h7</t>
        </is>
      </c>
      <c r="C28749" t="inlineStr">
        <is>
          <t>[deleted]</t>
        </is>
      </c>
      <c r="D28749" t="inlineStr">
        <is>
          <t>c03u5fc</t>
        </is>
      </c>
    </row>
    <row r="28750">
      <c r="A28750" t="inlineStr">
        <is>
          <t>c03u5g1</t>
        </is>
      </c>
      <c r="B28750" t="inlineStr">
        <is>
          <t>6h9h7</t>
        </is>
      </c>
      <c r="C28750" t="inlineStr">
        <is>
          <t>Jimmy</t>
        </is>
      </c>
      <c r="D28750" t="inlineStr">
        <is>
          <t>6h9h7</t>
        </is>
      </c>
    </row>
    <row r="28751">
      <c r="A28751" t="inlineStr">
        <is>
          <t>c03u5gj</t>
        </is>
      </c>
      <c r="B28751" t="inlineStr">
        <is>
          <t>6h9h7</t>
        </is>
      </c>
      <c r="C28751" t="inlineStr">
        <is>
          <t>[deleted]</t>
        </is>
      </c>
      <c r="D28751" t="inlineStr">
        <is>
          <t>c03u4zo</t>
        </is>
      </c>
    </row>
    <row r="28752">
      <c r="A28752" t="inlineStr">
        <is>
          <t>c03u5gx</t>
        </is>
      </c>
      <c r="B28752" t="inlineStr">
        <is>
          <t>6h9h7</t>
        </is>
      </c>
      <c r="C28752" t="inlineStr">
        <is>
          <t>[deleted]</t>
        </is>
      </c>
      <c r="D28752" t="inlineStr">
        <is>
          <t>c03u561</t>
        </is>
      </c>
    </row>
    <row r="28753">
      <c r="A28753" t="inlineStr">
        <is>
          <t>c03u5ha</t>
        </is>
      </c>
      <c r="B28753" t="inlineStr">
        <is>
          <t>6h9h7</t>
        </is>
      </c>
      <c r="C28753" t="inlineStr">
        <is>
          <t>moonzilla</t>
        </is>
      </c>
      <c r="D28753" t="inlineStr">
        <is>
          <t>6h9h7</t>
        </is>
      </c>
    </row>
    <row r="28754">
      <c r="A28754" t="inlineStr">
        <is>
          <t>c03u5hj</t>
        </is>
      </c>
      <c r="B28754" t="inlineStr">
        <is>
          <t>6h9h7</t>
        </is>
      </c>
      <c r="C28754" t="inlineStr">
        <is>
          <t>JoJoMan18</t>
        </is>
      </c>
      <c r="D28754" t="inlineStr">
        <is>
          <t>c03u5g1</t>
        </is>
      </c>
    </row>
    <row r="28755">
      <c r="A28755" t="inlineStr">
        <is>
          <t>c03u5i3</t>
        </is>
      </c>
      <c r="B28755" t="inlineStr">
        <is>
          <t>6h9h7</t>
        </is>
      </c>
      <c r="C28755" t="inlineStr">
        <is>
          <t>haywire</t>
        </is>
      </c>
      <c r="D28755" t="inlineStr">
        <is>
          <t>6h9h7</t>
        </is>
      </c>
    </row>
    <row r="28756">
      <c r="A28756" t="inlineStr">
        <is>
          <t>c03u5id</t>
        </is>
      </c>
      <c r="B28756" t="inlineStr">
        <is>
          <t>6h9h7</t>
        </is>
      </c>
      <c r="C28756" t="inlineStr">
        <is>
          <t>haywire</t>
        </is>
      </c>
      <c r="D28756" t="inlineStr">
        <is>
          <t>c03u53l</t>
        </is>
      </c>
    </row>
    <row r="28757">
      <c r="A28757" t="inlineStr">
        <is>
          <t>c03u5jd</t>
        </is>
      </c>
      <c r="B28757" t="inlineStr">
        <is>
          <t>6h9h7</t>
        </is>
      </c>
      <c r="C28757" t="inlineStr">
        <is>
          <t>astrolabe</t>
        </is>
      </c>
      <c r="D28757" t="inlineStr">
        <is>
          <t>c03u5hj</t>
        </is>
      </c>
    </row>
    <row r="28758">
      <c r="A28758" t="inlineStr">
        <is>
          <t>c03u5n5</t>
        </is>
      </c>
      <c r="B28758" t="inlineStr">
        <is>
          <t>6h9h7</t>
        </is>
      </c>
      <c r="C28758" t="inlineStr">
        <is>
          <t>j0hnsd</t>
        </is>
      </c>
      <c r="D28758" t="inlineStr">
        <is>
          <t>6h9h7</t>
        </is>
      </c>
    </row>
    <row r="28759">
      <c r="A28759" t="inlineStr">
        <is>
          <t>c03u5nn</t>
        </is>
      </c>
      <c r="B28759" t="inlineStr">
        <is>
          <t>6h9h7</t>
        </is>
      </c>
      <c r="C28759" t="inlineStr">
        <is>
          <t>Qubed</t>
        </is>
      </c>
      <c r="D28759" t="inlineStr">
        <is>
          <t>c03u5jd</t>
        </is>
      </c>
    </row>
    <row r="28760">
      <c r="A28760" t="inlineStr">
        <is>
          <t>c03u5pa</t>
        </is>
      </c>
      <c r="B28760" t="inlineStr">
        <is>
          <t>6h9h7</t>
        </is>
      </c>
      <c r="C28760" t="inlineStr">
        <is>
          <t>localhorst</t>
        </is>
      </c>
      <c r="D28760" t="inlineStr">
        <is>
          <t>6h9h7</t>
        </is>
      </c>
    </row>
    <row r="28761">
      <c r="A28761" t="inlineStr">
        <is>
          <t>c03u5pv</t>
        </is>
      </c>
      <c r="B28761" t="inlineStr">
        <is>
          <t>6h9h7</t>
        </is>
      </c>
      <c r="C28761" t="inlineStr">
        <is>
          <t>Spacksack</t>
        </is>
      </c>
      <c r="D28761" t="inlineStr">
        <is>
          <t>c03u55f</t>
        </is>
      </c>
    </row>
    <row r="28762">
      <c r="A28762" t="inlineStr">
        <is>
          <t>c03u5qk</t>
        </is>
      </c>
      <c r="B28762" t="inlineStr">
        <is>
          <t>6h9h7</t>
        </is>
      </c>
      <c r="C28762" t="inlineStr">
        <is>
          <t>brunt2</t>
        </is>
      </c>
      <c r="D28762" t="inlineStr">
        <is>
          <t>c03u4v2</t>
        </is>
      </c>
    </row>
    <row r="28763">
      <c r="A28763" t="inlineStr">
        <is>
          <t>c03u5re</t>
        </is>
      </c>
      <c r="B28763" t="inlineStr">
        <is>
          <t>6h9h7</t>
        </is>
      </c>
      <c r="C28763" t="inlineStr">
        <is>
          <t>brunt2</t>
        </is>
      </c>
      <c r="D28763" t="inlineStr">
        <is>
          <t>c03u4zo</t>
        </is>
      </c>
    </row>
    <row r="28764">
      <c r="A28764" t="inlineStr">
        <is>
          <t>c03u5ri</t>
        </is>
      </c>
      <c r="B28764" t="inlineStr">
        <is>
          <t>6h9h7</t>
        </is>
      </c>
      <c r="C28764" t="inlineStr">
        <is>
          <t>brunt2</t>
        </is>
      </c>
      <c r="D28764" t="inlineStr">
        <is>
          <t>c03u53l</t>
        </is>
      </c>
    </row>
    <row r="28765">
      <c r="A28765" t="inlineStr">
        <is>
          <t>c03u5s7</t>
        </is>
      </c>
      <c r="B28765" t="inlineStr">
        <is>
          <t>6h9h7</t>
        </is>
      </c>
      <c r="C28765" t="inlineStr">
        <is>
          <t>generic_handle</t>
        </is>
      </c>
      <c r="D28765" t="inlineStr">
        <is>
          <t>c03u5jd</t>
        </is>
      </c>
    </row>
    <row r="28766">
      <c r="A28766" t="inlineStr">
        <is>
          <t>c03u5sj</t>
        </is>
      </c>
      <c r="B28766" t="inlineStr">
        <is>
          <t>6h9h7</t>
        </is>
      </c>
      <c r="C28766" t="inlineStr">
        <is>
          <t>jugalator</t>
        </is>
      </c>
      <c r="D28766" t="inlineStr">
        <is>
          <t>6h9h7</t>
        </is>
      </c>
    </row>
    <row r="28767">
      <c r="A28767" t="inlineStr">
        <is>
          <t>c03u5t8</t>
        </is>
      </c>
      <c r="B28767" t="inlineStr">
        <is>
          <t>6h9h7</t>
        </is>
      </c>
      <c r="C28767" t="inlineStr">
        <is>
          <t>generic_handle</t>
        </is>
      </c>
      <c r="D28767" t="inlineStr">
        <is>
          <t>c03u5re</t>
        </is>
      </c>
    </row>
    <row r="28768">
      <c r="A28768" t="inlineStr">
        <is>
          <t>c03u5wx</t>
        </is>
      </c>
      <c r="B28768" t="inlineStr">
        <is>
          <t>6h9h7</t>
        </is>
      </c>
      <c r="C28768" t="inlineStr">
        <is>
          <t>[deleted]</t>
        </is>
      </c>
      <c r="D28768" t="inlineStr">
        <is>
          <t>c03u5cf</t>
        </is>
      </c>
    </row>
    <row r="28769">
      <c r="A28769" t="inlineStr">
        <is>
          <t>c03u5y0</t>
        </is>
      </c>
      <c r="B28769" t="inlineStr">
        <is>
          <t>6h9h7</t>
        </is>
      </c>
      <c r="C28769" t="inlineStr">
        <is>
          <t>furry8</t>
        </is>
      </c>
      <c r="D28769" t="inlineStr">
        <is>
          <t>6h9h7</t>
        </is>
      </c>
    </row>
    <row r="28770">
      <c r="A28770" t="inlineStr">
        <is>
          <t>c03u5yf</t>
        </is>
      </c>
      <c r="B28770" t="inlineStr">
        <is>
          <t>6h9h7</t>
        </is>
      </c>
      <c r="C28770" t="inlineStr">
        <is>
          <t>brunt2</t>
        </is>
      </c>
      <c r="D28770" t="inlineStr">
        <is>
          <t>c03u5t8</t>
        </is>
      </c>
    </row>
    <row r="28771">
      <c r="A28771" t="inlineStr">
        <is>
          <t>c03u615</t>
        </is>
      </c>
      <c r="B28771" t="inlineStr">
        <is>
          <t>6h9h7</t>
        </is>
      </c>
      <c r="C28771" t="inlineStr">
        <is>
          <t>[deleted]</t>
        </is>
      </c>
      <c r="D28771" t="inlineStr">
        <is>
          <t>c03u4yr</t>
        </is>
      </c>
    </row>
    <row r="28772">
      <c r="A28772" t="inlineStr">
        <is>
          <t>c03u632</t>
        </is>
      </c>
      <c r="B28772" t="inlineStr">
        <is>
          <t>6h9h7</t>
        </is>
      </c>
      <c r="C28772" t="inlineStr">
        <is>
          <t>Wo1ke</t>
        </is>
      </c>
      <c r="D28772" t="inlineStr">
        <is>
          <t>c03u529</t>
        </is>
      </c>
    </row>
    <row r="28773">
      <c r="A28773" t="inlineStr">
        <is>
          <t>c03u655</t>
        </is>
      </c>
      <c r="B28773" t="inlineStr">
        <is>
          <t>6h9h7</t>
        </is>
      </c>
      <c r="C28773" t="inlineStr">
        <is>
          <t>ntr0p3</t>
        </is>
      </c>
      <c r="D28773" t="inlineStr">
        <is>
          <t>c03u5g1</t>
        </is>
      </c>
    </row>
    <row r="28774">
      <c r="A28774" t="inlineStr">
        <is>
          <t>c03u66f</t>
        </is>
      </c>
      <c r="B28774" t="inlineStr">
        <is>
          <t>6h9h7</t>
        </is>
      </c>
      <c r="C28774" t="inlineStr">
        <is>
          <t>neurolux</t>
        </is>
      </c>
      <c r="D28774" t="inlineStr">
        <is>
          <t>6h9h7</t>
        </is>
      </c>
    </row>
    <row r="28775">
      <c r="A28775" t="inlineStr">
        <is>
          <t>c03u66o</t>
        </is>
      </c>
      <c r="B28775" t="inlineStr">
        <is>
          <t>6h9h7</t>
        </is>
      </c>
      <c r="C28775" t="inlineStr">
        <is>
          <t>ryanx27</t>
        </is>
      </c>
      <c r="D28775" t="inlineStr">
        <is>
          <t>c03u4v2</t>
        </is>
      </c>
    </row>
    <row r="28776">
      <c r="A28776" t="inlineStr">
        <is>
          <t>c03u66m</t>
        </is>
      </c>
      <c r="B28776" t="inlineStr">
        <is>
          <t>6h9h7</t>
        </is>
      </c>
      <c r="C28776" t="inlineStr">
        <is>
          <t>generic_handle</t>
        </is>
      </c>
      <c r="D28776" t="inlineStr">
        <is>
          <t>c03u5yf</t>
        </is>
      </c>
    </row>
    <row r="28777">
      <c r="A28777" t="inlineStr">
        <is>
          <t>c03u66p</t>
        </is>
      </c>
      <c r="B28777" t="inlineStr">
        <is>
          <t>6h9h7</t>
        </is>
      </c>
      <c r="C28777" t="inlineStr">
        <is>
          <t>ntr0p3</t>
        </is>
      </c>
      <c r="D28777" t="inlineStr">
        <is>
          <t>c03u5sj</t>
        </is>
      </c>
    </row>
    <row r="28778">
      <c r="A28778" t="inlineStr">
        <is>
          <t>c03u67p</t>
        </is>
      </c>
      <c r="B28778" t="inlineStr">
        <is>
          <t>6h9h7</t>
        </is>
      </c>
      <c r="C28778" t="inlineStr">
        <is>
          <t>ntr0p3</t>
        </is>
      </c>
      <c r="D28778" t="inlineStr">
        <is>
          <t>c03u5fm</t>
        </is>
      </c>
    </row>
    <row r="28779">
      <c r="A28779" t="inlineStr">
        <is>
          <t>c03u689</t>
        </is>
      </c>
      <c r="B28779" t="inlineStr">
        <is>
          <t>6h9h7</t>
        </is>
      </c>
      <c r="C28779" t="inlineStr">
        <is>
          <t>Stormflux</t>
        </is>
      </c>
      <c r="D28779" t="inlineStr">
        <is>
          <t>c03u5t8</t>
        </is>
      </c>
    </row>
    <row r="28780">
      <c r="A28780" t="inlineStr">
        <is>
          <t>c03u694</t>
        </is>
      </c>
      <c r="B28780" t="inlineStr">
        <is>
          <t>6h9h7</t>
        </is>
      </c>
      <c r="C28780" t="inlineStr">
        <is>
          <t>[deleted]</t>
        </is>
      </c>
      <c r="D28780" t="inlineStr">
        <is>
          <t>6h9h7</t>
        </is>
      </c>
    </row>
    <row r="28781">
      <c r="A28781" t="inlineStr">
        <is>
          <t>c03u69g</t>
        </is>
      </c>
      <c r="B28781" t="inlineStr">
        <is>
          <t>6h9h7</t>
        </is>
      </c>
      <c r="C28781" t="inlineStr">
        <is>
          <t>brunt2</t>
        </is>
      </c>
      <c r="D28781" t="inlineStr">
        <is>
          <t>c03u66m</t>
        </is>
      </c>
    </row>
    <row r="28782">
      <c r="A28782" t="inlineStr">
        <is>
          <t>c03u6at</t>
        </is>
      </c>
      <c r="B28782" t="inlineStr">
        <is>
          <t>6h9h7</t>
        </is>
      </c>
      <c r="C28782" t="inlineStr">
        <is>
          <t>[deleted]</t>
        </is>
      </c>
      <c r="D28782" t="inlineStr">
        <is>
          <t>6h9h7</t>
        </is>
      </c>
    </row>
    <row r="28783">
      <c r="A28783" t="inlineStr">
        <is>
          <t>c03u6az</t>
        </is>
      </c>
      <c r="B28783" t="inlineStr">
        <is>
          <t>6h9h7</t>
        </is>
      </c>
      <c r="C28783" t="inlineStr">
        <is>
          <t>[deleted]</t>
        </is>
      </c>
      <c r="D28783" t="inlineStr">
        <is>
          <t>c03u4v2</t>
        </is>
      </c>
    </row>
    <row r="28784">
      <c r="A28784" t="inlineStr">
        <is>
          <t>c03u6c2</t>
        </is>
      </c>
      <c r="B28784" t="inlineStr">
        <is>
          <t>6h9h7</t>
        </is>
      </c>
      <c r="C28784" t="inlineStr">
        <is>
          <t>Stormflux</t>
        </is>
      </c>
      <c r="D28784" t="inlineStr">
        <is>
          <t>c03u5s7</t>
        </is>
      </c>
    </row>
    <row r="28785">
      <c r="A28785" t="inlineStr">
        <is>
          <t>c03u6mx</t>
        </is>
      </c>
      <c r="B28785" t="inlineStr">
        <is>
          <t>6h9h7</t>
        </is>
      </c>
      <c r="C28785" t="inlineStr">
        <is>
          <t>generic_handle</t>
        </is>
      </c>
      <c r="D28785" t="inlineStr">
        <is>
          <t>c03u6c2</t>
        </is>
      </c>
    </row>
    <row r="28786">
      <c r="A28786" t="inlineStr">
        <is>
          <t>c03u6qh</t>
        </is>
      </c>
      <c r="B28786" t="inlineStr">
        <is>
          <t>6h9h7</t>
        </is>
      </c>
      <c r="C28786" t="inlineStr">
        <is>
          <t>ntr0p3</t>
        </is>
      </c>
      <c r="D28786" t="inlineStr">
        <is>
          <t>c03u6at</t>
        </is>
      </c>
    </row>
    <row r="28787">
      <c r="A28787" t="inlineStr">
        <is>
          <t>c03u6qv</t>
        </is>
      </c>
      <c r="B28787" t="inlineStr">
        <is>
          <t>6h9h7</t>
        </is>
      </c>
      <c r="C28787" t="inlineStr">
        <is>
          <t>[deleted]</t>
        </is>
      </c>
      <c r="D28787" t="inlineStr">
        <is>
          <t>6h9h7</t>
        </is>
      </c>
    </row>
    <row r="28788">
      <c r="A28788" t="inlineStr">
        <is>
          <t>c03u6rl</t>
        </is>
      </c>
      <c r="B28788" t="inlineStr">
        <is>
          <t>6h9h7</t>
        </is>
      </c>
      <c r="C28788" t="inlineStr">
        <is>
          <t>ntr0p3</t>
        </is>
      </c>
      <c r="D28788" t="inlineStr">
        <is>
          <t>c03u5ch</t>
        </is>
      </c>
    </row>
    <row r="28789">
      <c r="A28789" t="inlineStr">
        <is>
          <t>c03u6rr</t>
        </is>
      </c>
      <c r="B28789" t="inlineStr">
        <is>
          <t>6h9h7</t>
        </is>
      </c>
      <c r="C28789" t="inlineStr">
        <is>
          <t>gregK</t>
        </is>
      </c>
      <c r="D28789" t="inlineStr">
        <is>
          <t>6h9h7</t>
        </is>
      </c>
    </row>
    <row r="28790">
      <c r="A28790" t="inlineStr">
        <is>
          <t>c03u6sk</t>
        </is>
      </c>
      <c r="B28790" t="inlineStr">
        <is>
          <t>6h9h7</t>
        </is>
      </c>
      <c r="C28790" t="inlineStr">
        <is>
          <t>ruesdedr</t>
        </is>
      </c>
      <c r="D28790" t="inlineStr">
        <is>
          <t>6h9h7</t>
        </is>
      </c>
    </row>
    <row r="28791">
      <c r="A28791" t="inlineStr">
        <is>
          <t>c03u6ss</t>
        </is>
      </c>
      <c r="B28791" t="inlineStr">
        <is>
          <t>6h9h7</t>
        </is>
      </c>
      <c r="C28791" t="inlineStr">
        <is>
          <t>ntr0p3</t>
        </is>
      </c>
      <c r="D28791" t="inlineStr">
        <is>
          <t>c03u56t</t>
        </is>
      </c>
    </row>
    <row r="28792">
      <c r="A28792" t="inlineStr">
        <is>
          <t>c03u6sv</t>
        </is>
      </c>
      <c r="B28792" t="inlineStr">
        <is>
          <t>6h9h7</t>
        </is>
      </c>
      <c r="C28792" t="inlineStr">
        <is>
          <t>tangentboy</t>
        </is>
      </c>
      <c r="D28792" t="inlineStr">
        <is>
          <t>c03u531</t>
        </is>
      </c>
    </row>
    <row r="28793">
      <c r="A28793" t="inlineStr">
        <is>
          <t>c03u6uk</t>
        </is>
      </c>
      <c r="B28793" t="inlineStr">
        <is>
          <t>6h9h7</t>
        </is>
      </c>
      <c r="C28793" t="inlineStr">
        <is>
          <t>acrophobia</t>
        </is>
      </c>
      <c r="D28793" t="inlineStr">
        <is>
          <t>c03u548</t>
        </is>
      </c>
    </row>
    <row r="28794">
      <c r="A28794" t="inlineStr">
        <is>
          <t>c03u6vn</t>
        </is>
      </c>
      <c r="B28794" t="inlineStr">
        <is>
          <t>6h9h7</t>
        </is>
      </c>
      <c r="C28794" t="inlineStr">
        <is>
          <t>GeorgeWBush</t>
        </is>
      </c>
      <c r="D28794" t="inlineStr">
        <is>
          <t>c03u5y0</t>
        </is>
      </c>
    </row>
    <row r="28795">
      <c r="A28795" t="inlineStr">
        <is>
          <t>c03u6w5</t>
        </is>
      </c>
      <c r="B28795" t="inlineStr">
        <is>
          <t>6h9h7</t>
        </is>
      </c>
      <c r="C28795" t="inlineStr">
        <is>
          <t>natebecca</t>
        </is>
      </c>
      <c r="D28795" t="inlineStr">
        <is>
          <t>6h9h7</t>
        </is>
      </c>
    </row>
    <row r="28796">
      <c r="A28796" t="inlineStr">
        <is>
          <t>c03u6wa</t>
        </is>
      </c>
      <c r="B28796" t="inlineStr">
        <is>
          <t>6h9h7</t>
        </is>
      </c>
      <c r="C28796" t="inlineStr">
        <is>
          <t>cov</t>
        </is>
      </c>
      <c r="D28796" t="inlineStr">
        <is>
          <t>c03u6ss</t>
        </is>
      </c>
    </row>
    <row r="28797">
      <c r="A28797" t="inlineStr">
        <is>
          <t>c03u6wo</t>
        </is>
      </c>
      <c r="B28797" t="inlineStr">
        <is>
          <t>6h9h7</t>
        </is>
      </c>
      <c r="C28797" t="inlineStr">
        <is>
          <t>ntr0p3</t>
        </is>
      </c>
      <c r="D28797" t="inlineStr">
        <is>
          <t>c03u6uk</t>
        </is>
      </c>
    </row>
    <row r="28798">
      <c r="A28798" t="inlineStr">
        <is>
          <t>c03u6wt</t>
        </is>
      </c>
      <c r="B28798" t="inlineStr">
        <is>
          <t>6h9h7</t>
        </is>
      </c>
      <c r="C28798" t="inlineStr">
        <is>
          <t>cov</t>
        </is>
      </c>
      <c r="D28798" t="inlineStr">
        <is>
          <t>c03u5ri</t>
        </is>
      </c>
    </row>
    <row r="28799">
      <c r="A28799" t="inlineStr">
        <is>
          <t>c03u6x3</t>
        </is>
      </c>
      <c r="B28799" t="inlineStr">
        <is>
          <t>6h9h7</t>
        </is>
      </c>
      <c r="C28799" t="inlineStr">
        <is>
          <t>ApostropheNazi</t>
        </is>
      </c>
      <c r="D28799" t="inlineStr">
        <is>
          <t>6h9h7</t>
        </is>
      </c>
    </row>
    <row r="28800">
      <c r="A28800" t="inlineStr">
        <is>
          <t>c03u6y1</t>
        </is>
      </c>
      <c r="B28800" t="inlineStr">
        <is>
          <t>6h9h7</t>
        </is>
      </c>
      <c r="C28800" t="inlineStr">
        <is>
          <t>Erudecorp</t>
        </is>
      </c>
      <c r="D28800" t="inlineStr">
        <is>
          <t>c03u5n5</t>
        </is>
      </c>
    </row>
    <row r="28801">
      <c r="A28801" t="inlineStr">
        <is>
          <t>c03u6zy</t>
        </is>
      </c>
      <c r="B28801" t="inlineStr">
        <is>
          <t>6h9h7</t>
        </is>
      </c>
      <c r="C28801" t="inlineStr">
        <is>
          <t>bigbada</t>
        </is>
      </c>
      <c r="D28801" t="inlineStr">
        <is>
          <t>6h9h7</t>
        </is>
      </c>
    </row>
    <row r="28802">
      <c r="A28802" t="inlineStr">
        <is>
          <t>c03u70q</t>
        </is>
      </c>
      <c r="B28802" t="inlineStr">
        <is>
          <t>6h9h7</t>
        </is>
      </c>
      <c r="C28802" t="inlineStr">
        <is>
          <t>[deleted]</t>
        </is>
      </c>
      <c r="D28802" t="inlineStr">
        <is>
          <t>6h9h7</t>
        </is>
      </c>
    </row>
    <row r="28803">
      <c r="A28803" t="inlineStr">
        <is>
          <t>c03u711</t>
        </is>
      </c>
      <c r="B28803" t="inlineStr">
        <is>
          <t>6h9h7</t>
        </is>
      </c>
      <c r="C28803" t="inlineStr">
        <is>
          <t>[deleted]</t>
        </is>
      </c>
      <c r="D28803" t="inlineStr">
        <is>
          <t>c03u6qh</t>
        </is>
      </c>
    </row>
    <row r="28804">
      <c r="A28804" t="inlineStr">
        <is>
          <t>c03u744</t>
        </is>
      </c>
      <c r="B28804" t="inlineStr">
        <is>
          <t>6h9h7</t>
        </is>
      </c>
      <c r="C28804" t="inlineStr">
        <is>
          <t>Infinity_Wasted</t>
        </is>
      </c>
      <c r="D28804" t="inlineStr">
        <is>
          <t>6h9h7</t>
        </is>
      </c>
    </row>
    <row r="28805">
      <c r="A28805" t="inlineStr">
        <is>
          <t>c03u74b</t>
        </is>
      </c>
      <c r="B28805" t="inlineStr">
        <is>
          <t>6h9h7</t>
        </is>
      </c>
      <c r="C28805" t="inlineStr">
        <is>
          <t>[deleted]</t>
        </is>
      </c>
      <c r="D28805" t="inlineStr">
        <is>
          <t>c03u6x3</t>
        </is>
      </c>
    </row>
    <row r="28806">
      <c r="A28806" t="inlineStr">
        <is>
          <t>c03u74t</t>
        </is>
      </c>
      <c r="B28806" t="inlineStr">
        <is>
          <t>6h9h7</t>
        </is>
      </c>
      <c r="C28806" t="inlineStr">
        <is>
          <t>[deleted]</t>
        </is>
      </c>
      <c r="D28806" t="inlineStr">
        <is>
          <t>6h9h7</t>
        </is>
      </c>
    </row>
    <row r="28807">
      <c r="A28807" t="inlineStr">
        <is>
          <t>c03u796</t>
        </is>
      </c>
      <c r="B28807" t="inlineStr">
        <is>
          <t>6h9h7</t>
        </is>
      </c>
      <c r="C28807" t="inlineStr">
        <is>
          <t>BraveSirRobin</t>
        </is>
      </c>
      <c r="D28807" t="inlineStr">
        <is>
          <t>c03u5gx</t>
        </is>
      </c>
    </row>
    <row r="28808">
      <c r="A28808" t="inlineStr">
        <is>
          <t>c03u7a7</t>
        </is>
      </c>
      <c r="B28808" t="inlineStr">
        <is>
          <t>6h9h7</t>
        </is>
      </c>
      <c r="C28808" t="inlineStr">
        <is>
          <t>[deleted]</t>
        </is>
      </c>
      <c r="D28808" t="inlineStr">
        <is>
          <t>6h9h7</t>
        </is>
      </c>
    </row>
    <row r="28809">
      <c r="A28809" t="inlineStr">
        <is>
          <t>c03u7ak</t>
        </is>
      </c>
      <c r="B28809" t="inlineStr">
        <is>
          <t>6h9h7</t>
        </is>
      </c>
      <c r="C28809" t="inlineStr">
        <is>
          <t>Skuld</t>
        </is>
      </c>
      <c r="D28809" t="inlineStr">
        <is>
          <t>c03u6zy</t>
        </is>
      </c>
    </row>
    <row r="28810">
      <c r="A28810" t="inlineStr">
        <is>
          <t>c03u7av</t>
        </is>
      </c>
      <c r="B28810" t="inlineStr">
        <is>
          <t>6h9h7</t>
        </is>
      </c>
      <c r="C28810" t="inlineStr">
        <is>
          <t>[deleted]</t>
        </is>
      </c>
      <c r="D28810" t="inlineStr">
        <is>
          <t>c03u6rl</t>
        </is>
      </c>
    </row>
    <row r="28811">
      <c r="A28811" t="inlineStr">
        <is>
          <t>c03u7b7</t>
        </is>
      </c>
      <c r="B28811" t="inlineStr">
        <is>
          <t>6h9h7</t>
        </is>
      </c>
      <c r="C28811" t="inlineStr">
        <is>
          <t>flowithego</t>
        </is>
      </c>
      <c r="D28811" t="inlineStr">
        <is>
          <t>6h9h7</t>
        </is>
      </c>
    </row>
    <row r="28812">
      <c r="A28812" t="inlineStr">
        <is>
          <t>c03u7bf</t>
        </is>
      </c>
      <c r="B28812" t="inlineStr">
        <is>
          <t>6h9h7</t>
        </is>
      </c>
      <c r="C28812" t="inlineStr">
        <is>
          <t>nonom</t>
        </is>
      </c>
      <c r="D28812" t="inlineStr">
        <is>
          <t>6h9h7</t>
        </is>
      </c>
    </row>
    <row r="28813">
      <c r="A28813" t="inlineStr">
        <is>
          <t>c03u7dk</t>
        </is>
      </c>
      <c r="B28813" t="inlineStr">
        <is>
          <t>6h9h7</t>
        </is>
      </c>
      <c r="C28813" t="inlineStr">
        <is>
          <t>haakon</t>
        </is>
      </c>
      <c r="D28813" t="inlineStr">
        <is>
          <t>c03u6az</t>
        </is>
      </c>
    </row>
    <row r="28814">
      <c r="A28814" t="inlineStr">
        <is>
          <t>c03u7dy</t>
        </is>
      </c>
      <c r="B28814" t="inlineStr">
        <is>
          <t>6h9h7</t>
        </is>
      </c>
      <c r="C28814" t="inlineStr">
        <is>
          <t>rubyaeyes</t>
        </is>
      </c>
      <c r="D28814" t="inlineStr">
        <is>
          <t>c03u6zy</t>
        </is>
      </c>
    </row>
    <row r="28815">
      <c r="A28815" t="inlineStr">
        <is>
          <t>c03u7ei</t>
        </is>
      </c>
      <c r="B28815" t="inlineStr">
        <is>
          <t>6h9h7</t>
        </is>
      </c>
      <c r="C28815" t="inlineStr">
        <is>
          <t>garnet13ajg</t>
        </is>
      </c>
      <c r="D28815" t="inlineStr">
        <is>
          <t>c03u7bf</t>
        </is>
      </c>
    </row>
    <row r="28816">
      <c r="A28816" t="inlineStr">
        <is>
          <t>c03u7eq</t>
        </is>
      </c>
      <c r="B28816" t="inlineStr">
        <is>
          <t>6h9h7</t>
        </is>
      </c>
      <c r="C28816" t="inlineStr">
        <is>
          <t>ntr0p3</t>
        </is>
      </c>
      <c r="D28816" t="inlineStr">
        <is>
          <t>c03u7av</t>
        </is>
      </c>
    </row>
    <row r="28817">
      <c r="A28817" t="inlineStr">
        <is>
          <t>c03u7f9</t>
        </is>
      </c>
      <c r="B28817" t="inlineStr">
        <is>
          <t>6h9h7</t>
        </is>
      </c>
      <c r="C28817" t="inlineStr">
        <is>
          <t>[deleted]</t>
        </is>
      </c>
      <c r="D28817" t="inlineStr">
        <is>
          <t>c03u7dk</t>
        </is>
      </c>
    </row>
    <row r="28818">
      <c r="A28818" t="inlineStr">
        <is>
          <t>c03u7fa</t>
        </is>
      </c>
      <c r="B28818" t="inlineStr">
        <is>
          <t>6h9h7</t>
        </is>
      </c>
      <c r="C28818" t="inlineStr">
        <is>
          <t>[deleted]</t>
        </is>
      </c>
      <c r="D28818" t="inlineStr">
        <is>
          <t>c03u7dk</t>
        </is>
      </c>
    </row>
    <row r="28819">
      <c r="A28819" t="inlineStr">
        <is>
          <t>c03u7gw</t>
        </is>
      </c>
      <c r="B28819" t="inlineStr">
        <is>
          <t>6h9h7</t>
        </is>
      </c>
      <c r="C28819" t="inlineStr">
        <is>
          <t>liber8US</t>
        </is>
      </c>
      <c r="D28819" t="inlineStr">
        <is>
          <t>c03u7dk</t>
        </is>
      </c>
    </row>
    <row r="28820">
      <c r="A28820" t="inlineStr">
        <is>
          <t>c03u7h1</t>
        </is>
      </c>
      <c r="B28820" t="inlineStr">
        <is>
          <t>6h9h7</t>
        </is>
      </c>
      <c r="C28820" t="inlineStr">
        <is>
          <t>haakon</t>
        </is>
      </c>
      <c r="D28820" t="inlineStr">
        <is>
          <t>c03u711</t>
        </is>
      </c>
    </row>
    <row r="28821">
      <c r="A28821" t="inlineStr">
        <is>
          <t>c03u7h8</t>
        </is>
      </c>
      <c r="B28821" t="inlineStr">
        <is>
          <t>6h9h7</t>
        </is>
      </c>
      <c r="C28821" t="inlineStr">
        <is>
          <t>[deleted]</t>
        </is>
      </c>
      <c r="D28821" t="inlineStr">
        <is>
          <t>6h9h7</t>
        </is>
      </c>
    </row>
    <row r="28822">
      <c r="A28822" t="inlineStr">
        <is>
          <t>c03u7hf</t>
        </is>
      </c>
      <c r="B28822" t="inlineStr">
        <is>
          <t>6h9h7</t>
        </is>
      </c>
      <c r="C28822" t="inlineStr">
        <is>
          <t>liber8US</t>
        </is>
      </c>
      <c r="D28822" t="inlineStr">
        <is>
          <t>c03u6wa</t>
        </is>
      </c>
    </row>
    <row r="28823">
      <c r="A28823" t="inlineStr">
        <is>
          <t>c03u7hm</t>
        </is>
      </c>
      <c r="B28823" t="inlineStr">
        <is>
          <t>6h9h7</t>
        </is>
      </c>
      <c r="C28823" t="inlineStr">
        <is>
          <t>[deleted]</t>
        </is>
      </c>
      <c r="D28823" t="inlineStr">
        <is>
          <t>c03u7h1</t>
        </is>
      </c>
    </row>
    <row r="28824">
      <c r="A28824" t="inlineStr">
        <is>
          <t>c03u7ij</t>
        </is>
      </c>
      <c r="B28824" t="inlineStr">
        <is>
          <t>6h9h7</t>
        </is>
      </c>
      <c r="C28824" t="inlineStr">
        <is>
          <t>[deleted]</t>
        </is>
      </c>
      <c r="D28824" t="inlineStr">
        <is>
          <t>c03u5sj</t>
        </is>
      </c>
    </row>
    <row r="28825">
      <c r="A28825" t="inlineStr">
        <is>
          <t>c03u7j9</t>
        </is>
      </c>
      <c r="B28825" t="inlineStr">
        <is>
          <t>6h9h7</t>
        </is>
      </c>
      <c r="C28825" t="inlineStr">
        <is>
          <t>liber8US</t>
        </is>
      </c>
      <c r="D28825" t="inlineStr">
        <is>
          <t>c03u5n5</t>
        </is>
      </c>
    </row>
    <row r="28826">
      <c r="A28826" t="inlineStr">
        <is>
          <t>c03u7k8</t>
        </is>
      </c>
      <c r="B28826" t="inlineStr">
        <is>
          <t>6h9h7</t>
        </is>
      </c>
      <c r="C28826" t="inlineStr">
        <is>
          <t>cov</t>
        </is>
      </c>
      <c r="D28826" t="inlineStr">
        <is>
          <t>c03u7hf</t>
        </is>
      </c>
    </row>
    <row r="28827">
      <c r="A28827" t="inlineStr">
        <is>
          <t>c03u7ng</t>
        </is>
      </c>
      <c r="B28827" t="inlineStr">
        <is>
          <t>6h9h7</t>
        </is>
      </c>
      <c r="C28827" t="inlineStr">
        <is>
          <t>haakon</t>
        </is>
      </c>
      <c r="D28827" t="inlineStr">
        <is>
          <t>c03u53q</t>
        </is>
      </c>
    </row>
    <row r="28828">
      <c r="A28828" t="inlineStr">
        <is>
          <t>c03u7om</t>
        </is>
      </c>
      <c r="B28828" t="inlineStr">
        <is>
          <t>6h9h7</t>
        </is>
      </c>
      <c r="C28828" t="inlineStr">
        <is>
          <t>crusoe</t>
        </is>
      </c>
      <c r="D28828" t="inlineStr">
        <is>
          <t>6h9h7</t>
        </is>
      </c>
    </row>
    <row r="28829">
      <c r="A28829" t="inlineStr">
        <is>
          <t>c03u7r5</t>
        </is>
      </c>
      <c r="B28829" t="inlineStr">
        <is>
          <t>6h9h7</t>
        </is>
      </c>
      <c r="C28829" t="inlineStr">
        <is>
          <t>haakon</t>
        </is>
      </c>
      <c r="D28829" t="inlineStr">
        <is>
          <t>c03u7f9</t>
        </is>
      </c>
    </row>
    <row r="28830">
      <c r="A28830" t="inlineStr">
        <is>
          <t>c03u7vr</t>
        </is>
      </c>
      <c r="B28830" t="inlineStr">
        <is>
          <t>6h9h7</t>
        </is>
      </c>
      <c r="C28830" t="inlineStr">
        <is>
          <t>haakon</t>
        </is>
      </c>
      <c r="D28830" t="inlineStr">
        <is>
          <t>c03u7hm</t>
        </is>
      </c>
    </row>
    <row r="28831">
      <c r="A28831" t="inlineStr">
        <is>
          <t>c03u80t</t>
        </is>
      </c>
      <c r="B28831" t="inlineStr">
        <is>
          <t>6h9h7</t>
        </is>
      </c>
      <c r="C28831" t="inlineStr">
        <is>
          <t>DannyP72</t>
        </is>
      </c>
      <c r="D28831" t="inlineStr">
        <is>
          <t>c03u689</t>
        </is>
      </c>
    </row>
    <row r="28832">
      <c r="A28832" t="inlineStr">
        <is>
          <t>c03u8a7</t>
        </is>
      </c>
      <c r="B28832" t="inlineStr">
        <is>
          <t>6h9h7</t>
        </is>
      </c>
      <c r="C28832" t="inlineStr">
        <is>
          <t>[deleted]</t>
        </is>
      </c>
      <c r="D28832" t="inlineStr">
        <is>
          <t>c03u7eq</t>
        </is>
      </c>
    </row>
    <row r="28833">
      <c r="A28833" t="inlineStr">
        <is>
          <t>c03u8fb</t>
        </is>
      </c>
      <c r="B28833" t="inlineStr">
        <is>
          <t>6h9h7</t>
        </is>
      </c>
      <c r="C28833" t="inlineStr">
        <is>
          <t>gregK</t>
        </is>
      </c>
      <c r="D28833" t="inlineStr">
        <is>
          <t>6h9h7</t>
        </is>
      </c>
    </row>
    <row r="28834">
      <c r="A28834" t="inlineStr">
        <is>
          <t>c03u8vu</t>
        </is>
      </c>
      <c r="B28834" t="inlineStr">
        <is>
          <t>6h9h7</t>
        </is>
      </c>
      <c r="C28834" t="inlineStr">
        <is>
          <t>arrezzo</t>
        </is>
      </c>
      <c r="D28834" t="inlineStr">
        <is>
          <t>c03u7gw</t>
        </is>
      </c>
    </row>
    <row r="28835">
      <c r="A28835" t="inlineStr">
        <is>
          <t>c03u983</t>
        </is>
      </c>
      <c r="B28835" t="inlineStr">
        <is>
          <t>6h9h7</t>
        </is>
      </c>
      <c r="C28835" t="inlineStr">
        <is>
          <t>[deleted]</t>
        </is>
      </c>
      <c r="D28835" t="inlineStr">
        <is>
          <t>6h9h7</t>
        </is>
      </c>
    </row>
    <row r="28836">
      <c r="A28836" t="inlineStr">
        <is>
          <t>c03u999</t>
        </is>
      </c>
      <c r="B28836" t="inlineStr">
        <is>
          <t>6h9h7</t>
        </is>
      </c>
      <c r="C28836" t="inlineStr">
        <is>
          <t>kirun</t>
        </is>
      </c>
      <c r="D28836" t="inlineStr">
        <is>
          <t>c03u6sv</t>
        </is>
      </c>
    </row>
    <row r="28837">
      <c r="A28837" t="inlineStr">
        <is>
          <t>c03u9em</t>
        </is>
      </c>
      <c r="B28837" t="inlineStr">
        <is>
          <t>6h9h7</t>
        </is>
      </c>
      <c r="C28837" t="inlineStr">
        <is>
          <t>JonValjon</t>
        </is>
      </c>
      <c r="D28837" t="inlineStr">
        <is>
          <t>c03u6qv</t>
        </is>
      </c>
    </row>
    <row r="28838">
      <c r="A28838" t="inlineStr">
        <is>
          <t>c03ua72</t>
        </is>
      </c>
      <c r="B28838" t="inlineStr">
        <is>
          <t>6h9h7</t>
        </is>
      </c>
      <c r="C28838" t="inlineStr">
        <is>
          <t>[deleted]</t>
        </is>
      </c>
      <c r="D28838" t="inlineStr">
        <is>
          <t>c03u9em</t>
        </is>
      </c>
    </row>
    <row r="28839">
      <c r="A28839" t="inlineStr">
        <is>
          <t>c03uabp</t>
        </is>
      </c>
      <c r="B28839" t="inlineStr">
        <is>
          <t>6h9h7</t>
        </is>
      </c>
      <c r="C28839" t="inlineStr">
        <is>
          <t>[deleted]</t>
        </is>
      </c>
      <c r="D28839" t="inlineStr">
        <is>
          <t>c03u7vr</t>
        </is>
      </c>
    </row>
    <row r="28840">
      <c r="A28840" t="inlineStr">
        <is>
          <t>c03uabd</t>
        </is>
      </c>
      <c r="B28840" t="inlineStr">
        <is>
          <t>6h9h7</t>
        </is>
      </c>
      <c r="C28840" t="inlineStr">
        <is>
          <t>doxiegrl1</t>
        </is>
      </c>
      <c r="D28840" t="inlineStr">
        <is>
          <t>c03u548</t>
        </is>
      </c>
    </row>
    <row r="28841">
      <c r="A28841" t="inlineStr">
        <is>
          <t>c03uacp</t>
        </is>
      </c>
      <c r="B28841" t="inlineStr">
        <is>
          <t>6h9h7</t>
        </is>
      </c>
      <c r="C28841" t="inlineStr">
        <is>
          <t>[deleted]</t>
        </is>
      </c>
      <c r="D28841" t="inlineStr">
        <is>
          <t>c03u7r5</t>
        </is>
      </c>
    </row>
    <row r="28842">
      <c r="A28842" t="inlineStr">
        <is>
          <t>c03uadc</t>
        </is>
      </c>
      <c r="B28842" t="inlineStr">
        <is>
          <t>6h9h7</t>
        </is>
      </c>
      <c r="C28842" t="inlineStr">
        <is>
          <t>ehird</t>
        </is>
      </c>
      <c r="D28842" t="inlineStr">
        <is>
          <t>c03uabd</t>
        </is>
      </c>
    </row>
    <row r="28843">
      <c r="A28843" t="inlineStr">
        <is>
          <t>c03uae2</t>
        </is>
      </c>
      <c r="B28843" t="inlineStr">
        <is>
          <t>6h9h7</t>
        </is>
      </c>
      <c r="C28843" t="inlineStr">
        <is>
          <t>[deleted]</t>
        </is>
      </c>
      <c r="D28843" t="inlineStr">
        <is>
          <t>c03u7hm</t>
        </is>
      </c>
    </row>
    <row r="28844">
      <c r="A28844" t="inlineStr">
        <is>
          <t>c03uaex</t>
        </is>
      </c>
      <c r="B28844" t="inlineStr">
        <is>
          <t>6h9h7</t>
        </is>
      </c>
      <c r="C28844" t="inlineStr">
        <is>
          <t>[deleted]</t>
        </is>
      </c>
      <c r="D28844" t="inlineStr">
        <is>
          <t>c03uae2</t>
        </is>
      </c>
    </row>
    <row r="28845">
      <c r="A28845" t="inlineStr">
        <is>
          <t>c03uagn</t>
        </is>
      </c>
      <c r="B28845" t="inlineStr">
        <is>
          <t>6h9h7</t>
        </is>
      </c>
      <c r="C28845" t="inlineStr">
        <is>
          <t>astrolabe</t>
        </is>
      </c>
      <c r="D28845" t="inlineStr">
        <is>
          <t>c03uadc</t>
        </is>
      </c>
    </row>
    <row r="28846">
      <c r="A28846" t="inlineStr">
        <is>
          <t>c03ub3e</t>
        </is>
      </c>
      <c r="B28846" t="inlineStr">
        <is>
          <t>6h9h7</t>
        </is>
      </c>
      <c r="C28846" t="inlineStr">
        <is>
          <t>stonelobster</t>
        </is>
      </c>
      <c r="D28846" t="inlineStr">
        <is>
          <t>6h9h7</t>
        </is>
      </c>
    </row>
    <row r="28847">
      <c r="A28847" t="inlineStr">
        <is>
          <t>c03ub66</t>
        </is>
      </c>
      <c r="B28847" t="inlineStr">
        <is>
          <t>6h9h7</t>
        </is>
      </c>
      <c r="C28847" t="inlineStr">
        <is>
          <t>stonelobster</t>
        </is>
      </c>
      <c r="D28847" t="inlineStr">
        <is>
          <t>c03u7gw</t>
        </is>
      </c>
    </row>
    <row r="28848">
      <c r="A28848" t="inlineStr">
        <is>
          <t>c03ub6h</t>
        </is>
      </c>
      <c r="B28848" t="inlineStr">
        <is>
          <t>6h9h7</t>
        </is>
      </c>
      <c r="C28848" t="inlineStr">
        <is>
          <t>stonelobster</t>
        </is>
      </c>
      <c r="D28848" t="inlineStr">
        <is>
          <t>c03u7r5</t>
        </is>
      </c>
    </row>
    <row r="28849">
      <c r="A28849" t="inlineStr">
        <is>
          <t>c03uc1f</t>
        </is>
      </c>
      <c r="B28849" t="inlineStr">
        <is>
          <t>6h9h7</t>
        </is>
      </c>
      <c r="C28849" t="inlineStr">
        <is>
          <t>generic_handle</t>
        </is>
      </c>
      <c r="D28849" t="inlineStr">
        <is>
          <t>c03u7gw</t>
        </is>
      </c>
    </row>
    <row r="28850">
      <c r="A28850" t="inlineStr">
        <is>
          <t>c03uc6l</t>
        </is>
      </c>
      <c r="B28850" t="inlineStr">
        <is>
          <t>6h9h7</t>
        </is>
      </c>
      <c r="C28850" t="inlineStr">
        <is>
          <t>[deleted]</t>
        </is>
      </c>
      <c r="D28850" t="inlineStr">
        <is>
          <t>6h9h7</t>
        </is>
      </c>
    </row>
    <row r="28851">
      <c r="A28851" t="inlineStr">
        <is>
          <t>c03ucqz</t>
        </is>
      </c>
      <c r="B28851" t="inlineStr">
        <is>
          <t>6h9h7</t>
        </is>
      </c>
      <c r="C28851" t="inlineStr">
        <is>
          <t>[deleted]</t>
        </is>
      </c>
      <c r="D28851" t="inlineStr">
        <is>
          <t>c03u7dk</t>
        </is>
      </c>
    </row>
    <row r="28852">
      <c r="A28852" t="inlineStr">
        <is>
          <t>c03ue8v</t>
        </is>
      </c>
      <c r="B28852" t="inlineStr">
        <is>
          <t>6h9h7</t>
        </is>
      </c>
      <c r="C28852" t="inlineStr">
        <is>
          <t>[deleted]</t>
        </is>
      </c>
      <c r="D28852" t="inlineStr">
        <is>
          <t>c03uaex</t>
        </is>
      </c>
    </row>
    <row r="28853">
      <c r="A28853" t="inlineStr">
        <is>
          <t>c03uff8</t>
        </is>
      </c>
      <c r="B28853" t="inlineStr">
        <is>
          <t>6h9h7</t>
        </is>
      </c>
      <c r="C28853" t="inlineStr">
        <is>
          <t>diogames</t>
        </is>
      </c>
      <c r="D28853" t="inlineStr">
        <is>
          <t>c03u5qk</t>
        </is>
      </c>
    </row>
    <row r="28854">
      <c r="A28854" t="inlineStr">
        <is>
          <t>c03ufkw</t>
        </is>
      </c>
      <c r="B28854" t="inlineStr">
        <is>
          <t>6h9h7</t>
        </is>
      </c>
      <c r="C28854" t="inlineStr">
        <is>
          <t>[deleted]</t>
        </is>
      </c>
      <c r="D28854" t="inlineStr">
        <is>
          <t>c03u796</t>
        </is>
      </c>
    </row>
    <row r="28855">
      <c r="A28855" t="inlineStr">
        <is>
          <t>c03um5p</t>
        </is>
      </c>
      <c r="B28855" t="inlineStr">
        <is>
          <t>6h9h7</t>
        </is>
      </c>
      <c r="C28855" t="inlineStr">
        <is>
          <t>[deleted]</t>
        </is>
      </c>
      <c r="D28855" t="inlineStr">
        <is>
          <t>c03ue8v</t>
        </is>
      </c>
    </row>
    <row r="28856">
      <c r="A28856" t="inlineStr">
        <is>
          <t>c03unmg</t>
        </is>
      </c>
      <c r="B28856" t="inlineStr">
        <is>
          <t>6h9h7</t>
        </is>
      </c>
      <c r="C28856" t="inlineStr">
        <is>
          <t>[deleted]</t>
        </is>
      </c>
      <c r="D28856" t="inlineStr">
        <is>
          <t>c03um5p</t>
        </is>
      </c>
    </row>
    <row r="28857">
      <c r="A28857" t="inlineStr">
        <is>
          <t>c03uom2</t>
        </is>
      </c>
      <c r="B28857" t="inlineStr">
        <is>
          <t>6h9h7</t>
        </is>
      </c>
      <c r="C28857" t="inlineStr">
        <is>
          <t>ehird</t>
        </is>
      </c>
      <c r="D28857" t="inlineStr">
        <is>
          <t>c03uagn</t>
        </is>
      </c>
    </row>
    <row r="28858">
      <c r="A28858" t="inlineStr">
        <is>
          <t>c03uy6z</t>
        </is>
      </c>
      <c r="B28858" t="inlineStr">
        <is>
          <t>6h9h7</t>
        </is>
      </c>
      <c r="C28858" t="inlineStr">
        <is>
          <t>doxiegrl1</t>
        </is>
      </c>
      <c r="D28858" t="inlineStr">
        <is>
          <t>c03uagn</t>
        </is>
      </c>
    </row>
    <row r="28859">
      <c r="A28859" t="inlineStr">
        <is>
          <t>c03v6xo</t>
        </is>
      </c>
      <c r="B28859" t="inlineStr">
        <is>
          <t>6h9h7</t>
        </is>
      </c>
      <c r="C28859" t="inlineStr">
        <is>
          <t>E_mE</t>
        </is>
      </c>
      <c r="D28859" t="inlineStr">
        <is>
          <t>6h9h7</t>
        </is>
      </c>
    </row>
    <row r="28860">
      <c r="A28860" t="inlineStr">
        <is>
          <t>6h9le</t>
        </is>
      </c>
      <c r="B28860" t="inlineStr">
        <is>
          <t>6h9le</t>
        </is>
      </c>
      <c r="C28860" t="inlineStr">
        <is>
          <t>ScrewDriver</t>
        </is>
      </c>
      <c r="D28860" t="inlineStr"/>
    </row>
    <row r="28861">
      <c r="A28861" t="inlineStr">
        <is>
          <t>c03u4x9</t>
        </is>
      </c>
      <c r="B28861" t="inlineStr">
        <is>
          <t>6h9le</t>
        </is>
      </c>
      <c r="C28861" t="inlineStr">
        <is>
          <t>[deleted]</t>
        </is>
      </c>
      <c r="D28861" t="inlineStr">
        <is>
          <t>6h9le</t>
        </is>
      </c>
    </row>
    <row r="28862">
      <c r="A28862" t="inlineStr">
        <is>
          <t>c03u58l</t>
        </is>
      </c>
      <c r="B28862" t="inlineStr">
        <is>
          <t>6h9le</t>
        </is>
      </c>
      <c r="C28862" t="inlineStr">
        <is>
          <t>CampusTour</t>
        </is>
      </c>
      <c r="D28862" t="inlineStr">
        <is>
          <t>c03u4x9</t>
        </is>
      </c>
    </row>
    <row r="28863">
      <c r="A28863" t="inlineStr">
        <is>
          <t>c03u59u</t>
        </is>
      </c>
      <c r="B28863" t="inlineStr">
        <is>
          <t>6h9le</t>
        </is>
      </c>
      <c r="C28863" t="inlineStr">
        <is>
          <t>[deleted]</t>
        </is>
      </c>
      <c r="D28863" t="inlineStr">
        <is>
          <t>c03u58l</t>
        </is>
      </c>
    </row>
    <row r="28864">
      <c r="A28864" t="inlineStr">
        <is>
          <t>c03u5ay</t>
        </is>
      </c>
      <c r="B28864" t="inlineStr">
        <is>
          <t>6h9le</t>
        </is>
      </c>
      <c r="C28864" t="inlineStr">
        <is>
          <t>Toallpointswest</t>
        </is>
      </c>
      <c r="D28864" t="inlineStr">
        <is>
          <t>c03u4x9</t>
        </is>
      </c>
    </row>
    <row r="28865">
      <c r="A28865" t="inlineStr">
        <is>
          <t>c03u5ct</t>
        </is>
      </c>
      <c r="B28865" t="inlineStr">
        <is>
          <t>6h9le</t>
        </is>
      </c>
      <c r="C28865" t="inlineStr">
        <is>
          <t>43P04T34</t>
        </is>
      </c>
      <c r="D28865" t="inlineStr">
        <is>
          <t>6h9le</t>
        </is>
      </c>
    </row>
    <row r="28866">
      <c r="A28866" t="inlineStr">
        <is>
          <t>c03u5d1</t>
        </is>
      </c>
      <c r="B28866" t="inlineStr">
        <is>
          <t>6h9le</t>
        </is>
      </c>
      <c r="C28866" t="inlineStr">
        <is>
          <t>electrocuting</t>
        </is>
      </c>
      <c r="D28866" t="inlineStr">
        <is>
          <t>6h9le</t>
        </is>
      </c>
    </row>
    <row r="28867">
      <c r="A28867" t="inlineStr">
        <is>
          <t>c03u5dc</t>
        </is>
      </c>
      <c r="B28867" t="inlineStr">
        <is>
          <t>6h9le</t>
        </is>
      </c>
      <c r="C28867" t="inlineStr">
        <is>
          <t>ondal</t>
        </is>
      </c>
      <c r="D28867" t="inlineStr">
        <is>
          <t>6h9le</t>
        </is>
      </c>
    </row>
    <row r="28868">
      <c r="A28868" t="inlineStr">
        <is>
          <t>c03u5eb</t>
        </is>
      </c>
      <c r="B28868" t="inlineStr">
        <is>
          <t>6h9le</t>
        </is>
      </c>
      <c r="C28868" t="inlineStr">
        <is>
          <t>Leprecon</t>
        </is>
      </c>
      <c r="D28868" t="inlineStr">
        <is>
          <t>6h9le</t>
        </is>
      </c>
    </row>
    <row r="28869">
      <c r="A28869" t="inlineStr">
        <is>
          <t>c03u5e4</t>
        </is>
      </c>
      <c r="B28869" t="inlineStr">
        <is>
          <t>6h9le</t>
        </is>
      </c>
      <c r="C28869" t="inlineStr">
        <is>
          <t>CampusTour</t>
        </is>
      </c>
      <c r="D28869" t="inlineStr">
        <is>
          <t>c03u59u</t>
        </is>
      </c>
    </row>
    <row r="28870">
      <c r="A28870" t="inlineStr">
        <is>
          <t>c03u5ec</t>
        </is>
      </c>
      <c r="B28870" t="inlineStr">
        <is>
          <t>6h9le</t>
        </is>
      </c>
      <c r="C28870" t="inlineStr">
        <is>
          <t>43P04T34</t>
        </is>
      </c>
      <c r="D28870" t="inlineStr">
        <is>
          <t>c03u5dc</t>
        </is>
      </c>
    </row>
    <row r="28871">
      <c r="A28871" t="inlineStr">
        <is>
          <t>c03u5fi</t>
        </is>
      </c>
      <c r="B28871" t="inlineStr">
        <is>
          <t>6h9le</t>
        </is>
      </c>
      <c r="C28871" t="inlineStr">
        <is>
          <t>RonPaulTouchedMe</t>
        </is>
      </c>
      <c r="D28871" t="inlineStr">
        <is>
          <t>6h9le</t>
        </is>
      </c>
    </row>
    <row r="28872">
      <c r="A28872" t="inlineStr">
        <is>
          <t>c03u5gs</t>
        </is>
      </c>
      <c r="B28872" t="inlineStr">
        <is>
          <t>6h9le</t>
        </is>
      </c>
      <c r="C28872" t="inlineStr">
        <is>
          <t>haywire</t>
        </is>
      </c>
      <c r="D28872" t="inlineStr">
        <is>
          <t>c03u5e4</t>
        </is>
      </c>
    </row>
    <row r="28873">
      <c r="A28873" t="inlineStr">
        <is>
          <t>c03u5i2</t>
        </is>
      </c>
      <c r="B28873" t="inlineStr">
        <is>
          <t>6h9le</t>
        </is>
      </c>
      <c r="C28873" t="inlineStr">
        <is>
          <t>[deleted]</t>
        </is>
      </c>
      <c r="D28873" t="inlineStr">
        <is>
          <t>6h9le</t>
        </is>
      </c>
    </row>
    <row r="28874">
      <c r="A28874" t="inlineStr">
        <is>
          <t>c03u5iw</t>
        </is>
      </c>
      <c r="B28874" t="inlineStr">
        <is>
          <t>6h9le</t>
        </is>
      </c>
      <c r="C28874" t="inlineStr">
        <is>
          <t>[deleted]</t>
        </is>
      </c>
      <c r="D28874" t="inlineStr">
        <is>
          <t>c03u5gs</t>
        </is>
      </c>
    </row>
    <row r="28875">
      <c r="A28875" t="inlineStr">
        <is>
          <t>c03u5k8</t>
        </is>
      </c>
      <c r="B28875" t="inlineStr">
        <is>
          <t>6h9le</t>
        </is>
      </c>
      <c r="C28875" t="inlineStr">
        <is>
          <t>elnon</t>
        </is>
      </c>
      <c r="D28875" t="inlineStr">
        <is>
          <t>6h9le</t>
        </is>
      </c>
    </row>
    <row r="28876">
      <c r="A28876" t="inlineStr">
        <is>
          <t>c03u5kp</t>
        </is>
      </c>
      <c r="B28876" t="inlineStr">
        <is>
          <t>6h9le</t>
        </is>
      </c>
      <c r="C28876" t="inlineStr">
        <is>
          <t>[deleted]</t>
        </is>
      </c>
      <c r="D28876" t="inlineStr">
        <is>
          <t>c03u5dc</t>
        </is>
      </c>
    </row>
    <row r="28877">
      <c r="A28877" t="inlineStr">
        <is>
          <t>c03u5lh</t>
        </is>
      </c>
      <c r="B28877" t="inlineStr">
        <is>
          <t>6h9le</t>
        </is>
      </c>
      <c r="C28877" t="inlineStr">
        <is>
          <t>ido</t>
        </is>
      </c>
      <c r="D28877" t="inlineStr">
        <is>
          <t>c03u5ay</t>
        </is>
      </c>
    </row>
    <row r="28878">
      <c r="A28878" t="inlineStr">
        <is>
          <t>c03u5m0</t>
        </is>
      </c>
      <c r="B28878" t="inlineStr">
        <is>
          <t>6h9le</t>
        </is>
      </c>
      <c r="C28878" t="inlineStr">
        <is>
          <t>ido</t>
        </is>
      </c>
      <c r="D28878" t="inlineStr">
        <is>
          <t>c03u5dc</t>
        </is>
      </c>
    </row>
    <row r="28879">
      <c r="A28879" t="inlineStr">
        <is>
          <t>c03u5m5</t>
        </is>
      </c>
      <c r="B28879" t="inlineStr">
        <is>
          <t>6h9le</t>
        </is>
      </c>
      <c r="C28879" t="inlineStr">
        <is>
          <t>CampusTour</t>
        </is>
      </c>
      <c r="D28879" t="inlineStr">
        <is>
          <t>c03u5gs</t>
        </is>
      </c>
    </row>
    <row r="28880">
      <c r="A28880" t="inlineStr">
        <is>
          <t>c03u5n0</t>
        </is>
      </c>
      <c r="B28880" t="inlineStr">
        <is>
          <t>6h9le</t>
        </is>
      </c>
      <c r="C28880" t="inlineStr">
        <is>
          <t>haywire</t>
        </is>
      </c>
      <c r="D28880" t="inlineStr">
        <is>
          <t>c03u5m5</t>
        </is>
      </c>
    </row>
    <row r="28881">
      <c r="A28881" t="inlineStr">
        <is>
          <t>c03u5og</t>
        </is>
      </c>
      <c r="B28881" t="inlineStr">
        <is>
          <t>6h9le</t>
        </is>
      </c>
      <c r="C28881" t="inlineStr">
        <is>
          <t>ncsu1982</t>
        </is>
      </c>
      <c r="D28881" t="inlineStr">
        <is>
          <t>6h9le</t>
        </is>
      </c>
    </row>
    <row r="28882">
      <c r="A28882" t="inlineStr">
        <is>
          <t>c03u5qf</t>
        </is>
      </c>
      <c r="B28882" t="inlineStr">
        <is>
          <t>6h9le</t>
        </is>
      </c>
      <c r="C28882" t="inlineStr">
        <is>
          <t>CampusTour</t>
        </is>
      </c>
      <c r="D28882" t="inlineStr">
        <is>
          <t>c03u5n0</t>
        </is>
      </c>
    </row>
    <row r="28883">
      <c r="A28883" t="inlineStr">
        <is>
          <t>c03u5rh</t>
        </is>
      </c>
      <c r="B28883" t="inlineStr">
        <is>
          <t>6h9le</t>
        </is>
      </c>
      <c r="C28883" t="inlineStr">
        <is>
          <t>haywire</t>
        </is>
      </c>
      <c r="D28883" t="inlineStr">
        <is>
          <t>c03u5qf</t>
        </is>
      </c>
    </row>
    <row r="28884">
      <c r="A28884" t="inlineStr">
        <is>
          <t>c03u5sw</t>
        </is>
      </c>
      <c r="B28884" t="inlineStr">
        <is>
          <t>6h9le</t>
        </is>
      </c>
      <c r="C28884" t="inlineStr">
        <is>
          <t>linkedlist</t>
        </is>
      </c>
      <c r="D28884" t="inlineStr">
        <is>
          <t>6h9le</t>
        </is>
      </c>
    </row>
    <row r="28885">
      <c r="A28885" t="inlineStr">
        <is>
          <t>c03u5t9</t>
        </is>
      </c>
      <c r="B28885" t="inlineStr">
        <is>
          <t>6h9le</t>
        </is>
      </c>
      <c r="C28885" t="inlineStr">
        <is>
          <t>CampusTour</t>
        </is>
      </c>
      <c r="D28885" t="inlineStr">
        <is>
          <t>c03u5rh</t>
        </is>
      </c>
    </row>
    <row r="28886">
      <c r="A28886" t="inlineStr">
        <is>
          <t>c03u5tg</t>
        </is>
      </c>
      <c r="B28886" t="inlineStr">
        <is>
          <t>6h9le</t>
        </is>
      </c>
      <c r="C28886" t="inlineStr">
        <is>
          <t>satx</t>
        </is>
      </c>
      <c r="D28886" t="inlineStr">
        <is>
          <t>6h9le</t>
        </is>
      </c>
    </row>
    <row r="28887">
      <c r="A28887" t="inlineStr">
        <is>
          <t>c03u5uj</t>
        </is>
      </c>
      <c r="B28887" t="inlineStr">
        <is>
          <t>6h9le</t>
        </is>
      </c>
      <c r="C28887" t="inlineStr">
        <is>
          <t>ido</t>
        </is>
      </c>
      <c r="D28887" t="inlineStr">
        <is>
          <t>c03u5sw</t>
        </is>
      </c>
    </row>
    <row r="28888">
      <c r="A28888" t="inlineStr">
        <is>
          <t>c03u5v1</t>
        </is>
      </c>
      <c r="B28888" t="inlineStr">
        <is>
          <t>6h9le</t>
        </is>
      </c>
      <c r="C28888" t="inlineStr">
        <is>
          <t>linkedlist</t>
        </is>
      </c>
      <c r="D28888" t="inlineStr">
        <is>
          <t>c03u5uj</t>
        </is>
      </c>
    </row>
    <row r="28889">
      <c r="A28889" t="inlineStr">
        <is>
          <t>c03u5wg</t>
        </is>
      </c>
      <c r="B28889" t="inlineStr">
        <is>
          <t>6h9le</t>
        </is>
      </c>
      <c r="C28889" t="inlineStr">
        <is>
          <t>[deleted]</t>
        </is>
      </c>
      <c r="D28889" t="inlineStr">
        <is>
          <t>c03u5tg</t>
        </is>
      </c>
    </row>
    <row r="28890">
      <c r="A28890" t="inlineStr">
        <is>
          <t>c03u5xp</t>
        </is>
      </c>
      <c r="B28890" t="inlineStr">
        <is>
          <t>6h9le</t>
        </is>
      </c>
      <c r="C28890" t="inlineStr">
        <is>
          <t>haywire</t>
        </is>
      </c>
      <c r="D28890" t="inlineStr">
        <is>
          <t>c03u5t9</t>
        </is>
      </c>
    </row>
    <row r="28891">
      <c r="A28891" t="inlineStr">
        <is>
          <t>c03u5xu</t>
        </is>
      </c>
      <c r="B28891" t="inlineStr">
        <is>
          <t>6h9le</t>
        </is>
      </c>
      <c r="C28891" t="inlineStr">
        <is>
          <t>nowa</t>
        </is>
      </c>
      <c r="D28891" t="inlineStr">
        <is>
          <t>6h9le</t>
        </is>
      </c>
    </row>
    <row r="28892">
      <c r="A28892" t="inlineStr">
        <is>
          <t>c03u5xv</t>
        </is>
      </c>
      <c r="B28892" t="inlineStr">
        <is>
          <t>6h9le</t>
        </is>
      </c>
      <c r="C28892" t="inlineStr">
        <is>
          <t>ido</t>
        </is>
      </c>
      <c r="D28892" t="inlineStr">
        <is>
          <t>c03u4x9</t>
        </is>
      </c>
    </row>
    <row r="28893">
      <c r="A28893" t="inlineStr">
        <is>
          <t>c03u5yq</t>
        </is>
      </c>
      <c r="B28893" t="inlineStr">
        <is>
          <t>6h9le</t>
        </is>
      </c>
      <c r="C28893" t="inlineStr">
        <is>
          <t>CampusTour</t>
        </is>
      </c>
      <c r="D28893" t="inlineStr">
        <is>
          <t>c03u5xp</t>
        </is>
      </c>
    </row>
    <row r="28894">
      <c r="A28894" t="inlineStr">
        <is>
          <t>c03u60p</t>
        </is>
      </c>
      <c r="B28894" t="inlineStr">
        <is>
          <t>6h9le</t>
        </is>
      </c>
      <c r="C28894" t="inlineStr">
        <is>
          <t>BlueRubberDuck</t>
        </is>
      </c>
      <c r="D28894" t="inlineStr">
        <is>
          <t>c03u5t9</t>
        </is>
      </c>
    </row>
    <row r="28895">
      <c r="A28895" t="inlineStr">
        <is>
          <t>c03u64r</t>
        </is>
      </c>
      <c r="B28895" t="inlineStr">
        <is>
          <t>6h9le</t>
        </is>
      </c>
      <c r="C28895" t="inlineStr">
        <is>
          <t>generic_handle</t>
        </is>
      </c>
      <c r="D28895" t="inlineStr">
        <is>
          <t>c03u5dc</t>
        </is>
      </c>
    </row>
    <row r="28896">
      <c r="A28896" t="inlineStr">
        <is>
          <t>c03u672</t>
        </is>
      </c>
      <c r="B28896" t="inlineStr">
        <is>
          <t>6h9le</t>
        </is>
      </c>
      <c r="C28896" t="inlineStr">
        <is>
          <t>technowebuser</t>
        </is>
      </c>
      <c r="D28896" t="inlineStr">
        <is>
          <t>c03u5xv</t>
        </is>
      </c>
    </row>
    <row r="28897">
      <c r="A28897" t="inlineStr">
        <is>
          <t>c03u6as</t>
        </is>
      </c>
      <c r="B28897" t="inlineStr">
        <is>
          <t>6h9le</t>
        </is>
      </c>
      <c r="C28897" t="inlineStr">
        <is>
          <t>CampusTour</t>
        </is>
      </c>
      <c r="D28897" t="inlineStr">
        <is>
          <t>c03u60p</t>
        </is>
      </c>
    </row>
    <row r="28898">
      <c r="A28898" t="inlineStr">
        <is>
          <t>c03u6e9</t>
        </is>
      </c>
      <c r="B28898" t="inlineStr">
        <is>
          <t>6h9le</t>
        </is>
      </c>
      <c r="C28898" t="inlineStr">
        <is>
          <t>sb404</t>
        </is>
      </c>
      <c r="D28898" t="inlineStr">
        <is>
          <t>c03u64r</t>
        </is>
      </c>
    </row>
    <row r="28899">
      <c r="A28899" t="inlineStr">
        <is>
          <t>c03u6g8</t>
        </is>
      </c>
      <c r="B28899" t="inlineStr">
        <is>
          <t>6h9le</t>
        </is>
      </c>
      <c r="C28899" t="inlineStr">
        <is>
          <t>ondal</t>
        </is>
      </c>
      <c r="D28899" t="inlineStr">
        <is>
          <t>c03u64r</t>
        </is>
      </c>
    </row>
    <row r="28900">
      <c r="A28900" t="inlineStr">
        <is>
          <t>c03u6go</t>
        </is>
      </c>
      <c r="B28900" t="inlineStr">
        <is>
          <t>6h9le</t>
        </is>
      </c>
      <c r="C28900" t="inlineStr">
        <is>
          <t>strike2867</t>
        </is>
      </c>
      <c r="D28900" t="inlineStr">
        <is>
          <t>c03u5rh</t>
        </is>
      </c>
    </row>
    <row r="28901">
      <c r="A28901" t="inlineStr">
        <is>
          <t>c03u6h6</t>
        </is>
      </c>
      <c r="B28901" t="inlineStr">
        <is>
          <t>6h9le</t>
        </is>
      </c>
      <c r="C28901" t="inlineStr">
        <is>
          <t>[deleted]</t>
        </is>
      </c>
      <c r="D28901" t="inlineStr">
        <is>
          <t>6h9le</t>
        </is>
      </c>
    </row>
    <row r="28902">
      <c r="A28902" t="inlineStr">
        <is>
          <t>c03u6hc</t>
        </is>
      </c>
      <c r="B28902" t="inlineStr">
        <is>
          <t>6h9le</t>
        </is>
      </c>
      <c r="C28902" t="inlineStr">
        <is>
          <t>ondal</t>
        </is>
      </c>
      <c r="D28902" t="inlineStr">
        <is>
          <t>c03u5m0</t>
        </is>
      </c>
    </row>
    <row r="28903">
      <c r="A28903" t="inlineStr">
        <is>
          <t>c03u6hh</t>
        </is>
      </c>
      <c r="B28903" t="inlineStr">
        <is>
          <t>6h9le</t>
        </is>
      </c>
      <c r="C28903" t="inlineStr">
        <is>
          <t>[deleted]</t>
        </is>
      </c>
      <c r="D28903" t="inlineStr">
        <is>
          <t>c03u5xp</t>
        </is>
      </c>
    </row>
    <row r="28904">
      <c r="A28904" t="inlineStr">
        <is>
          <t>c03u6hy</t>
        </is>
      </c>
      <c r="B28904" t="inlineStr">
        <is>
          <t>6h9le</t>
        </is>
      </c>
      <c r="C28904" t="inlineStr">
        <is>
          <t>[deleted]</t>
        </is>
      </c>
      <c r="D28904" t="inlineStr">
        <is>
          <t>c03u6g8</t>
        </is>
      </c>
    </row>
    <row r="28905">
      <c r="A28905" t="inlineStr">
        <is>
          <t>c03u6i8</t>
        </is>
      </c>
      <c r="B28905" t="inlineStr">
        <is>
          <t>6h9le</t>
        </is>
      </c>
      <c r="C28905" t="inlineStr">
        <is>
          <t>[deleted]</t>
        </is>
      </c>
      <c r="D28905" t="inlineStr">
        <is>
          <t>c03u5wg</t>
        </is>
      </c>
    </row>
    <row r="28906">
      <c r="A28906" t="inlineStr">
        <is>
          <t>c03u6ie</t>
        </is>
      </c>
      <c r="B28906" t="inlineStr">
        <is>
          <t>6h9le</t>
        </is>
      </c>
      <c r="C28906" t="inlineStr">
        <is>
          <t>[deleted]</t>
        </is>
      </c>
      <c r="D28906" t="inlineStr">
        <is>
          <t>c03u5tg</t>
        </is>
      </c>
    </row>
    <row r="28907">
      <c r="A28907" t="inlineStr">
        <is>
          <t>c03u6iu</t>
        </is>
      </c>
      <c r="B28907" t="inlineStr">
        <is>
          <t>6h9le</t>
        </is>
      </c>
      <c r="C28907" t="inlineStr">
        <is>
          <t>[deleted]</t>
        </is>
      </c>
      <c r="D28907" t="inlineStr">
        <is>
          <t>c03u5v1</t>
        </is>
      </c>
    </row>
    <row r="28908">
      <c r="A28908" t="inlineStr">
        <is>
          <t>c03u6j1</t>
        </is>
      </c>
      <c r="B28908" t="inlineStr">
        <is>
          <t>6h9le</t>
        </is>
      </c>
      <c r="C28908" t="inlineStr">
        <is>
          <t>satx</t>
        </is>
      </c>
      <c r="D28908" t="inlineStr">
        <is>
          <t>c03u6ie</t>
        </is>
      </c>
    </row>
    <row r="28909">
      <c r="A28909" t="inlineStr">
        <is>
          <t>c03u6jr</t>
        </is>
      </c>
      <c r="B28909" t="inlineStr">
        <is>
          <t>6h9le</t>
        </is>
      </c>
      <c r="C28909" t="inlineStr">
        <is>
          <t>[deleted]</t>
        </is>
      </c>
      <c r="D28909" t="inlineStr">
        <is>
          <t>6h9le</t>
        </is>
      </c>
    </row>
    <row r="28910">
      <c r="A28910" t="inlineStr">
        <is>
          <t>c03u6k3</t>
        </is>
      </c>
      <c r="B28910" t="inlineStr">
        <is>
          <t>6h9le</t>
        </is>
      </c>
      <c r="C28910" t="inlineStr">
        <is>
          <t>paternoster</t>
        </is>
      </c>
      <c r="D28910" t="inlineStr">
        <is>
          <t>c03u6h6</t>
        </is>
      </c>
    </row>
    <row r="28911">
      <c r="A28911" t="inlineStr">
        <is>
          <t>c03u6k6</t>
        </is>
      </c>
      <c r="B28911" t="inlineStr">
        <is>
          <t>6h9le</t>
        </is>
      </c>
      <c r="C28911" t="inlineStr">
        <is>
          <t>Phranqlin</t>
        </is>
      </c>
      <c r="D28911" t="inlineStr">
        <is>
          <t>6h9le</t>
        </is>
      </c>
    </row>
    <row r="28912">
      <c r="A28912" t="inlineStr">
        <is>
          <t>c03u6lp</t>
        </is>
      </c>
      <c r="B28912" t="inlineStr">
        <is>
          <t>6h9le</t>
        </is>
      </c>
      <c r="C28912" t="inlineStr">
        <is>
          <t>[deleted]</t>
        </is>
      </c>
      <c r="D28912" t="inlineStr">
        <is>
          <t>c03u6j1</t>
        </is>
      </c>
    </row>
    <row r="28913">
      <c r="A28913" t="inlineStr">
        <is>
          <t>c03u6mk</t>
        </is>
      </c>
      <c r="B28913" t="inlineStr">
        <is>
          <t>6h9le</t>
        </is>
      </c>
      <c r="C28913" t="inlineStr">
        <is>
          <t>[deleted]</t>
        </is>
      </c>
      <c r="D28913" t="inlineStr">
        <is>
          <t>c03u6k3</t>
        </is>
      </c>
    </row>
    <row r="28914">
      <c r="A28914" t="inlineStr">
        <is>
          <t>c03u6sl</t>
        </is>
      </c>
      <c r="B28914" t="inlineStr">
        <is>
          <t>6h9le</t>
        </is>
      </c>
      <c r="C28914" t="inlineStr">
        <is>
          <t>ondal</t>
        </is>
      </c>
      <c r="D28914" t="inlineStr">
        <is>
          <t>c03u6hy</t>
        </is>
      </c>
    </row>
    <row r="28915">
      <c r="A28915" t="inlineStr">
        <is>
          <t>c03u6w9</t>
        </is>
      </c>
      <c r="B28915" t="inlineStr">
        <is>
          <t>6h9le</t>
        </is>
      </c>
      <c r="C28915" t="inlineStr">
        <is>
          <t>ondal</t>
        </is>
      </c>
      <c r="D28915" t="inlineStr">
        <is>
          <t>c03u5m5</t>
        </is>
      </c>
    </row>
    <row r="28916">
      <c r="A28916" t="inlineStr">
        <is>
          <t>c03u6xw</t>
        </is>
      </c>
      <c r="B28916" t="inlineStr">
        <is>
          <t>6h9le</t>
        </is>
      </c>
      <c r="C28916" t="inlineStr">
        <is>
          <t>ondal</t>
        </is>
      </c>
      <c r="D28916" t="inlineStr">
        <is>
          <t>c03u5xv</t>
        </is>
      </c>
    </row>
    <row r="28917">
      <c r="A28917" t="inlineStr">
        <is>
          <t>c03u71m</t>
        </is>
      </c>
      <c r="B28917" t="inlineStr">
        <is>
          <t>6h9le</t>
        </is>
      </c>
      <c r="C28917" t="inlineStr">
        <is>
          <t>bedubengo</t>
        </is>
      </c>
      <c r="D28917" t="inlineStr">
        <is>
          <t>6h9le</t>
        </is>
      </c>
    </row>
    <row r="28918">
      <c r="A28918" t="inlineStr">
        <is>
          <t>c03u72k</t>
        </is>
      </c>
      <c r="B28918" t="inlineStr">
        <is>
          <t>6h9le</t>
        </is>
      </c>
      <c r="C28918" t="inlineStr">
        <is>
          <t>strike2867</t>
        </is>
      </c>
      <c r="D28918" t="inlineStr">
        <is>
          <t>c03u6xw</t>
        </is>
      </c>
    </row>
    <row r="28919">
      <c r="A28919" t="inlineStr">
        <is>
          <t>c03u759</t>
        </is>
      </c>
      <c r="B28919" t="inlineStr">
        <is>
          <t>6h9le</t>
        </is>
      </c>
      <c r="C28919" t="inlineStr">
        <is>
          <t>ondal</t>
        </is>
      </c>
      <c r="D28919" t="inlineStr">
        <is>
          <t>c03u72k</t>
        </is>
      </c>
    </row>
    <row r="28920">
      <c r="A28920" t="inlineStr">
        <is>
          <t>c03u75i</t>
        </is>
      </c>
      <c r="B28920" t="inlineStr">
        <is>
          <t>6h9le</t>
        </is>
      </c>
      <c r="C28920" t="inlineStr">
        <is>
          <t>shilabula</t>
        </is>
      </c>
      <c r="D28920" t="inlineStr">
        <is>
          <t>c03u72k</t>
        </is>
      </c>
    </row>
    <row r="28921">
      <c r="A28921" t="inlineStr">
        <is>
          <t>c03u76o</t>
        </is>
      </c>
      <c r="B28921" t="inlineStr">
        <is>
          <t>6h9le</t>
        </is>
      </c>
      <c r="C28921" t="inlineStr">
        <is>
          <t>[deleted]</t>
        </is>
      </c>
      <c r="D28921" t="inlineStr">
        <is>
          <t>6h9le</t>
        </is>
      </c>
    </row>
    <row r="28922">
      <c r="A28922" t="inlineStr">
        <is>
          <t>c03u7gu</t>
        </is>
      </c>
      <c r="B28922" t="inlineStr">
        <is>
          <t>6h9le</t>
        </is>
      </c>
      <c r="C28922" t="inlineStr">
        <is>
          <t>MikeSeth</t>
        </is>
      </c>
      <c r="D28922" t="inlineStr">
        <is>
          <t>6h9le</t>
        </is>
      </c>
    </row>
    <row r="28923">
      <c r="A28923" t="inlineStr">
        <is>
          <t>c03u7ny</t>
        </is>
      </c>
      <c r="B28923" t="inlineStr">
        <is>
          <t>6h9le</t>
        </is>
      </c>
      <c r="C28923" t="inlineStr">
        <is>
          <t>[deleted]</t>
        </is>
      </c>
      <c r="D28923" t="inlineStr">
        <is>
          <t>c03u5lh</t>
        </is>
      </c>
    </row>
    <row r="28924">
      <c r="A28924" t="inlineStr">
        <is>
          <t>c03u7pd</t>
        </is>
      </c>
      <c r="B28924" t="inlineStr">
        <is>
          <t>6h9le</t>
        </is>
      </c>
      <c r="C28924" t="inlineStr">
        <is>
          <t>nmcyall</t>
        </is>
      </c>
      <c r="D28924" t="inlineStr">
        <is>
          <t>c03u5xu</t>
        </is>
      </c>
    </row>
    <row r="28925">
      <c r="A28925" t="inlineStr">
        <is>
          <t>c03u7r1</t>
        </is>
      </c>
      <c r="B28925" t="inlineStr">
        <is>
          <t>6h9le</t>
        </is>
      </c>
      <c r="C28925" t="inlineStr">
        <is>
          <t>SirDyluck</t>
        </is>
      </c>
      <c r="D28925" t="inlineStr">
        <is>
          <t>c03u5dc</t>
        </is>
      </c>
    </row>
    <row r="28926">
      <c r="A28926" t="inlineStr">
        <is>
          <t>c03u84x</t>
        </is>
      </c>
      <c r="B28926" t="inlineStr">
        <is>
          <t>6h9le</t>
        </is>
      </c>
      <c r="C28926" t="inlineStr">
        <is>
          <t>strike2867</t>
        </is>
      </c>
      <c r="D28926" t="inlineStr">
        <is>
          <t>c03u759</t>
        </is>
      </c>
    </row>
    <row r="28927">
      <c r="A28927" t="inlineStr">
        <is>
          <t>c03u8a5</t>
        </is>
      </c>
      <c r="B28927" t="inlineStr">
        <is>
          <t>6h9le</t>
        </is>
      </c>
      <c r="C28927" t="inlineStr">
        <is>
          <t>The_Ultimate_Reality</t>
        </is>
      </c>
      <c r="D28927" t="inlineStr">
        <is>
          <t>6h9le</t>
        </is>
      </c>
    </row>
    <row r="28928">
      <c r="A28928" t="inlineStr">
        <is>
          <t>c03u8al</t>
        </is>
      </c>
      <c r="B28928" t="inlineStr">
        <is>
          <t>6h9le</t>
        </is>
      </c>
      <c r="C28928" t="inlineStr">
        <is>
          <t>The_Ultimate_Reality</t>
        </is>
      </c>
      <c r="D28928" t="inlineStr">
        <is>
          <t>c03u7ny</t>
        </is>
      </c>
    </row>
    <row r="28929">
      <c r="A28929" t="inlineStr">
        <is>
          <t>c03u8b5</t>
        </is>
      </c>
      <c r="B28929" t="inlineStr">
        <is>
          <t>6h9le</t>
        </is>
      </c>
      <c r="C28929" t="inlineStr">
        <is>
          <t>The_Ultimate_Reality</t>
        </is>
      </c>
      <c r="D28929" t="inlineStr">
        <is>
          <t>c03u5gs</t>
        </is>
      </c>
    </row>
    <row r="28930">
      <c r="A28930" t="inlineStr">
        <is>
          <t>c03u8bi</t>
        </is>
      </c>
      <c r="B28930" t="inlineStr">
        <is>
          <t>6h9le</t>
        </is>
      </c>
      <c r="C28930" t="inlineStr">
        <is>
          <t>The_Ultimate_Reality</t>
        </is>
      </c>
      <c r="D28930" t="inlineStr">
        <is>
          <t>c03u5t9</t>
        </is>
      </c>
    </row>
    <row r="28931">
      <c r="A28931" t="inlineStr">
        <is>
          <t>c03u8dk</t>
        </is>
      </c>
      <c r="B28931" t="inlineStr">
        <is>
          <t>6h9le</t>
        </is>
      </c>
      <c r="C28931" t="inlineStr">
        <is>
          <t>[deleted]</t>
        </is>
      </c>
      <c r="D28931" t="inlineStr">
        <is>
          <t>c03u84x</t>
        </is>
      </c>
    </row>
    <row r="28932">
      <c r="A28932" t="inlineStr">
        <is>
          <t>c03u8dq</t>
        </is>
      </c>
      <c r="B28932" t="inlineStr">
        <is>
          <t>6h9le</t>
        </is>
      </c>
      <c r="C28932" t="inlineStr">
        <is>
          <t>JewishPropaganda</t>
        </is>
      </c>
      <c r="D28932" t="inlineStr">
        <is>
          <t>c03u5lh</t>
        </is>
      </c>
    </row>
    <row r="28933">
      <c r="A28933" t="inlineStr">
        <is>
          <t>c03u8el</t>
        </is>
      </c>
      <c r="B28933" t="inlineStr">
        <is>
          <t>6h9le</t>
        </is>
      </c>
      <c r="C28933" t="inlineStr">
        <is>
          <t>[deleted]</t>
        </is>
      </c>
      <c r="D28933" t="inlineStr">
        <is>
          <t>c03u6sl</t>
        </is>
      </c>
    </row>
    <row r="28934">
      <c r="A28934" t="inlineStr">
        <is>
          <t>c03u8em</t>
        </is>
      </c>
      <c r="B28934" t="inlineStr">
        <is>
          <t>6h9le</t>
        </is>
      </c>
      <c r="C28934" t="inlineStr">
        <is>
          <t>The_Ultimate_Reality</t>
        </is>
      </c>
      <c r="D28934" t="inlineStr">
        <is>
          <t>c03u6sl</t>
        </is>
      </c>
    </row>
    <row r="28935">
      <c r="A28935" t="inlineStr">
        <is>
          <t>c03u8eq</t>
        </is>
      </c>
      <c r="B28935" t="inlineStr">
        <is>
          <t>6h9le</t>
        </is>
      </c>
      <c r="C28935" t="inlineStr">
        <is>
          <t>The_Ultimate_Reality</t>
        </is>
      </c>
      <c r="D28935" t="inlineStr">
        <is>
          <t>c03u6g8</t>
        </is>
      </c>
    </row>
    <row r="28936">
      <c r="A28936" t="inlineStr">
        <is>
          <t>c03u8fc</t>
        </is>
      </c>
      <c r="B28936" t="inlineStr">
        <is>
          <t>6h9le</t>
        </is>
      </c>
      <c r="C28936" t="inlineStr">
        <is>
          <t>[deleted]</t>
        </is>
      </c>
      <c r="D28936" t="inlineStr">
        <is>
          <t>6h9le</t>
        </is>
      </c>
    </row>
    <row r="28937">
      <c r="A28937" t="inlineStr">
        <is>
          <t>c03u8fs</t>
        </is>
      </c>
      <c r="B28937" t="inlineStr">
        <is>
          <t>6h9le</t>
        </is>
      </c>
      <c r="C28937" t="inlineStr">
        <is>
          <t>The_Ultimate_Reality</t>
        </is>
      </c>
      <c r="D28937" t="inlineStr">
        <is>
          <t>c03u5sw</t>
        </is>
      </c>
    </row>
    <row r="28938">
      <c r="A28938" t="inlineStr">
        <is>
          <t>c03u8fi</t>
        </is>
      </c>
      <c r="B28938" t="inlineStr">
        <is>
          <t>6h9le</t>
        </is>
      </c>
      <c r="C28938" t="inlineStr">
        <is>
          <t>The_Ultimate_Reality</t>
        </is>
      </c>
      <c r="D28938" t="inlineStr">
        <is>
          <t>c03u5xu</t>
        </is>
      </c>
    </row>
    <row r="28939">
      <c r="A28939" t="inlineStr">
        <is>
          <t>c03u8gn</t>
        </is>
      </c>
      <c r="B28939" t="inlineStr">
        <is>
          <t>6h9le</t>
        </is>
      </c>
      <c r="C28939" t="inlineStr">
        <is>
          <t>The_Ultimate_Reality</t>
        </is>
      </c>
      <c r="D28939" t="inlineStr">
        <is>
          <t>c03u5d1</t>
        </is>
      </c>
    </row>
    <row r="28940">
      <c r="A28940" t="inlineStr">
        <is>
          <t>c03u8hl</t>
        </is>
      </c>
      <c r="B28940" t="inlineStr">
        <is>
          <t>6h9le</t>
        </is>
      </c>
      <c r="C28940" t="inlineStr">
        <is>
          <t>AlexeyMK</t>
        </is>
      </c>
      <c r="D28940" t="inlineStr">
        <is>
          <t>6h9le</t>
        </is>
      </c>
    </row>
    <row r="28941">
      <c r="A28941" t="inlineStr">
        <is>
          <t>c03u8tw</t>
        </is>
      </c>
      <c r="B28941" t="inlineStr">
        <is>
          <t>6h9le</t>
        </is>
      </c>
      <c r="C28941" t="inlineStr">
        <is>
          <t>[deleted]</t>
        </is>
      </c>
      <c r="D28941" t="inlineStr">
        <is>
          <t>c03u8hl</t>
        </is>
      </c>
    </row>
    <row r="28942">
      <c r="A28942" t="inlineStr">
        <is>
          <t>c03u8uy</t>
        </is>
      </c>
      <c r="B28942" t="inlineStr">
        <is>
          <t>6h9le</t>
        </is>
      </c>
      <c r="C28942" t="inlineStr">
        <is>
          <t>[deleted]</t>
        </is>
      </c>
      <c r="D28942" t="inlineStr">
        <is>
          <t>c03u71m</t>
        </is>
      </c>
    </row>
    <row r="28943">
      <c r="A28943" t="inlineStr">
        <is>
          <t>c03u8vl</t>
        </is>
      </c>
      <c r="B28943" t="inlineStr">
        <is>
          <t>6h9le</t>
        </is>
      </c>
      <c r="C28943" t="inlineStr">
        <is>
          <t>AlexeyMK</t>
        </is>
      </c>
      <c r="D28943" t="inlineStr">
        <is>
          <t>c03u8tw</t>
        </is>
      </c>
    </row>
    <row r="28944">
      <c r="A28944" t="inlineStr">
        <is>
          <t>c03u8wk</t>
        </is>
      </c>
      <c r="B28944" t="inlineStr">
        <is>
          <t>6h9le</t>
        </is>
      </c>
      <c r="C28944" t="inlineStr">
        <is>
          <t>fwporretto</t>
        </is>
      </c>
      <c r="D28944" t="inlineStr">
        <is>
          <t>c03u8em</t>
        </is>
      </c>
    </row>
    <row r="28945">
      <c r="A28945" t="inlineStr">
        <is>
          <t>c03u9de</t>
        </is>
      </c>
      <c r="B28945" t="inlineStr">
        <is>
          <t>6h9le</t>
        </is>
      </c>
      <c r="C28945" t="inlineStr">
        <is>
          <t>aktufe</t>
        </is>
      </c>
      <c r="D28945" t="inlineStr">
        <is>
          <t>c03u8dk</t>
        </is>
      </c>
    </row>
    <row r="28946">
      <c r="A28946" t="inlineStr">
        <is>
          <t>c03u9h8</t>
        </is>
      </c>
      <c r="B28946" t="inlineStr">
        <is>
          <t>6h9le</t>
        </is>
      </c>
      <c r="C28946" t="inlineStr">
        <is>
          <t>aktufe</t>
        </is>
      </c>
      <c r="D28946" t="inlineStr">
        <is>
          <t>c03u8hl</t>
        </is>
      </c>
    </row>
    <row r="28947">
      <c r="A28947" t="inlineStr">
        <is>
          <t>c03u9he</t>
        </is>
      </c>
      <c r="B28947" t="inlineStr">
        <is>
          <t>6h9le</t>
        </is>
      </c>
      <c r="C28947" t="inlineStr">
        <is>
          <t>[deleted]</t>
        </is>
      </c>
      <c r="D28947" t="inlineStr">
        <is>
          <t>6h9le</t>
        </is>
      </c>
    </row>
    <row r="28948">
      <c r="A28948" t="inlineStr">
        <is>
          <t>c03u9hz</t>
        </is>
      </c>
      <c r="B28948" t="inlineStr">
        <is>
          <t>6h9le</t>
        </is>
      </c>
      <c r="C28948" t="inlineStr">
        <is>
          <t>aktufe</t>
        </is>
      </c>
      <c r="D28948" t="inlineStr">
        <is>
          <t>c03u7r1</t>
        </is>
      </c>
    </row>
    <row r="28949">
      <c r="A28949" t="inlineStr">
        <is>
          <t>c03u9na</t>
        </is>
      </c>
      <c r="B28949" t="inlineStr">
        <is>
          <t>6h9le</t>
        </is>
      </c>
      <c r="C28949" t="inlineStr">
        <is>
          <t>AlexeyMK</t>
        </is>
      </c>
      <c r="D28949" t="inlineStr">
        <is>
          <t>c03u9h8</t>
        </is>
      </c>
    </row>
    <row r="28950">
      <c r="A28950" t="inlineStr">
        <is>
          <t>c03u9uk</t>
        </is>
      </c>
      <c r="B28950" t="inlineStr">
        <is>
          <t>6h9le</t>
        </is>
      </c>
      <c r="C28950" t="inlineStr">
        <is>
          <t>[deleted]</t>
        </is>
      </c>
      <c r="D28950" t="inlineStr">
        <is>
          <t>c03u5tg</t>
        </is>
      </c>
    </row>
    <row r="28951">
      <c r="A28951" t="inlineStr">
        <is>
          <t>c03u9vs</t>
        </is>
      </c>
      <c r="B28951" t="inlineStr">
        <is>
          <t>6h9le</t>
        </is>
      </c>
      <c r="C28951" t="inlineStr">
        <is>
          <t>[deleted]</t>
        </is>
      </c>
      <c r="D28951" t="inlineStr">
        <is>
          <t>c03u9uk</t>
        </is>
      </c>
    </row>
    <row r="28952">
      <c r="A28952" t="inlineStr">
        <is>
          <t>c03u9wl</t>
        </is>
      </c>
      <c r="B28952" t="inlineStr">
        <is>
          <t>6h9le</t>
        </is>
      </c>
      <c r="C28952" t="inlineStr">
        <is>
          <t>[deleted]</t>
        </is>
      </c>
      <c r="D28952" t="inlineStr">
        <is>
          <t>c03u7gu</t>
        </is>
      </c>
    </row>
    <row r="28953">
      <c r="A28953" t="inlineStr">
        <is>
          <t>c03u9wz</t>
        </is>
      </c>
      <c r="B28953" t="inlineStr">
        <is>
          <t>6h9le</t>
        </is>
      </c>
      <c r="C28953" t="inlineStr">
        <is>
          <t>[deleted]</t>
        </is>
      </c>
      <c r="D28953" t="inlineStr">
        <is>
          <t>c03u6i8</t>
        </is>
      </c>
    </row>
    <row r="28954">
      <c r="A28954" t="inlineStr">
        <is>
          <t>c03ua8k</t>
        </is>
      </c>
      <c r="B28954" t="inlineStr">
        <is>
          <t>6h9le</t>
        </is>
      </c>
      <c r="C28954" t="inlineStr">
        <is>
          <t>[deleted]</t>
        </is>
      </c>
      <c r="D28954" t="inlineStr">
        <is>
          <t>c03u9wz</t>
        </is>
      </c>
    </row>
    <row r="28955">
      <c r="A28955" t="inlineStr">
        <is>
          <t>c03uazr</t>
        </is>
      </c>
      <c r="B28955" t="inlineStr">
        <is>
          <t>6h9le</t>
        </is>
      </c>
      <c r="C28955" t="inlineStr">
        <is>
          <t>[deleted]</t>
        </is>
      </c>
      <c r="D28955" t="inlineStr">
        <is>
          <t>c03ua8k</t>
        </is>
      </c>
    </row>
    <row r="28956">
      <c r="A28956" t="inlineStr">
        <is>
          <t>c03ub9t</t>
        </is>
      </c>
      <c r="B28956" t="inlineStr">
        <is>
          <t>6h9le</t>
        </is>
      </c>
      <c r="C28956" t="inlineStr">
        <is>
          <t>CampusTour</t>
        </is>
      </c>
      <c r="D28956" t="inlineStr">
        <is>
          <t>c03u8bi</t>
        </is>
      </c>
    </row>
    <row r="28957">
      <c r="A28957" t="inlineStr">
        <is>
          <t>c03uc85</t>
        </is>
      </c>
      <c r="B28957" t="inlineStr">
        <is>
          <t>6h9le</t>
        </is>
      </c>
      <c r="C28957" t="inlineStr">
        <is>
          <t>nowa</t>
        </is>
      </c>
      <c r="D28957" t="inlineStr">
        <is>
          <t>c03u8fi</t>
        </is>
      </c>
    </row>
    <row r="28958">
      <c r="A28958" t="inlineStr">
        <is>
          <t>c03uchx</t>
        </is>
      </c>
      <c r="B28958" t="inlineStr">
        <is>
          <t>6h9le</t>
        </is>
      </c>
      <c r="C28958" t="inlineStr">
        <is>
          <t>ondal</t>
        </is>
      </c>
      <c r="D28958" t="inlineStr">
        <is>
          <t>c03u84x</t>
        </is>
      </c>
    </row>
    <row r="28959">
      <c r="A28959" t="inlineStr">
        <is>
          <t>c03uclz</t>
        </is>
      </c>
      <c r="B28959" t="inlineStr">
        <is>
          <t>6h9le</t>
        </is>
      </c>
      <c r="C28959" t="inlineStr">
        <is>
          <t>aveceasar</t>
        </is>
      </c>
      <c r="D28959" t="inlineStr">
        <is>
          <t>c03u8em</t>
        </is>
      </c>
    </row>
    <row r="28960">
      <c r="A28960" t="inlineStr">
        <is>
          <t>c03ucn6</t>
        </is>
      </c>
      <c r="B28960" t="inlineStr">
        <is>
          <t>6h9le</t>
        </is>
      </c>
      <c r="C28960" t="inlineStr">
        <is>
          <t>aveceasar</t>
        </is>
      </c>
      <c r="D28960" t="inlineStr">
        <is>
          <t>c03u6lp</t>
        </is>
      </c>
    </row>
    <row r="28961">
      <c r="A28961" t="inlineStr">
        <is>
          <t>c03ucn9</t>
        </is>
      </c>
      <c r="B28961" t="inlineStr">
        <is>
          <t>6h9le</t>
        </is>
      </c>
      <c r="C28961" t="inlineStr">
        <is>
          <t>The_Ultimate_Reality</t>
        </is>
      </c>
      <c r="D28961" t="inlineStr">
        <is>
          <t>c03uclz</t>
        </is>
      </c>
    </row>
    <row r="28962">
      <c r="A28962" t="inlineStr">
        <is>
          <t>c03ucnz</t>
        </is>
      </c>
      <c r="B28962" t="inlineStr">
        <is>
          <t>6h9le</t>
        </is>
      </c>
      <c r="C28962" t="inlineStr">
        <is>
          <t>aveceasar</t>
        </is>
      </c>
      <c r="D28962" t="inlineStr">
        <is>
          <t>c03ucn9</t>
        </is>
      </c>
    </row>
    <row r="28963">
      <c r="A28963" t="inlineStr">
        <is>
          <t>c03ucxx</t>
        </is>
      </c>
      <c r="B28963" t="inlineStr">
        <is>
          <t>6h9le</t>
        </is>
      </c>
      <c r="C28963" t="inlineStr">
        <is>
          <t>The_Ultimate_Reality</t>
        </is>
      </c>
      <c r="D28963" t="inlineStr">
        <is>
          <t>c03ucnz</t>
        </is>
      </c>
    </row>
    <row r="28964">
      <c r="A28964" t="inlineStr">
        <is>
          <t>c03ud7o</t>
        </is>
      </c>
      <c r="B28964" t="inlineStr">
        <is>
          <t>6h9le</t>
        </is>
      </c>
      <c r="C28964" t="inlineStr">
        <is>
          <t>[deleted]</t>
        </is>
      </c>
      <c r="D28964" t="inlineStr">
        <is>
          <t>c03uazr</t>
        </is>
      </c>
    </row>
    <row r="28965">
      <c r="A28965" t="inlineStr">
        <is>
          <t>c03ud99</t>
        </is>
      </c>
      <c r="B28965" t="inlineStr">
        <is>
          <t>6h9le</t>
        </is>
      </c>
      <c r="C28965" t="inlineStr">
        <is>
          <t>[deleted]</t>
        </is>
      </c>
      <c r="D28965" t="inlineStr">
        <is>
          <t>c03ucn6</t>
        </is>
      </c>
    </row>
    <row r="28966">
      <c r="A28966" t="inlineStr">
        <is>
          <t>c03udao</t>
        </is>
      </c>
      <c r="B28966" t="inlineStr">
        <is>
          <t>6h9le</t>
        </is>
      </c>
      <c r="C28966" t="inlineStr">
        <is>
          <t>aveceasar</t>
        </is>
      </c>
      <c r="D28966" t="inlineStr">
        <is>
          <t>c03ud99</t>
        </is>
      </c>
    </row>
    <row r="28967">
      <c r="A28967" t="inlineStr">
        <is>
          <t>c03ufgd</t>
        </is>
      </c>
      <c r="B28967" t="inlineStr">
        <is>
          <t>6h9le</t>
        </is>
      </c>
      <c r="C28967" t="inlineStr">
        <is>
          <t>diogames</t>
        </is>
      </c>
      <c r="D28967" t="inlineStr">
        <is>
          <t>c03u4x9</t>
        </is>
      </c>
    </row>
    <row r="28968">
      <c r="A28968" t="inlineStr">
        <is>
          <t>c03ufzb</t>
        </is>
      </c>
      <c r="B28968" t="inlineStr">
        <is>
          <t>6h9le</t>
        </is>
      </c>
      <c r="C28968" t="inlineStr">
        <is>
          <t>strike2867</t>
        </is>
      </c>
      <c r="D28968" t="inlineStr">
        <is>
          <t>c03uchx</t>
        </is>
      </c>
    </row>
    <row r="28969">
      <c r="A28969" t="inlineStr">
        <is>
          <t>c03ug0l</t>
        </is>
      </c>
      <c r="B28969" t="inlineStr">
        <is>
          <t>6h9le</t>
        </is>
      </c>
      <c r="C28969" t="inlineStr">
        <is>
          <t>strike2867</t>
        </is>
      </c>
      <c r="D28969" t="inlineStr">
        <is>
          <t>c03u9de</t>
        </is>
      </c>
    </row>
    <row r="28970">
      <c r="A28970" t="inlineStr">
        <is>
          <t>c03vlrg</t>
        </is>
      </c>
      <c r="B28970" t="inlineStr">
        <is>
          <t>6h9le</t>
        </is>
      </c>
      <c r="C28970" t="inlineStr">
        <is>
          <t>ondal</t>
        </is>
      </c>
      <c r="D28970" t="inlineStr">
        <is>
          <t>c03ufzb</t>
        </is>
      </c>
    </row>
    <row r="28971">
      <c r="A28971" t="inlineStr">
        <is>
          <t>c03vmar</t>
        </is>
      </c>
      <c r="B28971" t="inlineStr">
        <is>
          <t>6h9le</t>
        </is>
      </c>
      <c r="C28971" t="inlineStr">
        <is>
          <t>strike2867</t>
        </is>
      </c>
      <c r="D28971" t="inlineStr">
        <is>
          <t>c03vlrg</t>
        </is>
      </c>
    </row>
    <row r="28972">
      <c r="A28972" t="inlineStr">
        <is>
          <t>6hab2</t>
        </is>
      </c>
      <c r="B28972" t="inlineStr">
        <is>
          <t>6hab2</t>
        </is>
      </c>
      <c r="C28972" t="inlineStr">
        <is>
          <t>twolf1</t>
        </is>
      </c>
      <c r="D28972" t="inlineStr"/>
    </row>
    <row r="28973">
      <c r="A28973" t="inlineStr">
        <is>
          <t>c03u7wx</t>
        </is>
      </c>
      <c r="B28973" t="inlineStr">
        <is>
          <t>6hab2</t>
        </is>
      </c>
      <c r="C28973" t="inlineStr">
        <is>
          <t>jotaroh</t>
        </is>
      </c>
      <c r="D28973" t="inlineStr">
        <is>
          <t>6hab2</t>
        </is>
      </c>
    </row>
    <row r="28974">
      <c r="A28974" t="inlineStr">
        <is>
          <t>c03u81v</t>
        </is>
      </c>
      <c r="B28974" t="inlineStr">
        <is>
          <t>6hab2</t>
        </is>
      </c>
      <c r="C28974" t="inlineStr">
        <is>
          <t>may05</t>
        </is>
      </c>
      <c r="D28974" t="inlineStr">
        <is>
          <t>6hab2</t>
        </is>
      </c>
    </row>
    <row r="28975">
      <c r="A28975" t="inlineStr">
        <is>
          <t>c03u826</t>
        </is>
      </c>
      <c r="B28975" t="inlineStr">
        <is>
          <t>6hab2</t>
        </is>
      </c>
      <c r="C28975" t="inlineStr">
        <is>
          <t>joe90210</t>
        </is>
      </c>
      <c r="D28975" t="inlineStr">
        <is>
          <t>c03u7wx</t>
        </is>
      </c>
    </row>
    <row r="28976">
      <c r="A28976" t="inlineStr">
        <is>
          <t>c03u830</t>
        </is>
      </c>
      <c r="B28976" t="inlineStr">
        <is>
          <t>6hab2</t>
        </is>
      </c>
      <c r="C28976" t="inlineStr">
        <is>
          <t>[deleted]</t>
        </is>
      </c>
      <c r="D28976" t="inlineStr">
        <is>
          <t>c03u826</t>
        </is>
      </c>
    </row>
    <row r="28977">
      <c r="A28977" t="inlineStr">
        <is>
          <t>c03u844</t>
        </is>
      </c>
      <c r="B28977" t="inlineStr">
        <is>
          <t>6hab2</t>
        </is>
      </c>
      <c r="C28977" t="inlineStr">
        <is>
          <t>ovi256</t>
        </is>
      </c>
      <c r="D28977" t="inlineStr">
        <is>
          <t>c03u826</t>
        </is>
      </c>
    </row>
    <row r="28978">
      <c r="A28978" t="inlineStr">
        <is>
          <t>c03u86s</t>
        </is>
      </c>
      <c r="B28978" t="inlineStr">
        <is>
          <t>6hab2</t>
        </is>
      </c>
      <c r="C28978" t="inlineStr">
        <is>
          <t>[deleted]</t>
        </is>
      </c>
      <c r="D28978" t="inlineStr">
        <is>
          <t>c03u844</t>
        </is>
      </c>
    </row>
    <row r="28979">
      <c r="A28979" t="inlineStr">
        <is>
          <t>c03u8a6</t>
        </is>
      </c>
      <c r="B28979" t="inlineStr">
        <is>
          <t>6hab2</t>
        </is>
      </c>
      <c r="C28979" t="inlineStr">
        <is>
          <t>jotaroh</t>
        </is>
      </c>
      <c r="D28979" t="inlineStr">
        <is>
          <t>c03u7wx</t>
        </is>
      </c>
    </row>
    <row r="28980">
      <c r="A28980" t="inlineStr">
        <is>
          <t>c03u8aj</t>
        </is>
      </c>
      <c r="B28980" t="inlineStr">
        <is>
          <t>6hab2</t>
        </is>
      </c>
      <c r="C28980" t="inlineStr">
        <is>
          <t>klyde</t>
        </is>
      </c>
      <c r="D28980" t="inlineStr">
        <is>
          <t>6hab2</t>
        </is>
      </c>
    </row>
    <row r="28981">
      <c r="A28981" t="inlineStr">
        <is>
          <t>c03u8cd</t>
        </is>
      </c>
      <c r="B28981" t="inlineStr">
        <is>
          <t>6hab2</t>
        </is>
      </c>
      <c r="C28981" t="inlineStr">
        <is>
          <t>ruesdedr</t>
        </is>
      </c>
      <c r="D28981" t="inlineStr">
        <is>
          <t>c03u7wx</t>
        </is>
      </c>
    </row>
    <row r="28982">
      <c r="A28982" t="inlineStr">
        <is>
          <t>c03u8ci</t>
        </is>
      </c>
      <c r="B28982" t="inlineStr">
        <is>
          <t>6hab2</t>
        </is>
      </c>
      <c r="C28982" t="inlineStr">
        <is>
          <t>[deleted]</t>
        </is>
      </c>
      <c r="D28982" t="inlineStr">
        <is>
          <t>6hab2</t>
        </is>
      </c>
    </row>
    <row r="28983">
      <c r="A28983" t="inlineStr">
        <is>
          <t>c03u8ij</t>
        </is>
      </c>
      <c r="B28983" t="inlineStr">
        <is>
          <t>6hab2</t>
        </is>
      </c>
      <c r="C28983" t="inlineStr">
        <is>
          <t>scooticery</t>
        </is>
      </c>
      <c r="D28983" t="inlineStr">
        <is>
          <t>6hab2</t>
        </is>
      </c>
    </row>
    <row r="28984">
      <c r="A28984" t="inlineStr">
        <is>
          <t>c03u8kv</t>
        </is>
      </c>
      <c r="B28984" t="inlineStr">
        <is>
          <t>6hab2</t>
        </is>
      </c>
      <c r="C28984" t="inlineStr">
        <is>
          <t>[deleted]</t>
        </is>
      </c>
      <c r="D28984" t="inlineStr">
        <is>
          <t>c03u826</t>
        </is>
      </c>
    </row>
    <row r="28985">
      <c r="A28985" t="inlineStr">
        <is>
          <t>c03u8m7</t>
        </is>
      </c>
      <c r="B28985" t="inlineStr">
        <is>
          <t>6hab2</t>
        </is>
      </c>
      <c r="C28985" t="inlineStr">
        <is>
          <t>joe90210</t>
        </is>
      </c>
      <c r="D28985" t="inlineStr">
        <is>
          <t>c03u8kv</t>
        </is>
      </c>
    </row>
    <row r="28986">
      <c r="A28986" t="inlineStr">
        <is>
          <t>c03u8mq</t>
        </is>
      </c>
      <c r="B28986" t="inlineStr">
        <is>
          <t>6hab2</t>
        </is>
      </c>
      <c r="C28986" t="inlineStr">
        <is>
          <t>sdn</t>
        </is>
      </c>
      <c r="D28986" t="inlineStr">
        <is>
          <t>6hab2</t>
        </is>
      </c>
    </row>
    <row r="28987">
      <c r="A28987" t="inlineStr">
        <is>
          <t>c03u8n4</t>
        </is>
      </c>
      <c r="B28987" t="inlineStr">
        <is>
          <t>6hab2</t>
        </is>
      </c>
      <c r="C28987" t="inlineStr">
        <is>
          <t>[deleted]</t>
        </is>
      </c>
      <c r="D28987" t="inlineStr">
        <is>
          <t>c03u8m7</t>
        </is>
      </c>
    </row>
    <row r="28988">
      <c r="A28988" t="inlineStr">
        <is>
          <t>c03u8ul</t>
        </is>
      </c>
      <c r="B28988" t="inlineStr">
        <is>
          <t>6hab2</t>
        </is>
      </c>
      <c r="C28988" t="inlineStr">
        <is>
          <t>SlvrEagle23</t>
        </is>
      </c>
      <c r="D28988" t="inlineStr">
        <is>
          <t>c03u8ij</t>
        </is>
      </c>
    </row>
    <row r="28989">
      <c r="A28989" t="inlineStr">
        <is>
          <t>c03u9es</t>
        </is>
      </c>
      <c r="B28989" t="inlineStr">
        <is>
          <t>6hab2</t>
        </is>
      </c>
      <c r="C28989" t="inlineStr">
        <is>
          <t>expresscs</t>
        </is>
      </c>
      <c r="D28989" t="inlineStr">
        <is>
          <t>6hab2</t>
        </is>
      </c>
    </row>
    <row r="28990">
      <c r="A28990" t="inlineStr">
        <is>
          <t>c03u9v0</t>
        </is>
      </c>
      <c r="B28990" t="inlineStr">
        <is>
          <t>6hab2</t>
        </is>
      </c>
      <c r="C28990" t="inlineStr">
        <is>
          <t>the-gray-squirrel</t>
        </is>
      </c>
      <c r="D28990" t="inlineStr">
        <is>
          <t>c03u826</t>
        </is>
      </c>
    </row>
    <row r="28991">
      <c r="A28991" t="inlineStr">
        <is>
          <t>c03u9yn</t>
        </is>
      </c>
      <c r="B28991" t="inlineStr">
        <is>
          <t>6hab2</t>
        </is>
      </c>
      <c r="C28991" t="inlineStr">
        <is>
          <t>watcher</t>
        </is>
      </c>
      <c r="D28991" t="inlineStr">
        <is>
          <t>c03u7wx</t>
        </is>
      </c>
    </row>
    <row r="28992">
      <c r="A28992" t="inlineStr">
        <is>
          <t>c03ua4r</t>
        </is>
      </c>
      <c r="B28992" t="inlineStr">
        <is>
          <t>6hab2</t>
        </is>
      </c>
      <c r="C28992" t="inlineStr">
        <is>
          <t>fwporretto</t>
        </is>
      </c>
      <c r="D28992" t="inlineStr">
        <is>
          <t>c03u8ij</t>
        </is>
      </c>
    </row>
    <row r="28993">
      <c r="A28993" t="inlineStr">
        <is>
          <t>c03uabn</t>
        </is>
      </c>
      <c r="B28993" t="inlineStr">
        <is>
          <t>6hab2</t>
        </is>
      </c>
      <c r="C28993" t="inlineStr">
        <is>
          <t>glmory</t>
        </is>
      </c>
      <c r="D28993" t="inlineStr">
        <is>
          <t>c03u8aj</t>
        </is>
      </c>
    </row>
    <row r="28994">
      <c r="A28994" t="inlineStr">
        <is>
          <t>c03uacx</t>
        </is>
      </c>
      <c r="B28994" t="inlineStr">
        <is>
          <t>6hab2</t>
        </is>
      </c>
      <c r="C28994" t="inlineStr">
        <is>
          <t>klyde</t>
        </is>
      </c>
      <c r="D28994" t="inlineStr">
        <is>
          <t>c03uabn</t>
        </is>
      </c>
    </row>
    <row r="28995">
      <c r="A28995" t="inlineStr">
        <is>
          <t>c03uadq</t>
        </is>
      </c>
      <c r="B28995" t="inlineStr">
        <is>
          <t>6hab2</t>
        </is>
      </c>
      <c r="C28995" t="inlineStr">
        <is>
          <t>alehbye</t>
        </is>
      </c>
      <c r="D28995" t="inlineStr">
        <is>
          <t>6hab2</t>
        </is>
      </c>
    </row>
    <row r="28996">
      <c r="A28996" t="inlineStr">
        <is>
          <t>c03uads</t>
        </is>
      </c>
      <c r="B28996" t="inlineStr">
        <is>
          <t>6hab2</t>
        </is>
      </c>
      <c r="C28996" t="inlineStr">
        <is>
          <t>may05</t>
        </is>
      </c>
      <c r="D28996" t="inlineStr">
        <is>
          <t>c03u8ij</t>
        </is>
      </c>
    </row>
    <row r="28997">
      <c r="A28997" t="inlineStr">
        <is>
          <t>c03uafb</t>
        </is>
      </c>
      <c r="B28997" t="inlineStr">
        <is>
          <t>6hab2</t>
        </is>
      </c>
      <c r="C28997" t="inlineStr">
        <is>
          <t>generic_handle</t>
        </is>
      </c>
      <c r="D28997" t="inlineStr">
        <is>
          <t>c03u826</t>
        </is>
      </c>
    </row>
    <row r="28998">
      <c r="A28998" t="inlineStr">
        <is>
          <t>c03uagh</t>
        </is>
      </c>
      <c r="B28998" t="inlineStr">
        <is>
          <t>6hab2</t>
        </is>
      </c>
      <c r="C28998" t="inlineStr">
        <is>
          <t>generic_handle</t>
        </is>
      </c>
      <c r="D28998" t="inlineStr">
        <is>
          <t>c03uadq</t>
        </is>
      </c>
    </row>
    <row r="28999">
      <c r="A28999" t="inlineStr">
        <is>
          <t>c03uan2</t>
        </is>
      </c>
      <c r="B28999" t="inlineStr">
        <is>
          <t>6hab2</t>
        </is>
      </c>
      <c r="C28999" t="inlineStr">
        <is>
          <t>herkguy</t>
        </is>
      </c>
      <c r="D28999" t="inlineStr">
        <is>
          <t>c03u826</t>
        </is>
      </c>
    </row>
    <row r="29000">
      <c r="A29000" t="inlineStr">
        <is>
          <t>c03uasr</t>
        </is>
      </c>
      <c r="B29000" t="inlineStr">
        <is>
          <t>6hab2</t>
        </is>
      </c>
      <c r="C29000" t="inlineStr">
        <is>
          <t>cup</t>
        </is>
      </c>
      <c r="D29000" t="inlineStr">
        <is>
          <t>c03uan2</t>
        </is>
      </c>
    </row>
    <row r="29001">
      <c r="A29001" t="inlineStr">
        <is>
          <t>c03uaxc</t>
        </is>
      </c>
      <c r="B29001" t="inlineStr">
        <is>
          <t>6hab2</t>
        </is>
      </c>
      <c r="C29001" t="inlineStr">
        <is>
          <t>herkguy</t>
        </is>
      </c>
      <c r="D29001" t="inlineStr">
        <is>
          <t>c03uasr</t>
        </is>
      </c>
    </row>
    <row r="29002">
      <c r="A29002" t="inlineStr">
        <is>
          <t>c03uazk</t>
        </is>
      </c>
      <c r="B29002" t="inlineStr">
        <is>
          <t>6hab2</t>
        </is>
      </c>
      <c r="C29002" t="inlineStr">
        <is>
          <t>cup</t>
        </is>
      </c>
      <c r="D29002" t="inlineStr">
        <is>
          <t>c03uaxc</t>
        </is>
      </c>
    </row>
    <row r="29003">
      <c r="A29003" t="inlineStr">
        <is>
          <t>c03ub49</t>
        </is>
      </c>
      <c r="B29003" t="inlineStr">
        <is>
          <t>6hab2</t>
        </is>
      </c>
      <c r="C29003" t="inlineStr">
        <is>
          <t>CraigUma</t>
        </is>
      </c>
      <c r="D29003" t="inlineStr">
        <is>
          <t>c03u7wx</t>
        </is>
      </c>
    </row>
    <row r="29004">
      <c r="A29004" t="inlineStr">
        <is>
          <t>c03ubao</t>
        </is>
      </c>
      <c r="B29004" t="inlineStr">
        <is>
          <t>6hab2</t>
        </is>
      </c>
      <c r="C29004" t="inlineStr">
        <is>
          <t>herkguy</t>
        </is>
      </c>
      <c r="D29004" t="inlineStr">
        <is>
          <t>c03uazk</t>
        </is>
      </c>
    </row>
    <row r="29005">
      <c r="A29005" t="inlineStr">
        <is>
          <t>c03ubbd</t>
        </is>
      </c>
      <c r="B29005" t="inlineStr">
        <is>
          <t>6hab2</t>
        </is>
      </c>
      <c r="C29005" t="inlineStr">
        <is>
          <t>cup</t>
        </is>
      </c>
      <c r="D29005" t="inlineStr">
        <is>
          <t>c03ubao</t>
        </is>
      </c>
    </row>
    <row r="29006">
      <c r="A29006" t="inlineStr">
        <is>
          <t>c03ubf6</t>
        </is>
      </c>
      <c r="B29006" t="inlineStr">
        <is>
          <t>6hab2</t>
        </is>
      </c>
      <c r="C29006" t="inlineStr">
        <is>
          <t>herkguy</t>
        </is>
      </c>
      <c r="D29006" t="inlineStr">
        <is>
          <t>c03ubbd</t>
        </is>
      </c>
    </row>
    <row r="29007">
      <c r="A29007" t="inlineStr">
        <is>
          <t>c03ubg6</t>
        </is>
      </c>
      <c r="B29007" t="inlineStr">
        <is>
          <t>6hab2</t>
        </is>
      </c>
      <c r="C29007" t="inlineStr">
        <is>
          <t>cup</t>
        </is>
      </c>
      <c r="D29007" t="inlineStr">
        <is>
          <t>c03ubf6</t>
        </is>
      </c>
    </row>
    <row r="29008">
      <c r="A29008" t="inlineStr">
        <is>
          <t>c03uc1e</t>
        </is>
      </c>
      <c r="B29008" t="inlineStr">
        <is>
          <t>6hab2</t>
        </is>
      </c>
      <c r="C29008" t="inlineStr">
        <is>
          <t>glmory</t>
        </is>
      </c>
      <c r="D29008" t="inlineStr">
        <is>
          <t>c03uacx</t>
        </is>
      </c>
    </row>
    <row r="29009">
      <c r="A29009" t="inlineStr">
        <is>
          <t>c03uc1u</t>
        </is>
      </c>
      <c r="B29009" t="inlineStr">
        <is>
          <t>6hab2</t>
        </is>
      </c>
      <c r="C29009" t="inlineStr">
        <is>
          <t>herkguy</t>
        </is>
      </c>
      <c r="D29009" t="inlineStr">
        <is>
          <t>c03ubg6</t>
        </is>
      </c>
    </row>
    <row r="29010">
      <c r="A29010" t="inlineStr">
        <is>
          <t>c03uct6</t>
        </is>
      </c>
      <c r="B29010" t="inlineStr">
        <is>
          <t>6hab2</t>
        </is>
      </c>
      <c r="C29010" t="inlineStr">
        <is>
          <t>[deleted]</t>
        </is>
      </c>
      <c r="D29010" t="inlineStr">
        <is>
          <t>c03uc1e</t>
        </is>
      </c>
    </row>
    <row r="29011">
      <c r="A29011" t="inlineStr">
        <is>
          <t>c03ufkb</t>
        </is>
      </c>
      <c r="B29011" t="inlineStr">
        <is>
          <t>6hab2</t>
        </is>
      </c>
      <c r="C29011" t="inlineStr">
        <is>
          <t>cup</t>
        </is>
      </c>
      <c r="D29011" t="inlineStr">
        <is>
          <t>c03uc1u</t>
        </is>
      </c>
    </row>
    <row r="29012">
      <c r="A29012" t="inlineStr">
        <is>
          <t>c03ukoq</t>
        </is>
      </c>
      <c r="B29012" t="inlineStr">
        <is>
          <t>6hab2</t>
        </is>
      </c>
      <c r="C29012" t="inlineStr">
        <is>
          <t>[deleted]</t>
        </is>
      </c>
      <c r="D29012" t="inlineStr">
        <is>
          <t>c03uan2</t>
        </is>
      </c>
    </row>
    <row r="29013">
      <c r="A29013" t="inlineStr">
        <is>
          <t>c03um0a</t>
        </is>
      </c>
      <c r="B29013" t="inlineStr">
        <is>
          <t>6hab2</t>
        </is>
      </c>
      <c r="C29013" t="inlineStr">
        <is>
          <t>klyde</t>
        </is>
      </c>
      <c r="D29013" t="inlineStr">
        <is>
          <t>c03uc1e</t>
        </is>
      </c>
    </row>
    <row r="29014">
      <c r="A29014" t="inlineStr">
        <is>
          <t>6hah2</t>
        </is>
      </c>
      <c r="B29014" t="inlineStr">
        <is>
          <t>6hah2</t>
        </is>
      </c>
      <c r="C29014" t="inlineStr">
        <is>
          <t>theeeggman</t>
        </is>
      </c>
      <c r="D29014" t="inlineStr"/>
    </row>
    <row r="29015">
      <c r="A29015" t="inlineStr">
        <is>
          <t>c03u77g</t>
        </is>
      </c>
      <c r="B29015" t="inlineStr">
        <is>
          <t>6hah2</t>
        </is>
      </c>
      <c r="C29015" t="inlineStr">
        <is>
          <t>noxyu</t>
        </is>
      </c>
      <c r="D29015" t="inlineStr">
        <is>
          <t>6hah2</t>
        </is>
      </c>
    </row>
    <row r="29016">
      <c r="A29016" t="inlineStr">
        <is>
          <t>c03u77h</t>
        </is>
      </c>
      <c r="B29016" t="inlineStr">
        <is>
          <t>6hah2</t>
        </is>
      </c>
      <c r="C29016" t="inlineStr">
        <is>
          <t>[deleted]</t>
        </is>
      </c>
      <c r="D29016" t="inlineStr">
        <is>
          <t>6hah2</t>
        </is>
      </c>
    </row>
    <row r="29017">
      <c r="A29017" t="inlineStr">
        <is>
          <t>c03u79n</t>
        </is>
      </c>
      <c r="B29017" t="inlineStr">
        <is>
          <t>6hah2</t>
        </is>
      </c>
      <c r="C29017" t="inlineStr">
        <is>
          <t>the_big_wedding</t>
        </is>
      </c>
      <c r="D29017" t="inlineStr">
        <is>
          <t>c03u77g</t>
        </is>
      </c>
    </row>
    <row r="29018">
      <c r="A29018" t="inlineStr">
        <is>
          <t>c03u7a6</t>
        </is>
      </c>
      <c r="B29018" t="inlineStr">
        <is>
          <t>6hah2</t>
        </is>
      </c>
      <c r="C29018" t="inlineStr">
        <is>
          <t>the_big_wedding</t>
        </is>
      </c>
      <c r="D29018" t="inlineStr">
        <is>
          <t>6hah2</t>
        </is>
      </c>
    </row>
    <row r="29019">
      <c r="A29019" t="inlineStr">
        <is>
          <t>c03u7hw</t>
        </is>
      </c>
      <c r="B29019" t="inlineStr">
        <is>
          <t>6hah2</t>
        </is>
      </c>
      <c r="C29019" t="inlineStr">
        <is>
          <t>willwork4rmb</t>
        </is>
      </c>
      <c r="D29019" t="inlineStr">
        <is>
          <t>6hah2</t>
        </is>
      </c>
    </row>
    <row r="29020">
      <c r="A29020" t="inlineStr">
        <is>
          <t>c03u7nf</t>
        </is>
      </c>
      <c r="B29020" t="inlineStr">
        <is>
          <t>6hah2</t>
        </is>
      </c>
      <c r="C29020" t="inlineStr">
        <is>
          <t>raskalz</t>
        </is>
      </c>
      <c r="D29020" t="inlineStr">
        <is>
          <t>6hah2</t>
        </is>
      </c>
    </row>
    <row r="29021">
      <c r="A29021" t="inlineStr">
        <is>
          <t>c03u7oi</t>
        </is>
      </c>
      <c r="B29021" t="inlineStr">
        <is>
          <t>6hah2</t>
        </is>
      </c>
      <c r="C29021" t="inlineStr">
        <is>
          <t>[deleted]</t>
        </is>
      </c>
      <c r="D29021" t="inlineStr">
        <is>
          <t>6hah2</t>
        </is>
      </c>
    </row>
    <row r="29022">
      <c r="A29022" t="inlineStr">
        <is>
          <t>c03u7pl</t>
        </is>
      </c>
      <c r="B29022" t="inlineStr">
        <is>
          <t>6hah2</t>
        </is>
      </c>
      <c r="C29022" t="inlineStr">
        <is>
          <t>steve70638</t>
        </is>
      </c>
      <c r="D29022" t="inlineStr">
        <is>
          <t>6hah2</t>
        </is>
      </c>
    </row>
    <row r="29023">
      <c r="A29023" t="inlineStr">
        <is>
          <t>c03u7qf</t>
        </is>
      </c>
      <c r="B29023" t="inlineStr">
        <is>
          <t>6hah2</t>
        </is>
      </c>
      <c r="C29023" t="inlineStr">
        <is>
          <t>[deleted]</t>
        </is>
      </c>
      <c r="D29023" t="inlineStr">
        <is>
          <t>c03u79n</t>
        </is>
      </c>
    </row>
    <row r="29024">
      <c r="A29024" t="inlineStr">
        <is>
          <t>c03u7tm</t>
        </is>
      </c>
      <c r="B29024" t="inlineStr">
        <is>
          <t>6hah2</t>
        </is>
      </c>
      <c r="C29024" t="inlineStr">
        <is>
          <t>[deleted]</t>
        </is>
      </c>
      <c r="D29024" t="inlineStr">
        <is>
          <t>6hah2</t>
        </is>
      </c>
    </row>
    <row r="29025">
      <c r="A29025" t="inlineStr">
        <is>
          <t>c03u7zk</t>
        </is>
      </c>
      <c r="B29025" t="inlineStr">
        <is>
          <t>6hah2</t>
        </is>
      </c>
      <c r="C29025" t="inlineStr">
        <is>
          <t>klyde</t>
        </is>
      </c>
      <c r="D29025" t="inlineStr">
        <is>
          <t>6hah2</t>
        </is>
      </c>
    </row>
    <row r="29026">
      <c r="A29026" t="inlineStr">
        <is>
          <t>c03u81f</t>
        </is>
      </c>
      <c r="B29026" t="inlineStr">
        <is>
          <t>6hah2</t>
        </is>
      </c>
      <c r="C29026" t="inlineStr">
        <is>
          <t>[deleted]</t>
        </is>
      </c>
      <c r="D29026" t="inlineStr">
        <is>
          <t>c03u7hw</t>
        </is>
      </c>
    </row>
    <row r="29027">
      <c r="A29027" t="inlineStr">
        <is>
          <t>c03u81p</t>
        </is>
      </c>
      <c r="B29027" t="inlineStr">
        <is>
          <t>6hah2</t>
        </is>
      </c>
      <c r="C29027" t="inlineStr">
        <is>
          <t>[deleted]</t>
        </is>
      </c>
      <c r="D29027" t="inlineStr">
        <is>
          <t>6hah2</t>
        </is>
      </c>
    </row>
    <row r="29028">
      <c r="A29028" t="inlineStr">
        <is>
          <t>c03u84i</t>
        </is>
      </c>
      <c r="B29028" t="inlineStr">
        <is>
          <t>6hah2</t>
        </is>
      </c>
      <c r="C29028" t="inlineStr">
        <is>
          <t>[deleted]</t>
        </is>
      </c>
      <c r="D29028" t="inlineStr">
        <is>
          <t>6hah2</t>
        </is>
      </c>
    </row>
    <row r="29029">
      <c r="A29029" t="inlineStr">
        <is>
          <t>c03u88m</t>
        </is>
      </c>
      <c r="B29029" t="inlineStr">
        <is>
          <t>6hah2</t>
        </is>
      </c>
      <c r="C29029" t="inlineStr">
        <is>
          <t>The_Ultimate_Reality</t>
        </is>
      </c>
      <c r="D29029" t="inlineStr">
        <is>
          <t>6hah2</t>
        </is>
      </c>
    </row>
    <row r="29030">
      <c r="A29030" t="inlineStr">
        <is>
          <t>c03u89l</t>
        </is>
      </c>
      <c r="B29030" t="inlineStr">
        <is>
          <t>6hah2</t>
        </is>
      </c>
      <c r="C29030" t="inlineStr">
        <is>
          <t>[deleted]</t>
        </is>
      </c>
      <c r="D29030" t="inlineStr">
        <is>
          <t>6hah2</t>
        </is>
      </c>
    </row>
    <row r="29031">
      <c r="A29031" t="inlineStr">
        <is>
          <t>c03u8bx</t>
        </is>
      </c>
      <c r="B29031" t="inlineStr">
        <is>
          <t>6hah2</t>
        </is>
      </c>
      <c r="C29031" t="inlineStr">
        <is>
          <t>Strauss_ismy_Grandpa</t>
        </is>
      </c>
      <c r="D29031" t="inlineStr">
        <is>
          <t>c03u77g</t>
        </is>
      </c>
    </row>
    <row r="29032">
      <c r="A29032" t="inlineStr">
        <is>
          <t>c03u8c9</t>
        </is>
      </c>
      <c r="B29032" t="inlineStr">
        <is>
          <t>6hah2</t>
        </is>
      </c>
      <c r="C29032" t="inlineStr">
        <is>
          <t>noxyu</t>
        </is>
      </c>
      <c r="D29032" t="inlineStr">
        <is>
          <t>c03u81p</t>
        </is>
      </c>
    </row>
    <row r="29033">
      <c r="A29033" t="inlineStr">
        <is>
          <t>c03u8f1</t>
        </is>
      </c>
      <c r="B29033" t="inlineStr">
        <is>
          <t>6hah2</t>
        </is>
      </c>
      <c r="C29033" t="inlineStr">
        <is>
          <t>synthpop</t>
        </is>
      </c>
      <c r="D29033" t="inlineStr">
        <is>
          <t>c03u7hw</t>
        </is>
      </c>
    </row>
    <row r="29034">
      <c r="A29034" t="inlineStr">
        <is>
          <t>c03u8g1</t>
        </is>
      </c>
      <c r="B29034" t="inlineStr">
        <is>
          <t>6hah2</t>
        </is>
      </c>
      <c r="C29034" t="inlineStr">
        <is>
          <t>[deleted]</t>
        </is>
      </c>
      <c r="D29034" t="inlineStr">
        <is>
          <t>6hah2</t>
        </is>
      </c>
    </row>
    <row r="29035">
      <c r="A29035" t="inlineStr">
        <is>
          <t>c03u8h8</t>
        </is>
      </c>
      <c r="B29035" t="inlineStr">
        <is>
          <t>6hah2</t>
        </is>
      </c>
      <c r="C29035" t="inlineStr">
        <is>
          <t>[deleted]</t>
        </is>
      </c>
      <c r="D29035" t="inlineStr">
        <is>
          <t>6hah2</t>
        </is>
      </c>
    </row>
    <row r="29036">
      <c r="A29036" t="inlineStr">
        <is>
          <t>c03u8i1</t>
        </is>
      </c>
      <c r="B29036" t="inlineStr">
        <is>
          <t>6hah2</t>
        </is>
      </c>
      <c r="C29036" t="inlineStr">
        <is>
          <t>[deleted]</t>
        </is>
      </c>
      <c r="D29036" t="inlineStr">
        <is>
          <t>c03u8c9</t>
        </is>
      </c>
    </row>
    <row r="29037">
      <c r="A29037" t="inlineStr">
        <is>
          <t>c03u8kp</t>
        </is>
      </c>
      <c r="B29037" t="inlineStr">
        <is>
          <t>6hah2</t>
        </is>
      </c>
      <c r="C29037" t="inlineStr">
        <is>
          <t>[deleted]</t>
        </is>
      </c>
      <c r="D29037" t="inlineStr">
        <is>
          <t>6hah2</t>
        </is>
      </c>
    </row>
    <row r="29038">
      <c r="A29038" t="inlineStr">
        <is>
          <t>c03u8n7</t>
        </is>
      </c>
      <c r="B29038" t="inlineStr">
        <is>
          <t>6hah2</t>
        </is>
      </c>
      <c r="C29038" t="inlineStr">
        <is>
          <t>[deleted]</t>
        </is>
      </c>
      <c r="D29038" t="inlineStr">
        <is>
          <t>c03u7tm</t>
        </is>
      </c>
    </row>
    <row r="29039">
      <c r="A29039" t="inlineStr">
        <is>
          <t>c03u8na</t>
        </is>
      </c>
      <c r="B29039" t="inlineStr">
        <is>
          <t>6hah2</t>
        </is>
      </c>
      <c r="C29039" t="inlineStr">
        <is>
          <t>[deleted]</t>
        </is>
      </c>
      <c r="D29039" t="inlineStr">
        <is>
          <t>6hah2</t>
        </is>
      </c>
    </row>
    <row r="29040">
      <c r="A29040" t="inlineStr">
        <is>
          <t>c03u8nc</t>
        </is>
      </c>
      <c r="B29040" t="inlineStr">
        <is>
          <t>6hah2</t>
        </is>
      </c>
      <c r="C29040" t="inlineStr">
        <is>
          <t>[deleted]</t>
        </is>
      </c>
      <c r="D29040" t="inlineStr">
        <is>
          <t>6hah2</t>
        </is>
      </c>
    </row>
    <row r="29041">
      <c r="A29041" t="inlineStr">
        <is>
          <t>c03u8nq</t>
        </is>
      </c>
      <c r="B29041" t="inlineStr">
        <is>
          <t>6hah2</t>
        </is>
      </c>
      <c r="C29041" t="inlineStr">
        <is>
          <t>[deleted]</t>
        </is>
      </c>
      <c r="D29041" t="inlineStr">
        <is>
          <t>c03u89l</t>
        </is>
      </c>
    </row>
    <row r="29042">
      <c r="A29042" t="inlineStr">
        <is>
          <t>c03u8pp</t>
        </is>
      </c>
      <c r="B29042" t="inlineStr">
        <is>
          <t>6hah2</t>
        </is>
      </c>
      <c r="C29042" t="inlineStr">
        <is>
          <t>[deleted]</t>
        </is>
      </c>
      <c r="D29042" t="inlineStr">
        <is>
          <t>6hah2</t>
        </is>
      </c>
    </row>
    <row r="29043">
      <c r="A29043" t="inlineStr">
        <is>
          <t>c03u8pr</t>
        </is>
      </c>
      <c r="B29043" t="inlineStr">
        <is>
          <t>6hah2</t>
        </is>
      </c>
      <c r="C29043" t="inlineStr">
        <is>
          <t>trackerbishop</t>
        </is>
      </c>
      <c r="D29043" t="inlineStr">
        <is>
          <t>6hah2</t>
        </is>
      </c>
    </row>
    <row r="29044">
      <c r="A29044" t="inlineStr">
        <is>
          <t>c03u8s8</t>
        </is>
      </c>
      <c r="B29044" t="inlineStr">
        <is>
          <t>6hah2</t>
        </is>
      </c>
      <c r="C29044" t="inlineStr">
        <is>
          <t>scstraus</t>
        </is>
      </c>
      <c r="D29044" t="inlineStr">
        <is>
          <t>6hah2</t>
        </is>
      </c>
    </row>
    <row r="29045">
      <c r="A29045" t="inlineStr">
        <is>
          <t>c03u91f</t>
        </is>
      </c>
      <c r="B29045" t="inlineStr">
        <is>
          <t>6hah2</t>
        </is>
      </c>
      <c r="C29045" t="inlineStr">
        <is>
          <t>[deleted]</t>
        </is>
      </c>
      <c r="D29045" t="inlineStr">
        <is>
          <t>c03u8pp</t>
        </is>
      </c>
    </row>
    <row r="29046">
      <c r="A29046" t="inlineStr">
        <is>
          <t>c03u93x</t>
        </is>
      </c>
      <c r="B29046" t="inlineStr">
        <is>
          <t>6hah2</t>
        </is>
      </c>
      <c r="C29046" t="inlineStr">
        <is>
          <t>kiriel</t>
        </is>
      </c>
      <c r="D29046" t="inlineStr">
        <is>
          <t>6hah2</t>
        </is>
      </c>
    </row>
    <row r="29047">
      <c r="A29047" t="inlineStr">
        <is>
          <t>c03u99q</t>
        </is>
      </c>
      <c r="B29047" t="inlineStr">
        <is>
          <t>6hah2</t>
        </is>
      </c>
      <c r="C29047" t="inlineStr">
        <is>
          <t>vapblack</t>
        </is>
      </c>
      <c r="D29047" t="inlineStr">
        <is>
          <t>6hah2</t>
        </is>
      </c>
    </row>
    <row r="29048">
      <c r="A29048" t="inlineStr">
        <is>
          <t>c03u9aq</t>
        </is>
      </c>
      <c r="B29048" t="inlineStr">
        <is>
          <t>6hah2</t>
        </is>
      </c>
      <c r="C29048" t="inlineStr">
        <is>
          <t>[deleted]</t>
        </is>
      </c>
      <c r="D29048" t="inlineStr">
        <is>
          <t>6hah2</t>
        </is>
      </c>
    </row>
    <row r="29049">
      <c r="A29049" t="inlineStr">
        <is>
          <t>c03u9bo</t>
        </is>
      </c>
      <c r="B29049" t="inlineStr">
        <is>
          <t>6hah2</t>
        </is>
      </c>
      <c r="C29049" t="inlineStr">
        <is>
          <t>swimsfast99</t>
        </is>
      </c>
      <c r="D29049" t="inlineStr">
        <is>
          <t>6hah2</t>
        </is>
      </c>
    </row>
    <row r="29050">
      <c r="A29050" t="inlineStr">
        <is>
          <t>c03u9uy</t>
        </is>
      </c>
      <c r="B29050" t="inlineStr">
        <is>
          <t>6hah2</t>
        </is>
      </c>
      <c r="C29050" t="inlineStr">
        <is>
          <t>moogle516</t>
        </is>
      </c>
      <c r="D29050" t="inlineStr">
        <is>
          <t>6hah2</t>
        </is>
      </c>
    </row>
    <row r="29051">
      <c r="A29051" t="inlineStr">
        <is>
          <t>c03u9vm</t>
        </is>
      </c>
      <c r="B29051" t="inlineStr">
        <is>
          <t>6hah2</t>
        </is>
      </c>
      <c r="C29051" t="inlineStr">
        <is>
          <t>[deleted]</t>
        </is>
      </c>
      <c r="D29051" t="inlineStr">
        <is>
          <t>6hah2</t>
        </is>
      </c>
    </row>
    <row r="29052">
      <c r="A29052" t="inlineStr">
        <is>
          <t>c03u9yc</t>
        </is>
      </c>
      <c r="B29052" t="inlineStr">
        <is>
          <t>6hah2</t>
        </is>
      </c>
      <c r="C29052" t="inlineStr">
        <is>
          <t>[deleted]</t>
        </is>
      </c>
      <c r="D29052" t="inlineStr">
        <is>
          <t>c03u8pr</t>
        </is>
      </c>
    </row>
    <row r="29053">
      <c r="A29053" t="inlineStr">
        <is>
          <t>c03ua7c</t>
        </is>
      </c>
      <c r="B29053" t="inlineStr">
        <is>
          <t>6hah2</t>
        </is>
      </c>
      <c r="C29053" t="inlineStr">
        <is>
          <t>pimpdown</t>
        </is>
      </c>
      <c r="D29053" t="inlineStr">
        <is>
          <t>6hah2</t>
        </is>
      </c>
    </row>
    <row r="29054">
      <c r="A29054" t="inlineStr">
        <is>
          <t>c03ua7p</t>
        </is>
      </c>
      <c r="B29054" t="inlineStr">
        <is>
          <t>6hah2</t>
        </is>
      </c>
      <c r="C29054" t="inlineStr">
        <is>
          <t>pimpdown</t>
        </is>
      </c>
      <c r="D29054" t="inlineStr">
        <is>
          <t>c03u8kp</t>
        </is>
      </c>
    </row>
    <row r="29055">
      <c r="A29055" t="inlineStr">
        <is>
          <t>c03ua99</t>
        </is>
      </c>
      <c r="B29055" t="inlineStr">
        <is>
          <t>6hah2</t>
        </is>
      </c>
      <c r="C29055" t="inlineStr">
        <is>
          <t>pimpdown</t>
        </is>
      </c>
      <c r="D29055" t="inlineStr">
        <is>
          <t>c03u9uy</t>
        </is>
      </c>
    </row>
    <row r="29056">
      <c r="A29056" t="inlineStr">
        <is>
          <t>c03uacl</t>
        </is>
      </c>
      <c r="B29056" t="inlineStr">
        <is>
          <t>6hah2</t>
        </is>
      </c>
      <c r="C29056" t="inlineStr">
        <is>
          <t>innervision</t>
        </is>
      </c>
      <c r="D29056" t="inlineStr">
        <is>
          <t>6hah2</t>
        </is>
      </c>
    </row>
    <row r="29057">
      <c r="A29057" t="inlineStr">
        <is>
          <t>c03uae1</t>
        </is>
      </c>
      <c r="B29057" t="inlineStr">
        <is>
          <t>6hah2</t>
        </is>
      </c>
      <c r="C29057" t="inlineStr">
        <is>
          <t>fwporretto</t>
        </is>
      </c>
      <c r="D29057" t="inlineStr">
        <is>
          <t>c03u88m</t>
        </is>
      </c>
    </row>
    <row r="29058">
      <c r="A29058" t="inlineStr">
        <is>
          <t>c03uamn</t>
        </is>
      </c>
      <c r="B29058" t="inlineStr">
        <is>
          <t>6hah2</t>
        </is>
      </c>
      <c r="C29058" t="inlineStr">
        <is>
          <t>The_Ultimate_Reality</t>
        </is>
      </c>
      <c r="D29058" t="inlineStr">
        <is>
          <t>c03uae1</t>
        </is>
      </c>
    </row>
    <row r="29059">
      <c r="A29059" t="inlineStr">
        <is>
          <t>c03ub1e</t>
        </is>
      </c>
      <c r="B29059" t="inlineStr">
        <is>
          <t>6hah2</t>
        </is>
      </c>
      <c r="C29059" t="inlineStr">
        <is>
          <t>matts2</t>
        </is>
      </c>
      <c r="D29059" t="inlineStr">
        <is>
          <t>6hah2</t>
        </is>
      </c>
    </row>
    <row r="29060">
      <c r="A29060" t="inlineStr">
        <is>
          <t>c03ub1x</t>
        </is>
      </c>
      <c r="B29060" t="inlineStr">
        <is>
          <t>6hah2</t>
        </is>
      </c>
      <c r="C29060" t="inlineStr">
        <is>
          <t>matts2</t>
        </is>
      </c>
      <c r="D29060" t="inlineStr">
        <is>
          <t>c03u7pl</t>
        </is>
      </c>
    </row>
    <row r="29061">
      <c r="A29061" t="inlineStr">
        <is>
          <t>c03ub20</t>
        </is>
      </c>
      <c r="B29061" t="inlineStr">
        <is>
          <t>6hah2</t>
        </is>
      </c>
      <c r="C29061" t="inlineStr">
        <is>
          <t>[deleted]</t>
        </is>
      </c>
      <c r="D29061" t="inlineStr">
        <is>
          <t>6hah2</t>
        </is>
      </c>
    </row>
    <row r="29062">
      <c r="A29062" t="inlineStr">
        <is>
          <t>c03ub2w</t>
        </is>
      </c>
      <c r="B29062" t="inlineStr">
        <is>
          <t>6hah2</t>
        </is>
      </c>
      <c r="C29062" t="inlineStr">
        <is>
          <t>[deleted]</t>
        </is>
      </c>
      <c r="D29062" t="inlineStr">
        <is>
          <t>c03u8h8</t>
        </is>
      </c>
    </row>
    <row r="29063">
      <c r="A29063" t="inlineStr">
        <is>
          <t>c03udp5</t>
        </is>
      </c>
      <c r="B29063" t="inlineStr">
        <is>
          <t>6hah2</t>
        </is>
      </c>
      <c r="C29063" t="inlineStr">
        <is>
          <t>theeeggman</t>
        </is>
      </c>
      <c r="D29063" t="inlineStr">
        <is>
          <t>c03u77g</t>
        </is>
      </c>
    </row>
    <row r="29064">
      <c r="A29064" t="inlineStr">
        <is>
          <t>c03uenx</t>
        </is>
      </c>
      <c r="B29064" t="inlineStr">
        <is>
          <t>6hah2</t>
        </is>
      </c>
      <c r="C29064" t="inlineStr">
        <is>
          <t>ackza</t>
        </is>
      </c>
      <c r="D29064" t="inlineStr">
        <is>
          <t>6hah2</t>
        </is>
      </c>
    </row>
    <row r="29065">
      <c r="A29065" t="inlineStr">
        <is>
          <t>c03ueu2</t>
        </is>
      </c>
      <c r="B29065" t="inlineStr">
        <is>
          <t>6hah2</t>
        </is>
      </c>
      <c r="C29065" t="inlineStr">
        <is>
          <t>vava</t>
        </is>
      </c>
      <c r="D29065" t="inlineStr">
        <is>
          <t>6hah2</t>
        </is>
      </c>
    </row>
    <row r="29066">
      <c r="A29066" t="inlineStr">
        <is>
          <t>c03uj48</t>
        </is>
      </c>
      <c r="B29066" t="inlineStr">
        <is>
          <t>6hah2</t>
        </is>
      </c>
      <c r="C29066" t="inlineStr">
        <is>
          <t>[deleted]</t>
        </is>
      </c>
      <c r="D29066" t="inlineStr">
        <is>
          <t>c03u77g</t>
        </is>
      </c>
    </row>
    <row r="29067">
      <c r="A29067" t="inlineStr">
        <is>
          <t>c03v98x</t>
        </is>
      </c>
      <c r="B29067" t="inlineStr">
        <is>
          <t>6hah2</t>
        </is>
      </c>
      <c r="C29067" t="inlineStr">
        <is>
          <t>shenglong</t>
        </is>
      </c>
      <c r="D29067" t="inlineStr">
        <is>
          <t>6hah2</t>
        </is>
      </c>
    </row>
    <row r="29068">
      <c r="A29068" t="inlineStr">
        <is>
          <t>6haz0</t>
        </is>
      </c>
      <c r="B29068" t="inlineStr">
        <is>
          <t>6haz0</t>
        </is>
      </c>
      <c r="C29068" t="inlineStr">
        <is>
          <t>maxwellhill</t>
        </is>
      </c>
      <c r="D29068" t="inlineStr"/>
    </row>
    <row r="29069">
      <c r="A29069" t="inlineStr">
        <is>
          <t>c03u8rv</t>
        </is>
      </c>
      <c r="B29069" t="inlineStr">
        <is>
          <t>6haz0</t>
        </is>
      </c>
      <c r="C29069" t="inlineStr">
        <is>
          <t>[deleted]</t>
        </is>
      </c>
      <c r="D29069" t="inlineStr">
        <is>
          <t>6haz0</t>
        </is>
      </c>
    </row>
    <row r="29070">
      <c r="A29070" t="inlineStr">
        <is>
          <t>c03u9ja</t>
        </is>
      </c>
      <c r="B29070" t="inlineStr">
        <is>
          <t>6haz0</t>
        </is>
      </c>
      <c r="C29070" t="inlineStr">
        <is>
          <t>mturk</t>
        </is>
      </c>
      <c r="D29070" t="inlineStr">
        <is>
          <t>6haz0</t>
        </is>
      </c>
    </row>
    <row r="29071">
      <c r="A29071" t="inlineStr">
        <is>
          <t>c03ua1e</t>
        </is>
      </c>
      <c r="B29071" t="inlineStr">
        <is>
          <t>6haz0</t>
        </is>
      </c>
      <c r="C29071" t="inlineStr">
        <is>
          <t>lubricious</t>
        </is>
      </c>
      <c r="D29071" t="inlineStr">
        <is>
          <t>c03u9ja</t>
        </is>
      </c>
    </row>
    <row r="29072">
      <c r="A29072" t="inlineStr">
        <is>
          <t>c03ua2h</t>
        </is>
      </c>
      <c r="B29072" t="inlineStr">
        <is>
          <t>6haz0</t>
        </is>
      </c>
      <c r="C29072" t="inlineStr">
        <is>
          <t>[deleted]</t>
        </is>
      </c>
      <c r="D29072" t="inlineStr">
        <is>
          <t>6haz0</t>
        </is>
      </c>
    </row>
    <row r="29073">
      <c r="A29073" t="inlineStr">
        <is>
          <t>c03ua2w</t>
        </is>
      </c>
      <c r="B29073" t="inlineStr">
        <is>
          <t>6haz0</t>
        </is>
      </c>
      <c r="C29073" t="inlineStr">
        <is>
          <t>[deleted]</t>
        </is>
      </c>
      <c r="D29073" t="inlineStr">
        <is>
          <t>c03u9ja</t>
        </is>
      </c>
    </row>
    <row r="29074">
      <c r="A29074" t="inlineStr">
        <is>
          <t>c03uab4</t>
        </is>
      </c>
      <c r="B29074" t="inlineStr">
        <is>
          <t>6haz0</t>
        </is>
      </c>
      <c r="C29074" t="inlineStr">
        <is>
          <t>[deleted]</t>
        </is>
      </c>
      <c r="D29074" t="inlineStr">
        <is>
          <t>c03u9ja</t>
        </is>
      </c>
    </row>
    <row r="29075">
      <c r="A29075" t="inlineStr">
        <is>
          <t>c03uaj9</t>
        </is>
      </c>
      <c r="B29075" t="inlineStr">
        <is>
          <t>6haz0</t>
        </is>
      </c>
      <c r="C29075" t="inlineStr">
        <is>
          <t>jaysonbank</t>
        </is>
      </c>
      <c r="D29075" t="inlineStr">
        <is>
          <t>6haz0</t>
        </is>
      </c>
    </row>
    <row r="29076">
      <c r="A29076" t="inlineStr">
        <is>
          <t>c03uakh</t>
        </is>
      </c>
      <c r="B29076" t="inlineStr">
        <is>
          <t>6haz0</t>
        </is>
      </c>
      <c r="C29076" t="inlineStr">
        <is>
          <t>mturk</t>
        </is>
      </c>
      <c r="D29076" t="inlineStr">
        <is>
          <t>c03uab4</t>
        </is>
      </c>
    </row>
    <row r="29077">
      <c r="A29077" t="inlineStr">
        <is>
          <t>c03uakv</t>
        </is>
      </c>
      <c r="B29077" t="inlineStr">
        <is>
          <t>6haz0</t>
        </is>
      </c>
      <c r="C29077" t="inlineStr">
        <is>
          <t>mturk</t>
        </is>
      </c>
      <c r="D29077" t="inlineStr">
        <is>
          <t>c03ua2w</t>
        </is>
      </c>
    </row>
    <row r="29078">
      <c r="A29078" t="inlineStr">
        <is>
          <t>c03uaon</t>
        </is>
      </c>
      <c r="B29078" t="inlineStr">
        <is>
          <t>6haz0</t>
        </is>
      </c>
      <c r="C29078" t="inlineStr">
        <is>
          <t>[deleted]</t>
        </is>
      </c>
      <c r="D29078" t="inlineStr">
        <is>
          <t>6haz0</t>
        </is>
      </c>
    </row>
    <row r="29079">
      <c r="A29079" t="inlineStr">
        <is>
          <t>c03uatt</t>
        </is>
      </c>
      <c r="B29079" t="inlineStr">
        <is>
          <t>6haz0</t>
        </is>
      </c>
      <c r="C29079" t="inlineStr">
        <is>
          <t>kareems</t>
        </is>
      </c>
      <c r="D29079" t="inlineStr">
        <is>
          <t>c03u9ja</t>
        </is>
      </c>
    </row>
    <row r="29080">
      <c r="A29080" t="inlineStr">
        <is>
          <t>c03ub23</t>
        </is>
      </c>
      <c r="B29080" t="inlineStr">
        <is>
          <t>6haz0</t>
        </is>
      </c>
      <c r="C29080" t="inlineStr">
        <is>
          <t>windynights</t>
        </is>
      </c>
      <c r="D29080" t="inlineStr">
        <is>
          <t>c03uakv</t>
        </is>
      </c>
    </row>
    <row r="29081">
      <c r="A29081" t="inlineStr">
        <is>
          <t>c03ub7r</t>
        </is>
      </c>
      <c r="B29081" t="inlineStr">
        <is>
          <t>6haz0</t>
        </is>
      </c>
      <c r="C29081" t="inlineStr">
        <is>
          <t>nixonrichard</t>
        </is>
      </c>
      <c r="D29081" t="inlineStr">
        <is>
          <t>c03ua2h</t>
        </is>
      </c>
    </row>
    <row r="29082">
      <c r="A29082" t="inlineStr">
        <is>
          <t>c03ubcj</t>
        </is>
      </c>
      <c r="B29082" t="inlineStr">
        <is>
          <t>6haz0</t>
        </is>
      </c>
      <c r="C29082" t="inlineStr">
        <is>
          <t>[deleted]</t>
        </is>
      </c>
      <c r="D29082" t="inlineStr">
        <is>
          <t>c03uab4</t>
        </is>
      </c>
    </row>
    <row r="29083">
      <c r="A29083" t="inlineStr">
        <is>
          <t>c03ubd4</t>
        </is>
      </c>
      <c r="B29083" t="inlineStr">
        <is>
          <t>6haz0</t>
        </is>
      </c>
      <c r="C29083" t="inlineStr">
        <is>
          <t>[deleted]</t>
        </is>
      </c>
      <c r="D29083" t="inlineStr">
        <is>
          <t>c03ub23</t>
        </is>
      </c>
    </row>
    <row r="29084">
      <c r="A29084" t="inlineStr">
        <is>
          <t>c03ubgj</t>
        </is>
      </c>
      <c r="B29084" t="inlineStr">
        <is>
          <t>6haz0</t>
        </is>
      </c>
      <c r="C29084" t="inlineStr">
        <is>
          <t>seven11</t>
        </is>
      </c>
      <c r="D29084" t="inlineStr">
        <is>
          <t>c03uakh</t>
        </is>
      </c>
    </row>
    <row r="29085">
      <c r="A29085" t="inlineStr">
        <is>
          <t>c03ublk</t>
        </is>
      </c>
      <c r="B29085" t="inlineStr">
        <is>
          <t>6haz0</t>
        </is>
      </c>
      <c r="C29085" t="inlineStr">
        <is>
          <t>seven11</t>
        </is>
      </c>
      <c r="D29085" t="inlineStr">
        <is>
          <t>c03ubgj</t>
        </is>
      </c>
    </row>
    <row r="29086">
      <c r="A29086" t="inlineStr">
        <is>
          <t>c03ubn6</t>
        </is>
      </c>
      <c r="B29086" t="inlineStr">
        <is>
          <t>6haz0</t>
        </is>
      </c>
      <c r="C29086" t="inlineStr">
        <is>
          <t>[deleted]</t>
        </is>
      </c>
      <c r="D29086" t="inlineStr">
        <is>
          <t>c03u9ja</t>
        </is>
      </c>
    </row>
    <row r="29087">
      <c r="A29087" t="inlineStr">
        <is>
          <t>c03ubof</t>
        </is>
      </c>
      <c r="B29087" t="inlineStr">
        <is>
          <t>6haz0</t>
        </is>
      </c>
      <c r="C29087" t="inlineStr">
        <is>
          <t>[deleted]</t>
        </is>
      </c>
      <c r="D29087" t="inlineStr">
        <is>
          <t>c03ub7r</t>
        </is>
      </c>
    </row>
    <row r="29088">
      <c r="A29088" t="inlineStr">
        <is>
          <t>c03ubsz</t>
        </is>
      </c>
      <c r="B29088" t="inlineStr">
        <is>
          <t>6haz0</t>
        </is>
      </c>
      <c r="C29088" t="inlineStr">
        <is>
          <t>windynights</t>
        </is>
      </c>
      <c r="D29088" t="inlineStr">
        <is>
          <t>c03ubd4</t>
        </is>
      </c>
    </row>
    <row r="29089">
      <c r="A29089" t="inlineStr">
        <is>
          <t>c03ubv9</t>
        </is>
      </c>
      <c r="B29089" t="inlineStr">
        <is>
          <t>6haz0</t>
        </is>
      </c>
      <c r="C29089" t="inlineStr">
        <is>
          <t>ryanx27</t>
        </is>
      </c>
      <c r="D29089" t="inlineStr">
        <is>
          <t>c03ua2h</t>
        </is>
      </c>
    </row>
    <row r="29090">
      <c r="A29090" t="inlineStr">
        <is>
          <t>c03ubwb</t>
        </is>
      </c>
      <c r="B29090" t="inlineStr">
        <is>
          <t>6haz0</t>
        </is>
      </c>
      <c r="C29090" t="inlineStr">
        <is>
          <t>[deleted]</t>
        </is>
      </c>
      <c r="D29090" t="inlineStr">
        <is>
          <t>c03ua1e</t>
        </is>
      </c>
    </row>
    <row r="29091">
      <c r="A29091" t="inlineStr">
        <is>
          <t>c03uc5a</t>
        </is>
      </c>
      <c r="B29091" t="inlineStr">
        <is>
          <t>6haz0</t>
        </is>
      </c>
      <c r="C29091" t="inlineStr">
        <is>
          <t>mturk</t>
        </is>
      </c>
      <c r="D29091" t="inlineStr">
        <is>
          <t>c03ubn6</t>
        </is>
      </c>
    </row>
    <row r="29092">
      <c r="A29092" t="inlineStr">
        <is>
          <t>c03ucay</t>
        </is>
      </c>
      <c r="B29092" t="inlineStr">
        <is>
          <t>6haz0</t>
        </is>
      </c>
      <c r="C29092" t="inlineStr">
        <is>
          <t>chakalakasp</t>
        </is>
      </c>
      <c r="D29092" t="inlineStr">
        <is>
          <t>c03ubn6</t>
        </is>
      </c>
    </row>
    <row r="29093">
      <c r="A29093" t="inlineStr">
        <is>
          <t>c03ucb1</t>
        </is>
      </c>
      <c r="B29093" t="inlineStr">
        <is>
          <t>6haz0</t>
        </is>
      </c>
      <c r="C29093" t="inlineStr">
        <is>
          <t>srv</t>
        </is>
      </c>
      <c r="D29093" t="inlineStr">
        <is>
          <t>6haz0</t>
        </is>
      </c>
    </row>
    <row r="29094">
      <c r="A29094" t="inlineStr">
        <is>
          <t>c03ucco</t>
        </is>
      </c>
      <c r="B29094" t="inlineStr">
        <is>
          <t>6haz0</t>
        </is>
      </c>
      <c r="C29094" t="inlineStr">
        <is>
          <t>altheahouse</t>
        </is>
      </c>
      <c r="D29094" t="inlineStr">
        <is>
          <t>6haz0</t>
        </is>
      </c>
    </row>
    <row r="29095">
      <c r="A29095" t="inlineStr">
        <is>
          <t>c03ucek</t>
        </is>
      </c>
      <c r="B29095" t="inlineStr">
        <is>
          <t>6haz0</t>
        </is>
      </c>
      <c r="C29095" t="inlineStr">
        <is>
          <t>lectrick</t>
        </is>
      </c>
      <c r="D29095" t="inlineStr">
        <is>
          <t>6haz0</t>
        </is>
      </c>
    </row>
    <row r="29096">
      <c r="A29096" t="inlineStr">
        <is>
          <t>c03ucfj</t>
        </is>
      </c>
      <c r="B29096" t="inlineStr">
        <is>
          <t>6haz0</t>
        </is>
      </c>
      <c r="C29096" t="inlineStr">
        <is>
          <t>basic0</t>
        </is>
      </c>
      <c r="D29096" t="inlineStr">
        <is>
          <t>c03ubv9</t>
        </is>
      </c>
    </row>
    <row r="29097">
      <c r="A29097" t="inlineStr">
        <is>
          <t>c03ucr3</t>
        </is>
      </c>
      <c r="B29097" t="inlineStr">
        <is>
          <t>6haz0</t>
        </is>
      </c>
      <c r="C29097" t="inlineStr">
        <is>
          <t>[deleted]</t>
        </is>
      </c>
      <c r="D29097" t="inlineStr">
        <is>
          <t>c03ubv9</t>
        </is>
      </c>
    </row>
    <row r="29098">
      <c r="A29098" t="inlineStr">
        <is>
          <t>c03uctc</t>
        </is>
      </c>
      <c r="B29098" t="inlineStr">
        <is>
          <t>6haz0</t>
        </is>
      </c>
      <c r="C29098" t="inlineStr">
        <is>
          <t>[deleted]</t>
        </is>
      </c>
      <c r="D29098" t="inlineStr">
        <is>
          <t>c03ucr3</t>
        </is>
      </c>
    </row>
    <row r="29099">
      <c r="A29099" t="inlineStr">
        <is>
          <t>c03ucuj</t>
        </is>
      </c>
      <c r="B29099" t="inlineStr">
        <is>
          <t>6haz0</t>
        </is>
      </c>
      <c r="C29099" t="inlineStr">
        <is>
          <t>zouhair</t>
        </is>
      </c>
      <c r="D29099" t="inlineStr">
        <is>
          <t>6haz0</t>
        </is>
      </c>
    </row>
    <row r="29100">
      <c r="A29100" t="inlineStr">
        <is>
          <t>c03ud05</t>
        </is>
      </c>
      <c r="B29100" t="inlineStr">
        <is>
          <t>6haz0</t>
        </is>
      </c>
      <c r="C29100" t="inlineStr">
        <is>
          <t>ebola</t>
        </is>
      </c>
      <c r="D29100" t="inlineStr">
        <is>
          <t>6haz0</t>
        </is>
      </c>
    </row>
    <row r="29101">
      <c r="A29101" t="inlineStr">
        <is>
          <t>c03ud0d</t>
        </is>
      </c>
      <c r="B29101" t="inlineStr">
        <is>
          <t>6haz0</t>
        </is>
      </c>
      <c r="C29101" t="inlineStr">
        <is>
          <t>ride</t>
        </is>
      </c>
      <c r="D29101" t="inlineStr">
        <is>
          <t>c03ubgj</t>
        </is>
      </c>
    </row>
    <row r="29102">
      <c r="A29102" t="inlineStr">
        <is>
          <t>c03ud5c</t>
        </is>
      </c>
      <c r="B29102" t="inlineStr">
        <is>
          <t>6haz0</t>
        </is>
      </c>
      <c r="C29102" t="inlineStr">
        <is>
          <t>dellis</t>
        </is>
      </c>
      <c r="D29102" t="inlineStr">
        <is>
          <t>6haz0</t>
        </is>
      </c>
    </row>
    <row r="29103">
      <c r="A29103" t="inlineStr">
        <is>
          <t>c03ud7u</t>
        </is>
      </c>
      <c r="B29103" t="inlineStr">
        <is>
          <t>6haz0</t>
        </is>
      </c>
      <c r="C29103" t="inlineStr">
        <is>
          <t>mutatron</t>
        </is>
      </c>
      <c r="D29103" t="inlineStr">
        <is>
          <t>c03ubv9</t>
        </is>
      </c>
    </row>
    <row r="29104">
      <c r="A29104" t="inlineStr">
        <is>
          <t>c03ud9f</t>
        </is>
      </c>
      <c r="B29104" t="inlineStr">
        <is>
          <t>6haz0</t>
        </is>
      </c>
      <c r="C29104" t="inlineStr">
        <is>
          <t>mutatron</t>
        </is>
      </c>
      <c r="D29104" t="inlineStr">
        <is>
          <t>6haz0</t>
        </is>
      </c>
    </row>
    <row r="29105">
      <c r="A29105" t="inlineStr">
        <is>
          <t>c03udaq</t>
        </is>
      </c>
      <c r="B29105" t="inlineStr">
        <is>
          <t>6haz0</t>
        </is>
      </c>
      <c r="C29105" t="inlineStr">
        <is>
          <t>ryanx27</t>
        </is>
      </c>
      <c r="D29105" t="inlineStr">
        <is>
          <t>c03ud7u</t>
        </is>
      </c>
    </row>
    <row r="29106">
      <c r="A29106" t="inlineStr">
        <is>
          <t>c03udho</t>
        </is>
      </c>
      <c r="B29106" t="inlineStr">
        <is>
          <t>6haz0</t>
        </is>
      </c>
      <c r="C29106" t="inlineStr">
        <is>
          <t>Whisper</t>
        </is>
      </c>
      <c r="D29106" t="inlineStr">
        <is>
          <t>c03uaj9</t>
        </is>
      </c>
    </row>
    <row r="29107">
      <c r="A29107" t="inlineStr">
        <is>
          <t>c03udmq</t>
        </is>
      </c>
      <c r="B29107" t="inlineStr">
        <is>
          <t>6haz0</t>
        </is>
      </c>
      <c r="C29107" t="inlineStr">
        <is>
          <t>haija</t>
        </is>
      </c>
      <c r="D29107" t="inlineStr">
        <is>
          <t>6haz0</t>
        </is>
      </c>
    </row>
    <row r="29108">
      <c r="A29108" t="inlineStr">
        <is>
          <t>c03ue8y</t>
        </is>
      </c>
      <c r="B29108" t="inlineStr">
        <is>
          <t>6haz0</t>
        </is>
      </c>
      <c r="C29108" t="inlineStr">
        <is>
          <t>nixonrichard</t>
        </is>
      </c>
      <c r="D29108" t="inlineStr">
        <is>
          <t>c03ubof</t>
        </is>
      </c>
    </row>
    <row r="29109">
      <c r="A29109" t="inlineStr">
        <is>
          <t>c03uear</t>
        </is>
      </c>
      <c r="B29109" t="inlineStr">
        <is>
          <t>6haz0</t>
        </is>
      </c>
      <c r="C29109" t="inlineStr">
        <is>
          <t>blufr0g</t>
        </is>
      </c>
      <c r="D29109" t="inlineStr">
        <is>
          <t>6haz0</t>
        </is>
      </c>
    </row>
    <row r="29110">
      <c r="A29110" t="inlineStr">
        <is>
          <t>c03ueio</t>
        </is>
      </c>
      <c r="B29110" t="inlineStr">
        <is>
          <t>6haz0</t>
        </is>
      </c>
      <c r="C29110" t="inlineStr">
        <is>
          <t>RickRoll</t>
        </is>
      </c>
      <c r="D29110" t="inlineStr">
        <is>
          <t>c03ucuj</t>
        </is>
      </c>
    </row>
    <row r="29111">
      <c r="A29111" t="inlineStr">
        <is>
          <t>c03uep0</t>
        </is>
      </c>
      <c r="B29111" t="inlineStr">
        <is>
          <t>6haz0</t>
        </is>
      </c>
      <c r="C29111" t="inlineStr">
        <is>
          <t>RobinReborn</t>
        </is>
      </c>
      <c r="D29111" t="inlineStr">
        <is>
          <t>c03ua1e</t>
        </is>
      </c>
    </row>
    <row r="29112">
      <c r="A29112" t="inlineStr">
        <is>
          <t>c03uety</t>
        </is>
      </c>
      <c r="B29112" t="inlineStr">
        <is>
          <t>6haz0</t>
        </is>
      </c>
      <c r="C29112" t="inlineStr">
        <is>
          <t>ideonode</t>
        </is>
      </c>
      <c r="D29112" t="inlineStr">
        <is>
          <t>c03ueio</t>
        </is>
      </c>
    </row>
    <row r="29113">
      <c r="A29113" t="inlineStr">
        <is>
          <t>c03ueuc</t>
        </is>
      </c>
      <c r="B29113" t="inlineStr">
        <is>
          <t>6haz0</t>
        </is>
      </c>
      <c r="C29113" t="inlineStr">
        <is>
          <t>ideonode</t>
        </is>
      </c>
      <c r="D29113" t="inlineStr">
        <is>
          <t>c03ubcj</t>
        </is>
      </c>
    </row>
    <row r="29114">
      <c r="A29114" t="inlineStr">
        <is>
          <t>c03ueuq</t>
        </is>
      </c>
      <c r="B29114" t="inlineStr">
        <is>
          <t>6haz0</t>
        </is>
      </c>
      <c r="C29114" t="inlineStr">
        <is>
          <t>ion18</t>
        </is>
      </c>
      <c r="D29114" t="inlineStr">
        <is>
          <t>6haz0</t>
        </is>
      </c>
    </row>
    <row r="29115">
      <c r="A29115" t="inlineStr">
        <is>
          <t>c03uexk</t>
        </is>
      </c>
      <c r="B29115" t="inlineStr">
        <is>
          <t>6haz0</t>
        </is>
      </c>
      <c r="C29115" t="inlineStr">
        <is>
          <t>consu</t>
        </is>
      </c>
      <c r="D29115" t="inlineStr">
        <is>
          <t>6haz0</t>
        </is>
      </c>
    </row>
    <row r="29116">
      <c r="A29116" t="inlineStr">
        <is>
          <t>c03ueyz</t>
        </is>
      </c>
      <c r="B29116" t="inlineStr">
        <is>
          <t>6haz0</t>
        </is>
      </c>
      <c r="C29116" t="inlineStr">
        <is>
          <t>millstone</t>
        </is>
      </c>
      <c r="D29116" t="inlineStr">
        <is>
          <t>c03ubsz</t>
        </is>
      </c>
    </row>
    <row r="29117">
      <c r="A29117" t="inlineStr">
        <is>
          <t>c03uezb</t>
        </is>
      </c>
      <c r="B29117" t="inlineStr">
        <is>
          <t>6haz0</t>
        </is>
      </c>
      <c r="C29117" t="inlineStr">
        <is>
          <t>millstone</t>
        </is>
      </c>
      <c r="D29117" t="inlineStr">
        <is>
          <t>c03u8rv</t>
        </is>
      </c>
    </row>
    <row r="29118">
      <c r="A29118" t="inlineStr">
        <is>
          <t>c03uf2i</t>
        </is>
      </c>
      <c r="B29118" t="inlineStr">
        <is>
          <t>6haz0</t>
        </is>
      </c>
      <c r="C29118" t="inlineStr">
        <is>
          <t>[deleted]</t>
        </is>
      </c>
      <c r="D29118" t="inlineStr">
        <is>
          <t>6haz0</t>
        </is>
      </c>
    </row>
    <row r="29119">
      <c r="A29119" t="inlineStr">
        <is>
          <t>c03ufbu</t>
        </is>
      </c>
      <c r="B29119" t="inlineStr">
        <is>
          <t>6haz0</t>
        </is>
      </c>
      <c r="C29119" t="inlineStr">
        <is>
          <t>[deleted]</t>
        </is>
      </c>
      <c r="D29119" t="inlineStr">
        <is>
          <t>c03uaj9</t>
        </is>
      </c>
    </row>
    <row r="29120">
      <c r="A29120" t="inlineStr">
        <is>
          <t>c03ufby</t>
        </is>
      </c>
      <c r="B29120" t="inlineStr">
        <is>
          <t>6haz0</t>
        </is>
      </c>
      <c r="C29120" t="inlineStr">
        <is>
          <t>diogames</t>
        </is>
      </c>
      <c r="D29120" t="inlineStr">
        <is>
          <t>c03ucr3</t>
        </is>
      </c>
    </row>
    <row r="29121">
      <c r="A29121" t="inlineStr">
        <is>
          <t>c03ufck</t>
        </is>
      </c>
      <c r="B29121" t="inlineStr">
        <is>
          <t>6haz0</t>
        </is>
      </c>
      <c r="C29121" t="inlineStr">
        <is>
          <t>diogames</t>
        </is>
      </c>
      <c r="D29121" t="inlineStr">
        <is>
          <t>c03ubsz</t>
        </is>
      </c>
    </row>
    <row r="29122">
      <c r="A29122" t="inlineStr">
        <is>
          <t>c03ufvg</t>
        </is>
      </c>
      <c r="B29122" t="inlineStr">
        <is>
          <t>6haz0</t>
        </is>
      </c>
      <c r="C29122" t="inlineStr">
        <is>
          <t>judgej2</t>
        </is>
      </c>
      <c r="D29122" t="inlineStr">
        <is>
          <t>c03ufby</t>
        </is>
      </c>
    </row>
    <row r="29123">
      <c r="A29123" t="inlineStr">
        <is>
          <t>c03ufw3</t>
        </is>
      </c>
      <c r="B29123" t="inlineStr">
        <is>
          <t>6haz0</t>
        </is>
      </c>
      <c r="C29123" t="inlineStr">
        <is>
          <t>judgej2</t>
        </is>
      </c>
      <c r="D29123" t="inlineStr">
        <is>
          <t>c03ud05</t>
        </is>
      </c>
    </row>
    <row r="29124">
      <c r="A29124" t="inlineStr">
        <is>
          <t>c03ug4r</t>
        </is>
      </c>
      <c r="B29124" t="inlineStr">
        <is>
          <t>6haz0</t>
        </is>
      </c>
      <c r="C29124" t="inlineStr">
        <is>
          <t>windynights</t>
        </is>
      </c>
      <c r="D29124" t="inlineStr">
        <is>
          <t>c03ufck</t>
        </is>
      </c>
    </row>
    <row r="29125">
      <c r="A29125" t="inlineStr">
        <is>
          <t>c03ug7c</t>
        </is>
      </c>
      <c r="B29125" t="inlineStr">
        <is>
          <t>6haz0</t>
        </is>
      </c>
      <c r="C29125" t="inlineStr">
        <is>
          <t>diogames</t>
        </is>
      </c>
      <c r="D29125" t="inlineStr">
        <is>
          <t>c03ug4r</t>
        </is>
      </c>
    </row>
    <row r="29126">
      <c r="A29126" t="inlineStr">
        <is>
          <t>c03ugeq</t>
        </is>
      </c>
      <c r="B29126" t="inlineStr">
        <is>
          <t>6haz0</t>
        </is>
      </c>
      <c r="C29126" t="inlineStr">
        <is>
          <t>windynights</t>
        </is>
      </c>
      <c r="D29126" t="inlineStr">
        <is>
          <t>c03ug7c</t>
        </is>
      </c>
    </row>
    <row r="29127">
      <c r="A29127" t="inlineStr">
        <is>
          <t>c03ugg8</t>
        </is>
      </c>
      <c r="B29127" t="inlineStr">
        <is>
          <t>6haz0</t>
        </is>
      </c>
      <c r="C29127" t="inlineStr">
        <is>
          <t>windynights</t>
        </is>
      </c>
      <c r="D29127" t="inlineStr">
        <is>
          <t>c03ueyz</t>
        </is>
      </c>
    </row>
    <row r="29128">
      <c r="A29128" t="inlineStr">
        <is>
          <t>c03ui4g</t>
        </is>
      </c>
      <c r="B29128" t="inlineStr">
        <is>
          <t>6haz0</t>
        </is>
      </c>
      <c r="C29128" t="inlineStr">
        <is>
          <t>BraveSirRobin</t>
        </is>
      </c>
      <c r="D29128" t="inlineStr">
        <is>
          <t>c03ubof</t>
        </is>
      </c>
    </row>
    <row r="29129">
      <c r="A29129" t="inlineStr">
        <is>
          <t>c03ui6r</t>
        </is>
      </c>
      <c r="B29129" t="inlineStr">
        <is>
          <t>6haz0</t>
        </is>
      </c>
      <c r="C29129" t="inlineStr">
        <is>
          <t>aradil</t>
        </is>
      </c>
      <c r="D29129" t="inlineStr">
        <is>
          <t>c03ueuq</t>
        </is>
      </c>
    </row>
    <row r="29130">
      <c r="A29130" t="inlineStr">
        <is>
          <t>c03uj2r</t>
        </is>
      </c>
      <c r="B29130" t="inlineStr">
        <is>
          <t>6haz0</t>
        </is>
      </c>
      <c r="C29130" t="inlineStr">
        <is>
          <t>[deleted]</t>
        </is>
      </c>
      <c r="D29130" t="inlineStr">
        <is>
          <t>c03ubv9</t>
        </is>
      </c>
    </row>
    <row r="29131">
      <c r="A29131" t="inlineStr">
        <is>
          <t>c03uj5c</t>
        </is>
      </c>
      <c r="B29131" t="inlineStr">
        <is>
          <t>6haz0</t>
        </is>
      </c>
      <c r="C29131" t="inlineStr">
        <is>
          <t>ryanx27</t>
        </is>
      </c>
      <c r="D29131" t="inlineStr">
        <is>
          <t>c03uj2r</t>
        </is>
      </c>
    </row>
    <row r="29132">
      <c r="A29132" t="inlineStr">
        <is>
          <t>c03um12</t>
        </is>
      </c>
      <c r="B29132" t="inlineStr">
        <is>
          <t>6haz0</t>
        </is>
      </c>
      <c r="C29132" t="inlineStr">
        <is>
          <t>jaysonbank</t>
        </is>
      </c>
      <c r="D29132" t="inlineStr">
        <is>
          <t>c03ufbu</t>
        </is>
      </c>
    </row>
    <row r="29133">
      <c r="A29133" t="inlineStr">
        <is>
          <t>6hb4y</t>
        </is>
      </c>
      <c r="B29133" t="inlineStr">
        <is>
          <t>6hb4y</t>
        </is>
      </c>
      <c r="C29133" t="inlineStr">
        <is>
          <t>[deleted]</t>
        </is>
      </c>
      <c r="D29133" t="inlineStr"/>
    </row>
    <row r="29134">
      <c r="A29134" t="inlineStr">
        <is>
          <t>c03u93l</t>
        </is>
      </c>
      <c r="B29134" t="inlineStr">
        <is>
          <t>6hb4y</t>
        </is>
      </c>
      <c r="C29134" t="inlineStr">
        <is>
          <t>[deleted]</t>
        </is>
      </c>
      <c r="D29134" t="inlineStr">
        <is>
          <t>6hb4y</t>
        </is>
      </c>
    </row>
    <row r="29135">
      <c r="A29135" t="inlineStr">
        <is>
          <t>c03u94r</t>
        </is>
      </c>
      <c r="B29135" t="inlineStr">
        <is>
          <t>6hb4y</t>
        </is>
      </c>
      <c r="C29135" t="inlineStr">
        <is>
          <t>alllie</t>
        </is>
      </c>
      <c r="D29135" t="inlineStr">
        <is>
          <t>6hb4y</t>
        </is>
      </c>
    </row>
    <row r="29136">
      <c r="A29136" t="inlineStr">
        <is>
          <t>c03u98m</t>
        </is>
      </c>
      <c r="B29136" t="inlineStr">
        <is>
          <t>6hb4y</t>
        </is>
      </c>
      <c r="C29136" t="inlineStr">
        <is>
          <t>djloche</t>
        </is>
      </c>
      <c r="D29136" t="inlineStr">
        <is>
          <t>6hb4y</t>
        </is>
      </c>
    </row>
    <row r="29137">
      <c r="A29137" t="inlineStr">
        <is>
          <t>c03u9oh</t>
        </is>
      </c>
      <c r="B29137" t="inlineStr">
        <is>
          <t>6hb4y</t>
        </is>
      </c>
      <c r="C29137" t="inlineStr">
        <is>
          <t>silence_hr</t>
        </is>
      </c>
      <c r="D29137" t="inlineStr">
        <is>
          <t>6hb4y</t>
        </is>
      </c>
    </row>
    <row r="29138">
      <c r="A29138" t="inlineStr">
        <is>
          <t>c03u9z5</t>
        </is>
      </c>
      <c r="B29138" t="inlineStr">
        <is>
          <t>6hb4y</t>
        </is>
      </c>
      <c r="C29138" t="inlineStr">
        <is>
          <t>BlackSquirrel</t>
        </is>
      </c>
      <c r="D29138" t="inlineStr">
        <is>
          <t>6hb4y</t>
        </is>
      </c>
    </row>
    <row r="29139">
      <c r="A29139" t="inlineStr">
        <is>
          <t>c03uai1</t>
        </is>
      </c>
      <c r="B29139" t="inlineStr">
        <is>
          <t>6hb4y</t>
        </is>
      </c>
      <c r="C29139" t="inlineStr">
        <is>
          <t>andrewlinn</t>
        </is>
      </c>
      <c r="D29139" t="inlineStr">
        <is>
          <t>6hb4y</t>
        </is>
      </c>
    </row>
    <row r="29140">
      <c r="A29140" t="inlineStr">
        <is>
          <t>c03ub0h</t>
        </is>
      </c>
      <c r="B29140" t="inlineStr">
        <is>
          <t>6hb4y</t>
        </is>
      </c>
      <c r="C29140" t="inlineStr">
        <is>
          <t>cbeck287</t>
        </is>
      </c>
      <c r="D29140" t="inlineStr">
        <is>
          <t>6hb4y</t>
        </is>
      </c>
    </row>
    <row r="29141">
      <c r="A29141" t="inlineStr">
        <is>
          <t>c03ub4c</t>
        </is>
      </c>
      <c r="B29141" t="inlineStr">
        <is>
          <t>6hb4y</t>
        </is>
      </c>
      <c r="C29141" t="inlineStr">
        <is>
          <t>[deleted]</t>
        </is>
      </c>
      <c r="D29141" t="inlineStr">
        <is>
          <t>6hb4y</t>
        </is>
      </c>
    </row>
    <row r="29142">
      <c r="A29142" t="inlineStr">
        <is>
          <t>c03ub4t</t>
        </is>
      </c>
      <c r="B29142" t="inlineStr">
        <is>
          <t>6hb4y</t>
        </is>
      </c>
      <c r="C29142" t="inlineStr">
        <is>
          <t>echo_chamber</t>
        </is>
      </c>
      <c r="D29142" t="inlineStr">
        <is>
          <t>c03ub0h</t>
        </is>
      </c>
    </row>
    <row r="29143">
      <c r="A29143" t="inlineStr">
        <is>
          <t>c03ub58</t>
        </is>
      </c>
      <c r="B29143" t="inlineStr">
        <is>
          <t>6hb4y</t>
        </is>
      </c>
      <c r="C29143" t="inlineStr">
        <is>
          <t>kiriel</t>
        </is>
      </c>
      <c r="D29143" t="inlineStr">
        <is>
          <t>c03u9z5</t>
        </is>
      </c>
    </row>
    <row r="29144">
      <c r="A29144" t="inlineStr">
        <is>
          <t>c03ub6j</t>
        </is>
      </c>
      <c r="B29144" t="inlineStr">
        <is>
          <t>6hb4y</t>
        </is>
      </c>
      <c r="C29144" t="inlineStr">
        <is>
          <t>echo_chamber</t>
        </is>
      </c>
      <c r="D29144" t="inlineStr">
        <is>
          <t>6hb4y</t>
        </is>
      </c>
    </row>
    <row r="29145">
      <c r="A29145" t="inlineStr">
        <is>
          <t>c03ub9n</t>
        </is>
      </c>
      <c r="B29145" t="inlineStr">
        <is>
          <t>6hb4y</t>
        </is>
      </c>
      <c r="C29145" t="inlineStr">
        <is>
          <t>[deleted]</t>
        </is>
      </c>
      <c r="D29145" t="inlineStr">
        <is>
          <t>c03ub0h</t>
        </is>
      </c>
    </row>
    <row r="29146">
      <c r="A29146" t="inlineStr">
        <is>
          <t>c03ubce</t>
        </is>
      </c>
      <c r="B29146" t="inlineStr">
        <is>
          <t>6hb4y</t>
        </is>
      </c>
      <c r="C29146" t="inlineStr">
        <is>
          <t>[deleted]</t>
        </is>
      </c>
      <c r="D29146" t="inlineStr">
        <is>
          <t>c03ub58</t>
        </is>
      </c>
    </row>
    <row r="29147">
      <c r="A29147" t="inlineStr">
        <is>
          <t>c03ubfn</t>
        </is>
      </c>
      <c r="B29147" t="inlineStr">
        <is>
          <t>6hb4y</t>
        </is>
      </c>
      <c r="C29147" t="inlineStr">
        <is>
          <t>willwork4rmb</t>
        </is>
      </c>
      <c r="D29147" t="inlineStr">
        <is>
          <t>c03u9z5</t>
        </is>
      </c>
    </row>
    <row r="29148">
      <c r="A29148" t="inlineStr">
        <is>
          <t>c03ublz</t>
        </is>
      </c>
      <c r="B29148" t="inlineStr">
        <is>
          <t>6hb4y</t>
        </is>
      </c>
      <c r="C29148" t="inlineStr">
        <is>
          <t>twotime</t>
        </is>
      </c>
      <c r="D29148" t="inlineStr">
        <is>
          <t>6hb4y</t>
        </is>
      </c>
    </row>
    <row r="29149">
      <c r="A29149" t="inlineStr">
        <is>
          <t>c03ubrf</t>
        </is>
      </c>
      <c r="B29149" t="inlineStr">
        <is>
          <t>6hb4y</t>
        </is>
      </c>
      <c r="C29149" t="inlineStr">
        <is>
          <t>PeterRabbit456</t>
        </is>
      </c>
      <c r="D29149" t="inlineStr">
        <is>
          <t>c03ub6j</t>
        </is>
      </c>
    </row>
    <row r="29150">
      <c r="A29150" t="inlineStr">
        <is>
          <t>c03ubtf</t>
        </is>
      </c>
      <c r="B29150" t="inlineStr">
        <is>
          <t>6hb4y</t>
        </is>
      </c>
      <c r="C29150" t="inlineStr">
        <is>
          <t>polyparadigm</t>
        </is>
      </c>
      <c r="D29150" t="inlineStr">
        <is>
          <t>c03u98m</t>
        </is>
      </c>
    </row>
    <row r="29151">
      <c r="A29151" t="inlineStr">
        <is>
          <t>c03ubu7</t>
        </is>
      </c>
      <c r="B29151" t="inlineStr">
        <is>
          <t>6hb4y</t>
        </is>
      </c>
      <c r="C29151" t="inlineStr">
        <is>
          <t>polyparadigm</t>
        </is>
      </c>
      <c r="D29151" t="inlineStr">
        <is>
          <t>c03ub0h</t>
        </is>
      </c>
    </row>
    <row r="29152">
      <c r="A29152" t="inlineStr">
        <is>
          <t>c03ubw9</t>
        </is>
      </c>
      <c r="B29152" t="inlineStr">
        <is>
          <t>6hb4y</t>
        </is>
      </c>
      <c r="C29152" t="inlineStr">
        <is>
          <t>PeterRabbit456</t>
        </is>
      </c>
      <c r="D29152" t="inlineStr">
        <is>
          <t>c03ubfn</t>
        </is>
      </c>
    </row>
    <row r="29153">
      <c r="A29153" t="inlineStr">
        <is>
          <t>c03ubwd</t>
        </is>
      </c>
      <c r="B29153" t="inlineStr">
        <is>
          <t>6hb4y</t>
        </is>
      </c>
      <c r="C29153" t="inlineStr">
        <is>
          <t>RedDyeNumber4</t>
        </is>
      </c>
      <c r="D29153" t="inlineStr">
        <is>
          <t>c03u9z5</t>
        </is>
      </c>
    </row>
    <row r="29154">
      <c r="A29154" t="inlineStr">
        <is>
          <t>c03ubwg</t>
        </is>
      </c>
      <c r="B29154" t="inlineStr">
        <is>
          <t>6hb4y</t>
        </is>
      </c>
      <c r="C29154" t="inlineStr">
        <is>
          <t>[deleted]</t>
        </is>
      </c>
      <c r="D29154" t="inlineStr">
        <is>
          <t>c03u9z5</t>
        </is>
      </c>
    </row>
    <row r="29155">
      <c r="A29155" t="inlineStr">
        <is>
          <t>c03ubwt</t>
        </is>
      </c>
      <c r="B29155" t="inlineStr">
        <is>
          <t>6hb4y</t>
        </is>
      </c>
      <c r="C29155" t="inlineStr">
        <is>
          <t>[deleted]</t>
        </is>
      </c>
      <c r="D29155" t="inlineStr">
        <is>
          <t>c03u93l</t>
        </is>
      </c>
    </row>
    <row r="29156">
      <c r="A29156" t="inlineStr">
        <is>
          <t>c03ubwv</t>
        </is>
      </c>
      <c r="B29156" t="inlineStr">
        <is>
          <t>6hb4y</t>
        </is>
      </c>
      <c r="C29156" t="inlineStr">
        <is>
          <t>DoorFrame</t>
        </is>
      </c>
      <c r="D29156" t="inlineStr">
        <is>
          <t>c03ubwd</t>
        </is>
      </c>
    </row>
    <row r="29157">
      <c r="A29157" t="inlineStr">
        <is>
          <t>c03ubxf</t>
        </is>
      </c>
      <c r="B29157" t="inlineStr">
        <is>
          <t>6hb4y</t>
        </is>
      </c>
      <c r="C29157" t="inlineStr">
        <is>
          <t>DoorFrame</t>
        </is>
      </c>
      <c r="D29157" t="inlineStr">
        <is>
          <t>c03uai1</t>
        </is>
      </c>
    </row>
    <row r="29158">
      <c r="A29158" t="inlineStr">
        <is>
          <t>c03ubyg</t>
        </is>
      </c>
      <c r="B29158" t="inlineStr">
        <is>
          <t>6hb4y</t>
        </is>
      </c>
      <c r="C29158" t="inlineStr">
        <is>
          <t>BlackSquirrel</t>
        </is>
      </c>
      <c r="D29158" t="inlineStr">
        <is>
          <t>c03ub58</t>
        </is>
      </c>
    </row>
    <row r="29159">
      <c r="A29159" t="inlineStr">
        <is>
          <t>c03uc0i</t>
        </is>
      </c>
      <c r="B29159" t="inlineStr">
        <is>
          <t>6hb4y</t>
        </is>
      </c>
      <c r="C29159" t="inlineStr">
        <is>
          <t>doodahdei</t>
        </is>
      </c>
      <c r="D29159" t="inlineStr">
        <is>
          <t>6hb4y</t>
        </is>
      </c>
    </row>
    <row r="29160">
      <c r="A29160" t="inlineStr">
        <is>
          <t>c03uc10</t>
        </is>
      </c>
      <c r="B29160" t="inlineStr">
        <is>
          <t>6hb4y</t>
        </is>
      </c>
      <c r="C29160" t="inlineStr">
        <is>
          <t>willwork4rmb</t>
        </is>
      </c>
      <c r="D29160" t="inlineStr">
        <is>
          <t>c03ubw9</t>
        </is>
      </c>
    </row>
    <row r="29161">
      <c r="A29161" t="inlineStr">
        <is>
          <t>c03uc12</t>
        </is>
      </c>
      <c r="B29161" t="inlineStr">
        <is>
          <t>6hb4y</t>
        </is>
      </c>
      <c r="C29161" t="inlineStr">
        <is>
          <t>BlackSquirrel</t>
        </is>
      </c>
      <c r="D29161" t="inlineStr">
        <is>
          <t>c03ubrf</t>
        </is>
      </c>
    </row>
    <row r="29162">
      <c r="A29162" t="inlineStr">
        <is>
          <t>c03uc1o</t>
        </is>
      </c>
      <c r="B29162" t="inlineStr">
        <is>
          <t>6hb4y</t>
        </is>
      </c>
      <c r="C29162" t="inlineStr">
        <is>
          <t>[deleted]</t>
        </is>
      </c>
      <c r="D29162" t="inlineStr">
        <is>
          <t>c03ubwt</t>
        </is>
      </c>
    </row>
    <row r="29163">
      <c r="A29163" t="inlineStr">
        <is>
          <t>c03uc2k</t>
        </is>
      </c>
      <c r="B29163" t="inlineStr">
        <is>
          <t>6hb4y</t>
        </is>
      </c>
      <c r="C29163" t="inlineStr">
        <is>
          <t>[deleted]</t>
        </is>
      </c>
      <c r="D29163" t="inlineStr">
        <is>
          <t>c03uc12</t>
        </is>
      </c>
    </row>
    <row r="29164">
      <c r="A29164" t="inlineStr">
        <is>
          <t>c03uc3b</t>
        </is>
      </c>
      <c r="B29164" t="inlineStr">
        <is>
          <t>6hb4y</t>
        </is>
      </c>
      <c r="C29164" t="inlineStr">
        <is>
          <t>runagate</t>
        </is>
      </c>
      <c r="D29164" t="inlineStr">
        <is>
          <t>c03ubw9</t>
        </is>
      </c>
    </row>
    <row r="29165">
      <c r="A29165" t="inlineStr">
        <is>
          <t>c03uccc</t>
        </is>
      </c>
      <c r="B29165" t="inlineStr">
        <is>
          <t>6hb4y</t>
        </is>
      </c>
      <c r="C29165" t="inlineStr">
        <is>
          <t>[deleted]</t>
        </is>
      </c>
      <c r="D29165" t="inlineStr">
        <is>
          <t>6hb4y</t>
        </is>
      </c>
    </row>
    <row r="29166">
      <c r="A29166" t="inlineStr">
        <is>
          <t>c03ucdi</t>
        </is>
      </c>
      <c r="B29166" t="inlineStr">
        <is>
          <t>6hb4y</t>
        </is>
      </c>
      <c r="C29166" t="inlineStr">
        <is>
          <t>BlackSquirrel</t>
        </is>
      </c>
      <c r="D29166" t="inlineStr">
        <is>
          <t>c03ubwg</t>
        </is>
      </c>
    </row>
    <row r="29167">
      <c r="A29167" t="inlineStr">
        <is>
          <t>c03uce1</t>
        </is>
      </c>
      <c r="B29167" t="inlineStr">
        <is>
          <t>6hb4y</t>
        </is>
      </c>
      <c r="C29167" t="inlineStr">
        <is>
          <t>keruha</t>
        </is>
      </c>
      <c r="D29167" t="inlineStr">
        <is>
          <t>c03ubwg</t>
        </is>
      </c>
    </row>
    <row r="29168">
      <c r="A29168" t="inlineStr">
        <is>
          <t>c03ucfh</t>
        </is>
      </c>
      <c r="B29168" t="inlineStr">
        <is>
          <t>6hb4y</t>
        </is>
      </c>
      <c r="C29168" t="inlineStr">
        <is>
          <t>aedes</t>
        </is>
      </c>
      <c r="D29168" t="inlineStr">
        <is>
          <t>6hb4y</t>
        </is>
      </c>
    </row>
    <row r="29169">
      <c r="A29169" t="inlineStr">
        <is>
          <t>c03ucgu</t>
        </is>
      </c>
      <c r="B29169" t="inlineStr">
        <is>
          <t>6hb4y</t>
        </is>
      </c>
      <c r="C29169" t="inlineStr">
        <is>
          <t>BlackSquirrel</t>
        </is>
      </c>
      <c r="D29169" t="inlineStr">
        <is>
          <t>c03uc2k</t>
        </is>
      </c>
    </row>
    <row r="29170">
      <c r="A29170" t="inlineStr">
        <is>
          <t>c03ucil</t>
        </is>
      </c>
      <c r="B29170" t="inlineStr">
        <is>
          <t>6hb4y</t>
        </is>
      </c>
      <c r="C29170" t="inlineStr">
        <is>
          <t>[deleted]</t>
        </is>
      </c>
      <c r="D29170" t="inlineStr">
        <is>
          <t>c03ucdi</t>
        </is>
      </c>
    </row>
    <row r="29171">
      <c r="A29171" t="inlineStr">
        <is>
          <t>c03uco5</t>
        </is>
      </c>
      <c r="B29171" t="inlineStr">
        <is>
          <t>6hb4y</t>
        </is>
      </c>
      <c r="C29171" t="inlineStr">
        <is>
          <t>BlackSquirrel</t>
        </is>
      </c>
      <c r="D29171" t="inlineStr">
        <is>
          <t>c03ucil</t>
        </is>
      </c>
    </row>
    <row r="29172">
      <c r="A29172" t="inlineStr">
        <is>
          <t>c03ucui</t>
        </is>
      </c>
      <c r="B29172" t="inlineStr">
        <is>
          <t>6hb4y</t>
        </is>
      </c>
      <c r="C29172" t="inlineStr">
        <is>
          <t>[deleted]</t>
        </is>
      </c>
      <c r="D29172" t="inlineStr">
        <is>
          <t>c03ucgu</t>
        </is>
      </c>
    </row>
    <row r="29173">
      <c r="A29173" t="inlineStr">
        <is>
          <t>c03ucvc</t>
        </is>
      </c>
      <c r="B29173" t="inlineStr">
        <is>
          <t>6hb4y</t>
        </is>
      </c>
      <c r="C29173" t="inlineStr">
        <is>
          <t>bushwakko</t>
        </is>
      </c>
      <c r="D29173" t="inlineStr">
        <is>
          <t>6hb4y</t>
        </is>
      </c>
    </row>
    <row r="29174">
      <c r="A29174" t="inlineStr">
        <is>
          <t>c03ucvr</t>
        </is>
      </c>
      <c r="B29174" t="inlineStr">
        <is>
          <t>6hb4y</t>
        </is>
      </c>
      <c r="C29174" t="inlineStr">
        <is>
          <t>[deleted]</t>
        </is>
      </c>
      <c r="D29174" t="inlineStr">
        <is>
          <t>c03uce1</t>
        </is>
      </c>
    </row>
    <row r="29175">
      <c r="A29175" t="inlineStr">
        <is>
          <t>c03ucwc</t>
        </is>
      </c>
      <c r="B29175" t="inlineStr">
        <is>
          <t>6hb4y</t>
        </is>
      </c>
      <c r="C29175" t="inlineStr">
        <is>
          <t>bushwakko</t>
        </is>
      </c>
      <c r="D29175" t="inlineStr">
        <is>
          <t>c03uco5</t>
        </is>
      </c>
    </row>
    <row r="29176">
      <c r="A29176" t="inlineStr">
        <is>
          <t>c03ucxd</t>
        </is>
      </c>
      <c r="B29176" t="inlineStr">
        <is>
          <t>6hb4y</t>
        </is>
      </c>
      <c r="C29176" t="inlineStr">
        <is>
          <t>bushwakko</t>
        </is>
      </c>
      <c r="D29176" t="inlineStr">
        <is>
          <t>c03ubwt</t>
        </is>
      </c>
    </row>
    <row r="29177">
      <c r="A29177" t="inlineStr">
        <is>
          <t>c03ucyt</t>
        </is>
      </c>
      <c r="B29177" t="inlineStr">
        <is>
          <t>6hb4y</t>
        </is>
      </c>
      <c r="C29177" t="inlineStr">
        <is>
          <t>brad-walker</t>
        </is>
      </c>
      <c r="D29177" t="inlineStr">
        <is>
          <t>c03ubxf</t>
        </is>
      </c>
    </row>
    <row r="29178">
      <c r="A29178" t="inlineStr">
        <is>
          <t>c03uczy</t>
        </is>
      </c>
      <c r="B29178" t="inlineStr">
        <is>
          <t>6hb4y</t>
        </is>
      </c>
      <c r="C29178" t="inlineStr">
        <is>
          <t>brad-walker</t>
        </is>
      </c>
      <c r="D29178" t="inlineStr">
        <is>
          <t>6hb4y</t>
        </is>
      </c>
    </row>
    <row r="29179">
      <c r="A29179" t="inlineStr">
        <is>
          <t>c03ud7m</t>
        </is>
      </c>
      <c r="B29179" t="inlineStr">
        <is>
          <t>6hb4y</t>
        </is>
      </c>
      <c r="C29179" t="inlineStr">
        <is>
          <t>[deleted]</t>
        </is>
      </c>
      <c r="D29179" t="inlineStr">
        <is>
          <t>6hb4y</t>
        </is>
      </c>
    </row>
    <row r="29180">
      <c r="A29180" t="inlineStr">
        <is>
          <t>c03udd5</t>
        </is>
      </c>
      <c r="B29180" t="inlineStr">
        <is>
          <t>6hb4y</t>
        </is>
      </c>
      <c r="C29180" t="inlineStr">
        <is>
          <t>dorlov</t>
        </is>
      </c>
      <c r="D29180" t="inlineStr">
        <is>
          <t>6hb4y</t>
        </is>
      </c>
    </row>
    <row r="29181">
      <c r="A29181" t="inlineStr">
        <is>
          <t>c03udx3</t>
        </is>
      </c>
      <c r="B29181" t="inlineStr">
        <is>
          <t>6hb4y</t>
        </is>
      </c>
      <c r="C29181" t="inlineStr">
        <is>
          <t>badiozam</t>
        </is>
      </c>
      <c r="D29181" t="inlineStr">
        <is>
          <t>c03ucvr</t>
        </is>
      </c>
    </row>
    <row r="29182">
      <c r="A29182" t="inlineStr">
        <is>
          <t>c03ue45</t>
        </is>
      </c>
      <c r="B29182" t="inlineStr">
        <is>
          <t>6hb4y</t>
        </is>
      </c>
      <c r="C29182" t="inlineStr">
        <is>
          <t>[deleted]</t>
        </is>
      </c>
      <c r="D29182" t="inlineStr">
        <is>
          <t>c03ubwd</t>
        </is>
      </c>
    </row>
    <row r="29183">
      <c r="A29183" t="inlineStr">
        <is>
          <t>c03ue5o</t>
        </is>
      </c>
      <c r="B29183" t="inlineStr">
        <is>
          <t>6hb4y</t>
        </is>
      </c>
      <c r="C29183" t="inlineStr">
        <is>
          <t>thewileyone</t>
        </is>
      </c>
      <c r="D29183" t="inlineStr">
        <is>
          <t>c03ucfh</t>
        </is>
      </c>
    </row>
    <row r="29184">
      <c r="A29184" t="inlineStr">
        <is>
          <t>c03ueaz</t>
        </is>
      </c>
      <c r="B29184" t="inlineStr">
        <is>
          <t>6hb4y</t>
        </is>
      </c>
      <c r="C29184" t="inlineStr">
        <is>
          <t>[deleted]</t>
        </is>
      </c>
      <c r="D29184" t="inlineStr">
        <is>
          <t>6hb4y</t>
        </is>
      </c>
    </row>
    <row r="29185">
      <c r="A29185" t="inlineStr">
        <is>
          <t>c03uedn</t>
        </is>
      </c>
      <c r="B29185" t="inlineStr">
        <is>
          <t>6hb4y</t>
        </is>
      </c>
      <c r="C29185" t="inlineStr">
        <is>
          <t>lachiemx</t>
        </is>
      </c>
      <c r="D29185" t="inlineStr">
        <is>
          <t>c03udd5</t>
        </is>
      </c>
    </row>
    <row r="29186">
      <c r="A29186" t="inlineStr">
        <is>
          <t>c03ueef</t>
        </is>
      </c>
      <c r="B29186" t="inlineStr">
        <is>
          <t>6hb4y</t>
        </is>
      </c>
      <c r="C29186" t="inlineStr">
        <is>
          <t>khello</t>
        </is>
      </c>
      <c r="D29186" t="inlineStr">
        <is>
          <t>c03uce1</t>
        </is>
      </c>
    </row>
    <row r="29187">
      <c r="A29187" t="inlineStr">
        <is>
          <t>c03uefu</t>
        </is>
      </c>
      <c r="B29187" t="inlineStr">
        <is>
          <t>6hb4y</t>
        </is>
      </c>
      <c r="C29187" t="inlineStr">
        <is>
          <t>khello</t>
        </is>
      </c>
      <c r="D29187" t="inlineStr">
        <is>
          <t>c03ubwd</t>
        </is>
      </c>
    </row>
    <row r="29188">
      <c r="A29188" t="inlineStr">
        <is>
          <t>c03uegb</t>
        </is>
      </c>
      <c r="B29188" t="inlineStr">
        <is>
          <t>6hb4y</t>
        </is>
      </c>
      <c r="C29188" t="inlineStr">
        <is>
          <t>khello</t>
        </is>
      </c>
      <c r="D29188" t="inlineStr">
        <is>
          <t>c03ublz</t>
        </is>
      </c>
    </row>
    <row r="29189">
      <c r="A29189" t="inlineStr">
        <is>
          <t>c03ueh1</t>
        </is>
      </c>
      <c r="B29189" t="inlineStr">
        <is>
          <t>6hb4y</t>
        </is>
      </c>
      <c r="C29189" t="inlineStr">
        <is>
          <t>hitmonval</t>
        </is>
      </c>
      <c r="D29189" t="inlineStr">
        <is>
          <t>6hb4y</t>
        </is>
      </c>
    </row>
    <row r="29190">
      <c r="A29190" t="inlineStr">
        <is>
          <t>c03uekh</t>
        </is>
      </c>
      <c r="B29190" t="inlineStr">
        <is>
          <t>6hb4y</t>
        </is>
      </c>
      <c r="C29190" t="inlineStr">
        <is>
          <t>kingraoul3</t>
        </is>
      </c>
      <c r="D29190" t="inlineStr">
        <is>
          <t>c03ubtf</t>
        </is>
      </c>
    </row>
    <row r="29191">
      <c r="A29191" t="inlineStr">
        <is>
          <t>c03uekv</t>
        </is>
      </c>
      <c r="B29191" t="inlineStr">
        <is>
          <t>6hb4y</t>
        </is>
      </c>
      <c r="C29191" t="inlineStr">
        <is>
          <t>kingraoul3</t>
        </is>
      </c>
      <c r="D29191" t="inlineStr">
        <is>
          <t>c03ubwt</t>
        </is>
      </c>
    </row>
    <row r="29192">
      <c r="A29192" t="inlineStr">
        <is>
          <t>c03uenk</t>
        </is>
      </c>
      <c r="B29192" t="inlineStr">
        <is>
          <t>6hb4y</t>
        </is>
      </c>
      <c r="C29192" t="inlineStr">
        <is>
          <t>tomel</t>
        </is>
      </c>
      <c r="D29192" t="inlineStr">
        <is>
          <t>6hb4y</t>
        </is>
      </c>
    </row>
    <row r="29193">
      <c r="A29193" t="inlineStr">
        <is>
          <t>c03ueo8</t>
        </is>
      </c>
      <c r="B29193" t="inlineStr">
        <is>
          <t>6hb4y</t>
        </is>
      </c>
      <c r="C29193" t="inlineStr">
        <is>
          <t>[deleted]</t>
        </is>
      </c>
      <c r="D29193" t="inlineStr">
        <is>
          <t>c03ubwt</t>
        </is>
      </c>
    </row>
    <row r="29194">
      <c r="A29194" t="inlineStr">
        <is>
          <t>c03ueog</t>
        </is>
      </c>
      <c r="B29194" t="inlineStr">
        <is>
          <t>6hb4y</t>
        </is>
      </c>
      <c r="C29194" t="inlineStr">
        <is>
          <t>tomel</t>
        </is>
      </c>
      <c r="D29194" t="inlineStr">
        <is>
          <t>c03uczy</t>
        </is>
      </c>
    </row>
    <row r="29195">
      <c r="A29195" t="inlineStr">
        <is>
          <t>c03uey1</t>
        </is>
      </c>
      <c r="B29195" t="inlineStr">
        <is>
          <t>6hb4y</t>
        </is>
      </c>
      <c r="C29195" t="inlineStr">
        <is>
          <t>Nikola_S</t>
        </is>
      </c>
      <c r="D29195" t="inlineStr">
        <is>
          <t>c03udx3</t>
        </is>
      </c>
    </row>
    <row r="29196">
      <c r="A29196" t="inlineStr">
        <is>
          <t>c03uf19</t>
        </is>
      </c>
      <c r="B29196" t="inlineStr">
        <is>
          <t>6hb4y</t>
        </is>
      </c>
      <c r="C29196" t="inlineStr">
        <is>
          <t>liber8US</t>
        </is>
      </c>
      <c r="D29196" t="inlineStr">
        <is>
          <t>c03ucvr</t>
        </is>
      </c>
    </row>
    <row r="29197">
      <c r="A29197" t="inlineStr">
        <is>
          <t>c03uf5h</t>
        </is>
      </c>
      <c r="B29197" t="inlineStr">
        <is>
          <t>6hb4y</t>
        </is>
      </c>
      <c r="C29197" t="inlineStr">
        <is>
          <t>kiriel</t>
        </is>
      </c>
      <c r="D29197" t="inlineStr">
        <is>
          <t>c03ubce</t>
        </is>
      </c>
    </row>
    <row r="29198">
      <c r="A29198" t="inlineStr">
        <is>
          <t>c03uf6u</t>
        </is>
      </c>
      <c r="B29198" t="inlineStr">
        <is>
          <t>6hb4y</t>
        </is>
      </c>
      <c r="C29198" t="inlineStr">
        <is>
          <t>badiozam</t>
        </is>
      </c>
      <c r="D29198" t="inlineStr">
        <is>
          <t>c03uey1</t>
        </is>
      </c>
    </row>
    <row r="29199">
      <c r="A29199" t="inlineStr">
        <is>
          <t>c03ufl2</t>
        </is>
      </c>
      <c r="B29199" t="inlineStr">
        <is>
          <t>6hb4y</t>
        </is>
      </c>
      <c r="C29199" t="inlineStr">
        <is>
          <t>Nikola_S</t>
        </is>
      </c>
      <c r="D29199" t="inlineStr">
        <is>
          <t>c03uf6u</t>
        </is>
      </c>
    </row>
    <row r="29200">
      <c r="A29200" t="inlineStr">
        <is>
          <t>c03ufym</t>
        </is>
      </c>
      <c r="B29200" t="inlineStr">
        <is>
          <t>6hb4y</t>
        </is>
      </c>
      <c r="C29200" t="inlineStr">
        <is>
          <t>RedDyeNumber4</t>
        </is>
      </c>
      <c r="D29200" t="inlineStr">
        <is>
          <t>c03ue45</t>
        </is>
      </c>
    </row>
    <row r="29201">
      <c r="A29201" t="inlineStr">
        <is>
          <t>c03ugg3</t>
        </is>
      </c>
      <c r="B29201" t="inlineStr">
        <is>
          <t>6hb4y</t>
        </is>
      </c>
      <c r="C29201" t="inlineStr">
        <is>
          <t>[deleted]</t>
        </is>
      </c>
      <c r="D29201" t="inlineStr">
        <is>
          <t>c03uegb</t>
        </is>
      </c>
    </row>
    <row r="29202">
      <c r="A29202" t="inlineStr">
        <is>
          <t>c03upg0</t>
        </is>
      </c>
      <c r="B29202" t="inlineStr">
        <is>
          <t>6hb4y</t>
        </is>
      </c>
      <c r="C29202" t="inlineStr">
        <is>
          <t>badiozam</t>
        </is>
      </c>
      <c r="D29202" t="inlineStr">
        <is>
          <t>c03ufl2</t>
        </is>
      </c>
    </row>
    <row r="29203">
      <c r="A29203" t="inlineStr">
        <is>
          <t>6hbde</t>
        </is>
      </c>
      <c r="B29203" t="inlineStr">
        <is>
          <t>6hbde</t>
        </is>
      </c>
      <c r="C29203" t="inlineStr">
        <is>
          <t>georgewashingtonblog</t>
        </is>
      </c>
      <c r="D29203" t="inlineStr"/>
    </row>
    <row r="29204">
      <c r="A29204" t="inlineStr">
        <is>
          <t>c03uasj</t>
        </is>
      </c>
      <c r="B29204" t="inlineStr">
        <is>
          <t>6hbde</t>
        </is>
      </c>
      <c r="C29204" t="inlineStr">
        <is>
          <t>WorstCoderEver</t>
        </is>
      </c>
      <c r="D29204" t="inlineStr">
        <is>
          <t>6hbde</t>
        </is>
      </c>
    </row>
    <row r="29205">
      <c r="A29205" t="inlineStr">
        <is>
          <t>c03uavh</t>
        </is>
      </c>
      <c r="B29205" t="inlineStr">
        <is>
          <t>6hbde</t>
        </is>
      </c>
      <c r="C29205" t="inlineStr">
        <is>
          <t>silout</t>
        </is>
      </c>
      <c r="D29205" t="inlineStr">
        <is>
          <t>6hbde</t>
        </is>
      </c>
    </row>
    <row r="29206">
      <c r="A29206" t="inlineStr">
        <is>
          <t>c03uavo</t>
        </is>
      </c>
      <c r="B29206" t="inlineStr">
        <is>
          <t>6hbde</t>
        </is>
      </c>
      <c r="C29206" t="inlineStr">
        <is>
          <t>cualcrees</t>
        </is>
      </c>
      <c r="D29206" t="inlineStr">
        <is>
          <t>c03uasj</t>
        </is>
      </c>
    </row>
    <row r="29207">
      <c r="A29207" t="inlineStr">
        <is>
          <t>c03uax4</t>
        </is>
      </c>
      <c r="B29207" t="inlineStr">
        <is>
          <t>6hbde</t>
        </is>
      </c>
      <c r="C29207" t="inlineStr">
        <is>
          <t>[deleted]</t>
        </is>
      </c>
      <c r="D29207" t="inlineStr">
        <is>
          <t>6hbde</t>
        </is>
      </c>
    </row>
    <row r="29208">
      <c r="A29208" t="inlineStr">
        <is>
          <t>c03uay6</t>
        </is>
      </c>
      <c r="B29208" t="inlineStr">
        <is>
          <t>6hbde</t>
        </is>
      </c>
      <c r="C29208" t="inlineStr">
        <is>
          <t>NickCatal</t>
        </is>
      </c>
      <c r="D29208" t="inlineStr">
        <is>
          <t>6hbde</t>
        </is>
      </c>
    </row>
    <row r="29209">
      <c r="A29209" t="inlineStr">
        <is>
          <t>c03uazn</t>
        </is>
      </c>
      <c r="B29209" t="inlineStr">
        <is>
          <t>6hbde</t>
        </is>
      </c>
      <c r="C29209" t="inlineStr">
        <is>
          <t>[deleted]</t>
        </is>
      </c>
      <c r="D29209" t="inlineStr">
        <is>
          <t>c03uax4</t>
        </is>
      </c>
    </row>
    <row r="29210">
      <c r="A29210" t="inlineStr">
        <is>
          <t>c03ub0l</t>
        </is>
      </c>
      <c r="B29210" t="inlineStr">
        <is>
          <t>6hbde</t>
        </is>
      </c>
      <c r="C29210" t="inlineStr">
        <is>
          <t>[deleted]</t>
        </is>
      </c>
      <c r="D29210" t="inlineStr">
        <is>
          <t>6hbde</t>
        </is>
      </c>
    </row>
    <row r="29211">
      <c r="A29211" t="inlineStr">
        <is>
          <t>c03ub0u</t>
        </is>
      </c>
      <c r="B29211" t="inlineStr">
        <is>
          <t>6hbde</t>
        </is>
      </c>
      <c r="C29211" t="inlineStr">
        <is>
          <t>[deleted]</t>
        </is>
      </c>
      <c r="D29211" t="inlineStr">
        <is>
          <t>6hbde</t>
        </is>
      </c>
    </row>
    <row r="29212">
      <c r="A29212" t="inlineStr">
        <is>
          <t>c03ub1r</t>
        </is>
      </c>
      <c r="B29212" t="inlineStr">
        <is>
          <t>6hbde</t>
        </is>
      </c>
      <c r="C29212" t="inlineStr">
        <is>
          <t>[deleted]</t>
        </is>
      </c>
      <c r="D29212" t="inlineStr">
        <is>
          <t>c03uay6</t>
        </is>
      </c>
    </row>
    <row r="29213">
      <c r="A29213" t="inlineStr">
        <is>
          <t>c03ub35</t>
        </is>
      </c>
      <c r="B29213" t="inlineStr">
        <is>
          <t>6hbde</t>
        </is>
      </c>
      <c r="C29213" t="inlineStr">
        <is>
          <t>[deleted]</t>
        </is>
      </c>
      <c r="D29213" t="inlineStr">
        <is>
          <t>6hbde</t>
        </is>
      </c>
    </row>
    <row r="29214">
      <c r="A29214" t="inlineStr">
        <is>
          <t>c03ub3z</t>
        </is>
      </c>
      <c r="B29214" t="inlineStr">
        <is>
          <t>6hbde</t>
        </is>
      </c>
      <c r="C29214" t="inlineStr">
        <is>
          <t>[deleted]</t>
        </is>
      </c>
      <c r="D29214" t="inlineStr">
        <is>
          <t>6hbde</t>
        </is>
      </c>
    </row>
    <row r="29215">
      <c r="A29215" t="inlineStr">
        <is>
          <t>c03ub5p</t>
        </is>
      </c>
      <c r="B29215" t="inlineStr">
        <is>
          <t>6hbde</t>
        </is>
      </c>
      <c r="C29215" t="inlineStr">
        <is>
          <t>aktufe</t>
        </is>
      </c>
      <c r="D29215" t="inlineStr">
        <is>
          <t>c03uazn</t>
        </is>
      </c>
    </row>
    <row r="29216">
      <c r="A29216" t="inlineStr">
        <is>
          <t>c03ub6d</t>
        </is>
      </c>
      <c r="B29216" t="inlineStr">
        <is>
          <t>6hbde</t>
        </is>
      </c>
      <c r="C29216" t="inlineStr">
        <is>
          <t>[deleted]</t>
        </is>
      </c>
      <c r="D29216" t="inlineStr">
        <is>
          <t>c03uasj</t>
        </is>
      </c>
    </row>
    <row r="29217">
      <c r="A29217" t="inlineStr">
        <is>
          <t>c03ub6g</t>
        </is>
      </c>
      <c r="B29217" t="inlineStr">
        <is>
          <t>6hbde</t>
        </is>
      </c>
      <c r="C29217" t="inlineStr">
        <is>
          <t>ctro82</t>
        </is>
      </c>
      <c r="D29217" t="inlineStr">
        <is>
          <t>6hbde</t>
        </is>
      </c>
    </row>
    <row r="29218">
      <c r="A29218" t="inlineStr">
        <is>
          <t>c03ub75</t>
        </is>
      </c>
      <c r="B29218" t="inlineStr">
        <is>
          <t>6hbde</t>
        </is>
      </c>
      <c r="C29218" t="inlineStr">
        <is>
          <t>[deleted]</t>
        </is>
      </c>
      <c r="D29218" t="inlineStr">
        <is>
          <t>c03uax4</t>
        </is>
      </c>
    </row>
    <row r="29219">
      <c r="A29219" t="inlineStr">
        <is>
          <t>c03ub7q</t>
        </is>
      </c>
      <c r="B29219" t="inlineStr">
        <is>
          <t>6hbde</t>
        </is>
      </c>
      <c r="C29219" t="inlineStr">
        <is>
          <t>[deleted]</t>
        </is>
      </c>
      <c r="D29219" t="inlineStr">
        <is>
          <t>c03ub6d</t>
        </is>
      </c>
    </row>
    <row r="29220">
      <c r="A29220" t="inlineStr">
        <is>
          <t>c03ub8c</t>
        </is>
      </c>
      <c r="B29220" t="inlineStr">
        <is>
          <t>6hbde</t>
        </is>
      </c>
      <c r="C29220" t="inlineStr">
        <is>
          <t>[deleted]</t>
        </is>
      </c>
      <c r="D29220" t="inlineStr">
        <is>
          <t>c03ub5p</t>
        </is>
      </c>
    </row>
    <row r="29221">
      <c r="A29221" t="inlineStr">
        <is>
          <t>c03ubcz</t>
        </is>
      </c>
      <c r="B29221" t="inlineStr">
        <is>
          <t>6hbde</t>
        </is>
      </c>
      <c r="C29221" t="inlineStr">
        <is>
          <t>aktufe</t>
        </is>
      </c>
      <c r="D29221" t="inlineStr">
        <is>
          <t>c03ub3z</t>
        </is>
      </c>
    </row>
    <row r="29222">
      <c r="A29222" t="inlineStr">
        <is>
          <t>c03ubdg</t>
        </is>
      </c>
      <c r="B29222" t="inlineStr">
        <is>
          <t>6hbde</t>
        </is>
      </c>
      <c r="C29222" t="inlineStr">
        <is>
          <t>kleffy</t>
        </is>
      </c>
      <c r="D29222" t="inlineStr">
        <is>
          <t>c03uax4</t>
        </is>
      </c>
    </row>
    <row r="29223">
      <c r="A29223" t="inlineStr">
        <is>
          <t>c03ube8</t>
        </is>
      </c>
      <c r="B29223" t="inlineStr">
        <is>
          <t>6hbde</t>
        </is>
      </c>
      <c r="C29223" t="inlineStr">
        <is>
          <t>janhammer</t>
        </is>
      </c>
      <c r="D29223" t="inlineStr">
        <is>
          <t>c03ubcz</t>
        </is>
      </c>
    </row>
    <row r="29224">
      <c r="A29224" t="inlineStr">
        <is>
          <t>c03ubeu</t>
        </is>
      </c>
      <c r="B29224" t="inlineStr">
        <is>
          <t>6hbde</t>
        </is>
      </c>
      <c r="C29224" t="inlineStr">
        <is>
          <t>cotterbo</t>
        </is>
      </c>
      <c r="D29224" t="inlineStr">
        <is>
          <t>6hbde</t>
        </is>
      </c>
    </row>
    <row r="29225">
      <c r="A29225" t="inlineStr">
        <is>
          <t>c03ubfz</t>
        </is>
      </c>
      <c r="B29225" t="inlineStr">
        <is>
          <t>6hbde</t>
        </is>
      </c>
      <c r="C29225" t="inlineStr">
        <is>
          <t>Arcueid01</t>
        </is>
      </c>
      <c r="D29225" t="inlineStr">
        <is>
          <t>c03ub1r</t>
        </is>
      </c>
    </row>
    <row r="29226">
      <c r="A29226" t="inlineStr">
        <is>
          <t>c03ubgl</t>
        </is>
      </c>
      <c r="B29226" t="inlineStr">
        <is>
          <t>6hbde</t>
        </is>
      </c>
      <c r="C29226" t="inlineStr">
        <is>
          <t>jasondragon</t>
        </is>
      </c>
      <c r="D29226" t="inlineStr">
        <is>
          <t>c03ubeu</t>
        </is>
      </c>
    </row>
    <row r="29227">
      <c r="A29227" t="inlineStr">
        <is>
          <t>c03ubgr</t>
        </is>
      </c>
      <c r="B29227" t="inlineStr">
        <is>
          <t>6hbde</t>
        </is>
      </c>
      <c r="C29227" t="inlineStr">
        <is>
          <t>PlasmaWhore</t>
        </is>
      </c>
      <c r="D29227" t="inlineStr">
        <is>
          <t>c03ubcz</t>
        </is>
      </c>
    </row>
    <row r="29228">
      <c r="A29228" t="inlineStr">
        <is>
          <t>c03ubh0</t>
        </is>
      </c>
      <c r="B29228" t="inlineStr">
        <is>
          <t>6hbde</t>
        </is>
      </c>
      <c r="C29228" t="inlineStr">
        <is>
          <t>DrunkMonkey</t>
        </is>
      </c>
      <c r="D29228" t="inlineStr">
        <is>
          <t>c03ub8c</t>
        </is>
      </c>
    </row>
    <row r="29229">
      <c r="A29229" t="inlineStr">
        <is>
          <t>c03ubh9</t>
        </is>
      </c>
      <c r="B29229" t="inlineStr">
        <is>
          <t>6hbde</t>
        </is>
      </c>
      <c r="C29229" t="inlineStr">
        <is>
          <t>[deleted]</t>
        </is>
      </c>
      <c r="D29229" t="inlineStr">
        <is>
          <t>c03uax4</t>
        </is>
      </c>
    </row>
    <row r="29230">
      <c r="A29230" t="inlineStr">
        <is>
          <t>c03ubir</t>
        </is>
      </c>
      <c r="B29230" t="inlineStr">
        <is>
          <t>6hbde</t>
        </is>
      </c>
      <c r="C29230" t="inlineStr">
        <is>
          <t>[deleted]</t>
        </is>
      </c>
      <c r="D29230" t="inlineStr">
        <is>
          <t>c03ubh0</t>
        </is>
      </c>
    </row>
    <row r="29231">
      <c r="A29231" t="inlineStr">
        <is>
          <t>c03ubit</t>
        </is>
      </c>
      <c r="B29231" t="inlineStr">
        <is>
          <t>6hbde</t>
        </is>
      </c>
      <c r="C29231" t="inlineStr">
        <is>
          <t>AngryRepublican</t>
        </is>
      </c>
      <c r="D29231" t="inlineStr">
        <is>
          <t>6hbde</t>
        </is>
      </c>
    </row>
    <row r="29232">
      <c r="A29232" t="inlineStr">
        <is>
          <t>c03ubj2</t>
        </is>
      </c>
      <c r="B29232" t="inlineStr">
        <is>
          <t>6hbde</t>
        </is>
      </c>
      <c r="C29232" t="inlineStr">
        <is>
          <t>windmilltheory</t>
        </is>
      </c>
      <c r="D29232" t="inlineStr">
        <is>
          <t>6hbde</t>
        </is>
      </c>
    </row>
    <row r="29233">
      <c r="A29233" t="inlineStr">
        <is>
          <t>c03ubjz</t>
        </is>
      </c>
      <c r="B29233" t="inlineStr">
        <is>
          <t>6hbde</t>
        </is>
      </c>
      <c r="C29233" t="inlineStr">
        <is>
          <t>HurricaneDITKA</t>
        </is>
      </c>
      <c r="D29233" t="inlineStr">
        <is>
          <t>c03uay6</t>
        </is>
      </c>
    </row>
    <row r="29234">
      <c r="A29234" t="inlineStr">
        <is>
          <t>c03ubln</t>
        </is>
      </c>
      <c r="B29234" t="inlineStr">
        <is>
          <t>6hbde</t>
        </is>
      </c>
      <c r="C29234" t="inlineStr">
        <is>
          <t>[deleted]</t>
        </is>
      </c>
      <c r="D29234" t="inlineStr">
        <is>
          <t>6hbde</t>
        </is>
      </c>
    </row>
    <row r="29235">
      <c r="A29235" t="inlineStr">
        <is>
          <t>c03ubmu</t>
        </is>
      </c>
      <c r="B29235" t="inlineStr">
        <is>
          <t>6hbde</t>
        </is>
      </c>
      <c r="C29235" t="inlineStr">
        <is>
          <t>[deleted]</t>
        </is>
      </c>
      <c r="D29235" t="inlineStr">
        <is>
          <t>c03uay6</t>
        </is>
      </c>
    </row>
    <row r="29236">
      <c r="A29236" t="inlineStr">
        <is>
          <t>c03ubmv</t>
        </is>
      </c>
      <c r="B29236" t="inlineStr">
        <is>
          <t>6hbde</t>
        </is>
      </c>
      <c r="C29236" t="inlineStr">
        <is>
          <t>[deleted]</t>
        </is>
      </c>
      <c r="D29236" t="inlineStr">
        <is>
          <t>c03uay6</t>
        </is>
      </c>
    </row>
    <row r="29237">
      <c r="A29237" t="inlineStr">
        <is>
          <t>c03ubnz</t>
        </is>
      </c>
      <c r="B29237" t="inlineStr">
        <is>
          <t>6hbde</t>
        </is>
      </c>
      <c r="C29237" t="inlineStr">
        <is>
          <t>aktufe</t>
        </is>
      </c>
      <c r="D29237" t="inlineStr">
        <is>
          <t>c03ubmv</t>
        </is>
      </c>
    </row>
    <row r="29238">
      <c r="A29238" t="inlineStr">
        <is>
          <t>c03ubr6</t>
        </is>
      </c>
      <c r="B29238" t="inlineStr">
        <is>
          <t>6hbde</t>
        </is>
      </c>
      <c r="C29238" t="inlineStr">
        <is>
          <t>[deleted]</t>
        </is>
      </c>
      <c r="D29238" t="inlineStr">
        <is>
          <t>c03ub6d</t>
        </is>
      </c>
    </row>
    <row r="29239">
      <c r="A29239" t="inlineStr">
        <is>
          <t>c03ubsj</t>
        </is>
      </c>
      <c r="B29239" t="inlineStr">
        <is>
          <t>6hbde</t>
        </is>
      </c>
      <c r="C29239" t="inlineStr">
        <is>
          <t>msprout</t>
        </is>
      </c>
      <c r="D29239" t="inlineStr">
        <is>
          <t>c03ubj2</t>
        </is>
      </c>
    </row>
    <row r="29240">
      <c r="A29240" t="inlineStr">
        <is>
          <t>c03ubtl</t>
        </is>
      </c>
      <c r="B29240" t="inlineStr">
        <is>
          <t>6hbde</t>
        </is>
      </c>
      <c r="C29240" t="inlineStr">
        <is>
          <t>Phazon</t>
        </is>
      </c>
      <c r="D29240" t="inlineStr">
        <is>
          <t>6hbde</t>
        </is>
      </c>
    </row>
    <row r="29241">
      <c r="A29241" t="inlineStr">
        <is>
          <t>c03ubws</t>
        </is>
      </c>
      <c r="B29241" t="inlineStr">
        <is>
          <t>6hbde</t>
        </is>
      </c>
      <c r="C29241" t="inlineStr">
        <is>
          <t>Wavicle</t>
        </is>
      </c>
      <c r="D29241" t="inlineStr">
        <is>
          <t>c03ub3z</t>
        </is>
      </c>
    </row>
    <row r="29242">
      <c r="A29242" t="inlineStr">
        <is>
          <t>c03ubza</t>
        </is>
      </c>
      <c r="B29242" t="inlineStr">
        <is>
          <t>6hbde</t>
        </is>
      </c>
      <c r="C29242" t="inlineStr">
        <is>
          <t>innerspirit</t>
        </is>
      </c>
      <c r="D29242" t="inlineStr">
        <is>
          <t>c03ubsj</t>
        </is>
      </c>
    </row>
    <row r="29243">
      <c r="A29243" t="inlineStr">
        <is>
          <t>c03ubzw</t>
        </is>
      </c>
      <c r="B29243" t="inlineStr">
        <is>
          <t>6hbde</t>
        </is>
      </c>
      <c r="C29243" t="inlineStr">
        <is>
          <t>Wavicle</t>
        </is>
      </c>
      <c r="D29243" t="inlineStr">
        <is>
          <t>c03ubtl</t>
        </is>
      </c>
    </row>
    <row r="29244">
      <c r="A29244" t="inlineStr">
        <is>
          <t>c03ubzm</t>
        </is>
      </c>
      <c r="B29244" t="inlineStr">
        <is>
          <t>6hbde</t>
        </is>
      </c>
      <c r="C29244" t="inlineStr">
        <is>
          <t>[deleted]</t>
        </is>
      </c>
      <c r="D29244" t="inlineStr">
        <is>
          <t>c03ubws</t>
        </is>
      </c>
    </row>
    <row r="29245">
      <c r="A29245" t="inlineStr">
        <is>
          <t>c03uc01</t>
        </is>
      </c>
      <c r="B29245" t="inlineStr">
        <is>
          <t>6hbde</t>
        </is>
      </c>
      <c r="C29245" t="inlineStr">
        <is>
          <t>innerspirit</t>
        </is>
      </c>
      <c r="D29245" t="inlineStr">
        <is>
          <t>c03uax4</t>
        </is>
      </c>
    </row>
    <row r="29246">
      <c r="A29246" t="inlineStr">
        <is>
          <t>c03uc2c</t>
        </is>
      </c>
      <c r="B29246" t="inlineStr">
        <is>
          <t>6hbde</t>
        </is>
      </c>
      <c r="C29246" t="inlineStr">
        <is>
          <t>Wavicle</t>
        </is>
      </c>
      <c r="D29246" t="inlineStr">
        <is>
          <t>c03ubzm</t>
        </is>
      </c>
    </row>
    <row r="29247">
      <c r="A29247" t="inlineStr">
        <is>
          <t>c03uc34</t>
        </is>
      </c>
      <c r="B29247" t="inlineStr">
        <is>
          <t>6hbde</t>
        </is>
      </c>
      <c r="C29247" t="inlineStr">
        <is>
          <t>zyle</t>
        </is>
      </c>
      <c r="D29247" t="inlineStr">
        <is>
          <t>c03ube8</t>
        </is>
      </c>
    </row>
    <row r="29248">
      <c r="A29248" t="inlineStr">
        <is>
          <t>c03uc2y</t>
        </is>
      </c>
      <c r="B29248" t="inlineStr">
        <is>
          <t>6hbde</t>
        </is>
      </c>
      <c r="C29248" t="inlineStr">
        <is>
          <t>SodiumKPump</t>
        </is>
      </c>
      <c r="D29248" t="inlineStr">
        <is>
          <t>c03ubza</t>
        </is>
      </c>
    </row>
    <row r="29249">
      <c r="A29249" t="inlineStr">
        <is>
          <t>c03uc3y</t>
        </is>
      </c>
      <c r="B29249" t="inlineStr">
        <is>
          <t>6hbde</t>
        </is>
      </c>
      <c r="C29249" t="inlineStr">
        <is>
          <t>SodiumKPump</t>
        </is>
      </c>
      <c r="D29249" t="inlineStr">
        <is>
          <t>6hbde</t>
        </is>
      </c>
    </row>
    <row r="29250">
      <c r="A29250" t="inlineStr">
        <is>
          <t>c03uc4o</t>
        </is>
      </c>
      <c r="B29250" t="inlineStr">
        <is>
          <t>6hbde</t>
        </is>
      </c>
      <c r="C29250" t="inlineStr">
        <is>
          <t>[deleted]</t>
        </is>
      </c>
      <c r="D29250" t="inlineStr">
        <is>
          <t>c03uc2c</t>
        </is>
      </c>
    </row>
    <row r="29251">
      <c r="A29251" t="inlineStr">
        <is>
          <t>c03ucd2</t>
        </is>
      </c>
      <c r="B29251" t="inlineStr">
        <is>
          <t>6hbde</t>
        </is>
      </c>
      <c r="C29251" t="inlineStr">
        <is>
          <t>sep11insidejob</t>
        </is>
      </c>
      <c r="D29251" t="inlineStr">
        <is>
          <t>c03ubj2</t>
        </is>
      </c>
    </row>
    <row r="29252">
      <c r="A29252" t="inlineStr">
        <is>
          <t>c03ucdd</t>
        </is>
      </c>
      <c r="B29252" t="inlineStr">
        <is>
          <t>6hbde</t>
        </is>
      </c>
      <c r="C29252" t="inlineStr">
        <is>
          <t>[deleted]</t>
        </is>
      </c>
      <c r="D29252" t="inlineStr">
        <is>
          <t>c03ubir</t>
        </is>
      </c>
    </row>
    <row r="29253">
      <c r="A29253" t="inlineStr">
        <is>
          <t>c03ucdm</t>
        </is>
      </c>
      <c r="B29253" t="inlineStr">
        <is>
          <t>6hbde</t>
        </is>
      </c>
      <c r="C29253" t="inlineStr">
        <is>
          <t>sep11insidejob</t>
        </is>
      </c>
      <c r="D29253" t="inlineStr">
        <is>
          <t>c03ubws</t>
        </is>
      </c>
    </row>
    <row r="29254">
      <c r="A29254" t="inlineStr">
        <is>
          <t>c03ucdx</t>
        </is>
      </c>
      <c r="B29254" t="inlineStr">
        <is>
          <t>6hbde</t>
        </is>
      </c>
      <c r="C29254" t="inlineStr">
        <is>
          <t>[deleted]</t>
        </is>
      </c>
      <c r="D29254" t="inlineStr">
        <is>
          <t>c03ubr6</t>
        </is>
      </c>
    </row>
    <row r="29255">
      <c r="A29255" t="inlineStr">
        <is>
          <t>c03uceb</t>
        </is>
      </c>
      <c r="B29255" t="inlineStr">
        <is>
          <t>6hbde</t>
        </is>
      </c>
      <c r="C29255" t="inlineStr">
        <is>
          <t>[deleted]</t>
        </is>
      </c>
      <c r="D29255" t="inlineStr">
        <is>
          <t>c03uc01</t>
        </is>
      </c>
    </row>
    <row r="29256">
      <c r="A29256" t="inlineStr">
        <is>
          <t>c03ucky</t>
        </is>
      </c>
      <c r="B29256" t="inlineStr">
        <is>
          <t>6hbde</t>
        </is>
      </c>
      <c r="C29256" t="inlineStr">
        <is>
          <t>Dark-Dx</t>
        </is>
      </c>
      <c r="D29256" t="inlineStr">
        <is>
          <t>6hbde</t>
        </is>
      </c>
    </row>
    <row r="29257">
      <c r="A29257" t="inlineStr">
        <is>
          <t>c03ucoo</t>
        </is>
      </c>
      <c r="B29257" t="inlineStr">
        <is>
          <t>6hbde</t>
        </is>
      </c>
      <c r="C29257" t="inlineStr">
        <is>
          <t>sfultong</t>
        </is>
      </c>
      <c r="D29257" t="inlineStr">
        <is>
          <t>c03ubj2</t>
        </is>
      </c>
    </row>
    <row r="29258">
      <c r="A29258" t="inlineStr">
        <is>
          <t>c03ucov</t>
        </is>
      </c>
      <c r="B29258" t="inlineStr">
        <is>
          <t>6hbde</t>
        </is>
      </c>
      <c r="C29258" t="inlineStr">
        <is>
          <t>Wavicle</t>
        </is>
      </c>
      <c r="D29258" t="inlineStr">
        <is>
          <t>c03uc4o</t>
        </is>
      </c>
    </row>
    <row r="29259">
      <c r="A29259" t="inlineStr">
        <is>
          <t>c03ucqf</t>
        </is>
      </c>
      <c r="B29259" t="inlineStr">
        <is>
          <t>6hbde</t>
        </is>
      </c>
      <c r="C29259" t="inlineStr">
        <is>
          <t>rayski</t>
        </is>
      </c>
      <c r="D29259" t="inlineStr">
        <is>
          <t>c03uceb</t>
        </is>
      </c>
    </row>
    <row r="29260">
      <c r="A29260" t="inlineStr">
        <is>
          <t>c03ucry</t>
        </is>
      </c>
      <c r="B29260" t="inlineStr">
        <is>
          <t>6hbde</t>
        </is>
      </c>
      <c r="C29260" t="inlineStr">
        <is>
          <t>r3su</t>
        </is>
      </c>
      <c r="D29260" t="inlineStr">
        <is>
          <t>c03ub6g</t>
        </is>
      </c>
    </row>
    <row r="29261">
      <c r="A29261" t="inlineStr">
        <is>
          <t>c03ucsh</t>
        </is>
      </c>
      <c r="B29261" t="inlineStr">
        <is>
          <t>6hbde</t>
        </is>
      </c>
      <c r="C29261" t="inlineStr">
        <is>
          <t>[deleted]</t>
        </is>
      </c>
      <c r="D29261" t="inlineStr">
        <is>
          <t>c03ubh9</t>
        </is>
      </c>
    </row>
    <row r="29262">
      <c r="A29262" t="inlineStr">
        <is>
          <t>c03ucsw</t>
        </is>
      </c>
      <c r="B29262" t="inlineStr">
        <is>
          <t>6hbde</t>
        </is>
      </c>
      <c r="C29262" t="inlineStr">
        <is>
          <t>[deleted]</t>
        </is>
      </c>
      <c r="D29262" t="inlineStr">
        <is>
          <t>c03ucqf</t>
        </is>
      </c>
    </row>
    <row r="29263">
      <c r="A29263" t="inlineStr">
        <is>
          <t>c03ucsy</t>
        </is>
      </c>
      <c r="B29263" t="inlineStr">
        <is>
          <t>6hbde</t>
        </is>
      </c>
      <c r="C29263" t="inlineStr">
        <is>
          <t>[deleted]</t>
        </is>
      </c>
      <c r="D29263" t="inlineStr">
        <is>
          <t>c03uceb</t>
        </is>
      </c>
    </row>
    <row r="29264">
      <c r="A29264" t="inlineStr">
        <is>
          <t>c03uctk</t>
        </is>
      </c>
      <c r="B29264" t="inlineStr">
        <is>
          <t>6hbde</t>
        </is>
      </c>
      <c r="C29264" t="inlineStr">
        <is>
          <t>[deleted]</t>
        </is>
      </c>
      <c r="D29264" t="inlineStr">
        <is>
          <t>c03ubj2</t>
        </is>
      </c>
    </row>
    <row r="29265">
      <c r="A29265" t="inlineStr">
        <is>
          <t>c03uctz</t>
        </is>
      </c>
      <c r="B29265" t="inlineStr">
        <is>
          <t>6hbde</t>
        </is>
      </c>
      <c r="C29265" t="inlineStr">
        <is>
          <t>[deleted]</t>
        </is>
      </c>
      <c r="D29265" t="inlineStr">
        <is>
          <t>c03ucsy</t>
        </is>
      </c>
    </row>
    <row r="29266">
      <c r="A29266" t="inlineStr">
        <is>
          <t>c03ucu7</t>
        </is>
      </c>
      <c r="B29266" t="inlineStr">
        <is>
          <t>6hbde</t>
        </is>
      </c>
      <c r="C29266" t="inlineStr">
        <is>
          <t>Wavicle</t>
        </is>
      </c>
      <c r="D29266" t="inlineStr">
        <is>
          <t>c03ucdm</t>
        </is>
      </c>
    </row>
    <row r="29267">
      <c r="A29267" t="inlineStr">
        <is>
          <t>c03ucvj</t>
        </is>
      </c>
      <c r="B29267" t="inlineStr">
        <is>
          <t>6hbde</t>
        </is>
      </c>
      <c r="C29267" t="inlineStr">
        <is>
          <t>[deleted]</t>
        </is>
      </c>
      <c r="D29267" t="inlineStr">
        <is>
          <t>c03ub35</t>
        </is>
      </c>
    </row>
    <row r="29268">
      <c r="A29268" t="inlineStr">
        <is>
          <t>c03ucxt</t>
        </is>
      </c>
      <c r="B29268" t="inlineStr">
        <is>
          <t>6hbde</t>
        </is>
      </c>
      <c r="C29268" t="inlineStr">
        <is>
          <t>n00blulz</t>
        </is>
      </c>
      <c r="D29268" t="inlineStr">
        <is>
          <t>c03ucu7</t>
        </is>
      </c>
    </row>
    <row r="29269">
      <c r="A29269" t="inlineStr">
        <is>
          <t>c03ucyo</t>
        </is>
      </c>
      <c r="B29269" t="inlineStr">
        <is>
          <t>6hbde</t>
        </is>
      </c>
      <c r="C29269" t="inlineStr">
        <is>
          <t>badfish301</t>
        </is>
      </c>
      <c r="D29269" t="inlineStr">
        <is>
          <t>c03uax4</t>
        </is>
      </c>
    </row>
    <row r="29270">
      <c r="A29270" t="inlineStr">
        <is>
          <t>c03ucz4</t>
        </is>
      </c>
      <c r="B29270" t="inlineStr">
        <is>
          <t>6hbde</t>
        </is>
      </c>
      <c r="C29270" t="inlineStr">
        <is>
          <t>[deleted]</t>
        </is>
      </c>
      <c r="D29270" t="inlineStr">
        <is>
          <t>c03ucry</t>
        </is>
      </c>
    </row>
    <row r="29271">
      <c r="A29271" t="inlineStr">
        <is>
          <t>c03uczb</t>
        </is>
      </c>
      <c r="B29271" t="inlineStr">
        <is>
          <t>6hbde</t>
        </is>
      </c>
      <c r="C29271" t="inlineStr">
        <is>
          <t>badfish301</t>
        </is>
      </c>
      <c r="D29271" t="inlineStr">
        <is>
          <t>c03uc01</t>
        </is>
      </c>
    </row>
    <row r="29272">
      <c r="A29272" t="inlineStr">
        <is>
          <t>c03ud06</t>
        </is>
      </c>
      <c r="B29272" t="inlineStr">
        <is>
          <t>6hbde</t>
        </is>
      </c>
      <c r="C29272" t="inlineStr">
        <is>
          <t>badfish301</t>
        </is>
      </c>
      <c r="D29272" t="inlineStr">
        <is>
          <t>c03ubj2</t>
        </is>
      </c>
    </row>
    <row r="29273">
      <c r="A29273" t="inlineStr">
        <is>
          <t>c03ud49</t>
        </is>
      </c>
      <c r="B29273" t="inlineStr">
        <is>
          <t>6hbde</t>
        </is>
      </c>
      <c r="C29273" t="inlineStr">
        <is>
          <t>[deleted]</t>
        </is>
      </c>
      <c r="D29273" t="inlineStr">
        <is>
          <t>c03ucyo</t>
        </is>
      </c>
    </row>
    <row r="29274">
      <c r="A29274" t="inlineStr">
        <is>
          <t>c03udd8</t>
        </is>
      </c>
      <c r="B29274" t="inlineStr">
        <is>
          <t>6hbde</t>
        </is>
      </c>
      <c r="C29274" t="inlineStr">
        <is>
          <t>kday</t>
        </is>
      </c>
      <c r="D29274" t="inlineStr">
        <is>
          <t>c03ubws</t>
        </is>
      </c>
    </row>
    <row r="29275">
      <c r="A29275" t="inlineStr">
        <is>
          <t>c03uddj</t>
        </is>
      </c>
      <c r="B29275" t="inlineStr">
        <is>
          <t>6hbde</t>
        </is>
      </c>
      <c r="C29275" t="inlineStr">
        <is>
          <t>xMadxScientistx</t>
        </is>
      </c>
      <c r="D29275" t="inlineStr">
        <is>
          <t>c03ubj2</t>
        </is>
      </c>
    </row>
    <row r="29276">
      <c r="A29276" t="inlineStr">
        <is>
          <t>c03udgm</t>
        </is>
      </c>
      <c r="B29276" t="inlineStr">
        <is>
          <t>6hbde</t>
        </is>
      </c>
      <c r="C29276" t="inlineStr">
        <is>
          <t>kday</t>
        </is>
      </c>
      <c r="D29276" t="inlineStr">
        <is>
          <t>c03uc34</t>
        </is>
      </c>
    </row>
    <row r="29277">
      <c r="A29277" t="inlineStr">
        <is>
          <t>c03udhk</t>
        </is>
      </c>
      <c r="B29277" t="inlineStr">
        <is>
          <t>6hbde</t>
        </is>
      </c>
      <c r="C29277" t="inlineStr">
        <is>
          <t>[deleted]</t>
        </is>
      </c>
      <c r="D29277" t="inlineStr">
        <is>
          <t>6hbde</t>
        </is>
      </c>
    </row>
    <row r="29278">
      <c r="A29278" t="inlineStr">
        <is>
          <t>c03udj2</t>
        </is>
      </c>
      <c r="B29278" t="inlineStr">
        <is>
          <t>6hbde</t>
        </is>
      </c>
      <c r="C29278" t="inlineStr">
        <is>
          <t>fringzxk</t>
        </is>
      </c>
      <c r="D29278" t="inlineStr">
        <is>
          <t>6hbde</t>
        </is>
      </c>
    </row>
    <row r="29279">
      <c r="A29279" t="inlineStr">
        <is>
          <t>c03udl2</t>
        </is>
      </c>
      <c r="B29279" t="inlineStr">
        <is>
          <t>6hbde</t>
        </is>
      </c>
      <c r="C29279" t="inlineStr">
        <is>
          <t>711_was_a_Patel_job</t>
        </is>
      </c>
      <c r="D29279" t="inlineStr">
        <is>
          <t>c03ub6d</t>
        </is>
      </c>
    </row>
    <row r="29280">
      <c r="A29280" t="inlineStr">
        <is>
          <t>c03udl8</t>
        </is>
      </c>
      <c r="B29280" t="inlineStr">
        <is>
          <t>6hbde</t>
        </is>
      </c>
      <c r="C29280" t="inlineStr">
        <is>
          <t>bobuser</t>
        </is>
      </c>
      <c r="D29280" t="inlineStr">
        <is>
          <t>c03ucd2</t>
        </is>
      </c>
    </row>
    <row r="29281">
      <c r="A29281" t="inlineStr">
        <is>
          <t>c03udld</t>
        </is>
      </c>
      <c r="B29281" t="inlineStr">
        <is>
          <t>6hbde</t>
        </is>
      </c>
      <c r="C29281" t="inlineStr">
        <is>
          <t>bobuser</t>
        </is>
      </c>
      <c r="D29281" t="inlineStr">
        <is>
          <t>c03uctk</t>
        </is>
      </c>
    </row>
    <row r="29282">
      <c r="A29282" t="inlineStr">
        <is>
          <t>c03udlz</t>
        </is>
      </c>
      <c r="B29282" t="inlineStr">
        <is>
          <t>6hbde</t>
        </is>
      </c>
      <c r="C29282" t="inlineStr">
        <is>
          <t>bobuser</t>
        </is>
      </c>
      <c r="D29282" t="inlineStr">
        <is>
          <t>c03ud06</t>
        </is>
      </c>
    </row>
    <row r="29283">
      <c r="A29283" t="inlineStr">
        <is>
          <t>c03udm5</t>
        </is>
      </c>
      <c r="B29283" t="inlineStr">
        <is>
          <t>6hbde</t>
        </is>
      </c>
      <c r="C29283" t="inlineStr">
        <is>
          <t>cov</t>
        </is>
      </c>
      <c r="D29283" t="inlineStr">
        <is>
          <t>c03ud49</t>
        </is>
      </c>
    </row>
    <row r="29284">
      <c r="A29284" t="inlineStr">
        <is>
          <t>c03udma</t>
        </is>
      </c>
      <c r="B29284" t="inlineStr">
        <is>
          <t>6hbde</t>
        </is>
      </c>
      <c r="C29284" t="inlineStr">
        <is>
          <t>cov</t>
        </is>
      </c>
      <c r="D29284" t="inlineStr">
        <is>
          <t>c03uctk</t>
        </is>
      </c>
    </row>
    <row r="29285">
      <c r="A29285" t="inlineStr">
        <is>
          <t>c03udmu</t>
        </is>
      </c>
      <c r="B29285" t="inlineStr">
        <is>
          <t>6hbde</t>
        </is>
      </c>
      <c r="C29285" t="inlineStr">
        <is>
          <t>bobuser</t>
        </is>
      </c>
      <c r="D29285" t="inlineStr">
        <is>
          <t>c03uc3y</t>
        </is>
      </c>
    </row>
    <row r="29286">
      <c r="A29286" t="inlineStr">
        <is>
          <t>c03udno</t>
        </is>
      </c>
      <c r="B29286" t="inlineStr">
        <is>
          <t>6hbde</t>
        </is>
      </c>
      <c r="C29286" t="inlineStr">
        <is>
          <t>fringzxk</t>
        </is>
      </c>
      <c r="D29286" t="inlineStr">
        <is>
          <t>c03ubzw</t>
        </is>
      </c>
    </row>
    <row r="29287">
      <c r="A29287" t="inlineStr">
        <is>
          <t>c03udnr</t>
        </is>
      </c>
      <c r="B29287" t="inlineStr">
        <is>
          <t>6hbde</t>
        </is>
      </c>
      <c r="C29287" t="inlineStr">
        <is>
          <t>summary</t>
        </is>
      </c>
      <c r="D29287" t="inlineStr">
        <is>
          <t>6hbde</t>
        </is>
      </c>
    </row>
    <row r="29288">
      <c r="A29288" t="inlineStr">
        <is>
          <t>c03udo0</t>
        </is>
      </c>
      <c r="B29288" t="inlineStr">
        <is>
          <t>6hbde</t>
        </is>
      </c>
      <c r="C29288" t="inlineStr">
        <is>
          <t>[deleted]</t>
        </is>
      </c>
      <c r="D29288" t="inlineStr">
        <is>
          <t>c03udm5</t>
        </is>
      </c>
    </row>
    <row r="29289">
      <c r="A29289" t="inlineStr">
        <is>
          <t>c03udnv</t>
        </is>
      </c>
      <c r="B29289" t="inlineStr">
        <is>
          <t>6hbde</t>
        </is>
      </c>
      <c r="C29289" t="inlineStr">
        <is>
          <t>linkedlist</t>
        </is>
      </c>
      <c r="D29289" t="inlineStr">
        <is>
          <t>c03ubzw</t>
        </is>
      </c>
    </row>
    <row r="29290">
      <c r="A29290" t="inlineStr">
        <is>
          <t>c03udoq</t>
        </is>
      </c>
      <c r="B29290" t="inlineStr">
        <is>
          <t>6hbde</t>
        </is>
      </c>
      <c r="C29290" t="inlineStr">
        <is>
          <t>linkedlist</t>
        </is>
      </c>
      <c r="D29290" t="inlineStr">
        <is>
          <t>6hbde</t>
        </is>
      </c>
    </row>
    <row r="29291">
      <c r="A29291" t="inlineStr">
        <is>
          <t>c03udp4</t>
        </is>
      </c>
      <c r="B29291" t="inlineStr">
        <is>
          <t>6hbde</t>
        </is>
      </c>
      <c r="C29291" t="inlineStr">
        <is>
          <t>linkedlist</t>
        </is>
      </c>
      <c r="D29291" t="inlineStr">
        <is>
          <t>c03ubj2</t>
        </is>
      </c>
    </row>
    <row r="29292">
      <c r="A29292" t="inlineStr">
        <is>
          <t>c03udpj</t>
        </is>
      </c>
      <c r="B29292" t="inlineStr">
        <is>
          <t>6hbde</t>
        </is>
      </c>
      <c r="C29292" t="inlineStr">
        <is>
          <t>cov</t>
        </is>
      </c>
      <c r="D29292" t="inlineStr">
        <is>
          <t>c03udo0</t>
        </is>
      </c>
    </row>
    <row r="29293">
      <c r="A29293" t="inlineStr">
        <is>
          <t>c03udq4</t>
        </is>
      </c>
      <c r="B29293" t="inlineStr">
        <is>
          <t>6hbde</t>
        </is>
      </c>
      <c r="C29293" t="inlineStr">
        <is>
          <t>rrickford</t>
        </is>
      </c>
      <c r="D29293" t="inlineStr">
        <is>
          <t>6hbde</t>
        </is>
      </c>
    </row>
    <row r="29294">
      <c r="A29294" t="inlineStr">
        <is>
          <t>c03ue22</t>
        </is>
      </c>
      <c r="B29294" t="inlineStr">
        <is>
          <t>6hbde</t>
        </is>
      </c>
      <c r="C29294" t="inlineStr">
        <is>
          <t>[deleted]</t>
        </is>
      </c>
      <c r="D29294" t="inlineStr">
        <is>
          <t>c03ucsh</t>
        </is>
      </c>
    </row>
    <row r="29295">
      <c r="A29295" t="inlineStr">
        <is>
          <t>c03ue3d</t>
        </is>
      </c>
      <c r="B29295" t="inlineStr">
        <is>
          <t>6hbde</t>
        </is>
      </c>
      <c r="C29295" t="inlineStr">
        <is>
          <t>[deleted]</t>
        </is>
      </c>
      <c r="D29295" t="inlineStr">
        <is>
          <t>c03ubtl</t>
        </is>
      </c>
    </row>
    <row r="29296">
      <c r="A29296" t="inlineStr">
        <is>
          <t>c03ue6p</t>
        </is>
      </c>
      <c r="B29296" t="inlineStr">
        <is>
          <t>6hbde</t>
        </is>
      </c>
      <c r="C29296" t="inlineStr">
        <is>
          <t>DougBolivar</t>
        </is>
      </c>
      <c r="D29296" t="inlineStr">
        <is>
          <t>c03ubzm</t>
        </is>
      </c>
    </row>
    <row r="29297">
      <c r="A29297" t="inlineStr">
        <is>
          <t>c03uefi</t>
        </is>
      </c>
      <c r="B29297" t="inlineStr">
        <is>
          <t>6hbde</t>
        </is>
      </c>
      <c r="C29297" t="inlineStr">
        <is>
          <t>necroturd</t>
        </is>
      </c>
      <c r="D29297" t="inlineStr">
        <is>
          <t>6hbde</t>
        </is>
      </c>
    </row>
    <row r="29298">
      <c r="A29298" t="inlineStr">
        <is>
          <t>c03uekl</t>
        </is>
      </c>
      <c r="B29298" t="inlineStr">
        <is>
          <t>6hbde</t>
        </is>
      </c>
      <c r="C29298" t="inlineStr">
        <is>
          <t>ruesdedr</t>
        </is>
      </c>
      <c r="D29298" t="inlineStr">
        <is>
          <t>c03ud49</t>
        </is>
      </c>
    </row>
    <row r="29299">
      <c r="A29299" t="inlineStr">
        <is>
          <t>c03uel2</t>
        </is>
      </c>
      <c r="B29299" t="inlineStr">
        <is>
          <t>6hbde</t>
        </is>
      </c>
      <c r="C29299" t="inlineStr">
        <is>
          <t>ruesdedr</t>
        </is>
      </c>
      <c r="D29299" t="inlineStr">
        <is>
          <t>6hbde</t>
        </is>
      </c>
    </row>
    <row r="29300">
      <c r="A29300" t="inlineStr">
        <is>
          <t>c03uemm</t>
        </is>
      </c>
      <c r="B29300" t="inlineStr">
        <is>
          <t>6hbde</t>
        </is>
      </c>
      <c r="C29300" t="inlineStr">
        <is>
          <t>Seefor</t>
        </is>
      </c>
      <c r="D29300" t="inlineStr">
        <is>
          <t>6hbde</t>
        </is>
      </c>
    </row>
    <row r="29301">
      <c r="A29301" t="inlineStr">
        <is>
          <t>c03uerx</t>
        </is>
      </c>
      <c r="B29301" t="inlineStr">
        <is>
          <t>6hbde</t>
        </is>
      </c>
      <c r="C29301" t="inlineStr">
        <is>
          <t>[deleted]</t>
        </is>
      </c>
      <c r="D29301" t="inlineStr">
        <is>
          <t>c03uc34</t>
        </is>
      </c>
    </row>
    <row r="29302">
      <c r="A29302" t="inlineStr">
        <is>
          <t>c03uerq</t>
        </is>
      </c>
      <c r="B29302" t="inlineStr">
        <is>
          <t>6hbde</t>
        </is>
      </c>
      <c r="C29302" t="inlineStr">
        <is>
          <t>D-Style</t>
        </is>
      </c>
      <c r="D29302" t="inlineStr">
        <is>
          <t>c03uavo</t>
        </is>
      </c>
    </row>
    <row r="29303">
      <c r="A29303" t="inlineStr">
        <is>
          <t>c03uf2d</t>
        </is>
      </c>
      <c r="B29303" t="inlineStr">
        <is>
          <t>6hbde</t>
        </is>
      </c>
      <c r="C29303" t="inlineStr">
        <is>
          <t>DiamondBack</t>
        </is>
      </c>
      <c r="D29303" t="inlineStr">
        <is>
          <t>c03udgm</t>
        </is>
      </c>
    </row>
    <row r="29304">
      <c r="A29304" t="inlineStr">
        <is>
          <t>c03uf2r</t>
        </is>
      </c>
      <c r="B29304" t="inlineStr">
        <is>
          <t>6hbde</t>
        </is>
      </c>
      <c r="C29304" t="inlineStr">
        <is>
          <t>samurai725</t>
        </is>
      </c>
      <c r="D29304" t="inlineStr">
        <is>
          <t>c03uczb</t>
        </is>
      </c>
    </row>
    <row r="29305">
      <c r="A29305" t="inlineStr">
        <is>
          <t>c03uf47</t>
        </is>
      </c>
      <c r="B29305" t="inlineStr">
        <is>
          <t>6hbde</t>
        </is>
      </c>
      <c r="C29305" t="inlineStr">
        <is>
          <t>samurai725</t>
        </is>
      </c>
      <c r="D29305" t="inlineStr">
        <is>
          <t>c03ucry</t>
        </is>
      </c>
    </row>
    <row r="29306">
      <c r="A29306" t="inlineStr">
        <is>
          <t>c03uf58</t>
        </is>
      </c>
      <c r="B29306" t="inlineStr">
        <is>
          <t>6hbde</t>
        </is>
      </c>
      <c r="C29306" t="inlineStr">
        <is>
          <t>[deleted]</t>
        </is>
      </c>
      <c r="D29306" t="inlineStr">
        <is>
          <t>c03ucov</t>
        </is>
      </c>
    </row>
    <row r="29307">
      <c r="A29307" t="inlineStr">
        <is>
          <t>c03ufqj</t>
        </is>
      </c>
      <c r="B29307" t="inlineStr">
        <is>
          <t>6hbde</t>
        </is>
      </c>
      <c r="C29307" t="inlineStr">
        <is>
          <t>diogames</t>
        </is>
      </c>
      <c r="D29307" t="inlineStr">
        <is>
          <t>c03ubgl</t>
        </is>
      </c>
    </row>
    <row r="29308">
      <c r="A29308" t="inlineStr">
        <is>
          <t>c03ug03</t>
        </is>
      </c>
      <c r="B29308" t="inlineStr">
        <is>
          <t>6hbde</t>
        </is>
      </c>
      <c r="C29308" t="inlineStr">
        <is>
          <t>windmilltheory</t>
        </is>
      </c>
      <c r="D29308" t="inlineStr">
        <is>
          <t>c03uctk</t>
        </is>
      </c>
    </row>
    <row r="29309">
      <c r="A29309" t="inlineStr">
        <is>
          <t>c03ug3t</t>
        </is>
      </c>
      <c r="B29309" t="inlineStr">
        <is>
          <t>6hbde</t>
        </is>
      </c>
      <c r="C29309" t="inlineStr">
        <is>
          <t>[deleted]</t>
        </is>
      </c>
      <c r="D29309" t="inlineStr">
        <is>
          <t>c03ubzw</t>
        </is>
      </c>
    </row>
    <row r="29310">
      <c r="A29310" t="inlineStr">
        <is>
          <t>c03ugbo</t>
        </is>
      </c>
      <c r="B29310" t="inlineStr">
        <is>
          <t>6hbde</t>
        </is>
      </c>
      <c r="C29310" t="inlineStr">
        <is>
          <t>aerextraho</t>
        </is>
      </c>
      <c r="D29310" t="inlineStr">
        <is>
          <t>6hbde</t>
        </is>
      </c>
    </row>
    <row r="29311">
      <c r="A29311" t="inlineStr">
        <is>
          <t>c03uh24</t>
        </is>
      </c>
      <c r="B29311" t="inlineStr">
        <is>
          <t>6hbde</t>
        </is>
      </c>
      <c r="C29311" t="inlineStr">
        <is>
          <t>RKBA</t>
        </is>
      </c>
      <c r="D29311" t="inlineStr">
        <is>
          <t>c03uf2r</t>
        </is>
      </c>
    </row>
    <row r="29312">
      <c r="A29312" t="inlineStr">
        <is>
          <t>c03uhts</t>
        </is>
      </c>
      <c r="B29312" t="inlineStr">
        <is>
          <t>6hbde</t>
        </is>
      </c>
      <c r="C29312" t="inlineStr">
        <is>
          <t>Wavicle</t>
        </is>
      </c>
      <c r="D29312" t="inlineStr">
        <is>
          <t>c03uf58</t>
        </is>
      </c>
    </row>
    <row r="29313">
      <c r="A29313" t="inlineStr">
        <is>
          <t>c03ui6p</t>
        </is>
      </c>
      <c r="B29313" t="inlineStr">
        <is>
          <t>6hbde</t>
        </is>
      </c>
      <c r="C29313" t="inlineStr">
        <is>
          <t>georgewashingtonblog</t>
        </is>
      </c>
      <c r="D29313" t="inlineStr">
        <is>
          <t>c03ubws</t>
        </is>
      </c>
    </row>
    <row r="29314">
      <c r="A29314" t="inlineStr">
        <is>
          <t>c03uin4</t>
        </is>
      </c>
      <c r="B29314" t="inlineStr">
        <is>
          <t>6hbde</t>
        </is>
      </c>
      <c r="C29314" t="inlineStr">
        <is>
          <t>Wavicle</t>
        </is>
      </c>
      <c r="D29314" t="inlineStr">
        <is>
          <t>c03ui6p</t>
        </is>
      </c>
    </row>
    <row r="29315">
      <c r="A29315" t="inlineStr">
        <is>
          <t>c03uiq2</t>
        </is>
      </c>
      <c r="B29315" t="inlineStr">
        <is>
          <t>6hbde</t>
        </is>
      </c>
      <c r="C29315" t="inlineStr">
        <is>
          <t>Wavicle</t>
        </is>
      </c>
      <c r="D29315" t="inlineStr">
        <is>
          <t>c03udno</t>
        </is>
      </c>
    </row>
    <row r="29316">
      <c r="A29316" t="inlineStr">
        <is>
          <t>c03uiri</t>
        </is>
      </c>
      <c r="B29316" t="inlineStr">
        <is>
          <t>6hbde</t>
        </is>
      </c>
      <c r="C29316" t="inlineStr">
        <is>
          <t>georgewashingtonblog</t>
        </is>
      </c>
      <c r="D29316" t="inlineStr">
        <is>
          <t>c03uin4</t>
        </is>
      </c>
    </row>
    <row r="29317">
      <c r="A29317" t="inlineStr">
        <is>
          <t>c03uj55</t>
        </is>
      </c>
      <c r="B29317" t="inlineStr">
        <is>
          <t>6hbde</t>
        </is>
      </c>
      <c r="C29317" t="inlineStr">
        <is>
          <t>georgewashingtonblog</t>
        </is>
      </c>
      <c r="D29317" t="inlineStr">
        <is>
          <t>c03uemm</t>
        </is>
      </c>
    </row>
    <row r="29318">
      <c r="A29318" t="inlineStr">
        <is>
          <t>c03uj5g</t>
        </is>
      </c>
      <c r="B29318" t="inlineStr">
        <is>
          <t>6hbde</t>
        </is>
      </c>
      <c r="C29318" t="inlineStr">
        <is>
          <t>Wavicle</t>
        </is>
      </c>
      <c r="D29318" t="inlineStr">
        <is>
          <t>c03uiri</t>
        </is>
      </c>
    </row>
    <row r="29319">
      <c r="A29319" t="inlineStr">
        <is>
          <t>c03uj6e</t>
        </is>
      </c>
      <c r="B29319" t="inlineStr">
        <is>
          <t>6hbde</t>
        </is>
      </c>
      <c r="C29319" t="inlineStr">
        <is>
          <t>georgewashingtonblog</t>
        </is>
      </c>
      <c r="D29319" t="inlineStr">
        <is>
          <t>c03ucd2</t>
        </is>
      </c>
    </row>
    <row r="29320">
      <c r="A29320" t="inlineStr">
        <is>
          <t>c03ujni</t>
        </is>
      </c>
      <c r="B29320" t="inlineStr">
        <is>
          <t>6hbde</t>
        </is>
      </c>
      <c r="C29320" t="inlineStr">
        <is>
          <t>georgewashingtonblog</t>
        </is>
      </c>
      <c r="D29320" t="inlineStr">
        <is>
          <t>c03uj5g</t>
        </is>
      </c>
    </row>
    <row r="29321">
      <c r="A29321" t="inlineStr">
        <is>
          <t>c03ukg1</t>
        </is>
      </c>
      <c r="B29321" t="inlineStr">
        <is>
          <t>6hbde</t>
        </is>
      </c>
      <c r="C29321" t="inlineStr">
        <is>
          <t>Wavicle</t>
        </is>
      </c>
      <c r="D29321" t="inlineStr">
        <is>
          <t>c03ujni</t>
        </is>
      </c>
    </row>
    <row r="29322">
      <c r="A29322" t="inlineStr">
        <is>
          <t>6hbrj</t>
        </is>
      </c>
      <c r="B29322" t="inlineStr">
        <is>
          <t>6hbrj</t>
        </is>
      </c>
      <c r="C29322" t="inlineStr">
        <is>
          <t>wenwon</t>
        </is>
      </c>
      <c r="D29322" t="inlineStr"/>
    </row>
    <row r="29323">
      <c r="A29323" t="inlineStr">
        <is>
          <t>c03uby4</t>
        </is>
      </c>
      <c r="B29323" t="inlineStr">
        <is>
          <t>6hbrj</t>
        </is>
      </c>
      <c r="C29323" t="inlineStr">
        <is>
          <t>[deleted]</t>
        </is>
      </c>
      <c r="D29323" t="inlineStr">
        <is>
          <t>6hbrj</t>
        </is>
      </c>
    </row>
    <row r="29324">
      <c r="A29324" t="inlineStr">
        <is>
          <t>c03uc4t</t>
        </is>
      </c>
      <c r="B29324" t="inlineStr">
        <is>
          <t>6hbrj</t>
        </is>
      </c>
      <c r="C29324" t="inlineStr">
        <is>
          <t>fuckbuddy</t>
        </is>
      </c>
      <c r="D29324" t="inlineStr">
        <is>
          <t>6hbrj</t>
        </is>
      </c>
    </row>
    <row r="29325">
      <c r="A29325" t="inlineStr">
        <is>
          <t>c03uc8f</t>
        </is>
      </c>
      <c r="B29325" t="inlineStr">
        <is>
          <t>6hbrj</t>
        </is>
      </c>
      <c r="C29325" t="inlineStr">
        <is>
          <t>phaed</t>
        </is>
      </c>
      <c r="D29325" t="inlineStr">
        <is>
          <t>6hbrj</t>
        </is>
      </c>
    </row>
    <row r="29326">
      <c r="A29326" t="inlineStr">
        <is>
          <t>c03ucgf</t>
        </is>
      </c>
      <c r="B29326" t="inlineStr">
        <is>
          <t>6hbrj</t>
        </is>
      </c>
      <c r="C29326" t="inlineStr">
        <is>
          <t>psychometry</t>
        </is>
      </c>
      <c r="D29326" t="inlineStr">
        <is>
          <t>c03uc8f</t>
        </is>
      </c>
    </row>
    <row r="29327">
      <c r="A29327" t="inlineStr">
        <is>
          <t>c03uck7</t>
        </is>
      </c>
      <c r="B29327" t="inlineStr">
        <is>
          <t>6hbrj</t>
        </is>
      </c>
      <c r="C29327" t="inlineStr">
        <is>
          <t>intellectual</t>
        </is>
      </c>
      <c r="D29327" t="inlineStr">
        <is>
          <t>c03uc8f</t>
        </is>
      </c>
    </row>
    <row r="29328">
      <c r="A29328" t="inlineStr">
        <is>
          <t>c03ucmu</t>
        </is>
      </c>
      <c r="B29328" t="inlineStr">
        <is>
          <t>6hbrj</t>
        </is>
      </c>
      <c r="C29328" t="inlineStr">
        <is>
          <t>AR1ST0</t>
        </is>
      </c>
      <c r="D29328" t="inlineStr">
        <is>
          <t>c03ucgf</t>
        </is>
      </c>
    </row>
    <row r="29329">
      <c r="A29329" t="inlineStr">
        <is>
          <t>c03ucrj</t>
        </is>
      </c>
      <c r="B29329" t="inlineStr">
        <is>
          <t>6hbrj</t>
        </is>
      </c>
      <c r="C29329" t="inlineStr">
        <is>
          <t>phaed</t>
        </is>
      </c>
      <c r="D29329" t="inlineStr">
        <is>
          <t>c03uck7</t>
        </is>
      </c>
    </row>
    <row r="29330">
      <c r="A29330" t="inlineStr">
        <is>
          <t>c03ucsx</t>
        </is>
      </c>
      <c r="B29330" t="inlineStr">
        <is>
          <t>6hbrj</t>
        </is>
      </c>
      <c r="C29330" t="inlineStr">
        <is>
          <t>phaed</t>
        </is>
      </c>
      <c r="D29330" t="inlineStr">
        <is>
          <t>c03ucmu</t>
        </is>
      </c>
    </row>
    <row r="29331">
      <c r="A29331" t="inlineStr">
        <is>
          <t>c03ucvt</t>
        </is>
      </c>
      <c r="B29331" t="inlineStr">
        <is>
          <t>6hbrj</t>
        </is>
      </c>
      <c r="C29331" t="inlineStr">
        <is>
          <t>fapman</t>
        </is>
      </c>
      <c r="D29331" t="inlineStr">
        <is>
          <t>6hbrj</t>
        </is>
      </c>
    </row>
    <row r="29332">
      <c r="A29332" t="inlineStr">
        <is>
          <t>c03ud2k</t>
        </is>
      </c>
      <c r="B29332" t="inlineStr">
        <is>
          <t>6hbrj</t>
        </is>
      </c>
      <c r="C29332" t="inlineStr">
        <is>
          <t>[deleted]</t>
        </is>
      </c>
      <c r="D29332" t="inlineStr">
        <is>
          <t>6hbrj</t>
        </is>
      </c>
    </row>
    <row r="29333">
      <c r="A29333" t="inlineStr">
        <is>
          <t>c03ud3h</t>
        </is>
      </c>
      <c r="B29333" t="inlineStr">
        <is>
          <t>6hbrj</t>
        </is>
      </c>
      <c r="C29333" t="inlineStr">
        <is>
          <t>oddmanout</t>
        </is>
      </c>
      <c r="D29333" t="inlineStr">
        <is>
          <t>6hbrj</t>
        </is>
      </c>
    </row>
    <row r="29334">
      <c r="A29334" t="inlineStr">
        <is>
          <t>c03ud3j</t>
        </is>
      </c>
      <c r="B29334" t="inlineStr">
        <is>
          <t>6hbrj</t>
        </is>
      </c>
      <c r="C29334" t="inlineStr">
        <is>
          <t>ryanx27</t>
        </is>
      </c>
      <c r="D29334" t="inlineStr">
        <is>
          <t>c03ucrj</t>
        </is>
      </c>
    </row>
    <row r="29335">
      <c r="A29335" t="inlineStr">
        <is>
          <t>c03ud3w</t>
        </is>
      </c>
      <c r="B29335" t="inlineStr">
        <is>
          <t>6hbrj</t>
        </is>
      </c>
      <c r="C29335" t="inlineStr">
        <is>
          <t>electrocuting</t>
        </is>
      </c>
      <c r="D29335" t="inlineStr">
        <is>
          <t>6hbrj</t>
        </is>
      </c>
    </row>
    <row r="29336">
      <c r="A29336" t="inlineStr">
        <is>
          <t>c03udab</t>
        </is>
      </c>
      <c r="B29336" t="inlineStr">
        <is>
          <t>6hbrj</t>
        </is>
      </c>
      <c r="C29336" t="inlineStr">
        <is>
          <t>El_Guapo</t>
        </is>
      </c>
      <c r="D29336" t="inlineStr">
        <is>
          <t>6hbrj</t>
        </is>
      </c>
    </row>
    <row r="29337">
      <c r="A29337" t="inlineStr">
        <is>
          <t>c03udj0</t>
        </is>
      </c>
      <c r="B29337" t="inlineStr">
        <is>
          <t>6hbrj</t>
        </is>
      </c>
      <c r="C29337" t="inlineStr">
        <is>
          <t>metacynic</t>
        </is>
      </c>
      <c r="D29337" t="inlineStr">
        <is>
          <t>6hbrj</t>
        </is>
      </c>
    </row>
    <row r="29338">
      <c r="A29338" t="inlineStr">
        <is>
          <t>c03udq1</t>
        </is>
      </c>
      <c r="B29338" t="inlineStr">
        <is>
          <t>6hbrj</t>
        </is>
      </c>
      <c r="C29338" t="inlineStr">
        <is>
          <t>xMadxScientistx</t>
        </is>
      </c>
      <c r="D29338" t="inlineStr">
        <is>
          <t>c03ud3w</t>
        </is>
      </c>
    </row>
    <row r="29339">
      <c r="A29339" t="inlineStr">
        <is>
          <t>c03udpt</t>
        </is>
      </c>
      <c r="B29339" t="inlineStr">
        <is>
          <t>6hbrj</t>
        </is>
      </c>
      <c r="C29339" t="inlineStr">
        <is>
          <t>xMadxScientistx</t>
        </is>
      </c>
      <c r="D29339" t="inlineStr">
        <is>
          <t>c03udab</t>
        </is>
      </c>
    </row>
    <row r="29340">
      <c r="A29340" t="inlineStr">
        <is>
          <t>c03udrm</t>
        </is>
      </c>
      <c r="B29340" t="inlineStr">
        <is>
          <t>6hbrj</t>
        </is>
      </c>
      <c r="C29340" t="inlineStr">
        <is>
          <t>[deleted]</t>
        </is>
      </c>
      <c r="D29340" t="inlineStr">
        <is>
          <t>c03udq1</t>
        </is>
      </c>
    </row>
    <row r="29341">
      <c r="A29341" t="inlineStr">
        <is>
          <t>c03udxy</t>
        </is>
      </c>
      <c r="B29341" t="inlineStr">
        <is>
          <t>6hbrj</t>
        </is>
      </c>
      <c r="C29341" t="inlineStr">
        <is>
          <t>[deleted]</t>
        </is>
      </c>
      <c r="D29341" t="inlineStr">
        <is>
          <t>c03ucgf</t>
        </is>
      </c>
    </row>
    <row r="29342">
      <c r="A29342" t="inlineStr">
        <is>
          <t>c03ue6c</t>
        </is>
      </c>
      <c r="B29342" t="inlineStr">
        <is>
          <t>6hbrj</t>
        </is>
      </c>
      <c r="C29342" t="inlineStr">
        <is>
          <t>Fishy_McFish</t>
        </is>
      </c>
      <c r="D29342" t="inlineStr">
        <is>
          <t>c03ud3h</t>
        </is>
      </c>
    </row>
    <row r="29343">
      <c r="A29343" t="inlineStr">
        <is>
          <t>c03ue6v</t>
        </is>
      </c>
      <c r="B29343" t="inlineStr">
        <is>
          <t>6hbrj</t>
        </is>
      </c>
      <c r="C29343" t="inlineStr">
        <is>
          <t>thewileyone</t>
        </is>
      </c>
      <c r="D29343" t="inlineStr">
        <is>
          <t>6hbrj</t>
        </is>
      </c>
    </row>
    <row r="29344">
      <c r="A29344" t="inlineStr">
        <is>
          <t>c03uf7j</t>
        </is>
      </c>
      <c r="B29344" t="inlineStr">
        <is>
          <t>6hbrj</t>
        </is>
      </c>
      <c r="C29344" t="inlineStr">
        <is>
          <t>satx</t>
        </is>
      </c>
      <c r="D29344" t="inlineStr">
        <is>
          <t>c03ud3j</t>
        </is>
      </c>
    </row>
    <row r="29345">
      <c r="A29345" t="inlineStr">
        <is>
          <t>c03uf9s</t>
        </is>
      </c>
      <c r="B29345" t="inlineStr">
        <is>
          <t>6hbrj</t>
        </is>
      </c>
      <c r="C29345" t="inlineStr">
        <is>
          <t>xrobau</t>
        </is>
      </c>
      <c r="D29345" t="inlineStr">
        <is>
          <t>6hbrj</t>
        </is>
      </c>
    </row>
    <row r="29346">
      <c r="A29346" t="inlineStr">
        <is>
          <t>c03ufhk</t>
        </is>
      </c>
      <c r="B29346" t="inlineStr">
        <is>
          <t>6hbrj</t>
        </is>
      </c>
      <c r="C29346" t="inlineStr">
        <is>
          <t>[deleted]</t>
        </is>
      </c>
      <c r="D29346" t="inlineStr">
        <is>
          <t>c03uf9s</t>
        </is>
      </c>
    </row>
    <row r="29347">
      <c r="A29347" t="inlineStr">
        <is>
          <t>c03ufun</t>
        </is>
      </c>
      <c r="B29347" t="inlineStr">
        <is>
          <t>6hbrj</t>
        </is>
      </c>
      <c r="C29347" t="inlineStr">
        <is>
          <t>[deleted]</t>
        </is>
      </c>
      <c r="D29347" t="inlineStr">
        <is>
          <t>6hbrj</t>
        </is>
      </c>
    </row>
    <row r="29348">
      <c r="A29348" t="inlineStr">
        <is>
          <t>c03ufuw</t>
        </is>
      </c>
      <c r="B29348" t="inlineStr">
        <is>
          <t>6hbrj</t>
        </is>
      </c>
      <c r="C29348" t="inlineStr">
        <is>
          <t>[deleted]</t>
        </is>
      </c>
      <c r="D29348" t="inlineStr">
        <is>
          <t>c03uf9s</t>
        </is>
      </c>
    </row>
    <row r="29349">
      <c r="A29349" t="inlineStr">
        <is>
          <t>c03ufv9</t>
        </is>
      </c>
      <c r="B29349" t="inlineStr">
        <is>
          <t>6hbrj</t>
        </is>
      </c>
      <c r="C29349" t="inlineStr">
        <is>
          <t>[deleted]</t>
        </is>
      </c>
      <c r="D29349" t="inlineStr">
        <is>
          <t>c03ufhk</t>
        </is>
      </c>
    </row>
    <row r="29350">
      <c r="A29350" t="inlineStr">
        <is>
          <t>c03ufw9</t>
        </is>
      </c>
      <c r="B29350" t="inlineStr">
        <is>
          <t>6hbrj</t>
        </is>
      </c>
      <c r="C29350" t="inlineStr">
        <is>
          <t>wickedcold</t>
        </is>
      </c>
      <c r="D29350" t="inlineStr">
        <is>
          <t>6hbrj</t>
        </is>
      </c>
    </row>
    <row r="29351">
      <c r="A29351" t="inlineStr">
        <is>
          <t>c03ugbu</t>
        </is>
      </c>
      <c r="B29351" t="inlineStr">
        <is>
          <t>6hbrj</t>
        </is>
      </c>
      <c r="C29351" t="inlineStr">
        <is>
          <t>wenwon</t>
        </is>
      </c>
      <c r="D29351" t="inlineStr">
        <is>
          <t>c03uf9s</t>
        </is>
      </c>
    </row>
    <row r="29352">
      <c r="A29352" t="inlineStr">
        <is>
          <t>c03ugdg</t>
        </is>
      </c>
      <c r="B29352" t="inlineStr">
        <is>
          <t>6hbrj</t>
        </is>
      </c>
      <c r="C29352" t="inlineStr">
        <is>
          <t>aerextraho</t>
        </is>
      </c>
      <c r="D29352" t="inlineStr">
        <is>
          <t>6hbrj</t>
        </is>
      </c>
    </row>
    <row r="29353">
      <c r="A29353" t="inlineStr">
        <is>
          <t>c03ui2u</t>
        </is>
      </c>
      <c r="B29353" t="inlineStr">
        <is>
          <t>6hbrj</t>
        </is>
      </c>
      <c r="C29353" t="inlineStr">
        <is>
          <t>aradil</t>
        </is>
      </c>
      <c r="D29353" t="inlineStr">
        <is>
          <t>c03ugdg</t>
        </is>
      </c>
    </row>
    <row r="29354">
      <c r="A29354" t="inlineStr">
        <is>
          <t>c03ui83</t>
        </is>
      </c>
      <c r="B29354" t="inlineStr">
        <is>
          <t>6hbrj</t>
        </is>
      </c>
      <c r="C29354" t="inlineStr">
        <is>
          <t>[deleted]</t>
        </is>
      </c>
      <c r="D29354" t="inlineStr">
        <is>
          <t>6hbrj</t>
        </is>
      </c>
    </row>
    <row r="29355">
      <c r="A29355" t="inlineStr">
        <is>
          <t>c03uj1c</t>
        </is>
      </c>
      <c r="B29355" t="inlineStr">
        <is>
          <t>6hbrj</t>
        </is>
      </c>
      <c r="C29355" t="inlineStr">
        <is>
          <t>[deleted]</t>
        </is>
      </c>
      <c r="D29355" t="inlineStr">
        <is>
          <t>c03ud3w</t>
        </is>
      </c>
    </row>
    <row r="29356">
      <c r="A29356" t="inlineStr">
        <is>
          <t>c03ulws</t>
        </is>
      </c>
      <c r="B29356" t="inlineStr">
        <is>
          <t>6hbrj</t>
        </is>
      </c>
      <c r="C29356" t="inlineStr">
        <is>
          <t>[deleted]</t>
        </is>
      </c>
      <c r="D29356" t="inlineStr">
        <is>
          <t>c03ufv9</t>
        </is>
      </c>
    </row>
    <row r="29357">
      <c r="A29357" t="inlineStr">
        <is>
          <t>c03ulwi</t>
        </is>
      </c>
      <c r="B29357" t="inlineStr">
        <is>
          <t>6hbrj</t>
        </is>
      </c>
      <c r="C29357" t="inlineStr">
        <is>
          <t>[deleted]</t>
        </is>
      </c>
      <c r="D29357" t="inlineStr">
        <is>
          <t>c03ufv9</t>
        </is>
      </c>
    </row>
    <row r="29358">
      <c r="A29358" t="inlineStr">
        <is>
          <t>c03unbr</t>
        </is>
      </c>
      <c r="B29358" t="inlineStr">
        <is>
          <t>6hbrj</t>
        </is>
      </c>
      <c r="C29358" t="inlineStr">
        <is>
          <t>xrobau</t>
        </is>
      </c>
      <c r="D29358" t="inlineStr">
        <is>
          <t>c03ufuw</t>
        </is>
      </c>
    </row>
    <row r="29359">
      <c r="A29359" t="inlineStr">
        <is>
          <t>c03unbs</t>
        </is>
      </c>
      <c r="B29359" t="inlineStr">
        <is>
          <t>6hbrj</t>
        </is>
      </c>
      <c r="C29359" t="inlineStr">
        <is>
          <t>aerextraho</t>
        </is>
      </c>
      <c r="D29359" t="inlineStr">
        <is>
          <t>c03ui2u</t>
        </is>
      </c>
    </row>
    <row r="29360">
      <c r="A29360" t="inlineStr">
        <is>
          <t>c03und6</t>
        </is>
      </c>
      <c r="B29360" t="inlineStr">
        <is>
          <t>6hbrj</t>
        </is>
      </c>
      <c r="C29360" t="inlineStr">
        <is>
          <t>[deleted]</t>
        </is>
      </c>
      <c r="D29360" t="inlineStr">
        <is>
          <t>c03unbr</t>
        </is>
      </c>
    </row>
    <row r="29361">
      <c r="A29361" t="inlineStr">
        <is>
          <t>c03unhf</t>
        </is>
      </c>
      <c r="B29361" t="inlineStr">
        <is>
          <t>6hbrj</t>
        </is>
      </c>
      <c r="C29361" t="inlineStr">
        <is>
          <t>xrobau</t>
        </is>
      </c>
      <c r="D29361" t="inlineStr">
        <is>
          <t>c03ugbu</t>
        </is>
      </c>
    </row>
    <row r="29362">
      <c r="A29362" t="inlineStr">
        <is>
          <t>c03unmq</t>
        </is>
      </c>
      <c r="B29362" t="inlineStr">
        <is>
          <t>6hbrj</t>
        </is>
      </c>
      <c r="C29362" t="inlineStr">
        <is>
          <t>xrobau</t>
        </is>
      </c>
      <c r="D29362" t="inlineStr">
        <is>
          <t>c03ufhk</t>
        </is>
      </c>
    </row>
    <row r="29363">
      <c r="A29363" t="inlineStr">
        <is>
          <t>c03unru</t>
        </is>
      </c>
      <c r="B29363" t="inlineStr">
        <is>
          <t>6hbrj</t>
        </is>
      </c>
      <c r="C29363" t="inlineStr">
        <is>
          <t>xrobau</t>
        </is>
      </c>
      <c r="D29363" t="inlineStr">
        <is>
          <t>c03und6</t>
        </is>
      </c>
    </row>
    <row r="29364">
      <c r="A29364" t="inlineStr">
        <is>
          <t>c03uo1y</t>
        </is>
      </c>
      <c r="B29364" t="inlineStr">
        <is>
          <t>6hbrj</t>
        </is>
      </c>
      <c r="C29364" t="inlineStr">
        <is>
          <t>xrobau</t>
        </is>
      </c>
      <c r="D29364" t="inlineStr">
        <is>
          <t>c03ufhk</t>
        </is>
      </c>
    </row>
    <row r="29365">
      <c r="A29365" t="inlineStr">
        <is>
          <t>c03uobk</t>
        </is>
      </c>
      <c r="B29365" t="inlineStr">
        <is>
          <t>6hbrj</t>
        </is>
      </c>
      <c r="C29365" t="inlineStr">
        <is>
          <t>aradil</t>
        </is>
      </c>
      <c r="D29365" t="inlineStr">
        <is>
          <t>c03unbs</t>
        </is>
      </c>
    </row>
    <row r="29366">
      <c r="A29366" t="inlineStr">
        <is>
          <t>c03uojv</t>
        </is>
      </c>
      <c r="B29366" t="inlineStr">
        <is>
          <t>6hbrj</t>
        </is>
      </c>
      <c r="C29366" t="inlineStr">
        <is>
          <t>aerextraho</t>
        </is>
      </c>
      <c r="D29366" t="inlineStr">
        <is>
          <t>c03uobk</t>
        </is>
      </c>
    </row>
    <row r="29367">
      <c r="A29367" t="inlineStr">
        <is>
          <t>c03uoyx</t>
        </is>
      </c>
      <c r="B29367" t="inlineStr">
        <is>
          <t>6hbrj</t>
        </is>
      </c>
      <c r="C29367" t="inlineStr">
        <is>
          <t>[deleted]</t>
        </is>
      </c>
      <c r="D29367" t="inlineStr">
        <is>
          <t>c03uo1y</t>
        </is>
      </c>
    </row>
    <row r="29368">
      <c r="A29368" t="inlineStr">
        <is>
          <t>c03up3i</t>
        </is>
      </c>
      <c r="B29368" t="inlineStr">
        <is>
          <t>6hbrj</t>
        </is>
      </c>
      <c r="C29368" t="inlineStr">
        <is>
          <t>[deleted]</t>
        </is>
      </c>
      <c r="D29368" t="inlineStr">
        <is>
          <t>c03unru</t>
        </is>
      </c>
    </row>
    <row r="29369">
      <c r="A29369" t="inlineStr">
        <is>
          <t>c03up43</t>
        </is>
      </c>
      <c r="B29369" t="inlineStr">
        <is>
          <t>6hbrj</t>
        </is>
      </c>
      <c r="C29369" t="inlineStr">
        <is>
          <t>[deleted]</t>
        </is>
      </c>
      <c r="D29369" t="inlineStr">
        <is>
          <t>c03unmq</t>
        </is>
      </c>
    </row>
    <row r="29370">
      <c r="A29370" t="inlineStr">
        <is>
          <t>c03uq7r</t>
        </is>
      </c>
      <c r="B29370" t="inlineStr">
        <is>
          <t>6hbrj</t>
        </is>
      </c>
      <c r="C29370" t="inlineStr">
        <is>
          <t>wenwon</t>
        </is>
      </c>
      <c r="D29370" t="inlineStr">
        <is>
          <t>c03unhf</t>
        </is>
      </c>
    </row>
    <row r="29371">
      <c r="A29371" t="inlineStr">
        <is>
          <t>c03uqbo</t>
        </is>
      </c>
      <c r="B29371" t="inlineStr">
        <is>
          <t>6hbrj</t>
        </is>
      </c>
      <c r="C29371" t="inlineStr">
        <is>
          <t>[deleted]</t>
        </is>
      </c>
      <c r="D29371" t="inlineStr">
        <is>
          <t>c03unmq</t>
        </is>
      </c>
    </row>
    <row r="29372">
      <c r="A29372" t="inlineStr">
        <is>
          <t>c03urlg</t>
        </is>
      </c>
      <c r="B29372" t="inlineStr">
        <is>
          <t>6hbrj</t>
        </is>
      </c>
      <c r="C29372" t="inlineStr">
        <is>
          <t>aradil</t>
        </is>
      </c>
      <c r="D29372" t="inlineStr">
        <is>
          <t>c03uojv</t>
        </is>
      </c>
    </row>
    <row r="29373">
      <c r="A29373" t="inlineStr">
        <is>
          <t>c03uvpe</t>
        </is>
      </c>
      <c r="B29373" t="inlineStr">
        <is>
          <t>6hbrj</t>
        </is>
      </c>
      <c r="C29373" t="inlineStr">
        <is>
          <t>aerextraho</t>
        </is>
      </c>
      <c r="D29373" t="inlineStr">
        <is>
          <t>c03urlg</t>
        </is>
      </c>
    </row>
    <row r="29374">
      <c r="A29374" t="inlineStr">
        <is>
          <t>c03uvqt</t>
        </is>
      </c>
      <c r="B29374" t="inlineStr">
        <is>
          <t>6hbrj</t>
        </is>
      </c>
      <c r="C29374" t="inlineStr">
        <is>
          <t>aradil</t>
        </is>
      </c>
      <c r="D29374" t="inlineStr">
        <is>
          <t>c03uvpe</t>
        </is>
      </c>
    </row>
    <row r="29375">
      <c r="A29375" t="inlineStr">
        <is>
          <t>c03uvvi</t>
        </is>
      </c>
      <c r="B29375" t="inlineStr">
        <is>
          <t>6hbrj</t>
        </is>
      </c>
      <c r="C29375" t="inlineStr">
        <is>
          <t>aerextraho</t>
        </is>
      </c>
      <c r="D29375" t="inlineStr">
        <is>
          <t>c03uvqt</t>
        </is>
      </c>
    </row>
    <row r="29376">
      <c r="A29376" t="inlineStr">
        <is>
          <t>c03v72s</t>
        </is>
      </c>
      <c r="B29376" t="inlineStr">
        <is>
          <t>6hbrj</t>
        </is>
      </c>
      <c r="C29376" t="inlineStr">
        <is>
          <t>xrobau</t>
        </is>
      </c>
      <c r="D29376" t="inlineStr">
        <is>
          <t>c03up3i</t>
        </is>
      </c>
    </row>
    <row r="29377">
      <c r="A29377" t="inlineStr">
        <is>
          <t>c03v74t</t>
        </is>
      </c>
      <c r="B29377" t="inlineStr">
        <is>
          <t>6hbrj</t>
        </is>
      </c>
      <c r="C29377" t="inlineStr">
        <is>
          <t>xrobau</t>
        </is>
      </c>
      <c r="D29377" t="inlineStr">
        <is>
          <t>c03uq7r</t>
        </is>
      </c>
    </row>
    <row r="29378">
      <c r="A29378" t="inlineStr">
        <is>
          <t>c03v79p</t>
        </is>
      </c>
      <c r="B29378" t="inlineStr">
        <is>
          <t>6hbrj</t>
        </is>
      </c>
      <c r="C29378" t="inlineStr">
        <is>
          <t>xrobau</t>
        </is>
      </c>
      <c r="D29378" t="inlineStr">
        <is>
          <t>c03up3i</t>
        </is>
      </c>
    </row>
    <row r="29379">
      <c r="A29379" t="inlineStr">
        <is>
          <t>c03v7hl</t>
        </is>
      </c>
      <c r="B29379" t="inlineStr">
        <is>
          <t>6hbrj</t>
        </is>
      </c>
      <c r="C29379" t="inlineStr">
        <is>
          <t>[deleted]</t>
        </is>
      </c>
      <c r="D29379" t="inlineStr">
        <is>
          <t>c03v72s</t>
        </is>
      </c>
    </row>
    <row r="29380">
      <c r="A29380" t="inlineStr">
        <is>
          <t>c03v7tt</t>
        </is>
      </c>
      <c r="B29380" t="inlineStr">
        <is>
          <t>6hbrj</t>
        </is>
      </c>
      <c r="C29380" t="inlineStr">
        <is>
          <t>xrobau</t>
        </is>
      </c>
      <c r="D29380" t="inlineStr">
        <is>
          <t>c03v7hl</t>
        </is>
      </c>
    </row>
    <row r="29381">
      <c r="A29381" t="inlineStr">
        <is>
          <t>c03v86w</t>
        </is>
      </c>
      <c r="B29381" t="inlineStr">
        <is>
          <t>6hbrj</t>
        </is>
      </c>
      <c r="C29381" t="inlineStr">
        <is>
          <t>[deleted]</t>
        </is>
      </c>
      <c r="D29381" t="inlineStr">
        <is>
          <t>c03v7tt</t>
        </is>
      </c>
    </row>
    <row r="29382">
      <c r="A29382" t="inlineStr">
        <is>
          <t>c03veh0</t>
        </is>
      </c>
      <c r="B29382" t="inlineStr">
        <is>
          <t>6hbrj</t>
        </is>
      </c>
      <c r="C29382" t="inlineStr">
        <is>
          <t>xrobau</t>
        </is>
      </c>
      <c r="D29382" t="inlineStr">
        <is>
          <t>c03v86w</t>
        </is>
      </c>
    </row>
    <row r="29383">
      <c r="A29383" t="inlineStr">
        <is>
          <t>c03veoj</t>
        </is>
      </c>
      <c r="B29383" t="inlineStr">
        <is>
          <t>6hbrj</t>
        </is>
      </c>
      <c r="C29383" t="inlineStr">
        <is>
          <t>[deleted]</t>
        </is>
      </c>
      <c r="D29383" t="inlineStr">
        <is>
          <t>c03veh0</t>
        </is>
      </c>
    </row>
    <row r="29384">
      <c r="A29384" t="inlineStr">
        <is>
          <t>c03viaa</t>
        </is>
      </c>
      <c r="B29384" t="inlineStr">
        <is>
          <t>6hbrj</t>
        </is>
      </c>
      <c r="C29384" t="inlineStr">
        <is>
          <t>wenwon</t>
        </is>
      </c>
      <c r="D29384" t="inlineStr">
        <is>
          <t>c03v74t</t>
        </is>
      </c>
    </row>
    <row r="29385">
      <c r="A29385" t="inlineStr">
        <is>
          <t>c03vk02</t>
        </is>
      </c>
      <c r="B29385" t="inlineStr">
        <is>
          <t>6hbrj</t>
        </is>
      </c>
      <c r="C29385" t="inlineStr">
        <is>
          <t>xrobau</t>
        </is>
      </c>
      <c r="D29385" t="inlineStr">
        <is>
          <t>c03viaa</t>
        </is>
      </c>
    </row>
    <row r="29386">
      <c r="A29386" t="inlineStr">
        <is>
          <t>c03x76t</t>
        </is>
      </c>
      <c r="B29386" t="inlineStr">
        <is>
          <t>6hbrj</t>
        </is>
      </c>
      <c r="C29386" t="inlineStr">
        <is>
          <t>dlace</t>
        </is>
      </c>
      <c r="D29386" t="inlineStr">
        <is>
          <t>6hbrj</t>
        </is>
      </c>
    </row>
    <row r="29387">
      <c r="A29387" t="inlineStr">
        <is>
          <t>6hbte</t>
        </is>
      </c>
      <c r="B29387" t="inlineStr">
        <is>
          <t>6hbte</t>
        </is>
      </c>
      <c r="C29387" t="inlineStr">
        <is>
          <t>jmchez</t>
        </is>
      </c>
      <c r="D29387" t="inlineStr"/>
    </row>
    <row r="29388">
      <c r="A29388" t="inlineStr">
        <is>
          <t>c03udgd</t>
        </is>
      </c>
      <c r="B29388" t="inlineStr">
        <is>
          <t>6hbte</t>
        </is>
      </c>
      <c r="C29388" t="inlineStr">
        <is>
          <t>[deleted]</t>
        </is>
      </c>
      <c r="D29388" t="inlineStr">
        <is>
          <t>6hbte</t>
        </is>
      </c>
    </row>
    <row r="29389">
      <c r="A29389" t="inlineStr">
        <is>
          <t>c03udu9</t>
        </is>
      </c>
      <c r="B29389" t="inlineStr">
        <is>
          <t>6hbte</t>
        </is>
      </c>
      <c r="C29389" t="inlineStr">
        <is>
          <t>devisional</t>
        </is>
      </c>
      <c r="D29389" t="inlineStr">
        <is>
          <t>6hbte</t>
        </is>
      </c>
    </row>
    <row r="29390">
      <c r="A29390" t="inlineStr">
        <is>
          <t>c03ue67</t>
        </is>
      </c>
      <c r="B29390" t="inlineStr">
        <is>
          <t>6hbte</t>
        </is>
      </c>
      <c r="C29390" t="inlineStr">
        <is>
          <t>superiority</t>
        </is>
      </c>
      <c r="D29390" t="inlineStr">
        <is>
          <t>6hbte</t>
        </is>
      </c>
    </row>
    <row r="29391">
      <c r="A29391" t="inlineStr">
        <is>
          <t>c03ue7c</t>
        </is>
      </c>
      <c r="B29391" t="inlineStr">
        <is>
          <t>6hbte</t>
        </is>
      </c>
      <c r="C29391" t="inlineStr">
        <is>
          <t>traal</t>
        </is>
      </c>
      <c r="D29391" t="inlineStr">
        <is>
          <t>6hbte</t>
        </is>
      </c>
    </row>
    <row r="29392">
      <c r="A29392" t="inlineStr">
        <is>
          <t>c03ue84</t>
        </is>
      </c>
      <c r="B29392" t="inlineStr">
        <is>
          <t>6hbte</t>
        </is>
      </c>
      <c r="C29392" t="inlineStr">
        <is>
          <t>gid13</t>
        </is>
      </c>
      <c r="D29392" t="inlineStr">
        <is>
          <t>c03udgd</t>
        </is>
      </c>
    </row>
    <row r="29393">
      <c r="A29393" t="inlineStr">
        <is>
          <t>c03ue9q</t>
        </is>
      </c>
      <c r="B29393" t="inlineStr">
        <is>
          <t>6hbte</t>
        </is>
      </c>
      <c r="C29393" t="inlineStr">
        <is>
          <t>spaceflunky</t>
        </is>
      </c>
      <c r="D29393" t="inlineStr">
        <is>
          <t>6hbte</t>
        </is>
      </c>
    </row>
    <row r="29394">
      <c r="A29394" t="inlineStr">
        <is>
          <t>c03uebv</t>
        </is>
      </c>
      <c r="B29394" t="inlineStr">
        <is>
          <t>6hbte</t>
        </is>
      </c>
      <c r="C29394" t="inlineStr">
        <is>
          <t>[deleted]</t>
        </is>
      </c>
      <c r="D29394" t="inlineStr">
        <is>
          <t>6hbte</t>
        </is>
      </c>
    </row>
    <row r="29395">
      <c r="A29395" t="inlineStr">
        <is>
          <t>c03ueqg</t>
        </is>
      </c>
      <c r="B29395" t="inlineStr">
        <is>
          <t>6hbte</t>
        </is>
      </c>
      <c r="C29395" t="inlineStr">
        <is>
          <t>multubunu</t>
        </is>
      </c>
      <c r="D29395" t="inlineStr">
        <is>
          <t>6hbte</t>
        </is>
      </c>
    </row>
    <row r="29396">
      <c r="A29396" t="inlineStr">
        <is>
          <t>c03ueyy</t>
        </is>
      </c>
      <c r="B29396" t="inlineStr">
        <is>
          <t>6hbte</t>
        </is>
      </c>
      <c r="C29396" t="inlineStr">
        <is>
          <t>[deleted]</t>
        </is>
      </c>
      <c r="D29396" t="inlineStr">
        <is>
          <t>6hbte</t>
        </is>
      </c>
    </row>
    <row r="29397">
      <c r="A29397" t="inlineStr">
        <is>
          <t>c03ufc7</t>
        </is>
      </c>
      <c r="B29397" t="inlineStr">
        <is>
          <t>6hbte</t>
        </is>
      </c>
      <c r="C29397" t="inlineStr">
        <is>
          <t>vintermann</t>
        </is>
      </c>
      <c r="D29397" t="inlineStr">
        <is>
          <t>c03ueyy</t>
        </is>
      </c>
    </row>
    <row r="29398">
      <c r="A29398" t="inlineStr">
        <is>
          <t>c03ufcm</t>
        </is>
      </c>
      <c r="B29398" t="inlineStr">
        <is>
          <t>6hbte</t>
        </is>
      </c>
      <c r="C29398" t="inlineStr">
        <is>
          <t>breakneckridge</t>
        </is>
      </c>
      <c r="D29398" t="inlineStr">
        <is>
          <t>c03uebv</t>
        </is>
      </c>
    </row>
    <row r="29399">
      <c r="A29399" t="inlineStr">
        <is>
          <t>c03ufd9</t>
        </is>
      </c>
      <c r="B29399" t="inlineStr">
        <is>
          <t>6hbte</t>
        </is>
      </c>
      <c r="C29399" t="inlineStr">
        <is>
          <t>breakneckridge</t>
        </is>
      </c>
      <c r="D29399" t="inlineStr">
        <is>
          <t>6hbte</t>
        </is>
      </c>
    </row>
    <row r="29400">
      <c r="A29400" t="inlineStr">
        <is>
          <t>c03uffw</t>
        </is>
      </c>
      <c r="B29400" t="inlineStr">
        <is>
          <t>6hbte</t>
        </is>
      </c>
      <c r="C29400" t="inlineStr">
        <is>
          <t>breakneckridge</t>
        </is>
      </c>
      <c r="D29400" t="inlineStr">
        <is>
          <t>c03udgd</t>
        </is>
      </c>
    </row>
    <row r="29401">
      <c r="A29401" t="inlineStr">
        <is>
          <t>c03uhmg</t>
        </is>
      </c>
      <c r="B29401" t="inlineStr">
        <is>
          <t>6hbte</t>
        </is>
      </c>
      <c r="C29401" t="inlineStr">
        <is>
          <t>[deleted]</t>
        </is>
      </c>
      <c r="D29401" t="inlineStr">
        <is>
          <t>c03uffw</t>
        </is>
      </c>
    </row>
    <row r="29402">
      <c r="A29402" t="inlineStr">
        <is>
          <t>c03ui3r</t>
        </is>
      </c>
      <c r="B29402" t="inlineStr">
        <is>
          <t>6hbte</t>
        </is>
      </c>
      <c r="C29402" t="inlineStr">
        <is>
          <t>[deleted]</t>
        </is>
      </c>
      <c r="D29402" t="inlineStr">
        <is>
          <t>c03uhmg</t>
        </is>
      </c>
    </row>
    <row r="29403">
      <c r="A29403" t="inlineStr">
        <is>
          <t>c03uobp</t>
        </is>
      </c>
      <c r="B29403" t="inlineStr">
        <is>
          <t>6hbte</t>
        </is>
      </c>
      <c r="C29403" t="inlineStr">
        <is>
          <t>hs4x</t>
        </is>
      </c>
      <c r="D29403" t="inlineStr">
        <is>
          <t>c03ue9q</t>
        </is>
      </c>
    </row>
    <row r="29404">
      <c r="A29404" t="inlineStr">
        <is>
          <t>c03uq6i</t>
        </is>
      </c>
      <c r="B29404" t="inlineStr">
        <is>
          <t>6hbte</t>
        </is>
      </c>
      <c r="C29404" t="inlineStr">
        <is>
          <t>wolfier</t>
        </is>
      </c>
      <c r="D29404" t="inlineStr">
        <is>
          <t>6hbte</t>
        </is>
      </c>
    </row>
    <row r="29405">
      <c r="A29405" t="inlineStr">
        <is>
          <t>c03uzlf</t>
        </is>
      </c>
      <c r="B29405" t="inlineStr">
        <is>
          <t>6hbte</t>
        </is>
      </c>
      <c r="C29405" t="inlineStr">
        <is>
          <t>Yarbles</t>
        </is>
      </c>
      <c r="D29405" t="inlineStr">
        <is>
          <t>c03ui3r</t>
        </is>
      </c>
    </row>
    <row r="29406">
      <c r="A29406" t="inlineStr">
        <is>
          <t>c03v064</t>
        </is>
      </c>
      <c r="B29406" t="inlineStr">
        <is>
          <t>6hbte</t>
        </is>
      </c>
      <c r="C29406" t="inlineStr">
        <is>
          <t>[deleted]</t>
        </is>
      </c>
      <c r="D29406" t="inlineStr">
        <is>
          <t>c03uzlf</t>
        </is>
      </c>
    </row>
    <row r="29407">
      <c r="A29407" t="inlineStr">
        <is>
          <t>c03v5dr</t>
        </is>
      </c>
      <c r="B29407" t="inlineStr">
        <is>
          <t>6hbte</t>
        </is>
      </c>
      <c r="C29407" t="inlineStr">
        <is>
          <t>spaceflunky</t>
        </is>
      </c>
      <c r="D29407" t="inlineStr">
        <is>
          <t>c03uobp</t>
        </is>
      </c>
    </row>
    <row r="29408">
      <c r="A29408" t="inlineStr">
        <is>
          <t>c03v8hx</t>
        </is>
      </c>
      <c r="B29408" t="inlineStr">
        <is>
          <t>6hbte</t>
        </is>
      </c>
      <c r="C29408" t="inlineStr">
        <is>
          <t>hs4x</t>
        </is>
      </c>
      <c r="D29408" t="inlineStr">
        <is>
          <t>c03v5dr</t>
        </is>
      </c>
    </row>
    <row r="29409">
      <c r="A29409" t="inlineStr">
        <is>
          <t>c03vikv</t>
        </is>
      </c>
      <c r="B29409" t="inlineStr">
        <is>
          <t>6hbte</t>
        </is>
      </c>
      <c r="C29409" t="inlineStr">
        <is>
          <t>spaceflunky</t>
        </is>
      </c>
      <c r="D29409" t="inlineStr">
        <is>
          <t>c03v8hx</t>
        </is>
      </c>
    </row>
    <row r="29410">
      <c r="A29410" t="inlineStr">
        <is>
          <t>c03vivf</t>
        </is>
      </c>
      <c r="B29410" t="inlineStr">
        <is>
          <t>6hbte</t>
        </is>
      </c>
      <c r="C29410" t="inlineStr">
        <is>
          <t>hs4x</t>
        </is>
      </c>
      <c r="D29410" t="inlineStr">
        <is>
          <t>c03vikv</t>
        </is>
      </c>
    </row>
    <row r="29411">
      <c r="A29411" t="inlineStr">
        <is>
          <t>c03wf5p</t>
        </is>
      </c>
      <c r="B29411" t="inlineStr">
        <is>
          <t>6hbte</t>
        </is>
      </c>
      <c r="C29411" t="inlineStr">
        <is>
          <t>spaceflunky</t>
        </is>
      </c>
      <c r="D29411" t="inlineStr">
        <is>
          <t>c03vivf</t>
        </is>
      </c>
    </row>
    <row r="29412">
      <c r="A29412" t="inlineStr">
        <is>
          <t>c03wf8l</t>
        </is>
      </c>
      <c r="B29412" t="inlineStr">
        <is>
          <t>6hbte</t>
        </is>
      </c>
      <c r="C29412" t="inlineStr">
        <is>
          <t>hs4x</t>
        </is>
      </c>
      <c r="D29412" t="inlineStr">
        <is>
          <t>c03wf5p</t>
        </is>
      </c>
    </row>
    <row r="29413">
      <c r="A29413" t="inlineStr">
        <is>
          <t>6hdbh</t>
        </is>
      </c>
      <c r="B29413" t="inlineStr">
        <is>
          <t>6hdbh</t>
        </is>
      </c>
      <c r="C29413" t="inlineStr">
        <is>
          <t>[deleted]</t>
        </is>
      </c>
      <c r="D29413" t="inlineStr"/>
    </row>
    <row r="29414">
      <c r="A29414" t="inlineStr">
        <is>
          <t>c03ufzx</t>
        </is>
      </c>
      <c r="B29414" t="inlineStr">
        <is>
          <t>6hdbh</t>
        </is>
      </c>
      <c r="C29414" t="inlineStr">
        <is>
          <t>Hortong</t>
        </is>
      </c>
      <c r="D29414" t="inlineStr">
        <is>
          <t>6hdbh</t>
        </is>
      </c>
    </row>
    <row r="29415">
      <c r="A29415" t="inlineStr">
        <is>
          <t>c03ug01</t>
        </is>
      </c>
      <c r="B29415" t="inlineStr">
        <is>
          <t>6hdbh</t>
        </is>
      </c>
      <c r="C29415" t="inlineStr">
        <is>
          <t>furry8</t>
        </is>
      </c>
      <c r="D29415" t="inlineStr">
        <is>
          <t>6hdbh</t>
        </is>
      </c>
    </row>
    <row r="29416">
      <c r="A29416" t="inlineStr">
        <is>
          <t>c03ug5g</t>
        </is>
      </c>
      <c r="B29416" t="inlineStr">
        <is>
          <t>6hdbh</t>
        </is>
      </c>
      <c r="C29416" t="inlineStr">
        <is>
          <t>liber8US</t>
        </is>
      </c>
      <c r="D29416" t="inlineStr">
        <is>
          <t>c03ufzx</t>
        </is>
      </c>
    </row>
    <row r="29417">
      <c r="A29417" t="inlineStr">
        <is>
          <t>c03ug7i</t>
        </is>
      </c>
      <c r="B29417" t="inlineStr">
        <is>
          <t>6hdbh</t>
        </is>
      </c>
      <c r="C29417" t="inlineStr">
        <is>
          <t>aerextraho</t>
        </is>
      </c>
      <c r="D29417" t="inlineStr">
        <is>
          <t>6hdbh</t>
        </is>
      </c>
    </row>
    <row r="29418">
      <c r="A29418" t="inlineStr">
        <is>
          <t>c03ug8r</t>
        </is>
      </c>
      <c r="B29418" t="inlineStr">
        <is>
          <t>6hdbh</t>
        </is>
      </c>
      <c r="C29418" t="inlineStr">
        <is>
          <t>break99</t>
        </is>
      </c>
      <c r="D29418" t="inlineStr">
        <is>
          <t>6hdbh</t>
        </is>
      </c>
    </row>
    <row r="29419">
      <c r="A29419" t="inlineStr">
        <is>
          <t>c03ug9j</t>
        </is>
      </c>
      <c r="B29419" t="inlineStr">
        <is>
          <t>6hdbh</t>
        </is>
      </c>
      <c r="C29419" t="inlineStr">
        <is>
          <t>Garbagio</t>
        </is>
      </c>
      <c r="D29419" t="inlineStr">
        <is>
          <t>6hdbh</t>
        </is>
      </c>
    </row>
    <row r="29420">
      <c r="A29420" t="inlineStr">
        <is>
          <t>c03uga9</t>
        </is>
      </c>
      <c r="B29420" t="inlineStr">
        <is>
          <t>6hdbh</t>
        </is>
      </c>
      <c r="C29420" t="inlineStr">
        <is>
          <t>[deleted]</t>
        </is>
      </c>
      <c r="D29420" t="inlineStr">
        <is>
          <t>6hdbh</t>
        </is>
      </c>
    </row>
    <row r="29421">
      <c r="A29421" t="inlineStr">
        <is>
          <t>c03uge0</t>
        </is>
      </c>
      <c r="B29421" t="inlineStr">
        <is>
          <t>6hdbh</t>
        </is>
      </c>
      <c r="C29421" t="inlineStr">
        <is>
          <t>[deleted]</t>
        </is>
      </c>
      <c r="D29421" t="inlineStr">
        <is>
          <t>6hdbh</t>
        </is>
      </c>
    </row>
    <row r="29422">
      <c r="A29422" t="inlineStr">
        <is>
          <t>c03ugfj</t>
        </is>
      </c>
      <c r="B29422" t="inlineStr">
        <is>
          <t>6hdbh</t>
        </is>
      </c>
      <c r="C29422" t="inlineStr">
        <is>
          <t>[deleted]</t>
        </is>
      </c>
      <c r="D29422" t="inlineStr">
        <is>
          <t>c03ug7i</t>
        </is>
      </c>
    </row>
    <row r="29423">
      <c r="A29423" t="inlineStr">
        <is>
          <t>c03ughl</t>
        </is>
      </c>
      <c r="B29423" t="inlineStr">
        <is>
          <t>6hdbh</t>
        </is>
      </c>
      <c r="C29423" t="inlineStr">
        <is>
          <t>[deleted]</t>
        </is>
      </c>
      <c r="D29423" t="inlineStr">
        <is>
          <t>c03ug01</t>
        </is>
      </c>
    </row>
    <row r="29424">
      <c r="A29424" t="inlineStr">
        <is>
          <t>c03ughx</t>
        </is>
      </c>
      <c r="B29424" t="inlineStr">
        <is>
          <t>6hdbh</t>
        </is>
      </c>
      <c r="C29424" t="inlineStr">
        <is>
          <t>aerextraho</t>
        </is>
      </c>
      <c r="D29424" t="inlineStr">
        <is>
          <t>c03ugfj</t>
        </is>
      </c>
    </row>
    <row r="29425">
      <c r="A29425" t="inlineStr">
        <is>
          <t>c03ugji</t>
        </is>
      </c>
      <c r="B29425" t="inlineStr">
        <is>
          <t>6hdbh</t>
        </is>
      </c>
      <c r="C29425" t="inlineStr">
        <is>
          <t>[deleted]</t>
        </is>
      </c>
      <c r="D29425" t="inlineStr">
        <is>
          <t>c03ughx</t>
        </is>
      </c>
    </row>
    <row r="29426">
      <c r="A29426" t="inlineStr">
        <is>
          <t>c03ugm4</t>
        </is>
      </c>
      <c r="B29426" t="inlineStr">
        <is>
          <t>6hdbh</t>
        </is>
      </c>
      <c r="C29426" t="inlineStr">
        <is>
          <t>aerextraho</t>
        </is>
      </c>
      <c r="D29426" t="inlineStr">
        <is>
          <t>c03ugji</t>
        </is>
      </c>
    </row>
    <row r="29427">
      <c r="A29427" t="inlineStr">
        <is>
          <t>c03ugo8</t>
        </is>
      </c>
      <c r="B29427" t="inlineStr">
        <is>
          <t>6hdbh</t>
        </is>
      </c>
      <c r="C29427" t="inlineStr">
        <is>
          <t>[deleted]</t>
        </is>
      </c>
      <c r="D29427" t="inlineStr">
        <is>
          <t>c03ugm4</t>
        </is>
      </c>
    </row>
    <row r="29428">
      <c r="A29428" t="inlineStr">
        <is>
          <t>c03ugrm</t>
        </is>
      </c>
      <c r="B29428" t="inlineStr">
        <is>
          <t>6hdbh</t>
        </is>
      </c>
      <c r="C29428" t="inlineStr">
        <is>
          <t>[deleted]</t>
        </is>
      </c>
      <c r="D29428" t="inlineStr">
        <is>
          <t>c03ughx</t>
        </is>
      </c>
    </row>
    <row r="29429">
      <c r="A29429" t="inlineStr">
        <is>
          <t>c03ugsy</t>
        </is>
      </c>
      <c r="B29429" t="inlineStr">
        <is>
          <t>6hdbh</t>
        </is>
      </c>
      <c r="C29429" t="inlineStr">
        <is>
          <t>willwork4rmb</t>
        </is>
      </c>
      <c r="D29429" t="inlineStr">
        <is>
          <t>6hdbh</t>
        </is>
      </c>
    </row>
    <row r="29430">
      <c r="A29430" t="inlineStr">
        <is>
          <t>c03ugtu</t>
        </is>
      </c>
      <c r="B29430" t="inlineStr">
        <is>
          <t>6hdbh</t>
        </is>
      </c>
      <c r="C29430" t="inlineStr">
        <is>
          <t>LudoA</t>
        </is>
      </c>
      <c r="D29430" t="inlineStr">
        <is>
          <t>c03ufzx</t>
        </is>
      </c>
    </row>
    <row r="29431">
      <c r="A29431" t="inlineStr">
        <is>
          <t>c03ugty</t>
        </is>
      </c>
      <c r="B29431" t="inlineStr">
        <is>
          <t>6hdbh</t>
        </is>
      </c>
      <c r="C29431" t="inlineStr">
        <is>
          <t>willwork4rmb</t>
        </is>
      </c>
      <c r="D29431" t="inlineStr">
        <is>
          <t>c03ufzx</t>
        </is>
      </c>
    </row>
    <row r="29432">
      <c r="A29432" t="inlineStr">
        <is>
          <t>c03ugvf</t>
        </is>
      </c>
      <c r="B29432" t="inlineStr">
        <is>
          <t>6hdbh</t>
        </is>
      </c>
      <c r="C29432" t="inlineStr">
        <is>
          <t>bloodqc</t>
        </is>
      </c>
      <c r="D29432" t="inlineStr">
        <is>
          <t>6hdbh</t>
        </is>
      </c>
    </row>
    <row r="29433">
      <c r="A29433" t="inlineStr">
        <is>
          <t>c03ugwn</t>
        </is>
      </c>
      <c r="B29433" t="inlineStr">
        <is>
          <t>6hdbh</t>
        </is>
      </c>
      <c r="C29433" t="inlineStr">
        <is>
          <t>aerextraho</t>
        </is>
      </c>
      <c r="D29433" t="inlineStr">
        <is>
          <t>c03ugo8</t>
        </is>
      </c>
    </row>
    <row r="29434">
      <c r="A29434" t="inlineStr">
        <is>
          <t>c03ugxc</t>
        </is>
      </c>
      <c r="B29434" t="inlineStr">
        <is>
          <t>6hdbh</t>
        </is>
      </c>
      <c r="C29434" t="inlineStr">
        <is>
          <t>aerextraho</t>
        </is>
      </c>
      <c r="D29434" t="inlineStr">
        <is>
          <t>c03ugrm</t>
        </is>
      </c>
    </row>
    <row r="29435">
      <c r="A29435" t="inlineStr">
        <is>
          <t>c03ugzt</t>
        </is>
      </c>
      <c r="B29435" t="inlineStr">
        <is>
          <t>6hdbh</t>
        </is>
      </c>
      <c r="C29435" t="inlineStr">
        <is>
          <t>[deleted]</t>
        </is>
      </c>
      <c r="D29435" t="inlineStr">
        <is>
          <t>c03ugwn</t>
        </is>
      </c>
    </row>
    <row r="29436">
      <c r="A29436" t="inlineStr">
        <is>
          <t>c03uh0c</t>
        </is>
      </c>
      <c r="B29436" t="inlineStr">
        <is>
          <t>6hdbh</t>
        </is>
      </c>
      <c r="C29436" t="inlineStr">
        <is>
          <t>deuteros</t>
        </is>
      </c>
      <c r="D29436" t="inlineStr">
        <is>
          <t>c03ug8r</t>
        </is>
      </c>
    </row>
    <row r="29437">
      <c r="A29437" t="inlineStr">
        <is>
          <t>c03uh16</t>
        </is>
      </c>
      <c r="B29437" t="inlineStr">
        <is>
          <t>6hdbh</t>
        </is>
      </c>
      <c r="C29437" t="inlineStr">
        <is>
          <t>[deleted]</t>
        </is>
      </c>
      <c r="D29437" t="inlineStr">
        <is>
          <t>6hdbh</t>
        </is>
      </c>
    </row>
    <row r="29438">
      <c r="A29438" t="inlineStr">
        <is>
          <t>c03uh3t</t>
        </is>
      </c>
      <c r="B29438" t="inlineStr">
        <is>
          <t>6hdbh</t>
        </is>
      </c>
      <c r="C29438" t="inlineStr">
        <is>
          <t>Finger-Nail</t>
        </is>
      </c>
      <c r="D29438" t="inlineStr">
        <is>
          <t>6hdbh</t>
        </is>
      </c>
    </row>
    <row r="29439">
      <c r="A29439" t="inlineStr">
        <is>
          <t>c03uh7x</t>
        </is>
      </c>
      <c r="B29439" t="inlineStr">
        <is>
          <t>6hdbh</t>
        </is>
      </c>
      <c r="C29439" t="inlineStr">
        <is>
          <t>shuaz</t>
        </is>
      </c>
      <c r="D29439" t="inlineStr">
        <is>
          <t>c03ugvf</t>
        </is>
      </c>
    </row>
    <row r="29440">
      <c r="A29440" t="inlineStr">
        <is>
          <t>c03uh7e</t>
        </is>
      </c>
      <c r="B29440" t="inlineStr">
        <is>
          <t>6hdbh</t>
        </is>
      </c>
      <c r="C29440" t="inlineStr">
        <is>
          <t>shuaz</t>
        </is>
      </c>
      <c r="D29440" t="inlineStr">
        <is>
          <t>c03uh0c</t>
        </is>
      </c>
    </row>
    <row r="29441">
      <c r="A29441" t="inlineStr">
        <is>
          <t>c03uhhe</t>
        </is>
      </c>
      <c r="B29441" t="inlineStr">
        <is>
          <t>6hdbh</t>
        </is>
      </c>
      <c r="C29441" t="inlineStr">
        <is>
          <t>[deleted]</t>
        </is>
      </c>
      <c r="D29441" t="inlineStr">
        <is>
          <t>c03ugvf</t>
        </is>
      </c>
    </row>
    <row r="29442">
      <c r="A29442" t="inlineStr">
        <is>
          <t>c03uhiw</t>
        </is>
      </c>
      <c r="B29442" t="inlineStr">
        <is>
          <t>6hdbh</t>
        </is>
      </c>
      <c r="C29442" t="inlineStr">
        <is>
          <t>wagthesam</t>
        </is>
      </c>
      <c r="D29442" t="inlineStr">
        <is>
          <t>c03ughl</t>
        </is>
      </c>
    </row>
    <row r="29443">
      <c r="A29443" t="inlineStr">
        <is>
          <t>c03uhju</t>
        </is>
      </c>
      <c r="B29443" t="inlineStr">
        <is>
          <t>6hdbh</t>
        </is>
      </c>
      <c r="C29443" t="inlineStr">
        <is>
          <t>[deleted]</t>
        </is>
      </c>
      <c r="D29443" t="inlineStr">
        <is>
          <t>c03ugvf</t>
        </is>
      </c>
    </row>
    <row r="29444">
      <c r="A29444" t="inlineStr">
        <is>
          <t>c03uhp9</t>
        </is>
      </c>
      <c r="B29444" t="inlineStr">
        <is>
          <t>6hdbh</t>
        </is>
      </c>
      <c r="C29444" t="inlineStr">
        <is>
          <t>caknuckle</t>
        </is>
      </c>
      <c r="D29444" t="inlineStr">
        <is>
          <t>6hdbh</t>
        </is>
      </c>
    </row>
    <row r="29445">
      <c r="A29445" t="inlineStr">
        <is>
          <t>c03uhqf</t>
        </is>
      </c>
      <c r="B29445" t="inlineStr">
        <is>
          <t>6hdbh</t>
        </is>
      </c>
      <c r="C29445" t="inlineStr">
        <is>
          <t>caknuckle</t>
        </is>
      </c>
      <c r="D29445" t="inlineStr">
        <is>
          <t>c03uh3t</t>
        </is>
      </c>
    </row>
    <row r="29446">
      <c r="A29446" t="inlineStr">
        <is>
          <t>c03uhrq</t>
        </is>
      </c>
      <c r="B29446" t="inlineStr">
        <is>
          <t>6hdbh</t>
        </is>
      </c>
      <c r="C29446" t="inlineStr">
        <is>
          <t>rainman_104</t>
        </is>
      </c>
      <c r="D29446" t="inlineStr">
        <is>
          <t>c03uga9</t>
        </is>
      </c>
    </row>
    <row r="29447">
      <c r="A29447" t="inlineStr">
        <is>
          <t>c03uhrv</t>
        </is>
      </c>
      <c r="B29447" t="inlineStr">
        <is>
          <t>6hdbh</t>
        </is>
      </c>
      <c r="C29447" t="inlineStr">
        <is>
          <t>[deleted]</t>
        </is>
      </c>
      <c r="D29447" t="inlineStr">
        <is>
          <t>c03ug8r</t>
        </is>
      </c>
    </row>
    <row r="29448">
      <c r="A29448" t="inlineStr">
        <is>
          <t>c03uht5</t>
        </is>
      </c>
      <c r="B29448" t="inlineStr">
        <is>
          <t>6hdbh</t>
        </is>
      </c>
      <c r="C29448" t="inlineStr">
        <is>
          <t>Golfo</t>
        </is>
      </c>
      <c r="D29448" t="inlineStr">
        <is>
          <t>c03uhqf</t>
        </is>
      </c>
    </row>
    <row r="29449">
      <c r="A29449" t="inlineStr">
        <is>
          <t>c03uhtz</t>
        </is>
      </c>
      <c r="B29449" t="inlineStr">
        <is>
          <t>6hdbh</t>
        </is>
      </c>
      <c r="C29449" t="inlineStr">
        <is>
          <t>rainman_104</t>
        </is>
      </c>
      <c r="D29449" t="inlineStr">
        <is>
          <t>c03uhp9</t>
        </is>
      </c>
    </row>
    <row r="29450">
      <c r="A29450" t="inlineStr">
        <is>
          <t>c03uhu5</t>
        </is>
      </c>
      <c r="B29450" t="inlineStr">
        <is>
          <t>6hdbh</t>
        </is>
      </c>
      <c r="C29450" t="inlineStr">
        <is>
          <t>cartooncorpse</t>
        </is>
      </c>
      <c r="D29450" t="inlineStr">
        <is>
          <t>6hdbh</t>
        </is>
      </c>
    </row>
    <row r="29451">
      <c r="A29451" t="inlineStr">
        <is>
          <t>c03uhxc</t>
        </is>
      </c>
      <c r="B29451" t="inlineStr">
        <is>
          <t>6hdbh</t>
        </is>
      </c>
      <c r="C29451" t="inlineStr">
        <is>
          <t>[deleted]</t>
        </is>
      </c>
      <c r="D29451" t="inlineStr">
        <is>
          <t>c03uhrv</t>
        </is>
      </c>
    </row>
    <row r="29452">
      <c r="A29452" t="inlineStr">
        <is>
          <t>c03uhxt</t>
        </is>
      </c>
      <c r="B29452" t="inlineStr">
        <is>
          <t>6hdbh</t>
        </is>
      </c>
      <c r="C29452" t="inlineStr">
        <is>
          <t>deuteros</t>
        </is>
      </c>
      <c r="D29452" t="inlineStr">
        <is>
          <t>c03uh7e</t>
        </is>
      </c>
    </row>
    <row r="29453">
      <c r="A29453" t="inlineStr">
        <is>
          <t>c03uhz2</t>
        </is>
      </c>
      <c r="B29453" t="inlineStr">
        <is>
          <t>6hdbh</t>
        </is>
      </c>
      <c r="C29453" t="inlineStr">
        <is>
          <t>[deleted]</t>
        </is>
      </c>
      <c r="D29453" t="inlineStr">
        <is>
          <t>c03uhxc</t>
        </is>
      </c>
    </row>
    <row r="29454">
      <c r="A29454" t="inlineStr">
        <is>
          <t>c03ui03</t>
        </is>
      </c>
      <c r="B29454" t="inlineStr">
        <is>
          <t>6hdbh</t>
        </is>
      </c>
      <c r="C29454" t="inlineStr">
        <is>
          <t>[deleted]</t>
        </is>
      </c>
      <c r="D29454" t="inlineStr">
        <is>
          <t>c03uhz2</t>
        </is>
      </c>
    </row>
    <row r="29455">
      <c r="A29455" t="inlineStr">
        <is>
          <t>c03ui0s</t>
        </is>
      </c>
      <c r="B29455" t="inlineStr">
        <is>
          <t>6hdbh</t>
        </is>
      </c>
      <c r="C29455" t="inlineStr">
        <is>
          <t>[deleted]</t>
        </is>
      </c>
      <c r="D29455" t="inlineStr">
        <is>
          <t>c03ui03</t>
        </is>
      </c>
    </row>
    <row r="29456">
      <c r="A29456" t="inlineStr">
        <is>
          <t>c03ui3i</t>
        </is>
      </c>
      <c r="B29456" t="inlineStr">
        <is>
          <t>6hdbh</t>
        </is>
      </c>
      <c r="C29456" t="inlineStr">
        <is>
          <t>[deleted]</t>
        </is>
      </c>
      <c r="D29456" t="inlineStr">
        <is>
          <t>c03ui0s</t>
        </is>
      </c>
    </row>
    <row r="29457">
      <c r="A29457" t="inlineStr">
        <is>
          <t>c03ui6c</t>
        </is>
      </c>
      <c r="B29457" t="inlineStr">
        <is>
          <t>6hdbh</t>
        </is>
      </c>
      <c r="C29457" t="inlineStr">
        <is>
          <t>[deleted]</t>
        </is>
      </c>
      <c r="D29457" t="inlineStr">
        <is>
          <t>c03ui3i</t>
        </is>
      </c>
    </row>
    <row r="29458">
      <c r="A29458" t="inlineStr">
        <is>
          <t>c03uiba</t>
        </is>
      </c>
      <c r="B29458" t="inlineStr">
        <is>
          <t>6hdbh</t>
        </is>
      </c>
      <c r="C29458" t="inlineStr">
        <is>
          <t>[deleted]</t>
        </is>
      </c>
      <c r="D29458" t="inlineStr">
        <is>
          <t>c03ui6c</t>
        </is>
      </c>
    </row>
    <row r="29459">
      <c r="A29459" t="inlineStr">
        <is>
          <t>c03uigo</t>
        </is>
      </c>
      <c r="B29459" t="inlineStr">
        <is>
          <t>6hdbh</t>
        </is>
      </c>
      <c r="C29459" t="inlineStr">
        <is>
          <t>carny666</t>
        </is>
      </c>
      <c r="D29459" t="inlineStr">
        <is>
          <t>c03uh7x</t>
        </is>
      </c>
    </row>
    <row r="29460">
      <c r="A29460" t="inlineStr">
        <is>
          <t>c03uigq</t>
        </is>
      </c>
      <c r="B29460" t="inlineStr">
        <is>
          <t>6hdbh</t>
        </is>
      </c>
      <c r="C29460" t="inlineStr">
        <is>
          <t>[deleted]</t>
        </is>
      </c>
      <c r="D29460" t="inlineStr">
        <is>
          <t>c03uiba</t>
        </is>
      </c>
    </row>
    <row r="29461">
      <c r="A29461" t="inlineStr">
        <is>
          <t>c03uihn</t>
        </is>
      </c>
      <c r="B29461" t="inlineStr">
        <is>
          <t>6hdbh</t>
        </is>
      </c>
      <c r="C29461" t="inlineStr">
        <is>
          <t>carny666</t>
        </is>
      </c>
      <c r="D29461" t="inlineStr">
        <is>
          <t>c03uhiw</t>
        </is>
      </c>
    </row>
    <row r="29462">
      <c r="A29462" t="inlineStr">
        <is>
          <t>c03uij5</t>
        </is>
      </c>
      <c r="B29462" t="inlineStr">
        <is>
          <t>6hdbh</t>
        </is>
      </c>
      <c r="C29462" t="inlineStr">
        <is>
          <t>keyrat</t>
        </is>
      </c>
      <c r="D29462" t="inlineStr">
        <is>
          <t>c03ug8r</t>
        </is>
      </c>
    </row>
    <row r="29463">
      <c r="A29463" t="inlineStr">
        <is>
          <t>c03uik9</t>
        </is>
      </c>
      <c r="B29463" t="inlineStr">
        <is>
          <t>6hdbh</t>
        </is>
      </c>
      <c r="C29463" t="inlineStr">
        <is>
          <t>kefs</t>
        </is>
      </c>
      <c r="D29463" t="inlineStr">
        <is>
          <t>c03uh7x</t>
        </is>
      </c>
    </row>
    <row r="29464">
      <c r="A29464" t="inlineStr">
        <is>
          <t>c03uim7</t>
        </is>
      </c>
      <c r="B29464" t="inlineStr">
        <is>
          <t>6hdbh</t>
        </is>
      </c>
      <c r="C29464" t="inlineStr">
        <is>
          <t>daledinkler</t>
        </is>
      </c>
      <c r="D29464" t="inlineStr">
        <is>
          <t>c03uh3t</t>
        </is>
      </c>
    </row>
    <row r="29465">
      <c r="A29465" t="inlineStr">
        <is>
          <t>c03uin0</t>
        </is>
      </c>
      <c r="B29465" t="inlineStr">
        <is>
          <t>6hdbh</t>
        </is>
      </c>
      <c r="C29465" t="inlineStr">
        <is>
          <t>[deleted]</t>
        </is>
      </c>
      <c r="D29465" t="inlineStr">
        <is>
          <t>c03uik9</t>
        </is>
      </c>
    </row>
    <row r="29466">
      <c r="A29466" t="inlineStr">
        <is>
          <t>c03uing</t>
        </is>
      </c>
      <c r="B29466" t="inlineStr">
        <is>
          <t>6hdbh</t>
        </is>
      </c>
      <c r="C29466" t="inlineStr">
        <is>
          <t>barc0001</t>
        </is>
      </c>
      <c r="D29466" t="inlineStr">
        <is>
          <t>c03uhrv</t>
        </is>
      </c>
    </row>
    <row r="29467">
      <c r="A29467" t="inlineStr">
        <is>
          <t>c03uins</t>
        </is>
      </c>
      <c r="B29467" t="inlineStr">
        <is>
          <t>6hdbh</t>
        </is>
      </c>
      <c r="C29467" t="inlineStr">
        <is>
          <t>barc0001</t>
        </is>
      </c>
      <c r="D29467" t="inlineStr">
        <is>
          <t>c03uhrq</t>
        </is>
      </c>
    </row>
    <row r="29468">
      <c r="A29468" t="inlineStr">
        <is>
          <t>c03uipp</t>
        </is>
      </c>
      <c r="B29468" t="inlineStr">
        <is>
          <t>6hdbh</t>
        </is>
      </c>
      <c r="C29468" t="inlineStr">
        <is>
          <t>caknuckle</t>
        </is>
      </c>
      <c r="D29468" t="inlineStr">
        <is>
          <t>c03uhtz</t>
        </is>
      </c>
    </row>
    <row r="29469">
      <c r="A29469" t="inlineStr">
        <is>
          <t>c03uiu1</t>
        </is>
      </c>
      <c r="B29469" t="inlineStr">
        <is>
          <t>6hdbh</t>
        </is>
      </c>
      <c r="C29469" t="inlineStr">
        <is>
          <t>[deleted]</t>
        </is>
      </c>
      <c r="D29469" t="inlineStr">
        <is>
          <t>c03uhxt</t>
        </is>
      </c>
    </row>
    <row r="29470">
      <c r="A29470" t="inlineStr">
        <is>
          <t>c03uiv1</t>
        </is>
      </c>
      <c r="B29470" t="inlineStr">
        <is>
          <t>6hdbh</t>
        </is>
      </c>
      <c r="C29470" t="inlineStr">
        <is>
          <t>caknuckle</t>
        </is>
      </c>
      <c r="D29470" t="inlineStr">
        <is>
          <t>c03uhxc</t>
        </is>
      </c>
    </row>
    <row r="29471">
      <c r="A29471" t="inlineStr">
        <is>
          <t>c03uivd</t>
        </is>
      </c>
      <c r="B29471" t="inlineStr">
        <is>
          <t>6hdbh</t>
        </is>
      </c>
      <c r="C29471" t="inlineStr">
        <is>
          <t>[deleted]</t>
        </is>
      </c>
      <c r="D29471" t="inlineStr">
        <is>
          <t>c03uins</t>
        </is>
      </c>
    </row>
    <row r="29472">
      <c r="A29472" t="inlineStr">
        <is>
          <t>c03uiw7</t>
        </is>
      </c>
      <c r="B29472" t="inlineStr">
        <is>
          <t>6hdbh</t>
        </is>
      </c>
      <c r="C29472" t="inlineStr">
        <is>
          <t>caknuckle</t>
        </is>
      </c>
      <c r="D29472" t="inlineStr">
        <is>
          <t>c03uins</t>
        </is>
      </c>
    </row>
    <row r="29473">
      <c r="A29473" t="inlineStr">
        <is>
          <t>c03uixb</t>
        </is>
      </c>
      <c r="B29473" t="inlineStr">
        <is>
          <t>6hdbh</t>
        </is>
      </c>
      <c r="C29473" t="inlineStr">
        <is>
          <t>casual_observer</t>
        </is>
      </c>
      <c r="D29473" t="inlineStr">
        <is>
          <t>c03ug8r</t>
        </is>
      </c>
    </row>
    <row r="29474">
      <c r="A29474" t="inlineStr">
        <is>
          <t>c03uj3w</t>
        </is>
      </c>
      <c r="B29474" t="inlineStr">
        <is>
          <t>6hdbh</t>
        </is>
      </c>
      <c r="C29474" t="inlineStr">
        <is>
          <t>[deleted]</t>
        </is>
      </c>
      <c r="D29474" t="inlineStr">
        <is>
          <t>c03uiv1</t>
        </is>
      </c>
    </row>
    <row r="29475">
      <c r="A29475" t="inlineStr">
        <is>
          <t>c03uj51</t>
        </is>
      </c>
      <c r="B29475" t="inlineStr">
        <is>
          <t>6hdbh</t>
        </is>
      </c>
      <c r="C29475" t="inlineStr">
        <is>
          <t>[deleted]</t>
        </is>
      </c>
      <c r="D29475" t="inlineStr">
        <is>
          <t>c03uhrv</t>
        </is>
      </c>
    </row>
    <row r="29476">
      <c r="A29476" t="inlineStr">
        <is>
          <t>c03ujak</t>
        </is>
      </c>
      <c r="B29476" t="inlineStr">
        <is>
          <t>6hdbh</t>
        </is>
      </c>
      <c r="C29476" t="inlineStr">
        <is>
          <t>[deleted]</t>
        </is>
      </c>
      <c r="D29476" t="inlineStr">
        <is>
          <t>c03ug8r</t>
        </is>
      </c>
    </row>
    <row r="29477">
      <c r="A29477" t="inlineStr">
        <is>
          <t>c03ujbf</t>
        </is>
      </c>
      <c r="B29477" t="inlineStr">
        <is>
          <t>6hdbh</t>
        </is>
      </c>
      <c r="C29477" t="inlineStr">
        <is>
          <t>break99</t>
        </is>
      </c>
      <c r="D29477" t="inlineStr">
        <is>
          <t>c03ug8r</t>
        </is>
      </c>
    </row>
    <row r="29478">
      <c r="A29478" t="inlineStr">
        <is>
          <t>c03ujen</t>
        </is>
      </c>
      <c r="B29478" t="inlineStr">
        <is>
          <t>6hdbh</t>
        </is>
      </c>
      <c r="C29478" t="inlineStr">
        <is>
          <t>break99</t>
        </is>
      </c>
      <c r="D29478" t="inlineStr">
        <is>
          <t>c03uiu1</t>
        </is>
      </c>
    </row>
    <row r="29479">
      <c r="A29479" t="inlineStr">
        <is>
          <t>c03ujge</t>
        </is>
      </c>
      <c r="B29479" t="inlineStr">
        <is>
          <t>6hdbh</t>
        </is>
      </c>
      <c r="C29479" t="inlineStr">
        <is>
          <t>[deleted]</t>
        </is>
      </c>
      <c r="D29479" t="inlineStr">
        <is>
          <t>c03ujen</t>
        </is>
      </c>
    </row>
    <row r="29480">
      <c r="A29480" t="inlineStr">
        <is>
          <t>c03ujh9</t>
        </is>
      </c>
      <c r="B29480" t="inlineStr">
        <is>
          <t>6hdbh</t>
        </is>
      </c>
      <c r="C29480" t="inlineStr">
        <is>
          <t>[deleted]</t>
        </is>
      </c>
      <c r="D29480" t="inlineStr">
        <is>
          <t>c03uigo</t>
        </is>
      </c>
    </row>
    <row r="29481">
      <c r="A29481" t="inlineStr">
        <is>
          <t>c03ujju</t>
        </is>
      </c>
      <c r="B29481" t="inlineStr">
        <is>
          <t>6hdbh</t>
        </is>
      </c>
      <c r="C29481" t="inlineStr">
        <is>
          <t>i_h8_r3dd1t</t>
        </is>
      </c>
      <c r="D29481" t="inlineStr">
        <is>
          <t>c03uhrv</t>
        </is>
      </c>
    </row>
    <row r="29482">
      <c r="A29482" t="inlineStr">
        <is>
          <t>c03ujla</t>
        </is>
      </c>
      <c r="B29482" t="inlineStr">
        <is>
          <t>6hdbh</t>
        </is>
      </c>
      <c r="C29482" t="inlineStr">
        <is>
          <t>i_h8_r3dd1t</t>
        </is>
      </c>
      <c r="D29482" t="inlineStr">
        <is>
          <t>c03uhrq</t>
        </is>
      </c>
    </row>
    <row r="29483">
      <c r="A29483" t="inlineStr">
        <is>
          <t>c03ujlj</t>
        </is>
      </c>
      <c r="B29483" t="inlineStr">
        <is>
          <t>6hdbh</t>
        </is>
      </c>
      <c r="C29483" t="inlineStr">
        <is>
          <t>[deleted]</t>
        </is>
      </c>
      <c r="D29483" t="inlineStr">
        <is>
          <t>c03uipp</t>
        </is>
      </c>
    </row>
    <row r="29484">
      <c r="A29484" t="inlineStr">
        <is>
          <t>c03ujps</t>
        </is>
      </c>
      <c r="B29484" t="inlineStr">
        <is>
          <t>6hdbh</t>
        </is>
      </c>
      <c r="C29484" t="inlineStr">
        <is>
          <t>caknuckle</t>
        </is>
      </c>
      <c r="D29484" t="inlineStr">
        <is>
          <t>c03uj3w</t>
        </is>
      </c>
    </row>
    <row r="29485">
      <c r="A29485" t="inlineStr">
        <is>
          <t>c03ujug</t>
        </is>
      </c>
      <c r="B29485" t="inlineStr">
        <is>
          <t>6hdbh</t>
        </is>
      </c>
      <c r="C29485" t="inlineStr">
        <is>
          <t>caknuckle</t>
        </is>
      </c>
      <c r="D29485" t="inlineStr">
        <is>
          <t>c03ujlj</t>
        </is>
      </c>
    </row>
    <row r="29486">
      <c r="A29486" t="inlineStr">
        <is>
          <t>c03uk11</t>
        </is>
      </c>
      <c r="B29486" t="inlineStr">
        <is>
          <t>6hdbh</t>
        </is>
      </c>
      <c r="C29486" t="inlineStr">
        <is>
          <t>[deleted]</t>
        </is>
      </c>
      <c r="D29486" t="inlineStr">
        <is>
          <t>c03ug8r</t>
        </is>
      </c>
    </row>
    <row r="29487">
      <c r="A29487" t="inlineStr">
        <is>
          <t>c03uk1v</t>
        </is>
      </c>
      <c r="B29487" t="inlineStr">
        <is>
          <t>6hdbh</t>
        </is>
      </c>
      <c r="C29487" t="inlineStr">
        <is>
          <t>daisy0808</t>
        </is>
      </c>
      <c r="D29487" t="inlineStr">
        <is>
          <t>c03ujge</t>
        </is>
      </c>
    </row>
    <row r="29488">
      <c r="A29488" t="inlineStr">
        <is>
          <t>c03uk2y</t>
        </is>
      </c>
      <c r="B29488" t="inlineStr">
        <is>
          <t>6hdbh</t>
        </is>
      </c>
      <c r="C29488" t="inlineStr">
        <is>
          <t>daisy0808</t>
        </is>
      </c>
      <c r="D29488" t="inlineStr">
        <is>
          <t>c03uij5</t>
        </is>
      </c>
    </row>
    <row r="29489">
      <c r="A29489" t="inlineStr">
        <is>
          <t>c03uk4j</t>
        </is>
      </c>
      <c r="B29489" t="inlineStr">
        <is>
          <t>6hdbh</t>
        </is>
      </c>
      <c r="C29489" t="inlineStr">
        <is>
          <t>[deleted]</t>
        </is>
      </c>
      <c r="D29489" t="inlineStr">
        <is>
          <t>c03uk1v</t>
        </is>
      </c>
    </row>
    <row r="29490">
      <c r="A29490" t="inlineStr">
        <is>
          <t>c03uk72</t>
        </is>
      </c>
      <c r="B29490" t="inlineStr">
        <is>
          <t>6hdbh</t>
        </is>
      </c>
      <c r="C29490" t="inlineStr">
        <is>
          <t>aardvarkious</t>
        </is>
      </c>
      <c r="D29490" t="inlineStr">
        <is>
          <t>6hdbh</t>
        </is>
      </c>
    </row>
    <row r="29491">
      <c r="A29491" t="inlineStr">
        <is>
          <t>c03uk80</t>
        </is>
      </c>
      <c r="B29491" t="inlineStr">
        <is>
          <t>6hdbh</t>
        </is>
      </c>
      <c r="C29491" t="inlineStr">
        <is>
          <t>aardvarkious</t>
        </is>
      </c>
      <c r="D29491" t="inlineStr">
        <is>
          <t>c03ugvf</t>
        </is>
      </c>
    </row>
    <row r="29492">
      <c r="A29492" t="inlineStr">
        <is>
          <t>c03uk8p</t>
        </is>
      </c>
      <c r="B29492" t="inlineStr">
        <is>
          <t>6hdbh</t>
        </is>
      </c>
      <c r="C29492" t="inlineStr">
        <is>
          <t>rainman_104</t>
        </is>
      </c>
      <c r="D29492" t="inlineStr">
        <is>
          <t>c03ujug</t>
        </is>
      </c>
    </row>
    <row r="29493">
      <c r="A29493" t="inlineStr">
        <is>
          <t>c03uka7</t>
        </is>
      </c>
      <c r="B29493" t="inlineStr">
        <is>
          <t>6hdbh</t>
        </is>
      </c>
      <c r="C29493" t="inlineStr">
        <is>
          <t>[deleted]</t>
        </is>
      </c>
      <c r="D29493" t="inlineStr">
        <is>
          <t>c03uiw7</t>
        </is>
      </c>
    </row>
    <row r="29494">
      <c r="A29494" t="inlineStr">
        <is>
          <t>c03ukbe</t>
        </is>
      </c>
      <c r="B29494" t="inlineStr">
        <is>
          <t>6hdbh</t>
        </is>
      </c>
      <c r="C29494" t="inlineStr">
        <is>
          <t>quaff</t>
        </is>
      </c>
      <c r="D29494" t="inlineStr">
        <is>
          <t>c03uhrv</t>
        </is>
      </c>
    </row>
    <row r="29495">
      <c r="A29495" t="inlineStr">
        <is>
          <t>c03ukg5</t>
        </is>
      </c>
      <c r="B29495" t="inlineStr">
        <is>
          <t>6hdbh</t>
        </is>
      </c>
      <c r="C29495" t="inlineStr">
        <is>
          <t>[deleted]</t>
        </is>
      </c>
      <c r="D29495" t="inlineStr">
        <is>
          <t>c03uk11</t>
        </is>
      </c>
    </row>
    <row r="29496">
      <c r="A29496" t="inlineStr">
        <is>
          <t>c03ukgj</t>
        </is>
      </c>
      <c r="B29496" t="inlineStr">
        <is>
          <t>6hdbh</t>
        </is>
      </c>
      <c r="C29496" t="inlineStr">
        <is>
          <t>daisy0808</t>
        </is>
      </c>
      <c r="D29496" t="inlineStr">
        <is>
          <t>c03ugxc</t>
        </is>
      </c>
    </row>
    <row r="29497">
      <c r="A29497" t="inlineStr">
        <is>
          <t>c03ukhy</t>
        </is>
      </c>
      <c r="B29497" t="inlineStr">
        <is>
          <t>6hdbh</t>
        </is>
      </c>
      <c r="C29497" t="inlineStr">
        <is>
          <t>daisy0808</t>
        </is>
      </c>
      <c r="D29497" t="inlineStr">
        <is>
          <t>c03uk4j</t>
        </is>
      </c>
    </row>
    <row r="29498">
      <c r="A29498" t="inlineStr">
        <is>
          <t>c03ukiz</t>
        </is>
      </c>
      <c r="B29498" t="inlineStr">
        <is>
          <t>6hdbh</t>
        </is>
      </c>
      <c r="C29498" t="inlineStr">
        <is>
          <t>[deleted]</t>
        </is>
      </c>
      <c r="D29498" t="inlineStr">
        <is>
          <t>c03ukhy</t>
        </is>
      </c>
    </row>
    <row r="29499">
      <c r="A29499" t="inlineStr">
        <is>
          <t>c03ukod</t>
        </is>
      </c>
      <c r="B29499" t="inlineStr">
        <is>
          <t>6hdbh</t>
        </is>
      </c>
      <c r="C29499" t="inlineStr">
        <is>
          <t>daisy0808</t>
        </is>
      </c>
      <c r="D29499" t="inlineStr">
        <is>
          <t>c03ukiz</t>
        </is>
      </c>
    </row>
    <row r="29500">
      <c r="A29500" t="inlineStr">
        <is>
          <t>c03ukre</t>
        </is>
      </c>
      <c r="B29500" t="inlineStr">
        <is>
          <t>6hdbh</t>
        </is>
      </c>
      <c r="C29500" t="inlineStr">
        <is>
          <t>Hortong</t>
        </is>
      </c>
      <c r="D29500" t="inlineStr">
        <is>
          <t>c03ugty</t>
        </is>
      </c>
    </row>
    <row r="29501">
      <c r="A29501" t="inlineStr">
        <is>
          <t>c03ukrv</t>
        </is>
      </c>
      <c r="B29501" t="inlineStr">
        <is>
          <t>6hdbh</t>
        </is>
      </c>
      <c r="C29501" t="inlineStr">
        <is>
          <t>aardvarkious</t>
        </is>
      </c>
      <c r="D29501" t="inlineStr">
        <is>
          <t>c03ujug</t>
        </is>
      </c>
    </row>
    <row r="29502">
      <c r="A29502" t="inlineStr">
        <is>
          <t>c03uksw</t>
        </is>
      </c>
      <c r="B29502" t="inlineStr">
        <is>
          <t>6hdbh</t>
        </is>
      </c>
      <c r="C29502" t="inlineStr">
        <is>
          <t>aardvarkious</t>
        </is>
      </c>
      <c r="D29502" t="inlineStr">
        <is>
          <t>c03uhrq</t>
        </is>
      </c>
    </row>
    <row r="29503">
      <c r="A29503" t="inlineStr">
        <is>
          <t>c03ukuf</t>
        </is>
      </c>
      <c r="B29503" t="inlineStr">
        <is>
          <t>6hdbh</t>
        </is>
      </c>
      <c r="C29503" t="inlineStr">
        <is>
          <t>aardvarkious</t>
        </is>
      </c>
      <c r="D29503" t="inlineStr">
        <is>
          <t>c03uhrv</t>
        </is>
      </c>
    </row>
    <row r="29504">
      <c r="A29504" t="inlineStr">
        <is>
          <t>c03ukv8</t>
        </is>
      </c>
      <c r="B29504" t="inlineStr">
        <is>
          <t>6hdbh</t>
        </is>
      </c>
      <c r="C29504" t="inlineStr">
        <is>
          <t>[deleted]</t>
        </is>
      </c>
      <c r="D29504" t="inlineStr">
        <is>
          <t>c03ug9j</t>
        </is>
      </c>
    </row>
    <row r="29505">
      <c r="A29505" t="inlineStr">
        <is>
          <t>c03ukva</t>
        </is>
      </c>
      <c r="B29505" t="inlineStr">
        <is>
          <t>6hdbh</t>
        </is>
      </c>
      <c r="C29505" t="inlineStr">
        <is>
          <t>caknuckle</t>
        </is>
      </c>
      <c r="D29505" t="inlineStr">
        <is>
          <t>c03uk8p</t>
        </is>
      </c>
    </row>
    <row r="29506">
      <c r="A29506" t="inlineStr">
        <is>
          <t>c03ukvd</t>
        </is>
      </c>
      <c r="B29506" t="inlineStr">
        <is>
          <t>6hdbh</t>
        </is>
      </c>
      <c r="C29506" t="inlineStr">
        <is>
          <t>aardvarkious</t>
        </is>
      </c>
      <c r="D29506" t="inlineStr">
        <is>
          <t>c03ujps</t>
        </is>
      </c>
    </row>
    <row r="29507">
      <c r="A29507" t="inlineStr">
        <is>
          <t>c03ukw0</t>
        </is>
      </c>
      <c r="B29507" t="inlineStr">
        <is>
          <t>6hdbh</t>
        </is>
      </c>
      <c r="C29507" t="inlineStr">
        <is>
          <t>caknuckle</t>
        </is>
      </c>
      <c r="D29507" t="inlineStr">
        <is>
          <t>c03uj51</t>
        </is>
      </c>
    </row>
    <row r="29508">
      <c r="A29508" t="inlineStr">
        <is>
          <t>c03ukyy</t>
        </is>
      </c>
      <c r="B29508" t="inlineStr">
        <is>
          <t>6hdbh</t>
        </is>
      </c>
      <c r="C29508" t="inlineStr">
        <is>
          <t>caknuckle</t>
        </is>
      </c>
      <c r="D29508" t="inlineStr">
        <is>
          <t>c03uka7</t>
        </is>
      </c>
    </row>
    <row r="29509">
      <c r="A29509" t="inlineStr">
        <is>
          <t>c03ul0h</t>
        </is>
      </c>
      <c r="B29509" t="inlineStr">
        <is>
          <t>6hdbh</t>
        </is>
      </c>
      <c r="C29509" t="inlineStr">
        <is>
          <t>[deleted]</t>
        </is>
      </c>
      <c r="D29509" t="inlineStr">
        <is>
          <t>c03ukyy</t>
        </is>
      </c>
    </row>
    <row r="29510">
      <c r="A29510" t="inlineStr">
        <is>
          <t>c03ul3k</t>
        </is>
      </c>
      <c r="B29510" t="inlineStr">
        <is>
          <t>6hdbh</t>
        </is>
      </c>
      <c r="C29510" t="inlineStr">
        <is>
          <t>[deleted]</t>
        </is>
      </c>
      <c r="D29510" t="inlineStr">
        <is>
          <t>c03uhrv</t>
        </is>
      </c>
    </row>
    <row r="29511">
      <c r="A29511" t="inlineStr">
        <is>
          <t>c03ulda</t>
        </is>
      </c>
      <c r="B29511" t="inlineStr">
        <is>
          <t>6hdbh</t>
        </is>
      </c>
      <c r="C29511" t="inlineStr">
        <is>
          <t>kermityfrog</t>
        </is>
      </c>
      <c r="D29511" t="inlineStr">
        <is>
          <t>c03uixb</t>
        </is>
      </c>
    </row>
    <row r="29512">
      <c r="A29512" t="inlineStr">
        <is>
          <t>c03uldd</t>
        </is>
      </c>
      <c r="B29512" t="inlineStr">
        <is>
          <t>6hdbh</t>
        </is>
      </c>
      <c r="C29512" t="inlineStr">
        <is>
          <t>rainman_104</t>
        </is>
      </c>
      <c r="D29512" t="inlineStr">
        <is>
          <t>c03ukva</t>
        </is>
      </c>
    </row>
    <row r="29513">
      <c r="A29513" t="inlineStr">
        <is>
          <t>c03ulji</t>
        </is>
      </c>
      <c r="B29513" t="inlineStr">
        <is>
          <t>6hdbh</t>
        </is>
      </c>
      <c r="C29513" t="inlineStr">
        <is>
          <t>kermityfrog</t>
        </is>
      </c>
      <c r="D29513" t="inlineStr">
        <is>
          <t>c03uhu5</t>
        </is>
      </c>
    </row>
    <row r="29514">
      <c r="A29514" t="inlineStr">
        <is>
          <t>c03ullc</t>
        </is>
      </c>
      <c r="B29514" t="inlineStr">
        <is>
          <t>6hdbh</t>
        </is>
      </c>
      <c r="C29514" t="inlineStr">
        <is>
          <t>kermityfrog</t>
        </is>
      </c>
      <c r="D29514" t="inlineStr">
        <is>
          <t>c03ujug</t>
        </is>
      </c>
    </row>
    <row r="29515">
      <c r="A29515" t="inlineStr">
        <is>
          <t>c03ullm</t>
        </is>
      </c>
      <c r="B29515" t="inlineStr">
        <is>
          <t>6hdbh</t>
        </is>
      </c>
      <c r="C29515" t="inlineStr">
        <is>
          <t>caknuckle</t>
        </is>
      </c>
      <c r="D29515" t="inlineStr">
        <is>
          <t>c03uldd</t>
        </is>
      </c>
    </row>
    <row r="29516">
      <c r="A29516" t="inlineStr">
        <is>
          <t>c03ulpe</t>
        </is>
      </c>
      <c r="B29516" t="inlineStr">
        <is>
          <t>6hdbh</t>
        </is>
      </c>
      <c r="C29516" t="inlineStr">
        <is>
          <t>caknuckle</t>
        </is>
      </c>
      <c r="D29516" t="inlineStr">
        <is>
          <t>c03ullc</t>
        </is>
      </c>
    </row>
    <row r="29517">
      <c r="A29517" t="inlineStr">
        <is>
          <t>c03ulvm</t>
        </is>
      </c>
      <c r="B29517" t="inlineStr">
        <is>
          <t>6hdbh</t>
        </is>
      </c>
      <c r="C29517" t="inlineStr">
        <is>
          <t>rainman_104</t>
        </is>
      </c>
      <c r="D29517" t="inlineStr">
        <is>
          <t>c03ullm</t>
        </is>
      </c>
    </row>
    <row r="29518">
      <c r="A29518" t="inlineStr">
        <is>
          <t>c03ulzx</t>
        </is>
      </c>
      <c r="B29518" t="inlineStr">
        <is>
          <t>6hdbh</t>
        </is>
      </c>
      <c r="C29518" t="inlineStr">
        <is>
          <t>Hortong</t>
        </is>
      </c>
      <c r="D29518" t="inlineStr">
        <is>
          <t>c03ugty</t>
        </is>
      </c>
    </row>
    <row r="29519">
      <c r="A29519" t="inlineStr">
        <is>
          <t>c03um0z</t>
        </is>
      </c>
      <c r="B29519" t="inlineStr">
        <is>
          <t>6hdbh</t>
        </is>
      </c>
      <c r="C29519" t="inlineStr">
        <is>
          <t>kermityfrog</t>
        </is>
      </c>
      <c r="D29519" t="inlineStr">
        <is>
          <t>c03ulpe</t>
        </is>
      </c>
    </row>
    <row r="29520">
      <c r="A29520" t="inlineStr">
        <is>
          <t>c03um21</t>
        </is>
      </c>
      <c r="B29520" t="inlineStr">
        <is>
          <t>6hdbh</t>
        </is>
      </c>
      <c r="C29520" t="inlineStr">
        <is>
          <t>ryanx27</t>
        </is>
      </c>
      <c r="D29520" t="inlineStr">
        <is>
          <t>6hdbh</t>
        </is>
      </c>
    </row>
    <row r="29521">
      <c r="A29521" t="inlineStr">
        <is>
          <t>c03um4v</t>
        </is>
      </c>
      <c r="B29521" t="inlineStr">
        <is>
          <t>6hdbh</t>
        </is>
      </c>
      <c r="C29521" t="inlineStr">
        <is>
          <t>kirun</t>
        </is>
      </c>
      <c r="D29521" t="inlineStr">
        <is>
          <t>c03uk11</t>
        </is>
      </c>
    </row>
    <row r="29522">
      <c r="A29522" t="inlineStr">
        <is>
          <t>c03um5q</t>
        </is>
      </c>
      <c r="B29522" t="inlineStr">
        <is>
          <t>6hdbh</t>
        </is>
      </c>
      <c r="C29522" t="inlineStr">
        <is>
          <t>CannedMango</t>
        </is>
      </c>
      <c r="D29522" t="inlineStr">
        <is>
          <t>c03uhrv</t>
        </is>
      </c>
    </row>
    <row r="29523">
      <c r="A29523" t="inlineStr">
        <is>
          <t>c03um5z</t>
        </is>
      </c>
      <c r="B29523" t="inlineStr">
        <is>
          <t>6hdbh</t>
        </is>
      </c>
      <c r="C29523" t="inlineStr">
        <is>
          <t>kirun</t>
        </is>
      </c>
      <c r="D29523" t="inlineStr">
        <is>
          <t>c03ukre</t>
        </is>
      </c>
    </row>
    <row r="29524">
      <c r="A29524" t="inlineStr">
        <is>
          <t>c03um8b</t>
        </is>
      </c>
      <c r="B29524" t="inlineStr">
        <is>
          <t>6hdbh</t>
        </is>
      </c>
      <c r="C29524" t="inlineStr">
        <is>
          <t>willwork4rmb</t>
        </is>
      </c>
      <c r="D29524" t="inlineStr">
        <is>
          <t>c03ulzx</t>
        </is>
      </c>
    </row>
    <row r="29525">
      <c r="A29525" t="inlineStr">
        <is>
          <t>c03undy</t>
        </is>
      </c>
      <c r="B29525" t="inlineStr">
        <is>
          <t>6hdbh</t>
        </is>
      </c>
      <c r="C29525" t="inlineStr">
        <is>
          <t>burtonmkz</t>
        </is>
      </c>
      <c r="D29525" t="inlineStr">
        <is>
          <t>c03ukw0</t>
        </is>
      </c>
    </row>
    <row r="29526">
      <c r="A29526" t="inlineStr">
        <is>
          <t>c03unje</t>
        </is>
      </c>
      <c r="B29526" t="inlineStr">
        <is>
          <t>6hdbh</t>
        </is>
      </c>
      <c r="C29526" t="inlineStr">
        <is>
          <t>numb3rb0y</t>
        </is>
      </c>
      <c r="D29526" t="inlineStr">
        <is>
          <t>c03ulpe</t>
        </is>
      </c>
    </row>
    <row r="29527">
      <c r="A29527" t="inlineStr">
        <is>
          <t>c03uoiv</t>
        </is>
      </c>
      <c r="B29527" t="inlineStr">
        <is>
          <t>6hdbh</t>
        </is>
      </c>
      <c r="C29527" t="inlineStr">
        <is>
          <t>barc0001</t>
        </is>
      </c>
      <c r="D29527" t="inlineStr">
        <is>
          <t>c03uivd</t>
        </is>
      </c>
    </row>
    <row r="29528">
      <c r="A29528" t="inlineStr">
        <is>
          <t>c03uoju</t>
        </is>
      </c>
      <c r="B29528" t="inlineStr">
        <is>
          <t>6hdbh</t>
        </is>
      </c>
      <c r="C29528" t="inlineStr">
        <is>
          <t>Battleloser</t>
        </is>
      </c>
      <c r="D29528" t="inlineStr">
        <is>
          <t>c03um5q</t>
        </is>
      </c>
    </row>
    <row r="29529">
      <c r="A29529" t="inlineStr">
        <is>
          <t>c03uoos</t>
        </is>
      </c>
      <c r="B29529" t="inlineStr">
        <is>
          <t>6hdbh</t>
        </is>
      </c>
      <c r="C29529" t="inlineStr">
        <is>
          <t>damvan</t>
        </is>
      </c>
      <c r="D29529" t="inlineStr">
        <is>
          <t>c03um8b</t>
        </is>
      </c>
    </row>
    <row r="29530">
      <c r="A29530" t="inlineStr">
        <is>
          <t>c03up4i</t>
        </is>
      </c>
      <c r="B29530" t="inlineStr">
        <is>
          <t>6hdbh</t>
        </is>
      </c>
      <c r="C29530" t="inlineStr">
        <is>
          <t>cecilkorik</t>
        </is>
      </c>
      <c r="D29530" t="inlineStr">
        <is>
          <t>c03uhrv</t>
        </is>
      </c>
    </row>
    <row r="29531">
      <c r="A29531" t="inlineStr">
        <is>
          <t>c03up52</t>
        </is>
      </c>
      <c r="B29531" t="inlineStr">
        <is>
          <t>6hdbh</t>
        </is>
      </c>
      <c r="C29531" t="inlineStr">
        <is>
          <t>[deleted]</t>
        </is>
      </c>
      <c r="D29531" t="inlineStr">
        <is>
          <t>c03ug8r</t>
        </is>
      </c>
    </row>
    <row r="29532">
      <c r="A29532" t="inlineStr">
        <is>
          <t>c03up6u</t>
        </is>
      </c>
      <c r="B29532" t="inlineStr">
        <is>
          <t>6hdbh</t>
        </is>
      </c>
      <c r="C29532" t="inlineStr">
        <is>
          <t>cecilkorik</t>
        </is>
      </c>
      <c r="D29532" t="inlineStr">
        <is>
          <t>c03um5q</t>
        </is>
      </c>
    </row>
    <row r="29533">
      <c r="A29533" t="inlineStr">
        <is>
          <t>c03up79</t>
        </is>
      </c>
      <c r="B29533" t="inlineStr">
        <is>
          <t>6hdbh</t>
        </is>
      </c>
      <c r="C29533" t="inlineStr">
        <is>
          <t>jpdemers</t>
        </is>
      </c>
      <c r="D29533" t="inlineStr">
        <is>
          <t>c03uh7x</t>
        </is>
      </c>
    </row>
    <row r="29534">
      <c r="A29534" t="inlineStr">
        <is>
          <t>c03up9e</t>
        </is>
      </c>
      <c r="B29534" t="inlineStr">
        <is>
          <t>6hdbh</t>
        </is>
      </c>
      <c r="C29534" t="inlineStr">
        <is>
          <t>cecilkorik</t>
        </is>
      </c>
      <c r="D29534" t="inlineStr">
        <is>
          <t>c03uigq</t>
        </is>
      </c>
    </row>
    <row r="29535">
      <c r="A29535" t="inlineStr">
        <is>
          <t>c03upri</t>
        </is>
      </c>
      <c r="B29535" t="inlineStr">
        <is>
          <t>6hdbh</t>
        </is>
      </c>
      <c r="C29535" t="inlineStr">
        <is>
          <t>willwork4rmb</t>
        </is>
      </c>
      <c r="D29535" t="inlineStr">
        <is>
          <t>c03uoos</t>
        </is>
      </c>
    </row>
    <row r="29536">
      <c r="A29536" t="inlineStr">
        <is>
          <t>c03upum</t>
        </is>
      </c>
      <c r="B29536" t="inlineStr">
        <is>
          <t>6hdbh</t>
        </is>
      </c>
      <c r="C29536" t="inlineStr">
        <is>
          <t>junglelady</t>
        </is>
      </c>
      <c r="D29536" t="inlineStr">
        <is>
          <t>c03uk11</t>
        </is>
      </c>
    </row>
    <row r="29537">
      <c r="A29537" t="inlineStr">
        <is>
          <t>c03uq70</t>
        </is>
      </c>
      <c r="B29537" t="inlineStr">
        <is>
          <t>6hdbh</t>
        </is>
      </c>
      <c r="C29537" t="inlineStr">
        <is>
          <t>prayerforengland</t>
        </is>
      </c>
      <c r="D29537" t="inlineStr">
        <is>
          <t>c03ukw0</t>
        </is>
      </c>
    </row>
    <row r="29538">
      <c r="A29538" t="inlineStr">
        <is>
          <t>c03uq8i</t>
        </is>
      </c>
      <c r="B29538" t="inlineStr">
        <is>
          <t>6hdbh</t>
        </is>
      </c>
      <c r="C29538" t="inlineStr">
        <is>
          <t>[deleted]</t>
        </is>
      </c>
      <c r="D29538" t="inlineStr">
        <is>
          <t>c03uhrv</t>
        </is>
      </c>
    </row>
    <row r="29539">
      <c r="A29539" t="inlineStr">
        <is>
          <t>c03uqft</t>
        </is>
      </c>
      <c r="B29539" t="inlineStr">
        <is>
          <t>6hdbh</t>
        </is>
      </c>
      <c r="C29539" t="inlineStr">
        <is>
          <t>[deleted]</t>
        </is>
      </c>
      <c r="D29539" t="inlineStr">
        <is>
          <t>6hdbh</t>
        </is>
      </c>
    </row>
    <row r="29540">
      <c r="A29540" t="inlineStr">
        <is>
          <t>c03uqv2</t>
        </is>
      </c>
      <c r="B29540" t="inlineStr">
        <is>
          <t>6hdbh</t>
        </is>
      </c>
      <c r="C29540" t="inlineStr">
        <is>
          <t>NotSocrates</t>
        </is>
      </c>
      <c r="D29540" t="inlineStr">
        <is>
          <t>6hdbh</t>
        </is>
      </c>
    </row>
    <row r="29541">
      <c r="A29541" t="inlineStr">
        <is>
          <t>c03ur3r</t>
        </is>
      </c>
      <c r="B29541" t="inlineStr">
        <is>
          <t>6hdbh</t>
        </is>
      </c>
      <c r="C29541" t="inlineStr">
        <is>
          <t>shoutwire2007</t>
        </is>
      </c>
      <c r="D29541" t="inlineStr">
        <is>
          <t>c03uoju</t>
        </is>
      </c>
    </row>
    <row r="29542">
      <c r="A29542" t="inlineStr">
        <is>
          <t>c03ur4w</t>
        </is>
      </c>
      <c r="B29542" t="inlineStr">
        <is>
          <t>6hdbh</t>
        </is>
      </c>
      <c r="C29542" t="inlineStr">
        <is>
          <t>NoMoreNicksLeft</t>
        </is>
      </c>
      <c r="D29542" t="inlineStr">
        <is>
          <t>6hdbh</t>
        </is>
      </c>
    </row>
    <row r="29543">
      <c r="A29543" t="inlineStr">
        <is>
          <t>c03ur5h</t>
        </is>
      </c>
      <c r="B29543" t="inlineStr">
        <is>
          <t>6hdbh</t>
        </is>
      </c>
      <c r="C29543" t="inlineStr">
        <is>
          <t>shoutwire2007</t>
        </is>
      </c>
      <c r="D29543" t="inlineStr">
        <is>
          <t>c03up52</t>
        </is>
      </c>
    </row>
    <row r="29544">
      <c r="A29544" t="inlineStr">
        <is>
          <t>c03ur8y</t>
        </is>
      </c>
      <c r="B29544" t="inlineStr">
        <is>
          <t>6hdbh</t>
        </is>
      </c>
      <c r="C29544" t="inlineStr">
        <is>
          <t>shoutwire2007</t>
        </is>
      </c>
      <c r="D29544" t="inlineStr">
        <is>
          <t>c03uhrq</t>
        </is>
      </c>
    </row>
    <row r="29545">
      <c r="A29545" t="inlineStr">
        <is>
          <t>c03urq4</t>
        </is>
      </c>
      <c r="B29545" t="inlineStr">
        <is>
          <t>6hdbh</t>
        </is>
      </c>
      <c r="C29545" t="inlineStr">
        <is>
          <t>Kalyrn</t>
        </is>
      </c>
      <c r="D29545" t="inlineStr">
        <is>
          <t>c03ughl</t>
        </is>
      </c>
    </row>
    <row r="29546">
      <c r="A29546" t="inlineStr">
        <is>
          <t>c03ursb</t>
        </is>
      </c>
      <c r="B29546" t="inlineStr">
        <is>
          <t>6hdbh</t>
        </is>
      </c>
      <c r="C29546" t="inlineStr">
        <is>
          <t>aveceasar</t>
        </is>
      </c>
      <c r="D29546" t="inlineStr">
        <is>
          <t>c03uing</t>
        </is>
      </c>
    </row>
    <row r="29547">
      <c r="A29547" t="inlineStr">
        <is>
          <t>c03urzv</t>
        </is>
      </c>
      <c r="B29547" t="inlineStr">
        <is>
          <t>6hdbh</t>
        </is>
      </c>
      <c r="C29547" t="inlineStr">
        <is>
          <t>aveceasar</t>
        </is>
      </c>
      <c r="D29547" t="inlineStr">
        <is>
          <t>c03uhxc</t>
        </is>
      </c>
    </row>
    <row r="29548">
      <c r="A29548" t="inlineStr">
        <is>
          <t>c03us12</t>
        </is>
      </c>
      <c r="B29548" t="inlineStr">
        <is>
          <t>6hdbh</t>
        </is>
      </c>
      <c r="C29548" t="inlineStr">
        <is>
          <t>aveceasar</t>
        </is>
      </c>
      <c r="D29548" t="inlineStr">
        <is>
          <t>c03um4v</t>
        </is>
      </c>
    </row>
    <row r="29549">
      <c r="A29549" t="inlineStr">
        <is>
          <t>c03us1d</t>
        </is>
      </c>
      <c r="B29549" t="inlineStr">
        <is>
          <t>6hdbh</t>
        </is>
      </c>
      <c r="C29549" t="inlineStr">
        <is>
          <t>aveceasar</t>
        </is>
      </c>
      <c r="D29549" t="inlineStr">
        <is>
          <t>c03ulda</t>
        </is>
      </c>
    </row>
    <row r="29550">
      <c r="A29550" t="inlineStr">
        <is>
          <t>c03uu6x</t>
        </is>
      </c>
      <c r="B29550" t="inlineStr">
        <is>
          <t>6hdbh</t>
        </is>
      </c>
      <c r="C29550" t="inlineStr">
        <is>
          <t>[deleted]</t>
        </is>
      </c>
      <c r="D29550" t="inlineStr">
        <is>
          <t>c03ug01</t>
        </is>
      </c>
    </row>
    <row r="29551">
      <c r="A29551" t="inlineStr">
        <is>
          <t>c03uu7l</t>
        </is>
      </c>
      <c r="B29551" t="inlineStr">
        <is>
          <t>6hdbh</t>
        </is>
      </c>
      <c r="C29551" t="inlineStr">
        <is>
          <t>[deleted]</t>
        </is>
      </c>
      <c r="D29551" t="inlineStr">
        <is>
          <t>c03up6u</t>
        </is>
      </c>
    </row>
    <row r="29552">
      <c r="A29552" t="inlineStr">
        <is>
          <t>c03uu8m</t>
        </is>
      </c>
      <c r="B29552" t="inlineStr">
        <is>
          <t>6hdbh</t>
        </is>
      </c>
      <c r="C29552" t="inlineStr">
        <is>
          <t>[deleted]</t>
        </is>
      </c>
      <c r="D29552" t="inlineStr">
        <is>
          <t>c03us1d</t>
        </is>
      </c>
    </row>
    <row r="29553">
      <c r="A29553" t="inlineStr">
        <is>
          <t>c03uuaf</t>
        </is>
      </c>
      <c r="B29553" t="inlineStr">
        <is>
          <t>6hdbh</t>
        </is>
      </c>
      <c r="C29553" t="inlineStr">
        <is>
          <t>[deleted]</t>
        </is>
      </c>
      <c r="D29553" t="inlineStr">
        <is>
          <t>c03uhp9</t>
        </is>
      </c>
    </row>
    <row r="29554">
      <c r="A29554" t="inlineStr">
        <is>
          <t>c03uwb3</t>
        </is>
      </c>
      <c r="B29554" t="inlineStr">
        <is>
          <t>6hdbh</t>
        </is>
      </c>
      <c r="C29554" t="inlineStr">
        <is>
          <t>caknuckle</t>
        </is>
      </c>
      <c r="D29554" t="inlineStr">
        <is>
          <t>c03unje</t>
        </is>
      </c>
    </row>
    <row r="29555">
      <c r="A29555" t="inlineStr">
        <is>
          <t>c03vxuh</t>
        </is>
      </c>
      <c r="B29555" t="inlineStr">
        <is>
          <t>6hdbh</t>
        </is>
      </c>
      <c r="C29555" t="inlineStr">
        <is>
          <t>Garbagio</t>
        </is>
      </c>
      <c r="D29555" t="inlineStr">
        <is>
          <t>c03ukv8</t>
        </is>
      </c>
    </row>
    <row r="29556">
      <c r="A29556" t="inlineStr">
        <is>
          <t>c03w7s5</t>
        </is>
      </c>
      <c r="B29556" t="inlineStr">
        <is>
          <t>6hdbh</t>
        </is>
      </c>
      <c r="C29556" t="inlineStr">
        <is>
          <t>break99</t>
        </is>
      </c>
      <c r="D29556" t="inlineStr">
        <is>
          <t>c03ujge</t>
        </is>
      </c>
    </row>
    <row r="29557">
      <c r="A29557" t="inlineStr">
        <is>
          <t>c03w7ti</t>
        </is>
      </c>
      <c r="B29557" t="inlineStr">
        <is>
          <t>6hdbh</t>
        </is>
      </c>
      <c r="C29557" t="inlineStr">
        <is>
          <t>break99</t>
        </is>
      </c>
      <c r="D29557" t="inlineStr">
        <is>
          <t>c03ur5h</t>
        </is>
      </c>
    </row>
    <row r="29558">
      <c r="A29558" t="inlineStr">
        <is>
          <t>6hdof</t>
        </is>
      </c>
      <c r="B29558" t="inlineStr">
        <is>
          <t>6hdof</t>
        </is>
      </c>
      <c r="C29558" t="inlineStr">
        <is>
          <t>DougBolivar</t>
        </is>
      </c>
      <c r="D29558" t="inlineStr"/>
    </row>
    <row r="29559">
      <c r="A29559" t="inlineStr">
        <is>
          <t>c03ugbf</t>
        </is>
      </c>
      <c r="B29559" t="inlineStr">
        <is>
          <t>6hdof</t>
        </is>
      </c>
      <c r="C29559" t="inlineStr">
        <is>
          <t>[deleted]</t>
        </is>
      </c>
      <c r="D29559" t="inlineStr">
        <is>
          <t>6hdof</t>
        </is>
      </c>
    </row>
    <row r="29560">
      <c r="A29560" t="inlineStr">
        <is>
          <t>c03ugbt</t>
        </is>
      </c>
      <c r="B29560" t="inlineStr">
        <is>
          <t>6hdof</t>
        </is>
      </c>
      <c r="C29560" t="inlineStr">
        <is>
          <t>DougBolivar</t>
        </is>
      </c>
      <c r="D29560" t="inlineStr">
        <is>
          <t>6hdof</t>
        </is>
      </c>
    </row>
    <row r="29561">
      <c r="A29561" t="inlineStr">
        <is>
          <t>c03ugno</t>
        </is>
      </c>
      <c r="B29561" t="inlineStr">
        <is>
          <t>6hdof</t>
        </is>
      </c>
      <c r="C29561" t="inlineStr">
        <is>
          <t>MadScientist420</t>
        </is>
      </c>
      <c r="D29561" t="inlineStr">
        <is>
          <t>6hdof</t>
        </is>
      </c>
    </row>
    <row r="29562">
      <c r="A29562" t="inlineStr">
        <is>
          <t>c03ugpc</t>
        </is>
      </c>
      <c r="B29562" t="inlineStr">
        <is>
          <t>6hdof</t>
        </is>
      </c>
      <c r="C29562" t="inlineStr">
        <is>
          <t>evanvolm</t>
        </is>
      </c>
      <c r="D29562" t="inlineStr">
        <is>
          <t>6hdof</t>
        </is>
      </c>
    </row>
    <row r="29563">
      <c r="A29563" t="inlineStr">
        <is>
          <t>c03uhhk</t>
        </is>
      </c>
      <c r="B29563" t="inlineStr">
        <is>
          <t>6hdof</t>
        </is>
      </c>
      <c r="C29563" t="inlineStr">
        <is>
          <t>[deleted]</t>
        </is>
      </c>
      <c r="D29563" t="inlineStr">
        <is>
          <t>6hdof</t>
        </is>
      </c>
    </row>
    <row r="29564">
      <c r="A29564" t="inlineStr">
        <is>
          <t>c03uhj5</t>
        </is>
      </c>
      <c r="B29564" t="inlineStr">
        <is>
          <t>6hdof</t>
        </is>
      </c>
      <c r="C29564" t="inlineStr">
        <is>
          <t>[deleted]</t>
        </is>
      </c>
      <c r="D29564" t="inlineStr">
        <is>
          <t>6hdof</t>
        </is>
      </c>
    </row>
    <row r="29565">
      <c r="A29565" t="inlineStr">
        <is>
          <t>c03uhiy</t>
        </is>
      </c>
      <c r="B29565" t="inlineStr">
        <is>
          <t>6hdof</t>
        </is>
      </c>
      <c r="C29565" t="inlineStr">
        <is>
          <t>Kilomph</t>
        </is>
      </c>
      <c r="D29565" t="inlineStr">
        <is>
          <t>6hdof</t>
        </is>
      </c>
    </row>
    <row r="29566">
      <c r="A29566" t="inlineStr">
        <is>
          <t>c03uhse</t>
        </is>
      </c>
      <c r="B29566" t="inlineStr">
        <is>
          <t>6hdof</t>
        </is>
      </c>
      <c r="C29566" t="inlineStr">
        <is>
          <t>[deleted]</t>
        </is>
      </c>
      <c r="D29566" t="inlineStr">
        <is>
          <t>6hdof</t>
        </is>
      </c>
    </row>
    <row r="29567">
      <c r="A29567" t="inlineStr">
        <is>
          <t>c03uhx6</t>
        </is>
      </c>
      <c r="B29567" t="inlineStr">
        <is>
          <t>6hdof</t>
        </is>
      </c>
      <c r="C29567" t="inlineStr">
        <is>
          <t>hans1193</t>
        </is>
      </c>
      <c r="D29567" t="inlineStr">
        <is>
          <t>c03uhiy</t>
        </is>
      </c>
    </row>
    <row r="29568">
      <c r="A29568" t="inlineStr">
        <is>
          <t>c03uhya</t>
        </is>
      </c>
      <c r="B29568" t="inlineStr">
        <is>
          <t>6hdof</t>
        </is>
      </c>
      <c r="C29568" t="inlineStr">
        <is>
          <t>theDrWho</t>
        </is>
      </c>
      <c r="D29568" t="inlineStr">
        <is>
          <t>c03uhhk</t>
        </is>
      </c>
    </row>
    <row r="29569">
      <c r="A29569" t="inlineStr">
        <is>
          <t>c03uhyt</t>
        </is>
      </c>
      <c r="B29569" t="inlineStr">
        <is>
          <t>6hdof</t>
        </is>
      </c>
      <c r="C29569" t="inlineStr">
        <is>
          <t>mynameisdave</t>
        </is>
      </c>
      <c r="D29569" t="inlineStr">
        <is>
          <t>c03uhiy</t>
        </is>
      </c>
    </row>
    <row r="29570">
      <c r="A29570" t="inlineStr">
        <is>
          <t>c03uhz1</t>
        </is>
      </c>
      <c r="B29570" t="inlineStr">
        <is>
          <t>6hdof</t>
        </is>
      </c>
      <c r="C29570" t="inlineStr">
        <is>
          <t>nihilite</t>
        </is>
      </c>
      <c r="D29570" t="inlineStr">
        <is>
          <t>c03uhiy</t>
        </is>
      </c>
    </row>
    <row r="29571">
      <c r="A29571" t="inlineStr">
        <is>
          <t>c03uhz9</t>
        </is>
      </c>
      <c r="B29571" t="inlineStr">
        <is>
          <t>6hdof</t>
        </is>
      </c>
      <c r="C29571" t="inlineStr">
        <is>
          <t>DougBolivar</t>
        </is>
      </c>
      <c r="D29571" t="inlineStr">
        <is>
          <t>c03uhse</t>
        </is>
      </c>
    </row>
    <row r="29572">
      <c r="A29572" t="inlineStr">
        <is>
          <t>c03ui14</t>
        </is>
      </c>
      <c r="B29572" t="inlineStr">
        <is>
          <t>6hdof</t>
        </is>
      </c>
      <c r="C29572" t="inlineStr">
        <is>
          <t>DougBolivar</t>
        </is>
      </c>
      <c r="D29572" t="inlineStr">
        <is>
          <t>6hdof</t>
        </is>
      </c>
    </row>
    <row r="29573">
      <c r="A29573" t="inlineStr">
        <is>
          <t>c03ui1u</t>
        </is>
      </c>
      <c r="B29573" t="inlineStr">
        <is>
          <t>6hdof</t>
        </is>
      </c>
      <c r="C29573" t="inlineStr">
        <is>
          <t>pillage</t>
        </is>
      </c>
      <c r="D29573" t="inlineStr">
        <is>
          <t>c03uhiy</t>
        </is>
      </c>
    </row>
    <row r="29574">
      <c r="A29574" t="inlineStr">
        <is>
          <t>c03ui2d</t>
        </is>
      </c>
      <c r="B29574" t="inlineStr">
        <is>
          <t>6hdof</t>
        </is>
      </c>
      <c r="C29574" t="inlineStr">
        <is>
          <t>pillage</t>
        </is>
      </c>
      <c r="D29574" t="inlineStr">
        <is>
          <t>6hdof</t>
        </is>
      </c>
    </row>
    <row r="29575">
      <c r="A29575" t="inlineStr">
        <is>
          <t>c03ui2i</t>
        </is>
      </c>
      <c r="B29575" t="inlineStr">
        <is>
          <t>6hdof</t>
        </is>
      </c>
      <c r="C29575" t="inlineStr">
        <is>
          <t>darjen</t>
        </is>
      </c>
      <c r="D29575" t="inlineStr">
        <is>
          <t>c03uhz1</t>
        </is>
      </c>
    </row>
    <row r="29576">
      <c r="A29576" t="inlineStr">
        <is>
          <t>c03ui3k</t>
        </is>
      </c>
      <c r="B29576" t="inlineStr">
        <is>
          <t>6hdof</t>
        </is>
      </c>
      <c r="C29576" t="inlineStr">
        <is>
          <t>[deleted]</t>
        </is>
      </c>
      <c r="D29576" t="inlineStr">
        <is>
          <t>6hdof</t>
        </is>
      </c>
    </row>
    <row r="29577">
      <c r="A29577" t="inlineStr">
        <is>
          <t>c03ui3z</t>
        </is>
      </c>
      <c r="B29577" t="inlineStr">
        <is>
          <t>6hdof</t>
        </is>
      </c>
      <c r="C29577" t="inlineStr">
        <is>
          <t>obama12345</t>
        </is>
      </c>
      <c r="D29577" t="inlineStr">
        <is>
          <t>c03ui1u</t>
        </is>
      </c>
    </row>
    <row r="29578">
      <c r="A29578" t="inlineStr">
        <is>
          <t>c03ui43</t>
        </is>
      </c>
      <c r="B29578" t="inlineStr">
        <is>
          <t>6hdof</t>
        </is>
      </c>
      <c r="C29578" t="inlineStr">
        <is>
          <t>NadsatBrat</t>
        </is>
      </c>
      <c r="D29578" t="inlineStr">
        <is>
          <t>6hdof</t>
        </is>
      </c>
    </row>
    <row r="29579">
      <c r="A29579" t="inlineStr">
        <is>
          <t>c03ui4w</t>
        </is>
      </c>
      <c r="B29579" t="inlineStr">
        <is>
          <t>6hdof</t>
        </is>
      </c>
      <c r="C29579" t="inlineStr">
        <is>
          <t>greginnj</t>
        </is>
      </c>
      <c r="D29579" t="inlineStr">
        <is>
          <t>c03uhya</t>
        </is>
      </c>
    </row>
    <row r="29580">
      <c r="A29580" t="inlineStr">
        <is>
          <t>c03ui6z</t>
        </is>
      </c>
      <c r="B29580" t="inlineStr">
        <is>
          <t>6hdof</t>
        </is>
      </c>
      <c r="C29580" t="inlineStr">
        <is>
          <t>ewokskick</t>
        </is>
      </c>
      <c r="D29580" t="inlineStr">
        <is>
          <t>c03ui3k</t>
        </is>
      </c>
    </row>
    <row r="29581">
      <c r="A29581" t="inlineStr">
        <is>
          <t>c03ui77</t>
        </is>
      </c>
      <c r="B29581" t="inlineStr">
        <is>
          <t>6hdof</t>
        </is>
      </c>
      <c r="C29581" t="inlineStr">
        <is>
          <t>DocmanCC</t>
        </is>
      </c>
      <c r="D29581" t="inlineStr">
        <is>
          <t>c03ui3k</t>
        </is>
      </c>
    </row>
    <row r="29582">
      <c r="A29582" t="inlineStr">
        <is>
          <t>c03ui8m</t>
        </is>
      </c>
      <c r="B29582" t="inlineStr">
        <is>
          <t>6hdof</t>
        </is>
      </c>
      <c r="C29582" t="inlineStr">
        <is>
          <t>Cloroxxorzz</t>
        </is>
      </c>
      <c r="D29582" t="inlineStr">
        <is>
          <t>6hdof</t>
        </is>
      </c>
    </row>
    <row r="29583">
      <c r="A29583" t="inlineStr">
        <is>
          <t>c03ui99</t>
        </is>
      </c>
      <c r="B29583" t="inlineStr">
        <is>
          <t>6hdof</t>
        </is>
      </c>
      <c r="C29583" t="inlineStr">
        <is>
          <t>DougBolivar</t>
        </is>
      </c>
      <c r="D29583" t="inlineStr">
        <is>
          <t>c03ui4w</t>
        </is>
      </c>
    </row>
    <row r="29584">
      <c r="A29584" t="inlineStr">
        <is>
          <t>c03uibz</t>
        </is>
      </c>
      <c r="B29584" t="inlineStr">
        <is>
          <t>6hdof</t>
        </is>
      </c>
      <c r="C29584" t="inlineStr">
        <is>
          <t>nixonrichard</t>
        </is>
      </c>
      <c r="D29584" t="inlineStr">
        <is>
          <t>6hdof</t>
        </is>
      </c>
    </row>
    <row r="29585">
      <c r="A29585" t="inlineStr">
        <is>
          <t>c03uidm</t>
        </is>
      </c>
      <c r="B29585" t="inlineStr">
        <is>
          <t>6hdof</t>
        </is>
      </c>
      <c r="C29585" t="inlineStr">
        <is>
          <t>theDrWho</t>
        </is>
      </c>
      <c r="D29585" t="inlineStr">
        <is>
          <t>6hdof</t>
        </is>
      </c>
    </row>
    <row r="29586">
      <c r="A29586" t="inlineStr">
        <is>
          <t>c03uiex</t>
        </is>
      </c>
      <c r="B29586" t="inlineStr">
        <is>
          <t>6hdof</t>
        </is>
      </c>
      <c r="C29586" t="inlineStr">
        <is>
          <t>greginnj</t>
        </is>
      </c>
      <c r="D29586" t="inlineStr">
        <is>
          <t>c03ui99</t>
        </is>
      </c>
    </row>
    <row r="29587">
      <c r="A29587" t="inlineStr">
        <is>
          <t>c03uig6</t>
        </is>
      </c>
      <c r="B29587" t="inlineStr">
        <is>
          <t>6hdof</t>
        </is>
      </c>
      <c r="C29587" t="inlineStr">
        <is>
          <t>ryanx27</t>
        </is>
      </c>
      <c r="D29587" t="inlineStr">
        <is>
          <t>c03uibz</t>
        </is>
      </c>
    </row>
    <row r="29588">
      <c r="A29588" t="inlineStr">
        <is>
          <t>c03uihe</t>
        </is>
      </c>
      <c r="B29588" t="inlineStr">
        <is>
          <t>6hdof</t>
        </is>
      </c>
      <c r="C29588" t="inlineStr">
        <is>
          <t>fohat</t>
        </is>
      </c>
      <c r="D29588" t="inlineStr">
        <is>
          <t>6hdof</t>
        </is>
      </c>
    </row>
    <row r="29589">
      <c r="A29589" t="inlineStr">
        <is>
          <t>c03uii8</t>
        </is>
      </c>
      <c r="B29589" t="inlineStr">
        <is>
          <t>6hdof</t>
        </is>
      </c>
      <c r="C29589" t="inlineStr">
        <is>
          <t>[deleted]</t>
        </is>
      </c>
      <c r="D29589" t="inlineStr">
        <is>
          <t>c03uhse</t>
        </is>
      </c>
    </row>
    <row r="29590">
      <c r="A29590" t="inlineStr">
        <is>
          <t>c03uiih</t>
        </is>
      </c>
      <c r="B29590" t="inlineStr">
        <is>
          <t>6hdof</t>
        </is>
      </c>
      <c r="C29590" t="inlineStr">
        <is>
          <t>carny666</t>
        </is>
      </c>
      <c r="D29590" t="inlineStr">
        <is>
          <t>6hdof</t>
        </is>
      </c>
    </row>
    <row r="29591">
      <c r="A29591" t="inlineStr">
        <is>
          <t>c03uijd</t>
        </is>
      </c>
      <c r="B29591" t="inlineStr">
        <is>
          <t>6hdof</t>
        </is>
      </c>
      <c r="C29591" t="inlineStr">
        <is>
          <t>ImJustRick</t>
        </is>
      </c>
      <c r="D29591" t="inlineStr">
        <is>
          <t>c03ui3k</t>
        </is>
      </c>
    </row>
    <row r="29592">
      <c r="A29592" t="inlineStr">
        <is>
          <t>c03uijx</t>
        </is>
      </c>
      <c r="B29592" t="inlineStr">
        <is>
          <t>6hdof</t>
        </is>
      </c>
      <c r="C29592" t="inlineStr">
        <is>
          <t>BestServedCold</t>
        </is>
      </c>
      <c r="D29592" t="inlineStr">
        <is>
          <t>6hdof</t>
        </is>
      </c>
    </row>
    <row r="29593">
      <c r="A29593" t="inlineStr">
        <is>
          <t>c03uimv</t>
        </is>
      </c>
      <c r="B29593" t="inlineStr">
        <is>
          <t>6hdof</t>
        </is>
      </c>
      <c r="C29593" t="inlineStr">
        <is>
          <t>sonofgram</t>
        </is>
      </c>
      <c r="D29593" t="inlineStr">
        <is>
          <t>6hdof</t>
        </is>
      </c>
    </row>
    <row r="29594">
      <c r="A29594" t="inlineStr">
        <is>
          <t>c03uimg</t>
        </is>
      </c>
      <c r="B29594" t="inlineStr">
        <is>
          <t>6hdof</t>
        </is>
      </c>
      <c r="C29594" t="inlineStr">
        <is>
          <t>NadsatBrat</t>
        </is>
      </c>
      <c r="D29594" t="inlineStr">
        <is>
          <t>c03uhiy</t>
        </is>
      </c>
    </row>
    <row r="29595">
      <c r="A29595" t="inlineStr">
        <is>
          <t>c03uinm</t>
        </is>
      </c>
      <c r="B29595" t="inlineStr">
        <is>
          <t>6hdof</t>
        </is>
      </c>
      <c r="C29595" t="inlineStr">
        <is>
          <t>[deleted]</t>
        </is>
      </c>
      <c r="D29595" t="inlineStr">
        <is>
          <t>6hdof</t>
        </is>
      </c>
    </row>
    <row r="29596">
      <c r="A29596" t="inlineStr">
        <is>
          <t>c03uinn</t>
        </is>
      </c>
      <c r="B29596" t="inlineStr">
        <is>
          <t>6hdof</t>
        </is>
      </c>
      <c r="C29596" t="inlineStr">
        <is>
          <t>stonelobster</t>
        </is>
      </c>
      <c r="D29596" t="inlineStr">
        <is>
          <t>c03uhj5</t>
        </is>
      </c>
    </row>
    <row r="29597">
      <c r="A29597" t="inlineStr">
        <is>
          <t>c03uir6</t>
        </is>
      </c>
      <c r="B29597" t="inlineStr">
        <is>
          <t>6hdof</t>
        </is>
      </c>
      <c r="C29597" t="inlineStr">
        <is>
          <t>ntr0p3</t>
        </is>
      </c>
      <c r="D29597" t="inlineStr">
        <is>
          <t>c03uibz</t>
        </is>
      </c>
    </row>
    <row r="29598">
      <c r="A29598" t="inlineStr">
        <is>
          <t>c03uiro</t>
        </is>
      </c>
      <c r="B29598" t="inlineStr">
        <is>
          <t>6hdof</t>
        </is>
      </c>
      <c r="C29598" t="inlineStr">
        <is>
          <t>ntr0p3</t>
        </is>
      </c>
      <c r="D29598" t="inlineStr">
        <is>
          <t>c03ui2i</t>
        </is>
      </c>
    </row>
    <row r="29599">
      <c r="A29599" t="inlineStr">
        <is>
          <t>c03uish</t>
        </is>
      </c>
      <c r="B29599" t="inlineStr">
        <is>
          <t>6hdof</t>
        </is>
      </c>
      <c r="C29599" t="inlineStr">
        <is>
          <t>Kilomph</t>
        </is>
      </c>
      <c r="D29599" t="inlineStr">
        <is>
          <t>c03ui3z</t>
        </is>
      </c>
    </row>
    <row r="29600">
      <c r="A29600" t="inlineStr">
        <is>
          <t>c03uiui</t>
        </is>
      </c>
      <c r="B29600" t="inlineStr">
        <is>
          <t>6hdof</t>
        </is>
      </c>
      <c r="C29600" t="inlineStr">
        <is>
          <t>cryariver</t>
        </is>
      </c>
      <c r="D29600" t="inlineStr">
        <is>
          <t>6hdof</t>
        </is>
      </c>
    </row>
    <row r="29601">
      <c r="A29601" t="inlineStr">
        <is>
          <t>c03uiv7</t>
        </is>
      </c>
      <c r="B29601" t="inlineStr">
        <is>
          <t>6hdof</t>
        </is>
      </c>
      <c r="C29601" t="inlineStr">
        <is>
          <t>willwork4rmb</t>
        </is>
      </c>
      <c r="D29601" t="inlineStr">
        <is>
          <t>c03uhse</t>
        </is>
      </c>
    </row>
    <row r="29602">
      <c r="A29602" t="inlineStr">
        <is>
          <t>c03uivw</t>
        </is>
      </c>
      <c r="B29602" t="inlineStr">
        <is>
          <t>6hdof</t>
        </is>
      </c>
      <c r="C29602" t="inlineStr">
        <is>
          <t>willwork4rmb</t>
        </is>
      </c>
      <c r="D29602" t="inlineStr">
        <is>
          <t>c03uig6</t>
        </is>
      </c>
    </row>
    <row r="29603">
      <c r="A29603" t="inlineStr">
        <is>
          <t>c03uix8</t>
        </is>
      </c>
      <c r="B29603" t="inlineStr">
        <is>
          <t>6hdof</t>
        </is>
      </c>
      <c r="C29603" t="inlineStr">
        <is>
          <t>ngngboone</t>
        </is>
      </c>
      <c r="D29603" t="inlineStr">
        <is>
          <t>c03ugno</t>
        </is>
      </c>
    </row>
    <row r="29604">
      <c r="A29604" t="inlineStr">
        <is>
          <t>c03uiy5</t>
        </is>
      </c>
      <c r="B29604" t="inlineStr">
        <is>
          <t>6hdof</t>
        </is>
      </c>
      <c r="C29604" t="inlineStr">
        <is>
          <t>DougBolivar</t>
        </is>
      </c>
      <c r="D29604" t="inlineStr">
        <is>
          <t>6hdof</t>
        </is>
      </c>
    </row>
    <row r="29605">
      <c r="A29605" t="inlineStr">
        <is>
          <t>c03uiyu</t>
        </is>
      </c>
      <c r="B29605" t="inlineStr">
        <is>
          <t>6hdof</t>
        </is>
      </c>
      <c r="C29605" t="inlineStr">
        <is>
          <t>doody</t>
        </is>
      </c>
      <c r="D29605" t="inlineStr">
        <is>
          <t>c03uiih</t>
        </is>
      </c>
    </row>
    <row r="29606">
      <c r="A29606" t="inlineStr">
        <is>
          <t>c03uiz8</t>
        </is>
      </c>
      <c r="B29606" t="inlineStr">
        <is>
          <t>6hdof</t>
        </is>
      </c>
      <c r="C29606" t="inlineStr">
        <is>
          <t>Petrarch1603</t>
        </is>
      </c>
      <c r="D29606" t="inlineStr">
        <is>
          <t>6hdof</t>
        </is>
      </c>
    </row>
    <row r="29607">
      <c r="A29607" t="inlineStr">
        <is>
          <t>c03uizq</t>
        </is>
      </c>
      <c r="B29607" t="inlineStr">
        <is>
          <t>6hdof</t>
        </is>
      </c>
      <c r="C29607" t="inlineStr">
        <is>
          <t>doody</t>
        </is>
      </c>
      <c r="D29607" t="inlineStr">
        <is>
          <t>c03uidm</t>
        </is>
      </c>
    </row>
    <row r="29608">
      <c r="A29608" t="inlineStr">
        <is>
          <t>c03uizs</t>
        </is>
      </c>
      <c r="B29608" t="inlineStr">
        <is>
          <t>6hdof</t>
        </is>
      </c>
      <c r="C29608" t="inlineStr">
        <is>
          <t>fiercelyfriendly</t>
        </is>
      </c>
      <c r="D29608" t="inlineStr">
        <is>
          <t>6hdof</t>
        </is>
      </c>
    </row>
    <row r="29609">
      <c r="A29609" t="inlineStr">
        <is>
          <t>c03uj0g</t>
        </is>
      </c>
      <c r="B29609" t="inlineStr">
        <is>
          <t>6hdof</t>
        </is>
      </c>
      <c r="C29609" t="inlineStr">
        <is>
          <t>doody</t>
        </is>
      </c>
      <c r="D29609" t="inlineStr">
        <is>
          <t>c03uish</t>
        </is>
      </c>
    </row>
    <row r="29610">
      <c r="A29610" t="inlineStr">
        <is>
          <t>c03uj13</t>
        </is>
      </c>
      <c r="B29610" t="inlineStr">
        <is>
          <t>6hdof</t>
        </is>
      </c>
      <c r="C29610" t="inlineStr">
        <is>
          <t>doody</t>
        </is>
      </c>
      <c r="D29610" t="inlineStr">
        <is>
          <t>6hdof</t>
        </is>
      </c>
    </row>
    <row r="29611">
      <c r="A29611" t="inlineStr">
        <is>
          <t>c03uj38</t>
        </is>
      </c>
      <c r="B29611" t="inlineStr">
        <is>
          <t>6hdof</t>
        </is>
      </c>
      <c r="C29611" t="inlineStr">
        <is>
          <t>CygnusFTK</t>
        </is>
      </c>
      <c r="D29611" t="inlineStr">
        <is>
          <t>6hdof</t>
        </is>
      </c>
    </row>
    <row r="29612">
      <c r="A29612" t="inlineStr">
        <is>
          <t>c03uj4y</t>
        </is>
      </c>
      <c r="B29612" t="inlineStr">
        <is>
          <t>6hdof</t>
        </is>
      </c>
      <c r="C29612" t="inlineStr">
        <is>
          <t>[deleted]</t>
        </is>
      </c>
      <c r="D29612" t="inlineStr">
        <is>
          <t>c03uijd</t>
        </is>
      </c>
    </row>
    <row r="29613">
      <c r="A29613" t="inlineStr">
        <is>
          <t>c03uj5f</t>
        </is>
      </c>
      <c r="B29613" t="inlineStr">
        <is>
          <t>6hdof</t>
        </is>
      </c>
      <c r="C29613" t="inlineStr">
        <is>
          <t>carny666</t>
        </is>
      </c>
      <c r="D29613" t="inlineStr">
        <is>
          <t>c03uiih</t>
        </is>
      </c>
    </row>
    <row r="29614">
      <c r="A29614" t="inlineStr">
        <is>
          <t>c03uj5q</t>
        </is>
      </c>
      <c r="B29614" t="inlineStr">
        <is>
          <t>6hdof</t>
        </is>
      </c>
      <c r="C29614" t="inlineStr">
        <is>
          <t>[deleted]</t>
        </is>
      </c>
      <c r="D29614" t="inlineStr">
        <is>
          <t>c03uii8</t>
        </is>
      </c>
    </row>
    <row r="29615">
      <c r="A29615" t="inlineStr">
        <is>
          <t>c03uj73</t>
        </is>
      </c>
      <c r="B29615" t="inlineStr">
        <is>
          <t>6hdof</t>
        </is>
      </c>
      <c r="C29615" t="inlineStr">
        <is>
          <t>ryanx27</t>
        </is>
      </c>
      <c r="D29615" t="inlineStr">
        <is>
          <t>c03uivw</t>
        </is>
      </c>
    </row>
    <row r="29616">
      <c r="A29616" t="inlineStr">
        <is>
          <t>c03uj7e</t>
        </is>
      </c>
      <c r="B29616" t="inlineStr">
        <is>
          <t>6hdof</t>
        </is>
      </c>
      <c r="C29616" t="inlineStr">
        <is>
          <t>vph</t>
        </is>
      </c>
      <c r="D29616" t="inlineStr">
        <is>
          <t>6hdof</t>
        </is>
      </c>
    </row>
    <row r="29617">
      <c r="A29617" t="inlineStr">
        <is>
          <t>c03uj9m</t>
        </is>
      </c>
      <c r="B29617" t="inlineStr">
        <is>
          <t>6hdof</t>
        </is>
      </c>
      <c r="C29617" t="inlineStr">
        <is>
          <t>doody</t>
        </is>
      </c>
      <c r="D29617" t="inlineStr">
        <is>
          <t>c03uj5q</t>
        </is>
      </c>
    </row>
    <row r="29618">
      <c r="A29618" t="inlineStr">
        <is>
          <t>c03ujbi</t>
        </is>
      </c>
      <c r="B29618" t="inlineStr">
        <is>
          <t>6hdof</t>
        </is>
      </c>
      <c r="C29618" t="inlineStr">
        <is>
          <t>doody</t>
        </is>
      </c>
      <c r="D29618" t="inlineStr">
        <is>
          <t>c03ugbt</t>
        </is>
      </c>
    </row>
    <row r="29619">
      <c r="A29619" t="inlineStr">
        <is>
          <t>c03ujca</t>
        </is>
      </c>
      <c r="B29619" t="inlineStr">
        <is>
          <t>6hdof</t>
        </is>
      </c>
      <c r="C29619" t="inlineStr">
        <is>
          <t>doody</t>
        </is>
      </c>
      <c r="D29619" t="inlineStr">
        <is>
          <t>c03uimv</t>
        </is>
      </c>
    </row>
    <row r="29620">
      <c r="A29620" t="inlineStr">
        <is>
          <t>c03ujes</t>
        </is>
      </c>
      <c r="B29620" t="inlineStr">
        <is>
          <t>6hdof</t>
        </is>
      </c>
      <c r="C29620" t="inlineStr">
        <is>
          <t>thegeoman</t>
        </is>
      </c>
      <c r="D29620" t="inlineStr">
        <is>
          <t>c03uiui</t>
        </is>
      </c>
    </row>
    <row r="29621">
      <c r="A29621" t="inlineStr">
        <is>
          <t>c03ujex</t>
        </is>
      </c>
      <c r="B29621" t="inlineStr">
        <is>
          <t>6hdof</t>
        </is>
      </c>
      <c r="C29621" t="inlineStr">
        <is>
          <t>AnteChronos</t>
        </is>
      </c>
      <c r="D29621" t="inlineStr">
        <is>
          <t>c03uish</t>
        </is>
      </c>
    </row>
    <row r="29622">
      <c r="A29622" t="inlineStr">
        <is>
          <t>c03ujht</t>
        </is>
      </c>
      <c r="B29622" t="inlineStr">
        <is>
          <t>6hdof</t>
        </is>
      </c>
      <c r="C29622" t="inlineStr">
        <is>
          <t>[deleted]</t>
        </is>
      </c>
      <c r="D29622" t="inlineStr">
        <is>
          <t>c03uj5q</t>
        </is>
      </c>
    </row>
    <row r="29623">
      <c r="A29623" t="inlineStr">
        <is>
          <t>c03ujij</t>
        </is>
      </c>
      <c r="B29623" t="inlineStr">
        <is>
          <t>6hdof</t>
        </is>
      </c>
      <c r="C29623" t="inlineStr">
        <is>
          <t>Kilomph</t>
        </is>
      </c>
      <c r="D29623" t="inlineStr">
        <is>
          <t>c03ujex</t>
        </is>
      </c>
    </row>
    <row r="29624">
      <c r="A29624" t="inlineStr">
        <is>
          <t>c03ujjz</t>
        </is>
      </c>
      <c r="B29624" t="inlineStr">
        <is>
          <t>6hdof</t>
        </is>
      </c>
      <c r="C29624" t="inlineStr">
        <is>
          <t>squashbelly</t>
        </is>
      </c>
      <c r="D29624" t="inlineStr">
        <is>
          <t>6hdof</t>
        </is>
      </c>
    </row>
    <row r="29625">
      <c r="A29625" t="inlineStr">
        <is>
          <t>c03ujk4</t>
        </is>
      </c>
      <c r="B29625" t="inlineStr">
        <is>
          <t>6hdof</t>
        </is>
      </c>
      <c r="C29625" t="inlineStr">
        <is>
          <t>DougBolivar</t>
        </is>
      </c>
      <c r="D29625" t="inlineStr">
        <is>
          <t>c03uijd</t>
        </is>
      </c>
    </row>
    <row r="29626">
      <c r="A29626" t="inlineStr">
        <is>
          <t>c03ujkj</t>
        </is>
      </c>
      <c r="B29626" t="inlineStr">
        <is>
          <t>6hdof</t>
        </is>
      </c>
      <c r="C29626" t="inlineStr">
        <is>
          <t>AnteChronos</t>
        </is>
      </c>
      <c r="D29626" t="inlineStr">
        <is>
          <t>c03ujij</t>
        </is>
      </c>
    </row>
    <row r="29627">
      <c r="A29627" t="inlineStr">
        <is>
          <t>c03ujol</t>
        </is>
      </c>
      <c r="B29627" t="inlineStr">
        <is>
          <t>6hdof</t>
        </is>
      </c>
      <c r="C29627" t="inlineStr">
        <is>
          <t>elquesogrande</t>
        </is>
      </c>
      <c r="D29627" t="inlineStr">
        <is>
          <t>6hdof</t>
        </is>
      </c>
    </row>
    <row r="29628">
      <c r="A29628" t="inlineStr">
        <is>
          <t>c03ujq5</t>
        </is>
      </c>
      <c r="B29628" t="inlineStr">
        <is>
          <t>6hdof</t>
        </is>
      </c>
      <c r="C29628" t="inlineStr">
        <is>
          <t>je255j</t>
        </is>
      </c>
      <c r="D29628" t="inlineStr">
        <is>
          <t>c03ui6z</t>
        </is>
      </c>
    </row>
    <row r="29629">
      <c r="A29629" t="inlineStr">
        <is>
          <t>c03ujue</t>
        </is>
      </c>
      <c r="B29629" t="inlineStr">
        <is>
          <t>6hdof</t>
        </is>
      </c>
      <c r="C29629" t="inlineStr">
        <is>
          <t>[deleted]</t>
        </is>
      </c>
      <c r="D29629" t="inlineStr">
        <is>
          <t>c03uijd</t>
        </is>
      </c>
    </row>
    <row r="29630">
      <c r="A29630" t="inlineStr">
        <is>
          <t>c03ujvq</t>
        </is>
      </c>
      <c r="B29630" t="inlineStr">
        <is>
          <t>6hdof</t>
        </is>
      </c>
      <c r="C29630" t="inlineStr">
        <is>
          <t>athorpedo</t>
        </is>
      </c>
      <c r="D29630" t="inlineStr">
        <is>
          <t>6hdof</t>
        </is>
      </c>
    </row>
    <row r="29631">
      <c r="A29631" t="inlineStr">
        <is>
          <t>c03ujvv</t>
        </is>
      </c>
      <c r="B29631" t="inlineStr">
        <is>
          <t>6hdof</t>
        </is>
      </c>
      <c r="C29631" t="inlineStr">
        <is>
          <t>[deleted]</t>
        </is>
      </c>
      <c r="D29631" t="inlineStr">
        <is>
          <t>6hdof</t>
        </is>
      </c>
    </row>
    <row r="29632">
      <c r="A29632" t="inlineStr">
        <is>
          <t>c03ujwc</t>
        </is>
      </c>
      <c r="B29632" t="inlineStr">
        <is>
          <t>6hdof</t>
        </is>
      </c>
      <c r="C29632" t="inlineStr">
        <is>
          <t>[deleted]</t>
        </is>
      </c>
      <c r="D29632" t="inlineStr">
        <is>
          <t>c03uj4y</t>
        </is>
      </c>
    </row>
    <row r="29633">
      <c r="A29633" t="inlineStr">
        <is>
          <t>c03uk2q</t>
        </is>
      </c>
      <c r="B29633" t="inlineStr">
        <is>
          <t>6hdof</t>
        </is>
      </c>
      <c r="C29633" t="inlineStr">
        <is>
          <t>rupa</t>
        </is>
      </c>
      <c r="D29633" t="inlineStr">
        <is>
          <t>6hdof</t>
        </is>
      </c>
    </row>
    <row r="29634">
      <c r="A29634" t="inlineStr">
        <is>
          <t>c03uk6f</t>
        </is>
      </c>
      <c r="B29634" t="inlineStr">
        <is>
          <t>6hdof</t>
        </is>
      </c>
      <c r="C29634" t="inlineStr">
        <is>
          <t>Captain-Obliviouss</t>
        </is>
      </c>
      <c r="D29634" t="inlineStr">
        <is>
          <t>c03uix8</t>
        </is>
      </c>
    </row>
    <row r="29635">
      <c r="A29635" t="inlineStr">
        <is>
          <t>c03uk7g</t>
        </is>
      </c>
      <c r="B29635" t="inlineStr">
        <is>
          <t>6hdof</t>
        </is>
      </c>
      <c r="C29635" t="inlineStr">
        <is>
          <t>theDrWho</t>
        </is>
      </c>
      <c r="D29635" t="inlineStr">
        <is>
          <t>c03uizs</t>
        </is>
      </c>
    </row>
    <row r="29636">
      <c r="A29636" t="inlineStr">
        <is>
          <t>c03uk7n</t>
        </is>
      </c>
      <c r="B29636" t="inlineStr">
        <is>
          <t>6hdof</t>
        </is>
      </c>
      <c r="C29636" t="inlineStr">
        <is>
          <t>Captain-Obliviouss</t>
        </is>
      </c>
      <c r="D29636" t="inlineStr">
        <is>
          <t>c03uj5q</t>
        </is>
      </c>
    </row>
    <row r="29637">
      <c r="A29637" t="inlineStr">
        <is>
          <t>c03uk8i</t>
        </is>
      </c>
      <c r="B29637" t="inlineStr">
        <is>
          <t>6hdof</t>
        </is>
      </c>
      <c r="C29637" t="inlineStr">
        <is>
          <t>theDrWho</t>
        </is>
      </c>
      <c r="D29637" t="inlineStr">
        <is>
          <t>c03uiui</t>
        </is>
      </c>
    </row>
    <row r="29638">
      <c r="A29638" t="inlineStr">
        <is>
          <t>c03uk89</t>
        </is>
      </c>
      <c r="B29638" t="inlineStr">
        <is>
          <t>6hdof</t>
        </is>
      </c>
      <c r="C29638" t="inlineStr">
        <is>
          <t>Captain-Obliviouss</t>
        </is>
      </c>
      <c r="D29638" t="inlineStr">
        <is>
          <t>c03uijx</t>
        </is>
      </c>
    </row>
    <row r="29639">
      <c r="A29639" t="inlineStr">
        <is>
          <t>c03uk8x</t>
        </is>
      </c>
      <c r="B29639" t="inlineStr">
        <is>
          <t>6hdof</t>
        </is>
      </c>
      <c r="C29639" t="inlineStr">
        <is>
          <t>Captain-Obliviouss</t>
        </is>
      </c>
      <c r="D29639" t="inlineStr">
        <is>
          <t>c03uir6</t>
        </is>
      </c>
    </row>
    <row r="29640">
      <c r="A29640" t="inlineStr">
        <is>
          <t>c03uk9f</t>
        </is>
      </c>
      <c r="B29640" t="inlineStr">
        <is>
          <t>6hdof</t>
        </is>
      </c>
      <c r="C29640" t="inlineStr">
        <is>
          <t>DougBolivar</t>
        </is>
      </c>
      <c r="D29640" t="inlineStr">
        <is>
          <t>c03uix8</t>
        </is>
      </c>
    </row>
    <row r="29641">
      <c r="A29641" t="inlineStr">
        <is>
          <t>c03uk9o</t>
        </is>
      </c>
      <c r="B29641" t="inlineStr">
        <is>
          <t>6hdof</t>
        </is>
      </c>
      <c r="C29641" t="inlineStr">
        <is>
          <t>Captain-Obliviouss</t>
        </is>
      </c>
      <c r="D29641" t="inlineStr">
        <is>
          <t>c03ujes</t>
        </is>
      </c>
    </row>
    <row r="29642">
      <c r="A29642" t="inlineStr">
        <is>
          <t>c03uk9z</t>
        </is>
      </c>
      <c r="B29642" t="inlineStr">
        <is>
          <t>6hdof</t>
        </is>
      </c>
      <c r="C29642" t="inlineStr">
        <is>
          <t>Captain-Obliviouss</t>
        </is>
      </c>
      <c r="D29642" t="inlineStr">
        <is>
          <t>c03ui2d</t>
        </is>
      </c>
    </row>
    <row r="29643">
      <c r="A29643" t="inlineStr">
        <is>
          <t>c03ukb4</t>
        </is>
      </c>
      <c r="B29643" t="inlineStr">
        <is>
          <t>6hdof</t>
        </is>
      </c>
      <c r="C29643" t="inlineStr">
        <is>
          <t>Captain-Obliviouss</t>
        </is>
      </c>
      <c r="D29643" t="inlineStr">
        <is>
          <t>c03uidm</t>
        </is>
      </c>
    </row>
    <row r="29644">
      <c r="A29644" t="inlineStr">
        <is>
          <t>c03ukdl</t>
        </is>
      </c>
      <c r="B29644" t="inlineStr">
        <is>
          <t>6hdof</t>
        </is>
      </c>
      <c r="C29644" t="inlineStr">
        <is>
          <t>CaptainCrunch</t>
        </is>
      </c>
      <c r="D29644" t="inlineStr">
        <is>
          <t>c03ujjz</t>
        </is>
      </c>
    </row>
    <row r="29645">
      <c r="A29645" t="inlineStr">
        <is>
          <t>c03ukfj</t>
        </is>
      </c>
      <c r="B29645" t="inlineStr">
        <is>
          <t>6hdof</t>
        </is>
      </c>
      <c r="C29645" t="inlineStr">
        <is>
          <t>pillage</t>
        </is>
      </c>
      <c r="D29645" t="inlineStr">
        <is>
          <t>c03ui3z</t>
        </is>
      </c>
    </row>
    <row r="29646">
      <c r="A29646" t="inlineStr">
        <is>
          <t>c03ukga</t>
        </is>
      </c>
      <c r="B29646" t="inlineStr">
        <is>
          <t>6hdof</t>
        </is>
      </c>
      <c r="C29646" t="inlineStr">
        <is>
          <t>pillage</t>
        </is>
      </c>
      <c r="D29646" t="inlineStr">
        <is>
          <t>c03uk9z</t>
        </is>
      </c>
    </row>
    <row r="29647">
      <c r="A29647" t="inlineStr">
        <is>
          <t>c03ukg6</t>
        </is>
      </c>
      <c r="B29647" t="inlineStr">
        <is>
          <t>6hdof</t>
        </is>
      </c>
      <c r="C29647" t="inlineStr">
        <is>
          <t>DougBolivar</t>
        </is>
      </c>
      <c r="D29647" t="inlineStr">
        <is>
          <t>c03uiy5</t>
        </is>
      </c>
    </row>
    <row r="29648">
      <c r="A29648" t="inlineStr">
        <is>
          <t>c03ukit</t>
        </is>
      </c>
      <c r="B29648" t="inlineStr">
        <is>
          <t>6hdof</t>
        </is>
      </c>
      <c r="C29648" t="inlineStr">
        <is>
          <t>Fulltangviper</t>
        </is>
      </c>
      <c r="D29648" t="inlineStr">
        <is>
          <t>c03ujwc</t>
        </is>
      </c>
    </row>
    <row r="29649">
      <c r="A29649" t="inlineStr">
        <is>
          <t>c03ukkr</t>
        </is>
      </c>
      <c r="B29649" t="inlineStr">
        <is>
          <t>6hdof</t>
        </is>
      </c>
      <c r="C29649" t="inlineStr">
        <is>
          <t>limprichard</t>
        </is>
      </c>
      <c r="D29649" t="inlineStr">
        <is>
          <t>c03uk6f</t>
        </is>
      </c>
    </row>
    <row r="29650">
      <c r="A29650" t="inlineStr">
        <is>
          <t>c03ukmy</t>
        </is>
      </c>
      <c r="B29650" t="inlineStr">
        <is>
          <t>6hdof</t>
        </is>
      </c>
      <c r="C29650" t="inlineStr">
        <is>
          <t>[deleted]</t>
        </is>
      </c>
      <c r="D29650" t="inlineStr">
        <is>
          <t>c03ujwc</t>
        </is>
      </c>
    </row>
    <row r="29651">
      <c r="A29651" t="inlineStr">
        <is>
          <t>c03uko4</t>
        </is>
      </c>
      <c r="B29651" t="inlineStr">
        <is>
          <t>6hdof</t>
        </is>
      </c>
      <c r="C29651" t="inlineStr">
        <is>
          <t>limprichard</t>
        </is>
      </c>
      <c r="D29651" t="inlineStr">
        <is>
          <t>c03ui14</t>
        </is>
      </c>
    </row>
    <row r="29652">
      <c r="A29652" t="inlineStr">
        <is>
          <t>c03uknl</t>
        </is>
      </c>
      <c r="B29652" t="inlineStr">
        <is>
          <t>6hdof</t>
        </is>
      </c>
      <c r="C29652" t="inlineStr">
        <is>
          <t>hassett</t>
        </is>
      </c>
      <c r="D29652" t="inlineStr">
        <is>
          <t>6hdof</t>
        </is>
      </c>
    </row>
    <row r="29653">
      <c r="A29653" t="inlineStr">
        <is>
          <t>c03ukpr</t>
        </is>
      </c>
      <c r="B29653" t="inlineStr">
        <is>
          <t>6hdof</t>
        </is>
      </c>
      <c r="C29653" t="inlineStr">
        <is>
          <t>theDrWho</t>
        </is>
      </c>
      <c r="D29653" t="inlineStr">
        <is>
          <t>c03ukit</t>
        </is>
      </c>
    </row>
    <row r="29654">
      <c r="A29654" t="inlineStr">
        <is>
          <t>c03uktm</t>
        </is>
      </c>
      <c r="B29654" t="inlineStr">
        <is>
          <t>6hdof</t>
        </is>
      </c>
      <c r="C29654" t="inlineStr">
        <is>
          <t>[deleted]</t>
        </is>
      </c>
      <c r="D29654" t="inlineStr">
        <is>
          <t>6hdof</t>
        </is>
      </c>
    </row>
    <row r="29655">
      <c r="A29655" t="inlineStr">
        <is>
          <t>c03ukxe</t>
        </is>
      </c>
      <c r="B29655" t="inlineStr">
        <is>
          <t>6hdof</t>
        </is>
      </c>
      <c r="C29655" t="inlineStr">
        <is>
          <t>deuteros</t>
        </is>
      </c>
      <c r="D29655" t="inlineStr">
        <is>
          <t>c03uivw</t>
        </is>
      </c>
    </row>
    <row r="29656">
      <c r="A29656" t="inlineStr">
        <is>
          <t>c03ukyb</t>
        </is>
      </c>
      <c r="B29656" t="inlineStr">
        <is>
          <t>6hdof</t>
        </is>
      </c>
      <c r="C29656" t="inlineStr">
        <is>
          <t>Notmyrealname</t>
        </is>
      </c>
      <c r="D29656" t="inlineStr">
        <is>
          <t>c03ui3k</t>
        </is>
      </c>
    </row>
    <row r="29657">
      <c r="A29657" t="inlineStr">
        <is>
          <t>c03ukxv</t>
        </is>
      </c>
      <c r="B29657" t="inlineStr">
        <is>
          <t>6hdof</t>
        </is>
      </c>
      <c r="C29657" t="inlineStr">
        <is>
          <t>[deleted]</t>
        </is>
      </c>
      <c r="D29657" t="inlineStr">
        <is>
          <t>c03ujk4</t>
        </is>
      </c>
    </row>
    <row r="29658">
      <c r="A29658" t="inlineStr">
        <is>
          <t>c03ukyk</t>
        </is>
      </c>
      <c r="B29658" t="inlineStr">
        <is>
          <t>6hdof</t>
        </is>
      </c>
      <c r="C29658" t="inlineStr">
        <is>
          <t>deuteros</t>
        </is>
      </c>
      <c r="D29658" t="inlineStr">
        <is>
          <t>6hdof</t>
        </is>
      </c>
    </row>
    <row r="29659">
      <c r="A29659" t="inlineStr">
        <is>
          <t>c03ukz9</t>
        </is>
      </c>
      <c r="B29659" t="inlineStr">
        <is>
          <t>6hdof</t>
        </is>
      </c>
      <c r="C29659" t="inlineStr">
        <is>
          <t>[deleted]</t>
        </is>
      </c>
      <c r="D29659" t="inlineStr">
        <is>
          <t>c03ujht</t>
        </is>
      </c>
    </row>
    <row r="29660">
      <c r="A29660" t="inlineStr">
        <is>
          <t>c03ukzr</t>
        </is>
      </c>
      <c r="B29660" t="inlineStr">
        <is>
          <t>6hdof</t>
        </is>
      </c>
      <c r="C29660" t="inlineStr">
        <is>
          <t>Fulltangviper</t>
        </is>
      </c>
      <c r="D29660" t="inlineStr">
        <is>
          <t>c03ukpr</t>
        </is>
      </c>
    </row>
    <row r="29661">
      <c r="A29661" t="inlineStr">
        <is>
          <t>c03ul04</t>
        </is>
      </c>
      <c r="B29661" t="inlineStr">
        <is>
          <t>6hdof</t>
        </is>
      </c>
      <c r="C29661" t="inlineStr">
        <is>
          <t>[deleted]</t>
        </is>
      </c>
      <c r="D29661" t="inlineStr">
        <is>
          <t>c03ukg6</t>
        </is>
      </c>
    </row>
    <row r="29662">
      <c r="A29662" t="inlineStr">
        <is>
          <t>c03ul1i</t>
        </is>
      </c>
      <c r="B29662" t="inlineStr">
        <is>
          <t>6hdof</t>
        </is>
      </c>
      <c r="C29662" t="inlineStr">
        <is>
          <t>theDrWho</t>
        </is>
      </c>
      <c r="D29662" t="inlineStr">
        <is>
          <t>c03ukzr</t>
        </is>
      </c>
    </row>
    <row r="29663">
      <c r="A29663" t="inlineStr">
        <is>
          <t>c03ul1m</t>
        </is>
      </c>
      <c r="B29663" t="inlineStr">
        <is>
          <t>6hdof</t>
        </is>
      </c>
      <c r="C29663" t="inlineStr">
        <is>
          <t>aletoledo</t>
        </is>
      </c>
      <c r="D29663" t="inlineStr">
        <is>
          <t>c03ukdl</t>
        </is>
      </c>
    </row>
    <row r="29664">
      <c r="A29664" t="inlineStr">
        <is>
          <t>c03ul3d</t>
        </is>
      </c>
      <c r="B29664" t="inlineStr">
        <is>
          <t>6hdof</t>
        </is>
      </c>
      <c r="C29664" t="inlineStr">
        <is>
          <t>aletoledo</t>
        </is>
      </c>
      <c r="D29664" t="inlineStr">
        <is>
          <t>c03ukg6</t>
        </is>
      </c>
    </row>
    <row r="29665">
      <c r="A29665" t="inlineStr">
        <is>
          <t>c03ul3v</t>
        </is>
      </c>
      <c r="B29665" t="inlineStr">
        <is>
          <t>6hdof</t>
        </is>
      </c>
      <c r="C29665" t="inlineStr">
        <is>
          <t>piratetelecast</t>
        </is>
      </c>
      <c r="D29665" t="inlineStr">
        <is>
          <t>c03ui14</t>
        </is>
      </c>
    </row>
    <row r="29666">
      <c r="A29666" t="inlineStr">
        <is>
          <t>c03ul4h</t>
        </is>
      </c>
      <c r="B29666" t="inlineStr">
        <is>
          <t>6hdof</t>
        </is>
      </c>
      <c r="C29666" t="inlineStr">
        <is>
          <t>aletoledo</t>
        </is>
      </c>
      <c r="D29666" t="inlineStr">
        <is>
          <t>c03ui3k</t>
        </is>
      </c>
    </row>
    <row r="29667">
      <c r="A29667" t="inlineStr">
        <is>
          <t>c03ul86</t>
        </is>
      </c>
      <c r="B29667" t="inlineStr">
        <is>
          <t>6hdof</t>
        </is>
      </c>
      <c r="C29667" t="inlineStr">
        <is>
          <t>squashbelly</t>
        </is>
      </c>
      <c r="D29667" t="inlineStr">
        <is>
          <t>c03ukdl</t>
        </is>
      </c>
    </row>
    <row r="29668">
      <c r="A29668" t="inlineStr">
        <is>
          <t>c03ul9o</t>
        </is>
      </c>
      <c r="B29668" t="inlineStr">
        <is>
          <t>6hdof</t>
        </is>
      </c>
      <c r="C29668" t="inlineStr">
        <is>
          <t>FoolsRun</t>
        </is>
      </c>
      <c r="D29668" t="inlineStr">
        <is>
          <t>c03ukzr</t>
        </is>
      </c>
    </row>
    <row r="29669">
      <c r="A29669" t="inlineStr">
        <is>
          <t>c03ulc3</t>
        </is>
      </c>
      <c r="B29669" t="inlineStr">
        <is>
          <t>6hdof</t>
        </is>
      </c>
      <c r="C29669" t="inlineStr">
        <is>
          <t>darjen</t>
        </is>
      </c>
      <c r="D29669" t="inlineStr">
        <is>
          <t>c03uiro</t>
        </is>
      </c>
    </row>
    <row r="29670">
      <c r="A29670" t="inlineStr">
        <is>
          <t>c03ulg6</t>
        </is>
      </c>
      <c r="B29670" t="inlineStr">
        <is>
          <t>6hdof</t>
        </is>
      </c>
      <c r="C29670" t="inlineStr">
        <is>
          <t>rebop</t>
        </is>
      </c>
      <c r="D29670" t="inlineStr">
        <is>
          <t>c03ukzr</t>
        </is>
      </c>
    </row>
    <row r="29671">
      <c r="A29671" t="inlineStr">
        <is>
          <t>c03uljd</t>
        </is>
      </c>
      <c r="B29671" t="inlineStr">
        <is>
          <t>6hdof</t>
        </is>
      </c>
      <c r="C29671" t="inlineStr">
        <is>
          <t>DougBolivar</t>
        </is>
      </c>
      <c r="D29671" t="inlineStr">
        <is>
          <t>c03ul04</t>
        </is>
      </c>
    </row>
    <row r="29672">
      <c r="A29672" t="inlineStr">
        <is>
          <t>c03uljt</t>
        </is>
      </c>
      <c r="B29672" t="inlineStr">
        <is>
          <t>6hdof</t>
        </is>
      </c>
      <c r="C29672" t="inlineStr">
        <is>
          <t>CaptainCrunch</t>
        </is>
      </c>
      <c r="D29672" t="inlineStr">
        <is>
          <t>c03ul86</t>
        </is>
      </c>
    </row>
    <row r="29673">
      <c r="A29673" t="inlineStr">
        <is>
          <t>c03ulm8</t>
        </is>
      </c>
      <c r="B29673" t="inlineStr">
        <is>
          <t>6hdof</t>
        </is>
      </c>
      <c r="C29673" t="inlineStr">
        <is>
          <t>[deleted]</t>
        </is>
      </c>
      <c r="D29673" t="inlineStr">
        <is>
          <t>c03uljd</t>
        </is>
      </c>
    </row>
    <row r="29674">
      <c r="A29674" t="inlineStr">
        <is>
          <t>c03ulo6</t>
        </is>
      </c>
      <c r="B29674" t="inlineStr">
        <is>
          <t>6hdof</t>
        </is>
      </c>
      <c r="C29674" t="inlineStr">
        <is>
          <t>udontneedaweatherman</t>
        </is>
      </c>
      <c r="D29674" t="inlineStr">
        <is>
          <t>c03uljt</t>
        </is>
      </c>
    </row>
    <row r="29675">
      <c r="A29675" t="inlineStr">
        <is>
          <t>c03ulu4</t>
        </is>
      </c>
      <c r="B29675" t="inlineStr">
        <is>
          <t>6hdof</t>
        </is>
      </c>
      <c r="C29675" t="inlineStr">
        <is>
          <t>jayayeem</t>
        </is>
      </c>
      <c r="D29675" t="inlineStr">
        <is>
          <t>6hdof</t>
        </is>
      </c>
    </row>
    <row r="29676">
      <c r="A29676" t="inlineStr">
        <is>
          <t>c03ulu9</t>
        </is>
      </c>
      <c r="B29676" t="inlineStr">
        <is>
          <t>6hdof</t>
        </is>
      </c>
      <c r="C29676" t="inlineStr">
        <is>
          <t>brokenearth02</t>
        </is>
      </c>
      <c r="D29676" t="inlineStr">
        <is>
          <t>c03ujht</t>
        </is>
      </c>
    </row>
    <row r="29677">
      <c r="A29677" t="inlineStr">
        <is>
          <t>c03ulub</t>
        </is>
      </c>
      <c r="B29677" t="inlineStr">
        <is>
          <t>6hdof</t>
        </is>
      </c>
      <c r="C29677" t="inlineStr">
        <is>
          <t>ImJustRick</t>
        </is>
      </c>
      <c r="D29677" t="inlineStr">
        <is>
          <t>c03ujk4</t>
        </is>
      </c>
    </row>
    <row r="29678">
      <c r="A29678" t="inlineStr">
        <is>
          <t>c03um3j</t>
        </is>
      </c>
      <c r="B29678" t="inlineStr">
        <is>
          <t>6hdof</t>
        </is>
      </c>
      <c r="C29678" t="inlineStr">
        <is>
          <t>CaptainCrunch</t>
        </is>
      </c>
      <c r="D29678" t="inlineStr">
        <is>
          <t>c03ulo6</t>
        </is>
      </c>
    </row>
    <row r="29679">
      <c r="A29679" t="inlineStr">
        <is>
          <t>c03um76</t>
        </is>
      </c>
      <c r="B29679" t="inlineStr">
        <is>
          <t>6hdof</t>
        </is>
      </c>
      <c r="C29679" t="inlineStr">
        <is>
          <t>bluetshirt</t>
        </is>
      </c>
      <c r="D29679" t="inlineStr">
        <is>
          <t>c03ujq5</t>
        </is>
      </c>
    </row>
    <row r="29680">
      <c r="A29680" t="inlineStr">
        <is>
          <t>c03uma0</t>
        </is>
      </c>
      <c r="B29680" t="inlineStr">
        <is>
          <t>6hdof</t>
        </is>
      </c>
      <c r="C29680" t="inlineStr">
        <is>
          <t>[deleted]</t>
        </is>
      </c>
      <c r="D29680" t="inlineStr">
        <is>
          <t>c03uiy5</t>
        </is>
      </c>
    </row>
    <row r="29681">
      <c r="A29681" t="inlineStr">
        <is>
          <t>c03umck</t>
        </is>
      </c>
      <c r="B29681" t="inlineStr">
        <is>
          <t>6hdof</t>
        </is>
      </c>
      <c r="C29681" t="inlineStr">
        <is>
          <t>rps5000</t>
        </is>
      </c>
      <c r="D29681" t="inlineStr">
        <is>
          <t>c03ul3v</t>
        </is>
      </c>
    </row>
    <row r="29682">
      <c r="A29682" t="inlineStr">
        <is>
          <t>c03umi4</t>
        </is>
      </c>
      <c r="B29682" t="inlineStr">
        <is>
          <t>6hdof</t>
        </is>
      </c>
      <c r="C29682" t="inlineStr">
        <is>
          <t>[deleted]</t>
        </is>
      </c>
      <c r="D29682" t="inlineStr">
        <is>
          <t>c03ukit</t>
        </is>
      </c>
    </row>
    <row r="29683">
      <c r="A29683" t="inlineStr">
        <is>
          <t>c03umje</t>
        </is>
      </c>
      <c r="B29683" t="inlineStr">
        <is>
          <t>6hdof</t>
        </is>
      </c>
      <c r="C29683" t="inlineStr">
        <is>
          <t>[deleted]</t>
        </is>
      </c>
      <c r="D29683" t="inlineStr">
        <is>
          <t>6hdof</t>
        </is>
      </c>
    </row>
    <row r="29684">
      <c r="A29684" t="inlineStr">
        <is>
          <t>c03umkf</t>
        </is>
      </c>
      <c r="B29684" t="inlineStr">
        <is>
          <t>6hdof</t>
        </is>
      </c>
      <c r="C29684" t="inlineStr">
        <is>
          <t>automatedresponse</t>
        </is>
      </c>
      <c r="D29684" t="inlineStr">
        <is>
          <t>6hdof</t>
        </is>
      </c>
    </row>
    <row r="29685">
      <c r="A29685" t="inlineStr">
        <is>
          <t>c03umlv</t>
        </is>
      </c>
      <c r="B29685" t="inlineStr">
        <is>
          <t>6hdof</t>
        </is>
      </c>
      <c r="C29685" t="inlineStr">
        <is>
          <t>fiercelyfriendly</t>
        </is>
      </c>
      <c r="D29685" t="inlineStr">
        <is>
          <t>c03uk7g</t>
        </is>
      </c>
    </row>
    <row r="29686">
      <c r="A29686" t="inlineStr">
        <is>
          <t>c03umn4</t>
        </is>
      </c>
      <c r="B29686" t="inlineStr">
        <is>
          <t>6hdof</t>
        </is>
      </c>
      <c r="C29686" t="inlineStr">
        <is>
          <t>fiercelyfriendly</t>
        </is>
      </c>
      <c r="D29686" t="inlineStr">
        <is>
          <t>c03ujol</t>
        </is>
      </c>
    </row>
    <row r="29687">
      <c r="A29687" t="inlineStr">
        <is>
          <t>c03umpp</t>
        </is>
      </c>
      <c r="B29687" t="inlineStr">
        <is>
          <t>6hdof</t>
        </is>
      </c>
      <c r="C29687" t="inlineStr">
        <is>
          <t>theDrWho</t>
        </is>
      </c>
      <c r="D29687" t="inlineStr">
        <is>
          <t>c03umlv</t>
        </is>
      </c>
    </row>
    <row r="29688">
      <c r="A29688" t="inlineStr">
        <is>
          <t>c03umv6</t>
        </is>
      </c>
      <c r="B29688" t="inlineStr">
        <is>
          <t>6hdof</t>
        </is>
      </c>
      <c r="C29688" t="inlineStr">
        <is>
          <t>wickedsteve</t>
        </is>
      </c>
      <c r="D29688" t="inlineStr">
        <is>
          <t>c03ukyk</t>
        </is>
      </c>
    </row>
    <row r="29689">
      <c r="A29689" t="inlineStr">
        <is>
          <t>c03umw6</t>
        </is>
      </c>
      <c r="B29689" t="inlineStr">
        <is>
          <t>6hdof</t>
        </is>
      </c>
      <c r="C29689" t="inlineStr">
        <is>
          <t>wickedsteve</t>
        </is>
      </c>
      <c r="D29689" t="inlineStr">
        <is>
          <t>c03uj7e</t>
        </is>
      </c>
    </row>
    <row r="29690">
      <c r="A29690" t="inlineStr">
        <is>
          <t>c03umxk</t>
        </is>
      </c>
      <c r="B29690" t="inlineStr">
        <is>
          <t>6hdof</t>
        </is>
      </c>
      <c r="C29690" t="inlineStr">
        <is>
          <t>wickedsteve</t>
        </is>
      </c>
      <c r="D29690" t="inlineStr">
        <is>
          <t>c03uijx</t>
        </is>
      </c>
    </row>
    <row r="29691">
      <c r="A29691" t="inlineStr">
        <is>
          <t>c03umzo</t>
        </is>
      </c>
      <c r="B29691" t="inlineStr">
        <is>
          <t>6hdof</t>
        </is>
      </c>
      <c r="C29691" t="inlineStr">
        <is>
          <t>nofrak</t>
        </is>
      </c>
      <c r="D29691" t="inlineStr">
        <is>
          <t>c03ulu9</t>
        </is>
      </c>
    </row>
    <row r="29692">
      <c r="A29692" t="inlineStr">
        <is>
          <t>c03un2z</t>
        </is>
      </c>
      <c r="B29692" t="inlineStr">
        <is>
          <t>6hdof</t>
        </is>
      </c>
      <c r="C29692" t="inlineStr">
        <is>
          <t>[deleted]</t>
        </is>
      </c>
      <c r="D29692" t="inlineStr">
        <is>
          <t>c03ukdl</t>
        </is>
      </c>
    </row>
    <row r="29693">
      <c r="A29693" t="inlineStr">
        <is>
          <t>c03un3a</t>
        </is>
      </c>
      <c r="B29693" t="inlineStr">
        <is>
          <t>6hdof</t>
        </is>
      </c>
      <c r="C29693" t="inlineStr">
        <is>
          <t>big_cheese</t>
        </is>
      </c>
      <c r="D29693" t="inlineStr">
        <is>
          <t>c03uix8</t>
        </is>
      </c>
    </row>
    <row r="29694">
      <c r="A29694" t="inlineStr">
        <is>
          <t>c03un3u</t>
        </is>
      </c>
      <c r="B29694" t="inlineStr">
        <is>
          <t>6hdof</t>
        </is>
      </c>
      <c r="C29694" t="inlineStr">
        <is>
          <t>[deleted]</t>
        </is>
      </c>
      <c r="D29694" t="inlineStr">
        <is>
          <t>c03ul1m</t>
        </is>
      </c>
    </row>
    <row r="29695">
      <c r="A29695" t="inlineStr">
        <is>
          <t>c03unep</t>
        </is>
      </c>
      <c r="B29695" t="inlineStr">
        <is>
          <t>6hdof</t>
        </is>
      </c>
      <c r="C29695" t="inlineStr">
        <is>
          <t>makingspace</t>
        </is>
      </c>
      <c r="D29695" t="inlineStr">
        <is>
          <t>c03ul86</t>
        </is>
      </c>
    </row>
    <row r="29696">
      <c r="A29696" t="inlineStr">
        <is>
          <t>c03unmb</t>
        </is>
      </c>
      <c r="B29696" t="inlineStr">
        <is>
          <t>6hdof</t>
        </is>
      </c>
      <c r="C29696" t="inlineStr">
        <is>
          <t>rayburt456</t>
        </is>
      </c>
      <c r="D29696" t="inlineStr">
        <is>
          <t>6hdof</t>
        </is>
      </c>
    </row>
    <row r="29697">
      <c r="A29697" t="inlineStr">
        <is>
          <t>c03unpx</t>
        </is>
      </c>
      <c r="B29697" t="inlineStr">
        <is>
          <t>6hdof</t>
        </is>
      </c>
      <c r="C29697" t="inlineStr">
        <is>
          <t>fiercelyfriendly</t>
        </is>
      </c>
      <c r="D29697" t="inlineStr">
        <is>
          <t>c03umpp</t>
        </is>
      </c>
    </row>
    <row r="29698">
      <c r="A29698" t="inlineStr">
        <is>
          <t>c03uoaq</t>
        </is>
      </c>
      <c r="B29698" t="inlineStr">
        <is>
          <t>6hdof</t>
        </is>
      </c>
      <c r="C29698" t="inlineStr">
        <is>
          <t>aletoledo</t>
        </is>
      </c>
      <c r="D29698" t="inlineStr">
        <is>
          <t>c03un3u</t>
        </is>
      </c>
    </row>
    <row r="29699">
      <c r="A29699" t="inlineStr">
        <is>
          <t>c03uodg</t>
        </is>
      </c>
      <c r="B29699" t="inlineStr">
        <is>
          <t>6hdof</t>
        </is>
      </c>
      <c r="C29699" t="inlineStr">
        <is>
          <t>Caiocow</t>
        </is>
      </c>
      <c r="D29699" t="inlineStr">
        <is>
          <t>c03uj4y</t>
        </is>
      </c>
    </row>
    <row r="29700">
      <c r="A29700" t="inlineStr">
        <is>
          <t>c03upfr</t>
        </is>
      </c>
      <c r="B29700" t="inlineStr">
        <is>
          <t>6hdof</t>
        </is>
      </c>
      <c r="C29700" t="inlineStr">
        <is>
          <t>jacekplacek</t>
        </is>
      </c>
      <c r="D29700" t="inlineStr">
        <is>
          <t>6hdof</t>
        </is>
      </c>
    </row>
    <row r="29701">
      <c r="A29701" t="inlineStr">
        <is>
          <t>c03uqo0</t>
        </is>
      </c>
      <c r="B29701" t="inlineStr">
        <is>
          <t>6hdof</t>
        </is>
      </c>
      <c r="C29701" t="inlineStr">
        <is>
          <t>piratetelecast</t>
        </is>
      </c>
      <c r="D29701" t="inlineStr">
        <is>
          <t>c03umck</t>
        </is>
      </c>
    </row>
    <row r="29702">
      <c r="A29702" t="inlineStr">
        <is>
          <t>c03urfc</t>
        </is>
      </c>
      <c r="B29702" t="inlineStr">
        <is>
          <t>6hdof</t>
        </is>
      </c>
      <c r="C29702" t="inlineStr">
        <is>
          <t>[deleted]</t>
        </is>
      </c>
      <c r="D29702" t="inlineStr">
        <is>
          <t>c03uoaq</t>
        </is>
      </c>
    </row>
    <row r="29703">
      <c r="A29703" t="inlineStr">
        <is>
          <t>c03urjf</t>
        </is>
      </c>
      <c r="B29703" t="inlineStr">
        <is>
          <t>6hdof</t>
        </is>
      </c>
      <c r="C29703" t="inlineStr">
        <is>
          <t>[deleted]</t>
        </is>
      </c>
      <c r="D29703" t="inlineStr">
        <is>
          <t>c03um76</t>
        </is>
      </c>
    </row>
    <row r="29704">
      <c r="A29704" t="inlineStr">
        <is>
          <t>c03urq0</t>
        </is>
      </c>
      <c r="B29704" t="inlineStr">
        <is>
          <t>6hdof</t>
        </is>
      </c>
      <c r="C29704" t="inlineStr">
        <is>
          <t>[deleted]</t>
        </is>
      </c>
      <c r="D29704" t="inlineStr">
        <is>
          <t>6hdof</t>
        </is>
      </c>
    </row>
    <row r="29705">
      <c r="A29705" t="inlineStr">
        <is>
          <t>c03urqh</t>
        </is>
      </c>
      <c r="B29705" t="inlineStr">
        <is>
          <t>6hdof</t>
        </is>
      </c>
      <c r="C29705" t="inlineStr">
        <is>
          <t>[deleted]</t>
        </is>
      </c>
      <c r="D29705" t="inlineStr">
        <is>
          <t>c03ujk4</t>
        </is>
      </c>
    </row>
    <row r="29706">
      <c r="A29706" t="inlineStr">
        <is>
          <t>c03ury4</t>
        </is>
      </c>
      <c r="B29706" t="inlineStr">
        <is>
          <t>6hdof</t>
        </is>
      </c>
      <c r="C29706" t="inlineStr">
        <is>
          <t>ih8registrations</t>
        </is>
      </c>
      <c r="D29706" t="inlineStr">
        <is>
          <t>c03unep</t>
        </is>
      </c>
    </row>
    <row r="29707">
      <c r="A29707" t="inlineStr">
        <is>
          <t>c03us94</t>
        </is>
      </c>
      <c r="B29707" t="inlineStr">
        <is>
          <t>6hdof</t>
        </is>
      </c>
      <c r="C29707" t="inlineStr">
        <is>
          <t>DougBolivar</t>
        </is>
      </c>
      <c r="D29707" t="inlineStr">
        <is>
          <t>c03uma0</t>
        </is>
      </c>
    </row>
    <row r="29708">
      <c r="A29708" t="inlineStr">
        <is>
          <t>c03uscl</t>
        </is>
      </c>
      <c r="B29708" t="inlineStr">
        <is>
          <t>6hdof</t>
        </is>
      </c>
      <c r="C29708" t="inlineStr">
        <is>
          <t>DougBolivar</t>
        </is>
      </c>
      <c r="D29708" t="inlineStr">
        <is>
          <t>c03unep</t>
        </is>
      </c>
    </row>
    <row r="29709">
      <c r="A29709" t="inlineStr">
        <is>
          <t>c03usgy</t>
        </is>
      </c>
      <c r="B29709" t="inlineStr">
        <is>
          <t>6hdof</t>
        </is>
      </c>
      <c r="C29709" t="inlineStr">
        <is>
          <t>DougBolivar</t>
        </is>
      </c>
      <c r="D29709" t="inlineStr">
        <is>
          <t>c03unpx</t>
        </is>
      </c>
    </row>
    <row r="29710">
      <c r="A29710" t="inlineStr">
        <is>
          <t>c03utld</t>
        </is>
      </c>
      <c r="B29710" t="inlineStr">
        <is>
          <t>6hdof</t>
        </is>
      </c>
      <c r="C29710" t="inlineStr">
        <is>
          <t>grandhighwonko</t>
        </is>
      </c>
      <c r="D29710" t="inlineStr">
        <is>
          <t>c03uk9f</t>
        </is>
      </c>
    </row>
    <row r="29711">
      <c r="A29711" t="inlineStr">
        <is>
          <t>c03utlq</t>
        </is>
      </c>
      <c r="B29711" t="inlineStr">
        <is>
          <t>6hdof</t>
        </is>
      </c>
      <c r="C29711" t="inlineStr">
        <is>
          <t>grandhighwonko</t>
        </is>
      </c>
      <c r="D29711" t="inlineStr">
        <is>
          <t>c03uhz9</t>
        </is>
      </c>
    </row>
    <row r="29712">
      <c r="A29712" t="inlineStr">
        <is>
          <t>c03utne</t>
        </is>
      </c>
      <c r="B29712" t="inlineStr">
        <is>
          <t>6hdof</t>
        </is>
      </c>
      <c r="C29712" t="inlineStr">
        <is>
          <t>[deleted]</t>
        </is>
      </c>
      <c r="D29712" t="inlineStr">
        <is>
          <t>c03us94</t>
        </is>
      </c>
    </row>
    <row r="29713">
      <c r="A29713" t="inlineStr">
        <is>
          <t>c03uv78</t>
        </is>
      </c>
      <c r="B29713" t="inlineStr">
        <is>
          <t>6hdof</t>
        </is>
      </c>
      <c r="C29713" t="inlineStr">
        <is>
          <t>tinhat</t>
        </is>
      </c>
      <c r="D29713" t="inlineStr">
        <is>
          <t>c03uhse</t>
        </is>
      </c>
    </row>
    <row r="29714">
      <c r="A29714" t="inlineStr">
        <is>
          <t>c03uvgt</t>
        </is>
      </c>
      <c r="B29714" t="inlineStr">
        <is>
          <t>6hdof</t>
        </is>
      </c>
      <c r="C29714" t="inlineStr">
        <is>
          <t>DougBolivar</t>
        </is>
      </c>
      <c r="D29714" t="inlineStr">
        <is>
          <t>c03ujq5</t>
        </is>
      </c>
    </row>
    <row r="29715">
      <c r="A29715" t="inlineStr">
        <is>
          <t>c03uvr1</t>
        </is>
      </c>
      <c r="B29715" t="inlineStr">
        <is>
          <t>6hdof</t>
        </is>
      </c>
      <c r="C29715" t="inlineStr">
        <is>
          <t>aletoledo</t>
        </is>
      </c>
      <c r="D29715" t="inlineStr">
        <is>
          <t>c03urfc</t>
        </is>
      </c>
    </row>
    <row r="29716">
      <c r="A29716" t="inlineStr">
        <is>
          <t>c03v4en</t>
        </is>
      </c>
      <c r="B29716" t="inlineStr">
        <is>
          <t>6hdof</t>
        </is>
      </c>
      <c r="C29716" t="inlineStr">
        <is>
          <t>[deleted]</t>
        </is>
      </c>
      <c r="D29716" t="inlineStr">
        <is>
          <t>c03uvr1</t>
        </is>
      </c>
    </row>
    <row r="29717">
      <c r="A29717" t="inlineStr">
        <is>
          <t>6he42</t>
        </is>
      </c>
      <c r="B29717" t="inlineStr">
        <is>
          <t>6he42</t>
        </is>
      </c>
      <c r="C29717" t="inlineStr">
        <is>
          <t>maxwellhill</t>
        </is>
      </c>
      <c r="D29717" t="inlineStr"/>
    </row>
    <row r="29718">
      <c r="A29718" t="inlineStr">
        <is>
          <t>c03uibm</t>
        </is>
      </c>
      <c r="B29718" t="inlineStr">
        <is>
          <t>6he42</t>
        </is>
      </c>
      <c r="C29718" t="inlineStr">
        <is>
          <t>djork</t>
        </is>
      </c>
      <c r="D29718" t="inlineStr">
        <is>
          <t>6he42</t>
        </is>
      </c>
    </row>
    <row r="29719">
      <c r="A29719" t="inlineStr">
        <is>
          <t>c03uirh</t>
        </is>
      </c>
      <c r="B29719" t="inlineStr">
        <is>
          <t>6he42</t>
        </is>
      </c>
      <c r="C29719" t="inlineStr">
        <is>
          <t>anarchistica</t>
        </is>
      </c>
      <c r="D29719" t="inlineStr">
        <is>
          <t>6he42</t>
        </is>
      </c>
    </row>
    <row r="29720">
      <c r="A29720" t="inlineStr">
        <is>
          <t>c03uit3</t>
        </is>
      </c>
      <c r="B29720" t="inlineStr">
        <is>
          <t>6he42</t>
        </is>
      </c>
      <c r="C29720" t="inlineStr">
        <is>
          <t>srv</t>
        </is>
      </c>
      <c r="D29720" t="inlineStr">
        <is>
          <t>c03uirh</t>
        </is>
      </c>
    </row>
    <row r="29721">
      <c r="A29721" t="inlineStr">
        <is>
          <t>c03uj0e</t>
        </is>
      </c>
      <c r="B29721" t="inlineStr">
        <is>
          <t>6he42</t>
        </is>
      </c>
      <c r="C29721" t="inlineStr">
        <is>
          <t>alaskamiller</t>
        </is>
      </c>
      <c r="D29721" t="inlineStr">
        <is>
          <t>6he42</t>
        </is>
      </c>
    </row>
    <row r="29722">
      <c r="A29722" t="inlineStr">
        <is>
          <t>c03uj1l</t>
        </is>
      </c>
      <c r="B29722" t="inlineStr">
        <is>
          <t>6he42</t>
        </is>
      </c>
      <c r="C29722" t="inlineStr">
        <is>
          <t>[deleted]</t>
        </is>
      </c>
      <c r="D29722" t="inlineStr">
        <is>
          <t>c03uirh</t>
        </is>
      </c>
    </row>
    <row r="29723">
      <c r="A29723" t="inlineStr">
        <is>
          <t>c03uj54</t>
        </is>
      </c>
      <c r="B29723" t="inlineStr">
        <is>
          <t>6he42</t>
        </is>
      </c>
      <c r="C29723" t="inlineStr">
        <is>
          <t>stonelobster</t>
        </is>
      </c>
      <c r="D29723" t="inlineStr">
        <is>
          <t>6he42</t>
        </is>
      </c>
    </row>
    <row r="29724">
      <c r="A29724" t="inlineStr">
        <is>
          <t>c03ujf7</t>
        </is>
      </c>
      <c r="B29724" t="inlineStr">
        <is>
          <t>6he42</t>
        </is>
      </c>
      <c r="C29724" t="inlineStr">
        <is>
          <t>butch5555</t>
        </is>
      </c>
      <c r="D29724" t="inlineStr">
        <is>
          <t>6he42</t>
        </is>
      </c>
    </row>
    <row r="29725">
      <c r="A29725" t="inlineStr">
        <is>
          <t>c03ujg8</t>
        </is>
      </c>
      <c r="B29725" t="inlineStr">
        <is>
          <t>6he42</t>
        </is>
      </c>
      <c r="C29725" t="inlineStr">
        <is>
          <t>Remember711</t>
        </is>
      </c>
      <c r="D29725" t="inlineStr">
        <is>
          <t>c03uj0e</t>
        </is>
      </c>
    </row>
    <row r="29726">
      <c r="A29726" t="inlineStr">
        <is>
          <t>c03ujmg</t>
        </is>
      </c>
      <c r="B29726" t="inlineStr">
        <is>
          <t>6he42</t>
        </is>
      </c>
      <c r="C29726" t="inlineStr">
        <is>
          <t>[deleted]</t>
        </is>
      </c>
      <c r="D29726" t="inlineStr">
        <is>
          <t>c03uirh</t>
        </is>
      </c>
    </row>
    <row r="29727">
      <c r="A29727" t="inlineStr">
        <is>
          <t>c03ujn1</t>
        </is>
      </c>
      <c r="B29727" t="inlineStr">
        <is>
          <t>6he42</t>
        </is>
      </c>
      <c r="C29727" t="inlineStr">
        <is>
          <t>[deleted]</t>
        </is>
      </c>
      <c r="D29727" t="inlineStr">
        <is>
          <t>c03ujg8</t>
        </is>
      </c>
    </row>
    <row r="29728">
      <c r="A29728" t="inlineStr">
        <is>
          <t>c03ujrq</t>
        </is>
      </c>
      <c r="B29728" t="inlineStr">
        <is>
          <t>6he42</t>
        </is>
      </c>
      <c r="C29728" t="inlineStr">
        <is>
          <t>[deleted]</t>
        </is>
      </c>
      <c r="D29728" t="inlineStr">
        <is>
          <t>c03uirh</t>
        </is>
      </c>
    </row>
    <row r="29729">
      <c r="A29729" t="inlineStr">
        <is>
          <t>c03ujs6</t>
        </is>
      </c>
      <c r="B29729" t="inlineStr">
        <is>
          <t>6he42</t>
        </is>
      </c>
      <c r="C29729" t="inlineStr">
        <is>
          <t>achilles</t>
        </is>
      </c>
      <c r="D29729" t="inlineStr">
        <is>
          <t>6he42</t>
        </is>
      </c>
    </row>
    <row r="29730">
      <c r="A29730" t="inlineStr">
        <is>
          <t>c03ujs3</t>
        </is>
      </c>
      <c r="B29730" t="inlineStr">
        <is>
          <t>6he42</t>
        </is>
      </c>
      <c r="C29730" t="inlineStr">
        <is>
          <t>[deleted]</t>
        </is>
      </c>
      <c r="D29730" t="inlineStr">
        <is>
          <t>6he42</t>
        </is>
      </c>
    </row>
    <row r="29731">
      <c r="A29731" t="inlineStr">
        <is>
          <t>c03ujv2</t>
        </is>
      </c>
      <c r="B29731" t="inlineStr">
        <is>
          <t>6he42</t>
        </is>
      </c>
      <c r="C29731" t="inlineStr">
        <is>
          <t>commonslip</t>
        </is>
      </c>
      <c r="D29731" t="inlineStr">
        <is>
          <t>c03ujf7</t>
        </is>
      </c>
    </row>
    <row r="29732">
      <c r="A29732" t="inlineStr">
        <is>
          <t>c03ujvk</t>
        </is>
      </c>
      <c r="B29732" t="inlineStr">
        <is>
          <t>6he42</t>
        </is>
      </c>
      <c r="C29732" t="inlineStr">
        <is>
          <t>commonslip</t>
        </is>
      </c>
      <c r="D29732" t="inlineStr">
        <is>
          <t>c03ujmg</t>
        </is>
      </c>
    </row>
    <row r="29733">
      <c r="A29733" t="inlineStr">
        <is>
          <t>c03ujw9</t>
        </is>
      </c>
      <c r="B29733" t="inlineStr">
        <is>
          <t>6he42</t>
        </is>
      </c>
      <c r="C29733" t="inlineStr">
        <is>
          <t>prodigal-sunburn</t>
        </is>
      </c>
      <c r="D29733" t="inlineStr">
        <is>
          <t>6he42</t>
        </is>
      </c>
    </row>
    <row r="29734">
      <c r="A29734" t="inlineStr">
        <is>
          <t>c03ujx7</t>
        </is>
      </c>
      <c r="B29734" t="inlineStr">
        <is>
          <t>6he42</t>
        </is>
      </c>
      <c r="C29734" t="inlineStr">
        <is>
          <t>mattomatto</t>
        </is>
      </c>
      <c r="D29734" t="inlineStr">
        <is>
          <t>6he42</t>
        </is>
      </c>
    </row>
    <row r="29735">
      <c r="A29735" t="inlineStr">
        <is>
          <t>c03ujxr</t>
        </is>
      </c>
      <c r="B29735" t="inlineStr">
        <is>
          <t>6he42</t>
        </is>
      </c>
      <c r="C29735" t="inlineStr">
        <is>
          <t>[deleted]</t>
        </is>
      </c>
      <c r="D29735" t="inlineStr">
        <is>
          <t>6he42</t>
        </is>
      </c>
    </row>
    <row r="29736">
      <c r="A29736" t="inlineStr">
        <is>
          <t>c03ujzv</t>
        </is>
      </c>
      <c r="B29736" t="inlineStr">
        <is>
          <t>6he42</t>
        </is>
      </c>
      <c r="C29736" t="inlineStr">
        <is>
          <t>[deleted]</t>
        </is>
      </c>
      <c r="D29736" t="inlineStr">
        <is>
          <t>6he42</t>
        </is>
      </c>
    </row>
    <row r="29737">
      <c r="A29737" t="inlineStr">
        <is>
          <t>c03uk2g</t>
        </is>
      </c>
      <c r="B29737" t="inlineStr">
        <is>
          <t>6he42</t>
        </is>
      </c>
      <c r="C29737" t="inlineStr">
        <is>
          <t>[deleted]</t>
        </is>
      </c>
      <c r="D29737" t="inlineStr">
        <is>
          <t>c03ujw9</t>
        </is>
      </c>
    </row>
    <row r="29738">
      <c r="A29738" t="inlineStr">
        <is>
          <t>c03uk9l</t>
        </is>
      </c>
      <c r="B29738" t="inlineStr">
        <is>
          <t>6he42</t>
        </is>
      </c>
      <c r="C29738" t="inlineStr">
        <is>
          <t>[deleted]</t>
        </is>
      </c>
      <c r="D29738" t="inlineStr">
        <is>
          <t>6he42</t>
        </is>
      </c>
    </row>
    <row r="29739">
      <c r="A29739" t="inlineStr">
        <is>
          <t>c03ukd7</t>
        </is>
      </c>
      <c r="B29739" t="inlineStr">
        <is>
          <t>6he42</t>
        </is>
      </c>
      <c r="C29739" t="inlineStr">
        <is>
          <t>BraveSirRobin</t>
        </is>
      </c>
      <c r="D29739" t="inlineStr">
        <is>
          <t>c03ujx7</t>
        </is>
      </c>
    </row>
    <row r="29740">
      <c r="A29740" t="inlineStr">
        <is>
          <t>c03ukdu</t>
        </is>
      </c>
      <c r="B29740" t="inlineStr">
        <is>
          <t>6he42</t>
        </is>
      </c>
      <c r="C29740" t="inlineStr">
        <is>
          <t>BraveSirRobin</t>
        </is>
      </c>
      <c r="D29740" t="inlineStr">
        <is>
          <t>c03ujw9</t>
        </is>
      </c>
    </row>
    <row r="29741">
      <c r="A29741" t="inlineStr">
        <is>
          <t>c03ukh0</t>
        </is>
      </c>
      <c r="B29741" t="inlineStr">
        <is>
          <t>6he42</t>
        </is>
      </c>
      <c r="C29741" t="inlineStr">
        <is>
          <t>prodigal-sunburn</t>
        </is>
      </c>
      <c r="D29741" t="inlineStr">
        <is>
          <t>c03uk2g</t>
        </is>
      </c>
    </row>
    <row r="29742">
      <c r="A29742" t="inlineStr">
        <is>
          <t>c03uknh</t>
        </is>
      </c>
      <c r="B29742" t="inlineStr">
        <is>
          <t>6he42</t>
        </is>
      </c>
      <c r="C29742" t="inlineStr">
        <is>
          <t>apathy</t>
        </is>
      </c>
      <c r="D29742" t="inlineStr">
        <is>
          <t>6he42</t>
        </is>
      </c>
    </row>
    <row r="29743">
      <c r="A29743" t="inlineStr">
        <is>
          <t>c03ukpq</t>
        </is>
      </c>
      <c r="B29743" t="inlineStr">
        <is>
          <t>6he42</t>
        </is>
      </c>
      <c r="C29743" t="inlineStr">
        <is>
          <t>[deleted]</t>
        </is>
      </c>
      <c r="D29743" t="inlineStr">
        <is>
          <t>c03uk9l</t>
        </is>
      </c>
    </row>
    <row r="29744">
      <c r="A29744" t="inlineStr">
        <is>
          <t>c03uktp</t>
        </is>
      </c>
      <c r="B29744" t="inlineStr">
        <is>
          <t>6he42</t>
        </is>
      </c>
      <c r="C29744" t="inlineStr">
        <is>
          <t>[deleted]</t>
        </is>
      </c>
      <c r="D29744" t="inlineStr">
        <is>
          <t>c03ukdu</t>
        </is>
      </c>
    </row>
    <row r="29745">
      <c r="A29745" t="inlineStr">
        <is>
          <t>c03ukud</t>
        </is>
      </c>
      <c r="B29745" t="inlineStr">
        <is>
          <t>6he42</t>
        </is>
      </c>
      <c r="C29745" t="inlineStr">
        <is>
          <t>[deleted]</t>
        </is>
      </c>
      <c r="D29745" t="inlineStr">
        <is>
          <t>c03ujx7</t>
        </is>
      </c>
    </row>
    <row r="29746">
      <c r="A29746" t="inlineStr">
        <is>
          <t>c03ukug</t>
        </is>
      </c>
      <c r="B29746" t="inlineStr">
        <is>
          <t>6he42</t>
        </is>
      </c>
      <c r="C29746" t="inlineStr">
        <is>
          <t>[deleted]</t>
        </is>
      </c>
      <c r="D29746" t="inlineStr">
        <is>
          <t>6he42</t>
        </is>
      </c>
    </row>
    <row r="29747">
      <c r="A29747" t="inlineStr">
        <is>
          <t>c03ukv3</t>
        </is>
      </c>
      <c r="B29747" t="inlineStr">
        <is>
          <t>6he42</t>
        </is>
      </c>
      <c r="C29747" t="inlineStr">
        <is>
          <t>[deleted]</t>
        </is>
      </c>
      <c r="D29747" t="inlineStr">
        <is>
          <t>c03ujxr</t>
        </is>
      </c>
    </row>
    <row r="29748">
      <c r="A29748" t="inlineStr">
        <is>
          <t>c03ukw4</t>
        </is>
      </c>
      <c r="B29748" t="inlineStr">
        <is>
          <t>6he42</t>
        </is>
      </c>
      <c r="C29748" t="inlineStr">
        <is>
          <t>randomb0y</t>
        </is>
      </c>
      <c r="D29748" t="inlineStr">
        <is>
          <t>6he42</t>
        </is>
      </c>
    </row>
    <row r="29749">
      <c r="A29749" t="inlineStr">
        <is>
          <t>c03ukz0</t>
        </is>
      </c>
      <c r="B29749" t="inlineStr">
        <is>
          <t>6he42</t>
        </is>
      </c>
      <c r="C29749" t="inlineStr">
        <is>
          <t>tatooine</t>
        </is>
      </c>
      <c r="D29749" t="inlineStr">
        <is>
          <t>c03ujv2</t>
        </is>
      </c>
    </row>
    <row r="29750">
      <c r="A29750" t="inlineStr">
        <is>
          <t>c03ul0s</t>
        </is>
      </c>
      <c r="B29750" t="inlineStr">
        <is>
          <t>6he42</t>
        </is>
      </c>
      <c r="C29750" t="inlineStr">
        <is>
          <t>strike2867</t>
        </is>
      </c>
      <c r="D29750" t="inlineStr">
        <is>
          <t>c03ujxr</t>
        </is>
      </c>
    </row>
    <row r="29751">
      <c r="A29751" t="inlineStr">
        <is>
          <t>c03ul11</t>
        </is>
      </c>
      <c r="B29751" t="inlineStr">
        <is>
          <t>6he42</t>
        </is>
      </c>
      <c r="C29751" t="inlineStr">
        <is>
          <t>[deleted]</t>
        </is>
      </c>
      <c r="D29751" t="inlineStr">
        <is>
          <t>c03uk9l</t>
        </is>
      </c>
    </row>
    <row r="29752">
      <c r="A29752" t="inlineStr">
        <is>
          <t>c03ul2s</t>
        </is>
      </c>
      <c r="B29752" t="inlineStr">
        <is>
          <t>6he42</t>
        </is>
      </c>
      <c r="C29752" t="inlineStr">
        <is>
          <t>[deleted]</t>
        </is>
      </c>
      <c r="D29752" t="inlineStr">
        <is>
          <t>c03ujs6</t>
        </is>
      </c>
    </row>
    <row r="29753">
      <c r="A29753" t="inlineStr">
        <is>
          <t>c03ul9b</t>
        </is>
      </c>
      <c r="B29753" t="inlineStr">
        <is>
          <t>6he42</t>
        </is>
      </c>
      <c r="C29753" t="inlineStr">
        <is>
          <t>dellis</t>
        </is>
      </c>
      <c r="D29753" t="inlineStr">
        <is>
          <t>c03ujv2</t>
        </is>
      </c>
    </row>
    <row r="29754">
      <c r="A29754" t="inlineStr">
        <is>
          <t>c03ul9v</t>
        </is>
      </c>
      <c r="B29754" t="inlineStr">
        <is>
          <t>6he42</t>
        </is>
      </c>
      <c r="C29754" t="inlineStr">
        <is>
          <t>NoControl</t>
        </is>
      </c>
      <c r="D29754" t="inlineStr">
        <is>
          <t>c03ujv2</t>
        </is>
      </c>
    </row>
    <row r="29755">
      <c r="A29755" t="inlineStr">
        <is>
          <t>c03ul9g</t>
        </is>
      </c>
      <c r="B29755" t="inlineStr">
        <is>
          <t>6he42</t>
        </is>
      </c>
      <c r="C29755" t="inlineStr">
        <is>
          <t>BraveSirRobin</t>
        </is>
      </c>
      <c r="D29755" t="inlineStr">
        <is>
          <t>c03uktp</t>
        </is>
      </c>
    </row>
    <row r="29756">
      <c r="A29756" t="inlineStr">
        <is>
          <t>c03ulak</t>
        </is>
      </c>
      <c r="B29756" t="inlineStr">
        <is>
          <t>6he42</t>
        </is>
      </c>
      <c r="C29756" t="inlineStr">
        <is>
          <t>rehevkor5</t>
        </is>
      </c>
      <c r="D29756" t="inlineStr">
        <is>
          <t>6he42</t>
        </is>
      </c>
    </row>
    <row r="29757">
      <c r="A29757" t="inlineStr">
        <is>
          <t>c03ulaa</t>
        </is>
      </c>
      <c r="B29757" t="inlineStr">
        <is>
          <t>6he42</t>
        </is>
      </c>
      <c r="C29757" t="inlineStr">
        <is>
          <t>vanzan</t>
        </is>
      </c>
      <c r="D29757" t="inlineStr">
        <is>
          <t>6he42</t>
        </is>
      </c>
    </row>
    <row r="29758">
      <c r="A29758" t="inlineStr">
        <is>
          <t>c03ulb7</t>
        </is>
      </c>
      <c r="B29758" t="inlineStr">
        <is>
          <t>6he42</t>
        </is>
      </c>
      <c r="C29758" t="inlineStr">
        <is>
          <t>NoControl</t>
        </is>
      </c>
      <c r="D29758" t="inlineStr">
        <is>
          <t>c03ujxr</t>
        </is>
      </c>
    </row>
    <row r="29759">
      <c r="A29759" t="inlineStr">
        <is>
          <t>c03ulb9</t>
        </is>
      </c>
      <c r="B29759" t="inlineStr">
        <is>
          <t>6he42</t>
        </is>
      </c>
      <c r="C29759" t="inlineStr">
        <is>
          <t>vanzan</t>
        </is>
      </c>
      <c r="D29759" t="inlineStr">
        <is>
          <t>c03uj54</t>
        </is>
      </c>
    </row>
    <row r="29760">
      <c r="A29760" t="inlineStr">
        <is>
          <t>c03ulc5</t>
        </is>
      </c>
      <c r="B29760" t="inlineStr">
        <is>
          <t>6he42</t>
        </is>
      </c>
      <c r="C29760" t="inlineStr">
        <is>
          <t>hotwingbias</t>
        </is>
      </c>
      <c r="D29760" t="inlineStr">
        <is>
          <t>c03ujxr</t>
        </is>
      </c>
    </row>
    <row r="29761">
      <c r="A29761" t="inlineStr">
        <is>
          <t>c03uld5</t>
        </is>
      </c>
      <c r="B29761" t="inlineStr">
        <is>
          <t>6he42</t>
        </is>
      </c>
      <c r="C29761" t="inlineStr">
        <is>
          <t>icanhasusername</t>
        </is>
      </c>
      <c r="D29761" t="inlineStr">
        <is>
          <t>c03ujx7</t>
        </is>
      </c>
    </row>
    <row r="29762">
      <c r="A29762" t="inlineStr">
        <is>
          <t>c03uldi</t>
        </is>
      </c>
      <c r="B29762" t="inlineStr">
        <is>
          <t>6he42</t>
        </is>
      </c>
      <c r="C29762" t="inlineStr">
        <is>
          <t>NoControl</t>
        </is>
      </c>
      <c r="D29762" t="inlineStr">
        <is>
          <t>c03ukd7</t>
        </is>
      </c>
    </row>
    <row r="29763">
      <c r="A29763" t="inlineStr">
        <is>
          <t>c03ulee</t>
        </is>
      </c>
      <c r="B29763" t="inlineStr">
        <is>
          <t>6he42</t>
        </is>
      </c>
      <c r="C29763" t="inlineStr">
        <is>
          <t>NoControl</t>
        </is>
      </c>
      <c r="D29763" t="inlineStr">
        <is>
          <t>c03uknh</t>
        </is>
      </c>
    </row>
    <row r="29764">
      <c r="A29764" t="inlineStr">
        <is>
          <t>c03ulfl</t>
        </is>
      </c>
      <c r="B29764" t="inlineStr">
        <is>
          <t>6he42</t>
        </is>
      </c>
      <c r="C29764" t="inlineStr">
        <is>
          <t>serious_face</t>
        </is>
      </c>
      <c r="D29764" t="inlineStr">
        <is>
          <t>c03uj1l</t>
        </is>
      </c>
    </row>
    <row r="29765">
      <c r="A29765" t="inlineStr">
        <is>
          <t>c03ulfv</t>
        </is>
      </c>
      <c r="B29765" t="inlineStr">
        <is>
          <t>6he42</t>
        </is>
      </c>
      <c r="C29765" t="inlineStr">
        <is>
          <t>NoControl</t>
        </is>
      </c>
      <c r="D29765" t="inlineStr">
        <is>
          <t>c03ul9g</t>
        </is>
      </c>
    </row>
    <row r="29766">
      <c r="A29766" t="inlineStr">
        <is>
          <t>c03ulg8</t>
        </is>
      </c>
      <c r="B29766" t="inlineStr">
        <is>
          <t>6he42</t>
        </is>
      </c>
      <c r="C29766" t="inlineStr">
        <is>
          <t>garg</t>
        </is>
      </c>
      <c r="D29766" t="inlineStr">
        <is>
          <t>c03ujf7</t>
        </is>
      </c>
    </row>
    <row r="29767">
      <c r="A29767" t="inlineStr">
        <is>
          <t>c03ulga</t>
        </is>
      </c>
      <c r="B29767" t="inlineStr">
        <is>
          <t>6he42</t>
        </is>
      </c>
      <c r="C29767" t="inlineStr">
        <is>
          <t>h-town</t>
        </is>
      </c>
      <c r="D29767" t="inlineStr">
        <is>
          <t>6he42</t>
        </is>
      </c>
    </row>
    <row r="29768">
      <c r="A29768" t="inlineStr">
        <is>
          <t>c03ulgr</t>
        </is>
      </c>
      <c r="B29768" t="inlineStr">
        <is>
          <t>6he42</t>
        </is>
      </c>
      <c r="C29768" t="inlineStr">
        <is>
          <t>XS4Me</t>
        </is>
      </c>
      <c r="D29768" t="inlineStr">
        <is>
          <t>c03ul9g</t>
        </is>
      </c>
    </row>
    <row r="29769">
      <c r="A29769" t="inlineStr">
        <is>
          <t>c03ulh1</t>
        </is>
      </c>
      <c r="B29769" t="inlineStr">
        <is>
          <t>6he42</t>
        </is>
      </c>
      <c r="C29769" t="inlineStr">
        <is>
          <t>NoControl</t>
        </is>
      </c>
      <c r="D29769" t="inlineStr">
        <is>
          <t>c03ul11</t>
        </is>
      </c>
    </row>
    <row r="29770">
      <c r="A29770" t="inlineStr">
        <is>
          <t>c03ulgb</t>
        </is>
      </c>
      <c r="B29770" t="inlineStr">
        <is>
          <t>6he42</t>
        </is>
      </c>
      <c r="C29770" t="inlineStr">
        <is>
          <t>NoControl</t>
        </is>
      </c>
      <c r="D29770" t="inlineStr">
        <is>
          <t>c03ukw4</t>
        </is>
      </c>
    </row>
    <row r="29771">
      <c r="A29771" t="inlineStr">
        <is>
          <t>c03ulha</t>
        </is>
      </c>
      <c r="B29771" t="inlineStr">
        <is>
          <t>6he42</t>
        </is>
      </c>
      <c r="C29771" t="inlineStr">
        <is>
          <t>[deleted]</t>
        </is>
      </c>
      <c r="D29771" t="inlineStr">
        <is>
          <t>c03ul9g</t>
        </is>
      </c>
    </row>
    <row r="29772">
      <c r="A29772" t="inlineStr">
        <is>
          <t>c03ulhb</t>
        </is>
      </c>
      <c r="B29772" t="inlineStr">
        <is>
          <t>6he42</t>
        </is>
      </c>
      <c r="C29772" t="inlineStr">
        <is>
          <t>NoControl</t>
        </is>
      </c>
      <c r="D29772" t="inlineStr">
        <is>
          <t>c03ujs3</t>
        </is>
      </c>
    </row>
    <row r="29773">
      <c r="A29773" t="inlineStr">
        <is>
          <t>c03ulhn</t>
        </is>
      </c>
      <c r="B29773" t="inlineStr">
        <is>
          <t>6he42</t>
        </is>
      </c>
      <c r="C29773" t="inlineStr">
        <is>
          <t>ubitendo</t>
        </is>
      </c>
      <c r="D29773" t="inlineStr">
        <is>
          <t>c03ulaa</t>
        </is>
      </c>
    </row>
    <row r="29774">
      <c r="A29774" t="inlineStr">
        <is>
          <t>c03ulhv</t>
        </is>
      </c>
      <c r="B29774" t="inlineStr">
        <is>
          <t>6he42</t>
        </is>
      </c>
      <c r="C29774" t="inlineStr">
        <is>
          <t>brosephius</t>
        </is>
      </c>
      <c r="D29774" t="inlineStr">
        <is>
          <t>c03uktp</t>
        </is>
      </c>
    </row>
    <row r="29775">
      <c r="A29775" t="inlineStr">
        <is>
          <t>c03ulhz</t>
        </is>
      </c>
      <c r="B29775" t="inlineStr">
        <is>
          <t>6he42</t>
        </is>
      </c>
      <c r="C29775" t="inlineStr">
        <is>
          <t>NoControl</t>
        </is>
      </c>
      <c r="D29775" t="inlineStr">
        <is>
          <t>c03ujrq</t>
        </is>
      </c>
    </row>
    <row r="29776">
      <c r="A29776" t="inlineStr">
        <is>
          <t>c03ulja</t>
        </is>
      </c>
      <c r="B29776" t="inlineStr">
        <is>
          <t>6he42</t>
        </is>
      </c>
      <c r="C29776" t="inlineStr">
        <is>
          <t>BraveSirRobin</t>
        </is>
      </c>
      <c r="D29776" t="inlineStr">
        <is>
          <t>c03ulgr</t>
        </is>
      </c>
    </row>
    <row r="29777">
      <c r="A29777" t="inlineStr">
        <is>
          <t>c03uljb</t>
        </is>
      </c>
      <c r="B29777" t="inlineStr">
        <is>
          <t>6he42</t>
        </is>
      </c>
      <c r="C29777" t="inlineStr">
        <is>
          <t>trackerbishop</t>
        </is>
      </c>
      <c r="D29777" t="inlineStr">
        <is>
          <t>c03ulg8</t>
        </is>
      </c>
    </row>
    <row r="29778">
      <c r="A29778" t="inlineStr">
        <is>
          <t>c03uljf</t>
        </is>
      </c>
      <c r="B29778" t="inlineStr">
        <is>
          <t>6he42</t>
        </is>
      </c>
      <c r="C29778" t="inlineStr">
        <is>
          <t>ubitendo</t>
        </is>
      </c>
      <c r="D29778" t="inlineStr">
        <is>
          <t>c03ulak</t>
        </is>
      </c>
    </row>
    <row r="29779">
      <c r="A29779" t="inlineStr">
        <is>
          <t>c03uljl</t>
        </is>
      </c>
      <c r="B29779" t="inlineStr">
        <is>
          <t>6he42</t>
        </is>
      </c>
      <c r="C29779" t="inlineStr">
        <is>
          <t>thinkpol</t>
        </is>
      </c>
      <c r="D29779" t="inlineStr">
        <is>
          <t>c03ul2s</t>
        </is>
      </c>
    </row>
    <row r="29780">
      <c r="A29780" t="inlineStr">
        <is>
          <t>c03ulju</t>
        </is>
      </c>
      <c r="B29780" t="inlineStr">
        <is>
          <t>6he42</t>
        </is>
      </c>
      <c r="C29780" t="inlineStr">
        <is>
          <t>xenmate</t>
        </is>
      </c>
      <c r="D29780" t="inlineStr">
        <is>
          <t>c03ulg8</t>
        </is>
      </c>
    </row>
    <row r="29781">
      <c r="A29781" t="inlineStr">
        <is>
          <t>c03uljx</t>
        </is>
      </c>
      <c r="B29781" t="inlineStr">
        <is>
          <t>6he42</t>
        </is>
      </c>
      <c r="C29781" t="inlineStr">
        <is>
          <t>prodigal-sunburn</t>
        </is>
      </c>
      <c r="D29781" t="inlineStr">
        <is>
          <t>c03ul9g</t>
        </is>
      </c>
    </row>
    <row r="29782">
      <c r="A29782" t="inlineStr">
        <is>
          <t>c03uljy</t>
        </is>
      </c>
      <c r="B29782" t="inlineStr">
        <is>
          <t>6he42</t>
        </is>
      </c>
      <c r="C29782" t="inlineStr">
        <is>
          <t>XS4Me</t>
        </is>
      </c>
      <c r="D29782" t="inlineStr">
        <is>
          <t>c03ulak</t>
        </is>
      </c>
    </row>
    <row r="29783">
      <c r="A29783" t="inlineStr">
        <is>
          <t>c03ulkb</t>
        </is>
      </c>
      <c r="B29783" t="inlineStr">
        <is>
          <t>6he42</t>
        </is>
      </c>
      <c r="C29783" t="inlineStr">
        <is>
          <t>[deleted]</t>
        </is>
      </c>
      <c r="D29783" t="inlineStr">
        <is>
          <t>6he42</t>
        </is>
      </c>
    </row>
    <row r="29784">
      <c r="A29784" t="inlineStr">
        <is>
          <t>c03ulkm</t>
        </is>
      </c>
      <c r="B29784" t="inlineStr">
        <is>
          <t>6he42</t>
        </is>
      </c>
      <c r="C29784" t="inlineStr">
        <is>
          <t>Erudecorp</t>
        </is>
      </c>
      <c r="D29784" t="inlineStr">
        <is>
          <t>c03ulee</t>
        </is>
      </c>
    </row>
    <row r="29785">
      <c r="A29785" t="inlineStr">
        <is>
          <t>c03ulks</t>
        </is>
      </c>
      <c r="B29785" t="inlineStr">
        <is>
          <t>6he42</t>
        </is>
      </c>
      <c r="C29785" t="inlineStr">
        <is>
          <t>BraveSirRobin</t>
        </is>
      </c>
      <c r="D29785" t="inlineStr">
        <is>
          <t>c03ulha</t>
        </is>
      </c>
    </row>
    <row r="29786">
      <c r="A29786" t="inlineStr">
        <is>
          <t>c03ulkz</t>
        </is>
      </c>
      <c r="B29786" t="inlineStr">
        <is>
          <t>6he42</t>
        </is>
      </c>
      <c r="C29786" t="inlineStr">
        <is>
          <t>trackerbishop</t>
        </is>
      </c>
      <c r="D29786" t="inlineStr">
        <is>
          <t>c03ujv2</t>
        </is>
      </c>
    </row>
    <row r="29787">
      <c r="A29787" t="inlineStr">
        <is>
          <t>c03ull4</t>
        </is>
      </c>
      <c r="B29787" t="inlineStr">
        <is>
          <t>6he42</t>
        </is>
      </c>
      <c r="C29787" t="inlineStr">
        <is>
          <t>trackerbishop</t>
        </is>
      </c>
      <c r="D29787" t="inlineStr">
        <is>
          <t>c03ul9b</t>
        </is>
      </c>
    </row>
    <row r="29788">
      <c r="A29788" t="inlineStr">
        <is>
          <t>c03ull8</t>
        </is>
      </c>
      <c r="B29788" t="inlineStr">
        <is>
          <t>6he42</t>
        </is>
      </c>
      <c r="C29788" t="inlineStr">
        <is>
          <t>XS4Me</t>
        </is>
      </c>
      <c r="D29788" t="inlineStr">
        <is>
          <t>c03uk9l</t>
        </is>
      </c>
    </row>
    <row r="29789">
      <c r="A29789" t="inlineStr">
        <is>
          <t>c03ullg</t>
        </is>
      </c>
      <c r="B29789" t="inlineStr">
        <is>
          <t>6he42</t>
        </is>
      </c>
      <c r="C29789" t="inlineStr">
        <is>
          <t>BraveSirRobin</t>
        </is>
      </c>
      <c r="D29789" t="inlineStr">
        <is>
          <t>c03uldi</t>
        </is>
      </c>
    </row>
    <row r="29790">
      <c r="A29790" t="inlineStr">
        <is>
          <t>c03ulle</t>
        </is>
      </c>
      <c r="B29790" t="inlineStr">
        <is>
          <t>6he42</t>
        </is>
      </c>
      <c r="C29790" t="inlineStr">
        <is>
          <t>[deleted]</t>
        </is>
      </c>
      <c r="D29790" t="inlineStr">
        <is>
          <t>c03ulhv</t>
        </is>
      </c>
    </row>
    <row r="29791">
      <c r="A29791" t="inlineStr">
        <is>
          <t>c03ulmk</t>
        </is>
      </c>
      <c r="B29791" t="inlineStr">
        <is>
          <t>6he42</t>
        </is>
      </c>
      <c r="C29791" t="inlineStr">
        <is>
          <t>BraveSirRobin</t>
        </is>
      </c>
      <c r="D29791" t="inlineStr">
        <is>
          <t>c03ulfv</t>
        </is>
      </c>
    </row>
    <row r="29792">
      <c r="A29792" t="inlineStr">
        <is>
          <t>c03ulnm</t>
        </is>
      </c>
      <c r="B29792" t="inlineStr">
        <is>
          <t>6he42</t>
        </is>
      </c>
      <c r="C29792" t="inlineStr">
        <is>
          <t>BraveSirRobin</t>
        </is>
      </c>
      <c r="D29792" t="inlineStr">
        <is>
          <t>c03uljx</t>
        </is>
      </c>
    </row>
    <row r="29793">
      <c r="A29793" t="inlineStr">
        <is>
          <t>c03ulp2</t>
        </is>
      </c>
      <c r="B29793" t="inlineStr">
        <is>
          <t>6he42</t>
        </is>
      </c>
      <c r="C29793" t="inlineStr">
        <is>
          <t>prodigal-sunburn</t>
        </is>
      </c>
      <c r="D29793" t="inlineStr">
        <is>
          <t>c03ulnm</t>
        </is>
      </c>
    </row>
    <row r="29794">
      <c r="A29794" t="inlineStr">
        <is>
          <t>c03ulph</t>
        </is>
      </c>
      <c r="B29794" t="inlineStr">
        <is>
          <t>6he42</t>
        </is>
      </c>
      <c r="C29794" t="inlineStr">
        <is>
          <t>flezgodrit</t>
        </is>
      </c>
      <c r="D29794" t="inlineStr">
        <is>
          <t>c03ulg8</t>
        </is>
      </c>
    </row>
    <row r="29795">
      <c r="A29795" t="inlineStr">
        <is>
          <t>c03ulq6</t>
        </is>
      </c>
      <c r="B29795" t="inlineStr">
        <is>
          <t>6he42</t>
        </is>
      </c>
      <c r="C29795" t="inlineStr">
        <is>
          <t>Wendel</t>
        </is>
      </c>
      <c r="D29795" t="inlineStr">
        <is>
          <t>6he42</t>
        </is>
      </c>
    </row>
    <row r="29796">
      <c r="A29796" t="inlineStr">
        <is>
          <t>c03ulr9</t>
        </is>
      </c>
      <c r="B29796" t="inlineStr">
        <is>
          <t>6he42</t>
        </is>
      </c>
      <c r="C29796" t="inlineStr">
        <is>
          <t>[deleted]</t>
        </is>
      </c>
      <c r="D29796" t="inlineStr">
        <is>
          <t>c03ulks</t>
        </is>
      </c>
    </row>
    <row r="29797">
      <c r="A29797" t="inlineStr">
        <is>
          <t>c03uls0</t>
        </is>
      </c>
      <c r="B29797" t="inlineStr">
        <is>
          <t>6he42</t>
        </is>
      </c>
      <c r="C29797" t="inlineStr">
        <is>
          <t>hans1193</t>
        </is>
      </c>
      <c r="D29797" t="inlineStr">
        <is>
          <t>c03ulja</t>
        </is>
      </c>
    </row>
    <row r="29798">
      <c r="A29798" t="inlineStr">
        <is>
          <t>c03ult5</t>
        </is>
      </c>
      <c r="B29798" t="inlineStr">
        <is>
          <t>6he42</t>
        </is>
      </c>
      <c r="C29798" t="inlineStr">
        <is>
          <t>[deleted]</t>
        </is>
      </c>
      <c r="D29798" t="inlineStr">
        <is>
          <t>c03ul9g</t>
        </is>
      </c>
    </row>
    <row r="29799">
      <c r="A29799" t="inlineStr">
        <is>
          <t>c03ulty</t>
        </is>
      </c>
      <c r="B29799" t="inlineStr">
        <is>
          <t>6he42</t>
        </is>
      </c>
      <c r="C29799" t="inlineStr">
        <is>
          <t>dellis</t>
        </is>
      </c>
      <c r="D29799" t="inlineStr">
        <is>
          <t>c03uljb</t>
        </is>
      </c>
    </row>
    <row r="29800">
      <c r="A29800" t="inlineStr">
        <is>
          <t>c03ulus</t>
        </is>
      </c>
      <c r="B29800" t="inlineStr">
        <is>
          <t>6he42</t>
        </is>
      </c>
      <c r="C29800" t="inlineStr">
        <is>
          <t>dellis</t>
        </is>
      </c>
      <c r="D29800" t="inlineStr">
        <is>
          <t>c03ujmg</t>
        </is>
      </c>
    </row>
    <row r="29801">
      <c r="A29801" t="inlineStr">
        <is>
          <t>c03ulwy</t>
        </is>
      </c>
      <c r="B29801" t="inlineStr">
        <is>
          <t>6he42</t>
        </is>
      </c>
      <c r="C29801" t="inlineStr">
        <is>
          <t>commonslip</t>
        </is>
      </c>
      <c r="D29801" t="inlineStr">
        <is>
          <t>c03ulkz</t>
        </is>
      </c>
    </row>
    <row r="29802">
      <c r="A29802" t="inlineStr">
        <is>
          <t>c03ulxd</t>
        </is>
      </c>
      <c r="B29802" t="inlineStr">
        <is>
          <t>6he42</t>
        </is>
      </c>
      <c r="C29802" t="inlineStr">
        <is>
          <t>[deleted]</t>
        </is>
      </c>
      <c r="D29802" t="inlineStr">
        <is>
          <t>c03ulh1</t>
        </is>
      </c>
    </row>
    <row r="29803">
      <c r="A29803" t="inlineStr">
        <is>
          <t>c03uly4</t>
        </is>
      </c>
      <c r="B29803" t="inlineStr">
        <is>
          <t>6he42</t>
        </is>
      </c>
      <c r="C29803" t="inlineStr">
        <is>
          <t>Sir_Isaac_Brock</t>
        </is>
      </c>
      <c r="D29803" t="inlineStr">
        <is>
          <t>c03ulhz</t>
        </is>
      </c>
    </row>
    <row r="29804">
      <c r="A29804" t="inlineStr">
        <is>
          <t>c03ulya</t>
        </is>
      </c>
      <c r="B29804" t="inlineStr">
        <is>
          <t>6he42</t>
        </is>
      </c>
      <c r="C29804" t="inlineStr">
        <is>
          <t>[deleted]</t>
        </is>
      </c>
      <c r="D29804" t="inlineStr">
        <is>
          <t>c03ulle</t>
        </is>
      </c>
    </row>
    <row r="29805">
      <c r="A29805" t="inlineStr">
        <is>
          <t>c03um0n</t>
        </is>
      </c>
      <c r="B29805" t="inlineStr">
        <is>
          <t>6he42</t>
        </is>
      </c>
      <c r="C29805" t="inlineStr">
        <is>
          <t>garg</t>
        </is>
      </c>
      <c r="D29805" t="inlineStr">
        <is>
          <t>c03ulph</t>
        </is>
      </c>
    </row>
    <row r="29806">
      <c r="A29806" t="inlineStr">
        <is>
          <t>c03um1w</t>
        </is>
      </c>
      <c r="B29806" t="inlineStr">
        <is>
          <t>6he42</t>
        </is>
      </c>
      <c r="C29806" t="inlineStr">
        <is>
          <t>garg</t>
        </is>
      </c>
      <c r="D29806" t="inlineStr">
        <is>
          <t>c03ulju</t>
        </is>
      </c>
    </row>
    <row r="29807">
      <c r="A29807" t="inlineStr">
        <is>
          <t>c03um2i</t>
        </is>
      </c>
      <c r="B29807" t="inlineStr">
        <is>
          <t>6he42</t>
        </is>
      </c>
      <c r="C29807" t="inlineStr">
        <is>
          <t>[deleted]</t>
        </is>
      </c>
      <c r="D29807" t="inlineStr">
        <is>
          <t>c03ulja</t>
        </is>
      </c>
    </row>
    <row r="29808">
      <c r="A29808" t="inlineStr">
        <is>
          <t>c03um37</t>
        </is>
      </c>
      <c r="B29808" t="inlineStr">
        <is>
          <t>6he42</t>
        </is>
      </c>
      <c r="C29808" t="inlineStr">
        <is>
          <t>[deleted]</t>
        </is>
      </c>
      <c r="D29808" t="inlineStr">
        <is>
          <t>c03ulmk</t>
        </is>
      </c>
    </row>
    <row r="29809">
      <c r="A29809" t="inlineStr">
        <is>
          <t>c03um3g</t>
        </is>
      </c>
      <c r="B29809" t="inlineStr">
        <is>
          <t>6he42</t>
        </is>
      </c>
      <c r="C29809" t="inlineStr">
        <is>
          <t>ubitendo</t>
        </is>
      </c>
      <c r="D29809" t="inlineStr">
        <is>
          <t>c03uibm</t>
        </is>
      </c>
    </row>
    <row r="29810">
      <c r="A29810" t="inlineStr">
        <is>
          <t>c03um3p</t>
        </is>
      </c>
      <c r="B29810" t="inlineStr">
        <is>
          <t>6he42</t>
        </is>
      </c>
      <c r="C29810" t="inlineStr">
        <is>
          <t>[deleted]</t>
        </is>
      </c>
      <c r="D29810" t="inlineStr">
        <is>
          <t>c03uljb</t>
        </is>
      </c>
    </row>
    <row r="29811">
      <c r="A29811" t="inlineStr">
        <is>
          <t>c03um3s</t>
        </is>
      </c>
      <c r="B29811" t="inlineStr">
        <is>
          <t>6he42</t>
        </is>
      </c>
      <c r="C29811" t="inlineStr">
        <is>
          <t>[deleted]</t>
        </is>
      </c>
      <c r="D29811" t="inlineStr">
        <is>
          <t>c03ulb9</t>
        </is>
      </c>
    </row>
    <row r="29812">
      <c r="A29812" t="inlineStr">
        <is>
          <t>c03um4p</t>
        </is>
      </c>
      <c r="B29812" t="inlineStr">
        <is>
          <t>6he42</t>
        </is>
      </c>
      <c r="C29812" t="inlineStr">
        <is>
          <t>XS4Me</t>
        </is>
      </c>
      <c r="D29812" t="inlineStr">
        <is>
          <t>c03ulja</t>
        </is>
      </c>
    </row>
    <row r="29813">
      <c r="A29813" t="inlineStr">
        <is>
          <t>c03um50</t>
        </is>
      </c>
      <c r="B29813" t="inlineStr">
        <is>
          <t>6he42</t>
        </is>
      </c>
      <c r="C29813" t="inlineStr">
        <is>
          <t>prodigal-sunburn</t>
        </is>
      </c>
      <c r="D29813" t="inlineStr">
        <is>
          <t>c03ulya</t>
        </is>
      </c>
    </row>
    <row r="29814">
      <c r="A29814" t="inlineStr">
        <is>
          <t>c03um6i</t>
        </is>
      </c>
      <c r="B29814" t="inlineStr">
        <is>
          <t>6he42</t>
        </is>
      </c>
      <c r="C29814" t="inlineStr">
        <is>
          <t>xenmate</t>
        </is>
      </c>
      <c r="D29814" t="inlineStr">
        <is>
          <t>c03um1w</t>
        </is>
      </c>
    </row>
    <row r="29815">
      <c r="A29815" t="inlineStr">
        <is>
          <t>c03um7y</t>
        </is>
      </c>
      <c r="B29815" t="inlineStr">
        <is>
          <t>6he42</t>
        </is>
      </c>
      <c r="C29815" t="inlineStr">
        <is>
          <t>[deleted]</t>
        </is>
      </c>
      <c r="D29815" t="inlineStr">
        <is>
          <t>6he42</t>
        </is>
      </c>
    </row>
    <row r="29816">
      <c r="A29816" t="inlineStr">
        <is>
          <t>c03um8r</t>
        </is>
      </c>
      <c r="B29816" t="inlineStr">
        <is>
          <t>6he42</t>
        </is>
      </c>
      <c r="C29816" t="inlineStr">
        <is>
          <t>garg</t>
        </is>
      </c>
      <c r="D29816" t="inlineStr">
        <is>
          <t>c03um6i</t>
        </is>
      </c>
    </row>
    <row r="29817">
      <c r="A29817" t="inlineStr">
        <is>
          <t>c03um86</t>
        </is>
      </c>
      <c r="B29817" t="inlineStr">
        <is>
          <t>6he42</t>
        </is>
      </c>
      <c r="C29817" t="inlineStr">
        <is>
          <t>[deleted]</t>
        </is>
      </c>
      <c r="D29817" t="inlineStr">
        <is>
          <t>c03ujf7</t>
        </is>
      </c>
    </row>
    <row r="29818">
      <c r="A29818" t="inlineStr">
        <is>
          <t>c03um95</t>
        </is>
      </c>
      <c r="B29818" t="inlineStr">
        <is>
          <t>6he42</t>
        </is>
      </c>
      <c r="C29818" t="inlineStr">
        <is>
          <t>garg</t>
        </is>
      </c>
      <c r="D29818" t="inlineStr">
        <is>
          <t>c03ulak</t>
        </is>
      </c>
    </row>
    <row r="29819">
      <c r="A29819" t="inlineStr">
        <is>
          <t>c03um97</t>
        </is>
      </c>
      <c r="B29819" t="inlineStr">
        <is>
          <t>6he42</t>
        </is>
      </c>
      <c r="C29819" t="inlineStr">
        <is>
          <t>jemminger</t>
        </is>
      </c>
      <c r="D29819" t="inlineStr">
        <is>
          <t>c03uj54</t>
        </is>
      </c>
    </row>
    <row r="29820">
      <c r="A29820" t="inlineStr">
        <is>
          <t>c03umcd</t>
        </is>
      </c>
      <c r="B29820" t="inlineStr">
        <is>
          <t>6he42</t>
        </is>
      </c>
      <c r="C29820" t="inlineStr">
        <is>
          <t>[deleted]</t>
        </is>
      </c>
      <c r="D29820" t="inlineStr">
        <is>
          <t>c03um8r</t>
        </is>
      </c>
    </row>
    <row r="29821">
      <c r="A29821" t="inlineStr">
        <is>
          <t>c03umd6</t>
        </is>
      </c>
      <c r="B29821" t="inlineStr">
        <is>
          <t>6he42</t>
        </is>
      </c>
      <c r="C29821" t="inlineStr">
        <is>
          <t>mujahideenryder</t>
        </is>
      </c>
      <c r="D29821" t="inlineStr">
        <is>
          <t>6he42</t>
        </is>
      </c>
    </row>
    <row r="29822">
      <c r="A29822" t="inlineStr">
        <is>
          <t>c03umg6</t>
        </is>
      </c>
      <c r="B29822" t="inlineStr">
        <is>
          <t>6he42</t>
        </is>
      </c>
      <c r="C29822" t="inlineStr">
        <is>
          <t>ripsta</t>
        </is>
      </c>
      <c r="D29822" t="inlineStr">
        <is>
          <t>c03ulph</t>
        </is>
      </c>
    </row>
    <row r="29823">
      <c r="A29823" t="inlineStr">
        <is>
          <t>c03umgl</t>
        </is>
      </c>
      <c r="B29823" t="inlineStr">
        <is>
          <t>6he42</t>
        </is>
      </c>
      <c r="C29823" t="inlineStr">
        <is>
          <t>BraveSirRobin</t>
        </is>
      </c>
      <c r="D29823" t="inlineStr">
        <is>
          <t>c03ulr9</t>
        </is>
      </c>
    </row>
    <row r="29824">
      <c r="A29824" t="inlineStr">
        <is>
          <t>c03umip</t>
        </is>
      </c>
      <c r="B29824" t="inlineStr">
        <is>
          <t>6he42</t>
        </is>
      </c>
      <c r="C29824" t="inlineStr">
        <is>
          <t>[deleted]</t>
        </is>
      </c>
      <c r="D29824" t="inlineStr">
        <is>
          <t>c03umgl</t>
        </is>
      </c>
    </row>
    <row r="29825">
      <c r="A29825" t="inlineStr">
        <is>
          <t>c03umj5</t>
        </is>
      </c>
      <c r="B29825" t="inlineStr">
        <is>
          <t>6he42</t>
        </is>
      </c>
      <c r="C29825" t="inlineStr">
        <is>
          <t>BraveSirRobin</t>
        </is>
      </c>
      <c r="D29825" t="inlineStr">
        <is>
          <t>c03um2i</t>
        </is>
      </c>
    </row>
    <row r="29826">
      <c r="A29826" t="inlineStr">
        <is>
          <t>c03ummf</t>
        </is>
      </c>
      <c r="B29826" t="inlineStr">
        <is>
          <t>6he42</t>
        </is>
      </c>
      <c r="C29826" t="inlineStr">
        <is>
          <t>BraveSirRobin</t>
        </is>
      </c>
      <c r="D29826" t="inlineStr">
        <is>
          <t>c03um4p</t>
        </is>
      </c>
    </row>
    <row r="29827">
      <c r="A29827" t="inlineStr">
        <is>
          <t>c03umne</t>
        </is>
      </c>
      <c r="B29827" t="inlineStr">
        <is>
          <t>6he42</t>
        </is>
      </c>
      <c r="C29827" t="inlineStr">
        <is>
          <t>BraveSirRobin</t>
        </is>
      </c>
      <c r="D29827" t="inlineStr">
        <is>
          <t>c03uls0</t>
        </is>
      </c>
    </row>
    <row r="29828">
      <c r="A29828" t="inlineStr">
        <is>
          <t>c03umps</t>
        </is>
      </c>
      <c r="B29828" t="inlineStr">
        <is>
          <t>6he42</t>
        </is>
      </c>
      <c r="C29828" t="inlineStr">
        <is>
          <t>BraveSirRobin</t>
        </is>
      </c>
      <c r="D29828" t="inlineStr">
        <is>
          <t>c03umip</t>
        </is>
      </c>
    </row>
    <row r="29829">
      <c r="A29829" t="inlineStr">
        <is>
          <t>c03umqj</t>
        </is>
      </c>
      <c r="B29829" t="inlineStr">
        <is>
          <t>6he42</t>
        </is>
      </c>
      <c r="C29829" t="inlineStr">
        <is>
          <t>djork</t>
        </is>
      </c>
      <c r="D29829" t="inlineStr">
        <is>
          <t>c03um3g</t>
        </is>
      </c>
    </row>
    <row r="29830">
      <c r="A29830" t="inlineStr">
        <is>
          <t>c03umro</t>
        </is>
      </c>
      <c r="B29830" t="inlineStr">
        <is>
          <t>6he42</t>
        </is>
      </c>
      <c r="C29830" t="inlineStr">
        <is>
          <t>vanzan</t>
        </is>
      </c>
      <c r="D29830" t="inlineStr">
        <is>
          <t>c03ulhn</t>
        </is>
      </c>
    </row>
    <row r="29831">
      <c r="A29831" t="inlineStr">
        <is>
          <t>c03ums2</t>
        </is>
      </c>
      <c r="B29831" t="inlineStr">
        <is>
          <t>6he42</t>
        </is>
      </c>
      <c r="C29831" t="inlineStr">
        <is>
          <t>wickedsteve</t>
        </is>
      </c>
      <c r="D29831" t="inlineStr">
        <is>
          <t>6he42</t>
        </is>
      </c>
    </row>
    <row r="29832">
      <c r="A29832" t="inlineStr">
        <is>
          <t>c03umsi</t>
        </is>
      </c>
      <c r="B29832" t="inlineStr">
        <is>
          <t>6he42</t>
        </is>
      </c>
      <c r="C29832" t="inlineStr">
        <is>
          <t>Darkmeerkat</t>
        </is>
      </c>
      <c r="D29832" t="inlineStr">
        <is>
          <t>c03umcd</t>
        </is>
      </c>
    </row>
    <row r="29833">
      <c r="A29833" t="inlineStr">
        <is>
          <t>c03umvu</t>
        </is>
      </c>
      <c r="B29833" t="inlineStr">
        <is>
          <t>6he42</t>
        </is>
      </c>
      <c r="C29833" t="inlineStr">
        <is>
          <t>[deleted]</t>
        </is>
      </c>
      <c r="D29833" t="inlineStr">
        <is>
          <t>c03um97</t>
        </is>
      </c>
    </row>
    <row r="29834">
      <c r="A29834" t="inlineStr">
        <is>
          <t>c03un0z</t>
        </is>
      </c>
      <c r="B29834" t="inlineStr">
        <is>
          <t>6he42</t>
        </is>
      </c>
      <c r="C29834" t="inlineStr">
        <is>
          <t>[deleted]</t>
        </is>
      </c>
      <c r="D29834" t="inlineStr">
        <is>
          <t>c03uljy</t>
        </is>
      </c>
    </row>
    <row r="29835">
      <c r="A29835" t="inlineStr">
        <is>
          <t>c03un2h</t>
        </is>
      </c>
      <c r="B29835" t="inlineStr">
        <is>
          <t>6he42</t>
        </is>
      </c>
      <c r="C29835" t="inlineStr">
        <is>
          <t>BraveSirRobin</t>
        </is>
      </c>
      <c r="D29835" t="inlineStr">
        <is>
          <t>c03um97</t>
        </is>
      </c>
    </row>
    <row r="29836">
      <c r="A29836" t="inlineStr">
        <is>
          <t>c03un35</t>
        </is>
      </c>
      <c r="B29836" t="inlineStr">
        <is>
          <t>6he42</t>
        </is>
      </c>
      <c r="C29836" t="inlineStr">
        <is>
          <t>BraveSirRobin</t>
        </is>
      </c>
      <c r="D29836" t="inlineStr">
        <is>
          <t>c03umqj</t>
        </is>
      </c>
    </row>
    <row r="29837">
      <c r="A29837" t="inlineStr">
        <is>
          <t>c03un36</t>
        </is>
      </c>
      <c r="B29837" t="inlineStr">
        <is>
          <t>6he42</t>
        </is>
      </c>
      <c r="C29837" t="inlineStr">
        <is>
          <t>AmericanGoyBlog</t>
        </is>
      </c>
      <c r="D29837" t="inlineStr">
        <is>
          <t>c03ulg8</t>
        </is>
      </c>
    </row>
    <row r="29838">
      <c r="A29838" t="inlineStr">
        <is>
          <t>c03un4o</t>
        </is>
      </c>
      <c r="B29838" t="inlineStr">
        <is>
          <t>6he42</t>
        </is>
      </c>
      <c r="C29838" t="inlineStr">
        <is>
          <t>BraveSirRobin</t>
        </is>
      </c>
      <c r="D29838" t="inlineStr">
        <is>
          <t>c03ulp2</t>
        </is>
      </c>
    </row>
    <row r="29839">
      <c r="A29839" t="inlineStr">
        <is>
          <t>c03un9g</t>
        </is>
      </c>
      <c r="B29839" t="inlineStr">
        <is>
          <t>6he42</t>
        </is>
      </c>
      <c r="C29839" t="inlineStr">
        <is>
          <t>watcher</t>
        </is>
      </c>
      <c r="D29839" t="inlineStr">
        <is>
          <t>6he42</t>
        </is>
      </c>
    </row>
    <row r="29840">
      <c r="A29840" t="inlineStr">
        <is>
          <t>c03uniz</t>
        </is>
      </c>
      <c r="B29840" t="inlineStr">
        <is>
          <t>6he42</t>
        </is>
      </c>
      <c r="C29840" t="inlineStr">
        <is>
          <t>prodigal-sunburn</t>
        </is>
      </c>
      <c r="D29840" t="inlineStr">
        <is>
          <t>c03un4o</t>
        </is>
      </c>
    </row>
    <row r="29841">
      <c r="A29841" t="inlineStr">
        <is>
          <t>c03unlf</t>
        </is>
      </c>
      <c r="B29841" t="inlineStr">
        <is>
          <t>6he42</t>
        </is>
      </c>
      <c r="C29841" t="inlineStr">
        <is>
          <t>BraveSirRobin</t>
        </is>
      </c>
      <c r="D29841" t="inlineStr">
        <is>
          <t>c03uniz</t>
        </is>
      </c>
    </row>
    <row r="29842">
      <c r="A29842" t="inlineStr">
        <is>
          <t>c03unmo</t>
        </is>
      </c>
      <c r="B29842" t="inlineStr">
        <is>
          <t>6he42</t>
        </is>
      </c>
      <c r="C29842" t="inlineStr">
        <is>
          <t>[deleted]</t>
        </is>
      </c>
      <c r="D29842" t="inlineStr">
        <is>
          <t>c03uj0e</t>
        </is>
      </c>
    </row>
    <row r="29843">
      <c r="A29843" t="inlineStr">
        <is>
          <t>c03unq3</t>
        </is>
      </c>
      <c r="B29843" t="inlineStr">
        <is>
          <t>6he42</t>
        </is>
      </c>
      <c r="C29843" t="inlineStr">
        <is>
          <t>masterpo</t>
        </is>
      </c>
      <c r="D29843" t="inlineStr">
        <is>
          <t>c03un0z</t>
        </is>
      </c>
    </row>
    <row r="29844">
      <c r="A29844" t="inlineStr">
        <is>
          <t>c03unrw</t>
        </is>
      </c>
      <c r="B29844" t="inlineStr">
        <is>
          <t>6he42</t>
        </is>
      </c>
      <c r="C29844" t="inlineStr">
        <is>
          <t>masterpo</t>
        </is>
      </c>
      <c r="D29844" t="inlineStr">
        <is>
          <t>6he42</t>
        </is>
      </c>
    </row>
    <row r="29845">
      <c r="A29845" t="inlineStr">
        <is>
          <t>c03unry</t>
        </is>
      </c>
      <c r="B29845" t="inlineStr">
        <is>
          <t>6he42</t>
        </is>
      </c>
      <c r="C29845" t="inlineStr">
        <is>
          <t>nordo</t>
        </is>
      </c>
      <c r="D29845" t="inlineStr">
        <is>
          <t>6he42</t>
        </is>
      </c>
    </row>
    <row r="29846">
      <c r="A29846" t="inlineStr">
        <is>
          <t>c03untl</t>
        </is>
      </c>
      <c r="B29846" t="inlineStr">
        <is>
          <t>6he42</t>
        </is>
      </c>
      <c r="C29846" t="inlineStr">
        <is>
          <t>masterpo</t>
        </is>
      </c>
      <c r="D29846" t="inlineStr">
        <is>
          <t>c03ukh0</t>
        </is>
      </c>
    </row>
    <row r="29847">
      <c r="A29847" t="inlineStr">
        <is>
          <t>c03unvd</t>
        </is>
      </c>
      <c r="B29847" t="inlineStr">
        <is>
          <t>6he42</t>
        </is>
      </c>
      <c r="C29847" t="inlineStr">
        <is>
          <t>[deleted]</t>
        </is>
      </c>
      <c r="D29847" t="inlineStr">
        <is>
          <t>c03uljx</t>
        </is>
      </c>
    </row>
    <row r="29848">
      <c r="A29848" t="inlineStr">
        <is>
          <t>c03unw3</t>
        </is>
      </c>
      <c r="B29848" t="inlineStr">
        <is>
          <t>6he42</t>
        </is>
      </c>
      <c r="C29848" t="inlineStr">
        <is>
          <t>[deleted]</t>
        </is>
      </c>
      <c r="D29848" t="inlineStr">
        <is>
          <t>c03umj5</t>
        </is>
      </c>
    </row>
    <row r="29849">
      <c r="A29849" t="inlineStr">
        <is>
          <t>c03uny0</t>
        </is>
      </c>
      <c r="B29849" t="inlineStr">
        <is>
          <t>6he42</t>
        </is>
      </c>
      <c r="C29849" t="inlineStr">
        <is>
          <t>[deleted]</t>
        </is>
      </c>
      <c r="D29849" t="inlineStr">
        <is>
          <t>6he42</t>
        </is>
      </c>
    </row>
    <row r="29850">
      <c r="A29850" t="inlineStr">
        <is>
          <t>c03uny5</t>
        </is>
      </c>
      <c r="B29850" t="inlineStr">
        <is>
          <t>6he42</t>
        </is>
      </c>
      <c r="C29850" t="inlineStr">
        <is>
          <t>[deleted]</t>
        </is>
      </c>
      <c r="D29850" t="inlineStr">
        <is>
          <t>c03uljy</t>
        </is>
      </c>
    </row>
    <row r="29851">
      <c r="A29851" t="inlineStr">
        <is>
          <t>c03unyy</t>
        </is>
      </c>
      <c r="B29851" t="inlineStr">
        <is>
          <t>6he42</t>
        </is>
      </c>
      <c r="C29851" t="inlineStr">
        <is>
          <t>hiS_oWn</t>
        </is>
      </c>
      <c r="D29851" t="inlineStr">
        <is>
          <t>c03umg6</t>
        </is>
      </c>
    </row>
    <row r="29852">
      <c r="A29852" t="inlineStr">
        <is>
          <t>c03uo05</t>
        </is>
      </c>
      <c r="B29852" t="inlineStr">
        <is>
          <t>6he42</t>
        </is>
      </c>
      <c r="C29852" t="inlineStr">
        <is>
          <t>Homunculiheaded</t>
        </is>
      </c>
      <c r="D29852" t="inlineStr">
        <is>
          <t>c03umg6</t>
        </is>
      </c>
    </row>
    <row r="29853">
      <c r="A29853" t="inlineStr">
        <is>
          <t>c03uo6x</t>
        </is>
      </c>
      <c r="B29853" t="inlineStr">
        <is>
          <t>6he42</t>
        </is>
      </c>
      <c r="C29853" t="inlineStr">
        <is>
          <t>gmick</t>
        </is>
      </c>
      <c r="D29853" t="inlineStr">
        <is>
          <t>6he42</t>
        </is>
      </c>
    </row>
    <row r="29854">
      <c r="A29854" t="inlineStr">
        <is>
          <t>c03uo7h</t>
        </is>
      </c>
      <c r="B29854" t="inlineStr">
        <is>
          <t>6he42</t>
        </is>
      </c>
      <c r="C29854" t="inlineStr">
        <is>
          <t>mangodrunk</t>
        </is>
      </c>
      <c r="D29854" t="inlineStr">
        <is>
          <t>c03umg6</t>
        </is>
      </c>
    </row>
    <row r="29855">
      <c r="A29855" t="inlineStr">
        <is>
          <t>c03uo8h</t>
        </is>
      </c>
      <c r="B29855" t="inlineStr">
        <is>
          <t>6he42</t>
        </is>
      </c>
      <c r="C29855" t="inlineStr">
        <is>
          <t>[deleted]</t>
        </is>
      </c>
      <c r="D29855" t="inlineStr">
        <is>
          <t>c03ukd7</t>
        </is>
      </c>
    </row>
    <row r="29856">
      <c r="A29856" t="inlineStr">
        <is>
          <t>c03uo8w</t>
        </is>
      </c>
      <c r="B29856" t="inlineStr">
        <is>
          <t>6he42</t>
        </is>
      </c>
      <c r="C29856" t="inlineStr">
        <is>
          <t>[deleted]</t>
        </is>
      </c>
      <c r="D29856" t="inlineStr">
        <is>
          <t>c03ulaa</t>
        </is>
      </c>
    </row>
    <row r="29857">
      <c r="A29857" t="inlineStr">
        <is>
          <t>c03uo9r</t>
        </is>
      </c>
      <c r="B29857" t="inlineStr">
        <is>
          <t>6he42</t>
        </is>
      </c>
      <c r="C29857" t="inlineStr">
        <is>
          <t>mangodrunk</t>
        </is>
      </c>
      <c r="D29857" t="inlineStr">
        <is>
          <t>c03ukh0</t>
        </is>
      </c>
    </row>
    <row r="29858">
      <c r="A29858" t="inlineStr">
        <is>
          <t>c03uo9c</t>
        </is>
      </c>
      <c r="B29858" t="inlineStr">
        <is>
          <t>6he42</t>
        </is>
      </c>
      <c r="C29858" t="inlineStr">
        <is>
          <t>stonelobster</t>
        </is>
      </c>
      <c r="D29858" t="inlineStr">
        <is>
          <t>c03um97</t>
        </is>
      </c>
    </row>
    <row r="29859">
      <c r="A29859" t="inlineStr">
        <is>
          <t>c03uoag</t>
        </is>
      </c>
      <c r="B29859" t="inlineStr">
        <is>
          <t>6he42</t>
        </is>
      </c>
      <c r="C29859" t="inlineStr">
        <is>
          <t>mOdQuArK</t>
        </is>
      </c>
      <c r="D29859" t="inlineStr">
        <is>
          <t>c03ulg8</t>
        </is>
      </c>
    </row>
    <row r="29860">
      <c r="A29860" t="inlineStr">
        <is>
          <t>c03uod2</t>
        </is>
      </c>
      <c r="B29860" t="inlineStr">
        <is>
          <t>6he42</t>
        </is>
      </c>
      <c r="C29860" t="inlineStr">
        <is>
          <t>mangodrunk</t>
        </is>
      </c>
      <c r="D29860" t="inlineStr">
        <is>
          <t>c03ujx7</t>
        </is>
      </c>
    </row>
    <row r="29861">
      <c r="A29861" t="inlineStr">
        <is>
          <t>c03uoe5</t>
        </is>
      </c>
      <c r="B29861" t="inlineStr">
        <is>
          <t>6he42</t>
        </is>
      </c>
      <c r="C29861" t="inlineStr">
        <is>
          <t>mangodrunk</t>
        </is>
      </c>
      <c r="D29861" t="inlineStr">
        <is>
          <t>c03unq3</t>
        </is>
      </c>
    </row>
    <row r="29862">
      <c r="A29862" t="inlineStr">
        <is>
          <t>c03uofh</t>
        </is>
      </c>
      <c r="B29862" t="inlineStr">
        <is>
          <t>6he42</t>
        </is>
      </c>
      <c r="C29862" t="inlineStr">
        <is>
          <t>[deleted]</t>
        </is>
      </c>
      <c r="D29862" t="inlineStr">
        <is>
          <t>c03unq3</t>
        </is>
      </c>
    </row>
    <row r="29863">
      <c r="A29863" t="inlineStr">
        <is>
          <t>c03uozx</t>
        </is>
      </c>
      <c r="B29863" t="inlineStr">
        <is>
          <t>6he42</t>
        </is>
      </c>
      <c r="C29863" t="inlineStr">
        <is>
          <t>[deleted]</t>
        </is>
      </c>
      <c r="D29863" t="inlineStr">
        <is>
          <t>6he42</t>
        </is>
      </c>
    </row>
    <row r="29864">
      <c r="A29864" t="inlineStr">
        <is>
          <t>c03up83</t>
        </is>
      </c>
      <c r="B29864" t="inlineStr">
        <is>
          <t>6he42</t>
        </is>
      </c>
      <c r="C29864" t="inlineStr">
        <is>
          <t>[deleted]</t>
        </is>
      </c>
      <c r="D29864" t="inlineStr">
        <is>
          <t>c03umg6</t>
        </is>
      </c>
    </row>
    <row r="29865">
      <c r="A29865" t="inlineStr">
        <is>
          <t>c03up88</t>
        </is>
      </c>
      <c r="B29865" t="inlineStr">
        <is>
          <t>6he42</t>
        </is>
      </c>
      <c r="C29865" t="inlineStr">
        <is>
          <t>jacekplacek</t>
        </is>
      </c>
      <c r="D29865" t="inlineStr">
        <is>
          <t>6he42</t>
        </is>
      </c>
    </row>
    <row r="29866">
      <c r="A29866" t="inlineStr">
        <is>
          <t>c03upch</t>
        </is>
      </c>
      <c r="B29866" t="inlineStr">
        <is>
          <t>6he42</t>
        </is>
      </c>
      <c r="C29866" t="inlineStr">
        <is>
          <t>[deleted]</t>
        </is>
      </c>
      <c r="D29866" t="inlineStr">
        <is>
          <t>c03um86</t>
        </is>
      </c>
    </row>
    <row r="29867">
      <c r="A29867" t="inlineStr">
        <is>
          <t>c03updc</t>
        </is>
      </c>
      <c r="B29867" t="inlineStr">
        <is>
          <t>6he42</t>
        </is>
      </c>
      <c r="C29867" t="inlineStr">
        <is>
          <t>[deleted]</t>
        </is>
      </c>
      <c r="D29867" t="inlineStr">
        <is>
          <t>c03um97</t>
        </is>
      </c>
    </row>
    <row r="29868">
      <c r="A29868" t="inlineStr">
        <is>
          <t>c03upeb</t>
        </is>
      </c>
      <c r="B29868" t="inlineStr">
        <is>
          <t>6he42</t>
        </is>
      </c>
      <c r="C29868" t="inlineStr">
        <is>
          <t>[deleted]</t>
        </is>
      </c>
      <c r="D29868" t="inlineStr">
        <is>
          <t>c03um3s</t>
        </is>
      </c>
    </row>
    <row r="29869">
      <c r="A29869" t="inlineStr">
        <is>
          <t>c03upg4</t>
        </is>
      </c>
      <c r="B29869" t="inlineStr">
        <is>
          <t>6he42</t>
        </is>
      </c>
      <c r="C29869" t="inlineStr">
        <is>
          <t>[deleted]</t>
        </is>
      </c>
      <c r="D29869" t="inlineStr">
        <is>
          <t>c03ukh0</t>
        </is>
      </c>
    </row>
    <row r="29870">
      <c r="A29870" t="inlineStr">
        <is>
          <t>c03upok</t>
        </is>
      </c>
      <c r="B29870" t="inlineStr">
        <is>
          <t>6he42</t>
        </is>
      </c>
      <c r="C29870" t="inlineStr">
        <is>
          <t>[deleted]</t>
        </is>
      </c>
      <c r="D29870" t="inlineStr">
        <is>
          <t>c03ukug</t>
        </is>
      </c>
    </row>
    <row r="29871">
      <c r="A29871" t="inlineStr">
        <is>
          <t>c03upp1</t>
        </is>
      </c>
      <c r="B29871" t="inlineStr">
        <is>
          <t>6he42</t>
        </is>
      </c>
      <c r="C29871" t="inlineStr">
        <is>
          <t>[deleted]</t>
        </is>
      </c>
      <c r="D29871" t="inlineStr">
        <is>
          <t>c03ujf7</t>
        </is>
      </c>
    </row>
    <row r="29872">
      <c r="A29872" t="inlineStr">
        <is>
          <t>c03uprl</t>
        </is>
      </c>
      <c r="B29872" t="inlineStr">
        <is>
          <t>6he42</t>
        </is>
      </c>
      <c r="C29872" t="inlineStr">
        <is>
          <t>[deleted]</t>
        </is>
      </c>
      <c r="D29872" t="inlineStr">
        <is>
          <t>c03uibm</t>
        </is>
      </c>
    </row>
    <row r="29873">
      <c r="A29873" t="inlineStr">
        <is>
          <t>c03uprr</t>
        </is>
      </c>
      <c r="B29873" t="inlineStr">
        <is>
          <t>6he42</t>
        </is>
      </c>
      <c r="C29873" t="inlineStr">
        <is>
          <t>prodigal-sunburn</t>
        </is>
      </c>
      <c r="D29873" t="inlineStr">
        <is>
          <t>c03untl</t>
        </is>
      </c>
    </row>
    <row r="29874">
      <c r="A29874" t="inlineStr">
        <is>
          <t>c03upzm</t>
        </is>
      </c>
      <c r="B29874" t="inlineStr">
        <is>
          <t>6he42</t>
        </is>
      </c>
      <c r="C29874" t="inlineStr">
        <is>
          <t>prodigal-sunburn</t>
        </is>
      </c>
      <c r="D29874" t="inlineStr">
        <is>
          <t>c03upg4</t>
        </is>
      </c>
    </row>
    <row r="29875">
      <c r="A29875" t="inlineStr">
        <is>
          <t>c03uqdp</t>
        </is>
      </c>
      <c r="B29875" t="inlineStr">
        <is>
          <t>6he42</t>
        </is>
      </c>
      <c r="C29875" t="inlineStr">
        <is>
          <t>Nefelia</t>
        </is>
      </c>
      <c r="D29875" t="inlineStr">
        <is>
          <t>c03uo8w</t>
        </is>
      </c>
    </row>
    <row r="29876">
      <c r="A29876" t="inlineStr">
        <is>
          <t>c03uqiq</t>
        </is>
      </c>
      <c r="B29876" t="inlineStr">
        <is>
          <t>6he42</t>
        </is>
      </c>
      <c r="C29876" t="inlineStr">
        <is>
          <t>[deleted]</t>
        </is>
      </c>
      <c r="D29876" t="inlineStr">
        <is>
          <t>c03upzm</t>
        </is>
      </c>
    </row>
    <row r="29877">
      <c r="A29877" t="inlineStr">
        <is>
          <t>c03uqs7</t>
        </is>
      </c>
      <c r="B29877" t="inlineStr">
        <is>
          <t>6he42</t>
        </is>
      </c>
      <c r="C29877" t="inlineStr">
        <is>
          <t>XS4Me</t>
        </is>
      </c>
      <c r="D29877" t="inlineStr">
        <is>
          <t>c03uny5</t>
        </is>
      </c>
    </row>
    <row r="29878">
      <c r="A29878" t="inlineStr">
        <is>
          <t>c03uquf</t>
        </is>
      </c>
      <c r="B29878" t="inlineStr">
        <is>
          <t>6he42</t>
        </is>
      </c>
      <c r="C29878" t="inlineStr">
        <is>
          <t>prodigal-sunburn</t>
        </is>
      </c>
      <c r="D29878" t="inlineStr">
        <is>
          <t>c03uqiq</t>
        </is>
      </c>
    </row>
    <row r="29879">
      <c r="A29879" t="inlineStr">
        <is>
          <t>c03uqvl</t>
        </is>
      </c>
      <c r="B29879" t="inlineStr">
        <is>
          <t>6he42</t>
        </is>
      </c>
      <c r="C29879" t="inlineStr">
        <is>
          <t>butch5555</t>
        </is>
      </c>
      <c r="D29879" t="inlineStr">
        <is>
          <t>c03uoag</t>
        </is>
      </c>
    </row>
    <row r="29880">
      <c r="A29880" t="inlineStr">
        <is>
          <t>c03uqxu</t>
        </is>
      </c>
      <c r="B29880" t="inlineStr">
        <is>
          <t>6he42</t>
        </is>
      </c>
      <c r="C29880" t="inlineStr">
        <is>
          <t>butch5555</t>
        </is>
      </c>
      <c r="D29880" t="inlineStr">
        <is>
          <t>c03uny0</t>
        </is>
      </c>
    </row>
    <row r="29881">
      <c r="A29881" t="inlineStr">
        <is>
          <t>c03urio</t>
        </is>
      </c>
      <c r="B29881" t="inlineStr">
        <is>
          <t>6he42</t>
        </is>
      </c>
      <c r="C29881" t="inlineStr">
        <is>
          <t>Infinity_Wasted</t>
        </is>
      </c>
      <c r="D29881" t="inlineStr">
        <is>
          <t>6he42</t>
        </is>
      </c>
    </row>
    <row r="29882">
      <c r="A29882" t="inlineStr">
        <is>
          <t>c03urtg</t>
        </is>
      </c>
      <c r="B29882" t="inlineStr">
        <is>
          <t>6he42</t>
        </is>
      </c>
      <c r="C29882" t="inlineStr">
        <is>
          <t>[deleted]</t>
        </is>
      </c>
      <c r="D29882" t="inlineStr">
        <is>
          <t>c03ulmk</t>
        </is>
      </c>
    </row>
    <row r="29883">
      <c r="A29883" t="inlineStr">
        <is>
          <t>c03uru3</t>
        </is>
      </c>
      <c r="B29883" t="inlineStr">
        <is>
          <t>6he42</t>
        </is>
      </c>
      <c r="C29883" t="inlineStr">
        <is>
          <t>[deleted]</t>
        </is>
      </c>
      <c r="D29883" t="inlineStr">
        <is>
          <t>c03up88</t>
        </is>
      </c>
    </row>
    <row r="29884">
      <c r="A29884" t="inlineStr">
        <is>
          <t>c03ury6</t>
        </is>
      </c>
      <c r="B29884" t="inlineStr">
        <is>
          <t>6he42</t>
        </is>
      </c>
      <c r="C29884" t="inlineStr">
        <is>
          <t>hans1193</t>
        </is>
      </c>
      <c r="D29884" t="inlineStr">
        <is>
          <t>c03umne</t>
        </is>
      </c>
    </row>
    <row r="29885">
      <c r="A29885" t="inlineStr">
        <is>
          <t>c03ury8</t>
        </is>
      </c>
      <c r="B29885" t="inlineStr">
        <is>
          <t>6he42</t>
        </is>
      </c>
      <c r="C29885" t="inlineStr">
        <is>
          <t>adrianmonk</t>
        </is>
      </c>
      <c r="D29885" t="inlineStr">
        <is>
          <t>c03ulju</t>
        </is>
      </c>
    </row>
    <row r="29886">
      <c r="A29886" t="inlineStr">
        <is>
          <t>c03us10</t>
        </is>
      </c>
      <c r="B29886" t="inlineStr">
        <is>
          <t>6he42</t>
        </is>
      </c>
      <c r="C29886" t="inlineStr">
        <is>
          <t>adrianmonk</t>
        </is>
      </c>
      <c r="D29886" t="inlineStr">
        <is>
          <t>c03uoag</t>
        </is>
      </c>
    </row>
    <row r="29887">
      <c r="A29887" t="inlineStr">
        <is>
          <t>c03us1s</t>
        </is>
      </c>
      <c r="B29887" t="inlineStr">
        <is>
          <t>6he42</t>
        </is>
      </c>
      <c r="C29887" t="inlineStr">
        <is>
          <t>adrianmonk</t>
        </is>
      </c>
      <c r="D29887" t="inlineStr">
        <is>
          <t>c03up83</t>
        </is>
      </c>
    </row>
    <row r="29888">
      <c r="A29888" t="inlineStr">
        <is>
          <t>c03us2e</t>
        </is>
      </c>
      <c r="B29888" t="inlineStr">
        <is>
          <t>6he42</t>
        </is>
      </c>
      <c r="C29888" t="inlineStr">
        <is>
          <t>adrianmonk</t>
        </is>
      </c>
      <c r="D29888" t="inlineStr">
        <is>
          <t>c03uo05</t>
        </is>
      </c>
    </row>
    <row r="29889">
      <c r="A29889" t="inlineStr">
        <is>
          <t>c03us2i</t>
        </is>
      </c>
      <c r="B29889" t="inlineStr">
        <is>
          <t>6he42</t>
        </is>
      </c>
      <c r="C29889" t="inlineStr">
        <is>
          <t>[deleted]</t>
        </is>
      </c>
      <c r="D29889" t="inlineStr">
        <is>
          <t>c03uquf</t>
        </is>
      </c>
    </row>
    <row r="29890">
      <c r="A29890" t="inlineStr">
        <is>
          <t>c03us30</t>
        </is>
      </c>
      <c r="B29890" t="inlineStr">
        <is>
          <t>6he42</t>
        </is>
      </c>
      <c r="C29890" t="inlineStr">
        <is>
          <t>adrianmonk</t>
        </is>
      </c>
      <c r="D29890" t="inlineStr">
        <is>
          <t>c03upch</t>
        </is>
      </c>
    </row>
    <row r="29891">
      <c r="A29891" t="inlineStr">
        <is>
          <t>c03us5d</t>
        </is>
      </c>
      <c r="B29891" t="inlineStr">
        <is>
          <t>6he42</t>
        </is>
      </c>
      <c r="C29891" t="inlineStr">
        <is>
          <t>[deleted]</t>
        </is>
      </c>
      <c r="D29891" t="inlineStr">
        <is>
          <t>c03us1s</t>
        </is>
      </c>
    </row>
    <row r="29892">
      <c r="A29892" t="inlineStr">
        <is>
          <t>c03us6t</t>
        </is>
      </c>
      <c r="B29892" t="inlineStr">
        <is>
          <t>6he42</t>
        </is>
      </c>
      <c r="C29892" t="inlineStr">
        <is>
          <t>prodigal-sunburn</t>
        </is>
      </c>
      <c r="D29892" t="inlineStr">
        <is>
          <t>c03us2i</t>
        </is>
      </c>
    </row>
    <row r="29893">
      <c r="A29893" t="inlineStr">
        <is>
          <t>c03us7u</t>
        </is>
      </c>
      <c r="B29893" t="inlineStr">
        <is>
          <t>6he42</t>
        </is>
      </c>
      <c r="C29893" t="inlineStr">
        <is>
          <t>adrianmonk</t>
        </is>
      </c>
      <c r="D29893" t="inlineStr">
        <is>
          <t>c03um97</t>
        </is>
      </c>
    </row>
    <row r="29894">
      <c r="A29894" t="inlineStr">
        <is>
          <t>c03us90</t>
        </is>
      </c>
      <c r="B29894" t="inlineStr">
        <is>
          <t>6he42</t>
        </is>
      </c>
      <c r="C29894" t="inlineStr">
        <is>
          <t>adrianmonk</t>
        </is>
      </c>
      <c r="D29894" t="inlineStr">
        <is>
          <t>c03uny0</t>
        </is>
      </c>
    </row>
    <row r="29895">
      <c r="A29895" t="inlineStr">
        <is>
          <t>c03usal</t>
        </is>
      </c>
      <c r="B29895" t="inlineStr">
        <is>
          <t>6he42</t>
        </is>
      </c>
      <c r="C29895" t="inlineStr">
        <is>
          <t>adrianmonk</t>
        </is>
      </c>
      <c r="D29895" t="inlineStr">
        <is>
          <t>c03ukdu</t>
        </is>
      </c>
    </row>
    <row r="29896">
      <c r="A29896" t="inlineStr">
        <is>
          <t>c03usm1</t>
        </is>
      </c>
      <c r="B29896" t="inlineStr">
        <is>
          <t>6he42</t>
        </is>
      </c>
      <c r="C29896" t="inlineStr">
        <is>
          <t>[deleted]</t>
        </is>
      </c>
      <c r="D29896" t="inlineStr">
        <is>
          <t>c03us6t</t>
        </is>
      </c>
    </row>
    <row r="29897">
      <c r="A29897" t="inlineStr">
        <is>
          <t>c03usyb</t>
        </is>
      </c>
      <c r="B29897" t="inlineStr">
        <is>
          <t>6he42</t>
        </is>
      </c>
      <c r="C29897" t="inlineStr">
        <is>
          <t>mOdQuArK</t>
        </is>
      </c>
      <c r="D29897" t="inlineStr">
        <is>
          <t>c03us10</t>
        </is>
      </c>
    </row>
    <row r="29898">
      <c r="A29898" t="inlineStr">
        <is>
          <t>c03ut2c</t>
        </is>
      </c>
      <c r="B29898" t="inlineStr">
        <is>
          <t>6he42</t>
        </is>
      </c>
      <c r="C29898" t="inlineStr">
        <is>
          <t>mOdQuArK</t>
        </is>
      </c>
      <c r="D29898" t="inlineStr">
        <is>
          <t>c03uqvl</t>
        </is>
      </c>
    </row>
    <row r="29899">
      <c r="A29899" t="inlineStr">
        <is>
          <t>c03utah</t>
        </is>
      </c>
      <c r="B29899" t="inlineStr">
        <is>
          <t>6he42</t>
        </is>
      </c>
      <c r="C29899" t="inlineStr">
        <is>
          <t>Comedian</t>
        </is>
      </c>
      <c r="D29899" t="inlineStr">
        <is>
          <t>c03uny0</t>
        </is>
      </c>
    </row>
    <row r="29900">
      <c r="A29900" t="inlineStr">
        <is>
          <t>c03utck</t>
        </is>
      </c>
      <c r="B29900" t="inlineStr">
        <is>
          <t>6he42</t>
        </is>
      </c>
      <c r="C29900" t="inlineStr">
        <is>
          <t>Comedian</t>
        </is>
      </c>
      <c r="D29900" t="inlineStr">
        <is>
          <t>c03ukd7</t>
        </is>
      </c>
    </row>
    <row r="29901">
      <c r="A29901" t="inlineStr">
        <is>
          <t>c03utpx</t>
        </is>
      </c>
      <c r="B29901" t="inlineStr">
        <is>
          <t>6he42</t>
        </is>
      </c>
      <c r="C29901" t="inlineStr">
        <is>
          <t>[deleted]</t>
        </is>
      </c>
      <c r="D29901" t="inlineStr">
        <is>
          <t>c03upch</t>
        </is>
      </c>
    </row>
    <row r="29902">
      <c r="A29902" t="inlineStr">
        <is>
          <t>c03uug9</t>
        </is>
      </c>
      <c r="B29902" t="inlineStr">
        <is>
          <t>6he42</t>
        </is>
      </c>
      <c r="C29902" t="inlineStr">
        <is>
          <t>[deleted]</t>
        </is>
      </c>
      <c r="D29902" t="inlineStr">
        <is>
          <t>6he42</t>
        </is>
      </c>
    </row>
    <row r="29903">
      <c r="A29903" t="inlineStr">
        <is>
          <t>c03uutl</t>
        </is>
      </c>
      <c r="B29903" t="inlineStr">
        <is>
          <t>6he42</t>
        </is>
      </c>
      <c r="C29903" t="inlineStr">
        <is>
          <t>BraveSirRobin</t>
        </is>
      </c>
      <c r="D29903" t="inlineStr">
        <is>
          <t>c03ury6</t>
        </is>
      </c>
    </row>
    <row r="29904">
      <c r="A29904" t="inlineStr">
        <is>
          <t>c03uuu2</t>
        </is>
      </c>
      <c r="B29904" t="inlineStr">
        <is>
          <t>6he42</t>
        </is>
      </c>
      <c r="C29904" t="inlineStr">
        <is>
          <t>BraveSirRobin</t>
        </is>
      </c>
      <c r="D29904" t="inlineStr">
        <is>
          <t>c03usal</t>
        </is>
      </c>
    </row>
    <row r="29905">
      <c r="A29905" t="inlineStr">
        <is>
          <t>c03uuvv</t>
        </is>
      </c>
      <c r="B29905" t="inlineStr">
        <is>
          <t>6he42</t>
        </is>
      </c>
      <c r="C29905" t="inlineStr">
        <is>
          <t>BraveSirRobin</t>
        </is>
      </c>
      <c r="D29905" t="inlineStr">
        <is>
          <t>c03utck</t>
        </is>
      </c>
    </row>
    <row r="29906">
      <c r="A29906" t="inlineStr">
        <is>
          <t>c03uvf0</t>
        </is>
      </c>
      <c r="B29906" t="inlineStr">
        <is>
          <t>6he42</t>
        </is>
      </c>
      <c r="C29906" t="inlineStr">
        <is>
          <t>[deleted]</t>
        </is>
      </c>
      <c r="D29906" t="inlineStr">
        <is>
          <t>c03usm1</t>
        </is>
      </c>
    </row>
    <row r="29907">
      <c r="A29907" t="inlineStr">
        <is>
          <t>c03uvux</t>
        </is>
      </c>
      <c r="B29907" t="inlineStr">
        <is>
          <t>6he42</t>
        </is>
      </c>
      <c r="C29907" t="inlineStr">
        <is>
          <t>[deleted]</t>
        </is>
      </c>
      <c r="D29907" t="inlineStr">
        <is>
          <t>c03upeb</t>
        </is>
      </c>
    </row>
    <row r="29908">
      <c r="A29908" t="inlineStr">
        <is>
          <t>c03uw6s</t>
        </is>
      </c>
      <c r="B29908" t="inlineStr">
        <is>
          <t>6he42</t>
        </is>
      </c>
      <c r="C29908" t="inlineStr">
        <is>
          <t>prodigal-sunburn</t>
        </is>
      </c>
      <c r="D29908" t="inlineStr">
        <is>
          <t>c03usm1</t>
        </is>
      </c>
    </row>
    <row r="29909">
      <c r="A29909" t="inlineStr">
        <is>
          <t>c03uweh</t>
        </is>
      </c>
      <c r="B29909" t="inlineStr">
        <is>
          <t>6he42</t>
        </is>
      </c>
      <c r="C29909" t="inlineStr">
        <is>
          <t>[deleted]</t>
        </is>
      </c>
      <c r="D29909" t="inlineStr">
        <is>
          <t>c03utpx</t>
        </is>
      </c>
    </row>
    <row r="29910">
      <c r="A29910" t="inlineStr">
        <is>
          <t>c03uxoi</t>
        </is>
      </c>
      <c r="B29910" t="inlineStr">
        <is>
          <t>6he42</t>
        </is>
      </c>
      <c r="C29910" t="inlineStr">
        <is>
          <t>butch5555</t>
        </is>
      </c>
      <c r="D29910" t="inlineStr">
        <is>
          <t>c03ut2c</t>
        </is>
      </c>
    </row>
    <row r="29911">
      <c r="A29911" t="inlineStr">
        <is>
          <t>c03v4dw</t>
        </is>
      </c>
      <c r="B29911" t="inlineStr">
        <is>
          <t>6he42</t>
        </is>
      </c>
      <c r="C29911" t="inlineStr">
        <is>
          <t>[deleted]</t>
        </is>
      </c>
      <c r="D29911" t="inlineStr">
        <is>
          <t>c03uweh</t>
        </is>
      </c>
    </row>
    <row r="29912">
      <c r="A29912" t="inlineStr">
        <is>
          <t>c03v5wa</t>
        </is>
      </c>
      <c r="B29912" t="inlineStr">
        <is>
          <t>6he42</t>
        </is>
      </c>
      <c r="C29912" t="inlineStr">
        <is>
          <t>[deleted]</t>
        </is>
      </c>
      <c r="D29912" t="inlineStr">
        <is>
          <t>c03v4dw</t>
        </is>
      </c>
    </row>
    <row r="29913">
      <c r="A29913" t="inlineStr">
        <is>
          <t>c03vg71</t>
        </is>
      </c>
      <c r="B29913" t="inlineStr">
        <is>
          <t>6he42</t>
        </is>
      </c>
      <c r="C29913" t="inlineStr">
        <is>
          <t>[deleted]</t>
        </is>
      </c>
      <c r="D29913" t="inlineStr">
        <is>
          <t>c03v5wa</t>
        </is>
      </c>
    </row>
    <row r="29914">
      <c r="A29914" t="inlineStr">
        <is>
          <t>c03wmkt</t>
        </is>
      </c>
      <c r="B29914" t="inlineStr">
        <is>
          <t>6he42</t>
        </is>
      </c>
      <c r="C29914" t="inlineStr">
        <is>
          <t>anarchistica</t>
        </is>
      </c>
      <c r="D29914" t="inlineStr">
        <is>
          <t>c03ujrq</t>
        </is>
      </c>
    </row>
    <row r="29915">
      <c r="A29915" t="inlineStr">
        <is>
          <t>c03wvqa</t>
        </is>
      </c>
      <c r="B29915" t="inlineStr">
        <is>
          <t>6he42</t>
        </is>
      </c>
      <c r="C29915" t="inlineStr">
        <is>
          <t>Sir_Isaac_Brock</t>
        </is>
      </c>
      <c r="D29915" t="inlineStr">
        <is>
          <t>c03wmkt</t>
        </is>
      </c>
    </row>
    <row r="29916">
      <c r="A29916" t="inlineStr">
        <is>
          <t>c03ygcy</t>
        </is>
      </c>
      <c r="B29916" t="inlineStr">
        <is>
          <t>6he42</t>
        </is>
      </c>
      <c r="C29916" t="inlineStr">
        <is>
          <t>anarchistica</t>
        </is>
      </c>
      <c r="D29916" t="inlineStr">
        <is>
          <t>c03wvqa</t>
        </is>
      </c>
    </row>
    <row r="29917">
      <c r="A29917" t="inlineStr">
        <is>
          <t>c03ygqv</t>
        </is>
      </c>
      <c r="B29917" t="inlineStr">
        <is>
          <t>6he42</t>
        </is>
      </c>
      <c r="C29917" t="inlineStr">
        <is>
          <t>Sir_Isaac_Brock</t>
        </is>
      </c>
      <c r="D29917" t="inlineStr">
        <is>
          <t>c03ygcy</t>
        </is>
      </c>
    </row>
    <row r="29918">
      <c r="A29918" t="inlineStr">
        <is>
          <t>6hei2</t>
        </is>
      </c>
      <c r="B29918" t="inlineStr">
        <is>
          <t>6hei2</t>
        </is>
      </c>
      <c r="C29918" t="inlineStr">
        <is>
          <t>[deleted]</t>
        </is>
      </c>
      <c r="D29918" t="inlineStr"/>
    </row>
    <row r="29919">
      <c r="A29919" t="inlineStr">
        <is>
          <t>c03uk09</t>
        </is>
      </c>
      <c r="B29919" t="inlineStr">
        <is>
          <t>6hei2</t>
        </is>
      </c>
      <c r="C29919" t="inlineStr">
        <is>
          <t>tsbardella</t>
        </is>
      </c>
      <c r="D29919" t="inlineStr">
        <is>
          <t>6hei2</t>
        </is>
      </c>
    </row>
    <row r="29920">
      <c r="A29920" t="inlineStr">
        <is>
          <t>c03uk2h</t>
        </is>
      </c>
      <c r="B29920" t="inlineStr">
        <is>
          <t>6hei2</t>
        </is>
      </c>
      <c r="C29920" t="inlineStr">
        <is>
          <t>[deleted]</t>
        </is>
      </c>
      <c r="D29920" t="inlineStr">
        <is>
          <t>6hei2</t>
        </is>
      </c>
    </row>
    <row r="29921">
      <c r="A29921" t="inlineStr">
        <is>
          <t>c03ukhv</t>
        </is>
      </c>
      <c r="B29921" t="inlineStr">
        <is>
          <t>6hei2</t>
        </is>
      </c>
      <c r="C29921" t="inlineStr">
        <is>
          <t>[deleted]</t>
        </is>
      </c>
      <c r="D29921" t="inlineStr">
        <is>
          <t>6hei2</t>
        </is>
      </c>
    </row>
    <row r="29922">
      <c r="A29922" t="inlineStr">
        <is>
          <t>c03ukvp</t>
        </is>
      </c>
      <c r="B29922" t="inlineStr">
        <is>
          <t>6hei2</t>
        </is>
      </c>
      <c r="C29922" t="inlineStr">
        <is>
          <t>ScornForSega</t>
        </is>
      </c>
      <c r="D29922" t="inlineStr">
        <is>
          <t>6hei2</t>
        </is>
      </c>
    </row>
    <row r="29923">
      <c r="A29923" t="inlineStr">
        <is>
          <t>c03ulkr</t>
        </is>
      </c>
      <c r="B29923" t="inlineStr">
        <is>
          <t>6hei2</t>
        </is>
      </c>
      <c r="C29923" t="inlineStr">
        <is>
          <t>NoControl</t>
        </is>
      </c>
      <c r="D29923" t="inlineStr">
        <is>
          <t>6hei2</t>
        </is>
      </c>
    </row>
    <row r="29924">
      <c r="A29924" t="inlineStr">
        <is>
          <t>c03um7f</t>
        </is>
      </c>
      <c r="B29924" t="inlineStr">
        <is>
          <t>6hei2</t>
        </is>
      </c>
      <c r="C29924" t="inlineStr">
        <is>
          <t>Nikola_S</t>
        </is>
      </c>
      <c r="D29924" t="inlineStr">
        <is>
          <t>6hei2</t>
        </is>
      </c>
    </row>
    <row r="29925">
      <c r="A29925" t="inlineStr">
        <is>
          <t>c03umgp</t>
        </is>
      </c>
      <c r="B29925" t="inlineStr">
        <is>
          <t>6hei2</t>
        </is>
      </c>
      <c r="C29925" t="inlineStr">
        <is>
          <t>D-Style</t>
        </is>
      </c>
      <c r="D29925" t="inlineStr">
        <is>
          <t>c03ulkr</t>
        </is>
      </c>
    </row>
    <row r="29926">
      <c r="A29926" t="inlineStr">
        <is>
          <t>c03umkb</t>
        </is>
      </c>
      <c r="B29926" t="inlineStr">
        <is>
          <t>6hei2</t>
        </is>
      </c>
      <c r="C29926" t="inlineStr">
        <is>
          <t>lopi777</t>
        </is>
      </c>
      <c r="D29926" t="inlineStr">
        <is>
          <t>6hei2</t>
        </is>
      </c>
    </row>
    <row r="29927">
      <c r="A29927" t="inlineStr">
        <is>
          <t>c03un0i</t>
        </is>
      </c>
      <c r="B29927" t="inlineStr">
        <is>
          <t>6hei2</t>
        </is>
      </c>
      <c r="C29927" t="inlineStr">
        <is>
          <t>dieselfrog</t>
        </is>
      </c>
      <c r="D29927" t="inlineStr">
        <is>
          <t>6hei2</t>
        </is>
      </c>
    </row>
    <row r="29928">
      <c r="A29928" t="inlineStr">
        <is>
          <t>c03un21</t>
        </is>
      </c>
      <c r="B29928" t="inlineStr">
        <is>
          <t>6hei2</t>
        </is>
      </c>
      <c r="C29928" t="inlineStr">
        <is>
          <t>randomb0y</t>
        </is>
      </c>
      <c r="D29928" t="inlineStr">
        <is>
          <t>6hei2</t>
        </is>
      </c>
    </row>
    <row r="29929">
      <c r="A29929" t="inlineStr">
        <is>
          <t>c03un2m</t>
        </is>
      </c>
      <c r="B29929" t="inlineStr">
        <is>
          <t>6hei2</t>
        </is>
      </c>
      <c r="C29929" t="inlineStr">
        <is>
          <t>randomb0y</t>
        </is>
      </c>
      <c r="D29929" t="inlineStr">
        <is>
          <t>c03un0i</t>
        </is>
      </c>
    </row>
    <row r="29930">
      <c r="A29930" t="inlineStr">
        <is>
          <t>c03undz</t>
        </is>
      </c>
      <c r="B29930" t="inlineStr">
        <is>
          <t>6hei2</t>
        </is>
      </c>
      <c r="C29930" t="inlineStr">
        <is>
          <t>IrrigatedPancake</t>
        </is>
      </c>
      <c r="D29930" t="inlineStr">
        <is>
          <t>c03un0i</t>
        </is>
      </c>
    </row>
    <row r="29931">
      <c r="A29931" t="inlineStr">
        <is>
          <t>c03unin</t>
        </is>
      </c>
      <c r="B29931" t="inlineStr">
        <is>
          <t>6hei2</t>
        </is>
      </c>
      <c r="C29931" t="inlineStr">
        <is>
          <t>sybesis</t>
        </is>
      </c>
      <c r="D29931" t="inlineStr">
        <is>
          <t>c03un21</t>
        </is>
      </c>
    </row>
    <row r="29932">
      <c r="A29932" t="inlineStr">
        <is>
          <t>c03unmn</t>
        </is>
      </c>
      <c r="B29932" t="inlineStr">
        <is>
          <t>6hei2</t>
        </is>
      </c>
      <c r="C29932" t="inlineStr">
        <is>
          <t>intellectual</t>
        </is>
      </c>
      <c r="D29932" t="inlineStr">
        <is>
          <t>6hei2</t>
        </is>
      </c>
    </row>
    <row r="29933">
      <c r="A29933" t="inlineStr">
        <is>
          <t>c03uozi</t>
        </is>
      </c>
      <c r="B29933" t="inlineStr">
        <is>
          <t>6hei2</t>
        </is>
      </c>
      <c r="C29933" t="inlineStr">
        <is>
          <t>artman</t>
        </is>
      </c>
      <c r="D29933" t="inlineStr">
        <is>
          <t>c03unin</t>
        </is>
      </c>
    </row>
    <row r="29934">
      <c r="A29934" t="inlineStr">
        <is>
          <t>c03up12</t>
        </is>
      </c>
      <c r="B29934" t="inlineStr">
        <is>
          <t>6hei2</t>
        </is>
      </c>
      <c r="C29934" t="inlineStr">
        <is>
          <t>njharman</t>
        </is>
      </c>
      <c r="D29934" t="inlineStr">
        <is>
          <t>6hei2</t>
        </is>
      </c>
    </row>
    <row r="29935">
      <c r="A29935" t="inlineStr">
        <is>
          <t>c03up2w</t>
        </is>
      </c>
      <c r="B29935" t="inlineStr">
        <is>
          <t>6hei2</t>
        </is>
      </c>
      <c r="C29935" t="inlineStr">
        <is>
          <t>[deleted]</t>
        </is>
      </c>
      <c r="D29935" t="inlineStr">
        <is>
          <t>c03un21</t>
        </is>
      </c>
    </row>
    <row r="29936">
      <c r="A29936" t="inlineStr">
        <is>
          <t>c03up3n</t>
        </is>
      </c>
      <c r="B29936" t="inlineStr">
        <is>
          <t>6hei2</t>
        </is>
      </c>
      <c r="C29936" t="inlineStr">
        <is>
          <t>[deleted]</t>
        </is>
      </c>
      <c r="D29936" t="inlineStr">
        <is>
          <t>6hei2</t>
        </is>
      </c>
    </row>
    <row r="29937">
      <c r="A29937" t="inlineStr">
        <is>
          <t>c03upp4</t>
        </is>
      </c>
      <c r="B29937" t="inlineStr">
        <is>
          <t>6hei2</t>
        </is>
      </c>
      <c r="C29937" t="inlineStr">
        <is>
          <t>ajehals</t>
        </is>
      </c>
      <c r="D29937" t="inlineStr">
        <is>
          <t>c03up3n</t>
        </is>
      </c>
    </row>
    <row r="29938">
      <c r="A29938" t="inlineStr">
        <is>
          <t>c03uppc</t>
        </is>
      </c>
      <c r="B29938" t="inlineStr">
        <is>
          <t>6hei2</t>
        </is>
      </c>
      <c r="C29938" t="inlineStr">
        <is>
          <t>[deleted]</t>
        </is>
      </c>
      <c r="D29938" t="inlineStr">
        <is>
          <t>6hei2</t>
        </is>
      </c>
    </row>
    <row r="29939">
      <c r="A29939" t="inlineStr">
        <is>
          <t>c03upt0</t>
        </is>
      </c>
      <c r="B29939" t="inlineStr">
        <is>
          <t>6hei2</t>
        </is>
      </c>
      <c r="C29939" t="inlineStr">
        <is>
          <t>Spudders</t>
        </is>
      </c>
      <c r="D29939" t="inlineStr">
        <is>
          <t>c03uk09</t>
        </is>
      </c>
    </row>
    <row r="29940">
      <c r="A29940" t="inlineStr">
        <is>
          <t>c03upuf</t>
        </is>
      </c>
      <c r="B29940" t="inlineStr">
        <is>
          <t>6hei2</t>
        </is>
      </c>
      <c r="C29940" t="inlineStr">
        <is>
          <t>[deleted]</t>
        </is>
      </c>
      <c r="D29940" t="inlineStr">
        <is>
          <t>c03upp4</t>
        </is>
      </c>
    </row>
    <row r="29941">
      <c r="A29941" t="inlineStr">
        <is>
          <t>c03uq04</t>
        </is>
      </c>
      <c r="B29941" t="inlineStr">
        <is>
          <t>6hei2</t>
        </is>
      </c>
      <c r="C29941" t="inlineStr">
        <is>
          <t>ajehals</t>
        </is>
      </c>
      <c r="D29941" t="inlineStr">
        <is>
          <t>c03upuf</t>
        </is>
      </c>
    </row>
    <row r="29942">
      <c r="A29942" t="inlineStr">
        <is>
          <t>c03uq0n</t>
        </is>
      </c>
      <c r="B29942" t="inlineStr">
        <is>
          <t>6hei2</t>
        </is>
      </c>
      <c r="C29942" t="inlineStr">
        <is>
          <t>Darkstar68</t>
        </is>
      </c>
      <c r="D29942" t="inlineStr">
        <is>
          <t>c03un0i</t>
        </is>
      </c>
    </row>
    <row r="29943">
      <c r="A29943" t="inlineStr">
        <is>
          <t>c03uqbe</t>
        </is>
      </c>
      <c r="B29943" t="inlineStr">
        <is>
          <t>6hei2</t>
        </is>
      </c>
      <c r="C29943" t="inlineStr">
        <is>
          <t>redleg</t>
        </is>
      </c>
      <c r="D29943" t="inlineStr">
        <is>
          <t>6hei2</t>
        </is>
      </c>
    </row>
    <row r="29944">
      <c r="A29944" t="inlineStr">
        <is>
          <t>c03uqh1</t>
        </is>
      </c>
      <c r="B29944" t="inlineStr">
        <is>
          <t>6hei2</t>
        </is>
      </c>
      <c r="C29944" t="inlineStr">
        <is>
          <t>crusoe</t>
        </is>
      </c>
      <c r="D29944" t="inlineStr">
        <is>
          <t>c03un0i</t>
        </is>
      </c>
    </row>
    <row r="29945">
      <c r="A29945" t="inlineStr">
        <is>
          <t>c03uqyb</t>
        </is>
      </c>
      <c r="B29945" t="inlineStr">
        <is>
          <t>6hei2</t>
        </is>
      </c>
      <c r="C29945" t="inlineStr">
        <is>
          <t>Oak</t>
        </is>
      </c>
      <c r="D29945" t="inlineStr">
        <is>
          <t>c03upt0</t>
        </is>
      </c>
    </row>
    <row r="29946">
      <c r="A29946" t="inlineStr">
        <is>
          <t>c03uqza</t>
        </is>
      </c>
      <c r="B29946" t="inlineStr">
        <is>
          <t>6hei2</t>
        </is>
      </c>
      <c r="C29946" t="inlineStr">
        <is>
          <t>prophet001</t>
        </is>
      </c>
      <c r="D29946" t="inlineStr">
        <is>
          <t>6hei2</t>
        </is>
      </c>
    </row>
    <row r="29947">
      <c r="A29947" t="inlineStr">
        <is>
          <t>c03ur57</t>
        </is>
      </c>
      <c r="B29947" t="inlineStr">
        <is>
          <t>6hei2</t>
        </is>
      </c>
      <c r="C29947" t="inlineStr">
        <is>
          <t>burtreynoldsmustache</t>
        </is>
      </c>
      <c r="D29947" t="inlineStr">
        <is>
          <t>6hei2</t>
        </is>
      </c>
    </row>
    <row r="29948">
      <c r="A29948" t="inlineStr">
        <is>
          <t>c03ur58</t>
        </is>
      </c>
      <c r="B29948" t="inlineStr">
        <is>
          <t>6hei2</t>
        </is>
      </c>
      <c r="C29948" t="inlineStr">
        <is>
          <t>burtreynoldsmustache</t>
        </is>
      </c>
      <c r="D29948" t="inlineStr">
        <is>
          <t>6hei2</t>
        </is>
      </c>
    </row>
    <row r="29949">
      <c r="A29949" t="inlineStr">
        <is>
          <t>c03ur7o</t>
        </is>
      </c>
      <c r="B29949" t="inlineStr">
        <is>
          <t>6hei2</t>
        </is>
      </c>
      <c r="C29949" t="inlineStr">
        <is>
          <t>burtreynoldsmustache</t>
        </is>
      </c>
      <c r="D29949" t="inlineStr">
        <is>
          <t>c03unin</t>
        </is>
      </c>
    </row>
    <row r="29950">
      <c r="A29950" t="inlineStr">
        <is>
          <t>c03ur8n</t>
        </is>
      </c>
      <c r="B29950" t="inlineStr">
        <is>
          <t>6hei2</t>
        </is>
      </c>
      <c r="C29950" t="inlineStr">
        <is>
          <t>burtreynoldsmustache</t>
        </is>
      </c>
      <c r="D29950" t="inlineStr">
        <is>
          <t>c03uk2h</t>
        </is>
      </c>
    </row>
    <row r="29951">
      <c r="A29951" t="inlineStr">
        <is>
          <t>c03ur9e</t>
        </is>
      </c>
      <c r="B29951" t="inlineStr">
        <is>
          <t>6hei2</t>
        </is>
      </c>
      <c r="C29951" t="inlineStr">
        <is>
          <t>deadsoon</t>
        </is>
      </c>
      <c r="D29951" t="inlineStr">
        <is>
          <t>c03un21</t>
        </is>
      </c>
    </row>
    <row r="29952">
      <c r="A29952" t="inlineStr">
        <is>
          <t>c03urai</t>
        </is>
      </c>
      <c r="B29952" t="inlineStr">
        <is>
          <t>6hei2</t>
        </is>
      </c>
      <c r="C29952" t="inlineStr">
        <is>
          <t>deadsoon</t>
        </is>
      </c>
      <c r="D29952" t="inlineStr">
        <is>
          <t>c03ur7o</t>
        </is>
      </c>
    </row>
    <row r="29953">
      <c r="A29953" t="inlineStr">
        <is>
          <t>c03urbz</t>
        </is>
      </c>
      <c r="B29953" t="inlineStr">
        <is>
          <t>6hei2</t>
        </is>
      </c>
      <c r="C29953" t="inlineStr">
        <is>
          <t>burtreynoldsmustache</t>
        </is>
      </c>
      <c r="D29953" t="inlineStr">
        <is>
          <t>c03urai</t>
        </is>
      </c>
    </row>
    <row r="29954">
      <c r="A29954" t="inlineStr">
        <is>
          <t>c03ureq</t>
        </is>
      </c>
      <c r="B29954" t="inlineStr">
        <is>
          <t>6hei2</t>
        </is>
      </c>
      <c r="C29954" t="inlineStr">
        <is>
          <t>chakalakasp</t>
        </is>
      </c>
      <c r="D29954" t="inlineStr">
        <is>
          <t>6hei2</t>
        </is>
      </c>
    </row>
    <row r="29955">
      <c r="A29955" t="inlineStr">
        <is>
          <t>c03urj0</t>
        </is>
      </c>
      <c r="B29955" t="inlineStr">
        <is>
          <t>6hei2</t>
        </is>
      </c>
      <c r="C29955" t="inlineStr">
        <is>
          <t>otterplay</t>
        </is>
      </c>
      <c r="D29955" t="inlineStr">
        <is>
          <t>c03ureq</t>
        </is>
      </c>
    </row>
    <row r="29956">
      <c r="A29956" t="inlineStr">
        <is>
          <t>c03urkx</t>
        </is>
      </c>
      <c r="B29956" t="inlineStr">
        <is>
          <t>6hei2</t>
        </is>
      </c>
      <c r="C29956" t="inlineStr">
        <is>
          <t>[deleted]</t>
        </is>
      </c>
      <c r="D29956" t="inlineStr">
        <is>
          <t>c03urj0</t>
        </is>
      </c>
    </row>
    <row r="29957">
      <c r="A29957" t="inlineStr">
        <is>
          <t>c03urm8</t>
        </is>
      </c>
      <c r="B29957" t="inlineStr">
        <is>
          <t>6hei2</t>
        </is>
      </c>
      <c r="C29957" t="inlineStr">
        <is>
          <t>[deleted]</t>
        </is>
      </c>
      <c r="D29957" t="inlineStr">
        <is>
          <t>c03uq04</t>
        </is>
      </c>
    </row>
    <row r="29958">
      <c r="A29958" t="inlineStr">
        <is>
          <t>c03urmq</t>
        </is>
      </c>
      <c r="B29958" t="inlineStr">
        <is>
          <t>6hei2</t>
        </is>
      </c>
      <c r="C29958" t="inlineStr">
        <is>
          <t>[deleted]</t>
        </is>
      </c>
      <c r="D29958" t="inlineStr">
        <is>
          <t>c03ur9e</t>
        </is>
      </c>
    </row>
    <row r="29959">
      <c r="A29959" t="inlineStr">
        <is>
          <t>c03urmf</t>
        </is>
      </c>
      <c r="B29959" t="inlineStr">
        <is>
          <t>6hei2</t>
        </is>
      </c>
      <c r="C29959" t="inlineStr">
        <is>
          <t>otterplay</t>
        </is>
      </c>
      <c r="D29959" t="inlineStr">
        <is>
          <t>c03urkx</t>
        </is>
      </c>
    </row>
    <row r="29960">
      <c r="A29960" t="inlineStr">
        <is>
          <t>c03urn4</t>
        </is>
      </c>
      <c r="B29960" t="inlineStr">
        <is>
          <t>6hei2</t>
        </is>
      </c>
      <c r="C29960" t="inlineStr">
        <is>
          <t>[deleted]</t>
        </is>
      </c>
      <c r="D29960" t="inlineStr">
        <is>
          <t>c03undz</t>
        </is>
      </c>
    </row>
    <row r="29961">
      <c r="A29961" t="inlineStr">
        <is>
          <t>c03uros</t>
        </is>
      </c>
      <c r="B29961" t="inlineStr">
        <is>
          <t>6hei2</t>
        </is>
      </c>
      <c r="C29961" t="inlineStr">
        <is>
          <t>sybesis</t>
        </is>
      </c>
      <c r="D29961" t="inlineStr">
        <is>
          <t>c03ur7o</t>
        </is>
      </c>
    </row>
    <row r="29962">
      <c r="A29962" t="inlineStr">
        <is>
          <t>c03us6q</t>
        </is>
      </c>
      <c r="B29962" t="inlineStr">
        <is>
          <t>6hei2</t>
        </is>
      </c>
      <c r="C29962" t="inlineStr">
        <is>
          <t>[deleted]</t>
        </is>
      </c>
      <c r="D29962" t="inlineStr">
        <is>
          <t>6hei2</t>
        </is>
      </c>
    </row>
    <row r="29963">
      <c r="A29963" t="inlineStr">
        <is>
          <t>c03usj8</t>
        </is>
      </c>
      <c r="B29963" t="inlineStr">
        <is>
          <t>6hei2</t>
        </is>
      </c>
      <c r="C29963" t="inlineStr">
        <is>
          <t>burtreynoldsmustache</t>
        </is>
      </c>
      <c r="D29963" t="inlineStr">
        <is>
          <t>c03uros</t>
        </is>
      </c>
    </row>
    <row r="29964">
      <c r="A29964" t="inlineStr">
        <is>
          <t>c03usub</t>
        </is>
      </c>
      <c r="B29964" t="inlineStr">
        <is>
          <t>6hei2</t>
        </is>
      </c>
      <c r="C29964" t="inlineStr">
        <is>
          <t>sybesis</t>
        </is>
      </c>
      <c r="D29964" t="inlineStr">
        <is>
          <t>c03usj8</t>
        </is>
      </c>
    </row>
    <row r="29965">
      <c r="A29965" t="inlineStr">
        <is>
          <t>c03usw9</t>
        </is>
      </c>
      <c r="B29965" t="inlineStr">
        <is>
          <t>6hei2</t>
        </is>
      </c>
      <c r="C29965" t="inlineStr">
        <is>
          <t>grandon</t>
        </is>
      </c>
      <c r="D29965" t="inlineStr">
        <is>
          <t>c03usub</t>
        </is>
      </c>
    </row>
    <row r="29966">
      <c r="A29966" t="inlineStr">
        <is>
          <t>c03usx3</t>
        </is>
      </c>
      <c r="B29966" t="inlineStr">
        <is>
          <t>6hei2</t>
        </is>
      </c>
      <c r="C29966" t="inlineStr">
        <is>
          <t>grandon</t>
        </is>
      </c>
      <c r="D29966" t="inlineStr">
        <is>
          <t>c03un0i</t>
        </is>
      </c>
    </row>
    <row r="29967">
      <c r="A29967" t="inlineStr">
        <is>
          <t>c03usy9</t>
        </is>
      </c>
      <c r="B29967" t="inlineStr">
        <is>
          <t>6hei2</t>
        </is>
      </c>
      <c r="C29967" t="inlineStr">
        <is>
          <t>sybesis</t>
        </is>
      </c>
      <c r="D29967" t="inlineStr">
        <is>
          <t>c03usw9</t>
        </is>
      </c>
    </row>
    <row r="29968">
      <c r="A29968" t="inlineStr">
        <is>
          <t>c03ut0j</t>
        </is>
      </c>
      <c r="B29968" t="inlineStr">
        <is>
          <t>6hei2</t>
        </is>
      </c>
      <c r="C29968" t="inlineStr">
        <is>
          <t>burtreynoldsmustache</t>
        </is>
      </c>
      <c r="D29968" t="inlineStr">
        <is>
          <t>c03usy9</t>
        </is>
      </c>
    </row>
    <row r="29969">
      <c r="A29969" t="inlineStr">
        <is>
          <t>c03ut1w</t>
        </is>
      </c>
      <c r="B29969" t="inlineStr">
        <is>
          <t>6hei2</t>
        </is>
      </c>
      <c r="C29969" t="inlineStr">
        <is>
          <t>grandon</t>
        </is>
      </c>
      <c r="D29969" t="inlineStr">
        <is>
          <t>c03usy9</t>
        </is>
      </c>
    </row>
    <row r="29970">
      <c r="A29970" t="inlineStr">
        <is>
          <t>c03uvdc</t>
        </is>
      </c>
      <c r="B29970" t="inlineStr">
        <is>
          <t>6hei2</t>
        </is>
      </c>
      <c r="C29970" t="inlineStr">
        <is>
          <t>[deleted]</t>
        </is>
      </c>
      <c r="D29970" t="inlineStr">
        <is>
          <t>c03urmf</t>
        </is>
      </c>
    </row>
    <row r="29971">
      <c r="A29971" t="inlineStr">
        <is>
          <t>c03uwmr</t>
        </is>
      </c>
      <c r="B29971" t="inlineStr">
        <is>
          <t>6hei2</t>
        </is>
      </c>
      <c r="C29971" t="inlineStr">
        <is>
          <t>otterplay</t>
        </is>
      </c>
      <c r="D29971" t="inlineStr">
        <is>
          <t>c03uvdc</t>
        </is>
      </c>
    </row>
    <row r="29972">
      <c r="A29972" t="inlineStr">
        <is>
          <t>6hepm</t>
        </is>
      </c>
      <c r="B29972" t="inlineStr">
        <is>
          <t>6hepm</t>
        </is>
      </c>
      <c r="C29972" t="inlineStr">
        <is>
          <t>maxwellhill</t>
        </is>
      </c>
      <c r="D29972" t="inlineStr"/>
    </row>
    <row r="29973">
      <c r="A29973" t="inlineStr">
        <is>
          <t>c03ujfw</t>
        </is>
      </c>
      <c r="B29973" t="inlineStr">
        <is>
          <t>6hepm</t>
        </is>
      </c>
      <c r="C29973" t="inlineStr">
        <is>
          <t>GeorgeWBush</t>
        </is>
      </c>
      <c r="D29973" t="inlineStr">
        <is>
          <t>6hepm</t>
        </is>
      </c>
    </row>
    <row r="29974">
      <c r="A29974" t="inlineStr">
        <is>
          <t>c03ulht</t>
        </is>
      </c>
      <c r="B29974" t="inlineStr">
        <is>
          <t>6hepm</t>
        </is>
      </c>
      <c r="C29974" t="inlineStr">
        <is>
          <t>[deleted]</t>
        </is>
      </c>
      <c r="D29974" t="inlineStr">
        <is>
          <t>6hepm</t>
        </is>
      </c>
    </row>
    <row r="29975">
      <c r="A29975" t="inlineStr">
        <is>
          <t>c03uloj</t>
        </is>
      </c>
      <c r="B29975" t="inlineStr">
        <is>
          <t>6hepm</t>
        </is>
      </c>
      <c r="C29975" t="inlineStr">
        <is>
          <t>[deleted]</t>
        </is>
      </c>
      <c r="D29975" t="inlineStr">
        <is>
          <t>6hepm</t>
        </is>
      </c>
    </row>
    <row r="29976">
      <c r="A29976" t="inlineStr">
        <is>
          <t>c03ulpq</t>
        </is>
      </c>
      <c r="B29976" t="inlineStr">
        <is>
          <t>6hepm</t>
        </is>
      </c>
      <c r="C29976" t="inlineStr">
        <is>
          <t>[deleted]</t>
        </is>
      </c>
      <c r="D29976" t="inlineStr">
        <is>
          <t>6hepm</t>
        </is>
      </c>
    </row>
    <row r="29977">
      <c r="A29977" t="inlineStr">
        <is>
          <t>c03ultv</t>
        </is>
      </c>
      <c r="B29977" t="inlineStr">
        <is>
          <t>6hepm</t>
        </is>
      </c>
      <c r="C29977" t="inlineStr">
        <is>
          <t>epsilona01</t>
        </is>
      </c>
      <c r="D29977" t="inlineStr">
        <is>
          <t>6hepm</t>
        </is>
      </c>
    </row>
    <row r="29978">
      <c r="A29978" t="inlineStr">
        <is>
          <t>c03ulw3</t>
        </is>
      </c>
      <c r="B29978" t="inlineStr">
        <is>
          <t>6hepm</t>
        </is>
      </c>
      <c r="C29978" t="inlineStr">
        <is>
          <t>[deleted]</t>
        </is>
      </c>
      <c r="D29978" t="inlineStr">
        <is>
          <t>c03ulht</t>
        </is>
      </c>
    </row>
    <row r="29979">
      <c r="A29979" t="inlineStr">
        <is>
          <t>c03ulzj</t>
        </is>
      </c>
      <c r="B29979" t="inlineStr">
        <is>
          <t>6hepm</t>
        </is>
      </c>
      <c r="C29979" t="inlineStr">
        <is>
          <t>NoControl</t>
        </is>
      </c>
      <c r="D29979" t="inlineStr">
        <is>
          <t>6hepm</t>
        </is>
      </c>
    </row>
    <row r="29980">
      <c r="A29980" t="inlineStr">
        <is>
          <t>c03um91</t>
        </is>
      </c>
      <c r="B29980" t="inlineStr">
        <is>
          <t>6hepm</t>
        </is>
      </c>
      <c r="C29980" t="inlineStr">
        <is>
          <t>[deleted]</t>
        </is>
      </c>
      <c r="D29980" t="inlineStr">
        <is>
          <t>c03ulw3</t>
        </is>
      </c>
    </row>
    <row r="29981">
      <c r="A29981" t="inlineStr">
        <is>
          <t>c03umlf</t>
        </is>
      </c>
      <c r="B29981" t="inlineStr">
        <is>
          <t>6hepm</t>
        </is>
      </c>
      <c r="C29981" t="inlineStr">
        <is>
          <t>[deleted]</t>
        </is>
      </c>
      <c r="D29981" t="inlineStr">
        <is>
          <t>c03uloj</t>
        </is>
      </c>
    </row>
    <row r="29982">
      <c r="A29982" t="inlineStr">
        <is>
          <t>c03umml</t>
        </is>
      </c>
      <c r="B29982" t="inlineStr">
        <is>
          <t>6hepm</t>
        </is>
      </c>
      <c r="C29982" t="inlineStr">
        <is>
          <t>docomo</t>
        </is>
      </c>
      <c r="D29982" t="inlineStr">
        <is>
          <t>c03ulpq</t>
        </is>
      </c>
    </row>
    <row r="29983">
      <c r="A29983" t="inlineStr">
        <is>
          <t>c03ummu</t>
        </is>
      </c>
      <c r="B29983" t="inlineStr">
        <is>
          <t>6hepm</t>
        </is>
      </c>
      <c r="C29983" t="inlineStr">
        <is>
          <t>delph</t>
        </is>
      </c>
      <c r="D29983" t="inlineStr">
        <is>
          <t>c03uloj</t>
        </is>
      </c>
    </row>
    <row r="29984">
      <c r="A29984" t="inlineStr">
        <is>
          <t>c03umoh</t>
        </is>
      </c>
      <c r="B29984" t="inlineStr">
        <is>
          <t>6hepm</t>
        </is>
      </c>
      <c r="C29984" t="inlineStr">
        <is>
          <t>[deleted]</t>
        </is>
      </c>
      <c r="D29984" t="inlineStr">
        <is>
          <t>c03ulpq</t>
        </is>
      </c>
    </row>
    <row r="29985">
      <c r="A29985" t="inlineStr">
        <is>
          <t>c03umqg</t>
        </is>
      </c>
      <c r="B29985" t="inlineStr">
        <is>
          <t>6hepm</t>
        </is>
      </c>
      <c r="C29985" t="inlineStr">
        <is>
          <t>snookums</t>
        </is>
      </c>
      <c r="D29985" t="inlineStr">
        <is>
          <t>6hepm</t>
        </is>
      </c>
    </row>
    <row r="29986">
      <c r="A29986" t="inlineStr">
        <is>
          <t>c03umqb</t>
        </is>
      </c>
      <c r="B29986" t="inlineStr">
        <is>
          <t>6hepm</t>
        </is>
      </c>
      <c r="C29986" t="inlineStr">
        <is>
          <t>labboypro</t>
        </is>
      </c>
      <c r="D29986" t="inlineStr">
        <is>
          <t>c03ulw3</t>
        </is>
      </c>
    </row>
    <row r="29987">
      <c r="A29987" t="inlineStr">
        <is>
          <t>c03umub</t>
        </is>
      </c>
      <c r="B29987" t="inlineStr">
        <is>
          <t>6hepm</t>
        </is>
      </c>
      <c r="C29987" t="inlineStr">
        <is>
          <t>mutatron</t>
        </is>
      </c>
      <c r="D29987" t="inlineStr">
        <is>
          <t>c03umqg</t>
        </is>
      </c>
    </row>
    <row r="29988">
      <c r="A29988" t="inlineStr">
        <is>
          <t>c03umvr</t>
        </is>
      </c>
      <c r="B29988" t="inlineStr">
        <is>
          <t>6hepm</t>
        </is>
      </c>
      <c r="C29988" t="inlineStr">
        <is>
          <t>mutatron</t>
        </is>
      </c>
      <c r="D29988" t="inlineStr">
        <is>
          <t>6hepm</t>
        </is>
      </c>
    </row>
    <row r="29989">
      <c r="A29989" t="inlineStr">
        <is>
          <t>c03umvy</t>
        </is>
      </c>
      <c r="B29989" t="inlineStr">
        <is>
          <t>6hepm</t>
        </is>
      </c>
      <c r="C29989" t="inlineStr">
        <is>
          <t>[deleted]</t>
        </is>
      </c>
      <c r="D29989" t="inlineStr">
        <is>
          <t>c03umml</t>
        </is>
      </c>
    </row>
    <row r="29990">
      <c r="A29990" t="inlineStr">
        <is>
          <t>c03umwn</t>
        </is>
      </c>
      <c r="B29990" t="inlineStr">
        <is>
          <t>6hepm</t>
        </is>
      </c>
      <c r="C29990" t="inlineStr">
        <is>
          <t>pastanoose</t>
        </is>
      </c>
      <c r="D29990" t="inlineStr">
        <is>
          <t>c03umml</t>
        </is>
      </c>
    </row>
    <row r="29991">
      <c r="A29991" t="inlineStr">
        <is>
          <t>c03umxf</t>
        </is>
      </c>
      <c r="B29991" t="inlineStr">
        <is>
          <t>6hepm</t>
        </is>
      </c>
      <c r="C29991" t="inlineStr">
        <is>
          <t>pastanoose</t>
        </is>
      </c>
      <c r="D29991" t="inlineStr">
        <is>
          <t>c03ujfw</t>
        </is>
      </c>
    </row>
    <row r="29992">
      <c r="A29992" t="inlineStr">
        <is>
          <t>c03umyw</t>
        </is>
      </c>
      <c r="B29992" t="inlineStr">
        <is>
          <t>6hepm</t>
        </is>
      </c>
      <c r="C29992" t="inlineStr">
        <is>
          <t>thanksjerk</t>
        </is>
      </c>
      <c r="D29992" t="inlineStr">
        <is>
          <t>6hepm</t>
        </is>
      </c>
    </row>
    <row r="29993">
      <c r="A29993" t="inlineStr">
        <is>
          <t>c03umzt</t>
        </is>
      </c>
      <c r="B29993" t="inlineStr">
        <is>
          <t>6hepm</t>
        </is>
      </c>
      <c r="C29993" t="inlineStr">
        <is>
          <t>[deleted]</t>
        </is>
      </c>
      <c r="D29993" t="inlineStr">
        <is>
          <t>c03umqb</t>
        </is>
      </c>
    </row>
    <row r="29994">
      <c r="A29994" t="inlineStr">
        <is>
          <t>c03un1d</t>
        </is>
      </c>
      <c r="B29994" t="inlineStr">
        <is>
          <t>6hepm</t>
        </is>
      </c>
      <c r="C29994" t="inlineStr">
        <is>
          <t>necroturd</t>
        </is>
      </c>
      <c r="D29994" t="inlineStr">
        <is>
          <t>6hepm</t>
        </is>
      </c>
    </row>
    <row r="29995">
      <c r="A29995" t="inlineStr">
        <is>
          <t>c03un2s</t>
        </is>
      </c>
      <c r="B29995" t="inlineStr">
        <is>
          <t>6hepm</t>
        </is>
      </c>
      <c r="C29995" t="inlineStr">
        <is>
          <t>executivemonkey</t>
        </is>
      </c>
      <c r="D29995" t="inlineStr">
        <is>
          <t>6hepm</t>
        </is>
      </c>
    </row>
    <row r="29996">
      <c r="A29996" t="inlineStr">
        <is>
          <t>c03un4u</t>
        </is>
      </c>
      <c r="B29996" t="inlineStr">
        <is>
          <t>6hepm</t>
        </is>
      </c>
      <c r="C29996" t="inlineStr">
        <is>
          <t>executivemonkey</t>
        </is>
      </c>
      <c r="D29996" t="inlineStr">
        <is>
          <t>c03ulw3</t>
        </is>
      </c>
    </row>
    <row r="29997">
      <c r="A29997" t="inlineStr">
        <is>
          <t>c03un57</t>
        </is>
      </c>
      <c r="B29997" t="inlineStr">
        <is>
          <t>6hepm</t>
        </is>
      </c>
      <c r="C29997" t="inlineStr">
        <is>
          <t>[deleted]</t>
        </is>
      </c>
      <c r="D29997" t="inlineStr">
        <is>
          <t>c03umlf</t>
        </is>
      </c>
    </row>
    <row r="29998">
      <c r="A29998" t="inlineStr">
        <is>
          <t>c03un9o</t>
        </is>
      </c>
      <c r="B29998" t="inlineStr">
        <is>
          <t>6hepm</t>
        </is>
      </c>
      <c r="C29998" t="inlineStr">
        <is>
          <t>Yanaran</t>
        </is>
      </c>
      <c r="D29998" t="inlineStr">
        <is>
          <t>c03uloj</t>
        </is>
      </c>
    </row>
    <row r="29999">
      <c r="A29999" t="inlineStr">
        <is>
          <t>c03unbx</t>
        </is>
      </c>
      <c r="B29999" t="inlineStr">
        <is>
          <t>6hepm</t>
        </is>
      </c>
      <c r="C29999" t="inlineStr">
        <is>
          <t>Papper</t>
        </is>
      </c>
      <c r="D29999" t="inlineStr">
        <is>
          <t>c03umoh</t>
        </is>
      </c>
    </row>
    <row r="30000">
      <c r="A30000" t="inlineStr">
        <is>
          <t>c03undm</t>
        </is>
      </c>
      <c r="B30000" t="inlineStr">
        <is>
          <t>6hepm</t>
        </is>
      </c>
      <c r="C30000" t="inlineStr">
        <is>
          <t>synthpop</t>
        </is>
      </c>
      <c r="D30000" t="inlineStr">
        <is>
          <t>6hepm</t>
        </is>
      </c>
    </row>
    <row r="30001">
      <c r="A30001" t="inlineStr">
        <is>
          <t>c03unid</t>
        </is>
      </c>
      <c r="B30001" t="inlineStr">
        <is>
          <t>6hepm</t>
        </is>
      </c>
      <c r="C30001" t="inlineStr">
        <is>
          <t>iigloo</t>
        </is>
      </c>
      <c r="D30001" t="inlineStr">
        <is>
          <t>c03un9o</t>
        </is>
      </c>
    </row>
    <row r="30002">
      <c r="A30002" t="inlineStr">
        <is>
          <t>c03unjp</t>
        </is>
      </c>
      <c r="B30002" t="inlineStr">
        <is>
          <t>6hepm</t>
        </is>
      </c>
      <c r="C30002" t="inlineStr">
        <is>
          <t>[deleted]</t>
        </is>
      </c>
      <c r="D30002" t="inlineStr">
        <is>
          <t>c03umoh</t>
        </is>
      </c>
    </row>
    <row r="30003">
      <c r="A30003" t="inlineStr">
        <is>
          <t>c03unkm</t>
        </is>
      </c>
      <c r="B30003" t="inlineStr">
        <is>
          <t>6hepm</t>
        </is>
      </c>
      <c r="C30003" t="inlineStr">
        <is>
          <t>dellis</t>
        </is>
      </c>
      <c r="D30003" t="inlineStr">
        <is>
          <t>6hepm</t>
        </is>
      </c>
    </row>
    <row r="30004">
      <c r="A30004" t="inlineStr">
        <is>
          <t>c03unne</t>
        </is>
      </c>
      <c r="B30004" t="inlineStr">
        <is>
          <t>6hepm</t>
        </is>
      </c>
      <c r="C30004" t="inlineStr">
        <is>
          <t>iigloo</t>
        </is>
      </c>
      <c r="D30004" t="inlineStr">
        <is>
          <t>c03umqg</t>
        </is>
      </c>
    </row>
    <row r="30005">
      <c r="A30005" t="inlineStr">
        <is>
          <t>c03uno4</t>
        </is>
      </c>
      <c r="B30005" t="inlineStr">
        <is>
          <t>6hepm</t>
        </is>
      </c>
      <c r="C30005" t="inlineStr">
        <is>
          <t>[deleted]</t>
        </is>
      </c>
      <c r="D30005" t="inlineStr">
        <is>
          <t>c03umoh</t>
        </is>
      </c>
    </row>
    <row r="30006">
      <c r="A30006" t="inlineStr">
        <is>
          <t>c03unp6</t>
        </is>
      </c>
      <c r="B30006" t="inlineStr">
        <is>
          <t>6hepm</t>
        </is>
      </c>
      <c r="C30006" t="inlineStr">
        <is>
          <t>[deleted]</t>
        </is>
      </c>
      <c r="D30006" t="inlineStr">
        <is>
          <t>c03un9o</t>
        </is>
      </c>
    </row>
    <row r="30007">
      <c r="A30007" t="inlineStr">
        <is>
          <t>c03untw</t>
        </is>
      </c>
      <c r="B30007" t="inlineStr">
        <is>
          <t>6hepm</t>
        </is>
      </c>
      <c r="C30007" t="inlineStr">
        <is>
          <t>squidboots</t>
        </is>
      </c>
      <c r="D30007" t="inlineStr">
        <is>
          <t>6hepm</t>
        </is>
      </c>
    </row>
    <row r="30008">
      <c r="A30008" t="inlineStr">
        <is>
          <t>c03unxu</t>
        </is>
      </c>
      <c r="B30008" t="inlineStr">
        <is>
          <t>6hepm</t>
        </is>
      </c>
      <c r="C30008" t="inlineStr">
        <is>
          <t>hunter9000</t>
        </is>
      </c>
      <c r="D30008" t="inlineStr">
        <is>
          <t>6hepm</t>
        </is>
      </c>
    </row>
    <row r="30009">
      <c r="A30009" t="inlineStr">
        <is>
          <t>c03unxz</t>
        </is>
      </c>
      <c r="B30009" t="inlineStr">
        <is>
          <t>6hepm</t>
        </is>
      </c>
      <c r="C30009" t="inlineStr">
        <is>
          <t>furry8</t>
        </is>
      </c>
      <c r="D30009" t="inlineStr">
        <is>
          <t>c03uloj</t>
        </is>
      </c>
    </row>
    <row r="30010">
      <c r="A30010" t="inlineStr">
        <is>
          <t>c03unym</t>
        </is>
      </c>
      <c r="B30010" t="inlineStr">
        <is>
          <t>6hepm</t>
        </is>
      </c>
      <c r="C30010" t="inlineStr">
        <is>
          <t>nebbugvrok</t>
        </is>
      </c>
      <c r="D30010" t="inlineStr">
        <is>
          <t>c03ummu</t>
        </is>
      </c>
    </row>
    <row r="30011">
      <c r="A30011" t="inlineStr">
        <is>
          <t>c03uo16</t>
        </is>
      </c>
      <c r="B30011" t="inlineStr">
        <is>
          <t>6hepm</t>
        </is>
      </c>
      <c r="C30011" t="inlineStr">
        <is>
          <t>MainlandX</t>
        </is>
      </c>
      <c r="D30011" t="inlineStr">
        <is>
          <t>6hepm</t>
        </is>
      </c>
    </row>
    <row r="30012">
      <c r="A30012" t="inlineStr">
        <is>
          <t>c03uo1w</t>
        </is>
      </c>
      <c r="B30012" t="inlineStr">
        <is>
          <t>6hepm</t>
        </is>
      </c>
      <c r="C30012" t="inlineStr">
        <is>
          <t>[deleted]</t>
        </is>
      </c>
      <c r="D30012" t="inlineStr">
        <is>
          <t>6hepm</t>
        </is>
      </c>
    </row>
    <row r="30013">
      <c r="A30013" t="inlineStr">
        <is>
          <t>c03uo26</t>
        </is>
      </c>
      <c r="B30013" t="inlineStr">
        <is>
          <t>6hepm</t>
        </is>
      </c>
      <c r="C30013" t="inlineStr">
        <is>
          <t>lubricious</t>
        </is>
      </c>
      <c r="D30013" t="inlineStr">
        <is>
          <t>6hepm</t>
        </is>
      </c>
    </row>
    <row r="30014">
      <c r="A30014" t="inlineStr">
        <is>
          <t>c03uo3y</t>
        </is>
      </c>
      <c r="B30014" t="inlineStr">
        <is>
          <t>6hepm</t>
        </is>
      </c>
      <c r="C30014" t="inlineStr">
        <is>
          <t>gmick</t>
        </is>
      </c>
      <c r="D30014" t="inlineStr">
        <is>
          <t>6hepm</t>
        </is>
      </c>
    </row>
    <row r="30015">
      <c r="A30015" t="inlineStr">
        <is>
          <t>c03uo4g</t>
        </is>
      </c>
      <c r="B30015" t="inlineStr">
        <is>
          <t>6hepm</t>
        </is>
      </c>
      <c r="C30015" t="inlineStr">
        <is>
          <t>squigs</t>
        </is>
      </c>
      <c r="D30015" t="inlineStr">
        <is>
          <t>6hepm</t>
        </is>
      </c>
    </row>
    <row r="30016">
      <c r="A30016" t="inlineStr">
        <is>
          <t>c03uo4r</t>
        </is>
      </c>
      <c r="B30016" t="inlineStr">
        <is>
          <t>6hepm</t>
        </is>
      </c>
      <c r="C30016" t="inlineStr">
        <is>
          <t>propool</t>
        </is>
      </c>
      <c r="D30016" t="inlineStr">
        <is>
          <t>c03uo16</t>
        </is>
      </c>
    </row>
    <row r="30017">
      <c r="A30017" t="inlineStr">
        <is>
          <t>c03uo5o</t>
        </is>
      </c>
      <c r="B30017" t="inlineStr">
        <is>
          <t>6hepm</t>
        </is>
      </c>
      <c r="C30017" t="inlineStr">
        <is>
          <t>[deleted]</t>
        </is>
      </c>
      <c r="D30017" t="inlineStr">
        <is>
          <t>c03uo26</t>
        </is>
      </c>
    </row>
    <row r="30018">
      <c r="A30018" t="inlineStr">
        <is>
          <t>c03uoge</t>
        </is>
      </c>
      <c r="B30018" t="inlineStr">
        <is>
          <t>6hepm</t>
        </is>
      </c>
      <c r="C30018" t="inlineStr">
        <is>
          <t>lubricious</t>
        </is>
      </c>
      <c r="D30018" t="inlineStr">
        <is>
          <t>c03uo5o</t>
        </is>
      </c>
    </row>
    <row r="30019">
      <c r="A30019" t="inlineStr">
        <is>
          <t>c03uoip</t>
        </is>
      </c>
      <c r="B30019" t="inlineStr">
        <is>
          <t>6hepm</t>
        </is>
      </c>
      <c r="C30019" t="inlineStr">
        <is>
          <t>delph</t>
        </is>
      </c>
      <c r="D30019" t="inlineStr">
        <is>
          <t>c03unym</t>
        </is>
      </c>
    </row>
    <row r="30020">
      <c r="A30020" t="inlineStr">
        <is>
          <t>c03uoia</t>
        </is>
      </c>
      <c r="B30020" t="inlineStr">
        <is>
          <t>6hepm</t>
        </is>
      </c>
      <c r="C30020" t="inlineStr">
        <is>
          <t>Shelleen</t>
        </is>
      </c>
      <c r="D30020" t="inlineStr">
        <is>
          <t>c03unxz</t>
        </is>
      </c>
    </row>
    <row r="30021">
      <c r="A30021" t="inlineStr">
        <is>
          <t>c03uoka</t>
        </is>
      </c>
      <c r="B30021" t="inlineStr">
        <is>
          <t>6hepm</t>
        </is>
      </c>
      <c r="C30021" t="inlineStr">
        <is>
          <t>[deleted]</t>
        </is>
      </c>
      <c r="D30021" t="inlineStr">
        <is>
          <t>c03ultv</t>
        </is>
      </c>
    </row>
    <row r="30022">
      <c r="A30022" t="inlineStr">
        <is>
          <t>c03uokc</t>
        </is>
      </c>
      <c r="B30022" t="inlineStr">
        <is>
          <t>6hepm</t>
        </is>
      </c>
      <c r="C30022" t="inlineStr">
        <is>
          <t>ABabyAteMyDingo</t>
        </is>
      </c>
      <c r="D30022" t="inlineStr">
        <is>
          <t>6hepm</t>
        </is>
      </c>
    </row>
    <row r="30023">
      <c r="A30023" t="inlineStr">
        <is>
          <t>c03uonc</t>
        </is>
      </c>
      <c r="B30023" t="inlineStr">
        <is>
          <t>6hepm</t>
        </is>
      </c>
      <c r="C30023" t="inlineStr">
        <is>
          <t>[deleted]</t>
        </is>
      </c>
      <c r="D30023" t="inlineStr">
        <is>
          <t>c03un9o</t>
        </is>
      </c>
    </row>
    <row r="30024">
      <c r="A30024" t="inlineStr">
        <is>
          <t>c03uoog</t>
        </is>
      </c>
      <c r="B30024" t="inlineStr">
        <is>
          <t>6hepm</t>
        </is>
      </c>
      <c r="C30024" t="inlineStr">
        <is>
          <t>[deleted]</t>
        </is>
      </c>
      <c r="D30024" t="inlineStr">
        <is>
          <t>c03uoia</t>
        </is>
      </c>
    </row>
    <row r="30025">
      <c r="A30025" t="inlineStr">
        <is>
          <t>c03uook</t>
        </is>
      </c>
      <c r="B30025" t="inlineStr">
        <is>
          <t>6hepm</t>
        </is>
      </c>
      <c r="C30025" t="inlineStr">
        <is>
          <t>[deleted]</t>
        </is>
      </c>
      <c r="D30025" t="inlineStr">
        <is>
          <t>6hepm</t>
        </is>
      </c>
    </row>
    <row r="30026">
      <c r="A30026" t="inlineStr">
        <is>
          <t>c03uos8</t>
        </is>
      </c>
      <c r="B30026" t="inlineStr">
        <is>
          <t>6hepm</t>
        </is>
      </c>
      <c r="C30026" t="inlineStr">
        <is>
          <t>Yanaran</t>
        </is>
      </c>
      <c r="D30026" t="inlineStr">
        <is>
          <t>c03uonc</t>
        </is>
      </c>
    </row>
    <row r="30027">
      <c r="A30027" t="inlineStr">
        <is>
          <t>c03uou1</t>
        </is>
      </c>
      <c r="B30027" t="inlineStr">
        <is>
          <t>6hepm</t>
        </is>
      </c>
      <c r="C30027" t="inlineStr">
        <is>
          <t>rimwalker</t>
        </is>
      </c>
      <c r="D30027" t="inlineStr">
        <is>
          <t>c03ultv</t>
        </is>
      </c>
    </row>
    <row r="30028">
      <c r="A30028" t="inlineStr">
        <is>
          <t>c03uouk</t>
        </is>
      </c>
      <c r="B30028" t="inlineStr">
        <is>
          <t>6hepm</t>
        </is>
      </c>
      <c r="C30028" t="inlineStr">
        <is>
          <t>fwporretto</t>
        </is>
      </c>
      <c r="D30028" t="inlineStr">
        <is>
          <t>c03umml</t>
        </is>
      </c>
    </row>
    <row r="30029">
      <c r="A30029" t="inlineStr">
        <is>
          <t>c03up23</t>
        </is>
      </c>
      <c r="B30029" t="inlineStr">
        <is>
          <t>6hepm</t>
        </is>
      </c>
      <c r="C30029" t="inlineStr">
        <is>
          <t>IQue</t>
        </is>
      </c>
      <c r="D30029" t="inlineStr">
        <is>
          <t>c03uo16</t>
        </is>
      </c>
    </row>
    <row r="30030">
      <c r="A30030" t="inlineStr">
        <is>
          <t>c03up35</t>
        </is>
      </c>
      <c r="B30030" t="inlineStr">
        <is>
          <t>6hepm</t>
        </is>
      </c>
      <c r="C30030" t="inlineStr">
        <is>
          <t>[deleted]</t>
        </is>
      </c>
      <c r="D30030" t="inlineStr">
        <is>
          <t>c03ultv</t>
        </is>
      </c>
    </row>
    <row r="30031">
      <c r="A30031" t="inlineStr">
        <is>
          <t>c03up7n</t>
        </is>
      </c>
      <c r="B30031" t="inlineStr">
        <is>
          <t>6hepm</t>
        </is>
      </c>
      <c r="C30031" t="inlineStr">
        <is>
          <t>opinion_not_fact</t>
        </is>
      </c>
      <c r="D30031" t="inlineStr">
        <is>
          <t>c03up35</t>
        </is>
      </c>
    </row>
    <row r="30032">
      <c r="A30032" t="inlineStr">
        <is>
          <t>c03upd8</t>
        </is>
      </c>
      <c r="B30032" t="inlineStr">
        <is>
          <t>6hepm</t>
        </is>
      </c>
      <c r="C30032" t="inlineStr">
        <is>
          <t>intellectual</t>
        </is>
      </c>
      <c r="D30032" t="inlineStr">
        <is>
          <t>c03ultv</t>
        </is>
      </c>
    </row>
    <row r="30033">
      <c r="A30033" t="inlineStr">
        <is>
          <t>c03upfn</t>
        </is>
      </c>
      <c r="B30033" t="inlineStr">
        <is>
          <t>6hepm</t>
        </is>
      </c>
      <c r="C30033" t="inlineStr">
        <is>
          <t>charles_darwin2</t>
        </is>
      </c>
      <c r="D30033" t="inlineStr">
        <is>
          <t>6hepm</t>
        </is>
      </c>
    </row>
    <row r="30034">
      <c r="A30034" t="inlineStr">
        <is>
          <t>c03upfp</t>
        </is>
      </c>
      <c r="B30034" t="inlineStr">
        <is>
          <t>6hepm</t>
        </is>
      </c>
      <c r="C30034" t="inlineStr">
        <is>
          <t>[deleted]</t>
        </is>
      </c>
      <c r="D30034" t="inlineStr">
        <is>
          <t>6hepm</t>
        </is>
      </c>
    </row>
    <row r="30035">
      <c r="A30035" t="inlineStr">
        <is>
          <t>c03upgh</t>
        </is>
      </c>
      <c r="B30035" t="inlineStr">
        <is>
          <t>6hepm</t>
        </is>
      </c>
      <c r="C30035" t="inlineStr">
        <is>
          <t>[deleted]</t>
        </is>
      </c>
      <c r="D30035" t="inlineStr">
        <is>
          <t>c03uloj</t>
        </is>
      </c>
    </row>
    <row r="30036">
      <c r="A30036" t="inlineStr">
        <is>
          <t>c03upix</t>
        </is>
      </c>
      <c r="B30036" t="inlineStr">
        <is>
          <t>6hepm</t>
        </is>
      </c>
      <c r="C30036" t="inlineStr">
        <is>
          <t>Urbatect</t>
        </is>
      </c>
      <c r="D30036" t="inlineStr">
        <is>
          <t>c03uoia</t>
        </is>
      </c>
    </row>
    <row r="30037">
      <c r="A30037" t="inlineStr">
        <is>
          <t>c03upla</t>
        </is>
      </c>
      <c r="B30037" t="inlineStr">
        <is>
          <t>6hepm</t>
        </is>
      </c>
      <c r="C30037" t="inlineStr">
        <is>
          <t>[deleted]</t>
        </is>
      </c>
      <c r="D30037" t="inlineStr">
        <is>
          <t>6hepm</t>
        </is>
      </c>
    </row>
    <row r="30038">
      <c r="A30038" t="inlineStr">
        <is>
          <t>c03upmw</t>
        </is>
      </c>
      <c r="B30038" t="inlineStr">
        <is>
          <t>6hepm</t>
        </is>
      </c>
      <c r="C30038" t="inlineStr">
        <is>
          <t>MrDectol</t>
        </is>
      </c>
      <c r="D30038" t="inlineStr">
        <is>
          <t>6hepm</t>
        </is>
      </c>
    </row>
    <row r="30039">
      <c r="A30039" t="inlineStr">
        <is>
          <t>c03uppf</t>
        </is>
      </c>
      <c r="B30039" t="inlineStr">
        <is>
          <t>6hepm</t>
        </is>
      </c>
      <c r="C30039" t="inlineStr">
        <is>
          <t>[deleted]</t>
        </is>
      </c>
      <c r="D30039" t="inlineStr">
        <is>
          <t>c03umwn</t>
        </is>
      </c>
    </row>
    <row r="30040">
      <c r="A30040" t="inlineStr">
        <is>
          <t>c03upt7</t>
        </is>
      </c>
      <c r="B30040" t="inlineStr">
        <is>
          <t>6hepm</t>
        </is>
      </c>
      <c r="C30040" t="inlineStr">
        <is>
          <t>dredd</t>
        </is>
      </c>
      <c r="D30040" t="inlineStr">
        <is>
          <t>c03uo1w</t>
        </is>
      </c>
    </row>
    <row r="30041">
      <c r="A30041" t="inlineStr">
        <is>
          <t>c03uptv</t>
        </is>
      </c>
      <c r="B30041" t="inlineStr">
        <is>
          <t>6hepm</t>
        </is>
      </c>
      <c r="C30041" t="inlineStr">
        <is>
          <t>[deleted]</t>
        </is>
      </c>
      <c r="D30041" t="inlineStr">
        <is>
          <t>6hepm</t>
        </is>
      </c>
    </row>
    <row r="30042">
      <c r="A30042" t="inlineStr">
        <is>
          <t>c03upvi</t>
        </is>
      </c>
      <c r="B30042" t="inlineStr">
        <is>
          <t>6hepm</t>
        </is>
      </c>
      <c r="C30042" t="inlineStr">
        <is>
          <t>labboypro</t>
        </is>
      </c>
      <c r="D30042" t="inlineStr">
        <is>
          <t>c03umzt</t>
        </is>
      </c>
    </row>
    <row r="30043">
      <c r="A30043" t="inlineStr">
        <is>
          <t>c03upws</t>
        </is>
      </c>
      <c r="B30043" t="inlineStr">
        <is>
          <t>6hepm</t>
        </is>
      </c>
      <c r="C30043" t="inlineStr">
        <is>
          <t>uzerzer</t>
        </is>
      </c>
      <c r="D30043" t="inlineStr">
        <is>
          <t>c03uos8</t>
        </is>
      </c>
    </row>
    <row r="30044">
      <c r="A30044" t="inlineStr">
        <is>
          <t>c03upx5</t>
        </is>
      </c>
      <c r="B30044" t="inlineStr">
        <is>
          <t>6hepm</t>
        </is>
      </c>
      <c r="C30044" t="inlineStr">
        <is>
          <t>uzerzer</t>
        </is>
      </c>
      <c r="D30044" t="inlineStr">
        <is>
          <t>c03upix</t>
        </is>
      </c>
    </row>
    <row r="30045">
      <c r="A30045" t="inlineStr">
        <is>
          <t>c03upxx</t>
        </is>
      </c>
      <c r="B30045" t="inlineStr">
        <is>
          <t>6hepm</t>
        </is>
      </c>
      <c r="C30045" t="inlineStr">
        <is>
          <t>uzerzer</t>
        </is>
      </c>
      <c r="D30045" t="inlineStr">
        <is>
          <t>6hepm</t>
        </is>
      </c>
    </row>
    <row r="30046">
      <c r="A30046" t="inlineStr">
        <is>
          <t>c03uq7u</t>
        </is>
      </c>
      <c r="B30046" t="inlineStr">
        <is>
          <t>6hepm</t>
        </is>
      </c>
      <c r="C30046" t="inlineStr">
        <is>
          <t>[deleted]</t>
        </is>
      </c>
      <c r="D30046" t="inlineStr">
        <is>
          <t>6hepm</t>
        </is>
      </c>
    </row>
    <row r="30047">
      <c r="A30047" t="inlineStr">
        <is>
          <t>c03uqcy</t>
        </is>
      </c>
      <c r="B30047" t="inlineStr">
        <is>
          <t>6hepm</t>
        </is>
      </c>
      <c r="C30047" t="inlineStr">
        <is>
          <t>hiredgoon</t>
        </is>
      </c>
      <c r="D30047" t="inlineStr">
        <is>
          <t>c03ultv</t>
        </is>
      </c>
    </row>
    <row r="30048">
      <c r="A30048" t="inlineStr">
        <is>
          <t>c03uqda</t>
        </is>
      </c>
      <c r="B30048" t="inlineStr">
        <is>
          <t>6hepm</t>
        </is>
      </c>
      <c r="C30048" t="inlineStr">
        <is>
          <t>[deleted]</t>
        </is>
      </c>
      <c r="D30048" t="inlineStr">
        <is>
          <t>6hepm</t>
        </is>
      </c>
    </row>
    <row r="30049">
      <c r="A30049" t="inlineStr">
        <is>
          <t>c03uqh5</t>
        </is>
      </c>
      <c r="B30049" t="inlineStr">
        <is>
          <t>6hepm</t>
        </is>
      </c>
      <c r="C30049" t="inlineStr">
        <is>
          <t>GeorgeWBush</t>
        </is>
      </c>
      <c r="D30049" t="inlineStr">
        <is>
          <t>c03umxf</t>
        </is>
      </c>
    </row>
    <row r="30050">
      <c r="A30050" t="inlineStr">
        <is>
          <t>c03uqn3</t>
        </is>
      </c>
      <c r="B30050" t="inlineStr">
        <is>
          <t>6hepm</t>
        </is>
      </c>
      <c r="C30050" t="inlineStr">
        <is>
          <t>SirDyluck</t>
        </is>
      </c>
      <c r="D30050" t="inlineStr">
        <is>
          <t>6hepm</t>
        </is>
      </c>
    </row>
    <row r="30051">
      <c r="A30051" t="inlineStr">
        <is>
          <t>c03uqrz</t>
        </is>
      </c>
      <c r="B30051" t="inlineStr">
        <is>
          <t>6hepm</t>
        </is>
      </c>
      <c r="C30051" t="inlineStr">
        <is>
          <t>pastanoose</t>
        </is>
      </c>
      <c r="D30051" t="inlineStr">
        <is>
          <t>c03uppf</t>
        </is>
      </c>
    </row>
    <row r="30052">
      <c r="A30052" t="inlineStr">
        <is>
          <t>c03uqu3</t>
        </is>
      </c>
      <c r="B30052" t="inlineStr">
        <is>
          <t>6hepm</t>
        </is>
      </c>
      <c r="C30052" t="inlineStr">
        <is>
          <t>willis3000</t>
        </is>
      </c>
      <c r="D30052" t="inlineStr">
        <is>
          <t>c03uos8</t>
        </is>
      </c>
    </row>
    <row r="30053">
      <c r="A30053" t="inlineStr">
        <is>
          <t>c03ur5k</t>
        </is>
      </c>
      <c r="B30053" t="inlineStr">
        <is>
          <t>6hepm</t>
        </is>
      </c>
      <c r="C30053" t="inlineStr">
        <is>
          <t>linkedlist</t>
        </is>
      </c>
      <c r="D30053" t="inlineStr">
        <is>
          <t>c03uqn3</t>
        </is>
      </c>
    </row>
    <row r="30054">
      <c r="A30054" t="inlineStr">
        <is>
          <t>c03ur5x</t>
        </is>
      </c>
      <c r="B30054" t="inlineStr">
        <is>
          <t>6hepm</t>
        </is>
      </c>
      <c r="C30054" t="inlineStr">
        <is>
          <t>linkedlist</t>
        </is>
      </c>
      <c r="D30054" t="inlineStr">
        <is>
          <t>c03upfn</t>
        </is>
      </c>
    </row>
    <row r="30055">
      <c r="A30055" t="inlineStr">
        <is>
          <t>c03ur7c</t>
        </is>
      </c>
      <c r="B30055" t="inlineStr">
        <is>
          <t>6hepm</t>
        </is>
      </c>
      <c r="C30055" t="inlineStr">
        <is>
          <t>linkedlist</t>
        </is>
      </c>
      <c r="D30055" t="inlineStr">
        <is>
          <t>c03uqcy</t>
        </is>
      </c>
    </row>
    <row r="30056">
      <c r="A30056" t="inlineStr">
        <is>
          <t>c03ur8a</t>
        </is>
      </c>
      <c r="B30056" t="inlineStr">
        <is>
          <t>6hepm</t>
        </is>
      </c>
      <c r="C30056" t="inlineStr">
        <is>
          <t>linkedlist</t>
        </is>
      </c>
      <c r="D30056" t="inlineStr">
        <is>
          <t>c03umoh</t>
        </is>
      </c>
    </row>
    <row r="30057">
      <c r="A30057" t="inlineStr">
        <is>
          <t>c03ur9u</t>
        </is>
      </c>
      <c r="B30057" t="inlineStr">
        <is>
          <t>6hepm</t>
        </is>
      </c>
      <c r="C30057" t="inlineStr">
        <is>
          <t>snookums</t>
        </is>
      </c>
      <c r="D30057" t="inlineStr">
        <is>
          <t>c03unne</t>
        </is>
      </c>
    </row>
    <row r="30058">
      <c r="A30058" t="inlineStr">
        <is>
          <t>c03ura9</t>
        </is>
      </c>
      <c r="B30058" t="inlineStr">
        <is>
          <t>6hepm</t>
        </is>
      </c>
      <c r="C30058" t="inlineStr">
        <is>
          <t>linkedlist</t>
        </is>
      </c>
      <c r="D30058" t="inlineStr">
        <is>
          <t>c03upgh</t>
        </is>
      </c>
    </row>
    <row r="30059">
      <c r="A30059" t="inlineStr">
        <is>
          <t>c03urag</t>
        </is>
      </c>
      <c r="B30059" t="inlineStr">
        <is>
          <t>6hepm</t>
        </is>
      </c>
      <c r="C30059" t="inlineStr">
        <is>
          <t>snookums</t>
        </is>
      </c>
      <c r="D30059" t="inlineStr">
        <is>
          <t>c03umub</t>
        </is>
      </c>
    </row>
    <row r="30060">
      <c r="A30060" t="inlineStr">
        <is>
          <t>c03urbj</t>
        </is>
      </c>
      <c r="B30060" t="inlineStr">
        <is>
          <t>6hepm</t>
        </is>
      </c>
      <c r="C30060" t="inlineStr">
        <is>
          <t>haiduz</t>
        </is>
      </c>
      <c r="D30060" t="inlineStr">
        <is>
          <t>c03ultv</t>
        </is>
      </c>
    </row>
    <row r="30061">
      <c r="A30061" t="inlineStr">
        <is>
          <t>c03urbn</t>
        </is>
      </c>
      <c r="B30061" t="inlineStr">
        <is>
          <t>6hepm</t>
        </is>
      </c>
      <c r="C30061" t="inlineStr">
        <is>
          <t>haiduz</t>
        </is>
      </c>
      <c r="D30061" t="inlineStr">
        <is>
          <t>c03up7n</t>
        </is>
      </c>
    </row>
    <row r="30062">
      <c r="A30062" t="inlineStr">
        <is>
          <t>c03urdc</t>
        </is>
      </c>
      <c r="B30062" t="inlineStr">
        <is>
          <t>6hepm</t>
        </is>
      </c>
      <c r="C30062" t="inlineStr">
        <is>
          <t>aerextraho</t>
        </is>
      </c>
      <c r="D30062" t="inlineStr">
        <is>
          <t>6hepm</t>
        </is>
      </c>
    </row>
    <row r="30063">
      <c r="A30063" t="inlineStr">
        <is>
          <t>c03uris</t>
        </is>
      </c>
      <c r="B30063" t="inlineStr">
        <is>
          <t>6hepm</t>
        </is>
      </c>
      <c r="C30063" t="inlineStr">
        <is>
          <t>nordo</t>
        </is>
      </c>
      <c r="D30063" t="inlineStr">
        <is>
          <t>6hepm</t>
        </is>
      </c>
    </row>
    <row r="30064">
      <c r="A30064" t="inlineStr">
        <is>
          <t>c03urpn</t>
        </is>
      </c>
      <c r="B30064" t="inlineStr">
        <is>
          <t>6hepm</t>
        </is>
      </c>
      <c r="C30064" t="inlineStr">
        <is>
          <t>[deleted]</t>
        </is>
      </c>
      <c r="D30064" t="inlineStr">
        <is>
          <t>c03upt7</t>
        </is>
      </c>
    </row>
    <row r="30065">
      <c r="A30065" t="inlineStr">
        <is>
          <t>c03urut</t>
        </is>
      </c>
      <c r="B30065" t="inlineStr">
        <is>
          <t>6hepm</t>
        </is>
      </c>
      <c r="C30065" t="inlineStr">
        <is>
          <t>[deleted]</t>
        </is>
      </c>
      <c r="D30065" t="inlineStr">
        <is>
          <t>6hepm</t>
        </is>
      </c>
    </row>
    <row r="30066">
      <c r="A30066" t="inlineStr">
        <is>
          <t>c03ut88</t>
        </is>
      </c>
      <c r="B30066" t="inlineStr">
        <is>
          <t>6hepm</t>
        </is>
      </c>
      <c r="C30066" t="inlineStr">
        <is>
          <t>vonadler</t>
        </is>
      </c>
      <c r="D30066" t="inlineStr">
        <is>
          <t>c03upix</t>
        </is>
      </c>
    </row>
    <row r="30067">
      <c r="A30067" t="inlineStr">
        <is>
          <t>c03utay</t>
        </is>
      </c>
      <c r="B30067" t="inlineStr">
        <is>
          <t>6hepm</t>
        </is>
      </c>
      <c r="C30067" t="inlineStr">
        <is>
          <t>vonadler</t>
        </is>
      </c>
      <c r="D30067" t="inlineStr">
        <is>
          <t>c03ummu</t>
        </is>
      </c>
    </row>
    <row r="30068">
      <c r="A30068" t="inlineStr">
        <is>
          <t>c03utb8</t>
        </is>
      </c>
      <c r="B30068" t="inlineStr">
        <is>
          <t>6hepm</t>
        </is>
      </c>
      <c r="C30068" t="inlineStr">
        <is>
          <t>vonadler</t>
        </is>
      </c>
      <c r="D30068" t="inlineStr">
        <is>
          <t>c03umwn</t>
        </is>
      </c>
    </row>
    <row r="30069">
      <c r="A30069" t="inlineStr">
        <is>
          <t>c03utss</t>
        </is>
      </c>
      <c r="B30069" t="inlineStr">
        <is>
          <t>6hepm</t>
        </is>
      </c>
      <c r="C30069" t="inlineStr">
        <is>
          <t>[deleted]</t>
        </is>
      </c>
      <c r="D30069" t="inlineStr">
        <is>
          <t>c03uos8</t>
        </is>
      </c>
    </row>
    <row r="30070">
      <c r="A30070" t="inlineStr">
        <is>
          <t>c03utu9</t>
        </is>
      </c>
      <c r="B30070" t="inlineStr">
        <is>
          <t>6hepm</t>
        </is>
      </c>
      <c r="C30070" t="inlineStr">
        <is>
          <t>Urbatect</t>
        </is>
      </c>
      <c r="D30070" t="inlineStr">
        <is>
          <t>c03ut88</t>
        </is>
      </c>
    </row>
    <row r="30071">
      <c r="A30071" t="inlineStr">
        <is>
          <t>c03utv3</t>
        </is>
      </c>
      <c r="B30071" t="inlineStr">
        <is>
          <t>6hepm</t>
        </is>
      </c>
      <c r="C30071" t="inlineStr">
        <is>
          <t>vonadler</t>
        </is>
      </c>
      <c r="D30071" t="inlineStr">
        <is>
          <t>c03utu9</t>
        </is>
      </c>
    </row>
    <row r="30072">
      <c r="A30072" t="inlineStr">
        <is>
          <t>c03utwx</t>
        </is>
      </c>
      <c r="B30072" t="inlineStr">
        <is>
          <t>6hepm</t>
        </is>
      </c>
      <c r="C30072" t="inlineStr">
        <is>
          <t>[deleted]</t>
        </is>
      </c>
      <c r="D30072" t="inlineStr">
        <is>
          <t>6hepm</t>
        </is>
      </c>
    </row>
    <row r="30073">
      <c r="A30073" t="inlineStr">
        <is>
          <t>c03uu6z</t>
        </is>
      </c>
      <c r="B30073" t="inlineStr">
        <is>
          <t>6hepm</t>
        </is>
      </c>
      <c r="C30073" t="inlineStr">
        <is>
          <t>vonadler</t>
        </is>
      </c>
      <c r="D30073" t="inlineStr">
        <is>
          <t>c03umvy</t>
        </is>
      </c>
    </row>
    <row r="30074">
      <c r="A30074" t="inlineStr">
        <is>
          <t>c03uu99</t>
        </is>
      </c>
      <c r="B30074" t="inlineStr">
        <is>
          <t>6hepm</t>
        </is>
      </c>
      <c r="C30074" t="inlineStr">
        <is>
          <t>XenoZohar</t>
        </is>
      </c>
      <c r="D30074" t="inlineStr">
        <is>
          <t>c03upws</t>
        </is>
      </c>
    </row>
    <row r="30075">
      <c r="A30075" t="inlineStr">
        <is>
          <t>c03uuk3</t>
        </is>
      </c>
      <c r="B30075" t="inlineStr">
        <is>
          <t>6hepm</t>
        </is>
      </c>
      <c r="C30075" t="inlineStr">
        <is>
          <t>[deleted]</t>
        </is>
      </c>
      <c r="D30075" t="inlineStr">
        <is>
          <t>c03uu6z</t>
        </is>
      </c>
    </row>
    <row r="30076">
      <c r="A30076" t="inlineStr">
        <is>
          <t>c03uuty</t>
        </is>
      </c>
      <c r="B30076" t="inlineStr">
        <is>
          <t>6hepm</t>
        </is>
      </c>
      <c r="C30076" t="inlineStr">
        <is>
          <t>iigloo</t>
        </is>
      </c>
      <c r="D30076" t="inlineStr">
        <is>
          <t>c03ur9u</t>
        </is>
      </c>
    </row>
    <row r="30077">
      <c r="A30077" t="inlineStr">
        <is>
          <t>c03uuxz</t>
        </is>
      </c>
      <c r="B30077" t="inlineStr">
        <is>
          <t>6hepm</t>
        </is>
      </c>
      <c r="C30077" t="inlineStr">
        <is>
          <t>tinhat</t>
        </is>
      </c>
      <c r="D30077" t="inlineStr">
        <is>
          <t>c03urbj</t>
        </is>
      </c>
    </row>
    <row r="30078">
      <c r="A30078" t="inlineStr">
        <is>
          <t>c03uv21</t>
        </is>
      </c>
      <c r="B30078" t="inlineStr">
        <is>
          <t>6hepm</t>
        </is>
      </c>
      <c r="C30078" t="inlineStr">
        <is>
          <t>vonadler</t>
        </is>
      </c>
      <c r="D30078" t="inlineStr">
        <is>
          <t>c03uuk3</t>
        </is>
      </c>
    </row>
    <row r="30079">
      <c r="A30079" t="inlineStr">
        <is>
          <t>c03uv7j</t>
        </is>
      </c>
      <c r="B30079" t="inlineStr">
        <is>
          <t>6hepm</t>
        </is>
      </c>
      <c r="C30079" t="inlineStr">
        <is>
          <t>[deleted]</t>
        </is>
      </c>
      <c r="D30079" t="inlineStr">
        <is>
          <t>c03uv21</t>
        </is>
      </c>
    </row>
    <row r="30080">
      <c r="A30080" t="inlineStr">
        <is>
          <t>c03uvdt</t>
        </is>
      </c>
      <c r="B30080" t="inlineStr">
        <is>
          <t>6hepm</t>
        </is>
      </c>
      <c r="C30080" t="inlineStr">
        <is>
          <t>vonadler</t>
        </is>
      </c>
      <c r="D30080" t="inlineStr">
        <is>
          <t>c03uv7j</t>
        </is>
      </c>
    </row>
    <row r="30081">
      <c r="A30081" t="inlineStr">
        <is>
          <t>c03uvez</t>
        </is>
      </c>
      <c r="B30081" t="inlineStr">
        <is>
          <t>6hepm</t>
        </is>
      </c>
      <c r="C30081" t="inlineStr">
        <is>
          <t>vonadler</t>
        </is>
      </c>
      <c r="D30081" t="inlineStr">
        <is>
          <t>c03uv7j</t>
        </is>
      </c>
    </row>
    <row r="30082">
      <c r="A30082" t="inlineStr">
        <is>
          <t>c03uvue</t>
        </is>
      </c>
      <c r="B30082" t="inlineStr">
        <is>
          <t>6hepm</t>
        </is>
      </c>
      <c r="C30082" t="inlineStr">
        <is>
          <t>giodude</t>
        </is>
      </c>
      <c r="D30082" t="inlineStr">
        <is>
          <t>c03un1d</t>
        </is>
      </c>
    </row>
    <row r="30083">
      <c r="A30083" t="inlineStr">
        <is>
          <t>c03uwde</t>
        </is>
      </c>
      <c r="B30083" t="inlineStr">
        <is>
          <t>6hepm</t>
        </is>
      </c>
      <c r="C30083" t="inlineStr">
        <is>
          <t>snookums</t>
        </is>
      </c>
      <c r="D30083" t="inlineStr">
        <is>
          <t>c03uuty</t>
        </is>
      </c>
    </row>
    <row r="30084">
      <c r="A30084" t="inlineStr">
        <is>
          <t>c03uzd1</t>
        </is>
      </c>
      <c r="B30084" t="inlineStr">
        <is>
          <t>6hepm</t>
        </is>
      </c>
      <c r="C30084" t="inlineStr">
        <is>
          <t>iigloo</t>
        </is>
      </c>
      <c r="D30084" t="inlineStr">
        <is>
          <t>c03uwde</t>
        </is>
      </c>
    </row>
    <row r="30085">
      <c r="A30085" t="inlineStr">
        <is>
          <t>c03v20z</t>
        </is>
      </c>
      <c r="B30085" t="inlineStr">
        <is>
          <t>6hepm</t>
        </is>
      </c>
      <c r="C30085" t="inlineStr">
        <is>
          <t>Urbatect</t>
        </is>
      </c>
      <c r="D30085" t="inlineStr">
        <is>
          <t>c03utv3</t>
        </is>
      </c>
    </row>
    <row r="30086">
      <c r="A30086" t="inlineStr">
        <is>
          <t>c03v6i3</t>
        </is>
      </c>
      <c r="B30086" t="inlineStr">
        <is>
          <t>6hepm</t>
        </is>
      </c>
      <c r="C30086" t="inlineStr">
        <is>
          <t>vonadler</t>
        </is>
      </c>
      <c r="D30086" t="inlineStr">
        <is>
          <t>c03v20z</t>
        </is>
      </c>
    </row>
    <row r="30087">
      <c r="A30087" t="inlineStr">
        <is>
          <t>c03vg9z</t>
        </is>
      </c>
      <c r="B30087" t="inlineStr">
        <is>
          <t>6hepm</t>
        </is>
      </c>
      <c r="C30087" t="inlineStr">
        <is>
          <t>Urbatect</t>
        </is>
      </c>
      <c r="D30087" t="inlineStr">
        <is>
          <t>c03v6i3</t>
        </is>
      </c>
    </row>
    <row r="30088">
      <c r="A30088" t="inlineStr">
        <is>
          <t>c03vkhq</t>
        </is>
      </c>
      <c r="B30088" t="inlineStr">
        <is>
          <t>6hepm</t>
        </is>
      </c>
      <c r="C30088" t="inlineStr">
        <is>
          <t>vonadler</t>
        </is>
      </c>
      <c r="D30088" t="inlineStr">
        <is>
          <t>c03vg9z</t>
        </is>
      </c>
    </row>
    <row r="30089">
      <c r="A30089" t="inlineStr">
        <is>
          <t>6hev4</t>
        </is>
      </c>
      <c r="B30089" t="inlineStr">
        <is>
          <t>6hev4</t>
        </is>
      </c>
      <c r="C30089" t="inlineStr">
        <is>
          <t>[deleted]</t>
        </is>
      </c>
      <c r="D30089" t="inlineStr"/>
    </row>
    <row r="30090">
      <c r="A30090" t="inlineStr">
        <is>
          <t>c03uosb</t>
        </is>
      </c>
      <c r="B30090" t="inlineStr">
        <is>
          <t>6hev4</t>
        </is>
      </c>
      <c r="C30090" t="inlineStr">
        <is>
          <t>curtis119</t>
        </is>
      </c>
      <c r="D30090" t="inlineStr">
        <is>
          <t>6hev4</t>
        </is>
      </c>
    </row>
    <row r="30091">
      <c r="A30091" t="inlineStr">
        <is>
          <t>c03uq3j</t>
        </is>
      </c>
      <c r="B30091" t="inlineStr">
        <is>
          <t>6hev4</t>
        </is>
      </c>
      <c r="C30091" t="inlineStr">
        <is>
          <t>Darkstar68</t>
        </is>
      </c>
      <c r="D30091" t="inlineStr">
        <is>
          <t>6hev4</t>
        </is>
      </c>
    </row>
    <row r="30092">
      <c r="A30092" t="inlineStr">
        <is>
          <t>c03uqmq</t>
        </is>
      </c>
      <c r="B30092" t="inlineStr">
        <is>
          <t>6hev4</t>
        </is>
      </c>
      <c r="C30092" t="inlineStr">
        <is>
          <t>[deleted]</t>
        </is>
      </c>
      <c r="D30092" t="inlineStr">
        <is>
          <t>6hev4</t>
        </is>
      </c>
    </row>
    <row r="30093">
      <c r="A30093" t="inlineStr">
        <is>
          <t>c03uqr1</t>
        </is>
      </c>
      <c r="B30093" t="inlineStr">
        <is>
          <t>6hev4</t>
        </is>
      </c>
      <c r="C30093" t="inlineStr">
        <is>
          <t>[deleted]</t>
        </is>
      </c>
      <c r="D30093" t="inlineStr">
        <is>
          <t>c03uosb</t>
        </is>
      </c>
    </row>
    <row r="30094">
      <c r="A30094" t="inlineStr">
        <is>
          <t>c03uqs6</t>
        </is>
      </c>
      <c r="B30094" t="inlineStr">
        <is>
          <t>6hev4</t>
        </is>
      </c>
      <c r="C30094" t="inlineStr">
        <is>
          <t>[deleted]</t>
        </is>
      </c>
      <c r="D30094" t="inlineStr">
        <is>
          <t>6hev4</t>
        </is>
      </c>
    </row>
    <row r="30095">
      <c r="A30095" t="inlineStr">
        <is>
          <t>c03uqt7</t>
        </is>
      </c>
      <c r="B30095" t="inlineStr">
        <is>
          <t>6hev4</t>
        </is>
      </c>
      <c r="C30095" t="inlineStr">
        <is>
          <t>steve70638</t>
        </is>
      </c>
      <c r="D30095" t="inlineStr">
        <is>
          <t>6hev4</t>
        </is>
      </c>
    </row>
    <row r="30096">
      <c r="A30096" t="inlineStr">
        <is>
          <t>c03ural</t>
        </is>
      </c>
      <c r="B30096" t="inlineStr">
        <is>
          <t>6hev4</t>
        </is>
      </c>
      <c r="C30096" t="inlineStr">
        <is>
          <t>madmax_br5</t>
        </is>
      </c>
      <c r="D30096" t="inlineStr">
        <is>
          <t>c03uq3j</t>
        </is>
      </c>
    </row>
    <row r="30097">
      <c r="A30097" t="inlineStr">
        <is>
          <t>c03urbs</t>
        </is>
      </c>
      <c r="B30097" t="inlineStr">
        <is>
          <t>6hev4</t>
        </is>
      </c>
      <c r="C30097" t="inlineStr">
        <is>
          <t>ngroot</t>
        </is>
      </c>
      <c r="D30097" t="inlineStr">
        <is>
          <t>6hev4</t>
        </is>
      </c>
    </row>
    <row r="30098">
      <c r="A30098" t="inlineStr">
        <is>
          <t>c03urjm</t>
        </is>
      </c>
      <c r="B30098" t="inlineStr">
        <is>
          <t>6hev4</t>
        </is>
      </c>
      <c r="C30098" t="inlineStr">
        <is>
          <t>dbscissors</t>
        </is>
      </c>
      <c r="D30098" t="inlineStr">
        <is>
          <t>6hev4</t>
        </is>
      </c>
    </row>
    <row r="30099">
      <c r="A30099" t="inlineStr">
        <is>
          <t>c03urk3</t>
        </is>
      </c>
      <c r="B30099" t="inlineStr">
        <is>
          <t>6hev4</t>
        </is>
      </c>
      <c r="C30099" t="inlineStr">
        <is>
          <t>xinhoj</t>
        </is>
      </c>
      <c r="D30099" t="inlineStr">
        <is>
          <t>c03uqt7</t>
        </is>
      </c>
    </row>
    <row r="30100">
      <c r="A30100" t="inlineStr">
        <is>
          <t>c03urls</t>
        </is>
      </c>
      <c r="B30100" t="inlineStr">
        <is>
          <t>6hev4</t>
        </is>
      </c>
      <c r="C30100" t="inlineStr">
        <is>
          <t>punkypine</t>
        </is>
      </c>
      <c r="D30100" t="inlineStr">
        <is>
          <t>c03uqr1</t>
        </is>
      </c>
    </row>
    <row r="30101">
      <c r="A30101" t="inlineStr">
        <is>
          <t>c03uru0</t>
        </is>
      </c>
      <c r="B30101" t="inlineStr">
        <is>
          <t>6hev4</t>
        </is>
      </c>
      <c r="C30101" t="inlineStr">
        <is>
          <t>jesus4u</t>
        </is>
      </c>
      <c r="D30101" t="inlineStr">
        <is>
          <t>6hev4</t>
        </is>
      </c>
    </row>
    <row r="30102">
      <c r="A30102" t="inlineStr">
        <is>
          <t>c03urvl</t>
        </is>
      </c>
      <c r="B30102" t="inlineStr">
        <is>
          <t>6hev4</t>
        </is>
      </c>
      <c r="C30102" t="inlineStr">
        <is>
          <t>[deleted]</t>
        </is>
      </c>
      <c r="D30102" t="inlineStr">
        <is>
          <t>c03urk3</t>
        </is>
      </c>
    </row>
    <row r="30103">
      <c r="A30103" t="inlineStr">
        <is>
          <t>c03urwi</t>
        </is>
      </c>
      <c r="B30103" t="inlineStr">
        <is>
          <t>6hev4</t>
        </is>
      </c>
      <c r="C30103" t="inlineStr">
        <is>
          <t>NadsatBrat</t>
        </is>
      </c>
      <c r="D30103" t="inlineStr">
        <is>
          <t>c03uqr1</t>
        </is>
      </c>
    </row>
    <row r="30104">
      <c r="A30104" t="inlineStr">
        <is>
          <t>c03uryy</t>
        </is>
      </c>
      <c r="B30104" t="inlineStr">
        <is>
          <t>6hev4</t>
        </is>
      </c>
      <c r="C30104" t="inlineStr">
        <is>
          <t>[deleted]</t>
        </is>
      </c>
      <c r="D30104" t="inlineStr">
        <is>
          <t>c03uqr1</t>
        </is>
      </c>
    </row>
    <row r="30105">
      <c r="A30105" t="inlineStr">
        <is>
          <t>c03urzs</t>
        </is>
      </c>
      <c r="B30105" t="inlineStr">
        <is>
          <t>6hev4</t>
        </is>
      </c>
      <c r="C30105" t="inlineStr">
        <is>
          <t>jesus4u</t>
        </is>
      </c>
      <c r="D30105" t="inlineStr">
        <is>
          <t>6hev4</t>
        </is>
      </c>
    </row>
    <row r="30106">
      <c r="A30106" t="inlineStr">
        <is>
          <t>c03us0e</t>
        </is>
      </c>
      <c r="B30106" t="inlineStr">
        <is>
          <t>6hev4</t>
        </is>
      </c>
      <c r="C30106" t="inlineStr">
        <is>
          <t>[deleted]</t>
        </is>
      </c>
      <c r="D30106" t="inlineStr">
        <is>
          <t>c03urwi</t>
        </is>
      </c>
    </row>
    <row r="30107">
      <c r="A30107" t="inlineStr">
        <is>
          <t>c03us0h</t>
        </is>
      </c>
      <c r="B30107" t="inlineStr">
        <is>
          <t>6hev4</t>
        </is>
      </c>
      <c r="C30107" t="inlineStr">
        <is>
          <t>otterplay</t>
        </is>
      </c>
      <c r="D30107" t="inlineStr">
        <is>
          <t>c03urzs</t>
        </is>
      </c>
    </row>
    <row r="30108">
      <c r="A30108" t="inlineStr">
        <is>
          <t>c03us33</t>
        </is>
      </c>
      <c r="B30108" t="inlineStr">
        <is>
          <t>6hev4</t>
        </is>
      </c>
      <c r="C30108" t="inlineStr">
        <is>
          <t>[deleted]</t>
        </is>
      </c>
      <c r="D30108" t="inlineStr">
        <is>
          <t>c03uryy</t>
        </is>
      </c>
    </row>
    <row r="30109">
      <c r="A30109" t="inlineStr">
        <is>
          <t>c03us3e</t>
        </is>
      </c>
      <c r="B30109" t="inlineStr">
        <is>
          <t>6hev4</t>
        </is>
      </c>
      <c r="C30109" t="inlineStr">
        <is>
          <t>NadsatBrat</t>
        </is>
      </c>
      <c r="D30109" t="inlineStr">
        <is>
          <t>c03us0e</t>
        </is>
      </c>
    </row>
    <row r="30110">
      <c r="A30110" t="inlineStr">
        <is>
          <t>c03us4g</t>
        </is>
      </c>
      <c r="B30110" t="inlineStr">
        <is>
          <t>6hev4</t>
        </is>
      </c>
      <c r="C30110" t="inlineStr">
        <is>
          <t>[deleted]</t>
        </is>
      </c>
      <c r="D30110" t="inlineStr">
        <is>
          <t>c03urwi</t>
        </is>
      </c>
    </row>
    <row r="30111">
      <c r="A30111" t="inlineStr">
        <is>
          <t>c03us65</t>
        </is>
      </c>
      <c r="B30111" t="inlineStr">
        <is>
          <t>6hev4</t>
        </is>
      </c>
      <c r="C30111" t="inlineStr">
        <is>
          <t>NadsatBrat</t>
        </is>
      </c>
      <c r="D30111" t="inlineStr">
        <is>
          <t>c03us4g</t>
        </is>
      </c>
    </row>
    <row r="30112">
      <c r="A30112" t="inlineStr">
        <is>
          <t>c03us7y</t>
        </is>
      </c>
      <c r="B30112" t="inlineStr">
        <is>
          <t>6hev4</t>
        </is>
      </c>
      <c r="C30112" t="inlineStr">
        <is>
          <t>nalf38</t>
        </is>
      </c>
      <c r="D30112" t="inlineStr">
        <is>
          <t>c03urzs</t>
        </is>
      </c>
    </row>
    <row r="30113">
      <c r="A30113" t="inlineStr">
        <is>
          <t>c03us89</t>
        </is>
      </c>
      <c r="B30113" t="inlineStr">
        <is>
          <t>6hev4</t>
        </is>
      </c>
      <c r="C30113" t="inlineStr">
        <is>
          <t>nalf38</t>
        </is>
      </c>
      <c r="D30113" t="inlineStr">
        <is>
          <t>c03uqt7</t>
        </is>
      </c>
    </row>
    <row r="30114">
      <c r="A30114" t="inlineStr">
        <is>
          <t>c03usc4</t>
        </is>
      </c>
      <c r="B30114" t="inlineStr">
        <is>
          <t>6hev4</t>
        </is>
      </c>
      <c r="C30114" t="inlineStr">
        <is>
          <t>jesus4u</t>
        </is>
      </c>
      <c r="D30114" t="inlineStr">
        <is>
          <t>c03us7y</t>
        </is>
      </c>
    </row>
    <row r="30115">
      <c r="A30115" t="inlineStr">
        <is>
          <t>c03usdv</t>
        </is>
      </c>
      <c r="B30115" t="inlineStr">
        <is>
          <t>6hev4</t>
        </is>
      </c>
      <c r="C30115" t="inlineStr">
        <is>
          <t>ribald_jester</t>
        </is>
      </c>
      <c r="D30115" t="inlineStr">
        <is>
          <t>6hev4</t>
        </is>
      </c>
    </row>
    <row r="30116">
      <c r="A30116" t="inlineStr">
        <is>
          <t>c03ushj</t>
        </is>
      </c>
      <c r="B30116" t="inlineStr">
        <is>
          <t>6hev4</t>
        </is>
      </c>
      <c r="C30116" t="inlineStr">
        <is>
          <t>GeorgeWBush</t>
        </is>
      </c>
      <c r="D30116" t="inlineStr">
        <is>
          <t>6hev4</t>
        </is>
      </c>
    </row>
    <row r="30117">
      <c r="A30117" t="inlineStr">
        <is>
          <t>c03usry</t>
        </is>
      </c>
      <c r="B30117" t="inlineStr">
        <is>
          <t>6hev4</t>
        </is>
      </c>
      <c r="C30117" t="inlineStr">
        <is>
          <t>[deleted]</t>
        </is>
      </c>
      <c r="D30117" t="inlineStr">
        <is>
          <t>6hev4</t>
        </is>
      </c>
    </row>
    <row r="30118">
      <c r="A30118" t="inlineStr">
        <is>
          <t>c03ussu</t>
        </is>
      </c>
      <c r="B30118" t="inlineStr">
        <is>
          <t>6hev4</t>
        </is>
      </c>
      <c r="C30118" t="inlineStr">
        <is>
          <t>ride</t>
        </is>
      </c>
      <c r="D30118" t="inlineStr">
        <is>
          <t>6hev4</t>
        </is>
      </c>
    </row>
    <row r="30119">
      <c r="A30119" t="inlineStr">
        <is>
          <t>c03usx5</t>
        </is>
      </c>
      <c r="B30119" t="inlineStr">
        <is>
          <t>6hev4</t>
        </is>
      </c>
      <c r="C30119" t="inlineStr">
        <is>
          <t>1000Steps</t>
        </is>
      </c>
      <c r="D30119" t="inlineStr">
        <is>
          <t>c03uqs6</t>
        </is>
      </c>
    </row>
    <row r="30120">
      <c r="A30120" t="inlineStr">
        <is>
          <t>c03usyd</t>
        </is>
      </c>
      <c r="B30120" t="inlineStr">
        <is>
          <t>6hev4</t>
        </is>
      </c>
      <c r="C30120" t="inlineStr">
        <is>
          <t>[deleted]</t>
        </is>
      </c>
      <c r="D30120" t="inlineStr">
        <is>
          <t>c03usx5</t>
        </is>
      </c>
    </row>
    <row r="30121">
      <c r="A30121" t="inlineStr">
        <is>
          <t>c03usyi</t>
        </is>
      </c>
      <c r="B30121" t="inlineStr">
        <is>
          <t>6hev4</t>
        </is>
      </c>
      <c r="C30121" t="inlineStr">
        <is>
          <t>1000Steps</t>
        </is>
      </c>
      <c r="D30121" t="inlineStr">
        <is>
          <t>c03ussu</t>
        </is>
      </c>
    </row>
    <row r="30122">
      <c r="A30122" t="inlineStr">
        <is>
          <t>c03uszd</t>
        </is>
      </c>
      <c r="B30122" t="inlineStr">
        <is>
          <t>6hev4</t>
        </is>
      </c>
      <c r="C30122" t="inlineStr">
        <is>
          <t>[deleted]</t>
        </is>
      </c>
      <c r="D30122" t="inlineStr">
        <is>
          <t>c03usx5</t>
        </is>
      </c>
    </row>
    <row r="30123">
      <c r="A30123" t="inlineStr">
        <is>
          <t>c03ut4s</t>
        </is>
      </c>
      <c r="B30123" t="inlineStr">
        <is>
          <t>6hev4</t>
        </is>
      </c>
      <c r="C30123" t="inlineStr">
        <is>
          <t>[deleted]</t>
        </is>
      </c>
      <c r="D30123" t="inlineStr">
        <is>
          <t>6hev4</t>
        </is>
      </c>
    </row>
    <row r="30124">
      <c r="A30124" t="inlineStr">
        <is>
          <t>c03utgn</t>
        </is>
      </c>
      <c r="B30124" t="inlineStr">
        <is>
          <t>6hev4</t>
        </is>
      </c>
      <c r="C30124" t="inlineStr">
        <is>
          <t>grandhighwonko</t>
        </is>
      </c>
      <c r="D30124" t="inlineStr">
        <is>
          <t>c03uqr1</t>
        </is>
      </c>
    </row>
    <row r="30125">
      <c r="A30125" t="inlineStr">
        <is>
          <t>c03utgw</t>
        </is>
      </c>
      <c r="B30125" t="inlineStr">
        <is>
          <t>6hev4</t>
        </is>
      </c>
      <c r="C30125" t="inlineStr">
        <is>
          <t>grandhighwonko</t>
        </is>
      </c>
      <c r="D30125" t="inlineStr">
        <is>
          <t>c03ussu</t>
        </is>
      </c>
    </row>
    <row r="30126">
      <c r="A30126" t="inlineStr">
        <is>
          <t>c03uthf</t>
        </is>
      </c>
      <c r="B30126" t="inlineStr">
        <is>
          <t>6hev4</t>
        </is>
      </c>
      <c r="C30126" t="inlineStr">
        <is>
          <t>[deleted]</t>
        </is>
      </c>
      <c r="D30126" t="inlineStr">
        <is>
          <t>c03utgn</t>
        </is>
      </c>
    </row>
    <row r="30127">
      <c r="A30127" t="inlineStr">
        <is>
          <t>c03utj4</t>
        </is>
      </c>
      <c r="B30127" t="inlineStr">
        <is>
          <t>6hev4</t>
        </is>
      </c>
      <c r="C30127" t="inlineStr">
        <is>
          <t>nalf38</t>
        </is>
      </c>
      <c r="D30127" t="inlineStr">
        <is>
          <t>c03usc4</t>
        </is>
      </c>
    </row>
    <row r="30128">
      <c r="A30128" t="inlineStr">
        <is>
          <t>c03uts1</t>
        </is>
      </c>
      <c r="B30128" t="inlineStr">
        <is>
          <t>6hev4</t>
        </is>
      </c>
      <c r="C30128" t="inlineStr">
        <is>
          <t>grandhighwonko</t>
        </is>
      </c>
      <c r="D30128" t="inlineStr">
        <is>
          <t>c03uthf</t>
        </is>
      </c>
    </row>
    <row r="30129">
      <c r="A30129" t="inlineStr">
        <is>
          <t>c03uu2a</t>
        </is>
      </c>
      <c r="B30129" t="inlineStr">
        <is>
          <t>6hev4</t>
        </is>
      </c>
      <c r="C30129" t="inlineStr">
        <is>
          <t>Kalimari</t>
        </is>
      </c>
      <c r="D30129" t="inlineStr">
        <is>
          <t>c03usyi</t>
        </is>
      </c>
    </row>
    <row r="30130">
      <c r="A30130" t="inlineStr">
        <is>
          <t>c03uu2q</t>
        </is>
      </c>
      <c r="B30130" t="inlineStr">
        <is>
          <t>6hev4</t>
        </is>
      </c>
      <c r="C30130" t="inlineStr">
        <is>
          <t>Kalimari</t>
        </is>
      </c>
      <c r="D30130" t="inlineStr">
        <is>
          <t>c03usc4</t>
        </is>
      </c>
    </row>
    <row r="30131">
      <c r="A30131" t="inlineStr">
        <is>
          <t>c03uu7j</t>
        </is>
      </c>
      <c r="B30131" t="inlineStr">
        <is>
          <t>6hev4</t>
        </is>
      </c>
      <c r="C30131" t="inlineStr">
        <is>
          <t>brubsy</t>
        </is>
      </c>
      <c r="D30131" t="inlineStr">
        <is>
          <t>c03usyi</t>
        </is>
      </c>
    </row>
    <row r="30132">
      <c r="A30132" t="inlineStr">
        <is>
          <t>c03uub5</t>
        </is>
      </c>
      <c r="B30132" t="inlineStr">
        <is>
          <t>6hev4</t>
        </is>
      </c>
      <c r="C30132" t="inlineStr">
        <is>
          <t>mjw2025</t>
        </is>
      </c>
      <c r="D30132" t="inlineStr">
        <is>
          <t>6hev4</t>
        </is>
      </c>
    </row>
    <row r="30133">
      <c r="A30133" t="inlineStr">
        <is>
          <t>c03uuci</t>
        </is>
      </c>
      <c r="B30133" t="inlineStr">
        <is>
          <t>6hev4</t>
        </is>
      </c>
      <c r="C30133" t="inlineStr">
        <is>
          <t>alllie</t>
        </is>
      </c>
      <c r="D30133" t="inlineStr">
        <is>
          <t>6hev4</t>
        </is>
      </c>
    </row>
    <row r="30134">
      <c r="A30134" t="inlineStr">
        <is>
          <t>c03uud1</t>
        </is>
      </c>
      <c r="B30134" t="inlineStr">
        <is>
          <t>6hev4</t>
        </is>
      </c>
      <c r="C30134" t="inlineStr">
        <is>
          <t>alllie</t>
        </is>
      </c>
      <c r="D30134" t="inlineStr">
        <is>
          <t>c03urls</t>
        </is>
      </c>
    </row>
    <row r="30135">
      <c r="A30135" t="inlineStr">
        <is>
          <t>c03uufv</t>
        </is>
      </c>
      <c r="B30135" t="inlineStr">
        <is>
          <t>6hev4</t>
        </is>
      </c>
      <c r="C30135" t="inlineStr">
        <is>
          <t>moonzilla</t>
        </is>
      </c>
      <c r="D30135" t="inlineStr">
        <is>
          <t>c03uqmq</t>
        </is>
      </c>
    </row>
    <row r="30136">
      <c r="A30136" t="inlineStr">
        <is>
          <t>c03uujw</t>
        </is>
      </c>
      <c r="B30136" t="inlineStr">
        <is>
          <t>6hev4</t>
        </is>
      </c>
      <c r="C30136" t="inlineStr">
        <is>
          <t>havesometea1</t>
        </is>
      </c>
      <c r="D30136" t="inlineStr">
        <is>
          <t>c03uub5</t>
        </is>
      </c>
    </row>
    <row r="30137">
      <c r="A30137" t="inlineStr">
        <is>
          <t>c03uulk</t>
        </is>
      </c>
      <c r="B30137" t="inlineStr">
        <is>
          <t>6hev4</t>
        </is>
      </c>
      <c r="C30137" t="inlineStr">
        <is>
          <t>cwolfe</t>
        </is>
      </c>
      <c r="D30137" t="inlineStr">
        <is>
          <t>6hev4</t>
        </is>
      </c>
    </row>
    <row r="30138">
      <c r="A30138" t="inlineStr">
        <is>
          <t>c03uulx</t>
        </is>
      </c>
      <c r="B30138" t="inlineStr">
        <is>
          <t>6hev4</t>
        </is>
      </c>
      <c r="C30138" t="inlineStr">
        <is>
          <t>cwolfe</t>
        </is>
      </c>
      <c r="D30138" t="inlineStr">
        <is>
          <t>c03uub5</t>
        </is>
      </c>
    </row>
    <row r="30139">
      <c r="A30139" t="inlineStr">
        <is>
          <t>c03uup9</t>
        </is>
      </c>
      <c r="B30139" t="inlineStr">
        <is>
          <t>6hev4</t>
        </is>
      </c>
      <c r="C30139" t="inlineStr">
        <is>
          <t>ricko70</t>
        </is>
      </c>
      <c r="D30139" t="inlineStr">
        <is>
          <t>c03uujw</t>
        </is>
      </c>
    </row>
    <row r="30140">
      <c r="A30140" t="inlineStr">
        <is>
          <t>c03uuur</t>
        </is>
      </c>
      <c r="B30140" t="inlineStr">
        <is>
          <t>6hev4</t>
        </is>
      </c>
      <c r="C30140" t="inlineStr">
        <is>
          <t>throwaway</t>
        </is>
      </c>
      <c r="D30140" t="inlineStr">
        <is>
          <t>6hev4</t>
        </is>
      </c>
    </row>
    <row r="30141">
      <c r="A30141" t="inlineStr">
        <is>
          <t>c03uuvb</t>
        </is>
      </c>
      <c r="B30141" t="inlineStr">
        <is>
          <t>6hev4</t>
        </is>
      </c>
      <c r="C30141" t="inlineStr">
        <is>
          <t>[deleted]</t>
        </is>
      </c>
      <c r="D30141" t="inlineStr">
        <is>
          <t>c03uts1</t>
        </is>
      </c>
    </row>
    <row r="30142">
      <c r="A30142" t="inlineStr">
        <is>
          <t>c03uv3b</t>
        </is>
      </c>
      <c r="B30142" t="inlineStr">
        <is>
          <t>6hev4</t>
        </is>
      </c>
      <c r="C30142" t="inlineStr">
        <is>
          <t>[deleted]</t>
        </is>
      </c>
      <c r="D30142" t="inlineStr">
        <is>
          <t>6hev4</t>
        </is>
      </c>
    </row>
    <row r="30143">
      <c r="A30143" t="inlineStr">
        <is>
          <t>c03uv85</t>
        </is>
      </c>
      <c r="B30143" t="inlineStr">
        <is>
          <t>6hev4</t>
        </is>
      </c>
      <c r="C30143" t="inlineStr">
        <is>
          <t>deuteros</t>
        </is>
      </c>
      <c r="D30143" t="inlineStr">
        <is>
          <t>c03ussu</t>
        </is>
      </c>
    </row>
    <row r="30144">
      <c r="A30144" t="inlineStr">
        <is>
          <t>c03uvg5</t>
        </is>
      </c>
      <c r="B30144" t="inlineStr">
        <is>
          <t>6hev4</t>
        </is>
      </c>
      <c r="C30144" t="inlineStr">
        <is>
          <t>Toallpointswest</t>
        </is>
      </c>
      <c r="D30144" t="inlineStr">
        <is>
          <t>c03us3e</t>
        </is>
      </c>
    </row>
    <row r="30145">
      <c r="A30145" t="inlineStr">
        <is>
          <t>c03uvgp</t>
        </is>
      </c>
      <c r="B30145" t="inlineStr">
        <is>
          <t>6hev4</t>
        </is>
      </c>
      <c r="C30145" t="inlineStr">
        <is>
          <t>Toallpointswest</t>
        </is>
      </c>
      <c r="D30145" t="inlineStr">
        <is>
          <t>c03uuci</t>
        </is>
      </c>
    </row>
    <row r="30146">
      <c r="A30146" t="inlineStr">
        <is>
          <t>c03uwip</t>
        </is>
      </c>
      <c r="B30146" t="inlineStr">
        <is>
          <t>6hev4</t>
        </is>
      </c>
      <c r="C30146" t="inlineStr">
        <is>
          <t>1000Steps</t>
        </is>
      </c>
      <c r="D30146" t="inlineStr">
        <is>
          <t>c03uu2a</t>
        </is>
      </c>
    </row>
    <row r="30147">
      <c r="A30147" t="inlineStr">
        <is>
          <t>c03uwnk</t>
        </is>
      </c>
      <c r="B30147" t="inlineStr">
        <is>
          <t>6hev4</t>
        </is>
      </c>
      <c r="C30147" t="inlineStr">
        <is>
          <t>1000Steps</t>
        </is>
      </c>
      <c r="D30147" t="inlineStr">
        <is>
          <t>c03uu7j</t>
        </is>
      </c>
    </row>
    <row r="30148">
      <c r="A30148" t="inlineStr">
        <is>
          <t>c03v092</t>
        </is>
      </c>
      <c r="B30148" t="inlineStr">
        <is>
          <t>6hev4</t>
        </is>
      </c>
      <c r="C30148" t="inlineStr">
        <is>
          <t>jesus4u</t>
        </is>
      </c>
      <c r="D30148" t="inlineStr">
        <is>
          <t>c03utj4</t>
        </is>
      </c>
    </row>
    <row r="30149">
      <c r="A30149" t="inlineStr">
        <is>
          <t>6hhwq</t>
        </is>
      </c>
      <c r="B30149" t="inlineStr">
        <is>
          <t>6hhwq</t>
        </is>
      </c>
      <c r="C30149" t="inlineStr">
        <is>
          <t>ScrewDriver</t>
        </is>
      </c>
      <c r="D30149" t="inlineStr"/>
    </row>
    <row r="30150">
      <c r="A30150" t="inlineStr">
        <is>
          <t>c03uums</t>
        </is>
      </c>
      <c r="B30150" t="inlineStr">
        <is>
          <t>6hhwq</t>
        </is>
      </c>
      <c r="C30150" t="inlineStr">
        <is>
          <t>cowhead</t>
        </is>
      </c>
      <c r="D30150" t="inlineStr">
        <is>
          <t>6hhwq</t>
        </is>
      </c>
    </row>
    <row r="30151">
      <c r="A30151" t="inlineStr">
        <is>
          <t>c03uupk</t>
        </is>
      </c>
      <c r="B30151" t="inlineStr">
        <is>
          <t>6hhwq</t>
        </is>
      </c>
      <c r="C30151" t="inlineStr">
        <is>
          <t>colorred</t>
        </is>
      </c>
      <c r="D30151" t="inlineStr">
        <is>
          <t>c03uums</t>
        </is>
      </c>
    </row>
    <row r="30152">
      <c r="A30152" t="inlineStr">
        <is>
          <t>c03uuqd</t>
        </is>
      </c>
      <c r="B30152" t="inlineStr">
        <is>
          <t>6hhwq</t>
        </is>
      </c>
      <c r="C30152" t="inlineStr">
        <is>
          <t>Th3_C0bra</t>
        </is>
      </c>
      <c r="D30152" t="inlineStr">
        <is>
          <t>6hhwq</t>
        </is>
      </c>
    </row>
    <row r="30153">
      <c r="A30153" t="inlineStr">
        <is>
          <t>c03uuq7</t>
        </is>
      </c>
      <c r="B30153" t="inlineStr">
        <is>
          <t>6hhwq</t>
        </is>
      </c>
      <c r="C30153" t="inlineStr">
        <is>
          <t>heh_yeh</t>
        </is>
      </c>
      <c r="D30153" t="inlineStr">
        <is>
          <t>c03uums</t>
        </is>
      </c>
    </row>
    <row r="30154">
      <c r="A30154" t="inlineStr">
        <is>
          <t>c03uuq9</t>
        </is>
      </c>
      <c r="B30154" t="inlineStr">
        <is>
          <t>6hhwq</t>
        </is>
      </c>
      <c r="C30154" t="inlineStr">
        <is>
          <t>judgej2</t>
        </is>
      </c>
      <c r="D30154" t="inlineStr">
        <is>
          <t>c03uums</t>
        </is>
      </c>
    </row>
    <row r="30155">
      <c r="A30155" t="inlineStr">
        <is>
          <t>c03uus4</t>
        </is>
      </c>
      <c r="B30155" t="inlineStr">
        <is>
          <t>6hhwq</t>
        </is>
      </c>
      <c r="C30155" t="inlineStr">
        <is>
          <t>inferno0000</t>
        </is>
      </c>
      <c r="D30155" t="inlineStr">
        <is>
          <t>6hhwq</t>
        </is>
      </c>
    </row>
    <row r="30156">
      <c r="A30156" t="inlineStr">
        <is>
          <t>c03uuws</t>
        </is>
      </c>
      <c r="B30156" t="inlineStr">
        <is>
          <t>6hhwq</t>
        </is>
      </c>
      <c r="C30156" t="inlineStr">
        <is>
          <t>Quel</t>
        </is>
      </c>
      <c r="D30156" t="inlineStr">
        <is>
          <t>6hhwq</t>
        </is>
      </c>
    </row>
    <row r="30157">
      <c r="A30157" t="inlineStr">
        <is>
          <t>c03uuwx</t>
        </is>
      </c>
      <c r="B30157" t="inlineStr">
        <is>
          <t>6hhwq</t>
        </is>
      </c>
      <c r="C30157" t="inlineStr">
        <is>
          <t>deadmantizwalking</t>
        </is>
      </c>
      <c r="D30157" t="inlineStr">
        <is>
          <t>6hhwq</t>
        </is>
      </c>
    </row>
    <row r="30158">
      <c r="A30158" t="inlineStr">
        <is>
          <t>c03uuxj</t>
        </is>
      </c>
      <c r="B30158" t="inlineStr">
        <is>
          <t>6hhwq</t>
        </is>
      </c>
      <c r="C30158" t="inlineStr">
        <is>
          <t>[deleted]</t>
        </is>
      </c>
      <c r="D30158" t="inlineStr">
        <is>
          <t>c03uums</t>
        </is>
      </c>
    </row>
    <row r="30159">
      <c r="A30159" t="inlineStr">
        <is>
          <t>c03uuxn</t>
        </is>
      </c>
      <c r="B30159" t="inlineStr">
        <is>
          <t>6hhwq</t>
        </is>
      </c>
      <c r="C30159" t="inlineStr">
        <is>
          <t>[deleted]</t>
        </is>
      </c>
      <c r="D30159" t="inlineStr">
        <is>
          <t>6hhwq</t>
        </is>
      </c>
    </row>
    <row r="30160">
      <c r="A30160" t="inlineStr">
        <is>
          <t>c03uv06</t>
        </is>
      </c>
      <c r="B30160" t="inlineStr">
        <is>
          <t>6hhwq</t>
        </is>
      </c>
      <c r="C30160" t="inlineStr">
        <is>
          <t>willwork4rmb</t>
        </is>
      </c>
      <c r="D30160" t="inlineStr">
        <is>
          <t>6hhwq</t>
        </is>
      </c>
    </row>
    <row r="30161">
      <c r="A30161" t="inlineStr">
        <is>
          <t>c03uv13</t>
        </is>
      </c>
      <c r="B30161" t="inlineStr">
        <is>
          <t>6hhwq</t>
        </is>
      </c>
      <c r="C30161" t="inlineStr">
        <is>
          <t>Richeh</t>
        </is>
      </c>
      <c r="D30161" t="inlineStr">
        <is>
          <t>c03uums</t>
        </is>
      </c>
    </row>
    <row r="30162">
      <c r="A30162" t="inlineStr">
        <is>
          <t>c03uv1m</t>
        </is>
      </c>
      <c r="B30162" t="inlineStr">
        <is>
          <t>6hhwq</t>
        </is>
      </c>
      <c r="C30162" t="inlineStr">
        <is>
          <t>Richeh</t>
        </is>
      </c>
      <c r="D30162" t="inlineStr">
        <is>
          <t>6hhwq</t>
        </is>
      </c>
    </row>
    <row r="30163">
      <c r="A30163" t="inlineStr">
        <is>
          <t>c03uv3m</t>
        </is>
      </c>
      <c r="B30163" t="inlineStr">
        <is>
          <t>6hhwq</t>
        </is>
      </c>
      <c r="C30163" t="inlineStr">
        <is>
          <t>Quel</t>
        </is>
      </c>
      <c r="D30163" t="inlineStr">
        <is>
          <t>c03uuwx</t>
        </is>
      </c>
    </row>
    <row r="30164">
      <c r="A30164" t="inlineStr">
        <is>
          <t>c03uv47</t>
        </is>
      </c>
      <c r="B30164" t="inlineStr">
        <is>
          <t>6hhwq</t>
        </is>
      </c>
      <c r="C30164" t="inlineStr">
        <is>
          <t>manixrock</t>
        </is>
      </c>
      <c r="D30164" t="inlineStr">
        <is>
          <t>c03uuqd</t>
        </is>
      </c>
    </row>
    <row r="30165">
      <c r="A30165" t="inlineStr">
        <is>
          <t>c03uv6p</t>
        </is>
      </c>
      <c r="B30165" t="inlineStr">
        <is>
          <t>6hhwq</t>
        </is>
      </c>
      <c r="C30165" t="inlineStr">
        <is>
          <t>synthpop</t>
        </is>
      </c>
      <c r="D30165" t="inlineStr">
        <is>
          <t>6hhwq</t>
        </is>
      </c>
    </row>
    <row r="30166">
      <c r="A30166" t="inlineStr">
        <is>
          <t>c03uv6t</t>
        </is>
      </c>
      <c r="B30166" t="inlineStr">
        <is>
          <t>6hhwq</t>
        </is>
      </c>
      <c r="C30166" t="inlineStr">
        <is>
          <t>The_Ultimate_Reality</t>
        </is>
      </c>
      <c r="D30166" t="inlineStr">
        <is>
          <t>6hhwq</t>
        </is>
      </c>
    </row>
    <row r="30167">
      <c r="A30167" t="inlineStr">
        <is>
          <t>c03uv87</t>
        </is>
      </c>
      <c r="B30167" t="inlineStr">
        <is>
          <t>6hhwq</t>
        </is>
      </c>
      <c r="C30167" t="inlineStr">
        <is>
          <t>deadmantizwalking</t>
        </is>
      </c>
      <c r="D30167" t="inlineStr">
        <is>
          <t>c03uv3m</t>
        </is>
      </c>
    </row>
    <row r="30168">
      <c r="A30168" t="inlineStr">
        <is>
          <t>c03uv9u</t>
        </is>
      </c>
      <c r="B30168" t="inlineStr">
        <is>
          <t>6hhwq</t>
        </is>
      </c>
      <c r="C30168" t="inlineStr">
        <is>
          <t>Kevin-Roses-Left-Nut</t>
        </is>
      </c>
      <c r="D30168" t="inlineStr">
        <is>
          <t>6hhwq</t>
        </is>
      </c>
    </row>
    <row r="30169">
      <c r="A30169" t="inlineStr">
        <is>
          <t>c03uvct</t>
        </is>
      </c>
      <c r="B30169" t="inlineStr">
        <is>
          <t>6hhwq</t>
        </is>
      </c>
      <c r="C30169" t="inlineStr">
        <is>
          <t>ajehals</t>
        </is>
      </c>
      <c r="D30169" t="inlineStr">
        <is>
          <t>c03uupk</t>
        </is>
      </c>
    </row>
    <row r="30170">
      <c r="A30170" t="inlineStr">
        <is>
          <t>c03uvd3</t>
        </is>
      </c>
      <c r="B30170" t="inlineStr">
        <is>
          <t>6hhwq</t>
        </is>
      </c>
      <c r="C30170" t="inlineStr">
        <is>
          <t>DougBolivar</t>
        </is>
      </c>
      <c r="D30170" t="inlineStr">
        <is>
          <t>6hhwq</t>
        </is>
      </c>
    </row>
    <row r="30171">
      <c r="A30171" t="inlineStr">
        <is>
          <t>c03uvel</t>
        </is>
      </c>
      <c r="B30171" t="inlineStr">
        <is>
          <t>6hhwq</t>
        </is>
      </c>
      <c r="C30171" t="inlineStr">
        <is>
          <t>danweber</t>
        </is>
      </c>
      <c r="D30171" t="inlineStr">
        <is>
          <t>c03uuwx</t>
        </is>
      </c>
    </row>
    <row r="30172">
      <c r="A30172" t="inlineStr">
        <is>
          <t>c03uvn8</t>
        </is>
      </c>
      <c r="B30172" t="inlineStr">
        <is>
          <t>6hhwq</t>
        </is>
      </c>
      <c r="C30172" t="inlineStr">
        <is>
          <t>mangodrunk</t>
        </is>
      </c>
      <c r="D30172" t="inlineStr">
        <is>
          <t>c03uvel</t>
        </is>
      </c>
    </row>
    <row r="30173">
      <c r="A30173" t="inlineStr">
        <is>
          <t>c03uvuo</t>
        </is>
      </c>
      <c r="B30173" t="inlineStr">
        <is>
          <t>6hhwq</t>
        </is>
      </c>
      <c r="C30173" t="inlineStr">
        <is>
          <t>noxyu</t>
        </is>
      </c>
      <c r="D30173" t="inlineStr">
        <is>
          <t>c03uv6t</t>
        </is>
      </c>
    </row>
    <row r="30174">
      <c r="A30174" t="inlineStr">
        <is>
          <t>c03uvw7</t>
        </is>
      </c>
      <c r="B30174" t="inlineStr">
        <is>
          <t>6hhwq</t>
        </is>
      </c>
      <c r="C30174" t="inlineStr">
        <is>
          <t>bad_llama</t>
        </is>
      </c>
      <c r="D30174" t="inlineStr">
        <is>
          <t>6hhwq</t>
        </is>
      </c>
    </row>
    <row r="30175">
      <c r="A30175" t="inlineStr">
        <is>
          <t>c03uvyr</t>
        </is>
      </c>
      <c r="B30175" t="inlineStr">
        <is>
          <t>6hhwq</t>
        </is>
      </c>
      <c r="C30175" t="inlineStr">
        <is>
          <t>[deleted]</t>
        </is>
      </c>
      <c r="D30175" t="inlineStr">
        <is>
          <t>c03uv6p</t>
        </is>
      </c>
    </row>
    <row r="30176">
      <c r="A30176" t="inlineStr">
        <is>
          <t>c03uvza</t>
        </is>
      </c>
      <c r="B30176" t="inlineStr">
        <is>
          <t>6hhwq</t>
        </is>
      </c>
      <c r="C30176" t="inlineStr">
        <is>
          <t>dsk</t>
        </is>
      </c>
      <c r="D30176" t="inlineStr">
        <is>
          <t>6hhwq</t>
        </is>
      </c>
    </row>
    <row r="30177">
      <c r="A30177" t="inlineStr">
        <is>
          <t>c03uw0b</t>
        </is>
      </c>
      <c r="B30177" t="inlineStr">
        <is>
          <t>6hhwq</t>
        </is>
      </c>
      <c r="C30177" t="inlineStr">
        <is>
          <t>[deleted]</t>
        </is>
      </c>
      <c r="D30177" t="inlineStr">
        <is>
          <t>c03uuqd</t>
        </is>
      </c>
    </row>
    <row r="30178">
      <c r="A30178" t="inlineStr">
        <is>
          <t>c03uw10</t>
        </is>
      </c>
      <c r="B30178" t="inlineStr">
        <is>
          <t>6hhwq</t>
        </is>
      </c>
      <c r="C30178" t="inlineStr">
        <is>
          <t>BobGaffney</t>
        </is>
      </c>
      <c r="D30178" t="inlineStr">
        <is>
          <t>c03uuws</t>
        </is>
      </c>
    </row>
    <row r="30179">
      <c r="A30179" t="inlineStr">
        <is>
          <t>c03uw5t</t>
        </is>
      </c>
      <c r="B30179" t="inlineStr">
        <is>
          <t>6hhwq</t>
        </is>
      </c>
      <c r="C30179" t="inlineStr">
        <is>
          <t>davidreiss666</t>
        </is>
      </c>
      <c r="D30179" t="inlineStr">
        <is>
          <t>6hhwq</t>
        </is>
      </c>
    </row>
    <row r="30180">
      <c r="A30180" t="inlineStr">
        <is>
          <t>c03uwak</t>
        </is>
      </c>
      <c r="B30180" t="inlineStr">
        <is>
          <t>6hhwq</t>
        </is>
      </c>
      <c r="C30180" t="inlineStr">
        <is>
          <t>[deleted]</t>
        </is>
      </c>
      <c r="D30180" t="inlineStr">
        <is>
          <t>c03uvyr</t>
        </is>
      </c>
    </row>
    <row r="30181">
      <c r="A30181" t="inlineStr">
        <is>
          <t>c03uwi8</t>
        </is>
      </c>
      <c r="B30181" t="inlineStr">
        <is>
          <t>6hhwq</t>
        </is>
      </c>
      <c r="C30181" t="inlineStr">
        <is>
          <t>yamil</t>
        </is>
      </c>
      <c r="D30181" t="inlineStr">
        <is>
          <t>c03uw5t</t>
        </is>
      </c>
    </row>
    <row r="30182">
      <c r="A30182" t="inlineStr">
        <is>
          <t>c03uwjy</t>
        </is>
      </c>
      <c r="B30182" t="inlineStr">
        <is>
          <t>6hhwq</t>
        </is>
      </c>
      <c r="C30182" t="inlineStr">
        <is>
          <t>[deleted]</t>
        </is>
      </c>
      <c r="D30182" t="inlineStr">
        <is>
          <t>6hhwq</t>
        </is>
      </c>
    </row>
    <row r="30183">
      <c r="A30183" t="inlineStr">
        <is>
          <t>c03uwkl</t>
        </is>
      </c>
      <c r="B30183" t="inlineStr">
        <is>
          <t>6hhwq</t>
        </is>
      </c>
      <c r="C30183" t="inlineStr">
        <is>
          <t>[deleted]</t>
        </is>
      </c>
      <c r="D30183" t="inlineStr">
        <is>
          <t>c03uv1m</t>
        </is>
      </c>
    </row>
    <row r="30184">
      <c r="A30184" t="inlineStr">
        <is>
          <t>c03uwll</t>
        </is>
      </c>
      <c r="B30184" t="inlineStr">
        <is>
          <t>6hhwq</t>
        </is>
      </c>
      <c r="C30184" t="inlineStr">
        <is>
          <t>seven11</t>
        </is>
      </c>
      <c r="D30184" t="inlineStr">
        <is>
          <t>c03uw10</t>
        </is>
      </c>
    </row>
    <row r="30185">
      <c r="A30185" t="inlineStr">
        <is>
          <t>c03uwoo</t>
        </is>
      </c>
      <c r="B30185" t="inlineStr">
        <is>
          <t>6hhwq</t>
        </is>
      </c>
      <c r="C30185" t="inlineStr">
        <is>
          <t>havesometea1</t>
        </is>
      </c>
      <c r="D30185" t="inlineStr">
        <is>
          <t>6hhwq</t>
        </is>
      </c>
    </row>
    <row r="30186">
      <c r="A30186" t="inlineStr">
        <is>
          <t>c03uwq7</t>
        </is>
      </c>
      <c r="B30186" t="inlineStr">
        <is>
          <t>6hhwq</t>
        </is>
      </c>
      <c r="C30186" t="inlineStr">
        <is>
          <t>Filmore</t>
        </is>
      </c>
      <c r="D30186" t="inlineStr">
        <is>
          <t>c03uuws</t>
        </is>
      </c>
    </row>
    <row r="30187">
      <c r="A30187" t="inlineStr">
        <is>
          <t>c03uws4</t>
        </is>
      </c>
      <c r="B30187" t="inlineStr">
        <is>
          <t>6hhwq</t>
        </is>
      </c>
      <c r="C30187" t="inlineStr">
        <is>
          <t>El_Guapo</t>
        </is>
      </c>
      <c r="D30187" t="inlineStr">
        <is>
          <t>6hhwq</t>
        </is>
      </c>
    </row>
    <row r="30188">
      <c r="A30188" t="inlineStr">
        <is>
          <t>c03uwsn</t>
        </is>
      </c>
      <c r="B30188" t="inlineStr">
        <is>
          <t>6hhwq</t>
        </is>
      </c>
      <c r="C30188" t="inlineStr">
        <is>
          <t>[deleted]</t>
        </is>
      </c>
      <c r="D30188" t="inlineStr">
        <is>
          <t>c03uw10</t>
        </is>
      </c>
    </row>
    <row r="30189">
      <c r="A30189" t="inlineStr">
        <is>
          <t>c03uwti</t>
        </is>
      </c>
      <c r="B30189" t="inlineStr">
        <is>
          <t>6hhwq</t>
        </is>
      </c>
      <c r="C30189" t="inlineStr">
        <is>
          <t>[deleted]</t>
        </is>
      </c>
      <c r="D30189" t="inlineStr">
        <is>
          <t>c03uwq7</t>
        </is>
      </c>
    </row>
    <row r="30190">
      <c r="A30190" t="inlineStr">
        <is>
          <t>c03uwtz</t>
        </is>
      </c>
      <c r="B30190" t="inlineStr">
        <is>
          <t>6hhwq</t>
        </is>
      </c>
      <c r="C30190" t="inlineStr">
        <is>
          <t>[deleted]</t>
        </is>
      </c>
      <c r="D30190" t="inlineStr">
        <is>
          <t>c03uwak</t>
        </is>
      </c>
    </row>
    <row r="30191">
      <c r="A30191" t="inlineStr">
        <is>
          <t>c03uwu0</t>
        </is>
      </c>
      <c r="B30191" t="inlineStr">
        <is>
          <t>6hhwq</t>
        </is>
      </c>
      <c r="C30191" t="inlineStr">
        <is>
          <t>[deleted]</t>
        </is>
      </c>
      <c r="D30191" t="inlineStr">
        <is>
          <t>c03uwak</t>
        </is>
      </c>
    </row>
    <row r="30192">
      <c r="A30192" t="inlineStr">
        <is>
          <t>c03ux4t</t>
        </is>
      </c>
      <c r="B30192" t="inlineStr">
        <is>
          <t>6hhwq</t>
        </is>
      </c>
      <c r="C30192" t="inlineStr">
        <is>
          <t>shuaz</t>
        </is>
      </c>
      <c r="D30192" t="inlineStr">
        <is>
          <t>c03uvn8</t>
        </is>
      </c>
    </row>
    <row r="30193">
      <c r="A30193" t="inlineStr">
        <is>
          <t>c03uxb4</t>
        </is>
      </c>
      <c r="B30193" t="inlineStr">
        <is>
          <t>6hhwq</t>
        </is>
      </c>
      <c r="C30193" t="inlineStr">
        <is>
          <t>nohtyp</t>
        </is>
      </c>
      <c r="D30193" t="inlineStr">
        <is>
          <t>c03uvn8</t>
        </is>
      </c>
    </row>
    <row r="30194">
      <c r="A30194" t="inlineStr">
        <is>
          <t>c03uxc8</t>
        </is>
      </c>
      <c r="B30194" t="inlineStr">
        <is>
          <t>6hhwq</t>
        </is>
      </c>
      <c r="C30194" t="inlineStr">
        <is>
          <t>[deleted]</t>
        </is>
      </c>
      <c r="D30194" t="inlineStr">
        <is>
          <t>c03uvel</t>
        </is>
      </c>
    </row>
    <row r="30195">
      <c r="A30195" t="inlineStr">
        <is>
          <t>c03uxd1</t>
        </is>
      </c>
      <c r="B30195" t="inlineStr">
        <is>
          <t>6hhwq</t>
        </is>
      </c>
      <c r="C30195" t="inlineStr">
        <is>
          <t>[deleted]</t>
        </is>
      </c>
      <c r="D30195" t="inlineStr">
        <is>
          <t>6hhwq</t>
        </is>
      </c>
    </row>
    <row r="30196">
      <c r="A30196" t="inlineStr">
        <is>
          <t>c03uxdf</t>
        </is>
      </c>
      <c r="B30196" t="inlineStr">
        <is>
          <t>6hhwq</t>
        </is>
      </c>
      <c r="C30196" t="inlineStr">
        <is>
          <t>[deleted]</t>
        </is>
      </c>
      <c r="D30196" t="inlineStr">
        <is>
          <t>c03uuws</t>
        </is>
      </c>
    </row>
    <row r="30197">
      <c r="A30197" t="inlineStr">
        <is>
          <t>c03uxig</t>
        </is>
      </c>
      <c r="B30197" t="inlineStr">
        <is>
          <t>6hhwq</t>
        </is>
      </c>
      <c r="C30197" t="inlineStr">
        <is>
          <t>mangodrunk</t>
        </is>
      </c>
      <c r="D30197" t="inlineStr">
        <is>
          <t>c03ux4t</t>
        </is>
      </c>
    </row>
    <row r="30198">
      <c r="A30198" t="inlineStr">
        <is>
          <t>c03uxqx</t>
        </is>
      </c>
      <c r="B30198" t="inlineStr">
        <is>
          <t>6hhwq</t>
        </is>
      </c>
      <c r="C30198" t="inlineStr">
        <is>
          <t>[deleted]</t>
        </is>
      </c>
      <c r="D30198" t="inlineStr">
        <is>
          <t>c03uwoo</t>
        </is>
      </c>
    </row>
    <row r="30199">
      <c r="A30199" t="inlineStr">
        <is>
          <t>c03uxr6</t>
        </is>
      </c>
      <c r="B30199" t="inlineStr">
        <is>
          <t>6hhwq</t>
        </is>
      </c>
      <c r="C30199" t="inlineStr">
        <is>
          <t>slyguy183</t>
        </is>
      </c>
      <c r="D30199" t="inlineStr">
        <is>
          <t>6hhwq</t>
        </is>
      </c>
    </row>
    <row r="30200">
      <c r="A30200" t="inlineStr">
        <is>
          <t>c03uxzk</t>
        </is>
      </c>
      <c r="B30200" t="inlineStr">
        <is>
          <t>6hhwq</t>
        </is>
      </c>
      <c r="C30200" t="inlineStr">
        <is>
          <t>havesometea1</t>
        </is>
      </c>
      <c r="D30200" t="inlineStr">
        <is>
          <t>c03uxqx</t>
        </is>
      </c>
    </row>
    <row r="30201">
      <c r="A30201" t="inlineStr">
        <is>
          <t>c03uy5l</t>
        </is>
      </c>
      <c r="B30201" t="inlineStr">
        <is>
          <t>6hhwq</t>
        </is>
      </c>
      <c r="C30201" t="inlineStr">
        <is>
          <t>[deleted]</t>
        </is>
      </c>
      <c r="D30201" t="inlineStr">
        <is>
          <t>c03uwu0</t>
        </is>
      </c>
    </row>
    <row r="30202">
      <c r="A30202" t="inlineStr">
        <is>
          <t>c03uy86</t>
        </is>
      </c>
      <c r="B30202" t="inlineStr">
        <is>
          <t>6hhwq</t>
        </is>
      </c>
      <c r="C30202" t="inlineStr">
        <is>
          <t>strike2867</t>
        </is>
      </c>
      <c r="D30202" t="inlineStr">
        <is>
          <t>c03uvd3</t>
        </is>
      </c>
    </row>
    <row r="30203">
      <c r="A30203" t="inlineStr">
        <is>
          <t>c03uy9a</t>
        </is>
      </c>
      <c r="B30203" t="inlineStr">
        <is>
          <t>6hhwq</t>
        </is>
      </c>
      <c r="C30203" t="inlineStr">
        <is>
          <t>[deleted]</t>
        </is>
      </c>
      <c r="D30203" t="inlineStr">
        <is>
          <t>c03uy5l</t>
        </is>
      </c>
    </row>
    <row r="30204">
      <c r="A30204" t="inlineStr">
        <is>
          <t>c03uz70</t>
        </is>
      </c>
      <c r="B30204" t="inlineStr">
        <is>
          <t>6hhwq</t>
        </is>
      </c>
      <c r="C30204" t="inlineStr">
        <is>
          <t>RayWest</t>
        </is>
      </c>
      <c r="D30204" t="inlineStr">
        <is>
          <t>6hhwq</t>
        </is>
      </c>
    </row>
    <row r="30205">
      <c r="A30205" t="inlineStr">
        <is>
          <t>c03v07f</t>
        </is>
      </c>
      <c r="B30205" t="inlineStr">
        <is>
          <t>6hhwq</t>
        </is>
      </c>
      <c r="C30205" t="inlineStr">
        <is>
          <t>ido</t>
        </is>
      </c>
      <c r="D30205" t="inlineStr">
        <is>
          <t>c03uwjy</t>
        </is>
      </c>
    </row>
    <row r="30206">
      <c r="A30206" t="inlineStr">
        <is>
          <t>c03v0gc</t>
        </is>
      </c>
      <c r="B30206" t="inlineStr">
        <is>
          <t>6hhwq</t>
        </is>
      </c>
      <c r="C30206" t="inlineStr">
        <is>
          <t>snotrokit</t>
        </is>
      </c>
      <c r="D30206" t="inlineStr">
        <is>
          <t>6hhwq</t>
        </is>
      </c>
    </row>
    <row r="30207">
      <c r="A30207" t="inlineStr">
        <is>
          <t>c03v0ta</t>
        </is>
      </c>
      <c r="B30207" t="inlineStr">
        <is>
          <t>6hhwq</t>
        </is>
      </c>
      <c r="C30207" t="inlineStr">
        <is>
          <t>triskaid</t>
        </is>
      </c>
      <c r="D30207" t="inlineStr">
        <is>
          <t>6hhwq</t>
        </is>
      </c>
    </row>
    <row r="30208">
      <c r="A30208" t="inlineStr">
        <is>
          <t>c03v21o</t>
        </is>
      </c>
      <c r="B30208" t="inlineStr">
        <is>
          <t>6hhwq</t>
        </is>
      </c>
      <c r="C30208" t="inlineStr">
        <is>
          <t>tsteele93</t>
        </is>
      </c>
      <c r="D30208" t="inlineStr">
        <is>
          <t>c03uuwx</t>
        </is>
      </c>
    </row>
    <row r="30209">
      <c r="A30209" t="inlineStr">
        <is>
          <t>c03v227</t>
        </is>
      </c>
      <c r="B30209" t="inlineStr">
        <is>
          <t>6hhwq</t>
        </is>
      </c>
      <c r="C30209" t="inlineStr">
        <is>
          <t>tsteele93</t>
        </is>
      </c>
      <c r="D30209" t="inlineStr">
        <is>
          <t>c03uvn8</t>
        </is>
      </c>
    </row>
    <row r="30210">
      <c r="A30210" t="inlineStr">
        <is>
          <t>c03v22y</t>
        </is>
      </c>
      <c r="B30210" t="inlineStr">
        <is>
          <t>6hhwq</t>
        </is>
      </c>
      <c r="C30210" t="inlineStr">
        <is>
          <t>tsteele93</t>
        </is>
      </c>
      <c r="D30210" t="inlineStr">
        <is>
          <t>c03uxr6</t>
        </is>
      </c>
    </row>
    <row r="30211">
      <c r="A30211" t="inlineStr">
        <is>
          <t>c03vre2</t>
        </is>
      </c>
      <c r="B30211" t="inlineStr">
        <is>
          <t>6hhwq</t>
        </is>
      </c>
      <c r="C30211" t="inlineStr">
        <is>
          <t>cowhead</t>
        </is>
      </c>
      <c r="D30211" t="inlineStr">
        <is>
          <t>c03uvct</t>
        </is>
      </c>
    </row>
    <row r="30212">
      <c r="A30212" t="inlineStr">
        <is>
          <t>c03w5m2</t>
        </is>
      </c>
      <c r="B30212" t="inlineStr">
        <is>
          <t>6hhwq</t>
        </is>
      </c>
      <c r="C30212" t="inlineStr">
        <is>
          <t>ajehals</t>
        </is>
      </c>
      <c r="D30212" t="inlineStr">
        <is>
          <t>c03vre2</t>
        </is>
      </c>
    </row>
    <row r="30213">
      <c r="A30213" t="inlineStr">
        <is>
          <t>c042dw6</t>
        </is>
      </c>
      <c r="B30213" t="inlineStr">
        <is>
          <t>6hhwq</t>
        </is>
      </c>
      <c r="C30213" t="inlineStr">
        <is>
          <t>cowhead</t>
        </is>
      </c>
      <c r="D30213" t="inlineStr">
        <is>
          <t>c03w5m2</t>
        </is>
      </c>
    </row>
    <row r="30214">
      <c r="A30214" t="inlineStr">
        <is>
          <t>c042fl1</t>
        </is>
      </c>
      <c r="B30214" t="inlineStr">
        <is>
          <t>6hhwq</t>
        </is>
      </c>
      <c r="C30214" t="inlineStr">
        <is>
          <t>ajehals</t>
        </is>
      </c>
      <c r="D30214" t="inlineStr">
        <is>
          <t>c042dw6</t>
        </is>
      </c>
    </row>
    <row r="30215">
      <c r="A30215" t="inlineStr">
        <is>
          <t>6hiy1</t>
        </is>
      </c>
      <c r="B30215" t="inlineStr">
        <is>
          <t>6hiy1</t>
        </is>
      </c>
      <c r="C30215" t="inlineStr">
        <is>
          <t>barbear3</t>
        </is>
      </c>
      <c r="D30215" t="inlineStr"/>
    </row>
    <row r="30216">
      <c r="A30216" t="inlineStr">
        <is>
          <t>c03uwrc</t>
        </is>
      </c>
      <c r="B30216" t="inlineStr">
        <is>
          <t>6hiy1</t>
        </is>
      </c>
      <c r="C30216" t="inlineStr">
        <is>
          <t>seven11</t>
        </is>
      </c>
      <c r="D30216" t="inlineStr">
        <is>
          <t>6hiy1</t>
        </is>
      </c>
    </row>
    <row r="30217">
      <c r="A30217" t="inlineStr">
        <is>
          <t>c03uwyd</t>
        </is>
      </c>
      <c r="B30217" t="inlineStr">
        <is>
          <t>6hiy1</t>
        </is>
      </c>
      <c r="C30217" t="inlineStr">
        <is>
          <t>[deleted]</t>
        </is>
      </c>
      <c r="D30217" t="inlineStr">
        <is>
          <t>6hiy1</t>
        </is>
      </c>
    </row>
    <row r="30218">
      <c r="A30218" t="inlineStr">
        <is>
          <t>c03ux1o</t>
        </is>
      </c>
      <c r="B30218" t="inlineStr">
        <is>
          <t>6hiy1</t>
        </is>
      </c>
      <c r="C30218" t="inlineStr">
        <is>
          <t>[deleted]</t>
        </is>
      </c>
      <c r="D30218" t="inlineStr">
        <is>
          <t>6hiy1</t>
        </is>
      </c>
    </row>
    <row r="30219">
      <c r="A30219" t="inlineStr">
        <is>
          <t>c03ux4a</t>
        </is>
      </c>
      <c r="B30219" t="inlineStr">
        <is>
          <t>6hiy1</t>
        </is>
      </c>
      <c r="C30219" t="inlineStr">
        <is>
          <t>[deleted]</t>
        </is>
      </c>
      <c r="D30219" t="inlineStr">
        <is>
          <t>c03uwyd</t>
        </is>
      </c>
    </row>
    <row r="30220">
      <c r="A30220" t="inlineStr">
        <is>
          <t>c03ux40</t>
        </is>
      </c>
      <c r="B30220" t="inlineStr">
        <is>
          <t>6hiy1</t>
        </is>
      </c>
      <c r="C30220" t="inlineStr">
        <is>
          <t>philoneous</t>
        </is>
      </c>
      <c r="D30220" t="inlineStr">
        <is>
          <t>6hiy1</t>
        </is>
      </c>
    </row>
    <row r="30221">
      <c r="A30221" t="inlineStr">
        <is>
          <t>c03ux4y</t>
        </is>
      </c>
      <c r="B30221" t="inlineStr">
        <is>
          <t>6hiy1</t>
        </is>
      </c>
      <c r="C30221" t="inlineStr">
        <is>
          <t>Xeiliex</t>
        </is>
      </c>
      <c r="D30221" t="inlineStr">
        <is>
          <t>c03ux1o</t>
        </is>
      </c>
    </row>
    <row r="30222">
      <c r="A30222" t="inlineStr">
        <is>
          <t>c03ux65</t>
        </is>
      </c>
      <c r="B30222" t="inlineStr">
        <is>
          <t>6hiy1</t>
        </is>
      </c>
      <c r="C30222" t="inlineStr">
        <is>
          <t>[deleted]</t>
        </is>
      </c>
      <c r="D30222" t="inlineStr">
        <is>
          <t>c03uwyd</t>
        </is>
      </c>
    </row>
    <row r="30223">
      <c r="A30223" t="inlineStr">
        <is>
          <t>c03ux7f</t>
        </is>
      </c>
      <c r="B30223" t="inlineStr">
        <is>
          <t>6hiy1</t>
        </is>
      </c>
      <c r="C30223" t="inlineStr">
        <is>
          <t>deuteros</t>
        </is>
      </c>
      <c r="D30223" t="inlineStr">
        <is>
          <t>6hiy1</t>
        </is>
      </c>
    </row>
    <row r="30224">
      <c r="A30224" t="inlineStr">
        <is>
          <t>c03ux9e</t>
        </is>
      </c>
      <c r="B30224" t="inlineStr">
        <is>
          <t>6hiy1</t>
        </is>
      </c>
      <c r="C30224" t="inlineStr">
        <is>
          <t>[deleted]</t>
        </is>
      </c>
      <c r="D30224" t="inlineStr">
        <is>
          <t>6hiy1</t>
        </is>
      </c>
    </row>
    <row r="30225">
      <c r="A30225" t="inlineStr">
        <is>
          <t>c03uxb5</t>
        </is>
      </c>
      <c r="B30225" t="inlineStr">
        <is>
          <t>6hiy1</t>
        </is>
      </c>
      <c r="C30225" t="inlineStr">
        <is>
          <t>[deleted]</t>
        </is>
      </c>
      <c r="D30225" t="inlineStr">
        <is>
          <t>c03ux4y</t>
        </is>
      </c>
    </row>
    <row r="30226">
      <c r="A30226" t="inlineStr">
        <is>
          <t>c03uxc6</t>
        </is>
      </c>
      <c r="B30226" t="inlineStr">
        <is>
          <t>6hiy1</t>
        </is>
      </c>
      <c r="C30226" t="inlineStr">
        <is>
          <t>hdcs</t>
        </is>
      </c>
      <c r="D30226" t="inlineStr">
        <is>
          <t>6hiy1</t>
        </is>
      </c>
    </row>
    <row r="30227">
      <c r="A30227" t="inlineStr">
        <is>
          <t>c03uxdz</t>
        </is>
      </c>
      <c r="B30227" t="inlineStr">
        <is>
          <t>6hiy1</t>
        </is>
      </c>
      <c r="C30227" t="inlineStr">
        <is>
          <t>knylok</t>
        </is>
      </c>
      <c r="D30227" t="inlineStr">
        <is>
          <t>6hiy1</t>
        </is>
      </c>
    </row>
    <row r="30228">
      <c r="A30228" t="inlineStr">
        <is>
          <t>c03uxee</t>
        </is>
      </c>
      <c r="B30228" t="inlineStr">
        <is>
          <t>6hiy1</t>
        </is>
      </c>
      <c r="C30228" t="inlineStr">
        <is>
          <t>Pub1ius</t>
        </is>
      </c>
      <c r="D30228" t="inlineStr">
        <is>
          <t>6hiy1</t>
        </is>
      </c>
    </row>
    <row r="30229">
      <c r="A30229" t="inlineStr">
        <is>
          <t>c03uxeb</t>
        </is>
      </c>
      <c r="B30229" t="inlineStr">
        <is>
          <t>6hiy1</t>
        </is>
      </c>
      <c r="C30229" t="inlineStr">
        <is>
          <t>DougBolivar</t>
        </is>
      </c>
      <c r="D30229" t="inlineStr">
        <is>
          <t>6hiy1</t>
        </is>
      </c>
    </row>
    <row r="30230">
      <c r="A30230" t="inlineStr">
        <is>
          <t>c03uxhg</t>
        </is>
      </c>
      <c r="B30230" t="inlineStr">
        <is>
          <t>6hiy1</t>
        </is>
      </c>
      <c r="C30230" t="inlineStr">
        <is>
          <t>seven11</t>
        </is>
      </c>
      <c r="D30230" t="inlineStr">
        <is>
          <t>c03uxb5</t>
        </is>
      </c>
    </row>
    <row r="30231">
      <c r="A30231" t="inlineStr">
        <is>
          <t>c03uxjy</t>
        </is>
      </c>
      <c r="B30231" t="inlineStr">
        <is>
          <t>6hiy1</t>
        </is>
      </c>
      <c r="C30231" t="inlineStr">
        <is>
          <t>shibumi</t>
        </is>
      </c>
      <c r="D30231" t="inlineStr">
        <is>
          <t>6hiy1</t>
        </is>
      </c>
    </row>
    <row r="30232">
      <c r="A30232" t="inlineStr">
        <is>
          <t>c03uxlr</t>
        </is>
      </c>
      <c r="B30232" t="inlineStr">
        <is>
          <t>6hiy1</t>
        </is>
      </c>
      <c r="C30232" t="inlineStr">
        <is>
          <t>no_one</t>
        </is>
      </c>
      <c r="D30232" t="inlineStr">
        <is>
          <t>c03uwrc</t>
        </is>
      </c>
    </row>
    <row r="30233">
      <c r="A30233" t="inlineStr">
        <is>
          <t>c03uxmi</t>
        </is>
      </c>
      <c r="B30233" t="inlineStr">
        <is>
          <t>6hiy1</t>
        </is>
      </c>
      <c r="C30233" t="inlineStr">
        <is>
          <t>[deleted]</t>
        </is>
      </c>
      <c r="D30233" t="inlineStr">
        <is>
          <t>6hiy1</t>
        </is>
      </c>
    </row>
    <row r="30234">
      <c r="A30234" t="inlineStr">
        <is>
          <t>c03uxnk</t>
        </is>
      </c>
      <c r="B30234" t="inlineStr">
        <is>
          <t>6hiy1</t>
        </is>
      </c>
      <c r="C30234" t="inlineStr">
        <is>
          <t>[deleted]</t>
        </is>
      </c>
      <c r="D30234" t="inlineStr">
        <is>
          <t>c03uxhg</t>
        </is>
      </c>
    </row>
    <row r="30235">
      <c r="A30235" t="inlineStr">
        <is>
          <t>c03uxnx</t>
        </is>
      </c>
      <c r="B30235" t="inlineStr">
        <is>
          <t>6hiy1</t>
        </is>
      </c>
      <c r="C30235" t="inlineStr">
        <is>
          <t>wewa</t>
        </is>
      </c>
      <c r="D30235" t="inlineStr">
        <is>
          <t>6hiy1</t>
        </is>
      </c>
    </row>
    <row r="30236">
      <c r="A30236" t="inlineStr">
        <is>
          <t>c03uxo9</t>
        </is>
      </c>
      <c r="B30236" t="inlineStr">
        <is>
          <t>6hiy1</t>
        </is>
      </c>
      <c r="C30236" t="inlineStr">
        <is>
          <t>[deleted]</t>
        </is>
      </c>
      <c r="D30236" t="inlineStr">
        <is>
          <t>c03uxlr</t>
        </is>
      </c>
    </row>
    <row r="30237">
      <c r="A30237" t="inlineStr">
        <is>
          <t>c03uxp2</t>
        </is>
      </c>
      <c r="B30237" t="inlineStr">
        <is>
          <t>6hiy1</t>
        </is>
      </c>
      <c r="C30237" t="inlineStr">
        <is>
          <t>sonofabush</t>
        </is>
      </c>
      <c r="D30237" t="inlineStr">
        <is>
          <t>6hiy1</t>
        </is>
      </c>
    </row>
    <row r="30238">
      <c r="A30238" t="inlineStr">
        <is>
          <t>c03uxq9</t>
        </is>
      </c>
      <c r="B30238" t="inlineStr">
        <is>
          <t>6hiy1</t>
        </is>
      </c>
      <c r="C30238" t="inlineStr">
        <is>
          <t>[deleted]</t>
        </is>
      </c>
      <c r="D30238" t="inlineStr">
        <is>
          <t>6hiy1</t>
        </is>
      </c>
    </row>
    <row r="30239">
      <c r="A30239" t="inlineStr">
        <is>
          <t>c03uxre</t>
        </is>
      </c>
      <c r="B30239" t="inlineStr">
        <is>
          <t>6hiy1</t>
        </is>
      </c>
      <c r="C30239" t="inlineStr">
        <is>
          <t>Narrator</t>
        </is>
      </c>
      <c r="D30239" t="inlineStr">
        <is>
          <t>c03uxee</t>
        </is>
      </c>
    </row>
    <row r="30240">
      <c r="A30240" t="inlineStr">
        <is>
          <t>c03uxvy</t>
        </is>
      </c>
      <c r="B30240" t="inlineStr">
        <is>
          <t>6hiy1</t>
        </is>
      </c>
      <c r="C30240" t="inlineStr">
        <is>
          <t>orbit1979</t>
        </is>
      </c>
      <c r="D30240" t="inlineStr">
        <is>
          <t>c03uxc6</t>
        </is>
      </c>
    </row>
    <row r="30241">
      <c r="A30241" t="inlineStr">
        <is>
          <t>c03uxxl</t>
        </is>
      </c>
      <c r="B30241" t="inlineStr">
        <is>
          <t>6hiy1</t>
        </is>
      </c>
      <c r="C30241" t="inlineStr">
        <is>
          <t>Narrator</t>
        </is>
      </c>
      <c r="D30241" t="inlineStr">
        <is>
          <t>c03uxnx</t>
        </is>
      </c>
    </row>
    <row r="30242">
      <c r="A30242" t="inlineStr">
        <is>
          <t>c03uxzd</t>
        </is>
      </c>
      <c r="B30242" t="inlineStr">
        <is>
          <t>6hiy1</t>
        </is>
      </c>
      <c r="C30242" t="inlineStr">
        <is>
          <t>fangolo</t>
        </is>
      </c>
      <c r="D30242" t="inlineStr">
        <is>
          <t>c03uxq9</t>
        </is>
      </c>
    </row>
    <row r="30243">
      <c r="A30243" t="inlineStr">
        <is>
          <t>c03uxzz</t>
        </is>
      </c>
      <c r="B30243" t="inlineStr">
        <is>
          <t>6hiy1</t>
        </is>
      </c>
      <c r="C30243" t="inlineStr">
        <is>
          <t>[deleted]</t>
        </is>
      </c>
      <c r="D30243" t="inlineStr">
        <is>
          <t>c03uxvy</t>
        </is>
      </c>
    </row>
    <row r="30244">
      <c r="A30244" t="inlineStr">
        <is>
          <t>c03uy0r</t>
        </is>
      </c>
      <c r="B30244" t="inlineStr">
        <is>
          <t>6hiy1</t>
        </is>
      </c>
      <c r="C30244" t="inlineStr">
        <is>
          <t>illuminatedwax</t>
        </is>
      </c>
      <c r="D30244" t="inlineStr">
        <is>
          <t>c03ux40</t>
        </is>
      </c>
    </row>
    <row r="30245">
      <c r="A30245" t="inlineStr">
        <is>
          <t>c03uy0u</t>
        </is>
      </c>
      <c r="B30245" t="inlineStr">
        <is>
          <t>6hiy1</t>
        </is>
      </c>
      <c r="C30245" t="inlineStr">
        <is>
          <t>fangolo</t>
        </is>
      </c>
      <c r="D30245" t="inlineStr">
        <is>
          <t>c03ux9e</t>
        </is>
      </c>
    </row>
    <row r="30246">
      <c r="A30246" t="inlineStr">
        <is>
          <t>c03uy0x</t>
        </is>
      </c>
      <c r="B30246" t="inlineStr">
        <is>
          <t>6hiy1</t>
        </is>
      </c>
      <c r="C30246" t="inlineStr">
        <is>
          <t>pappy</t>
        </is>
      </c>
      <c r="D30246" t="inlineStr">
        <is>
          <t>c03uwyd</t>
        </is>
      </c>
    </row>
    <row r="30247">
      <c r="A30247" t="inlineStr">
        <is>
          <t>c03uy1x</t>
        </is>
      </c>
      <c r="B30247" t="inlineStr">
        <is>
          <t>6hiy1</t>
        </is>
      </c>
      <c r="C30247" t="inlineStr">
        <is>
          <t>illuminatedwax</t>
        </is>
      </c>
      <c r="D30247" t="inlineStr">
        <is>
          <t>6hiy1</t>
        </is>
      </c>
    </row>
    <row r="30248">
      <c r="A30248" t="inlineStr">
        <is>
          <t>c03uy2y</t>
        </is>
      </c>
      <c r="B30248" t="inlineStr">
        <is>
          <t>6hiy1</t>
        </is>
      </c>
      <c r="C30248" t="inlineStr">
        <is>
          <t>seven11</t>
        </is>
      </c>
      <c r="D30248" t="inlineStr">
        <is>
          <t>c03uxnk</t>
        </is>
      </c>
    </row>
    <row r="30249">
      <c r="A30249" t="inlineStr">
        <is>
          <t>c03uy3q</t>
        </is>
      </c>
      <c r="B30249" t="inlineStr">
        <is>
          <t>6hiy1</t>
        </is>
      </c>
      <c r="C30249" t="inlineStr">
        <is>
          <t>dillikibilli</t>
        </is>
      </c>
      <c r="D30249" t="inlineStr">
        <is>
          <t>6hiy1</t>
        </is>
      </c>
    </row>
    <row r="30250">
      <c r="A30250" t="inlineStr">
        <is>
          <t>c03uy45</t>
        </is>
      </c>
      <c r="B30250" t="inlineStr">
        <is>
          <t>6hiy1</t>
        </is>
      </c>
      <c r="C30250" t="inlineStr">
        <is>
          <t>[deleted]</t>
        </is>
      </c>
      <c r="D30250" t="inlineStr">
        <is>
          <t>6hiy1</t>
        </is>
      </c>
    </row>
    <row r="30251">
      <c r="A30251" t="inlineStr">
        <is>
          <t>c03uy4r</t>
        </is>
      </c>
      <c r="B30251" t="inlineStr">
        <is>
          <t>6hiy1</t>
        </is>
      </c>
      <c r="C30251" t="inlineStr">
        <is>
          <t>KennyFulgencio</t>
        </is>
      </c>
      <c r="D30251" t="inlineStr">
        <is>
          <t>c03uxee</t>
        </is>
      </c>
    </row>
    <row r="30252">
      <c r="A30252" t="inlineStr">
        <is>
          <t>c03uy5y</t>
        </is>
      </c>
      <c r="B30252" t="inlineStr">
        <is>
          <t>6hiy1</t>
        </is>
      </c>
      <c r="C30252" t="inlineStr">
        <is>
          <t>number6</t>
        </is>
      </c>
      <c r="D30252" t="inlineStr">
        <is>
          <t>c03ux40</t>
        </is>
      </c>
    </row>
    <row r="30253">
      <c r="A30253" t="inlineStr">
        <is>
          <t>c03uy6w</t>
        </is>
      </c>
      <c r="B30253" t="inlineStr">
        <is>
          <t>6hiy1</t>
        </is>
      </c>
      <c r="C30253" t="inlineStr">
        <is>
          <t>uteunawaytay</t>
        </is>
      </c>
      <c r="D30253" t="inlineStr">
        <is>
          <t>c03ux65</t>
        </is>
      </c>
    </row>
    <row r="30254">
      <c r="A30254" t="inlineStr">
        <is>
          <t>c03uy7c</t>
        </is>
      </c>
      <c r="B30254" t="inlineStr">
        <is>
          <t>6hiy1</t>
        </is>
      </c>
      <c r="C30254" t="inlineStr">
        <is>
          <t>number6</t>
        </is>
      </c>
      <c r="D30254" t="inlineStr">
        <is>
          <t>c03uxzd</t>
        </is>
      </c>
    </row>
    <row r="30255">
      <c r="A30255" t="inlineStr">
        <is>
          <t>c03uy7j</t>
        </is>
      </c>
      <c r="B30255" t="inlineStr">
        <is>
          <t>6hiy1</t>
        </is>
      </c>
      <c r="C30255" t="inlineStr">
        <is>
          <t>uteunawaytay</t>
        </is>
      </c>
      <c r="D30255" t="inlineStr">
        <is>
          <t>c03uy0r</t>
        </is>
      </c>
    </row>
    <row r="30256">
      <c r="A30256" t="inlineStr">
        <is>
          <t>c03uy7p</t>
        </is>
      </c>
      <c r="B30256" t="inlineStr">
        <is>
          <t>6hiy1</t>
        </is>
      </c>
      <c r="C30256" t="inlineStr">
        <is>
          <t>[deleted]</t>
        </is>
      </c>
      <c r="D30256" t="inlineStr">
        <is>
          <t>c03uy0u</t>
        </is>
      </c>
    </row>
    <row r="30257">
      <c r="A30257" t="inlineStr">
        <is>
          <t>c03uy7x</t>
        </is>
      </c>
      <c r="B30257" t="inlineStr">
        <is>
          <t>6hiy1</t>
        </is>
      </c>
      <c r="C30257" t="inlineStr">
        <is>
          <t>[deleted]</t>
        </is>
      </c>
      <c r="D30257" t="inlineStr">
        <is>
          <t>6hiy1</t>
        </is>
      </c>
    </row>
    <row r="30258">
      <c r="A30258" t="inlineStr">
        <is>
          <t>c03uy8b</t>
        </is>
      </c>
      <c r="B30258" t="inlineStr">
        <is>
          <t>6hiy1</t>
        </is>
      </c>
      <c r="C30258" t="inlineStr">
        <is>
          <t>number6</t>
        </is>
      </c>
      <c r="D30258" t="inlineStr">
        <is>
          <t>c03uxdz</t>
        </is>
      </c>
    </row>
    <row r="30259">
      <c r="A30259" t="inlineStr">
        <is>
          <t>c03uy8c</t>
        </is>
      </c>
      <c r="B30259" t="inlineStr">
        <is>
          <t>6hiy1</t>
        </is>
      </c>
      <c r="C30259" t="inlineStr">
        <is>
          <t>fangolo</t>
        </is>
      </c>
      <c r="D30259" t="inlineStr">
        <is>
          <t>c03uy7c</t>
        </is>
      </c>
    </row>
    <row r="30260">
      <c r="A30260" t="inlineStr">
        <is>
          <t>c03uy9f</t>
        </is>
      </c>
      <c r="B30260" t="inlineStr">
        <is>
          <t>6hiy1</t>
        </is>
      </c>
      <c r="C30260" t="inlineStr">
        <is>
          <t>moonzilla</t>
        </is>
      </c>
      <c r="D30260" t="inlineStr">
        <is>
          <t>c03uxo9</t>
        </is>
      </c>
    </row>
    <row r="30261">
      <c r="A30261" t="inlineStr">
        <is>
          <t>c03uyae</t>
        </is>
      </c>
      <c r="B30261" t="inlineStr">
        <is>
          <t>6hiy1</t>
        </is>
      </c>
      <c r="C30261" t="inlineStr">
        <is>
          <t>[deleted]</t>
        </is>
      </c>
      <c r="D30261" t="inlineStr">
        <is>
          <t>c03uy7p</t>
        </is>
      </c>
    </row>
    <row r="30262">
      <c r="A30262" t="inlineStr">
        <is>
          <t>c03uya4</t>
        </is>
      </c>
      <c r="B30262" t="inlineStr">
        <is>
          <t>6hiy1</t>
        </is>
      </c>
      <c r="C30262" t="inlineStr">
        <is>
          <t>free_man</t>
        </is>
      </c>
      <c r="D30262" t="inlineStr">
        <is>
          <t>6hiy1</t>
        </is>
      </c>
    </row>
    <row r="30263">
      <c r="A30263" t="inlineStr">
        <is>
          <t>c03uybz</t>
        </is>
      </c>
      <c r="B30263" t="inlineStr">
        <is>
          <t>6hiy1</t>
        </is>
      </c>
      <c r="C30263" t="inlineStr">
        <is>
          <t>[deleted]</t>
        </is>
      </c>
      <c r="D30263" t="inlineStr">
        <is>
          <t>c03uy7x</t>
        </is>
      </c>
    </row>
    <row r="30264">
      <c r="A30264" t="inlineStr">
        <is>
          <t>c03uyc3</t>
        </is>
      </c>
      <c r="B30264" t="inlineStr">
        <is>
          <t>6hiy1</t>
        </is>
      </c>
      <c r="C30264" t="inlineStr">
        <is>
          <t>[deleted]</t>
        </is>
      </c>
      <c r="D30264" t="inlineStr">
        <is>
          <t>6hiy1</t>
        </is>
      </c>
    </row>
    <row r="30265">
      <c r="A30265" t="inlineStr">
        <is>
          <t>c03uycd</t>
        </is>
      </c>
      <c r="B30265" t="inlineStr">
        <is>
          <t>6hiy1</t>
        </is>
      </c>
      <c r="C30265" t="inlineStr">
        <is>
          <t>[deleted]</t>
        </is>
      </c>
      <c r="D30265" t="inlineStr">
        <is>
          <t>c03uy7j</t>
        </is>
      </c>
    </row>
    <row r="30266">
      <c r="A30266" t="inlineStr">
        <is>
          <t>c03uycy</t>
        </is>
      </c>
      <c r="B30266" t="inlineStr">
        <is>
          <t>6hiy1</t>
        </is>
      </c>
      <c r="C30266" t="inlineStr">
        <is>
          <t>mturk</t>
        </is>
      </c>
      <c r="D30266" t="inlineStr">
        <is>
          <t>c03uy7j</t>
        </is>
      </c>
    </row>
    <row r="30267">
      <c r="A30267" t="inlineStr">
        <is>
          <t>c03uyd2</t>
        </is>
      </c>
      <c r="B30267" t="inlineStr">
        <is>
          <t>6hiy1</t>
        </is>
      </c>
      <c r="C30267" t="inlineStr">
        <is>
          <t>Clintondiditfirst</t>
        </is>
      </c>
      <c r="D30267" t="inlineStr">
        <is>
          <t>6hiy1</t>
        </is>
      </c>
    </row>
    <row r="30268">
      <c r="A30268" t="inlineStr">
        <is>
          <t>c03uycq</t>
        </is>
      </c>
      <c r="B30268" t="inlineStr">
        <is>
          <t>6hiy1</t>
        </is>
      </c>
      <c r="C30268" t="inlineStr">
        <is>
          <t>[deleted]</t>
        </is>
      </c>
      <c r="D30268" t="inlineStr">
        <is>
          <t>6hiy1</t>
        </is>
      </c>
    </row>
    <row r="30269">
      <c r="A30269" t="inlineStr">
        <is>
          <t>c03uydk</t>
        </is>
      </c>
      <c r="B30269" t="inlineStr">
        <is>
          <t>6hiy1</t>
        </is>
      </c>
      <c r="C30269" t="inlineStr">
        <is>
          <t>Clintondiditfirst</t>
        </is>
      </c>
      <c r="D30269" t="inlineStr">
        <is>
          <t>c03uxq9</t>
        </is>
      </c>
    </row>
    <row r="30270">
      <c r="A30270" t="inlineStr">
        <is>
          <t>c03uydr</t>
        </is>
      </c>
      <c r="B30270" t="inlineStr">
        <is>
          <t>6hiy1</t>
        </is>
      </c>
      <c r="C30270" t="inlineStr">
        <is>
          <t>[deleted]</t>
        </is>
      </c>
      <c r="D30270" t="inlineStr">
        <is>
          <t>c03ux1o</t>
        </is>
      </c>
    </row>
    <row r="30271">
      <c r="A30271" t="inlineStr">
        <is>
          <t>c03uye1</t>
        </is>
      </c>
      <c r="B30271" t="inlineStr">
        <is>
          <t>6hiy1</t>
        </is>
      </c>
      <c r="C30271" t="inlineStr">
        <is>
          <t>[deleted]</t>
        </is>
      </c>
      <c r="D30271" t="inlineStr">
        <is>
          <t>c03uy9f</t>
        </is>
      </c>
    </row>
    <row r="30272">
      <c r="A30272" t="inlineStr">
        <is>
          <t>c03uyef</t>
        </is>
      </c>
      <c r="B30272" t="inlineStr">
        <is>
          <t>6hiy1</t>
        </is>
      </c>
      <c r="C30272" t="inlineStr">
        <is>
          <t>masklinn</t>
        </is>
      </c>
      <c r="D30272" t="inlineStr">
        <is>
          <t>c03ux4a</t>
        </is>
      </c>
    </row>
    <row r="30273">
      <c r="A30273" t="inlineStr">
        <is>
          <t>c03uyek</t>
        </is>
      </c>
      <c r="B30273" t="inlineStr">
        <is>
          <t>6hiy1</t>
        </is>
      </c>
      <c r="C30273" t="inlineStr">
        <is>
          <t>[deleted]</t>
        </is>
      </c>
      <c r="D30273" t="inlineStr">
        <is>
          <t>6hiy1</t>
        </is>
      </c>
    </row>
    <row r="30274">
      <c r="A30274" t="inlineStr">
        <is>
          <t>c03uye5</t>
        </is>
      </c>
      <c r="B30274" t="inlineStr">
        <is>
          <t>6hiy1</t>
        </is>
      </c>
      <c r="C30274" t="inlineStr">
        <is>
          <t>[deleted]</t>
        </is>
      </c>
      <c r="D30274" t="inlineStr">
        <is>
          <t>c03uxq9</t>
        </is>
      </c>
    </row>
    <row r="30275">
      <c r="A30275" t="inlineStr">
        <is>
          <t>c03uyf2</t>
        </is>
      </c>
      <c r="B30275" t="inlineStr">
        <is>
          <t>6hiy1</t>
        </is>
      </c>
      <c r="C30275" t="inlineStr">
        <is>
          <t>digital</t>
        </is>
      </c>
      <c r="D30275" t="inlineStr">
        <is>
          <t>6hiy1</t>
        </is>
      </c>
    </row>
    <row r="30276">
      <c r="A30276" t="inlineStr">
        <is>
          <t>c03uyen</t>
        </is>
      </c>
      <c r="B30276" t="inlineStr">
        <is>
          <t>6hiy1</t>
        </is>
      </c>
      <c r="C30276" t="inlineStr">
        <is>
          <t>Clintondiditfirst</t>
        </is>
      </c>
      <c r="D30276" t="inlineStr">
        <is>
          <t>c03uy1x</t>
        </is>
      </c>
    </row>
    <row r="30277">
      <c r="A30277" t="inlineStr">
        <is>
          <t>c03uyfd</t>
        </is>
      </c>
      <c r="B30277" t="inlineStr">
        <is>
          <t>6hiy1</t>
        </is>
      </c>
      <c r="C30277" t="inlineStr">
        <is>
          <t>synthpop</t>
        </is>
      </c>
      <c r="D30277" t="inlineStr">
        <is>
          <t>6hiy1</t>
        </is>
      </c>
    </row>
    <row r="30278">
      <c r="A30278" t="inlineStr">
        <is>
          <t>c03uyfq</t>
        </is>
      </c>
      <c r="B30278" t="inlineStr">
        <is>
          <t>6hiy1</t>
        </is>
      </c>
      <c r="C30278" t="inlineStr">
        <is>
          <t>credence</t>
        </is>
      </c>
      <c r="D30278" t="inlineStr">
        <is>
          <t>c03uxnx</t>
        </is>
      </c>
    </row>
    <row r="30279">
      <c r="A30279" t="inlineStr">
        <is>
          <t>c03uyg1</t>
        </is>
      </c>
      <c r="B30279" t="inlineStr">
        <is>
          <t>6hiy1</t>
        </is>
      </c>
      <c r="C30279" t="inlineStr">
        <is>
          <t>gregkr</t>
        </is>
      </c>
      <c r="D30279" t="inlineStr">
        <is>
          <t>6hiy1</t>
        </is>
      </c>
    </row>
    <row r="30280">
      <c r="A30280" t="inlineStr">
        <is>
          <t>c03uyhq</t>
        </is>
      </c>
      <c r="B30280" t="inlineStr">
        <is>
          <t>6hiy1</t>
        </is>
      </c>
      <c r="C30280" t="inlineStr">
        <is>
          <t>[deleted]</t>
        </is>
      </c>
      <c r="D30280" t="inlineStr">
        <is>
          <t>6hiy1</t>
        </is>
      </c>
    </row>
    <row r="30281">
      <c r="A30281" t="inlineStr">
        <is>
          <t>c03uyjb</t>
        </is>
      </c>
      <c r="B30281" t="inlineStr">
        <is>
          <t>6hiy1</t>
        </is>
      </c>
      <c r="C30281" t="inlineStr">
        <is>
          <t>[deleted]</t>
        </is>
      </c>
      <c r="D30281" t="inlineStr">
        <is>
          <t>c03uyae</t>
        </is>
      </c>
    </row>
    <row r="30282">
      <c r="A30282" t="inlineStr">
        <is>
          <t>c03uykq</t>
        </is>
      </c>
      <c r="B30282" t="inlineStr">
        <is>
          <t>6hiy1</t>
        </is>
      </c>
      <c r="C30282" t="inlineStr">
        <is>
          <t>[deleted]</t>
        </is>
      </c>
      <c r="D30282" t="inlineStr">
        <is>
          <t>c03ux65</t>
        </is>
      </c>
    </row>
    <row r="30283">
      <c r="A30283" t="inlineStr">
        <is>
          <t>c03uykz</t>
        </is>
      </c>
      <c r="B30283" t="inlineStr">
        <is>
          <t>6hiy1</t>
        </is>
      </c>
      <c r="C30283" t="inlineStr">
        <is>
          <t>[deleted]</t>
        </is>
      </c>
      <c r="D30283" t="inlineStr">
        <is>
          <t>c03uyef</t>
        </is>
      </c>
    </row>
    <row r="30284">
      <c r="A30284" t="inlineStr">
        <is>
          <t>c03uykg</t>
        </is>
      </c>
      <c r="B30284" t="inlineStr">
        <is>
          <t>6hiy1</t>
        </is>
      </c>
      <c r="C30284" t="inlineStr">
        <is>
          <t>[deleted]</t>
        </is>
      </c>
      <c r="D30284" t="inlineStr">
        <is>
          <t>c03uyjb</t>
        </is>
      </c>
    </row>
    <row r="30285">
      <c r="A30285" t="inlineStr">
        <is>
          <t>c03uylc</t>
        </is>
      </c>
      <c r="B30285" t="inlineStr">
        <is>
          <t>6hiy1</t>
        </is>
      </c>
      <c r="C30285" t="inlineStr">
        <is>
          <t>[deleted]</t>
        </is>
      </c>
      <c r="D30285" t="inlineStr">
        <is>
          <t>6hiy1</t>
        </is>
      </c>
    </row>
    <row r="30286">
      <c r="A30286" t="inlineStr">
        <is>
          <t>c03uymm</t>
        </is>
      </c>
      <c r="B30286" t="inlineStr">
        <is>
          <t>6hiy1</t>
        </is>
      </c>
      <c r="C30286" t="inlineStr">
        <is>
          <t>ThisIsDave</t>
        </is>
      </c>
      <c r="D30286" t="inlineStr">
        <is>
          <t>c03uycy</t>
        </is>
      </c>
    </row>
    <row r="30287">
      <c r="A30287" t="inlineStr">
        <is>
          <t>c03uylx</t>
        </is>
      </c>
      <c r="B30287" t="inlineStr">
        <is>
          <t>6hiy1</t>
        </is>
      </c>
      <c r="C30287" t="inlineStr">
        <is>
          <t>[deleted]</t>
        </is>
      </c>
      <c r="D30287" t="inlineStr">
        <is>
          <t>c03uykg</t>
        </is>
      </c>
    </row>
    <row r="30288">
      <c r="A30288" t="inlineStr">
        <is>
          <t>c03uypu</t>
        </is>
      </c>
      <c r="B30288" t="inlineStr">
        <is>
          <t>6hiy1</t>
        </is>
      </c>
      <c r="C30288" t="inlineStr">
        <is>
          <t>masklinn</t>
        </is>
      </c>
      <c r="D30288" t="inlineStr">
        <is>
          <t>c03uxxl</t>
        </is>
      </c>
    </row>
    <row r="30289">
      <c r="A30289" t="inlineStr">
        <is>
          <t>c03uysf</t>
        </is>
      </c>
      <c r="B30289" t="inlineStr">
        <is>
          <t>6hiy1</t>
        </is>
      </c>
      <c r="C30289" t="inlineStr">
        <is>
          <t>cartooncorpse</t>
        </is>
      </c>
      <c r="D30289" t="inlineStr">
        <is>
          <t>6hiy1</t>
        </is>
      </c>
    </row>
    <row r="30290">
      <c r="A30290" t="inlineStr">
        <is>
          <t>c03uytz</t>
        </is>
      </c>
      <c r="B30290" t="inlineStr">
        <is>
          <t>6hiy1</t>
        </is>
      </c>
      <c r="C30290" t="inlineStr">
        <is>
          <t>moonzilla</t>
        </is>
      </c>
      <c r="D30290" t="inlineStr">
        <is>
          <t>c03uye1</t>
        </is>
      </c>
    </row>
    <row r="30291">
      <c r="A30291" t="inlineStr">
        <is>
          <t>c03uyub</t>
        </is>
      </c>
      <c r="B30291" t="inlineStr">
        <is>
          <t>6hiy1</t>
        </is>
      </c>
      <c r="C30291" t="inlineStr">
        <is>
          <t>thelawenforcer</t>
        </is>
      </c>
      <c r="D30291" t="inlineStr">
        <is>
          <t>c03uy4r</t>
        </is>
      </c>
    </row>
    <row r="30292">
      <c r="A30292" t="inlineStr">
        <is>
          <t>c03uyv1</t>
        </is>
      </c>
      <c r="B30292" t="inlineStr">
        <is>
          <t>6hiy1</t>
        </is>
      </c>
      <c r="C30292" t="inlineStr">
        <is>
          <t>smacfarl</t>
        </is>
      </c>
      <c r="D30292" t="inlineStr">
        <is>
          <t>c03uxee</t>
        </is>
      </c>
    </row>
    <row r="30293">
      <c r="A30293" t="inlineStr">
        <is>
          <t>c03uyv5</t>
        </is>
      </c>
      <c r="B30293" t="inlineStr">
        <is>
          <t>6hiy1</t>
        </is>
      </c>
      <c r="C30293" t="inlineStr">
        <is>
          <t>NoMoreNicksLeft</t>
        </is>
      </c>
      <c r="D30293" t="inlineStr">
        <is>
          <t>c03uyg1</t>
        </is>
      </c>
    </row>
    <row r="30294">
      <c r="A30294" t="inlineStr">
        <is>
          <t>c03uyue</t>
        </is>
      </c>
      <c r="B30294" t="inlineStr">
        <is>
          <t>6hiy1</t>
        </is>
      </c>
      <c r="C30294" t="inlineStr">
        <is>
          <t>NoMoreNicksLeft</t>
        </is>
      </c>
      <c r="D30294" t="inlineStr">
        <is>
          <t>6hiy1</t>
        </is>
      </c>
    </row>
    <row r="30295">
      <c r="A30295" t="inlineStr">
        <is>
          <t>c03uyv2</t>
        </is>
      </c>
      <c r="B30295" t="inlineStr">
        <is>
          <t>6hiy1</t>
        </is>
      </c>
      <c r="C30295" t="inlineStr">
        <is>
          <t>rebop</t>
        </is>
      </c>
      <c r="D30295" t="inlineStr">
        <is>
          <t>c03uykz</t>
        </is>
      </c>
    </row>
    <row r="30296">
      <c r="A30296" t="inlineStr">
        <is>
          <t>c03uyw6</t>
        </is>
      </c>
      <c r="B30296" t="inlineStr">
        <is>
          <t>6hiy1</t>
        </is>
      </c>
      <c r="C30296" t="inlineStr">
        <is>
          <t>thelawenforcer</t>
        </is>
      </c>
      <c r="D30296" t="inlineStr">
        <is>
          <t>c03uymm</t>
        </is>
      </c>
    </row>
    <row r="30297">
      <c r="A30297" t="inlineStr">
        <is>
          <t>c03uywj</t>
        </is>
      </c>
      <c r="B30297" t="inlineStr">
        <is>
          <t>6hiy1</t>
        </is>
      </c>
      <c r="C30297" t="inlineStr">
        <is>
          <t>NoMoreNicksLeft</t>
        </is>
      </c>
      <c r="D30297" t="inlineStr">
        <is>
          <t>c03uycq</t>
        </is>
      </c>
    </row>
    <row r="30298">
      <c r="A30298" t="inlineStr">
        <is>
          <t>c03uyvx</t>
        </is>
      </c>
      <c r="B30298" t="inlineStr">
        <is>
          <t>6hiy1</t>
        </is>
      </c>
      <c r="C30298" t="inlineStr">
        <is>
          <t>NoMoreNicksLeft</t>
        </is>
      </c>
      <c r="D30298" t="inlineStr">
        <is>
          <t>c03uyf2</t>
        </is>
      </c>
    </row>
    <row r="30299">
      <c r="A30299" t="inlineStr">
        <is>
          <t>c03uyxi</t>
        </is>
      </c>
      <c r="B30299" t="inlineStr">
        <is>
          <t>6hiy1</t>
        </is>
      </c>
      <c r="C30299" t="inlineStr">
        <is>
          <t>NoMoreNicksLeft</t>
        </is>
      </c>
      <c r="D30299" t="inlineStr">
        <is>
          <t>c03uya4</t>
        </is>
      </c>
    </row>
    <row r="30300">
      <c r="A30300" t="inlineStr">
        <is>
          <t>c03uyxo</t>
        </is>
      </c>
      <c r="B30300" t="inlineStr">
        <is>
          <t>6hiy1</t>
        </is>
      </c>
      <c r="C30300" t="inlineStr">
        <is>
          <t>mchrisneglia</t>
        </is>
      </c>
      <c r="D30300" t="inlineStr">
        <is>
          <t>c03uxee</t>
        </is>
      </c>
    </row>
    <row r="30301">
      <c r="A30301" t="inlineStr">
        <is>
          <t>c03uyxs</t>
        </is>
      </c>
      <c r="B30301" t="inlineStr">
        <is>
          <t>6hiy1</t>
        </is>
      </c>
      <c r="C30301" t="inlineStr">
        <is>
          <t>andymatic</t>
        </is>
      </c>
      <c r="D30301" t="inlineStr">
        <is>
          <t>6hiy1</t>
        </is>
      </c>
    </row>
    <row r="30302">
      <c r="A30302" t="inlineStr">
        <is>
          <t>c03uyyf</t>
        </is>
      </c>
      <c r="B30302" t="inlineStr">
        <is>
          <t>6hiy1</t>
        </is>
      </c>
      <c r="C30302" t="inlineStr">
        <is>
          <t>NoMoreNicksLeft</t>
        </is>
      </c>
      <c r="D30302" t="inlineStr">
        <is>
          <t>c03uy1x</t>
        </is>
      </c>
    </row>
    <row r="30303">
      <c r="A30303" t="inlineStr">
        <is>
          <t>c03uyyt</t>
        </is>
      </c>
      <c r="B30303" t="inlineStr">
        <is>
          <t>6hiy1</t>
        </is>
      </c>
      <c r="C30303" t="inlineStr">
        <is>
          <t>NoMoreNicksLeft</t>
        </is>
      </c>
      <c r="D30303" t="inlineStr">
        <is>
          <t>c03uyen</t>
        </is>
      </c>
    </row>
    <row r="30304">
      <c r="A30304" t="inlineStr">
        <is>
          <t>c03uyz9</t>
        </is>
      </c>
      <c r="B30304" t="inlineStr">
        <is>
          <t>6hiy1</t>
        </is>
      </c>
      <c r="C30304" t="inlineStr">
        <is>
          <t>mchrisneglia</t>
        </is>
      </c>
      <c r="D30304" t="inlineStr">
        <is>
          <t>c03uxre</t>
        </is>
      </c>
    </row>
    <row r="30305">
      <c r="A30305" t="inlineStr">
        <is>
          <t>c03uz02</t>
        </is>
      </c>
      <c r="B30305" t="inlineStr">
        <is>
          <t>6hiy1</t>
        </is>
      </c>
      <c r="C30305" t="inlineStr">
        <is>
          <t>NoMoreNicksLeft</t>
        </is>
      </c>
      <c r="D30305" t="inlineStr">
        <is>
          <t>c03uxq9</t>
        </is>
      </c>
    </row>
    <row r="30306">
      <c r="A30306" t="inlineStr">
        <is>
          <t>c03uz09</t>
        </is>
      </c>
      <c r="B30306" t="inlineStr">
        <is>
          <t>6hiy1</t>
        </is>
      </c>
      <c r="C30306" t="inlineStr">
        <is>
          <t>ThisIsDave</t>
        </is>
      </c>
      <c r="D30306" t="inlineStr">
        <is>
          <t>c03uyw6</t>
        </is>
      </c>
    </row>
    <row r="30307">
      <c r="A30307" t="inlineStr">
        <is>
          <t>c03uz28</t>
        </is>
      </c>
      <c r="B30307" t="inlineStr">
        <is>
          <t>6hiy1</t>
        </is>
      </c>
      <c r="C30307" t="inlineStr">
        <is>
          <t>NoMoreNicksLeft</t>
        </is>
      </c>
      <c r="D30307" t="inlineStr">
        <is>
          <t>c03uxre</t>
        </is>
      </c>
    </row>
    <row r="30308">
      <c r="A30308" t="inlineStr">
        <is>
          <t>c03uz3b</t>
        </is>
      </c>
      <c r="B30308" t="inlineStr">
        <is>
          <t>6hiy1</t>
        </is>
      </c>
      <c r="C30308" t="inlineStr">
        <is>
          <t>[deleted]</t>
        </is>
      </c>
      <c r="D30308" t="inlineStr">
        <is>
          <t>c03uye5</t>
        </is>
      </c>
    </row>
    <row r="30309">
      <c r="A30309" t="inlineStr">
        <is>
          <t>c03uz42</t>
        </is>
      </c>
      <c r="B30309" t="inlineStr">
        <is>
          <t>6hiy1</t>
        </is>
      </c>
      <c r="C30309" t="inlineStr">
        <is>
          <t>NoMoreNicksLeft</t>
        </is>
      </c>
      <c r="D30309" t="inlineStr">
        <is>
          <t>c03uy0u</t>
        </is>
      </c>
    </row>
    <row r="30310">
      <c r="A30310" t="inlineStr">
        <is>
          <t>c03uz4z</t>
        </is>
      </c>
      <c r="B30310" t="inlineStr">
        <is>
          <t>6hiy1</t>
        </is>
      </c>
      <c r="C30310" t="inlineStr">
        <is>
          <t>NoMoreNicksLeft</t>
        </is>
      </c>
      <c r="D30310" t="inlineStr">
        <is>
          <t>c03uymm</t>
        </is>
      </c>
    </row>
    <row r="30311">
      <c r="A30311" t="inlineStr">
        <is>
          <t>c03uz65</t>
        </is>
      </c>
      <c r="B30311" t="inlineStr">
        <is>
          <t>6hiy1</t>
        </is>
      </c>
      <c r="C30311" t="inlineStr">
        <is>
          <t>NoMoreNicksLeft</t>
        </is>
      </c>
      <c r="D30311" t="inlineStr">
        <is>
          <t>c03uy2y</t>
        </is>
      </c>
    </row>
    <row r="30312">
      <c r="A30312" t="inlineStr">
        <is>
          <t>c03uz6d</t>
        </is>
      </c>
      <c r="B30312" t="inlineStr">
        <is>
          <t>6hiy1</t>
        </is>
      </c>
      <c r="C30312" t="inlineStr">
        <is>
          <t>theantirobot</t>
        </is>
      </c>
      <c r="D30312" t="inlineStr">
        <is>
          <t>6hiy1</t>
        </is>
      </c>
    </row>
    <row r="30313">
      <c r="A30313" t="inlineStr">
        <is>
          <t>c03uz6w</t>
        </is>
      </c>
      <c r="B30313" t="inlineStr">
        <is>
          <t>6hiy1</t>
        </is>
      </c>
      <c r="C30313" t="inlineStr">
        <is>
          <t>[deleted]</t>
        </is>
      </c>
      <c r="D30313" t="inlineStr">
        <is>
          <t>c03uykq</t>
        </is>
      </c>
    </row>
    <row r="30314">
      <c r="A30314" t="inlineStr">
        <is>
          <t>c03uz99</t>
        </is>
      </c>
      <c r="B30314" t="inlineStr">
        <is>
          <t>6hiy1</t>
        </is>
      </c>
      <c r="C30314" t="inlineStr">
        <is>
          <t>davidreiss666</t>
        </is>
      </c>
      <c r="D30314" t="inlineStr">
        <is>
          <t>c03uyz9</t>
        </is>
      </c>
    </row>
    <row r="30315">
      <c r="A30315" t="inlineStr">
        <is>
          <t>c03uz8o</t>
        </is>
      </c>
      <c r="B30315" t="inlineStr">
        <is>
          <t>6hiy1</t>
        </is>
      </c>
      <c r="C30315" t="inlineStr">
        <is>
          <t>[deleted]</t>
        </is>
      </c>
      <c r="D30315" t="inlineStr">
        <is>
          <t>c03uz02</t>
        </is>
      </c>
    </row>
    <row r="30316">
      <c r="A30316" t="inlineStr">
        <is>
          <t>c03uzb8</t>
        </is>
      </c>
      <c r="B30316" t="inlineStr">
        <is>
          <t>6hiy1</t>
        </is>
      </c>
      <c r="C30316" t="inlineStr">
        <is>
          <t>clobwhirl</t>
        </is>
      </c>
      <c r="D30316" t="inlineStr">
        <is>
          <t>c03uyz9</t>
        </is>
      </c>
    </row>
    <row r="30317">
      <c r="A30317" t="inlineStr">
        <is>
          <t>c03uze7</t>
        </is>
      </c>
      <c r="B30317" t="inlineStr">
        <is>
          <t>6hiy1</t>
        </is>
      </c>
      <c r="C30317" t="inlineStr">
        <is>
          <t>akatsukix</t>
        </is>
      </c>
      <c r="D30317" t="inlineStr">
        <is>
          <t>c03uyub</t>
        </is>
      </c>
    </row>
    <row r="30318">
      <c r="A30318" t="inlineStr">
        <is>
          <t>c03uzes</t>
        </is>
      </c>
      <c r="B30318" t="inlineStr">
        <is>
          <t>6hiy1</t>
        </is>
      </c>
      <c r="C30318" t="inlineStr">
        <is>
          <t>[deleted]</t>
        </is>
      </c>
      <c r="D30318" t="inlineStr">
        <is>
          <t>c03uz6w</t>
        </is>
      </c>
    </row>
    <row r="30319">
      <c r="A30319" t="inlineStr">
        <is>
          <t>c03uzf6</t>
        </is>
      </c>
      <c r="B30319" t="inlineStr">
        <is>
          <t>6hiy1</t>
        </is>
      </c>
      <c r="C30319" t="inlineStr">
        <is>
          <t>unimatrixzero</t>
        </is>
      </c>
      <c r="D30319" t="inlineStr">
        <is>
          <t>6hiy1</t>
        </is>
      </c>
    </row>
    <row r="30320">
      <c r="A30320" t="inlineStr">
        <is>
          <t>c03uzgn</t>
        </is>
      </c>
      <c r="B30320" t="inlineStr">
        <is>
          <t>6hiy1</t>
        </is>
      </c>
      <c r="C30320" t="inlineStr">
        <is>
          <t>syroncoda</t>
        </is>
      </c>
      <c r="D30320" t="inlineStr">
        <is>
          <t>6hiy1</t>
        </is>
      </c>
    </row>
    <row r="30321">
      <c r="A30321" t="inlineStr">
        <is>
          <t>c03uzh8</t>
        </is>
      </c>
      <c r="B30321" t="inlineStr">
        <is>
          <t>6hiy1</t>
        </is>
      </c>
      <c r="C30321" t="inlineStr">
        <is>
          <t>Ciserus</t>
        </is>
      </c>
      <c r="D30321" t="inlineStr">
        <is>
          <t>c03uy4r</t>
        </is>
      </c>
    </row>
    <row r="30322">
      <c r="A30322" t="inlineStr">
        <is>
          <t>c03uzhe</t>
        </is>
      </c>
      <c r="B30322" t="inlineStr">
        <is>
          <t>6hiy1</t>
        </is>
      </c>
      <c r="C30322" t="inlineStr">
        <is>
          <t>Eugi</t>
        </is>
      </c>
      <c r="D30322" t="inlineStr">
        <is>
          <t>c03uxee</t>
        </is>
      </c>
    </row>
    <row r="30323">
      <c r="A30323" t="inlineStr">
        <is>
          <t>c03uzkj</t>
        </is>
      </c>
      <c r="B30323" t="inlineStr">
        <is>
          <t>6hiy1</t>
        </is>
      </c>
      <c r="C30323" t="inlineStr">
        <is>
          <t>unimatrixzero</t>
        </is>
      </c>
      <c r="D30323" t="inlineStr">
        <is>
          <t>c03uwrc</t>
        </is>
      </c>
    </row>
    <row r="30324">
      <c r="A30324" t="inlineStr">
        <is>
          <t>c03uzl3</t>
        </is>
      </c>
      <c r="B30324" t="inlineStr">
        <is>
          <t>6hiy1</t>
        </is>
      </c>
      <c r="C30324" t="inlineStr">
        <is>
          <t>clobwhirl</t>
        </is>
      </c>
      <c r="D30324" t="inlineStr">
        <is>
          <t>c03uy6w</t>
        </is>
      </c>
    </row>
    <row r="30325">
      <c r="A30325" t="inlineStr">
        <is>
          <t>c03uzm2</t>
        </is>
      </c>
      <c r="B30325" t="inlineStr">
        <is>
          <t>6hiy1</t>
        </is>
      </c>
      <c r="C30325" t="inlineStr">
        <is>
          <t>[deleted]</t>
        </is>
      </c>
      <c r="D30325" t="inlineStr">
        <is>
          <t>c03uyv1</t>
        </is>
      </c>
    </row>
    <row r="30326">
      <c r="A30326" t="inlineStr">
        <is>
          <t>c03uzmi</t>
        </is>
      </c>
      <c r="B30326" t="inlineStr">
        <is>
          <t>6hiy1</t>
        </is>
      </c>
      <c r="C30326" t="inlineStr">
        <is>
          <t>NoMoreNicksLeft</t>
        </is>
      </c>
      <c r="D30326" t="inlineStr">
        <is>
          <t>c03uz8o</t>
        </is>
      </c>
    </row>
    <row r="30327">
      <c r="A30327" t="inlineStr">
        <is>
          <t>c03uznf</t>
        </is>
      </c>
      <c r="B30327" t="inlineStr">
        <is>
          <t>6hiy1</t>
        </is>
      </c>
      <c r="C30327" t="inlineStr">
        <is>
          <t>NotSoHotPink</t>
        </is>
      </c>
      <c r="D30327" t="inlineStr">
        <is>
          <t>6hiy1</t>
        </is>
      </c>
    </row>
    <row r="30328">
      <c r="A30328" t="inlineStr">
        <is>
          <t>c03uzot</t>
        </is>
      </c>
      <c r="B30328" t="inlineStr">
        <is>
          <t>6hiy1</t>
        </is>
      </c>
      <c r="C30328" t="inlineStr">
        <is>
          <t>DougBolivar</t>
        </is>
      </c>
      <c r="D30328" t="inlineStr">
        <is>
          <t>c03uxre</t>
        </is>
      </c>
    </row>
    <row r="30329">
      <c r="A30329" t="inlineStr">
        <is>
          <t>c03uzpo</t>
        </is>
      </c>
      <c r="B30329" t="inlineStr">
        <is>
          <t>6hiy1</t>
        </is>
      </c>
      <c r="C30329" t="inlineStr">
        <is>
          <t>[deleted]</t>
        </is>
      </c>
      <c r="D30329" t="inlineStr">
        <is>
          <t>6hiy1</t>
        </is>
      </c>
    </row>
    <row r="30330">
      <c r="A30330" t="inlineStr">
        <is>
          <t>c03uzqq</t>
        </is>
      </c>
      <c r="B30330" t="inlineStr">
        <is>
          <t>6hiy1</t>
        </is>
      </c>
      <c r="C30330" t="inlineStr">
        <is>
          <t>ajehals</t>
        </is>
      </c>
      <c r="D30330" t="inlineStr">
        <is>
          <t>c03uzf6</t>
        </is>
      </c>
    </row>
    <row r="30331">
      <c r="A30331" t="inlineStr">
        <is>
          <t>c03uztt</t>
        </is>
      </c>
      <c r="B30331" t="inlineStr">
        <is>
          <t>6hiy1</t>
        </is>
      </c>
      <c r="C30331" t="inlineStr">
        <is>
          <t>mynameishere</t>
        </is>
      </c>
      <c r="D30331" t="inlineStr">
        <is>
          <t>c03uye5</t>
        </is>
      </c>
    </row>
    <row r="30332">
      <c r="A30332" t="inlineStr">
        <is>
          <t>c03uzxo</t>
        </is>
      </c>
      <c r="B30332" t="inlineStr">
        <is>
          <t>6hiy1</t>
        </is>
      </c>
      <c r="C30332" t="inlineStr">
        <is>
          <t>[deleted]</t>
        </is>
      </c>
      <c r="D30332" t="inlineStr">
        <is>
          <t>c03uztt</t>
        </is>
      </c>
    </row>
    <row r="30333">
      <c r="A30333" t="inlineStr">
        <is>
          <t>c03uzy9</t>
        </is>
      </c>
      <c r="B30333" t="inlineStr">
        <is>
          <t>6hiy1</t>
        </is>
      </c>
      <c r="C30333" t="inlineStr">
        <is>
          <t>b34nz</t>
        </is>
      </c>
      <c r="D30333" t="inlineStr">
        <is>
          <t>6hiy1</t>
        </is>
      </c>
    </row>
    <row r="30334">
      <c r="A30334" t="inlineStr">
        <is>
          <t>c03v00x</t>
        </is>
      </c>
      <c r="B30334" t="inlineStr">
        <is>
          <t>6hiy1</t>
        </is>
      </c>
      <c r="C30334" t="inlineStr">
        <is>
          <t>b34nz</t>
        </is>
      </c>
      <c r="D30334" t="inlineStr">
        <is>
          <t>c03uz09</t>
        </is>
      </c>
    </row>
    <row r="30335">
      <c r="A30335" t="inlineStr">
        <is>
          <t>c03v063</t>
        </is>
      </c>
      <c r="B30335" t="inlineStr">
        <is>
          <t>6hiy1</t>
        </is>
      </c>
      <c r="C30335" t="inlineStr">
        <is>
          <t>b34nz</t>
        </is>
      </c>
      <c r="D30335" t="inlineStr">
        <is>
          <t>c03uz8o</t>
        </is>
      </c>
    </row>
    <row r="30336">
      <c r="A30336" t="inlineStr">
        <is>
          <t>c03v08i</t>
        </is>
      </c>
      <c r="B30336" t="inlineStr">
        <is>
          <t>6hiy1</t>
        </is>
      </c>
      <c r="C30336" t="inlineStr">
        <is>
          <t>b34nz</t>
        </is>
      </c>
      <c r="D30336" t="inlineStr">
        <is>
          <t>c03uyf2</t>
        </is>
      </c>
    </row>
    <row r="30337">
      <c r="A30337" t="inlineStr">
        <is>
          <t>c03v08q</t>
        </is>
      </c>
      <c r="B30337" t="inlineStr">
        <is>
          <t>6hiy1</t>
        </is>
      </c>
      <c r="C30337" t="inlineStr">
        <is>
          <t>[deleted]</t>
        </is>
      </c>
      <c r="D30337" t="inlineStr">
        <is>
          <t>c03uzot</t>
        </is>
      </c>
    </row>
    <row r="30338">
      <c r="A30338" t="inlineStr">
        <is>
          <t>c03v09b</t>
        </is>
      </c>
      <c r="B30338" t="inlineStr">
        <is>
          <t>6hiy1</t>
        </is>
      </c>
      <c r="C30338" t="inlineStr">
        <is>
          <t>b34nz</t>
        </is>
      </c>
      <c r="D30338" t="inlineStr">
        <is>
          <t>c03uybz</t>
        </is>
      </c>
    </row>
    <row r="30339">
      <c r="A30339" t="inlineStr">
        <is>
          <t>c03v09n</t>
        </is>
      </c>
      <c r="B30339" t="inlineStr">
        <is>
          <t>6hiy1</t>
        </is>
      </c>
      <c r="C30339" t="inlineStr">
        <is>
          <t>b34nz</t>
        </is>
      </c>
      <c r="D30339" t="inlineStr">
        <is>
          <t>6hiy1</t>
        </is>
      </c>
    </row>
    <row r="30340">
      <c r="A30340" t="inlineStr">
        <is>
          <t>c03v0ac</t>
        </is>
      </c>
      <c r="B30340" t="inlineStr">
        <is>
          <t>6hiy1</t>
        </is>
      </c>
      <c r="C30340" t="inlineStr">
        <is>
          <t>[deleted]</t>
        </is>
      </c>
      <c r="D30340" t="inlineStr">
        <is>
          <t>c03uxeb</t>
        </is>
      </c>
    </row>
    <row r="30341">
      <c r="A30341" t="inlineStr">
        <is>
          <t>c03v0b5</t>
        </is>
      </c>
      <c r="B30341" t="inlineStr">
        <is>
          <t>6hiy1</t>
        </is>
      </c>
      <c r="C30341" t="inlineStr">
        <is>
          <t>Chirp08</t>
        </is>
      </c>
      <c r="D30341" t="inlineStr">
        <is>
          <t>c03uzl3</t>
        </is>
      </c>
    </row>
    <row r="30342">
      <c r="A30342" t="inlineStr">
        <is>
          <t>c03v0bb</t>
        </is>
      </c>
      <c r="B30342" t="inlineStr">
        <is>
          <t>6hiy1</t>
        </is>
      </c>
      <c r="C30342" t="inlineStr">
        <is>
          <t>Chirp08</t>
        </is>
      </c>
      <c r="D30342" t="inlineStr">
        <is>
          <t>c03ux4a</t>
        </is>
      </c>
    </row>
    <row r="30343">
      <c r="A30343" t="inlineStr">
        <is>
          <t>c03v0bp</t>
        </is>
      </c>
      <c r="B30343" t="inlineStr">
        <is>
          <t>6hiy1</t>
        </is>
      </c>
      <c r="C30343" t="inlineStr">
        <is>
          <t>[deleted]</t>
        </is>
      </c>
      <c r="D30343" t="inlineStr">
        <is>
          <t>c03uzmi</t>
        </is>
      </c>
    </row>
    <row r="30344">
      <c r="A30344" t="inlineStr">
        <is>
          <t>c03v0dz</t>
        </is>
      </c>
      <c r="B30344" t="inlineStr">
        <is>
          <t>6hiy1</t>
        </is>
      </c>
      <c r="C30344" t="inlineStr">
        <is>
          <t>[deleted]</t>
        </is>
      </c>
      <c r="D30344" t="inlineStr">
        <is>
          <t>c03uzxo</t>
        </is>
      </c>
    </row>
    <row r="30345">
      <c r="A30345" t="inlineStr">
        <is>
          <t>c03v0ez</t>
        </is>
      </c>
      <c r="B30345" t="inlineStr">
        <is>
          <t>6hiy1</t>
        </is>
      </c>
      <c r="C30345" t="inlineStr">
        <is>
          <t>Pilot7</t>
        </is>
      </c>
      <c r="D30345" t="inlineStr">
        <is>
          <t>6hiy1</t>
        </is>
      </c>
    </row>
    <row r="30346">
      <c r="A30346" t="inlineStr">
        <is>
          <t>c03v0h5</t>
        </is>
      </c>
      <c r="B30346" t="inlineStr">
        <is>
          <t>6hiy1</t>
        </is>
      </c>
      <c r="C30346" t="inlineStr">
        <is>
          <t>khafra</t>
        </is>
      </c>
      <c r="D30346" t="inlineStr">
        <is>
          <t>c03uz6w</t>
        </is>
      </c>
    </row>
    <row r="30347">
      <c r="A30347" t="inlineStr">
        <is>
          <t>c03v0ic</t>
        </is>
      </c>
      <c r="B30347" t="inlineStr">
        <is>
          <t>6hiy1</t>
        </is>
      </c>
      <c r="C30347" t="inlineStr">
        <is>
          <t>Captain-Obliviouss</t>
        </is>
      </c>
      <c r="D30347" t="inlineStr">
        <is>
          <t>c03uxre</t>
        </is>
      </c>
    </row>
    <row r="30348">
      <c r="A30348" t="inlineStr">
        <is>
          <t>c03v0iv</t>
        </is>
      </c>
      <c r="B30348" t="inlineStr">
        <is>
          <t>6hiy1</t>
        </is>
      </c>
      <c r="C30348" t="inlineStr">
        <is>
          <t>mynameishere</t>
        </is>
      </c>
      <c r="D30348" t="inlineStr">
        <is>
          <t>c03v0dz</t>
        </is>
      </c>
    </row>
    <row r="30349">
      <c r="A30349" t="inlineStr">
        <is>
          <t>c03v0ix</t>
        </is>
      </c>
      <c r="B30349" t="inlineStr">
        <is>
          <t>6hiy1</t>
        </is>
      </c>
      <c r="C30349" t="inlineStr">
        <is>
          <t>[deleted]</t>
        </is>
      </c>
      <c r="D30349" t="inlineStr">
        <is>
          <t>c03v08q</t>
        </is>
      </c>
    </row>
    <row r="30350">
      <c r="A30350" t="inlineStr">
        <is>
          <t>c03v0iz</t>
        </is>
      </c>
      <c r="B30350" t="inlineStr">
        <is>
          <t>6hiy1</t>
        </is>
      </c>
      <c r="C30350" t="inlineStr">
        <is>
          <t>Captain-Obliviouss</t>
        </is>
      </c>
      <c r="D30350" t="inlineStr">
        <is>
          <t>c03uzb8</t>
        </is>
      </c>
    </row>
    <row r="30351">
      <c r="A30351" t="inlineStr">
        <is>
          <t>c03v0jf</t>
        </is>
      </c>
      <c r="B30351" t="inlineStr">
        <is>
          <t>6hiy1</t>
        </is>
      </c>
      <c r="C30351" t="inlineStr">
        <is>
          <t>khafra</t>
        </is>
      </c>
      <c r="D30351" t="inlineStr">
        <is>
          <t>c03uy5y</t>
        </is>
      </c>
    </row>
    <row r="30352">
      <c r="A30352" t="inlineStr">
        <is>
          <t>c03v0ja</t>
        </is>
      </c>
      <c r="B30352" t="inlineStr">
        <is>
          <t>6hiy1</t>
        </is>
      </c>
      <c r="C30352" t="inlineStr">
        <is>
          <t>Captain-Obliviouss</t>
        </is>
      </c>
      <c r="D30352" t="inlineStr">
        <is>
          <t>c03ux65</t>
        </is>
      </c>
    </row>
    <row r="30353">
      <c r="A30353" t="inlineStr">
        <is>
          <t>c03v0l5</t>
        </is>
      </c>
      <c r="B30353" t="inlineStr">
        <is>
          <t>6hiy1</t>
        </is>
      </c>
      <c r="C30353" t="inlineStr">
        <is>
          <t>[deleted]</t>
        </is>
      </c>
      <c r="D30353" t="inlineStr">
        <is>
          <t>c03v063</t>
        </is>
      </c>
    </row>
    <row r="30354">
      <c r="A30354" t="inlineStr">
        <is>
          <t>c03v0ml</t>
        </is>
      </c>
      <c r="B30354" t="inlineStr">
        <is>
          <t>6hiy1</t>
        </is>
      </c>
      <c r="C30354" t="inlineStr">
        <is>
          <t>[deleted]</t>
        </is>
      </c>
      <c r="D30354" t="inlineStr">
        <is>
          <t>6hiy1</t>
        </is>
      </c>
    </row>
    <row r="30355">
      <c r="A30355" t="inlineStr">
        <is>
          <t>c03v0n8</t>
        </is>
      </c>
      <c r="B30355" t="inlineStr">
        <is>
          <t>6hiy1</t>
        </is>
      </c>
      <c r="C30355" t="inlineStr">
        <is>
          <t>mr420</t>
        </is>
      </c>
      <c r="D30355" t="inlineStr">
        <is>
          <t>c03uydr</t>
        </is>
      </c>
    </row>
    <row r="30356">
      <c r="A30356" t="inlineStr">
        <is>
          <t>c03v0np</t>
        </is>
      </c>
      <c r="B30356" t="inlineStr">
        <is>
          <t>6hiy1</t>
        </is>
      </c>
      <c r="C30356" t="inlineStr">
        <is>
          <t>fangolo</t>
        </is>
      </c>
      <c r="D30356" t="inlineStr">
        <is>
          <t>c03uz42</t>
        </is>
      </c>
    </row>
    <row r="30357">
      <c r="A30357" t="inlineStr">
        <is>
          <t>c03v0o0</t>
        </is>
      </c>
      <c r="B30357" t="inlineStr">
        <is>
          <t>6hiy1</t>
        </is>
      </c>
      <c r="C30357" t="inlineStr">
        <is>
          <t>[deleted]</t>
        </is>
      </c>
      <c r="D30357" t="inlineStr">
        <is>
          <t>c03uykq</t>
        </is>
      </c>
    </row>
    <row r="30358">
      <c r="A30358" t="inlineStr">
        <is>
          <t>c03v0or</t>
        </is>
      </c>
      <c r="B30358" t="inlineStr">
        <is>
          <t>6hiy1</t>
        </is>
      </c>
      <c r="C30358" t="inlineStr">
        <is>
          <t>[deleted]</t>
        </is>
      </c>
      <c r="D30358" t="inlineStr">
        <is>
          <t>c03uz3b</t>
        </is>
      </c>
    </row>
    <row r="30359">
      <c r="A30359" t="inlineStr">
        <is>
          <t>c03v0q9</t>
        </is>
      </c>
      <c r="B30359" t="inlineStr">
        <is>
          <t>6hiy1</t>
        </is>
      </c>
      <c r="C30359" t="inlineStr">
        <is>
          <t>mr420</t>
        </is>
      </c>
      <c r="D30359" t="inlineStr">
        <is>
          <t>c03v0iv</t>
        </is>
      </c>
    </row>
    <row r="30360">
      <c r="A30360" t="inlineStr">
        <is>
          <t>c03v0rv</t>
        </is>
      </c>
      <c r="B30360" t="inlineStr">
        <is>
          <t>6hiy1</t>
        </is>
      </c>
      <c r="C30360" t="inlineStr">
        <is>
          <t>[deleted]</t>
        </is>
      </c>
      <c r="D30360" t="inlineStr">
        <is>
          <t>c03v0ix</t>
        </is>
      </c>
    </row>
    <row r="30361">
      <c r="A30361" t="inlineStr">
        <is>
          <t>c03v0td</t>
        </is>
      </c>
      <c r="B30361" t="inlineStr">
        <is>
          <t>6hiy1</t>
        </is>
      </c>
      <c r="C30361" t="inlineStr">
        <is>
          <t>mr420</t>
        </is>
      </c>
      <c r="D30361" t="inlineStr">
        <is>
          <t>c03uz42</t>
        </is>
      </c>
    </row>
    <row r="30362">
      <c r="A30362" t="inlineStr">
        <is>
          <t>c03v0uj</t>
        </is>
      </c>
      <c r="B30362" t="inlineStr">
        <is>
          <t>6hiy1</t>
        </is>
      </c>
      <c r="C30362" t="inlineStr">
        <is>
          <t>u2knapp</t>
        </is>
      </c>
      <c r="D30362" t="inlineStr">
        <is>
          <t>c03uz99</t>
        </is>
      </c>
    </row>
    <row r="30363">
      <c r="A30363" t="inlineStr">
        <is>
          <t>c03v0um</t>
        </is>
      </c>
      <c r="B30363" t="inlineStr">
        <is>
          <t>6hiy1</t>
        </is>
      </c>
      <c r="C30363" t="inlineStr">
        <is>
          <t>digital</t>
        </is>
      </c>
      <c r="D30363" t="inlineStr">
        <is>
          <t>c03v08i</t>
        </is>
      </c>
    </row>
    <row r="30364">
      <c r="A30364" t="inlineStr">
        <is>
          <t>c03v0wr</t>
        </is>
      </c>
      <c r="B30364" t="inlineStr">
        <is>
          <t>6hiy1</t>
        </is>
      </c>
      <c r="C30364" t="inlineStr">
        <is>
          <t>NoMoreNicksLeft</t>
        </is>
      </c>
      <c r="D30364" t="inlineStr">
        <is>
          <t>c03v0bp</t>
        </is>
      </c>
    </row>
    <row r="30365">
      <c r="A30365" t="inlineStr">
        <is>
          <t>c03v0x2</t>
        </is>
      </c>
      <c r="B30365" t="inlineStr">
        <is>
          <t>6hiy1</t>
        </is>
      </c>
      <c r="C30365" t="inlineStr">
        <is>
          <t>b34nz</t>
        </is>
      </c>
      <c r="D30365" t="inlineStr">
        <is>
          <t>c03v0l5</t>
        </is>
      </c>
    </row>
    <row r="30366">
      <c r="A30366" t="inlineStr">
        <is>
          <t>c03v0xo</t>
        </is>
      </c>
      <c r="B30366" t="inlineStr">
        <is>
          <t>6hiy1</t>
        </is>
      </c>
      <c r="C30366" t="inlineStr">
        <is>
          <t>[deleted]</t>
        </is>
      </c>
      <c r="D30366" t="inlineStr">
        <is>
          <t>c03uzqq</t>
        </is>
      </c>
    </row>
    <row r="30367">
      <c r="A30367" t="inlineStr">
        <is>
          <t>c03v0yc</t>
        </is>
      </c>
      <c r="B30367" t="inlineStr">
        <is>
          <t>6hiy1</t>
        </is>
      </c>
      <c r="C30367" t="inlineStr">
        <is>
          <t>[deleted]</t>
        </is>
      </c>
      <c r="D30367" t="inlineStr">
        <is>
          <t>c03v0x2</t>
        </is>
      </c>
    </row>
    <row r="30368">
      <c r="A30368" t="inlineStr">
        <is>
          <t>c03v0yd</t>
        </is>
      </c>
      <c r="B30368" t="inlineStr">
        <is>
          <t>6hiy1</t>
        </is>
      </c>
      <c r="C30368" t="inlineStr">
        <is>
          <t>unimatrixzero</t>
        </is>
      </c>
      <c r="D30368" t="inlineStr">
        <is>
          <t>c03uzqq</t>
        </is>
      </c>
    </row>
    <row r="30369">
      <c r="A30369" t="inlineStr">
        <is>
          <t>c03v0zp</t>
        </is>
      </c>
      <c r="B30369" t="inlineStr">
        <is>
          <t>6hiy1</t>
        </is>
      </c>
      <c r="C30369" t="inlineStr">
        <is>
          <t>pastanoose</t>
        </is>
      </c>
      <c r="D30369" t="inlineStr">
        <is>
          <t>c03uyz9</t>
        </is>
      </c>
    </row>
    <row r="30370">
      <c r="A30370" t="inlineStr">
        <is>
          <t>c03v0zu</t>
        </is>
      </c>
      <c r="B30370" t="inlineStr">
        <is>
          <t>6hiy1</t>
        </is>
      </c>
      <c r="C30370" t="inlineStr">
        <is>
          <t>fortfive</t>
        </is>
      </c>
      <c r="D30370" t="inlineStr">
        <is>
          <t>6hiy1</t>
        </is>
      </c>
    </row>
    <row r="30371">
      <c r="A30371" t="inlineStr">
        <is>
          <t>c03v100</t>
        </is>
      </c>
      <c r="B30371" t="inlineStr">
        <is>
          <t>6hiy1</t>
        </is>
      </c>
      <c r="C30371" t="inlineStr">
        <is>
          <t>[deleted]</t>
        </is>
      </c>
      <c r="D30371" t="inlineStr">
        <is>
          <t>c03ux65</t>
        </is>
      </c>
    </row>
    <row r="30372">
      <c r="A30372" t="inlineStr">
        <is>
          <t>c03v109</t>
        </is>
      </c>
      <c r="B30372" t="inlineStr">
        <is>
          <t>6hiy1</t>
        </is>
      </c>
      <c r="C30372" t="inlineStr">
        <is>
          <t>[deleted]</t>
        </is>
      </c>
      <c r="D30372" t="inlineStr">
        <is>
          <t>c03v0ja</t>
        </is>
      </c>
    </row>
    <row r="30373">
      <c r="A30373" t="inlineStr">
        <is>
          <t>c03v10j</t>
        </is>
      </c>
      <c r="B30373" t="inlineStr">
        <is>
          <t>6hiy1</t>
        </is>
      </c>
      <c r="C30373" t="inlineStr">
        <is>
          <t>b34nz</t>
        </is>
      </c>
      <c r="D30373" t="inlineStr">
        <is>
          <t>c03v0yc</t>
        </is>
      </c>
    </row>
    <row r="30374">
      <c r="A30374" t="inlineStr">
        <is>
          <t>c03v10n</t>
        </is>
      </c>
      <c r="B30374" t="inlineStr">
        <is>
          <t>6hiy1</t>
        </is>
      </c>
      <c r="C30374" t="inlineStr">
        <is>
          <t>NoMoreNicksLeft</t>
        </is>
      </c>
      <c r="D30374" t="inlineStr">
        <is>
          <t>c03v0np</t>
        </is>
      </c>
    </row>
    <row r="30375">
      <c r="A30375" t="inlineStr">
        <is>
          <t>c03v10s</t>
        </is>
      </c>
      <c r="B30375" t="inlineStr">
        <is>
          <t>6hiy1</t>
        </is>
      </c>
      <c r="C30375" t="inlineStr">
        <is>
          <t>king_kenyon</t>
        </is>
      </c>
      <c r="D30375" t="inlineStr">
        <is>
          <t>c03v0ja</t>
        </is>
      </c>
    </row>
    <row r="30376">
      <c r="A30376" t="inlineStr">
        <is>
          <t>c03v110</t>
        </is>
      </c>
      <c r="B30376" t="inlineStr">
        <is>
          <t>6hiy1</t>
        </is>
      </c>
      <c r="C30376" t="inlineStr">
        <is>
          <t>[deleted]</t>
        </is>
      </c>
      <c r="D30376" t="inlineStr">
        <is>
          <t>c03v0wr</t>
        </is>
      </c>
    </row>
    <row r="30377">
      <c r="A30377" t="inlineStr">
        <is>
          <t>c03v11u</t>
        </is>
      </c>
      <c r="B30377" t="inlineStr">
        <is>
          <t>6hiy1</t>
        </is>
      </c>
      <c r="C30377" t="inlineStr">
        <is>
          <t>NoMoreNicksLeft</t>
        </is>
      </c>
      <c r="D30377" t="inlineStr">
        <is>
          <t>c03v0td</t>
        </is>
      </c>
    </row>
    <row r="30378">
      <c r="A30378" t="inlineStr">
        <is>
          <t>c03v151</t>
        </is>
      </c>
      <c r="B30378" t="inlineStr">
        <is>
          <t>6hiy1</t>
        </is>
      </c>
      <c r="C30378" t="inlineStr">
        <is>
          <t>mr420</t>
        </is>
      </c>
      <c r="D30378" t="inlineStr">
        <is>
          <t>c03v11u</t>
        </is>
      </c>
    </row>
    <row r="30379">
      <c r="A30379" t="inlineStr">
        <is>
          <t>c03v15s</t>
        </is>
      </c>
      <c r="B30379" t="inlineStr">
        <is>
          <t>6hiy1</t>
        </is>
      </c>
      <c r="C30379" t="inlineStr">
        <is>
          <t>unimatrixzero</t>
        </is>
      </c>
      <c r="D30379" t="inlineStr">
        <is>
          <t>6hiy1</t>
        </is>
      </c>
    </row>
    <row r="30380">
      <c r="A30380" t="inlineStr">
        <is>
          <t>c03v1al</t>
        </is>
      </c>
      <c r="B30380" t="inlineStr">
        <is>
          <t>6hiy1</t>
        </is>
      </c>
      <c r="C30380" t="inlineStr">
        <is>
          <t>NoMoreNicksLeft</t>
        </is>
      </c>
      <c r="D30380" t="inlineStr">
        <is>
          <t>c03v151</t>
        </is>
      </c>
    </row>
    <row r="30381">
      <c r="A30381" t="inlineStr">
        <is>
          <t>c03v1g6</t>
        </is>
      </c>
      <c r="B30381" t="inlineStr">
        <is>
          <t>6hiy1</t>
        </is>
      </c>
      <c r="C30381" t="inlineStr">
        <is>
          <t>[deleted]</t>
        </is>
      </c>
      <c r="D30381" t="inlineStr">
        <is>
          <t>c03v0or</t>
        </is>
      </c>
    </row>
    <row r="30382">
      <c r="A30382" t="inlineStr">
        <is>
          <t>c03v1gv</t>
        </is>
      </c>
      <c r="B30382" t="inlineStr">
        <is>
          <t>6hiy1</t>
        </is>
      </c>
      <c r="C30382" t="inlineStr">
        <is>
          <t>vampiregabe</t>
        </is>
      </c>
      <c r="D30382" t="inlineStr">
        <is>
          <t>6hiy1</t>
        </is>
      </c>
    </row>
    <row r="30383">
      <c r="A30383" t="inlineStr">
        <is>
          <t>c03v1ic</t>
        </is>
      </c>
      <c r="B30383" t="inlineStr">
        <is>
          <t>6hiy1</t>
        </is>
      </c>
      <c r="C30383" t="inlineStr">
        <is>
          <t>[deleted]</t>
        </is>
      </c>
      <c r="D30383" t="inlineStr">
        <is>
          <t>c03v0dz</t>
        </is>
      </c>
    </row>
    <row r="30384">
      <c r="A30384" t="inlineStr">
        <is>
          <t>c03v1is</t>
        </is>
      </c>
      <c r="B30384" t="inlineStr">
        <is>
          <t>6hiy1</t>
        </is>
      </c>
      <c r="C30384" t="inlineStr">
        <is>
          <t>[deleted]</t>
        </is>
      </c>
      <c r="D30384" t="inlineStr">
        <is>
          <t>c03uylc</t>
        </is>
      </c>
    </row>
    <row r="30385">
      <c r="A30385" t="inlineStr">
        <is>
          <t>c03v1j7</t>
        </is>
      </c>
      <c r="B30385" t="inlineStr">
        <is>
          <t>6hiy1</t>
        </is>
      </c>
      <c r="C30385" t="inlineStr">
        <is>
          <t>[deleted]</t>
        </is>
      </c>
      <c r="D30385" t="inlineStr">
        <is>
          <t>c03v1ic</t>
        </is>
      </c>
    </row>
    <row r="30386">
      <c r="A30386" t="inlineStr">
        <is>
          <t>c03v1ir</t>
        </is>
      </c>
      <c r="B30386" t="inlineStr">
        <is>
          <t>6hiy1</t>
        </is>
      </c>
      <c r="C30386" t="inlineStr">
        <is>
          <t>darlantan</t>
        </is>
      </c>
      <c r="D30386" t="inlineStr">
        <is>
          <t>c03v0b5</t>
        </is>
      </c>
    </row>
    <row r="30387">
      <c r="A30387" t="inlineStr">
        <is>
          <t>c03v1k0</t>
        </is>
      </c>
      <c r="B30387" t="inlineStr">
        <is>
          <t>6hiy1</t>
        </is>
      </c>
      <c r="C30387" t="inlineStr">
        <is>
          <t>[deleted]</t>
        </is>
      </c>
      <c r="D30387" t="inlineStr">
        <is>
          <t>c03v1j7</t>
        </is>
      </c>
    </row>
    <row r="30388">
      <c r="A30388" t="inlineStr">
        <is>
          <t>c03v1mh</t>
        </is>
      </c>
      <c r="B30388" t="inlineStr">
        <is>
          <t>6hiy1</t>
        </is>
      </c>
      <c r="C30388" t="inlineStr">
        <is>
          <t>pongo</t>
        </is>
      </c>
      <c r="D30388" t="inlineStr">
        <is>
          <t>c03v15s</t>
        </is>
      </c>
    </row>
    <row r="30389">
      <c r="A30389" t="inlineStr">
        <is>
          <t>c03v1z7</t>
        </is>
      </c>
      <c r="B30389" t="inlineStr">
        <is>
          <t>6hiy1</t>
        </is>
      </c>
      <c r="C30389" t="inlineStr">
        <is>
          <t>[deleted]</t>
        </is>
      </c>
      <c r="D30389" t="inlineStr">
        <is>
          <t>c03uzb8</t>
        </is>
      </c>
    </row>
    <row r="30390">
      <c r="A30390" t="inlineStr">
        <is>
          <t>c03v1z8</t>
        </is>
      </c>
      <c r="B30390" t="inlineStr">
        <is>
          <t>6hiy1</t>
        </is>
      </c>
      <c r="C30390" t="inlineStr">
        <is>
          <t>amican</t>
        </is>
      </c>
      <c r="D30390" t="inlineStr">
        <is>
          <t>c03uzb8</t>
        </is>
      </c>
    </row>
    <row r="30391">
      <c r="A30391" t="inlineStr">
        <is>
          <t>c03v26z</t>
        </is>
      </c>
      <c r="B30391" t="inlineStr">
        <is>
          <t>6hiy1</t>
        </is>
      </c>
      <c r="C30391" t="inlineStr">
        <is>
          <t>Voor</t>
        </is>
      </c>
      <c r="D30391" t="inlineStr">
        <is>
          <t>c03uxee</t>
        </is>
      </c>
    </row>
    <row r="30392">
      <c r="A30392" t="inlineStr">
        <is>
          <t>c03v298</t>
        </is>
      </c>
      <c r="B30392" t="inlineStr">
        <is>
          <t>6hiy1</t>
        </is>
      </c>
      <c r="C30392" t="inlineStr">
        <is>
          <t>clobwhirl</t>
        </is>
      </c>
      <c r="D30392" t="inlineStr">
        <is>
          <t>c03v1ir</t>
        </is>
      </c>
    </row>
    <row r="30393">
      <c r="A30393" t="inlineStr">
        <is>
          <t>c03v2be</t>
        </is>
      </c>
      <c r="B30393" t="inlineStr">
        <is>
          <t>6hiy1</t>
        </is>
      </c>
      <c r="C30393" t="inlineStr">
        <is>
          <t>ReverendJWright</t>
        </is>
      </c>
      <c r="D30393" t="inlineStr">
        <is>
          <t>6hiy1</t>
        </is>
      </c>
    </row>
    <row r="30394">
      <c r="A30394" t="inlineStr">
        <is>
          <t>c03v2cy</t>
        </is>
      </c>
      <c r="B30394" t="inlineStr">
        <is>
          <t>6hiy1</t>
        </is>
      </c>
      <c r="C30394" t="inlineStr">
        <is>
          <t>Scarker</t>
        </is>
      </c>
      <c r="D30394" t="inlineStr">
        <is>
          <t>c03uydr</t>
        </is>
      </c>
    </row>
    <row r="30395">
      <c r="A30395" t="inlineStr">
        <is>
          <t>c03v2d1</t>
        </is>
      </c>
      <c r="B30395" t="inlineStr">
        <is>
          <t>6hiy1</t>
        </is>
      </c>
      <c r="C30395" t="inlineStr">
        <is>
          <t>NoMoreNicksLeft</t>
        </is>
      </c>
      <c r="D30395" t="inlineStr">
        <is>
          <t>c03v110</t>
        </is>
      </c>
    </row>
    <row r="30396">
      <c r="A30396" t="inlineStr">
        <is>
          <t>c03v2cn</t>
        </is>
      </c>
      <c r="B30396" t="inlineStr">
        <is>
          <t>6hiy1</t>
        </is>
      </c>
      <c r="C30396" t="inlineStr">
        <is>
          <t>nomorewar</t>
        </is>
      </c>
      <c r="D30396" t="inlineStr">
        <is>
          <t>c03v15s</t>
        </is>
      </c>
    </row>
    <row r="30397">
      <c r="A30397" t="inlineStr">
        <is>
          <t>c03v2e7</t>
        </is>
      </c>
      <c r="B30397" t="inlineStr">
        <is>
          <t>6hiy1</t>
        </is>
      </c>
      <c r="C30397" t="inlineStr">
        <is>
          <t>mysteri0usdrx</t>
        </is>
      </c>
      <c r="D30397" t="inlineStr">
        <is>
          <t>c03uz4z</t>
        </is>
      </c>
    </row>
    <row r="30398">
      <c r="A30398" t="inlineStr">
        <is>
          <t>c03v2eu</t>
        </is>
      </c>
      <c r="B30398" t="inlineStr">
        <is>
          <t>6hiy1</t>
        </is>
      </c>
      <c r="C30398" t="inlineStr">
        <is>
          <t>smurple</t>
        </is>
      </c>
      <c r="D30398" t="inlineStr">
        <is>
          <t>6hiy1</t>
        </is>
      </c>
    </row>
    <row r="30399">
      <c r="A30399" t="inlineStr">
        <is>
          <t>c03v2fg</t>
        </is>
      </c>
      <c r="B30399" t="inlineStr">
        <is>
          <t>6hiy1</t>
        </is>
      </c>
      <c r="C30399" t="inlineStr">
        <is>
          <t>caleb555</t>
        </is>
      </c>
      <c r="D30399" t="inlineStr">
        <is>
          <t>c03uzl3</t>
        </is>
      </c>
    </row>
    <row r="30400">
      <c r="A30400" t="inlineStr">
        <is>
          <t>c03v2h0</t>
        </is>
      </c>
      <c r="B30400" t="inlineStr">
        <is>
          <t>6hiy1</t>
        </is>
      </c>
      <c r="C30400" t="inlineStr">
        <is>
          <t>NoMoreNicksLeft</t>
        </is>
      </c>
      <c r="D30400" t="inlineStr">
        <is>
          <t>c03v2e7</t>
        </is>
      </c>
    </row>
    <row r="30401">
      <c r="A30401" t="inlineStr">
        <is>
          <t>c03v2hl</t>
        </is>
      </c>
      <c r="B30401" t="inlineStr">
        <is>
          <t>6hiy1</t>
        </is>
      </c>
      <c r="C30401" t="inlineStr">
        <is>
          <t>CampusTour</t>
        </is>
      </c>
      <c r="D30401" t="inlineStr">
        <is>
          <t>c03v151</t>
        </is>
      </c>
    </row>
    <row r="30402">
      <c r="A30402" t="inlineStr">
        <is>
          <t>c03v2hm</t>
        </is>
      </c>
      <c r="B30402" t="inlineStr">
        <is>
          <t>6hiy1</t>
        </is>
      </c>
      <c r="C30402" t="inlineStr">
        <is>
          <t>CampusTour</t>
        </is>
      </c>
      <c r="D30402" t="inlineStr">
        <is>
          <t>c03v151</t>
        </is>
      </c>
    </row>
    <row r="30403">
      <c r="A30403" t="inlineStr">
        <is>
          <t>c03v2ix</t>
        </is>
      </c>
      <c r="B30403" t="inlineStr">
        <is>
          <t>6hiy1</t>
        </is>
      </c>
      <c r="C30403" t="inlineStr">
        <is>
          <t>CampusTour</t>
        </is>
      </c>
      <c r="D30403" t="inlineStr">
        <is>
          <t>c03v10n</t>
        </is>
      </c>
    </row>
    <row r="30404">
      <c r="A30404" t="inlineStr">
        <is>
          <t>c03v2ji</t>
        </is>
      </c>
      <c r="B30404" t="inlineStr">
        <is>
          <t>6hiy1</t>
        </is>
      </c>
      <c r="C30404" t="inlineStr">
        <is>
          <t>Ashex</t>
        </is>
      </c>
      <c r="D30404" t="inlineStr">
        <is>
          <t>c03uz02</t>
        </is>
      </c>
    </row>
    <row r="30405">
      <c r="A30405" t="inlineStr">
        <is>
          <t>c03v2n9</t>
        </is>
      </c>
      <c r="B30405" t="inlineStr">
        <is>
          <t>6hiy1</t>
        </is>
      </c>
      <c r="C30405" t="inlineStr">
        <is>
          <t>NoMoreNicksLeft</t>
        </is>
      </c>
      <c r="D30405" t="inlineStr">
        <is>
          <t>c03v2ix</t>
        </is>
      </c>
    </row>
    <row r="30406">
      <c r="A30406" t="inlineStr">
        <is>
          <t>c03v31z</t>
        </is>
      </c>
      <c r="B30406" t="inlineStr">
        <is>
          <t>6hiy1</t>
        </is>
      </c>
      <c r="C30406" t="inlineStr">
        <is>
          <t>The_Ultimate_Reality</t>
        </is>
      </c>
      <c r="D30406" t="inlineStr">
        <is>
          <t>c03uzh8</t>
        </is>
      </c>
    </row>
    <row r="30407">
      <c r="A30407" t="inlineStr">
        <is>
          <t>c03v33g</t>
        </is>
      </c>
      <c r="B30407" t="inlineStr">
        <is>
          <t>6hiy1</t>
        </is>
      </c>
      <c r="C30407" t="inlineStr">
        <is>
          <t>[deleted]</t>
        </is>
      </c>
      <c r="D30407" t="inlineStr">
        <is>
          <t>c03uy7c</t>
        </is>
      </c>
    </row>
    <row r="30408">
      <c r="A30408" t="inlineStr">
        <is>
          <t>c03v34e</t>
        </is>
      </c>
      <c r="B30408" t="inlineStr">
        <is>
          <t>6hiy1</t>
        </is>
      </c>
      <c r="C30408" t="inlineStr">
        <is>
          <t>[deleted]</t>
        </is>
      </c>
      <c r="D30408" t="inlineStr">
        <is>
          <t>c03v063</t>
        </is>
      </c>
    </row>
    <row r="30409">
      <c r="A30409" t="inlineStr">
        <is>
          <t>c03v39b</t>
        </is>
      </c>
      <c r="B30409" t="inlineStr">
        <is>
          <t>6hiy1</t>
        </is>
      </c>
      <c r="C30409" t="inlineStr">
        <is>
          <t>kingraoul3</t>
        </is>
      </c>
      <c r="D30409" t="inlineStr">
        <is>
          <t>c03v2eu</t>
        </is>
      </c>
    </row>
    <row r="30410">
      <c r="A30410" t="inlineStr">
        <is>
          <t>c03v3ab</t>
        </is>
      </c>
      <c r="B30410" t="inlineStr">
        <is>
          <t>6hiy1</t>
        </is>
      </c>
      <c r="C30410" t="inlineStr">
        <is>
          <t>kingraoul3</t>
        </is>
      </c>
      <c r="D30410" t="inlineStr">
        <is>
          <t>c03uzpo</t>
        </is>
      </c>
    </row>
    <row r="30411">
      <c r="A30411" t="inlineStr">
        <is>
          <t>c03v3b0</t>
        </is>
      </c>
      <c r="B30411" t="inlineStr">
        <is>
          <t>6hiy1</t>
        </is>
      </c>
      <c r="C30411" t="inlineStr">
        <is>
          <t>aurispector</t>
        </is>
      </c>
      <c r="D30411" t="inlineStr">
        <is>
          <t>c03v0zp</t>
        </is>
      </c>
    </row>
    <row r="30412">
      <c r="A30412" t="inlineStr">
        <is>
          <t>c03v3b2</t>
        </is>
      </c>
      <c r="B30412" t="inlineStr">
        <is>
          <t>6hiy1</t>
        </is>
      </c>
      <c r="C30412" t="inlineStr">
        <is>
          <t>b34nz</t>
        </is>
      </c>
      <c r="D30412" t="inlineStr">
        <is>
          <t>c03v34e</t>
        </is>
      </c>
    </row>
    <row r="30413">
      <c r="A30413" t="inlineStr">
        <is>
          <t>c03v3e9</t>
        </is>
      </c>
      <c r="B30413" t="inlineStr">
        <is>
          <t>6hiy1</t>
        </is>
      </c>
      <c r="C30413" t="inlineStr">
        <is>
          <t>kingraoul3</t>
        </is>
      </c>
      <c r="D30413" t="inlineStr">
        <is>
          <t>c03uywj</t>
        </is>
      </c>
    </row>
    <row r="30414">
      <c r="A30414" t="inlineStr">
        <is>
          <t>c03v3ks</t>
        </is>
      </c>
      <c r="B30414" t="inlineStr">
        <is>
          <t>6hiy1</t>
        </is>
      </c>
      <c r="C30414" t="inlineStr">
        <is>
          <t>NoMoreNicksLeft</t>
        </is>
      </c>
      <c r="D30414" t="inlineStr">
        <is>
          <t>c03v3e9</t>
        </is>
      </c>
    </row>
    <row r="30415">
      <c r="A30415" t="inlineStr">
        <is>
          <t>c03v3m4</t>
        </is>
      </c>
      <c r="B30415" t="inlineStr">
        <is>
          <t>6hiy1</t>
        </is>
      </c>
      <c r="C30415" t="inlineStr">
        <is>
          <t>illuminatedwax</t>
        </is>
      </c>
      <c r="D30415" t="inlineStr">
        <is>
          <t>c03uyyf</t>
        </is>
      </c>
    </row>
    <row r="30416">
      <c r="A30416" t="inlineStr">
        <is>
          <t>c03v3mz</t>
        </is>
      </c>
      <c r="B30416" t="inlineStr">
        <is>
          <t>6hiy1</t>
        </is>
      </c>
      <c r="C30416" t="inlineStr">
        <is>
          <t>illuminatedwax</t>
        </is>
      </c>
      <c r="D30416" t="inlineStr">
        <is>
          <t>c03uyen</t>
        </is>
      </c>
    </row>
    <row r="30417">
      <c r="A30417" t="inlineStr">
        <is>
          <t>c03v3p4</t>
        </is>
      </c>
      <c r="B30417" t="inlineStr">
        <is>
          <t>6hiy1</t>
        </is>
      </c>
      <c r="C30417" t="inlineStr">
        <is>
          <t>jcase</t>
        </is>
      </c>
      <c r="D30417" t="inlineStr">
        <is>
          <t>6hiy1</t>
        </is>
      </c>
    </row>
    <row r="30418">
      <c r="A30418" t="inlineStr">
        <is>
          <t>c03v3sg</t>
        </is>
      </c>
      <c r="B30418" t="inlineStr">
        <is>
          <t>6hiy1</t>
        </is>
      </c>
      <c r="C30418" t="inlineStr">
        <is>
          <t>kingraoul3</t>
        </is>
      </c>
      <c r="D30418" t="inlineStr">
        <is>
          <t>c03uz02</t>
        </is>
      </c>
    </row>
    <row r="30419">
      <c r="A30419" t="inlineStr">
        <is>
          <t>c03v3ta</t>
        </is>
      </c>
      <c r="B30419" t="inlineStr">
        <is>
          <t>6hiy1</t>
        </is>
      </c>
      <c r="C30419" t="inlineStr">
        <is>
          <t>kingraoul3</t>
        </is>
      </c>
      <c r="D30419" t="inlineStr">
        <is>
          <t>c03v0l5</t>
        </is>
      </c>
    </row>
    <row r="30420">
      <c r="A30420" t="inlineStr">
        <is>
          <t>c03v3uq</t>
        </is>
      </c>
      <c r="B30420" t="inlineStr">
        <is>
          <t>6hiy1</t>
        </is>
      </c>
      <c r="C30420" t="inlineStr">
        <is>
          <t>[deleted]</t>
        </is>
      </c>
      <c r="D30420" t="inlineStr">
        <is>
          <t>c03v2e7</t>
        </is>
      </c>
    </row>
    <row r="30421">
      <c r="A30421" t="inlineStr">
        <is>
          <t>c03v3w1</t>
        </is>
      </c>
      <c r="B30421" t="inlineStr">
        <is>
          <t>6hiy1</t>
        </is>
      </c>
      <c r="C30421" t="inlineStr">
        <is>
          <t>kingraoul3</t>
        </is>
      </c>
      <c r="D30421" t="inlineStr">
        <is>
          <t>c03v3ks</t>
        </is>
      </c>
    </row>
    <row r="30422">
      <c r="A30422" t="inlineStr">
        <is>
          <t>c03v3xm</t>
        </is>
      </c>
      <c r="B30422" t="inlineStr">
        <is>
          <t>6hiy1</t>
        </is>
      </c>
      <c r="C30422" t="inlineStr">
        <is>
          <t>[deleted]</t>
        </is>
      </c>
      <c r="D30422" t="inlineStr">
        <is>
          <t>c03uyfd</t>
        </is>
      </c>
    </row>
    <row r="30423">
      <c r="A30423" t="inlineStr">
        <is>
          <t>c03v43w</t>
        </is>
      </c>
      <c r="B30423" t="inlineStr">
        <is>
          <t>6hiy1</t>
        </is>
      </c>
      <c r="C30423" t="inlineStr">
        <is>
          <t>[deleted]</t>
        </is>
      </c>
      <c r="D30423" t="inlineStr">
        <is>
          <t>c03uxre</t>
        </is>
      </c>
    </row>
    <row r="30424">
      <c r="A30424" t="inlineStr">
        <is>
          <t>c03v49s</t>
        </is>
      </c>
      <c r="B30424" t="inlineStr">
        <is>
          <t>6hiy1</t>
        </is>
      </c>
      <c r="C30424" t="inlineStr">
        <is>
          <t>AliasHandler</t>
        </is>
      </c>
      <c r="D30424" t="inlineStr">
        <is>
          <t>c03uz28</t>
        </is>
      </c>
    </row>
    <row r="30425">
      <c r="A30425" t="inlineStr">
        <is>
          <t>c03v4cb</t>
        </is>
      </c>
      <c r="B30425" t="inlineStr">
        <is>
          <t>6hiy1</t>
        </is>
      </c>
      <c r="C30425" t="inlineStr">
        <is>
          <t>pingish</t>
        </is>
      </c>
      <c r="D30425" t="inlineStr">
        <is>
          <t>c03v43w</t>
        </is>
      </c>
    </row>
    <row r="30426">
      <c r="A30426" t="inlineStr">
        <is>
          <t>c03v4ld</t>
        </is>
      </c>
      <c r="B30426" t="inlineStr">
        <is>
          <t>6hiy1</t>
        </is>
      </c>
      <c r="C30426" t="inlineStr">
        <is>
          <t>zouhair</t>
        </is>
      </c>
      <c r="D30426" t="inlineStr">
        <is>
          <t>c03uz28</t>
        </is>
      </c>
    </row>
    <row r="30427">
      <c r="A30427" t="inlineStr">
        <is>
          <t>c03v4rg</t>
        </is>
      </c>
      <c r="B30427" t="inlineStr">
        <is>
          <t>6hiy1</t>
        </is>
      </c>
      <c r="C30427" t="inlineStr">
        <is>
          <t>[deleted]</t>
        </is>
      </c>
      <c r="D30427" t="inlineStr">
        <is>
          <t>c03v49s</t>
        </is>
      </c>
    </row>
    <row r="30428">
      <c r="A30428" t="inlineStr">
        <is>
          <t>c03v4zz</t>
        </is>
      </c>
      <c r="B30428" t="inlineStr">
        <is>
          <t>6hiy1</t>
        </is>
      </c>
      <c r="C30428" t="inlineStr">
        <is>
          <t>[deleted]</t>
        </is>
      </c>
      <c r="D30428" t="inlineStr">
        <is>
          <t>6hiy1</t>
        </is>
      </c>
    </row>
    <row r="30429">
      <c r="A30429" t="inlineStr">
        <is>
          <t>c03v55o</t>
        </is>
      </c>
      <c r="B30429" t="inlineStr">
        <is>
          <t>6hiy1</t>
        </is>
      </c>
      <c r="C30429" t="inlineStr">
        <is>
          <t>[deleted]</t>
        </is>
      </c>
      <c r="D30429" t="inlineStr">
        <is>
          <t>c03v3ab</t>
        </is>
      </c>
    </row>
    <row r="30430">
      <c r="A30430" t="inlineStr">
        <is>
          <t>c03v575</t>
        </is>
      </c>
      <c r="B30430" t="inlineStr">
        <is>
          <t>6hiy1</t>
        </is>
      </c>
      <c r="C30430" t="inlineStr">
        <is>
          <t>NoMoreNicksLeft</t>
        </is>
      </c>
      <c r="D30430" t="inlineStr">
        <is>
          <t>c03v3w1</t>
        </is>
      </c>
    </row>
    <row r="30431">
      <c r="A30431" t="inlineStr">
        <is>
          <t>c03v57j</t>
        </is>
      </c>
      <c r="B30431" t="inlineStr">
        <is>
          <t>6hiy1</t>
        </is>
      </c>
      <c r="C30431" t="inlineStr">
        <is>
          <t>NoMoreNicksLeft</t>
        </is>
      </c>
      <c r="D30431" t="inlineStr">
        <is>
          <t>c03v4rg</t>
        </is>
      </c>
    </row>
    <row r="30432">
      <c r="A30432" t="inlineStr">
        <is>
          <t>c03v5em</t>
        </is>
      </c>
      <c r="B30432" t="inlineStr">
        <is>
          <t>6hiy1</t>
        </is>
      </c>
      <c r="C30432" t="inlineStr">
        <is>
          <t>[deleted]</t>
        </is>
      </c>
      <c r="D30432" t="inlineStr">
        <is>
          <t>c03v3b2</t>
        </is>
      </c>
    </row>
    <row r="30433">
      <c r="A30433" t="inlineStr">
        <is>
          <t>c03v5hu</t>
        </is>
      </c>
      <c r="B30433" t="inlineStr">
        <is>
          <t>6hiy1</t>
        </is>
      </c>
      <c r="C30433" t="inlineStr">
        <is>
          <t>executivemonkey</t>
        </is>
      </c>
      <c r="D30433" t="inlineStr">
        <is>
          <t>6hiy1</t>
        </is>
      </c>
    </row>
    <row r="30434">
      <c r="A30434" t="inlineStr">
        <is>
          <t>c03v5qj</t>
        </is>
      </c>
      <c r="B30434" t="inlineStr">
        <is>
          <t>6hiy1</t>
        </is>
      </c>
      <c r="C30434" t="inlineStr">
        <is>
          <t>ryanx27</t>
        </is>
      </c>
      <c r="D30434" t="inlineStr">
        <is>
          <t>c03v298</t>
        </is>
      </c>
    </row>
    <row r="30435">
      <c r="A30435" t="inlineStr">
        <is>
          <t>c03v5r5</t>
        </is>
      </c>
      <c r="B30435" t="inlineStr">
        <is>
          <t>6hiy1</t>
        </is>
      </c>
      <c r="C30435" t="inlineStr">
        <is>
          <t>ryanx27</t>
        </is>
      </c>
      <c r="D30435" t="inlineStr">
        <is>
          <t>c03v0bb</t>
        </is>
      </c>
    </row>
    <row r="30436">
      <c r="A30436" t="inlineStr">
        <is>
          <t>c03v5t2</t>
        </is>
      </c>
      <c r="B30436" t="inlineStr">
        <is>
          <t>6hiy1</t>
        </is>
      </c>
      <c r="C30436" t="inlineStr">
        <is>
          <t>diogames</t>
        </is>
      </c>
      <c r="D30436" t="inlineStr">
        <is>
          <t>c03uxre</t>
        </is>
      </c>
    </row>
    <row r="30437">
      <c r="A30437" t="inlineStr">
        <is>
          <t>c03v6bo</t>
        </is>
      </c>
      <c r="B30437" t="inlineStr">
        <is>
          <t>6hiy1</t>
        </is>
      </c>
      <c r="C30437" t="inlineStr">
        <is>
          <t>unimatrixzero</t>
        </is>
      </c>
      <c r="D30437" t="inlineStr">
        <is>
          <t>c03v1mh</t>
        </is>
      </c>
    </row>
    <row r="30438">
      <c r="A30438" t="inlineStr">
        <is>
          <t>c03v7dr</t>
        </is>
      </c>
      <c r="B30438" t="inlineStr">
        <is>
          <t>6hiy1</t>
        </is>
      </c>
      <c r="C30438" t="inlineStr">
        <is>
          <t>grandhighwonko</t>
        </is>
      </c>
      <c r="D30438" t="inlineStr">
        <is>
          <t>c03v3mz</t>
        </is>
      </c>
    </row>
    <row r="30439">
      <c r="A30439" t="inlineStr">
        <is>
          <t>c03v7eg</t>
        </is>
      </c>
      <c r="B30439" t="inlineStr">
        <is>
          <t>6hiy1</t>
        </is>
      </c>
      <c r="C30439" t="inlineStr">
        <is>
          <t>[deleted]</t>
        </is>
      </c>
      <c r="D30439" t="inlineStr">
        <is>
          <t>c03uyxi</t>
        </is>
      </c>
    </row>
    <row r="30440">
      <c r="A30440" t="inlineStr">
        <is>
          <t>c03vai7</t>
        </is>
      </c>
      <c r="B30440" t="inlineStr">
        <is>
          <t>6hiy1</t>
        </is>
      </c>
      <c r="C30440" t="inlineStr">
        <is>
          <t>kingraoul3</t>
        </is>
      </c>
      <c r="D30440" t="inlineStr">
        <is>
          <t>c03v575</t>
        </is>
      </c>
    </row>
    <row r="30441">
      <c r="A30441" t="inlineStr">
        <is>
          <t>c03valm</t>
        </is>
      </c>
      <c r="B30441" t="inlineStr">
        <is>
          <t>6hiy1</t>
        </is>
      </c>
      <c r="C30441" t="inlineStr">
        <is>
          <t>kingraoul3</t>
        </is>
      </c>
      <c r="D30441" t="inlineStr">
        <is>
          <t>c03v55o</t>
        </is>
      </c>
    </row>
    <row r="30442">
      <c r="A30442" t="inlineStr">
        <is>
          <t>c03vbci</t>
        </is>
      </c>
      <c r="B30442" t="inlineStr">
        <is>
          <t>6hiy1</t>
        </is>
      </c>
      <c r="C30442" t="inlineStr">
        <is>
          <t>NoMoreNicksLeft</t>
        </is>
      </c>
      <c r="D30442" t="inlineStr">
        <is>
          <t>c03vai7</t>
        </is>
      </c>
    </row>
    <row r="30443">
      <c r="A30443" t="inlineStr">
        <is>
          <t>c03vc5g</t>
        </is>
      </c>
      <c r="B30443" t="inlineStr">
        <is>
          <t>6hiy1</t>
        </is>
      </c>
      <c r="C30443" t="inlineStr">
        <is>
          <t>[deleted]</t>
        </is>
      </c>
      <c r="D30443" t="inlineStr">
        <is>
          <t>c03valm</t>
        </is>
      </c>
    </row>
    <row r="30444">
      <c r="A30444" t="inlineStr">
        <is>
          <t>c03vcaz</t>
        </is>
      </c>
      <c r="B30444" t="inlineStr">
        <is>
          <t>6hiy1</t>
        </is>
      </c>
      <c r="C30444" t="inlineStr">
        <is>
          <t>kingraoul3</t>
        </is>
      </c>
      <c r="D30444" t="inlineStr">
        <is>
          <t>c03vbci</t>
        </is>
      </c>
    </row>
    <row r="30445">
      <c r="A30445" t="inlineStr">
        <is>
          <t>c03vd1h</t>
        </is>
      </c>
      <c r="B30445" t="inlineStr">
        <is>
          <t>6hiy1</t>
        </is>
      </c>
      <c r="C30445" t="inlineStr">
        <is>
          <t>b34nz</t>
        </is>
      </c>
      <c r="D30445" t="inlineStr">
        <is>
          <t>c03v5em</t>
        </is>
      </c>
    </row>
    <row r="30446">
      <c r="A30446" t="inlineStr">
        <is>
          <t>c03vfyd</t>
        </is>
      </c>
      <c r="B30446" t="inlineStr">
        <is>
          <t>6hiy1</t>
        </is>
      </c>
      <c r="C30446" t="inlineStr">
        <is>
          <t>NoMoreNicksLeft</t>
        </is>
      </c>
      <c r="D30446" t="inlineStr">
        <is>
          <t>c03vcaz</t>
        </is>
      </c>
    </row>
    <row r="30447">
      <c r="A30447" t="inlineStr">
        <is>
          <t>c03vg2p</t>
        </is>
      </c>
      <c r="B30447" t="inlineStr">
        <is>
          <t>6hiy1</t>
        </is>
      </c>
      <c r="C30447" t="inlineStr">
        <is>
          <t>[deleted]</t>
        </is>
      </c>
      <c r="D30447" t="inlineStr">
        <is>
          <t>c03vd1h</t>
        </is>
      </c>
    </row>
    <row r="30448">
      <c r="A30448" t="inlineStr">
        <is>
          <t>c03vgl1</t>
        </is>
      </c>
      <c r="B30448" t="inlineStr">
        <is>
          <t>6hiy1</t>
        </is>
      </c>
      <c r="C30448" t="inlineStr">
        <is>
          <t>kingraoul3</t>
        </is>
      </c>
      <c r="D30448" t="inlineStr">
        <is>
          <t>c03vfyd</t>
        </is>
      </c>
    </row>
    <row r="30449">
      <c r="A30449" t="inlineStr">
        <is>
          <t>c03vibr</t>
        </is>
      </c>
      <c r="B30449" t="inlineStr">
        <is>
          <t>6hiy1</t>
        </is>
      </c>
      <c r="C30449" t="inlineStr">
        <is>
          <t>NoMoreNicksLeft</t>
        </is>
      </c>
      <c r="D30449" t="inlineStr">
        <is>
          <t>c03vgl1</t>
        </is>
      </c>
    </row>
    <row r="30450">
      <c r="A30450" t="inlineStr">
        <is>
          <t>c03vnyi</t>
        </is>
      </c>
      <c r="B30450" t="inlineStr">
        <is>
          <t>6hiy1</t>
        </is>
      </c>
      <c r="C30450" t="inlineStr">
        <is>
          <t>kingraoul3</t>
        </is>
      </c>
      <c r="D30450" t="inlineStr">
        <is>
          <t>c03vibr</t>
        </is>
      </c>
    </row>
    <row r="30451">
      <c r="A30451" t="inlineStr">
        <is>
          <t>c03vqzy</t>
        </is>
      </c>
      <c r="B30451" t="inlineStr">
        <is>
          <t>6hiy1</t>
        </is>
      </c>
      <c r="C30451" t="inlineStr">
        <is>
          <t>NoMoreNicksLeft</t>
        </is>
      </c>
      <c r="D30451" t="inlineStr">
        <is>
          <t>c03vnyi</t>
        </is>
      </c>
    </row>
    <row r="30452">
      <c r="A30452" t="inlineStr">
        <is>
          <t>c03vr4i</t>
        </is>
      </c>
      <c r="B30452" t="inlineStr">
        <is>
          <t>6hiy1</t>
        </is>
      </c>
      <c r="C30452" t="inlineStr">
        <is>
          <t>kingraoul3</t>
        </is>
      </c>
      <c r="D30452" t="inlineStr">
        <is>
          <t>c03vqzy</t>
        </is>
      </c>
    </row>
    <row r="30453">
      <c r="A30453" t="inlineStr">
        <is>
          <t>c03vrde</t>
        </is>
      </c>
      <c r="B30453" t="inlineStr">
        <is>
          <t>6hiy1</t>
        </is>
      </c>
      <c r="C30453" t="inlineStr">
        <is>
          <t>NoMoreNicksLeft</t>
        </is>
      </c>
      <c r="D30453" t="inlineStr">
        <is>
          <t>c03vr4i</t>
        </is>
      </c>
    </row>
    <row r="30454">
      <c r="A30454" t="inlineStr">
        <is>
          <t>c03vuhw</t>
        </is>
      </c>
      <c r="B30454" t="inlineStr">
        <is>
          <t>6hiy1</t>
        </is>
      </c>
      <c r="C30454" t="inlineStr">
        <is>
          <t>kingraoul3</t>
        </is>
      </c>
      <c r="D30454" t="inlineStr">
        <is>
          <t>c03vrde</t>
        </is>
      </c>
    </row>
    <row r="30455">
      <c r="A30455" t="inlineStr">
        <is>
          <t>c03w1kr</t>
        </is>
      </c>
      <c r="B30455" t="inlineStr">
        <is>
          <t>6hiy1</t>
        </is>
      </c>
      <c r="C30455" t="inlineStr">
        <is>
          <t>NoMoreNicksLeft</t>
        </is>
      </c>
      <c r="D30455" t="inlineStr">
        <is>
          <t>c03vuhw</t>
        </is>
      </c>
    </row>
    <row r="30456">
      <c r="A30456" t="inlineStr">
        <is>
          <t>6hj3l</t>
        </is>
      </c>
      <c r="B30456" t="inlineStr">
        <is>
          <t>6hj3l</t>
        </is>
      </c>
      <c r="C30456" t="inlineStr">
        <is>
          <t>naska</t>
        </is>
      </c>
      <c r="D30456" t="inlineStr"/>
    </row>
    <row r="30457">
      <c r="A30457" t="inlineStr">
        <is>
          <t>c03uwse</t>
        </is>
      </c>
      <c r="B30457" t="inlineStr">
        <is>
          <t>6hj3l</t>
        </is>
      </c>
      <c r="C30457" t="inlineStr">
        <is>
          <t>havesometea1</t>
        </is>
      </c>
      <c r="D30457" t="inlineStr">
        <is>
          <t>6hj3l</t>
        </is>
      </c>
    </row>
    <row r="30458">
      <c r="A30458" t="inlineStr">
        <is>
          <t>c03uxqf</t>
        </is>
      </c>
      <c r="B30458" t="inlineStr">
        <is>
          <t>6hj3l</t>
        </is>
      </c>
      <c r="C30458" t="inlineStr">
        <is>
          <t>reddit_user13</t>
        </is>
      </c>
      <c r="D30458" t="inlineStr">
        <is>
          <t>6hj3l</t>
        </is>
      </c>
    </row>
    <row r="30459">
      <c r="A30459" t="inlineStr">
        <is>
          <t>c03uxtp</t>
        </is>
      </c>
      <c r="B30459" t="inlineStr">
        <is>
          <t>6hj3l</t>
        </is>
      </c>
      <c r="C30459" t="inlineStr">
        <is>
          <t>casaubon</t>
        </is>
      </c>
      <c r="D30459" t="inlineStr">
        <is>
          <t>6hj3l</t>
        </is>
      </c>
    </row>
    <row r="30460">
      <c r="A30460" t="inlineStr">
        <is>
          <t>c03uxu3</t>
        </is>
      </c>
      <c r="B30460" t="inlineStr">
        <is>
          <t>6hj3l</t>
        </is>
      </c>
      <c r="C30460" t="inlineStr">
        <is>
          <t>[deleted]</t>
        </is>
      </c>
      <c r="D30460" t="inlineStr">
        <is>
          <t>c03uxqf</t>
        </is>
      </c>
    </row>
    <row r="30461">
      <c r="A30461" t="inlineStr">
        <is>
          <t>c03uxus</t>
        </is>
      </c>
      <c r="B30461" t="inlineStr">
        <is>
          <t>6hj3l</t>
        </is>
      </c>
      <c r="C30461" t="inlineStr">
        <is>
          <t>cyrusdh</t>
        </is>
      </c>
      <c r="D30461" t="inlineStr">
        <is>
          <t>6hj3l</t>
        </is>
      </c>
    </row>
    <row r="30462">
      <c r="A30462" t="inlineStr">
        <is>
          <t>c03uxx8</t>
        </is>
      </c>
      <c r="B30462" t="inlineStr">
        <is>
          <t>6hj3l</t>
        </is>
      </c>
      <c r="C30462" t="inlineStr">
        <is>
          <t>reddit_user13</t>
        </is>
      </c>
      <c r="D30462" t="inlineStr">
        <is>
          <t>c03uxu3</t>
        </is>
      </c>
    </row>
    <row r="30463">
      <c r="A30463" t="inlineStr">
        <is>
          <t>c03uxxq</t>
        </is>
      </c>
      <c r="B30463" t="inlineStr">
        <is>
          <t>6hj3l</t>
        </is>
      </c>
      <c r="C30463" t="inlineStr">
        <is>
          <t>[deleted]</t>
        </is>
      </c>
      <c r="D30463" t="inlineStr">
        <is>
          <t>c03uxx8</t>
        </is>
      </c>
    </row>
    <row r="30464">
      <c r="A30464" t="inlineStr">
        <is>
          <t>c03uxyp</t>
        </is>
      </c>
      <c r="B30464" t="inlineStr">
        <is>
          <t>6hj3l</t>
        </is>
      </c>
      <c r="C30464" t="inlineStr">
        <is>
          <t>sstrader</t>
        </is>
      </c>
      <c r="D30464" t="inlineStr">
        <is>
          <t>6hj3l</t>
        </is>
      </c>
    </row>
    <row r="30465">
      <c r="A30465" t="inlineStr">
        <is>
          <t>c03uy7i</t>
        </is>
      </c>
      <c r="B30465" t="inlineStr">
        <is>
          <t>6hj3l</t>
        </is>
      </c>
      <c r="C30465" t="inlineStr">
        <is>
          <t>gmick</t>
        </is>
      </c>
      <c r="D30465" t="inlineStr">
        <is>
          <t>6hj3l</t>
        </is>
      </c>
    </row>
    <row r="30466">
      <c r="A30466" t="inlineStr">
        <is>
          <t>c03uy89</t>
        </is>
      </c>
      <c r="B30466" t="inlineStr">
        <is>
          <t>6hj3l</t>
        </is>
      </c>
      <c r="C30466" t="inlineStr">
        <is>
          <t>[deleted]</t>
        </is>
      </c>
      <c r="D30466" t="inlineStr">
        <is>
          <t>6hj3l</t>
        </is>
      </c>
    </row>
    <row r="30467">
      <c r="A30467" t="inlineStr">
        <is>
          <t>c03uy9z</t>
        </is>
      </c>
      <c r="B30467" t="inlineStr">
        <is>
          <t>6hj3l</t>
        </is>
      </c>
      <c r="C30467" t="inlineStr">
        <is>
          <t>casual_observer</t>
        </is>
      </c>
      <c r="D30467" t="inlineStr">
        <is>
          <t>c03uxqf</t>
        </is>
      </c>
    </row>
    <row r="30468">
      <c r="A30468" t="inlineStr">
        <is>
          <t>c03uydz</t>
        </is>
      </c>
      <c r="B30468" t="inlineStr">
        <is>
          <t>6hj3l</t>
        </is>
      </c>
      <c r="C30468" t="inlineStr">
        <is>
          <t>[deleted]</t>
        </is>
      </c>
      <c r="D30468" t="inlineStr">
        <is>
          <t>6hj3l</t>
        </is>
      </c>
    </row>
    <row r="30469">
      <c r="A30469" t="inlineStr">
        <is>
          <t>c03uymi</t>
        </is>
      </c>
      <c r="B30469" t="inlineStr">
        <is>
          <t>6hj3l</t>
        </is>
      </c>
      <c r="C30469" t="inlineStr">
        <is>
          <t>blowback</t>
        </is>
      </c>
      <c r="D30469" t="inlineStr">
        <is>
          <t>c03uy9z</t>
        </is>
      </c>
    </row>
    <row r="30470">
      <c r="A30470" t="inlineStr">
        <is>
          <t>c03uymv</t>
        </is>
      </c>
      <c r="B30470" t="inlineStr">
        <is>
          <t>6hj3l</t>
        </is>
      </c>
      <c r="C30470" t="inlineStr">
        <is>
          <t>theDrWho</t>
        </is>
      </c>
      <c r="D30470" t="inlineStr">
        <is>
          <t>c03uy9z</t>
        </is>
      </c>
    </row>
    <row r="30471">
      <c r="A30471" t="inlineStr">
        <is>
          <t>c03uypp</t>
        </is>
      </c>
      <c r="B30471" t="inlineStr">
        <is>
          <t>6hj3l</t>
        </is>
      </c>
      <c r="C30471" t="inlineStr">
        <is>
          <t>[deleted]</t>
        </is>
      </c>
      <c r="D30471" t="inlineStr">
        <is>
          <t>c03uxus</t>
        </is>
      </c>
    </row>
    <row r="30472">
      <c r="A30472" t="inlineStr">
        <is>
          <t>c03uyyr</t>
        </is>
      </c>
      <c r="B30472" t="inlineStr">
        <is>
          <t>6hj3l</t>
        </is>
      </c>
      <c r="C30472" t="inlineStr">
        <is>
          <t>casual_observer</t>
        </is>
      </c>
      <c r="D30472" t="inlineStr">
        <is>
          <t>c03uymi</t>
        </is>
      </c>
    </row>
    <row r="30473">
      <c r="A30473" t="inlineStr">
        <is>
          <t>c03uz15</t>
        </is>
      </c>
      <c r="B30473" t="inlineStr">
        <is>
          <t>6hj3l</t>
        </is>
      </c>
      <c r="C30473" t="inlineStr">
        <is>
          <t>justinhj</t>
        </is>
      </c>
      <c r="D30473" t="inlineStr">
        <is>
          <t>c03uydz</t>
        </is>
      </c>
    </row>
    <row r="30474">
      <c r="A30474" t="inlineStr">
        <is>
          <t>c03uz48</t>
        </is>
      </c>
      <c r="B30474" t="inlineStr">
        <is>
          <t>6hj3l</t>
        </is>
      </c>
      <c r="C30474" t="inlineStr">
        <is>
          <t>[deleted]</t>
        </is>
      </c>
      <c r="D30474" t="inlineStr">
        <is>
          <t>c03uz15</t>
        </is>
      </c>
    </row>
    <row r="30475">
      <c r="A30475" t="inlineStr">
        <is>
          <t>c03uza8</t>
        </is>
      </c>
      <c r="B30475" t="inlineStr">
        <is>
          <t>6hj3l</t>
        </is>
      </c>
      <c r="C30475" t="inlineStr">
        <is>
          <t>DougBolivar</t>
        </is>
      </c>
      <c r="D30475" t="inlineStr">
        <is>
          <t>c03uxtp</t>
        </is>
      </c>
    </row>
    <row r="30476">
      <c r="A30476" t="inlineStr">
        <is>
          <t>c03uzch</t>
        </is>
      </c>
      <c r="B30476" t="inlineStr">
        <is>
          <t>6hj3l</t>
        </is>
      </c>
      <c r="C30476" t="inlineStr">
        <is>
          <t>immrlizard</t>
        </is>
      </c>
      <c r="D30476" t="inlineStr">
        <is>
          <t>6hj3l</t>
        </is>
      </c>
    </row>
    <row r="30477">
      <c r="A30477" t="inlineStr">
        <is>
          <t>c03uzeg</t>
        </is>
      </c>
      <c r="B30477" t="inlineStr">
        <is>
          <t>6hj3l</t>
        </is>
      </c>
      <c r="C30477" t="inlineStr">
        <is>
          <t>[deleted]</t>
        </is>
      </c>
      <c r="D30477" t="inlineStr">
        <is>
          <t>c03uz15</t>
        </is>
      </c>
    </row>
    <row r="30478">
      <c r="A30478" t="inlineStr">
        <is>
          <t>c03uzgc</t>
        </is>
      </c>
      <c r="B30478" t="inlineStr">
        <is>
          <t>6hj3l</t>
        </is>
      </c>
      <c r="C30478" t="inlineStr">
        <is>
          <t>[deleted]</t>
        </is>
      </c>
      <c r="D30478" t="inlineStr">
        <is>
          <t>c03uz15</t>
        </is>
      </c>
    </row>
    <row r="30479">
      <c r="A30479" t="inlineStr">
        <is>
          <t>c03uzgo</t>
        </is>
      </c>
      <c r="B30479" t="inlineStr">
        <is>
          <t>6hj3l</t>
        </is>
      </c>
      <c r="C30479" t="inlineStr">
        <is>
          <t>reddit_user13</t>
        </is>
      </c>
      <c r="D30479" t="inlineStr">
        <is>
          <t>c03uyyr</t>
        </is>
      </c>
    </row>
    <row r="30480">
      <c r="A30480" t="inlineStr">
        <is>
          <t>c03uzkn</t>
        </is>
      </c>
      <c r="B30480" t="inlineStr">
        <is>
          <t>6hj3l</t>
        </is>
      </c>
      <c r="C30480" t="inlineStr">
        <is>
          <t>justinhj</t>
        </is>
      </c>
      <c r="D30480" t="inlineStr">
        <is>
          <t>c03uzeg</t>
        </is>
      </c>
    </row>
    <row r="30481">
      <c r="A30481" t="inlineStr">
        <is>
          <t>c03uzm4</t>
        </is>
      </c>
      <c r="B30481" t="inlineStr">
        <is>
          <t>6hj3l</t>
        </is>
      </c>
      <c r="C30481" t="inlineStr">
        <is>
          <t>[deleted]</t>
        </is>
      </c>
      <c r="D30481" t="inlineStr">
        <is>
          <t>c03uzkn</t>
        </is>
      </c>
    </row>
    <row r="30482">
      <c r="A30482" t="inlineStr">
        <is>
          <t>c03uzqw</t>
        </is>
      </c>
      <c r="B30482" t="inlineStr">
        <is>
          <t>6hj3l</t>
        </is>
      </c>
      <c r="C30482" t="inlineStr">
        <is>
          <t>El_Guapo</t>
        </is>
      </c>
      <c r="D30482" t="inlineStr">
        <is>
          <t>c03uypp</t>
        </is>
      </c>
    </row>
    <row r="30483">
      <c r="A30483" t="inlineStr">
        <is>
          <t>c03uzwb</t>
        </is>
      </c>
      <c r="B30483" t="inlineStr">
        <is>
          <t>6hj3l</t>
        </is>
      </c>
      <c r="C30483" t="inlineStr">
        <is>
          <t>[deleted]</t>
        </is>
      </c>
      <c r="D30483" t="inlineStr">
        <is>
          <t>c03uxtp</t>
        </is>
      </c>
    </row>
    <row r="30484">
      <c r="A30484" t="inlineStr">
        <is>
          <t>c03v0dy</t>
        </is>
      </c>
      <c r="B30484" t="inlineStr">
        <is>
          <t>6hj3l</t>
        </is>
      </c>
      <c r="C30484" t="inlineStr">
        <is>
          <t>[deleted]</t>
        </is>
      </c>
      <c r="D30484" t="inlineStr">
        <is>
          <t>6hj3l</t>
        </is>
      </c>
    </row>
    <row r="30485">
      <c r="A30485" t="inlineStr">
        <is>
          <t>c03v0w9</t>
        </is>
      </c>
      <c r="B30485" t="inlineStr">
        <is>
          <t>6hj3l</t>
        </is>
      </c>
      <c r="C30485" t="inlineStr">
        <is>
          <t>thdsmj</t>
        </is>
      </c>
      <c r="D30485" t="inlineStr">
        <is>
          <t>6hj3l</t>
        </is>
      </c>
    </row>
    <row r="30486">
      <c r="A30486" t="inlineStr">
        <is>
          <t>c03v1dk</t>
        </is>
      </c>
      <c r="B30486" t="inlineStr">
        <is>
          <t>6hj3l</t>
        </is>
      </c>
      <c r="C30486" t="inlineStr">
        <is>
          <t>[deleted]</t>
        </is>
      </c>
      <c r="D30486" t="inlineStr">
        <is>
          <t>6hj3l</t>
        </is>
      </c>
    </row>
    <row r="30487">
      <c r="A30487" t="inlineStr">
        <is>
          <t>c03v1f7</t>
        </is>
      </c>
      <c r="B30487" t="inlineStr">
        <is>
          <t>6hj3l</t>
        </is>
      </c>
      <c r="C30487" t="inlineStr">
        <is>
          <t>cbeck287</t>
        </is>
      </c>
      <c r="D30487" t="inlineStr">
        <is>
          <t>6hj3l</t>
        </is>
      </c>
    </row>
    <row r="30488">
      <c r="A30488" t="inlineStr">
        <is>
          <t>c03v1lx</t>
        </is>
      </c>
      <c r="B30488" t="inlineStr">
        <is>
          <t>6hj3l</t>
        </is>
      </c>
      <c r="C30488" t="inlineStr">
        <is>
          <t>The_Voice_of_Reason</t>
        </is>
      </c>
      <c r="D30488" t="inlineStr">
        <is>
          <t>c03uz15</t>
        </is>
      </c>
    </row>
    <row r="30489">
      <c r="A30489" t="inlineStr">
        <is>
          <t>c03v1pn</t>
        </is>
      </c>
      <c r="B30489" t="inlineStr">
        <is>
          <t>6hj3l</t>
        </is>
      </c>
      <c r="C30489" t="inlineStr">
        <is>
          <t>PuP5</t>
        </is>
      </c>
      <c r="D30489" t="inlineStr">
        <is>
          <t>6hj3l</t>
        </is>
      </c>
    </row>
    <row r="30490">
      <c r="A30490" t="inlineStr">
        <is>
          <t>c03v1ql</t>
        </is>
      </c>
      <c r="B30490" t="inlineStr">
        <is>
          <t>6hj3l</t>
        </is>
      </c>
      <c r="C30490" t="inlineStr">
        <is>
          <t>The_Voice_of_Reason</t>
        </is>
      </c>
      <c r="D30490" t="inlineStr">
        <is>
          <t>c03uxu3</t>
        </is>
      </c>
    </row>
    <row r="30491">
      <c r="A30491" t="inlineStr">
        <is>
          <t>c03v1t6</t>
        </is>
      </c>
      <c r="B30491" t="inlineStr">
        <is>
          <t>6hj3l</t>
        </is>
      </c>
      <c r="C30491" t="inlineStr">
        <is>
          <t>theprince</t>
        </is>
      </c>
      <c r="D30491" t="inlineStr">
        <is>
          <t>6hj3l</t>
        </is>
      </c>
    </row>
    <row r="30492">
      <c r="A30492" t="inlineStr">
        <is>
          <t>c03v1tu</t>
        </is>
      </c>
      <c r="B30492" t="inlineStr">
        <is>
          <t>6hj3l</t>
        </is>
      </c>
      <c r="C30492" t="inlineStr">
        <is>
          <t>[deleted]</t>
        </is>
      </c>
      <c r="D30492" t="inlineStr">
        <is>
          <t>6hj3l</t>
        </is>
      </c>
    </row>
    <row r="30493">
      <c r="A30493" t="inlineStr">
        <is>
          <t>c03v1vr</t>
        </is>
      </c>
      <c r="B30493" t="inlineStr">
        <is>
          <t>6hj3l</t>
        </is>
      </c>
      <c r="C30493" t="inlineStr">
        <is>
          <t>Acewrap</t>
        </is>
      </c>
      <c r="D30493" t="inlineStr">
        <is>
          <t>c03v1dk</t>
        </is>
      </c>
    </row>
    <row r="30494">
      <c r="A30494" t="inlineStr">
        <is>
          <t>c03v1xu</t>
        </is>
      </c>
      <c r="B30494" t="inlineStr">
        <is>
          <t>6hj3l</t>
        </is>
      </c>
      <c r="C30494" t="inlineStr">
        <is>
          <t>[deleted]</t>
        </is>
      </c>
      <c r="D30494" t="inlineStr">
        <is>
          <t>c03v1vr</t>
        </is>
      </c>
    </row>
    <row r="30495">
      <c r="A30495" t="inlineStr">
        <is>
          <t>c03v1yp</t>
        </is>
      </c>
      <c r="B30495" t="inlineStr">
        <is>
          <t>6hj3l</t>
        </is>
      </c>
      <c r="C30495" t="inlineStr">
        <is>
          <t>[deleted]</t>
        </is>
      </c>
      <c r="D30495" t="inlineStr">
        <is>
          <t>c03uz15</t>
        </is>
      </c>
    </row>
    <row r="30496">
      <c r="A30496" t="inlineStr">
        <is>
          <t>c03v21a</t>
        </is>
      </c>
      <c r="B30496" t="inlineStr">
        <is>
          <t>6hj3l</t>
        </is>
      </c>
      <c r="C30496" t="inlineStr">
        <is>
          <t>[deleted]</t>
        </is>
      </c>
      <c r="D30496" t="inlineStr">
        <is>
          <t>c03v0dy</t>
        </is>
      </c>
    </row>
    <row r="30497">
      <c r="A30497" t="inlineStr">
        <is>
          <t>c03v23r</t>
        </is>
      </c>
      <c r="B30497" t="inlineStr">
        <is>
          <t>6hj3l</t>
        </is>
      </c>
      <c r="C30497" t="inlineStr">
        <is>
          <t>Acewrap</t>
        </is>
      </c>
      <c r="D30497" t="inlineStr">
        <is>
          <t>c03v1xu</t>
        </is>
      </c>
    </row>
    <row r="30498">
      <c r="A30498" t="inlineStr">
        <is>
          <t>c03v249</t>
        </is>
      </c>
      <c r="B30498" t="inlineStr">
        <is>
          <t>6hj3l</t>
        </is>
      </c>
      <c r="C30498" t="inlineStr">
        <is>
          <t>Woeful</t>
        </is>
      </c>
      <c r="D30498" t="inlineStr">
        <is>
          <t>6hj3l</t>
        </is>
      </c>
    </row>
    <row r="30499">
      <c r="A30499" t="inlineStr">
        <is>
          <t>c03v2c5</t>
        </is>
      </c>
      <c r="B30499" t="inlineStr">
        <is>
          <t>6hj3l</t>
        </is>
      </c>
      <c r="C30499" t="inlineStr">
        <is>
          <t>osiris99</t>
        </is>
      </c>
      <c r="D30499" t="inlineStr">
        <is>
          <t>c03uydz</t>
        </is>
      </c>
    </row>
    <row r="30500">
      <c r="A30500" t="inlineStr">
        <is>
          <t>c03v2rs</t>
        </is>
      </c>
      <c r="B30500" t="inlineStr">
        <is>
          <t>6hj3l</t>
        </is>
      </c>
      <c r="C30500" t="inlineStr">
        <is>
          <t>aktufe</t>
        </is>
      </c>
      <c r="D30500" t="inlineStr">
        <is>
          <t>c03uxu3</t>
        </is>
      </c>
    </row>
    <row r="30501">
      <c r="A30501" t="inlineStr">
        <is>
          <t>c03v397</t>
        </is>
      </c>
      <c r="B30501" t="inlineStr">
        <is>
          <t>6hj3l</t>
        </is>
      </c>
      <c r="C30501" t="inlineStr">
        <is>
          <t>Boulderado</t>
        </is>
      </c>
      <c r="D30501" t="inlineStr">
        <is>
          <t>6hj3l</t>
        </is>
      </c>
    </row>
    <row r="30502">
      <c r="A30502" t="inlineStr">
        <is>
          <t>c03v3o5</t>
        </is>
      </c>
      <c r="B30502" t="inlineStr">
        <is>
          <t>6hj3l</t>
        </is>
      </c>
      <c r="C30502" t="inlineStr">
        <is>
          <t>Stingray88</t>
        </is>
      </c>
      <c r="D30502" t="inlineStr">
        <is>
          <t>6hj3l</t>
        </is>
      </c>
    </row>
    <row r="30503">
      <c r="A30503" t="inlineStr">
        <is>
          <t>c03v55w</t>
        </is>
      </c>
      <c r="B30503" t="inlineStr">
        <is>
          <t>6hj3l</t>
        </is>
      </c>
      <c r="C30503" t="inlineStr">
        <is>
          <t>missysue</t>
        </is>
      </c>
      <c r="D30503" t="inlineStr">
        <is>
          <t>6hj3l</t>
        </is>
      </c>
    </row>
    <row r="30504">
      <c r="A30504" t="inlineStr">
        <is>
          <t>6hk11</t>
        </is>
      </c>
      <c r="B30504" t="inlineStr">
        <is>
          <t>6hk11</t>
        </is>
      </c>
      <c r="C30504" t="inlineStr">
        <is>
          <t>jazzilliognito</t>
        </is>
      </c>
      <c r="D30504" t="inlineStr"/>
    </row>
    <row r="30505">
      <c r="A30505" t="inlineStr">
        <is>
          <t>c03uzqg</t>
        </is>
      </c>
      <c r="B30505" t="inlineStr">
        <is>
          <t>6hk11</t>
        </is>
      </c>
      <c r="C30505" t="inlineStr">
        <is>
          <t>[deleted]</t>
        </is>
      </c>
      <c r="D30505" t="inlineStr">
        <is>
          <t>6hk11</t>
        </is>
      </c>
    </row>
    <row r="30506">
      <c r="A30506" t="inlineStr">
        <is>
          <t>c03v02h</t>
        </is>
      </c>
      <c r="B30506" t="inlineStr">
        <is>
          <t>6hk11</t>
        </is>
      </c>
      <c r="C30506" t="inlineStr">
        <is>
          <t>matthank</t>
        </is>
      </c>
      <c r="D30506" t="inlineStr">
        <is>
          <t>6hk11</t>
        </is>
      </c>
    </row>
    <row r="30507">
      <c r="A30507" t="inlineStr">
        <is>
          <t>c03v0f4</t>
        </is>
      </c>
      <c r="B30507" t="inlineStr">
        <is>
          <t>6hk11</t>
        </is>
      </c>
      <c r="C30507" t="inlineStr">
        <is>
          <t>MadScientist420</t>
        </is>
      </c>
      <c r="D30507" t="inlineStr">
        <is>
          <t>6hk11</t>
        </is>
      </c>
    </row>
    <row r="30508">
      <c r="A30508" t="inlineStr">
        <is>
          <t>c03v0k1</t>
        </is>
      </c>
      <c r="B30508" t="inlineStr">
        <is>
          <t>6hk11</t>
        </is>
      </c>
      <c r="C30508" t="inlineStr">
        <is>
          <t>ironylocks</t>
        </is>
      </c>
      <c r="D30508" t="inlineStr">
        <is>
          <t>6hk11</t>
        </is>
      </c>
    </row>
    <row r="30509">
      <c r="A30509" t="inlineStr">
        <is>
          <t>c03v0pd</t>
        </is>
      </c>
      <c r="B30509" t="inlineStr">
        <is>
          <t>6hk11</t>
        </is>
      </c>
      <c r="C30509" t="inlineStr">
        <is>
          <t>[deleted]</t>
        </is>
      </c>
      <c r="D30509" t="inlineStr">
        <is>
          <t>6hk11</t>
        </is>
      </c>
    </row>
    <row r="30510">
      <c r="A30510" t="inlineStr">
        <is>
          <t>c03v0s6</t>
        </is>
      </c>
      <c r="B30510" t="inlineStr">
        <is>
          <t>6hk11</t>
        </is>
      </c>
      <c r="C30510" t="inlineStr">
        <is>
          <t>[deleted]</t>
        </is>
      </c>
      <c r="D30510" t="inlineStr">
        <is>
          <t>6hk11</t>
        </is>
      </c>
    </row>
    <row r="30511">
      <c r="A30511" t="inlineStr">
        <is>
          <t>c03v0vw</t>
        </is>
      </c>
      <c r="B30511" t="inlineStr">
        <is>
          <t>6hk11</t>
        </is>
      </c>
      <c r="C30511" t="inlineStr">
        <is>
          <t>branded</t>
        </is>
      </c>
      <c r="D30511" t="inlineStr">
        <is>
          <t>6hk11</t>
        </is>
      </c>
    </row>
    <row r="30512">
      <c r="A30512" t="inlineStr">
        <is>
          <t>c03v15n</t>
        </is>
      </c>
      <c r="B30512" t="inlineStr">
        <is>
          <t>6hk11</t>
        </is>
      </c>
      <c r="C30512" t="inlineStr">
        <is>
          <t>[deleted]</t>
        </is>
      </c>
      <c r="D30512" t="inlineStr">
        <is>
          <t>c03v0s6</t>
        </is>
      </c>
    </row>
    <row r="30513">
      <c r="A30513" t="inlineStr">
        <is>
          <t>c03v17o</t>
        </is>
      </c>
      <c r="B30513" t="inlineStr">
        <is>
          <t>6hk11</t>
        </is>
      </c>
      <c r="C30513" t="inlineStr">
        <is>
          <t>JoelB</t>
        </is>
      </c>
      <c r="D30513" t="inlineStr">
        <is>
          <t>6hk11</t>
        </is>
      </c>
    </row>
    <row r="30514">
      <c r="A30514" t="inlineStr">
        <is>
          <t>c03v17t</t>
        </is>
      </c>
      <c r="B30514" t="inlineStr">
        <is>
          <t>6hk11</t>
        </is>
      </c>
      <c r="C30514" t="inlineStr">
        <is>
          <t>BraveSirRobin</t>
        </is>
      </c>
      <c r="D30514" t="inlineStr">
        <is>
          <t>c03v0k1</t>
        </is>
      </c>
    </row>
    <row r="30515">
      <c r="A30515" t="inlineStr">
        <is>
          <t>c03v17v</t>
        </is>
      </c>
      <c r="B30515" t="inlineStr">
        <is>
          <t>6hk11</t>
        </is>
      </c>
      <c r="C30515" t="inlineStr">
        <is>
          <t>BraveSirRobin</t>
        </is>
      </c>
      <c r="D30515" t="inlineStr">
        <is>
          <t>c03v0pd</t>
        </is>
      </c>
    </row>
    <row r="30516">
      <c r="A30516" t="inlineStr">
        <is>
          <t>c03v189</t>
        </is>
      </c>
      <c r="B30516" t="inlineStr">
        <is>
          <t>6hk11</t>
        </is>
      </c>
      <c r="C30516" t="inlineStr">
        <is>
          <t>jazzilliognito</t>
        </is>
      </c>
      <c r="D30516" t="inlineStr">
        <is>
          <t>6hk11</t>
        </is>
      </c>
    </row>
    <row r="30517">
      <c r="A30517" t="inlineStr">
        <is>
          <t>c03v1gb</t>
        </is>
      </c>
      <c r="B30517" t="inlineStr">
        <is>
          <t>6hk11</t>
        </is>
      </c>
      <c r="C30517" t="inlineStr">
        <is>
          <t>[deleted]</t>
        </is>
      </c>
      <c r="D30517" t="inlineStr">
        <is>
          <t>6hk11</t>
        </is>
      </c>
    </row>
    <row r="30518">
      <c r="A30518" t="inlineStr">
        <is>
          <t>c03v1h7</t>
        </is>
      </c>
      <c r="B30518" t="inlineStr">
        <is>
          <t>6hk11</t>
        </is>
      </c>
      <c r="C30518" t="inlineStr">
        <is>
          <t>n3wtz</t>
        </is>
      </c>
      <c r="D30518" t="inlineStr">
        <is>
          <t>6hk11</t>
        </is>
      </c>
    </row>
    <row r="30519">
      <c r="A30519" t="inlineStr">
        <is>
          <t>c03v1jf</t>
        </is>
      </c>
      <c r="B30519" t="inlineStr">
        <is>
          <t>6hk11</t>
        </is>
      </c>
      <c r="C30519" t="inlineStr">
        <is>
          <t>katoninetales</t>
        </is>
      </c>
      <c r="D30519" t="inlineStr">
        <is>
          <t>c03v1h7</t>
        </is>
      </c>
    </row>
    <row r="30520">
      <c r="A30520" t="inlineStr">
        <is>
          <t>c03v1ki</t>
        </is>
      </c>
      <c r="B30520" t="inlineStr">
        <is>
          <t>6hk11</t>
        </is>
      </c>
      <c r="C30520" t="inlineStr">
        <is>
          <t>Johny_Cash</t>
        </is>
      </c>
      <c r="D30520" t="inlineStr">
        <is>
          <t>6hk11</t>
        </is>
      </c>
    </row>
    <row r="30521">
      <c r="A30521" t="inlineStr">
        <is>
          <t>c03v1m6</t>
        </is>
      </c>
      <c r="B30521" t="inlineStr">
        <is>
          <t>6hk11</t>
        </is>
      </c>
      <c r="C30521" t="inlineStr">
        <is>
          <t>soupnatzi</t>
        </is>
      </c>
      <c r="D30521" t="inlineStr">
        <is>
          <t>c03v15n</t>
        </is>
      </c>
    </row>
    <row r="30522">
      <c r="A30522" t="inlineStr">
        <is>
          <t>c03v1n2</t>
        </is>
      </c>
      <c r="B30522" t="inlineStr">
        <is>
          <t>6hk11</t>
        </is>
      </c>
      <c r="C30522" t="inlineStr">
        <is>
          <t>[deleted]</t>
        </is>
      </c>
      <c r="D30522" t="inlineStr">
        <is>
          <t>c03v1m6</t>
        </is>
      </c>
    </row>
    <row r="30523">
      <c r="A30523" t="inlineStr">
        <is>
          <t>c03v1pv</t>
        </is>
      </c>
      <c r="B30523" t="inlineStr">
        <is>
          <t>6hk11</t>
        </is>
      </c>
      <c r="C30523" t="inlineStr">
        <is>
          <t>blufr0g</t>
        </is>
      </c>
      <c r="D30523" t="inlineStr">
        <is>
          <t>6hk11</t>
        </is>
      </c>
    </row>
    <row r="30524">
      <c r="A30524" t="inlineStr">
        <is>
          <t>c03v1v9</t>
        </is>
      </c>
      <c r="B30524" t="inlineStr">
        <is>
          <t>6hk11</t>
        </is>
      </c>
      <c r="C30524" t="inlineStr">
        <is>
          <t>ReligionOfPeace</t>
        </is>
      </c>
      <c r="D30524" t="inlineStr">
        <is>
          <t>6hk11</t>
        </is>
      </c>
    </row>
    <row r="30525">
      <c r="A30525" t="inlineStr">
        <is>
          <t>c03v1wp</t>
        </is>
      </c>
      <c r="B30525" t="inlineStr">
        <is>
          <t>6hk11</t>
        </is>
      </c>
      <c r="C30525" t="inlineStr">
        <is>
          <t>whatwedo</t>
        </is>
      </c>
      <c r="D30525" t="inlineStr">
        <is>
          <t>6hk11</t>
        </is>
      </c>
    </row>
    <row r="30526">
      <c r="A30526" t="inlineStr">
        <is>
          <t>c03v1yb</t>
        </is>
      </c>
      <c r="B30526" t="inlineStr">
        <is>
          <t>6hk11</t>
        </is>
      </c>
      <c r="C30526" t="inlineStr">
        <is>
          <t>AndrewKemendo</t>
        </is>
      </c>
      <c r="D30526" t="inlineStr">
        <is>
          <t>6hk11</t>
        </is>
      </c>
    </row>
    <row r="30527">
      <c r="A30527" t="inlineStr">
        <is>
          <t>c03v253</t>
        </is>
      </c>
      <c r="B30527" t="inlineStr">
        <is>
          <t>6hk11</t>
        </is>
      </c>
      <c r="C30527" t="inlineStr">
        <is>
          <t>buddhazen</t>
        </is>
      </c>
      <c r="D30527" t="inlineStr">
        <is>
          <t>c03v0vw</t>
        </is>
      </c>
    </row>
    <row r="30528">
      <c r="A30528" t="inlineStr">
        <is>
          <t>c03v27p</t>
        </is>
      </c>
      <c r="B30528" t="inlineStr">
        <is>
          <t>6hk11</t>
        </is>
      </c>
      <c r="C30528" t="inlineStr">
        <is>
          <t>RexManningDay</t>
        </is>
      </c>
      <c r="D30528" t="inlineStr">
        <is>
          <t>c03v0pd</t>
        </is>
      </c>
    </row>
    <row r="30529">
      <c r="A30529" t="inlineStr">
        <is>
          <t>c03v285</t>
        </is>
      </c>
      <c r="B30529" t="inlineStr">
        <is>
          <t>6hk11</t>
        </is>
      </c>
      <c r="C30529" t="inlineStr">
        <is>
          <t>RexManningDay</t>
        </is>
      </c>
      <c r="D30529" t="inlineStr">
        <is>
          <t>c03v1wp</t>
        </is>
      </c>
    </row>
    <row r="30530">
      <c r="A30530" t="inlineStr">
        <is>
          <t>c03v28e</t>
        </is>
      </c>
      <c r="B30530" t="inlineStr">
        <is>
          <t>6hk11</t>
        </is>
      </c>
      <c r="C30530" t="inlineStr">
        <is>
          <t>ukcz</t>
        </is>
      </c>
      <c r="D30530" t="inlineStr">
        <is>
          <t>6hk11</t>
        </is>
      </c>
    </row>
    <row r="30531">
      <c r="A30531" t="inlineStr">
        <is>
          <t>c03v2bu</t>
        </is>
      </c>
      <c r="B30531" t="inlineStr">
        <is>
          <t>6hk11</t>
        </is>
      </c>
      <c r="C30531" t="inlineStr">
        <is>
          <t>nicesuckoutfish</t>
        </is>
      </c>
      <c r="D30531" t="inlineStr">
        <is>
          <t>c03v1gb</t>
        </is>
      </c>
    </row>
    <row r="30532">
      <c r="A30532" t="inlineStr">
        <is>
          <t>c03v2fd</t>
        </is>
      </c>
      <c r="B30532" t="inlineStr">
        <is>
          <t>6hk11</t>
        </is>
      </c>
      <c r="C30532" t="inlineStr">
        <is>
          <t>fohat</t>
        </is>
      </c>
      <c r="D30532" t="inlineStr">
        <is>
          <t>c03v0f4</t>
        </is>
      </c>
    </row>
    <row r="30533">
      <c r="A30533" t="inlineStr">
        <is>
          <t>c03v2g7</t>
        </is>
      </c>
      <c r="B30533" t="inlineStr">
        <is>
          <t>6hk11</t>
        </is>
      </c>
      <c r="C30533" t="inlineStr">
        <is>
          <t>localhorst</t>
        </is>
      </c>
      <c r="D30533" t="inlineStr">
        <is>
          <t>c03v1pv</t>
        </is>
      </c>
    </row>
    <row r="30534">
      <c r="A30534" t="inlineStr">
        <is>
          <t>c03v2g8</t>
        </is>
      </c>
      <c r="B30534" t="inlineStr">
        <is>
          <t>6hk11</t>
        </is>
      </c>
      <c r="C30534" t="inlineStr">
        <is>
          <t>MikeSeth</t>
        </is>
      </c>
      <c r="D30534" t="inlineStr">
        <is>
          <t>6hk11</t>
        </is>
      </c>
    </row>
    <row r="30535">
      <c r="A30535" t="inlineStr">
        <is>
          <t>c03v2gd</t>
        </is>
      </c>
      <c r="B30535" t="inlineStr">
        <is>
          <t>6hk11</t>
        </is>
      </c>
      <c r="C30535" t="inlineStr">
        <is>
          <t>[deleted]</t>
        </is>
      </c>
      <c r="D30535" t="inlineStr">
        <is>
          <t>6hk11</t>
        </is>
      </c>
    </row>
    <row r="30536">
      <c r="A30536" t="inlineStr">
        <is>
          <t>c03v2gu</t>
        </is>
      </c>
      <c r="B30536" t="inlineStr">
        <is>
          <t>6hk11</t>
        </is>
      </c>
      <c r="C30536" t="inlineStr">
        <is>
          <t>gmick</t>
        </is>
      </c>
      <c r="D30536" t="inlineStr">
        <is>
          <t>6hk11</t>
        </is>
      </c>
    </row>
    <row r="30537">
      <c r="A30537" t="inlineStr">
        <is>
          <t>c03v2ib</t>
        </is>
      </c>
      <c r="B30537" t="inlineStr">
        <is>
          <t>6hk11</t>
        </is>
      </c>
      <c r="C30537" t="inlineStr">
        <is>
          <t>Clothos</t>
        </is>
      </c>
      <c r="D30537" t="inlineStr">
        <is>
          <t>c03v28e</t>
        </is>
      </c>
    </row>
    <row r="30538">
      <c r="A30538" t="inlineStr">
        <is>
          <t>c03v2hv</t>
        </is>
      </c>
      <c r="B30538" t="inlineStr">
        <is>
          <t>6hk11</t>
        </is>
      </c>
      <c r="C30538" t="inlineStr">
        <is>
          <t>Clothos</t>
        </is>
      </c>
      <c r="D30538" t="inlineStr">
        <is>
          <t>c03v0pd</t>
        </is>
      </c>
    </row>
    <row r="30539">
      <c r="A30539" t="inlineStr">
        <is>
          <t>c03v2ic</t>
        </is>
      </c>
      <c r="B30539" t="inlineStr">
        <is>
          <t>6hk11</t>
        </is>
      </c>
      <c r="C30539" t="inlineStr">
        <is>
          <t>vemrion</t>
        </is>
      </c>
      <c r="D30539" t="inlineStr">
        <is>
          <t>c03v1yb</t>
        </is>
      </c>
    </row>
    <row r="30540">
      <c r="A30540" t="inlineStr">
        <is>
          <t>c03v2jl</t>
        </is>
      </c>
      <c r="B30540" t="inlineStr">
        <is>
          <t>6hk11</t>
        </is>
      </c>
      <c r="C30540" t="inlineStr">
        <is>
          <t>[deleted]</t>
        </is>
      </c>
      <c r="D30540" t="inlineStr">
        <is>
          <t>6hk11</t>
        </is>
      </c>
    </row>
    <row r="30541">
      <c r="A30541" t="inlineStr">
        <is>
          <t>c03v2k2</t>
        </is>
      </c>
      <c r="B30541" t="inlineStr">
        <is>
          <t>6hk11</t>
        </is>
      </c>
      <c r="C30541" t="inlineStr">
        <is>
          <t>jazzilliognito</t>
        </is>
      </c>
      <c r="D30541" t="inlineStr">
        <is>
          <t>6hk11</t>
        </is>
      </c>
    </row>
    <row r="30542">
      <c r="A30542" t="inlineStr">
        <is>
          <t>c03v2kv</t>
        </is>
      </c>
      <c r="B30542" t="inlineStr">
        <is>
          <t>6hk11</t>
        </is>
      </c>
      <c r="C30542" t="inlineStr">
        <is>
          <t>CraigTorso</t>
        </is>
      </c>
      <c r="D30542" t="inlineStr">
        <is>
          <t>c03v0s6</t>
        </is>
      </c>
    </row>
    <row r="30543">
      <c r="A30543" t="inlineStr">
        <is>
          <t>c03v2l4</t>
        </is>
      </c>
      <c r="B30543" t="inlineStr">
        <is>
          <t>6hk11</t>
        </is>
      </c>
      <c r="C30543" t="inlineStr">
        <is>
          <t>mjsolaro</t>
        </is>
      </c>
      <c r="D30543" t="inlineStr">
        <is>
          <t>c03v17t</t>
        </is>
      </c>
    </row>
    <row r="30544">
      <c r="A30544" t="inlineStr">
        <is>
          <t>c03v2n1</t>
        </is>
      </c>
      <c r="B30544" t="inlineStr">
        <is>
          <t>6hk11</t>
        </is>
      </c>
      <c r="C30544" t="inlineStr">
        <is>
          <t>CraigTorso</t>
        </is>
      </c>
      <c r="D30544" t="inlineStr">
        <is>
          <t>c03v17t</t>
        </is>
      </c>
    </row>
    <row r="30545">
      <c r="A30545" t="inlineStr">
        <is>
          <t>c03v2ny</t>
        </is>
      </c>
      <c r="B30545" t="inlineStr">
        <is>
          <t>6hk11</t>
        </is>
      </c>
      <c r="C30545" t="inlineStr">
        <is>
          <t>numb3rb0y</t>
        </is>
      </c>
      <c r="D30545" t="inlineStr">
        <is>
          <t>c03v2l4</t>
        </is>
      </c>
    </row>
    <row r="30546">
      <c r="A30546" t="inlineStr">
        <is>
          <t>c03v2ob</t>
        </is>
      </c>
      <c r="B30546" t="inlineStr">
        <is>
          <t>6hk11</t>
        </is>
      </c>
      <c r="C30546" t="inlineStr">
        <is>
          <t>CraigTorso</t>
        </is>
      </c>
      <c r="D30546" t="inlineStr">
        <is>
          <t>c03v28e</t>
        </is>
      </c>
    </row>
    <row r="30547">
      <c r="A30547" t="inlineStr">
        <is>
          <t>c03v2oy</t>
        </is>
      </c>
      <c r="B30547" t="inlineStr">
        <is>
          <t>6hk11</t>
        </is>
      </c>
      <c r="C30547" t="inlineStr">
        <is>
          <t>reverendfrag4</t>
        </is>
      </c>
      <c r="D30547" t="inlineStr">
        <is>
          <t>c03v2fd</t>
        </is>
      </c>
    </row>
    <row r="30548">
      <c r="A30548" t="inlineStr">
        <is>
          <t>c03v2ox</t>
        </is>
      </c>
      <c r="B30548" t="inlineStr">
        <is>
          <t>6hk11</t>
        </is>
      </c>
      <c r="C30548" t="inlineStr">
        <is>
          <t>Sle</t>
        </is>
      </c>
      <c r="D30548" t="inlineStr">
        <is>
          <t>c03v2l4</t>
        </is>
      </c>
    </row>
    <row r="30549">
      <c r="A30549" t="inlineStr">
        <is>
          <t>c03v2pd</t>
        </is>
      </c>
      <c r="B30549" t="inlineStr">
        <is>
          <t>6hk11</t>
        </is>
      </c>
      <c r="C30549" t="inlineStr">
        <is>
          <t>reverendfrag4</t>
        </is>
      </c>
      <c r="D30549" t="inlineStr">
        <is>
          <t>c03v1v9</t>
        </is>
      </c>
    </row>
    <row r="30550">
      <c r="A30550" t="inlineStr">
        <is>
          <t>c03v2pj</t>
        </is>
      </c>
      <c r="B30550" t="inlineStr">
        <is>
          <t>6hk11</t>
        </is>
      </c>
      <c r="C30550" t="inlineStr">
        <is>
          <t>[deleted]</t>
        </is>
      </c>
      <c r="D30550" t="inlineStr">
        <is>
          <t>c03v0s6</t>
        </is>
      </c>
    </row>
    <row r="30551">
      <c r="A30551" t="inlineStr">
        <is>
          <t>c03v2px</t>
        </is>
      </c>
      <c r="B30551" t="inlineStr">
        <is>
          <t>6hk11</t>
        </is>
      </c>
      <c r="C30551" t="inlineStr">
        <is>
          <t>[deleted]</t>
        </is>
      </c>
      <c r="D30551" t="inlineStr">
        <is>
          <t>c03v2ib</t>
        </is>
      </c>
    </row>
    <row r="30552">
      <c r="A30552" t="inlineStr">
        <is>
          <t>c03v2q6</t>
        </is>
      </c>
      <c r="B30552" t="inlineStr">
        <is>
          <t>6hk11</t>
        </is>
      </c>
      <c r="C30552" t="inlineStr">
        <is>
          <t>CraigTorso</t>
        </is>
      </c>
      <c r="D30552" t="inlineStr">
        <is>
          <t>c03v2gd</t>
        </is>
      </c>
    </row>
    <row r="30553">
      <c r="A30553" t="inlineStr">
        <is>
          <t>c03v2r4</t>
        </is>
      </c>
      <c r="B30553" t="inlineStr">
        <is>
          <t>6hk11</t>
        </is>
      </c>
      <c r="C30553" t="inlineStr">
        <is>
          <t>dmiff</t>
        </is>
      </c>
      <c r="D30553" t="inlineStr">
        <is>
          <t>6hk11</t>
        </is>
      </c>
    </row>
    <row r="30554">
      <c r="A30554" t="inlineStr">
        <is>
          <t>c03v2rc</t>
        </is>
      </c>
      <c r="B30554" t="inlineStr">
        <is>
          <t>6hk11</t>
        </is>
      </c>
      <c r="C30554" t="inlineStr">
        <is>
          <t>[deleted]</t>
        </is>
      </c>
      <c r="D30554" t="inlineStr">
        <is>
          <t>6hk11</t>
        </is>
      </c>
    </row>
    <row r="30555">
      <c r="A30555" t="inlineStr">
        <is>
          <t>c03v2sy</t>
        </is>
      </c>
      <c r="B30555" t="inlineStr">
        <is>
          <t>6hk11</t>
        </is>
      </c>
      <c r="C30555" t="inlineStr">
        <is>
          <t>[deleted]</t>
        </is>
      </c>
      <c r="D30555" t="inlineStr">
        <is>
          <t>6hk11</t>
        </is>
      </c>
    </row>
    <row r="30556">
      <c r="A30556" t="inlineStr">
        <is>
          <t>c03v2tg</t>
        </is>
      </c>
      <c r="B30556" t="inlineStr">
        <is>
          <t>6hk11</t>
        </is>
      </c>
      <c r="C30556" t="inlineStr">
        <is>
          <t>[deleted]</t>
        </is>
      </c>
      <c r="D30556" t="inlineStr">
        <is>
          <t>c03v0s6</t>
        </is>
      </c>
    </row>
    <row r="30557">
      <c r="A30557" t="inlineStr">
        <is>
          <t>c03v2t7</t>
        </is>
      </c>
      <c r="B30557" t="inlineStr">
        <is>
          <t>6hk11</t>
        </is>
      </c>
      <c r="C30557" t="inlineStr">
        <is>
          <t>atomicthumbs</t>
        </is>
      </c>
      <c r="D30557" t="inlineStr">
        <is>
          <t>6hk11</t>
        </is>
      </c>
    </row>
    <row r="30558">
      <c r="A30558" t="inlineStr">
        <is>
          <t>c03v2tw</t>
        </is>
      </c>
      <c r="B30558" t="inlineStr">
        <is>
          <t>6hk11</t>
        </is>
      </c>
      <c r="C30558" t="inlineStr">
        <is>
          <t>[deleted]</t>
        </is>
      </c>
      <c r="D30558" t="inlineStr">
        <is>
          <t>c03v2oy</t>
        </is>
      </c>
    </row>
    <row r="30559">
      <c r="A30559" t="inlineStr">
        <is>
          <t>c03v2ug</t>
        </is>
      </c>
      <c r="B30559" t="inlineStr">
        <is>
          <t>6hk11</t>
        </is>
      </c>
      <c r="C30559" t="inlineStr">
        <is>
          <t>[deleted]</t>
        </is>
      </c>
      <c r="D30559" t="inlineStr">
        <is>
          <t>6hk11</t>
        </is>
      </c>
    </row>
    <row r="30560">
      <c r="A30560" t="inlineStr">
        <is>
          <t>c03v2uu</t>
        </is>
      </c>
      <c r="B30560" t="inlineStr">
        <is>
          <t>6hk11</t>
        </is>
      </c>
      <c r="C30560" t="inlineStr">
        <is>
          <t>doyoulikeworms</t>
        </is>
      </c>
      <c r="D30560" t="inlineStr">
        <is>
          <t>6hk11</t>
        </is>
      </c>
    </row>
    <row r="30561">
      <c r="A30561" t="inlineStr">
        <is>
          <t>c03v2uo</t>
        </is>
      </c>
      <c r="B30561" t="inlineStr">
        <is>
          <t>6hk11</t>
        </is>
      </c>
      <c r="C30561" t="inlineStr">
        <is>
          <t>reverendfrag4</t>
        </is>
      </c>
      <c r="D30561" t="inlineStr">
        <is>
          <t>c03v2tw</t>
        </is>
      </c>
    </row>
    <row r="30562">
      <c r="A30562" t="inlineStr">
        <is>
          <t>c03v2v4</t>
        </is>
      </c>
      <c r="B30562" t="inlineStr">
        <is>
          <t>6hk11</t>
        </is>
      </c>
      <c r="C30562" t="inlineStr">
        <is>
          <t>CraigTorso</t>
        </is>
      </c>
      <c r="D30562" t="inlineStr">
        <is>
          <t>c03v2l4</t>
        </is>
      </c>
    </row>
    <row r="30563">
      <c r="A30563" t="inlineStr">
        <is>
          <t>c03v2vl</t>
        </is>
      </c>
      <c r="B30563" t="inlineStr">
        <is>
          <t>6hk11</t>
        </is>
      </c>
      <c r="C30563" t="inlineStr">
        <is>
          <t>dead_ed</t>
        </is>
      </c>
      <c r="D30563" t="inlineStr">
        <is>
          <t>c03v253</t>
        </is>
      </c>
    </row>
    <row r="30564">
      <c r="A30564" t="inlineStr">
        <is>
          <t>c03v2xr</t>
        </is>
      </c>
      <c r="B30564" t="inlineStr">
        <is>
          <t>6hk11</t>
        </is>
      </c>
      <c r="C30564" t="inlineStr">
        <is>
          <t>yoki_au</t>
        </is>
      </c>
      <c r="D30564" t="inlineStr">
        <is>
          <t>6hk11</t>
        </is>
      </c>
    </row>
    <row r="30565">
      <c r="A30565" t="inlineStr">
        <is>
          <t>c03v2zf</t>
        </is>
      </c>
      <c r="B30565" t="inlineStr">
        <is>
          <t>6hk11</t>
        </is>
      </c>
      <c r="C30565" t="inlineStr">
        <is>
          <t>jinglebells</t>
        </is>
      </c>
      <c r="D30565" t="inlineStr">
        <is>
          <t>c03v2tg</t>
        </is>
      </c>
    </row>
    <row r="30566">
      <c r="A30566" t="inlineStr">
        <is>
          <t>c03v31e</t>
        </is>
      </c>
      <c r="B30566" t="inlineStr">
        <is>
          <t>6hk11</t>
        </is>
      </c>
      <c r="C30566" t="inlineStr">
        <is>
          <t>ommadon</t>
        </is>
      </c>
      <c r="D30566" t="inlineStr">
        <is>
          <t>6hk11</t>
        </is>
      </c>
    </row>
    <row r="30567">
      <c r="A30567" t="inlineStr">
        <is>
          <t>c03v32a</t>
        </is>
      </c>
      <c r="B30567" t="inlineStr">
        <is>
          <t>6hk11</t>
        </is>
      </c>
      <c r="C30567" t="inlineStr">
        <is>
          <t>[deleted]</t>
        </is>
      </c>
      <c r="D30567" t="inlineStr">
        <is>
          <t>c03v2tg</t>
        </is>
      </c>
    </row>
    <row r="30568">
      <c r="A30568" t="inlineStr">
        <is>
          <t>c03v32b</t>
        </is>
      </c>
      <c r="B30568" t="inlineStr">
        <is>
          <t>6hk11</t>
        </is>
      </c>
      <c r="C30568" t="inlineStr">
        <is>
          <t>UntakenUsername</t>
        </is>
      </c>
      <c r="D30568" t="inlineStr">
        <is>
          <t>c03v0s6</t>
        </is>
      </c>
    </row>
    <row r="30569">
      <c r="A30569" t="inlineStr">
        <is>
          <t>c03v331</t>
        </is>
      </c>
      <c r="B30569" t="inlineStr">
        <is>
          <t>6hk11</t>
        </is>
      </c>
      <c r="C30569" t="inlineStr">
        <is>
          <t>simsea</t>
        </is>
      </c>
      <c r="D30569" t="inlineStr">
        <is>
          <t>c03v0f4</t>
        </is>
      </c>
    </row>
    <row r="30570">
      <c r="A30570" t="inlineStr">
        <is>
          <t>c03v336</t>
        </is>
      </c>
      <c r="B30570" t="inlineStr">
        <is>
          <t>6hk11</t>
        </is>
      </c>
      <c r="C30570" t="inlineStr">
        <is>
          <t>Othello</t>
        </is>
      </c>
      <c r="D30570" t="inlineStr">
        <is>
          <t>c03v31e</t>
        </is>
      </c>
    </row>
    <row r="30571">
      <c r="A30571" t="inlineStr">
        <is>
          <t>c03v33v</t>
        </is>
      </c>
      <c r="B30571" t="inlineStr">
        <is>
          <t>6hk11</t>
        </is>
      </c>
      <c r="C30571" t="inlineStr">
        <is>
          <t>NotSocrates</t>
        </is>
      </c>
      <c r="D30571" t="inlineStr">
        <is>
          <t>6hk11</t>
        </is>
      </c>
    </row>
    <row r="30572">
      <c r="A30572" t="inlineStr">
        <is>
          <t>c03v345</t>
        </is>
      </c>
      <c r="B30572" t="inlineStr">
        <is>
          <t>6hk11</t>
        </is>
      </c>
      <c r="C30572" t="inlineStr">
        <is>
          <t>harryballsagna</t>
        </is>
      </c>
      <c r="D30572" t="inlineStr">
        <is>
          <t>6hk11</t>
        </is>
      </c>
    </row>
    <row r="30573">
      <c r="A30573" t="inlineStr">
        <is>
          <t>c03v347</t>
        </is>
      </c>
      <c r="B30573" t="inlineStr">
        <is>
          <t>6hk11</t>
        </is>
      </c>
      <c r="C30573" t="inlineStr">
        <is>
          <t>[deleted]</t>
        </is>
      </c>
      <c r="D30573" t="inlineStr">
        <is>
          <t>c03v32a</t>
        </is>
      </c>
    </row>
    <row r="30574">
      <c r="A30574" t="inlineStr">
        <is>
          <t>c03v34h</t>
        </is>
      </c>
      <c r="B30574" t="inlineStr">
        <is>
          <t>6hk11</t>
        </is>
      </c>
      <c r="C30574" t="inlineStr">
        <is>
          <t>ommadon</t>
        </is>
      </c>
      <c r="D30574" t="inlineStr">
        <is>
          <t>c03v336</t>
        </is>
      </c>
    </row>
    <row r="30575">
      <c r="A30575" t="inlineStr">
        <is>
          <t>c03v34r</t>
        </is>
      </c>
      <c r="B30575" t="inlineStr">
        <is>
          <t>6hk11</t>
        </is>
      </c>
      <c r="C30575" t="inlineStr">
        <is>
          <t>Othello</t>
        </is>
      </c>
      <c r="D30575" t="inlineStr">
        <is>
          <t>c03v2px</t>
        </is>
      </c>
    </row>
    <row r="30576">
      <c r="A30576" t="inlineStr">
        <is>
          <t>c03v34v</t>
        </is>
      </c>
      <c r="B30576" t="inlineStr">
        <is>
          <t>6hk11</t>
        </is>
      </c>
      <c r="C30576" t="inlineStr">
        <is>
          <t>innerspirit</t>
        </is>
      </c>
      <c r="D30576" t="inlineStr">
        <is>
          <t>c03v2zf</t>
        </is>
      </c>
    </row>
    <row r="30577">
      <c r="A30577" t="inlineStr">
        <is>
          <t>c03v352</t>
        </is>
      </c>
      <c r="B30577" t="inlineStr">
        <is>
          <t>6hk11</t>
        </is>
      </c>
      <c r="C30577" t="inlineStr">
        <is>
          <t>[deleted]</t>
        </is>
      </c>
      <c r="D30577" t="inlineStr">
        <is>
          <t>c03v2zf</t>
        </is>
      </c>
    </row>
    <row r="30578">
      <c r="A30578" t="inlineStr">
        <is>
          <t>c03v367</t>
        </is>
      </c>
      <c r="B30578" t="inlineStr">
        <is>
          <t>6hk11</t>
        </is>
      </c>
      <c r="C30578" t="inlineStr">
        <is>
          <t>curtismayfield</t>
        </is>
      </c>
      <c r="D30578" t="inlineStr">
        <is>
          <t>c03v2uu</t>
        </is>
      </c>
    </row>
    <row r="30579">
      <c r="A30579" t="inlineStr">
        <is>
          <t>c03v36o</t>
        </is>
      </c>
      <c r="B30579" t="inlineStr">
        <is>
          <t>6hk11</t>
        </is>
      </c>
      <c r="C30579" t="inlineStr">
        <is>
          <t>[deleted]</t>
        </is>
      </c>
      <c r="D30579" t="inlineStr">
        <is>
          <t>c03v34v</t>
        </is>
      </c>
    </row>
    <row r="30580">
      <c r="A30580" t="inlineStr">
        <is>
          <t>c03v37b</t>
        </is>
      </c>
      <c r="B30580" t="inlineStr">
        <is>
          <t>6hk11</t>
        </is>
      </c>
      <c r="C30580" t="inlineStr">
        <is>
          <t>[deleted]</t>
        </is>
      </c>
      <c r="D30580" t="inlineStr">
        <is>
          <t>c03v36o</t>
        </is>
      </c>
    </row>
    <row r="30581">
      <c r="A30581" t="inlineStr">
        <is>
          <t>c03v37n</t>
        </is>
      </c>
      <c r="B30581" t="inlineStr">
        <is>
          <t>6hk11</t>
        </is>
      </c>
      <c r="C30581" t="inlineStr">
        <is>
          <t>[deleted]</t>
        </is>
      </c>
      <c r="D30581" t="inlineStr">
        <is>
          <t>c03v2px</t>
        </is>
      </c>
    </row>
    <row r="30582">
      <c r="A30582" t="inlineStr">
        <is>
          <t>c03v37x</t>
        </is>
      </c>
      <c r="B30582" t="inlineStr">
        <is>
          <t>6hk11</t>
        </is>
      </c>
      <c r="C30582" t="inlineStr">
        <is>
          <t>ArcticCelt</t>
        </is>
      </c>
      <c r="D30582" t="inlineStr">
        <is>
          <t>c03v31e</t>
        </is>
      </c>
    </row>
    <row r="30583">
      <c r="A30583" t="inlineStr">
        <is>
          <t>c03v3a3</t>
        </is>
      </c>
      <c r="B30583" t="inlineStr">
        <is>
          <t>6hk11</t>
        </is>
      </c>
      <c r="C30583" t="inlineStr">
        <is>
          <t>BraveSirRobin</t>
        </is>
      </c>
      <c r="D30583" t="inlineStr">
        <is>
          <t>c03v2n1</t>
        </is>
      </c>
    </row>
    <row r="30584">
      <c r="A30584" t="inlineStr">
        <is>
          <t>c03v3b4</t>
        </is>
      </c>
      <c r="B30584" t="inlineStr">
        <is>
          <t>6hk11</t>
        </is>
      </c>
      <c r="C30584" t="inlineStr">
        <is>
          <t>[deleted]</t>
        </is>
      </c>
      <c r="D30584" t="inlineStr">
        <is>
          <t>c03v0s6</t>
        </is>
      </c>
    </row>
    <row r="30585">
      <c r="A30585" t="inlineStr">
        <is>
          <t>c03v3bg</t>
        </is>
      </c>
      <c r="B30585" t="inlineStr">
        <is>
          <t>6hk11</t>
        </is>
      </c>
      <c r="C30585" t="inlineStr">
        <is>
          <t>[deleted]</t>
        </is>
      </c>
      <c r="D30585" t="inlineStr">
        <is>
          <t>6hk11</t>
        </is>
      </c>
    </row>
    <row r="30586">
      <c r="A30586" t="inlineStr">
        <is>
          <t>c03v3bj</t>
        </is>
      </c>
      <c r="B30586" t="inlineStr">
        <is>
          <t>6hk11</t>
        </is>
      </c>
      <c r="C30586" t="inlineStr">
        <is>
          <t>b34nz</t>
        </is>
      </c>
      <c r="D30586" t="inlineStr">
        <is>
          <t>6hk11</t>
        </is>
      </c>
    </row>
    <row r="30587">
      <c r="A30587" t="inlineStr">
        <is>
          <t>c03v3b7</t>
        </is>
      </c>
      <c r="B30587" t="inlineStr">
        <is>
          <t>6hk11</t>
        </is>
      </c>
      <c r="C30587" t="inlineStr">
        <is>
          <t>godlesspinko</t>
        </is>
      </c>
      <c r="D30587" t="inlineStr">
        <is>
          <t>6hk11</t>
        </is>
      </c>
    </row>
    <row r="30588">
      <c r="A30588" t="inlineStr">
        <is>
          <t>c03v3bx</t>
        </is>
      </c>
      <c r="B30588" t="inlineStr">
        <is>
          <t>6hk11</t>
        </is>
      </c>
      <c r="C30588" t="inlineStr">
        <is>
          <t>[deleted]</t>
        </is>
      </c>
      <c r="D30588" t="inlineStr">
        <is>
          <t>6hk11</t>
        </is>
      </c>
    </row>
    <row r="30589">
      <c r="A30589" t="inlineStr">
        <is>
          <t>c03v3dn</t>
        </is>
      </c>
      <c r="B30589" t="inlineStr">
        <is>
          <t>6hk11</t>
        </is>
      </c>
      <c r="C30589" t="inlineStr">
        <is>
          <t>RexManningDay</t>
        </is>
      </c>
      <c r="D30589" t="inlineStr">
        <is>
          <t>c03v2v4</t>
        </is>
      </c>
    </row>
    <row r="30590">
      <c r="A30590" t="inlineStr">
        <is>
          <t>c03v3e7</t>
        </is>
      </c>
      <c r="B30590" t="inlineStr">
        <is>
          <t>6hk11</t>
        </is>
      </c>
      <c r="C30590" t="inlineStr">
        <is>
          <t>[deleted]</t>
        </is>
      </c>
      <c r="D30590" t="inlineStr">
        <is>
          <t>c03v37b</t>
        </is>
      </c>
    </row>
    <row r="30591">
      <c r="A30591" t="inlineStr">
        <is>
          <t>c03v3eh</t>
        </is>
      </c>
      <c r="B30591" t="inlineStr">
        <is>
          <t>6hk11</t>
        </is>
      </c>
      <c r="C30591" t="inlineStr">
        <is>
          <t>stevob2007</t>
        </is>
      </c>
      <c r="D30591" t="inlineStr">
        <is>
          <t>6hk11</t>
        </is>
      </c>
    </row>
    <row r="30592">
      <c r="A30592" t="inlineStr">
        <is>
          <t>c03v3el</t>
        </is>
      </c>
      <c r="B30592" t="inlineStr">
        <is>
          <t>6hk11</t>
        </is>
      </c>
      <c r="C30592" t="inlineStr">
        <is>
          <t>[deleted]</t>
        </is>
      </c>
      <c r="D30592" t="inlineStr">
        <is>
          <t>c03v0s6</t>
        </is>
      </c>
    </row>
    <row r="30593">
      <c r="A30593" t="inlineStr">
        <is>
          <t>c03v3gx</t>
        </is>
      </c>
      <c r="B30593" t="inlineStr">
        <is>
          <t>6hk11</t>
        </is>
      </c>
      <c r="C30593" t="inlineStr">
        <is>
          <t>z3rb</t>
        </is>
      </c>
      <c r="D30593" t="inlineStr">
        <is>
          <t>c03v3b4</t>
        </is>
      </c>
    </row>
    <row r="30594">
      <c r="A30594" t="inlineStr">
        <is>
          <t>c03v3i9</t>
        </is>
      </c>
      <c r="B30594" t="inlineStr">
        <is>
          <t>6hk11</t>
        </is>
      </c>
      <c r="C30594" t="inlineStr">
        <is>
          <t>[deleted]</t>
        </is>
      </c>
      <c r="D30594" t="inlineStr">
        <is>
          <t>c03v3b4</t>
        </is>
      </c>
    </row>
    <row r="30595">
      <c r="A30595" t="inlineStr">
        <is>
          <t>c03v3if</t>
        </is>
      </c>
      <c r="B30595" t="inlineStr">
        <is>
          <t>6hk11</t>
        </is>
      </c>
      <c r="C30595" t="inlineStr">
        <is>
          <t>[deleted]</t>
        </is>
      </c>
      <c r="D30595" t="inlineStr">
        <is>
          <t>c03v3i9</t>
        </is>
      </c>
    </row>
    <row r="30596">
      <c r="A30596" t="inlineStr">
        <is>
          <t>c03v3im</t>
        </is>
      </c>
      <c r="B30596" t="inlineStr">
        <is>
          <t>6hk11</t>
        </is>
      </c>
      <c r="C30596" t="inlineStr">
        <is>
          <t>[deleted]</t>
        </is>
      </c>
      <c r="D30596" t="inlineStr">
        <is>
          <t>c03v3gx</t>
        </is>
      </c>
    </row>
    <row r="30597">
      <c r="A30597" t="inlineStr">
        <is>
          <t>c03v3ip</t>
        </is>
      </c>
      <c r="B30597" t="inlineStr">
        <is>
          <t>6hk11</t>
        </is>
      </c>
      <c r="C30597" t="inlineStr">
        <is>
          <t>[deleted]</t>
        </is>
      </c>
      <c r="D30597" t="inlineStr">
        <is>
          <t>6hk11</t>
        </is>
      </c>
    </row>
    <row r="30598">
      <c r="A30598" t="inlineStr">
        <is>
          <t>c03v3iq</t>
        </is>
      </c>
      <c r="B30598" t="inlineStr">
        <is>
          <t>6hk11</t>
        </is>
      </c>
      <c r="C30598" t="inlineStr">
        <is>
          <t>rems</t>
        </is>
      </c>
      <c r="D30598" t="inlineStr">
        <is>
          <t>6hk11</t>
        </is>
      </c>
    </row>
    <row r="30599">
      <c r="A30599" t="inlineStr">
        <is>
          <t>c03v3j6</t>
        </is>
      </c>
      <c r="B30599" t="inlineStr">
        <is>
          <t>6hk11</t>
        </is>
      </c>
      <c r="C30599" t="inlineStr">
        <is>
          <t>rems</t>
        </is>
      </c>
      <c r="D30599" t="inlineStr">
        <is>
          <t>c03v2g7</t>
        </is>
      </c>
    </row>
    <row r="30600">
      <c r="A30600" t="inlineStr">
        <is>
          <t>c03v3jt</t>
        </is>
      </c>
      <c r="B30600" t="inlineStr">
        <is>
          <t>6hk11</t>
        </is>
      </c>
      <c r="C30600" t="inlineStr">
        <is>
          <t>DannyP72</t>
        </is>
      </c>
      <c r="D30600" t="inlineStr">
        <is>
          <t>c03v2n1</t>
        </is>
      </c>
    </row>
    <row r="30601">
      <c r="A30601" t="inlineStr">
        <is>
          <t>c03v3k4</t>
        </is>
      </c>
      <c r="B30601" t="inlineStr">
        <is>
          <t>6hk11</t>
        </is>
      </c>
      <c r="C30601" t="inlineStr">
        <is>
          <t>[deleted]</t>
        </is>
      </c>
      <c r="D30601" t="inlineStr">
        <is>
          <t>c03v37n</t>
        </is>
      </c>
    </row>
    <row r="30602">
      <c r="A30602" t="inlineStr">
        <is>
          <t>c03v3k3</t>
        </is>
      </c>
      <c r="B30602" t="inlineStr">
        <is>
          <t>6hk11</t>
        </is>
      </c>
      <c r="C30602" t="inlineStr">
        <is>
          <t>Skuld</t>
        </is>
      </c>
      <c r="D30602" t="inlineStr">
        <is>
          <t>c03v31e</t>
        </is>
      </c>
    </row>
    <row r="30603">
      <c r="A30603" t="inlineStr">
        <is>
          <t>c03v3kw</t>
        </is>
      </c>
      <c r="B30603" t="inlineStr">
        <is>
          <t>6hk11</t>
        </is>
      </c>
      <c r="C30603" t="inlineStr">
        <is>
          <t>Skuld</t>
        </is>
      </c>
      <c r="D30603" t="inlineStr">
        <is>
          <t>c03v3if</t>
        </is>
      </c>
    </row>
    <row r="30604">
      <c r="A30604" t="inlineStr">
        <is>
          <t>c03v3lb</t>
        </is>
      </c>
      <c r="B30604" t="inlineStr">
        <is>
          <t>6hk11</t>
        </is>
      </c>
      <c r="C30604" t="inlineStr">
        <is>
          <t>geiger253</t>
        </is>
      </c>
      <c r="D30604" t="inlineStr">
        <is>
          <t>6hk11</t>
        </is>
      </c>
    </row>
    <row r="30605">
      <c r="A30605" t="inlineStr">
        <is>
          <t>c03v3lp</t>
        </is>
      </c>
      <c r="B30605" t="inlineStr">
        <is>
          <t>6hk11</t>
        </is>
      </c>
      <c r="C30605" t="inlineStr">
        <is>
          <t>geiger253</t>
        </is>
      </c>
      <c r="D30605" t="inlineStr">
        <is>
          <t>c03v2pj</t>
        </is>
      </c>
    </row>
    <row r="30606">
      <c r="A30606" t="inlineStr">
        <is>
          <t>c03v3lq</t>
        </is>
      </c>
      <c r="B30606" t="inlineStr">
        <is>
          <t>6hk11</t>
        </is>
      </c>
      <c r="C30606" t="inlineStr">
        <is>
          <t>[deleted]</t>
        </is>
      </c>
      <c r="D30606" t="inlineStr">
        <is>
          <t>c03v3e7</t>
        </is>
      </c>
    </row>
    <row r="30607">
      <c r="A30607" t="inlineStr">
        <is>
          <t>c03v3lw</t>
        </is>
      </c>
      <c r="B30607" t="inlineStr">
        <is>
          <t>6hk11</t>
        </is>
      </c>
      <c r="C30607" t="inlineStr">
        <is>
          <t>geiger253</t>
        </is>
      </c>
      <c r="D30607" t="inlineStr">
        <is>
          <t>c03v3a3</t>
        </is>
      </c>
    </row>
    <row r="30608">
      <c r="A30608" t="inlineStr">
        <is>
          <t>c03v3ma</t>
        </is>
      </c>
      <c r="B30608" t="inlineStr">
        <is>
          <t>6hk11</t>
        </is>
      </c>
      <c r="C30608" t="inlineStr">
        <is>
          <t>Purp</t>
        </is>
      </c>
      <c r="D30608" t="inlineStr">
        <is>
          <t>6hk11</t>
        </is>
      </c>
    </row>
    <row r="30609">
      <c r="A30609" t="inlineStr">
        <is>
          <t>c03v3mc</t>
        </is>
      </c>
      <c r="B30609" t="inlineStr">
        <is>
          <t>6hk11</t>
        </is>
      </c>
      <c r="C30609" t="inlineStr">
        <is>
          <t>NadsatBrat</t>
        </is>
      </c>
      <c r="D30609" t="inlineStr">
        <is>
          <t>c03v3e7</t>
        </is>
      </c>
    </row>
    <row r="30610">
      <c r="A30610" t="inlineStr">
        <is>
          <t>c03v3mj</t>
        </is>
      </c>
      <c r="B30610" t="inlineStr">
        <is>
          <t>6hk11</t>
        </is>
      </c>
      <c r="C30610" t="inlineStr">
        <is>
          <t>[deleted]</t>
        </is>
      </c>
      <c r="D30610" t="inlineStr">
        <is>
          <t>c03v3kw</t>
        </is>
      </c>
    </row>
    <row r="30611">
      <c r="A30611" t="inlineStr">
        <is>
          <t>c03v3ng</t>
        </is>
      </c>
      <c r="B30611" t="inlineStr">
        <is>
          <t>6hk11</t>
        </is>
      </c>
      <c r="C30611" t="inlineStr">
        <is>
          <t>slamare247</t>
        </is>
      </c>
      <c r="D30611" t="inlineStr">
        <is>
          <t>6hk11</t>
        </is>
      </c>
    </row>
    <row r="30612">
      <c r="A30612" t="inlineStr">
        <is>
          <t>c03v3o4</t>
        </is>
      </c>
      <c r="B30612" t="inlineStr">
        <is>
          <t>6hk11</t>
        </is>
      </c>
      <c r="C30612" t="inlineStr">
        <is>
          <t>DannyP72</t>
        </is>
      </c>
      <c r="D30612" t="inlineStr">
        <is>
          <t>c03v336</t>
        </is>
      </c>
    </row>
    <row r="30613">
      <c r="A30613" t="inlineStr">
        <is>
          <t>c03v3om</t>
        </is>
      </c>
      <c r="B30613" t="inlineStr">
        <is>
          <t>6hk11</t>
        </is>
      </c>
      <c r="C30613" t="inlineStr">
        <is>
          <t>[deleted]</t>
        </is>
      </c>
      <c r="D30613" t="inlineStr">
        <is>
          <t>c03v3im</t>
        </is>
      </c>
    </row>
    <row r="30614">
      <c r="A30614" t="inlineStr">
        <is>
          <t>c03v3pc</t>
        </is>
      </c>
      <c r="B30614" t="inlineStr">
        <is>
          <t>6hk11</t>
        </is>
      </c>
      <c r="C30614" t="inlineStr">
        <is>
          <t>[deleted]</t>
        </is>
      </c>
      <c r="D30614" t="inlineStr">
        <is>
          <t>c03v3mj</t>
        </is>
      </c>
    </row>
    <row r="30615">
      <c r="A30615" t="inlineStr">
        <is>
          <t>c03v3pm</t>
        </is>
      </c>
      <c r="B30615" t="inlineStr">
        <is>
          <t>6hk11</t>
        </is>
      </c>
      <c r="C30615" t="inlineStr">
        <is>
          <t>doyoulikeworms</t>
        </is>
      </c>
      <c r="D30615" t="inlineStr">
        <is>
          <t>c03v367</t>
        </is>
      </c>
    </row>
    <row r="30616">
      <c r="A30616" t="inlineStr">
        <is>
          <t>c03v3pu</t>
        </is>
      </c>
      <c r="B30616" t="inlineStr">
        <is>
          <t>6hk11</t>
        </is>
      </c>
      <c r="C30616" t="inlineStr">
        <is>
          <t>[deleted]</t>
        </is>
      </c>
      <c r="D30616" t="inlineStr">
        <is>
          <t>c03v3pc</t>
        </is>
      </c>
    </row>
    <row r="30617">
      <c r="A30617" t="inlineStr">
        <is>
          <t>c03v3q5</t>
        </is>
      </c>
      <c r="B30617" t="inlineStr">
        <is>
          <t>6hk11</t>
        </is>
      </c>
      <c r="C30617" t="inlineStr">
        <is>
          <t>ryanx27</t>
        </is>
      </c>
      <c r="D30617" t="inlineStr">
        <is>
          <t>c03v189</t>
        </is>
      </c>
    </row>
    <row r="30618">
      <c r="A30618" t="inlineStr">
        <is>
          <t>c03v3qd</t>
        </is>
      </c>
      <c r="B30618" t="inlineStr">
        <is>
          <t>6hk11</t>
        </is>
      </c>
      <c r="C30618" t="inlineStr">
        <is>
          <t>[deleted]</t>
        </is>
      </c>
      <c r="D30618" t="inlineStr">
        <is>
          <t>c03v331</t>
        </is>
      </c>
    </row>
    <row r="30619">
      <c r="A30619" t="inlineStr">
        <is>
          <t>c03v3qn</t>
        </is>
      </c>
      <c r="B30619" t="inlineStr">
        <is>
          <t>6hk11</t>
        </is>
      </c>
      <c r="C30619" t="inlineStr">
        <is>
          <t>[deleted]</t>
        </is>
      </c>
      <c r="D30619" t="inlineStr">
        <is>
          <t>c03v347</t>
        </is>
      </c>
    </row>
    <row r="30620">
      <c r="A30620" t="inlineStr">
        <is>
          <t>c03v3s4</t>
        </is>
      </c>
      <c r="B30620" t="inlineStr">
        <is>
          <t>6hk11</t>
        </is>
      </c>
      <c r="C30620" t="inlineStr">
        <is>
          <t>[deleted]</t>
        </is>
      </c>
      <c r="D30620" t="inlineStr">
        <is>
          <t>c03v3pu</t>
        </is>
      </c>
    </row>
    <row r="30621">
      <c r="A30621" t="inlineStr">
        <is>
          <t>c03v3s5</t>
        </is>
      </c>
      <c r="B30621" t="inlineStr">
        <is>
          <t>6hk11</t>
        </is>
      </c>
      <c r="C30621" t="inlineStr">
        <is>
          <t>basic0</t>
        </is>
      </c>
      <c r="D30621" t="inlineStr">
        <is>
          <t>c03v2uo</t>
        </is>
      </c>
    </row>
    <row r="30622">
      <c r="A30622" t="inlineStr">
        <is>
          <t>c03v3so</t>
        </is>
      </c>
      <c r="B30622" t="inlineStr">
        <is>
          <t>6hk11</t>
        </is>
      </c>
      <c r="C30622" t="inlineStr">
        <is>
          <t>ommadon</t>
        </is>
      </c>
      <c r="D30622" t="inlineStr">
        <is>
          <t>c03v3k3</t>
        </is>
      </c>
    </row>
    <row r="30623">
      <c r="A30623" t="inlineStr">
        <is>
          <t>c03v3t4</t>
        </is>
      </c>
      <c r="B30623" t="inlineStr">
        <is>
          <t>6hk11</t>
        </is>
      </c>
      <c r="C30623" t="inlineStr">
        <is>
          <t>ryanx27</t>
        </is>
      </c>
      <c r="D30623" t="inlineStr">
        <is>
          <t>c03v2uu</t>
        </is>
      </c>
    </row>
    <row r="30624">
      <c r="A30624" t="inlineStr">
        <is>
          <t>c03v3v7</t>
        </is>
      </c>
      <c r="B30624" t="inlineStr">
        <is>
          <t>6hk11</t>
        </is>
      </c>
      <c r="C30624" t="inlineStr">
        <is>
          <t>doyoulikeworms</t>
        </is>
      </c>
      <c r="D30624" t="inlineStr">
        <is>
          <t>c03v3t4</t>
        </is>
      </c>
    </row>
    <row r="30625">
      <c r="A30625" t="inlineStr">
        <is>
          <t>c03v3vs</t>
        </is>
      </c>
      <c r="B30625" t="inlineStr">
        <is>
          <t>6hk11</t>
        </is>
      </c>
      <c r="C30625" t="inlineStr">
        <is>
          <t>eddhillman</t>
        </is>
      </c>
      <c r="D30625" t="inlineStr">
        <is>
          <t>c03v1pv</t>
        </is>
      </c>
    </row>
    <row r="30626">
      <c r="A30626" t="inlineStr">
        <is>
          <t>c03v3we</t>
        </is>
      </c>
      <c r="B30626" t="inlineStr">
        <is>
          <t>6hk11</t>
        </is>
      </c>
      <c r="C30626" t="inlineStr">
        <is>
          <t>BraveSirRobin</t>
        </is>
      </c>
      <c r="D30626" t="inlineStr">
        <is>
          <t>c03v3lw</t>
        </is>
      </c>
    </row>
    <row r="30627">
      <c r="A30627" t="inlineStr">
        <is>
          <t>c03v3wj</t>
        </is>
      </c>
      <c r="B30627" t="inlineStr">
        <is>
          <t>6hk11</t>
        </is>
      </c>
      <c r="C30627" t="inlineStr">
        <is>
          <t>ryanx27</t>
        </is>
      </c>
      <c r="D30627" t="inlineStr">
        <is>
          <t>c03v3v7</t>
        </is>
      </c>
    </row>
    <row r="30628">
      <c r="A30628" t="inlineStr">
        <is>
          <t>c03v3x6</t>
        </is>
      </c>
      <c r="B30628" t="inlineStr">
        <is>
          <t>6hk11</t>
        </is>
      </c>
      <c r="C30628" t="inlineStr">
        <is>
          <t>z3rb</t>
        </is>
      </c>
      <c r="D30628" t="inlineStr">
        <is>
          <t>c03v3im</t>
        </is>
      </c>
    </row>
    <row r="30629">
      <c r="A30629" t="inlineStr">
        <is>
          <t>c03v3xh</t>
        </is>
      </c>
      <c r="B30629" t="inlineStr">
        <is>
          <t>6hk11</t>
        </is>
      </c>
      <c r="C30629" t="inlineStr">
        <is>
          <t>[deleted]</t>
        </is>
      </c>
      <c r="D30629" t="inlineStr">
        <is>
          <t>c03v3qn</t>
        </is>
      </c>
    </row>
    <row r="30630">
      <c r="A30630" t="inlineStr">
        <is>
          <t>c03v3y2</t>
        </is>
      </c>
      <c r="B30630" t="inlineStr">
        <is>
          <t>6hk11</t>
        </is>
      </c>
      <c r="C30630" t="inlineStr">
        <is>
          <t>reverendfrag4</t>
        </is>
      </c>
      <c r="D30630" t="inlineStr">
        <is>
          <t>c03v3s5</t>
        </is>
      </c>
    </row>
    <row r="30631">
      <c r="A30631" t="inlineStr">
        <is>
          <t>c03v3y3</t>
        </is>
      </c>
      <c r="B30631" t="inlineStr">
        <is>
          <t>6hk11</t>
        </is>
      </c>
      <c r="C30631" t="inlineStr">
        <is>
          <t>[deleted]</t>
        </is>
      </c>
      <c r="D30631" t="inlineStr">
        <is>
          <t>c03v331</t>
        </is>
      </c>
    </row>
    <row r="30632">
      <c r="A30632" t="inlineStr">
        <is>
          <t>c03v3y5</t>
        </is>
      </c>
      <c r="B30632" t="inlineStr">
        <is>
          <t>6hk11</t>
        </is>
      </c>
      <c r="C30632" t="inlineStr">
        <is>
          <t>[deleted]</t>
        </is>
      </c>
      <c r="D30632" t="inlineStr">
        <is>
          <t>c03v3mc</t>
        </is>
      </c>
    </row>
    <row r="30633">
      <c r="A30633" t="inlineStr">
        <is>
          <t>c03v3xo</t>
        </is>
      </c>
      <c r="B30633" t="inlineStr">
        <is>
          <t>6hk11</t>
        </is>
      </c>
      <c r="C30633" t="inlineStr">
        <is>
          <t>z3rb</t>
        </is>
      </c>
      <c r="D30633" t="inlineStr">
        <is>
          <t>c03v3lp</t>
        </is>
      </c>
    </row>
    <row r="30634">
      <c r="A30634" t="inlineStr">
        <is>
          <t>c03v41o</t>
        </is>
      </c>
      <c r="B30634" t="inlineStr">
        <is>
          <t>6hk11</t>
        </is>
      </c>
      <c r="C30634" t="inlineStr">
        <is>
          <t>[deleted]</t>
        </is>
      </c>
      <c r="D30634" t="inlineStr">
        <is>
          <t>c03v3k4</t>
        </is>
      </c>
    </row>
    <row r="30635">
      <c r="A30635" t="inlineStr">
        <is>
          <t>c03v41r</t>
        </is>
      </c>
      <c r="B30635" t="inlineStr">
        <is>
          <t>6hk11</t>
        </is>
      </c>
      <c r="C30635" t="inlineStr">
        <is>
          <t>doyoulikeworms</t>
        </is>
      </c>
      <c r="D30635" t="inlineStr">
        <is>
          <t>c03v3wj</t>
        </is>
      </c>
    </row>
    <row r="30636">
      <c r="A30636" t="inlineStr">
        <is>
          <t>c03v434</t>
        </is>
      </c>
      <c r="B30636" t="inlineStr">
        <is>
          <t>6hk11</t>
        </is>
      </c>
      <c r="C30636" t="inlineStr">
        <is>
          <t>[deleted]</t>
        </is>
      </c>
      <c r="D30636" t="inlineStr">
        <is>
          <t>6hk11</t>
        </is>
      </c>
    </row>
    <row r="30637">
      <c r="A30637" t="inlineStr">
        <is>
          <t>c03v44g</t>
        </is>
      </c>
      <c r="B30637" t="inlineStr">
        <is>
          <t>6hk11</t>
        </is>
      </c>
      <c r="C30637" t="inlineStr">
        <is>
          <t>habbadash</t>
        </is>
      </c>
      <c r="D30637" t="inlineStr">
        <is>
          <t>c03v2pj</t>
        </is>
      </c>
    </row>
    <row r="30638">
      <c r="A30638" t="inlineStr">
        <is>
          <t>c03v46p</t>
        </is>
      </c>
      <c r="B30638" t="inlineStr">
        <is>
          <t>6hk11</t>
        </is>
      </c>
      <c r="C30638" t="inlineStr">
        <is>
          <t>JeffMo</t>
        </is>
      </c>
      <c r="D30638" t="inlineStr">
        <is>
          <t>c03v3eh</t>
        </is>
      </c>
    </row>
    <row r="30639">
      <c r="A30639" t="inlineStr">
        <is>
          <t>c03v47a</t>
        </is>
      </c>
      <c r="B30639" t="inlineStr">
        <is>
          <t>6hk11</t>
        </is>
      </c>
      <c r="C30639" t="inlineStr">
        <is>
          <t>[deleted]</t>
        </is>
      </c>
      <c r="D30639" t="inlineStr">
        <is>
          <t>c03v44g</t>
        </is>
      </c>
    </row>
    <row r="30640">
      <c r="A30640" t="inlineStr">
        <is>
          <t>c03v47u</t>
        </is>
      </c>
      <c r="B30640" t="inlineStr">
        <is>
          <t>6hk11</t>
        </is>
      </c>
      <c r="C30640" t="inlineStr">
        <is>
          <t>dogbait</t>
        </is>
      </c>
      <c r="D30640" t="inlineStr">
        <is>
          <t>c03v2n1</t>
        </is>
      </c>
    </row>
    <row r="30641">
      <c r="A30641" t="inlineStr">
        <is>
          <t>c03v47b</t>
        </is>
      </c>
      <c r="B30641" t="inlineStr">
        <is>
          <t>6hk11</t>
        </is>
      </c>
      <c r="C30641" t="inlineStr">
        <is>
          <t>ardenr</t>
        </is>
      </c>
      <c r="D30641" t="inlineStr">
        <is>
          <t>c03v44g</t>
        </is>
      </c>
    </row>
    <row r="30642">
      <c r="A30642" t="inlineStr">
        <is>
          <t>c03v487</t>
        </is>
      </c>
      <c r="B30642" t="inlineStr">
        <is>
          <t>6hk11</t>
        </is>
      </c>
      <c r="C30642" t="inlineStr">
        <is>
          <t>dogbait</t>
        </is>
      </c>
      <c r="D30642" t="inlineStr">
        <is>
          <t>c03v3lw</t>
        </is>
      </c>
    </row>
    <row r="30643">
      <c r="A30643" t="inlineStr">
        <is>
          <t>c03v4bb</t>
        </is>
      </c>
      <c r="B30643" t="inlineStr">
        <is>
          <t>6hk11</t>
        </is>
      </c>
      <c r="C30643" t="inlineStr">
        <is>
          <t>stephy_buttons</t>
        </is>
      </c>
      <c r="D30643" t="inlineStr">
        <is>
          <t>6hk11</t>
        </is>
      </c>
    </row>
    <row r="30644">
      <c r="A30644" t="inlineStr">
        <is>
          <t>c03v4d9</t>
        </is>
      </c>
      <c r="B30644" t="inlineStr">
        <is>
          <t>6hk11</t>
        </is>
      </c>
      <c r="C30644" t="inlineStr">
        <is>
          <t>limukala</t>
        </is>
      </c>
      <c r="D30644" t="inlineStr">
        <is>
          <t>c03v3mj</t>
        </is>
      </c>
    </row>
    <row r="30645">
      <c r="A30645" t="inlineStr">
        <is>
          <t>c03v4i1</t>
        </is>
      </c>
      <c r="B30645" t="inlineStr">
        <is>
          <t>6hk11</t>
        </is>
      </c>
      <c r="C30645" t="inlineStr">
        <is>
          <t>inferno0000</t>
        </is>
      </c>
      <c r="D30645" t="inlineStr">
        <is>
          <t>6hk11</t>
        </is>
      </c>
    </row>
    <row r="30646">
      <c r="A30646" t="inlineStr">
        <is>
          <t>c03v4iy</t>
        </is>
      </c>
      <c r="B30646" t="inlineStr">
        <is>
          <t>6hk11</t>
        </is>
      </c>
      <c r="C30646" t="inlineStr">
        <is>
          <t>[deleted]</t>
        </is>
      </c>
      <c r="D30646" t="inlineStr">
        <is>
          <t>6hk11</t>
        </is>
      </c>
    </row>
    <row r="30647">
      <c r="A30647" t="inlineStr">
        <is>
          <t>c03v4nw</t>
        </is>
      </c>
      <c r="B30647" t="inlineStr">
        <is>
          <t>6hk11</t>
        </is>
      </c>
      <c r="C30647" t="inlineStr">
        <is>
          <t>[deleted]</t>
        </is>
      </c>
      <c r="D30647" t="inlineStr">
        <is>
          <t>c03v3q5</t>
        </is>
      </c>
    </row>
    <row r="30648">
      <c r="A30648" t="inlineStr">
        <is>
          <t>c03v4oj</t>
        </is>
      </c>
      <c r="B30648" t="inlineStr">
        <is>
          <t>6hk11</t>
        </is>
      </c>
      <c r="C30648" t="inlineStr">
        <is>
          <t>[deleted]</t>
        </is>
      </c>
      <c r="D30648" t="inlineStr">
        <is>
          <t>c03v3we</t>
        </is>
      </c>
    </row>
    <row r="30649">
      <c r="A30649" t="inlineStr">
        <is>
          <t>c03v4p7</t>
        </is>
      </c>
      <c r="B30649" t="inlineStr">
        <is>
          <t>6hk11</t>
        </is>
      </c>
      <c r="C30649" t="inlineStr">
        <is>
          <t>[deleted]</t>
        </is>
      </c>
      <c r="D30649" t="inlineStr">
        <is>
          <t>c03v2hv</t>
        </is>
      </c>
    </row>
    <row r="30650">
      <c r="A30650" t="inlineStr">
        <is>
          <t>c03v4pt</t>
        </is>
      </c>
      <c r="B30650" t="inlineStr">
        <is>
          <t>6hk11</t>
        </is>
      </c>
      <c r="C30650" t="inlineStr">
        <is>
          <t>[deleted]</t>
        </is>
      </c>
      <c r="D30650" t="inlineStr">
        <is>
          <t>c03v1ki</t>
        </is>
      </c>
    </row>
    <row r="30651">
      <c r="A30651" t="inlineStr">
        <is>
          <t>c03v4qv</t>
        </is>
      </c>
      <c r="B30651" t="inlineStr">
        <is>
          <t>6hk11</t>
        </is>
      </c>
      <c r="C30651" t="inlineStr">
        <is>
          <t>[deleted]</t>
        </is>
      </c>
      <c r="D30651" t="inlineStr">
        <is>
          <t>c03v3ng</t>
        </is>
      </c>
    </row>
    <row r="30652">
      <c r="A30652" t="inlineStr">
        <is>
          <t>c03v4vk</t>
        </is>
      </c>
      <c r="B30652" t="inlineStr">
        <is>
          <t>6hk11</t>
        </is>
      </c>
      <c r="C30652" t="inlineStr">
        <is>
          <t>geiger253</t>
        </is>
      </c>
      <c r="D30652" t="inlineStr">
        <is>
          <t>c03v4oj</t>
        </is>
      </c>
    </row>
    <row r="30653">
      <c r="A30653" t="inlineStr">
        <is>
          <t>c03v595</t>
        </is>
      </c>
      <c r="B30653" t="inlineStr">
        <is>
          <t>6hk11</t>
        </is>
      </c>
      <c r="C30653" t="inlineStr">
        <is>
          <t>NadsatBrat</t>
        </is>
      </c>
      <c r="D30653" t="inlineStr">
        <is>
          <t>c03v3y5</t>
        </is>
      </c>
    </row>
    <row r="30654">
      <c r="A30654" t="inlineStr">
        <is>
          <t>c03v5e5</t>
        </is>
      </c>
      <c r="B30654" t="inlineStr">
        <is>
          <t>6hk11</t>
        </is>
      </c>
      <c r="C30654" t="inlineStr">
        <is>
          <t>NadsatBrat</t>
        </is>
      </c>
      <c r="D30654" t="inlineStr">
        <is>
          <t>c03v2tg</t>
        </is>
      </c>
    </row>
    <row r="30655">
      <c r="A30655" t="inlineStr">
        <is>
          <t>c03v5f0</t>
        </is>
      </c>
      <c r="B30655" t="inlineStr">
        <is>
          <t>6hk11</t>
        </is>
      </c>
      <c r="C30655" t="inlineStr">
        <is>
          <t>NadsatBrat</t>
        </is>
      </c>
      <c r="D30655" t="inlineStr">
        <is>
          <t>c03v3mj</t>
        </is>
      </c>
    </row>
    <row r="30656">
      <c r="A30656" t="inlineStr">
        <is>
          <t>c03v5ge</t>
        </is>
      </c>
      <c r="B30656" t="inlineStr">
        <is>
          <t>6hk11</t>
        </is>
      </c>
      <c r="C30656" t="inlineStr">
        <is>
          <t>slamare247</t>
        </is>
      </c>
      <c r="D30656" t="inlineStr">
        <is>
          <t>c03v4qv</t>
        </is>
      </c>
    </row>
    <row r="30657">
      <c r="A30657" t="inlineStr">
        <is>
          <t>c03v5gi</t>
        </is>
      </c>
      <c r="B30657" t="inlineStr">
        <is>
          <t>6hk11</t>
        </is>
      </c>
      <c r="C30657" t="inlineStr">
        <is>
          <t>jegub</t>
        </is>
      </c>
      <c r="D30657" t="inlineStr">
        <is>
          <t>c03v44g</t>
        </is>
      </c>
    </row>
    <row r="30658">
      <c r="A30658" t="inlineStr">
        <is>
          <t>c03v5i5</t>
        </is>
      </c>
      <c r="B30658" t="inlineStr">
        <is>
          <t>6hk11</t>
        </is>
      </c>
      <c r="C30658" t="inlineStr">
        <is>
          <t>maqr</t>
        </is>
      </c>
      <c r="D30658" t="inlineStr">
        <is>
          <t>c03v5gi</t>
        </is>
      </c>
    </row>
    <row r="30659">
      <c r="A30659" t="inlineStr">
        <is>
          <t>c03v5rj</t>
        </is>
      </c>
      <c r="B30659" t="inlineStr">
        <is>
          <t>6hk11</t>
        </is>
      </c>
      <c r="C30659" t="inlineStr">
        <is>
          <t>Erudecorp</t>
        </is>
      </c>
      <c r="D30659" t="inlineStr">
        <is>
          <t>c03v2pj</t>
        </is>
      </c>
    </row>
    <row r="30660">
      <c r="A30660" t="inlineStr">
        <is>
          <t>c03v620</t>
        </is>
      </c>
      <c r="B30660" t="inlineStr">
        <is>
          <t>6hk11</t>
        </is>
      </c>
      <c r="C30660" t="inlineStr">
        <is>
          <t>abw</t>
        </is>
      </c>
      <c r="D30660" t="inlineStr">
        <is>
          <t>c03v2tg</t>
        </is>
      </c>
    </row>
    <row r="30661">
      <c r="A30661" t="inlineStr">
        <is>
          <t>c03v6gd</t>
        </is>
      </c>
      <c r="B30661" t="inlineStr">
        <is>
          <t>6hk11</t>
        </is>
      </c>
      <c r="C30661" t="inlineStr">
        <is>
          <t>generic_handle</t>
        </is>
      </c>
      <c r="D30661" t="inlineStr">
        <is>
          <t>c03v5gi</t>
        </is>
      </c>
    </row>
    <row r="30662">
      <c r="A30662" t="inlineStr">
        <is>
          <t>c03v6v7</t>
        </is>
      </c>
      <c r="B30662" t="inlineStr">
        <is>
          <t>6hk11</t>
        </is>
      </c>
      <c r="C30662" t="inlineStr">
        <is>
          <t>syroncoda</t>
        </is>
      </c>
      <c r="D30662" t="inlineStr">
        <is>
          <t>6hk11</t>
        </is>
      </c>
    </row>
    <row r="30663">
      <c r="A30663" t="inlineStr">
        <is>
          <t>c03v711</t>
        </is>
      </c>
      <c r="B30663" t="inlineStr">
        <is>
          <t>6hk11</t>
        </is>
      </c>
      <c r="C30663" t="inlineStr">
        <is>
          <t>permaculture</t>
        </is>
      </c>
      <c r="D30663" t="inlineStr">
        <is>
          <t>c03v336</t>
        </is>
      </c>
    </row>
    <row r="30664">
      <c r="A30664" t="inlineStr">
        <is>
          <t>c03v72i</t>
        </is>
      </c>
      <c r="B30664" t="inlineStr">
        <is>
          <t>6hk11</t>
        </is>
      </c>
      <c r="C30664" t="inlineStr">
        <is>
          <t>[deleted]</t>
        </is>
      </c>
      <c r="D30664" t="inlineStr">
        <is>
          <t>c03v3s4</t>
        </is>
      </c>
    </row>
    <row r="30665">
      <c r="A30665" t="inlineStr">
        <is>
          <t>c03v72o</t>
        </is>
      </c>
      <c r="B30665" t="inlineStr">
        <is>
          <t>6hk11</t>
        </is>
      </c>
      <c r="C30665" t="inlineStr">
        <is>
          <t>[deleted]</t>
        </is>
      </c>
      <c r="D30665" t="inlineStr">
        <is>
          <t>c03v4d9</t>
        </is>
      </c>
    </row>
    <row r="30666">
      <c r="A30666" t="inlineStr">
        <is>
          <t>c03v74i</t>
        </is>
      </c>
      <c r="B30666" t="inlineStr">
        <is>
          <t>6hk11</t>
        </is>
      </c>
      <c r="C30666" t="inlineStr">
        <is>
          <t>jinglebells</t>
        </is>
      </c>
      <c r="D30666" t="inlineStr">
        <is>
          <t>c03v595</t>
        </is>
      </c>
    </row>
    <row r="30667">
      <c r="A30667" t="inlineStr">
        <is>
          <t>c03v758</t>
        </is>
      </c>
      <c r="B30667" t="inlineStr">
        <is>
          <t>6hk11</t>
        </is>
      </c>
      <c r="C30667" t="inlineStr">
        <is>
          <t>jinglebells</t>
        </is>
      </c>
      <c r="D30667" t="inlineStr">
        <is>
          <t>c03v352</t>
        </is>
      </c>
    </row>
    <row r="30668">
      <c r="A30668" t="inlineStr">
        <is>
          <t>c03v76a</t>
        </is>
      </c>
      <c r="B30668" t="inlineStr">
        <is>
          <t>6hk11</t>
        </is>
      </c>
      <c r="C30668" t="inlineStr">
        <is>
          <t>NadsatBrat</t>
        </is>
      </c>
      <c r="D30668" t="inlineStr">
        <is>
          <t>c03v74i</t>
        </is>
      </c>
    </row>
    <row r="30669">
      <c r="A30669" t="inlineStr">
        <is>
          <t>c03v7a0</t>
        </is>
      </c>
      <c r="B30669" t="inlineStr">
        <is>
          <t>6hk11</t>
        </is>
      </c>
      <c r="C30669" t="inlineStr">
        <is>
          <t>plubiuz</t>
        </is>
      </c>
      <c r="D30669" t="inlineStr">
        <is>
          <t>6hk11</t>
        </is>
      </c>
    </row>
    <row r="30670">
      <c r="A30670" t="inlineStr">
        <is>
          <t>c03v7an</t>
        </is>
      </c>
      <c r="B30670" t="inlineStr">
        <is>
          <t>6hk11</t>
        </is>
      </c>
      <c r="C30670" t="inlineStr">
        <is>
          <t>[deleted]</t>
        </is>
      </c>
      <c r="D30670" t="inlineStr">
        <is>
          <t>c03v46p</t>
        </is>
      </c>
    </row>
    <row r="30671">
      <c r="A30671" t="inlineStr">
        <is>
          <t>c03v7fw</t>
        </is>
      </c>
      <c r="B30671" t="inlineStr">
        <is>
          <t>6hk11</t>
        </is>
      </c>
      <c r="C30671" t="inlineStr">
        <is>
          <t>jegub</t>
        </is>
      </c>
      <c r="D30671" t="inlineStr">
        <is>
          <t>c03v6gd</t>
        </is>
      </c>
    </row>
    <row r="30672">
      <c r="A30672" t="inlineStr">
        <is>
          <t>c03v7h8</t>
        </is>
      </c>
      <c r="B30672" t="inlineStr">
        <is>
          <t>6hk11</t>
        </is>
      </c>
      <c r="C30672" t="inlineStr">
        <is>
          <t>abw</t>
        </is>
      </c>
      <c r="D30672" t="inlineStr">
        <is>
          <t>c03v2l4</t>
        </is>
      </c>
    </row>
    <row r="30673">
      <c r="A30673" t="inlineStr">
        <is>
          <t>c03v7lt</t>
        </is>
      </c>
      <c r="B30673" t="inlineStr">
        <is>
          <t>6hk11</t>
        </is>
      </c>
      <c r="C30673" t="inlineStr">
        <is>
          <t>ReligionOfPeace</t>
        </is>
      </c>
      <c r="D30673" t="inlineStr">
        <is>
          <t>c03v2pd</t>
        </is>
      </c>
    </row>
    <row r="30674">
      <c r="A30674" t="inlineStr">
        <is>
          <t>c03v7n5</t>
        </is>
      </c>
      <c r="B30674" t="inlineStr">
        <is>
          <t>6hk11</t>
        </is>
      </c>
      <c r="C30674" t="inlineStr">
        <is>
          <t>BraveSirRobin</t>
        </is>
      </c>
      <c r="D30674" t="inlineStr">
        <is>
          <t>c03v4oj</t>
        </is>
      </c>
    </row>
    <row r="30675">
      <c r="A30675" t="inlineStr">
        <is>
          <t>c03v7p2</t>
        </is>
      </c>
      <c r="B30675" t="inlineStr">
        <is>
          <t>6hk11</t>
        </is>
      </c>
      <c r="C30675" t="inlineStr">
        <is>
          <t>[deleted]</t>
        </is>
      </c>
      <c r="D30675" t="inlineStr">
        <is>
          <t>c03v7n5</t>
        </is>
      </c>
    </row>
    <row r="30676">
      <c r="A30676" t="inlineStr">
        <is>
          <t>c03v89n</t>
        </is>
      </c>
      <c r="B30676" t="inlineStr">
        <is>
          <t>6hk11</t>
        </is>
      </c>
      <c r="C30676" t="inlineStr">
        <is>
          <t>[deleted]</t>
        </is>
      </c>
      <c r="D30676" t="inlineStr">
        <is>
          <t>c03v3b4</t>
        </is>
      </c>
    </row>
    <row r="30677">
      <c r="A30677" t="inlineStr">
        <is>
          <t>c03v89v</t>
        </is>
      </c>
      <c r="B30677" t="inlineStr">
        <is>
          <t>6hk11</t>
        </is>
      </c>
      <c r="C30677" t="inlineStr">
        <is>
          <t>[deleted]</t>
        </is>
      </c>
      <c r="D30677" t="inlineStr">
        <is>
          <t>c03v3im</t>
        </is>
      </c>
    </row>
    <row r="30678">
      <c r="A30678" t="inlineStr">
        <is>
          <t>c03v8ab</t>
        </is>
      </c>
      <c r="B30678" t="inlineStr">
        <is>
          <t>6hk11</t>
        </is>
      </c>
      <c r="C30678" t="inlineStr">
        <is>
          <t>[deleted]</t>
        </is>
      </c>
      <c r="D30678" t="inlineStr">
        <is>
          <t>c03v2tg</t>
        </is>
      </c>
    </row>
    <row r="30679">
      <c r="A30679" t="inlineStr">
        <is>
          <t>c03v8f8</t>
        </is>
      </c>
      <c r="B30679" t="inlineStr">
        <is>
          <t>6hk11</t>
        </is>
      </c>
      <c r="C30679" t="inlineStr">
        <is>
          <t>[deleted]</t>
        </is>
      </c>
      <c r="D30679" t="inlineStr">
        <is>
          <t>6hk11</t>
        </is>
      </c>
    </row>
    <row r="30680">
      <c r="A30680" t="inlineStr">
        <is>
          <t>c03v98u</t>
        </is>
      </c>
      <c r="B30680" t="inlineStr">
        <is>
          <t>6hk11</t>
        </is>
      </c>
      <c r="C30680" t="inlineStr">
        <is>
          <t>merper</t>
        </is>
      </c>
      <c r="D30680" t="inlineStr">
        <is>
          <t>6hk11</t>
        </is>
      </c>
    </row>
    <row r="30681">
      <c r="A30681" t="inlineStr">
        <is>
          <t>c03vae7</t>
        </is>
      </c>
      <c r="B30681" t="inlineStr">
        <is>
          <t>6hk11</t>
        </is>
      </c>
      <c r="C30681" t="inlineStr">
        <is>
          <t>[deleted]</t>
        </is>
      </c>
      <c r="D30681" t="inlineStr">
        <is>
          <t>c03v72i</t>
        </is>
      </c>
    </row>
    <row r="30682">
      <c r="A30682" t="inlineStr">
        <is>
          <t>c03vcs8</t>
        </is>
      </c>
      <c r="B30682" t="inlineStr">
        <is>
          <t>6hk11</t>
        </is>
      </c>
      <c r="C30682" t="inlineStr">
        <is>
          <t>[deleted]</t>
        </is>
      </c>
      <c r="D30682" t="inlineStr">
        <is>
          <t>c03vae7</t>
        </is>
      </c>
    </row>
    <row r="30683">
      <c r="A30683" t="inlineStr">
        <is>
          <t>6hl1i</t>
        </is>
      </c>
      <c r="B30683" t="inlineStr">
        <is>
          <t>6hl1i</t>
        </is>
      </c>
      <c r="C30683" t="inlineStr">
        <is>
          <t>georgewashingtonblog</t>
        </is>
      </c>
      <c r="D30683" t="inlineStr"/>
    </row>
    <row r="30684">
      <c r="A30684" t="inlineStr">
        <is>
          <t>c03v2t2</t>
        </is>
      </c>
      <c r="B30684" t="inlineStr">
        <is>
          <t>6hl1i</t>
        </is>
      </c>
      <c r="C30684" t="inlineStr">
        <is>
          <t>xaplexus</t>
        </is>
      </c>
      <c r="D30684" t="inlineStr">
        <is>
          <t>6hl1i</t>
        </is>
      </c>
    </row>
    <row r="30685">
      <c r="A30685" t="inlineStr">
        <is>
          <t>c03v3as</t>
        </is>
      </c>
      <c r="B30685" t="inlineStr">
        <is>
          <t>6hl1i</t>
        </is>
      </c>
      <c r="C30685" t="inlineStr">
        <is>
          <t>cronin1024</t>
        </is>
      </c>
      <c r="D30685" t="inlineStr">
        <is>
          <t>6hl1i</t>
        </is>
      </c>
    </row>
    <row r="30686">
      <c r="A30686" t="inlineStr">
        <is>
          <t>c03v3jf</t>
        </is>
      </c>
      <c r="B30686" t="inlineStr">
        <is>
          <t>6hl1i</t>
        </is>
      </c>
      <c r="C30686" t="inlineStr">
        <is>
          <t>alllie</t>
        </is>
      </c>
      <c r="D30686" t="inlineStr">
        <is>
          <t>6hl1i</t>
        </is>
      </c>
    </row>
    <row r="30687">
      <c r="A30687" t="inlineStr">
        <is>
          <t>c03v3ki</t>
        </is>
      </c>
      <c r="B30687" t="inlineStr">
        <is>
          <t>6hl1i</t>
        </is>
      </c>
      <c r="C30687" t="inlineStr">
        <is>
          <t>georgewashingtonblog</t>
        </is>
      </c>
      <c r="D30687" t="inlineStr">
        <is>
          <t>c03v3jf</t>
        </is>
      </c>
    </row>
    <row r="30688">
      <c r="A30688" t="inlineStr">
        <is>
          <t>c03v3pt</t>
        </is>
      </c>
      <c r="B30688" t="inlineStr">
        <is>
          <t>6hl1i</t>
        </is>
      </c>
      <c r="C30688" t="inlineStr">
        <is>
          <t>alllie</t>
        </is>
      </c>
      <c r="D30688" t="inlineStr">
        <is>
          <t>c03v3ki</t>
        </is>
      </c>
    </row>
    <row r="30689">
      <c r="A30689" t="inlineStr">
        <is>
          <t>c03v3qe</t>
        </is>
      </c>
      <c r="B30689" t="inlineStr">
        <is>
          <t>6hl1i</t>
        </is>
      </c>
      <c r="C30689" t="inlineStr">
        <is>
          <t>315was_an_inside_job</t>
        </is>
      </c>
      <c r="D30689" t="inlineStr">
        <is>
          <t>c03v3as</t>
        </is>
      </c>
    </row>
    <row r="30690">
      <c r="A30690" t="inlineStr">
        <is>
          <t>c03v3rb</t>
        </is>
      </c>
      <c r="B30690" t="inlineStr">
        <is>
          <t>6hl1i</t>
        </is>
      </c>
      <c r="C30690" t="inlineStr">
        <is>
          <t>[deleted]</t>
        </is>
      </c>
      <c r="D30690" t="inlineStr">
        <is>
          <t>6hl1i</t>
        </is>
      </c>
    </row>
    <row r="30691">
      <c r="A30691" t="inlineStr">
        <is>
          <t>c03v3sb</t>
        </is>
      </c>
      <c r="B30691" t="inlineStr">
        <is>
          <t>6hl1i</t>
        </is>
      </c>
      <c r="C30691" t="inlineStr">
        <is>
          <t>altheahouse</t>
        </is>
      </c>
      <c r="D30691" t="inlineStr">
        <is>
          <t>6hl1i</t>
        </is>
      </c>
    </row>
    <row r="30692">
      <c r="A30692" t="inlineStr">
        <is>
          <t>c03v3v2</t>
        </is>
      </c>
      <c r="B30692" t="inlineStr">
        <is>
          <t>6hl1i</t>
        </is>
      </c>
      <c r="C30692" t="inlineStr">
        <is>
          <t>georgewashingtonblog</t>
        </is>
      </c>
      <c r="D30692" t="inlineStr">
        <is>
          <t>c03v3pt</t>
        </is>
      </c>
    </row>
    <row r="30693">
      <c r="A30693" t="inlineStr">
        <is>
          <t>c03v42y</t>
        </is>
      </c>
      <c r="B30693" t="inlineStr">
        <is>
          <t>6hl1i</t>
        </is>
      </c>
      <c r="C30693" t="inlineStr">
        <is>
          <t>desrosiers</t>
        </is>
      </c>
      <c r="D30693" t="inlineStr">
        <is>
          <t>6hl1i</t>
        </is>
      </c>
    </row>
    <row r="30694">
      <c r="A30694" t="inlineStr">
        <is>
          <t>c03v45h</t>
        </is>
      </c>
      <c r="B30694" t="inlineStr">
        <is>
          <t>6hl1i</t>
        </is>
      </c>
      <c r="C30694" t="inlineStr">
        <is>
          <t>MiseBard</t>
        </is>
      </c>
      <c r="D30694" t="inlineStr">
        <is>
          <t>c03v3sb</t>
        </is>
      </c>
    </row>
    <row r="30695">
      <c r="A30695" t="inlineStr">
        <is>
          <t>c03v45x</t>
        </is>
      </c>
      <c r="B30695" t="inlineStr">
        <is>
          <t>6hl1i</t>
        </is>
      </c>
      <c r="C30695" t="inlineStr">
        <is>
          <t>MiseBard</t>
        </is>
      </c>
      <c r="D30695" t="inlineStr">
        <is>
          <t>6hl1i</t>
        </is>
      </c>
    </row>
    <row r="30696">
      <c r="A30696" t="inlineStr">
        <is>
          <t>c03v4d4</t>
        </is>
      </c>
      <c r="B30696" t="inlineStr">
        <is>
          <t>6hl1i</t>
        </is>
      </c>
      <c r="C30696" t="inlineStr">
        <is>
          <t>altheahouse</t>
        </is>
      </c>
      <c r="D30696" t="inlineStr">
        <is>
          <t>c03v45h</t>
        </is>
      </c>
    </row>
    <row r="30697">
      <c r="A30697" t="inlineStr">
        <is>
          <t>c03v4h3</t>
        </is>
      </c>
      <c r="B30697" t="inlineStr">
        <is>
          <t>6hl1i</t>
        </is>
      </c>
      <c r="C30697" t="inlineStr">
        <is>
          <t>cov</t>
        </is>
      </c>
      <c r="D30697" t="inlineStr">
        <is>
          <t>c03v45x</t>
        </is>
      </c>
    </row>
    <row r="30698">
      <c r="A30698" t="inlineStr">
        <is>
          <t>c03v4j9</t>
        </is>
      </c>
      <c r="B30698" t="inlineStr">
        <is>
          <t>6hl1i</t>
        </is>
      </c>
      <c r="C30698" t="inlineStr">
        <is>
          <t>[deleted]</t>
        </is>
      </c>
      <c r="D30698" t="inlineStr">
        <is>
          <t>6hl1i</t>
        </is>
      </c>
    </row>
    <row r="30699">
      <c r="A30699" t="inlineStr">
        <is>
          <t>c03v4l5</t>
        </is>
      </c>
      <c r="B30699" t="inlineStr">
        <is>
          <t>6hl1i</t>
        </is>
      </c>
      <c r="C30699" t="inlineStr">
        <is>
          <t>scientologist2</t>
        </is>
      </c>
      <c r="D30699" t="inlineStr">
        <is>
          <t>6hl1i</t>
        </is>
      </c>
    </row>
    <row r="30700">
      <c r="A30700" t="inlineStr">
        <is>
          <t>c03v4l9</t>
        </is>
      </c>
      <c r="B30700" t="inlineStr">
        <is>
          <t>6hl1i</t>
        </is>
      </c>
      <c r="C30700" t="inlineStr">
        <is>
          <t>tangentboy</t>
        </is>
      </c>
      <c r="D30700" t="inlineStr">
        <is>
          <t>c03v2t2</t>
        </is>
      </c>
    </row>
    <row r="30701">
      <c r="A30701" t="inlineStr">
        <is>
          <t>c03v4sk</t>
        </is>
      </c>
      <c r="B30701" t="inlineStr">
        <is>
          <t>6hl1i</t>
        </is>
      </c>
      <c r="C30701" t="inlineStr">
        <is>
          <t>rabidgoldfish</t>
        </is>
      </c>
      <c r="D30701" t="inlineStr">
        <is>
          <t>c03v2t2</t>
        </is>
      </c>
    </row>
    <row r="30702">
      <c r="A30702" t="inlineStr">
        <is>
          <t>c03v4sy</t>
        </is>
      </c>
      <c r="B30702" t="inlineStr">
        <is>
          <t>6hl1i</t>
        </is>
      </c>
      <c r="C30702" t="inlineStr">
        <is>
          <t>[deleted]</t>
        </is>
      </c>
      <c r="D30702" t="inlineStr">
        <is>
          <t>6hl1i</t>
        </is>
      </c>
    </row>
    <row r="30703">
      <c r="A30703" t="inlineStr">
        <is>
          <t>c03v4tj</t>
        </is>
      </c>
      <c r="B30703" t="inlineStr">
        <is>
          <t>6hl1i</t>
        </is>
      </c>
      <c r="C30703" t="inlineStr">
        <is>
          <t>achilles</t>
        </is>
      </c>
      <c r="D30703" t="inlineStr">
        <is>
          <t>c03v3qe</t>
        </is>
      </c>
    </row>
    <row r="30704">
      <c r="A30704" t="inlineStr">
        <is>
          <t>c03v4u9</t>
        </is>
      </c>
      <c r="B30704" t="inlineStr">
        <is>
          <t>6hl1i</t>
        </is>
      </c>
      <c r="C30704" t="inlineStr">
        <is>
          <t>rabidgoldfish</t>
        </is>
      </c>
      <c r="D30704" t="inlineStr">
        <is>
          <t>c03v4j9</t>
        </is>
      </c>
    </row>
    <row r="30705">
      <c r="A30705" t="inlineStr">
        <is>
          <t>c03v4uq</t>
        </is>
      </c>
      <c r="B30705" t="inlineStr">
        <is>
          <t>6hl1i</t>
        </is>
      </c>
      <c r="C30705" t="inlineStr">
        <is>
          <t>AnteChronos</t>
        </is>
      </c>
      <c r="D30705" t="inlineStr">
        <is>
          <t>c03v4tj</t>
        </is>
      </c>
    </row>
    <row r="30706">
      <c r="A30706" t="inlineStr">
        <is>
          <t>c03v4uv</t>
        </is>
      </c>
      <c r="B30706" t="inlineStr">
        <is>
          <t>6hl1i</t>
        </is>
      </c>
      <c r="C30706" t="inlineStr">
        <is>
          <t>returntofreedom</t>
        </is>
      </c>
      <c r="D30706" t="inlineStr">
        <is>
          <t>c03v4h3</t>
        </is>
      </c>
    </row>
    <row r="30707">
      <c r="A30707" t="inlineStr">
        <is>
          <t>c03v4va</t>
        </is>
      </c>
      <c r="B30707" t="inlineStr">
        <is>
          <t>6hl1i</t>
        </is>
      </c>
      <c r="C30707" t="inlineStr">
        <is>
          <t>cov</t>
        </is>
      </c>
      <c r="D30707" t="inlineStr">
        <is>
          <t>c03v4uv</t>
        </is>
      </c>
    </row>
    <row r="30708">
      <c r="A30708" t="inlineStr">
        <is>
          <t>c03v4vl</t>
        </is>
      </c>
      <c r="B30708" t="inlineStr">
        <is>
          <t>6hl1i</t>
        </is>
      </c>
      <c r="C30708" t="inlineStr">
        <is>
          <t>[deleted]</t>
        </is>
      </c>
      <c r="D30708" t="inlineStr">
        <is>
          <t>c03v4uq</t>
        </is>
      </c>
    </row>
    <row r="30709">
      <c r="A30709" t="inlineStr">
        <is>
          <t>c03v4vt</t>
        </is>
      </c>
      <c r="B30709" t="inlineStr">
        <is>
          <t>6hl1i</t>
        </is>
      </c>
      <c r="C30709" t="inlineStr">
        <is>
          <t>AnteChronos</t>
        </is>
      </c>
      <c r="D30709" t="inlineStr">
        <is>
          <t>c03v45h</t>
        </is>
      </c>
    </row>
    <row r="30710">
      <c r="A30710" t="inlineStr">
        <is>
          <t>c03v4wy</t>
        </is>
      </c>
      <c r="B30710" t="inlineStr">
        <is>
          <t>6hl1i</t>
        </is>
      </c>
      <c r="C30710" t="inlineStr">
        <is>
          <t>AnteChronos</t>
        </is>
      </c>
      <c r="D30710" t="inlineStr">
        <is>
          <t>c03v4j9</t>
        </is>
      </c>
    </row>
    <row r="30711">
      <c r="A30711" t="inlineStr">
        <is>
          <t>c03v4xd</t>
        </is>
      </c>
      <c r="B30711" t="inlineStr">
        <is>
          <t>6hl1i</t>
        </is>
      </c>
      <c r="C30711" t="inlineStr">
        <is>
          <t>returntofreedom</t>
        </is>
      </c>
      <c r="D30711" t="inlineStr">
        <is>
          <t>c03v4va</t>
        </is>
      </c>
    </row>
    <row r="30712">
      <c r="A30712" t="inlineStr">
        <is>
          <t>c03v4xk</t>
        </is>
      </c>
      <c r="B30712" t="inlineStr">
        <is>
          <t>6hl1i</t>
        </is>
      </c>
      <c r="C30712" t="inlineStr">
        <is>
          <t>Sangermaine</t>
        </is>
      </c>
      <c r="D30712" t="inlineStr">
        <is>
          <t>6hl1i</t>
        </is>
      </c>
    </row>
    <row r="30713">
      <c r="A30713" t="inlineStr">
        <is>
          <t>c03v4xx</t>
        </is>
      </c>
      <c r="B30713" t="inlineStr">
        <is>
          <t>6hl1i</t>
        </is>
      </c>
      <c r="C30713" t="inlineStr">
        <is>
          <t>[deleted]</t>
        </is>
      </c>
      <c r="D30713" t="inlineStr">
        <is>
          <t>c03v4u9</t>
        </is>
      </c>
    </row>
    <row r="30714">
      <c r="A30714" t="inlineStr">
        <is>
          <t>c03v502</t>
        </is>
      </c>
      <c r="B30714" t="inlineStr">
        <is>
          <t>6hl1i</t>
        </is>
      </c>
      <c r="C30714" t="inlineStr">
        <is>
          <t>zap</t>
        </is>
      </c>
      <c r="D30714" t="inlineStr">
        <is>
          <t>c03v4vt</t>
        </is>
      </c>
    </row>
    <row r="30715">
      <c r="A30715" t="inlineStr">
        <is>
          <t>c03v50f</t>
        </is>
      </c>
      <c r="B30715" t="inlineStr">
        <is>
          <t>6hl1i</t>
        </is>
      </c>
      <c r="C30715" t="inlineStr">
        <is>
          <t>cov</t>
        </is>
      </c>
      <c r="D30715" t="inlineStr">
        <is>
          <t>c03v4xd</t>
        </is>
      </c>
    </row>
    <row r="30716">
      <c r="A30716" t="inlineStr">
        <is>
          <t>c03v50n</t>
        </is>
      </c>
      <c r="B30716" t="inlineStr">
        <is>
          <t>6hl1i</t>
        </is>
      </c>
      <c r="C30716" t="inlineStr">
        <is>
          <t>[deleted]</t>
        </is>
      </c>
      <c r="D30716" t="inlineStr">
        <is>
          <t>c03v4wy</t>
        </is>
      </c>
    </row>
    <row r="30717">
      <c r="A30717" t="inlineStr">
        <is>
          <t>c03v51u</t>
        </is>
      </c>
      <c r="B30717" t="inlineStr">
        <is>
          <t>6hl1i</t>
        </is>
      </c>
      <c r="C30717" t="inlineStr">
        <is>
          <t>gwern</t>
        </is>
      </c>
      <c r="D30717" t="inlineStr">
        <is>
          <t>c03v42y</t>
        </is>
      </c>
    </row>
    <row r="30718">
      <c r="A30718" t="inlineStr">
        <is>
          <t>c03v521</t>
        </is>
      </c>
      <c r="B30718" t="inlineStr">
        <is>
          <t>6hl1i</t>
        </is>
      </c>
      <c r="C30718" t="inlineStr">
        <is>
          <t>[deleted]</t>
        </is>
      </c>
      <c r="D30718" t="inlineStr">
        <is>
          <t>c03v3v2</t>
        </is>
      </c>
    </row>
    <row r="30719">
      <c r="A30719" t="inlineStr">
        <is>
          <t>c03v52q</t>
        </is>
      </c>
      <c r="B30719" t="inlineStr">
        <is>
          <t>6hl1i</t>
        </is>
      </c>
      <c r="C30719" t="inlineStr">
        <is>
          <t>[deleted]</t>
        </is>
      </c>
      <c r="D30719" t="inlineStr">
        <is>
          <t>6hl1i</t>
        </is>
      </c>
    </row>
    <row r="30720">
      <c r="A30720" t="inlineStr">
        <is>
          <t>c03v58q</t>
        </is>
      </c>
      <c r="B30720" t="inlineStr">
        <is>
          <t>6hl1i</t>
        </is>
      </c>
      <c r="C30720" t="inlineStr">
        <is>
          <t>desrosiers</t>
        </is>
      </c>
      <c r="D30720" t="inlineStr">
        <is>
          <t>c03v51u</t>
        </is>
      </c>
    </row>
    <row r="30721">
      <c r="A30721" t="inlineStr">
        <is>
          <t>c03v5b3</t>
        </is>
      </c>
      <c r="B30721" t="inlineStr">
        <is>
          <t>6hl1i</t>
        </is>
      </c>
      <c r="C30721" t="inlineStr">
        <is>
          <t>returntofreedom</t>
        </is>
      </c>
      <c r="D30721" t="inlineStr">
        <is>
          <t>c03v50f</t>
        </is>
      </c>
    </row>
    <row r="30722">
      <c r="A30722" t="inlineStr">
        <is>
          <t>c03v5bk</t>
        </is>
      </c>
      <c r="B30722" t="inlineStr">
        <is>
          <t>6hl1i</t>
        </is>
      </c>
      <c r="C30722" t="inlineStr">
        <is>
          <t>cov</t>
        </is>
      </c>
      <c r="D30722" t="inlineStr">
        <is>
          <t>c03v5b3</t>
        </is>
      </c>
    </row>
    <row r="30723">
      <c r="A30723" t="inlineStr">
        <is>
          <t>c03v5c2</t>
        </is>
      </c>
      <c r="B30723" t="inlineStr">
        <is>
          <t>6hl1i</t>
        </is>
      </c>
      <c r="C30723" t="inlineStr">
        <is>
          <t>[deleted]</t>
        </is>
      </c>
      <c r="D30723" t="inlineStr">
        <is>
          <t>6hl1i</t>
        </is>
      </c>
    </row>
    <row r="30724">
      <c r="A30724" t="inlineStr">
        <is>
          <t>c03v5cl</t>
        </is>
      </c>
      <c r="B30724" t="inlineStr">
        <is>
          <t>6hl1i</t>
        </is>
      </c>
      <c r="C30724" t="inlineStr">
        <is>
          <t>pokute</t>
        </is>
      </c>
      <c r="D30724" t="inlineStr">
        <is>
          <t>6hl1i</t>
        </is>
      </c>
    </row>
    <row r="30725">
      <c r="A30725" t="inlineStr">
        <is>
          <t>c03v5ed</t>
        </is>
      </c>
      <c r="B30725" t="inlineStr">
        <is>
          <t>6hl1i</t>
        </is>
      </c>
      <c r="C30725" t="inlineStr">
        <is>
          <t>AdamPan</t>
        </is>
      </c>
      <c r="D30725" t="inlineStr">
        <is>
          <t>c03v4sk</t>
        </is>
      </c>
    </row>
    <row r="30726">
      <c r="A30726" t="inlineStr">
        <is>
          <t>c03v5el</t>
        </is>
      </c>
      <c r="B30726" t="inlineStr">
        <is>
          <t>6hl1i</t>
        </is>
      </c>
      <c r="C30726" t="inlineStr">
        <is>
          <t>tryk48s</t>
        </is>
      </c>
      <c r="D30726" t="inlineStr">
        <is>
          <t>c03v5c2</t>
        </is>
      </c>
    </row>
    <row r="30727">
      <c r="A30727" t="inlineStr">
        <is>
          <t>c03v5en</t>
        </is>
      </c>
      <c r="B30727" t="inlineStr">
        <is>
          <t>6hl1i</t>
        </is>
      </c>
      <c r="C30727" t="inlineStr">
        <is>
          <t>gwern</t>
        </is>
      </c>
      <c r="D30727" t="inlineStr">
        <is>
          <t>c03v58q</t>
        </is>
      </c>
    </row>
    <row r="30728">
      <c r="A30728" t="inlineStr">
        <is>
          <t>c03v5fz</t>
        </is>
      </c>
      <c r="B30728" t="inlineStr">
        <is>
          <t>6hl1i</t>
        </is>
      </c>
      <c r="C30728" t="inlineStr">
        <is>
          <t>[deleted]</t>
        </is>
      </c>
      <c r="D30728" t="inlineStr">
        <is>
          <t>c03v4d4</t>
        </is>
      </c>
    </row>
    <row r="30729">
      <c r="A30729" t="inlineStr">
        <is>
          <t>c03v5gp</t>
        </is>
      </c>
      <c r="B30729" t="inlineStr">
        <is>
          <t>6hl1i</t>
        </is>
      </c>
      <c r="C30729" t="inlineStr">
        <is>
          <t>rabidgoldfish</t>
        </is>
      </c>
      <c r="D30729" t="inlineStr">
        <is>
          <t>c03v5ed</t>
        </is>
      </c>
    </row>
    <row r="30730">
      <c r="A30730" t="inlineStr">
        <is>
          <t>c03v5h0</t>
        </is>
      </c>
      <c r="B30730" t="inlineStr">
        <is>
          <t>6hl1i</t>
        </is>
      </c>
      <c r="C30730" t="inlineStr">
        <is>
          <t>zoinks</t>
        </is>
      </c>
      <c r="D30730" t="inlineStr">
        <is>
          <t>c03v4wy</t>
        </is>
      </c>
    </row>
    <row r="30731">
      <c r="A30731" t="inlineStr">
        <is>
          <t>c03v5ha</t>
        </is>
      </c>
      <c r="B30731" t="inlineStr">
        <is>
          <t>6hl1i</t>
        </is>
      </c>
      <c r="C30731" t="inlineStr">
        <is>
          <t>parcivale</t>
        </is>
      </c>
      <c r="D30731" t="inlineStr">
        <is>
          <t>6hl1i</t>
        </is>
      </c>
    </row>
    <row r="30732">
      <c r="A30732" t="inlineStr">
        <is>
          <t>c03v5hd</t>
        </is>
      </c>
      <c r="B30732" t="inlineStr">
        <is>
          <t>6hl1i</t>
        </is>
      </c>
      <c r="C30732" t="inlineStr">
        <is>
          <t>[deleted]</t>
        </is>
      </c>
      <c r="D30732" t="inlineStr">
        <is>
          <t>6hl1i</t>
        </is>
      </c>
    </row>
    <row r="30733">
      <c r="A30733" t="inlineStr">
        <is>
          <t>c03v5lh</t>
        </is>
      </c>
      <c r="B30733" t="inlineStr">
        <is>
          <t>6hl1i</t>
        </is>
      </c>
      <c r="C30733" t="inlineStr">
        <is>
          <t>sweetlove</t>
        </is>
      </c>
      <c r="D30733" t="inlineStr">
        <is>
          <t>6hl1i</t>
        </is>
      </c>
    </row>
    <row r="30734">
      <c r="A30734" t="inlineStr">
        <is>
          <t>c03v5ls</t>
        </is>
      </c>
      <c r="B30734" t="inlineStr">
        <is>
          <t>6hl1i</t>
        </is>
      </c>
      <c r="C30734" t="inlineStr">
        <is>
          <t>[deleted]</t>
        </is>
      </c>
      <c r="D30734" t="inlineStr">
        <is>
          <t>6hl1i</t>
        </is>
      </c>
    </row>
    <row r="30735">
      <c r="A30735" t="inlineStr">
        <is>
          <t>c03v5m6</t>
        </is>
      </c>
      <c r="B30735" t="inlineStr">
        <is>
          <t>6hl1i</t>
        </is>
      </c>
      <c r="C30735" t="inlineStr">
        <is>
          <t>AnteChronos</t>
        </is>
      </c>
      <c r="D30735" t="inlineStr">
        <is>
          <t>c03v5h0</t>
        </is>
      </c>
    </row>
    <row r="30736">
      <c r="A30736" t="inlineStr">
        <is>
          <t>c03v5nx</t>
        </is>
      </c>
      <c r="B30736" t="inlineStr">
        <is>
          <t>6hl1i</t>
        </is>
      </c>
      <c r="C30736" t="inlineStr">
        <is>
          <t>FrankBattaglia</t>
        </is>
      </c>
      <c r="D30736" t="inlineStr">
        <is>
          <t>6hl1i</t>
        </is>
      </c>
    </row>
    <row r="30737">
      <c r="A30737" t="inlineStr">
        <is>
          <t>c03v5os</t>
        </is>
      </c>
      <c r="B30737" t="inlineStr">
        <is>
          <t>6hl1i</t>
        </is>
      </c>
      <c r="C30737" t="inlineStr">
        <is>
          <t>[deleted]</t>
        </is>
      </c>
      <c r="D30737" t="inlineStr">
        <is>
          <t>c03v3rb</t>
        </is>
      </c>
    </row>
    <row r="30738">
      <c r="A30738" t="inlineStr">
        <is>
          <t>c03v5qc</t>
        </is>
      </c>
      <c r="B30738" t="inlineStr">
        <is>
          <t>6hl1i</t>
        </is>
      </c>
      <c r="C30738" t="inlineStr">
        <is>
          <t>parcivale</t>
        </is>
      </c>
      <c r="D30738" t="inlineStr">
        <is>
          <t>c03v4vt</t>
        </is>
      </c>
    </row>
    <row r="30739">
      <c r="A30739" t="inlineStr">
        <is>
          <t>c03v5x4</t>
        </is>
      </c>
      <c r="B30739" t="inlineStr">
        <is>
          <t>6hl1i</t>
        </is>
      </c>
      <c r="C30739" t="inlineStr">
        <is>
          <t>gregny2002</t>
        </is>
      </c>
      <c r="D30739" t="inlineStr">
        <is>
          <t>6hl1i</t>
        </is>
      </c>
    </row>
    <row r="30740">
      <c r="A30740" t="inlineStr">
        <is>
          <t>c03v5xj</t>
        </is>
      </c>
      <c r="B30740" t="inlineStr">
        <is>
          <t>6hl1i</t>
        </is>
      </c>
      <c r="C30740" t="inlineStr">
        <is>
          <t>[deleted]</t>
        </is>
      </c>
      <c r="D30740" t="inlineStr">
        <is>
          <t>c03v45x</t>
        </is>
      </c>
    </row>
    <row r="30741">
      <c r="A30741" t="inlineStr">
        <is>
          <t>c03v5z7</t>
        </is>
      </c>
      <c r="B30741" t="inlineStr">
        <is>
          <t>6hl1i</t>
        </is>
      </c>
      <c r="C30741" t="inlineStr">
        <is>
          <t>Nikola_S</t>
        </is>
      </c>
      <c r="D30741" t="inlineStr">
        <is>
          <t>c03v3v2</t>
        </is>
      </c>
    </row>
    <row r="30742">
      <c r="A30742" t="inlineStr">
        <is>
          <t>c03v5yu</t>
        </is>
      </c>
      <c r="B30742" t="inlineStr">
        <is>
          <t>6hl1i</t>
        </is>
      </c>
      <c r="C30742" t="inlineStr">
        <is>
          <t>Haven</t>
        </is>
      </c>
      <c r="D30742" t="inlineStr">
        <is>
          <t>c03v5cl</t>
        </is>
      </c>
    </row>
    <row r="30743">
      <c r="A30743" t="inlineStr">
        <is>
          <t>c03v5yz</t>
        </is>
      </c>
      <c r="B30743" t="inlineStr">
        <is>
          <t>6hl1i</t>
        </is>
      </c>
      <c r="C30743" t="inlineStr">
        <is>
          <t>theseusastro</t>
        </is>
      </c>
      <c r="D30743" t="inlineStr">
        <is>
          <t>6hl1i</t>
        </is>
      </c>
    </row>
    <row r="30744">
      <c r="A30744" t="inlineStr">
        <is>
          <t>c03v60a</t>
        </is>
      </c>
      <c r="B30744" t="inlineStr">
        <is>
          <t>6hl1i</t>
        </is>
      </c>
      <c r="C30744" t="inlineStr">
        <is>
          <t>RedDyeNumber4</t>
        </is>
      </c>
      <c r="D30744" t="inlineStr">
        <is>
          <t>c03v5c2</t>
        </is>
      </c>
    </row>
    <row r="30745">
      <c r="A30745" t="inlineStr">
        <is>
          <t>c03v617</t>
        </is>
      </c>
      <c r="B30745" t="inlineStr">
        <is>
          <t>6hl1i</t>
        </is>
      </c>
      <c r="C30745" t="inlineStr">
        <is>
          <t>georgewashingtonblog</t>
        </is>
      </c>
      <c r="D30745" t="inlineStr">
        <is>
          <t>c03v5z7</t>
        </is>
      </c>
    </row>
    <row r="30746">
      <c r="A30746" t="inlineStr">
        <is>
          <t>c03v65x</t>
        </is>
      </c>
      <c r="B30746" t="inlineStr">
        <is>
          <t>6hl1i</t>
        </is>
      </c>
      <c r="C30746" t="inlineStr">
        <is>
          <t>earlsofsandwich</t>
        </is>
      </c>
      <c r="D30746" t="inlineStr">
        <is>
          <t>6hl1i</t>
        </is>
      </c>
    </row>
    <row r="30747">
      <c r="A30747" t="inlineStr">
        <is>
          <t>c03v669</t>
        </is>
      </c>
      <c r="B30747" t="inlineStr">
        <is>
          <t>6hl1i</t>
        </is>
      </c>
      <c r="C30747" t="inlineStr">
        <is>
          <t>gerg6111</t>
        </is>
      </c>
      <c r="D30747" t="inlineStr">
        <is>
          <t>6hl1i</t>
        </is>
      </c>
    </row>
    <row r="30748">
      <c r="A30748" t="inlineStr">
        <is>
          <t>c03v662</t>
        </is>
      </c>
      <c r="B30748" t="inlineStr">
        <is>
          <t>6hl1i</t>
        </is>
      </c>
      <c r="C30748" t="inlineStr">
        <is>
          <t>georgewashingtonblog</t>
        </is>
      </c>
      <c r="D30748" t="inlineStr">
        <is>
          <t>c03v5yz</t>
        </is>
      </c>
    </row>
    <row r="30749">
      <c r="A30749" t="inlineStr">
        <is>
          <t>c03v66p</t>
        </is>
      </c>
      <c r="B30749" t="inlineStr">
        <is>
          <t>6hl1i</t>
        </is>
      </c>
      <c r="C30749" t="inlineStr">
        <is>
          <t>gerg6111</t>
        </is>
      </c>
      <c r="D30749" t="inlineStr">
        <is>
          <t>c03v5z7</t>
        </is>
      </c>
    </row>
    <row r="30750">
      <c r="A30750" t="inlineStr">
        <is>
          <t>c03v67a</t>
        </is>
      </c>
      <c r="B30750" t="inlineStr">
        <is>
          <t>6hl1i</t>
        </is>
      </c>
      <c r="C30750" t="inlineStr">
        <is>
          <t>gerg6111</t>
        </is>
      </c>
      <c r="D30750" t="inlineStr">
        <is>
          <t>c03v5x4</t>
        </is>
      </c>
    </row>
    <row r="30751">
      <c r="A30751" t="inlineStr">
        <is>
          <t>c03v67n</t>
        </is>
      </c>
      <c r="B30751" t="inlineStr">
        <is>
          <t>6hl1i</t>
        </is>
      </c>
      <c r="C30751" t="inlineStr">
        <is>
          <t>Nikola_S</t>
        </is>
      </c>
      <c r="D30751" t="inlineStr">
        <is>
          <t>c03v66p</t>
        </is>
      </c>
    </row>
    <row r="30752">
      <c r="A30752" t="inlineStr">
        <is>
          <t>c03v689</t>
        </is>
      </c>
      <c r="B30752" t="inlineStr">
        <is>
          <t>6hl1i</t>
        </is>
      </c>
      <c r="C30752" t="inlineStr">
        <is>
          <t>gerg6111</t>
        </is>
      </c>
      <c r="D30752" t="inlineStr">
        <is>
          <t>c03v50f</t>
        </is>
      </c>
    </row>
    <row r="30753">
      <c r="A30753" t="inlineStr">
        <is>
          <t>c03v68h</t>
        </is>
      </c>
      <c r="B30753" t="inlineStr">
        <is>
          <t>6hl1i</t>
        </is>
      </c>
      <c r="C30753" t="inlineStr">
        <is>
          <t>[deleted]</t>
        </is>
      </c>
      <c r="D30753" t="inlineStr">
        <is>
          <t>c03v3jf</t>
        </is>
      </c>
    </row>
    <row r="30754">
      <c r="A30754" t="inlineStr">
        <is>
          <t>c03v69a</t>
        </is>
      </c>
      <c r="B30754" t="inlineStr">
        <is>
          <t>6hl1i</t>
        </is>
      </c>
      <c r="C30754" t="inlineStr">
        <is>
          <t>[deleted]</t>
        </is>
      </c>
      <c r="D30754" t="inlineStr">
        <is>
          <t>c03v4l5</t>
        </is>
      </c>
    </row>
    <row r="30755">
      <c r="A30755" t="inlineStr">
        <is>
          <t>c03v69m</t>
        </is>
      </c>
      <c r="B30755" t="inlineStr">
        <is>
          <t>6hl1i</t>
        </is>
      </c>
      <c r="C30755" t="inlineStr">
        <is>
          <t>[deleted]</t>
        </is>
      </c>
      <c r="D30755" t="inlineStr">
        <is>
          <t>c03v3sb</t>
        </is>
      </c>
    </row>
    <row r="30756">
      <c r="A30756" t="inlineStr">
        <is>
          <t>c03v69g</t>
        </is>
      </c>
      <c r="B30756" t="inlineStr">
        <is>
          <t>6hl1i</t>
        </is>
      </c>
      <c r="C30756" t="inlineStr">
        <is>
          <t>[deleted]</t>
        </is>
      </c>
      <c r="D30756" t="inlineStr">
        <is>
          <t>c03v5m6</t>
        </is>
      </c>
    </row>
    <row r="30757">
      <c r="A30757" t="inlineStr">
        <is>
          <t>c03v6bs</t>
        </is>
      </c>
      <c r="B30757" t="inlineStr">
        <is>
          <t>6hl1i</t>
        </is>
      </c>
      <c r="C30757" t="inlineStr">
        <is>
          <t>theseusastro</t>
        </is>
      </c>
      <c r="D30757" t="inlineStr">
        <is>
          <t>c03v662</t>
        </is>
      </c>
    </row>
    <row r="30758">
      <c r="A30758" t="inlineStr">
        <is>
          <t>c03v6cd</t>
        </is>
      </c>
      <c r="B30758" t="inlineStr">
        <is>
          <t>6hl1i</t>
        </is>
      </c>
      <c r="C30758" t="inlineStr">
        <is>
          <t>doyoulikeworms</t>
        </is>
      </c>
      <c r="D30758" t="inlineStr">
        <is>
          <t>c03v5yu</t>
        </is>
      </c>
    </row>
    <row r="30759">
      <c r="A30759" t="inlineStr">
        <is>
          <t>c03v6ch</t>
        </is>
      </c>
      <c r="B30759" t="inlineStr">
        <is>
          <t>6hl1i</t>
        </is>
      </c>
      <c r="C30759" t="inlineStr">
        <is>
          <t>cov</t>
        </is>
      </c>
      <c r="D30759" t="inlineStr">
        <is>
          <t>c03v689</t>
        </is>
      </c>
    </row>
    <row r="30760">
      <c r="A30760" t="inlineStr">
        <is>
          <t>c03v6d0</t>
        </is>
      </c>
      <c r="B30760" t="inlineStr">
        <is>
          <t>6hl1i</t>
        </is>
      </c>
      <c r="C30760" t="inlineStr">
        <is>
          <t>doyoulikeworms</t>
        </is>
      </c>
      <c r="D30760" t="inlineStr">
        <is>
          <t>c03v67n</t>
        </is>
      </c>
    </row>
    <row r="30761">
      <c r="A30761" t="inlineStr">
        <is>
          <t>c03v6f0</t>
        </is>
      </c>
      <c r="B30761" t="inlineStr">
        <is>
          <t>6hl1i</t>
        </is>
      </c>
      <c r="C30761" t="inlineStr">
        <is>
          <t>doyoulikeworms</t>
        </is>
      </c>
      <c r="D30761" t="inlineStr">
        <is>
          <t>c03v4d4</t>
        </is>
      </c>
    </row>
    <row r="30762">
      <c r="A30762" t="inlineStr">
        <is>
          <t>c03v6ig</t>
        </is>
      </c>
      <c r="B30762" t="inlineStr">
        <is>
          <t>6hl1i</t>
        </is>
      </c>
      <c r="C30762" t="inlineStr">
        <is>
          <t>gerg6111</t>
        </is>
      </c>
      <c r="D30762" t="inlineStr">
        <is>
          <t>c03v6ch</t>
        </is>
      </c>
    </row>
    <row r="30763">
      <c r="A30763" t="inlineStr">
        <is>
          <t>c03v6k3</t>
        </is>
      </c>
      <c r="B30763" t="inlineStr">
        <is>
          <t>6hl1i</t>
        </is>
      </c>
      <c r="C30763" t="inlineStr">
        <is>
          <t>technosaur</t>
        </is>
      </c>
      <c r="D30763" t="inlineStr">
        <is>
          <t>c03v5c2</t>
        </is>
      </c>
    </row>
    <row r="30764">
      <c r="A30764" t="inlineStr">
        <is>
          <t>c03v6m3</t>
        </is>
      </c>
      <c r="B30764" t="inlineStr">
        <is>
          <t>6hl1i</t>
        </is>
      </c>
      <c r="C30764" t="inlineStr">
        <is>
          <t>Nikola_S</t>
        </is>
      </c>
      <c r="D30764" t="inlineStr">
        <is>
          <t>c03v6d0</t>
        </is>
      </c>
    </row>
    <row r="30765">
      <c r="A30765" t="inlineStr">
        <is>
          <t>c03v6q6</t>
        </is>
      </c>
      <c r="B30765" t="inlineStr">
        <is>
          <t>6hl1i</t>
        </is>
      </c>
      <c r="C30765" t="inlineStr">
        <is>
          <t>[deleted]</t>
        </is>
      </c>
      <c r="D30765" t="inlineStr">
        <is>
          <t>6hl1i</t>
        </is>
      </c>
    </row>
    <row r="30766">
      <c r="A30766" t="inlineStr">
        <is>
          <t>c03v6r1</t>
        </is>
      </c>
      <c r="B30766" t="inlineStr">
        <is>
          <t>6hl1i</t>
        </is>
      </c>
      <c r="C30766" t="inlineStr">
        <is>
          <t>[deleted]</t>
        </is>
      </c>
      <c r="D30766" t="inlineStr">
        <is>
          <t>6hl1i</t>
        </is>
      </c>
    </row>
    <row r="30767">
      <c r="A30767" t="inlineStr">
        <is>
          <t>c03v6ui</t>
        </is>
      </c>
      <c r="B30767" t="inlineStr">
        <is>
          <t>6hl1i</t>
        </is>
      </c>
      <c r="C30767" t="inlineStr">
        <is>
          <t>cov</t>
        </is>
      </c>
      <c r="D30767" t="inlineStr">
        <is>
          <t>c03v6ig</t>
        </is>
      </c>
    </row>
    <row r="30768">
      <c r="A30768" t="inlineStr">
        <is>
          <t>c03v6w9</t>
        </is>
      </c>
      <c r="B30768" t="inlineStr">
        <is>
          <t>6hl1i</t>
        </is>
      </c>
      <c r="C30768" t="inlineStr">
        <is>
          <t>Grums</t>
        </is>
      </c>
      <c r="D30768" t="inlineStr">
        <is>
          <t>c03v4xk</t>
        </is>
      </c>
    </row>
    <row r="30769">
      <c r="A30769" t="inlineStr">
        <is>
          <t>c03v6wi</t>
        </is>
      </c>
      <c r="B30769" t="inlineStr">
        <is>
          <t>6hl1i</t>
        </is>
      </c>
      <c r="C30769" t="inlineStr">
        <is>
          <t>MadHooks</t>
        </is>
      </c>
      <c r="D30769" t="inlineStr">
        <is>
          <t>c03v42y</t>
        </is>
      </c>
    </row>
    <row r="30770">
      <c r="A30770" t="inlineStr">
        <is>
          <t>c03v70p</t>
        </is>
      </c>
      <c r="B30770" t="inlineStr">
        <is>
          <t>6hl1i</t>
        </is>
      </c>
      <c r="C30770" t="inlineStr">
        <is>
          <t>gerg6111</t>
        </is>
      </c>
      <c r="D30770" t="inlineStr">
        <is>
          <t>c03v6ui</t>
        </is>
      </c>
    </row>
    <row r="30771">
      <c r="A30771" t="inlineStr">
        <is>
          <t>c03v76s</t>
        </is>
      </c>
      <c r="B30771" t="inlineStr">
        <is>
          <t>6hl1i</t>
        </is>
      </c>
      <c r="C30771" t="inlineStr">
        <is>
          <t>[deleted]</t>
        </is>
      </c>
      <c r="D30771" t="inlineStr">
        <is>
          <t>6hl1i</t>
        </is>
      </c>
    </row>
    <row r="30772">
      <c r="A30772" t="inlineStr">
        <is>
          <t>c03v7a8</t>
        </is>
      </c>
      <c r="B30772" t="inlineStr">
        <is>
          <t>6hl1i</t>
        </is>
      </c>
      <c r="C30772" t="inlineStr">
        <is>
          <t>cov</t>
        </is>
      </c>
      <c r="D30772" t="inlineStr">
        <is>
          <t>c03v70p</t>
        </is>
      </c>
    </row>
    <row r="30773">
      <c r="A30773" t="inlineStr">
        <is>
          <t>c03v7af</t>
        </is>
      </c>
      <c r="B30773" t="inlineStr">
        <is>
          <t>6hl1i</t>
        </is>
      </c>
      <c r="C30773" t="inlineStr">
        <is>
          <t>hweeny</t>
        </is>
      </c>
      <c r="D30773" t="inlineStr">
        <is>
          <t>6hl1i</t>
        </is>
      </c>
    </row>
    <row r="30774">
      <c r="A30774" t="inlineStr">
        <is>
          <t>c03v7f7</t>
        </is>
      </c>
      <c r="B30774" t="inlineStr">
        <is>
          <t>6hl1i</t>
        </is>
      </c>
      <c r="C30774" t="inlineStr">
        <is>
          <t>Pxorp</t>
        </is>
      </c>
      <c r="D30774" t="inlineStr">
        <is>
          <t>c03v5c2</t>
        </is>
      </c>
    </row>
    <row r="30775">
      <c r="A30775" t="inlineStr">
        <is>
          <t>c03v7wo</t>
        </is>
      </c>
      <c r="B30775" t="inlineStr">
        <is>
          <t>6hl1i</t>
        </is>
      </c>
      <c r="C30775" t="inlineStr">
        <is>
          <t>DougBolivar</t>
        </is>
      </c>
      <c r="D30775" t="inlineStr">
        <is>
          <t>6hl1i</t>
        </is>
      </c>
    </row>
    <row r="30776">
      <c r="A30776" t="inlineStr">
        <is>
          <t>c03v7zi</t>
        </is>
      </c>
      <c r="B30776" t="inlineStr">
        <is>
          <t>6hl1i</t>
        </is>
      </c>
      <c r="C30776" t="inlineStr">
        <is>
          <t>[deleted]</t>
        </is>
      </c>
      <c r="D30776" t="inlineStr">
        <is>
          <t>c03v5c2</t>
        </is>
      </c>
    </row>
    <row r="30777">
      <c r="A30777" t="inlineStr">
        <is>
          <t>c03v80v</t>
        </is>
      </c>
      <c r="B30777" t="inlineStr">
        <is>
          <t>6hl1i</t>
        </is>
      </c>
      <c r="C30777" t="inlineStr">
        <is>
          <t>[deleted]</t>
        </is>
      </c>
      <c r="D30777" t="inlineStr">
        <is>
          <t>c03v6bs</t>
        </is>
      </c>
    </row>
    <row r="30778">
      <c r="A30778" t="inlineStr">
        <is>
          <t>c03v8bo</t>
        </is>
      </c>
      <c r="B30778" t="inlineStr">
        <is>
          <t>6hl1i</t>
        </is>
      </c>
      <c r="C30778" t="inlineStr">
        <is>
          <t>drizzle</t>
        </is>
      </c>
      <c r="D30778" t="inlineStr">
        <is>
          <t>c03v5c2</t>
        </is>
      </c>
    </row>
    <row r="30779">
      <c r="A30779" t="inlineStr">
        <is>
          <t>c03v8om</t>
        </is>
      </c>
      <c r="B30779" t="inlineStr">
        <is>
          <t>6hl1i</t>
        </is>
      </c>
      <c r="C30779" t="inlineStr">
        <is>
          <t>kminator</t>
        </is>
      </c>
      <c r="D30779" t="inlineStr">
        <is>
          <t>c03v5hd</t>
        </is>
      </c>
    </row>
    <row r="30780">
      <c r="A30780" t="inlineStr">
        <is>
          <t>c03v9yy</t>
        </is>
      </c>
      <c r="B30780" t="inlineStr">
        <is>
          <t>6hl1i</t>
        </is>
      </c>
      <c r="C30780" t="inlineStr">
        <is>
          <t>Valdus_Pryme</t>
        </is>
      </c>
      <c r="D30780" t="inlineStr">
        <is>
          <t>6hl1i</t>
        </is>
      </c>
    </row>
    <row r="30781">
      <c r="A30781" t="inlineStr">
        <is>
          <t>c03vbbr</t>
        </is>
      </c>
      <c r="B30781" t="inlineStr">
        <is>
          <t>6hl1i</t>
        </is>
      </c>
      <c r="C30781" t="inlineStr">
        <is>
          <t>gerg6111</t>
        </is>
      </c>
      <c r="D30781" t="inlineStr">
        <is>
          <t>c03v7a8</t>
        </is>
      </c>
    </row>
    <row r="30782">
      <c r="A30782" t="inlineStr">
        <is>
          <t>c03vege</t>
        </is>
      </c>
      <c r="B30782" t="inlineStr">
        <is>
          <t>6hl1i</t>
        </is>
      </c>
      <c r="C30782" t="inlineStr">
        <is>
          <t>[deleted]</t>
        </is>
      </c>
      <c r="D30782" t="inlineStr">
        <is>
          <t>c03v5os</t>
        </is>
      </c>
    </row>
    <row r="30783">
      <c r="A30783" t="inlineStr">
        <is>
          <t>c03vflw</t>
        </is>
      </c>
      <c r="B30783" t="inlineStr">
        <is>
          <t>6hl1i</t>
        </is>
      </c>
      <c r="C30783" t="inlineStr">
        <is>
          <t>gregny2002</t>
        </is>
      </c>
      <c r="D30783" t="inlineStr">
        <is>
          <t>c03v67a</t>
        </is>
      </c>
    </row>
    <row r="30784">
      <c r="A30784" t="inlineStr">
        <is>
          <t>c03vtuq</t>
        </is>
      </c>
      <c r="B30784" t="inlineStr">
        <is>
          <t>6hl1i</t>
        </is>
      </c>
      <c r="C30784" t="inlineStr">
        <is>
          <t>[deleted]</t>
        </is>
      </c>
      <c r="D30784" t="inlineStr">
        <is>
          <t>c03v8om</t>
        </is>
      </c>
    </row>
    <row r="30785">
      <c r="A30785" t="inlineStr">
        <is>
          <t>c03yho9</t>
        </is>
      </c>
      <c r="B30785" t="inlineStr">
        <is>
          <t>6hl1i</t>
        </is>
      </c>
      <c r="C30785" t="inlineStr">
        <is>
          <t>zoinks</t>
        </is>
      </c>
      <c r="D30785" t="inlineStr">
        <is>
          <t>c03v5m6</t>
        </is>
      </c>
    </row>
    <row r="30786">
      <c r="A30786" t="inlineStr">
        <is>
          <t>c03yhro</t>
        </is>
      </c>
      <c r="B30786" t="inlineStr">
        <is>
          <t>6hl1i</t>
        </is>
      </c>
      <c r="C30786" t="inlineStr">
        <is>
          <t>AnteChronos</t>
        </is>
      </c>
      <c r="D30786" t="inlineStr">
        <is>
          <t>c03yho9</t>
        </is>
      </c>
    </row>
    <row r="30787">
      <c r="A30787" t="inlineStr">
        <is>
          <t>6hl1p</t>
        </is>
      </c>
      <c r="B30787" t="inlineStr">
        <is>
          <t>6hl1p</t>
        </is>
      </c>
      <c r="C30787" t="inlineStr">
        <is>
          <t>alllie</t>
        </is>
      </c>
      <c r="D30787" t="inlineStr"/>
    </row>
    <row r="30788">
      <c r="A30788" t="inlineStr">
        <is>
          <t>c03v3ck</t>
        </is>
      </c>
      <c r="B30788" t="inlineStr">
        <is>
          <t>6hl1p</t>
        </is>
      </c>
      <c r="C30788" t="inlineStr">
        <is>
          <t>[deleted]</t>
        </is>
      </c>
      <c r="D30788" t="inlineStr">
        <is>
          <t>6hl1p</t>
        </is>
      </c>
    </row>
    <row r="30789">
      <c r="A30789" t="inlineStr">
        <is>
          <t>c03v3ih</t>
        </is>
      </c>
      <c r="B30789" t="inlineStr">
        <is>
          <t>6hl1p</t>
        </is>
      </c>
      <c r="C30789" t="inlineStr">
        <is>
          <t>marm0lade</t>
        </is>
      </c>
      <c r="D30789" t="inlineStr">
        <is>
          <t>6hl1p</t>
        </is>
      </c>
    </row>
    <row r="30790">
      <c r="A30790" t="inlineStr">
        <is>
          <t>c03v3j5</t>
        </is>
      </c>
      <c r="B30790" t="inlineStr">
        <is>
          <t>6hl1p</t>
        </is>
      </c>
      <c r="C30790" t="inlineStr">
        <is>
          <t>StoneMe</t>
        </is>
      </c>
      <c r="D30790" t="inlineStr">
        <is>
          <t>6hl1p</t>
        </is>
      </c>
    </row>
    <row r="30791">
      <c r="A30791" t="inlineStr">
        <is>
          <t>c03v3l8</t>
        </is>
      </c>
      <c r="B30791" t="inlineStr">
        <is>
          <t>6hl1p</t>
        </is>
      </c>
      <c r="C30791" t="inlineStr">
        <is>
          <t>[deleted]</t>
        </is>
      </c>
      <c r="D30791" t="inlineStr">
        <is>
          <t>6hl1p</t>
        </is>
      </c>
    </row>
    <row r="30792">
      <c r="A30792" t="inlineStr">
        <is>
          <t>c03v3ly</t>
        </is>
      </c>
      <c r="B30792" t="inlineStr">
        <is>
          <t>6hl1p</t>
        </is>
      </c>
      <c r="C30792" t="inlineStr">
        <is>
          <t>seldon452</t>
        </is>
      </c>
      <c r="D30792" t="inlineStr">
        <is>
          <t>6hl1p</t>
        </is>
      </c>
    </row>
    <row r="30793">
      <c r="A30793" t="inlineStr">
        <is>
          <t>c03v3u4</t>
        </is>
      </c>
      <c r="B30793" t="inlineStr">
        <is>
          <t>6hl1p</t>
        </is>
      </c>
      <c r="C30793" t="inlineStr">
        <is>
          <t>lukeydukey</t>
        </is>
      </c>
      <c r="D30793" t="inlineStr">
        <is>
          <t>6hl1p</t>
        </is>
      </c>
    </row>
    <row r="30794">
      <c r="A30794" t="inlineStr">
        <is>
          <t>c03v3uh</t>
        </is>
      </c>
      <c r="B30794" t="inlineStr">
        <is>
          <t>6hl1p</t>
        </is>
      </c>
      <c r="C30794" t="inlineStr">
        <is>
          <t>[deleted]</t>
        </is>
      </c>
      <c r="D30794" t="inlineStr">
        <is>
          <t>c03v3j5</t>
        </is>
      </c>
    </row>
    <row r="30795">
      <c r="A30795" t="inlineStr">
        <is>
          <t>c03v3um</t>
        </is>
      </c>
      <c r="B30795" t="inlineStr">
        <is>
          <t>6hl1p</t>
        </is>
      </c>
      <c r="C30795" t="inlineStr">
        <is>
          <t>Battleloser</t>
        </is>
      </c>
      <c r="D30795" t="inlineStr">
        <is>
          <t>c03v3l8</t>
        </is>
      </c>
    </row>
    <row r="30796">
      <c r="A30796" t="inlineStr">
        <is>
          <t>c03v3up</t>
        </is>
      </c>
      <c r="B30796" t="inlineStr">
        <is>
          <t>6hl1p</t>
        </is>
      </c>
      <c r="C30796" t="inlineStr">
        <is>
          <t>[deleted]</t>
        </is>
      </c>
      <c r="D30796" t="inlineStr">
        <is>
          <t>c03v3ly</t>
        </is>
      </c>
    </row>
    <row r="30797">
      <c r="A30797" t="inlineStr">
        <is>
          <t>c03v3wa</t>
        </is>
      </c>
      <c r="B30797" t="inlineStr">
        <is>
          <t>6hl1p</t>
        </is>
      </c>
      <c r="C30797" t="inlineStr">
        <is>
          <t>StoneMe</t>
        </is>
      </c>
      <c r="D30797" t="inlineStr">
        <is>
          <t>c03v3uh</t>
        </is>
      </c>
    </row>
    <row r="30798">
      <c r="A30798" t="inlineStr">
        <is>
          <t>c03v3zj</t>
        </is>
      </c>
      <c r="B30798" t="inlineStr">
        <is>
          <t>6hl1p</t>
        </is>
      </c>
      <c r="C30798" t="inlineStr">
        <is>
          <t>[deleted]</t>
        </is>
      </c>
      <c r="D30798" t="inlineStr">
        <is>
          <t>c03v3l8</t>
        </is>
      </c>
    </row>
    <row r="30799">
      <c r="A30799" t="inlineStr">
        <is>
          <t>c03v3zk</t>
        </is>
      </c>
      <c r="B30799" t="inlineStr">
        <is>
          <t>6hl1p</t>
        </is>
      </c>
      <c r="C30799" t="inlineStr">
        <is>
          <t>commonslip</t>
        </is>
      </c>
      <c r="D30799" t="inlineStr">
        <is>
          <t>c03v3l8</t>
        </is>
      </c>
    </row>
    <row r="30800">
      <c r="A30800" t="inlineStr">
        <is>
          <t>c03v440</t>
        </is>
      </c>
      <c r="B30800" t="inlineStr">
        <is>
          <t>6hl1p</t>
        </is>
      </c>
      <c r="C30800" t="inlineStr">
        <is>
          <t>StoneMe</t>
        </is>
      </c>
      <c r="D30800" t="inlineStr">
        <is>
          <t>c03v3l8</t>
        </is>
      </c>
    </row>
    <row r="30801">
      <c r="A30801" t="inlineStr">
        <is>
          <t>c03v480</t>
        </is>
      </c>
      <c r="B30801" t="inlineStr">
        <is>
          <t>6hl1p</t>
        </is>
      </c>
      <c r="C30801" t="inlineStr">
        <is>
          <t>[deleted]</t>
        </is>
      </c>
      <c r="D30801" t="inlineStr">
        <is>
          <t>c03v3zk</t>
        </is>
      </c>
    </row>
    <row r="30802">
      <c r="A30802" t="inlineStr">
        <is>
          <t>c03v48l</t>
        </is>
      </c>
      <c r="B30802" t="inlineStr">
        <is>
          <t>6hl1p</t>
        </is>
      </c>
      <c r="C30802" t="inlineStr">
        <is>
          <t>[deleted]</t>
        </is>
      </c>
      <c r="D30802" t="inlineStr">
        <is>
          <t>c03v440</t>
        </is>
      </c>
    </row>
    <row r="30803">
      <c r="A30803" t="inlineStr">
        <is>
          <t>c03v4b6</t>
        </is>
      </c>
      <c r="B30803" t="inlineStr">
        <is>
          <t>6hl1p</t>
        </is>
      </c>
      <c r="C30803" t="inlineStr">
        <is>
          <t>[deleted]</t>
        </is>
      </c>
      <c r="D30803" t="inlineStr">
        <is>
          <t>c03v480</t>
        </is>
      </c>
    </row>
    <row r="30804">
      <c r="A30804" t="inlineStr">
        <is>
          <t>c03v4df</t>
        </is>
      </c>
      <c r="B30804" t="inlineStr">
        <is>
          <t>6hl1p</t>
        </is>
      </c>
      <c r="C30804" t="inlineStr">
        <is>
          <t>StoneMe</t>
        </is>
      </c>
      <c r="D30804" t="inlineStr">
        <is>
          <t>c03v48l</t>
        </is>
      </c>
    </row>
    <row r="30805">
      <c r="A30805" t="inlineStr">
        <is>
          <t>c03v4ew</t>
        </is>
      </c>
      <c r="B30805" t="inlineStr">
        <is>
          <t>6hl1p</t>
        </is>
      </c>
      <c r="C30805" t="inlineStr">
        <is>
          <t>Urbatect</t>
        </is>
      </c>
      <c r="D30805" t="inlineStr">
        <is>
          <t>c03v48l</t>
        </is>
      </c>
    </row>
    <row r="30806">
      <c r="A30806" t="inlineStr">
        <is>
          <t>c03v4ft</t>
        </is>
      </c>
      <c r="B30806" t="inlineStr">
        <is>
          <t>6hl1p</t>
        </is>
      </c>
      <c r="C30806" t="inlineStr">
        <is>
          <t>cov</t>
        </is>
      </c>
      <c r="D30806" t="inlineStr">
        <is>
          <t>c03v48l</t>
        </is>
      </c>
    </row>
    <row r="30807">
      <c r="A30807" t="inlineStr">
        <is>
          <t>c03v4gb</t>
        </is>
      </c>
      <c r="B30807" t="inlineStr">
        <is>
          <t>6hl1p</t>
        </is>
      </c>
      <c r="C30807" t="inlineStr">
        <is>
          <t>Urbatect</t>
        </is>
      </c>
      <c r="D30807" t="inlineStr">
        <is>
          <t>c03v480</t>
        </is>
      </c>
    </row>
    <row r="30808">
      <c r="A30808" t="inlineStr">
        <is>
          <t>c03v4nv</t>
        </is>
      </c>
      <c r="B30808" t="inlineStr">
        <is>
          <t>6hl1p</t>
        </is>
      </c>
      <c r="C30808" t="inlineStr">
        <is>
          <t>seldon452</t>
        </is>
      </c>
      <c r="D30808" t="inlineStr">
        <is>
          <t>c03v3up</t>
        </is>
      </c>
    </row>
    <row r="30809">
      <c r="A30809" t="inlineStr">
        <is>
          <t>c03v4tu</t>
        </is>
      </c>
      <c r="B30809" t="inlineStr">
        <is>
          <t>6hl1p</t>
        </is>
      </c>
      <c r="C30809" t="inlineStr">
        <is>
          <t>[deleted]</t>
        </is>
      </c>
      <c r="D30809" t="inlineStr">
        <is>
          <t>c03v4nv</t>
        </is>
      </c>
    </row>
    <row r="30810">
      <c r="A30810" t="inlineStr">
        <is>
          <t>c03v4vp</t>
        </is>
      </c>
      <c r="B30810" t="inlineStr">
        <is>
          <t>6hl1p</t>
        </is>
      </c>
      <c r="C30810" t="inlineStr">
        <is>
          <t>commonslip</t>
        </is>
      </c>
      <c r="D30810" t="inlineStr">
        <is>
          <t>c03v480</t>
        </is>
      </c>
    </row>
    <row r="30811">
      <c r="A30811" t="inlineStr">
        <is>
          <t>c03v4x3</t>
        </is>
      </c>
      <c r="B30811" t="inlineStr">
        <is>
          <t>6hl1p</t>
        </is>
      </c>
      <c r="C30811" t="inlineStr">
        <is>
          <t>cov</t>
        </is>
      </c>
      <c r="D30811" t="inlineStr">
        <is>
          <t>c03v3um</t>
        </is>
      </c>
    </row>
    <row r="30812">
      <c r="A30812" t="inlineStr">
        <is>
          <t>c03v54b</t>
        </is>
      </c>
      <c r="B30812" t="inlineStr">
        <is>
          <t>6hl1p</t>
        </is>
      </c>
      <c r="C30812" t="inlineStr">
        <is>
          <t>gregny2002</t>
        </is>
      </c>
      <c r="D30812" t="inlineStr">
        <is>
          <t>6hl1p</t>
        </is>
      </c>
    </row>
    <row r="30813">
      <c r="A30813" t="inlineStr">
        <is>
          <t>c03v5ht</t>
        </is>
      </c>
      <c r="B30813" t="inlineStr">
        <is>
          <t>6hl1p</t>
        </is>
      </c>
      <c r="C30813" t="inlineStr">
        <is>
          <t>RexManningDay</t>
        </is>
      </c>
      <c r="D30813" t="inlineStr">
        <is>
          <t>c03v4vp</t>
        </is>
      </c>
    </row>
    <row r="30814">
      <c r="A30814" t="inlineStr">
        <is>
          <t>c03v5ij</t>
        </is>
      </c>
      <c r="B30814" t="inlineStr">
        <is>
          <t>6hl1p</t>
        </is>
      </c>
      <c r="C30814" t="inlineStr">
        <is>
          <t>intellectual</t>
        </is>
      </c>
      <c r="D30814" t="inlineStr">
        <is>
          <t>6hl1p</t>
        </is>
      </c>
    </row>
    <row r="30815">
      <c r="A30815" t="inlineStr">
        <is>
          <t>c03v5jo</t>
        </is>
      </c>
      <c r="B30815" t="inlineStr">
        <is>
          <t>6hl1p</t>
        </is>
      </c>
      <c r="C30815" t="inlineStr">
        <is>
          <t>repete</t>
        </is>
      </c>
      <c r="D30815" t="inlineStr">
        <is>
          <t>c03v3wa</t>
        </is>
      </c>
    </row>
    <row r="30816">
      <c r="A30816" t="inlineStr">
        <is>
          <t>c03v5tg</t>
        </is>
      </c>
      <c r="B30816" t="inlineStr">
        <is>
          <t>6hl1p</t>
        </is>
      </c>
      <c r="C30816" t="inlineStr">
        <is>
          <t>ThyLabyrinth</t>
        </is>
      </c>
      <c r="D30816" t="inlineStr">
        <is>
          <t>c03v5ht</t>
        </is>
      </c>
    </row>
    <row r="30817">
      <c r="A30817" t="inlineStr">
        <is>
          <t>c03v61d</t>
        </is>
      </c>
      <c r="B30817" t="inlineStr">
        <is>
          <t>6hl1p</t>
        </is>
      </c>
      <c r="C30817" t="inlineStr">
        <is>
          <t>neelakantha</t>
        </is>
      </c>
      <c r="D30817" t="inlineStr">
        <is>
          <t>6hl1p</t>
        </is>
      </c>
    </row>
    <row r="30818">
      <c r="A30818" t="inlineStr">
        <is>
          <t>c03v6gw</t>
        </is>
      </c>
      <c r="B30818" t="inlineStr">
        <is>
          <t>6hl1p</t>
        </is>
      </c>
      <c r="C30818" t="inlineStr">
        <is>
          <t>C0y0t3</t>
        </is>
      </c>
      <c r="D30818" t="inlineStr">
        <is>
          <t>6hl1p</t>
        </is>
      </c>
    </row>
    <row r="30819">
      <c r="A30819" t="inlineStr">
        <is>
          <t>c03v6tp</t>
        </is>
      </c>
      <c r="B30819" t="inlineStr">
        <is>
          <t>6hl1p</t>
        </is>
      </c>
      <c r="C30819" t="inlineStr">
        <is>
          <t>Battleloser</t>
        </is>
      </c>
      <c r="D30819" t="inlineStr">
        <is>
          <t>c03v4x3</t>
        </is>
      </c>
    </row>
    <row r="30820">
      <c r="A30820" t="inlineStr">
        <is>
          <t>c03v6uu</t>
        </is>
      </c>
      <c r="B30820" t="inlineStr">
        <is>
          <t>6hl1p</t>
        </is>
      </c>
      <c r="C30820" t="inlineStr">
        <is>
          <t>cov</t>
        </is>
      </c>
      <c r="D30820" t="inlineStr">
        <is>
          <t>c03v6tp</t>
        </is>
      </c>
    </row>
    <row r="30821">
      <c r="A30821" t="inlineStr">
        <is>
          <t>c03v6vg</t>
        </is>
      </c>
      <c r="B30821" t="inlineStr">
        <is>
          <t>6hl1p</t>
        </is>
      </c>
      <c r="C30821" t="inlineStr">
        <is>
          <t>Battleloser</t>
        </is>
      </c>
      <c r="D30821" t="inlineStr">
        <is>
          <t>c03v6uu</t>
        </is>
      </c>
    </row>
    <row r="30822">
      <c r="A30822" t="inlineStr">
        <is>
          <t>c03v6zv</t>
        </is>
      </c>
      <c r="B30822" t="inlineStr">
        <is>
          <t>6hl1p</t>
        </is>
      </c>
      <c r="C30822" t="inlineStr">
        <is>
          <t>cov</t>
        </is>
      </c>
      <c r="D30822" t="inlineStr">
        <is>
          <t>c03v6vg</t>
        </is>
      </c>
    </row>
    <row r="30823">
      <c r="A30823" t="inlineStr">
        <is>
          <t>c03v705</t>
        </is>
      </c>
      <c r="B30823" t="inlineStr">
        <is>
          <t>6hl1p</t>
        </is>
      </c>
      <c r="C30823" t="inlineStr">
        <is>
          <t>[deleted]</t>
        </is>
      </c>
      <c r="D30823" t="inlineStr">
        <is>
          <t>c03v6vg</t>
        </is>
      </c>
    </row>
    <row r="30824">
      <c r="A30824" t="inlineStr">
        <is>
          <t>c03v70s</t>
        </is>
      </c>
      <c r="B30824" t="inlineStr">
        <is>
          <t>6hl1p</t>
        </is>
      </c>
      <c r="C30824" t="inlineStr">
        <is>
          <t>dancing_bagel</t>
        </is>
      </c>
      <c r="D30824" t="inlineStr">
        <is>
          <t>c03v6gw</t>
        </is>
      </c>
    </row>
    <row r="30825">
      <c r="A30825" t="inlineStr">
        <is>
          <t>c03v71s</t>
        </is>
      </c>
      <c r="B30825" t="inlineStr">
        <is>
          <t>6hl1p</t>
        </is>
      </c>
      <c r="C30825" t="inlineStr">
        <is>
          <t>[deleted]</t>
        </is>
      </c>
      <c r="D30825" t="inlineStr">
        <is>
          <t>6hl1p</t>
        </is>
      </c>
    </row>
    <row r="30826">
      <c r="A30826" t="inlineStr">
        <is>
          <t>c03v77z</t>
        </is>
      </c>
      <c r="B30826" t="inlineStr">
        <is>
          <t>6hl1p</t>
        </is>
      </c>
      <c r="C30826" t="inlineStr">
        <is>
          <t>[deleted]</t>
        </is>
      </c>
      <c r="D30826" t="inlineStr">
        <is>
          <t>c03v4vp</t>
        </is>
      </c>
    </row>
    <row r="30827">
      <c r="A30827" t="inlineStr">
        <is>
          <t>c03v795</t>
        </is>
      </c>
      <c r="B30827" t="inlineStr">
        <is>
          <t>6hl1p</t>
        </is>
      </c>
      <c r="C30827" t="inlineStr">
        <is>
          <t>[deleted]</t>
        </is>
      </c>
      <c r="D30827" t="inlineStr">
        <is>
          <t>c03v5tg</t>
        </is>
      </c>
    </row>
    <row r="30828">
      <c r="A30828" t="inlineStr">
        <is>
          <t>c03v79f</t>
        </is>
      </c>
      <c r="B30828" t="inlineStr">
        <is>
          <t>6hl1p</t>
        </is>
      </c>
      <c r="C30828" t="inlineStr">
        <is>
          <t>[deleted]</t>
        </is>
      </c>
      <c r="D30828" t="inlineStr">
        <is>
          <t>c03v4vp</t>
        </is>
      </c>
    </row>
    <row r="30829">
      <c r="A30829" t="inlineStr">
        <is>
          <t>c03v79w</t>
        </is>
      </c>
      <c r="B30829" t="inlineStr">
        <is>
          <t>6hl1p</t>
        </is>
      </c>
      <c r="C30829" t="inlineStr">
        <is>
          <t>[deleted]</t>
        </is>
      </c>
      <c r="D30829" t="inlineStr">
        <is>
          <t>c03v3um</t>
        </is>
      </c>
    </row>
    <row r="30830">
      <c r="A30830" t="inlineStr">
        <is>
          <t>c03v7fe</t>
        </is>
      </c>
      <c r="B30830" t="inlineStr">
        <is>
          <t>6hl1p</t>
        </is>
      </c>
      <c r="C30830" t="inlineStr">
        <is>
          <t>StoneMe</t>
        </is>
      </c>
      <c r="D30830" t="inlineStr">
        <is>
          <t>c03v5jo</t>
        </is>
      </c>
    </row>
    <row r="30831">
      <c r="A30831" t="inlineStr">
        <is>
          <t>c03v7j9</t>
        </is>
      </c>
      <c r="B30831" t="inlineStr">
        <is>
          <t>6hl1p</t>
        </is>
      </c>
      <c r="C30831" t="inlineStr">
        <is>
          <t>geiger253</t>
        </is>
      </c>
      <c r="D30831" t="inlineStr">
        <is>
          <t>c03v6gw</t>
        </is>
      </c>
    </row>
    <row r="30832">
      <c r="A30832" t="inlineStr">
        <is>
          <t>c03v7js</t>
        </is>
      </c>
      <c r="B30832" t="inlineStr">
        <is>
          <t>6hl1p</t>
        </is>
      </c>
      <c r="C30832" t="inlineStr">
        <is>
          <t>ThyLabyrinth</t>
        </is>
      </c>
      <c r="D30832" t="inlineStr">
        <is>
          <t>c03v795</t>
        </is>
      </c>
    </row>
    <row r="30833">
      <c r="A30833" t="inlineStr">
        <is>
          <t>c03v7u6</t>
        </is>
      </c>
      <c r="B30833" t="inlineStr">
        <is>
          <t>6hl1p</t>
        </is>
      </c>
      <c r="C30833" t="inlineStr">
        <is>
          <t>furry8</t>
        </is>
      </c>
      <c r="D30833" t="inlineStr">
        <is>
          <t>c03v6gw</t>
        </is>
      </c>
    </row>
    <row r="30834">
      <c r="A30834" t="inlineStr">
        <is>
          <t>c03v7v2</t>
        </is>
      </c>
      <c r="B30834" t="inlineStr">
        <is>
          <t>6hl1p</t>
        </is>
      </c>
      <c r="C30834" t="inlineStr">
        <is>
          <t>furry8</t>
        </is>
      </c>
      <c r="D30834" t="inlineStr">
        <is>
          <t>c03v3l8</t>
        </is>
      </c>
    </row>
    <row r="30835">
      <c r="A30835" t="inlineStr">
        <is>
          <t>c03v8c5</t>
        </is>
      </c>
      <c r="B30835" t="inlineStr">
        <is>
          <t>6hl1p</t>
        </is>
      </c>
      <c r="C30835" t="inlineStr">
        <is>
          <t>astrox</t>
        </is>
      </c>
      <c r="D30835" t="inlineStr">
        <is>
          <t>c03v6zv</t>
        </is>
      </c>
    </row>
    <row r="30836">
      <c r="A30836" t="inlineStr">
        <is>
          <t>c03v8z1</t>
        </is>
      </c>
      <c r="B30836" t="inlineStr">
        <is>
          <t>6hl1p</t>
        </is>
      </c>
      <c r="C30836" t="inlineStr">
        <is>
          <t>[deleted]</t>
        </is>
      </c>
      <c r="D30836" t="inlineStr">
        <is>
          <t>6hl1p</t>
        </is>
      </c>
    </row>
    <row r="30837">
      <c r="A30837" t="inlineStr">
        <is>
          <t>c03v90a</t>
        </is>
      </c>
      <c r="B30837" t="inlineStr">
        <is>
          <t>6hl1p</t>
        </is>
      </c>
      <c r="C30837" t="inlineStr">
        <is>
          <t>[deleted]</t>
        </is>
      </c>
      <c r="D30837" t="inlineStr">
        <is>
          <t>c03v7j9</t>
        </is>
      </c>
    </row>
    <row r="30838">
      <c r="A30838" t="inlineStr">
        <is>
          <t>c03v9kq</t>
        </is>
      </c>
      <c r="B30838" t="inlineStr">
        <is>
          <t>6hl1p</t>
        </is>
      </c>
      <c r="C30838" t="inlineStr">
        <is>
          <t>[deleted]</t>
        </is>
      </c>
      <c r="D30838" t="inlineStr">
        <is>
          <t>c03v7js</t>
        </is>
      </c>
    </row>
    <row r="30839">
      <c r="A30839" t="inlineStr">
        <is>
          <t>c03v9yz</t>
        </is>
      </c>
      <c r="B30839" t="inlineStr">
        <is>
          <t>6hl1p</t>
        </is>
      </c>
      <c r="C30839" t="inlineStr">
        <is>
          <t>cov</t>
        </is>
      </c>
      <c r="D30839" t="inlineStr">
        <is>
          <t>c03v8c5</t>
        </is>
      </c>
    </row>
    <row r="30840">
      <c r="A30840" t="inlineStr">
        <is>
          <t>c03vf73</t>
        </is>
      </c>
      <c r="B30840" t="inlineStr">
        <is>
          <t>6hl1p</t>
        </is>
      </c>
      <c r="C30840" t="inlineStr">
        <is>
          <t>repete</t>
        </is>
      </c>
      <c r="D30840" t="inlineStr">
        <is>
          <t>c03v90a</t>
        </is>
      </c>
    </row>
    <row r="30841">
      <c r="A30841" t="inlineStr">
        <is>
          <t>6hl5u</t>
        </is>
      </c>
      <c r="B30841" t="inlineStr">
        <is>
          <t>6hl5u</t>
        </is>
      </c>
      <c r="C30841" t="inlineStr">
        <is>
          <t>alllie</t>
        </is>
      </c>
      <c r="D30841" t="inlineStr"/>
    </row>
    <row r="30842">
      <c r="A30842" t="inlineStr">
        <is>
          <t>c03v39d</t>
        </is>
      </c>
      <c r="B30842" t="inlineStr">
        <is>
          <t>6hl5u</t>
        </is>
      </c>
      <c r="C30842" t="inlineStr">
        <is>
          <t>wil2200</t>
        </is>
      </c>
      <c r="D30842" t="inlineStr">
        <is>
          <t>6hl5u</t>
        </is>
      </c>
    </row>
    <row r="30843">
      <c r="A30843" t="inlineStr">
        <is>
          <t>c03v3gq</t>
        </is>
      </c>
      <c r="B30843" t="inlineStr">
        <is>
          <t>6hl5u</t>
        </is>
      </c>
      <c r="C30843" t="inlineStr">
        <is>
          <t>nmcyall</t>
        </is>
      </c>
      <c r="D30843" t="inlineStr">
        <is>
          <t>c03v39d</t>
        </is>
      </c>
    </row>
    <row r="30844">
      <c r="A30844" t="inlineStr">
        <is>
          <t>c03v3vm</t>
        </is>
      </c>
      <c r="B30844" t="inlineStr">
        <is>
          <t>6hl5u</t>
        </is>
      </c>
      <c r="C30844" t="inlineStr">
        <is>
          <t>Atlai</t>
        </is>
      </c>
      <c r="D30844" t="inlineStr">
        <is>
          <t>6hl5u</t>
        </is>
      </c>
    </row>
    <row r="30845">
      <c r="A30845" t="inlineStr">
        <is>
          <t>c03v45w</t>
        </is>
      </c>
      <c r="B30845" t="inlineStr">
        <is>
          <t>6hl5u</t>
        </is>
      </c>
      <c r="C30845" t="inlineStr">
        <is>
          <t>hulahulagirl</t>
        </is>
      </c>
      <c r="D30845" t="inlineStr">
        <is>
          <t>6hl5u</t>
        </is>
      </c>
    </row>
    <row r="30846">
      <c r="A30846" t="inlineStr">
        <is>
          <t>c03v48j</t>
        </is>
      </c>
      <c r="B30846" t="inlineStr">
        <is>
          <t>6hl5u</t>
        </is>
      </c>
      <c r="C30846" t="inlineStr">
        <is>
          <t>[deleted]</t>
        </is>
      </c>
      <c r="D30846" t="inlineStr">
        <is>
          <t>c03v45w</t>
        </is>
      </c>
    </row>
    <row r="30847">
      <c r="A30847" t="inlineStr">
        <is>
          <t>c03v4jt</t>
        </is>
      </c>
      <c r="B30847" t="inlineStr">
        <is>
          <t>6hl5u</t>
        </is>
      </c>
      <c r="C30847" t="inlineStr">
        <is>
          <t>doodahdei</t>
        </is>
      </c>
      <c r="D30847" t="inlineStr">
        <is>
          <t>6hl5u</t>
        </is>
      </c>
    </row>
    <row r="30848">
      <c r="A30848" t="inlineStr">
        <is>
          <t>c03v4lo</t>
        </is>
      </c>
      <c r="B30848" t="inlineStr">
        <is>
          <t>6hl5u</t>
        </is>
      </c>
      <c r="C30848" t="inlineStr">
        <is>
          <t>[deleted]</t>
        </is>
      </c>
      <c r="D30848" t="inlineStr">
        <is>
          <t>6hl5u</t>
        </is>
      </c>
    </row>
    <row r="30849">
      <c r="A30849" t="inlineStr">
        <is>
          <t>c03v4np</t>
        </is>
      </c>
      <c r="B30849" t="inlineStr">
        <is>
          <t>6hl5u</t>
        </is>
      </c>
      <c r="C30849" t="inlineStr">
        <is>
          <t>glmory</t>
        </is>
      </c>
      <c r="D30849" t="inlineStr">
        <is>
          <t>6hl5u</t>
        </is>
      </c>
    </row>
    <row r="30850">
      <c r="A30850" t="inlineStr">
        <is>
          <t>c03v4sh</t>
        </is>
      </c>
      <c r="B30850" t="inlineStr">
        <is>
          <t>6hl5u</t>
        </is>
      </c>
      <c r="C30850" t="inlineStr">
        <is>
          <t>[deleted]</t>
        </is>
      </c>
      <c r="D30850" t="inlineStr">
        <is>
          <t>6hl5u</t>
        </is>
      </c>
    </row>
    <row r="30851">
      <c r="A30851" t="inlineStr">
        <is>
          <t>c03v4tw</t>
        </is>
      </c>
      <c r="B30851" t="inlineStr">
        <is>
          <t>6hl5u</t>
        </is>
      </c>
      <c r="C30851" t="inlineStr">
        <is>
          <t>echo_chamber</t>
        </is>
      </c>
      <c r="D30851" t="inlineStr">
        <is>
          <t>6hl5u</t>
        </is>
      </c>
    </row>
    <row r="30852">
      <c r="A30852" t="inlineStr">
        <is>
          <t>c03v4xq</t>
        </is>
      </c>
      <c r="B30852" t="inlineStr">
        <is>
          <t>6hl5u</t>
        </is>
      </c>
      <c r="C30852" t="inlineStr">
        <is>
          <t>runagate</t>
        </is>
      </c>
      <c r="D30852" t="inlineStr">
        <is>
          <t>c03v4sh</t>
        </is>
      </c>
    </row>
    <row r="30853">
      <c r="A30853" t="inlineStr">
        <is>
          <t>c03v54n</t>
        </is>
      </c>
      <c r="B30853" t="inlineStr">
        <is>
          <t>6hl5u</t>
        </is>
      </c>
      <c r="C30853" t="inlineStr">
        <is>
          <t>missysue</t>
        </is>
      </c>
      <c r="D30853" t="inlineStr">
        <is>
          <t>c03v4jt</t>
        </is>
      </c>
    </row>
    <row r="30854">
      <c r="A30854" t="inlineStr">
        <is>
          <t>c03v5f3</t>
        </is>
      </c>
      <c r="B30854" t="inlineStr">
        <is>
          <t>6hl5u</t>
        </is>
      </c>
      <c r="C30854" t="inlineStr">
        <is>
          <t>bumped</t>
        </is>
      </c>
      <c r="D30854" t="inlineStr">
        <is>
          <t>c03v54n</t>
        </is>
      </c>
    </row>
    <row r="30855">
      <c r="A30855" t="inlineStr">
        <is>
          <t>c03v5fd</t>
        </is>
      </c>
      <c r="B30855" t="inlineStr">
        <is>
          <t>6hl5u</t>
        </is>
      </c>
      <c r="C30855" t="inlineStr">
        <is>
          <t>bumped</t>
        </is>
      </c>
      <c r="D30855" t="inlineStr">
        <is>
          <t>c03v39d</t>
        </is>
      </c>
    </row>
    <row r="30856">
      <c r="A30856" t="inlineStr">
        <is>
          <t>c03v5fx</t>
        </is>
      </c>
      <c r="B30856" t="inlineStr">
        <is>
          <t>6hl5u</t>
        </is>
      </c>
      <c r="C30856" t="inlineStr">
        <is>
          <t>aussie_bob</t>
        </is>
      </c>
      <c r="D30856" t="inlineStr">
        <is>
          <t>c03v5fd</t>
        </is>
      </c>
    </row>
    <row r="30857">
      <c r="A30857" t="inlineStr">
        <is>
          <t>c03v5gb</t>
        </is>
      </c>
      <c r="B30857" t="inlineStr">
        <is>
          <t>6hl5u</t>
        </is>
      </c>
      <c r="C30857" t="inlineStr">
        <is>
          <t>Kellymaya</t>
        </is>
      </c>
      <c r="D30857" t="inlineStr">
        <is>
          <t>6hl5u</t>
        </is>
      </c>
    </row>
    <row r="30858">
      <c r="A30858" t="inlineStr">
        <is>
          <t>c03v5gf</t>
        </is>
      </c>
      <c r="B30858" t="inlineStr">
        <is>
          <t>6hl5u</t>
        </is>
      </c>
      <c r="C30858" t="inlineStr">
        <is>
          <t>sixthree</t>
        </is>
      </c>
      <c r="D30858" t="inlineStr">
        <is>
          <t>6hl5u</t>
        </is>
      </c>
    </row>
    <row r="30859">
      <c r="A30859" t="inlineStr">
        <is>
          <t>c03v5k5</t>
        </is>
      </c>
      <c r="B30859" t="inlineStr">
        <is>
          <t>6hl5u</t>
        </is>
      </c>
      <c r="C30859" t="inlineStr">
        <is>
          <t>BlazinEurasian</t>
        </is>
      </c>
      <c r="D30859" t="inlineStr">
        <is>
          <t>6hl5u</t>
        </is>
      </c>
    </row>
    <row r="30860">
      <c r="A30860" t="inlineStr">
        <is>
          <t>c03v5ln</t>
        </is>
      </c>
      <c r="B30860" t="inlineStr">
        <is>
          <t>6hl5u</t>
        </is>
      </c>
      <c r="C30860" t="inlineStr">
        <is>
          <t>DrunkenAsshole</t>
        </is>
      </c>
      <c r="D30860" t="inlineStr">
        <is>
          <t>6hl5u</t>
        </is>
      </c>
    </row>
    <row r="30861">
      <c r="A30861" t="inlineStr">
        <is>
          <t>c03v5no</t>
        </is>
      </c>
      <c r="B30861" t="inlineStr">
        <is>
          <t>6hl5u</t>
        </is>
      </c>
      <c r="C30861" t="inlineStr">
        <is>
          <t>kromlic</t>
        </is>
      </c>
      <c r="D30861" t="inlineStr">
        <is>
          <t>c03v3vm</t>
        </is>
      </c>
    </row>
    <row r="30862">
      <c r="A30862" t="inlineStr">
        <is>
          <t>c03v5ql</t>
        </is>
      </c>
      <c r="B30862" t="inlineStr">
        <is>
          <t>6hl5u</t>
        </is>
      </c>
      <c r="C30862" t="inlineStr">
        <is>
          <t>FreedomForever</t>
        </is>
      </c>
      <c r="D30862" t="inlineStr">
        <is>
          <t>6hl5u</t>
        </is>
      </c>
    </row>
    <row r="30863">
      <c r="A30863" t="inlineStr">
        <is>
          <t>c03v5s9</t>
        </is>
      </c>
      <c r="B30863" t="inlineStr">
        <is>
          <t>6hl5u</t>
        </is>
      </c>
      <c r="C30863" t="inlineStr">
        <is>
          <t>Ek0nomik</t>
        </is>
      </c>
      <c r="D30863" t="inlineStr">
        <is>
          <t>6hl5u</t>
        </is>
      </c>
    </row>
    <row r="30864">
      <c r="A30864" t="inlineStr">
        <is>
          <t>c03v5sp</t>
        </is>
      </c>
      <c r="B30864" t="inlineStr">
        <is>
          <t>6hl5u</t>
        </is>
      </c>
      <c r="C30864" t="inlineStr">
        <is>
          <t>Atheist22</t>
        </is>
      </c>
      <c r="D30864" t="inlineStr">
        <is>
          <t>c03v5ql</t>
        </is>
      </c>
    </row>
    <row r="30865">
      <c r="A30865" t="inlineStr">
        <is>
          <t>c03v5ts</t>
        </is>
      </c>
      <c r="B30865" t="inlineStr">
        <is>
          <t>6hl5u</t>
        </is>
      </c>
      <c r="C30865" t="inlineStr">
        <is>
          <t>[deleted]</t>
        </is>
      </c>
      <c r="D30865" t="inlineStr">
        <is>
          <t>c03v5no</t>
        </is>
      </c>
    </row>
    <row r="30866">
      <c r="A30866" t="inlineStr">
        <is>
          <t>c03v5u2</t>
        </is>
      </c>
      <c r="B30866" t="inlineStr">
        <is>
          <t>6hl5u</t>
        </is>
      </c>
      <c r="C30866" t="inlineStr">
        <is>
          <t>ryanx27</t>
        </is>
      </c>
      <c r="D30866" t="inlineStr">
        <is>
          <t>c03v4sh</t>
        </is>
      </c>
    </row>
    <row r="30867">
      <c r="A30867" t="inlineStr">
        <is>
          <t>c03v5un</t>
        </is>
      </c>
      <c r="B30867" t="inlineStr">
        <is>
          <t>6hl5u</t>
        </is>
      </c>
      <c r="C30867" t="inlineStr">
        <is>
          <t>ryanx27</t>
        </is>
      </c>
      <c r="D30867" t="inlineStr">
        <is>
          <t>c03v4xq</t>
        </is>
      </c>
    </row>
    <row r="30868">
      <c r="A30868" t="inlineStr">
        <is>
          <t>c03v5vv</t>
        </is>
      </c>
      <c r="B30868" t="inlineStr">
        <is>
          <t>6hl5u</t>
        </is>
      </c>
      <c r="C30868" t="inlineStr">
        <is>
          <t>[deleted]</t>
        </is>
      </c>
      <c r="D30868" t="inlineStr">
        <is>
          <t>c03v39d</t>
        </is>
      </c>
    </row>
    <row r="30869">
      <c r="A30869" t="inlineStr">
        <is>
          <t>c03v5y4</t>
        </is>
      </c>
      <c r="B30869" t="inlineStr">
        <is>
          <t>6hl5u</t>
        </is>
      </c>
      <c r="C30869" t="inlineStr">
        <is>
          <t>Aerik</t>
        </is>
      </c>
      <c r="D30869" t="inlineStr">
        <is>
          <t>c03v5s9</t>
        </is>
      </c>
    </row>
    <row r="30870">
      <c r="A30870" t="inlineStr">
        <is>
          <t>c03v5yq</t>
        </is>
      </c>
      <c r="B30870" t="inlineStr">
        <is>
          <t>6hl5u</t>
        </is>
      </c>
      <c r="C30870" t="inlineStr">
        <is>
          <t>[deleted]</t>
        </is>
      </c>
      <c r="D30870" t="inlineStr">
        <is>
          <t>6hl5u</t>
        </is>
      </c>
    </row>
    <row r="30871">
      <c r="A30871" t="inlineStr">
        <is>
          <t>c03v5yr</t>
        </is>
      </c>
      <c r="B30871" t="inlineStr">
        <is>
          <t>6hl5u</t>
        </is>
      </c>
      <c r="C30871" t="inlineStr">
        <is>
          <t>Aerik</t>
        </is>
      </c>
      <c r="D30871" t="inlineStr">
        <is>
          <t>6hl5u</t>
        </is>
      </c>
    </row>
    <row r="30872">
      <c r="A30872" t="inlineStr">
        <is>
          <t>c03v5z6</t>
        </is>
      </c>
      <c r="B30872" t="inlineStr">
        <is>
          <t>6hl5u</t>
        </is>
      </c>
      <c r="C30872" t="inlineStr">
        <is>
          <t>Aerik</t>
        </is>
      </c>
      <c r="D30872" t="inlineStr">
        <is>
          <t>c03v5sp</t>
        </is>
      </c>
    </row>
    <row r="30873">
      <c r="A30873" t="inlineStr">
        <is>
          <t>c03v5zl</t>
        </is>
      </c>
      <c r="B30873" t="inlineStr">
        <is>
          <t>6hl5u</t>
        </is>
      </c>
      <c r="C30873" t="inlineStr">
        <is>
          <t>Aerik</t>
        </is>
      </c>
      <c r="D30873" t="inlineStr">
        <is>
          <t>c03v4sh</t>
        </is>
      </c>
    </row>
    <row r="30874">
      <c r="A30874" t="inlineStr">
        <is>
          <t>c03v5zq</t>
        </is>
      </c>
      <c r="B30874" t="inlineStr">
        <is>
          <t>6hl5u</t>
        </is>
      </c>
      <c r="C30874" t="inlineStr">
        <is>
          <t>Aerik</t>
        </is>
      </c>
      <c r="D30874" t="inlineStr">
        <is>
          <t>c03v4np</t>
        </is>
      </c>
    </row>
    <row r="30875">
      <c r="A30875" t="inlineStr">
        <is>
          <t>c03v5zw</t>
        </is>
      </c>
      <c r="B30875" t="inlineStr">
        <is>
          <t>6hl5u</t>
        </is>
      </c>
      <c r="C30875" t="inlineStr">
        <is>
          <t>the_big_wedding</t>
        </is>
      </c>
      <c r="D30875" t="inlineStr">
        <is>
          <t>6hl5u</t>
        </is>
      </c>
    </row>
    <row r="30876">
      <c r="A30876" t="inlineStr">
        <is>
          <t>c03v666</t>
        </is>
      </c>
      <c r="B30876" t="inlineStr">
        <is>
          <t>6hl5u</t>
        </is>
      </c>
      <c r="C30876" t="inlineStr">
        <is>
          <t>bishney</t>
        </is>
      </c>
      <c r="D30876" t="inlineStr">
        <is>
          <t>6hl5u</t>
        </is>
      </c>
    </row>
    <row r="30877">
      <c r="A30877" t="inlineStr">
        <is>
          <t>c03v67e</t>
        </is>
      </c>
      <c r="B30877" t="inlineStr">
        <is>
          <t>6hl5u</t>
        </is>
      </c>
      <c r="C30877" t="inlineStr">
        <is>
          <t>[deleted]</t>
        </is>
      </c>
      <c r="D30877" t="inlineStr">
        <is>
          <t>6hl5u</t>
        </is>
      </c>
    </row>
    <row r="30878">
      <c r="A30878" t="inlineStr">
        <is>
          <t>c03v686</t>
        </is>
      </c>
      <c r="B30878" t="inlineStr">
        <is>
          <t>6hl5u</t>
        </is>
      </c>
      <c r="C30878" t="inlineStr">
        <is>
          <t>[deleted]</t>
        </is>
      </c>
      <c r="D30878" t="inlineStr">
        <is>
          <t>6hl5u</t>
        </is>
      </c>
    </row>
    <row r="30879">
      <c r="A30879" t="inlineStr">
        <is>
          <t>c03v6e7</t>
        </is>
      </c>
      <c r="B30879" t="inlineStr">
        <is>
          <t>6hl5u</t>
        </is>
      </c>
      <c r="C30879" t="inlineStr">
        <is>
          <t>[deleted]</t>
        </is>
      </c>
      <c r="D30879" t="inlineStr">
        <is>
          <t>c03v5fd</t>
        </is>
      </c>
    </row>
    <row r="30880">
      <c r="A30880" t="inlineStr">
        <is>
          <t>c03v6ee</t>
        </is>
      </c>
      <c r="B30880" t="inlineStr">
        <is>
          <t>6hl5u</t>
        </is>
      </c>
      <c r="C30880" t="inlineStr">
        <is>
          <t>[deleted]</t>
        </is>
      </c>
      <c r="D30880" t="inlineStr">
        <is>
          <t>6hl5u</t>
        </is>
      </c>
    </row>
    <row r="30881">
      <c r="A30881" t="inlineStr">
        <is>
          <t>c03v6fu</t>
        </is>
      </c>
      <c r="B30881" t="inlineStr">
        <is>
          <t>6hl5u</t>
        </is>
      </c>
      <c r="C30881" t="inlineStr">
        <is>
          <t>[deleted]</t>
        </is>
      </c>
      <c r="D30881" t="inlineStr">
        <is>
          <t>c03v5no</t>
        </is>
      </c>
    </row>
    <row r="30882">
      <c r="A30882" t="inlineStr">
        <is>
          <t>c03v6i4</t>
        </is>
      </c>
      <c r="B30882" t="inlineStr">
        <is>
          <t>6hl5u</t>
        </is>
      </c>
      <c r="C30882" t="inlineStr">
        <is>
          <t>trackerbishop</t>
        </is>
      </c>
      <c r="D30882" t="inlineStr">
        <is>
          <t>6hl5u</t>
        </is>
      </c>
    </row>
    <row r="30883">
      <c r="A30883" t="inlineStr">
        <is>
          <t>c03v6me</t>
        </is>
      </c>
      <c r="B30883" t="inlineStr">
        <is>
          <t>6hl5u</t>
        </is>
      </c>
      <c r="C30883" t="inlineStr">
        <is>
          <t>[deleted]</t>
        </is>
      </c>
      <c r="D30883" t="inlineStr">
        <is>
          <t>c03v67e</t>
        </is>
      </c>
    </row>
    <row r="30884">
      <c r="A30884" t="inlineStr">
        <is>
          <t>c03v6p8</t>
        </is>
      </c>
      <c r="B30884" t="inlineStr">
        <is>
          <t>6hl5u</t>
        </is>
      </c>
      <c r="C30884" t="inlineStr">
        <is>
          <t>Phazon</t>
        </is>
      </c>
      <c r="D30884" t="inlineStr">
        <is>
          <t>c03v5vv</t>
        </is>
      </c>
    </row>
    <row r="30885">
      <c r="A30885" t="inlineStr">
        <is>
          <t>c03v7hm</t>
        </is>
      </c>
      <c r="B30885" t="inlineStr">
        <is>
          <t>6hl5u</t>
        </is>
      </c>
      <c r="C30885" t="inlineStr">
        <is>
          <t>rhedwolf</t>
        </is>
      </c>
      <c r="D30885" t="inlineStr">
        <is>
          <t>6hl5u</t>
        </is>
      </c>
    </row>
    <row r="30886">
      <c r="A30886" t="inlineStr">
        <is>
          <t>c03v7uf</t>
        </is>
      </c>
      <c r="B30886" t="inlineStr">
        <is>
          <t>6hl5u</t>
        </is>
      </c>
      <c r="C30886" t="inlineStr">
        <is>
          <t>[deleted]</t>
        </is>
      </c>
      <c r="D30886" t="inlineStr">
        <is>
          <t>c03v5zl</t>
        </is>
      </c>
    </row>
    <row r="30887">
      <c r="A30887" t="inlineStr">
        <is>
          <t>c03v8he</t>
        </is>
      </c>
      <c r="B30887" t="inlineStr">
        <is>
          <t>6hl5u</t>
        </is>
      </c>
      <c r="C30887" t="inlineStr">
        <is>
          <t>Atlai</t>
        </is>
      </c>
      <c r="D30887" t="inlineStr">
        <is>
          <t>c03v6fu</t>
        </is>
      </c>
    </row>
    <row r="30888">
      <c r="A30888" t="inlineStr">
        <is>
          <t>c03v96y</t>
        </is>
      </c>
      <c r="B30888" t="inlineStr">
        <is>
          <t>6hl5u</t>
        </is>
      </c>
      <c r="C30888" t="inlineStr">
        <is>
          <t>[deleted]</t>
        </is>
      </c>
      <c r="D30888" t="inlineStr">
        <is>
          <t>6hl5u</t>
        </is>
      </c>
    </row>
    <row r="30889">
      <c r="A30889" t="inlineStr">
        <is>
          <t>c03v97o</t>
        </is>
      </c>
      <c r="B30889" t="inlineStr">
        <is>
          <t>6hl5u</t>
        </is>
      </c>
      <c r="C30889" t="inlineStr">
        <is>
          <t>[deleted]</t>
        </is>
      </c>
      <c r="D30889" t="inlineStr">
        <is>
          <t>c03v7hm</t>
        </is>
      </c>
    </row>
    <row r="30890">
      <c r="A30890" t="inlineStr">
        <is>
          <t>c03v9k0</t>
        </is>
      </c>
      <c r="B30890" t="inlineStr">
        <is>
          <t>6hl5u</t>
        </is>
      </c>
      <c r="C30890" t="inlineStr">
        <is>
          <t>[deleted]</t>
        </is>
      </c>
      <c r="D30890" t="inlineStr">
        <is>
          <t>c03v8he</t>
        </is>
      </c>
    </row>
    <row r="30891">
      <c r="A30891" t="inlineStr">
        <is>
          <t>c03va4k</t>
        </is>
      </c>
      <c r="B30891" t="inlineStr">
        <is>
          <t>6hl5u</t>
        </is>
      </c>
      <c r="C30891" t="inlineStr">
        <is>
          <t>Atlai</t>
        </is>
      </c>
      <c r="D30891" t="inlineStr">
        <is>
          <t>c03v9k0</t>
        </is>
      </c>
    </row>
    <row r="30892">
      <c r="A30892" t="inlineStr">
        <is>
          <t>c03vaxz</t>
        </is>
      </c>
      <c r="B30892" t="inlineStr">
        <is>
          <t>6hl5u</t>
        </is>
      </c>
      <c r="C30892" t="inlineStr">
        <is>
          <t>[deleted]</t>
        </is>
      </c>
      <c r="D30892" t="inlineStr">
        <is>
          <t>c03v7uf</t>
        </is>
      </c>
    </row>
    <row r="30893">
      <c r="A30893" t="inlineStr">
        <is>
          <t>c03vay0</t>
        </is>
      </c>
      <c r="B30893" t="inlineStr">
        <is>
          <t>6hl5u</t>
        </is>
      </c>
      <c r="C30893" t="inlineStr">
        <is>
          <t>Aerik</t>
        </is>
      </c>
      <c r="D30893" t="inlineStr">
        <is>
          <t>c03v7uf</t>
        </is>
      </c>
    </row>
    <row r="30894">
      <c r="A30894" t="inlineStr">
        <is>
          <t>c03vb68</t>
        </is>
      </c>
      <c r="B30894" t="inlineStr">
        <is>
          <t>6hl5u</t>
        </is>
      </c>
      <c r="C30894" t="inlineStr">
        <is>
          <t>[deleted]</t>
        </is>
      </c>
      <c r="D30894" t="inlineStr">
        <is>
          <t>c03va4k</t>
        </is>
      </c>
    </row>
    <row r="30895">
      <c r="A30895" t="inlineStr">
        <is>
          <t>c03vbg9</t>
        </is>
      </c>
      <c r="B30895" t="inlineStr">
        <is>
          <t>6hl5u</t>
        </is>
      </c>
      <c r="C30895" t="inlineStr">
        <is>
          <t>Atlai</t>
        </is>
      </c>
      <c r="D30895" t="inlineStr">
        <is>
          <t>c03vb68</t>
        </is>
      </c>
    </row>
    <row r="30896">
      <c r="A30896" t="inlineStr">
        <is>
          <t>c03vbni</t>
        </is>
      </c>
      <c r="B30896" t="inlineStr">
        <is>
          <t>6hl5u</t>
        </is>
      </c>
      <c r="C30896" t="inlineStr">
        <is>
          <t>[deleted]</t>
        </is>
      </c>
      <c r="D30896" t="inlineStr">
        <is>
          <t>c03v6p8</t>
        </is>
      </c>
    </row>
    <row r="30897">
      <c r="A30897" t="inlineStr">
        <is>
          <t>c03vbw9</t>
        </is>
      </c>
      <c r="B30897" t="inlineStr">
        <is>
          <t>6hl5u</t>
        </is>
      </c>
      <c r="C30897" t="inlineStr">
        <is>
          <t>Atheist22</t>
        </is>
      </c>
      <c r="D30897" t="inlineStr">
        <is>
          <t>c03v5z6</t>
        </is>
      </c>
    </row>
    <row r="30898">
      <c r="A30898" t="inlineStr">
        <is>
          <t>c03vbzl</t>
        </is>
      </c>
      <c r="B30898" t="inlineStr">
        <is>
          <t>6hl5u</t>
        </is>
      </c>
      <c r="C30898" t="inlineStr">
        <is>
          <t>[deleted]</t>
        </is>
      </c>
      <c r="D30898" t="inlineStr">
        <is>
          <t>c03vbg9</t>
        </is>
      </c>
    </row>
    <row r="30899">
      <c r="A30899" t="inlineStr">
        <is>
          <t>c03vci2</t>
        </is>
      </c>
      <c r="B30899" t="inlineStr">
        <is>
          <t>6hl5u</t>
        </is>
      </c>
      <c r="C30899" t="inlineStr">
        <is>
          <t>[deleted]</t>
        </is>
      </c>
      <c r="D30899" t="inlineStr">
        <is>
          <t>c03vay0</t>
        </is>
      </c>
    </row>
    <row r="30900">
      <c r="A30900" t="inlineStr">
        <is>
          <t>c03ve0v</t>
        </is>
      </c>
      <c r="B30900" t="inlineStr">
        <is>
          <t>6hl5u</t>
        </is>
      </c>
      <c r="C30900" t="inlineStr">
        <is>
          <t>dirtypoo</t>
        </is>
      </c>
      <c r="D30900" t="inlineStr">
        <is>
          <t>c03vay0</t>
        </is>
      </c>
    </row>
    <row r="30901">
      <c r="A30901" t="inlineStr">
        <is>
          <t>c03vf7v</t>
        </is>
      </c>
      <c r="B30901" t="inlineStr">
        <is>
          <t>6hl5u</t>
        </is>
      </c>
      <c r="C30901" t="inlineStr">
        <is>
          <t>[deleted]</t>
        </is>
      </c>
      <c r="D30901" t="inlineStr">
        <is>
          <t>c03vbw9</t>
        </is>
      </c>
    </row>
    <row r="30902">
      <c r="A30902" t="inlineStr">
        <is>
          <t>c03vgo9</t>
        </is>
      </c>
      <c r="B30902" t="inlineStr">
        <is>
          <t>6hl5u</t>
        </is>
      </c>
      <c r="C30902" t="inlineStr">
        <is>
          <t>hiS_oWn</t>
        </is>
      </c>
      <c r="D30902" t="inlineStr">
        <is>
          <t>c03vf7v</t>
        </is>
      </c>
    </row>
    <row r="30903">
      <c r="A30903" t="inlineStr">
        <is>
          <t>c03vgr5</t>
        </is>
      </c>
      <c r="B30903" t="inlineStr">
        <is>
          <t>6hl5u</t>
        </is>
      </c>
      <c r="C30903" t="inlineStr">
        <is>
          <t>lpetrazickis</t>
        </is>
      </c>
      <c r="D30903" t="inlineStr">
        <is>
          <t>c03v67e</t>
        </is>
      </c>
    </row>
    <row r="30904">
      <c r="A30904" t="inlineStr">
        <is>
          <t>6hliq</t>
        </is>
      </c>
      <c r="B30904" t="inlineStr">
        <is>
          <t>6hliq</t>
        </is>
      </c>
      <c r="C30904" t="inlineStr">
        <is>
          <t>JewishPropaganda</t>
        </is>
      </c>
      <c r="D30904" t="inlineStr"/>
    </row>
    <row r="30905">
      <c r="A30905" t="inlineStr">
        <is>
          <t>c03v4l8</t>
        </is>
      </c>
      <c r="B30905" t="inlineStr">
        <is>
          <t>6hliq</t>
        </is>
      </c>
      <c r="C30905" t="inlineStr">
        <is>
          <t>[deleted]</t>
        </is>
      </c>
      <c r="D30905" t="inlineStr">
        <is>
          <t>6hliq</t>
        </is>
      </c>
    </row>
    <row r="30906">
      <c r="A30906" t="inlineStr">
        <is>
          <t>c03v4ln</t>
        </is>
      </c>
      <c r="B30906" t="inlineStr">
        <is>
          <t>6hliq</t>
        </is>
      </c>
      <c r="C30906" t="inlineStr">
        <is>
          <t>JewishPropaganda</t>
        </is>
      </c>
      <c r="D30906" t="inlineStr">
        <is>
          <t>c03v4l8</t>
        </is>
      </c>
    </row>
    <row r="30907">
      <c r="A30907" t="inlineStr">
        <is>
          <t>c03v50b</t>
        </is>
      </c>
      <c r="B30907" t="inlineStr">
        <is>
          <t>6hliq</t>
        </is>
      </c>
      <c r="C30907" t="inlineStr">
        <is>
          <t>zouhair</t>
        </is>
      </c>
      <c r="D30907" t="inlineStr">
        <is>
          <t>c03v4l8</t>
        </is>
      </c>
    </row>
    <row r="30908">
      <c r="A30908" t="inlineStr">
        <is>
          <t>c03v50h</t>
        </is>
      </c>
      <c r="B30908" t="inlineStr">
        <is>
          <t>6hliq</t>
        </is>
      </c>
      <c r="C30908" t="inlineStr">
        <is>
          <t>[deleted]</t>
        </is>
      </c>
      <c r="D30908" t="inlineStr">
        <is>
          <t>6hliq</t>
        </is>
      </c>
    </row>
    <row r="30909">
      <c r="A30909" t="inlineStr">
        <is>
          <t>c03v5dc</t>
        </is>
      </c>
      <c r="B30909" t="inlineStr">
        <is>
          <t>6hliq</t>
        </is>
      </c>
      <c r="C30909" t="inlineStr">
        <is>
          <t>eraserh</t>
        </is>
      </c>
      <c r="D30909" t="inlineStr">
        <is>
          <t>6hliq</t>
        </is>
      </c>
    </row>
    <row r="30910">
      <c r="A30910" t="inlineStr">
        <is>
          <t>c03v5ns</t>
        </is>
      </c>
      <c r="B30910" t="inlineStr">
        <is>
          <t>6hliq</t>
        </is>
      </c>
      <c r="C30910" t="inlineStr">
        <is>
          <t>geiger253</t>
        </is>
      </c>
      <c r="D30910" t="inlineStr">
        <is>
          <t>c03v5dc</t>
        </is>
      </c>
    </row>
    <row r="30911">
      <c r="A30911" t="inlineStr">
        <is>
          <t>c03v5nz</t>
        </is>
      </c>
      <c r="B30911" t="inlineStr">
        <is>
          <t>6hliq</t>
        </is>
      </c>
      <c r="C30911" t="inlineStr">
        <is>
          <t>geiger253</t>
        </is>
      </c>
      <c r="D30911" t="inlineStr">
        <is>
          <t>c03v50b</t>
        </is>
      </c>
    </row>
    <row r="30912">
      <c r="A30912" t="inlineStr">
        <is>
          <t>c03v88e</t>
        </is>
      </c>
      <c r="B30912" t="inlineStr">
        <is>
          <t>6hliq</t>
        </is>
      </c>
      <c r="C30912" t="inlineStr">
        <is>
          <t>DougBolivar</t>
        </is>
      </c>
      <c r="D30912" t="inlineStr">
        <is>
          <t>6hliq</t>
        </is>
      </c>
    </row>
    <row r="30913">
      <c r="A30913" t="inlineStr">
        <is>
          <t>c03v8qf</t>
        </is>
      </c>
      <c r="B30913" t="inlineStr">
        <is>
          <t>6hliq</t>
        </is>
      </c>
      <c r="C30913" t="inlineStr">
        <is>
          <t>linkedlist</t>
        </is>
      </c>
      <c r="D30913" t="inlineStr">
        <is>
          <t>6hliq</t>
        </is>
      </c>
    </row>
    <row r="30914">
      <c r="A30914" t="inlineStr">
        <is>
          <t>c03v8yo</t>
        </is>
      </c>
      <c r="B30914" t="inlineStr">
        <is>
          <t>6hliq</t>
        </is>
      </c>
      <c r="C30914" t="inlineStr">
        <is>
          <t>JewishPropaganda</t>
        </is>
      </c>
      <c r="D30914" t="inlineStr">
        <is>
          <t>c03v5nz</t>
        </is>
      </c>
    </row>
    <row r="30915">
      <c r="A30915" t="inlineStr">
        <is>
          <t>c03v9ur</t>
        </is>
      </c>
      <c r="B30915" t="inlineStr">
        <is>
          <t>6hliq</t>
        </is>
      </c>
      <c r="C30915" t="inlineStr">
        <is>
          <t>JewishPropaganda</t>
        </is>
      </c>
      <c r="D30915" t="inlineStr">
        <is>
          <t>c03v5dc</t>
        </is>
      </c>
    </row>
    <row r="30916">
      <c r="A30916" t="inlineStr">
        <is>
          <t>c03v9w7</t>
        </is>
      </c>
      <c r="B30916" t="inlineStr">
        <is>
          <t>6hliq</t>
        </is>
      </c>
      <c r="C30916" t="inlineStr">
        <is>
          <t>eraserh</t>
        </is>
      </c>
      <c r="D30916" t="inlineStr">
        <is>
          <t>c03v9ur</t>
        </is>
      </c>
    </row>
    <row r="30917">
      <c r="A30917" t="inlineStr">
        <is>
          <t>c03vb3v</t>
        </is>
      </c>
      <c r="B30917" t="inlineStr">
        <is>
          <t>6hliq</t>
        </is>
      </c>
      <c r="C30917" t="inlineStr">
        <is>
          <t>eraserh</t>
        </is>
      </c>
      <c r="D30917" t="inlineStr">
        <is>
          <t>c03v88e</t>
        </is>
      </c>
    </row>
    <row r="30918">
      <c r="A30918" t="inlineStr">
        <is>
          <t>c03vb4v</t>
        </is>
      </c>
      <c r="B30918" t="inlineStr">
        <is>
          <t>6hliq</t>
        </is>
      </c>
      <c r="C30918" t="inlineStr">
        <is>
          <t>eraserh</t>
        </is>
      </c>
      <c r="D30918" t="inlineStr">
        <is>
          <t>c03v5ns</t>
        </is>
      </c>
    </row>
    <row r="30919">
      <c r="A30919" t="inlineStr">
        <is>
          <t>c03vc7c</t>
        </is>
      </c>
      <c r="B30919" t="inlineStr">
        <is>
          <t>6hliq</t>
        </is>
      </c>
      <c r="C30919" t="inlineStr">
        <is>
          <t>JewishPropaganda</t>
        </is>
      </c>
      <c r="D30919" t="inlineStr">
        <is>
          <t>c03vb3v</t>
        </is>
      </c>
    </row>
    <row r="30920">
      <c r="A30920" t="inlineStr">
        <is>
          <t>c03vcp0</t>
        </is>
      </c>
      <c r="B30920" t="inlineStr">
        <is>
          <t>6hliq</t>
        </is>
      </c>
      <c r="C30920" t="inlineStr">
        <is>
          <t>eraserh</t>
        </is>
      </c>
      <c r="D30920" t="inlineStr">
        <is>
          <t>c03vc7c</t>
        </is>
      </c>
    </row>
    <row r="30921">
      <c r="A30921" t="inlineStr">
        <is>
          <t>c03vfou</t>
        </is>
      </c>
      <c r="B30921" t="inlineStr">
        <is>
          <t>6hliq</t>
        </is>
      </c>
      <c r="C30921" t="inlineStr">
        <is>
          <t>DougBolivar</t>
        </is>
      </c>
      <c r="D30921" t="inlineStr">
        <is>
          <t>c03vcp0</t>
        </is>
      </c>
    </row>
    <row r="30922">
      <c r="A30922" t="inlineStr">
        <is>
          <t>c03vg6i</t>
        </is>
      </c>
      <c r="B30922" t="inlineStr">
        <is>
          <t>6hliq</t>
        </is>
      </c>
      <c r="C30922" t="inlineStr">
        <is>
          <t>JewishPropaganda</t>
        </is>
      </c>
      <c r="D30922" t="inlineStr">
        <is>
          <t>c03vcp0</t>
        </is>
      </c>
    </row>
    <row r="30923">
      <c r="A30923" t="inlineStr">
        <is>
          <t>c03vgxl</t>
        </is>
      </c>
      <c r="B30923" t="inlineStr">
        <is>
          <t>6hliq</t>
        </is>
      </c>
      <c r="C30923" t="inlineStr">
        <is>
          <t>geiger253</t>
        </is>
      </c>
      <c r="D30923" t="inlineStr">
        <is>
          <t>c03vb4v</t>
        </is>
      </c>
    </row>
    <row r="30924">
      <c r="A30924" t="inlineStr">
        <is>
          <t>c03vi1d</t>
        </is>
      </c>
      <c r="B30924" t="inlineStr">
        <is>
          <t>6hliq</t>
        </is>
      </c>
      <c r="C30924" t="inlineStr">
        <is>
          <t>eraserh</t>
        </is>
      </c>
      <c r="D30924" t="inlineStr">
        <is>
          <t>c03vfou</t>
        </is>
      </c>
    </row>
    <row r="30925">
      <c r="A30925" t="inlineStr">
        <is>
          <t>6hm2l</t>
        </is>
      </c>
      <c r="B30925" t="inlineStr">
        <is>
          <t>6hm2l</t>
        </is>
      </c>
      <c r="C30925" t="inlineStr">
        <is>
          <t>georgewashingtonblog</t>
        </is>
      </c>
      <c r="D30925" t="inlineStr"/>
    </row>
    <row r="30926">
      <c r="A30926" t="inlineStr">
        <is>
          <t>c03v672</t>
        </is>
      </c>
      <c r="B30926" t="inlineStr">
        <is>
          <t>6hm2l</t>
        </is>
      </c>
      <c r="C30926" t="inlineStr">
        <is>
          <t>McGuirk</t>
        </is>
      </c>
      <c r="D30926" t="inlineStr">
        <is>
          <t>6hm2l</t>
        </is>
      </c>
    </row>
    <row r="30927">
      <c r="A30927" t="inlineStr">
        <is>
          <t>c03v6n2</t>
        </is>
      </c>
      <c r="B30927" t="inlineStr">
        <is>
          <t>6hm2l</t>
        </is>
      </c>
      <c r="C30927" t="inlineStr">
        <is>
          <t>gezas</t>
        </is>
      </c>
      <c r="D30927" t="inlineStr">
        <is>
          <t>6hm2l</t>
        </is>
      </c>
    </row>
    <row r="30928">
      <c r="A30928" t="inlineStr">
        <is>
          <t>c03v6wz</t>
        </is>
      </c>
      <c r="B30928" t="inlineStr">
        <is>
          <t>6hm2l</t>
        </is>
      </c>
      <c r="C30928" t="inlineStr">
        <is>
          <t>[deleted]</t>
        </is>
      </c>
      <c r="D30928" t="inlineStr">
        <is>
          <t>6hm2l</t>
        </is>
      </c>
    </row>
    <row r="30929">
      <c r="A30929" t="inlineStr">
        <is>
          <t>c03v6xs</t>
        </is>
      </c>
      <c r="B30929" t="inlineStr">
        <is>
          <t>6hm2l</t>
        </is>
      </c>
      <c r="C30929" t="inlineStr">
        <is>
          <t>ntr0p3</t>
        </is>
      </c>
      <c r="D30929" t="inlineStr">
        <is>
          <t>6hm2l</t>
        </is>
      </c>
    </row>
    <row r="30930">
      <c r="A30930" t="inlineStr">
        <is>
          <t>c03v6zn</t>
        </is>
      </c>
      <c r="B30930" t="inlineStr">
        <is>
          <t>6hm2l</t>
        </is>
      </c>
      <c r="C30930" t="inlineStr">
        <is>
          <t>Lukifer</t>
        </is>
      </c>
      <c r="D30930" t="inlineStr">
        <is>
          <t>6hm2l</t>
        </is>
      </c>
    </row>
    <row r="30931">
      <c r="A30931" t="inlineStr">
        <is>
          <t>c03v72r</t>
        </is>
      </c>
      <c r="B30931" t="inlineStr">
        <is>
          <t>6hm2l</t>
        </is>
      </c>
      <c r="C30931" t="inlineStr">
        <is>
          <t>[deleted]</t>
        </is>
      </c>
      <c r="D30931" t="inlineStr">
        <is>
          <t>c03v672</t>
        </is>
      </c>
    </row>
    <row r="30932">
      <c r="A30932" t="inlineStr">
        <is>
          <t>c03v739</t>
        </is>
      </c>
      <c r="B30932" t="inlineStr">
        <is>
          <t>6hm2l</t>
        </is>
      </c>
      <c r="C30932" t="inlineStr">
        <is>
          <t>[deleted]</t>
        </is>
      </c>
      <c r="D30932" t="inlineStr">
        <is>
          <t>6hm2l</t>
        </is>
      </c>
    </row>
    <row r="30933">
      <c r="A30933" t="inlineStr">
        <is>
          <t>c03v742</t>
        </is>
      </c>
      <c r="B30933" t="inlineStr">
        <is>
          <t>6hm2l</t>
        </is>
      </c>
      <c r="C30933" t="inlineStr">
        <is>
          <t>kolm</t>
        </is>
      </c>
      <c r="D30933" t="inlineStr">
        <is>
          <t>c03v672</t>
        </is>
      </c>
    </row>
    <row r="30934">
      <c r="A30934" t="inlineStr">
        <is>
          <t>c03v75u</t>
        </is>
      </c>
      <c r="B30934" t="inlineStr">
        <is>
          <t>6hm2l</t>
        </is>
      </c>
      <c r="C30934" t="inlineStr">
        <is>
          <t>PrincessCake</t>
        </is>
      </c>
      <c r="D30934" t="inlineStr">
        <is>
          <t>6hm2l</t>
        </is>
      </c>
    </row>
    <row r="30935">
      <c r="A30935" t="inlineStr">
        <is>
          <t>c03v78l</t>
        </is>
      </c>
      <c r="B30935" t="inlineStr">
        <is>
          <t>6hm2l</t>
        </is>
      </c>
      <c r="C30935" t="inlineStr">
        <is>
          <t>[deleted]</t>
        </is>
      </c>
      <c r="D30935" t="inlineStr">
        <is>
          <t>6hm2l</t>
        </is>
      </c>
    </row>
    <row r="30936">
      <c r="A30936" t="inlineStr">
        <is>
          <t>c03v7av</t>
        </is>
      </c>
      <c r="B30936" t="inlineStr">
        <is>
          <t>6hm2l</t>
        </is>
      </c>
      <c r="C30936" t="inlineStr">
        <is>
          <t>thrakhath</t>
        </is>
      </c>
      <c r="D30936" t="inlineStr">
        <is>
          <t>c03v75u</t>
        </is>
      </c>
    </row>
    <row r="30937">
      <c r="A30937" t="inlineStr">
        <is>
          <t>c03v7fm</t>
        </is>
      </c>
      <c r="B30937" t="inlineStr">
        <is>
          <t>6hm2l</t>
        </is>
      </c>
      <c r="C30937" t="inlineStr">
        <is>
          <t>PrincessCake</t>
        </is>
      </c>
      <c r="D30937" t="inlineStr">
        <is>
          <t>c03v7av</t>
        </is>
      </c>
    </row>
    <row r="30938">
      <c r="A30938" t="inlineStr">
        <is>
          <t>c03v7fp</t>
        </is>
      </c>
      <c r="B30938" t="inlineStr">
        <is>
          <t>6hm2l</t>
        </is>
      </c>
      <c r="C30938" t="inlineStr">
        <is>
          <t>markmuetz</t>
        </is>
      </c>
      <c r="D30938" t="inlineStr">
        <is>
          <t>6hm2l</t>
        </is>
      </c>
    </row>
    <row r="30939">
      <c r="A30939" t="inlineStr">
        <is>
          <t>c03v7hh</t>
        </is>
      </c>
      <c r="B30939" t="inlineStr">
        <is>
          <t>6hm2l</t>
        </is>
      </c>
      <c r="C30939" t="inlineStr">
        <is>
          <t>[deleted]</t>
        </is>
      </c>
      <c r="D30939" t="inlineStr">
        <is>
          <t>6hm2l</t>
        </is>
      </c>
    </row>
    <row r="30940">
      <c r="A30940" t="inlineStr">
        <is>
          <t>c03v7l1</t>
        </is>
      </c>
      <c r="B30940" t="inlineStr">
        <is>
          <t>6hm2l</t>
        </is>
      </c>
      <c r="C30940" t="inlineStr">
        <is>
          <t>finisterra</t>
        </is>
      </c>
      <c r="D30940" t="inlineStr">
        <is>
          <t>c03v72r</t>
        </is>
      </c>
    </row>
    <row r="30941">
      <c r="A30941" t="inlineStr">
        <is>
          <t>c03v7lu</t>
        </is>
      </c>
      <c r="B30941" t="inlineStr">
        <is>
          <t>6hm2l</t>
        </is>
      </c>
      <c r="C30941" t="inlineStr">
        <is>
          <t>cratylus</t>
        </is>
      </c>
      <c r="D30941" t="inlineStr">
        <is>
          <t>6hm2l</t>
        </is>
      </c>
    </row>
    <row r="30942">
      <c r="A30942" t="inlineStr">
        <is>
          <t>c03v7u1</t>
        </is>
      </c>
      <c r="B30942" t="inlineStr">
        <is>
          <t>6hm2l</t>
        </is>
      </c>
      <c r="C30942" t="inlineStr">
        <is>
          <t>[deleted]</t>
        </is>
      </c>
      <c r="D30942" t="inlineStr">
        <is>
          <t>6hm2l</t>
        </is>
      </c>
    </row>
    <row r="30943">
      <c r="A30943" t="inlineStr">
        <is>
          <t>c03v7ut</t>
        </is>
      </c>
      <c r="B30943" t="inlineStr">
        <is>
          <t>6hm2l</t>
        </is>
      </c>
      <c r="C30943" t="inlineStr">
        <is>
          <t>mrcoder</t>
        </is>
      </c>
      <c r="D30943" t="inlineStr">
        <is>
          <t>6hm2l</t>
        </is>
      </c>
    </row>
    <row r="30944">
      <c r="A30944" t="inlineStr">
        <is>
          <t>c03v83g</t>
        </is>
      </c>
      <c r="B30944" t="inlineStr">
        <is>
          <t>6hm2l</t>
        </is>
      </c>
      <c r="C30944" t="inlineStr">
        <is>
          <t>dailyn</t>
        </is>
      </c>
      <c r="D30944" t="inlineStr">
        <is>
          <t>6hm2l</t>
        </is>
      </c>
    </row>
    <row r="30945">
      <c r="A30945" t="inlineStr">
        <is>
          <t>c03v83p</t>
        </is>
      </c>
      <c r="B30945" t="inlineStr">
        <is>
          <t>6hm2l</t>
        </is>
      </c>
      <c r="C30945" t="inlineStr">
        <is>
          <t>dailyn</t>
        </is>
      </c>
      <c r="D30945" t="inlineStr">
        <is>
          <t>6hm2l</t>
        </is>
      </c>
    </row>
    <row r="30946">
      <c r="A30946" t="inlineStr">
        <is>
          <t>c03v88f</t>
        </is>
      </c>
      <c r="B30946" t="inlineStr">
        <is>
          <t>6hm2l</t>
        </is>
      </c>
      <c r="C30946" t="inlineStr">
        <is>
          <t>[deleted]</t>
        </is>
      </c>
      <c r="D30946" t="inlineStr">
        <is>
          <t>6hm2l</t>
        </is>
      </c>
    </row>
    <row r="30947">
      <c r="A30947" t="inlineStr">
        <is>
          <t>c03v88x</t>
        </is>
      </c>
      <c r="B30947" t="inlineStr">
        <is>
          <t>6hm2l</t>
        </is>
      </c>
      <c r="C30947" t="inlineStr">
        <is>
          <t>[deleted]</t>
        </is>
      </c>
      <c r="D30947" t="inlineStr">
        <is>
          <t>6hm2l</t>
        </is>
      </c>
    </row>
    <row r="30948">
      <c r="A30948" t="inlineStr">
        <is>
          <t>c03v8at</t>
        </is>
      </c>
      <c r="B30948" t="inlineStr">
        <is>
          <t>6hm2l</t>
        </is>
      </c>
      <c r="C30948" t="inlineStr">
        <is>
          <t>Garbagio</t>
        </is>
      </c>
      <c r="D30948" t="inlineStr">
        <is>
          <t>c03v72r</t>
        </is>
      </c>
    </row>
    <row r="30949">
      <c r="A30949" t="inlineStr">
        <is>
          <t>c03v8bm</t>
        </is>
      </c>
      <c r="B30949" t="inlineStr">
        <is>
          <t>6hm2l</t>
        </is>
      </c>
      <c r="C30949" t="inlineStr">
        <is>
          <t>Garbagio</t>
        </is>
      </c>
      <c r="D30949" t="inlineStr">
        <is>
          <t>c03v83g</t>
        </is>
      </c>
    </row>
    <row r="30950">
      <c r="A30950" t="inlineStr">
        <is>
          <t>c03v8cm</t>
        </is>
      </c>
      <c r="B30950" t="inlineStr">
        <is>
          <t>6hm2l</t>
        </is>
      </c>
      <c r="C30950" t="inlineStr">
        <is>
          <t>[deleted]</t>
        </is>
      </c>
      <c r="D30950" t="inlineStr">
        <is>
          <t>c03v8at</t>
        </is>
      </c>
    </row>
    <row r="30951">
      <c r="A30951" t="inlineStr">
        <is>
          <t>c03v8k0</t>
        </is>
      </c>
      <c r="B30951" t="inlineStr">
        <is>
          <t>6hm2l</t>
        </is>
      </c>
      <c r="C30951" t="inlineStr">
        <is>
          <t>indigosin8</t>
        </is>
      </c>
      <c r="D30951" t="inlineStr">
        <is>
          <t>c03v7lu</t>
        </is>
      </c>
    </row>
    <row r="30952">
      <c r="A30952" t="inlineStr">
        <is>
          <t>c03v8km</t>
        </is>
      </c>
      <c r="B30952" t="inlineStr">
        <is>
          <t>6hm2l</t>
        </is>
      </c>
      <c r="C30952" t="inlineStr">
        <is>
          <t>danhawkeye</t>
        </is>
      </c>
      <c r="D30952" t="inlineStr">
        <is>
          <t>c03v7u1</t>
        </is>
      </c>
    </row>
    <row r="30953">
      <c r="A30953" t="inlineStr">
        <is>
          <t>c03v8ml</t>
        </is>
      </c>
      <c r="B30953" t="inlineStr">
        <is>
          <t>6hm2l</t>
        </is>
      </c>
      <c r="C30953" t="inlineStr">
        <is>
          <t>danhawkeye</t>
        </is>
      </c>
      <c r="D30953" t="inlineStr">
        <is>
          <t>6hm2l</t>
        </is>
      </c>
    </row>
    <row r="30954">
      <c r="A30954" t="inlineStr">
        <is>
          <t>c03v8ow</t>
        </is>
      </c>
      <c r="B30954" t="inlineStr">
        <is>
          <t>6hm2l</t>
        </is>
      </c>
      <c r="C30954" t="inlineStr">
        <is>
          <t>[deleted]</t>
        </is>
      </c>
      <c r="D30954" t="inlineStr">
        <is>
          <t>c03v83g</t>
        </is>
      </c>
    </row>
    <row r="30955">
      <c r="A30955" t="inlineStr">
        <is>
          <t>c03v8oy</t>
        </is>
      </c>
      <c r="B30955" t="inlineStr">
        <is>
          <t>6hm2l</t>
        </is>
      </c>
      <c r="C30955" t="inlineStr">
        <is>
          <t>[deleted]</t>
        </is>
      </c>
      <c r="D30955" t="inlineStr">
        <is>
          <t>c03v8bm</t>
        </is>
      </c>
    </row>
    <row r="30956">
      <c r="A30956" t="inlineStr">
        <is>
          <t>c03v8qb</t>
        </is>
      </c>
      <c r="B30956" t="inlineStr">
        <is>
          <t>6hm2l</t>
        </is>
      </c>
      <c r="C30956" t="inlineStr">
        <is>
          <t>kmack</t>
        </is>
      </c>
      <c r="D30956" t="inlineStr">
        <is>
          <t>6hm2l</t>
        </is>
      </c>
    </row>
    <row r="30957">
      <c r="A30957" t="inlineStr">
        <is>
          <t>c03v8sg</t>
        </is>
      </c>
      <c r="B30957" t="inlineStr">
        <is>
          <t>6hm2l</t>
        </is>
      </c>
      <c r="C30957" t="inlineStr">
        <is>
          <t>rancid_squirts</t>
        </is>
      </c>
      <c r="D30957" t="inlineStr">
        <is>
          <t>6hm2l</t>
        </is>
      </c>
    </row>
    <row r="30958">
      <c r="A30958" t="inlineStr">
        <is>
          <t>c03v8tr</t>
        </is>
      </c>
      <c r="B30958" t="inlineStr">
        <is>
          <t>6hm2l</t>
        </is>
      </c>
      <c r="C30958" t="inlineStr">
        <is>
          <t>[deleted]</t>
        </is>
      </c>
      <c r="D30958" t="inlineStr">
        <is>
          <t>6hm2l</t>
        </is>
      </c>
    </row>
    <row r="30959">
      <c r="A30959" t="inlineStr">
        <is>
          <t>c03v8u9</t>
        </is>
      </c>
      <c r="B30959" t="inlineStr">
        <is>
          <t>6hm2l</t>
        </is>
      </c>
      <c r="C30959" t="inlineStr">
        <is>
          <t>McGuirk</t>
        </is>
      </c>
      <c r="D30959" t="inlineStr">
        <is>
          <t>c03v72r</t>
        </is>
      </c>
    </row>
    <row r="30960">
      <c r="A30960" t="inlineStr">
        <is>
          <t>c03v8uf</t>
        </is>
      </c>
      <c r="B30960" t="inlineStr">
        <is>
          <t>6hm2l</t>
        </is>
      </c>
      <c r="C30960" t="inlineStr">
        <is>
          <t>newsbulletin</t>
        </is>
      </c>
      <c r="D30960" t="inlineStr">
        <is>
          <t>6hm2l</t>
        </is>
      </c>
    </row>
    <row r="30961">
      <c r="A30961" t="inlineStr">
        <is>
          <t>c03v8wj</t>
        </is>
      </c>
      <c r="B30961" t="inlineStr">
        <is>
          <t>6hm2l</t>
        </is>
      </c>
      <c r="C30961" t="inlineStr">
        <is>
          <t>r3m0t</t>
        </is>
      </c>
      <c r="D30961" t="inlineStr">
        <is>
          <t>c03v88x</t>
        </is>
      </c>
    </row>
    <row r="30962">
      <c r="A30962" t="inlineStr">
        <is>
          <t>c03v8xq</t>
        </is>
      </c>
      <c r="B30962" t="inlineStr">
        <is>
          <t>6hm2l</t>
        </is>
      </c>
      <c r="C30962" t="inlineStr">
        <is>
          <t>zacdenver</t>
        </is>
      </c>
      <c r="D30962" t="inlineStr">
        <is>
          <t>c03v8k0</t>
        </is>
      </c>
    </row>
    <row r="30963">
      <c r="A30963" t="inlineStr">
        <is>
          <t>c03v8yf</t>
        </is>
      </c>
      <c r="B30963" t="inlineStr">
        <is>
          <t>6hm2l</t>
        </is>
      </c>
      <c r="C30963" t="inlineStr">
        <is>
          <t>kiriel</t>
        </is>
      </c>
      <c r="D30963" t="inlineStr">
        <is>
          <t>c03v8ow</t>
        </is>
      </c>
    </row>
    <row r="30964">
      <c r="A30964" t="inlineStr">
        <is>
          <t>c03v8y5</t>
        </is>
      </c>
      <c r="B30964" t="inlineStr">
        <is>
          <t>6hm2l</t>
        </is>
      </c>
      <c r="C30964" t="inlineStr">
        <is>
          <t>bluecalx2</t>
        </is>
      </c>
      <c r="D30964" t="inlineStr">
        <is>
          <t>6hm2l</t>
        </is>
      </c>
    </row>
    <row r="30965">
      <c r="A30965" t="inlineStr">
        <is>
          <t>c03v8yq</t>
        </is>
      </c>
      <c r="B30965" t="inlineStr">
        <is>
          <t>6hm2l</t>
        </is>
      </c>
      <c r="C30965" t="inlineStr">
        <is>
          <t>[deleted]</t>
        </is>
      </c>
      <c r="D30965" t="inlineStr">
        <is>
          <t>c03v8yf</t>
        </is>
      </c>
    </row>
    <row r="30966">
      <c r="A30966" t="inlineStr">
        <is>
          <t>c03v8yt</t>
        </is>
      </c>
      <c r="B30966" t="inlineStr">
        <is>
          <t>6hm2l</t>
        </is>
      </c>
      <c r="C30966" t="inlineStr">
        <is>
          <t>nexes300</t>
        </is>
      </c>
      <c r="D30966" t="inlineStr">
        <is>
          <t>c03v8k0</t>
        </is>
      </c>
    </row>
    <row r="30967">
      <c r="A30967" t="inlineStr">
        <is>
          <t>c03v8z4</t>
        </is>
      </c>
      <c r="B30967" t="inlineStr">
        <is>
          <t>6hm2l</t>
        </is>
      </c>
      <c r="C30967" t="inlineStr">
        <is>
          <t>Leahn</t>
        </is>
      </c>
      <c r="D30967" t="inlineStr">
        <is>
          <t>6hm2l</t>
        </is>
      </c>
    </row>
    <row r="30968">
      <c r="A30968" t="inlineStr">
        <is>
          <t>c03v90m</t>
        </is>
      </c>
      <c r="B30968" t="inlineStr">
        <is>
          <t>6hm2l</t>
        </is>
      </c>
      <c r="C30968" t="inlineStr">
        <is>
          <t>nexes300</t>
        </is>
      </c>
      <c r="D30968" t="inlineStr">
        <is>
          <t>c03v7u1</t>
        </is>
      </c>
    </row>
    <row r="30969">
      <c r="A30969" t="inlineStr">
        <is>
          <t>c03v91v</t>
        </is>
      </c>
      <c r="B30969" t="inlineStr">
        <is>
          <t>6hm2l</t>
        </is>
      </c>
      <c r="C30969" t="inlineStr">
        <is>
          <t>nexes300</t>
        </is>
      </c>
      <c r="D30969" t="inlineStr">
        <is>
          <t>c03v7fm</t>
        </is>
      </c>
    </row>
    <row r="30970">
      <c r="A30970" t="inlineStr">
        <is>
          <t>c03v92k</t>
        </is>
      </c>
      <c r="B30970" t="inlineStr">
        <is>
          <t>6hm2l</t>
        </is>
      </c>
      <c r="C30970" t="inlineStr">
        <is>
          <t>nexes300</t>
        </is>
      </c>
      <c r="D30970" t="inlineStr">
        <is>
          <t>c03v742</t>
        </is>
      </c>
    </row>
    <row r="30971">
      <c r="A30971" t="inlineStr">
        <is>
          <t>c03v94g</t>
        </is>
      </c>
      <c r="B30971" t="inlineStr">
        <is>
          <t>6hm2l</t>
        </is>
      </c>
      <c r="C30971" t="inlineStr">
        <is>
          <t>indigosin8</t>
        </is>
      </c>
      <c r="D30971" t="inlineStr">
        <is>
          <t>c03v8yt</t>
        </is>
      </c>
    </row>
    <row r="30972">
      <c r="A30972" t="inlineStr">
        <is>
          <t>c03v954</t>
        </is>
      </c>
      <c r="B30972" t="inlineStr">
        <is>
          <t>6hm2l</t>
        </is>
      </c>
      <c r="C30972" t="inlineStr">
        <is>
          <t>mookiemookie</t>
        </is>
      </c>
      <c r="D30972" t="inlineStr">
        <is>
          <t>6hm2l</t>
        </is>
      </c>
    </row>
    <row r="30973">
      <c r="A30973" t="inlineStr">
        <is>
          <t>c03v95a</t>
        </is>
      </c>
      <c r="B30973" t="inlineStr">
        <is>
          <t>6hm2l</t>
        </is>
      </c>
      <c r="C30973" t="inlineStr">
        <is>
          <t>Leahn</t>
        </is>
      </c>
      <c r="D30973" t="inlineStr">
        <is>
          <t>c03v8u9</t>
        </is>
      </c>
    </row>
    <row r="30974">
      <c r="A30974" t="inlineStr">
        <is>
          <t>c03v95q</t>
        </is>
      </c>
      <c r="B30974" t="inlineStr">
        <is>
          <t>6hm2l</t>
        </is>
      </c>
      <c r="C30974" t="inlineStr">
        <is>
          <t>nexes300</t>
        </is>
      </c>
      <c r="D30974" t="inlineStr">
        <is>
          <t>c03v94g</t>
        </is>
      </c>
    </row>
    <row r="30975">
      <c r="A30975" t="inlineStr">
        <is>
          <t>c03v981</t>
        </is>
      </c>
      <c r="B30975" t="inlineStr">
        <is>
          <t>6hm2l</t>
        </is>
      </c>
      <c r="C30975" t="inlineStr">
        <is>
          <t>mOdQuArK</t>
        </is>
      </c>
      <c r="D30975" t="inlineStr">
        <is>
          <t>c03v8k0</t>
        </is>
      </c>
    </row>
    <row r="30976">
      <c r="A30976" t="inlineStr">
        <is>
          <t>c03v985</t>
        </is>
      </c>
      <c r="B30976" t="inlineStr">
        <is>
          <t>6hm2l</t>
        </is>
      </c>
      <c r="C30976" t="inlineStr">
        <is>
          <t>elasticsoul</t>
        </is>
      </c>
      <c r="D30976" t="inlineStr">
        <is>
          <t>c03v90m</t>
        </is>
      </c>
    </row>
    <row r="30977">
      <c r="A30977" t="inlineStr">
        <is>
          <t>c03v98m</t>
        </is>
      </c>
      <c r="B30977" t="inlineStr">
        <is>
          <t>6hm2l</t>
        </is>
      </c>
      <c r="C30977" t="inlineStr">
        <is>
          <t>juanchopancho</t>
        </is>
      </c>
      <c r="D30977" t="inlineStr">
        <is>
          <t>6hm2l</t>
        </is>
      </c>
    </row>
    <row r="30978">
      <c r="A30978" t="inlineStr">
        <is>
          <t>c03v99p</t>
        </is>
      </c>
      <c r="B30978" t="inlineStr">
        <is>
          <t>6hm2l</t>
        </is>
      </c>
      <c r="C30978" t="inlineStr">
        <is>
          <t>jotaroh</t>
        </is>
      </c>
      <c r="D30978" t="inlineStr">
        <is>
          <t>6hm2l</t>
        </is>
      </c>
    </row>
    <row r="30979">
      <c r="A30979" t="inlineStr">
        <is>
          <t>c03v9c7</t>
        </is>
      </c>
      <c r="B30979" t="inlineStr">
        <is>
          <t>6hm2l</t>
        </is>
      </c>
      <c r="C30979" t="inlineStr">
        <is>
          <t>indigosin8</t>
        </is>
      </c>
      <c r="D30979" t="inlineStr">
        <is>
          <t>c03v95q</t>
        </is>
      </c>
    </row>
    <row r="30980">
      <c r="A30980" t="inlineStr">
        <is>
          <t>c03v9d6</t>
        </is>
      </c>
      <c r="B30980" t="inlineStr">
        <is>
          <t>6hm2l</t>
        </is>
      </c>
      <c r="C30980" t="inlineStr">
        <is>
          <t>hotgrl23</t>
        </is>
      </c>
      <c r="D30980" t="inlineStr">
        <is>
          <t>c03v8yq</t>
        </is>
      </c>
    </row>
    <row r="30981">
      <c r="A30981" t="inlineStr">
        <is>
          <t>c03v9ef</t>
        </is>
      </c>
      <c r="B30981" t="inlineStr">
        <is>
          <t>6hm2l</t>
        </is>
      </c>
      <c r="C30981" t="inlineStr">
        <is>
          <t>jabberwonk</t>
        </is>
      </c>
      <c r="D30981" t="inlineStr">
        <is>
          <t>6hm2l</t>
        </is>
      </c>
    </row>
    <row r="30982">
      <c r="A30982" t="inlineStr">
        <is>
          <t>c03v9g1</t>
        </is>
      </c>
      <c r="B30982" t="inlineStr">
        <is>
          <t>6hm2l</t>
        </is>
      </c>
      <c r="C30982" t="inlineStr">
        <is>
          <t>nexes300</t>
        </is>
      </c>
      <c r="D30982" t="inlineStr">
        <is>
          <t>c03v985</t>
        </is>
      </c>
    </row>
    <row r="30983">
      <c r="A30983" t="inlineStr">
        <is>
          <t>c03v9hd</t>
        </is>
      </c>
      <c r="B30983" t="inlineStr">
        <is>
          <t>6hm2l</t>
        </is>
      </c>
      <c r="C30983" t="inlineStr">
        <is>
          <t>nexes300</t>
        </is>
      </c>
      <c r="D30983" t="inlineStr">
        <is>
          <t>c03v9c7</t>
        </is>
      </c>
    </row>
    <row r="30984">
      <c r="A30984" t="inlineStr">
        <is>
          <t>c03v9or</t>
        </is>
      </c>
      <c r="B30984" t="inlineStr">
        <is>
          <t>6hm2l</t>
        </is>
      </c>
      <c r="C30984" t="inlineStr">
        <is>
          <t>elasticsoul</t>
        </is>
      </c>
      <c r="D30984" t="inlineStr">
        <is>
          <t>c03v9g1</t>
        </is>
      </c>
    </row>
    <row r="30985">
      <c r="A30985" t="inlineStr">
        <is>
          <t>c03v9qo</t>
        </is>
      </c>
      <c r="B30985" t="inlineStr">
        <is>
          <t>6hm2l</t>
        </is>
      </c>
      <c r="C30985" t="inlineStr">
        <is>
          <t>Slipgrid</t>
        </is>
      </c>
      <c r="D30985" t="inlineStr">
        <is>
          <t>6hm2l</t>
        </is>
      </c>
    </row>
    <row r="30986">
      <c r="A30986" t="inlineStr">
        <is>
          <t>c03v9t6</t>
        </is>
      </c>
      <c r="B30986" t="inlineStr">
        <is>
          <t>6hm2l</t>
        </is>
      </c>
      <c r="C30986" t="inlineStr">
        <is>
          <t>nexes300</t>
        </is>
      </c>
      <c r="D30986" t="inlineStr">
        <is>
          <t>c03v9or</t>
        </is>
      </c>
    </row>
    <row r="30987">
      <c r="A30987" t="inlineStr">
        <is>
          <t>c03v9tv</t>
        </is>
      </c>
      <c r="B30987" t="inlineStr">
        <is>
          <t>6hm2l</t>
        </is>
      </c>
      <c r="C30987" t="inlineStr">
        <is>
          <t>theDrWho</t>
        </is>
      </c>
      <c r="D30987" t="inlineStr">
        <is>
          <t>6hm2l</t>
        </is>
      </c>
    </row>
    <row r="30988">
      <c r="A30988" t="inlineStr">
        <is>
          <t>c03v9x0</t>
        </is>
      </c>
      <c r="B30988" t="inlineStr">
        <is>
          <t>6hm2l</t>
        </is>
      </c>
      <c r="C30988" t="inlineStr">
        <is>
          <t>indigosin8</t>
        </is>
      </c>
      <c r="D30988" t="inlineStr">
        <is>
          <t>c03v8y5</t>
        </is>
      </c>
    </row>
    <row r="30989">
      <c r="A30989" t="inlineStr">
        <is>
          <t>c03va1h</t>
        </is>
      </c>
      <c r="B30989" t="inlineStr">
        <is>
          <t>6hm2l</t>
        </is>
      </c>
      <c r="C30989" t="inlineStr">
        <is>
          <t>[deleted]</t>
        </is>
      </c>
      <c r="D30989" t="inlineStr">
        <is>
          <t>c03v8k0</t>
        </is>
      </c>
    </row>
    <row r="30990">
      <c r="A30990" t="inlineStr">
        <is>
          <t>c03va0y</t>
        </is>
      </c>
      <c r="B30990" t="inlineStr">
        <is>
          <t>6hm2l</t>
        </is>
      </c>
      <c r="C30990" t="inlineStr">
        <is>
          <t>[deleted]</t>
        </is>
      </c>
      <c r="D30990" t="inlineStr">
        <is>
          <t>6hm2l</t>
        </is>
      </c>
    </row>
    <row r="30991">
      <c r="A30991" t="inlineStr">
        <is>
          <t>c03va2v</t>
        </is>
      </c>
      <c r="B30991" t="inlineStr">
        <is>
          <t>6hm2l</t>
        </is>
      </c>
      <c r="C30991" t="inlineStr">
        <is>
          <t>quintison</t>
        </is>
      </c>
      <c r="D30991" t="inlineStr">
        <is>
          <t>6hm2l</t>
        </is>
      </c>
    </row>
    <row r="30992">
      <c r="A30992" t="inlineStr">
        <is>
          <t>c03va3c</t>
        </is>
      </c>
      <c r="B30992" t="inlineStr">
        <is>
          <t>6hm2l</t>
        </is>
      </c>
      <c r="C30992" t="inlineStr">
        <is>
          <t>00RAH</t>
        </is>
      </c>
      <c r="D30992" t="inlineStr">
        <is>
          <t>6hm2l</t>
        </is>
      </c>
    </row>
    <row r="30993">
      <c r="A30993" t="inlineStr">
        <is>
          <t>c03va4h</t>
        </is>
      </c>
      <c r="B30993" t="inlineStr">
        <is>
          <t>6hm2l</t>
        </is>
      </c>
      <c r="C30993" t="inlineStr">
        <is>
          <t>elasticsoul</t>
        </is>
      </c>
      <c r="D30993" t="inlineStr">
        <is>
          <t>c03v9t6</t>
        </is>
      </c>
    </row>
    <row r="30994">
      <c r="A30994" t="inlineStr">
        <is>
          <t>c03vaa1</t>
        </is>
      </c>
      <c r="B30994" t="inlineStr">
        <is>
          <t>6hm2l</t>
        </is>
      </c>
      <c r="C30994" t="inlineStr">
        <is>
          <t>nexes300</t>
        </is>
      </c>
      <c r="D30994" t="inlineStr">
        <is>
          <t>c03va4h</t>
        </is>
      </c>
    </row>
    <row r="30995">
      <c r="A30995" t="inlineStr">
        <is>
          <t>c03vaa4</t>
        </is>
      </c>
      <c r="B30995" t="inlineStr">
        <is>
          <t>6hm2l</t>
        </is>
      </c>
      <c r="C30995" t="inlineStr">
        <is>
          <t>vintermann</t>
        </is>
      </c>
      <c r="D30995" t="inlineStr">
        <is>
          <t>c03v9g1</t>
        </is>
      </c>
    </row>
    <row r="30996">
      <c r="A30996" t="inlineStr">
        <is>
          <t>c03vadq</t>
        </is>
      </c>
      <c r="B30996" t="inlineStr">
        <is>
          <t>6hm2l</t>
        </is>
      </c>
      <c r="C30996" t="inlineStr">
        <is>
          <t>indigosin8</t>
        </is>
      </c>
      <c r="D30996" t="inlineStr">
        <is>
          <t>c03va1h</t>
        </is>
      </c>
    </row>
    <row r="30997">
      <c r="A30997" t="inlineStr">
        <is>
          <t>c03vae8</t>
        </is>
      </c>
      <c r="B30997" t="inlineStr">
        <is>
          <t>6hm2l</t>
        </is>
      </c>
      <c r="C30997" t="inlineStr">
        <is>
          <t>ElectricSol</t>
        </is>
      </c>
      <c r="D30997" t="inlineStr">
        <is>
          <t>c03v95q</t>
        </is>
      </c>
    </row>
    <row r="30998">
      <c r="A30998" t="inlineStr">
        <is>
          <t>c03vaf5</t>
        </is>
      </c>
      <c r="B30998" t="inlineStr">
        <is>
          <t>6hm2l</t>
        </is>
      </c>
      <c r="C30998" t="inlineStr">
        <is>
          <t>nexes300</t>
        </is>
      </c>
      <c r="D30998" t="inlineStr">
        <is>
          <t>c03vaa4</t>
        </is>
      </c>
    </row>
    <row r="30999">
      <c r="A30999" t="inlineStr">
        <is>
          <t>c03vahj</t>
        </is>
      </c>
      <c r="B30999" t="inlineStr">
        <is>
          <t>6hm2l</t>
        </is>
      </c>
      <c r="C30999" t="inlineStr">
        <is>
          <t>sfultong</t>
        </is>
      </c>
      <c r="D30999" t="inlineStr">
        <is>
          <t>c03v9x0</t>
        </is>
      </c>
    </row>
    <row r="31000">
      <c r="A31000" t="inlineStr">
        <is>
          <t>c03vai8</t>
        </is>
      </c>
      <c r="B31000" t="inlineStr">
        <is>
          <t>6hm2l</t>
        </is>
      </c>
      <c r="C31000" t="inlineStr">
        <is>
          <t>Greengages</t>
        </is>
      </c>
      <c r="D31000" t="inlineStr">
        <is>
          <t>c03v8y5</t>
        </is>
      </c>
    </row>
    <row r="31001">
      <c r="A31001" t="inlineStr">
        <is>
          <t>c03vapj</t>
        </is>
      </c>
      <c r="B31001" t="inlineStr">
        <is>
          <t>6hm2l</t>
        </is>
      </c>
      <c r="C31001" t="inlineStr">
        <is>
          <t>locke2002</t>
        </is>
      </c>
      <c r="D31001" t="inlineStr">
        <is>
          <t>c03vadq</t>
        </is>
      </c>
    </row>
    <row r="31002">
      <c r="A31002" t="inlineStr">
        <is>
          <t>c03vava</t>
        </is>
      </c>
      <c r="B31002" t="inlineStr">
        <is>
          <t>6hm2l</t>
        </is>
      </c>
      <c r="C31002" t="inlineStr">
        <is>
          <t>[deleted]</t>
        </is>
      </c>
      <c r="D31002" t="inlineStr">
        <is>
          <t>c03v985</t>
        </is>
      </c>
    </row>
    <row r="31003">
      <c r="A31003" t="inlineStr">
        <is>
          <t>c03vavh</t>
        </is>
      </c>
      <c r="B31003" t="inlineStr">
        <is>
          <t>6hm2l</t>
        </is>
      </c>
      <c r="C31003" t="inlineStr">
        <is>
          <t>AmericanGoyBlog</t>
        </is>
      </c>
      <c r="D31003" t="inlineStr">
        <is>
          <t>c03va2v</t>
        </is>
      </c>
    </row>
    <row r="31004">
      <c r="A31004" t="inlineStr">
        <is>
          <t>c03vaw2</t>
        </is>
      </c>
      <c r="B31004" t="inlineStr">
        <is>
          <t>6hm2l</t>
        </is>
      </c>
      <c r="C31004" t="inlineStr">
        <is>
          <t>[deleted]</t>
        </is>
      </c>
      <c r="D31004" t="inlineStr">
        <is>
          <t>c03v9or</t>
        </is>
      </c>
    </row>
    <row r="31005">
      <c r="A31005" t="inlineStr">
        <is>
          <t>c03vb5r</t>
        </is>
      </c>
      <c r="B31005" t="inlineStr">
        <is>
          <t>6hm2l</t>
        </is>
      </c>
      <c r="C31005" t="inlineStr">
        <is>
          <t>[deleted]</t>
        </is>
      </c>
      <c r="D31005" t="inlineStr">
        <is>
          <t>c03va1h</t>
        </is>
      </c>
    </row>
    <row r="31006">
      <c r="A31006" t="inlineStr">
        <is>
          <t>c03vbah</t>
        </is>
      </c>
      <c r="B31006" t="inlineStr">
        <is>
          <t>6hm2l</t>
        </is>
      </c>
      <c r="C31006" t="inlineStr">
        <is>
          <t>[deleted]</t>
        </is>
      </c>
      <c r="D31006" t="inlineStr">
        <is>
          <t>c03v672</t>
        </is>
      </c>
    </row>
    <row r="31007">
      <c r="A31007" t="inlineStr">
        <is>
          <t>c03vbnj</t>
        </is>
      </c>
      <c r="B31007" t="inlineStr">
        <is>
          <t>6hm2l</t>
        </is>
      </c>
      <c r="C31007" t="inlineStr">
        <is>
          <t>foldl</t>
        </is>
      </c>
      <c r="D31007" t="inlineStr">
        <is>
          <t>c03v90m</t>
        </is>
      </c>
    </row>
    <row r="31008">
      <c r="A31008" t="inlineStr">
        <is>
          <t>c03vbox</t>
        </is>
      </c>
      <c r="B31008" t="inlineStr">
        <is>
          <t>6hm2l</t>
        </is>
      </c>
      <c r="C31008" t="inlineStr">
        <is>
          <t>[deleted]</t>
        </is>
      </c>
      <c r="D31008" t="inlineStr">
        <is>
          <t>c03vahj</t>
        </is>
      </c>
    </row>
    <row r="31009">
      <c r="A31009" t="inlineStr">
        <is>
          <t>c03vbqq</t>
        </is>
      </c>
      <c r="B31009" t="inlineStr">
        <is>
          <t>6hm2l</t>
        </is>
      </c>
      <c r="C31009" t="inlineStr">
        <is>
          <t>[deleted]</t>
        </is>
      </c>
      <c r="D31009" t="inlineStr">
        <is>
          <t>c03v8ml</t>
        </is>
      </c>
    </row>
    <row r="31010">
      <c r="A31010" t="inlineStr">
        <is>
          <t>c03vby9</t>
        </is>
      </c>
      <c r="B31010" t="inlineStr">
        <is>
          <t>6hm2l</t>
        </is>
      </c>
      <c r="C31010" t="inlineStr">
        <is>
          <t>MiseBard</t>
        </is>
      </c>
      <c r="D31010" t="inlineStr">
        <is>
          <t>6hm2l</t>
        </is>
      </c>
    </row>
    <row r="31011">
      <c r="A31011" t="inlineStr">
        <is>
          <t>c03vbys</t>
        </is>
      </c>
      <c r="B31011" t="inlineStr">
        <is>
          <t>6hm2l</t>
        </is>
      </c>
      <c r="C31011" t="inlineStr">
        <is>
          <t>NoMoreNicksLeft</t>
        </is>
      </c>
      <c r="D31011" t="inlineStr">
        <is>
          <t>c03vby9</t>
        </is>
      </c>
    </row>
    <row r="31012">
      <c r="A31012" t="inlineStr">
        <is>
          <t>c03vc3a</t>
        </is>
      </c>
      <c r="B31012" t="inlineStr">
        <is>
          <t>6hm2l</t>
        </is>
      </c>
      <c r="C31012" t="inlineStr">
        <is>
          <t>[deleted]</t>
        </is>
      </c>
      <c r="D31012" t="inlineStr">
        <is>
          <t>c03v8y5</t>
        </is>
      </c>
    </row>
    <row r="31013">
      <c r="A31013" t="inlineStr">
        <is>
          <t>c03vc38</t>
        </is>
      </c>
      <c r="B31013" t="inlineStr">
        <is>
          <t>6hm2l</t>
        </is>
      </c>
      <c r="C31013" t="inlineStr">
        <is>
          <t>[deleted]</t>
        </is>
      </c>
      <c r="D31013" t="inlineStr">
        <is>
          <t>c03va2v</t>
        </is>
      </c>
    </row>
    <row r="31014">
      <c r="A31014" t="inlineStr">
        <is>
          <t>c03vcep</t>
        </is>
      </c>
      <c r="B31014" t="inlineStr">
        <is>
          <t>6hm2l</t>
        </is>
      </c>
      <c r="C31014" t="inlineStr">
        <is>
          <t>elasticsoul</t>
        </is>
      </c>
      <c r="D31014" t="inlineStr">
        <is>
          <t>c03vava</t>
        </is>
      </c>
    </row>
    <row r="31015">
      <c r="A31015" t="inlineStr">
        <is>
          <t>c03vciz</t>
        </is>
      </c>
      <c r="B31015" t="inlineStr">
        <is>
          <t>6hm2l</t>
        </is>
      </c>
      <c r="C31015" t="inlineStr">
        <is>
          <t>nexes300</t>
        </is>
      </c>
      <c r="D31015" t="inlineStr">
        <is>
          <t>c03vcep</t>
        </is>
      </c>
    </row>
    <row r="31016">
      <c r="A31016" t="inlineStr">
        <is>
          <t>c03vcjr</t>
        </is>
      </c>
      <c r="B31016" t="inlineStr">
        <is>
          <t>6hm2l</t>
        </is>
      </c>
      <c r="C31016" t="inlineStr">
        <is>
          <t>[deleted]</t>
        </is>
      </c>
      <c r="D31016" t="inlineStr">
        <is>
          <t>c03v954</t>
        </is>
      </c>
    </row>
    <row r="31017">
      <c r="A31017" t="inlineStr">
        <is>
          <t>c03vcks</t>
        </is>
      </c>
      <c r="B31017" t="inlineStr">
        <is>
          <t>6hm2l</t>
        </is>
      </c>
      <c r="C31017" t="inlineStr">
        <is>
          <t>[deleted]</t>
        </is>
      </c>
      <c r="D31017" t="inlineStr">
        <is>
          <t>c03v954</t>
        </is>
      </c>
    </row>
    <row r="31018">
      <c r="A31018" t="inlineStr">
        <is>
          <t>c03vcnh</t>
        </is>
      </c>
      <c r="B31018" t="inlineStr">
        <is>
          <t>6hm2l</t>
        </is>
      </c>
      <c r="C31018" t="inlineStr">
        <is>
          <t>[deleted]</t>
        </is>
      </c>
      <c r="D31018" t="inlineStr">
        <is>
          <t>c03vciz</t>
        </is>
      </c>
    </row>
    <row r="31019">
      <c r="A31019" t="inlineStr">
        <is>
          <t>c03vcvt</t>
        </is>
      </c>
      <c r="B31019" t="inlineStr">
        <is>
          <t>6hm2l</t>
        </is>
      </c>
      <c r="C31019" t="inlineStr">
        <is>
          <t>[deleted]</t>
        </is>
      </c>
      <c r="D31019" t="inlineStr">
        <is>
          <t>c03vcep</t>
        </is>
      </c>
    </row>
    <row r="31020">
      <c r="A31020" t="inlineStr">
        <is>
          <t>c03vcyc</t>
        </is>
      </c>
      <c r="B31020" t="inlineStr">
        <is>
          <t>6hm2l</t>
        </is>
      </c>
      <c r="C31020" t="inlineStr">
        <is>
          <t>[deleted]</t>
        </is>
      </c>
      <c r="D31020" t="inlineStr">
        <is>
          <t>6hm2l</t>
        </is>
      </c>
    </row>
    <row r="31021">
      <c r="A31021" t="inlineStr">
        <is>
          <t>c03vdde</t>
        </is>
      </c>
      <c r="B31021" t="inlineStr">
        <is>
          <t>6hm2l</t>
        </is>
      </c>
      <c r="C31021" t="inlineStr">
        <is>
          <t>[deleted]</t>
        </is>
      </c>
      <c r="D31021" t="inlineStr">
        <is>
          <t>c03v7u1</t>
        </is>
      </c>
    </row>
    <row r="31022">
      <c r="A31022" t="inlineStr">
        <is>
          <t>c03vdgb</t>
        </is>
      </c>
      <c r="B31022" t="inlineStr">
        <is>
          <t>6hm2l</t>
        </is>
      </c>
      <c r="C31022" t="inlineStr">
        <is>
          <t>liber8US</t>
        </is>
      </c>
      <c r="D31022" t="inlineStr">
        <is>
          <t>c03v90m</t>
        </is>
      </c>
    </row>
    <row r="31023">
      <c r="A31023" t="inlineStr">
        <is>
          <t>c03vdng</t>
        </is>
      </c>
      <c r="B31023" t="inlineStr">
        <is>
          <t>6hm2l</t>
        </is>
      </c>
      <c r="C31023" t="inlineStr">
        <is>
          <t>liber8US</t>
        </is>
      </c>
      <c r="D31023" t="inlineStr">
        <is>
          <t>c03vcvt</t>
        </is>
      </c>
    </row>
    <row r="31024">
      <c r="A31024" t="inlineStr">
        <is>
          <t>c03vdoi</t>
        </is>
      </c>
      <c r="B31024" t="inlineStr">
        <is>
          <t>6hm2l</t>
        </is>
      </c>
      <c r="C31024" t="inlineStr">
        <is>
          <t>[deleted]</t>
        </is>
      </c>
      <c r="D31024" t="inlineStr">
        <is>
          <t>c03vdng</t>
        </is>
      </c>
    </row>
    <row r="31025">
      <c r="A31025" t="inlineStr">
        <is>
          <t>c03vdsm</t>
        </is>
      </c>
      <c r="B31025" t="inlineStr">
        <is>
          <t>6hm2l</t>
        </is>
      </c>
      <c r="C31025" t="inlineStr">
        <is>
          <t>liber8US</t>
        </is>
      </c>
      <c r="D31025" t="inlineStr">
        <is>
          <t>c03v91v</t>
        </is>
      </c>
    </row>
    <row r="31026">
      <c r="A31026" t="inlineStr">
        <is>
          <t>c03vdv1</t>
        </is>
      </c>
      <c r="B31026" t="inlineStr">
        <is>
          <t>6hm2l</t>
        </is>
      </c>
      <c r="C31026" t="inlineStr">
        <is>
          <t>[deleted]</t>
        </is>
      </c>
      <c r="D31026" t="inlineStr">
        <is>
          <t>c03v954</t>
        </is>
      </c>
    </row>
    <row r="31027">
      <c r="A31027" t="inlineStr">
        <is>
          <t>c03vdwj</t>
        </is>
      </c>
      <c r="B31027" t="inlineStr">
        <is>
          <t>6hm2l</t>
        </is>
      </c>
      <c r="C31027" t="inlineStr">
        <is>
          <t>liber8US</t>
        </is>
      </c>
      <c r="D31027" t="inlineStr">
        <is>
          <t>6hm2l</t>
        </is>
      </c>
    </row>
    <row r="31028">
      <c r="A31028" t="inlineStr">
        <is>
          <t>c03ves9</t>
        </is>
      </c>
      <c r="B31028" t="inlineStr">
        <is>
          <t>6hm2l</t>
        </is>
      </c>
      <c r="C31028" t="inlineStr">
        <is>
          <t>[deleted]</t>
        </is>
      </c>
      <c r="D31028" t="inlineStr">
        <is>
          <t>6hm2l</t>
        </is>
      </c>
    </row>
    <row r="31029">
      <c r="A31029" t="inlineStr">
        <is>
          <t>c03vg1x</t>
        </is>
      </c>
      <c r="B31029" t="inlineStr">
        <is>
          <t>6hm2l</t>
        </is>
      </c>
      <c r="C31029" t="inlineStr">
        <is>
          <t>WhoKilledTeddyBear</t>
        </is>
      </c>
      <c r="D31029" t="inlineStr">
        <is>
          <t>c03v8y5</t>
        </is>
      </c>
    </row>
    <row r="31030">
      <c r="A31030" t="inlineStr">
        <is>
          <t>c03vgry</t>
        </is>
      </c>
      <c r="B31030" t="inlineStr">
        <is>
          <t>6hm2l</t>
        </is>
      </c>
      <c r="C31030" t="inlineStr">
        <is>
          <t>[deleted]</t>
        </is>
      </c>
      <c r="D31030" t="inlineStr">
        <is>
          <t>c03v95a</t>
        </is>
      </c>
    </row>
    <row r="31031">
      <c r="A31031" t="inlineStr">
        <is>
          <t>c03vrk9</t>
        </is>
      </c>
      <c r="B31031" t="inlineStr">
        <is>
          <t>6hm2l</t>
        </is>
      </c>
      <c r="C31031" t="inlineStr">
        <is>
          <t>newsbulletin</t>
        </is>
      </c>
      <c r="D31031" t="inlineStr">
        <is>
          <t>c03v918</t>
        </is>
      </c>
    </row>
    <row r="31032">
      <c r="A31032" t="inlineStr">
        <is>
          <t>c03vxup</t>
        </is>
      </c>
      <c r="B31032" t="inlineStr">
        <is>
          <t>6hm2l</t>
        </is>
      </c>
      <c r="C31032" t="inlineStr">
        <is>
          <t>[deleted]</t>
        </is>
      </c>
      <c r="D31032" t="inlineStr">
        <is>
          <t>c03v8oy</t>
        </is>
      </c>
    </row>
    <row r="31033">
      <c r="A31033" t="inlineStr">
        <is>
          <t>6hmh1</t>
        </is>
      </c>
      <c r="B31033" t="inlineStr">
        <is>
          <t>6hmh1</t>
        </is>
      </c>
      <c r="C31033" t="inlineStr">
        <is>
          <t>maxwellhill</t>
        </is>
      </c>
      <c r="D31033" t="inlineStr"/>
    </row>
    <row r="31034">
      <c r="A31034" t="inlineStr">
        <is>
          <t>c03v79t</t>
        </is>
      </c>
      <c r="B31034" t="inlineStr">
        <is>
          <t>6hmh1</t>
        </is>
      </c>
      <c r="C31034" t="inlineStr">
        <is>
          <t>someonelse</t>
        </is>
      </c>
      <c r="D31034" t="inlineStr">
        <is>
          <t>6hmh1</t>
        </is>
      </c>
    </row>
    <row r="31035">
      <c r="A31035" t="inlineStr">
        <is>
          <t>c03v7hr</t>
        </is>
      </c>
      <c r="B31035" t="inlineStr">
        <is>
          <t>6hmh1</t>
        </is>
      </c>
      <c r="C31035" t="inlineStr">
        <is>
          <t>permaculture</t>
        </is>
      </c>
      <c r="D31035" t="inlineStr">
        <is>
          <t>6hmh1</t>
        </is>
      </c>
    </row>
    <row r="31036">
      <c r="A31036" t="inlineStr">
        <is>
          <t>c03v7lz</t>
        </is>
      </c>
      <c r="B31036" t="inlineStr">
        <is>
          <t>6hmh1</t>
        </is>
      </c>
      <c r="C31036" t="inlineStr">
        <is>
          <t>Maxcactus</t>
        </is>
      </c>
      <c r="D31036" t="inlineStr">
        <is>
          <t>6hmh1</t>
        </is>
      </c>
    </row>
    <row r="31037">
      <c r="A31037" t="inlineStr">
        <is>
          <t>c03v7q2</t>
        </is>
      </c>
      <c r="B31037" t="inlineStr">
        <is>
          <t>6hmh1</t>
        </is>
      </c>
      <c r="C31037" t="inlineStr">
        <is>
          <t>GrumpySimon</t>
        </is>
      </c>
      <c r="D31037" t="inlineStr">
        <is>
          <t>6hmh1</t>
        </is>
      </c>
    </row>
    <row r="31038">
      <c r="A31038" t="inlineStr">
        <is>
          <t>c03v7si</t>
        </is>
      </c>
      <c r="B31038" t="inlineStr">
        <is>
          <t>6hmh1</t>
        </is>
      </c>
      <c r="C31038" t="inlineStr">
        <is>
          <t>doody</t>
        </is>
      </c>
      <c r="D31038" t="inlineStr">
        <is>
          <t>6hmh1</t>
        </is>
      </c>
    </row>
    <row r="31039">
      <c r="A31039" t="inlineStr">
        <is>
          <t>c03v7ta</t>
        </is>
      </c>
      <c r="B31039" t="inlineStr">
        <is>
          <t>6hmh1</t>
        </is>
      </c>
      <c r="C31039" t="inlineStr">
        <is>
          <t>mrcoder</t>
        </is>
      </c>
      <c r="D31039" t="inlineStr">
        <is>
          <t>6hmh1</t>
        </is>
      </c>
    </row>
    <row r="31040">
      <c r="A31040" t="inlineStr">
        <is>
          <t>c03v7tg</t>
        </is>
      </c>
      <c r="B31040" t="inlineStr">
        <is>
          <t>6hmh1</t>
        </is>
      </c>
      <c r="C31040" t="inlineStr">
        <is>
          <t>jeffbell</t>
        </is>
      </c>
      <c r="D31040" t="inlineStr">
        <is>
          <t>6hmh1</t>
        </is>
      </c>
    </row>
    <row r="31041">
      <c r="A31041" t="inlineStr">
        <is>
          <t>c03v7tk</t>
        </is>
      </c>
      <c r="B31041" t="inlineStr">
        <is>
          <t>6hmh1</t>
        </is>
      </c>
      <c r="C31041" t="inlineStr">
        <is>
          <t>generic_handle</t>
        </is>
      </c>
      <c r="D31041" t="inlineStr">
        <is>
          <t>c03v7q2</t>
        </is>
      </c>
    </row>
    <row r="31042">
      <c r="A31042" t="inlineStr">
        <is>
          <t>c03v7u5</t>
        </is>
      </c>
      <c r="B31042" t="inlineStr">
        <is>
          <t>6hmh1</t>
        </is>
      </c>
      <c r="C31042" t="inlineStr">
        <is>
          <t>mrcoder</t>
        </is>
      </c>
      <c r="D31042" t="inlineStr">
        <is>
          <t>c03v7hr</t>
        </is>
      </c>
    </row>
    <row r="31043">
      <c r="A31043" t="inlineStr">
        <is>
          <t>c03v7ue</t>
        </is>
      </c>
      <c r="B31043" t="inlineStr">
        <is>
          <t>6hmh1</t>
        </is>
      </c>
      <c r="C31043" t="inlineStr">
        <is>
          <t>wickedsteve</t>
        </is>
      </c>
      <c r="D31043" t="inlineStr">
        <is>
          <t>6hmh1</t>
        </is>
      </c>
    </row>
    <row r="31044">
      <c r="A31044" t="inlineStr">
        <is>
          <t>c03v7vm</t>
        </is>
      </c>
      <c r="B31044" t="inlineStr">
        <is>
          <t>6hmh1</t>
        </is>
      </c>
      <c r="C31044" t="inlineStr">
        <is>
          <t>generic_handle</t>
        </is>
      </c>
      <c r="D31044" t="inlineStr">
        <is>
          <t>6hmh1</t>
        </is>
      </c>
    </row>
    <row r="31045">
      <c r="A31045" t="inlineStr">
        <is>
          <t>c03v7vn</t>
        </is>
      </c>
      <c r="B31045" t="inlineStr">
        <is>
          <t>6hmh1</t>
        </is>
      </c>
      <c r="C31045" t="inlineStr">
        <is>
          <t>generic_handle</t>
        </is>
      </c>
      <c r="D31045" t="inlineStr">
        <is>
          <t>6hmh1</t>
        </is>
      </c>
    </row>
    <row r="31046">
      <c r="A31046" t="inlineStr">
        <is>
          <t>c03v7xc</t>
        </is>
      </c>
      <c r="B31046" t="inlineStr">
        <is>
          <t>6hmh1</t>
        </is>
      </c>
      <c r="C31046" t="inlineStr">
        <is>
          <t>[deleted]</t>
        </is>
      </c>
      <c r="D31046" t="inlineStr">
        <is>
          <t>c03v7lz</t>
        </is>
      </c>
    </row>
    <row r="31047">
      <c r="A31047" t="inlineStr">
        <is>
          <t>c03v7xo</t>
        </is>
      </c>
      <c r="B31047" t="inlineStr">
        <is>
          <t>6hmh1</t>
        </is>
      </c>
      <c r="C31047" t="inlineStr">
        <is>
          <t>[deleted]</t>
        </is>
      </c>
      <c r="D31047" t="inlineStr">
        <is>
          <t>6hmh1</t>
        </is>
      </c>
    </row>
    <row r="31048">
      <c r="A31048" t="inlineStr">
        <is>
          <t>c03v820</t>
        </is>
      </c>
      <c r="B31048" t="inlineStr">
        <is>
          <t>6hmh1</t>
        </is>
      </c>
      <c r="C31048" t="inlineStr">
        <is>
          <t>fingers</t>
        </is>
      </c>
      <c r="D31048" t="inlineStr">
        <is>
          <t>c03v7lz</t>
        </is>
      </c>
    </row>
    <row r="31049">
      <c r="A31049" t="inlineStr">
        <is>
          <t>c03v83w</t>
        </is>
      </c>
      <c r="B31049" t="inlineStr">
        <is>
          <t>6hmh1</t>
        </is>
      </c>
      <c r="C31049" t="inlineStr">
        <is>
          <t>[deleted]</t>
        </is>
      </c>
      <c r="D31049" t="inlineStr">
        <is>
          <t>c03v7xc</t>
        </is>
      </c>
    </row>
    <row r="31050">
      <c r="A31050" t="inlineStr">
        <is>
          <t>c03v846</t>
        </is>
      </c>
      <c r="B31050" t="inlineStr">
        <is>
          <t>6hmh1</t>
        </is>
      </c>
      <c r="C31050" t="inlineStr">
        <is>
          <t>ih8registrations</t>
        </is>
      </c>
      <c r="D31050" t="inlineStr">
        <is>
          <t>6hmh1</t>
        </is>
      </c>
    </row>
    <row r="31051">
      <c r="A31051" t="inlineStr">
        <is>
          <t>c03v84l</t>
        </is>
      </c>
      <c r="B31051" t="inlineStr">
        <is>
          <t>6hmh1</t>
        </is>
      </c>
      <c r="C31051" t="inlineStr">
        <is>
          <t>[deleted]</t>
        </is>
      </c>
      <c r="D31051" t="inlineStr">
        <is>
          <t>c03v7vn</t>
        </is>
      </c>
    </row>
    <row r="31052">
      <c r="A31052" t="inlineStr">
        <is>
          <t>c03v84c</t>
        </is>
      </c>
      <c r="B31052" t="inlineStr">
        <is>
          <t>6hmh1</t>
        </is>
      </c>
      <c r="C31052" t="inlineStr">
        <is>
          <t>kminator</t>
        </is>
      </c>
      <c r="D31052" t="inlineStr">
        <is>
          <t>6hmh1</t>
        </is>
      </c>
    </row>
    <row r="31053">
      <c r="A31053" t="inlineStr">
        <is>
          <t>c03v869</t>
        </is>
      </c>
      <c r="B31053" t="inlineStr">
        <is>
          <t>6hmh1</t>
        </is>
      </c>
      <c r="C31053" t="inlineStr">
        <is>
          <t>gmick</t>
        </is>
      </c>
      <c r="D31053" t="inlineStr">
        <is>
          <t>c03v7ta</t>
        </is>
      </c>
    </row>
    <row r="31054">
      <c r="A31054" t="inlineStr">
        <is>
          <t>c03v86d</t>
        </is>
      </c>
      <c r="B31054" t="inlineStr">
        <is>
          <t>6hmh1</t>
        </is>
      </c>
      <c r="C31054" t="inlineStr">
        <is>
          <t>[deleted]</t>
        </is>
      </c>
      <c r="D31054" t="inlineStr">
        <is>
          <t>c03v7ta</t>
        </is>
      </c>
    </row>
    <row r="31055">
      <c r="A31055" t="inlineStr">
        <is>
          <t>c03v86t</t>
        </is>
      </c>
      <c r="B31055" t="inlineStr">
        <is>
          <t>6hmh1</t>
        </is>
      </c>
      <c r="C31055" t="inlineStr">
        <is>
          <t>[deleted]</t>
        </is>
      </c>
      <c r="D31055" t="inlineStr">
        <is>
          <t>6hmh1</t>
        </is>
      </c>
    </row>
    <row r="31056">
      <c r="A31056" t="inlineStr">
        <is>
          <t>c03v88y</t>
        </is>
      </c>
      <c r="B31056" t="inlineStr">
        <is>
          <t>6hmh1</t>
        </is>
      </c>
      <c r="C31056" t="inlineStr">
        <is>
          <t>Osmanthus</t>
        </is>
      </c>
      <c r="D31056" t="inlineStr">
        <is>
          <t>6hmh1</t>
        </is>
      </c>
    </row>
    <row r="31057">
      <c r="A31057" t="inlineStr">
        <is>
          <t>c03v8e6</t>
        </is>
      </c>
      <c r="B31057" t="inlineStr">
        <is>
          <t>6hmh1</t>
        </is>
      </c>
      <c r="C31057" t="inlineStr">
        <is>
          <t>EzRiDeR</t>
        </is>
      </c>
      <c r="D31057" t="inlineStr">
        <is>
          <t>6hmh1</t>
        </is>
      </c>
    </row>
    <row r="31058">
      <c r="A31058" t="inlineStr">
        <is>
          <t>c03v8fp</t>
        </is>
      </c>
      <c r="B31058" t="inlineStr">
        <is>
          <t>6hmh1</t>
        </is>
      </c>
      <c r="C31058" t="inlineStr">
        <is>
          <t>johnb</t>
        </is>
      </c>
      <c r="D31058" t="inlineStr">
        <is>
          <t>6hmh1</t>
        </is>
      </c>
    </row>
    <row r="31059">
      <c r="A31059" t="inlineStr">
        <is>
          <t>c03v8iv</t>
        </is>
      </c>
      <c r="B31059" t="inlineStr">
        <is>
          <t>6hmh1</t>
        </is>
      </c>
      <c r="C31059" t="inlineStr">
        <is>
          <t>uteunawaytay</t>
        </is>
      </c>
      <c r="D31059" t="inlineStr">
        <is>
          <t>c03v7lz</t>
        </is>
      </c>
    </row>
    <row r="31060">
      <c r="A31060" t="inlineStr">
        <is>
          <t>c03v8ip</t>
        </is>
      </c>
      <c r="B31060" t="inlineStr">
        <is>
          <t>6hmh1</t>
        </is>
      </c>
      <c r="C31060" t="inlineStr">
        <is>
          <t>ericje</t>
        </is>
      </c>
      <c r="D31060" t="inlineStr">
        <is>
          <t>6hmh1</t>
        </is>
      </c>
    </row>
    <row r="31061">
      <c r="A31061" t="inlineStr">
        <is>
          <t>c03v8je</t>
        </is>
      </c>
      <c r="B31061" t="inlineStr">
        <is>
          <t>6hmh1</t>
        </is>
      </c>
      <c r="C31061" t="inlineStr">
        <is>
          <t>halb</t>
        </is>
      </c>
      <c r="D31061" t="inlineStr">
        <is>
          <t>c03v88y</t>
        </is>
      </c>
    </row>
    <row r="31062">
      <c r="A31062" t="inlineStr">
        <is>
          <t>c03v8k6</t>
        </is>
      </c>
      <c r="B31062" t="inlineStr">
        <is>
          <t>6hmh1</t>
        </is>
      </c>
      <c r="C31062" t="inlineStr">
        <is>
          <t>theDrWho</t>
        </is>
      </c>
      <c r="D31062" t="inlineStr">
        <is>
          <t>6hmh1</t>
        </is>
      </c>
    </row>
    <row r="31063">
      <c r="A31063" t="inlineStr">
        <is>
          <t>c03v8nu</t>
        </is>
      </c>
      <c r="B31063" t="inlineStr">
        <is>
          <t>6hmh1</t>
        </is>
      </c>
      <c r="C31063" t="inlineStr">
        <is>
          <t>[deleted]</t>
        </is>
      </c>
      <c r="D31063" t="inlineStr">
        <is>
          <t>c03v8e6</t>
        </is>
      </c>
    </row>
    <row r="31064">
      <c r="A31064" t="inlineStr">
        <is>
          <t>c03v8o0</t>
        </is>
      </c>
      <c r="B31064" t="inlineStr">
        <is>
          <t>6hmh1</t>
        </is>
      </c>
      <c r="C31064" t="inlineStr">
        <is>
          <t>otatop</t>
        </is>
      </c>
      <c r="D31064" t="inlineStr">
        <is>
          <t>c03v8e6</t>
        </is>
      </c>
    </row>
    <row r="31065">
      <c r="A31065" t="inlineStr">
        <is>
          <t>c03v8ob</t>
        </is>
      </c>
      <c r="B31065" t="inlineStr">
        <is>
          <t>6hmh1</t>
        </is>
      </c>
      <c r="C31065" t="inlineStr">
        <is>
          <t>TheZorch</t>
        </is>
      </c>
      <c r="D31065" t="inlineStr">
        <is>
          <t>6hmh1</t>
        </is>
      </c>
    </row>
    <row r="31066">
      <c r="A31066" t="inlineStr">
        <is>
          <t>c03v8oo</t>
        </is>
      </c>
      <c r="B31066" t="inlineStr">
        <is>
          <t>6hmh1</t>
        </is>
      </c>
      <c r="C31066" t="inlineStr">
        <is>
          <t>onezerozeroone</t>
        </is>
      </c>
      <c r="D31066" t="inlineStr">
        <is>
          <t>6hmh1</t>
        </is>
      </c>
    </row>
    <row r="31067">
      <c r="A31067" t="inlineStr">
        <is>
          <t>c03v8pl</t>
        </is>
      </c>
      <c r="B31067" t="inlineStr">
        <is>
          <t>6hmh1</t>
        </is>
      </c>
      <c r="C31067" t="inlineStr">
        <is>
          <t>adrianmonk</t>
        </is>
      </c>
      <c r="D31067" t="inlineStr">
        <is>
          <t>c03v7ue</t>
        </is>
      </c>
    </row>
    <row r="31068">
      <c r="A31068" t="inlineStr">
        <is>
          <t>c03v8sh</t>
        </is>
      </c>
      <c r="B31068" t="inlineStr">
        <is>
          <t>6hmh1</t>
        </is>
      </c>
      <c r="C31068" t="inlineStr">
        <is>
          <t>g0taclue</t>
        </is>
      </c>
      <c r="D31068" t="inlineStr">
        <is>
          <t>6hmh1</t>
        </is>
      </c>
    </row>
    <row r="31069">
      <c r="A31069" t="inlineStr">
        <is>
          <t>c03v8ul</t>
        </is>
      </c>
      <c r="B31069" t="inlineStr">
        <is>
          <t>6hmh1</t>
        </is>
      </c>
      <c r="C31069" t="inlineStr">
        <is>
          <t>CogDiss</t>
        </is>
      </c>
      <c r="D31069" t="inlineStr">
        <is>
          <t>6hmh1</t>
        </is>
      </c>
    </row>
    <row r="31070">
      <c r="A31070" t="inlineStr">
        <is>
          <t>c03v8uy</t>
        </is>
      </c>
      <c r="B31070" t="inlineStr">
        <is>
          <t>6hmh1</t>
        </is>
      </c>
      <c r="C31070" t="inlineStr">
        <is>
          <t>reddit_user13</t>
        </is>
      </c>
      <c r="D31070" t="inlineStr">
        <is>
          <t>c03v869</t>
        </is>
      </c>
    </row>
    <row r="31071">
      <c r="A31071" t="inlineStr">
        <is>
          <t>c03v8v1</t>
        </is>
      </c>
      <c r="B31071" t="inlineStr">
        <is>
          <t>6hmh1</t>
        </is>
      </c>
      <c r="C31071" t="inlineStr">
        <is>
          <t>newsbulletin</t>
        </is>
      </c>
      <c r="D31071" t="inlineStr">
        <is>
          <t>6hmh1</t>
        </is>
      </c>
    </row>
    <row r="31072">
      <c r="A31072" t="inlineStr">
        <is>
          <t>c03v8vl</t>
        </is>
      </c>
      <c r="B31072" t="inlineStr">
        <is>
          <t>6hmh1</t>
        </is>
      </c>
      <c r="C31072" t="inlineStr">
        <is>
          <t>rmcrob</t>
        </is>
      </c>
      <c r="D31072" t="inlineStr">
        <is>
          <t>6hmh1</t>
        </is>
      </c>
    </row>
    <row r="31073">
      <c r="A31073" t="inlineStr">
        <is>
          <t>c03v8vu</t>
        </is>
      </c>
      <c r="B31073" t="inlineStr">
        <is>
          <t>6hmh1</t>
        </is>
      </c>
      <c r="C31073" t="inlineStr">
        <is>
          <t>skippy17</t>
        </is>
      </c>
      <c r="D31073" t="inlineStr">
        <is>
          <t>6hmh1</t>
        </is>
      </c>
    </row>
    <row r="31074">
      <c r="A31074" t="inlineStr">
        <is>
          <t>c03v8vk</t>
        </is>
      </c>
      <c r="B31074" t="inlineStr">
        <is>
          <t>6hmh1</t>
        </is>
      </c>
      <c r="C31074" t="inlineStr">
        <is>
          <t>[deleted]</t>
        </is>
      </c>
      <c r="D31074" t="inlineStr">
        <is>
          <t>6hmh1</t>
        </is>
      </c>
    </row>
    <row r="31075">
      <c r="A31075" t="inlineStr">
        <is>
          <t>c03v8wp</t>
        </is>
      </c>
      <c r="B31075" t="inlineStr">
        <is>
          <t>6hmh1</t>
        </is>
      </c>
      <c r="C31075" t="inlineStr">
        <is>
          <t>rmcrob</t>
        </is>
      </c>
      <c r="D31075" t="inlineStr">
        <is>
          <t>c03v8pl</t>
        </is>
      </c>
    </row>
    <row r="31076">
      <c r="A31076" t="inlineStr">
        <is>
          <t>c03v8xg</t>
        </is>
      </c>
      <c r="B31076" t="inlineStr">
        <is>
          <t>6hmh1</t>
        </is>
      </c>
      <c r="C31076" t="inlineStr">
        <is>
          <t>Captain-Obliviouss</t>
        </is>
      </c>
      <c r="D31076" t="inlineStr">
        <is>
          <t>c03v8vl</t>
        </is>
      </c>
    </row>
    <row r="31077">
      <c r="A31077" t="inlineStr">
        <is>
          <t>c03v8xi</t>
        </is>
      </c>
      <c r="B31077" t="inlineStr">
        <is>
          <t>6hmh1</t>
        </is>
      </c>
      <c r="C31077" t="inlineStr">
        <is>
          <t>bobobo</t>
        </is>
      </c>
      <c r="D31077" t="inlineStr">
        <is>
          <t>c03v8vl</t>
        </is>
      </c>
    </row>
    <row r="31078">
      <c r="A31078" t="inlineStr">
        <is>
          <t>c03v8xl</t>
        </is>
      </c>
      <c r="B31078" t="inlineStr">
        <is>
          <t>6hmh1</t>
        </is>
      </c>
      <c r="C31078" t="inlineStr">
        <is>
          <t>bobobo</t>
        </is>
      </c>
      <c r="D31078" t="inlineStr">
        <is>
          <t>6hmh1</t>
        </is>
      </c>
    </row>
    <row r="31079">
      <c r="A31079" t="inlineStr">
        <is>
          <t>c03v8yc</t>
        </is>
      </c>
      <c r="B31079" t="inlineStr">
        <is>
          <t>6hmh1</t>
        </is>
      </c>
      <c r="C31079" t="inlineStr">
        <is>
          <t>Captain-Obliviouss</t>
        </is>
      </c>
      <c r="D31079" t="inlineStr">
        <is>
          <t>6hmh1</t>
        </is>
      </c>
    </row>
    <row r="31080">
      <c r="A31080" t="inlineStr">
        <is>
          <t>c03v8xx</t>
        </is>
      </c>
      <c r="B31080" t="inlineStr">
        <is>
          <t>6hmh1</t>
        </is>
      </c>
      <c r="C31080" t="inlineStr">
        <is>
          <t>circulate</t>
        </is>
      </c>
      <c r="D31080" t="inlineStr">
        <is>
          <t>c03v820</t>
        </is>
      </c>
    </row>
    <row r="31081">
      <c r="A31081" t="inlineStr">
        <is>
          <t>c03v8yu</t>
        </is>
      </c>
      <c r="B31081" t="inlineStr">
        <is>
          <t>6hmh1</t>
        </is>
      </c>
      <c r="C31081" t="inlineStr">
        <is>
          <t>squigs</t>
        </is>
      </c>
      <c r="D31081" t="inlineStr">
        <is>
          <t>c03v869</t>
        </is>
      </c>
    </row>
    <row r="31082">
      <c r="A31082" t="inlineStr">
        <is>
          <t>c03v8zh</t>
        </is>
      </c>
      <c r="B31082" t="inlineStr">
        <is>
          <t>6hmh1</t>
        </is>
      </c>
      <c r="C31082" t="inlineStr">
        <is>
          <t>jeanette3654</t>
        </is>
      </c>
      <c r="D31082" t="inlineStr">
        <is>
          <t>6hmh1</t>
        </is>
      </c>
    </row>
    <row r="31083">
      <c r="A31083" t="inlineStr">
        <is>
          <t>c03v900</t>
        </is>
      </c>
      <c r="B31083" t="inlineStr">
        <is>
          <t>6hmh1</t>
        </is>
      </c>
      <c r="C31083" t="inlineStr">
        <is>
          <t>[deleted]</t>
        </is>
      </c>
      <c r="D31083" t="inlineStr">
        <is>
          <t>6hmh1</t>
        </is>
      </c>
    </row>
    <row r="31084">
      <c r="A31084" t="inlineStr">
        <is>
          <t>c03v90p</t>
        </is>
      </c>
      <c r="B31084" t="inlineStr">
        <is>
          <t>6hmh1</t>
        </is>
      </c>
      <c r="C31084" t="inlineStr">
        <is>
          <t>logicalnoise</t>
        </is>
      </c>
      <c r="D31084" t="inlineStr">
        <is>
          <t>6hmh1</t>
        </is>
      </c>
    </row>
    <row r="31085">
      <c r="A31085" t="inlineStr">
        <is>
          <t>c03v920</t>
        </is>
      </c>
      <c r="B31085" t="inlineStr">
        <is>
          <t>6hmh1</t>
        </is>
      </c>
      <c r="C31085" t="inlineStr">
        <is>
          <t>[deleted]</t>
        </is>
      </c>
      <c r="D31085" t="inlineStr">
        <is>
          <t>6hmh1</t>
        </is>
      </c>
    </row>
    <row r="31086">
      <c r="A31086" t="inlineStr">
        <is>
          <t>c03v937</t>
        </is>
      </c>
      <c r="B31086" t="inlineStr">
        <is>
          <t>6hmh1</t>
        </is>
      </c>
      <c r="C31086" t="inlineStr">
        <is>
          <t>Slipgrid</t>
        </is>
      </c>
      <c r="D31086" t="inlineStr">
        <is>
          <t>c03v8vu</t>
        </is>
      </c>
    </row>
    <row r="31087">
      <c r="A31087" t="inlineStr">
        <is>
          <t>c03v940</t>
        </is>
      </c>
      <c r="B31087" t="inlineStr">
        <is>
          <t>6hmh1</t>
        </is>
      </c>
      <c r="C31087" t="inlineStr">
        <is>
          <t>[deleted]</t>
        </is>
      </c>
      <c r="D31087" t="inlineStr">
        <is>
          <t>c03v920</t>
        </is>
      </c>
    </row>
    <row r="31088">
      <c r="A31088" t="inlineStr">
        <is>
          <t>c03v951</t>
        </is>
      </c>
      <c r="B31088" t="inlineStr">
        <is>
          <t>6hmh1</t>
        </is>
      </c>
      <c r="C31088" t="inlineStr">
        <is>
          <t>trigger0219</t>
        </is>
      </c>
      <c r="D31088" t="inlineStr">
        <is>
          <t>6hmh1</t>
        </is>
      </c>
    </row>
    <row r="31089">
      <c r="A31089" t="inlineStr">
        <is>
          <t>c03v95z</t>
        </is>
      </c>
      <c r="B31089" t="inlineStr">
        <is>
          <t>6hmh1</t>
        </is>
      </c>
      <c r="C31089" t="inlineStr">
        <is>
          <t>gmick</t>
        </is>
      </c>
      <c r="D31089" t="inlineStr">
        <is>
          <t>c03v8yu</t>
        </is>
      </c>
    </row>
    <row r="31090">
      <c r="A31090" t="inlineStr">
        <is>
          <t>c03v964</t>
        </is>
      </c>
      <c r="B31090" t="inlineStr">
        <is>
          <t>6hmh1</t>
        </is>
      </c>
      <c r="C31090" t="inlineStr">
        <is>
          <t>bryher1</t>
        </is>
      </c>
      <c r="D31090" t="inlineStr">
        <is>
          <t>c03v8yc</t>
        </is>
      </c>
    </row>
    <row r="31091">
      <c r="A31091" t="inlineStr">
        <is>
          <t>c03v99e</t>
        </is>
      </c>
      <c r="B31091" t="inlineStr">
        <is>
          <t>6hmh1</t>
        </is>
      </c>
      <c r="C31091" t="inlineStr">
        <is>
          <t>akula</t>
        </is>
      </c>
      <c r="D31091" t="inlineStr">
        <is>
          <t>6hmh1</t>
        </is>
      </c>
    </row>
    <row r="31092">
      <c r="A31092" t="inlineStr">
        <is>
          <t>c03v9am</t>
        </is>
      </c>
      <c r="B31092" t="inlineStr">
        <is>
          <t>6hmh1</t>
        </is>
      </c>
      <c r="C31092" t="inlineStr">
        <is>
          <t>bryher1</t>
        </is>
      </c>
      <c r="D31092" t="inlineStr">
        <is>
          <t>c03v8e6</t>
        </is>
      </c>
    </row>
    <row r="31093">
      <c r="A31093" t="inlineStr">
        <is>
          <t>c03v9c0</t>
        </is>
      </c>
      <c r="B31093" t="inlineStr">
        <is>
          <t>6hmh1</t>
        </is>
      </c>
      <c r="C31093" t="inlineStr">
        <is>
          <t>TripMaster_Monkey</t>
        </is>
      </c>
      <c r="D31093" t="inlineStr">
        <is>
          <t>c03v8sh</t>
        </is>
      </c>
    </row>
    <row r="31094">
      <c r="A31094" t="inlineStr">
        <is>
          <t>c03v9ce</t>
        </is>
      </c>
      <c r="B31094" t="inlineStr">
        <is>
          <t>6hmh1</t>
        </is>
      </c>
      <c r="C31094" t="inlineStr">
        <is>
          <t>squigs</t>
        </is>
      </c>
      <c r="D31094" t="inlineStr">
        <is>
          <t>c03v95z</t>
        </is>
      </c>
    </row>
    <row r="31095">
      <c r="A31095" t="inlineStr">
        <is>
          <t>c03v9e6</t>
        </is>
      </c>
      <c r="B31095" t="inlineStr">
        <is>
          <t>6hmh1</t>
        </is>
      </c>
      <c r="C31095" t="inlineStr">
        <is>
          <t>ynohoo</t>
        </is>
      </c>
      <c r="D31095" t="inlineStr">
        <is>
          <t>c03v9ce</t>
        </is>
      </c>
    </row>
    <row r="31096">
      <c r="A31096" t="inlineStr">
        <is>
          <t>c03v9fl</t>
        </is>
      </c>
      <c r="B31096" t="inlineStr">
        <is>
          <t>6hmh1</t>
        </is>
      </c>
      <c r="C31096" t="inlineStr">
        <is>
          <t>shiner_man</t>
        </is>
      </c>
      <c r="D31096" t="inlineStr">
        <is>
          <t>c03v8xi</t>
        </is>
      </c>
    </row>
    <row r="31097">
      <c r="A31097" t="inlineStr">
        <is>
          <t>c03v9gm</t>
        </is>
      </c>
      <c r="B31097" t="inlineStr">
        <is>
          <t>6hmh1</t>
        </is>
      </c>
      <c r="C31097" t="inlineStr">
        <is>
          <t>shiner_man</t>
        </is>
      </c>
      <c r="D31097" t="inlineStr">
        <is>
          <t>c03v8k6</t>
        </is>
      </c>
    </row>
    <row r="31098">
      <c r="A31098" t="inlineStr">
        <is>
          <t>c03v9gv</t>
        </is>
      </c>
      <c r="B31098" t="inlineStr">
        <is>
          <t>6hmh1</t>
        </is>
      </c>
      <c r="C31098" t="inlineStr">
        <is>
          <t>[deleted]</t>
        </is>
      </c>
      <c r="D31098" t="inlineStr">
        <is>
          <t>c03v900</t>
        </is>
      </c>
    </row>
    <row r="31099">
      <c r="A31099" t="inlineStr">
        <is>
          <t>c03v9hn</t>
        </is>
      </c>
      <c r="B31099" t="inlineStr">
        <is>
          <t>6hmh1</t>
        </is>
      </c>
      <c r="C31099" t="inlineStr">
        <is>
          <t>shiner_man</t>
        </is>
      </c>
      <c r="D31099" t="inlineStr">
        <is>
          <t>6hmh1</t>
        </is>
      </c>
    </row>
    <row r="31100">
      <c r="A31100" t="inlineStr">
        <is>
          <t>c03v9hb</t>
        </is>
      </c>
      <c r="B31100" t="inlineStr">
        <is>
          <t>6hmh1</t>
        </is>
      </c>
      <c r="C31100" t="inlineStr">
        <is>
          <t>brunt2</t>
        </is>
      </c>
      <c r="D31100" t="inlineStr">
        <is>
          <t>c03v900</t>
        </is>
      </c>
    </row>
    <row r="31101">
      <c r="A31101" t="inlineStr">
        <is>
          <t>c03v9jb</t>
        </is>
      </c>
      <c r="B31101" t="inlineStr">
        <is>
          <t>6hmh1</t>
        </is>
      </c>
      <c r="C31101" t="inlineStr">
        <is>
          <t>brunt2</t>
        </is>
      </c>
      <c r="D31101" t="inlineStr">
        <is>
          <t>c03v9gv</t>
        </is>
      </c>
    </row>
    <row r="31102">
      <c r="A31102" t="inlineStr">
        <is>
          <t>c03v9jc</t>
        </is>
      </c>
      <c r="B31102" t="inlineStr">
        <is>
          <t>6hmh1</t>
        </is>
      </c>
      <c r="C31102" t="inlineStr">
        <is>
          <t>TheColonel</t>
        </is>
      </c>
      <c r="D31102" t="inlineStr">
        <is>
          <t>c03v7tg</t>
        </is>
      </c>
    </row>
    <row r="31103">
      <c r="A31103" t="inlineStr">
        <is>
          <t>c03v9jq</t>
        </is>
      </c>
      <c r="B31103" t="inlineStr">
        <is>
          <t>6hmh1</t>
        </is>
      </c>
      <c r="C31103" t="inlineStr">
        <is>
          <t>bodenplukt</t>
        </is>
      </c>
      <c r="D31103" t="inlineStr">
        <is>
          <t>c03v8yc</t>
        </is>
      </c>
    </row>
    <row r="31104">
      <c r="A31104" t="inlineStr">
        <is>
          <t>c03v9js</t>
        </is>
      </c>
      <c r="B31104" t="inlineStr">
        <is>
          <t>6hmh1</t>
        </is>
      </c>
      <c r="C31104" t="inlineStr">
        <is>
          <t>[deleted]</t>
        </is>
      </c>
      <c r="D31104" t="inlineStr">
        <is>
          <t>c03v8yu</t>
        </is>
      </c>
    </row>
    <row r="31105">
      <c r="A31105" t="inlineStr">
        <is>
          <t>c03v9k1</t>
        </is>
      </c>
      <c r="B31105" t="inlineStr">
        <is>
          <t>6hmh1</t>
        </is>
      </c>
      <c r="C31105" t="inlineStr">
        <is>
          <t>[deleted]</t>
        </is>
      </c>
      <c r="D31105" t="inlineStr">
        <is>
          <t>c03v9e6</t>
        </is>
      </c>
    </row>
    <row r="31106">
      <c r="A31106" t="inlineStr">
        <is>
          <t>c03v9kv</t>
        </is>
      </c>
      <c r="B31106" t="inlineStr">
        <is>
          <t>6hmh1</t>
        </is>
      </c>
      <c r="C31106" t="inlineStr">
        <is>
          <t>Atheinostic</t>
        </is>
      </c>
      <c r="D31106" t="inlineStr">
        <is>
          <t>6hmh1</t>
        </is>
      </c>
    </row>
    <row r="31107">
      <c r="A31107" t="inlineStr">
        <is>
          <t>c03v9ki</t>
        </is>
      </c>
      <c r="B31107" t="inlineStr">
        <is>
          <t>6hmh1</t>
        </is>
      </c>
      <c r="C31107" t="inlineStr">
        <is>
          <t>[deleted]</t>
        </is>
      </c>
      <c r="D31107" t="inlineStr">
        <is>
          <t>c03v7vn</t>
        </is>
      </c>
    </row>
    <row r="31108">
      <c r="A31108" t="inlineStr">
        <is>
          <t>c03v9l4</t>
        </is>
      </c>
      <c r="B31108" t="inlineStr">
        <is>
          <t>6hmh1</t>
        </is>
      </c>
      <c r="C31108" t="inlineStr">
        <is>
          <t>TripMaster_Monkey</t>
        </is>
      </c>
      <c r="D31108" t="inlineStr">
        <is>
          <t>6hmh1</t>
        </is>
      </c>
    </row>
    <row r="31109">
      <c r="A31109" t="inlineStr">
        <is>
          <t>c03v9la</t>
        </is>
      </c>
      <c r="B31109" t="inlineStr">
        <is>
          <t>6hmh1</t>
        </is>
      </c>
      <c r="C31109" t="inlineStr">
        <is>
          <t>notasaon</t>
        </is>
      </c>
      <c r="D31109" t="inlineStr">
        <is>
          <t>c03v9ce</t>
        </is>
      </c>
    </row>
    <row r="31110">
      <c r="A31110" t="inlineStr">
        <is>
          <t>c03v9lt</t>
        </is>
      </c>
      <c r="B31110" t="inlineStr">
        <is>
          <t>6hmh1</t>
        </is>
      </c>
      <c r="C31110" t="inlineStr">
        <is>
          <t>shoutwire2007</t>
        </is>
      </c>
      <c r="D31110" t="inlineStr">
        <is>
          <t>c03v8je</t>
        </is>
      </c>
    </row>
    <row r="31111">
      <c r="A31111" t="inlineStr">
        <is>
          <t>c03v9lv</t>
        </is>
      </c>
      <c r="B31111" t="inlineStr">
        <is>
          <t>6hmh1</t>
        </is>
      </c>
      <c r="C31111" t="inlineStr">
        <is>
          <t>[deleted]</t>
        </is>
      </c>
      <c r="D31111" t="inlineStr">
        <is>
          <t>c03v8sh</t>
        </is>
      </c>
    </row>
    <row r="31112">
      <c r="A31112" t="inlineStr">
        <is>
          <t>c03v9m4</t>
        </is>
      </c>
      <c r="B31112" t="inlineStr">
        <is>
          <t>6hmh1</t>
        </is>
      </c>
      <c r="C31112" t="inlineStr">
        <is>
          <t>brunt2</t>
        </is>
      </c>
      <c r="D31112" t="inlineStr">
        <is>
          <t>c03v9kv</t>
        </is>
      </c>
    </row>
    <row r="31113">
      <c r="A31113" t="inlineStr">
        <is>
          <t>c03v9n0</t>
        </is>
      </c>
      <c r="B31113" t="inlineStr">
        <is>
          <t>6hmh1</t>
        </is>
      </c>
      <c r="C31113" t="inlineStr">
        <is>
          <t>[deleted]</t>
        </is>
      </c>
      <c r="D31113" t="inlineStr">
        <is>
          <t>c03v9ce</t>
        </is>
      </c>
    </row>
    <row r="31114">
      <c r="A31114" t="inlineStr">
        <is>
          <t>c03v9o5</t>
        </is>
      </c>
      <c r="B31114" t="inlineStr">
        <is>
          <t>6hmh1</t>
        </is>
      </c>
      <c r="C31114" t="inlineStr">
        <is>
          <t>theDrWho</t>
        </is>
      </c>
      <c r="D31114" t="inlineStr">
        <is>
          <t>c03v9gm</t>
        </is>
      </c>
    </row>
    <row r="31115">
      <c r="A31115" t="inlineStr">
        <is>
          <t>c03v9os</t>
        </is>
      </c>
      <c r="B31115" t="inlineStr">
        <is>
          <t>6hmh1</t>
        </is>
      </c>
      <c r="C31115" t="inlineStr">
        <is>
          <t>hans1193</t>
        </is>
      </c>
      <c r="D31115" t="inlineStr">
        <is>
          <t>c03v7vn</t>
        </is>
      </c>
    </row>
    <row r="31116">
      <c r="A31116" t="inlineStr">
        <is>
          <t>c03v9p2</t>
        </is>
      </c>
      <c r="B31116" t="inlineStr">
        <is>
          <t>6hmh1</t>
        </is>
      </c>
      <c r="C31116" t="inlineStr">
        <is>
          <t>EzRiDeR</t>
        </is>
      </c>
      <c r="D31116" t="inlineStr">
        <is>
          <t>c03v9am</t>
        </is>
      </c>
    </row>
    <row r="31117">
      <c r="A31117" t="inlineStr">
        <is>
          <t>c03v9pf</t>
        </is>
      </c>
      <c r="B31117" t="inlineStr">
        <is>
          <t>6hmh1</t>
        </is>
      </c>
      <c r="C31117" t="inlineStr">
        <is>
          <t>[deleted]</t>
        </is>
      </c>
      <c r="D31117" t="inlineStr">
        <is>
          <t>c03v8o0</t>
        </is>
      </c>
    </row>
    <row r="31118">
      <c r="A31118" t="inlineStr">
        <is>
          <t>c03v9pp</t>
        </is>
      </c>
      <c r="B31118" t="inlineStr">
        <is>
          <t>6hmh1</t>
        </is>
      </c>
      <c r="C31118" t="inlineStr">
        <is>
          <t>shiner_man</t>
        </is>
      </c>
      <c r="D31118" t="inlineStr">
        <is>
          <t>c03v9o5</t>
        </is>
      </c>
    </row>
    <row r="31119">
      <c r="A31119" t="inlineStr">
        <is>
          <t>c03v9qe</t>
        </is>
      </c>
      <c r="B31119" t="inlineStr">
        <is>
          <t>6hmh1</t>
        </is>
      </c>
      <c r="C31119" t="inlineStr">
        <is>
          <t>EzRiDeR</t>
        </is>
      </c>
      <c r="D31119" t="inlineStr">
        <is>
          <t>c03v8sh</t>
        </is>
      </c>
    </row>
    <row r="31120">
      <c r="A31120" t="inlineStr">
        <is>
          <t>c03v9rj</t>
        </is>
      </c>
      <c r="B31120" t="inlineStr">
        <is>
          <t>6hmh1</t>
        </is>
      </c>
      <c r="C31120" t="inlineStr">
        <is>
          <t>brunt2</t>
        </is>
      </c>
      <c r="D31120" t="inlineStr">
        <is>
          <t>c03v8fp</t>
        </is>
      </c>
    </row>
    <row r="31121">
      <c r="A31121" t="inlineStr">
        <is>
          <t>c03v9rq</t>
        </is>
      </c>
      <c r="B31121" t="inlineStr">
        <is>
          <t>6hmh1</t>
        </is>
      </c>
      <c r="C31121" t="inlineStr">
        <is>
          <t>[deleted]</t>
        </is>
      </c>
      <c r="D31121" t="inlineStr">
        <is>
          <t>c03v8xx</t>
        </is>
      </c>
    </row>
    <row r="31122">
      <c r="A31122" t="inlineStr">
        <is>
          <t>c03v9rr</t>
        </is>
      </c>
      <c r="B31122" t="inlineStr">
        <is>
          <t>6hmh1</t>
        </is>
      </c>
      <c r="C31122" t="inlineStr">
        <is>
          <t>jumpyg1258</t>
        </is>
      </c>
      <c r="D31122" t="inlineStr">
        <is>
          <t>6hmh1</t>
        </is>
      </c>
    </row>
    <row r="31123">
      <c r="A31123" t="inlineStr">
        <is>
          <t>c03v9sf</t>
        </is>
      </c>
      <c r="B31123" t="inlineStr">
        <is>
          <t>6hmh1</t>
        </is>
      </c>
      <c r="C31123" t="inlineStr">
        <is>
          <t>[deleted]</t>
        </is>
      </c>
      <c r="D31123" t="inlineStr">
        <is>
          <t>6hmh1</t>
        </is>
      </c>
    </row>
    <row r="31124">
      <c r="A31124" t="inlineStr">
        <is>
          <t>c03v9t8</t>
        </is>
      </c>
      <c r="B31124" t="inlineStr">
        <is>
          <t>6hmh1</t>
        </is>
      </c>
      <c r="C31124" t="inlineStr">
        <is>
          <t>theDrWho</t>
        </is>
      </c>
      <c r="D31124" t="inlineStr">
        <is>
          <t>c03v9pp</t>
        </is>
      </c>
    </row>
    <row r="31125">
      <c r="A31125" t="inlineStr">
        <is>
          <t>c03v9uw</t>
        </is>
      </c>
      <c r="B31125" t="inlineStr">
        <is>
          <t>6hmh1</t>
        </is>
      </c>
      <c r="C31125" t="inlineStr">
        <is>
          <t>[deleted]</t>
        </is>
      </c>
      <c r="D31125" t="inlineStr">
        <is>
          <t>c03v8yc</t>
        </is>
      </c>
    </row>
    <row r="31126">
      <c r="A31126" t="inlineStr">
        <is>
          <t>c03v9vf</t>
        </is>
      </c>
      <c r="B31126" t="inlineStr">
        <is>
          <t>6hmh1</t>
        </is>
      </c>
      <c r="C31126" t="inlineStr">
        <is>
          <t>[deleted]</t>
        </is>
      </c>
      <c r="D31126" t="inlineStr">
        <is>
          <t>c03v9c0</t>
        </is>
      </c>
    </row>
    <row r="31127">
      <c r="A31127" t="inlineStr">
        <is>
          <t>c03v9xp</t>
        </is>
      </c>
      <c r="B31127" t="inlineStr">
        <is>
          <t>6hmh1</t>
        </is>
      </c>
      <c r="C31127" t="inlineStr">
        <is>
          <t>[deleted]</t>
        </is>
      </c>
      <c r="D31127" t="inlineStr">
        <is>
          <t>c03v9gv</t>
        </is>
      </c>
    </row>
    <row r="31128">
      <c r="A31128" t="inlineStr">
        <is>
          <t>c03va57</t>
        </is>
      </c>
      <c r="B31128" t="inlineStr">
        <is>
          <t>6hmh1</t>
        </is>
      </c>
      <c r="C31128" t="inlineStr">
        <is>
          <t>TripMaster_Monkey</t>
        </is>
      </c>
      <c r="D31128" t="inlineStr">
        <is>
          <t>c03v9vf</t>
        </is>
      </c>
    </row>
    <row r="31129">
      <c r="A31129" t="inlineStr">
        <is>
          <t>c03va8g</t>
        </is>
      </c>
      <c r="B31129" t="inlineStr">
        <is>
          <t>6hmh1</t>
        </is>
      </c>
      <c r="C31129" t="inlineStr">
        <is>
          <t>[deleted]</t>
        </is>
      </c>
      <c r="D31129" t="inlineStr">
        <is>
          <t>6hmh1</t>
        </is>
      </c>
    </row>
    <row r="31130">
      <c r="A31130" t="inlineStr">
        <is>
          <t>c03vakt</t>
        </is>
      </c>
      <c r="B31130" t="inlineStr">
        <is>
          <t>6hmh1</t>
        </is>
      </c>
      <c r="C31130" t="inlineStr">
        <is>
          <t>furry8</t>
        </is>
      </c>
      <c r="D31130" t="inlineStr">
        <is>
          <t>c03v9ki</t>
        </is>
      </c>
    </row>
    <row r="31131">
      <c r="A31131" t="inlineStr">
        <is>
          <t>c03valf</t>
        </is>
      </c>
      <c r="B31131" t="inlineStr">
        <is>
          <t>6hmh1</t>
        </is>
      </c>
      <c r="C31131" t="inlineStr">
        <is>
          <t>furry8</t>
        </is>
      </c>
      <c r="D31131" t="inlineStr">
        <is>
          <t>c03v7tg</t>
        </is>
      </c>
    </row>
    <row r="31132">
      <c r="A31132" t="inlineStr">
        <is>
          <t>c03valr</t>
        </is>
      </c>
      <c r="B31132" t="inlineStr">
        <is>
          <t>6hmh1</t>
        </is>
      </c>
      <c r="C31132" t="inlineStr">
        <is>
          <t>AmericanGoyBlog</t>
        </is>
      </c>
      <c r="D31132" t="inlineStr">
        <is>
          <t>c03v920</t>
        </is>
      </c>
    </row>
    <row r="31133">
      <c r="A31133" t="inlineStr">
        <is>
          <t>c03vamf</t>
        </is>
      </c>
      <c r="B31133" t="inlineStr">
        <is>
          <t>6hmh1</t>
        </is>
      </c>
      <c r="C31133" t="inlineStr">
        <is>
          <t>furry8</t>
        </is>
      </c>
      <c r="D31133" t="inlineStr">
        <is>
          <t>c03v7si</t>
        </is>
      </c>
    </row>
    <row r="31134">
      <c r="A31134" t="inlineStr">
        <is>
          <t>c03van9</t>
        </is>
      </c>
      <c r="B31134" t="inlineStr">
        <is>
          <t>6hmh1</t>
        </is>
      </c>
      <c r="C31134" t="inlineStr">
        <is>
          <t>AmericanGoyBlog</t>
        </is>
      </c>
      <c r="D31134" t="inlineStr">
        <is>
          <t>c03v8wp</t>
        </is>
      </c>
    </row>
    <row r="31135">
      <c r="A31135" t="inlineStr">
        <is>
          <t>c03vanu</t>
        </is>
      </c>
      <c r="B31135" t="inlineStr">
        <is>
          <t>6hmh1</t>
        </is>
      </c>
      <c r="C31135" t="inlineStr">
        <is>
          <t>[deleted]</t>
        </is>
      </c>
      <c r="D31135" t="inlineStr">
        <is>
          <t>c03v7ta</t>
        </is>
      </c>
    </row>
    <row r="31136">
      <c r="A31136" t="inlineStr">
        <is>
          <t>c03vaoy</t>
        </is>
      </c>
      <c r="B31136" t="inlineStr">
        <is>
          <t>6hmh1</t>
        </is>
      </c>
      <c r="C31136" t="inlineStr">
        <is>
          <t>GeorgeWalkerBush</t>
        </is>
      </c>
      <c r="D31136" t="inlineStr">
        <is>
          <t>c03v9m4</t>
        </is>
      </c>
    </row>
    <row r="31137">
      <c r="A31137" t="inlineStr">
        <is>
          <t>c03vape</t>
        </is>
      </c>
      <c r="B31137" t="inlineStr">
        <is>
          <t>6hmh1</t>
        </is>
      </c>
      <c r="C31137" t="inlineStr">
        <is>
          <t>AmericanGoyBlog</t>
        </is>
      </c>
      <c r="D31137" t="inlineStr">
        <is>
          <t>c03v9hn</t>
        </is>
      </c>
    </row>
    <row r="31138">
      <c r="A31138" t="inlineStr">
        <is>
          <t>c03vark</t>
        </is>
      </c>
      <c r="B31138" t="inlineStr">
        <is>
          <t>6hmh1</t>
        </is>
      </c>
      <c r="C31138" t="inlineStr">
        <is>
          <t>AmericanGoyBlog</t>
        </is>
      </c>
      <c r="D31138" t="inlineStr">
        <is>
          <t>c03v900</t>
        </is>
      </c>
    </row>
    <row r="31139">
      <c r="A31139" t="inlineStr">
        <is>
          <t>c03varz</t>
        </is>
      </c>
      <c r="B31139" t="inlineStr">
        <is>
          <t>6hmh1</t>
        </is>
      </c>
      <c r="C31139" t="inlineStr">
        <is>
          <t>furry8</t>
        </is>
      </c>
      <c r="D31139" t="inlineStr">
        <is>
          <t>c03va57</t>
        </is>
      </c>
    </row>
    <row r="31140">
      <c r="A31140" t="inlineStr">
        <is>
          <t>c03vayt</t>
        </is>
      </c>
      <c r="B31140" t="inlineStr">
        <is>
          <t>6hmh1</t>
        </is>
      </c>
      <c r="C31140" t="inlineStr">
        <is>
          <t>[deleted]</t>
        </is>
      </c>
      <c r="D31140" t="inlineStr">
        <is>
          <t>6hmh1</t>
        </is>
      </c>
    </row>
    <row r="31141">
      <c r="A31141" t="inlineStr">
        <is>
          <t>c03vaz8</t>
        </is>
      </c>
      <c r="B31141" t="inlineStr">
        <is>
          <t>6hmh1</t>
        </is>
      </c>
      <c r="C31141" t="inlineStr">
        <is>
          <t>[deleted]</t>
        </is>
      </c>
      <c r="D31141" t="inlineStr">
        <is>
          <t>c03v9hn</t>
        </is>
      </c>
    </row>
    <row r="31142">
      <c r="A31142" t="inlineStr">
        <is>
          <t>c03vb1a</t>
        </is>
      </c>
      <c r="B31142" t="inlineStr">
        <is>
          <t>6hmh1</t>
        </is>
      </c>
      <c r="C31142" t="inlineStr">
        <is>
          <t>[deleted]</t>
        </is>
      </c>
      <c r="D31142" t="inlineStr">
        <is>
          <t>6hmh1</t>
        </is>
      </c>
    </row>
    <row r="31143">
      <c r="A31143" t="inlineStr">
        <is>
          <t>c03vb38</t>
        </is>
      </c>
      <c r="B31143" t="inlineStr">
        <is>
          <t>6hmh1</t>
        </is>
      </c>
      <c r="C31143" t="inlineStr">
        <is>
          <t>[deleted]</t>
        </is>
      </c>
      <c r="D31143" t="inlineStr">
        <is>
          <t>6hmh1</t>
        </is>
      </c>
    </row>
    <row r="31144">
      <c r="A31144" t="inlineStr">
        <is>
          <t>c03vb3n</t>
        </is>
      </c>
      <c r="B31144" t="inlineStr">
        <is>
          <t>6hmh1</t>
        </is>
      </c>
      <c r="C31144" t="inlineStr">
        <is>
          <t>[deleted]</t>
        </is>
      </c>
      <c r="D31144" t="inlineStr">
        <is>
          <t>c03vaoy</t>
        </is>
      </c>
    </row>
    <row r="31145">
      <c r="A31145" t="inlineStr">
        <is>
          <t>c03vb4b</t>
        </is>
      </c>
      <c r="B31145" t="inlineStr">
        <is>
          <t>6hmh1</t>
        </is>
      </c>
      <c r="C31145" t="inlineStr">
        <is>
          <t>[deleted]</t>
        </is>
      </c>
      <c r="D31145" t="inlineStr">
        <is>
          <t>c03va57</t>
        </is>
      </c>
    </row>
    <row r="31146">
      <c r="A31146" t="inlineStr">
        <is>
          <t>c03vb5t</t>
        </is>
      </c>
      <c r="B31146" t="inlineStr">
        <is>
          <t>6hmh1</t>
        </is>
      </c>
      <c r="C31146" t="inlineStr">
        <is>
          <t>[deleted]</t>
        </is>
      </c>
      <c r="D31146" t="inlineStr">
        <is>
          <t>6hmh1</t>
        </is>
      </c>
    </row>
    <row r="31147">
      <c r="A31147" t="inlineStr">
        <is>
          <t>c03vb9d</t>
        </is>
      </c>
      <c r="B31147" t="inlineStr">
        <is>
          <t>6hmh1</t>
        </is>
      </c>
      <c r="C31147" t="inlineStr">
        <is>
          <t>[deleted]</t>
        </is>
      </c>
      <c r="D31147" t="inlineStr">
        <is>
          <t>c03vanu</t>
        </is>
      </c>
    </row>
    <row r="31148">
      <c r="A31148" t="inlineStr">
        <is>
          <t>c03vbf7</t>
        </is>
      </c>
      <c r="B31148" t="inlineStr">
        <is>
          <t>6hmh1</t>
        </is>
      </c>
      <c r="C31148" t="inlineStr">
        <is>
          <t>[deleted]</t>
        </is>
      </c>
      <c r="D31148" t="inlineStr">
        <is>
          <t>6hmh1</t>
        </is>
      </c>
    </row>
    <row r="31149">
      <c r="A31149" t="inlineStr">
        <is>
          <t>c03vblq</t>
        </is>
      </c>
      <c r="B31149" t="inlineStr">
        <is>
          <t>6hmh1</t>
        </is>
      </c>
      <c r="C31149" t="inlineStr">
        <is>
          <t>[deleted]</t>
        </is>
      </c>
      <c r="D31149" t="inlineStr">
        <is>
          <t>6hmh1</t>
        </is>
      </c>
    </row>
    <row r="31150">
      <c r="A31150" t="inlineStr">
        <is>
          <t>c03vbri</t>
        </is>
      </c>
      <c r="B31150" t="inlineStr">
        <is>
          <t>6hmh1</t>
        </is>
      </c>
      <c r="C31150" t="inlineStr">
        <is>
          <t>[deleted]</t>
        </is>
      </c>
      <c r="D31150" t="inlineStr">
        <is>
          <t>6hmh1</t>
        </is>
      </c>
    </row>
    <row r="31151">
      <c r="A31151" t="inlineStr">
        <is>
          <t>c03vbx3</t>
        </is>
      </c>
      <c r="B31151" t="inlineStr">
        <is>
          <t>6hmh1</t>
        </is>
      </c>
      <c r="C31151" t="inlineStr">
        <is>
          <t>[deleted]</t>
        </is>
      </c>
      <c r="D31151" t="inlineStr">
        <is>
          <t>c03v920</t>
        </is>
      </c>
    </row>
    <row r="31152">
      <c r="A31152" t="inlineStr">
        <is>
          <t>c03vbz3</t>
        </is>
      </c>
      <c r="B31152" t="inlineStr">
        <is>
          <t>6hmh1</t>
        </is>
      </c>
      <c r="C31152" t="inlineStr">
        <is>
          <t>[deleted]</t>
        </is>
      </c>
      <c r="D31152" t="inlineStr">
        <is>
          <t>c03vamf</t>
        </is>
      </c>
    </row>
    <row r="31153">
      <c r="A31153" t="inlineStr">
        <is>
          <t>c03vc0c</t>
        </is>
      </c>
      <c r="B31153" t="inlineStr">
        <is>
          <t>6hmh1</t>
        </is>
      </c>
      <c r="C31153" t="inlineStr">
        <is>
          <t>[deleted]</t>
        </is>
      </c>
      <c r="D31153" t="inlineStr">
        <is>
          <t>6hmh1</t>
        </is>
      </c>
    </row>
    <row r="31154">
      <c r="A31154" t="inlineStr">
        <is>
          <t>c03vc0f</t>
        </is>
      </c>
      <c r="B31154" t="inlineStr">
        <is>
          <t>6hmh1</t>
        </is>
      </c>
      <c r="C31154" t="inlineStr">
        <is>
          <t>[deleted]</t>
        </is>
      </c>
      <c r="D31154" t="inlineStr">
        <is>
          <t>c03van9</t>
        </is>
      </c>
    </row>
    <row r="31155">
      <c r="A31155" t="inlineStr">
        <is>
          <t>c03vc20</t>
        </is>
      </c>
      <c r="B31155" t="inlineStr">
        <is>
          <t>6hmh1</t>
        </is>
      </c>
      <c r="C31155" t="inlineStr">
        <is>
          <t>[deleted]</t>
        </is>
      </c>
      <c r="D31155" t="inlineStr">
        <is>
          <t>c03v9kv</t>
        </is>
      </c>
    </row>
    <row r="31156">
      <c r="A31156" t="inlineStr">
        <is>
          <t>c03vc2k</t>
        </is>
      </c>
      <c r="B31156" t="inlineStr">
        <is>
          <t>6hmh1</t>
        </is>
      </c>
      <c r="C31156" t="inlineStr">
        <is>
          <t>[deleted]</t>
        </is>
      </c>
      <c r="D31156" t="inlineStr">
        <is>
          <t>6hmh1</t>
        </is>
      </c>
    </row>
    <row r="31157">
      <c r="A31157" t="inlineStr">
        <is>
          <t>c03vc2m</t>
        </is>
      </c>
      <c r="B31157" t="inlineStr">
        <is>
          <t>6hmh1</t>
        </is>
      </c>
      <c r="C31157" t="inlineStr">
        <is>
          <t>[deleted]</t>
        </is>
      </c>
      <c r="D31157" t="inlineStr">
        <is>
          <t>c03varz</t>
        </is>
      </c>
    </row>
    <row r="31158">
      <c r="A31158" t="inlineStr">
        <is>
          <t>c03vc78</t>
        </is>
      </c>
      <c r="B31158" t="inlineStr">
        <is>
          <t>6hmh1</t>
        </is>
      </c>
      <c r="C31158" t="inlineStr">
        <is>
          <t>[deleted]</t>
        </is>
      </c>
      <c r="D31158" t="inlineStr">
        <is>
          <t>c03v9hn</t>
        </is>
      </c>
    </row>
    <row r="31159">
      <c r="A31159" t="inlineStr">
        <is>
          <t>c03vc89</t>
        </is>
      </c>
      <c r="B31159" t="inlineStr">
        <is>
          <t>6hmh1</t>
        </is>
      </c>
      <c r="C31159" t="inlineStr">
        <is>
          <t>[deleted]</t>
        </is>
      </c>
      <c r="D31159" t="inlineStr">
        <is>
          <t>c03v900</t>
        </is>
      </c>
    </row>
    <row r="31160">
      <c r="A31160" t="inlineStr">
        <is>
          <t>c03vc9c</t>
        </is>
      </c>
      <c r="B31160" t="inlineStr">
        <is>
          <t>6hmh1</t>
        </is>
      </c>
      <c r="C31160" t="inlineStr">
        <is>
          <t>[deleted]</t>
        </is>
      </c>
      <c r="D31160" t="inlineStr">
        <is>
          <t>c03varz</t>
        </is>
      </c>
    </row>
    <row r="31161">
      <c r="A31161" t="inlineStr">
        <is>
          <t>c03vcd5</t>
        </is>
      </c>
      <c r="B31161" t="inlineStr">
        <is>
          <t>6hmh1</t>
        </is>
      </c>
      <c r="C31161" t="inlineStr">
        <is>
          <t>[deleted]</t>
        </is>
      </c>
      <c r="D31161" t="inlineStr">
        <is>
          <t>c03v9fl</t>
        </is>
      </c>
    </row>
    <row r="31162">
      <c r="A31162" t="inlineStr">
        <is>
          <t>c03vcne</t>
        </is>
      </c>
      <c r="B31162" t="inlineStr">
        <is>
          <t>6hmh1</t>
        </is>
      </c>
      <c r="C31162" t="inlineStr">
        <is>
          <t>[deleted]</t>
        </is>
      </c>
      <c r="D31162" t="inlineStr">
        <is>
          <t>6hmh1</t>
        </is>
      </c>
    </row>
    <row r="31163">
      <c r="A31163" t="inlineStr">
        <is>
          <t>c03vcpo</t>
        </is>
      </c>
      <c r="B31163" t="inlineStr">
        <is>
          <t>6hmh1</t>
        </is>
      </c>
      <c r="C31163" t="inlineStr">
        <is>
          <t>[deleted]</t>
        </is>
      </c>
      <c r="D31163" t="inlineStr">
        <is>
          <t>c03v9e6</t>
        </is>
      </c>
    </row>
    <row r="31164">
      <c r="A31164" t="inlineStr">
        <is>
          <t>c03vcpv</t>
        </is>
      </c>
      <c r="B31164" t="inlineStr">
        <is>
          <t>6hmh1</t>
        </is>
      </c>
      <c r="C31164" t="inlineStr">
        <is>
          <t>[deleted]</t>
        </is>
      </c>
      <c r="D31164" t="inlineStr">
        <is>
          <t>6hmh1</t>
        </is>
      </c>
    </row>
    <row r="31165">
      <c r="A31165" t="inlineStr">
        <is>
          <t>c03vcw3</t>
        </is>
      </c>
      <c r="B31165" t="inlineStr">
        <is>
          <t>6hmh1</t>
        </is>
      </c>
      <c r="C31165" t="inlineStr">
        <is>
          <t>[deleted]</t>
        </is>
      </c>
      <c r="D31165" t="inlineStr">
        <is>
          <t>c03v920</t>
        </is>
      </c>
    </row>
    <row r="31166">
      <c r="A31166" t="inlineStr">
        <is>
          <t>c03vcya</t>
        </is>
      </c>
      <c r="B31166" t="inlineStr">
        <is>
          <t>6hmh1</t>
        </is>
      </c>
      <c r="C31166" t="inlineStr">
        <is>
          <t>[deleted]</t>
        </is>
      </c>
      <c r="D31166" t="inlineStr">
        <is>
          <t>c03v90p</t>
        </is>
      </c>
    </row>
    <row r="31167">
      <c r="A31167" t="inlineStr">
        <is>
          <t>c03vd5r</t>
        </is>
      </c>
      <c r="B31167" t="inlineStr">
        <is>
          <t>6hmh1</t>
        </is>
      </c>
      <c r="C31167" t="inlineStr">
        <is>
          <t>[deleted]</t>
        </is>
      </c>
      <c r="D31167" t="inlineStr">
        <is>
          <t>c03v9n0</t>
        </is>
      </c>
    </row>
    <row r="31168">
      <c r="A31168" t="inlineStr">
        <is>
          <t>c03vd6c</t>
        </is>
      </c>
      <c r="B31168" t="inlineStr">
        <is>
          <t>6hmh1</t>
        </is>
      </c>
      <c r="C31168" t="inlineStr">
        <is>
          <t>[deleted]</t>
        </is>
      </c>
      <c r="D31168" t="inlineStr">
        <is>
          <t>c03v9jq</t>
        </is>
      </c>
    </row>
    <row r="31169">
      <c r="A31169" t="inlineStr">
        <is>
          <t>c03vd6i</t>
        </is>
      </c>
      <c r="B31169" t="inlineStr">
        <is>
          <t>6hmh1</t>
        </is>
      </c>
      <c r="C31169" t="inlineStr">
        <is>
          <t>[deleted]</t>
        </is>
      </c>
      <c r="D31169" t="inlineStr">
        <is>
          <t>c03v9uw</t>
        </is>
      </c>
    </row>
    <row r="31170">
      <c r="A31170" t="inlineStr">
        <is>
          <t>c03vd6o</t>
        </is>
      </c>
      <c r="B31170" t="inlineStr">
        <is>
          <t>6hmh1</t>
        </is>
      </c>
      <c r="C31170" t="inlineStr">
        <is>
          <t>[deleted]</t>
        </is>
      </c>
      <c r="D31170" t="inlineStr">
        <is>
          <t>c03v7tk</t>
        </is>
      </c>
    </row>
    <row r="31171">
      <c r="A31171" t="inlineStr">
        <is>
          <t>c03vda8</t>
        </is>
      </c>
      <c r="B31171" t="inlineStr">
        <is>
          <t>6hmh1</t>
        </is>
      </c>
      <c r="C31171" t="inlineStr">
        <is>
          <t>[deleted]</t>
        </is>
      </c>
      <c r="D31171" t="inlineStr">
        <is>
          <t>c03v9n0</t>
        </is>
      </c>
    </row>
    <row r="31172">
      <c r="A31172" t="inlineStr">
        <is>
          <t>c03vdbu</t>
        </is>
      </c>
      <c r="B31172" t="inlineStr">
        <is>
          <t>6hmh1</t>
        </is>
      </c>
      <c r="C31172" t="inlineStr">
        <is>
          <t>[deleted]</t>
        </is>
      </c>
      <c r="D31172" t="inlineStr">
        <is>
          <t>c03v937</t>
        </is>
      </c>
    </row>
    <row r="31173">
      <c r="A31173" t="inlineStr">
        <is>
          <t>c03vdc4</t>
        </is>
      </c>
      <c r="B31173" t="inlineStr">
        <is>
          <t>6hmh1</t>
        </is>
      </c>
      <c r="C31173" t="inlineStr">
        <is>
          <t>[deleted]</t>
        </is>
      </c>
      <c r="D31173" t="inlineStr">
        <is>
          <t>c03v8e6</t>
        </is>
      </c>
    </row>
    <row r="31174">
      <c r="A31174" t="inlineStr">
        <is>
          <t>c03vdpl</t>
        </is>
      </c>
      <c r="B31174" t="inlineStr">
        <is>
          <t>6hmh1</t>
        </is>
      </c>
      <c r="C31174" t="inlineStr">
        <is>
          <t>[deleted]</t>
        </is>
      </c>
      <c r="D31174" t="inlineStr">
        <is>
          <t>c03varz</t>
        </is>
      </c>
    </row>
    <row r="31175">
      <c r="A31175" t="inlineStr">
        <is>
          <t>c03vdvq</t>
        </is>
      </c>
      <c r="B31175" t="inlineStr">
        <is>
          <t>6hmh1</t>
        </is>
      </c>
      <c r="C31175" t="inlineStr">
        <is>
          <t>[deleted]</t>
        </is>
      </c>
      <c r="D31175" t="inlineStr">
        <is>
          <t>6hmh1</t>
        </is>
      </c>
    </row>
    <row r="31176">
      <c r="A31176" t="inlineStr">
        <is>
          <t>c03vep7</t>
        </is>
      </c>
      <c r="B31176" t="inlineStr">
        <is>
          <t>6hmh1</t>
        </is>
      </c>
      <c r="C31176" t="inlineStr">
        <is>
          <t>[deleted]</t>
        </is>
      </c>
      <c r="D31176" t="inlineStr">
        <is>
          <t>6hmh1</t>
        </is>
      </c>
    </row>
    <row r="31177">
      <c r="A31177" t="inlineStr">
        <is>
          <t>c03veza</t>
        </is>
      </c>
      <c r="B31177" t="inlineStr">
        <is>
          <t>6hmh1</t>
        </is>
      </c>
      <c r="C31177" t="inlineStr">
        <is>
          <t>[deleted]</t>
        </is>
      </c>
      <c r="D31177" t="inlineStr">
        <is>
          <t>c03vcya</t>
        </is>
      </c>
    </row>
    <row r="31178">
      <c r="A31178" t="inlineStr">
        <is>
          <t>c03vf6i</t>
        </is>
      </c>
      <c r="B31178" t="inlineStr">
        <is>
          <t>6hmh1</t>
        </is>
      </c>
      <c r="C31178" t="inlineStr">
        <is>
          <t>[deleted]</t>
        </is>
      </c>
      <c r="D31178" t="inlineStr">
        <is>
          <t>6hmh1</t>
        </is>
      </c>
    </row>
    <row r="31179">
      <c r="A31179" t="inlineStr">
        <is>
          <t>c03vhks</t>
        </is>
      </c>
      <c r="B31179" t="inlineStr">
        <is>
          <t>6hmh1</t>
        </is>
      </c>
      <c r="C31179" t="inlineStr">
        <is>
          <t>[deleted]</t>
        </is>
      </c>
      <c r="D31179" t="inlineStr">
        <is>
          <t>6hmh1</t>
        </is>
      </c>
    </row>
    <row r="31180">
      <c r="A31180" t="inlineStr">
        <is>
          <t>c03vjab</t>
        </is>
      </c>
      <c r="B31180" t="inlineStr">
        <is>
          <t>6hmh1</t>
        </is>
      </c>
      <c r="C31180" t="inlineStr">
        <is>
          <t>[deleted]</t>
        </is>
      </c>
      <c r="D31180" t="inlineStr">
        <is>
          <t>6hmh1</t>
        </is>
      </c>
    </row>
    <row r="31181">
      <c r="A31181" t="inlineStr">
        <is>
          <t>c03vjde</t>
        </is>
      </c>
      <c r="B31181" t="inlineStr">
        <is>
          <t>6hmh1</t>
        </is>
      </c>
      <c r="C31181" t="inlineStr">
        <is>
          <t>[deleted]</t>
        </is>
      </c>
      <c r="D31181" t="inlineStr">
        <is>
          <t>c03v9rr</t>
        </is>
      </c>
    </row>
    <row r="31182">
      <c r="A31182" t="inlineStr">
        <is>
          <t>c03vjdu</t>
        </is>
      </c>
      <c r="B31182" t="inlineStr">
        <is>
          <t>6hmh1</t>
        </is>
      </c>
      <c r="C31182" t="inlineStr">
        <is>
          <t>[deleted]</t>
        </is>
      </c>
      <c r="D31182" t="inlineStr">
        <is>
          <t>c03v95z</t>
        </is>
      </c>
    </row>
    <row r="31183">
      <c r="A31183" t="inlineStr">
        <is>
          <t>c03vjed</t>
        </is>
      </c>
      <c r="B31183" t="inlineStr">
        <is>
          <t>6hmh1</t>
        </is>
      </c>
      <c r="C31183" t="inlineStr">
        <is>
          <t>[deleted]</t>
        </is>
      </c>
      <c r="D31183" t="inlineStr">
        <is>
          <t>c03v9hn</t>
        </is>
      </c>
    </row>
    <row r="31184">
      <c r="A31184" t="inlineStr">
        <is>
          <t>6hohh</t>
        </is>
      </c>
      <c r="B31184" t="inlineStr">
        <is>
          <t>6hohh</t>
        </is>
      </c>
      <c r="C31184" t="inlineStr">
        <is>
          <t>J-Ro</t>
        </is>
      </c>
      <c r="D31184" t="inlineStr"/>
    </row>
    <row r="31185">
      <c r="A31185" t="inlineStr">
        <is>
          <t>c03vbvu</t>
        </is>
      </c>
      <c r="B31185" t="inlineStr">
        <is>
          <t>6hohh</t>
        </is>
      </c>
      <c r="C31185" t="inlineStr">
        <is>
          <t>PABeachBum</t>
        </is>
      </c>
      <c r="D31185" t="inlineStr">
        <is>
          <t>6hohh</t>
        </is>
      </c>
    </row>
    <row r="31186">
      <c r="A31186" t="inlineStr">
        <is>
          <t>c03vc0l</t>
        </is>
      </c>
      <c r="B31186" t="inlineStr">
        <is>
          <t>6hohh</t>
        </is>
      </c>
      <c r="C31186" t="inlineStr">
        <is>
          <t>[deleted]</t>
        </is>
      </c>
      <c r="D31186" t="inlineStr">
        <is>
          <t>6hohh</t>
        </is>
      </c>
    </row>
    <row r="31187">
      <c r="A31187" t="inlineStr">
        <is>
          <t>c03vc1p</t>
        </is>
      </c>
      <c r="B31187" t="inlineStr">
        <is>
          <t>6hohh</t>
        </is>
      </c>
      <c r="C31187" t="inlineStr">
        <is>
          <t>[deleted]</t>
        </is>
      </c>
      <c r="D31187" t="inlineStr">
        <is>
          <t>c03vbvu</t>
        </is>
      </c>
    </row>
    <row r="31188">
      <c r="A31188" t="inlineStr">
        <is>
          <t>c03vcay</t>
        </is>
      </c>
      <c r="B31188" t="inlineStr">
        <is>
          <t>6hohh</t>
        </is>
      </c>
      <c r="C31188" t="inlineStr">
        <is>
          <t>ScornForSega</t>
        </is>
      </c>
      <c r="D31188" t="inlineStr">
        <is>
          <t>6hohh</t>
        </is>
      </c>
    </row>
    <row r="31189">
      <c r="A31189" t="inlineStr">
        <is>
          <t>c03vcc9</t>
        </is>
      </c>
      <c r="B31189" t="inlineStr">
        <is>
          <t>6hohh</t>
        </is>
      </c>
      <c r="C31189" t="inlineStr">
        <is>
          <t>[deleted]</t>
        </is>
      </c>
      <c r="D31189" t="inlineStr">
        <is>
          <t>6hohh</t>
        </is>
      </c>
    </row>
    <row r="31190">
      <c r="A31190" t="inlineStr">
        <is>
          <t>c03vcn1</t>
        </is>
      </c>
      <c r="B31190" t="inlineStr">
        <is>
          <t>6hohh</t>
        </is>
      </c>
      <c r="C31190" t="inlineStr">
        <is>
          <t>[deleted]</t>
        </is>
      </c>
      <c r="D31190" t="inlineStr">
        <is>
          <t>c03vcay</t>
        </is>
      </c>
    </row>
    <row r="31191">
      <c r="A31191" t="inlineStr">
        <is>
          <t>c03vcpt</t>
        </is>
      </c>
      <c r="B31191" t="inlineStr">
        <is>
          <t>6hohh</t>
        </is>
      </c>
      <c r="C31191" t="inlineStr">
        <is>
          <t>Stormflux</t>
        </is>
      </c>
      <c r="D31191" t="inlineStr">
        <is>
          <t>6hohh</t>
        </is>
      </c>
    </row>
    <row r="31192">
      <c r="A31192" t="inlineStr">
        <is>
          <t>c03vcrp</t>
        </is>
      </c>
      <c r="B31192" t="inlineStr">
        <is>
          <t>6hohh</t>
        </is>
      </c>
      <c r="C31192" t="inlineStr">
        <is>
          <t>jusooho</t>
        </is>
      </c>
      <c r="D31192" t="inlineStr">
        <is>
          <t>6hohh</t>
        </is>
      </c>
    </row>
    <row r="31193">
      <c r="A31193" t="inlineStr">
        <is>
          <t>c03vcth</t>
        </is>
      </c>
      <c r="B31193" t="inlineStr">
        <is>
          <t>6hohh</t>
        </is>
      </c>
      <c r="C31193" t="inlineStr">
        <is>
          <t>dicey</t>
        </is>
      </c>
      <c r="D31193" t="inlineStr">
        <is>
          <t>6hohh</t>
        </is>
      </c>
    </row>
    <row r="31194">
      <c r="A31194" t="inlineStr">
        <is>
          <t>c03vcww</t>
        </is>
      </c>
      <c r="B31194" t="inlineStr">
        <is>
          <t>6hohh</t>
        </is>
      </c>
      <c r="C31194" t="inlineStr">
        <is>
          <t>[deleted]</t>
        </is>
      </c>
      <c r="D31194" t="inlineStr">
        <is>
          <t>6hohh</t>
        </is>
      </c>
    </row>
    <row r="31195">
      <c r="A31195" t="inlineStr">
        <is>
          <t>c03vcy6</t>
        </is>
      </c>
      <c r="B31195" t="inlineStr">
        <is>
          <t>6hohh</t>
        </is>
      </c>
      <c r="C31195" t="inlineStr">
        <is>
          <t>shiner_man</t>
        </is>
      </c>
      <c r="D31195" t="inlineStr">
        <is>
          <t>c03vcn1</t>
        </is>
      </c>
    </row>
    <row r="31196">
      <c r="A31196" t="inlineStr">
        <is>
          <t>c03vcz1</t>
        </is>
      </c>
      <c r="B31196" t="inlineStr">
        <is>
          <t>6hohh</t>
        </is>
      </c>
      <c r="C31196" t="inlineStr">
        <is>
          <t>kidfromnyc</t>
        </is>
      </c>
      <c r="D31196" t="inlineStr">
        <is>
          <t>6hohh</t>
        </is>
      </c>
    </row>
    <row r="31197">
      <c r="A31197" t="inlineStr">
        <is>
          <t>c03vcza</t>
        </is>
      </c>
      <c r="B31197" t="inlineStr">
        <is>
          <t>6hohh</t>
        </is>
      </c>
      <c r="C31197" t="inlineStr">
        <is>
          <t>locke2002</t>
        </is>
      </c>
      <c r="D31197" t="inlineStr">
        <is>
          <t>c03vcpt</t>
        </is>
      </c>
    </row>
    <row r="31198">
      <c r="A31198" t="inlineStr">
        <is>
          <t>c03vd14</t>
        </is>
      </c>
      <c r="B31198" t="inlineStr">
        <is>
          <t>6hohh</t>
        </is>
      </c>
      <c r="C31198" t="inlineStr">
        <is>
          <t>ubitendo</t>
        </is>
      </c>
      <c r="D31198" t="inlineStr">
        <is>
          <t>c03vcww</t>
        </is>
      </c>
    </row>
    <row r="31199">
      <c r="A31199" t="inlineStr">
        <is>
          <t>c03vd1r</t>
        </is>
      </c>
      <c r="B31199" t="inlineStr">
        <is>
          <t>6hohh</t>
        </is>
      </c>
      <c r="C31199" t="inlineStr">
        <is>
          <t>rye419</t>
        </is>
      </c>
      <c r="D31199" t="inlineStr">
        <is>
          <t>6hohh</t>
        </is>
      </c>
    </row>
    <row r="31200">
      <c r="A31200" t="inlineStr">
        <is>
          <t>c03vd19</t>
        </is>
      </c>
      <c r="B31200" t="inlineStr">
        <is>
          <t>6hohh</t>
        </is>
      </c>
      <c r="C31200" t="inlineStr">
        <is>
          <t>[deleted]</t>
        </is>
      </c>
      <c r="D31200" t="inlineStr">
        <is>
          <t>c03vcy6</t>
        </is>
      </c>
    </row>
    <row r="31201">
      <c r="A31201" t="inlineStr">
        <is>
          <t>c03vd22</t>
        </is>
      </c>
      <c r="B31201" t="inlineStr">
        <is>
          <t>6hohh</t>
        </is>
      </c>
      <c r="C31201" t="inlineStr">
        <is>
          <t>[deleted]</t>
        </is>
      </c>
      <c r="D31201" t="inlineStr">
        <is>
          <t>c03vcn1</t>
        </is>
      </c>
    </row>
    <row r="31202">
      <c r="A31202" t="inlineStr">
        <is>
          <t>c03vd2g</t>
        </is>
      </c>
      <c r="B31202" t="inlineStr">
        <is>
          <t>6hohh</t>
        </is>
      </c>
      <c r="C31202" t="inlineStr">
        <is>
          <t>tomel</t>
        </is>
      </c>
      <c r="D31202" t="inlineStr">
        <is>
          <t>6hohh</t>
        </is>
      </c>
    </row>
    <row r="31203">
      <c r="A31203" t="inlineStr">
        <is>
          <t>c03vd3e</t>
        </is>
      </c>
      <c r="B31203" t="inlineStr">
        <is>
          <t>6hohh</t>
        </is>
      </c>
      <c r="C31203" t="inlineStr">
        <is>
          <t>[deleted]</t>
        </is>
      </c>
      <c r="D31203" t="inlineStr">
        <is>
          <t>6hohh</t>
        </is>
      </c>
    </row>
    <row r="31204">
      <c r="A31204" t="inlineStr">
        <is>
          <t>c03vd3g</t>
        </is>
      </c>
      <c r="B31204" t="inlineStr">
        <is>
          <t>6hohh</t>
        </is>
      </c>
      <c r="C31204" t="inlineStr">
        <is>
          <t>[deleted]</t>
        </is>
      </c>
      <c r="D31204" t="inlineStr">
        <is>
          <t>6hohh</t>
        </is>
      </c>
    </row>
    <row r="31205">
      <c r="A31205" t="inlineStr">
        <is>
          <t>c03vd2r</t>
        </is>
      </c>
      <c r="B31205" t="inlineStr">
        <is>
          <t>6hohh</t>
        </is>
      </c>
      <c r="C31205" t="inlineStr">
        <is>
          <t>dsk</t>
        </is>
      </c>
      <c r="D31205" t="inlineStr">
        <is>
          <t>6hohh</t>
        </is>
      </c>
    </row>
    <row r="31206">
      <c r="A31206" t="inlineStr">
        <is>
          <t>c03vd4l</t>
        </is>
      </c>
      <c r="B31206" t="inlineStr">
        <is>
          <t>6hohh</t>
        </is>
      </c>
      <c r="C31206" t="inlineStr">
        <is>
          <t>[deleted]</t>
        </is>
      </c>
      <c r="D31206" t="inlineStr">
        <is>
          <t>c03vcza</t>
        </is>
      </c>
    </row>
    <row r="31207">
      <c r="A31207" t="inlineStr">
        <is>
          <t>c03vd55</t>
        </is>
      </c>
      <c r="B31207" t="inlineStr">
        <is>
          <t>6hohh</t>
        </is>
      </c>
      <c r="C31207" t="inlineStr">
        <is>
          <t>[deleted]</t>
        </is>
      </c>
      <c r="D31207" t="inlineStr">
        <is>
          <t>6hohh</t>
        </is>
      </c>
    </row>
    <row r="31208">
      <c r="A31208" t="inlineStr">
        <is>
          <t>c03vd60</t>
        </is>
      </c>
      <c r="B31208" t="inlineStr">
        <is>
          <t>6hohh</t>
        </is>
      </c>
      <c r="C31208" t="inlineStr">
        <is>
          <t>beedogs</t>
        </is>
      </c>
      <c r="D31208" t="inlineStr">
        <is>
          <t>c03vcza</t>
        </is>
      </c>
    </row>
    <row r="31209">
      <c r="A31209" t="inlineStr">
        <is>
          <t>c03vd68</t>
        </is>
      </c>
      <c r="B31209" t="inlineStr">
        <is>
          <t>6hohh</t>
        </is>
      </c>
      <c r="C31209" t="inlineStr">
        <is>
          <t>smackjack</t>
        </is>
      </c>
      <c r="D31209" t="inlineStr">
        <is>
          <t>6hohh</t>
        </is>
      </c>
    </row>
    <row r="31210">
      <c r="A31210" t="inlineStr">
        <is>
          <t>c03vd6r</t>
        </is>
      </c>
      <c r="B31210" t="inlineStr">
        <is>
          <t>6hohh</t>
        </is>
      </c>
      <c r="C31210" t="inlineStr">
        <is>
          <t>beedogs</t>
        </is>
      </c>
      <c r="D31210" t="inlineStr">
        <is>
          <t>c03vcy6</t>
        </is>
      </c>
    </row>
    <row r="31211">
      <c r="A31211" t="inlineStr">
        <is>
          <t>c03vd6w</t>
        </is>
      </c>
      <c r="B31211" t="inlineStr">
        <is>
          <t>6hohh</t>
        </is>
      </c>
      <c r="C31211" t="inlineStr">
        <is>
          <t>moriquendo</t>
        </is>
      </c>
      <c r="D31211" t="inlineStr">
        <is>
          <t>6hohh</t>
        </is>
      </c>
    </row>
    <row r="31212">
      <c r="A31212" t="inlineStr">
        <is>
          <t>c03vd7d</t>
        </is>
      </c>
      <c r="B31212" t="inlineStr">
        <is>
          <t>6hohh</t>
        </is>
      </c>
      <c r="C31212" t="inlineStr">
        <is>
          <t>Criminoboy</t>
        </is>
      </c>
      <c r="D31212" t="inlineStr">
        <is>
          <t>c03vc0l</t>
        </is>
      </c>
    </row>
    <row r="31213">
      <c r="A31213" t="inlineStr">
        <is>
          <t>c03vd93</t>
        </is>
      </c>
      <c r="B31213" t="inlineStr">
        <is>
          <t>6hohh</t>
        </is>
      </c>
      <c r="C31213" t="inlineStr">
        <is>
          <t>wazzadoin</t>
        </is>
      </c>
      <c r="D31213" t="inlineStr">
        <is>
          <t>6hohh</t>
        </is>
      </c>
    </row>
    <row r="31214">
      <c r="A31214" t="inlineStr">
        <is>
          <t>c03vdbt</t>
        </is>
      </c>
      <c r="B31214" t="inlineStr">
        <is>
          <t>6hohh</t>
        </is>
      </c>
      <c r="C31214" t="inlineStr">
        <is>
          <t>[deleted]</t>
        </is>
      </c>
      <c r="D31214" t="inlineStr">
        <is>
          <t>c03vd55</t>
        </is>
      </c>
    </row>
    <row r="31215">
      <c r="A31215" t="inlineStr">
        <is>
          <t>c03vdc6</t>
        </is>
      </c>
      <c r="B31215" t="inlineStr">
        <is>
          <t>6hohh</t>
        </is>
      </c>
      <c r="C31215" t="inlineStr">
        <is>
          <t>finisterra</t>
        </is>
      </c>
      <c r="D31215" t="inlineStr">
        <is>
          <t>c03vcn1</t>
        </is>
      </c>
    </row>
    <row r="31216">
      <c r="A31216" t="inlineStr">
        <is>
          <t>c03vdc9</t>
        </is>
      </c>
      <c r="B31216" t="inlineStr">
        <is>
          <t>6hohh</t>
        </is>
      </c>
      <c r="C31216" t="inlineStr">
        <is>
          <t>shiner_man</t>
        </is>
      </c>
      <c r="D31216" t="inlineStr">
        <is>
          <t>c03vd6r</t>
        </is>
      </c>
    </row>
    <row r="31217">
      <c r="A31217" t="inlineStr">
        <is>
          <t>c03vdci</t>
        </is>
      </c>
      <c r="B31217" t="inlineStr">
        <is>
          <t>6hohh</t>
        </is>
      </c>
      <c r="C31217" t="inlineStr">
        <is>
          <t>harow</t>
        </is>
      </c>
      <c r="D31217" t="inlineStr">
        <is>
          <t>c03vd68</t>
        </is>
      </c>
    </row>
    <row r="31218">
      <c r="A31218" t="inlineStr">
        <is>
          <t>c03vddl</t>
        </is>
      </c>
      <c r="B31218" t="inlineStr">
        <is>
          <t>6hohh</t>
        </is>
      </c>
      <c r="C31218" t="inlineStr">
        <is>
          <t>scrod</t>
        </is>
      </c>
      <c r="D31218" t="inlineStr">
        <is>
          <t>c03vd1r</t>
        </is>
      </c>
    </row>
    <row r="31219">
      <c r="A31219" t="inlineStr">
        <is>
          <t>c03vde1</t>
        </is>
      </c>
      <c r="B31219" t="inlineStr">
        <is>
          <t>6hohh</t>
        </is>
      </c>
      <c r="C31219" t="inlineStr">
        <is>
          <t>[deleted]</t>
        </is>
      </c>
      <c r="D31219" t="inlineStr">
        <is>
          <t>6hohh</t>
        </is>
      </c>
    </row>
    <row r="31220">
      <c r="A31220" t="inlineStr">
        <is>
          <t>c03vdej</t>
        </is>
      </c>
      <c r="B31220" t="inlineStr">
        <is>
          <t>6hohh</t>
        </is>
      </c>
      <c r="C31220" t="inlineStr">
        <is>
          <t>[deleted]</t>
        </is>
      </c>
      <c r="D31220" t="inlineStr">
        <is>
          <t>6hohh</t>
        </is>
      </c>
    </row>
    <row r="31221">
      <c r="A31221" t="inlineStr">
        <is>
          <t>c03vdeo</t>
        </is>
      </c>
      <c r="B31221" t="inlineStr">
        <is>
          <t>6hohh</t>
        </is>
      </c>
      <c r="C31221" t="inlineStr">
        <is>
          <t>[deleted]</t>
        </is>
      </c>
      <c r="D31221" t="inlineStr">
        <is>
          <t>c03vcpt</t>
        </is>
      </c>
    </row>
    <row r="31222">
      <c r="A31222" t="inlineStr">
        <is>
          <t>c03vdgu</t>
        </is>
      </c>
      <c r="B31222" t="inlineStr">
        <is>
          <t>6hohh</t>
        </is>
      </c>
      <c r="C31222" t="inlineStr">
        <is>
          <t>[deleted]</t>
        </is>
      </c>
      <c r="D31222" t="inlineStr">
        <is>
          <t>c03vdc6</t>
        </is>
      </c>
    </row>
    <row r="31223">
      <c r="A31223" t="inlineStr">
        <is>
          <t>c03vdha</t>
        </is>
      </c>
      <c r="B31223" t="inlineStr">
        <is>
          <t>6hohh</t>
        </is>
      </c>
      <c r="C31223" t="inlineStr">
        <is>
          <t>i_read_it</t>
        </is>
      </c>
      <c r="D31223" t="inlineStr">
        <is>
          <t>c03vdc9</t>
        </is>
      </c>
    </row>
    <row r="31224">
      <c r="A31224" t="inlineStr">
        <is>
          <t>c03vdgs</t>
        </is>
      </c>
      <c r="B31224" t="inlineStr">
        <is>
          <t>6hohh</t>
        </is>
      </c>
      <c r="C31224" t="inlineStr">
        <is>
          <t>koreth</t>
        </is>
      </c>
      <c r="D31224" t="inlineStr">
        <is>
          <t>c03vd6w</t>
        </is>
      </c>
    </row>
    <row r="31225">
      <c r="A31225" t="inlineStr">
        <is>
          <t>c03vdho</t>
        </is>
      </c>
      <c r="B31225" t="inlineStr">
        <is>
          <t>6hohh</t>
        </is>
      </c>
      <c r="C31225" t="inlineStr">
        <is>
          <t>koreth</t>
        </is>
      </c>
      <c r="D31225" t="inlineStr">
        <is>
          <t>c03vd3g</t>
        </is>
      </c>
    </row>
    <row r="31226">
      <c r="A31226" t="inlineStr">
        <is>
          <t>c03vdjn</t>
        </is>
      </c>
      <c r="B31226" t="inlineStr">
        <is>
          <t>6hohh</t>
        </is>
      </c>
      <c r="C31226" t="inlineStr">
        <is>
          <t>Narrator</t>
        </is>
      </c>
      <c r="D31226" t="inlineStr">
        <is>
          <t>c03vc0l</t>
        </is>
      </c>
    </row>
    <row r="31227">
      <c r="A31227" t="inlineStr">
        <is>
          <t>c03vdjy</t>
        </is>
      </c>
      <c r="B31227" t="inlineStr">
        <is>
          <t>6hohh</t>
        </is>
      </c>
      <c r="C31227" t="inlineStr">
        <is>
          <t>numb3rb0y</t>
        </is>
      </c>
      <c r="D31227" t="inlineStr">
        <is>
          <t>c03vdej</t>
        </is>
      </c>
    </row>
    <row r="31228">
      <c r="A31228" t="inlineStr">
        <is>
          <t>c03vdl5</t>
        </is>
      </c>
      <c r="B31228" t="inlineStr">
        <is>
          <t>6hohh</t>
        </is>
      </c>
      <c r="C31228" t="inlineStr">
        <is>
          <t>shiner_man</t>
        </is>
      </c>
      <c r="D31228" t="inlineStr">
        <is>
          <t>c03vdha</t>
        </is>
      </c>
    </row>
    <row r="31229">
      <c r="A31229" t="inlineStr">
        <is>
          <t>c03vdlf</t>
        </is>
      </c>
      <c r="B31229" t="inlineStr">
        <is>
          <t>6hohh</t>
        </is>
      </c>
      <c r="C31229" t="inlineStr">
        <is>
          <t>[deleted]</t>
        </is>
      </c>
      <c r="D31229" t="inlineStr">
        <is>
          <t>c03vd7d</t>
        </is>
      </c>
    </row>
    <row r="31230">
      <c r="A31230" t="inlineStr">
        <is>
          <t>c03vdlt</t>
        </is>
      </c>
      <c r="B31230" t="inlineStr">
        <is>
          <t>6hohh</t>
        </is>
      </c>
      <c r="C31230" t="inlineStr">
        <is>
          <t>ABabyAteMyDingo</t>
        </is>
      </c>
      <c r="D31230" t="inlineStr">
        <is>
          <t>c03vdjn</t>
        </is>
      </c>
    </row>
    <row r="31231">
      <c r="A31231" t="inlineStr">
        <is>
          <t>c03vdm6</t>
        </is>
      </c>
      <c r="B31231" t="inlineStr">
        <is>
          <t>6hohh</t>
        </is>
      </c>
      <c r="C31231" t="inlineStr">
        <is>
          <t>InterPunct</t>
        </is>
      </c>
      <c r="D31231" t="inlineStr">
        <is>
          <t>c03vd7d</t>
        </is>
      </c>
    </row>
    <row r="31232">
      <c r="A31232" t="inlineStr">
        <is>
          <t>c03vdmd</t>
        </is>
      </c>
      <c r="B31232" t="inlineStr">
        <is>
          <t>6hohh</t>
        </is>
      </c>
      <c r="C31232" t="inlineStr">
        <is>
          <t>moriquendo</t>
        </is>
      </c>
      <c r="D31232" t="inlineStr">
        <is>
          <t>c03vdgs</t>
        </is>
      </c>
    </row>
    <row r="31233">
      <c r="A31233" t="inlineStr">
        <is>
          <t>c03vdmh</t>
        </is>
      </c>
      <c r="B31233" t="inlineStr">
        <is>
          <t>6hohh</t>
        </is>
      </c>
      <c r="C31233" t="inlineStr">
        <is>
          <t>UntakenUsername</t>
        </is>
      </c>
      <c r="D31233" t="inlineStr">
        <is>
          <t>6hohh</t>
        </is>
      </c>
    </row>
    <row r="31234">
      <c r="A31234" t="inlineStr">
        <is>
          <t>c03vdnv</t>
        </is>
      </c>
      <c r="B31234" t="inlineStr">
        <is>
          <t>6hohh</t>
        </is>
      </c>
      <c r="C31234" t="inlineStr">
        <is>
          <t>[deleted]</t>
        </is>
      </c>
      <c r="D31234" t="inlineStr">
        <is>
          <t>c03vdgu</t>
        </is>
      </c>
    </row>
    <row r="31235">
      <c r="A31235" t="inlineStr">
        <is>
          <t>c03vdos</t>
        </is>
      </c>
      <c r="B31235" t="inlineStr">
        <is>
          <t>6hohh</t>
        </is>
      </c>
      <c r="C31235" t="inlineStr">
        <is>
          <t>JJFO</t>
        </is>
      </c>
      <c r="D31235" t="inlineStr">
        <is>
          <t>c03vdlf</t>
        </is>
      </c>
    </row>
    <row r="31236">
      <c r="A31236" t="inlineStr">
        <is>
          <t>c03vdow</t>
        </is>
      </c>
      <c r="B31236" t="inlineStr">
        <is>
          <t>6hohh</t>
        </is>
      </c>
      <c r="C31236" t="inlineStr">
        <is>
          <t>sblinn</t>
        </is>
      </c>
      <c r="D31236" t="inlineStr">
        <is>
          <t>c03vdlf</t>
        </is>
      </c>
    </row>
    <row r="31237">
      <c r="A31237" t="inlineStr">
        <is>
          <t>c03vdp9</t>
        </is>
      </c>
      <c r="B31237" t="inlineStr">
        <is>
          <t>6hohh</t>
        </is>
      </c>
      <c r="C31237" t="inlineStr">
        <is>
          <t>Criminoboy</t>
        </is>
      </c>
      <c r="D31237" t="inlineStr">
        <is>
          <t>c03vdlf</t>
        </is>
      </c>
    </row>
    <row r="31238">
      <c r="A31238" t="inlineStr">
        <is>
          <t>c03vdpk</t>
        </is>
      </c>
      <c r="B31238" t="inlineStr">
        <is>
          <t>6hohh</t>
        </is>
      </c>
      <c r="C31238" t="inlineStr">
        <is>
          <t>epic_fail_guy</t>
        </is>
      </c>
      <c r="D31238" t="inlineStr">
        <is>
          <t>c03vd3g</t>
        </is>
      </c>
    </row>
    <row r="31239">
      <c r="A31239" t="inlineStr">
        <is>
          <t>c03vdpv</t>
        </is>
      </c>
      <c r="B31239" t="inlineStr">
        <is>
          <t>6hohh</t>
        </is>
      </c>
      <c r="C31239" t="inlineStr">
        <is>
          <t>TheGrammarBolshevik</t>
        </is>
      </c>
      <c r="D31239" t="inlineStr">
        <is>
          <t>c03vdgu</t>
        </is>
      </c>
    </row>
    <row r="31240">
      <c r="A31240" t="inlineStr">
        <is>
          <t>c03vdr8</t>
        </is>
      </c>
      <c r="B31240" t="inlineStr">
        <is>
          <t>6hohh</t>
        </is>
      </c>
      <c r="C31240" t="inlineStr">
        <is>
          <t>[deleted]</t>
        </is>
      </c>
      <c r="D31240" t="inlineStr">
        <is>
          <t>c03vcza</t>
        </is>
      </c>
    </row>
    <row r="31241">
      <c r="A31241" t="inlineStr">
        <is>
          <t>c03vdra</t>
        </is>
      </c>
      <c r="B31241" t="inlineStr">
        <is>
          <t>6hohh</t>
        </is>
      </c>
      <c r="C31241" t="inlineStr">
        <is>
          <t>[deleted]</t>
        </is>
      </c>
      <c r="D31241" t="inlineStr">
        <is>
          <t>c03vdnv</t>
        </is>
      </c>
    </row>
    <row r="31242">
      <c r="A31242" t="inlineStr">
        <is>
          <t>c03vdrf</t>
        </is>
      </c>
      <c r="B31242" t="inlineStr">
        <is>
          <t>6hohh</t>
        </is>
      </c>
      <c r="C31242" t="inlineStr">
        <is>
          <t>[deleted]</t>
        </is>
      </c>
      <c r="D31242" t="inlineStr">
        <is>
          <t>c03vd19</t>
        </is>
      </c>
    </row>
    <row r="31243">
      <c r="A31243" t="inlineStr">
        <is>
          <t>c03vdrz</t>
        </is>
      </c>
      <c r="B31243" t="inlineStr">
        <is>
          <t>6hohh</t>
        </is>
      </c>
      <c r="C31243" t="inlineStr">
        <is>
          <t>deuteros</t>
        </is>
      </c>
      <c r="D31243" t="inlineStr">
        <is>
          <t>c03vdeo</t>
        </is>
      </c>
    </row>
    <row r="31244">
      <c r="A31244" t="inlineStr">
        <is>
          <t>c03vdv0</t>
        </is>
      </c>
      <c r="B31244" t="inlineStr">
        <is>
          <t>6hohh</t>
        </is>
      </c>
      <c r="C31244" t="inlineStr">
        <is>
          <t>cyancynic</t>
        </is>
      </c>
      <c r="D31244" t="inlineStr">
        <is>
          <t>6hohh</t>
        </is>
      </c>
    </row>
    <row r="31245">
      <c r="A31245" t="inlineStr">
        <is>
          <t>c03vdw5</t>
        </is>
      </c>
      <c r="B31245" t="inlineStr">
        <is>
          <t>6hohh</t>
        </is>
      </c>
      <c r="C31245" t="inlineStr">
        <is>
          <t>[deleted]</t>
        </is>
      </c>
      <c r="D31245" t="inlineStr">
        <is>
          <t>c03vdjy</t>
        </is>
      </c>
    </row>
    <row r="31246">
      <c r="A31246" t="inlineStr">
        <is>
          <t>c03vdw7</t>
        </is>
      </c>
      <c r="B31246" t="inlineStr">
        <is>
          <t>6hohh</t>
        </is>
      </c>
      <c r="C31246" t="inlineStr">
        <is>
          <t>[deleted]</t>
        </is>
      </c>
      <c r="D31246" t="inlineStr">
        <is>
          <t>c03vdpv</t>
        </is>
      </c>
    </row>
    <row r="31247">
      <c r="A31247" t="inlineStr">
        <is>
          <t>c03vdvw</t>
        </is>
      </c>
      <c r="B31247" t="inlineStr">
        <is>
          <t>6hohh</t>
        </is>
      </c>
      <c r="C31247" t="inlineStr">
        <is>
          <t>cyancynic</t>
        </is>
      </c>
      <c r="D31247" t="inlineStr">
        <is>
          <t>c03vdjn</t>
        </is>
      </c>
    </row>
    <row r="31248">
      <c r="A31248" t="inlineStr">
        <is>
          <t>c03vdyu</t>
        </is>
      </c>
      <c r="B31248" t="inlineStr">
        <is>
          <t>6hohh</t>
        </is>
      </c>
      <c r="C31248" t="inlineStr">
        <is>
          <t>[deleted]</t>
        </is>
      </c>
      <c r="D31248" t="inlineStr">
        <is>
          <t>6hohh</t>
        </is>
      </c>
    </row>
    <row r="31249">
      <c r="A31249" t="inlineStr">
        <is>
          <t>c03vdyx</t>
        </is>
      </c>
      <c r="B31249" t="inlineStr">
        <is>
          <t>6hohh</t>
        </is>
      </c>
      <c r="C31249" t="inlineStr">
        <is>
          <t>ZebZ</t>
        </is>
      </c>
      <c r="D31249" t="inlineStr">
        <is>
          <t>c03vdw7</t>
        </is>
      </c>
    </row>
    <row r="31250">
      <c r="A31250" t="inlineStr">
        <is>
          <t>c03ve0m</t>
        </is>
      </c>
      <c r="B31250" t="inlineStr">
        <is>
          <t>6hohh</t>
        </is>
      </c>
      <c r="C31250" t="inlineStr">
        <is>
          <t>mattmentecky</t>
        </is>
      </c>
      <c r="D31250" t="inlineStr">
        <is>
          <t>c03vdrz</t>
        </is>
      </c>
    </row>
    <row r="31251">
      <c r="A31251" t="inlineStr">
        <is>
          <t>c03ve1c</t>
        </is>
      </c>
      <c r="B31251" t="inlineStr">
        <is>
          <t>6hohh</t>
        </is>
      </c>
      <c r="C31251" t="inlineStr">
        <is>
          <t>[deleted]</t>
        </is>
      </c>
      <c r="D31251" t="inlineStr">
        <is>
          <t>6hohh</t>
        </is>
      </c>
    </row>
    <row r="31252">
      <c r="A31252" t="inlineStr">
        <is>
          <t>c03ve13</t>
        </is>
      </c>
      <c r="B31252" t="inlineStr">
        <is>
          <t>6hohh</t>
        </is>
      </c>
      <c r="C31252" t="inlineStr">
        <is>
          <t>hans1193</t>
        </is>
      </c>
      <c r="D31252" t="inlineStr">
        <is>
          <t>c03vdrz</t>
        </is>
      </c>
    </row>
    <row r="31253">
      <c r="A31253" t="inlineStr">
        <is>
          <t>c03ve24</t>
        </is>
      </c>
      <c r="B31253" t="inlineStr">
        <is>
          <t>6hohh</t>
        </is>
      </c>
      <c r="C31253" t="inlineStr">
        <is>
          <t>[deleted]</t>
        </is>
      </c>
      <c r="D31253" t="inlineStr">
        <is>
          <t>c03vdyx</t>
        </is>
      </c>
    </row>
    <row r="31254">
      <c r="A31254" t="inlineStr">
        <is>
          <t>c03ve2v</t>
        </is>
      </c>
      <c r="B31254" t="inlineStr">
        <is>
          <t>6hohh</t>
        </is>
      </c>
      <c r="C31254" t="inlineStr">
        <is>
          <t>ivankirigin</t>
        </is>
      </c>
      <c r="D31254" t="inlineStr">
        <is>
          <t>6hohh</t>
        </is>
      </c>
    </row>
    <row r="31255">
      <c r="A31255" t="inlineStr">
        <is>
          <t>c03ve53</t>
        </is>
      </c>
      <c r="B31255" t="inlineStr">
        <is>
          <t>6hohh</t>
        </is>
      </c>
      <c r="C31255" t="inlineStr">
        <is>
          <t>locke2002</t>
        </is>
      </c>
      <c r="D31255" t="inlineStr">
        <is>
          <t>c03vd4l</t>
        </is>
      </c>
    </row>
    <row r="31256">
      <c r="A31256" t="inlineStr">
        <is>
          <t>c03ve77</t>
        </is>
      </c>
      <c r="B31256" t="inlineStr">
        <is>
          <t>6hohh</t>
        </is>
      </c>
      <c r="C31256" t="inlineStr">
        <is>
          <t>Criminoboy</t>
        </is>
      </c>
      <c r="D31256" t="inlineStr">
        <is>
          <t>c03vdm6</t>
        </is>
      </c>
    </row>
    <row r="31257">
      <c r="A31257" t="inlineStr">
        <is>
          <t>c03ve8t</t>
        </is>
      </c>
      <c r="B31257" t="inlineStr">
        <is>
          <t>6hohh</t>
        </is>
      </c>
      <c r="C31257" t="inlineStr">
        <is>
          <t>fakepolitik</t>
        </is>
      </c>
      <c r="D31257" t="inlineStr">
        <is>
          <t>6hohh</t>
        </is>
      </c>
    </row>
    <row r="31258">
      <c r="A31258" t="inlineStr">
        <is>
          <t>c03ve9i</t>
        </is>
      </c>
      <c r="B31258" t="inlineStr">
        <is>
          <t>6hohh</t>
        </is>
      </c>
      <c r="C31258" t="inlineStr">
        <is>
          <t>andrew2825</t>
        </is>
      </c>
      <c r="D31258" t="inlineStr">
        <is>
          <t>6hohh</t>
        </is>
      </c>
    </row>
    <row r="31259">
      <c r="A31259" t="inlineStr">
        <is>
          <t>c03vebd</t>
        </is>
      </c>
      <c r="B31259" t="inlineStr">
        <is>
          <t>6hohh</t>
        </is>
      </c>
      <c r="C31259" t="inlineStr">
        <is>
          <t>[deleted]</t>
        </is>
      </c>
      <c r="D31259" t="inlineStr">
        <is>
          <t>6hohh</t>
        </is>
      </c>
    </row>
    <row r="31260">
      <c r="A31260" t="inlineStr">
        <is>
          <t>c03vec1</t>
        </is>
      </c>
      <c r="B31260" t="inlineStr">
        <is>
          <t>6hohh</t>
        </is>
      </c>
      <c r="C31260" t="inlineStr">
        <is>
          <t>jonesburg</t>
        </is>
      </c>
      <c r="D31260" t="inlineStr">
        <is>
          <t>6hohh</t>
        </is>
      </c>
    </row>
    <row r="31261">
      <c r="A31261" t="inlineStr">
        <is>
          <t>c03vect</t>
        </is>
      </c>
      <c r="B31261" t="inlineStr">
        <is>
          <t>6hohh</t>
        </is>
      </c>
      <c r="C31261" t="inlineStr">
        <is>
          <t>dodus</t>
        </is>
      </c>
      <c r="D31261" t="inlineStr">
        <is>
          <t>c03vdlf</t>
        </is>
      </c>
    </row>
    <row r="31262">
      <c r="A31262" t="inlineStr">
        <is>
          <t>c03vefe</t>
        </is>
      </c>
      <c r="B31262" t="inlineStr">
        <is>
          <t>6hohh</t>
        </is>
      </c>
      <c r="C31262" t="inlineStr">
        <is>
          <t>[deleted]</t>
        </is>
      </c>
      <c r="D31262" t="inlineStr">
        <is>
          <t>c03vdos</t>
        </is>
      </c>
    </row>
    <row r="31263">
      <c r="A31263" t="inlineStr">
        <is>
          <t>c03veij</t>
        </is>
      </c>
      <c r="B31263" t="inlineStr">
        <is>
          <t>6hohh</t>
        </is>
      </c>
      <c r="C31263" t="inlineStr">
        <is>
          <t>[deleted]</t>
        </is>
      </c>
      <c r="D31263" t="inlineStr">
        <is>
          <t>c03vdl5</t>
        </is>
      </c>
    </row>
    <row r="31264">
      <c r="A31264" t="inlineStr">
        <is>
          <t>c03vej5</t>
        </is>
      </c>
      <c r="B31264" t="inlineStr">
        <is>
          <t>6hohh</t>
        </is>
      </c>
      <c r="C31264" t="inlineStr">
        <is>
          <t>formido</t>
        </is>
      </c>
      <c r="D31264" t="inlineStr">
        <is>
          <t>c03vdlf</t>
        </is>
      </c>
    </row>
    <row r="31265">
      <c r="A31265" t="inlineStr">
        <is>
          <t>c03vejh</t>
        </is>
      </c>
      <c r="B31265" t="inlineStr">
        <is>
          <t>6hohh</t>
        </is>
      </c>
      <c r="C31265" t="inlineStr">
        <is>
          <t>RobinReborn</t>
        </is>
      </c>
      <c r="D31265" t="inlineStr">
        <is>
          <t>6hohh</t>
        </is>
      </c>
    </row>
    <row r="31266">
      <c r="A31266" t="inlineStr">
        <is>
          <t>c03vejx</t>
        </is>
      </c>
      <c r="B31266" t="inlineStr">
        <is>
          <t>6hohh</t>
        </is>
      </c>
      <c r="C31266" t="inlineStr">
        <is>
          <t>KennyFulgencio</t>
        </is>
      </c>
      <c r="D31266" t="inlineStr">
        <is>
          <t>c03vcy6</t>
        </is>
      </c>
    </row>
    <row r="31267">
      <c r="A31267" t="inlineStr">
        <is>
          <t>c03velg</t>
        </is>
      </c>
      <c r="B31267" t="inlineStr">
        <is>
          <t>6hohh</t>
        </is>
      </c>
      <c r="C31267" t="inlineStr">
        <is>
          <t>[deleted]</t>
        </is>
      </c>
      <c r="D31267" t="inlineStr">
        <is>
          <t>c03vect</t>
        </is>
      </c>
    </row>
    <row r="31268">
      <c r="A31268" t="inlineStr">
        <is>
          <t>c03vemg</t>
        </is>
      </c>
      <c r="B31268" t="inlineStr">
        <is>
          <t>6hohh</t>
        </is>
      </c>
      <c r="C31268" t="inlineStr">
        <is>
          <t>[deleted]</t>
        </is>
      </c>
      <c r="D31268" t="inlineStr">
        <is>
          <t>c03vdow</t>
        </is>
      </c>
    </row>
    <row r="31269">
      <c r="A31269" t="inlineStr">
        <is>
          <t>c03vems</t>
        </is>
      </c>
      <c r="B31269" t="inlineStr">
        <is>
          <t>6hohh</t>
        </is>
      </c>
      <c r="C31269" t="inlineStr">
        <is>
          <t>amican</t>
        </is>
      </c>
      <c r="D31269" t="inlineStr">
        <is>
          <t>c03vdm6</t>
        </is>
      </c>
    </row>
    <row r="31270">
      <c r="A31270" t="inlineStr">
        <is>
          <t>c03venm</t>
        </is>
      </c>
      <c r="B31270" t="inlineStr">
        <is>
          <t>6hohh</t>
        </is>
      </c>
      <c r="C31270" t="inlineStr">
        <is>
          <t>jonesburg</t>
        </is>
      </c>
      <c r="D31270" t="inlineStr">
        <is>
          <t>c03vcww</t>
        </is>
      </c>
    </row>
    <row r="31271">
      <c r="A31271" t="inlineStr">
        <is>
          <t>c03vep4</t>
        </is>
      </c>
      <c r="B31271" t="inlineStr">
        <is>
          <t>6hohh</t>
        </is>
      </c>
      <c r="C31271" t="inlineStr">
        <is>
          <t>sblinn</t>
        </is>
      </c>
      <c r="D31271" t="inlineStr">
        <is>
          <t>c03vemg</t>
        </is>
      </c>
    </row>
    <row r="31272">
      <c r="A31272" t="inlineStr">
        <is>
          <t>c03veqc</t>
        </is>
      </c>
      <c r="B31272" t="inlineStr">
        <is>
          <t>6hohh</t>
        </is>
      </c>
      <c r="C31272" t="inlineStr">
        <is>
          <t>[deleted]</t>
        </is>
      </c>
      <c r="D31272" t="inlineStr">
        <is>
          <t>c03vdra</t>
        </is>
      </c>
    </row>
    <row r="31273">
      <c r="A31273" t="inlineStr">
        <is>
          <t>c03vequ</t>
        </is>
      </c>
      <c r="B31273" t="inlineStr">
        <is>
          <t>6hohh</t>
        </is>
      </c>
      <c r="C31273" t="inlineStr">
        <is>
          <t>[deleted]</t>
        </is>
      </c>
      <c r="D31273" t="inlineStr">
        <is>
          <t>c03vdra</t>
        </is>
      </c>
    </row>
    <row r="31274">
      <c r="A31274" t="inlineStr">
        <is>
          <t>c03vesx</t>
        </is>
      </c>
      <c r="B31274" t="inlineStr">
        <is>
          <t>6hohh</t>
        </is>
      </c>
      <c r="C31274" t="inlineStr">
        <is>
          <t>sblinn</t>
        </is>
      </c>
      <c r="D31274" t="inlineStr">
        <is>
          <t>c03vemg</t>
        </is>
      </c>
    </row>
    <row r="31275">
      <c r="A31275" t="inlineStr">
        <is>
          <t>c03veud</t>
        </is>
      </c>
      <c r="B31275" t="inlineStr">
        <is>
          <t>6hohh</t>
        </is>
      </c>
      <c r="C31275" t="inlineStr">
        <is>
          <t>[deleted]</t>
        </is>
      </c>
      <c r="D31275" t="inlineStr">
        <is>
          <t>c03veqc</t>
        </is>
      </c>
    </row>
    <row r="31276">
      <c r="A31276" t="inlineStr">
        <is>
          <t>c03vev6</t>
        </is>
      </c>
      <c r="B31276" t="inlineStr">
        <is>
          <t>6hohh</t>
        </is>
      </c>
      <c r="C31276" t="inlineStr">
        <is>
          <t>[deleted]</t>
        </is>
      </c>
      <c r="D31276" t="inlineStr">
        <is>
          <t>c03vequ</t>
        </is>
      </c>
    </row>
    <row r="31277">
      <c r="A31277" t="inlineStr">
        <is>
          <t>c03vew7</t>
        </is>
      </c>
      <c r="B31277" t="inlineStr">
        <is>
          <t>6hohh</t>
        </is>
      </c>
      <c r="C31277" t="inlineStr">
        <is>
          <t>[deleted]</t>
        </is>
      </c>
      <c r="D31277" t="inlineStr">
        <is>
          <t>c03vesx</t>
        </is>
      </c>
    </row>
    <row r="31278">
      <c r="A31278" t="inlineStr">
        <is>
          <t>c03vewf</t>
        </is>
      </c>
      <c r="B31278" t="inlineStr">
        <is>
          <t>6hohh</t>
        </is>
      </c>
      <c r="C31278" t="inlineStr">
        <is>
          <t>[deleted]</t>
        </is>
      </c>
      <c r="D31278" t="inlineStr">
        <is>
          <t>c03vdw5</t>
        </is>
      </c>
    </row>
    <row r="31279">
      <c r="A31279" t="inlineStr">
        <is>
          <t>c03vewr</t>
        </is>
      </c>
      <c r="B31279" t="inlineStr">
        <is>
          <t>6hohh</t>
        </is>
      </c>
      <c r="C31279" t="inlineStr">
        <is>
          <t>FANGO</t>
        </is>
      </c>
      <c r="D31279" t="inlineStr">
        <is>
          <t>6hohh</t>
        </is>
      </c>
    </row>
    <row r="31280">
      <c r="A31280" t="inlineStr">
        <is>
          <t>c03vexe</t>
        </is>
      </c>
      <c r="B31280" t="inlineStr">
        <is>
          <t>6hohh</t>
        </is>
      </c>
      <c r="C31280" t="inlineStr">
        <is>
          <t>[deleted]</t>
        </is>
      </c>
      <c r="D31280" t="inlineStr">
        <is>
          <t>6hohh</t>
        </is>
      </c>
    </row>
    <row r="31281">
      <c r="A31281" t="inlineStr">
        <is>
          <t>c03vexf</t>
        </is>
      </c>
      <c r="B31281" t="inlineStr">
        <is>
          <t>6hohh</t>
        </is>
      </c>
      <c r="C31281" t="inlineStr">
        <is>
          <t>Alphaman88</t>
        </is>
      </c>
      <c r="D31281" t="inlineStr">
        <is>
          <t>6hohh</t>
        </is>
      </c>
    </row>
    <row r="31282">
      <c r="A31282" t="inlineStr">
        <is>
          <t>c03vf2h</t>
        </is>
      </c>
      <c r="B31282" t="inlineStr">
        <is>
          <t>6hohh</t>
        </is>
      </c>
      <c r="C31282" t="inlineStr">
        <is>
          <t>PsychoGod</t>
        </is>
      </c>
      <c r="D31282" t="inlineStr">
        <is>
          <t>6hohh</t>
        </is>
      </c>
    </row>
    <row r="31283">
      <c r="A31283" t="inlineStr">
        <is>
          <t>c03vf2j</t>
        </is>
      </c>
      <c r="B31283" t="inlineStr">
        <is>
          <t>6hohh</t>
        </is>
      </c>
      <c r="C31283" t="inlineStr">
        <is>
          <t>atomicthumbs</t>
        </is>
      </c>
      <c r="D31283" t="inlineStr">
        <is>
          <t>6hohh</t>
        </is>
      </c>
    </row>
    <row r="31284">
      <c r="A31284" t="inlineStr">
        <is>
          <t>c03vf2v</t>
        </is>
      </c>
      <c r="B31284" t="inlineStr">
        <is>
          <t>6hohh</t>
        </is>
      </c>
      <c r="C31284" t="inlineStr">
        <is>
          <t>atomicthumbs</t>
        </is>
      </c>
      <c r="D31284" t="inlineStr">
        <is>
          <t>c03vc1p</t>
        </is>
      </c>
    </row>
    <row r="31285">
      <c r="A31285" t="inlineStr">
        <is>
          <t>c03vf45</t>
        </is>
      </c>
      <c r="B31285" t="inlineStr">
        <is>
          <t>6hohh</t>
        </is>
      </c>
      <c r="C31285" t="inlineStr">
        <is>
          <t>Criminoboy</t>
        </is>
      </c>
      <c r="D31285" t="inlineStr">
        <is>
          <t>c03vew7</t>
        </is>
      </c>
    </row>
    <row r="31286">
      <c r="A31286" t="inlineStr">
        <is>
          <t>c03vf87</t>
        </is>
      </c>
      <c r="B31286" t="inlineStr">
        <is>
          <t>6hohh</t>
        </is>
      </c>
      <c r="C31286" t="inlineStr">
        <is>
          <t>[deleted]</t>
        </is>
      </c>
      <c r="D31286" t="inlineStr">
        <is>
          <t>c03vf45</t>
        </is>
      </c>
    </row>
    <row r="31287">
      <c r="A31287" t="inlineStr">
        <is>
          <t>c03vf8u</t>
        </is>
      </c>
      <c r="B31287" t="inlineStr">
        <is>
          <t>6hohh</t>
        </is>
      </c>
      <c r="C31287" t="inlineStr">
        <is>
          <t>darkgatherer</t>
        </is>
      </c>
      <c r="D31287" t="inlineStr">
        <is>
          <t>c03ve0m</t>
        </is>
      </c>
    </row>
    <row r="31288">
      <c r="A31288" t="inlineStr">
        <is>
          <t>c03vf9k</t>
        </is>
      </c>
      <c r="B31288" t="inlineStr">
        <is>
          <t>6hohh</t>
        </is>
      </c>
      <c r="C31288" t="inlineStr">
        <is>
          <t>mOdQuArK</t>
        </is>
      </c>
      <c r="D31288" t="inlineStr">
        <is>
          <t>c03vej5</t>
        </is>
      </c>
    </row>
    <row r="31289">
      <c r="A31289" t="inlineStr">
        <is>
          <t>c03vfav</t>
        </is>
      </c>
      <c r="B31289" t="inlineStr">
        <is>
          <t>6hohh</t>
        </is>
      </c>
      <c r="C31289" t="inlineStr">
        <is>
          <t>[deleted]</t>
        </is>
      </c>
      <c r="D31289" t="inlineStr">
        <is>
          <t>c03vdbt</t>
        </is>
      </c>
    </row>
    <row r="31290">
      <c r="A31290" t="inlineStr">
        <is>
          <t>c03vfb9</t>
        </is>
      </c>
      <c r="B31290" t="inlineStr">
        <is>
          <t>6hohh</t>
        </is>
      </c>
      <c r="C31290" t="inlineStr">
        <is>
          <t>bartel</t>
        </is>
      </c>
      <c r="D31290" t="inlineStr">
        <is>
          <t>6hohh</t>
        </is>
      </c>
    </row>
    <row r="31291">
      <c r="A31291" t="inlineStr">
        <is>
          <t>c03vfcb</t>
        </is>
      </c>
      <c r="B31291" t="inlineStr">
        <is>
          <t>6hohh</t>
        </is>
      </c>
      <c r="C31291" t="inlineStr">
        <is>
          <t>[deleted]</t>
        </is>
      </c>
      <c r="D31291" t="inlineStr">
        <is>
          <t>c03vewf</t>
        </is>
      </c>
    </row>
    <row r="31292">
      <c r="A31292" t="inlineStr">
        <is>
          <t>c03vfdi</t>
        </is>
      </c>
      <c r="B31292" t="inlineStr">
        <is>
          <t>6hohh</t>
        </is>
      </c>
      <c r="C31292" t="inlineStr">
        <is>
          <t>BraveSirRobin</t>
        </is>
      </c>
      <c r="D31292" t="inlineStr">
        <is>
          <t>c03vebd</t>
        </is>
      </c>
    </row>
    <row r="31293">
      <c r="A31293" t="inlineStr">
        <is>
          <t>c03vfe4</t>
        </is>
      </c>
      <c r="B31293" t="inlineStr">
        <is>
          <t>6hohh</t>
        </is>
      </c>
      <c r="C31293" t="inlineStr">
        <is>
          <t>[deleted]</t>
        </is>
      </c>
      <c r="D31293" t="inlineStr">
        <is>
          <t>c03veud</t>
        </is>
      </c>
    </row>
    <row r="31294">
      <c r="A31294" t="inlineStr">
        <is>
          <t>c03vffi</t>
        </is>
      </c>
      <c r="B31294" t="inlineStr">
        <is>
          <t>6hohh</t>
        </is>
      </c>
      <c r="C31294" t="inlineStr">
        <is>
          <t>[deleted]</t>
        </is>
      </c>
      <c r="D31294" t="inlineStr">
        <is>
          <t>c03vfe4</t>
        </is>
      </c>
    </row>
    <row r="31295">
      <c r="A31295" t="inlineStr">
        <is>
          <t>c03vfgd</t>
        </is>
      </c>
      <c r="B31295" t="inlineStr">
        <is>
          <t>6hohh</t>
        </is>
      </c>
      <c r="C31295" t="inlineStr">
        <is>
          <t>Criminoboy</t>
        </is>
      </c>
      <c r="D31295" t="inlineStr">
        <is>
          <t>c03vf87</t>
        </is>
      </c>
    </row>
    <row r="31296">
      <c r="A31296" t="inlineStr">
        <is>
          <t>c03vfgh</t>
        </is>
      </c>
      <c r="B31296" t="inlineStr">
        <is>
          <t>6hohh</t>
        </is>
      </c>
      <c r="C31296" t="inlineStr">
        <is>
          <t>[deleted]</t>
        </is>
      </c>
      <c r="D31296" t="inlineStr">
        <is>
          <t>6hohh</t>
        </is>
      </c>
    </row>
    <row r="31297">
      <c r="A31297" t="inlineStr">
        <is>
          <t>c03vfhy</t>
        </is>
      </c>
      <c r="B31297" t="inlineStr">
        <is>
          <t>6hohh</t>
        </is>
      </c>
      <c r="C31297" t="inlineStr">
        <is>
          <t>[deleted]</t>
        </is>
      </c>
      <c r="D31297" t="inlineStr">
        <is>
          <t>c03vfgd</t>
        </is>
      </c>
    </row>
    <row r="31298">
      <c r="A31298" t="inlineStr">
        <is>
          <t>c03vfil</t>
        </is>
      </c>
      <c r="B31298" t="inlineStr">
        <is>
          <t>6hohh</t>
        </is>
      </c>
      <c r="C31298" t="inlineStr">
        <is>
          <t>VoodooIdol</t>
        </is>
      </c>
      <c r="D31298" t="inlineStr">
        <is>
          <t>6hohh</t>
        </is>
      </c>
    </row>
    <row r="31299">
      <c r="A31299" t="inlineStr">
        <is>
          <t>c03vfjf</t>
        </is>
      </c>
      <c r="B31299" t="inlineStr">
        <is>
          <t>6hohh</t>
        </is>
      </c>
      <c r="C31299" t="inlineStr">
        <is>
          <t>squigs</t>
        </is>
      </c>
      <c r="D31299" t="inlineStr">
        <is>
          <t>c03vd7d</t>
        </is>
      </c>
    </row>
    <row r="31300">
      <c r="A31300" t="inlineStr">
        <is>
          <t>c03vfml</t>
        </is>
      </c>
      <c r="B31300" t="inlineStr">
        <is>
          <t>6hohh</t>
        </is>
      </c>
      <c r="C31300" t="inlineStr">
        <is>
          <t>[deleted]</t>
        </is>
      </c>
      <c r="D31300" t="inlineStr">
        <is>
          <t>c03vdos</t>
        </is>
      </c>
    </row>
    <row r="31301">
      <c r="A31301" t="inlineStr">
        <is>
          <t>c03vfwm</t>
        </is>
      </c>
      <c r="B31301" t="inlineStr">
        <is>
          <t>6hohh</t>
        </is>
      </c>
      <c r="C31301" t="inlineStr">
        <is>
          <t>[deleted]</t>
        </is>
      </c>
      <c r="D31301" t="inlineStr">
        <is>
          <t>c03vc0l</t>
        </is>
      </c>
    </row>
    <row r="31302">
      <c r="A31302" t="inlineStr">
        <is>
          <t>c03vfwr</t>
        </is>
      </c>
      <c r="B31302" t="inlineStr">
        <is>
          <t>6hohh</t>
        </is>
      </c>
      <c r="C31302" t="inlineStr">
        <is>
          <t>Narrator</t>
        </is>
      </c>
      <c r="D31302" t="inlineStr">
        <is>
          <t>c03vdlt</t>
        </is>
      </c>
    </row>
    <row r="31303">
      <c r="A31303" t="inlineStr">
        <is>
          <t>c03vfxc</t>
        </is>
      </c>
      <c r="B31303" t="inlineStr">
        <is>
          <t>6hohh</t>
        </is>
      </c>
      <c r="C31303" t="inlineStr">
        <is>
          <t>rebop</t>
        </is>
      </c>
      <c r="D31303" t="inlineStr">
        <is>
          <t>c03vfml</t>
        </is>
      </c>
    </row>
    <row r="31304">
      <c r="A31304" t="inlineStr">
        <is>
          <t>c03vfxz</t>
        </is>
      </c>
      <c r="B31304" t="inlineStr">
        <is>
          <t>6hohh</t>
        </is>
      </c>
      <c r="C31304" t="inlineStr">
        <is>
          <t>CommentMan</t>
        </is>
      </c>
      <c r="D31304" t="inlineStr">
        <is>
          <t>6hohh</t>
        </is>
      </c>
    </row>
    <row r="31305">
      <c r="A31305" t="inlineStr">
        <is>
          <t>c03vg2x</t>
        </is>
      </c>
      <c r="B31305" t="inlineStr">
        <is>
          <t>6hohh</t>
        </is>
      </c>
      <c r="C31305" t="inlineStr">
        <is>
          <t>CommentMan</t>
        </is>
      </c>
      <c r="D31305" t="inlineStr">
        <is>
          <t>c03ve2v</t>
        </is>
      </c>
    </row>
    <row r="31306">
      <c r="A31306" t="inlineStr">
        <is>
          <t>c03vgch</t>
        </is>
      </c>
      <c r="B31306" t="inlineStr">
        <is>
          <t>6hohh</t>
        </is>
      </c>
      <c r="C31306" t="inlineStr">
        <is>
          <t>deuteros</t>
        </is>
      </c>
      <c r="D31306" t="inlineStr">
        <is>
          <t>c03ve13</t>
        </is>
      </c>
    </row>
    <row r="31307">
      <c r="A31307" t="inlineStr">
        <is>
          <t>c03vgd1</t>
        </is>
      </c>
      <c r="B31307" t="inlineStr">
        <is>
          <t>6hohh</t>
        </is>
      </c>
      <c r="C31307" t="inlineStr">
        <is>
          <t>deuteros</t>
        </is>
      </c>
      <c r="D31307" t="inlineStr">
        <is>
          <t>c03vf8u</t>
        </is>
      </c>
    </row>
    <row r="31308">
      <c r="A31308" t="inlineStr">
        <is>
          <t>c03vgcp</t>
        </is>
      </c>
      <c r="B31308" t="inlineStr">
        <is>
          <t>6hohh</t>
        </is>
      </c>
      <c r="C31308" t="inlineStr">
        <is>
          <t>deuteros</t>
        </is>
      </c>
      <c r="D31308" t="inlineStr">
        <is>
          <t>c03ve0m</t>
        </is>
      </c>
    </row>
    <row r="31309">
      <c r="A31309" t="inlineStr">
        <is>
          <t>c03vgdt</t>
        </is>
      </c>
      <c r="B31309" t="inlineStr">
        <is>
          <t>6hohh</t>
        </is>
      </c>
      <c r="C31309" t="inlineStr">
        <is>
          <t>[deleted]</t>
        </is>
      </c>
      <c r="D31309" t="inlineStr">
        <is>
          <t>c03vdjy</t>
        </is>
      </c>
    </row>
    <row r="31310">
      <c r="A31310" t="inlineStr">
        <is>
          <t>c03vgfp</t>
        </is>
      </c>
      <c r="B31310" t="inlineStr">
        <is>
          <t>6hohh</t>
        </is>
      </c>
      <c r="C31310" t="inlineStr">
        <is>
          <t>lunchladydoris2</t>
        </is>
      </c>
      <c r="D31310" t="inlineStr">
        <is>
          <t>c03vewf</t>
        </is>
      </c>
    </row>
    <row r="31311">
      <c r="A31311" t="inlineStr">
        <is>
          <t>c03vgpk</t>
        </is>
      </c>
      <c r="B31311" t="inlineStr">
        <is>
          <t>6hohh</t>
        </is>
      </c>
      <c r="C31311" t="inlineStr">
        <is>
          <t>sblinn</t>
        </is>
      </c>
      <c r="D31311" t="inlineStr">
        <is>
          <t>c03vfhy</t>
        </is>
      </c>
    </row>
    <row r="31312">
      <c r="A31312" t="inlineStr">
        <is>
          <t>c03vgum</t>
        </is>
      </c>
      <c r="B31312" t="inlineStr">
        <is>
          <t>6hohh</t>
        </is>
      </c>
      <c r="C31312" t="inlineStr">
        <is>
          <t>pillage</t>
        </is>
      </c>
      <c r="D31312" t="inlineStr">
        <is>
          <t>c03vfdi</t>
        </is>
      </c>
    </row>
    <row r="31313">
      <c r="A31313" t="inlineStr">
        <is>
          <t>c03vgv7</t>
        </is>
      </c>
      <c r="B31313" t="inlineStr">
        <is>
          <t>6hohh</t>
        </is>
      </c>
      <c r="C31313" t="inlineStr">
        <is>
          <t>pillage</t>
        </is>
      </c>
      <c r="D31313" t="inlineStr">
        <is>
          <t>c03vd3g</t>
        </is>
      </c>
    </row>
    <row r="31314">
      <c r="A31314" t="inlineStr">
        <is>
          <t>c03vgve</t>
        </is>
      </c>
      <c r="B31314" t="inlineStr">
        <is>
          <t>6hohh</t>
        </is>
      </c>
      <c r="C31314" t="inlineStr">
        <is>
          <t>AmericanGoyBlog</t>
        </is>
      </c>
      <c r="D31314" t="inlineStr">
        <is>
          <t>c03vc0l</t>
        </is>
      </c>
    </row>
    <row r="31315">
      <c r="A31315" t="inlineStr">
        <is>
          <t>c03vh12</t>
        </is>
      </c>
      <c r="B31315" t="inlineStr">
        <is>
          <t>6hohh</t>
        </is>
      </c>
      <c r="C31315" t="inlineStr">
        <is>
          <t>[deleted]</t>
        </is>
      </c>
      <c r="D31315" t="inlineStr">
        <is>
          <t>c03velg</t>
        </is>
      </c>
    </row>
    <row r="31316">
      <c r="A31316" t="inlineStr">
        <is>
          <t>c03vh6i</t>
        </is>
      </c>
      <c r="B31316" t="inlineStr">
        <is>
          <t>6hohh</t>
        </is>
      </c>
      <c r="C31316" t="inlineStr">
        <is>
          <t>[deleted]</t>
        </is>
      </c>
      <c r="D31316" t="inlineStr">
        <is>
          <t>c03vh12</t>
        </is>
      </c>
    </row>
    <row r="31317">
      <c r="A31317" t="inlineStr">
        <is>
          <t>c03vh6q</t>
        </is>
      </c>
      <c r="B31317" t="inlineStr">
        <is>
          <t>6hohh</t>
        </is>
      </c>
      <c r="C31317" t="inlineStr">
        <is>
          <t>finisterra</t>
        </is>
      </c>
      <c r="D31317" t="inlineStr">
        <is>
          <t>c03vfdi</t>
        </is>
      </c>
    </row>
    <row r="31318">
      <c r="A31318" t="inlineStr">
        <is>
          <t>c03vhc7</t>
        </is>
      </c>
      <c r="B31318" t="inlineStr">
        <is>
          <t>6hohh</t>
        </is>
      </c>
      <c r="C31318" t="inlineStr">
        <is>
          <t>finisterra</t>
        </is>
      </c>
      <c r="D31318" t="inlineStr">
        <is>
          <t>c03vebd</t>
        </is>
      </c>
    </row>
    <row r="31319">
      <c r="A31319" t="inlineStr">
        <is>
          <t>c03vhlk</t>
        </is>
      </c>
      <c r="B31319" t="inlineStr">
        <is>
          <t>6hohh</t>
        </is>
      </c>
      <c r="C31319" t="inlineStr">
        <is>
          <t>TheGrammarBolshevik</t>
        </is>
      </c>
      <c r="D31319" t="inlineStr">
        <is>
          <t>c03vdeo</t>
        </is>
      </c>
    </row>
    <row r="31320">
      <c r="A31320" t="inlineStr">
        <is>
          <t>c03vhnj</t>
        </is>
      </c>
      <c r="B31320" t="inlineStr">
        <is>
          <t>6hohh</t>
        </is>
      </c>
      <c r="C31320" t="inlineStr">
        <is>
          <t>[deleted]</t>
        </is>
      </c>
      <c r="D31320" t="inlineStr">
        <is>
          <t>6hohh</t>
        </is>
      </c>
    </row>
    <row r="31321">
      <c r="A31321" t="inlineStr">
        <is>
          <t>c03vhsp</t>
        </is>
      </c>
      <c r="B31321" t="inlineStr">
        <is>
          <t>6hohh</t>
        </is>
      </c>
      <c r="C31321" t="inlineStr">
        <is>
          <t>linkedlist</t>
        </is>
      </c>
      <c r="D31321" t="inlineStr">
        <is>
          <t>6hohh</t>
        </is>
      </c>
    </row>
    <row r="31322">
      <c r="A31322" t="inlineStr">
        <is>
          <t>c03vhu2</t>
        </is>
      </c>
      <c r="B31322" t="inlineStr">
        <is>
          <t>6hohh</t>
        </is>
      </c>
      <c r="C31322" t="inlineStr">
        <is>
          <t>biv</t>
        </is>
      </c>
      <c r="D31322" t="inlineStr">
        <is>
          <t>6hohh</t>
        </is>
      </c>
    </row>
    <row r="31323">
      <c r="A31323" t="inlineStr">
        <is>
          <t>c03vieh</t>
        </is>
      </c>
      <c r="B31323" t="inlineStr">
        <is>
          <t>6hohh</t>
        </is>
      </c>
      <c r="C31323" t="inlineStr">
        <is>
          <t>[deleted]</t>
        </is>
      </c>
      <c r="D31323" t="inlineStr">
        <is>
          <t>c03vgcp</t>
        </is>
      </c>
    </row>
    <row r="31324">
      <c r="A31324" t="inlineStr">
        <is>
          <t>c03vihj</t>
        </is>
      </c>
      <c r="B31324" t="inlineStr">
        <is>
          <t>6hohh</t>
        </is>
      </c>
      <c r="C31324" t="inlineStr">
        <is>
          <t>mattmentecky</t>
        </is>
      </c>
      <c r="D31324" t="inlineStr">
        <is>
          <t>c03vgcp</t>
        </is>
      </c>
    </row>
    <row r="31325">
      <c r="A31325" t="inlineStr">
        <is>
          <t>c03vila</t>
        </is>
      </c>
      <c r="B31325" t="inlineStr">
        <is>
          <t>6hohh</t>
        </is>
      </c>
      <c r="C31325" t="inlineStr">
        <is>
          <t>hynkle</t>
        </is>
      </c>
      <c r="D31325" t="inlineStr">
        <is>
          <t>c03vdpk</t>
        </is>
      </c>
    </row>
    <row r="31326">
      <c r="A31326" t="inlineStr">
        <is>
          <t>c03viov</t>
        </is>
      </c>
      <c r="B31326" t="inlineStr">
        <is>
          <t>6hohh</t>
        </is>
      </c>
      <c r="C31326" t="inlineStr">
        <is>
          <t>habbadash</t>
        </is>
      </c>
      <c r="D31326" t="inlineStr">
        <is>
          <t>6hohh</t>
        </is>
      </c>
    </row>
    <row r="31327">
      <c r="A31327" t="inlineStr">
        <is>
          <t>c03vioo</t>
        </is>
      </c>
      <c r="B31327" t="inlineStr">
        <is>
          <t>6hohh</t>
        </is>
      </c>
      <c r="C31327" t="inlineStr">
        <is>
          <t>habbadash</t>
        </is>
      </c>
      <c r="D31327" t="inlineStr">
        <is>
          <t>c03vieh</t>
        </is>
      </c>
    </row>
    <row r="31328">
      <c r="A31328" t="inlineStr">
        <is>
          <t>c03vj7i</t>
        </is>
      </c>
      <c r="B31328" t="inlineStr">
        <is>
          <t>6hohh</t>
        </is>
      </c>
      <c r="C31328" t="inlineStr">
        <is>
          <t>le_cheese</t>
        </is>
      </c>
      <c r="D31328" t="inlineStr">
        <is>
          <t>6hohh</t>
        </is>
      </c>
    </row>
    <row r="31329">
      <c r="A31329" t="inlineStr">
        <is>
          <t>c03vjta</t>
        </is>
      </c>
      <c r="B31329" t="inlineStr">
        <is>
          <t>6hohh</t>
        </is>
      </c>
      <c r="C31329" t="inlineStr">
        <is>
          <t>bobcat</t>
        </is>
      </c>
      <c r="D31329" t="inlineStr">
        <is>
          <t>c03vhnj</t>
        </is>
      </c>
    </row>
    <row r="31330">
      <c r="A31330" t="inlineStr">
        <is>
          <t>c03vkgg</t>
        </is>
      </c>
      <c r="B31330" t="inlineStr">
        <is>
          <t>6hohh</t>
        </is>
      </c>
      <c r="C31330" t="inlineStr">
        <is>
          <t>[deleted]</t>
        </is>
      </c>
      <c r="D31330" t="inlineStr">
        <is>
          <t>c03vgve</t>
        </is>
      </c>
    </row>
    <row r="31331">
      <c r="A31331" t="inlineStr">
        <is>
          <t>c03vkhm</t>
        </is>
      </c>
      <c r="B31331" t="inlineStr">
        <is>
          <t>6hohh</t>
        </is>
      </c>
      <c r="C31331" t="inlineStr">
        <is>
          <t>[deleted]</t>
        </is>
      </c>
      <c r="D31331" t="inlineStr">
        <is>
          <t>6hohh</t>
        </is>
      </c>
    </row>
    <row r="31332">
      <c r="A31332" t="inlineStr">
        <is>
          <t>c03vkn6</t>
        </is>
      </c>
      <c r="B31332" t="inlineStr">
        <is>
          <t>6hohh</t>
        </is>
      </c>
      <c r="C31332" t="inlineStr">
        <is>
          <t>aik</t>
        </is>
      </c>
      <c r="D31332" t="inlineStr">
        <is>
          <t>c03vdp9</t>
        </is>
      </c>
    </row>
    <row r="31333">
      <c r="A31333" t="inlineStr">
        <is>
          <t>c03vkwq</t>
        </is>
      </c>
      <c r="B31333" t="inlineStr">
        <is>
          <t>6hohh</t>
        </is>
      </c>
      <c r="C31333" t="inlineStr">
        <is>
          <t>furry8</t>
        </is>
      </c>
      <c r="D31333" t="inlineStr">
        <is>
          <t>6hohh</t>
        </is>
      </c>
    </row>
    <row r="31334">
      <c r="A31334" t="inlineStr">
        <is>
          <t>c03vmn3</t>
        </is>
      </c>
      <c r="B31334" t="inlineStr">
        <is>
          <t>6hohh</t>
        </is>
      </c>
      <c r="C31334" t="inlineStr">
        <is>
          <t>deuteros</t>
        </is>
      </c>
      <c r="D31334" t="inlineStr">
        <is>
          <t>c03vihj</t>
        </is>
      </c>
    </row>
    <row r="31335">
      <c r="A31335" t="inlineStr">
        <is>
          <t>c03vn7d</t>
        </is>
      </c>
      <c r="B31335" t="inlineStr">
        <is>
          <t>6hohh</t>
        </is>
      </c>
      <c r="C31335" t="inlineStr">
        <is>
          <t>deuteros</t>
        </is>
      </c>
      <c r="D31335" t="inlineStr">
        <is>
          <t>c03vieh</t>
        </is>
      </c>
    </row>
    <row r="31336">
      <c r="A31336" t="inlineStr">
        <is>
          <t>c03vnpo</t>
        </is>
      </c>
      <c r="B31336" t="inlineStr">
        <is>
          <t>6hohh</t>
        </is>
      </c>
      <c r="C31336" t="inlineStr">
        <is>
          <t>AmericanGoyBlog</t>
        </is>
      </c>
      <c r="D31336" t="inlineStr">
        <is>
          <t>c03vkgg</t>
        </is>
      </c>
    </row>
    <row r="31337">
      <c r="A31337" t="inlineStr">
        <is>
          <t>c03vp68</t>
        </is>
      </c>
      <c r="B31337" t="inlineStr">
        <is>
          <t>6hohh</t>
        </is>
      </c>
      <c r="C31337" t="inlineStr">
        <is>
          <t>[deleted]</t>
        </is>
      </c>
      <c r="D31337" t="inlineStr">
        <is>
          <t>c03vn7d</t>
        </is>
      </c>
    </row>
    <row r="31338">
      <c r="A31338" t="inlineStr">
        <is>
          <t>c03vpe9</t>
        </is>
      </c>
      <c r="B31338" t="inlineStr">
        <is>
          <t>6hohh</t>
        </is>
      </c>
      <c r="C31338" t="inlineStr">
        <is>
          <t>[deleted]</t>
        </is>
      </c>
      <c r="D31338" t="inlineStr">
        <is>
          <t>c03vn7d</t>
        </is>
      </c>
    </row>
    <row r="31339">
      <c r="A31339" t="inlineStr">
        <is>
          <t>c03vqgf</t>
        </is>
      </c>
      <c r="B31339" t="inlineStr">
        <is>
          <t>6hohh</t>
        </is>
      </c>
      <c r="C31339" t="inlineStr">
        <is>
          <t>deuteros</t>
        </is>
      </c>
      <c r="D31339" t="inlineStr">
        <is>
          <t>c03vp68</t>
        </is>
      </c>
    </row>
    <row r="31340">
      <c r="A31340" t="inlineStr">
        <is>
          <t>c03vvtd</t>
        </is>
      </c>
      <c r="B31340" t="inlineStr">
        <is>
          <t>6hohh</t>
        </is>
      </c>
      <c r="C31340" t="inlineStr">
        <is>
          <t>[deleted]</t>
        </is>
      </c>
      <c r="D31340" t="inlineStr">
        <is>
          <t>c03vnpo</t>
        </is>
      </c>
    </row>
    <row r="31341">
      <c r="A31341" t="inlineStr">
        <is>
          <t>c03vwll</t>
        </is>
      </c>
      <c r="B31341" t="inlineStr">
        <is>
          <t>6hohh</t>
        </is>
      </c>
      <c r="C31341" t="inlineStr">
        <is>
          <t>AmericanGoyBlog</t>
        </is>
      </c>
      <c r="D31341" t="inlineStr">
        <is>
          <t>c03vvtd</t>
        </is>
      </c>
    </row>
    <row r="31342">
      <c r="A31342" t="inlineStr">
        <is>
          <t>6hoyd</t>
        </is>
      </c>
      <c r="B31342" t="inlineStr">
        <is>
          <t>6hoyd</t>
        </is>
      </c>
      <c r="C31342" t="inlineStr">
        <is>
          <t>hotwingbias</t>
        </is>
      </c>
      <c r="D31342" t="inlineStr"/>
    </row>
    <row r="31343">
      <c r="A31343" t="inlineStr">
        <is>
          <t>c03vd0q</t>
        </is>
      </c>
      <c r="B31343" t="inlineStr">
        <is>
          <t>6hoyd</t>
        </is>
      </c>
      <c r="C31343" t="inlineStr">
        <is>
          <t>[deleted]</t>
        </is>
      </c>
      <c r="D31343" t="inlineStr">
        <is>
          <t>6hoyd</t>
        </is>
      </c>
    </row>
    <row r="31344">
      <c r="A31344" t="inlineStr">
        <is>
          <t>c03vd4p</t>
        </is>
      </c>
      <c r="B31344" t="inlineStr">
        <is>
          <t>6hoyd</t>
        </is>
      </c>
      <c r="C31344" t="inlineStr">
        <is>
          <t>wil2200</t>
        </is>
      </c>
      <c r="D31344" t="inlineStr">
        <is>
          <t>6hoyd</t>
        </is>
      </c>
    </row>
    <row r="31345">
      <c r="A31345" t="inlineStr">
        <is>
          <t>c03vd4z</t>
        </is>
      </c>
      <c r="B31345" t="inlineStr">
        <is>
          <t>6hoyd</t>
        </is>
      </c>
      <c r="C31345" t="inlineStr">
        <is>
          <t>[deleted]</t>
        </is>
      </c>
      <c r="D31345" t="inlineStr">
        <is>
          <t>c03vd4p</t>
        </is>
      </c>
    </row>
    <row r="31346">
      <c r="A31346" t="inlineStr">
        <is>
          <t>c03vd7l</t>
        </is>
      </c>
      <c r="B31346" t="inlineStr">
        <is>
          <t>6hoyd</t>
        </is>
      </c>
      <c r="C31346" t="inlineStr">
        <is>
          <t>msakas</t>
        </is>
      </c>
      <c r="D31346" t="inlineStr">
        <is>
          <t>6hoyd</t>
        </is>
      </c>
    </row>
    <row r="31347">
      <c r="A31347" t="inlineStr">
        <is>
          <t>c03vdnu</t>
        </is>
      </c>
      <c r="B31347" t="inlineStr">
        <is>
          <t>6hoyd</t>
        </is>
      </c>
      <c r="C31347" t="inlineStr">
        <is>
          <t>[deleted]</t>
        </is>
      </c>
      <c r="D31347" t="inlineStr">
        <is>
          <t>6hoyd</t>
        </is>
      </c>
    </row>
    <row r="31348">
      <c r="A31348" t="inlineStr">
        <is>
          <t>c03vdvu</t>
        </is>
      </c>
      <c r="B31348" t="inlineStr">
        <is>
          <t>6hoyd</t>
        </is>
      </c>
      <c r="C31348" t="inlineStr">
        <is>
          <t>moriquendo</t>
        </is>
      </c>
      <c r="D31348" t="inlineStr">
        <is>
          <t>6hoyd</t>
        </is>
      </c>
    </row>
    <row r="31349">
      <c r="A31349" t="inlineStr">
        <is>
          <t>c03vdy1</t>
        </is>
      </c>
      <c r="B31349" t="inlineStr">
        <is>
          <t>6hoyd</t>
        </is>
      </c>
      <c r="C31349" t="inlineStr">
        <is>
          <t>UntakenUsername</t>
        </is>
      </c>
      <c r="D31349" t="inlineStr">
        <is>
          <t>c03vd4z</t>
        </is>
      </c>
    </row>
    <row r="31350">
      <c r="A31350" t="inlineStr">
        <is>
          <t>c03ve3o</t>
        </is>
      </c>
      <c r="B31350" t="inlineStr">
        <is>
          <t>6hoyd</t>
        </is>
      </c>
      <c r="C31350" t="inlineStr">
        <is>
          <t>inferno0000</t>
        </is>
      </c>
      <c r="D31350" t="inlineStr">
        <is>
          <t>6hoyd</t>
        </is>
      </c>
    </row>
    <row r="31351">
      <c r="A31351" t="inlineStr">
        <is>
          <t>c03ve8x</t>
        </is>
      </c>
      <c r="B31351" t="inlineStr">
        <is>
          <t>6hoyd</t>
        </is>
      </c>
      <c r="C31351" t="inlineStr">
        <is>
          <t>tissle</t>
        </is>
      </c>
      <c r="D31351" t="inlineStr">
        <is>
          <t>6hoyd</t>
        </is>
      </c>
    </row>
    <row r="31352">
      <c r="A31352" t="inlineStr">
        <is>
          <t>c03veav</t>
        </is>
      </c>
      <c r="B31352" t="inlineStr">
        <is>
          <t>6hoyd</t>
        </is>
      </c>
      <c r="C31352" t="inlineStr">
        <is>
          <t>zyle</t>
        </is>
      </c>
      <c r="D31352" t="inlineStr">
        <is>
          <t>6hoyd</t>
        </is>
      </c>
    </row>
    <row r="31353">
      <c r="A31353" t="inlineStr">
        <is>
          <t>c03vecd</t>
        </is>
      </c>
      <c r="B31353" t="inlineStr">
        <is>
          <t>6hoyd</t>
        </is>
      </c>
      <c r="C31353" t="inlineStr">
        <is>
          <t>dwillington</t>
        </is>
      </c>
      <c r="D31353" t="inlineStr">
        <is>
          <t>6hoyd</t>
        </is>
      </c>
    </row>
    <row r="31354">
      <c r="A31354" t="inlineStr">
        <is>
          <t>c03vedp</t>
        </is>
      </c>
      <c r="B31354" t="inlineStr">
        <is>
          <t>6hoyd</t>
        </is>
      </c>
      <c r="C31354" t="inlineStr">
        <is>
          <t>mattomatto</t>
        </is>
      </c>
      <c r="D31354" t="inlineStr">
        <is>
          <t>6hoyd</t>
        </is>
      </c>
    </row>
    <row r="31355">
      <c r="A31355" t="inlineStr">
        <is>
          <t>c03veov</t>
        </is>
      </c>
      <c r="B31355" t="inlineStr">
        <is>
          <t>6hoyd</t>
        </is>
      </c>
      <c r="C31355" t="inlineStr">
        <is>
          <t>Alphaman88</t>
        </is>
      </c>
      <c r="D31355" t="inlineStr">
        <is>
          <t>6hoyd</t>
        </is>
      </c>
    </row>
    <row r="31356">
      <c r="A31356" t="inlineStr">
        <is>
          <t>c03veq6</t>
        </is>
      </c>
      <c r="B31356" t="inlineStr">
        <is>
          <t>6hoyd</t>
        </is>
      </c>
      <c r="C31356" t="inlineStr">
        <is>
          <t>npinguy</t>
        </is>
      </c>
      <c r="D31356" t="inlineStr">
        <is>
          <t>c03vdvu</t>
        </is>
      </c>
    </row>
    <row r="31357">
      <c r="A31357" t="inlineStr">
        <is>
          <t>c03veqk</t>
        </is>
      </c>
      <c r="B31357" t="inlineStr">
        <is>
          <t>6hoyd</t>
        </is>
      </c>
      <c r="C31357" t="inlineStr">
        <is>
          <t>amican</t>
        </is>
      </c>
      <c r="D31357" t="inlineStr">
        <is>
          <t>c03vedp</t>
        </is>
      </c>
    </row>
    <row r="31358">
      <c r="A31358" t="inlineStr">
        <is>
          <t>c03verf</t>
        </is>
      </c>
      <c r="B31358" t="inlineStr">
        <is>
          <t>6hoyd</t>
        </is>
      </c>
      <c r="C31358" t="inlineStr">
        <is>
          <t>otterplay</t>
        </is>
      </c>
      <c r="D31358" t="inlineStr">
        <is>
          <t>6hoyd</t>
        </is>
      </c>
    </row>
    <row r="31359">
      <c r="A31359" t="inlineStr">
        <is>
          <t>c03vewj</t>
        </is>
      </c>
      <c r="B31359" t="inlineStr">
        <is>
          <t>6hoyd</t>
        </is>
      </c>
      <c r="C31359" t="inlineStr">
        <is>
          <t>silout</t>
        </is>
      </c>
      <c r="D31359" t="inlineStr">
        <is>
          <t>c03vdvu</t>
        </is>
      </c>
    </row>
    <row r="31360">
      <c r="A31360" t="inlineStr">
        <is>
          <t>c03vexi</t>
        </is>
      </c>
      <c r="B31360" t="inlineStr">
        <is>
          <t>6hoyd</t>
        </is>
      </c>
      <c r="C31360" t="inlineStr">
        <is>
          <t>silout</t>
        </is>
      </c>
      <c r="D31360" t="inlineStr">
        <is>
          <t>c03vdnu</t>
        </is>
      </c>
    </row>
    <row r="31361">
      <c r="A31361" t="inlineStr">
        <is>
          <t>c03vey0</t>
        </is>
      </c>
      <c r="B31361" t="inlineStr">
        <is>
          <t>6hoyd</t>
        </is>
      </c>
      <c r="C31361" t="inlineStr">
        <is>
          <t>silout</t>
        </is>
      </c>
      <c r="D31361" t="inlineStr">
        <is>
          <t>c03vd4z</t>
        </is>
      </c>
    </row>
    <row r="31362">
      <c r="A31362" t="inlineStr">
        <is>
          <t>c03vez3</t>
        </is>
      </c>
      <c r="B31362" t="inlineStr">
        <is>
          <t>6hoyd</t>
        </is>
      </c>
      <c r="C31362" t="inlineStr">
        <is>
          <t>Dashd</t>
        </is>
      </c>
      <c r="D31362" t="inlineStr">
        <is>
          <t>6hoyd</t>
        </is>
      </c>
    </row>
    <row r="31363">
      <c r="A31363" t="inlineStr">
        <is>
          <t>c03veys</t>
        </is>
      </c>
      <c r="B31363" t="inlineStr">
        <is>
          <t>6hoyd</t>
        </is>
      </c>
      <c r="C31363" t="inlineStr">
        <is>
          <t>[deleted]</t>
        </is>
      </c>
      <c r="D31363" t="inlineStr">
        <is>
          <t>c03vexi</t>
        </is>
      </c>
    </row>
    <row r="31364">
      <c r="A31364" t="inlineStr">
        <is>
          <t>c03vezs</t>
        </is>
      </c>
      <c r="B31364" t="inlineStr">
        <is>
          <t>6hoyd</t>
        </is>
      </c>
      <c r="C31364" t="inlineStr">
        <is>
          <t>pmarsh</t>
        </is>
      </c>
      <c r="D31364" t="inlineStr">
        <is>
          <t>c03vexi</t>
        </is>
      </c>
    </row>
    <row r="31365">
      <c r="A31365" t="inlineStr">
        <is>
          <t>c03vf1s</t>
        </is>
      </c>
      <c r="B31365" t="inlineStr">
        <is>
          <t>6hoyd</t>
        </is>
      </c>
      <c r="C31365" t="inlineStr">
        <is>
          <t>xqtfmd</t>
        </is>
      </c>
      <c r="D31365" t="inlineStr">
        <is>
          <t>6hoyd</t>
        </is>
      </c>
    </row>
    <row r="31366">
      <c r="A31366" t="inlineStr">
        <is>
          <t>c03vf25</t>
        </is>
      </c>
      <c r="B31366" t="inlineStr">
        <is>
          <t>6hoyd</t>
        </is>
      </c>
      <c r="C31366" t="inlineStr">
        <is>
          <t>OldakQuill</t>
        </is>
      </c>
      <c r="D31366" t="inlineStr">
        <is>
          <t>6hoyd</t>
        </is>
      </c>
    </row>
    <row r="31367">
      <c r="A31367" t="inlineStr">
        <is>
          <t>c03vf26</t>
        </is>
      </c>
      <c r="B31367" t="inlineStr">
        <is>
          <t>6hoyd</t>
        </is>
      </c>
      <c r="C31367" t="inlineStr">
        <is>
          <t>omgosh</t>
        </is>
      </c>
      <c r="D31367" t="inlineStr">
        <is>
          <t>c03ve8x</t>
        </is>
      </c>
    </row>
    <row r="31368">
      <c r="A31368" t="inlineStr">
        <is>
          <t>c03vf2c</t>
        </is>
      </c>
      <c r="B31368" t="inlineStr">
        <is>
          <t>6hoyd</t>
        </is>
      </c>
      <c r="C31368" t="inlineStr">
        <is>
          <t>uteunawaytay</t>
        </is>
      </c>
      <c r="D31368" t="inlineStr">
        <is>
          <t>c03vez3</t>
        </is>
      </c>
    </row>
    <row r="31369">
      <c r="A31369" t="inlineStr">
        <is>
          <t>c03vf35</t>
        </is>
      </c>
      <c r="B31369" t="inlineStr">
        <is>
          <t>6hoyd</t>
        </is>
      </c>
      <c r="C31369" t="inlineStr">
        <is>
          <t>hans1193</t>
        </is>
      </c>
      <c r="D31369" t="inlineStr">
        <is>
          <t>c03vexi</t>
        </is>
      </c>
    </row>
    <row r="31370">
      <c r="A31370" t="inlineStr">
        <is>
          <t>c03vf3b</t>
        </is>
      </c>
      <c r="B31370" t="inlineStr">
        <is>
          <t>6hoyd</t>
        </is>
      </c>
      <c r="C31370" t="inlineStr">
        <is>
          <t>raouldukeesq</t>
        </is>
      </c>
      <c r="D31370" t="inlineStr">
        <is>
          <t>c03veq6</t>
        </is>
      </c>
    </row>
    <row r="31371">
      <c r="A31371" t="inlineStr">
        <is>
          <t>c03vf4g</t>
        </is>
      </c>
      <c r="B31371" t="inlineStr">
        <is>
          <t>6hoyd</t>
        </is>
      </c>
      <c r="C31371" t="inlineStr">
        <is>
          <t>silout</t>
        </is>
      </c>
      <c r="D31371" t="inlineStr">
        <is>
          <t>c03veys</t>
        </is>
      </c>
    </row>
    <row r="31372">
      <c r="A31372" t="inlineStr">
        <is>
          <t>c03vf7g</t>
        </is>
      </c>
      <c r="B31372" t="inlineStr">
        <is>
          <t>6hoyd</t>
        </is>
      </c>
      <c r="C31372" t="inlineStr">
        <is>
          <t>AnteChronos</t>
        </is>
      </c>
      <c r="D31372" t="inlineStr">
        <is>
          <t>c03vexi</t>
        </is>
      </c>
    </row>
    <row r="31373">
      <c r="A31373" t="inlineStr">
        <is>
          <t>c03vf7h</t>
        </is>
      </c>
      <c r="B31373" t="inlineStr">
        <is>
          <t>6hoyd</t>
        </is>
      </c>
      <c r="C31373" t="inlineStr">
        <is>
          <t>[deleted]</t>
        </is>
      </c>
      <c r="D31373" t="inlineStr">
        <is>
          <t>6hoyd</t>
        </is>
      </c>
    </row>
    <row r="31374">
      <c r="A31374" t="inlineStr">
        <is>
          <t>c03vf83</t>
        </is>
      </c>
      <c r="B31374" t="inlineStr">
        <is>
          <t>6hoyd</t>
        </is>
      </c>
      <c r="C31374" t="inlineStr">
        <is>
          <t>TheGrammarBolshevik</t>
        </is>
      </c>
      <c r="D31374" t="inlineStr">
        <is>
          <t>c03vf2c</t>
        </is>
      </c>
    </row>
    <row r="31375">
      <c r="A31375" t="inlineStr">
        <is>
          <t>c03vf8p</t>
        </is>
      </c>
      <c r="B31375" t="inlineStr">
        <is>
          <t>6hoyd</t>
        </is>
      </c>
      <c r="C31375" t="inlineStr">
        <is>
          <t>barryicide</t>
        </is>
      </c>
      <c r="D31375" t="inlineStr">
        <is>
          <t>c03ve3o</t>
        </is>
      </c>
    </row>
    <row r="31376">
      <c r="A31376" t="inlineStr">
        <is>
          <t>c03vf8i</t>
        </is>
      </c>
      <c r="B31376" t="inlineStr">
        <is>
          <t>6hoyd</t>
        </is>
      </c>
      <c r="C31376" t="inlineStr">
        <is>
          <t>barryicide</t>
        </is>
      </c>
      <c r="D31376" t="inlineStr">
        <is>
          <t>c03vey0</t>
        </is>
      </c>
    </row>
    <row r="31377">
      <c r="A31377" t="inlineStr">
        <is>
          <t>c03vf91</t>
        </is>
      </c>
      <c r="B31377" t="inlineStr">
        <is>
          <t>6hoyd</t>
        </is>
      </c>
      <c r="C31377" t="inlineStr">
        <is>
          <t>[deleted]</t>
        </is>
      </c>
      <c r="D31377" t="inlineStr">
        <is>
          <t>c03vf4g</t>
        </is>
      </c>
    </row>
    <row r="31378">
      <c r="A31378" t="inlineStr">
        <is>
          <t>c03vf95</t>
        </is>
      </c>
      <c r="B31378" t="inlineStr">
        <is>
          <t>6hoyd</t>
        </is>
      </c>
      <c r="C31378" t="inlineStr">
        <is>
          <t>AnteChronos</t>
        </is>
      </c>
      <c r="D31378" t="inlineStr">
        <is>
          <t>c03verf</t>
        </is>
      </c>
    </row>
    <row r="31379">
      <c r="A31379" t="inlineStr">
        <is>
          <t>c03vf9w</t>
        </is>
      </c>
      <c r="B31379" t="inlineStr">
        <is>
          <t>6hoyd</t>
        </is>
      </c>
      <c r="C31379" t="inlineStr">
        <is>
          <t>hans1193</t>
        </is>
      </c>
      <c r="D31379" t="inlineStr">
        <is>
          <t>c03veq6</t>
        </is>
      </c>
    </row>
    <row r="31380">
      <c r="A31380" t="inlineStr">
        <is>
          <t>c03vfa8</t>
        </is>
      </c>
      <c r="B31380" t="inlineStr">
        <is>
          <t>6hoyd</t>
        </is>
      </c>
      <c r="C31380" t="inlineStr">
        <is>
          <t>hans1193</t>
        </is>
      </c>
      <c r="D31380" t="inlineStr">
        <is>
          <t>c03vewj</t>
        </is>
      </c>
    </row>
    <row r="31381">
      <c r="A31381" t="inlineStr">
        <is>
          <t>c03vfb1</t>
        </is>
      </c>
      <c r="B31381" t="inlineStr">
        <is>
          <t>6hoyd</t>
        </is>
      </c>
      <c r="C31381" t="inlineStr">
        <is>
          <t>[deleted]</t>
        </is>
      </c>
      <c r="D31381" t="inlineStr">
        <is>
          <t>6hoyd</t>
        </is>
      </c>
    </row>
    <row r="31382">
      <c r="A31382" t="inlineStr">
        <is>
          <t>c03vfbp</t>
        </is>
      </c>
      <c r="B31382" t="inlineStr">
        <is>
          <t>6hoyd</t>
        </is>
      </c>
      <c r="C31382" t="inlineStr">
        <is>
          <t>Gargilius</t>
        </is>
      </c>
      <c r="D31382" t="inlineStr">
        <is>
          <t>c03vf2c</t>
        </is>
      </c>
    </row>
    <row r="31383">
      <c r="A31383" t="inlineStr">
        <is>
          <t>c03vfbb</t>
        </is>
      </c>
      <c r="B31383" t="inlineStr">
        <is>
          <t>6hoyd</t>
        </is>
      </c>
      <c r="C31383" t="inlineStr">
        <is>
          <t>flaggy</t>
        </is>
      </c>
      <c r="D31383" t="inlineStr">
        <is>
          <t>c03vf7g</t>
        </is>
      </c>
    </row>
    <row r="31384">
      <c r="A31384" t="inlineStr">
        <is>
          <t>c03vfc8</t>
        </is>
      </c>
      <c r="B31384" t="inlineStr">
        <is>
          <t>6hoyd</t>
        </is>
      </c>
      <c r="C31384" t="inlineStr">
        <is>
          <t>oldno7brand</t>
        </is>
      </c>
      <c r="D31384" t="inlineStr">
        <is>
          <t>c03vdvu</t>
        </is>
      </c>
    </row>
    <row r="31385">
      <c r="A31385" t="inlineStr">
        <is>
          <t>c03vfdk</t>
        </is>
      </c>
      <c r="B31385" t="inlineStr">
        <is>
          <t>6hoyd</t>
        </is>
      </c>
      <c r="C31385" t="inlineStr">
        <is>
          <t>oldno7brand</t>
        </is>
      </c>
      <c r="D31385" t="inlineStr">
        <is>
          <t>c03vey0</t>
        </is>
      </c>
    </row>
    <row r="31386">
      <c r="A31386" t="inlineStr">
        <is>
          <t>c03vfec</t>
        </is>
      </c>
      <c r="B31386" t="inlineStr">
        <is>
          <t>6hoyd</t>
        </is>
      </c>
      <c r="C31386" t="inlineStr">
        <is>
          <t>silout</t>
        </is>
      </c>
      <c r="D31386" t="inlineStr">
        <is>
          <t>c03vf91</t>
        </is>
      </c>
    </row>
    <row r="31387">
      <c r="A31387" t="inlineStr">
        <is>
          <t>c03vfet</t>
        </is>
      </c>
      <c r="B31387" t="inlineStr">
        <is>
          <t>6hoyd</t>
        </is>
      </c>
      <c r="C31387" t="inlineStr">
        <is>
          <t>HansHotter</t>
        </is>
      </c>
      <c r="D31387" t="inlineStr">
        <is>
          <t>6hoyd</t>
        </is>
      </c>
    </row>
    <row r="31388">
      <c r="A31388" t="inlineStr">
        <is>
          <t>c03vfff</t>
        </is>
      </c>
      <c r="B31388" t="inlineStr">
        <is>
          <t>6hoyd</t>
        </is>
      </c>
      <c r="C31388" t="inlineStr">
        <is>
          <t>[deleted]</t>
        </is>
      </c>
      <c r="D31388" t="inlineStr">
        <is>
          <t>6hoyd</t>
        </is>
      </c>
    </row>
    <row r="31389">
      <c r="A31389" t="inlineStr">
        <is>
          <t>c03vffq</t>
        </is>
      </c>
      <c r="B31389" t="inlineStr">
        <is>
          <t>6hoyd</t>
        </is>
      </c>
      <c r="C31389" t="inlineStr">
        <is>
          <t>[deleted]</t>
        </is>
      </c>
      <c r="D31389" t="inlineStr">
        <is>
          <t>6hoyd</t>
        </is>
      </c>
    </row>
    <row r="31390">
      <c r="A31390" t="inlineStr">
        <is>
          <t>c03vfgc</t>
        </is>
      </c>
      <c r="B31390" t="inlineStr">
        <is>
          <t>6hoyd</t>
        </is>
      </c>
      <c r="C31390" t="inlineStr">
        <is>
          <t>BaronVonMannsechs</t>
        </is>
      </c>
      <c r="D31390" t="inlineStr">
        <is>
          <t>c03vfc8</t>
        </is>
      </c>
    </row>
    <row r="31391">
      <c r="A31391" t="inlineStr">
        <is>
          <t>c03vfgt</t>
        </is>
      </c>
      <c r="B31391" t="inlineStr">
        <is>
          <t>6hoyd</t>
        </is>
      </c>
      <c r="C31391" t="inlineStr">
        <is>
          <t>Oryx</t>
        </is>
      </c>
      <c r="D31391" t="inlineStr">
        <is>
          <t>c03vdvu</t>
        </is>
      </c>
    </row>
    <row r="31392">
      <c r="A31392" t="inlineStr">
        <is>
          <t>c03vfhj</t>
        </is>
      </c>
      <c r="B31392" t="inlineStr">
        <is>
          <t>6hoyd</t>
        </is>
      </c>
      <c r="C31392" t="inlineStr">
        <is>
          <t>[deleted]</t>
        </is>
      </c>
      <c r="D31392" t="inlineStr">
        <is>
          <t>c03vf25</t>
        </is>
      </c>
    </row>
    <row r="31393">
      <c r="A31393" t="inlineStr">
        <is>
          <t>c03vfiu</t>
        </is>
      </c>
      <c r="B31393" t="inlineStr">
        <is>
          <t>6hoyd</t>
        </is>
      </c>
      <c r="C31393" t="inlineStr">
        <is>
          <t>[deleted]</t>
        </is>
      </c>
      <c r="D31393" t="inlineStr">
        <is>
          <t>c03veq6</t>
        </is>
      </c>
    </row>
    <row r="31394">
      <c r="A31394" t="inlineStr">
        <is>
          <t>c03vfj5</t>
        </is>
      </c>
      <c r="B31394" t="inlineStr">
        <is>
          <t>6hoyd</t>
        </is>
      </c>
      <c r="C31394" t="inlineStr">
        <is>
          <t>oldno7brand</t>
        </is>
      </c>
      <c r="D31394" t="inlineStr">
        <is>
          <t>c03vfgc</t>
        </is>
      </c>
    </row>
    <row r="31395">
      <c r="A31395" t="inlineStr">
        <is>
          <t>c03vfj6</t>
        </is>
      </c>
      <c r="B31395" t="inlineStr">
        <is>
          <t>6hoyd</t>
        </is>
      </c>
      <c r="C31395" t="inlineStr">
        <is>
          <t>[deleted]</t>
        </is>
      </c>
      <c r="D31395" t="inlineStr">
        <is>
          <t>c03vf26</t>
        </is>
      </c>
    </row>
    <row r="31396">
      <c r="A31396" t="inlineStr">
        <is>
          <t>c03vfjx</t>
        </is>
      </c>
      <c r="B31396" t="inlineStr">
        <is>
          <t>6hoyd</t>
        </is>
      </c>
      <c r="C31396" t="inlineStr">
        <is>
          <t>[deleted]</t>
        </is>
      </c>
      <c r="D31396" t="inlineStr">
        <is>
          <t>c03vfb1</t>
        </is>
      </c>
    </row>
    <row r="31397">
      <c r="A31397" t="inlineStr">
        <is>
          <t>c03vfk4</t>
        </is>
      </c>
      <c r="B31397" t="inlineStr">
        <is>
          <t>6hoyd</t>
        </is>
      </c>
      <c r="C31397" t="inlineStr">
        <is>
          <t>MarkByers</t>
        </is>
      </c>
      <c r="D31397" t="inlineStr">
        <is>
          <t>c03vdvu</t>
        </is>
      </c>
    </row>
    <row r="31398">
      <c r="A31398" t="inlineStr">
        <is>
          <t>c03vfjy</t>
        </is>
      </c>
      <c r="B31398" t="inlineStr">
        <is>
          <t>6hoyd</t>
        </is>
      </c>
      <c r="C31398" t="inlineStr">
        <is>
          <t>[deleted]</t>
        </is>
      </c>
      <c r="D31398" t="inlineStr">
        <is>
          <t>c03vey0</t>
        </is>
      </c>
    </row>
    <row r="31399">
      <c r="A31399" t="inlineStr">
        <is>
          <t>c03vfkh</t>
        </is>
      </c>
      <c r="B31399" t="inlineStr">
        <is>
          <t>6hoyd</t>
        </is>
      </c>
      <c r="C31399" t="inlineStr">
        <is>
          <t>oldno7brand</t>
        </is>
      </c>
      <c r="D31399" t="inlineStr">
        <is>
          <t>c03vfiu</t>
        </is>
      </c>
    </row>
    <row r="31400">
      <c r="A31400" t="inlineStr">
        <is>
          <t>c03vflp</t>
        </is>
      </c>
      <c r="B31400" t="inlineStr">
        <is>
          <t>6hoyd</t>
        </is>
      </c>
      <c r="C31400" t="inlineStr">
        <is>
          <t>jinglebells</t>
        </is>
      </c>
      <c r="D31400" t="inlineStr">
        <is>
          <t>c03veq6</t>
        </is>
      </c>
    </row>
    <row r="31401">
      <c r="A31401" t="inlineStr">
        <is>
          <t>c03vfm5</t>
        </is>
      </c>
      <c r="B31401" t="inlineStr">
        <is>
          <t>6hoyd</t>
        </is>
      </c>
      <c r="C31401" t="inlineStr">
        <is>
          <t>[deleted]</t>
        </is>
      </c>
      <c r="D31401" t="inlineStr">
        <is>
          <t>c03vf2c</t>
        </is>
      </c>
    </row>
    <row r="31402">
      <c r="A31402" t="inlineStr">
        <is>
          <t>c03vfmc</t>
        </is>
      </c>
      <c r="B31402" t="inlineStr">
        <is>
          <t>6hoyd</t>
        </is>
      </c>
      <c r="C31402" t="inlineStr">
        <is>
          <t>otterplay</t>
        </is>
      </c>
      <c r="D31402" t="inlineStr">
        <is>
          <t>c03vf95</t>
        </is>
      </c>
    </row>
    <row r="31403">
      <c r="A31403" t="inlineStr">
        <is>
          <t>c03vfmr</t>
        </is>
      </c>
      <c r="B31403" t="inlineStr">
        <is>
          <t>6hoyd</t>
        </is>
      </c>
      <c r="C31403" t="inlineStr">
        <is>
          <t>nomorewar</t>
        </is>
      </c>
      <c r="D31403" t="inlineStr">
        <is>
          <t>c03verf</t>
        </is>
      </c>
    </row>
    <row r="31404">
      <c r="A31404" t="inlineStr">
        <is>
          <t>c03vfn5</t>
        </is>
      </c>
      <c r="B31404" t="inlineStr">
        <is>
          <t>6hoyd</t>
        </is>
      </c>
      <c r="C31404" t="inlineStr">
        <is>
          <t>BaronVonMannsechs</t>
        </is>
      </c>
      <c r="D31404" t="inlineStr">
        <is>
          <t>c03vfj5</t>
        </is>
      </c>
    </row>
    <row r="31405">
      <c r="A31405" t="inlineStr">
        <is>
          <t>c03vfnc</t>
        </is>
      </c>
      <c r="B31405" t="inlineStr">
        <is>
          <t>6hoyd</t>
        </is>
      </c>
      <c r="C31405" t="inlineStr">
        <is>
          <t>fallacious</t>
        </is>
      </c>
      <c r="D31405" t="inlineStr">
        <is>
          <t>c03vf9w</t>
        </is>
      </c>
    </row>
    <row r="31406">
      <c r="A31406" t="inlineStr">
        <is>
          <t>c03vfne</t>
        </is>
      </c>
      <c r="B31406" t="inlineStr">
        <is>
          <t>6hoyd</t>
        </is>
      </c>
      <c r="C31406" t="inlineStr">
        <is>
          <t>[deleted]</t>
        </is>
      </c>
      <c r="D31406" t="inlineStr">
        <is>
          <t>c03vf26</t>
        </is>
      </c>
    </row>
    <row r="31407">
      <c r="A31407" t="inlineStr">
        <is>
          <t>c03vfng</t>
        </is>
      </c>
      <c r="B31407" t="inlineStr">
        <is>
          <t>6hoyd</t>
        </is>
      </c>
      <c r="C31407" t="inlineStr">
        <is>
          <t>[deleted]</t>
        </is>
      </c>
      <c r="D31407" t="inlineStr">
        <is>
          <t>c03veqk</t>
        </is>
      </c>
    </row>
    <row r="31408">
      <c r="A31408" t="inlineStr">
        <is>
          <t>c03vfnh</t>
        </is>
      </c>
      <c r="B31408" t="inlineStr">
        <is>
          <t>6hoyd</t>
        </is>
      </c>
      <c r="C31408" t="inlineStr">
        <is>
          <t>[deleted]</t>
        </is>
      </c>
      <c r="D31408" t="inlineStr">
        <is>
          <t>c03vedp</t>
        </is>
      </c>
    </row>
    <row r="31409">
      <c r="A31409" t="inlineStr">
        <is>
          <t>c03vfnj</t>
        </is>
      </c>
      <c r="B31409" t="inlineStr">
        <is>
          <t>6hoyd</t>
        </is>
      </c>
      <c r="C31409" t="inlineStr">
        <is>
          <t>[deleted]</t>
        </is>
      </c>
      <c r="D31409" t="inlineStr">
        <is>
          <t>c03vfkh</t>
        </is>
      </c>
    </row>
    <row r="31410">
      <c r="A31410" t="inlineStr">
        <is>
          <t>c03vfnr</t>
        </is>
      </c>
      <c r="B31410" t="inlineStr">
        <is>
          <t>6hoyd</t>
        </is>
      </c>
      <c r="C31410" t="inlineStr">
        <is>
          <t>nomorewar</t>
        </is>
      </c>
      <c r="D31410" t="inlineStr">
        <is>
          <t>c03vfj5</t>
        </is>
      </c>
    </row>
    <row r="31411">
      <c r="A31411" t="inlineStr">
        <is>
          <t>c03vfod</t>
        </is>
      </c>
      <c r="B31411" t="inlineStr">
        <is>
          <t>6hoyd</t>
        </is>
      </c>
      <c r="C31411" t="inlineStr">
        <is>
          <t>otterplay</t>
        </is>
      </c>
      <c r="D31411" t="inlineStr">
        <is>
          <t>c03vfmr</t>
        </is>
      </c>
    </row>
    <row r="31412">
      <c r="A31412" t="inlineStr">
        <is>
          <t>c03vfot</t>
        </is>
      </c>
      <c r="B31412" t="inlineStr">
        <is>
          <t>6hoyd</t>
        </is>
      </c>
      <c r="C31412" t="inlineStr">
        <is>
          <t>Crib_D</t>
        </is>
      </c>
      <c r="D31412" t="inlineStr">
        <is>
          <t>6hoyd</t>
        </is>
      </c>
    </row>
    <row r="31413">
      <c r="A31413" t="inlineStr">
        <is>
          <t>c03vfpf</t>
        </is>
      </c>
      <c r="B31413" t="inlineStr">
        <is>
          <t>6hoyd</t>
        </is>
      </c>
      <c r="C31413" t="inlineStr">
        <is>
          <t>oldno7brand</t>
        </is>
      </c>
      <c r="D31413" t="inlineStr">
        <is>
          <t>c03vfn5</t>
        </is>
      </c>
    </row>
    <row r="31414">
      <c r="A31414" t="inlineStr">
        <is>
          <t>c03vfpk</t>
        </is>
      </c>
      <c r="B31414" t="inlineStr">
        <is>
          <t>6hoyd</t>
        </is>
      </c>
      <c r="C31414" t="inlineStr">
        <is>
          <t>[deleted]</t>
        </is>
      </c>
      <c r="D31414" t="inlineStr">
        <is>
          <t>c03vfgc</t>
        </is>
      </c>
    </row>
    <row r="31415">
      <c r="A31415" t="inlineStr">
        <is>
          <t>c03vfpe</t>
        </is>
      </c>
      <c r="B31415" t="inlineStr">
        <is>
          <t>6hoyd</t>
        </is>
      </c>
      <c r="C31415" t="inlineStr">
        <is>
          <t>[deleted]</t>
        </is>
      </c>
      <c r="D31415" t="inlineStr">
        <is>
          <t>c03veov</t>
        </is>
      </c>
    </row>
    <row r="31416">
      <c r="A31416" t="inlineStr">
        <is>
          <t>c03vfpw</t>
        </is>
      </c>
      <c r="B31416" t="inlineStr">
        <is>
          <t>6hoyd</t>
        </is>
      </c>
      <c r="C31416" t="inlineStr">
        <is>
          <t>[deleted]</t>
        </is>
      </c>
      <c r="D31416" t="inlineStr">
        <is>
          <t>c03vfnc</t>
        </is>
      </c>
    </row>
    <row r="31417">
      <c r="A31417" t="inlineStr">
        <is>
          <t>c03vfq5</t>
        </is>
      </c>
      <c r="B31417" t="inlineStr">
        <is>
          <t>6hoyd</t>
        </is>
      </c>
      <c r="C31417" t="inlineStr">
        <is>
          <t>fallacious</t>
        </is>
      </c>
      <c r="D31417" t="inlineStr">
        <is>
          <t>c03vfnr</t>
        </is>
      </c>
    </row>
    <row r="31418">
      <c r="A31418" t="inlineStr">
        <is>
          <t>c03vfqa</t>
        </is>
      </c>
      <c r="B31418" t="inlineStr">
        <is>
          <t>6hoyd</t>
        </is>
      </c>
      <c r="C31418" t="inlineStr">
        <is>
          <t>daveyboy22</t>
        </is>
      </c>
      <c r="D31418" t="inlineStr">
        <is>
          <t>c03veq6</t>
        </is>
      </c>
    </row>
    <row r="31419">
      <c r="A31419" t="inlineStr">
        <is>
          <t>c03vfqd</t>
        </is>
      </c>
      <c r="B31419" t="inlineStr">
        <is>
          <t>6hoyd</t>
        </is>
      </c>
      <c r="C31419" t="inlineStr">
        <is>
          <t>bartel</t>
        </is>
      </c>
      <c r="D31419" t="inlineStr">
        <is>
          <t>c03veq6</t>
        </is>
      </c>
    </row>
    <row r="31420">
      <c r="A31420" t="inlineStr">
        <is>
          <t>c03vfqv</t>
        </is>
      </c>
      <c r="B31420" t="inlineStr">
        <is>
          <t>6hoyd</t>
        </is>
      </c>
      <c r="C31420" t="inlineStr">
        <is>
          <t>fwporretto</t>
        </is>
      </c>
      <c r="D31420" t="inlineStr">
        <is>
          <t>c03vfpw</t>
        </is>
      </c>
    </row>
    <row r="31421">
      <c r="A31421" t="inlineStr">
        <is>
          <t>c03vfri</t>
        </is>
      </c>
      <c r="B31421" t="inlineStr">
        <is>
          <t>6hoyd</t>
        </is>
      </c>
      <c r="C31421" t="inlineStr">
        <is>
          <t>mOdQuArK</t>
        </is>
      </c>
      <c r="D31421" t="inlineStr">
        <is>
          <t>c03verf</t>
        </is>
      </c>
    </row>
    <row r="31422">
      <c r="A31422" t="inlineStr">
        <is>
          <t>c03vfrk</t>
        </is>
      </c>
      <c r="B31422" t="inlineStr">
        <is>
          <t>6hoyd</t>
        </is>
      </c>
      <c r="C31422" t="inlineStr">
        <is>
          <t>oldno7brand</t>
        </is>
      </c>
      <c r="D31422" t="inlineStr">
        <is>
          <t>c03vfnj</t>
        </is>
      </c>
    </row>
    <row r="31423">
      <c r="A31423" t="inlineStr">
        <is>
          <t>c03vfs1</t>
        </is>
      </c>
      <c r="B31423" t="inlineStr">
        <is>
          <t>6hoyd</t>
        </is>
      </c>
      <c r="C31423" t="inlineStr">
        <is>
          <t>otterplay</t>
        </is>
      </c>
      <c r="D31423" t="inlineStr">
        <is>
          <t>c03vfri</t>
        </is>
      </c>
    </row>
    <row r="31424">
      <c r="A31424" t="inlineStr">
        <is>
          <t>c03vfsx</t>
        </is>
      </c>
      <c r="B31424" t="inlineStr">
        <is>
          <t>6hoyd</t>
        </is>
      </c>
      <c r="C31424" t="inlineStr">
        <is>
          <t>[deleted]</t>
        </is>
      </c>
      <c r="D31424" t="inlineStr">
        <is>
          <t>c03vfjx</t>
        </is>
      </c>
    </row>
    <row r="31425">
      <c r="A31425" t="inlineStr">
        <is>
          <t>c03vftg</t>
        </is>
      </c>
      <c r="B31425" t="inlineStr">
        <is>
          <t>6hoyd</t>
        </is>
      </c>
      <c r="C31425" t="inlineStr">
        <is>
          <t>fallacious</t>
        </is>
      </c>
      <c r="D31425" t="inlineStr">
        <is>
          <t>c03vfj5</t>
        </is>
      </c>
    </row>
    <row r="31426">
      <c r="A31426" t="inlineStr">
        <is>
          <t>c03vfth</t>
        </is>
      </c>
      <c r="B31426" t="inlineStr">
        <is>
          <t>6hoyd</t>
        </is>
      </c>
      <c r="C31426" t="inlineStr">
        <is>
          <t>[deleted]</t>
        </is>
      </c>
      <c r="D31426" t="inlineStr">
        <is>
          <t>c03vfnr</t>
        </is>
      </c>
    </row>
    <row r="31427">
      <c r="A31427" t="inlineStr">
        <is>
          <t>c03vftj</t>
        </is>
      </c>
      <c r="B31427" t="inlineStr">
        <is>
          <t>6hoyd</t>
        </is>
      </c>
      <c r="C31427" t="inlineStr">
        <is>
          <t>fwporretto</t>
        </is>
      </c>
      <c r="D31427" t="inlineStr">
        <is>
          <t>c03vfkh</t>
        </is>
      </c>
    </row>
    <row r="31428">
      <c r="A31428" t="inlineStr">
        <is>
          <t>c03vfu2</t>
        </is>
      </c>
      <c r="B31428" t="inlineStr">
        <is>
          <t>6hoyd</t>
        </is>
      </c>
      <c r="C31428" t="inlineStr">
        <is>
          <t>[deleted]</t>
        </is>
      </c>
      <c r="D31428" t="inlineStr">
        <is>
          <t>c03vfj5</t>
        </is>
      </c>
    </row>
    <row r="31429">
      <c r="A31429" t="inlineStr">
        <is>
          <t>c03vfu7</t>
        </is>
      </c>
      <c r="B31429" t="inlineStr">
        <is>
          <t>6hoyd</t>
        </is>
      </c>
      <c r="C31429" t="inlineStr">
        <is>
          <t>omgosh</t>
        </is>
      </c>
      <c r="D31429" t="inlineStr">
        <is>
          <t>c03vfj6</t>
        </is>
      </c>
    </row>
    <row r="31430">
      <c r="A31430" t="inlineStr">
        <is>
          <t>c03vftr</t>
        </is>
      </c>
      <c r="B31430" t="inlineStr">
        <is>
          <t>6hoyd</t>
        </is>
      </c>
      <c r="C31430" t="inlineStr">
        <is>
          <t>oldno7brand</t>
        </is>
      </c>
      <c r="D31430" t="inlineStr">
        <is>
          <t>c03vfnr</t>
        </is>
      </c>
    </row>
    <row r="31431">
      <c r="A31431" t="inlineStr">
        <is>
          <t>c03vful</t>
        </is>
      </c>
      <c r="B31431" t="inlineStr">
        <is>
          <t>6hoyd</t>
        </is>
      </c>
      <c r="C31431" t="inlineStr">
        <is>
          <t>fwporretto</t>
        </is>
      </c>
      <c r="D31431" t="inlineStr">
        <is>
          <t>c03vfnj</t>
        </is>
      </c>
    </row>
    <row r="31432">
      <c r="A31432" t="inlineStr">
        <is>
          <t>c03vfu9</t>
        </is>
      </c>
      <c r="B31432" t="inlineStr">
        <is>
          <t>6hoyd</t>
        </is>
      </c>
      <c r="C31432" t="inlineStr">
        <is>
          <t>[deleted]</t>
        </is>
      </c>
      <c r="D31432" t="inlineStr">
        <is>
          <t>c03vfq5</t>
        </is>
      </c>
    </row>
    <row r="31433">
      <c r="A31433" t="inlineStr">
        <is>
          <t>c03vfuk</t>
        </is>
      </c>
      <c r="B31433" t="inlineStr">
        <is>
          <t>6hoyd</t>
        </is>
      </c>
      <c r="C31433" t="inlineStr">
        <is>
          <t>lanaer</t>
        </is>
      </c>
      <c r="D31433" t="inlineStr">
        <is>
          <t>c03vf2c</t>
        </is>
      </c>
    </row>
    <row r="31434">
      <c r="A31434" t="inlineStr">
        <is>
          <t>c03vfv1</t>
        </is>
      </c>
      <c r="B31434" t="inlineStr">
        <is>
          <t>6hoyd</t>
        </is>
      </c>
      <c r="C31434" t="inlineStr">
        <is>
          <t>[deleted]</t>
        </is>
      </c>
      <c r="D31434" t="inlineStr">
        <is>
          <t>c03vfj5</t>
        </is>
      </c>
    </row>
    <row r="31435">
      <c r="A31435" t="inlineStr">
        <is>
          <t>c03vfur</t>
        </is>
      </c>
      <c r="B31435" t="inlineStr">
        <is>
          <t>6hoyd</t>
        </is>
      </c>
      <c r="C31435" t="inlineStr">
        <is>
          <t>[deleted]</t>
        </is>
      </c>
      <c r="D31435" t="inlineStr">
        <is>
          <t>c03veq6</t>
        </is>
      </c>
    </row>
    <row r="31436">
      <c r="A31436" t="inlineStr">
        <is>
          <t>c03vfvd</t>
        </is>
      </c>
      <c r="B31436" t="inlineStr">
        <is>
          <t>6hoyd</t>
        </is>
      </c>
      <c r="C31436" t="inlineStr">
        <is>
          <t>[deleted]</t>
        </is>
      </c>
      <c r="D31436" t="inlineStr">
        <is>
          <t>c03vfn5</t>
        </is>
      </c>
    </row>
    <row r="31437">
      <c r="A31437" t="inlineStr">
        <is>
          <t>c03vfv2</t>
        </is>
      </c>
      <c r="B31437" t="inlineStr">
        <is>
          <t>6hoyd</t>
        </is>
      </c>
      <c r="C31437" t="inlineStr">
        <is>
          <t>poutine</t>
        </is>
      </c>
      <c r="D31437" t="inlineStr">
        <is>
          <t>c03vfc8</t>
        </is>
      </c>
    </row>
    <row r="31438">
      <c r="A31438" t="inlineStr">
        <is>
          <t>c03vfvn</t>
        </is>
      </c>
      <c r="B31438" t="inlineStr">
        <is>
          <t>6hoyd</t>
        </is>
      </c>
      <c r="C31438" t="inlineStr">
        <is>
          <t>landshark</t>
        </is>
      </c>
      <c r="D31438" t="inlineStr">
        <is>
          <t>c03vfkh</t>
        </is>
      </c>
    </row>
    <row r="31439">
      <c r="A31439" t="inlineStr">
        <is>
          <t>c03vfvu</t>
        </is>
      </c>
      <c r="B31439" t="inlineStr">
        <is>
          <t>6hoyd</t>
        </is>
      </c>
      <c r="C31439" t="inlineStr">
        <is>
          <t>moddestmouse</t>
        </is>
      </c>
      <c r="D31439" t="inlineStr">
        <is>
          <t>c03vfqd</t>
        </is>
      </c>
    </row>
    <row r="31440">
      <c r="A31440" t="inlineStr">
        <is>
          <t>c03vfvy</t>
        </is>
      </c>
      <c r="B31440" t="inlineStr">
        <is>
          <t>6hoyd</t>
        </is>
      </c>
      <c r="C31440" t="inlineStr">
        <is>
          <t>ntr0p3</t>
        </is>
      </c>
      <c r="D31440" t="inlineStr">
        <is>
          <t>c03veq6</t>
        </is>
      </c>
    </row>
    <row r="31441">
      <c r="A31441" t="inlineStr">
        <is>
          <t>c03vfw2</t>
        </is>
      </c>
      <c r="B31441" t="inlineStr">
        <is>
          <t>6hoyd</t>
        </is>
      </c>
      <c r="C31441" t="inlineStr">
        <is>
          <t>[deleted]</t>
        </is>
      </c>
      <c r="D31441" t="inlineStr">
        <is>
          <t>c03vful</t>
        </is>
      </c>
    </row>
    <row r="31442">
      <c r="A31442" t="inlineStr">
        <is>
          <t>c03vfwq</t>
        </is>
      </c>
      <c r="B31442" t="inlineStr">
        <is>
          <t>6hoyd</t>
        </is>
      </c>
      <c r="C31442" t="inlineStr">
        <is>
          <t>[deleted]</t>
        </is>
      </c>
      <c r="D31442" t="inlineStr">
        <is>
          <t>c03vfpw</t>
        </is>
      </c>
    </row>
    <row r="31443">
      <c r="A31443" t="inlineStr">
        <is>
          <t>c03vfwv</t>
        </is>
      </c>
      <c r="B31443" t="inlineStr">
        <is>
          <t>6hoyd</t>
        </is>
      </c>
      <c r="C31443" t="inlineStr">
        <is>
          <t>fwporretto</t>
        </is>
      </c>
      <c r="D31443" t="inlineStr">
        <is>
          <t>c03vfmc</t>
        </is>
      </c>
    </row>
    <row r="31444">
      <c r="A31444" t="inlineStr">
        <is>
          <t>c03vfxf</t>
        </is>
      </c>
      <c r="B31444" t="inlineStr">
        <is>
          <t>6hoyd</t>
        </is>
      </c>
      <c r="C31444" t="inlineStr">
        <is>
          <t>[deleted]</t>
        </is>
      </c>
      <c r="D31444" t="inlineStr">
        <is>
          <t>c03vfmc</t>
        </is>
      </c>
    </row>
    <row r="31445">
      <c r="A31445" t="inlineStr">
        <is>
          <t>c03vfxu</t>
        </is>
      </c>
      <c r="B31445" t="inlineStr">
        <is>
          <t>6hoyd</t>
        </is>
      </c>
      <c r="C31445" t="inlineStr">
        <is>
          <t>fallacious</t>
        </is>
      </c>
      <c r="D31445" t="inlineStr">
        <is>
          <t>c03vfu9</t>
        </is>
      </c>
    </row>
    <row r="31446">
      <c r="A31446" t="inlineStr">
        <is>
          <t>c03vfy5</t>
        </is>
      </c>
      <c r="B31446" t="inlineStr">
        <is>
          <t>6hoyd</t>
        </is>
      </c>
      <c r="C31446" t="inlineStr">
        <is>
          <t>otterplay</t>
        </is>
      </c>
      <c r="D31446" t="inlineStr">
        <is>
          <t>c03vfwv</t>
        </is>
      </c>
    </row>
    <row r="31447">
      <c r="A31447" t="inlineStr">
        <is>
          <t>c03vfxx</t>
        </is>
      </c>
      <c r="B31447" t="inlineStr">
        <is>
          <t>6hoyd</t>
        </is>
      </c>
      <c r="C31447" t="inlineStr">
        <is>
          <t>[deleted]</t>
        </is>
      </c>
      <c r="D31447" t="inlineStr">
        <is>
          <t>c03vfqv</t>
        </is>
      </c>
    </row>
    <row r="31448">
      <c r="A31448" t="inlineStr">
        <is>
          <t>c03vfzd</t>
        </is>
      </c>
      <c r="B31448" t="inlineStr">
        <is>
          <t>6hoyd</t>
        </is>
      </c>
      <c r="C31448" t="inlineStr">
        <is>
          <t>otterplay</t>
        </is>
      </c>
      <c r="D31448" t="inlineStr">
        <is>
          <t>c03vfxf</t>
        </is>
      </c>
    </row>
    <row r="31449">
      <c r="A31449" t="inlineStr">
        <is>
          <t>c03vfzk</t>
        </is>
      </c>
      <c r="B31449" t="inlineStr">
        <is>
          <t>6hoyd</t>
        </is>
      </c>
      <c r="C31449" t="inlineStr">
        <is>
          <t>[deleted]</t>
        </is>
      </c>
      <c r="D31449" t="inlineStr">
        <is>
          <t>6hoyd</t>
        </is>
      </c>
    </row>
    <row r="31450">
      <c r="A31450" t="inlineStr">
        <is>
          <t>c03vfzv</t>
        </is>
      </c>
      <c r="B31450" t="inlineStr">
        <is>
          <t>6hoyd</t>
        </is>
      </c>
      <c r="C31450" t="inlineStr">
        <is>
          <t>otterplay</t>
        </is>
      </c>
      <c r="D31450" t="inlineStr">
        <is>
          <t>c03vfzk</t>
        </is>
      </c>
    </row>
    <row r="31451">
      <c r="A31451" t="inlineStr">
        <is>
          <t>c03vg0h</t>
        </is>
      </c>
      <c r="B31451" t="inlineStr">
        <is>
          <t>6hoyd</t>
        </is>
      </c>
      <c r="C31451" t="inlineStr">
        <is>
          <t>[deleted]</t>
        </is>
      </c>
      <c r="D31451" t="inlineStr">
        <is>
          <t>c03vflp</t>
        </is>
      </c>
    </row>
    <row r="31452">
      <c r="A31452" t="inlineStr">
        <is>
          <t>c03vg1o</t>
        </is>
      </c>
      <c r="B31452" t="inlineStr">
        <is>
          <t>6hoyd</t>
        </is>
      </c>
      <c r="C31452" t="inlineStr">
        <is>
          <t>oldno7brand</t>
        </is>
      </c>
      <c r="D31452" t="inlineStr">
        <is>
          <t>c03vfv1</t>
        </is>
      </c>
    </row>
    <row r="31453">
      <c r="A31453" t="inlineStr">
        <is>
          <t>c03vg31</t>
        </is>
      </c>
      <c r="B31453" t="inlineStr">
        <is>
          <t>6hoyd</t>
        </is>
      </c>
      <c r="C31453" t="inlineStr">
        <is>
          <t>BaronVonMannsechs</t>
        </is>
      </c>
      <c r="D31453" t="inlineStr">
        <is>
          <t>c03vfvd</t>
        </is>
      </c>
    </row>
    <row r="31454">
      <c r="A31454" t="inlineStr">
        <is>
          <t>c03vg3c</t>
        </is>
      </c>
      <c r="B31454" t="inlineStr">
        <is>
          <t>6hoyd</t>
        </is>
      </c>
      <c r="C31454" t="inlineStr">
        <is>
          <t>oldno7brand</t>
        </is>
      </c>
      <c r="D31454" t="inlineStr">
        <is>
          <t>c03vfv2</t>
        </is>
      </c>
    </row>
    <row r="31455">
      <c r="A31455" t="inlineStr">
        <is>
          <t>c03vg4s</t>
        </is>
      </c>
      <c r="B31455" t="inlineStr">
        <is>
          <t>6hoyd</t>
        </is>
      </c>
      <c r="C31455" t="inlineStr">
        <is>
          <t>[deleted]</t>
        </is>
      </c>
      <c r="D31455" t="inlineStr">
        <is>
          <t>c03veq6</t>
        </is>
      </c>
    </row>
    <row r="31456">
      <c r="A31456" t="inlineStr">
        <is>
          <t>c03vg4x</t>
        </is>
      </c>
      <c r="B31456" t="inlineStr">
        <is>
          <t>6hoyd</t>
        </is>
      </c>
      <c r="C31456" t="inlineStr">
        <is>
          <t>80085</t>
        </is>
      </c>
      <c r="D31456" t="inlineStr">
        <is>
          <t>c03vdvu</t>
        </is>
      </c>
    </row>
    <row r="31457">
      <c r="A31457" t="inlineStr">
        <is>
          <t>c03vg65</t>
        </is>
      </c>
      <c r="B31457" t="inlineStr">
        <is>
          <t>6hoyd</t>
        </is>
      </c>
      <c r="C31457" t="inlineStr">
        <is>
          <t>neurad1</t>
        </is>
      </c>
      <c r="D31457" t="inlineStr">
        <is>
          <t>6hoyd</t>
        </is>
      </c>
    </row>
    <row r="31458">
      <c r="A31458" t="inlineStr">
        <is>
          <t>c03vg72</t>
        </is>
      </c>
      <c r="B31458" t="inlineStr">
        <is>
          <t>6hoyd</t>
        </is>
      </c>
      <c r="C31458" t="inlineStr">
        <is>
          <t>KlassyGuy</t>
        </is>
      </c>
      <c r="D31458" t="inlineStr">
        <is>
          <t>6hoyd</t>
        </is>
      </c>
    </row>
    <row r="31459">
      <c r="A31459" t="inlineStr">
        <is>
          <t>c03vg77</t>
        </is>
      </c>
      <c r="B31459" t="inlineStr">
        <is>
          <t>6hoyd</t>
        </is>
      </c>
      <c r="C31459" t="inlineStr">
        <is>
          <t>[deleted]</t>
        </is>
      </c>
      <c r="D31459" t="inlineStr">
        <is>
          <t>c03vfsx</t>
        </is>
      </c>
    </row>
    <row r="31460">
      <c r="A31460" t="inlineStr">
        <is>
          <t>c03vg8j</t>
        </is>
      </c>
      <c r="B31460" t="inlineStr">
        <is>
          <t>6hoyd</t>
        </is>
      </c>
      <c r="C31460" t="inlineStr">
        <is>
          <t>fwporretto</t>
        </is>
      </c>
      <c r="D31460" t="inlineStr">
        <is>
          <t>c03vfy5</t>
        </is>
      </c>
    </row>
    <row r="31461">
      <c r="A31461" t="inlineStr">
        <is>
          <t>c03vg8k</t>
        </is>
      </c>
      <c r="B31461" t="inlineStr">
        <is>
          <t>6hoyd</t>
        </is>
      </c>
      <c r="C31461" t="inlineStr">
        <is>
          <t>[deleted]</t>
        </is>
      </c>
      <c r="D31461" t="inlineStr">
        <is>
          <t>6hoyd</t>
        </is>
      </c>
    </row>
    <row r="31462">
      <c r="A31462" t="inlineStr">
        <is>
          <t>c03vg85</t>
        </is>
      </c>
      <c r="B31462" t="inlineStr">
        <is>
          <t>6hoyd</t>
        </is>
      </c>
      <c r="C31462" t="inlineStr">
        <is>
          <t>otterplay</t>
        </is>
      </c>
      <c r="D31462" t="inlineStr">
        <is>
          <t>c03vg65</t>
        </is>
      </c>
    </row>
    <row r="31463">
      <c r="A31463" t="inlineStr">
        <is>
          <t>c03vg8y</t>
        </is>
      </c>
      <c r="B31463" t="inlineStr">
        <is>
          <t>6hoyd</t>
        </is>
      </c>
      <c r="C31463" t="inlineStr">
        <is>
          <t>[deleted]</t>
        </is>
      </c>
      <c r="D31463" t="inlineStr">
        <is>
          <t>c03vfb1</t>
        </is>
      </c>
    </row>
    <row r="31464">
      <c r="A31464" t="inlineStr">
        <is>
          <t>c03vg91</t>
        </is>
      </c>
      <c r="B31464" t="inlineStr">
        <is>
          <t>6hoyd</t>
        </is>
      </c>
      <c r="C31464" t="inlineStr">
        <is>
          <t>otterplay</t>
        </is>
      </c>
      <c r="D31464" t="inlineStr">
        <is>
          <t>c03vg8j</t>
        </is>
      </c>
    </row>
    <row r="31465">
      <c r="A31465" t="inlineStr">
        <is>
          <t>c03vg8l</t>
        </is>
      </c>
      <c r="B31465" t="inlineStr">
        <is>
          <t>6hoyd</t>
        </is>
      </c>
      <c r="C31465" t="inlineStr">
        <is>
          <t>mjw2025</t>
        </is>
      </c>
      <c r="D31465" t="inlineStr">
        <is>
          <t>c03vf9w</t>
        </is>
      </c>
    </row>
    <row r="31466">
      <c r="A31466" t="inlineStr">
        <is>
          <t>c03vg8r</t>
        </is>
      </c>
      <c r="B31466" t="inlineStr">
        <is>
          <t>6hoyd</t>
        </is>
      </c>
      <c r="C31466" t="inlineStr">
        <is>
          <t>[deleted]</t>
        </is>
      </c>
      <c r="D31466" t="inlineStr">
        <is>
          <t>c03vg31</t>
        </is>
      </c>
    </row>
    <row r="31467">
      <c r="A31467" t="inlineStr">
        <is>
          <t>c03vg8v</t>
        </is>
      </c>
      <c r="B31467" t="inlineStr">
        <is>
          <t>6hoyd</t>
        </is>
      </c>
      <c r="C31467" t="inlineStr">
        <is>
          <t>[deleted]</t>
        </is>
      </c>
      <c r="D31467" t="inlineStr">
        <is>
          <t>6hoyd</t>
        </is>
      </c>
    </row>
    <row r="31468">
      <c r="A31468" t="inlineStr">
        <is>
          <t>c03vg9g</t>
        </is>
      </c>
      <c r="B31468" t="inlineStr">
        <is>
          <t>6hoyd</t>
        </is>
      </c>
      <c r="C31468" t="inlineStr">
        <is>
          <t>fwporretto</t>
        </is>
      </c>
      <c r="D31468" t="inlineStr">
        <is>
          <t>c03vfxx</t>
        </is>
      </c>
    </row>
    <row r="31469">
      <c r="A31469" t="inlineStr">
        <is>
          <t>c03vga0</t>
        </is>
      </c>
      <c r="B31469" t="inlineStr">
        <is>
          <t>6hoyd</t>
        </is>
      </c>
      <c r="C31469" t="inlineStr">
        <is>
          <t>fwporretto</t>
        </is>
      </c>
      <c r="D31469" t="inlineStr">
        <is>
          <t>c03vg91</t>
        </is>
      </c>
    </row>
    <row r="31470">
      <c r="A31470" t="inlineStr">
        <is>
          <t>c03vgac</t>
        </is>
      </c>
      <c r="B31470" t="inlineStr">
        <is>
          <t>6hoyd</t>
        </is>
      </c>
      <c r="C31470" t="inlineStr">
        <is>
          <t>kleffy</t>
        </is>
      </c>
      <c r="D31470" t="inlineStr">
        <is>
          <t>c03vfec</t>
        </is>
      </c>
    </row>
    <row r="31471">
      <c r="A31471" t="inlineStr">
        <is>
          <t>c03vgal</t>
        </is>
      </c>
      <c r="B31471" t="inlineStr">
        <is>
          <t>6hoyd</t>
        </is>
      </c>
      <c r="C31471" t="inlineStr">
        <is>
          <t>npinguy</t>
        </is>
      </c>
      <c r="D31471" t="inlineStr">
        <is>
          <t>c03vfiu</t>
        </is>
      </c>
    </row>
    <row r="31472">
      <c r="A31472" t="inlineStr">
        <is>
          <t>c03vgan</t>
        </is>
      </c>
      <c r="B31472" t="inlineStr">
        <is>
          <t>6hoyd</t>
        </is>
      </c>
      <c r="C31472" t="inlineStr">
        <is>
          <t>jax9999</t>
        </is>
      </c>
      <c r="D31472" t="inlineStr">
        <is>
          <t>6hoyd</t>
        </is>
      </c>
    </row>
    <row r="31473">
      <c r="A31473" t="inlineStr">
        <is>
          <t>c03vgbr</t>
        </is>
      </c>
      <c r="B31473" t="inlineStr">
        <is>
          <t>6hoyd</t>
        </is>
      </c>
      <c r="C31473" t="inlineStr">
        <is>
          <t>[deleted]</t>
        </is>
      </c>
      <c r="D31473" t="inlineStr">
        <is>
          <t>c03vfxu</t>
        </is>
      </c>
    </row>
    <row r="31474">
      <c r="A31474" t="inlineStr">
        <is>
          <t>c03vgcf</t>
        </is>
      </c>
      <c r="B31474" t="inlineStr">
        <is>
          <t>6hoyd</t>
        </is>
      </c>
      <c r="C31474" t="inlineStr">
        <is>
          <t>[deleted]</t>
        </is>
      </c>
      <c r="D31474" t="inlineStr">
        <is>
          <t>6hoyd</t>
        </is>
      </c>
    </row>
    <row r="31475">
      <c r="A31475" t="inlineStr">
        <is>
          <t>c03vge3</t>
        </is>
      </c>
      <c r="B31475" t="inlineStr">
        <is>
          <t>6hoyd</t>
        </is>
      </c>
      <c r="C31475" t="inlineStr">
        <is>
          <t>I_pity_the_fool</t>
        </is>
      </c>
      <c r="D31475" t="inlineStr">
        <is>
          <t>c03vez3</t>
        </is>
      </c>
    </row>
    <row r="31476">
      <c r="A31476" t="inlineStr">
        <is>
          <t>c03vgf2</t>
        </is>
      </c>
      <c r="B31476" t="inlineStr">
        <is>
          <t>6hoyd</t>
        </is>
      </c>
      <c r="C31476" t="inlineStr">
        <is>
          <t>[deleted]</t>
        </is>
      </c>
      <c r="D31476" t="inlineStr">
        <is>
          <t>c03vfzk</t>
        </is>
      </c>
    </row>
    <row r="31477">
      <c r="A31477" t="inlineStr">
        <is>
          <t>c03vgfx</t>
        </is>
      </c>
      <c r="B31477" t="inlineStr">
        <is>
          <t>6hoyd</t>
        </is>
      </c>
      <c r="C31477" t="inlineStr">
        <is>
          <t>intellectual</t>
        </is>
      </c>
      <c r="D31477" t="inlineStr">
        <is>
          <t>c03vfpw</t>
        </is>
      </c>
    </row>
    <row r="31478">
      <c r="A31478" t="inlineStr">
        <is>
          <t>c03vgg5</t>
        </is>
      </c>
      <c r="B31478" t="inlineStr">
        <is>
          <t>6hoyd</t>
        </is>
      </c>
      <c r="C31478" t="inlineStr">
        <is>
          <t>intellectual</t>
        </is>
      </c>
      <c r="D31478" t="inlineStr">
        <is>
          <t>c03vfiu</t>
        </is>
      </c>
    </row>
    <row r="31479">
      <c r="A31479" t="inlineStr">
        <is>
          <t>c03vggm</t>
        </is>
      </c>
      <c r="B31479" t="inlineStr">
        <is>
          <t>6hoyd</t>
        </is>
      </c>
      <c r="C31479" t="inlineStr">
        <is>
          <t>[deleted]</t>
        </is>
      </c>
      <c r="D31479" t="inlineStr">
        <is>
          <t>c03vgfx</t>
        </is>
      </c>
    </row>
    <row r="31480">
      <c r="A31480" t="inlineStr">
        <is>
          <t>c03vggs</t>
        </is>
      </c>
      <c r="B31480" t="inlineStr">
        <is>
          <t>6hoyd</t>
        </is>
      </c>
      <c r="C31480" t="inlineStr">
        <is>
          <t>[deleted]</t>
        </is>
      </c>
      <c r="D31480" t="inlineStr">
        <is>
          <t>c03vgg5</t>
        </is>
      </c>
    </row>
    <row r="31481">
      <c r="A31481" t="inlineStr">
        <is>
          <t>c03vghc</t>
        </is>
      </c>
      <c r="B31481" t="inlineStr">
        <is>
          <t>6hoyd</t>
        </is>
      </c>
      <c r="C31481" t="inlineStr">
        <is>
          <t>[deleted]</t>
        </is>
      </c>
      <c r="D31481" t="inlineStr">
        <is>
          <t>c03vgal</t>
        </is>
      </c>
    </row>
    <row r="31482">
      <c r="A31482" t="inlineStr">
        <is>
          <t>c03vghh</t>
        </is>
      </c>
      <c r="B31482" t="inlineStr">
        <is>
          <t>6hoyd</t>
        </is>
      </c>
      <c r="C31482" t="inlineStr">
        <is>
          <t>vava</t>
        </is>
      </c>
      <c r="D31482" t="inlineStr">
        <is>
          <t>6hoyd</t>
        </is>
      </c>
    </row>
    <row r="31483">
      <c r="A31483" t="inlineStr">
        <is>
          <t>c03vgi2</t>
        </is>
      </c>
      <c r="B31483" t="inlineStr">
        <is>
          <t>6hoyd</t>
        </is>
      </c>
      <c r="C31483" t="inlineStr">
        <is>
          <t>[deleted]</t>
        </is>
      </c>
      <c r="D31483" t="inlineStr">
        <is>
          <t>c03vg9g</t>
        </is>
      </c>
    </row>
    <row r="31484">
      <c r="A31484" t="inlineStr">
        <is>
          <t>c03vgjm</t>
        </is>
      </c>
      <c r="B31484" t="inlineStr">
        <is>
          <t>6hoyd</t>
        </is>
      </c>
      <c r="C31484" t="inlineStr">
        <is>
          <t>intellectual</t>
        </is>
      </c>
      <c r="D31484" t="inlineStr">
        <is>
          <t>c03vggs</t>
        </is>
      </c>
    </row>
    <row r="31485">
      <c r="A31485" t="inlineStr">
        <is>
          <t>c03vgkb</t>
        </is>
      </c>
      <c r="B31485" t="inlineStr">
        <is>
          <t>6hoyd</t>
        </is>
      </c>
      <c r="C31485" t="inlineStr">
        <is>
          <t>Dashd</t>
        </is>
      </c>
      <c r="D31485" t="inlineStr">
        <is>
          <t>c03vge3</t>
        </is>
      </c>
    </row>
    <row r="31486">
      <c r="A31486" t="inlineStr">
        <is>
          <t>c03vgkn</t>
        </is>
      </c>
      <c r="B31486" t="inlineStr">
        <is>
          <t>6hoyd</t>
        </is>
      </c>
      <c r="C31486" t="inlineStr">
        <is>
          <t>schnuck</t>
        </is>
      </c>
      <c r="D31486" t="inlineStr">
        <is>
          <t>c03vdvu</t>
        </is>
      </c>
    </row>
    <row r="31487">
      <c r="A31487" t="inlineStr">
        <is>
          <t>c03vgl5</t>
        </is>
      </c>
      <c r="B31487" t="inlineStr">
        <is>
          <t>6hoyd</t>
        </is>
      </c>
      <c r="C31487" t="inlineStr">
        <is>
          <t>BaronVonMannsechs</t>
        </is>
      </c>
      <c r="D31487" t="inlineStr">
        <is>
          <t>c03vfpf</t>
        </is>
      </c>
    </row>
    <row r="31488">
      <c r="A31488" t="inlineStr">
        <is>
          <t>c03vgll</t>
        </is>
      </c>
      <c r="B31488" t="inlineStr">
        <is>
          <t>6hoyd</t>
        </is>
      </c>
      <c r="C31488" t="inlineStr">
        <is>
          <t>[deleted]</t>
        </is>
      </c>
      <c r="D31488" t="inlineStr">
        <is>
          <t>6hoyd</t>
        </is>
      </c>
    </row>
    <row r="31489">
      <c r="A31489" t="inlineStr">
        <is>
          <t>c03vglm</t>
        </is>
      </c>
      <c r="B31489" t="inlineStr">
        <is>
          <t>6hoyd</t>
        </is>
      </c>
      <c r="C31489" t="inlineStr">
        <is>
          <t>BaronVonMannsechs</t>
        </is>
      </c>
      <c r="D31489" t="inlineStr">
        <is>
          <t>c03vfth</t>
        </is>
      </c>
    </row>
    <row r="31490">
      <c r="A31490" t="inlineStr">
        <is>
          <t>c03vgmg</t>
        </is>
      </c>
      <c r="B31490" t="inlineStr">
        <is>
          <t>6hoyd</t>
        </is>
      </c>
      <c r="C31490" t="inlineStr">
        <is>
          <t>kolya3</t>
        </is>
      </c>
      <c r="D31490" t="inlineStr">
        <is>
          <t>c03veq6</t>
        </is>
      </c>
    </row>
    <row r="31491">
      <c r="A31491" t="inlineStr">
        <is>
          <t>c03vgob</t>
        </is>
      </c>
      <c r="B31491" t="inlineStr">
        <is>
          <t>6hoyd</t>
        </is>
      </c>
      <c r="C31491" t="inlineStr">
        <is>
          <t>ijontichy</t>
        </is>
      </c>
      <c r="D31491" t="inlineStr">
        <is>
          <t>c03vghh</t>
        </is>
      </c>
    </row>
    <row r="31492">
      <c r="A31492" t="inlineStr">
        <is>
          <t>c03vgp2</t>
        </is>
      </c>
      <c r="B31492" t="inlineStr">
        <is>
          <t>6hoyd</t>
        </is>
      </c>
      <c r="C31492" t="inlineStr">
        <is>
          <t>clackerd</t>
        </is>
      </c>
      <c r="D31492" t="inlineStr">
        <is>
          <t>c03vg8l</t>
        </is>
      </c>
    </row>
    <row r="31493">
      <c r="A31493" t="inlineStr">
        <is>
          <t>c03vgpm</t>
        </is>
      </c>
      <c r="B31493" t="inlineStr">
        <is>
          <t>6hoyd</t>
        </is>
      </c>
      <c r="C31493" t="inlineStr">
        <is>
          <t>[deleted]</t>
        </is>
      </c>
      <c r="D31493" t="inlineStr">
        <is>
          <t>c03vgjm</t>
        </is>
      </c>
    </row>
    <row r="31494">
      <c r="A31494" t="inlineStr">
        <is>
          <t>c03vgps</t>
        </is>
      </c>
      <c r="B31494" t="inlineStr">
        <is>
          <t>6hoyd</t>
        </is>
      </c>
      <c r="C31494" t="inlineStr">
        <is>
          <t>epik</t>
        </is>
      </c>
      <c r="D31494" t="inlineStr">
        <is>
          <t>6hoyd</t>
        </is>
      </c>
    </row>
    <row r="31495">
      <c r="A31495" t="inlineStr">
        <is>
          <t>c03vgpu</t>
        </is>
      </c>
      <c r="B31495" t="inlineStr">
        <is>
          <t>6hoyd</t>
        </is>
      </c>
      <c r="C31495" t="inlineStr">
        <is>
          <t>jeff303</t>
        </is>
      </c>
      <c r="D31495" t="inlineStr">
        <is>
          <t>c03vgmg</t>
        </is>
      </c>
    </row>
    <row r="31496">
      <c r="A31496" t="inlineStr">
        <is>
          <t>c03vgq4</t>
        </is>
      </c>
      <c r="B31496" t="inlineStr">
        <is>
          <t>6hoyd</t>
        </is>
      </c>
      <c r="C31496" t="inlineStr">
        <is>
          <t>oldno7brand</t>
        </is>
      </c>
      <c r="D31496" t="inlineStr">
        <is>
          <t>c03vgl5</t>
        </is>
      </c>
    </row>
    <row r="31497">
      <c r="A31497" t="inlineStr">
        <is>
          <t>c03vgpx</t>
        </is>
      </c>
      <c r="B31497" t="inlineStr">
        <is>
          <t>6hoyd</t>
        </is>
      </c>
      <c r="C31497" t="inlineStr">
        <is>
          <t>clackerd</t>
        </is>
      </c>
      <c r="D31497" t="inlineStr">
        <is>
          <t>c03vgjm</t>
        </is>
      </c>
    </row>
    <row r="31498">
      <c r="A31498" t="inlineStr">
        <is>
          <t>c03vgqz</t>
        </is>
      </c>
      <c r="B31498" t="inlineStr">
        <is>
          <t>6hoyd</t>
        </is>
      </c>
      <c r="C31498" t="inlineStr">
        <is>
          <t>clackerd</t>
        </is>
      </c>
      <c r="D31498" t="inlineStr">
        <is>
          <t>c03vfk4</t>
        </is>
      </c>
    </row>
    <row r="31499">
      <c r="A31499" t="inlineStr">
        <is>
          <t>c03vgr0</t>
        </is>
      </c>
      <c r="B31499" t="inlineStr">
        <is>
          <t>6hoyd</t>
        </is>
      </c>
      <c r="C31499" t="inlineStr">
        <is>
          <t>vava</t>
        </is>
      </c>
      <c r="D31499" t="inlineStr">
        <is>
          <t>c03vgob</t>
        </is>
      </c>
    </row>
    <row r="31500">
      <c r="A31500" t="inlineStr">
        <is>
          <t>c03vgqt</t>
        </is>
      </c>
      <c r="B31500" t="inlineStr">
        <is>
          <t>6hoyd</t>
        </is>
      </c>
      <c r="C31500" t="inlineStr">
        <is>
          <t>[deleted]</t>
        </is>
      </c>
      <c r="D31500" t="inlineStr">
        <is>
          <t>6hoyd</t>
        </is>
      </c>
    </row>
    <row r="31501">
      <c r="A31501" t="inlineStr">
        <is>
          <t>c03vgrt</t>
        </is>
      </c>
      <c r="B31501" t="inlineStr">
        <is>
          <t>6hoyd</t>
        </is>
      </c>
      <c r="C31501" t="inlineStr">
        <is>
          <t>clackerd</t>
        </is>
      </c>
      <c r="D31501" t="inlineStr">
        <is>
          <t>c03vf2c</t>
        </is>
      </c>
    </row>
    <row r="31502">
      <c r="A31502" t="inlineStr">
        <is>
          <t>c03vgsh</t>
        </is>
      </c>
      <c r="B31502" t="inlineStr">
        <is>
          <t>6hoyd</t>
        </is>
      </c>
      <c r="C31502" t="inlineStr">
        <is>
          <t>sabetts</t>
        </is>
      </c>
      <c r="D31502" t="inlineStr">
        <is>
          <t>c03vf9w</t>
        </is>
      </c>
    </row>
    <row r="31503">
      <c r="A31503" t="inlineStr">
        <is>
          <t>c03vgs7</t>
        </is>
      </c>
      <c r="B31503" t="inlineStr">
        <is>
          <t>6hoyd</t>
        </is>
      </c>
      <c r="C31503" t="inlineStr">
        <is>
          <t>weakly</t>
        </is>
      </c>
      <c r="D31503" t="inlineStr">
        <is>
          <t>6hoyd</t>
        </is>
      </c>
    </row>
    <row r="31504">
      <c r="A31504" t="inlineStr">
        <is>
          <t>c03vgs8</t>
        </is>
      </c>
      <c r="B31504" t="inlineStr">
        <is>
          <t>6hoyd</t>
        </is>
      </c>
      <c r="C31504" t="inlineStr">
        <is>
          <t>kkhunziker</t>
        </is>
      </c>
      <c r="D31504" t="inlineStr">
        <is>
          <t>c03vghc</t>
        </is>
      </c>
    </row>
    <row r="31505">
      <c r="A31505" t="inlineStr">
        <is>
          <t>c03vgt8</t>
        </is>
      </c>
      <c r="B31505" t="inlineStr">
        <is>
          <t>6hoyd</t>
        </is>
      </c>
      <c r="C31505" t="inlineStr">
        <is>
          <t>[deleted]</t>
        </is>
      </c>
      <c r="D31505" t="inlineStr">
        <is>
          <t>c03vgs8</t>
        </is>
      </c>
    </row>
    <row r="31506">
      <c r="A31506" t="inlineStr">
        <is>
          <t>c03vgth</t>
        </is>
      </c>
      <c r="B31506" t="inlineStr">
        <is>
          <t>6hoyd</t>
        </is>
      </c>
      <c r="C31506" t="inlineStr">
        <is>
          <t>formido</t>
        </is>
      </c>
      <c r="D31506" t="inlineStr">
        <is>
          <t>c03vghc</t>
        </is>
      </c>
    </row>
    <row r="31507">
      <c r="A31507" t="inlineStr">
        <is>
          <t>c03vgte</t>
        </is>
      </c>
      <c r="B31507" t="inlineStr">
        <is>
          <t>6hoyd</t>
        </is>
      </c>
      <c r="C31507" t="inlineStr">
        <is>
          <t>clackerd</t>
        </is>
      </c>
      <c r="D31507" t="inlineStr">
        <is>
          <t>c03veav</t>
        </is>
      </c>
    </row>
    <row r="31508">
      <c r="A31508" t="inlineStr">
        <is>
          <t>c03vgty</t>
        </is>
      </c>
      <c r="B31508" t="inlineStr">
        <is>
          <t>6hoyd</t>
        </is>
      </c>
      <c r="C31508" t="inlineStr">
        <is>
          <t>clackerd</t>
        </is>
      </c>
      <c r="D31508" t="inlineStr">
        <is>
          <t>c03vfzv</t>
        </is>
      </c>
    </row>
    <row r="31509">
      <c r="A31509" t="inlineStr">
        <is>
          <t>c03vgu0</t>
        </is>
      </c>
      <c r="B31509" t="inlineStr">
        <is>
          <t>6hoyd</t>
        </is>
      </c>
      <c r="C31509" t="inlineStr">
        <is>
          <t>[deleted]</t>
        </is>
      </c>
      <c r="D31509" t="inlineStr">
        <is>
          <t>c03vflp</t>
        </is>
      </c>
    </row>
    <row r="31510">
      <c r="A31510" t="inlineStr">
        <is>
          <t>c03vgus</t>
        </is>
      </c>
      <c r="B31510" t="inlineStr">
        <is>
          <t>6hoyd</t>
        </is>
      </c>
      <c r="C31510" t="inlineStr">
        <is>
          <t>otterplay</t>
        </is>
      </c>
      <c r="D31510" t="inlineStr">
        <is>
          <t>c03vgty</t>
        </is>
      </c>
    </row>
    <row r="31511">
      <c r="A31511" t="inlineStr">
        <is>
          <t>c03vgvo</t>
        </is>
      </c>
      <c r="B31511" t="inlineStr">
        <is>
          <t>6hoyd</t>
        </is>
      </c>
      <c r="C31511" t="inlineStr">
        <is>
          <t>fallacious</t>
        </is>
      </c>
      <c r="D31511" t="inlineStr">
        <is>
          <t>c03vgbr</t>
        </is>
      </c>
    </row>
    <row r="31512">
      <c r="A31512" t="inlineStr">
        <is>
          <t>c03vgv4</t>
        </is>
      </c>
      <c r="B31512" t="inlineStr">
        <is>
          <t>6hoyd</t>
        </is>
      </c>
      <c r="C31512" t="inlineStr">
        <is>
          <t>formido</t>
        </is>
      </c>
      <c r="D31512" t="inlineStr">
        <is>
          <t>c03vfet</t>
        </is>
      </c>
    </row>
    <row r="31513">
      <c r="A31513" t="inlineStr">
        <is>
          <t>c03vgwf</t>
        </is>
      </c>
      <c r="B31513" t="inlineStr">
        <is>
          <t>6hoyd</t>
        </is>
      </c>
      <c r="C31513" t="inlineStr">
        <is>
          <t>formido</t>
        </is>
      </c>
      <c r="D31513" t="inlineStr">
        <is>
          <t>c03vghh</t>
        </is>
      </c>
    </row>
    <row r="31514">
      <c r="A31514" t="inlineStr">
        <is>
          <t>c03vgw9</t>
        </is>
      </c>
      <c r="B31514" t="inlineStr">
        <is>
          <t>6hoyd</t>
        </is>
      </c>
      <c r="C31514" t="inlineStr">
        <is>
          <t>doodahdei</t>
        </is>
      </c>
      <c r="D31514" t="inlineStr">
        <is>
          <t>6hoyd</t>
        </is>
      </c>
    </row>
    <row r="31515">
      <c r="A31515" t="inlineStr">
        <is>
          <t>c03vgwu</t>
        </is>
      </c>
      <c r="B31515" t="inlineStr">
        <is>
          <t>6hoyd</t>
        </is>
      </c>
      <c r="C31515" t="inlineStr">
        <is>
          <t>[deleted]</t>
        </is>
      </c>
      <c r="D31515" t="inlineStr">
        <is>
          <t>c03vfpw</t>
        </is>
      </c>
    </row>
    <row r="31516">
      <c r="A31516" t="inlineStr">
        <is>
          <t>c03vgxb</t>
        </is>
      </c>
      <c r="B31516" t="inlineStr">
        <is>
          <t>6hoyd</t>
        </is>
      </c>
      <c r="C31516" t="inlineStr">
        <is>
          <t>[deleted]</t>
        </is>
      </c>
      <c r="D31516" t="inlineStr">
        <is>
          <t>c03vgp2</t>
        </is>
      </c>
    </row>
    <row r="31517">
      <c r="A31517" t="inlineStr">
        <is>
          <t>c03vgxd</t>
        </is>
      </c>
      <c r="B31517" t="inlineStr">
        <is>
          <t>6hoyd</t>
        </is>
      </c>
      <c r="C31517" t="inlineStr">
        <is>
          <t>[deleted]</t>
        </is>
      </c>
      <c r="D31517" t="inlineStr">
        <is>
          <t>c03vgi2</t>
        </is>
      </c>
    </row>
    <row r="31518">
      <c r="A31518" t="inlineStr">
        <is>
          <t>c03vgxr</t>
        </is>
      </c>
      <c r="B31518" t="inlineStr">
        <is>
          <t>6hoyd</t>
        </is>
      </c>
      <c r="C31518" t="inlineStr">
        <is>
          <t>formido</t>
        </is>
      </c>
      <c r="D31518" t="inlineStr">
        <is>
          <t>c03vg85</t>
        </is>
      </c>
    </row>
    <row r="31519">
      <c r="A31519" t="inlineStr">
        <is>
          <t>c03vgy9</t>
        </is>
      </c>
      <c r="B31519" t="inlineStr">
        <is>
          <t>6hoyd</t>
        </is>
      </c>
      <c r="C31519" t="inlineStr">
        <is>
          <t>clackerd</t>
        </is>
      </c>
      <c r="D31519" t="inlineStr">
        <is>
          <t>c03vfod</t>
        </is>
      </c>
    </row>
    <row r="31520">
      <c r="A31520" t="inlineStr">
        <is>
          <t>c03vgym</t>
        </is>
      </c>
      <c r="B31520" t="inlineStr">
        <is>
          <t>6hoyd</t>
        </is>
      </c>
      <c r="C31520" t="inlineStr">
        <is>
          <t>[deleted]</t>
        </is>
      </c>
      <c r="D31520" t="inlineStr">
        <is>
          <t>c03vgwu</t>
        </is>
      </c>
    </row>
    <row r="31521">
      <c r="A31521" t="inlineStr">
        <is>
          <t>c03vgyt</t>
        </is>
      </c>
      <c r="B31521" t="inlineStr">
        <is>
          <t>6hoyd</t>
        </is>
      </c>
      <c r="C31521" t="inlineStr">
        <is>
          <t>otterplay</t>
        </is>
      </c>
      <c r="D31521" t="inlineStr">
        <is>
          <t>c03vgxr</t>
        </is>
      </c>
    </row>
    <row r="31522">
      <c r="A31522" t="inlineStr">
        <is>
          <t>c03vgzd</t>
        </is>
      </c>
      <c r="B31522" t="inlineStr">
        <is>
          <t>6hoyd</t>
        </is>
      </c>
      <c r="C31522" t="inlineStr">
        <is>
          <t>[deleted]</t>
        </is>
      </c>
      <c r="D31522" t="inlineStr">
        <is>
          <t>c03vgym</t>
        </is>
      </c>
    </row>
    <row r="31523">
      <c r="A31523" t="inlineStr">
        <is>
          <t>c03vgzo</t>
        </is>
      </c>
      <c r="B31523" t="inlineStr">
        <is>
          <t>6hoyd</t>
        </is>
      </c>
      <c r="C31523" t="inlineStr">
        <is>
          <t>fallacious</t>
        </is>
      </c>
      <c r="D31523" t="inlineStr">
        <is>
          <t>c03vfvn</t>
        </is>
      </c>
    </row>
    <row r="31524">
      <c r="A31524" t="inlineStr">
        <is>
          <t>c03vgzw</t>
        </is>
      </c>
      <c r="B31524" t="inlineStr">
        <is>
          <t>6hoyd</t>
        </is>
      </c>
      <c r="C31524" t="inlineStr">
        <is>
          <t>vava</t>
        </is>
      </c>
      <c r="D31524" t="inlineStr">
        <is>
          <t>c03vgwf</t>
        </is>
      </c>
    </row>
    <row r="31525">
      <c r="A31525" t="inlineStr">
        <is>
          <t>c03vh0j</t>
        </is>
      </c>
      <c r="B31525" t="inlineStr">
        <is>
          <t>6hoyd</t>
        </is>
      </c>
      <c r="C31525" t="inlineStr">
        <is>
          <t>otterplay</t>
        </is>
      </c>
      <c r="D31525" t="inlineStr">
        <is>
          <t>c03vgy9</t>
        </is>
      </c>
    </row>
    <row r="31526">
      <c r="A31526" t="inlineStr">
        <is>
          <t>c03vh1e</t>
        </is>
      </c>
      <c r="B31526" t="inlineStr">
        <is>
          <t>6hoyd</t>
        </is>
      </c>
      <c r="C31526" t="inlineStr">
        <is>
          <t>poutine</t>
        </is>
      </c>
      <c r="D31526" t="inlineStr">
        <is>
          <t>c03vg3c</t>
        </is>
      </c>
    </row>
    <row r="31527">
      <c r="A31527" t="inlineStr">
        <is>
          <t>c03vh1o</t>
        </is>
      </c>
      <c r="B31527" t="inlineStr">
        <is>
          <t>6hoyd</t>
        </is>
      </c>
      <c r="C31527" t="inlineStr">
        <is>
          <t>fallacious</t>
        </is>
      </c>
      <c r="D31527" t="inlineStr">
        <is>
          <t>c03vg3c</t>
        </is>
      </c>
    </row>
    <row r="31528">
      <c r="A31528" t="inlineStr">
        <is>
          <t>c03vh26</t>
        </is>
      </c>
      <c r="B31528" t="inlineStr">
        <is>
          <t>6hoyd</t>
        </is>
      </c>
      <c r="C31528" t="inlineStr">
        <is>
          <t>[deleted]</t>
        </is>
      </c>
      <c r="D31528" t="inlineStr">
        <is>
          <t>c03vgzd</t>
        </is>
      </c>
    </row>
    <row r="31529">
      <c r="A31529" t="inlineStr">
        <is>
          <t>c03vh2h</t>
        </is>
      </c>
      <c r="B31529" t="inlineStr">
        <is>
          <t>6hoyd</t>
        </is>
      </c>
      <c r="C31529" t="inlineStr">
        <is>
          <t>adjustafresh</t>
        </is>
      </c>
      <c r="D31529" t="inlineStr">
        <is>
          <t>c03vgps</t>
        </is>
      </c>
    </row>
    <row r="31530">
      <c r="A31530" t="inlineStr">
        <is>
          <t>c03vh44</t>
        </is>
      </c>
      <c r="B31530" t="inlineStr">
        <is>
          <t>6hoyd</t>
        </is>
      </c>
      <c r="C31530" t="inlineStr">
        <is>
          <t>[deleted]</t>
        </is>
      </c>
      <c r="D31530" t="inlineStr">
        <is>
          <t>6hoyd</t>
        </is>
      </c>
    </row>
    <row r="31531">
      <c r="A31531" t="inlineStr">
        <is>
          <t>c03vh45</t>
        </is>
      </c>
      <c r="B31531" t="inlineStr">
        <is>
          <t>6hoyd</t>
        </is>
      </c>
      <c r="C31531" t="inlineStr">
        <is>
          <t>uteunawaytay</t>
        </is>
      </c>
      <c r="D31531" t="inlineStr">
        <is>
          <t>c03vfuk</t>
        </is>
      </c>
    </row>
    <row r="31532">
      <c r="A31532" t="inlineStr">
        <is>
          <t>c03vh4d</t>
        </is>
      </c>
      <c r="B31532" t="inlineStr">
        <is>
          <t>6hoyd</t>
        </is>
      </c>
      <c r="C31532" t="inlineStr">
        <is>
          <t>uteunawaytay</t>
        </is>
      </c>
      <c r="D31532" t="inlineStr">
        <is>
          <t>c03vgrt</t>
        </is>
      </c>
    </row>
    <row r="31533">
      <c r="A31533" t="inlineStr">
        <is>
          <t>c03vh56</t>
        </is>
      </c>
      <c r="B31533" t="inlineStr">
        <is>
          <t>6hoyd</t>
        </is>
      </c>
      <c r="C31533" t="inlineStr">
        <is>
          <t>[deleted]</t>
        </is>
      </c>
      <c r="D31533" t="inlineStr">
        <is>
          <t>c03vh26</t>
        </is>
      </c>
    </row>
    <row r="31534">
      <c r="A31534" t="inlineStr">
        <is>
          <t>c03vh6s</t>
        </is>
      </c>
      <c r="B31534" t="inlineStr">
        <is>
          <t>6hoyd</t>
        </is>
      </c>
      <c r="C31534" t="inlineStr">
        <is>
          <t>mjw2025</t>
        </is>
      </c>
      <c r="D31534" t="inlineStr">
        <is>
          <t>c03vgp2</t>
        </is>
      </c>
    </row>
    <row r="31535">
      <c r="A31535" t="inlineStr">
        <is>
          <t>c03vh70</t>
        </is>
      </c>
      <c r="B31535" t="inlineStr">
        <is>
          <t>6hoyd</t>
        </is>
      </c>
      <c r="C31535" t="inlineStr">
        <is>
          <t>hotwingbias</t>
        </is>
      </c>
      <c r="D31535" t="inlineStr">
        <is>
          <t>c03vgps</t>
        </is>
      </c>
    </row>
    <row r="31536">
      <c r="A31536" t="inlineStr">
        <is>
          <t>c03vh7o</t>
        </is>
      </c>
      <c r="B31536" t="inlineStr">
        <is>
          <t>6hoyd</t>
        </is>
      </c>
      <c r="C31536" t="inlineStr">
        <is>
          <t>parkerknoll</t>
        </is>
      </c>
      <c r="D31536" t="inlineStr">
        <is>
          <t>6hoyd</t>
        </is>
      </c>
    </row>
    <row r="31537">
      <c r="A31537" t="inlineStr">
        <is>
          <t>c03vh7t</t>
        </is>
      </c>
      <c r="B31537" t="inlineStr">
        <is>
          <t>6hoyd</t>
        </is>
      </c>
      <c r="C31537" t="inlineStr">
        <is>
          <t>[deleted]</t>
        </is>
      </c>
      <c r="D31537" t="inlineStr">
        <is>
          <t>c03vgqt</t>
        </is>
      </c>
    </row>
    <row r="31538">
      <c r="A31538" t="inlineStr">
        <is>
          <t>c03vh84</t>
        </is>
      </c>
      <c r="B31538" t="inlineStr">
        <is>
          <t>6hoyd</t>
        </is>
      </c>
      <c r="C31538" t="inlineStr">
        <is>
          <t>[deleted]</t>
        </is>
      </c>
      <c r="D31538" t="inlineStr">
        <is>
          <t>c03vh56</t>
        </is>
      </c>
    </row>
    <row r="31539">
      <c r="A31539" t="inlineStr">
        <is>
          <t>c03vhbq</t>
        </is>
      </c>
      <c r="B31539" t="inlineStr">
        <is>
          <t>6hoyd</t>
        </is>
      </c>
      <c r="C31539" t="inlineStr">
        <is>
          <t>[deleted]</t>
        </is>
      </c>
      <c r="D31539" t="inlineStr">
        <is>
          <t>c03vg1o</t>
        </is>
      </c>
    </row>
    <row r="31540">
      <c r="A31540" t="inlineStr">
        <is>
          <t>c03vhc0</t>
        </is>
      </c>
      <c r="B31540" t="inlineStr">
        <is>
          <t>6hoyd</t>
        </is>
      </c>
      <c r="C31540" t="inlineStr">
        <is>
          <t>[deleted]</t>
        </is>
      </c>
      <c r="D31540" t="inlineStr">
        <is>
          <t>c03vg77</t>
        </is>
      </c>
    </row>
    <row r="31541">
      <c r="A31541" t="inlineStr">
        <is>
          <t>c03vhdr</t>
        </is>
      </c>
      <c r="B31541" t="inlineStr">
        <is>
          <t>6hoyd</t>
        </is>
      </c>
      <c r="C31541" t="inlineStr">
        <is>
          <t>ascendant23</t>
        </is>
      </c>
      <c r="D31541" t="inlineStr">
        <is>
          <t>c03vh7o</t>
        </is>
      </c>
    </row>
    <row r="31542">
      <c r="A31542" t="inlineStr">
        <is>
          <t>c03vhfi</t>
        </is>
      </c>
      <c r="B31542" t="inlineStr">
        <is>
          <t>6hoyd</t>
        </is>
      </c>
      <c r="C31542" t="inlineStr">
        <is>
          <t>khoury</t>
        </is>
      </c>
      <c r="D31542" t="inlineStr">
        <is>
          <t>6hoyd</t>
        </is>
      </c>
    </row>
    <row r="31543">
      <c r="A31543" t="inlineStr">
        <is>
          <t>c03vhfo</t>
        </is>
      </c>
      <c r="B31543" t="inlineStr">
        <is>
          <t>6hoyd</t>
        </is>
      </c>
      <c r="C31543" t="inlineStr">
        <is>
          <t>[deleted]</t>
        </is>
      </c>
      <c r="D31543" t="inlineStr">
        <is>
          <t>c03vh7o</t>
        </is>
      </c>
    </row>
    <row r="31544">
      <c r="A31544" t="inlineStr">
        <is>
          <t>c03vhhh</t>
        </is>
      </c>
      <c r="B31544" t="inlineStr">
        <is>
          <t>6hoyd</t>
        </is>
      </c>
      <c r="C31544" t="inlineStr">
        <is>
          <t>Infinity_Wasted</t>
        </is>
      </c>
      <c r="D31544" t="inlineStr">
        <is>
          <t>c03veq6</t>
        </is>
      </c>
    </row>
    <row r="31545">
      <c r="A31545" t="inlineStr">
        <is>
          <t>c03vhi9</t>
        </is>
      </c>
      <c r="B31545" t="inlineStr">
        <is>
          <t>6hoyd</t>
        </is>
      </c>
      <c r="C31545" t="inlineStr">
        <is>
          <t>kolya3</t>
        </is>
      </c>
      <c r="D31545" t="inlineStr">
        <is>
          <t>c03vgpu</t>
        </is>
      </c>
    </row>
    <row r="31546">
      <c r="A31546" t="inlineStr">
        <is>
          <t>c03vhma</t>
        </is>
      </c>
      <c r="B31546" t="inlineStr">
        <is>
          <t>6hoyd</t>
        </is>
      </c>
      <c r="C31546" t="inlineStr">
        <is>
          <t>vava</t>
        </is>
      </c>
      <c r="D31546" t="inlineStr">
        <is>
          <t>c03vfet</t>
        </is>
      </c>
    </row>
    <row r="31547">
      <c r="A31547" t="inlineStr">
        <is>
          <t>c03vhmt</t>
        </is>
      </c>
      <c r="B31547" t="inlineStr">
        <is>
          <t>6hoyd</t>
        </is>
      </c>
      <c r="C31547" t="inlineStr">
        <is>
          <t>linkedlist</t>
        </is>
      </c>
      <c r="D31547" t="inlineStr">
        <is>
          <t>c03vh7o</t>
        </is>
      </c>
    </row>
    <row r="31548">
      <c r="A31548" t="inlineStr">
        <is>
          <t>c03vhnv</t>
        </is>
      </c>
      <c r="B31548" t="inlineStr">
        <is>
          <t>6hoyd</t>
        </is>
      </c>
      <c r="C31548" t="inlineStr">
        <is>
          <t>mjsolaro</t>
        </is>
      </c>
      <c r="D31548" t="inlineStr">
        <is>
          <t>c03vh7t</t>
        </is>
      </c>
    </row>
    <row r="31549">
      <c r="A31549" t="inlineStr">
        <is>
          <t>c03vhny</t>
        </is>
      </c>
      <c r="B31549" t="inlineStr">
        <is>
          <t>6hoyd</t>
        </is>
      </c>
      <c r="C31549" t="inlineStr">
        <is>
          <t>swiftheart</t>
        </is>
      </c>
      <c r="D31549" t="inlineStr">
        <is>
          <t>c03vdvu</t>
        </is>
      </c>
    </row>
    <row r="31550">
      <c r="A31550" t="inlineStr">
        <is>
          <t>c03vhoa</t>
        </is>
      </c>
      <c r="B31550" t="inlineStr">
        <is>
          <t>6hoyd</t>
        </is>
      </c>
      <c r="C31550" t="inlineStr">
        <is>
          <t>intellectual</t>
        </is>
      </c>
      <c r="D31550" t="inlineStr">
        <is>
          <t>c03vh84</t>
        </is>
      </c>
    </row>
    <row r="31551">
      <c r="A31551" t="inlineStr">
        <is>
          <t>c03vhol</t>
        </is>
      </c>
      <c r="B31551" t="inlineStr">
        <is>
          <t>6hoyd</t>
        </is>
      </c>
      <c r="C31551" t="inlineStr">
        <is>
          <t>[deleted]</t>
        </is>
      </c>
      <c r="D31551" t="inlineStr">
        <is>
          <t>c03vhnv</t>
        </is>
      </c>
    </row>
    <row r="31552">
      <c r="A31552" t="inlineStr">
        <is>
          <t>c03vhr1</t>
        </is>
      </c>
      <c r="B31552" t="inlineStr">
        <is>
          <t>6hoyd</t>
        </is>
      </c>
      <c r="C31552" t="inlineStr">
        <is>
          <t>[deleted]</t>
        </is>
      </c>
      <c r="D31552" t="inlineStr">
        <is>
          <t>c03vhoa</t>
        </is>
      </c>
    </row>
    <row r="31553">
      <c r="A31553" t="inlineStr">
        <is>
          <t>c03vhrr</t>
        </is>
      </c>
      <c r="B31553" t="inlineStr">
        <is>
          <t>6hoyd</t>
        </is>
      </c>
      <c r="C31553" t="inlineStr">
        <is>
          <t>zyle</t>
        </is>
      </c>
      <c r="D31553" t="inlineStr">
        <is>
          <t>c03vgte</t>
        </is>
      </c>
    </row>
    <row r="31554">
      <c r="A31554" t="inlineStr">
        <is>
          <t>c03vhsa</t>
        </is>
      </c>
      <c r="B31554" t="inlineStr">
        <is>
          <t>6hoyd</t>
        </is>
      </c>
      <c r="C31554" t="inlineStr">
        <is>
          <t>[deleted]</t>
        </is>
      </c>
      <c r="D31554" t="inlineStr">
        <is>
          <t>6hoyd</t>
        </is>
      </c>
    </row>
    <row r="31555">
      <c r="A31555" t="inlineStr">
        <is>
          <t>c03vhuo</t>
        </is>
      </c>
      <c r="B31555" t="inlineStr">
        <is>
          <t>6hoyd</t>
        </is>
      </c>
      <c r="C31555" t="inlineStr">
        <is>
          <t>Trace</t>
        </is>
      </c>
      <c r="D31555" t="inlineStr">
        <is>
          <t>c03vgfx</t>
        </is>
      </c>
    </row>
    <row r="31556">
      <c r="A31556" t="inlineStr">
        <is>
          <t>c03vhuu</t>
        </is>
      </c>
      <c r="B31556" t="inlineStr">
        <is>
          <t>6hoyd</t>
        </is>
      </c>
      <c r="C31556" t="inlineStr">
        <is>
          <t>[deleted]</t>
        </is>
      </c>
      <c r="D31556" t="inlineStr">
        <is>
          <t>6hoyd</t>
        </is>
      </c>
    </row>
    <row r="31557">
      <c r="A31557" t="inlineStr">
        <is>
          <t>c03vhv8</t>
        </is>
      </c>
      <c r="B31557" t="inlineStr">
        <is>
          <t>6hoyd</t>
        </is>
      </c>
      <c r="C31557" t="inlineStr">
        <is>
          <t>Trace</t>
        </is>
      </c>
      <c r="D31557" t="inlineStr">
        <is>
          <t>c03vg8l</t>
        </is>
      </c>
    </row>
    <row r="31558">
      <c r="A31558" t="inlineStr">
        <is>
          <t>c03vhvf</t>
        </is>
      </c>
      <c r="B31558" t="inlineStr">
        <is>
          <t>6hoyd</t>
        </is>
      </c>
      <c r="C31558" t="inlineStr">
        <is>
          <t>12_strangers</t>
        </is>
      </c>
      <c r="D31558" t="inlineStr">
        <is>
          <t>6hoyd</t>
        </is>
      </c>
    </row>
    <row r="31559">
      <c r="A31559" t="inlineStr">
        <is>
          <t>c03vhw7</t>
        </is>
      </c>
      <c r="B31559" t="inlineStr">
        <is>
          <t>6hoyd</t>
        </is>
      </c>
      <c r="C31559" t="inlineStr">
        <is>
          <t>Trace</t>
        </is>
      </c>
      <c r="D31559" t="inlineStr">
        <is>
          <t>c03vgmg</t>
        </is>
      </c>
    </row>
    <row r="31560">
      <c r="A31560" t="inlineStr">
        <is>
          <t>c03vhvz</t>
        </is>
      </c>
      <c r="B31560" t="inlineStr">
        <is>
          <t>6hoyd</t>
        </is>
      </c>
      <c r="C31560" t="inlineStr">
        <is>
          <t>Dark1Knight</t>
        </is>
      </c>
      <c r="D31560" t="inlineStr">
        <is>
          <t>c03vhma</t>
        </is>
      </c>
    </row>
    <row r="31561">
      <c r="A31561" t="inlineStr">
        <is>
          <t>c03vhwg</t>
        </is>
      </c>
      <c r="B31561" t="inlineStr">
        <is>
          <t>6hoyd</t>
        </is>
      </c>
      <c r="C31561" t="inlineStr">
        <is>
          <t>[deleted]</t>
        </is>
      </c>
      <c r="D31561" t="inlineStr">
        <is>
          <t>c03vgpx</t>
        </is>
      </c>
    </row>
    <row r="31562">
      <c r="A31562" t="inlineStr">
        <is>
          <t>c03vhzh</t>
        </is>
      </c>
      <c r="B31562" t="inlineStr">
        <is>
          <t>6hoyd</t>
        </is>
      </c>
      <c r="C31562" t="inlineStr">
        <is>
          <t>aktufe</t>
        </is>
      </c>
      <c r="D31562" t="inlineStr">
        <is>
          <t>c03vhol</t>
        </is>
      </c>
    </row>
    <row r="31563">
      <c r="A31563" t="inlineStr">
        <is>
          <t>c03vi29</t>
        </is>
      </c>
      <c r="B31563" t="inlineStr">
        <is>
          <t>6hoyd</t>
        </is>
      </c>
      <c r="C31563" t="inlineStr">
        <is>
          <t>[deleted]</t>
        </is>
      </c>
      <c r="D31563" t="inlineStr">
        <is>
          <t>c03vhol</t>
        </is>
      </c>
    </row>
    <row r="31564">
      <c r="A31564" t="inlineStr">
        <is>
          <t>c03vi2b</t>
        </is>
      </c>
      <c r="B31564" t="inlineStr">
        <is>
          <t>6hoyd</t>
        </is>
      </c>
      <c r="C31564" t="inlineStr">
        <is>
          <t>neurad1</t>
        </is>
      </c>
      <c r="D31564" t="inlineStr">
        <is>
          <t>c03vg85</t>
        </is>
      </c>
    </row>
    <row r="31565">
      <c r="A31565" t="inlineStr">
        <is>
          <t>c03vi2m</t>
        </is>
      </c>
      <c r="B31565" t="inlineStr">
        <is>
          <t>6hoyd</t>
        </is>
      </c>
      <c r="C31565" t="inlineStr">
        <is>
          <t>typon</t>
        </is>
      </c>
      <c r="D31565" t="inlineStr">
        <is>
          <t>c03vfet</t>
        </is>
      </c>
    </row>
    <row r="31566">
      <c r="A31566" t="inlineStr">
        <is>
          <t>c03vi4k</t>
        </is>
      </c>
      <c r="B31566" t="inlineStr">
        <is>
          <t>6hoyd</t>
        </is>
      </c>
      <c r="C31566" t="inlineStr">
        <is>
          <t>[deleted]</t>
        </is>
      </c>
      <c r="D31566" t="inlineStr">
        <is>
          <t>c03vgvo</t>
        </is>
      </c>
    </row>
    <row r="31567">
      <c r="A31567" t="inlineStr">
        <is>
          <t>c03vi5d</t>
        </is>
      </c>
      <c r="B31567" t="inlineStr">
        <is>
          <t>6hoyd</t>
        </is>
      </c>
      <c r="C31567" t="inlineStr">
        <is>
          <t>GlueBoy</t>
        </is>
      </c>
      <c r="D31567" t="inlineStr">
        <is>
          <t>c03vgfx</t>
        </is>
      </c>
    </row>
    <row r="31568">
      <c r="A31568" t="inlineStr">
        <is>
          <t>c03vi5f</t>
        </is>
      </c>
      <c r="B31568" t="inlineStr">
        <is>
          <t>6hoyd</t>
        </is>
      </c>
      <c r="C31568" t="inlineStr">
        <is>
          <t>bbw1</t>
        </is>
      </c>
      <c r="D31568" t="inlineStr">
        <is>
          <t>c03vdvu</t>
        </is>
      </c>
    </row>
    <row r="31569">
      <c r="A31569" t="inlineStr">
        <is>
          <t>c03vi8p</t>
        </is>
      </c>
      <c r="B31569" t="inlineStr">
        <is>
          <t>6hoyd</t>
        </is>
      </c>
      <c r="C31569" t="inlineStr">
        <is>
          <t>[deleted]</t>
        </is>
      </c>
      <c r="D31569" t="inlineStr">
        <is>
          <t>c03vgmg</t>
        </is>
      </c>
    </row>
    <row r="31570">
      <c r="A31570" t="inlineStr">
        <is>
          <t>c03vifw</t>
        </is>
      </c>
      <c r="B31570" t="inlineStr">
        <is>
          <t>6hoyd</t>
        </is>
      </c>
      <c r="C31570" t="inlineStr">
        <is>
          <t>vava</t>
        </is>
      </c>
      <c r="D31570" t="inlineStr">
        <is>
          <t>c03vhvz</t>
        </is>
      </c>
    </row>
    <row r="31571">
      <c r="A31571" t="inlineStr">
        <is>
          <t>c03viha</t>
        </is>
      </c>
      <c r="B31571" t="inlineStr">
        <is>
          <t>6hoyd</t>
        </is>
      </c>
      <c r="C31571" t="inlineStr">
        <is>
          <t>[deleted]</t>
        </is>
      </c>
      <c r="D31571" t="inlineStr">
        <is>
          <t>c03vi8p</t>
        </is>
      </c>
    </row>
    <row r="31572">
      <c r="A31572" t="inlineStr">
        <is>
          <t>c03vii8</t>
        </is>
      </c>
      <c r="B31572" t="inlineStr">
        <is>
          <t>6hoyd</t>
        </is>
      </c>
      <c r="C31572" t="inlineStr">
        <is>
          <t>vava</t>
        </is>
      </c>
      <c r="D31572" t="inlineStr">
        <is>
          <t>c03vgob</t>
        </is>
      </c>
    </row>
    <row r="31573">
      <c r="A31573" t="inlineStr">
        <is>
          <t>c03vijd</t>
        </is>
      </c>
      <c r="B31573" t="inlineStr">
        <is>
          <t>6hoyd</t>
        </is>
      </c>
      <c r="C31573" t="inlineStr">
        <is>
          <t>oldno7brand</t>
        </is>
      </c>
      <c r="D31573" t="inlineStr">
        <is>
          <t>c03vhbq</t>
        </is>
      </c>
    </row>
    <row r="31574">
      <c r="A31574" t="inlineStr">
        <is>
          <t>c03vijf</t>
        </is>
      </c>
      <c r="B31574" t="inlineStr">
        <is>
          <t>6hoyd</t>
        </is>
      </c>
      <c r="C31574" t="inlineStr">
        <is>
          <t>nessaneko</t>
        </is>
      </c>
      <c r="D31574" t="inlineStr">
        <is>
          <t>c03vi5f</t>
        </is>
      </c>
    </row>
    <row r="31575">
      <c r="A31575" t="inlineStr">
        <is>
          <t>c03vilo</t>
        </is>
      </c>
      <c r="B31575" t="inlineStr">
        <is>
          <t>6hoyd</t>
        </is>
      </c>
      <c r="C31575" t="inlineStr">
        <is>
          <t>Dark1Knight</t>
        </is>
      </c>
      <c r="D31575" t="inlineStr">
        <is>
          <t>c03vifw</t>
        </is>
      </c>
    </row>
    <row r="31576">
      <c r="A31576" t="inlineStr">
        <is>
          <t>c03vime</t>
        </is>
      </c>
      <c r="B31576" t="inlineStr">
        <is>
          <t>6hoyd</t>
        </is>
      </c>
      <c r="C31576" t="inlineStr">
        <is>
          <t>FTHamilton</t>
        </is>
      </c>
      <c r="D31576" t="inlineStr">
        <is>
          <t>6hoyd</t>
        </is>
      </c>
    </row>
    <row r="31577">
      <c r="A31577" t="inlineStr">
        <is>
          <t>c03vimj</t>
        </is>
      </c>
      <c r="B31577" t="inlineStr">
        <is>
          <t>6hoyd</t>
        </is>
      </c>
      <c r="C31577" t="inlineStr">
        <is>
          <t>[deleted]</t>
        </is>
      </c>
      <c r="D31577" t="inlineStr">
        <is>
          <t>c03vexi</t>
        </is>
      </c>
    </row>
    <row r="31578">
      <c r="A31578" t="inlineStr">
        <is>
          <t>c03vimn</t>
        </is>
      </c>
      <c r="B31578" t="inlineStr">
        <is>
          <t>6hoyd</t>
        </is>
      </c>
      <c r="C31578" t="inlineStr">
        <is>
          <t>[deleted]</t>
        </is>
      </c>
      <c r="D31578" t="inlineStr">
        <is>
          <t>c03vi5f</t>
        </is>
      </c>
    </row>
    <row r="31579">
      <c r="A31579" t="inlineStr">
        <is>
          <t>c03vin7</t>
        </is>
      </c>
      <c r="B31579" t="inlineStr">
        <is>
          <t>6hoyd</t>
        </is>
      </c>
      <c r="C31579" t="inlineStr">
        <is>
          <t>Kalimari</t>
        </is>
      </c>
      <c r="D31579" t="inlineStr">
        <is>
          <t>c03vf7g</t>
        </is>
      </c>
    </row>
    <row r="31580">
      <c r="A31580" t="inlineStr">
        <is>
          <t>c03vinc</t>
        </is>
      </c>
      <c r="B31580" t="inlineStr">
        <is>
          <t>6hoyd</t>
        </is>
      </c>
      <c r="C31580" t="inlineStr">
        <is>
          <t>Kalimari</t>
        </is>
      </c>
      <c r="D31580" t="inlineStr">
        <is>
          <t>c03vhfi</t>
        </is>
      </c>
    </row>
    <row r="31581">
      <c r="A31581" t="inlineStr">
        <is>
          <t>c03vio7</t>
        </is>
      </c>
      <c r="B31581" t="inlineStr">
        <is>
          <t>6hoyd</t>
        </is>
      </c>
      <c r="C31581" t="inlineStr">
        <is>
          <t>[deleted]</t>
        </is>
      </c>
      <c r="D31581" t="inlineStr">
        <is>
          <t>c03vd7l</t>
        </is>
      </c>
    </row>
    <row r="31582">
      <c r="A31582" t="inlineStr">
        <is>
          <t>c03vird</t>
        </is>
      </c>
      <c r="B31582" t="inlineStr">
        <is>
          <t>6hoyd</t>
        </is>
      </c>
      <c r="C31582" t="inlineStr">
        <is>
          <t>matts2</t>
        </is>
      </c>
      <c r="D31582" t="inlineStr">
        <is>
          <t>c03vh7o</t>
        </is>
      </c>
    </row>
    <row r="31583">
      <c r="A31583" t="inlineStr">
        <is>
          <t>c03virj</t>
        </is>
      </c>
      <c r="B31583" t="inlineStr">
        <is>
          <t>6hoyd</t>
        </is>
      </c>
      <c r="C31583" t="inlineStr">
        <is>
          <t>matts2</t>
        </is>
      </c>
      <c r="D31583" t="inlineStr">
        <is>
          <t>c03vhmt</t>
        </is>
      </c>
    </row>
    <row r="31584">
      <c r="A31584" t="inlineStr">
        <is>
          <t>c03viru</t>
        </is>
      </c>
      <c r="B31584" t="inlineStr">
        <is>
          <t>6hoyd</t>
        </is>
      </c>
      <c r="C31584" t="inlineStr">
        <is>
          <t>[deleted]</t>
        </is>
      </c>
      <c r="D31584" t="inlineStr">
        <is>
          <t>c03vhvf</t>
        </is>
      </c>
    </row>
    <row r="31585">
      <c r="A31585" t="inlineStr">
        <is>
          <t>c03viu7</t>
        </is>
      </c>
      <c r="B31585" t="inlineStr">
        <is>
          <t>6hoyd</t>
        </is>
      </c>
      <c r="C31585" t="inlineStr">
        <is>
          <t>landryraccoon</t>
        </is>
      </c>
      <c r="D31585" t="inlineStr">
        <is>
          <t>c03vfpw</t>
        </is>
      </c>
    </row>
    <row r="31586">
      <c r="A31586" t="inlineStr">
        <is>
          <t>c03viw0</t>
        </is>
      </c>
      <c r="B31586" t="inlineStr">
        <is>
          <t>6hoyd</t>
        </is>
      </c>
      <c r="C31586" t="inlineStr">
        <is>
          <t>fallacious</t>
        </is>
      </c>
      <c r="D31586" t="inlineStr">
        <is>
          <t>c03vi4k</t>
        </is>
      </c>
    </row>
    <row r="31587">
      <c r="A31587" t="inlineStr">
        <is>
          <t>c03viwi</t>
        </is>
      </c>
      <c r="B31587" t="inlineStr">
        <is>
          <t>6hoyd</t>
        </is>
      </c>
      <c r="C31587" t="inlineStr">
        <is>
          <t>rabidgoldfish</t>
        </is>
      </c>
      <c r="D31587" t="inlineStr">
        <is>
          <t>6hoyd</t>
        </is>
      </c>
    </row>
    <row r="31588">
      <c r="A31588" t="inlineStr">
        <is>
          <t>c03vizc</t>
        </is>
      </c>
      <c r="B31588" t="inlineStr">
        <is>
          <t>6hoyd</t>
        </is>
      </c>
      <c r="C31588" t="inlineStr">
        <is>
          <t>[deleted]</t>
        </is>
      </c>
      <c r="D31588" t="inlineStr">
        <is>
          <t>6hoyd</t>
        </is>
      </c>
    </row>
    <row r="31589">
      <c r="A31589" t="inlineStr">
        <is>
          <t>c03vjqg</t>
        </is>
      </c>
      <c r="B31589" t="inlineStr">
        <is>
          <t>6hoyd</t>
        </is>
      </c>
      <c r="C31589" t="inlineStr">
        <is>
          <t>[deleted]</t>
        </is>
      </c>
      <c r="D31589" t="inlineStr">
        <is>
          <t>c03vinc</t>
        </is>
      </c>
    </row>
    <row r="31590">
      <c r="A31590" t="inlineStr">
        <is>
          <t>c03vjqh</t>
        </is>
      </c>
      <c r="B31590" t="inlineStr">
        <is>
          <t>6hoyd</t>
        </is>
      </c>
      <c r="C31590" t="inlineStr">
        <is>
          <t>khoury</t>
        </is>
      </c>
      <c r="D31590" t="inlineStr">
        <is>
          <t>c03vinc</t>
        </is>
      </c>
    </row>
    <row r="31591">
      <c r="A31591" t="inlineStr">
        <is>
          <t>c03vjtr</t>
        </is>
      </c>
      <c r="B31591" t="inlineStr">
        <is>
          <t>6hoyd</t>
        </is>
      </c>
      <c r="C31591" t="inlineStr">
        <is>
          <t>[deleted]</t>
        </is>
      </c>
      <c r="D31591" t="inlineStr">
        <is>
          <t>c03viw0</t>
        </is>
      </c>
    </row>
    <row r="31592">
      <c r="A31592" t="inlineStr">
        <is>
          <t>c03vjxd</t>
        </is>
      </c>
      <c r="B31592" t="inlineStr">
        <is>
          <t>6hoyd</t>
        </is>
      </c>
      <c r="C31592" t="inlineStr">
        <is>
          <t>cyancynic</t>
        </is>
      </c>
      <c r="D31592" t="inlineStr">
        <is>
          <t>6hoyd</t>
        </is>
      </c>
    </row>
    <row r="31593">
      <c r="A31593" t="inlineStr">
        <is>
          <t>c03vjxo</t>
        </is>
      </c>
      <c r="B31593" t="inlineStr">
        <is>
          <t>6hoyd</t>
        </is>
      </c>
      <c r="C31593" t="inlineStr">
        <is>
          <t>[deleted]</t>
        </is>
      </c>
      <c r="D31593" t="inlineStr">
        <is>
          <t>c03vilo</t>
        </is>
      </c>
    </row>
    <row r="31594">
      <c r="A31594" t="inlineStr">
        <is>
          <t>c03vk4a</t>
        </is>
      </c>
      <c r="B31594" t="inlineStr">
        <is>
          <t>6hoyd</t>
        </is>
      </c>
      <c r="C31594" t="inlineStr">
        <is>
          <t>linkedlist</t>
        </is>
      </c>
      <c r="D31594" t="inlineStr">
        <is>
          <t>c03virj</t>
        </is>
      </c>
    </row>
    <row r="31595">
      <c r="A31595" t="inlineStr">
        <is>
          <t>c03vk8v</t>
        </is>
      </c>
      <c r="B31595" t="inlineStr">
        <is>
          <t>6hoyd</t>
        </is>
      </c>
      <c r="C31595" t="inlineStr">
        <is>
          <t>dberis</t>
        </is>
      </c>
      <c r="D31595" t="inlineStr">
        <is>
          <t>6hoyd</t>
        </is>
      </c>
    </row>
    <row r="31596">
      <c r="A31596" t="inlineStr">
        <is>
          <t>c03vka2</t>
        </is>
      </c>
      <c r="B31596" t="inlineStr">
        <is>
          <t>6hoyd</t>
        </is>
      </c>
      <c r="C31596" t="inlineStr">
        <is>
          <t>dberis</t>
        </is>
      </c>
      <c r="D31596" t="inlineStr">
        <is>
          <t>c03vgzd</t>
        </is>
      </c>
    </row>
    <row r="31597">
      <c r="A31597" t="inlineStr">
        <is>
          <t>c03vkat</t>
        </is>
      </c>
      <c r="B31597" t="inlineStr">
        <is>
          <t>6hoyd</t>
        </is>
      </c>
      <c r="C31597" t="inlineStr">
        <is>
          <t>fallacious</t>
        </is>
      </c>
      <c r="D31597" t="inlineStr">
        <is>
          <t>c03vjtr</t>
        </is>
      </c>
    </row>
    <row r="31598">
      <c r="A31598" t="inlineStr">
        <is>
          <t>c03vkd7</t>
        </is>
      </c>
      <c r="B31598" t="inlineStr">
        <is>
          <t>6hoyd</t>
        </is>
      </c>
      <c r="C31598" t="inlineStr">
        <is>
          <t>[deleted]</t>
        </is>
      </c>
      <c r="D31598" t="inlineStr">
        <is>
          <t>c03vfec</t>
        </is>
      </c>
    </row>
    <row r="31599">
      <c r="A31599" t="inlineStr">
        <is>
          <t>c03vkj7</t>
        </is>
      </c>
      <c r="B31599" t="inlineStr">
        <is>
          <t>6hoyd</t>
        </is>
      </c>
      <c r="C31599" t="inlineStr">
        <is>
          <t>haywire</t>
        </is>
      </c>
      <c r="D31599" t="inlineStr">
        <is>
          <t>c03vgsh</t>
        </is>
      </c>
    </row>
    <row r="31600">
      <c r="A31600" t="inlineStr">
        <is>
          <t>c03vkkl</t>
        </is>
      </c>
      <c r="B31600" t="inlineStr">
        <is>
          <t>6hoyd</t>
        </is>
      </c>
      <c r="C31600" t="inlineStr">
        <is>
          <t>jinglebells</t>
        </is>
      </c>
      <c r="D31600" t="inlineStr">
        <is>
          <t>c03vg0h</t>
        </is>
      </c>
    </row>
    <row r="31601">
      <c r="A31601" t="inlineStr">
        <is>
          <t>c03vkme</t>
        </is>
      </c>
      <c r="B31601" t="inlineStr">
        <is>
          <t>6hoyd</t>
        </is>
      </c>
      <c r="C31601" t="inlineStr">
        <is>
          <t>KennyFulgencio</t>
        </is>
      </c>
      <c r="D31601" t="inlineStr">
        <is>
          <t>c03vgsh</t>
        </is>
      </c>
    </row>
    <row r="31602">
      <c r="A31602" t="inlineStr">
        <is>
          <t>c03vkmw</t>
        </is>
      </c>
      <c r="B31602" t="inlineStr">
        <is>
          <t>6hoyd</t>
        </is>
      </c>
      <c r="C31602" t="inlineStr">
        <is>
          <t>[deleted]</t>
        </is>
      </c>
      <c r="D31602" t="inlineStr">
        <is>
          <t>c03vgs8</t>
        </is>
      </c>
    </row>
    <row r="31603">
      <c r="A31603" t="inlineStr">
        <is>
          <t>c03vkrd</t>
        </is>
      </c>
      <c r="B31603" t="inlineStr">
        <is>
          <t>6hoyd</t>
        </is>
      </c>
      <c r="C31603" t="inlineStr">
        <is>
          <t>[deleted]</t>
        </is>
      </c>
      <c r="D31603" t="inlineStr">
        <is>
          <t>c03vhvf</t>
        </is>
      </c>
    </row>
    <row r="31604">
      <c r="A31604" t="inlineStr">
        <is>
          <t>c03vkri</t>
        </is>
      </c>
      <c r="B31604" t="inlineStr">
        <is>
          <t>6hoyd</t>
        </is>
      </c>
      <c r="C31604" t="inlineStr">
        <is>
          <t>[deleted]</t>
        </is>
      </c>
      <c r="D31604" t="inlineStr">
        <is>
          <t>c03vgs7</t>
        </is>
      </c>
    </row>
    <row r="31605">
      <c r="A31605" t="inlineStr">
        <is>
          <t>c03vku2</t>
        </is>
      </c>
      <c r="B31605" t="inlineStr">
        <is>
          <t>6hoyd</t>
        </is>
      </c>
      <c r="C31605" t="inlineStr">
        <is>
          <t>[deleted]</t>
        </is>
      </c>
      <c r="D31605" t="inlineStr">
        <is>
          <t>c03vijd</t>
        </is>
      </c>
    </row>
    <row r="31606">
      <c r="A31606" t="inlineStr">
        <is>
          <t>c03vla3</t>
        </is>
      </c>
      <c r="B31606" t="inlineStr">
        <is>
          <t>6hoyd</t>
        </is>
      </c>
      <c r="C31606" t="inlineStr">
        <is>
          <t>satx</t>
        </is>
      </c>
      <c r="D31606" t="inlineStr">
        <is>
          <t>c03vg8v</t>
        </is>
      </c>
    </row>
    <row r="31607">
      <c r="A31607" t="inlineStr">
        <is>
          <t>c03vlow</t>
        </is>
      </c>
      <c r="B31607" t="inlineStr">
        <is>
          <t>6hoyd</t>
        </is>
      </c>
      <c r="C31607" t="inlineStr">
        <is>
          <t>hans1193</t>
        </is>
      </c>
      <c r="D31607" t="inlineStr">
        <is>
          <t>c03vg8l</t>
        </is>
      </c>
    </row>
    <row r="31608">
      <c r="A31608" t="inlineStr">
        <is>
          <t>c03vlqv</t>
        </is>
      </c>
      <c r="B31608" t="inlineStr">
        <is>
          <t>6hoyd</t>
        </is>
      </c>
      <c r="C31608" t="inlineStr">
        <is>
          <t>[deleted]</t>
        </is>
      </c>
      <c r="D31608" t="inlineStr">
        <is>
          <t>6hoyd</t>
        </is>
      </c>
    </row>
    <row r="31609">
      <c r="A31609" t="inlineStr">
        <is>
          <t>c03vlra</t>
        </is>
      </c>
      <c r="B31609" t="inlineStr">
        <is>
          <t>6hoyd</t>
        </is>
      </c>
      <c r="C31609" t="inlineStr">
        <is>
          <t>matts2</t>
        </is>
      </c>
      <c r="D31609" t="inlineStr">
        <is>
          <t>c03vk4a</t>
        </is>
      </c>
    </row>
    <row r="31610">
      <c r="A31610" t="inlineStr">
        <is>
          <t>c03vlsf</t>
        </is>
      </c>
      <c r="B31610" t="inlineStr">
        <is>
          <t>6hoyd</t>
        </is>
      </c>
      <c r="C31610" t="inlineStr">
        <is>
          <t>linkedlist</t>
        </is>
      </c>
      <c r="D31610" t="inlineStr">
        <is>
          <t>c03vlra</t>
        </is>
      </c>
    </row>
    <row r="31611">
      <c r="A31611" t="inlineStr">
        <is>
          <t>c03vlye</t>
        </is>
      </c>
      <c r="B31611" t="inlineStr">
        <is>
          <t>6hoyd</t>
        </is>
      </c>
      <c r="C31611" t="inlineStr">
        <is>
          <t>dapf</t>
        </is>
      </c>
      <c r="D31611" t="inlineStr">
        <is>
          <t>6hoyd</t>
        </is>
      </c>
    </row>
    <row r="31612">
      <c r="A31612" t="inlineStr">
        <is>
          <t>c03vm3e</t>
        </is>
      </c>
      <c r="B31612" t="inlineStr">
        <is>
          <t>6hoyd</t>
        </is>
      </c>
      <c r="C31612" t="inlineStr">
        <is>
          <t>matts2</t>
        </is>
      </c>
      <c r="D31612" t="inlineStr">
        <is>
          <t>c03vlsf</t>
        </is>
      </c>
    </row>
    <row r="31613">
      <c r="A31613" t="inlineStr">
        <is>
          <t>c03vmmc</t>
        </is>
      </c>
      <c r="B31613" t="inlineStr">
        <is>
          <t>6hoyd</t>
        </is>
      </c>
      <c r="C31613" t="inlineStr">
        <is>
          <t>mommathecat</t>
        </is>
      </c>
      <c r="D31613" t="inlineStr">
        <is>
          <t>c03vez3</t>
        </is>
      </c>
    </row>
    <row r="31614">
      <c r="A31614" t="inlineStr">
        <is>
          <t>c03vn0l</t>
        </is>
      </c>
      <c r="B31614" t="inlineStr">
        <is>
          <t>6hoyd</t>
        </is>
      </c>
      <c r="C31614" t="inlineStr">
        <is>
          <t>Dashd</t>
        </is>
      </c>
      <c r="D31614" t="inlineStr">
        <is>
          <t>c03vmmc</t>
        </is>
      </c>
    </row>
    <row r="31615">
      <c r="A31615" t="inlineStr">
        <is>
          <t>c03vnr6</t>
        </is>
      </c>
      <c r="B31615" t="inlineStr">
        <is>
          <t>6hoyd</t>
        </is>
      </c>
      <c r="C31615" t="inlineStr">
        <is>
          <t>Rafe</t>
        </is>
      </c>
      <c r="D31615" t="inlineStr">
        <is>
          <t>c03vh45</t>
        </is>
      </c>
    </row>
    <row r="31616">
      <c r="A31616" t="inlineStr">
        <is>
          <t>c03voio</t>
        </is>
      </c>
      <c r="B31616" t="inlineStr">
        <is>
          <t>6hoyd</t>
        </is>
      </c>
      <c r="C31616" t="inlineStr">
        <is>
          <t>[deleted]</t>
        </is>
      </c>
      <c r="D31616" t="inlineStr">
        <is>
          <t>c03vkat</t>
        </is>
      </c>
    </row>
    <row r="31617">
      <c r="A31617" t="inlineStr">
        <is>
          <t>c03vp7p</t>
        </is>
      </c>
      <c r="B31617" t="inlineStr">
        <is>
          <t>6hoyd</t>
        </is>
      </c>
      <c r="C31617" t="inlineStr">
        <is>
          <t>Vidd</t>
        </is>
      </c>
      <c r="D31617" t="inlineStr">
        <is>
          <t>c03vg8l</t>
        </is>
      </c>
    </row>
    <row r="31618">
      <c r="A31618" t="inlineStr">
        <is>
          <t>c03vp7s</t>
        </is>
      </c>
      <c r="B31618" t="inlineStr">
        <is>
          <t>6hoyd</t>
        </is>
      </c>
      <c r="C31618" t="inlineStr">
        <is>
          <t>aradil</t>
        </is>
      </c>
      <c r="D31618" t="inlineStr">
        <is>
          <t>c03vjqh</t>
        </is>
      </c>
    </row>
    <row r="31619">
      <c r="A31619" t="inlineStr">
        <is>
          <t>c03vpu6</t>
        </is>
      </c>
      <c r="B31619" t="inlineStr">
        <is>
          <t>6hoyd</t>
        </is>
      </c>
      <c r="C31619" t="inlineStr">
        <is>
          <t>khoury</t>
        </is>
      </c>
      <c r="D31619" t="inlineStr">
        <is>
          <t>c03vp7s</t>
        </is>
      </c>
    </row>
    <row r="31620">
      <c r="A31620" t="inlineStr">
        <is>
          <t>c03vpya</t>
        </is>
      </c>
      <c r="B31620" t="inlineStr">
        <is>
          <t>6hoyd</t>
        </is>
      </c>
      <c r="C31620" t="inlineStr">
        <is>
          <t>aradil</t>
        </is>
      </c>
      <c r="D31620" t="inlineStr">
        <is>
          <t>c03vpu6</t>
        </is>
      </c>
    </row>
    <row r="31621">
      <c r="A31621" t="inlineStr">
        <is>
          <t>c03vqbm</t>
        </is>
      </c>
      <c r="B31621" t="inlineStr">
        <is>
          <t>6hoyd</t>
        </is>
      </c>
      <c r="C31621" t="inlineStr">
        <is>
          <t>oldno7brand</t>
        </is>
      </c>
      <c r="D31621" t="inlineStr">
        <is>
          <t>c03vku2</t>
        </is>
      </c>
    </row>
    <row r="31622">
      <c r="A31622" t="inlineStr">
        <is>
          <t>c03vrh4</t>
        </is>
      </c>
      <c r="B31622" t="inlineStr">
        <is>
          <t>6hoyd</t>
        </is>
      </c>
      <c r="C31622" t="inlineStr">
        <is>
          <t>khoury</t>
        </is>
      </c>
      <c r="D31622" t="inlineStr">
        <is>
          <t>c03vpya</t>
        </is>
      </c>
    </row>
    <row r="31623">
      <c r="A31623" t="inlineStr">
        <is>
          <t>c03vrxf</t>
        </is>
      </c>
      <c r="B31623" t="inlineStr">
        <is>
          <t>6hoyd</t>
        </is>
      </c>
      <c r="C31623" t="inlineStr">
        <is>
          <t>aradil</t>
        </is>
      </c>
      <c r="D31623" t="inlineStr">
        <is>
          <t>c03vrh4</t>
        </is>
      </c>
    </row>
    <row r="31624">
      <c r="A31624" t="inlineStr">
        <is>
          <t>c03vs11</t>
        </is>
      </c>
      <c r="B31624" t="inlineStr">
        <is>
          <t>6hoyd</t>
        </is>
      </c>
      <c r="C31624" t="inlineStr">
        <is>
          <t>khoury</t>
        </is>
      </c>
      <c r="D31624" t="inlineStr">
        <is>
          <t>c03vrxf</t>
        </is>
      </c>
    </row>
    <row r="31625">
      <c r="A31625" t="inlineStr">
        <is>
          <t>c03vs3s</t>
        </is>
      </c>
      <c r="B31625" t="inlineStr">
        <is>
          <t>6hoyd</t>
        </is>
      </c>
      <c r="C31625" t="inlineStr">
        <is>
          <t>[deleted]</t>
        </is>
      </c>
      <c r="D31625" t="inlineStr">
        <is>
          <t>c03vla3</t>
        </is>
      </c>
    </row>
    <row r="31626">
      <c r="A31626" t="inlineStr">
        <is>
          <t>c03vsa0</t>
        </is>
      </c>
      <c r="B31626" t="inlineStr">
        <is>
          <t>6hoyd</t>
        </is>
      </c>
      <c r="C31626" t="inlineStr">
        <is>
          <t>fallacious</t>
        </is>
      </c>
      <c r="D31626" t="inlineStr">
        <is>
          <t>c03voio</t>
        </is>
      </c>
    </row>
    <row r="31627">
      <c r="A31627" t="inlineStr">
        <is>
          <t>c03vshx</t>
        </is>
      </c>
      <c r="B31627" t="inlineStr">
        <is>
          <t>6hoyd</t>
        </is>
      </c>
      <c r="C31627" t="inlineStr">
        <is>
          <t>satx</t>
        </is>
      </c>
      <c r="D31627" t="inlineStr">
        <is>
          <t>c03vs3s</t>
        </is>
      </c>
    </row>
    <row r="31628">
      <c r="A31628" t="inlineStr">
        <is>
          <t>c03vsmf</t>
        </is>
      </c>
      <c r="B31628" t="inlineStr">
        <is>
          <t>6hoyd</t>
        </is>
      </c>
      <c r="C31628" t="inlineStr">
        <is>
          <t>[deleted]</t>
        </is>
      </c>
      <c r="D31628" t="inlineStr">
        <is>
          <t>c03vshx</t>
        </is>
      </c>
    </row>
    <row r="31629">
      <c r="A31629" t="inlineStr">
        <is>
          <t>c03vsyw</t>
        </is>
      </c>
      <c r="B31629" t="inlineStr">
        <is>
          <t>6hoyd</t>
        </is>
      </c>
      <c r="C31629" t="inlineStr">
        <is>
          <t>satx</t>
        </is>
      </c>
      <c r="D31629" t="inlineStr">
        <is>
          <t>c03vsmf</t>
        </is>
      </c>
    </row>
    <row r="31630">
      <c r="A31630" t="inlineStr">
        <is>
          <t>c03vt3q</t>
        </is>
      </c>
      <c r="B31630" t="inlineStr">
        <is>
          <t>6hoyd</t>
        </is>
      </c>
      <c r="C31630" t="inlineStr">
        <is>
          <t>aradil</t>
        </is>
      </c>
      <c r="D31630" t="inlineStr">
        <is>
          <t>c03vs11</t>
        </is>
      </c>
    </row>
    <row r="31631">
      <c r="A31631" t="inlineStr">
        <is>
          <t>c03vtlv</t>
        </is>
      </c>
      <c r="B31631" t="inlineStr">
        <is>
          <t>6hoyd</t>
        </is>
      </c>
      <c r="C31631" t="inlineStr">
        <is>
          <t>khoury</t>
        </is>
      </c>
      <c r="D31631" t="inlineStr">
        <is>
          <t>c03vt3q</t>
        </is>
      </c>
    </row>
    <row r="31632">
      <c r="A31632" t="inlineStr">
        <is>
          <t>c03vtt1</t>
        </is>
      </c>
      <c r="B31632" t="inlineStr">
        <is>
          <t>6hoyd</t>
        </is>
      </c>
      <c r="C31632" t="inlineStr">
        <is>
          <t>[deleted]</t>
        </is>
      </c>
      <c r="D31632" t="inlineStr">
        <is>
          <t>c03vsa0</t>
        </is>
      </c>
    </row>
    <row r="31633">
      <c r="A31633" t="inlineStr">
        <is>
          <t>c03vvlb</t>
        </is>
      </c>
      <c r="B31633" t="inlineStr">
        <is>
          <t>6hoyd</t>
        </is>
      </c>
      <c r="C31633" t="inlineStr">
        <is>
          <t>[deleted]</t>
        </is>
      </c>
      <c r="D31633" t="inlineStr">
        <is>
          <t>c03vsyw</t>
        </is>
      </c>
    </row>
    <row r="31634">
      <c r="A31634" t="inlineStr">
        <is>
          <t>c03vy3l</t>
        </is>
      </c>
      <c r="B31634" t="inlineStr">
        <is>
          <t>6hoyd</t>
        </is>
      </c>
      <c r="C31634" t="inlineStr">
        <is>
          <t>Tanath</t>
        </is>
      </c>
      <c r="D31634" t="inlineStr">
        <is>
          <t>c03vfqv</t>
        </is>
      </c>
    </row>
    <row r="31635">
      <c r="A31635" t="inlineStr">
        <is>
          <t>c03vzl0</t>
        </is>
      </c>
      <c r="B31635" t="inlineStr">
        <is>
          <t>6hoyd</t>
        </is>
      </c>
      <c r="C31635" t="inlineStr">
        <is>
          <t>aradil</t>
        </is>
      </c>
      <c r="D31635" t="inlineStr">
        <is>
          <t>c03vtlv</t>
        </is>
      </c>
    </row>
    <row r="31636">
      <c r="A31636" t="inlineStr">
        <is>
          <t>c03w2bx</t>
        </is>
      </c>
      <c r="B31636" t="inlineStr">
        <is>
          <t>6hoyd</t>
        </is>
      </c>
      <c r="C31636" t="inlineStr">
        <is>
          <t>khoury</t>
        </is>
      </c>
      <c r="D31636" t="inlineStr">
        <is>
          <t>c03vzl0</t>
        </is>
      </c>
    </row>
    <row r="31637">
      <c r="A31637" t="inlineStr">
        <is>
          <t>c03wyrl</t>
        </is>
      </c>
      <c r="B31637" t="inlineStr">
        <is>
          <t>6hoyd</t>
        </is>
      </c>
      <c r="C31637" t="inlineStr">
        <is>
          <t>[deleted]</t>
        </is>
      </c>
      <c r="D31637" t="inlineStr">
        <is>
          <t>c03vkd7</t>
        </is>
      </c>
    </row>
    <row r="31638">
      <c r="A31638" t="inlineStr">
        <is>
          <t>c03x05w</t>
        </is>
      </c>
      <c r="B31638" t="inlineStr">
        <is>
          <t>6hoyd</t>
        </is>
      </c>
      <c r="C31638" t="inlineStr">
        <is>
          <t>[deleted]</t>
        </is>
      </c>
      <c r="D31638" t="inlineStr">
        <is>
          <t>c03wyrl</t>
        </is>
      </c>
    </row>
    <row r="31639">
      <c r="A31639" t="inlineStr">
        <is>
          <t>c03x0a5</t>
        </is>
      </c>
      <c r="B31639" t="inlineStr">
        <is>
          <t>6hoyd</t>
        </is>
      </c>
      <c r="C31639" t="inlineStr">
        <is>
          <t>[deleted]</t>
        </is>
      </c>
      <c r="D31639" t="inlineStr">
        <is>
          <t>c03x05w</t>
        </is>
      </c>
    </row>
    <row r="31640">
      <c r="A31640" t="inlineStr">
        <is>
          <t>c03x0oq</t>
        </is>
      </c>
      <c r="B31640" t="inlineStr">
        <is>
          <t>6hoyd</t>
        </is>
      </c>
      <c r="C31640" t="inlineStr">
        <is>
          <t>[deleted]</t>
        </is>
      </c>
      <c r="D31640" t="inlineStr">
        <is>
          <t>c03x0a5</t>
        </is>
      </c>
    </row>
    <row r="31641">
      <c r="A31641" t="inlineStr">
        <is>
          <t>c03x0qb</t>
        </is>
      </c>
      <c r="B31641" t="inlineStr">
        <is>
          <t>6hoyd</t>
        </is>
      </c>
      <c r="C31641" t="inlineStr">
        <is>
          <t>[deleted]</t>
        </is>
      </c>
      <c r="D31641" t="inlineStr">
        <is>
          <t>c03x0oq</t>
        </is>
      </c>
    </row>
    <row r="31642">
      <c r="A31642" t="inlineStr">
        <is>
          <t>c03x1r3</t>
        </is>
      </c>
      <c r="B31642" t="inlineStr">
        <is>
          <t>6hoyd</t>
        </is>
      </c>
      <c r="C31642" t="inlineStr">
        <is>
          <t>[deleted]</t>
        </is>
      </c>
      <c r="D31642" t="inlineStr">
        <is>
          <t>c03x0qb</t>
        </is>
      </c>
    </row>
    <row r="31643">
      <c r="A31643" t="inlineStr">
        <is>
          <t>c03x9g3</t>
        </is>
      </c>
      <c r="B31643" t="inlineStr">
        <is>
          <t>6hoyd</t>
        </is>
      </c>
      <c r="C31643" t="inlineStr">
        <is>
          <t>[deleted]</t>
        </is>
      </c>
      <c r="D31643" t="inlineStr">
        <is>
          <t>c03x1r3</t>
        </is>
      </c>
    </row>
    <row r="31644">
      <c r="A31644" t="inlineStr">
        <is>
          <t>c03xd89</t>
        </is>
      </c>
      <c r="B31644" t="inlineStr">
        <is>
          <t>6hoyd</t>
        </is>
      </c>
      <c r="C31644" t="inlineStr">
        <is>
          <t>[deleted]</t>
        </is>
      </c>
      <c r="D31644" t="inlineStr">
        <is>
          <t>c03x9g3</t>
        </is>
      </c>
    </row>
    <row r="31645">
      <c r="A31645" t="inlineStr">
        <is>
          <t>c03xd90</t>
        </is>
      </c>
      <c r="B31645" t="inlineStr">
        <is>
          <t>6hoyd</t>
        </is>
      </c>
      <c r="C31645" t="inlineStr">
        <is>
          <t>[deleted]</t>
        </is>
      </c>
      <c r="D31645" t="inlineStr">
        <is>
          <t>c03xd89</t>
        </is>
      </c>
    </row>
    <row r="31646">
      <c r="A31646" t="inlineStr">
        <is>
          <t>6hpyg</t>
        </is>
      </c>
      <c r="B31646" t="inlineStr">
        <is>
          <t>6hpyg</t>
        </is>
      </c>
      <c r="C31646" t="inlineStr">
        <is>
          <t>georgewashingtonblog</t>
        </is>
      </c>
      <c r="D31646" t="inlineStr"/>
    </row>
    <row r="31647">
      <c r="A31647" t="inlineStr">
        <is>
          <t>c03vg5g</t>
        </is>
      </c>
      <c r="B31647" t="inlineStr">
        <is>
          <t>6hpyg</t>
        </is>
      </c>
      <c r="C31647" t="inlineStr">
        <is>
          <t>Satanscock</t>
        </is>
      </c>
      <c r="D31647" t="inlineStr">
        <is>
          <t>6hpyg</t>
        </is>
      </c>
    </row>
    <row r="31648">
      <c r="A31648" t="inlineStr">
        <is>
          <t>c03vgb1</t>
        </is>
      </c>
      <c r="B31648" t="inlineStr">
        <is>
          <t>6hpyg</t>
        </is>
      </c>
      <c r="C31648" t="inlineStr">
        <is>
          <t>labboypro</t>
        </is>
      </c>
      <c r="D31648" t="inlineStr">
        <is>
          <t>6hpyg</t>
        </is>
      </c>
    </row>
    <row r="31649">
      <c r="A31649" t="inlineStr">
        <is>
          <t>c03vh0w</t>
        </is>
      </c>
      <c r="B31649" t="inlineStr">
        <is>
          <t>6hpyg</t>
        </is>
      </c>
      <c r="C31649" t="inlineStr">
        <is>
          <t>doodahdei</t>
        </is>
      </c>
      <c r="D31649" t="inlineStr">
        <is>
          <t>6hpyg</t>
        </is>
      </c>
    </row>
    <row r="31650">
      <c r="A31650" t="inlineStr">
        <is>
          <t>c03vh4h</t>
        </is>
      </c>
      <c r="B31650" t="inlineStr">
        <is>
          <t>6hpyg</t>
        </is>
      </c>
      <c r="C31650" t="inlineStr">
        <is>
          <t>georgewashingtonblog</t>
        </is>
      </c>
      <c r="D31650" t="inlineStr">
        <is>
          <t>6hpyg</t>
        </is>
      </c>
    </row>
    <row r="31651">
      <c r="A31651" t="inlineStr">
        <is>
          <t>c03vhji</t>
        </is>
      </c>
      <c r="B31651" t="inlineStr">
        <is>
          <t>6hpyg</t>
        </is>
      </c>
      <c r="C31651" t="inlineStr">
        <is>
          <t>gregmoskun</t>
        </is>
      </c>
      <c r="D31651" t="inlineStr">
        <is>
          <t>6hpyg</t>
        </is>
      </c>
    </row>
    <row r="31652">
      <c r="A31652" t="inlineStr">
        <is>
          <t>c03vi4t</t>
        </is>
      </c>
      <c r="B31652" t="inlineStr">
        <is>
          <t>6hpyg</t>
        </is>
      </c>
      <c r="C31652" t="inlineStr">
        <is>
          <t>alesis</t>
        </is>
      </c>
      <c r="D31652" t="inlineStr">
        <is>
          <t>6hpyg</t>
        </is>
      </c>
    </row>
    <row r="31653">
      <c r="A31653" t="inlineStr">
        <is>
          <t>c03vj3p</t>
        </is>
      </c>
      <c r="B31653" t="inlineStr">
        <is>
          <t>6hpyg</t>
        </is>
      </c>
      <c r="C31653" t="inlineStr">
        <is>
          <t>bpg131313</t>
        </is>
      </c>
      <c r="D31653" t="inlineStr">
        <is>
          <t>6hpyg</t>
        </is>
      </c>
    </row>
    <row r="31654">
      <c r="A31654" t="inlineStr">
        <is>
          <t>c03vj4x</t>
        </is>
      </c>
      <c r="B31654" t="inlineStr">
        <is>
          <t>6hpyg</t>
        </is>
      </c>
      <c r="C31654" t="inlineStr">
        <is>
          <t>[deleted]</t>
        </is>
      </c>
      <c r="D31654" t="inlineStr">
        <is>
          <t>6hpyg</t>
        </is>
      </c>
    </row>
    <row r="31655">
      <c r="A31655" t="inlineStr">
        <is>
          <t>c03vj4r</t>
        </is>
      </c>
      <c r="B31655" t="inlineStr">
        <is>
          <t>6hpyg</t>
        </is>
      </c>
      <c r="C31655" t="inlineStr">
        <is>
          <t>[deleted]</t>
        </is>
      </c>
      <c r="D31655" t="inlineStr">
        <is>
          <t>6hpyg</t>
        </is>
      </c>
    </row>
    <row r="31656">
      <c r="A31656" t="inlineStr">
        <is>
          <t>c03vj87</t>
        </is>
      </c>
      <c r="B31656" t="inlineStr">
        <is>
          <t>6hpyg</t>
        </is>
      </c>
      <c r="C31656" t="inlineStr">
        <is>
          <t>NeverReadsTheArticle</t>
        </is>
      </c>
      <c r="D31656" t="inlineStr">
        <is>
          <t>c03vg5g</t>
        </is>
      </c>
    </row>
    <row r="31657">
      <c r="A31657" t="inlineStr">
        <is>
          <t>c03vj8t</t>
        </is>
      </c>
      <c r="B31657" t="inlineStr">
        <is>
          <t>6hpyg</t>
        </is>
      </c>
      <c r="C31657" t="inlineStr">
        <is>
          <t>flashgeek</t>
        </is>
      </c>
      <c r="D31657" t="inlineStr">
        <is>
          <t>6hpyg</t>
        </is>
      </c>
    </row>
    <row r="31658">
      <c r="A31658" t="inlineStr">
        <is>
          <t>c03vjc4</t>
        </is>
      </c>
      <c r="B31658" t="inlineStr">
        <is>
          <t>6hpyg</t>
        </is>
      </c>
      <c r="C31658" t="inlineStr">
        <is>
          <t>[deleted]</t>
        </is>
      </c>
      <c r="D31658" t="inlineStr">
        <is>
          <t>c03vhji</t>
        </is>
      </c>
    </row>
    <row r="31659">
      <c r="A31659" t="inlineStr">
        <is>
          <t>c03vjcu</t>
        </is>
      </c>
      <c r="B31659" t="inlineStr">
        <is>
          <t>6hpyg</t>
        </is>
      </c>
      <c r="C31659" t="inlineStr">
        <is>
          <t>[deleted]</t>
        </is>
      </c>
      <c r="D31659" t="inlineStr">
        <is>
          <t>c03vj4r</t>
        </is>
      </c>
    </row>
    <row r="31660">
      <c r="A31660" t="inlineStr">
        <is>
          <t>c03vje7</t>
        </is>
      </c>
      <c r="B31660" t="inlineStr">
        <is>
          <t>6hpyg</t>
        </is>
      </c>
      <c r="C31660" t="inlineStr">
        <is>
          <t>numlok</t>
        </is>
      </c>
      <c r="D31660" t="inlineStr">
        <is>
          <t>c03vjc4</t>
        </is>
      </c>
    </row>
    <row r="31661">
      <c r="A31661" t="inlineStr">
        <is>
          <t>c03vjkc</t>
        </is>
      </c>
      <c r="B31661" t="inlineStr">
        <is>
          <t>6hpyg</t>
        </is>
      </c>
      <c r="C31661" t="inlineStr">
        <is>
          <t>[deleted]</t>
        </is>
      </c>
      <c r="D31661" t="inlineStr">
        <is>
          <t>c03vjcu</t>
        </is>
      </c>
    </row>
    <row r="31662">
      <c r="A31662" t="inlineStr">
        <is>
          <t>c03vjm2</t>
        </is>
      </c>
      <c r="B31662" t="inlineStr">
        <is>
          <t>6hpyg</t>
        </is>
      </c>
      <c r="C31662" t="inlineStr">
        <is>
          <t>[deleted]</t>
        </is>
      </c>
      <c r="D31662" t="inlineStr">
        <is>
          <t>c03vje7</t>
        </is>
      </c>
    </row>
    <row r="31663">
      <c r="A31663" t="inlineStr">
        <is>
          <t>c03vjom</t>
        </is>
      </c>
      <c r="B31663" t="inlineStr">
        <is>
          <t>6hpyg</t>
        </is>
      </c>
      <c r="C31663" t="inlineStr">
        <is>
          <t>numlok</t>
        </is>
      </c>
      <c r="D31663" t="inlineStr">
        <is>
          <t>c03vjm2</t>
        </is>
      </c>
    </row>
    <row r="31664">
      <c r="A31664" t="inlineStr">
        <is>
          <t>c03vjow</t>
        </is>
      </c>
      <c r="B31664" t="inlineStr">
        <is>
          <t>6hpyg</t>
        </is>
      </c>
      <c r="C31664" t="inlineStr">
        <is>
          <t>Wayside</t>
        </is>
      </c>
      <c r="D31664" t="inlineStr">
        <is>
          <t>c03vj87</t>
        </is>
      </c>
    </row>
    <row r="31665">
      <c r="A31665" t="inlineStr">
        <is>
          <t>c03vjpx</t>
        </is>
      </c>
      <c r="B31665" t="inlineStr">
        <is>
          <t>6hpyg</t>
        </is>
      </c>
      <c r="C31665" t="inlineStr">
        <is>
          <t>whatwedo</t>
        </is>
      </c>
      <c r="D31665" t="inlineStr">
        <is>
          <t>c03vg5g</t>
        </is>
      </c>
    </row>
    <row r="31666">
      <c r="A31666" t="inlineStr">
        <is>
          <t>c03vjqz</t>
        </is>
      </c>
      <c r="B31666" t="inlineStr">
        <is>
          <t>6hpyg</t>
        </is>
      </c>
      <c r="C31666" t="inlineStr">
        <is>
          <t>[deleted]</t>
        </is>
      </c>
      <c r="D31666" t="inlineStr">
        <is>
          <t>c03vjom</t>
        </is>
      </c>
    </row>
    <row r="31667">
      <c r="A31667" t="inlineStr">
        <is>
          <t>c03vjvz</t>
        </is>
      </c>
      <c r="B31667" t="inlineStr">
        <is>
          <t>6hpyg</t>
        </is>
      </c>
      <c r="C31667" t="inlineStr">
        <is>
          <t>[deleted]</t>
        </is>
      </c>
      <c r="D31667" t="inlineStr">
        <is>
          <t>c03vjqz</t>
        </is>
      </c>
    </row>
    <row r="31668">
      <c r="A31668" t="inlineStr">
        <is>
          <t>c03vjyy</t>
        </is>
      </c>
      <c r="B31668" t="inlineStr">
        <is>
          <t>6hpyg</t>
        </is>
      </c>
      <c r="C31668" t="inlineStr">
        <is>
          <t>[deleted]</t>
        </is>
      </c>
      <c r="D31668" t="inlineStr">
        <is>
          <t>c03vj8t</t>
        </is>
      </c>
    </row>
    <row r="31669">
      <c r="A31669" t="inlineStr">
        <is>
          <t>c03vk1l</t>
        </is>
      </c>
      <c r="B31669" t="inlineStr">
        <is>
          <t>6hpyg</t>
        </is>
      </c>
      <c r="C31669" t="inlineStr">
        <is>
          <t>[deleted]</t>
        </is>
      </c>
      <c r="D31669" t="inlineStr">
        <is>
          <t>6hpyg</t>
        </is>
      </c>
    </row>
    <row r="31670">
      <c r="A31670" t="inlineStr">
        <is>
          <t>c03vkch</t>
        </is>
      </c>
      <c r="B31670" t="inlineStr">
        <is>
          <t>6hpyg</t>
        </is>
      </c>
      <c r="C31670" t="inlineStr">
        <is>
          <t>haoest</t>
        </is>
      </c>
      <c r="D31670" t="inlineStr">
        <is>
          <t>6hpyg</t>
        </is>
      </c>
    </row>
    <row r="31671">
      <c r="A31671" t="inlineStr">
        <is>
          <t>c03vkj0</t>
        </is>
      </c>
      <c r="B31671" t="inlineStr">
        <is>
          <t>6hpyg</t>
        </is>
      </c>
      <c r="C31671" t="inlineStr">
        <is>
          <t>deadmantizwalking</t>
        </is>
      </c>
      <c r="D31671" t="inlineStr">
        <is>
          <t>6hpyg</t>
        </is>
      </c>
    </row>
    <row r="31672">
      <c r="A31672" t="inlineStr">
        <is>
          <t>c03vkte</t>
        </is>
      </c>
      <c r="B31672" t="inlineStr">
        <is>
          <t>6hpyg</t>
        </is>
      </c>
      <c r="C31672" t="inlineStr">
        <is>
          <t>immrlizard</t>
        </is>
      </c>
      <c r="D31672" t="inlineStr">
        <is>
          <t>6hpyg</t>
        </is>
      </c>
    </row>
    <row r="31673">
      <c r="A31673" t="inlineStr">
        <is>
          <t>c03vkze</t>
        </is>
      </c>
      <c r="B31673" t="inlineStr">
        <is>
          <t>6hpyg</t>
        </is>
      </c>
      <c r="C31673" t="inlineStr">
        <is>
          <t>[deleted]</t>
        </is>
      </c>
      <c r="D31673" t="inlineStr">
        <is>
          <t>c03vkte</t>
        </is>
      </c>
    </row>
    <row r="31674">
      <c r="A31674" t="inlineStr">
        <is>
          <t>c03vls8</t>
        </is>
      </c>
      <c r="B31674" t="inlineStr">
        <is>
          <t>6hpyg</t>
        </is>
      </c>
      <c r="C31674" t="inlineStr">
        <is>
          <t>jayayeem</t>
        </is>
      </c>
      <c r="D31674" t="inlineStr">
        <is>
          <t>6hpyg</t>
        </is>
      </c>
    </row>
    <row r="31675">
      <c r="A31675" t="inlineStr">
        <is>
          <t>c03vm5a</t>
        </is>
      </c>
      <c r="B31675" t="inlineStr">
        <is>
          <t>6hpyg</t>
        </is>
      </c>
      <c r="C31675" t="inlineStr">
        <is>
          <t>darkgatherer</t>
        </is>
      </c>
      <c r="D31675" t="inlineStr">
        <is>
          <t>c03vkze</t>
        </is>
      </c>
    </row>
    <row r="31676">
      <c r="A31676" t="inlineStr">
        <is>
          <t>c03vm7b</t>
        </is>
      </c>
      <c r="B31676" t="inlineStr">
        <is>
          <t>6hpyg</t>
        </is>
      </c>
      <c r="C31676" t="inlineStr">
        <is>
          <t>darkgatherer</t>
        </is>
      </c>
      <c r="D31676" t="inlineStr">
        <is>
          <t>c03vjkc</t>
        </is>
      </c>
    </row>
    <row r="31677">
      <c r="A31677" t="inlineStr">
        <is>
          <t>c03vm7l</t>
        </is>
      </c>
      <c r="B31677" t="inlineStr">
        <is>
          <t>6hpyg</t>
        </is>
      </c>
      <c r="C31677" t="inlineStr">
        <is>
          <t>aletoledo</t>
        </is>
      </c>
      <c r="D31677" t="inlineStr">
        <is>
          <t>c03vj4r</t>
        </is>
      </c>
    </row>
    <row r="31678">
      <c r="A31678" t="inlineStr">
        <is>
          <t>c03vm9u</t>
        </is>
      </c>
      <c r="B31678" t="inlineStr">
        <is>
          <t>6hpyg</t>
        </is>
      </c>
      <c r="C31678" t="inlineStr">
        <is>
          <t>bad_llama</t>
        </is>
      </c>
      <c r="D31678" t="inlineStr">
        <is>
          <t>c03vj8t</t>
        </is>
      </c>
    </row>
    <row r="31679">
      <c r="A31679" t="inlineStr">
        <is>
          <t>c03vma9</t>
        </is>
      </c>
      <c r="B31679" t="inlineStr">
        <is>
          <t>6hpyg</t>
        </is>
      </c>
      <c r="C31679" t="inlineStr">
        <is>
          <t>hugsandnugs</t>
        </is>
      </c>
      <c r="D31679" t="inlineStr">
        <is>
          <t>c03vj8t</t>
        </is>
      </c>
    </row>
    <row r="31680">
      <c r="A31680" t="inlineStr">
        <is>
          <t>c03vmas</t>
        </is>
      </c>
      <c r="B31680" t="inlineStr">
        <is>
          <t>6hpyg</t>
        </is>
      </c>
      <c r="C31680" t="inlineStr">
        <is>
          <t>heepajunk</t>
        </is>
      </c>
      <c r="D31680" t="inlineStr">
        <is>
          <t>c03vj8t</t>
        </is>
      </c>
    </row>
    <row r="31681">
      <c r="A31681" t="inlineStr">
        <is>
          <t>c03vmtm</t>
        </is>
      </c>
      <c r="B31681" t="inlineStr">
        <is>
          <t>6hpyg</t>
        </is>
      </c>
      <c r="C31681" t="inlineStr">
        <is>
          <t>totallynate</t>
        </is>
      </c>
      <c r="D31681" t="inlineStr">
        <is>
          <t>c03vjow</t>
        </is>
      </c>
    </row>
    <row r="31682">
      <c r="A31682" t="inlineStr">
        <is>
          <t>c03vmtt</t>
        </is>
      </c>
      <c r="B31682" t="inlineStr">
        <is>
          <t>6hpyg</t>
        </is>
      </c>
      <c r="C31682" t="inlineStr">
        <is>
          <t>shiner_man</t>
        </is>
      </c>
      <c r="D31682" t="inlineStr">
        <is>
          <t>c03vj8t</t>
        </is>
      </c>
    </row>
    <row r="31683">
      <c r="A31683" t="inlineStr">
        <is>
          <t>c03vmuo</t>
        </is>
      </c>
      <c r="B31683" t="inlineStr">
        <is>
          <t>6hpyg</t>
        </is>
      </c>
      <c r="C31683" t="inlineStr">
        <is>
          <t>shiner_man</t>
        </is>
      </c>
      <c r="D31683" t="inlineStr">
        <is>
          <t>6hpyg</t>
        </is>
      </c>
    </row>
    <row r="31684">
      <c r="A31684" t="inlineStr">
        <is>
          <t>c03vmvf</t>
        </is>
      </c>
      <c r="B31684" t="inlineStr">
        <is>
          <t>6hpyg</t>
        </is>
      </c>
      <c r="C31684" t="inlineStr">
        <is>
          <t>veritaze</t>
        </is>
      </c>
      <c r="D31684" t="inlineStr">
        <is>
          <t>c03vj8t</t>
        </is>
      </c>
    </row>
    <row r="31685">
      <c r="A31685" t="inlineStr">
        <is>
          <t>c03vn00</t>
        </is>
      </c>
      <c r="B31685" t="inlineStr">
        <is>
          <t>6hpyg</t>
        </is>
      </c>
      <c r="C31685" t="inlineStr">
        <is>
          <t>InterPunct</t>
        </is>
      </c>
      <c r="D31685" t="inlineStr">
        <is>
          <t>c03vjvz</t>
        </is>
      </c>
    </row>
    <row r="31686">
      <c r="A31686" t="inlineStr">
        <is>
          <t>c03vn1a</t>
        </is>
      </c>
      <c r="B31686" t="inlineStr">
        <is>
          <t>6hpyg</t>
        </is>
      </c>
      <c r="C31686" t="inlineStr">
        <is>
          <t>nixonrichard</t>
        </is>
      </c>
      <c r="D31686" t="inlineStr">
        <is>
          <t>c03vls8</t>
        </is>
      </c>
    </row>
    <row r="31687">
      <c r="A31687" t="inlineStr">
        <is>
          <t>c03vn6z</t>
        </is>
      </c>
      <c r="B31687" t="inlineStr">
        <is>
          <t>6hpyg</t>
        </is>
      </c>
      <c r="C31687" t="inlineStr">
        <is>
          <t>thai_awesome</t>
        </is>
      </c>
      <c r="D31687" t="inlineStr">
        <is>
          <t>c03vm7b</t>
        </is>
      </c>
    </row>
    <row r="31688">
      <c r="A31688" t="inlineStr">
        <is>
          <t>c03vpic</t>
        </is>
      </c>
      <c r="B31688" t="inlineStr">
        <is>
          <t>6hpyg</t>
        </is>
      </c>
      <c r="C31688" t="inlineStr">
        <is>
          <t>[deleted]</t>
        </is>
      </c>
      <c r="D31688" t="inlineStr">
        <is>
          <t>c03vj3p</t>
        </is>
      </c>
    </row>
    <row r="31689">
      <c r="A31689" t="inlineStr">
        <is>
          <t>c03vti3</t>
        </is>
      </c>
      <c r="B31689" t="inlineStr">
        <is>
          <t>6hpyg</t>
        </is>
      </c>
      <c r="C31689" t="inlineStr">
        <is>
          <t>[deleted]</t>
        </is>
      </c>
      <c r="D31689" t="inlineStr">
        <is>
          <t>6hpyg</t>
        </is>
      </c>
    </row>
    <row r="31690">
      <c r="A31690" t="inlineStr">
        <is>
          <t>c03vtju</t>
        </is>
      </c>
      <c r="B31690" t="inlineStr">
        <is>
          <t>6hpyg</t>
        </is>
      </c>
      <c r="C31690" t="inlineStr">
        <is>
          <t>immrlizard</t>
        </is>
      </c>
      <c r="D31690" t="inlineStr">
        <is>
          <t>c03vkze</t>
        </is>
      </c>
    </row>
    <row r="31691">
      <c r="A31691" t="inlineStr">
        <is>
          <t>c03vw1c</t>
        </is>
      </c>
      <c r="B31691" t="inlineStr">
        <is>
          <t>6hpyg</t>
        </is>
      </c>
      <c r="C31691" t="inlineStr">
        <is>
          <t>WhoKilledTeddyBear</t>
        </is>
      </c>
      <c r="D31691" t="inlineStr">
        <is>
          <t>c03vjkc</t>
        </is>
      </c>
    </row>
    <row r="31692">
      <c r="A31692" t="inlineStr">
        <is>
          <t>c03wdmh</t>
        </is>
      </c>
      <c r="B31692" t="inlineStr">
        <is>
          <t>6hpyg</t>
        </is>
      </c>
      <c r="C31692" t="inlineStr">
        <is>
          <t>[deleted]</t>
        </is>
      </c>
      <c r="D31692" t="inlineStr">
        <is>
          <t>c03vtju</t>
        </is>
      </c>
    </row>
    <row r="31693">
      <c r="A31693" t="inlineStr">
        <is>
          <t>6hq0v</t>
        </is>
      </c>
      <c r="B31693" t="inlineStr">
        <is>
          <t>6hq0v</t>
        </is>
      </c>
      <c r="C31693" t="inlineStr">
        <is>
          <t>alllie</t>
        </is>
      </c>
      <c r="D31693" t="inlineStr"/>
    </row>
    <row r="31694">
      <c r="A31694" t="inlineStr">
        <is>
          <t>c03vghn</t>
        </is>
      </c>
      <c r="B31694" t="inlineStr">
        <is>
          <t>6hq0v</t>
        </is>
      </c>
      <c r="C31694" t="inlineStr">
        <is>
          <t>knylok</t>
        </is>
      </c>
      <c r="D31694" t="inlineStr">
        <is>
          <t>6hq0v</t>
        </is>
      </c>
    </row>
    <row r="31695">
      <c r="A31695" t="inlineStr">
        <is>
          <t>c03vh07</t>
        </is>
      </c>
      <c r="B31695" t="inlineStr">
        <is>
          <t>6hq0v</t>
        </is>
      </c>
      <c r="C31695" t="inlineStr">
        <is>
          <t>doodahdei</t>
        </is>
      </c>
      <c r="D31695" t="inlineStr">
        <is>
          <t>6hq0v</t>
        </is>
      </c>
    </row>
    <row r="31696">
      <c r="A31696" t="inlineStr">
        <is>
          <t>c03vh25</t>
        </is>
      </c>
      <c r="B31696" t="inlineStr">
        <is>
          <t>6hq0v</t>
        </is>
      </c>
      <c r="C31696" t="inlineStr">
        <is>
          <t>kanuk876</t>
        </is>
      </c>
      <c r="D31696" t="inlineStr">
        <is>
          <t>6hq0v</t>
        </is>
      </c>
    </row>
    <row r="31697">
      <c r="A31697" t="inlineStr">
        <is>
          <t>c03vh6f</t>
        </is>
      </c>
      <c r="B31697" t="inlineStr">
        <is>
          <t>6hq0v</t>
        </is>
      </c>
      <c r="C31697" t="inlineStr">
        <is>
          <t>Justanothercoverup</t>
        </is>
      </c>
      <c r="D31697" t="inlineStr">
        <is>
          <t>6hq0v</t>
        </is>
      </c>
    </row>
    <row r="31698">
      <c r="A31698" t="inlineStr">
        <is>
          <t>c03vhex</t>
        </is>
      </c>
      <c r="B31698" t="inlineStr">
        <is>
          <t>6hq0v</t>
        </is>
      </c>
      <c r="C31698" t="inlineStr">
        <is>
          <t>[deleted]</t>
        </is>
      </c>
      <c r="D31698" t="inlineStr">
        <is>
          <t>6hq0v</t>
        </is>
      </c>
    </row>
    <row r="31699">
      <c r="A31699" t="inlineStr">
        <is>
          <t>c03vhm5</t>
        </is>
      </c>
      <c r="B31699" t="inlineStr">
        <is>
          <t>6hq0v</t>
        </is>
      </c>
      <c r="C31699" t="inlineStr">
        <is>
          <t>[deleted]</t>
        </is>
      </c>
      <c r="D31699" t="inlineStr">
        <is>
          <t>6hq0v</t>
        </is>
      </c>
    </row>
    <row r="31700">
      <c r="A31700" t="inlineStr">
        <is>
          <t>c03vhpi</t>
        </is>
      </c>
      <c r="B31700" t="inlineStr">
        <is>
          <t>6hq0v</t>
        </is>
      </c>
      <c r="C31700" t="inlineStr">
        <is>
          <t>apathy</t>
        </is>
      </c>
      <c r="D31700" t="inlineStr">
        <is>
          <t>c03vghn</t>
        </is>
      </c>
    </row>
    <row r="31701">
      <c r="A31701" t="inlineStr">
        <is>
          <t>c03vhqh</t>
        </is>
      </c>
      <c r="B31701" t="inlineStr">
        <is>
          <t>6hq0v</t>
        </is>
      </c>
      <c r="C31701" t="inlineStr">
        <is>
          <t>FrancisC</t>
        </is>
      </c>
      <c r="D31701" t="inlineStr">
        <is>
          <t>c03vhpi</t>
        </is>
      </c>
    </row>
    <row r="31702">
      <c r="A31702" t="inlineStr">
        <is>
          <t>c03vhqk</t>
        </is>
      </c>
      <c r="B31702" t="inlineStr">
        <is>
          <t>6hq0v</t>
        </is>
      </c>
      <c r="C31702" t="inlineStr">
        <is>
          <t>FeedMePlease</t>
        </is>
      </c>
      <c r="D31702" t="inlineStr">
        <is>
          <t>c03vghn</t>
        </is>
      </c>
    </row>
    <row r="31703">
      <c r="A31703" t="inlineStr">
        <is>
          <t>c03vhr8</t>
        </is>
      </c>
      <c r="B31703" t="inlineStr">
        <is>
          <t>6hq0v</t>
        </is>
      </c>
      <c r="C31703" t="inlineStr">
        <is>
          <t>kwh</t>
        </is>
      </c>
      <c r="D31703" t="inlineStr">
        <is>
          <t>6hq0v</t>
        </is>
      </c>
    </row>
    <row r="31704">
      <c r="A31704" t="inlineStr">
        <is>
          <t>c03vhtt</t>
        </is>
      </c>
      <c r="B31704" t="inlineStr">
        <is>
          <t>6hq0v</t>
        </is>
      </c>
      <c r="C31704" t="inlineStr">
        <is>
          <t>KlassyGuy</t>
        </is>
      </c>
      <c r="D31704" t="inlineStr">
        <is>
          <t>c03vh6f</t>
        </is>
      </c>
    </row>
    <row r="31705">
      <c r="A31705" t="inlineStr">
        <is>
          <t>c03vhvv</t>
        </is>
      </c>
      <c r="B31705" t="inlineStr">
        <is>
          <t>6hq0v</t>
        </is>
      </c>
      <c r="C31705" t="inlineStr">
        <is>
          <t>[deleted]</t>
        </is>
      </c>
      <c r="D31705" t="inlineStr">
        <is>
          <t>6hq0v</t>
        </is>
      </c>
    </row>
    <row r="31706">
      <c r="A31706" t="inlineStr">
        <is>
          <t>c03vhyb</t>
        </is>
      </c>
      <c r="B31706" t="inlineStr">
        <is>
          <t>6hq0v</t>
        </is>
      </c>
      <c r="C31706" t="inlineStr">
        <is>
          <t>[deleted]</t>
        </is>
      </c>
      <c r="D31706" t="inlineStr">
        <is>
          <t>c03vhex</t>
        </is>
      </c>
    </row>
    <row r="31707">
      <c r="A31707" t="inlineStr">
        <is>
          <t>c03vhyp</t>
        </is>
      </c>
      <c r="B31707" t="inlineStr">
        <is>
          <t>6hq0v</t>
        </is>
      </c>
      <c r="C31707" t="inlineStr">
        <is>
          <t>[deleted]</t>
        </is>
      </c>
      <c r="D31707" t="inlineStr">
        <is>
          <t>c03vghn</t>
        </is>
      </c>
    </row>
    <row r="31708">
      <c r="A31708" t="inlineStr">
        <is>
          <t>c03vhyu</t>
        </is>
      </c>
      <c r="B31708" t="inlineStr">
        <is>
          <t>6hq0v</t>
        </is>
      </c>
      <c r="C31708" t="inlineStr">
        <is>
          <t>[deleted]</t>
        </is>
      </c>
      <c r="D31708" t="inlineStr">
        <is>
          <t>c03vhyb</t>
        </is>
      </c>
    </row>
    <row r="31709">
      <c r="A31709" t="inlineStr">
        <is>
          <t>c03vhz6</t>
        </is>
      </c>
      <c r="B31709" t="inlineStr">
        <is>
          <t>6hq0v</t>
        </is>
      </c>
      <c r="C31709" t="inlineStr">
        <is>
          <t>[deleted]</t>
        </is>
      </c>
      <c r="D31709" t="inlineStr">
        <is>
          <t>c03vhtt</t>
        </is>
      </c>
    </row>
    <row r="31710">
      <c r="A31710" t="inlineStr">
        <is>
          <t>c03vi0c</t>
        </is>
      </c>
      <c r="B31710" t="inlineStr">
        <is>
          <t>6hq0v</t>
        </is>
      </c>
      <c r="C31710" t="inlineStr">
        <is>
          <t>garg</t>
        </is>
      </c>
      <c r="D31710" t="inlineStr">
        <is>
          <t>c03vhex</t>
        </is>
      </c>
    </row>
    <row r="31711">
      <c r="A31711" t="inlineStr">
        <is>
          <t>c03vi0v</t>
        </is>
      </c>
      <c r="B31711" t="inlineStr">
        <is>
          <t>6hq0v</t>
        </is>
      </c>
      <c r="C31711" t="inlineStr">
        <is>
          <t>garg</t>
        </is>
      </c>
      <c r="D31711" t="inlineStr">
        <is>
          <t>c03vhyb</t>
        </is>
      </c>
    </row>
    <row r="31712">
      <c r="A31712" t="inlineStr">
        <is>
          <t>c03vi18</t>
        </is>
      </c>
      <c r="B31712" t="inlineStr">
        <is>
          <t>6hq0v</t>
        </is>
      </c>
      <c r="C31712" t="inlineStr">
        <is>
          <t>[deleted]</t>
        </is>
      </c>
      <c r="D31712" t="inlineStr">
        <is>
          <t>c03vhm5</t>
        </is>
      </c>
    </row>
    <row r="31713">
      <c r="A31713" t="inlineStr">
        <is>
          <t>c03vi26</t>
        </is>
      </c>
      <c r="B31713" t="inlineStr">
        <is>
          <t>6hq0v</t>
        </is>
      </c>
      <c r="C31713" t="inlineStr">
        <is>
          <t>thrills</t>
        </is>
      </c>
      <c r="D31713" t="inlineStr">
        <is>
          <t>6hq0v</t>
        </is>
      </c>
    </row>
    <row r="31714">
      <c r="A31714" t="inlineStr">
        <is>
          <t>c03vi2a</t>
        </is>
      </c>
      <c r="B31714" t="inlineStr">
        <is>
          <t>6hq0v</t>
        </is>
      </c>
      <c r="C31714" t="inlineStr">
        <is>
          <t>[deleted]</t>
        </is>
      </c>
      <c r="D31714" t="inlineStr">
        <is>
          <t>6hq0v</t>
        </is>
      </c>
    </row>
    <row r="31715">
      <c r="A31715" t="inlineStr">
        <is>
          <t>c03vi2k</t>
        </is>
      </c>
      <c r="B31715" t="inlineStr">
        <is>
          <t>6hq0v</t>
        </is>
      </c>
      <c r="C31715" t="inlineStr">
        <is>
          <t>bbw1</t>
        </is>
      </c>
      <c r="D31715" t="inlineStr">
        <is>
          <t>c03vhex</t>
        </is>
      </c>
    </row>
    <row r="31716">
      <c r="A31716" t="inlineStr">
        <is>
          <t>c03vi2q</t>
        </is>
      </c>
      <c r="B31716" t="inlineStr">
        <is>
          <t>6hq0v</t>
        </is>
      </c>
      <c r="C31716" t="inlineStr">
        <is>
          <t>[deleted]</t>
        </is>
      </c>
      <c r="D31716" t="inlineStr">
        <is>
          <t>c03vi0c</t>
        </is>
      </c>
    </row>
    <row r="31717">
      <c r="A31717" t="inlineStr">
        <is>
          <t>c03vi3u</t>
        </is>
      </c>
      <c r="B31717" t="inlineStr">
        <is>
          <t>6hq0v</t>
        </is>
      </c>
      <c r="C31717" t="inlineStr">
        <is>
          <t>[deleted]</t>
        </is>
      </c>
      <c r="D31717" t="inlineStr">
        <is>
          <t>6hq0v</t>
        </is>
      </c>
    </row>
    <row r="31718">
      <c r="A31718" t="inlineStr">
        <is>
          <t>c03vi3x</t>
        </is>
      </c>
      <c r="B31718" t="inlineStr">
        <is>
          <t>6hq0v</t>
        </is>
      </c>
      <c r="C31718" t="inlineStr">
        <is>
          <t>Voor</t>
        </is>
      </c>
      <c r="D31718" t="inlineStr">
        <is>
          <t>c03vhex</t>
        </is>
      </c>
    </row>
    <row r="31719">
      <c r="A31719" t="inlineStr">
        <is>
          <t>c03vi3y</t>
        </is>
      </c>
      <c r="B31719" t="inlineStr">
        <is>
          <t>6hq0v</t>
        </is>
      </c>
      <c r="C31719" t="inlineStr">
        <is>
          <t>nixonrichard</t>
        </is>
      </c>
      <c r="D31719" t="inlineStr">
        <is>
          <t>c03vi0c</t>
        </is>
      </c>
    </row>
    <row r="31720">
      <c r="A31720" t="inlineStr">
        <is>
          <t>c03vi44</t>
        </is>
      </c>
      <c r="B31720" t="inlineStr">
        <is>
          <t>6hq0v</t>
        </is>
      </c>
      <c r="C31720" t="inlineStr">
        <is>
          <t>[deleted]</t>
        </is>
      </c>
      <c r="D31720" t="inlineStr">
        <is>
          <t>c03vi2k</t>
        </is>
      </c>
    </row>
    <row r="31721">
      <c r="A31721" t="inlineStr">
        <is>
          <t>c03vi4b</t>
        </is>
      </c>
      <c r="B31721" t="inlineStr">
        <is>
          <t>6hq0v</t>
        </is>
      </c>
      <c r="C31721" t="inlineStr">
        <is>
          <t>[deleted]</t>
        </is>
      </c>
      <c r="D31721" t="inlineStr">
        <is>
          <t>c03vi2k</t>
        </is>
      </c>
    </row>
    <row r="31722">
      <c r="A31722" t="inlineStr">
        <is>
          <t>c03vi4y</t>
        </is>
      </c>
      <c r="B31722" t="inlineStr">
        <is>
          <t>6hq0v</t>
        </is>
      </c>
      <c r="C31722" t="inlineStr">
        <is>
          <t>deuteros</t>
        </is>
      </c>
      <c r="D31722" t="inlineStr">
        <is>
          <t>c03vh25</t>
        </is>
      </c>
    </row>
    <row r="31723">
      <c r="A31723" t="inlineStr">
        <is>
          <t>c03vi51</t>
        </is>
      </c>
      <c r="B31723" t="inlineStr">
        <is>
          <t>6hq0v</t>
        </is>
      </c>
      <c r="C31723" t="inlineStr">
        <is>
          <t>[deleted]</t>
        </is>
      </c>
      <c r="D31723" t="inlineStr">
        <is>
          <t>c03vi2k</t>
        </is>
      </c>
    </row>
    <row r="31724">
      <c r="A31724" t="inlineStr">
        <is>
          <t>c03vi5j</t>
        </is>
      </c>
      <c r="B31724" t="inlineStr">
        <is>
          <t>6hq0v</t>
        </is>
      </c>
      <c r="C31724" t="inlineStr">
        <is>
          <t>nixonrichard</t>
        </is>
      </c>
      <c r="D31724" t="inlineStr">
        <is>
          <t>c03vhqh</t>
        </is>
      </c>
    </row>
    <row r="31725">
      <c r="A31725" t="inlineStr">
        <is>
          <t>c03vi54</t>
        </is>
      </c>
      <c r="B31725" t="inlineStr">
        <is>
          <t>6hq0v</t>
        </is>
      </c>
      <c r="C31725" t="inlineStr">
        <is>
          <t>nixonrichard</t>
        </is>
      </c>
      <c r="D31725" t="inlineStr">
        <is>
          <t>c03vi0v</t>
        </is>
      </c>
    </row>
    <row r="31726">
      <c r="A31726" t="inlineStr">
        <is>
          <t>c03vi5r</t>
        </is>
      </c>
      <c r="B31726" t="inlineStr">
        <is>
          <t>6hq0v</t>
        </is>
      </c>
      <c r="C31726" t="inlineStr">
        <is>
          <t>nixonrichard</t>
        </is>
      </c>
      <c r="D31726" t="inlineStr">
        <is>
          <t>c03vhyp</t>
        </is>
      </c>
    </row>
    <row r="31727">
      <c r="A31727" t="inlineStr">
        <is>
          <t>c03vi64</t>
        </is>
      </c>
      <c r="B31727" t="inlineStr">
        <is>
          <t>6hq0v</t>
        </is>
      </c>
      <c r="C31727" t="inlineStr">
        <is>
          <t>jonesburg</t>
        </is>
      </c>
      <c r="D31727" t="inlineStr">
        <is>
          <t>6hq0v</t>
        </is>
      </c>
    </row>
    <row r="31728">
      <c r="A31728" t="inlineStr">
        <is>
          <t>c03vi6h</t>
        </is>
      </c>
      <c r="B31728" t="inlineStr">
        <is>
          <t>6hq0v</t>
        </is>
      </c>
      <c r="C31728" t="inlineStr">
        <is>
          <t>nixonrichard</t>
        </is>
      </c>
      <c r="D31728" t="inlineStr">
        <is>
          <t>c03vh25</t>
        </is>
      </c>
    </row>
    <row r="31729">
      <c r="A31729" t="inlineStr">
        <is>
          <t>c03vi6k</t>
        </is>
      </c>
      <c r="B31729" t="inlineStr">
        <is>
          <t>6hq0v</t>
        </is>
      </c>
      <c r="C31729" t="inlineStr">
        <is>
          <t>[deleted]</t>
        </is>
      </c>
      <c r="D31729" t="inlineStr">
        <is>
          <t>c03vi3x</t>
        </is>
      </c>
    </row>
    <row r="31730">
      <c r="A31730" t="inlineStr">
        <is>
          <t>c03vi6z</t>
        </is>
      </c>
      <c r="B31730" t="inlineStr">
        <is>
          <t>6hq0v</t>
        </is>
      </c>
      <c r="C31730" t="inlineStr">
        <is>
          <t>garg</t>
        </is>
      </c>
      <c r="D31730" t="inlineStr">
        <is>
          <t>c03vi2q</t>
        </is>
      </c>
    </row>
    <row r="31731">
      <c r="A31731" t="inlineStr">
        <is>
          <t>c03vi7i</t>
        </is>
      </c>
      <c r="B31731" t="inlineStr">
        <is>
          <t>6hq0v</t>
        </is>
      </c>
      <c r="C31731" t="inlineStr">
        <is>
          <t>nixonrichard</t>
        </is>
      </c>
      <c r="D31731" t="inlineStr">
        <is>
          <t>c03vhvv</t>
        </is>
      </c>
    </row>
    <row r="31732">
      <c r="A31732" t="inlineStr">
        <is>
          <t>c03vi7k</t>
        </is>
      </c>
      <c r="B31732" t="inlineStr">
        <is>
          <t>6hq0v</t>
        </is>
      </c>
      <c r="C31732" t="inlineStr">
        <is>
          <t>[deleted]</t>
        </is>
      </c>
      <c r="D31732" t="inlineStr">
        <is>
          <t>c03vh25</t>
        </is>
      </c>
    </row>
    <row r="31733">
      <c r="A31733" t="inlineStr">
        <is>
          <t>c03vi7m</t>
        </is>
      </c>
      <c r="B31733" t="inlineStr">
        <is>
          <t>6hq0v</t>
        </is>
      </c>
      <c r="C31733" t="inlineStr">
        <is>
          <t>garg</t>
        </is>
      </c>
      <c r="D31733" t="inlineStr">
        <is>
          <t>c03vi3y</t>
        </is>
      </c>
    </row>
    <row r="31734">
      <c r="A31734" t="inlineStr">
        <is>
          <t>c03vi7r</t>
        </is>
      </c>
      <c r="B31734" t="inlineStr">
        <is>
          <t>6hq0v</t>
        </is>
      </c>
      <c r="C31734" t="inlineStr">
        <is>
          <t>bbw1</t>
        </is>
      </c>
      <c r="D31734" t="inlineStr">
        <is>
          <t>c03vi4b</t>
        </is>
      </c>
    </row>
    <row r="31735">
      <c r="A31735" t="inlineStr">
        <is>
          <t>c03vi8b</t>
        </is>
      </c>
      <c r="B31735" t="inlineStr">
        <is>
          <t>6hq0v</t>
        </is>
      </c>
      <c r="C31735" t="inlineStr">
        <is>
          <t>[deleted]</t>
        </is>
      </c>
      <c r="D31735" t="inlineStr">
        <is>
          <t>c03vi3y</t>
        </is>
      </c>
    </row>
    <row r="31736">
      <c r="A31736" t="inlineStr">
        <is>
          <t>c03vi8i</t>
        </is>
      </c>
      <c r="B31736" t="inlineStr">
        <is>
          <t>6hq0v</t>
        </is>
      </c>
      <c r="C31736" t="inlineStr">
        <is>
          <t>bbw1</t>
        </is>
      </c>
      <c r="D31736" t="inlineStr">
        <is>
          <t>c03vi51</t>
        </is>
      </c>
    </row>
    <row r="31737">
      <c r="A31737" t="inlineStr">
        <is>
          <t>c03vi8q</t>
        </is>
      </c>
      <c r="B31737" t="inlineStr">
        <is>
          <t>6hq0v</t>
        </is>
      </c>
      <c r="C31737" t="inlineStr">
        <is>
          <t>nixonrichard</t>
        </is>
      </c>
      <c r="D31737" t="inlineStr">
        <is>
          <t>c03vi7m</t>
        </is>
      </c>
    </row>
    <row r="31738">
      <c r="A31738" t="inlineStr">
        <is>
          <t>c03via1</t>
        </is>
      </c>
      <c r="B31738" t="inlineStr">
        <is>
          <t>6hq0v</t>
        </is>
      </c>
      <c r="C31738" t="inlineStr">
        <is>
          <t>[deleted]</t>
        </is>
      </c>
      <c r="D31738" t="inlineStr">
        <is>
          <t>c03vi6z</t>
        </is>
      </c>
    </row>
    <row r="31739">
      <c r="A31739" t="inlineStr">
        <is>
          <t>c03vibi</t>
        </is>
      </c>
      <c r="B31739" t="inlineStr">
        <is>
          <t>6hq0v</t>
        </is>
      </c>
      <c r="C31739" t="inlineStr">
        <is>
          <t>rimwalker</t>
        </is>
      </c>
      <c r="D31739" t="inlineStr">
        <is>
          <t>c03via1</t>
        </is>
      </c>
    </row>
    <row r="31740">
      <c r="A31740" t="inlineStr">
        <is>
          <t>c03vibm</t>
        </is>
      </c>
      <c r="B31740" t="inlineStr">
        <is>
          <t>6hq0v</t>
        </is>
      </c>
      <c r="C31740" t="inlineStr">
        <is>
          <t>Daniel_SJ</t>
        </is>
      </c>
      <c r="D31740" t="inlineStr">
        <is>
          <t>c03vi7k</t>
        </is>
      </c>
    </row>
    <row r="31741">
      <c r="A31741" t="inlineStr">
        <is>
          <t>c03vibn</t>
        </is>
      </c>
      <c r="B31741" t="inlineStr">
        <is>
          <t>6hq0v</t>
        </is>
      </c>
      <c r="C31741" t="inlineStr">
        <is>
          <t>garg</t>
        </is>
      </c>
      <c r="D31741" t="inlineStr">
        <is>
          <t>c03vi8q</t>
        </is>
      </c>
    </row>
    <row r="31742">
      <c r="A31742" t="inlineStr">
        <is>
          <t>c03vibp</t>
        </is>
      </c>
      <c r="B31742" t="inlineStr">
        <is>
          <t>6hq0v</t>
        </is>
      </c>
      <c r="C31742" t="inlineStr">
        <is>
          <t>storyofitall</t>
        </is>
      </c>
      <c r="D31742" t="inlineStr">
        <is>
          <t>c03vi51</t>
        </is>
      </c>
    </row>
    <row r="31743">
      <c r="A31743" t="inlineStr">
        <is>
          <t>c03vic4</t>
        </is>
      </c>
      <c r="B31743" t="inlineStr">
        <is>
          <t>6hq0v</t>
        </is>
      </c>
      <c r="C31743" t="inlineStr">
        <is>
          <t>bbw1</t>
        </is>
      </c>
      <c r="D31743" t="inlineStr">
        <is>
          <t>c03vhyb</t>
        </is>
      </c>
    </row>
    <row r="31744">
      <c r="A31744" t="inlineStr">
        <is>
          <t>c03vid4</t>
        </is>
      </c>
      <c r="B31744" t="inlineStr">
        <is>
          <t>6hq0v</t>
        </is>
      </c>
      <c r="C31744" t="inlineStr">
        <is>
          <t>bbw1</t>
        </is>
      </c>
      <c r="D31744" t="inlineStr">
        <is>
          <t>c03vi26</t>
        </is>
      </c>
    </row>
    <row r="31745">
      <c r="A31745" t="inlineStr">
        <is>
          <t>c03vid8</t>
        </is>
      </c>
      <c r="B31745" t="inlineStr">
        <is>
          <t>6hq0v</t>
        </is>
      </c>
      <c r="C31745" t="inlineStr">
        <is>
          <t>[deleted]</t>
        </is>
      </c>
      <c r="D31745" t="inlineStr">
        <is>
          <t>c03vi8i</t>
        </is>
      </c>
    </row>
    <row r="31746">
      <c r="A31746" t="inlineStr">
        <is>
          <t>c03vid9</t>
        </is>
      </c>
      <c r="B31746" t="inlineStr">
        <is>
          <t>6hq0v</t>
        </is>
      </c>
      <c r="C31746" t="inlineStr">
        <is>
          <t>[deleted]</t>
        </is>
      </c>
      <c r="D31746" t="inlineStr">
        <is>
          <t>c03vhqh</t>
        </is>
      </c>
    </row>
    <row r="31747">
      <c r="A31747" t="inlineStr">
        <is>
          <t>c03vid3</t>
        </is>
      </c>
      <c r="B31747" t="inlineStr">
        <is>
          <t>6hq0v</t>
        </is>
      </c>
      <c r="C31747" t="inlineStr">
        <is>
          <t>garg</t>
        </is>
      </c>
      <c r="D31747" t="inlineStr">
        <is>
          <t>c03vi54</t>
        </is>
      </c>
    </row>
    <row r="31748">
      <c r="A31748" t="inlineStr">
        <is>
          <t>c03vidt</t>
        </is>
      </c>
      <c r="B31748" t="inlineStr">
        <is>
          <t>6hq0v</t>
        </is>
      </c>
      <c r="C31748" t="inlineStr">
        <is>
          <t>[deleted]</t>
        </is>
      </c>
      <c r="D31748" t="inlineStr">
        <is>
          <t>c03vibi</t>
        </is>
      </c>
    </row>
    <row r="31749">
      <c r="A31749" t="inlineStr">
        <is>
          <t>c03vidu</t>
        </is>
      </c>
      <c r="B31749" t="inlineStr">
        <is>
          <t>6hq0v</t>
        </is>
      </c>
      <c r="C31749" t="inlineStr">
        <is>
          <t>nixonrichard</t>
        </is>
      </c>
      <c r="D31749" t="inlineStr">
        <is>
          <t>c03vibn</t>
        </is>
      </c>
    </row>
    <row r="31750">
      <c r="A31750" t="inlineStr">
        <is>
          <t>c03vies</t>
        </is>
      </c>
      <c r="B31750" t="inlineStr">
        <is>
          <t>6hq0v</t>
        </is>
      </c>
      <c r="C31750" t="inlineStr">
        <is>
          <t>[deleted]</t>
        </is>
      </c>
      <c r="D31750" t="inlineStr">
        <is>
          <t>c03vi3x</t>
        </is>
      </c>
    </row>
    <row r="31751">
      <c r="A31751" t="inlineStr">
        <is>
          <t>c03vih6</t>
        </is>
      </c>
      <c r="B31751" t="inlineStr">
        <is>
          <t>6hq0v</t>
        </is>
      </c>
      <c r="C31751" t="inlineStr">
        <is>
          <t>foldl</t>
        </is>
      </c>
      <c r="D31751" t="inlineStr">
        <is>
          <t>c03vi54</t>
        </is>
      </c>
    </row>
    <row r="31752">
      <c r="A31752" t="inlineStr">
        <is>
          <t>c03vihk</t>
        </is>
      </c>
      <c r="B31752" t="inlineStr">
        <is>
          <t>6hq0v</t>
        </is>
      </c>
      <c r="C31752" t="inlineStr">
        <is>
          <t>foldl</t>
        </is>
      </c>
      <c r="D31752" t="inlineStr">
        <is>
          <t>c03vhtt</t>
        </is>
      </c>
    </row>
    <row r="31753">
      <c r="A31753" t="inlineStr">
        <is>
          <t>c03viib</t>
        </is>
      </c>
      <c r="B31753" t="inlineStr">
        <is>
          <t>6hq0v</t>
        </is>
      </c>
      <c r="C31753" t="inlineStr">
        <is>
          <t>bushisaterrorist</t>
        </is>
      </c>
      <c r="D31753" t="inlineStr">
        <is>
          <t>6hq0v</t>
        </is>
      </c>
    </row>
    <row r="31754">
      <c r="A31754" t="inlineStr">
        <is>
          <t>c03vikp</t>
        </is>
      </c>
      <c r="B31754" t="inlineStr">
        <is>
          <t>6hq0v</t>
        </is>
      </c>
      <c r="C31754" t="inlineStr">
        <is>
          <t>[deleted]</t>
        </is>
      </c>
      <c r="D31754" t="inlineStr">
        <is>
          <t>c03vhpi</t>
        </is>
      </c>
    </row>
    <row r="31755">
      <c r="A31755" t="inlineStr">
        <is>
          <t>c03vikr</t>
        </is>
      </c>
      <c r="B31755" t="inlineStr">
        <is>
          <t>6hq0v</t>
        </is>
      </c>
      <c r="C31755" t="inlineStr">
        <is>
          <t>Splatterhouse</t>
        </is>
      </c>
      <c r="D31755" t="inlineStr">
        <is>
          <t>6hq0v</t>
        </is>
      </c>
    </row>
    <row r="31756">
      <c r="A31756" t="inlineStr">
        <is>
          <t>c03vilq</t>
        </is>
      </c>
      <c r="B31756" t="inlineStr">
        <is>
          <t>6hq0v</t>
        </is>
      </c>
      <c r="C31756" t="inlineStr">
        <is>
          <t>[deleted]</t>
        </is>
      </c>
      <c r="D31756" t="inlineStr">
        <is>
          <t>6hq0v</t>
        </is>
      </c>
    </row>
    <row r="31757">
      <c r="A31757" t="inlineStr">
        <is>
          <t>c03viok</t>
        </is>
      </c>
      <c r="B31757" t="inlineStr">
        <is>
          <t>6hq0v</t>
        </is>
      </c>
      <c r="C31757" t="inlineStr">
        <is>
          <t>[deleted]</t>
        </is>
      </c>
      <c r="D31757" t="inlineStr">
        <is>
          <t>c03vi5r</t>
        </is>
      </c>
    </row>
    <row r="31758">
      <c r="A31758" t="inlineStr">
        <is>
          <t>c03vip8</t>
        </is>
      </c>
      <c r="B31758" t="inlineStr">
        <is>
          <t>6hq0v</t>
        </is>
      </c>
      <c r="C31758" t="inlineStr">
        <is>
          <t>[deleted]</t>
        </is>
      </c>
      <c r="D31758" t="inlineStr">
        <is>
          <t>c03vih6</t>
        </is>
      </c>
    </row>
    <row r="31759">
      <c r="A31759" t="inlineStr">
        <is>
          <t>c03viq2</t>
        </is>
      </c>
      <c r="B31759" t="inlineStr">
        <is>
          <t>6hq0v</t>
        </is>
      </c>
      <c r="C31759" t="inlineStr">
        <is>
          <t>vanostran</t>
        </is>
      </c>
      <c r="D31759" t="inlineStr">
        <is>
          <t>c03vhm5</t>
        </is>
      </c>
    </row>
    <row r="31760">
      <c r="A31760" t="inlineStr">
        <is>
          <t>c03vira</t>
        </is>
      </c>
      <c r="B31760" t="inlineStr">
        <is>
          <t>6hq0v</t>
        </is>
      </c>
      <c r="C31760" t="inlineStr">
        <is>
          <t>nixonrichard</t>
        </is>
      </c>
      <c r="D31760" t="inlineStr">
        <is>
          <t>c03vih6</t>
        </is>
      </c>
    </row>
    <row r="31761">
      <c r="A31761" t="inlineStr">
        <is>
          <t>c03vist</t>
        </is>
      </c>
      <c r="B31761" t="inlineStr">
        <is>
          <t>6hq0v</t>
        </is>
      </c>
      <c r="C31761" t="inlineStr">
        <is>
          <t>be_o3</t>
        </is>
      </c>
      <c r="D31761" t="inlineStr">
        <is>
          <t>6hq0v</t>
        </is>
      </c>
    </row>
    <row r="31762">
      <c r="A31762" t="inlineStr">
        <is>
          <t>c03vium</t>
        </is>
      </c>
      <c r="B31762" t="inlineStr">
        <is>
          <t>6hq0v</t>
        </is>
      </c>
      <c r="C31762" t="inlineStr">
        <is>
          <t>gmick</t>
        </is>
      </c>
      <c r="D31762" t="inlineStr">
        <is>
          <t>c03vid4</t>
        </is>
      </c>
    </row>
    <row r="31763">
      <c r="A31763" t="inlineStr">
        <is>
          <t>c03viuz</t>
        </is>
      </c>
      <c r="B31763" t="inlineStr">
        <is>
          <t>6hq0v</t>
        </is>
      </c>
      <c r="C31763" t="inlineStr">
        <is>
          <t>vava</t>
        </is>
      </c>
      <c r="D31763" t="inlineStr">
        <is>
          <t>6hq0v</t>
        </is>
      </c>
    </row>
    <row r="31764">
      <c r="A31764" t="inlineStr">
        <is>
          <t>c03vizn</t>
        </is>
      </c>
      <c r="B31764" t="inlineStr">
        <is>
          <t>6hq0v</t>
        </is>
      </c>
      <c r="C31764" t="inlineStr">
        <is>
          <t>schtum</t>
        </is>
      </c>
      <c r="D31764" t="inlineStr">
        <is>
          <t>c03vilq</t>
        </is>
      </c>
    </row>
    <row r="31765">
      <c r="A31765" t="inlineStr">
        <is>
          <t>c03vizq</t>
        </is>
      </c>
      <c r="B31765" t="inlineStr">
        <is>
          <t>6hq0v</t>
        </is>
      </c>
      <c r="C31765" t="inlineStr">
        <is>
          <t>yogigluv</t>
        </is>
      </c>
      <c r="D31765" t="inlineStr">
        <is>
          <t>6hq0v</t>
        </is>
      </c>
    </row>
    <row r="31766">
      <c r="A31766" t="inlineStr">
        <is>
          <t>c03vj2g</t>
        </is>
      </c>
      <c r="B31766" t="inlineStr">
        <is>
          <t>6hq0v</t>
        </is>
      </c>
      <c r="C31766" t="inlineStr">
        <is>
          <t>[deleted]</t>
        </is>
      </c>
      <c r="D31766" t="inlineStr">
        <is>
          <t>c03vizn</t>
        </is>
      </c>
    </row>
    <row r="31767">
      <c r="A31767" t="inlineStr">
        <is>
          <t>c03vj3d</t>
        </is>
      </c>
      <c r="B31767" t="inlineStr">
        <is>
          <t>6hq0v</t>
        </is>
      </c>
      <c r="C31767" t="inlineStr">
        <is>
          <t>El_Guapo</t>
        </is>
      </c>
      <c r="D31767" t="inlineStr">
        <is>
          <t>6hq0v</t>
        </is>
      </c>
    </row>
    <row r="31768">
      <c r="A31768" t="inlineStr">
        <is>
          <t>c03vj3g</t>
        </is>
      </c>
      <c r="B31768" t="inlineStr">
        <is>
          <t>6hq0v</t>
        </is>
      </c>
      <c r="C31768" t="inlineStr">
        <is>
          <t>schtum</t>
        </is>
      </c>
      <c r="D31768" t="inlineStr">
        <is>
          <t>c03vi7r</t>
        </is>
      </c>
    </row>
    <row r="31769">
      <c r="A31769" t="inlineStr">
        <is>
          <t>c03vjan</t>
        </is>
      </c>
      <c r="B31769" t="inlineStr">
        <is>
          <t>6hq0v</t>
        </is>
      </c>
      <c r="C31769" t="inlineStr">
        <is>
          <t>nailz1000</t>
        </is>
      </c>
      <c r="D31769" t="inlineStr">
        <is>
          <t>c03vhqh</t>
        </is>
      </c>
    </row>
    <row r="31770">
      <c r="A31770" t="inlineStr">
        <is>
          <t>c03vjb2</t>
        </is>
      </c>
      <c r="B31770" t="inlineStr">
        <is>
          <t>6hq0v</t>
        </is>
      </c>
      <c r="C31770" t="inlineStr">
        <is>
          <t>nailz1000</t>
        </is>
      </c>
      <c r="D31770" t="inlineStr">
        <is>
          <t>c03vh07</t>
        </is>
      </c>
    </row>
    <row r="31771">
      <c r="A31771" t="inlineStr">
        <is>
          <t>c03vjb4</t>
        </is>
      </c>
      <c r="B31771" t="inlineStr">
        <is>
          <t>6hq0v</t>
        </is>
      </c>
      <c r="C31771" t="inlineStr">
        <is>
          <t>[deleted]</t>
        </is>
      </c>
      <c r="D31771" t="inlineStr">
        <is>
          <t>c03viuz</t>
        </is>
      </c>
    </row>
    <row r="31772">
      <c r="A31772" t="inlineStr">
        <is>
          <t>c03vjbk</t>
        </is>
      </c>
      <c r="B31772" t="inlineStr">
        <is>
          <t>6hq0v</t>
        </is>
      </c>
      <c r="C31772" t="inlineStr">
        <is>
          <t>aktufe</t>
        </is>
      </c>
      <c r="D31772" t="inlineStr">
        <is>
          <t>c03vibn</t>
        </is>
      </c>
    </row>
    <row r="31773">
      <c r="A31773" t="inlineStr">
        <is>
          <t>c03vjc5</t>
        </is>
      </c>
      <c r="B31773" t="inlineStr">
        <is>
          <t>6hq0v</t>
        </is>
      </c>
      <c r="C31773" t="inlineStr">
        <is>
          <t>aktufe</t>
        </is>
      </c>
      <c r="D31773" t="inlineStr">
        <is>
          <t>c03vi8q</t>
        </is>
      </c>
    </row>
    <row r="31774">
      <c r="A31774" t="inlineStr">
        <is>
          <t>c03vjco</t>
        </is>
      </c>
      <c r="B31774" t="inlineStr">
        <is>
          <t>6hq0v</t>
        </is>
      </c>
      <c r="C31774" t="inlineStr">
        <is>
          <t>schtum</t>
        </is>
      </c>
      <c r="D31774" t="inlineStr">
        <is>
          <t>c03vj2g</t>
        </is>
      </c>
    </row>
    <row r="31775">
      <c r="A31775" t="inlineStr">
        <is>
          <t>c03vjdq</t>
        </is>
      </c>
      <c r="B31775" t="inlineStr">
        <is>
          <t>6hq0v</t>
        </is>
      </c>
      <c r="C31775" t="inlineStr">
        <is>
          <t>vava</t>
        </is>
      </c>
      <c r="D31775" t="inlineStr">
        <is>
          <t>c03vjb4</t>
        </is>
      </c>
    </row>
    <row r="31776">
      <c r="A31776" t="inlineStr">
        <is>
          <t>c03vjdc</t>
        </is>
      </c>
      <c r="B31776" t="inlineStr">
        <is>
          <t>6hq0v</t>
        </is>
      </c>
      <c r="C31776" t="inlineStr">
        <is>
          <t>aktufe</t>
        </is>
      </c>
      <c r="D31776" t="inlineStr">
        <is>
          <t>c03vibp</t>
        </is>
      </c>
    </row>
    <row r="31777">
      <c r="A31777" t="inlineStr">
        <is>
          <t>c03vjgl</t>
        </is>
      </c>
      <c r="B31777" t="inlineStr">
        <is>
          <t>6hq0v</t>
        </is>
      </c>
      <c r="C31777" t="inlineStr">
        <is>
          <t>[deleted]</t>
        </is>
      </c>
      <c r="D31777" t="inlineStr">
        <is>
          <t>6hq0v</t>
        </is>
      </c>
    </row>
    <row r="31778">
      <c r="A31778" t="inlineStr">
        <is>
          <t>c03vjhm</t>
        </is>
      </c>
      <c r="B31778" t="inlineStr">
        <is>
          <t>6hq0v</t>
        </is>
      </c>
      <c r="C31778" t="inlineStr">
        <is>
          <t>[deleted]</t>
        </is>
      </c>
      <c r="D31778" t="inlineStr">
        <is>
          <t>c03vhm5</t>
        </is>
      </c>
    </row>
    <row r="31779">
      <c r="A31779" t="inlineStr">
        <is>
          <t>c03vjj2</t>
        </is>
      </c>
      <c r="B31779" t="inlineStr">
        <is>
          <t>6hq0v</t>
        </is>
      </c>
      <c r="C31779" t="inlineStr">
        <is>
          <t>jarvis400</t>
        </is>
      </c>
      <c r="D31779" t="inlineStr">
        <is>
          <t>c03vizq</t>
        </is>
      </c>
    </row>
    <row r="31780">
      <c r="A31780" t="inlineStr">
        <is>
          <t>c03vjjy</t>
        </is>
      </c>
      <c r="B31780" t="inlineStr">
        <is>
          <t>6hq0v</t>
        </is>
      </c>
      <c r="C31780" t="inlineStr">
        <is>
          <t>bloodrosey</t>
        </is>
      </c>
      <c r="D31780" t="inlineStr">
        <is>
          <t>6hq0v</t>
        </is>
      </c>
    </row>
    <row r="31781">
      <c r="A31781" t="inlineStr">
        <is>
          <t>c03vjk4</t>
        </is>
      </c>
      <c r="B31781" t="inlineStr">
        <is>
          <t>6hq0v</t>
        </is>
      </c>
      <c r="C31781" t="inlineStr">
        <is>
          <t>kanuk876</t>
        </is>
      </c>
      <c r="D31781" t="inlineStr">
        <is>
          <t>c03vi7k</t>
        </is>
      </c>
    </row>
    <row r="31782">
      <c r="A31782" t="inlineStr">
        <is>
          <t>c03vjk5</t>
        </is>
      </c>
      <c r="B31782" t="inlineStr">
        <is>
          <t>6hq0v</t>
        </is>
      </c>
      <c r="C31782" t="inlineStr">
        <is>
          <t>jarvis400</t>
        </is>
      </c>
      <c r="D31782" t="inlineStr">
        <is>
          <t>c03vikr</t>
        </is>
      </c>
    </row>
    <row r="31783">
      <c r="A31783" t="inlineStr">
        <is>
          <t>c03vjkb</t>
        </is>
      </c>
      <c r="B31783" t="inlineStr">
        <is>
          <t>6hq0v</t>
        </is>
      </c>
      <c r="C31783" t="inlineStr">
        <is>
          <t>[deleted]</t>
        </is>
      </c>
      <c r="D31783" t="inlineStr">
        <is>
          <t>c03vjj2</t>
        </is>
      </c>
    </row>
    <row r="31784">
      <c r="A31784" t="inlineStr">
        <is>
          <t>c03vjkn</t>
        </is>
      </c>
      <c r="B31784" t="inlineStr">
        <is>
          <t>6hq0v</t>
        </is>
      </c>
      <c r="C31784" t="inlineStr">
        <is>
          <t>[deleted]</t>
        </is>
      </c>
      <c r="D31784" t="inlineStr">
        <is>
          <t>c03viib</t>
        </is>
      </c>
    </row>
    <row r="31785">
      <c r="A31785" t="inlineStr">
        <is>
          <t>c03vjlc</t>
        </is>
      </c>
      <c r="B31785" t="inlineStr">
        <is>
          <t>6hq0v</t>
        </is>
      </c>
      <c r="C31785" t="inlineStr">
        <is>
          <t>[deleted]</t>
        </is>
      </c>
      <c r="D31785" t="inlineStr">
        <is>
          <t>c03vjco</t>
        </is>
      </c>
    </row>
    <row r="31786">
      <c r="A31786" t="inlineStr">
        <is>
          <t>c03vjmx</t>
        </is>
      </c>
      <c r="B31786" t="inlineStr">
        <is>
          <t>6hq0v</t>
        </is>
      </c>
      <c r="C31786" t="inlineStr">
        <is>
          <t>enzomedici</t>
        </is>
      </c>
      <c r="D31786" t="inlineStr">
        <is>
          <t>c03vjhm</t>
        </is>
      </c>
    </row>
    <row r="31787">
      <c r="A31787" t="inlineStr">
        <is>
          <t>c03vjna</t>
        </is>
      </c>
      <c r="B31787" t="inlineStr">
        <is>
          <t>6hq0v</t>
        </is>
      </c>
      <c r="C31787" t="inlineStr">
        <is>
          <t>[deleted]</t>
        </is>
      </c>
      <c r="D31787" t="inlineStr">
        <is>
          <t>6hq0v</t>
        </is>
      </c>
    </row>
    <row r="31788">
      <c r="A31788" t="inlineStr">
        <is>
          <t>c03vjoj</t>
        </is>
      </c>
      <c r="B31788" t="inlineStr">
        <is>
          <t>6hq0v</t>
        </is>
      </c>
      <c r="C31788" t="inlineStr">
        <is>
          <t>[deleted]</t>
        </is>
      </c>
      <c r="D31788" t="inlineStr">
        <is>
          <t>c03vjmx</t>
        </is>
      </c>
    </row>
    <row r="31789">
      <c r="A31789" t="inlineStr">
        <is>
          <t>c03vjr3</t>
        </is>
      </c>
      <c r="B31789" t="inlineStr">
        <is>
          <t>6hq0v</t>
        </is>
      </c>
      <c r="C31789" t="inlineStr">
        <is>
          <t>[deleted]</t>
        </is>
      </c>
      <c r="D31789" t="inlineStr">
        <is>
          <t>c03vi5r</t>
        </is>
      </c>
    </row>
    <row r="31790">
      <c r="A31790" t="inlineStr">
        <is>
          <t>c03vjrw</t>
        </is>
      </c>
      <c r="B31790" t="inlineStr">
        <is>
          <t>6hq0v</t>
        </is>
      </c>
      <c r="C31790" t="inlineStr">
        <is>
          <t>[deleted]</t>
        </is>
      </c>
      <c r="D31790" t="inlineStr">
        <is>
          <t>c03vist</t>
        </is>
      </c>
    </row>
    <row r="31791">
      <c r="A31791" t="inlineStr">
        <is>
          <t>c03vjt1</t>
        </is>
      </c>
      <c r="B31791" t="inlineStr">
        <is>
          <t>6hq0v</t>
        </is>
      </c>
      <c r="C31791" t="inlineStr">
        <is>
          <t>[deleted]</t>
        </is>
      </c>
      <c r="D31791" t="inlineStr">
        <is>
          <t>c03vi26</t>
        </is>
      </c>
    </row>
    <row r="31792">
      <c r="A31792" t="inlineStr">
        <is>
          <t>c03vjt2</t>
        </is>
      </c>
      <c r="B31792" t="inlineStr">
        <is>
          <t>6hq0v</t>
        </is>
      </c>
      <c r="C31792" t="inlineStr">
        <is>
          <t>Ciserus</t>
        </is>
      </c>
      <c r="D31792" t="inlineStr">
        <is>
          <t>c03vjna</t>
        </is>
      </c>
    </row>
    <row r="31793">
      <c r="A31793" t="inlineStr">
        <is>
          <t>c03vjsy</t>
        </is>
      </c>
      <c r="B31793" t="inlineStr">
        <is>
          <t>6hq0v</t>
        </is>
      </c>
      <c r="C31793" t="inlineStr">
        <is>
          <t>[deleted]</t>
        </is>
      </c>
      <c r="D31793" t="inlineStr">
        <is>
          <t>c03vjhm</t>
        </is>
      </c>
    </row>
    <row r="31794">
      <c r="A31794" t="inlineStr">
        <is>
          <t>c03vjys</t>
        </is>
      </c>
      <c r="B31794" t="inlineStr">
        <is>
          <t>6hq0v</t>
        </is>
      </c>
      <c r="C31794" t="inlineStr">
        <is>
          <t>jaysonbank</t>
        </is>
      </c>
      <c r="D31794" t="inlineStr">
        <is>
          <t>6hq0v</t>
        </is>
      </c>
    </row>
    <row r="31795">
      <c r="A31795" t="inlineStr">
        <is>
          <t>c03vjzj</t>
        </is>
      </c>
      <c r="B31795" t="inlineStr">
        <is>
          <t>6hq0v</t>
        </is>
      </c>
      <c r="C31795" t="inlineStr">
        <is>
          <t>jaysonbank</t>
        </is>
      </c>
      <c r="D31795" t="inlineStr">
        <is>
          <t>c03vist</t>
        </is>
      </c>
    </row>
    <row r="31796">
      <c r="A31796" t="inlineStr">
        <is>
          <t>c03vjzy</t>
        </is>
      </c>
      <c r="B31796" t="inlineStr">
        <is>
          <t>6hq0v</t>
        </is>
      </c>
      <c r="C31796" t="inlineStr">
        <is>
          <t>jaysonbank</t>
        </is>
      </c>
      <c r="D31796" t="inlineStr">
        <is>
          <t>6hq0v</t>
        </is>
      </c>
    </row>
    <row r="31797">
      <c r="A31797" t="inlineStr">
        <is>
          <t>c03vk19</t>
        </is>
      </c>
      <c r="B31797" t="inlineStr">
        <is>
          <t>6hq0v</t>
        </is>
      </c>
      <c r="C31797" t="inlineStr">
        <is>
          <t>[deleted]</t>
        </is>
      </c>
      <c r="D31797" t="inlineStr">
        <is>
          <t>c03vi54</t>
        </is>
      </c>
    </row>
    <row r="31798">
      <c r="A31798" t="inlineStr">
        <is>
          <t>c03vk4b</t>
        </is>
      </c>
      <c r="B31798" t="inlineStr">
        <is>
          <t>6hq0v</t>
        </is>
      </c>
      <c r="C31798" t="inlineStr">
        <is>
          <t>mackprime</t>
        </is>
      </c>
      <c r="D31798" t="inlineStr">
        <is>
          <t>c03vhqh</t>
        </is>
      </c>
    </row>
    <row r="31799">
      <c r="A31799" t="inlineStr">
        <is>
          <t>c03vk4e</t>
        </is>
      </c>
      <c r="B31799" t="inlineStr">
        <is>
          <t>6hq0v</t>
        </is>
      </c>
      <c r="C31799" t="inlineStr">
        <is>
          <t>mackprime</t>
        </is>
      </c>
      <c r="D31799" t="inlineStr">
        <is>
          <t>c03vi5r</t>
        </is>
      </c>
    </row>
    <row r="31800">
      <c r="A31800" t="inlineStr">
        <is>
          <t>c03vk89</t>
        </is>
      </c>
      <c r="B31800" t="inlineStr">
        <is>
          <t>6hq0v</t>
        </is>
      </c>
      <c r="C31800" t="inlineStr">
        <is>
          <t>beh_aiin</t>
        </is>
      </c>
      <c r="D31800" t="inlineStr">
        <is>
          <t>c03vjrw</t>
        </is>
      </c>
    </row>
    <row r="31801">
      <c r="A31801" t="inlineStr">
        <is>
          <t>c03vka0</t>
        </is>
      </c>
      <c r="B31801" t="inlineStr">
        <is>
          <t>6hq0v</t>
        </is>
      </c>
      <c r="C31801" t="inlineStr">
        <is>
          <t>krod4</t>
        </is>
      </c>
      <c r="D31801" t="inlineStr">
        <is>
          <t>6hq0v</t>
        </is>
      </c>
    </row>
    <row r="31802">
      <c r="A31802" t="inlineStr">
        <is>
          <t>c03vkan</t>
        </is>
      </c>
      <c r="B31802" t="inlineStr">
        <is>
          <t>6hq0v</t>
        </is>
      </c>
      <c r="C31802" t="inlineStr">
        <is>
          <t>[deleted]</t>
        </is>
      </c>
      <c r="D31802" t="inlineStr">
        <is>
          <t>c03vjsy</t>
        </is>
      </c>
    </row>
    <row r="31803">
      <c r="A31803" t="inlineStr">
        <is>
          <t>c03vkaz</t>
        </is>
      </c>
      <c r="B31803" t="inlineStr">
        <is>
          <t>6hq0v</t>
        </is>
      </c>
      <c r="C31803" t="inlineStr">
        <is>
          <t>haywire</t>
        </is>
      </c>
      <c r="D31803" t="inlineStr">
        <is>
          <t>6hq0v</t>
        </is>
      </c>
    </row>
    <row r="31804">
      <c r="A31804" t="inlineStr">
        <is>
          <t>c03vkbp</t>
        </is>
      </c>
      <c r="B31804" t="inlineStr">
        <is>
          <t>6hq0v</t>
        </is>
      </c>
      <c r="C31804" t="inlineStr">
        <is>
          <t>krod4</t>
        </is>
      </c>
      <c r="D31804" t="inlineStr">
        <is>
          <t>c03vies</t>
        </is>
      </c>
    </row>
    <row r="31805">
      <c r="A31805" t="inlineStr">
        <is>
          <t>c03vkge</t>
        </is>
      </c>
      <c r="B31805" t="inlineStr">
        <is>
          <t>6hq0v</t>
        </is>
      </c>
      <c r="C31805" t="inlineStr">
        <is>
          <t>[deleted]</t>
        </is>
      </c>
      <c r="D31805" t="inlineStr">
        <is>
          <t>6hq0v</t>
        </is>
      </c>
    </row>
    <row r="31806">
      <c r="A31806" t="inlineStr">
        <is>
          <t>c03vkgc</t>
        </is>
      </c>
      <c r="B31806" t="inlineStr">
        <is>
          <t>6hq0v</t>
        </is>
      </c>
      <c r="C31806" t="inlineStr">
        <is>
          <t>[deleted]</t>
        </is>
      </c>
      <c r="D31806" t="inlineStr">
        <is>
          <t>c03vhr8</t>
        </is>
      </c>
    </row>
    <row r="31807">
      <c r="A31807" t="inlineStr">
        <is>
          <t>c03vkhf</t>
        </is>
      </c>
      <c r="B31807" t="inlineStr">
        <is>
          <t>6hq0v</t>
        </is>
      </c>
      <c r="C31807" t="inlineStr">
        <is>
          <t>Kevin-Roses-Left-Nut</t>
        </is>
      </c>
      <c r="D31807" t="inlineStr">
        <is>
          <t>c03vjhm</t>
        </is>
      </c>
    </row>
    <row r="31808">
      <c r="A31808" t="inlineStr">
        <is>
          <t>c03vkhn</t>
        </is>
      </c>
      <c r="B31808" t="inlineStr">
        <is>
          <t>6hq0v</t>
        </is>
      </c>
      <c r="C31808" t="inlineStr">
        <is>
          <t>dogbait</t>
        </is>
      </c>
      <c r="D31808" t="inlineStr">
        <is>
          <t>c03vid9</t>
        </is>
      </c>
    </row>
    <row r="31809">
      <c r="A31809" t="inlineStr">
        <is>
          <t>c03vki8</t>
        </is>
      </c>
      <c r="B31809" t="inlineStr">
        <is>
          <t>6hq0v</t>
        </is>
      </c>
      <c r="C31809" t="inlineStr">
        <is>
          <t>Fulltangviper</t>
        </is>
      </c>
      <c r="D31809" t="inlineStr">
        <is>
          <t>c03vkan</t>
        </is>
      </c>
    </row>
    <row r="31810">
      <c r="A31810" t="inlineStr">
        <is>
          <t>c03vkj1</t>
        </is>
      </c>
      <c r="B31810" t="inlineStr">
        <is>
          <t>6hq0v</t>
        </is>
      </c>
      <c r="C31810" t="inlineStr">
        <is>
          <t>dogbait</t>
        </is>
      </c>
      <c r="D31810" t="inlineStr">
        <is>
          <t>c03vjzj</t>
        </is>
      </c>
    </row>
    <row r="31811">
      <c r="A31811" t="inlineStr">
        <is>
          <t>c03vkqe</t>
        </is>
      </c>
      <c r="B31811" t="inlineStr">
        <is>
          <t>6hq0v</t>
        </is>
      </c>
      <c r="C31811" t="inlineStr">
        <is>
          <t>m0o</t>
        </is>
      </c>
      <c r="D31811" t="inlineStr">
        <is>
          <t>c03vjrw</t>
        </is>
      </c>
    </row>
    <row r="31812">
      <c r="A31812" t="inlineStr">
        <is>
          <t>c03vku9</t>
        </is>
      </c>
      <c r="B31812" t="inlineStr">
        <is>
          <t>6hq0v</t>
        </is>
      </c>
      <c r="C31812" t="inlineStr">
        <is>
          <t>HerbertMcSherbert</t>
        </is>
      </c>
      <c r="D31812" t="inlineStr">
        <is>
          <t>6hq0v</t>
        </is>
      </c>
    </row>
    <row r="31813">
      <c r="A31813" t="inlineStr">
        <is>
          <t>c03vkv1</t>
        </is>
      </c>
      <c r="B31813" t="inlineStr">
        <is>
          <t>6hq0v</t>
        </is>
      </c>
      <c r="C31813" t="inlineStr">
        <is>
          <t>BobGaffney</t>
        </is>
      </c>
      <c r="D31813" t="inlineStr">
        <is>
          <t>6hq0v</t>
        </is>
      </c>
    </row>
    <row r="31814">
      <c r="A31814" t="inlineStr">
        <is>
          <t>c03vkw7</t>
        </is>
      </c>
      <c r="B31814" t="inlineStr">
        <is>
          <t>6hq0v</t>
        </is>
      </c>
      <c r="C31814" t="inlineStr">
        <is>
          <t>reddit_user13</t>
        </is>
      </c>
      <c r="D31814" t="inlineStr">
        <is>
          <t>6hq0v</t>
        </is>
      </c>
    </row>
    <row r="31815">
      <c r="A31815" t="inlineStr">
        <is>
          <t>c03vkwe</t>
        </is>
      </c>
      <c r="B31815" t="inlineStr">
        <is>
          <t>6hq0v</t>
        </is>
      </c>
      <c r="C31815" t="inlineStr">
        <is>
          <t>reddit_user13</t>
        </is>
      </c>
      <c r="D31815" t="inlineStr">
        <is>
          <t>c03vkhf</t>
        </is>
      </c>
    </row>
    <row r="31816">
      <c r="A31816" t="inlineStr">
        <is>
          <t>c03vkxu</t>
        </is>
      </c>
      <c r="B31816" t="inlineStr">
        <is>
          <t>6hq0v</t>
        </is>
      </c>
      <c r="C31816" t="inlineStr">
        <is>
          <t>break99</t>
        </is>
      </c>
      <c r="D31816" t="inlineStr">
        <is>
          <t>6hq0v</t>
        </is>
      </c>
    </row>
    <row r="31817">
      <c r="A31817" t="inlineStr">
        <is>
          <t>c03vl18</t>
        </is>
      </c>
      <c r="B31817" t="inlineStr">
        <is>
          <t>6hq0v</t>
        </is>
      </c>
      <c r="C31817" t="inlineStr">
        <is>
          <t>[deleted]</t>
        </is>
      </c>
      <c r="D31817" t="inlineStr">
        <is>
          <t>c03vjk5</t>
        </is>
      </c>
    </row>
    <row r="31818">
      <c r="A31818" t="inlineStr">
        <is>
          <t>c03vl1q</t>
        </is>
      </c>
      <c r="B31818" t="inlineStr">
        <is>
          <t>6hq0v</t>
        </is>
      </c>
      <c r="C31818" t="inlineStr">
        <is>
          <t>JimH10</t>
        </is>
      </c>
      <c r="D31818" t="inlineStr">
        <is>
          <t>6hq0v</t>
        </is>
      </c>
    </row>
    <row r="31819">
      <c r="A31819" t="inlineStr">
        <is>
          <t>c03vl3e</t>
        </is>
      </c>
      <c r="B31819" t="inlineStr">
        <is>
          <t>6hq0v</t>
        </is>
      </c>
      <c r="C31819" t="inlineStr">
        <is>
          <t>zyzzogeton</t>
        </is>
      </c>
      <c r="D31819" t="inlineStr">
        <is>
          <t>6hq0v</t>
        </is>
      </c>
    </row>
    <row r="31820">
      <c r="A31820" t="inlineStr">
        <is>
          <t>c03vl5e</t>
        </is>
      </c>
      <c r="B31820" t="inlineStr">
        <is>
          <t>6hq0v</t>
        </is>
      </c>
      <c r="C31820" t="inlineStr">
        <is>
          <t>satx</t>
        </is>
      </c>
      <c r="D31820" t="inlineStr">
        <is>
          <t>c03vjr3</t>
        </is>
      </c>
    </row>
    <row r="31821">
      <c r="A31821" t="inlineStr">
        <is>
          <t>c03vl64</t>
        </is>
      </c>
      <c r="B31821" t="inlineStr">
        <is>
          <t>6hq0v</t>
        </is>
      </c>
      <c r="C31821" t="inlineStr">
        <is>
          <t>Philluminati</t>
        </is>
      </c>
      <c r="D31821" t="inlineStr">
        <is>
          <t>c03vghn</t>
        </is>
      </c>
    </row>
    <row r="31822">
      <c r="A31822" t="inlineStr">
        <is>
          <t>c03vl6t</t>
        </is>
      </c>
      <c r="B31822" t="inlineStr">
        <is>
          <t>6hq0v</t>
        </is>
      </c>
      <c r="C31822" t="inlineStr">
        <is>
          <t>Philluminati</t>
        </is>
      </c>
      <c r="D31822" t="inlineStr">
        <is>
          <t>c03vku9</t>
        </is>
      </c>
    </row>
    <row r="31823">
      <c r="A31823" t="inlineStr">
        <is>
          <t>c03vl8b</t>
        </is>
      </c>
      <c r="B31823" t="inlineStr">
        <is>
          <t>6hq0v</t>
        </is>
      </c>
      <c r="C31823" t="inlineStr">
        <is>
          <t>Kevin-Roses-Left-Nut</t>
        </is>
      </c>
      <c r="D31823" t="inlineStr">
        <is>
          <t>c03vkwe</t>
        </is>
      </c>
    </row>
    <row r="31824">
      <c r="A31824" t="inlineStr">
        <is>
          <t>c03vla7</t>
        </is>
      </c>
      <c r="B31824" t="inlineStr">
        <is>
          <t>6hq0v</t>
        </is>
      </c>
      <c r="C31824" t="inlineStr">
        <is>
          <t>LiberalHippies9</t>
        </is>
      </c>
      <c r="D31824" t="inlineStr">
        <is>
          <t>c03vl6t</t>
        </is>
      </c>
    </row>
    <row r="31825">
      <c r="A31825" t="inlineStr">
        <is>
          <t>c03vlb0</t>
        </is>
      </c>
      <c r="B31825" t="inlineStr">
        <is>
          <t>6hq0v</t>
        </is>
      </c>
      <c r="C31825" t="inlineStr">
        <is>
          <t>Mr45</t>
        </is>
      </c>
      <c r="D31825" t="inlineStr">
        <is>
          <t>6hq0v</t>
        </is>
      </c>
    </row>
    <row r="31826">
      <c r="A31826" t="inlineStr">
        <is>
          <t>c03vlea</t>
        </is>
      </c>
      <c r="B31826" t="inlineStr">
        <is>
          <t>6hq0v</t>
        </is>
      </c>
      <c r="C31826" t="inlineStr">
        <is>
          <t>docomo</t>
        </is>
      </c>
      <c r="D31826" t="inlineStr">
        <is>
          <t>c03vkj1</t>
        </is>
      </c>
    </row>
    <row r="31827">
      <c r="A31827" t="inlineStr">
        <is>
          <t>c03vlf1</t>
        </is>
      </c>
      <c r="B31827" t="inlineStr">
        <is>
          <t>6hq0v</t>
        </is>
      </c>
      <c r="C31827" t="inlineStr">
        <is>
          <t>docomo</t>
        </is>
      </c>
      <c r="D31827" t="inlineStr">
        <is>
          <t>c03vjna</t>
        </is>
      </c>
    </row>
    <row r="31828">
      <c r="A31828" t="inlineStr">
        <is>
          <t>c03vlfw</t>
        </is>
      </c>
      <c r="B31828" t="inlineStr">
        <is>
          <t>6hq0v</t>
        </is>
      </c>
      <c r="C31828" t="inlineStr">
        <is>
          <t>darkgatherer</t>
        </is>
      </c>
      <c r="D31828" t="inlineStr">
        <is>
          <t>c03viok</t>
        </is>
      </c>
    </row>
    <row r="31829">
      <c r="A31829" t="inlineStr">
        <is>
          <t>c03vlhs</t>
        </is>
      </c>
      <c r="B31829" t="inlineStr">
        <is>
          <t>6hq0v</t>
        </is>
      </c>
      <c r="C31829" t="inlineStr">
        <is>
          <t>mundungous</t>
        </is>
      </c>
      <c r="D31829" t="inlineStr">
        <is>
          <t>6hq0v</t>
        </is>
      </c>
    </row>
    <row r="31830">
      <c r="A31830" t="inlineStr">
        <is>
          <t>c03vlic</t>
        </is>
      </c>
      <c r="B31830" t="inlineStr">
        <is>
          <t>6hq0v</t>
        </is>
      </c>
      <c r="C31830" t="inlineStr">
        <is>
          <t>[deleted]</t>
        </is>
      </c>
      <c r="D31830" t="inlineStr">
        <is>
          <t>c03vi2k</t>
        </is>
      </c>
    </row>
    <row r="31831">
      <c r="A31831" t="inlineStr">
        <is>
          <t>c03vljk</t>
        </is>
      </c>
      <c r="B31831" t="inlineStr">
        <is>
          <t>6hq0v</t>
        </is>
      </c>
      <c r="C31831" t="inlineStr">
        <is>
          <t>[deleted]</t>
        </is>
      </c>
      <c r="D31831" t="inlineStr">
        <is>
          <t>6hq0v</t>
        </is>
      </c>
    </row>
    <row r="31832">
      <c r="A31832" t="inlineStr">
        <is>
          <t>c03vlkg</t>
        </is>
      </c>
      <c r="B31832" t="inlineStr">
        <is>
          <t>6hq0v</t>
        </is>
      </c>
      <c r="C31832" t="inlineStr">
        <is>
          <t>Kevin-Roses-Left-Nut</t>
        </is>
      </c>
      <c r="D31832" t="inlineStr">
        <is>
          <t>c03vkxu</t>
        </is>
      </c>
    </row>
    <row r="31833">
      <c r="A31833" t="inlineStr">
        <is>
          <t>c03vlle</t>
        </is>
      </c>
      <c r="B31833" t="inlineStr">
        <is>
          <t>6hq0v</t>
        </is>
      </c>
      <c r="C31833" t="inlineStr">
        <is>
          <t>[deleted]</t>
        </is>
      </c>
      <c r="D31833" t="inlineStr">
        <is>
          <t>c03vkgc</t>
        </is>
      </c>
    </row>
    <row r="31834">
      <c r="A31834" t="inlineStr">
        <is>
          <t>c03vllo</t>
        </is>
      </c>
      <c r="B31834" t="inlineStr">
        <is>
          <t>6hq0v</t>
        </is>
      </c>
      <c r="C31834" t="inlineStr">
        <is>
          <t>[deleted]</t>
        </is>
      </c>
      <c r="D31834" t="inlineStr">
        <is>
          <t>c03vi5j</t>
        </is>
      </c>
    </row>
    <row r="31835">
      <c r="A31835" t="inlineStr">
        <is>
          <t>c03vlm9</t>
        </is>
      </c>
      <c r="B31835" t="inlineStr">
        <is>
          <t>6hq0v</t>
        </is>
      </c>
      <c r="C31835" t="inlineStr">
        <is>
          <t>[deleted]</t>
        </is>
      </c>
      <c r="D31835" t="inlineStr">
        <is>
          <t>c03vjan</t>
        </is>
      </c>
    </row>
    <row r="31836">
      <c r="A31836" t="inlineStr">
        <is>
          <t>c03vlmc</t>
        </is>
      </c>
      <c r="B31836" t="inlineStr">
        <is>
          <t>6hq0v</t>
        </is>
      </c>
      <c r="C31836" t="inlineStr">
        <is>
          <t>[deleted]</t>
        </is>
      </c>
      <c r="D31836" t="inlineStr">
        <is>
          <t>c03vikp</t>
        </is>
      </c>
    </row>
    <row r="31837">
      <c r="A31837" t="inlineStr">
        <is>
          <t>c03vlm6</t>
        </is>
      </c>
      <c r="B31837" t="inlineStr">
        <is>
          <t>6hq0v</t>
        </is>
      </c>
      <c r="C31837" t="inlineStr">
        <is>
          <t>[deleted]</t>
        </is>
      </c>
      <c r="D31837" t="inlineStr">
        <is>
          <t>c03vk4b</t>
        </is>
      </c>
    </row>
    <row r="31838">
      <c r="A31838" t="inlineStr">
        <is>
          <t>c03vln5</t>
        </is>
      </c>
      <c r="B31838" t="inlineStr">
        <is>
          <t>6hq0v</t>
        </is>
      </c>
      <c r="C31838" t="inlineStr">
        <is>
          <t>[deleted]</t>
        </is>
      </c>
      <c r="D31838" t="inlineStr">
        <is>
          <t>c03vlfw</t>
        </is>
      </c>
    </row>
    <row r="31839">
      <c r="A31839" t="inlineStr">
        <is>
          <t>c03vlnc</t>
        </is>
      </c>
      <c r="B31839" t="inlineStr">
        <is>
          <t>6hq0v</t>
        </is>
      </c>
      <c r="C31839" t="inlineStr">
        <is>
          <t>[deleted]</t>
        </is>
      </c>
      <c r="D31839" t="inlineStr">
        <is>
          <t>c03vhqk</t>
        </is>
      </c>
    </row>
    <row r="31840">
      <c r="A31840" t="inlineStr">
        <is>
          <t>c03vlmy</t>
        </is>
      </c>
      <c r="B31840" t="inlineStr">
        <is>
          <t>6hq0v</t>
        </is>
      </c>
      <c r="C31840" t="inlineStr">
        <is>
          <t>[deleted]</t>
        </is>
      </c>
      <c r="D31840" t="inlineStr">
        <is>
          <t>c03vi8b</t>
        </is>
      </c>
    </row>
    <row r="31841">
      <c r="A31841" t="inlineStr">
        <is>
          <t>c03vlnl</t>
        </is>
      </c>
      <c r="B31841" t="inlineStr">
        <is>
          <t>6hq0v</t>
        </is>
      </c>
      <c r="C31841" t="inlineStr">
        <is>
          <t>[deleted]</t>
        </is>
      </c>
      <c r="D31841" t="inlineStr">
        <is>
          <t>c03vla7</t>
        </is>
      </c>
    </row>
    <row r="31842">
      <c r="A31842" t="inlineStr">
        <is>
          <t>c03vlo8</t>
        </is>
      </c>
      <c r="B31842" t="inlineStr">
        <is>
          <t>6hq0v</t>
        </is>
      </c>
      <c r="C31842" t="inlineStr">
        <is>
          <t>reddit_user13</t>
        </is>
      </c>
      <c r="D31842" t="inlineStr">
        <is>
          <t>c03vl8b</t>
        </is>
      </c>
    </row>
    <row r="31843">
      <c r="A31843" t="inlineStr">
        <is>
          <t>c03vlnw</t>
        </is>
      </c>
      <c r="B31843" t="inlineStr">
        <is>
          <t>6hq0v</t>
        </is>
      </c>
      <c r="C31843" t="inlineStr">
        <is>
          <t>[deleted]</t>
        </is>
      </c>
      <c r="D31843" t="inlineStr">
        <is>
          <t>6hq0v</t>
        </is>
      </c>
    </row>
    <row r="31844">
      <c r="A31844" t="inlineStr">
        <is>
          <t>c03vlpi</t>
        </is>
      </c>
      <c r="B31844" t="inlineStr">
        <is>
          <t>6hq0v</t>
        </is>
      </c>
      <c r="C31844" t="inlineStr">
        <is>
          <t>linkedlist</t>
        </is>
      </c>
      <c r="D31844" t="inlineStr">
        <is>
          <t>6hq0v</t>
        </is>
      </c>
    </row>
    <row r="31845">
      <c r="A31845" t="inlineStr">
        <is>
          <t>c03vlpw</t>
        </is>
      </c>
      <c r="B31845" t="inlineStr">
        <is>
          <t>6hq0v</t>
        </is>
      </c>
      <c r="C31845" t="inlineStr">
        <is>
          <t>ubitendo</t>
        </is>
      </c>
      <c r="D31845" t="inlineStr">
        <is>
          <t>6hq0v</t>
        </is>
      </c>
    </row>
    <row r="31846">
      <c r="A31846" t="inlineStr">
        <is>
          <t>c03vlqm</t>
        </is>
      </c>
      <c r="B31846" t="inlineStr">
        <is>
          <t>6hq0v</t>
        </is>
      </c>
      <c r="C31846" t="inlineStr">
        <is>
          <t>[deleted]</t>
        </is>
      </c>
      <c r="D31846" t="inlineStr">
        <is>
          <t>6hq0v</t>
        </is>
      </c>
    </row>
    <row r="31847">
      <c r="A31847" t="inlineStr">
        <is>
          <t>c03vlqx</t>
        </is>
      </c>
      <c r="B31847" t="inlineStr">
        <is>
          <t>6hq0v</t>
        </is>
      </c>
      <c r="C31847" t="inlineStr">
        <is>
          <t>linkedlist</t>
        </is>
      </c>
      <c r="D31847" t="inlineStr">
        <is>
          <t>c03vkxu</t>
        </is>
      </c>
    </row>
    <row r="31848">
      <c r="A31848" t="inlineStr">
        <is>
          <t>c03vlr8</t>
        </is>
      </c>
      <c r="B31848" t="inlineStr">
        <is>
          <t>6hq0v</t>
        </is>
      </c>
      <c r="C31848" t="inlineStr">
        <is>
          <t>[deleted]</t>
        </is>
      </c>
      <c r="D31848" t="inlineStr">
        <is>
          <t>c03vkj1</t>
        </is>
      </c>
    </row>
    <row r="31849">
      <c r="A31849" t="inlineStr">
        <is>
          <t>c03vlro</t>
        </is>
      </c>
      <c r="B31849" t="inlineStr">
        <is>
          <t>6hq0v</t>
        </is>
      </c>
      <c r="C31849" t="inlineStr">
        <is>
          <t>doody</t>
        </is>
      </c>
      <c r="D31849" t="inlineStr">
        <is>
          <t>6hq0v</t>
        </is>
      </c>
    </row>
    <row r="31850">
      <c r="A31850" t="inlineStr">
        <is>
          <t>c03vlry</t>
        </is>
      </c>
      <c r="B31850" t="inlineStr">
        <is>
          <t>6hq0v</t>
        </is>
      </c>
      <c r="C31850" t="inlineStr">
        <is>
          <t>QuinnFazigu</t>
        </is>
      </c>
      <c r="D31850" t="inlineStr">
        <is>
          <t>c03vlkg</t>
        </is>
      </c>
    </row>
    <row r="31851">
      <c r="A31851" t="inlineStr">
        <is>
          <t>c03vlvu</t>
        </is>
      </c>
      <c r="B31851" t="inlineStr">
        <is>
          <t>6hq0v</t>
        </is>
      </c>
      <c r="C31851" t="inlineStr">
        <is>
          <t>[deleted]</t>
        </is>
      </c>
      <c r="D31851" t="inlineStr">
        <is>
          <t>c03vizq</t>
        </is>
      </c>
    </row>
    <row r="31852">
      <c r="A31852" t="inlineStr">
        <is>
          <t>c03vlwk</t>
        </is>
      </c>
      <c r="B31852" t="inlineStr">
        <is>
          <t>6hq0v</t>
        </is>
      </c>
      <c r="C31852" t="inlineStr">
        <is>
          <t>[deleted]</t>
        </is>
      </c>
      <c r="D31852" t="inlineStr">
        <is>
          <t>c03vjzj</t>
        </is>
      </c>
    </row>
    <row r="31853">
      <c r="A31853" t="inlineStr">
        <is>
          <t>c03vlwp</t>
        </is>
      </c>
      <c r="B31853" t="inlineStr">
        <is>
          <t>6hq0v</t>
        </is>
      </c>
      <c r="C31853" t="inlineStr">
        <is>
          <t>[deleted]</t>
        </is>
      </c>
      <c r="D31853" t="inlineStr">
        <is>
          <t>c03vlpw</t>
        </is>
      </c>
    </row>
    <row r="31854">
      <c r="A31854" t="inlineStr">
        <is>
          <t>c03vlwo</t>
        </is>
      </c>
      <c r="B31854" t="inlineStr">
        <is>
          <t>6hq0v</t>
        </is>
      </c>
      <c r="C31854" t="inlineStr">
        <is>
          <t>[deleted]</t>
        </is>
      </c>
      <c r="D31854" t="inlineStr">
        <is>
          <t>c03vlpw</t>
        </is>
      </c>
    </row>
    <row r="31855">
      <c r="A31855" t="inlineStr">
        <is>
          <t>c03vlxe</t>
        </is>
      </c>
      <c r="B31855" t="inlineStr">
        <is>
          <t>6hq0v</t>
        </is>
      </c>
      <c r="C31855" t="inlineStr">
        <is>
          <t>moonzilla</t>
        </is>
      </c>
      <c r="D31855" t="inlineStr">
        <is>
          <t>c03vlqx</t>
        </is>
      </c>
    </row>
    <row r="31856">
      <c r="A31856" t="inlineStr">
        <is>
          <t>c03vlzd</t>
        </is>
      </c>
      <c r="B31856" t="inlineStr">
        <is>
          <t>6hq0v</t>
        </is>
      </c>
      <c r="C31856" t="inlineStr">
        <is>
          <t>doody</t>
        </is>
      </c>
      <c r="D31856" t="inlineStr">
        <is>
          <t>c03vkaz</t>
        </is>
      </c>
    </row>
    <row r="31857">
      <c r="A31857" t="inlineStr">
        <is>
          <t>c03vm01</t>
        </is>
      </c>
      <c r="B31857" t="inlineStr">
        <is>
          <t>6hq0v</t>
        </is>
      </c>
      <c r="C31857" t="inlineStr">
        <is>
          <t>doody</t>
        </is>
      </c>
      <c r="D31857" t="inlineStr">
        <is>
          <t>c03vhex</t>
        </is>
      </c>
    </row>
    <row r="31858">
      <c r="A31858" t="inlineStr">
        <is>
          <t>c03vm0o</t>
        </is>
      </c>
      <c r="B31858" t="inlineStr">
        <is>
          <t>6hq0v</t>
        </is>
      </c>
      <c r="C31858" t="inlineStr">
        <is>
          <t>[deleted]</t>
        </is>
      </c>
      <c r="D31858" t="inlineStr">
        <is>
          <t>6hq0v</t>
        </is>
      </c>
    </row>
    <row r="31859">
      <c r="A31859" t="inlineStr">
        <is>
          <t>c03vm15</t>
        </is>
      </c>
      <c r="B31859" t="inlineStr">
        <is>
          <t>6hq0v</t>
        </is>
      </c>
      <c r="C31859" t="inlineStr">
        <is>
          <t>thecheatah</t>
        </is>
      </c>
      <c r="D31859" t="inlineStr">
        <is>
          <t>c03vlhs</t>
        </is>
      </c>
    </row>
    <row r="31860">
      <c r="A31860" t="inlineStr">
        <is>
          <t>c03vm3c</t>
        </is>
      </c>
      <c r="B31860" t="inlineStr">
        <is>
          <t>6hq0v</t>
        </is>
      </c>
      <c r="C31860" t="inlineStr">
        <is>
          <t>theDrWho</t>
        </is>
      </c>
      <c r="D31860" t="inlineStr">
        <is>
          <t>6hq0v</t>
        </is>
      </c>
    </row>
    <row r="31861">
      <c r="A31861" t="inlineStr">
        <is>
          <t>c03vm3n</t>
        </is>
      </c>
      <c r="B31861" t="inlineStr">
        <is>
          <t>6hq0v</t>
        </is>
      </c>
      <c r="C31861" t="inlineStr">
        <is>
          <t>theDrWho</t>
        </is>
      </c>
      <c r="D31861" t="inlineStr">
        <is>
          <t>c03vku9</t>
        </is>
      </c>
    </row>
    <row r="31862">
      <c r="A31862" t="inlineStr">
        <is>
          <t>c03vm3q</t>
        </is>
      </c>
      <c r="B31862" t="inlineStr">
        <is>
          <t>6hq0v</t>
        </is>
      </c>
      <c r="C31862" t="inlineStr">
        <is>
          <t>theDrWho</t>
        </is>
      </c>
      <c r="D31862" t="inlineStr">
        <is>
          <t>c03vl6t</t>
        </is>
      </c>
    </row>
    <row r="31863">
      <c r="A31863" t="inlineStr">
        <is>
          <t>c03vm3s</t>
        </is>
      </c>
      <c r="B31863" t="inlineStr">
        <is>
          <t>6hq0v</t>
        </is>
      </c>
      <c r="C31863" t="inlineStr">
        <is>
          <t>theDrWho</t>
        </is>
      </c>
      <c r="D31863" t="inlineStr">
        <is>
          <t>c03vla7</t>
        </is>
      </c>
    </row>
    <row r="31864">
      <c r="A31864" t="inlineStr">
        <is>
          <t>c03vm41</t>
        </is>
      </c>
      <c r="B31864" t="inlineStr">
        <is>
          <t>6hq0v</t>
        </is>
      </c>
      <c r="C31864" t="inlineStr">
        <is>
          <t>theDrWho</t>
        </is>
      </c>
      <c r="D31864" t="inlineStr">
        <is>
          <t>c03vi26</t>
        </is>
      </c>
    </row>
    <row r="31865">
      <c r="A31865" t="inlineStr">
        <is>
          <t>c03vm4g</t>
        </is>
      </c>
      <c r="B31865" t="inlineStr">
        <is>
          <t>6hq0v</t>
        </is>
      </c>
      <c r="C31865" t="inlineStr">
        <is>
          <t>theDrWho</t>
        </is>
      </c>
      <c r="D31865" t="inlineStr">
        <is>
          <t>c03vkge</t>
        </is>
      </c>
    </row>
    <row r="31866">
      <c r="A31866" t="inlineStr">
        <is>
          <t>c03vm4x</t>
        </is>
      </c>
      <c r="B31866" t="inlineStr">
        <is>
          <t>6hq0v</t>
        </is>
      </c>
      <c r="C31866" t="inlineStr">
        <is>
          <t>theDrWho</t>
        </is>
      </c>
      <c r="D31866" t="inlineStr">
        <is>
          <t>c03vjzy</t>
        </is>
      </c>
    </row>
    <row r="31867">
      <c r="A31867" t="inlineStr">
        <is>
          <t>c03vm4p</t>
        </is>
      </c>
      <c r="B31867" t="inlineStr">
        <is>
          <t>6hq0v</t>
        </is>
      </c>
      <c r="C31867" t="inlineStr">
        <is>
          <t>theDrWho</t>
        </is>
      </c>
      <c r="D31867" t="inlineStr">
        <is>
          <t>c03vl1q</t>
        </is>
      </c>
    </row>
    <row r="31868">
      <c r="A31868" t="inlineStr">
        <is>
          <t>c03vm54</t>
        </is>
      </c>
      <c r="B31868" t="inlineStr">
        <is>
          <t>6hq0v</t>
        </is>
      </c>
      <c r="C31868" t="inlineStr">
        <is>
          <t>linkedlist</t>
        </is>
      </c>
      <c r="D31868" t="inlineStr">
        <is>
          <t>c03vlxe</t>
        </is>
      </c>
    </row>
    <row r="31869">
      <c r="A31869" t="inlineStr">
        <is>
          <t>c03vm6u</t>
        </is>
      </c>
      <c r="B31869" t="inlineStr">
        <is>
          <t>6hq0v</t>
        </is>
      </c>
      <c r="C31869" t="inlineStr">
        <is>
          <t>mundungous</t>
        </is>
      </c>
      <c r="D31869" t="inlineStr">
        <is>
          <t>c03vm15</t>
        </is>
      </c>
    </row>
    <row r="31870">
      <c r="A31870" t="inlineStr">
        <is>
          <t>c03vmd5</t>
        </is>
      </c>
      <c r="B31870" t="inlineStr">
        <is>
          <t>6hq0v</t>
        </is>
      </c>
      <c r="C31870" t="inlineStr">
        <is>
          <t>ubitendo</t>
        </is>
      </c>
      <c r="D31870" t="inlineStr">
        <is>
          <t>c03vlwp</t>
        </is>
      </c>
    </row>
    <row r="31871">
      <c r="A31871" t="inlineStr">
        <is>
          <t>c03vmf0</t>
        </is>
      </c>
      <c r="B31871" t="inlineStr">
        <is>
          <t>6hq0v</t>
        </is>
      </c>
      <c r="C31871" t="inlineStr">
        <is>
          <t>LiberalHippies9</t>
        </is>
      </c>
      <c r="D31871" t="inlineStr">
        <is>
          <t>c03vm3s</t>
        </is>
      </c>
    </row>
    <row r="31872">
      <c r="A31872" t="inlineStr">
        <is>
          <t>c03vmh1</t>
        </is>
      </c>
      <c r="B31872" t="inlineStr">
        <is>
          <t>6hq0v</t>
        </is>
      </c>
      <c r="C31872" t="inlineStr">
        <is>
          <t>theDrWho</t>
        </is>
      </c>
      <c r="D31872" t="inlineStr">
        <is>
          <t>c03vmf0</t>
        </is>
      </c>
    </row>
    <row r="31873">
      <c r="A31873" t="inlineStr">
        <is>
          <t>c03vmjr</t>
        </is>
      </c>
      <c r="B31873" t="inlineStr">
        <is>
          <t>6hq0v</t>
        </is>
      </c>
      <c r="C31873" t="inlineStr">
        <is>
          <t>LiberalHippies9</t>
        </is>
      </c>
      <c r="D31873" t="inlineStr">
        <is>
          <t>c03vmh1</t>
        </is>
      </c>
    </row>
    <row r="31874">
      <c r="A31874" t="inlineStr">
        <is>
          <t>c03vmkc</t>
        </is>
      </c>
      <c r="B31874" t="inlineStr">
        <is>
          <t>6hq0v</t>
        </is>
      </c>
      <c r="C31874" t="inlineStr">
        <is>
          <t>theDrWho</t>
        </is>
      </c>
      <c r="D31874" t="inlineStr">
        <is>
          <t>c03vmjr</t>
        </is>
      </c>
    </row>
    <row r="31875">
      <c r="A31875" t="inlineStr">
        <is>
          <t>c03vmls</t>
        </is>
      </c>
      <c r="B31875" t="inlineStr">
        <is>
          <t>6hq0v</t>
        </is>
      </c>
      <c r="C31875" t="inlineStr">
        <is>
          <t>[deleted]</t>
        </is>
      </c>
      <c r="D31875" t="inlineStr">
        <is>
          <t>c03vm01</t>
        </is>
      </c>
    </row>
    <row r="31876">
      <c r="A31876" t="inlineStr">
        <is>
          <t>c03vmp2</t>
        </is>
      </c>
      <c r="B31876" t="inlineStr">
        <is>
          <t>6hq0v</t>
        </is>
      </c>
      <c r="C31876" t="inlineStr">
        <is>
          <t>doody</t>
        </is>
      </c>
      <c r="D31876" t="inlineStr">
        <is>
          <t>c03vlhs</t>
        </is>
      </c>
    </row>
    <row r="31877">
      <c r="A31877" t="inlineStr">
        <is>
          <t>c03vmq7</t>
        </is>
      </c>
      <c r="B31877" t="inlineStr">
        <is>
          <t>6hq0v</t>
        </is>
      </c>
      <c r="C31877" t="inlineStr">
        <is>
          <t>vajav</t>
        </is>
      </c>
      <c r="D31877" t="inlineStr">
        <is>
          <t>c03vk89</t>
        </is>
      </c>
    </row>
    <row r="31878">
      <c r="A31878" t="inlineStr">
        <is>
          <t>c03vmqs</t>
        </is>
      </c>
      <c r="B31878" t="inlineStr">
        <is>
          <t>6hq0v</t>
        </is>
      </c>
      <c r="C31878" t="inlineStr">
        <is>
          <t>[deleted]</t>
        </is>
      </c>
      <c r="D31878" t="inlineStr">
        <is>
          <t>c03vkqe</t>
        </is>
      </c>
    </row>
    <row r="31879">
      <c r="A31879" t="inlineStr">
        <is>
          <t>c03vmrd</t>
        </is>
      </c>
      <c r="B31879" t="inlineStr">
        <is>
          <t>6hq0v</t>
        </is>
      </c>
      <c r="C31879" t="inlineStr">
        <is>
          <t>[deleted]</t>
        </is>
      </c>
      <c r="D31879" t="inlineStr">
        <is>
          <t>c03vl5e</t>
        </is>
      </c>
    </row>
    <row r="31880">
      <c r="A31880" t="inlineStr">
        <is>
          <t>c03vmx4</t>
        </is>
      </c>
      <c r="B31880" t="inlineStr">
        <is>
          <t>6hq0v</t>
        </is>
      </c>
      <c r="C31880" t="inlineStr">
        <is>
          <t>[deleted]</t>
        </is>
      </c>
      <c r="D31880" t="inlineStr">
        <is>
          <t>c03vmq7</t>
        </is>
      </c>
    </row>
    <row r="31881">
      <c r="A31881" t="inlineStr">
        <is>
          <t>c03vn06</t>
        </is>
      </c>
      <c r="B31881" t="inlineStr">
        <is>
          <t>6hq0v</t>
        </is>
      </c>
      <c r="C31881" t="inlineStr">
        <is>
          <t>satx</t>
        </is>
      </c>
      <c r="D31881" t="inlineStr">
        <is>
          <t>c03vmrd</t>
        </is>
      </c>
    </row>
    <row r="31882">
      <c r="A31882" t="inlineStr">
        <is>
          <t>c03vn2r</t>
        </is>
      </c>
      <c r="B31882" t="inlineStr">
        <is>
          <t>6hq0v</t>
        </is>
      </c>
      <c r="C31882" t="inlineStr">
        <is>
          <t>hotwingbias</t>
        </is>
      </c>
      <c r="D31882" t="inlineStr">
        <is>
          <t>c03vl3e</t>
        </is>
      </c>
    </row>
    <row r="31883">
      <c r="A31883" t="inlineStr">
        <is>
          <t>c03vn79</t>
        </is>
      </c>
      <c r="B31883" t="inlineStr">
        <is>
          <t>6hq0v</t>
        </is>
      </c>
      <c r="C31883" t="inlineStr">
        <is>
          <t>vajav</t>
        </is>
      </c>
      <c r="D31883" t="inlineStr">
        <is>
          <t>c03vmx4</t>
        </is>
      </c>
    </row>
    <row r="31884">
      <c r="A31884" t="inlineStr">
        <is>
          <t>c03vnfj</t>
        </is>
      </c>
      <c r="B31884" t="inlineStr">
        <is>
          <t>6hq0v</t>
        </is>
      </c>
      <c r="C31884" t="inlineStr">
        <is>
          <t>[deleted]</t>
        </is>
      </c>
      <c r="D31884" t="inlineStr">
        <is>
          <t>c03vmp2</t>
        </is>
      </c>
    </row>
    <row r="31885">
      <c r="A31885" t="inlineStr">
        <is>
          <t>c03vnjo</t>
        </is>
      </c>
      <c r="B31885" t="inlineStr">
        <is>
          <t>6hq0v</t>
        </is>
      </c>
      <c r="C31885" t="inlineStr">
        <is>
          <t>doody</t>
        </is>
      </c>
      <c r="D31885" t="inlineStr">
        <is>
          <t>c03vnfj</t>
        </is>
      </c>
    </row>
    <row r="31886">
      <c r="A31886" t="inlineStr">
        <is>
          <t>c03vnly</t>
        </is>
      </c>
      <c r="B31886" t="inlineStr">
        <is>
          <t>6hq0v</t>
        </is>
      </c>
      <c r="C31886" t="inlineStr">
        <is>
          <t>svantuss</t>
        </is>
      </c>
      <c r="D31886" t="inlineStr">
        <is>
          <t>6hq0v</t>
        </is>
      </c>
    </row>
    <row r="31887">
      <c r="A31887" t="inlineStr">
        <is>
          <t>c03vnoo</t>
        </is>
      </c>
      <c r="B31887" t="inlineStr">
        <is>
          <t>6hq0v</t>
        </is>
      </c>
      <c r="C31887" t="inlineStr">
        <is>
          <t>svantuss</t>
        </is>
      </c>
      <c r="D31887" t="inlineStr">
        <is>
          <t>c03vlvu</t>
        </is>
      </c>
    </row>
    <row r="31888">
      <c r="A31888" t="inlineStr">
        <is>
          <t>c03vnuk</t>
        </is>
      </c>
      <c r="B31888" t="inlineStr">
        <is>
          <t>6hq0v</t>
        </is>
      </c>
      <c r="C31888" t="inlineStr">
        <is>
          <t>[deleted]</t>
        </is>
      </c>
      <c r="D31888" t="inlineStr">
        <is>
          <t>c03vnjo</t>
        </is>
      </c>
    </row>
    <row r="31889">
      <c r="A31889" t="inlineStr">
        <is>
          <t>c03vo1n</t>
        </is>
      </c>
      <c r="B31889" t="inlineStr">
        <is>
          <t>6hq0v</t>
        </is>
      </c>
      <c r="C31889" t="inlineStr">
        <is>
          <t>doody</t>
        </is>
      </c>
      <c r="D31889" t="inlineStr">
        <is>
          <t>c03vnuk</t>
        </is>
      </c>
    </row>
    <row r="31890">
      <c r="A31890" t="inlineStr">
        <is>
          <t>c03vod5</t>
        </is>
      </c>
      <c r="B31890" t="inlineStr">
        <is>
          <t>6hq0v</t>
        </is>
      </c>
      <c r="C31890" t="inlineStr">
        <is>
          <t>[deleted]</t>
        </is>
      </c>
      <c r="D31890" t="inlineStr">
        <is>
          <t>c03vlmy</t>
        </is>
      </c>
    </row>
    <row r="31891">
      <c r="A31891" t="inlineStr">
        <is>
          <t>c03vooq</t>
        </is>
      </c>
      <c r="B31891" t="inlineStr">
        <is>
          <t>6hq0v</t>
        </is>
      </c>
      <c r="C31891" t="inlineStr">
        <is>
          <t>[deleted]</t>
        </is>
      </c>
      <c r="D31891" t="inlineStr">
        <is>
          <t>6hq0v</t>
        </is>
      </c>
    </row>
    <row r="31892">
      <c r="A31892" t="inlineStr">
        <is>
          <t>c03vopk</t>
        </is>
      </c>
      <c r="B31892" t="inlineStr">
        <is>
          <t>6hq0v</t>
        </is>
      </c>
      <c r="C31892" t="inlineStr">
        <is>
          <t>[deleted]</t>
        </is>
      </c>
      <c r="D31892" t="inlineStr">
        <is>
          <t>c03vm4g</t>
        </is>
      </c>
    </row>
    <row r="31893">
      <c r="A31893" t="inlineStr">
        <is>
          <t>c03vpnn</t>
        </is>
      </c>
      <c r="B31893" t="inlineStr">
        <is>
          <t>6hq0v</t>
        </is>
      </c>
      <c r="C31893" t="inlineStr">
        <is>
          <t>[deleted]</t>
        </is>
      </c>
      <c r="D31893" t="inlineStr">
        <is>
          <t>c03vod5</t>
        </is>
      </c>
    </row>
    <row r="31894">
      <c r="A31894" t="inlineStr">
        <is>
          <t>c03vr5e</t>
        </is>
      </c>
      <c r="B31894" t="inlineStr">
        <is>
          <t>6hq0v</t>
        </is>
      </c>
      <c r="C31894" t="inlineStr">
        <is>
          <t>jaysonbank</t>
        </is>
      </c>
      <c r="D31894" t="inlineStr">
        <is>
          <t>c03vm4x</t>
        </is>
      </c>
    </row>
    <row r="31895">
      <c r="A31895" t="inlineStr">
        <is>
          <t>c03vrni</t>
        </is>
      </c>
      <c r="B31895" t="inlineStr">
        <is>
          <t>6hq0v</t>
        </is>
      </c>
      <c r="C31895" t="inlineStr">
        <is>
          <t>mtx</t>
        </is>
      </c>
      <c r="D31895" t="inlineStr">
        <is>
          <t>6hq0v</t>
        </is>
      </c>
    </row>
    <row r="31896">
      <c r="A31896" t="inlineStr">
        <is>
          <t>c03vrpu</t>
        </is>
      </c>
      <c r="B31896" t="inlineStr">
        <is>
          <t>6hq0v</t>
        </is>
      </c>
      <c r="C31896" t="inlineStr">
        <is>
          <t>Daniel_SJ</t>
        </is>
      </c>
      <c r="D31896" t="inlineStr">
        <is>
          <t>c03vmjr</t>
        </is>
      </c>
    </row>
    <row r="31897">
      <c r="A31897" t="inlineStr">
        <is>
          <t>c03vu8h</t>
        </is>
      </c>
      <c r="B31897" t="inlineStr">
        <is>
          <t>6hq0v</t>
        </is>
      </c>
      <c r="C31897" t="inlineStr">
        <is>
          <t>[deleted]</t>
        </is>
      </c>
      <c r="D31897" t="inlineStr">
        <is>
          <t>c03vlpi</t>
        </is>
      </c>
    </row>
    <row r="31898">
      <c r="A31898" t="inlineStr">
        <is>
          <t>c03vve3</t>
        </is>
      </c>
      <c r="B31898" t="inlineStr">
        <is>
          <t>6hq0v</t>
        </is>
      </c>
      <c r="C31898" t="inlineStr">
        <is>
          <t>[deleted]</t>
        </is>
      </c>
      <c r="D31898" t="inlineStr">
        <is>
          <t>c03vpnn</t>
        </is>
      </c>
    </row>
    <row r="31899">
      <c r="A31899" t="inlineStr">
        <is>
          <t>c03vvu6</t>
        </is>
      </c>
      <c r="B31899" t="inlineStr">
        <is>
          <t>6hq0v</t>
        </is>
      </c>
      <c r="C31899" t="inlineStr">
        <is>
          <t>bbw1</t>
        </is>
      </c>
      <c r="D31899" t="inlineStr">
        <is>
          <t>c03vlic</t>
        </is>
      </c>
    </row>
    <row r="31900">
      <c r="A31900" t="inlineStr">
        <is>
          <t>c03vxjq</t>
        </is>
      </c>
      <c r="B31900" t="inlineStr">
        <is>
          <t>6hq0v</t>
        </is>
      </c>
      <c r="C31900" t="inlineStr">
        <is>
          <t>[deleted]</t>
        </is>
      </c>
      <c r="D31900" t="inlineStr">
        <is>
          <t>c03vo1n</t>
        </is>
      </c>
    </row>
    <row r="31901">
      <c r="A31901" t="inlineStr">
        <is>
          <t>c03vzpu</t>
        </is>
      </c>
      <c r="B31901" t="inlineStr">
        <is>
          <t>6hq0v</t>
        </is>
      </c>
      <c r="C31901" t="inlineStr">
        <is>
          <t>doody</t>
        </is>
      </c>
      <c r="D31901" t="inlineStr">
        <is>
          <t>c03vxjq</t>
        </is>
      </c>
    </row>
    <row r="31902">
      <c r="A31902" t="inlineStr">
        <is>
          <t>c03vzqn</t>
        </is>
      </c>
      <c r="B31902" t="inlineStr">
        <is>
          <t>6hq0v</t>
        </is>
      </c>
      <c r="C31902" t="inlineStr">
        <is>
          <t>[deleted]</t>
        </is>
      </c>
      <c r="D31902" t="inlineStr">
        <is>
          <t>c03vvu6</t>
        </is>
      </c>
    </row>
    <row r="31903">
      <c r="A31903" t="inlineStr">
        <is>
          <t>c03w7u4</t>
        </is>
      </c>
      <c r="B31903" t="inlineStr">
        <is>
          <t>6hq0v</t>
        </is>
      </c>
      <c r="C31903" t="inlineStr">
        <is>
          <t>bbw1</t>
        </is>
      </c>
      <c r="D31903" t="inlineStr">
        <is>
          <t>c03vzqn</t>
        </is>
      </c>
    </row>
    <row r="31904">
      <c r="A31904" t="inlineStr">
        <is>
          <t>c03w81t</t>
        </is>
      </c>
      <c r="B31904" t="inlineStr">
        <is>
          <t>6hq0v</t>
        </is>
      </c>
      <c r="C31904" t="inlineStr">
        <is>
          <t>break99</t>
        </is>
      </c>
      <c r="D31904" t="inlineStr">
        <is>
          <t>c03vlkg</t>
        </is>
      </c>
    </row>
    <row r="31905">
      <c r="A31905" t="inlineStr">
        <is>
          <t>c03w83q</t>
        </is>
      </c>
      <c r="B31905" t="inlineStr">
        <is>
          <t>6hq0v</t>
        </is>
      </c>
      <c r="C31905" t="inlineStr">
        <is>
          <t>break99</t>
        </is>
      </c>
      <c r="D31905" t="inlineStr">
        <is>
          <t>c03vlqx</t>
        </is>
      </c>
    </row>
    <row r="31906">
      <c r="A31906" t="inlineStr">
        <is>
          <t>c03wajj</t>
        </is>
      </c>
      <c r="B31906" t="inlineStr">
        <is>
          <t>6hq0v</t>
        </is>
      </c>
      <c r="C31906" t="inlineStr">
        <is>
          <t>vava</t>
        </is>
      </c>
      <c r="D31906" t="inlineStr">
        <is>
          <t>c03vjb4</t>
        </is>
      </c>
    </row>
    <row r="31907">
      <c r="A31907" t="inlineStr">
        <is>
          <t>c03zmzf</t>
        </is>
      </c>
      <c r="B31907" t="inlineStr">
        <is>
          <t>6hq0v</t>
        </is>
      </c>
      <c r="C31907" t="inlineStr">
        <is>
          <t>Voor</t>
        </is>
      </c>
      <c r="D31907" t="inlineStr">
        <is>
          <t>c03vies</t>
        </is>
      </c>
    </row>
    <row r="31908">
      <c r="A31908" t="inlineStr">
        <is>
          <t>6hq7u</t>
        </is>
      </c>
      <c r="B31908" t="inlineStr">
        <is>
          <t>6hq7u</t>
        </is>
      </c>
      <c r="C31908" t="inlineStr">
        <is>
          <t>Orangutan</t>
        </is>
      </c>
      <c r="D31908" t="inlineStr"/>
    </row>
    <row r="31909">
      <c r="A31909" t="inlineStr">
        <is>
          <t>c03vhn7</t>
        </is>
      </c>
      <c r="B31909" t="inlineStr">
        <is>
          <t>6hq7u</t>
        </is>
      </c>
      <c r="C31909" t="inlineStr">
        <is>
          <t>[deleted]</t>
        </is>
      </c>
      <c r="D31909" t="inlineStr">
        <is>
          <t>6hq7u</t>
        </is>
      </c>
    </row>
    <row r="31910">
      <c r="A31910" t="inlineStr">
        <is>
          <t>c03vi9b</t>
        </is>
      </c>
      <c r="B31910" t="inlineStr">
        <is>
          <t>6hq7u</t>
        </is>
      </c>
      <c r="C31910" t="inlineStr">
        <is>
          <t>link2zelda</t>
        </is>
      </c>
      <c r="D31910" t="inlineStr">
        <is>
          <t>6hq7u</t>
        </is>
      </c>
    </row>
    <row r="31911">
      <c r="A31911" t="inlineStr">
        <is>
          <t>c03vif4</t>
        </is>
      </c>
      <c r="B31911" t="inlineStr">
        <is>
          <t>6hq7u</t>
        </is>
      </c>
      <c r="C31911" t="inlineStr">
        <is>
          <t>badiozam</t>
        </is>
      </c>
      <c r="D31911" t="inlineStr">
        <is>
          <t>c03vhn7</t>
        </is>
      </c>
    </row>
    <row r="31912">
      <c r="A31912" t="inlineStr">
        <is>
          <t>c03vj08</t>
        </is>
      </c>
      <c r="B31912" t="inlineStr">
        <is>
          <t>6hq7u</t>
        </is>
      </c>
      <c r="C31912" t="inlineStr">
        <is>
          <t>blazingti</t>
        </is>
      </c>
      <c r="D31912" t="inlineStr">
        <is>
          <t>c03vif4</t>
        </is>
      </c>
    </row>
    <row r="31913">
      <c r="A31913" t="inlineStr">
        <is>
          <t>c03vj2u</t>
        </is>
      </c>
      <c r="B31913" t="inlineStr">
        <is>
          <t>6hq7u</t>
        </is>
      </c>
      <c r="C31913" t="inlineStr">
        <is>
          <t>PrincessCake</t>
        </is>
      </c>
      <c r="D31913" t="inlineStr">
        <is>
          <t>6hq7u</t>
        </is>
      </c>
    </row>
    <row r="31914">
      <c r="A31914" t="inlineStr">
        <is>
          <t>c03vj5p</t>
        </is>
      </c>
      <c r="B31914" t="inlineStr">
        <is>
          <t>6hq7u</t>
        </is>
      </c>
      <c r="C31914" t="inlineStr">
        <is>
          <t>[deleted]</t>
        </is>
      </c>
      <c r="D31914" t="inlineStr">
        <is>
          <t>6hq7u</t>
        </is>
      </c>
    </row>
    <row r="31915">
      <c r="A31915" t="inlineStr">
        <is>
          <t>c03vj5v</t>
        </is>
      </c>
      <c r="B31915" t="inlineStr">
        <is>
          <t>6hq7u</t>
        </is>
      </c>
      <c r="C31915" t="inlineStr">
        <is>
          <t>beedogs</t>
        </is>
      </c>
      <c r="D31915" t="inlineStr">
        <is>
          <t>6hq7u</t>
        </is>
      </c>
    </row>
    <row r="31916">
      <c r="A31916" t="inlineStr">
        <is>
          <t>c03vj6c</t>
        </is>
      </c>
      <c r="B31916" t="inlineStr">
        <is>
          <t>6hq7u</t>
        </is>
      </c>
      <c r="C31916" t="inlineStr">
        <is>
          <t>sleastack</t>
        </is>
      </c>
      <c r="D31916" t="inlineStr">
        <is>
          <t>6hq7u</t>
        </is>
      </c>
    </row>
    <row r="31917">
      <c r="A31917" t="inlineStr">
        <is>
          <t>c03vj7p</t>
        </is>
      </c>
      <c r="B31917" t="inlineStr">
        <is>
          <t>6hq7u</t>
        </is>
      </c>
      <c r="C31917" t="inlineStr">
        <is>
          <t>belair</t>
        </is>
      </c>
      <c r="D31917" t="inlineStr">
        <is>
          <t>6hq7u</t>
        </is>
      </c>
    </row>
    <row r="31918">
      <c r="A31918" t="inlineStr">
        <is>
          <t>c03vjgs</t>
        </is>
      </c>
      <c r="B31918" t="inlineStr">
        <is>
          <t>6hq7u</t>
        </is>
      </c>
      <c r="C31918" t="inlineStr">
        <is>
          <t>[deleted]</t>
        </is>
      </c>
      <c r="D31918" t="inlineStr">
        <is>
          <t>6hq7u</t>
        </is>
      </c>
    </row>
    <row r="31919">
      <c r="A31919" t="inlineStr">
        <is>
          <t>c03vjh3</t>
        </is>
      </c>
      <c r="B31919" t="inlineStr">
        <is>
          <t>6hq7u</t>
        </is>
      </c>
      <c r="C31919" t="inlineStr">
        <is>
          <t>[deleted]</t>
        </is>
      </c>
      <c r="D31919" t="inlineStr">
        <is>
          <t>c03vj08</t>
        </is>
      </c>
    </row>
    <row r="31920">
      <c r="A31920" t="inlineStr">
        <is>
          <t>c03vjh4</t>
        </is>
      </c>
      <c r="B31920" t="inlineStr">
        <is>
          <t>6hq7u</t>
        </is>
      </c>
      <c r="C31920" t="inlineStr">
        <is>
          <t>[deleted]</t>
        </is>
      </c>
      <c r="D31920" t="inlineStr">
        <is>
          <t>6hq7u</t>
        </is>
      </c>
    </row>
    <row r="31921">
      <c r="A31921" t="inlineStr">
        <is>
          <t>c03vjhz</t>
        </is>
      </c>
      <c r="B31921" t="inlineStr">
        <is>
          <t>6hq7u</t>
        </is>
      </c>
      <c r="C31921" t="inlineStr">
        <is>
          <t>cyber_rigger</t>
        </is>
      </c>
      <c r="D31921" t="inlineStr">
        <is>
          <t>6hq7u</t>
        </is>
      </c>
    </row>
    <row r="31922">
      <c r="A31922" t="inlineStr">
        <is>
          <t>c03vjir</t>
        </is>
      </c>
      <c r="B31922" t="inlineStr">
        <is>
          <t>6hq7u</t>
        </is>
      </c>
      <c r="C31922" t="inlineStr">
        <is>
          <t>bobobo</t>
        </is>
      </c>
      <c r="D31922" t="inlineStr">
        <is>
          <t>c03vjgs</t>
        </is>
      </c>
    </row>
    <row r="31923">
      <c r="A31923" t="inlineStr">
        <is>
          <t>c03vjjr</t>
        </is>
      </c>
      <c r="B31923" t="inlineStr">
        <is>
          <t>6hq7u</t>
        </is>
      </c>
      <c r="C31923" t="inlineStr">
        <is>
          <t>jordanlund</t>
        </is>
      </c>
      <c r="D31923" t="inlineStr">
        <is>
          <t>c03vj6c</t>
        </is>
      </c>
    </row>
    <row r="31924">
      <c r="A31924" t="inlineStr">
        <is>
          <t>c03vjnl</t>
        </is>
      </c>
      <c r="B31924" t="inlineStr">
        <is>
          <t>6hq7u</t>
        </is>
      </c>
      <c r="C31924" t="inlineStr">
        <is>
          <t>AntoninScalia</t>
        </is>
      </c>
      <c r="D31924" t="inlineStr">
        <is>
          <t>6hq7u</t>
        </is>
      </c>
    </row>
    <row r="31925">
      <c r="A31925" t="inlineStr">
        <is>
          <t>c03vjou</t>
        </is>
      </c>
      <c r="B31925" t="inlineStr">
        <is>
          <t>6hq7u</t>
        </is>
      </c>
      <c r="C31925" t="inlineStr">
        <is>
          <t>cynicizm</t>
        </is>
      </c>
      <c r="D31925" t="inlineStr">
        <is>
          <t>c03vj6c</t>
        </is>
      </c>
    </row>
    <row r="31926">
      <c r="A31926" t="inlineStr">
        <is>
          <t>c03vjoz</t>
        </is>
      </c>
      <c r="B31926" t="inlineStr">
        <is>
          <t>6hq7u</t>
        </is>
      </c>
      <c r="C31926" t="inlineStr">
        <is>
          <t>[deleted]</t>
        </is>
      </c>
      <c r="D31926" t="inlineStr">
        <is>
          <t>c03vj7p</t>
        </is>
      </c>
    </row>
    <row r="31927">
      <c r="A31927" t="inlineStr">
        <is>
          <t>c03vjqx</t>
        </is>
      </c>
      <c r="B31927" t="inlineStr">
        <is>
          <t>6hq7u</t>
        </is>
      </c>
      <c r="C31927" t="inlineStr">
        <is>
          <t>randomb0y</t>
        </is>
      </c>
      <c r="D31927" t="inlineStr">
        <is>
          <t>6hq7u</t>
        </is>
      </c>
    </row>
    <row r="31928">
      <c r="A31928" t="inlineStr">
        <is>
          <t>c03vjut</t>
        </is>
      </c>
      <c r="B31928" t="inlineStr">
        <is>
          <t>6hq7u</t>
        </is>
      </c>
      <c r="C31928" t="inlineStr">
        <is>
          <t>cyancynic</t>
        </is>
      </c>
      <c r="D31928" t="inlineStr">
        <is>
          <t>6hq7u</t>
        </is>
      </c>
    </row>
    <row r="31929">
      <c r="A31929" t="inlineStr">
        <is>
          <t>c03vjve</t>
        </is>
      </c>
      <c r="B31929" t="inlineStr">
        <is>
          <t>6hq7u</t>
        </is>
      </c>
      <c r="C31929" t="inlineStr">
        <is>
          <t>[deleted]</t>
        </is>
      </c>
      <c r="D31929" t="inlineStr">
        <is>
          <t>6hq7u</t>
        </is>
      </c>
    </row>
    <row r="31930">
      <c r="A31930" t="inlineStr">
        <is>
          <t>c03vjw3</t>
        </is>
      </c>
      <c r="B31930" t="inlineStr">
        <is>
          <t>6hq7u</t>
        </is>
      </c>
      <c r="C31930" t="inlineStr">
        <is>
          <t>nondecisive</t>
        </is>
      </c>
      <c r="D31930" t="inlineStr">
        <is>
          <t>c03vhn7</t>
        </is>
      </c>
    </row>
    <row r="31931">
      <c r="A31931" t="inlineStr">
        <is>
          <t>c03vjzb</t>
        </is>
      </c>
      <c r="B31931" t="inlineStr">
        <is>
          <t>6hq7u</t>
        </is>
      </c>
      <c r="C31931" t="inlineStr">
        <is>
          <t>h-town</t>
        </is>
      </c>
      <c r="D31931" t="inlineStr">
        <is>
          <t>6hq7u</t>
        </is>
      </c>
    </row>
    <row r="31932">
      <c r="A31932" t="inlineStr">
        <is>
          <t>c03vjzu</t>
        </is>
      </c>
      <c r="B31932" t="inlineStr">
        <is>
          <t>6hq7u</t>
        </is>
      </c>
      <c r="C31932" t="inlineStr">
        <is>
          <t>blazingti</t>
        </is>
      </c>
      <c r="D31932" t="inlineStr">
        <is>
          <t>c03vjh3</t>
        </is>
      </c>
    </row>
    <row r="31933">
      <c r="A31933" t="inlineStr">
        <is>
          <t>c03vk1o</t>
        </is>
      </c>
      <c r="B31933" t="inlineStr">
        <is>
          <t>6hq7u</t>
        </is>
      </c>
      <c r="C31933" t="inlineStr">
        <is>
          <t>[deleted]</t>
        </is>
      </c>
      <c r="D31933" t="inlineStr">
        <is>
          <t>6hq7u</t>
        </is>
      </c>
    </row>
    <row r="31934">
      <c r="A31934" t="inlineStr">
        <is>
          <t>c03vk26</t>
        </is>
      </c>
      <c r="B31934" t="inlineStr">
        <is>
          <t>6hq7u</t>
        </is>
      </c>
      <c r="C31934" t="inlineStr">
        <is>
          <t>doctabu</t>
        </is>
      </c>
      <c r="D31934" t="inlineStr">
        <is>
          <t>c03vjzu</t>
        </is>
      </c>
    </row>
    <row r="31935">
      <c r="A31935" t="inlineStr">
        <is>
          <t>c03vk3j</t>
        </is>
      </c>
      <c r="B31935" t="inlineStr">
        <is>
          <t>6hq7u</t>
        </is>
      </c>
      <c r="C31935" t="inlineStr">
        <is>
          <t>otnug</t>
        </is>
      </c>
      <c r="D31935" t="inlineStr">
        <is>
          <t>6hq7u</t>
        </is>
      </c>
    </row>
    <row r="31936">
      <c r="A31936" t="inlineStr">
        <is>
          <t>c03vk3m</t>
        </is>
      </c>
      <c r="B31936" t="inlineStr">
        <is>
          <t>6hq7u</t>
        </is>
      </c>
      <c r="C31936" t="inlineStr">
        <is>
          <t>blazingti</t>
        </is>
      </c>
      <c r="D31936" t="inlineStr">
        <is>
          <t>c03vk26</t>
        </is>
      </c>
    </row>
    <row r="31937">
      <c r="A31937" t="inlineStr">
        <is>
          <t>c03vk5a</t>
        </is>
      </c>
      <c r="B31937" t="inlineStr">
        <is>
          <t>6hq7u</t>
        </is>
      </c>
      <c r="C31937" t="inlineStr">
        <is>
          <t>alleagra</t>
        </is>
      </c>
      <c r="D31937" t="inlineStr">
        <is>
          <t>6hq7u</t>
        </is>
      </c>
    </row>
    <row r="31938">
      <c r="A31938" t="inlineStr">
        <is>
          <t>c03vkbj</t>
        </is>
      </c>
      <c r="B31938" t="inlineStr">
        <is>
          <t>6hq7u</t>
        </is>
      </c>
      <c r="C31938" t="inlineStr">
        <is>
          <t>doctabu</t>
        </is>
      </c>
      <c r="D31938" t="inlineStr">
        <is>
          <t>c03vk3m</t>
        </is>
      </c>
    </row>
    <row r="31939">
      <c r="A31939" t="inlineStr">
        <is>
          <t>c03vkcc</t>
        </is>
      </c>
      <c r="B31939" t="inlineStr">
        <is>
          <t>6hq7u</t>
        </is>
      </c>
      <c r="C31939" t="inlineStr">
        <is>
          <t>oldno7brand</t>
        </is>
      </c>
      <c r="D31939" t="inlineStr">
        <is>
          <t>6hq7u</t>
        </is>
      </c>
    </row>
    <row r="31940">
      <c r="A31940" t="inlineStr">
        <is>
          <t>c03vkdc</t>
        </is>
      </c>
      <c r="B31940" t="inlineStr">
        <is>
          <t>6hq7u</t>
        </is>
      </c>
      <c r="C31940" t="inlineStr">
        <is>
          <t>CraigTorso</t>
        </is>
      </c>
      <c r="D31940" t="inlineStr">
        <is>
          <t>c03vjzb</t>
        </is>
      </c>
    </row>
    <row r="31941">
      <c r="A31941" t="inlineStr">
        <is>
          <t>c03vke2</t>
        </is>
      </c>
      <c r="B31941" t="inlineStr">
        <is>
          <t>6hq7u</t>
        </is>
      </c>
      <c r="C31941" t="inlineStr">
        <is>
          <t>badiozam</t>
        </is>
      </c>
      <c r="D31941" t="inlineStr">
        <is>
          <t>c03vkbj</t>
        </is>
      </c>
    </row>
    <row r="31942">
      <c r="A31942" t="inlineStr">
        <is>
          <t>c03vko8</t>
        </is>
      </c>
      <c r="B31942" t="inlineStr">
        <is>
          <t>6hq7u</t>
        </is>
      </c>
      <c r="C31942" t="inlineStr">
        <is>
          <t>jetfar</t>
        </is>
      </c>
      <c r="D31942" t="inlineStr">
        <is>
          <t>6hq7u</t>
        </is>
      </c>
    </row>
    <row r="31943">
      <c r="A31943" t="inlineStr">
        <is>
          <t>c03vkv3</t>
        </is>
      </c>
      <c r="B31943" t="inlineStr">
        <is>
          <t>6hq7u</t>
        </is>
      </c>
      <c r="C31943" t="inlineStr">
        <is>
          <t>reddit_user13</t>
        </is>
      </c>
      <c r="D31943" t="inlineStr">
        <is>
          <t>c03vjou</t>
        </is>
      </c>
    </row>
    <row r="31944">
      <c r="A31944" t="inlineStr">
        <is>
          <t>c03vkv7</t>
        </is>
      </c>
      <c r="B31944" t="inlineStr">
        <is>
          <t>6hq7u</t>
        </is>
      </c>
      <c r="C31944" t="inlineStr">
        <is>
          <t>reddit_user13</t>
        </is>
      </c>
      <c r="D31944" t="inlineStr">
        <is>
          <t>c03vke2</t>
        </is>
      </c>
    </row>
    <row r="31945">
      <c r="A31945" t="inlineStr">
        <is>
          <t>c03vkw2</t>
        </is>
      </c>
      <c r="B31945" t="inlineStr">
        <is>
          <t>6hq7u</t>
        </is>
      </c>
      <c r="C31945" t="inlineStr">
        <is>
          <t>jingo04</t>
        </is>
      </c>
      <c r="D31945" t="inlineStr">
        <is>
          <t>6hq7u</t>
        </is>
      </c>
    </row>
    <row r="31946">
      <c r="A31946" t="inlineStr">
        <is>
          <t>c03vkz7</t>
        </is>
      </c>
      <c r="B31946" t="inlineStr">
        <is>
          <t>6hq7u</t>
        </is>
      </c>
      <c r="C31946" t="inlineStr">
        <is>
          <t>[deleted]</t>
        </is>
      </c>
      <c r="D31946" t="inlineStr">
        <is>
          <t>6hq7u</t>
        </is>
      </c>
    </row>
    <row r="31947">
      <c r="A31947" t="inlineStr">
        <is>
          <t>c03vln8</t>
        </is>
      </c>
      <c r="B31947" t="inlineStr">
        <is>
          <t>6hq7u</t>
        </is>
      </c>
      <c r="C31947" t="inlineStr">
        <is>
          <t>sh0rty</t>
        </is>
      </c>
      <c r="D31947" t="inlineStr">
        <is>
          <t>6hq7u</t>
        </is>
      </c>
    </row>
    <row r="31948">
      <c r="A31948" t="inlineStr">
        <is>
          <t>c03vlnk</t>
        </is>
      </c>
      <c r="B31948" t="inlineStr">
        <is>
          <t>6hq7u</t>
        </is>
      </c>
      <c r="C31948" t="inlineStr">
        <is>
          <t>AusIV</t>
        </is>
      </c>
      <c r="D31948" t="inlineStr">
        <is>
          <t>c03vjnl</t>
        </is>
      </c>
    </row>
    <row r="31949">
      <c r="A31949" t="inlineStr">
        <is>
          <t>c03vlpo</t>
        </is>
      </c>
      <c r="B31949" t="inlineStr">
        <is>
          <t>6hq7u</t>
        </is>
      </c>
      <c r="C31949" t="inlineStr">
        <is>
          <t>AusIV</t>
        </is>
      </c>
      <c r="D31949" t="inlineStr">
        <is>
          <t>6hq7u</t>
        </is>
      </c>
    </row>
    <row r="31950">
      <c r="A31950" t="inlineStr">
        <is>
          <t>c03vlsv</t>
        </is>
      </c>
      <c r="B31950" t="inlineStr">
        <is>
          <t>6hq7u</t>
        </is>
      </c>
      <c r="C31950" t="inlineStr">
        <is>
          <t>[deleted]</t>
        </is>
      </c>
      <c r="D31950" t="inlineStr">
        <is>
          <t>6hq7u</t>
        </is>
      </c>
    </row>
    <row r="31951">
      <c r="A31951" t="inlineStr">
        <is>
          <t>c03vlxr</t>
        </is>
      </c>
      <c r="B31951" t="inlineStr">
        <is>
          <t>6hq7u</t>
        </is>
      </c>
      <c r="C31951" t="inlineStr">
        <is>
          <t>dhusk</t>
        </is>
      </c>
      <c r="D31951" t="inlineStr">
        <is>
          <t>6hq7u</t>
        </is>
      </c>
    </row>
    <row r="31952">
      <c r="A31952" t="inlineStr">
        <is>
          <t>c03vlya</t>
        </is>
      </c>
      <c r="B31952" t="inlineStr">
        <is>
          <t>6hq7u</t>
        </is>
      </c>
      <c r="C31952" t="inlineStr">
        <is>
          <t>[deleted]</t>
        </is>
      </c>
      <c r="D31952" t="inlineStr">
        <is>
          <t>c03vln8</t>
        </is>
      </c>
    </row>
    <row r="31953">
      <c r="A31953" t="inlineStr">
        <is>
          <t>c03vm3w</t>
        </is>
      </c>
      <c r="B31953" t="inlineStr">
        <is>
          <t>6hq7u</t>
        </is>
      </c>
      <c r="C31953" t="inlineStr">
        <is>
          <t>jarklejam</t>
        </is>
      </c>
      <c r="D31953" t="inlineStr">
        <is>
          <t>c03vkv7</t>
        </is>
      </c>
    </row>
    <row r="31954">
      <c r="A31954" t="inlineStr">
        <is>
          <t>c03vm5i</t>
        </is>
      </c>
      <c r="B31954" t="inlineStr">
        <is>
          <t>6hq7u</t>
        </is>
      </c>
      <c r="C31954" t="inlineStr">
        <is>
          <t>FrancisC</t>
        </is>
      </c>
      <c r="D31954" t="inlineStr">
        <is>
          <t>6hq7u</t>
        </is>
      </c>
    </row>
    <row r="31955">
      <c r="A31955" t="inlineStr">
        <is>
          <t>c03vm7h</t>
        </is>
      </c>
      <c r="B31955" t="inlineStr">
        <is>
          <t>6hq7u</t>
        </is>
      </c>
      <c r="C31955" t="inlineStr">
        <is>
          <t>dash101</t>
        </is>
      </c>
      <c r="D31955" t="inlineStr">
        <is>
          <t>6hq7u</t>
        </is>
      </c>
    </row>
    <row r="31956">
      <c r="A31956" t="inlineStr">
        <is>
          <t>c03vmce</t>
        </is>
      </c>
      <c r="B31956" t="inlineStr">
        <is>
          <t>6hq7u</t>
        </is>
      </c>
      <c r="C31956" t="inlineStr">
        <is>
          <t>[deleted]</t>
        </is>
      </c>
      <c r="D31956" t="inlineStr">
        <is>
          <t>6hq7u</t>
        </is>
      </c>
    </row>
    <row r="31957">
      <c r="A31957" t="inlineStr">
        <is>
          <t>c03vmh3</t>
        </is>
      </c>
      <c r="B31957" t="inlineStr">
        <is>
          <t>6hq7u</t>
        </is>
      </c>
      <c r="C31957" t="inlineStr">
        <is>
          <t>wurtis16</t>
        </is>
      </c>
      <c r="D31957" t="inlineStr">
        <is>
          <t>c03vmce</t>
        </is>
      </c>
    </row>
    <row r="31958">
      <c r="A31958" t="inlineStr">
        <is>
          <t>c03vmld</t>
        </is>
      </c>
      <c r="B31958" t="inlineStr">
        <is>
          <t>6hq7u</t>
        </is>
      </c>
      <c r="C31958" t="inlineStr">
        <is>
          <t>willwork4rmb</t>
        </is>
      </c>
      <c r="D31958" t="inlineStr">
        <is>
          <t>c03vkv3</t>
        </is>
      </c>
    </row>
    <row r="31959">
      <c r="A31959" t="inlineStr">
        <is>
          <t>c03vmma</t>
        </is>
      </c>
      <c r="B31959" t="inlineStr">
        <is>
          <t>6hq7u</t>
        </is>
      </c>
      <c r="C31959" t="inlineStr">
        <is>
          <t>willwork4rmb</t>
        </is>
      </c>
      <c r="D31959" t="inlineStr">
        <is>
          <t>c03vlsv</t>
        </is>
      </c>
    </row>
    <row r="31960">
      <c r="A31960" t="inlineStr">
        <is>
          <t>c03vmmx</t>
        </is>
      </c>
      <c r="B31960" t="inlineStr">
        <is>
          <t>6hq7u</t>
        </is>
      </c>
      <c r="C31960" t="inlineStr">
        <is>
          <t>willwork4rmb</t>
        </is>
      </c>
      <c r="D31960" t="inlineStr">
        <is>
          <t>c03vlpo</t>
        </is>
      </c>
    </row>
    <row r="31961">
      <c r="A31961" t="inlineStr">
        <is>
          <t>c03vmn6</t>
        </is>
      </c>
      <c r="B31961" t="inlineStr">
        <is>
          <t>6hq7u</t>
        </is>
      </c>
      <c r="C31961" t="inlineStr">
        <is>
          <t>willwork4rmb</t>
        </is>
      </c>
      <c r="D31961" t="inlineStr">
        <is>
          <t>c03vlya</t>
        </is>
      </c>
    </row>
    <row r="31962">
      <c r="A31962" t="inlineStr">
        <is>
          <t>c03vmrw</t>
        </is>
      </c>
      <c r="B31962" t="inlineStr">
        <is>
          <t>6hq7u</t>
        </is>
      </c>
      <c r="C31962" t="inlineStr">
        <is>
          <t>growinglotus</t>
        </is>
      </c>
      <c r="D31962" t="inlineStr">
        <is>
          <t>c03vm5i</t>
        </is>
      </c>
    </row>
    <row r="31963">
      <c r="A31963" t="inlineStr">
        <is>
          <t>c03vn34</t>
        </is>
      </c>
      <c r="B31963" t="inlineStr">
        <is>
          <t>6hq7u</t>
        </is>
      </c>
      <c r="C31963" t="inlineStr">
        <is>
          <t>iamthearm</t>
        </is>
      </c>
      <c r="D31963" t="inlineStr">
        <is>
          <t>6hq7u</t>
        </is>
      </c>
    </row>
    <row r="31964">
      <c r="A31964" t="inlineStr">
        <is>
          <t>c03vnb6</t>
        </is>
      </c>
      <c r="B31964" t="inlineStr">
        <is>
          <t>6hq7u</t>
        </is>
      </c>
      <c r="C31964" t="inlineStr">
        <is>
          <t>pillage</t>
        </is>
      </c>
      <c r="D31964" t="inlineStr">
        <is>
          <t>6hq7u</t>
        </is>
      </c>
    </row>
    <row r="31965">
      <c r="A31965" t="inlineStr">
        <is>
          <t>c03vnbt</t>
        </is>
      </c>
      <c r="B31965" t="inlineStr">
        <is>
          <t>6hq7u</t>
        </is>
      </c>
      <c r="C31965" t="inlineStr">
        <is>
          <t>[deleted]</t>
        </is>
      </c>
      <c r="D31965" t="inlineStr">
        <is>
          <t>c03vn34</t>
        </is>
      </c>
    </row>
    <row r="31966">
      <c r="A31966" t="inlineStr">
        <is>
          <t>c03vnc4</t>
        </is>
      </c>
      <c r="B31966" t="inlineStr">
        <is>
          <t>6hq7u</t>
        </is>
      </c>
      <c r="C31966" t="inlineStr">
        <is>
          <t>puredemo</t>
        </is>
      </c>
      <c r="D31966" t="inlineStr">
        <is>
          <t>c03vlsv</t>
        </is>
      </c>
    </row>
    <row r="31967">
      <c r="A31967" t="inlineStr">
        <is>
          <t>c03vo9q</t>
        </is>
      </c>
      <c r="B31967" t="inlineStr">
        <is>
          <t>6hq7u</t>
        </is>
      </c>
      <c r="C31967" t="inlineStr">
        <is>
          <t>[deleted]</t>
        </is>
      </c>
      <c r="D31967" t="inlineStr">
        <is>
          <t>6hq7u</t>
        </is>
      </c>
    </row>
    <row r="31968">
      <c r="A31968" t="inlineStr">
        <is>
          <t>c03vp1e</t>
        </is>
      </c>
      <c r="B31968" t="inlineStr">
        <is>
          <t>6hq7u</t>
        </is>
      </c>
      <c r="C31968" t="inlineStr">
        <is>
          <t>ProfessorM</t>
        </is>
      </c>
      <c r="D31968" t="inlineStr">
        <is>
          <t>6hq7u</t>
        </is>
      </c>
    </row>
    <row r="31969">
      <c r="A31969" t="inlineStr">
        <is>
          <t>c03vp5v</t>
        </is>
      </c>
      <c r="B31969" t="inlineStr">
        <is>
          <t>6hq7u</t>
        </is>
      </c>
      <c r="C31969" t="inlineStr">
        <is>
          <t>AusIV</t>
        </is>
      </c>
      <c r="D31969" t="inlineStr">
        <is>
          <t>c03vmmx</t>
        </is>
      </c>
    </row>
    <row r="31970">
      <c r="A31970" t="inlineStr">
        <is>
          <t>c03vp6m</t>
        </is>
      </c>
      <c r="B31970" t="inlineStr">
        <is>
          <t>6hq7u</t>
        </is>
      </c>
      <c r="C31970" t="inlineStr">
        <is>
          <t>willwork4rmb</t>
        </is>
      </c>
      <c r="D31970" t="inlineStr">
        <is>
          <t>c03vp5v</t>
        </is>
      </c>
    </row>
    <row r="31971">
      <c r="A31971" t="inlineStr">
        <is>
          <t>c03vp9l</t>
        </is>
      </c>
      <c r="B31971" t="inlineStr">
        <is>
          <t>6hq7u</t>
        </is>
      </c>
      <c r="C31971" t="inlineStr">
        <is>
          <t>blazingti</t>
        </is>
      </c>
      <c r="D31971" t="inlineStr">
        <is>
          <t>c03vm3w</t>
        </is>
      </c>
    </row>
    <row r="31972">
      <c r="A31972" t="inlineStr">
        <is>
          <t>c03vq2x</t>
        </is>
      </c>
      <c r="B31972" t="inlineStr">
        <is>
          <t>6hq7u</t>
        </is>
      </c>
      <c r="C31972" t="inlineStr">
        <is>
          <t>iamthearm</t>
        </is>
      </c>
      <c r="D31972" t="inlineStr">
        <is>
          <t>c03vnbt</t>
        </is>
      </c>
    </row>
    <row r="31973">
      <c r="A31973" t="inlineStr">
        <is>
          <t>c03vrtx</t>
        </is>
      </c>
      <c r="B31973" t="inlineStr">
        <is>
          <t>6hq7u</t>
        </is>
      </c>
      <c r="C31973" t="inlineStr">
        <is>
          <t>[deleted]</t>
        </is>
      </c>
      <c r="D31973" t="inlineStr">
        <is>
          <t>6hq7u</t>
        </is>
      </c>
    </row>
    <row r="31974">
      <c r="A31974" t="inlineStr">
        <is>
          <t>c03vvby</t>
        </is>
      </c>
      <c r="B31974" t="inlineStr">
        <is>
          <t>6hq7u</t>
        </is>
      </c>
      <c r="C31974" t="inlineStr">
        <is>
          <t>davy_crockett</t>
        </is>
      </c>
      <c r="D31974" t="inlineStr">
        <is>
          <t>6hq7u</t>
        </is>
      </c>
    </row>
    <row r="31975">
      <c r="A31975" t="inlineStr">
        <is>
          <t>c03vvwm</t>
        </is>
      </c>
      <c r="B31975" t="inlineStr">
        <is>
          <t>6hq7u</t>
        </is>
      </c>
      <c r="C31975" t="inlineStr">
        <is>
          <t>WhoKilledTeddyBear</t>
        </is>
      </c>
      <c r="D31975" t="inlineStr">
        <is>
          <t>6hq7u</t>
        </is>
      </c>
    </row>
    <row r="31976">
      <c r="A31976" t="inlineStr">
        <is>
          <t>c03vvxz</t>
        </is>
      </c>
      <c r="B31976" t="inlineStr">
        <is>
          <t>6hq7u</t>
        </is>
      </c>
      <c r="C31976" t="inlineStr">
        <is>
          <t>WhoKilledTeddyBear</t>
        </is>
      </c>
      <c r="D31976" t="inlineStr">
        <is>
          <t>c03vjhz</t>
        </is>
      </c>
    </row>
    <row r="31977">
      <c r="A31977" t="inlineStr">
        <is>
          <t>c03vxpu</t>
        </is>
      </c>
      <c r="B31977" t="inlineStr">
        <is>
          <t>6hq7u</t>
        </is>
      </c>
      <c r="C31977" t="inlineStr">
        <is>
          <t>AusIV</t>
        </is>
      </c>
      <c r="D31977" t="inlineStr">
        <is>
          <t>c03vp6m</t>
        </is>
      </c>
    </row>
    <row r="31978">
      <c r="A31978" t="inlineStr">
        <is>
          <t>c03vy03</t>
        </is>
      </c>
      <c r="B31978" t="inlineStr">
        <is>
          <t>6hq7u</t>
        </is>
      </c>
      <c r="C31978" t="inlineStr">
        <is>
          <t>puredemo</t>
        </is>
      </c>
      <c r="D31978" t="inlineStr">
        <is>
          <t>c03vq2x</t>
        </is>
      </c>
    </row>
    <row r="31979">
      <c r="A31979" t="inlineStr">
        <is>
          <t>6hqc6</t>
        </is>
      </c>
      <c r="B31979" t="inlineStr">
        <is>
          <t>6hqc6</t>
        </is>
      </c>
      <c r="C31979" t="inlineStr">
        <is>
          <t>JewishPropaganda</t>
        </is>
      </c>
      <c r="D31979" t="inlineStr"/>
    </row>
    <row r="31980">
      <c r="A31980" t="inlineStr">
        <is>
          <t>c03vhsv</t>
        </is>
      </c>
      <c r="B31980" t="inlineStr">
        <is>
          <t>6hqc6</t>
        </is>
      </c>
      <c r="C31980" t="inlineStr">
        <is>
          <t>intellectual</t>
        </is>
      </c>
      <c r="D31980" t="inlineStr">
        <is>
          <t>6hqc6</t>
        </is>
      </c>
    </row>
    <row r="31981">
      <c r="A31981" t="inlineStr">
        <is>
          <t>c03vhty</t>
        </is>
      </c>
      <c r="B31981" t="inlineStr">
        <is>
          <t>6hqc6</t>
        </is>
      </c>
      <c r="C31981" t="inlineStr">
        <is>
          <t>[deleted]</t>
        </is>
      </c>
      <c r="D31981" t="inlineStr">
        <is>
          <t>c03vhsv</t>
        </is>
      </c>
    </row>
    <row r="31982">
      <c r="A31982" t="inlineStr">
        <is>
          <t>c03vhy2</t>
        </is>
      </c>
      <c r="B31982" t="inlineStr">
        <is>
          <t>6hqc6</t>
        </is>
      </c>
      <c r="C31982" t="inlineStr">
        <is>
          <t>[deleted]</t>
        </is>
      </c>
      <c r="D31982" t="inlineStr">
        <is>
          <t>6hqc6</t>
        </is>
      </c>
    </row>
    <row r="31983">
      <c r="A31983" t="inlineStr">
        <is>
          <t>c03viej</t>
        </is>
      </c>
      <c r="B31983" t="inlineStr">
        <is>
          <t>6hqc6</t>
        </is>
      </c>
      <c r="C31983" t="inlineStr">
        <is>
          <t>khoury</t>
        </is>
      </c>
      <c r="D31983" t="inlineStr">
        <is>
          <t>c03vhty</t>
        </is>
      </c>
    </row>
    <row r="31984">
      <c r="A31984" t="inlineStr">
        <is>
          <t>c03visk</t>
        </is>
      </c>
      <c r="B31984" t="inlineStr">
        <is>
          <t>6hqc6</t>
        </is>
      </c>
      <c r="C31984" t="inlineStr">
        <is>
          <t>JewishPropaganda</t>
        </is>
      </c>
      <c r="D31984" t="inlineStr">
        <is>
          <t>c03viej</t>
        </is>
      </c>
    </row>
    <row r="31985">
      <c r="A31985" t="inlineStr">
        <is>
          <t>c03vjca</t>
        </is>
      </c>
      <c r="B31985" t="inlineStr">
        <is>
          <t>6hqc6</t>
        </is>
      </c>
      <c r="C31985" t="inlineStr">
        <is>
          <t>NeverReadsTheArticle</t>
        </is>
      </c>
      <c r="D31985" t="inlineStr">
        <is>
          <t>6hqc6</t>
        </is>
      </c>
    </row>
    <row r="31986">
      <c r="A31986" t="inlineStr">
        <is>
          <t>c03vjh9</t>
        </is>
      </c>
      <c r="B31986" t="inlineStr">
        <is>
          <t>6hqc6</t>
        </is>
      </c>
      <c r="C31986" t="inlineStr">
        <is>
          <t>[deleted]</t>
        </is>
      </c>
      <c r="D31986" t="inlineStr">
        <is>
          <t>6hqc6</t>
        </is>
      </c>
    </row>
    <row r="31987">
      <c r="A31987" t="inlineStr">
        <is>
          <t>c03vjo9</t>
        </is>
      </c>
      <c r="B31987" t="inlineStr">
        <is>
          <t>6hqc6</t>
        </is>
      </c>
      <c r="C31987" t="inlineStr">
        <is>
          <t>[deleted]</t>
        </is>
      </c>
      <c r="D31987" t="inlineStr">
        <is>
          <t>c03vjh9</t>
        </is>
      </c>
    </row>
    <row r="31988">
      <c r="A31988" t="inlineStr">
        <is>
          <t>c03vjqo</t>
        </is>
      </c>
      <c r="B31988" t="inlineStr">
        <is>
          <t>6hqc6</t>
        </is>
      </c>
      <c r="C31988" t="inlineStr">
        <is>
          <t>khoury</t>
        </is>
      </c>
      <c r="D31988" t="inlineStr">
        <is>
          <t>c03visk</t>
        </is>
      </c>
    </row>
    <row r="31989">
      <c r="A31989" t="inlineStr">
        <is>
          <t>c03vjur</t>
        </is>
      </c>
      <c r="B31989" t="inlineStr">
        <is>
          <t>6hqc6</t>
        </is>
      </c>
      <c r="C31989" t="inlineStr">
        <is>
          <t>intellectual</t>
        </is>
      </c>
      <c r="D31989" t="inlineStr">
        <is>
          <t>c03vjqo</t>
        </is>
      </c>
    </row>
    <row r="31990">
      <c r="A31990" t="inlineStr">
        <is>
          <t>c03vjuz</t>
        </is>
      </c>
      <c r="B31990" t="inlineStr">
        <is>
          <t>6hqc6</t>
        </is>
      </c>
      <c r="C31990" t="inlineStr">
        <is>
          <t>intellectual</t>
        </is>
      </c>
      <c r="D31990" t="inlineStr">
        <is>
          <t>c03vhty</t>
        </is>
      </c>
    </row>
    <row r="31991">
      <c r="A31991" t="inlineStr">
        <is>
          <t>c03vjvb</t>
        </is>
      </c>
      <c r="B31991" t="inlineStr">
        <is>
          <t>6hqc6</t>
        </is>
      </c>
      <c r="C31991" t="inlineStr">
        <is>
          <t>khoury</t>
        </is>
      </c>
      <c r="D31991" t="inlineStr">
        <is>
          <t>c03vjur</t>
        </is>
      </c>
    </row>
    <row r="31992">
      <c r="A31992" t="inlineStr">
        <is>
          <t>c03vk2m</t>
        </is>
      </c>
      <c r="B31992" t="inlineStr">
        <is>
          <t>6hqc6</t>
        </is>
      </c>
      <c r="C31992" t="inlineStr">
        <is>
          <t>arunan</t>
        </is>
      </c>
      <c r="D31992" t="inlineStr">
        <is>
          <t>c03vjo9</t>
        </is>
      </c>
    </row>
    <row r="31993">
      <c r="A31993" t="inlineStr">
        <is>
          <t>c03vk3b</t>
        </is>
      </c>
      <c r="B31993" t="inlineStr">
        <is>
          <t>6hqc6</t>
        </is>
      </c>
      <c r="C31993" t="inlineStr">
        <is>
          <t>intellectual</t>
        </is>
      </c>
      <c r="D31993" t="inlineStr">
        <is>
          <t>c03vjvb</t>
        </is>
      </c>
    </row>
    <row r="31994">
      <c r="A31994" t="inlineStr">
        <is>
          <t>c03vk69</t>
        </is>
      </c>
      <c r="B31994" t="inlineStr">
        <is>
          <t>6hqc6</t>
        </is>
      </c>
      <c r="C31994" t="inlineStr">
        <is>
          <t>[deleted]</t>
        </is>
      </c>
      <c r="D31994" t="inlineStr">
        <is>
          <t>c03vk2m</t>
        </is>
      </c>
    </row>
    <row r="31995">
      <c r="A31995" t="inlineStr">
        <is>
          <t>c03vk9h</t>
        </is>
      </c>
      <c r="B31995" t="inlineStr">
        <is>
          <t>6hqc6</t>
        </is>
      </c>
      <c r="C31995" t="inlineStr">
        <is>
          <t>pimo74</t>
        </is>
      </c>
      <c r="D31995" t="inlineStr">
        <is>
          <t>6hqc6</t>
        </is>
      </c>
    </row>
    <row r="31996">
      <c r="A31996" t="inlineStr">
        <is>
          <t>c03vkhx</t>
        </is>
      </c>
      <c r="B31996" t="inlineStr">
        <is>
          <t>6hqc6</t>
        </is>
      </c>
      <c r="C31996" t="inlineStr">
        <is>
          <t>[deleted]</t>
        </is>
      </c>
      <c r="D31996" t="inlineStr">
        <is>
          <t>6hqc6</t>
        </is>
      </c>
    </row>
    <row r="31997">
      <c r="A31997" t="inlineStr">
        <is>
          <t>c03vklk</t>
        </is>
      </c>
      <c r="B31997" t="inlineStr">
        <is>
          <t>6hqc6</t>
        </is>
      </c>
      <c r="C31997" t="inlineStr">
        <is>
          <t>[deleted]</t>
        </is>
      </c>
      <c r="D31997" t="inlineStr">
        <is>
          <t>c03vjh9</t>
        </is>
      </c>
    </row>
    <row r="31998">
      <c r="A31998" t="inlineStr">
        <is>
          <t>c03vkol</t>
        </is>
      </c>
      <c r="B31998" t="inlineStr">
        <is>
          <t>6hqc6</t>
        </is>
      </c>
      <c r="C31998" t="inlineStr">
        <is>
          <t>[deleted]</t>
        </is>
      </c>
      <c r="D31998" t="inlineStr">
        <is>
          <t>c03vkhx</t>
        </is>
      </c>
    </row>
    <row r="31999">
      <c r="A31999" t="inlineStr">
        <is>
          <t>c03vkor</t>
        </is>
      </c>
      <c r="B31999" t="inlineStr">
        <is>
          <t>6hqc6</t>
        </is>
      </c>
      <c r="C31999" t="inlineStr">
        <is>
          <t>[deleted]</t>
        </is>
      </c>
      <c r="D31999" t="inlineStr">
        <is>
          <t>6hqc6</t>
        </is>
      </c>
    </row>
    <row r="32000">
      <c r="A32000" t="inlineStr">
        <is>
          <t>c03vkuw</t>
        </is>
      </c>
      <c r="B32000" t="inlineStr">
        <is>
          <t>6hqc6</t>
        </is>
      </c>
      <c r="C32000" t="inlineStr">
        <is>
          <t>dieselmachine</t>
        </is>
      </c>
      <c r="D32000" t="inlineStr">
        <is>
          <t>c03vjca</t>
        </is>
      </c>
    </row>
    <row r="32001">
      <c r="A32001" t="inlineStr">
        <is>
          <t>c03vl27</t>
        </is>
      </c>
      <c r="B32001" t="inlineStr">
        <is>
          <t>6hqc6</t>
        </is>
      </c>
      <c r="C32001" t="inlineStr">
        <is>
          <t>Nefelia</t>
        </is>
      </c>
      <c r="D32001" t="inlineStr">
        <is>
          <t>6hqc6</t>
        </is>
      </c>
    </row>
    <row r="32002">
      <c r="A32002" t="inlineStr">
        <is>
          <t>c03vl3r</t>
        </is>
      </c>
      <c r="B32002" t="inlineStr">
        <is>
          <t>6hqc6</t>
        </is>
      </c>
      <c r="C32002" t="inlineStr">
        <is>
          <t>Nefelia</t>
        </is>
      </c>
      <c r="D32002" t="inlineStr">
        <is>
          <t>c03vkhx</t>
        </is>
      </c>
    </row>
    <row r="32003">
      <c r="A32003" t="inlineStr">
        <is>
          <t>c03vla2</t>
        </is>
      </c>
      <c r="B32003" t="inlineStr">
        <is>
          <t>6hqc6</t>
        </is>
      </c>
      <c r="C32003" t="inlineStr">
        <is>
          <t>RedDyeNumber4</t>
        </is>
      </c>
      <c r="D32003" t="inlineStr">
        <is>
          <t>c03vk9h</t>
        </is>
      </c>
    </row>
    <row r="32004">
      <c r="A32004" t="inlineStr">
        <is>
          <t>c03vlbb</t>
        </is>
      </c>
      <c r="B32004" t="inlineStr">
        <is>
          <t>6hqc6</t>
        </is>
      </c>
      <c r="C32004" t="inlineStr">
        <is>
          <t>dHoser</t>
        </is>
      </c>
      <c r="D32004" t="inlineStr">
        <is>
          <t>c03vla2</t>
        </is>
      </c>
    </row>
    <row r="32005">
      <c r="A32005" t="inlineStr">
        <is>
          <t>c03vlbp</t>
        </is>
      </c>
      <c r="B32005" t="inlineStr">
        <is>
          <t>6hqc6</t>
        </is>
      </c>
      <c r="C32005" t="inlineStr">
        <is>
          <t>brad-walker</t>
        </is>
      </c>
      <c r="D32005" t="inlineStr">
        <is>
          <t>c03vk9h</t>
        </is>
      </c>
    </row>
    <row r="32006">
      <c r="A32006" t="inlineStr">
        <is>
          <t>c03vlc0</t>
        </is>
      </c>
      <c r="B32006" t="inlineStr">
        <is>
          <t>6hqc6</t>
        </is>
      </c>
      <c r="C32006" t="inlineStr">
        <is>
          <t>dHoser</t>
        </is>
      </c>
      <c r="D32006" t="inlineStr">
        <is>
          <t>c03vkor</t>
        </is>
      </c>
    </row>
    <row r="32007">
      <c r="A32007" t="inlineStr">
        <is>
          <t>c03vlcr</t>
        </is>
      </c>
      <c r="B32007" t="inlineStr">
        <is>
          <t>6hqc6</t>
        </is>
      </c>
      <c r="C32007" t="inlineStr">
        <is>
          <t>[deleted]</t>
        </is>
      </c>
      <c r="D32007" t="inlineStr">
        <is>
          <t>c03vlc0</t>
        </is>
      </c>
    </row>
    <row r="32008">
      <c r="A32008" t="inlineStr">
        <is>
          <t>c03vld5</t>
        </is>
      </c>
      <c r="B32008" t="inlineStr">
        <is>
          <t>6hqc6</t>
        </is>
      </c>
      <c r="C32008" t="inlineStr">
        <is>
          <t>[deleted]</t>
        </is>
      </c>
      <c r="D32008" t="inlineStr">
        <is>
          <t>c03vlc0</t>
        </is>
      </c>
    </row>
    <row r="32009">
      <c r="A32009" t="inlineStr">
        <is>
          <t>c03vldz</t>
        </is>
      </c>
      <c r="B32009" t="inlineStr">
        <is>
          <t>6hqc6</t>
        </is>
      </c>
      <c r="C32009" t="inlineStr">
        <is>
          <t>JewishPropaganda</t>
        </is>
      </c>
      <c r="D32009" t="inlineStr">
        <is>
          <t>c03vl3r</t>
        </is>
      </c>
    </row>
    <row r="32010">
      <c r="A32010" t="inlineStr">
        <is>
          <t>c03vln4</t>
        </is>
      </c>
      <c r="B32010" t="inlineStr">
        <is>
          <t>6hqc6</t>
        </is>
      </c>
      <c r="C32010" t="inlineStr">
        <is>
          <t>soar</t>
        </is>
      </c>
      <c r="D32010" t="inlineStr">
        <is>
          <t>c03vk9h</t>
        </is>
      </c>
    </row>
    <row r="32011">
      <c r="A32011" t="inlineStr">
        <is>
          <t>c03vlnq</t>
        </is>
      </c>
      <c r="B32011" t="inlineStr">
        <is>
          <t>6hqc6</t>
        </is>
      </c>
      <c r="C32011" t="inlineStr">
        <is>
          <t>soar</t>
        </is>
      </c>
      <c r="D32011" t="inlineStr">
        <is>
          <t>c03vhsv</t>
        </is>
      </c>
    </row>
    <row r="32012">
      <c r="A32012" t="inlineStr">
        <is>
          <t>c03vluo</t>
        </is>
      </c>
      <c r="B32012" t="inlineStr">
        <is>
          <t>6hqc6</t>
        </is>
      </c>
      <c r="C32012" t="inlineStr">
        <is>
          <t>[deleted]</t>
        </is>
      </c>
      <c r="D32012" t="inlineStr">
        <is>
          <t>6hqc6</t>
        </is>
      </c>
    </row>
    <row r="32013">
      <c r="A32013" t="inlineStr">
        <is>
          <t>c03vlvp</t>
        </is>
      </c>
      <c r="B32013" t="inlineStr">
        <is>
          <t>6hqc6</t>
        </is>
      </c>
      <c r="C32013" t="inlineStr">
        <is>
          <t>liverails</t>
        </is>
      </c>
      <c r="D32013" t="inlineStr">
        <is>
          <t>c03vl27</t>
        </is>
      </c>
    </row>
    <row r="32014">
      <c r="A32014" t="inlineStr">
        <is>
          <t>c03vlw0</t>
        </is>
      </c>
      <c r="B32014" t="inlineStr">
        <is>
          <t>6hqc6</t>
        </is>
      </c>
      <c r="C32014" t="inlineStr">
        <is>
          <t>aletoledo</t>
        </is>
      </c>
      <c r="D32014" t="inlineStr">
        <is>
          <t>6hqc6</t>
        </is>
      </c>
    </row>
    <row r="32015">
      <c r="A32015" t="inlineStr">
        <is>
          <t>c03vlwq</t>
        </is>
      </c>
      <c r="B32015" t="inlineStr">
        <is>
          <t>6hqc6</t>
        </is>
      </c>
      <c r="C32015" t="inlineStr">
        <is>
          <t>ShrimpCrackers</t>
        </is>
      </c>
      <c r="D32015" t="inlineStr">
        <is>
          <t>c03vlw0</t>
        </is>
      </c>
    </row>
    <row r="32016">
      <c r="A32016" t="inlineStr">
        <is>
          <t>c03vlxi</t>
        </is>
      </c>
      <c r="B32016" t="inlineStr">
        <is>
          <t>6hqc6</t>
        </is>
      </c>
      <c r="C32016" t="inlineStr">
        <is>
          <t>cranium</t>
        </is>
      </c>
      <c r="D32016" t="inlineStr">
        <is>
          <t>c03vldz</t>
        </is>
      </c>
    </row>
    <row r="32017">
      <c r="A32017" t="inlineStr">
        <is>
          <t>c03vlx7</t>
        </is>
      </c>
      <c r="B32017" t="inlineStr">
        <is>
          <t>6hqc6</t>
        </is>
      </c>
      <c r="C32017" t="inlineStr">
        <is>
          <t>ShrimpCrackers</t>
        </is>
      </c>
      <c r="D32017" t="inlineStr">
        <is>
          <t>c03vjuz</t>
        </is>
      </c>
    </row>
    <row r="32018">
      <c r="A32018" t="inlineStr">
        <is>
          <t>c03vlxq</t>
        </is>
      </c>
      <c r="B32018" t="inlineStr">
        <is>
          <t>6hqc6</t>
        </is>
      </c>
      <c r="C32018" t="inlineStr">
        <is>
          <t>SubvertMSM</t>
        </is>
      </c>
      <c r="D32018" t="inlineStr">
        <is>
          <t>c03vk9h</t>
        </is>
      </c>
    </row>
    <row r="32019">
      <c r="A32019" t="inlineStr">
        <is>
          <t>c03vlxd</t>
        </is>
      </c>
      <c r="B32019" t="inlineStr">
        <is>
          <t>6hqc6</t>
        </is>
      </c>
      <c r="C32019" t="inlineStr">
        <is>
          <t>ktwar</t>
        </is>
      </c>
      <c r="D32019" t="inlineStr">
        <is>
          <t>6hqc6</t>
        </is>
      </c>
    </row>
    <row r="32020">
      <c r="A32020" t="inlineStr">
        <is>
          <t>c03vmcr</t>
        </is>
      </c>
      <c r="B32020" t="inlineStr">
        <is>
          <t>6hqc6</t>
        </is>
      </c>
      <c r="C32020" t="inlineStr">
        <is>
          <t>[deleted]</t>
        </is>
      </c>
      <c r="D32020" t="inlineStr">
        <is>
          <t>c03vlwq</t>
        </is>
      </c>
    </row>
    <row r="32021">
      <c r="A32021" t="inlineStr">
        <is>
          <t>c03vmcs</t>
        </is>
      </c>
      <c r="B32021" t="inlineStr">
        <is>
          <t>6hqc6</t>
        </is>
      </c>
      <c r="C32021" t="inlineStr">
        <is>
          <t>aletoledo</t>
        </is>
      </c>
      <c r="D32021" t="inlineStr">
        <is>
          <t>c03vlwq</t>
        </is>
      </c>
    </row>
    <row r="32022">
      <c r="A32022" t="inlineStr">
        <is>
          <t>c03vmlj</t>
        </is>
      </c>
      <c r="B32022" t="inlineStr">
        <is>
          <t>6hqc6</t>
        </is>
      </c>
      <c r="C32022" t="inlineStr">
        <is>
          <t>MadHooks</t>
        </is>
      </c>
      <c r="D32022" t="inlineStr">
        <is>
          <t>c03vlwq</t>
        </is>
      </c>
    </row>
    <row r="32023">
      <c r="A32023" t="inlineStr">
        <is>
          <t>c03vmlw</t>
        </is>
      </c>
      <c r="B32023" t="inlineStr">
        <is>
          <t>6hqc6</t>
        </is>
      </c>
      <c r="C32023" t="inlineStr">
        <is>
          <t>throwaway</t>
        </is>
      </c>
      <c r="D32023" t="inlineStr">
        <is>
          <t>c03vl27</t>
        </is>
      </c>
    </row>
    <row r="32024">
      <c r="A32024" t="inlineStr">
        <is>
          <t>c03vmmm</t>
        </is>
      </c>
      <c r="B32024" t="inlineStr">
        <is>
          <t>6hqc6</t>
        </is>
      </c>
      <c r="C32024" t="inlineStr">
        <is>
          <t>throwaway</t>
        </is>
      </c>
      <c r="D32024" t="inlineStr">
        <is>
          <t>c03vlw0</t>
        </is>
      </c>
    </row>
    <row r="32025">
      <c r="A32025" t="inlineStr">
        <is>
          <t>c03vmro</t>
        </is>
      </c>
      <c r="B32025" t="inlineStr">
        <is>
          <t>6hqc6</t>
        </is>
      </c>
      <c r="C32025" t="inlineStr">
        <is>
          <t>Richeh</t>
        </is>
      </c>
      <c r="D32025" t="inlineStr">
        <is>
          <t>c03vlxq</t>
        </is>
      </c>
    </row>
    <row r="32026">
      <c r="A32026" t="inlineStr">
        <is>
          <t>c03vmst</t>
        </is>
      </c>
      <c r="B32026" t="inlineStr">
        <is>
          <t>6hqc6</t>
        </is>
      </c>
      <c r="C32026" t="inlineStr">
        <is>
          <t>Richeh</t>
        </is>
      </c>
      <c r="D32026" t="inlineStr">
        <is>
          <t>c03vld5</t>
        </is>
      </c>
    </row>
    <row r="32027">
      <c r="A32027" t="inlineStr">
        <is>
          <t>c03vmwi</t>
        </is>
      </c>
      <c r="B32027" t="inlineStr">
        <is>
          <t>6hqc6</t>
        </is>
      </c>
      <c r="C32027" t="inlineStr">
        <is>
          <t>casual_observer</t>
        </is>
      </c>
      <c r="D32027" t="inlineStr">
        <is>
          <t>c03vmmm</t>
        </is>
      </c>
    </row>
    <row r="32028">
      <c r="A32028" t="inlineStr">
        <is>
          <t>c03vn3j</t>
        </is>
      </c>
      <c r="B32028" t="inlineStr">
        <is>
          <t>6hqc6</t>
        </is>
      </c>
      <c r="C32028" t="inlineStr">
        <is>
          <t>JewishPropaganda</t>
        </is>
      </c>
      <c r="D32028" t="inlineStr">
        <is>
          <t>c03vlcr</t>
        </is>
      </c>
    </row>
    <row r="32029">
      <c r="A32029" t="inlineStr">
        <is>
          <t>c03vn41</t>
        </is>
      </c>
      <c r="B32029" t="inlineStr">
        <is>
          <t>6hqc6</t>
        </is>
      </c>
      <c r="C32029" t="inlineStr">
        <is>
          <t>bartel</t>
        </is>
      </c>
      <c r="D32029" t="inlineStr">
        <is>
          <t>6hqc6</t>
        </is>
      </c>
    </row>
    <row r="32030">
      <c r="A32030" t="inlineStr">
        <is>
          <t>c03vn4n</t>
        </is>
      </c>
      <c r="B32030" t="inlineStr">
        <is>
          <t>6hqc6</t>
        </is>
      </c>
      <c r="C32030" t="inlineStr">
        <is>
          <t>JewishPropaganda</t>
        </is>
      </c>
      <c r="D32030" t="inlineStr">
        <is>
          <t>c03vmlj</t>
        </is>
      </c>
    </row>
    <row r="32031">
      <c r="A32031" t="inlineStr">
        <is>
          <t>c03vn8a</t>
        </is>
      </c>
      <c r="B32031" t="inlineStr">
        <is>
          <t>6hqc6</t>
        </is>
      </c>
      <c r="C32031" t="inlineStr">
        <is>
          <t>[deleted]</t>
        </is>
      </c>
      <c r="D32031" t="inlineStr">
        <is>
          <t>c03vn3j</t>
        </is>
      </c>
    </row>
    <row r="32032">
      <c r="A32032" t="inlineStr">
        <is>
          <t>c03vn8s</t>
        </is>
      </c>
      <c r="B32032" t="inlineStr">
        <is>
          <t>6hqc6</t>
        </is>
      </c>
      <c r="C32032" t="inlineStr">
        <is>
          <t>throwaway</t>
        </is>
      </c>
      <c r="D32032" t="inlineStr">
        <is>
          <t>c03vmwi</t>
        </is>
      </c>
    </row>
    <row r="32033">
      <c r="A32033" t="inlineStr">
        <is>
          <t>c03vnhy</t>
        </is>
      </c>
      <c r="B32033" t="inlineStr">
        <is>
          <t>6hqc6</t>
        </is>
      </c>
      <c r="C32033" t="inlineStr">
        <is>
          <t>MadHooks</t>
        </is>
      </c>
      <c r="D32033" t="inlineStr">
        <is>
          <t>c03vn4n</t>
        </is>
      </c>
    </row>
    <row r="32034">
      <c r="A32034" t="inlineStr">
        <is>
          <t>c03vsg2</t>
        </is>
      </c>
      <c r="B32034" t="inlineStr">
        <is>
          <t>6hqc6</t>
        </is>
      </c>
      <c r="C32034" t="inlineStr">
        <is>
          <t>NeverReadsTheArticle</t>
        </is>
      </c>
      <c r="D32034" t="inlineStr">
        <is>
          <t>c03vkuw</t>
        </is>
      </c>
    </row>
    <row r="32035">
      <c r="A32035" t="inlineStr">
        <is>
          <t>c03vskx</t>
        </is>
      </c>
      <c r="B32035" t="inlineStr">
        <is>
          <t>6hqc6</t>
        </is>
      </c>
      <c r="C32035" t="inlineStr">
        <is>
          <t>kermityfrog</t>
        </is>
      </c>
      <c r="D32035" t="inlineStr">
        <is>
          <t>c03vlwq</t>
        </is>
      </c>
    </row>
    <row r="32036">
      <c r="A32036" t="inlineStr">
        <is>
          <t>c03vtn1</t>
        </is>
      </c>
      <c r="B32036" t="inlineStr">
        <is>
          <t>6hqc6</t>
        </is>
      </c>
      <c r="C32036" t="inlineStr">
        <is>
          <t>JewishPropaganda</t>
        </is>
      </c>
      <c r="D32036" t="inlineStr">
        <is>
          <t>c03vnhy</t>
        </is>
      </c>
    </row>
    <row r="32037">
      <c r="A32037" t="inlineStr">
        <is>
          <t>c03vudx</t>
        </is>
      </c>
      <c r="B32037" t="inlineStr">
        <is>
          <t>6hqc6</t>
        </is>
      </c>
      <c r="C32037" t="inlineStr">
        <is>
          <t>MadHooks</t>
        </is>
      </c>
      <c r="D32037" t="inlineStr">
        <is>
          <t>c03vtn1</t>
        </is>
      </c>
    </row>
    <row r="32038">
      <c r="A32038" t="inlineStr">
        <is>
          <t>c03vut2</t>
        </is>
      </c>
      <c r="B32038" t="inlineStr">
        <is>
          <t>6hqc6</t>
        </is>
      </c>
      <c r="C32038" t="inlineStr">
        <is>
          <t>JewishPropaganda</t>
        </is>
      </c>
      <c r="D32038" t="inlineStr">
        <is>
          <t>c03vudx</t>
        </is>
      </c>
    </row>
    <row r="32039">
      <c r="A32039" t="inlineStr">
        <is>
          <t>c03vuu0</t>
        </is>
      </c>
      <c r="B32039" t="inlineStr">
        <is>
          <t>6hqc6</t>
        </is>
      </c>
      <c r="C32039" t="inlineStr">
        <is>
          <t>MadHooks</t>
        </is>
      </c>
      <c r="D32039" t="inlineStr">
        <is>
          <t>c03vut2</t>
        </is>
      </c>
    </row>
    <row r="32040">
      <c r="A32040" t="inlineStr">
        <is>
          <t>c03vv17</t>
        </is>
      </c>
      <c r="B32040" t="inlineStr">
        <is>
          <t>6hqc6</t>
        </is>
      </c>
      <c r="C32040" t="inlineStr">
        <is>
          <t>[deleted]</t>
        </is>
      </c>
      <c r="D32040" t="inlineStr">
        <is>
          <t>c03vn8s</t>
        </is>
      </c>
    </row>
    <row r="32041">
      <c r="A32041" t="inlineStr">
        <is>
          <t>6hrtr</t>
        </is>
      </c>
      <c r="B32041" t="inlineStr">
        <is>
          <t>6hrtr</t>
        </is>
      </c>
      <c r="C32041" t="inlineStr">
        <is>
          <t>pechinburger</t>
        </is>
      </c>
      <c r="D32041" t="inlineStr"/>
    </row>
    <row r="32042">
      <c r="A32042" t="inlineStr">
        <is>
          <t>c03vmna</t>
        </is>
      </c>
      <c r="B32042" t="inlineStr">
        <is>
          <t>6hrtr</t>
        </is>
      </c>
      <c r="C32042" t="inlineStr">
        <is>
          <t>fun1ne</t>
        </is>
      </c>
      <c r="D32042" t="inlineStr">
        <is>
          <t>6hrtr</t>
        </is>
      </c>
    </row>
    <row r="32043">
      <c r="A32043" t="inlineStr">
        <is>
          <t>c03vmrm</t>
        </is>
      </c>
      <c r="B32043" t="inlineStr">
        <is>
          <t>6hrtr</t>
        </is>
      </c>
      <c r="C32043" t="inlineStr">
        <is>
          <t>guinnessstout</t>
        </is>
      </c>
      <c r="D32043" t="inlineStr">
        <is>
          <t>6hrtr</t>
        </is>
      </c>
    </row>
    <row r="32044">
      <c r="A32044" t="inlineStr">
        <is>
          <t>c03vmth</t>
        </is>
      </c>
      <c r="B32044" t="inlineStr">
        <is>
          <t>6hrtr</t>
        </is>
      </c>
      <c r="C32044" t="inlineStr">
        <is>
          <t>Qubed</t>
        </is>
      </c>
      <c r="D32044" t="inlineStr">
        <is>
          <t>c03vmna</t>
        </is>
      </c>
    </row>
    <row r="32045">
      <c r="A32045" t="inlineStr">
        <is>
          <t>c03vmuj</t>
        </is>
      </c>
      <c r="B32045" t="inlineStr">
        <is>
          <t>6hrtr</t>
        </is>
      </c>
      <c r="C32045" t="inlineStr">
        <is>
          <t>bobobo</t>
        </is>
      </c>
      <c r="D32045" t="inlineStr">
        <is>
          <t>6hrtr</t>
        </is>
      </c>
    </row>
    <row r="32046">
      <c r="A32046" t="inlineStr">
        <is>
          <t>c03vn5l</t>
        </is>
      </c>
      <c r="B32046" t="inlineStr">
        <is>
          <t>6hrtr</t>
        </is>
      </c>
      <c r="C32046" t="inlineStr">
        <is>
          <t>achilles</t>
        </is>
      </c>
      <c r="D32046" t="inlineStr">
        <is>
          <t>6hrtr</t>
        </is>
      </c>
    </row>
    <row r="32047">
      <c r="A32047" t="inlineStr">
        <is>
          <t>c03vn6s</t>
        </is>
      </c>
      <c r="B32047" t="inlineStr">
        <is>
          <t>6hrtr</t>
        </is>
      </c>
      <c r="C32047" t="inlineStr">
        <is>
          <t>dunskwerk</t>
        </is>
      </c>
      <c r="D32047" t="inlineStr">
        <is>
          <t>6hrtr</t>
        </is>
      </c>
    </row>
    <row r="32048">
      <c r="A32048" t="inlineStr">
        <is>
          <t>c03vnc5</t>
        </is>
      </c>
      <c r="B32048" t="inlineStr">
        <is>
          <t>6hrtr</t>
        </is>
      </c>
      <c r="C32048" t="inlineStr">
        <is>
          <t>[deleted]</t>
        </is>
      </c>
      <c r="D32048" t="inlineStr">
        <is>
          <t>6hrtr</t>
        </is>
      </c>
    </row>
    <row r="32049">
      <c r="A32049" t="inlineStr">
        <is>
          <t>c03vnca</t>
        </is>
      </c>
      <c r="B32049" t="inlineStr">
        <is>
          <t>6hrtr</t>
        </is>
      </c>
      <c r="C32049" t="inlineStr">
        <is>
          <t>lowerdown</t>
        </is>
      </c>
      <c r="D32049" t="inlineStr">
        <is>
          <t>6hrtr</t>
        </is>
      </c>
    </row>
    <row r="32050">
      <c r="A32050" t="inlineStr">
        <is>
          <t>c03vndb</t>
        </is>
      </c>
      <c r="B32050" t="inlineStr">
        <is>
          <t>6hrtr</t>
        </is>
      </c>
      <c r="C32050" t="inlineStr">
        <is>
          <t>jusooho</t>
        </is>
      </c>
      <c r="D32050" t="inlineStr">
        <is>
          <t>c03vmuj</t>
        </is>
      </c>
    </row>
    <row r="32051">
      <c r="A32051" t="inlineStr">
        <is>
          <t>c03vndk</t>
        </is>
      </c>
      <c r="B32051" t="inlineStr">
        <is>
          <t>6hrtr</t>
        </is>
      </c>
      <c r="C32051" t="inlineStr">
        <is>
          <t>dunskwerk</t>
        </is>
      </c>
      <c r="D32051" t="inlineStr">
        <is>
          <t>c03vmuj</t>
        </is>
      </c>
    </row>
    <row r="32052">
      <c r="A32052" t="inlineStr">
        <is>
          <t>c03vndo</t>
        </is>
      </c>
      <c r="B32052" t="inlineStr">
        <is>
          <t>6hrtr</t>
        </is>
      </c>
      <c r="C32052" t="inlineStr">
        <is>
          <t>[deleted]</t>
        </is>
      </c>
      <c r="D32052" t="inlineStr">
        <is>
          <t>c03vndb</t>
        </is>
      </c>
    </row>
    <row r="32053">
      <c r="A32053" t="inlineStr">
        <is>
          <t>c03vnef</t>
        </is>
      </c>
      <c r="B32053" t="inlineStr">
        <is>
          <t>6hrtr</t>
        </is>
      </c>
      <c r="C32053" t="inlineStr">
        <is>
          <t>aerextraho</t>
        </is>
      </c>
      <c r="D32053" t="inlineStr">
        <is>
          <t>6hrtr</t>
        </is>
      </c>
    </row>
    <row r="32054">
      <c r="A32054" t="inlineStr">
        <is>
          <t>c03vnex</t>
        </is>
      </c>
      <c r="B32054" t="inlineStr">
        <is>
          <t>6hrtr</t>
        </is>
      </c>
      <c r="C32054" t="inlineStr">
        <is>
          <t>pillage</t>
        </is>
      </c>
      <c r="D32054" t="inlineStr">
        <is>
          <t>c03vndo</t>
        </is>
      </c>
    </row>
    <row r="32055">
      <c r="A32055" t="inlineStr">
        <is>
          <t>c03vnfb</t>
        </is>
      </c>
      <c r="B32055" t="inlineStr">
        <is>
          <t>6hrtr</t>
        </is>
      </c>
      <c r="C32055" t="inlineStr">
        <is>
          <t>[deleted]</t>
        </is>
      </c>
      <c r="D32055" t="inlineStr">
        <is>
          <t>c03vndk</t>
        </is>
      </c>
    </row>
    <row r="32056">
      <c r="A32056" t="inlineStr">
        <is>
          <t>c03vnfo</t>
        </is>
      </c>
      <c r="B32056" t="inlineStr">
        <is>
          <t>6hrtr</t>
        </is>
      </c>
      <c r="C32056" t="inlineStr">
        <is>
          <t>wagadugo</t>
        </is>
      </c>
      <c r="D32056" t="inlineStr">
        <is>
          <t>6hrtr</t>
        </is>
      </c>
    </row>
    <row r="32057">
      <c r="A32057" t="inlineStr">
        <is>
          <t>c03vnga</t>
        </is>
      </c>
      <c r="B32057" t="inlineStr">
        <is>
          <t>6hrtr</t>
        </is>
      </c>
      <c r="C32057" t="inlineStr">
        <is>
          <t>[deleted]</t>
        </is>
      </c>
      <c r="D32057" t="inlineStr">
        <is>
          <t>c03vnex</t>
        </is>
      </c>
    </row>
    <row r="32058">
      <c r="A32058" t="inlineStr">
        <is>
          <t>c03vngl</t>
        </is>
      </c>
      <c r="B32058" t="inlineStr">
        <is>
          <t>6hrtr</t>
        </is>
      </c>
      <c r="C32058" t="inlineStr">
        <is>
          <t>eroverton</t>
        </is>
      </c>
      <c r="D32058" t="inlineStr">
        <is>
          <t>c03vndk</t>
        </is>
      </c>
    </row>
    <row r="32059">
      <c r="A32059" t="inlineStr">
        <is>
          <t>c03vngu</t>
        </is>
      </c>
      <c r="B32059" t="inlineStr">
        <is>
          <t>6hrtr</t>
        </is>
      </c>
      <c r="C32059" t="inlineStr">
        <is>
          <t>Stopher</t>
        </is>
      </c>
      <c r="D32059" t="inlineStr">
        <is>
          <t>6hrtr</t>
        </is>
      </c>
    </row>
    <row r="32060">
      <c r="A32060" t="inlineStr">
        <is>
          <t>c03vngw</t>
        </is>
      </c>
      <c r="B32060" t="inlineStr">
        <is>
          <t>6hrtr</t>
        </is>
      </c>
      <c r="C32060" t="inlineStr">
        <is>
          <t>dunskwerk</t>
        </is>
      </c>
      <c r="D32060" t="inlineStr">
        <is>
          <t>c03vnfb</t>
        </is>
      </c>
    </row>
    <row r="32061">
      <c r="A32061" t="inlineStr">
        <is>
          <t>c03vnhv</t>
        </is>
      </c>
      <c r="B32061" t="inlineStr">
        <is>
          <t>6hrtr</t>
        </is>
      </c>
      <c r="C32061" t="inlineStr">
        <is>
          <t>pillage</t>
        </is>
      </c>
      <c r="D32061" t="inlineStr">
        <is>
          <t>c03vnga</t>
        </is>
      </c>
    </row>
    <row r="32062">
      <c r="A32062" t="inlineStr">
        <is>
          <t>c03vnhx</t>
        </is>
      </c>
      <c r="B32062" t="inlineStr">
        <is>
          <t>6hrtr</t>
        </is>
      </c>
      <c r="C32062" t="inlineStr">
        <is>
          <t>dunskwerk</t>
        </is>
      </c>
      <c r="D32062" t="inlineStr">
        <is>
          <t>c03vngl</t>
        </is>
      </c>
    </row>
    <row r="32063">
      <c r="A32063" t="inlineStr">
        <is>
          <t>c03vni3</t>
        </is>
      </c>
      <c r="B32063" t="inlineStr">
        <is>
          <t>6hrtr</t>
        </is>
      </c>
      <c r="C32063" t="inlineStr">
        <is>
          <t>pillage</t>
        </is>
      </c>
      <c r="D32063" t="inlineStr">
        <is>
          <t>6hrtr</t>
        </is>
      </c>
    </row>
    <row r="32064">
      <c r="A32064" t="inlineStr">
        <is>
          <t>c03vnjj</t>
        </is>
      </c>
      <c r="B32064" t="inlineStr">
        <is>
          <t>6hrtr</t>
        </is>
      </c>
      <c r="C32064" t="inlineStr">
        <is>
          <t>xyphus</t>
        </is>
      </c>
      <c r="D32064" t="inlineStr">
        <is>
          <t>6hrtr</t>
        </is>
      </c>
    </row>
    <row r="32065">
      <c r="A32065" t="inlineStr">
        <is>
          <t>c03vnl1</t>
        </is>
      </c>
      <c r="B32065" t="inlineStr">
        <is>
          <t>6hrtr</t>
        </is>
      </c>
      <c r="C32065" t="inlineStr">
        <is>
          <t>joncash</t>
        </is>
      </c>
      <c r="D32065" t="inlineStr">
        <is>
          <t>c03vngw</t>
        </is>
      </c>
    </row>
    <row r="32066">
      <c r="A32066" t="inlineStr">
        <is>
          <t>c03vnm6</t>
        </is>
      </c>
      <c r="B32066" t="inlineStr">
        <is>
          <t>6hrtr</t>
        </is>
      </c>
      <c r="C32066" t="inlineStr">
        <is>
          <t>CaptainCrunch</t>
        </is>
      </c>
      <c r="D32066" t="inlineStr">
        <is>
          <t>6hrtr</t>
        </is>
      </c>
    </row>
    <row r="32067">
      <c r="A32067" t="inlineStr">
        <is>
          <t>c03vnm8</t>
        </is>
      </c>
      <c r="B32067" t="inlineStr">
        <is>
          <t>6hrtr</t>
        </is>
      </c>
      <c r="C32067" t="inlineStr">
        <is>
          <t>[deleted]</t>
        </is>
      </c>
      <c r="D32067" t="inlineStr">
        <is>
          <t>c03vn6s</t>
        </is>
      </c>
    </row>
    <row r="32068">
      <c r="A32068" t="inlineStr">
        <is>
          <t>c03vnmu</t>
        </is>
      </c>
      <c r="B32068" t="inlineStr">
        <is>
          <t>6hrtr</t>
        </is>
      </c>
      <c r="C32068" t="inlineStr">
        <is>
          <t>traal</t>
        </is>
      </c>
      <c r="D32068" t="inlineStr">
        <is>
          <t>6hrtr</t>
        </is>
      </c>
    </row>
    <row r="32069">
      <c r="A32069" t="inlineStr">
        <is>
          <t>c03vnoe</t>
        </is>
      </c>
      <c r="B32069" t="inlineStr">
        <is>
          <t>6hrtr</t>
        </is>
      </c>
      <c r="C32069" t="inlineStr">
        <is>
          <t>youremom</t>
        </is>
      </c>
      <c r="D32069" t="inlineStr">
        <is>
          <t>c03vnfb</t>
        </is>
      </c>
    </row>
    <row r="32070">
      <c r="A32070" t="inlineStr">
        <is>
          <t>c03vnot</t>
        </is>
      </c>
      <c r="B32070" t="inlineStr">
        <is>
          <t>6hrtr</t>
        </is>
      </c>
      <c r="C32070" t="inlineStr">
        <is>
          <t>[deleted]</t>
        </is>
      </c>
      <c r="D32070" t="inlineStr">
        <is>
          <t>c03vn5l</t>
        </is>
      </c>
    </row>
    <row r="32071">
      <c r="A32071" t="inlineStr">
        <is>
          <t>c03vnp3</t>
        </is>
      </c>
      <c r="B32071" t="inlineStr">
        <is>
          <t>6hrtr</t>
        </is>
      </c>
      <c r="C32071" t="inlineStr">
        <is>
          <t>Chirp08</t>
        </is>
      </c>
      <c r="D32071" t="inlineStr">
        <is>
          <t>c03vnm8</t>
        </is>
      </c>
    </row>
    <row r="32072">
      <c r="A32072" t="inlineStr">
        <is>
          <t>c03vnpj</t>
        </is>
      </c>
      <c r="B32072" t="inlineStr">
        <is>
          <t>6hrtr</t>
        </is>
      </c>
      <c r="C32072" t="inlineStr">
        <is>
          <t>bondolo</t>
        </is>
      </c>
      <c r="D32072" t="inlineStr">
        <is>
          <t>c03vnef</t>
        </is>
      </c>
    </row>
    <row r="32073">
      <c r="A32073" t="inlineStr">
        <is>
          <t>c03vnpr</t>
        </is>
      </c>
      <c r="B32073" t="inlineStr">
        <is>
          <t>6hrtr</t>
        </is>
      </c>
      <c r="C32073" t="inlineStr">
        <is>
          <t>jusooho</t>
        </is>
      </c>
      <c r="D32073" t="inlineStr">
        <is>
          <t>c03vndo</t>
        </is>
      </c>
    </row>
    <row r="32074">
      <c r="A32074" t="inlineStr">
        <is>
          <t>c03vnqp</t>
        </is>
      </c>
      <c r="B32074" t="inlineStr">
        <is>
          <t>6hrtr</t>
        </is>
      </c>
      <c r="C32074" t="inlineStr">
        <is>
          <t>[deleted]</t>
        </is>
      </c>
      <c r="D32074" t="inlineStr">
        <is>
          <t>c03vnhv</t>
        </is>
      </c>
    </row>
    <row r="32075">
      <c r="A32075" t="inlineStr">
        <is>
          <t>c03vnrd</t>
        </is>
      </c>
      <c r="B32075" t="inlineStr">
        <is>
          <t>6hrtr</t>
        </is>
      </c>
      <c r="C32075" t="inlineStr">
        <is>
          <t>[deleted]</t>
        </is>
      </c>
      <c r="D32075" t="inlineStr">
        <is>
          <t>c03vnoe</t>
        </is>
      </c>
    </row>
    <row r="32076">
      <c r="A32076" t="inlineStr">
        <is>
          <t>c03vnro</t>
        </is>
      </c>
      <c r="B32076" t="inlineStr">
        <is>
          <t>6hrtr</t>
        </is>
      </c>
      <c r="C32076" t="inlineStr">
        <is>
          <t>[deleted]</t>
        </is>
      </c>
      <c r="D32076" t="inlineStr">
        <is>
          <t>c03vnmu</t>
        </is>
      </c>
    </row>
    <row r="32077">
      <c r="A32077" t="inlineStr">
        <is>
          <t>c03vnr7</t>
        </is>
      </c>
      <c r="B32077" t="inlineStr">
        <is>
          <t>6hrtr</t>
        </is>
      </c>
      <c r="C32077" t="inlineStr">
        <is>
          <t>[deleted]</t>
        </is>
      </c>
      <c r="D32077" t="inlineStr">
        <is>
          <t>c03vnl1</t>
        </is>
      </c>
    </row>
    <row r="32078">
      <c r="A32078" t="inlineStr">
        <is>
          <t>c03vns4</t>
        </is>
      </c>
      <c r="B32078" t="inlineStr">
        <is>
          <t>6hrtr</t>
        </is>
      </c>
      <c r="C32078" t="inlineStr">
        <is>
          <t>[deleted]</t>
        </is>
      </c>
      <c r="D32078" t="inlineStr">
        <is>
          <t>c03vnm6</t>
        </is>
      </c>
    </row>
    <row r="32079">
      <c r="A32079" t="inlineStr">
        <is>
          <t>c03vnsi</t>
        </is>
      </c>
      <c r="B32079" t="inlineStr">
        <is>
          <t>6hrtr</t>
        </is>
      </c>
      <c r="C32079" t="inlineStr">
        <is>
          <t>joncash</t>
        </is>
      </c>
      <c r="D32079" t="inlineStr">
        <is>
          <t>c03vnr7</t>
        </is>
      </c>
    </row>
    <row r="32080">
      <c r="A32080" t="inlineStr">
        <is>
          <t>c03vnta</t>
        </is>
      </c>
      <c r="B32080" t="inlineStr">
        <is>
          <t>6hrtr</t>
        </is>
      </c>
      <c r="C32080" t="inlineStr">
        <is>
          <t>[deleted]</t>
        </is>
      </c>
      <c r="D32080" t="inlineStr">
        <is>
          <t>c03vnpr</t>
        </is>
      </c>
    </row>
    <row r="32081">
      <c r="A32081" t="inlineStr">
        <is>
          <t>c03vnte</t>
        </is>
      </c>
      <c r="B32081" t="inlineStr">
        <is>
          <t>6hrtr</t>
        </is>
      </c>
      <c r="C32081" t="inlineStr">
        <is>
          <t>AAjax</t>
        </is>
      </c>
      <c r="D32081" t="inlineStr">
        <is>
          <t>6hrtr</t>
        </is>
      </c>
    </row>
    <row r="32082">
      <c r="A32082" t="inlineStr">
        <is>
          <t>c03vnth</t>
        </is>
      </c>
      <c r="B32082" t="inlineStr">
        <is>
          <t>6hrtr</t>
        </is>
      </c>
      <c r="C32082" t="inlineStr">
        <is>
          <t>jotaroh</t>
        </is>
      </c>
      <c r="D32082" t="inlineStr">
        <is>
          <t>6hrtr</t>
        </is>
      </c>
    </row>
    <row r="32083">
      <c r="A32083" t="inlineStr">
        <is>
          <t>c03vnuc</t>
        </is>
      </c>
      <c r="B32083" t="inlineStr">
        <is>
          <t>6hrtr</t>
        </is>
      </c>
      <c r="C32083" t="inlineStr">
        <is>
          <t>[deleted]</t>
        </is>
      </c>
      <c r="D32083" t="inlineStr">
        <is>
          <t>c03vnjj</t>
        </is>
      </c>
    </row>
    <row r="32084">
      <c r="A32084" t="inlineStr">
        <is>
          <t>c03vnuf</t>
        </is>
      </c>
      <c r="B32084" t="inlineStr">
        <is>
          <t>6hrtr</t>
        </is>
      </c>
      <c r="C32084" t="inlineStr">
        <is>
          <t>stoprock</t>
        </is>
      </c>
      <c r="D32084" t="inlineStr">
        <is>
          <t>c03vnfb</t>
        </is>
      </c>
    </row>
    <row r="32085">
      <c r="A32085" t="inlineStr">
        <is>
          <t>c03vnui</t>
        </is>
      </c>
      <c r="B32085" t="inlineStr">
        <is>
          <t>6hrtr</t>
        </is>
      </c>
      <c r="C32085" t="inlineStr">
        <is>
          <t>[deleted]</t>
        </is>
      </c>
      <c r="D32085" t="inlineStr">
        <is>
          <t>c03vmuj</t>
        </is>
      </c>
    </row>
    <row r="32086">
      <c r="A32086" t="inlineStr">
        <is>
          <t>c03vnuj</t>
        </is>
      </c>
      <c r="B32086" t="inlineStr">
        <is>
          <t>6hrtr</t>
        </is>
      </c>
      <c r="C32086" t="inlineStr">
        <is>
          <t>[deleted]</t>
        </is>
      </c>
      <c r="D32086" t="inlineStr">
        <is>
          <t>c03vnm6</t>
        </is>
      </c>
    </row>
    <row r="32087">
      <c r="A32087" t="inlineStr">
        <is>
          <t>c03vnxs</t>
        </is>
      </c>
      <c r="B32087" t="inlineStr">
        <is>
          <t>6hrtr</t>
        </is>
      </c>
      <c r="C32087" t="inlineStr">
        <is>
          <t>lorena</t>
        </is>
      </c>
      <c r="D32087" t="inlineStr">
        <is>
          <t>c03vnui</t>
        </is>
      </c>
    </row>
    <row r="32088">
      <c r="A32088" t="inlineStr">
        <is>
          <t>c03vnxu</t>
        </is>
      </c>
      <c r="B32088" t="inlineStr">
        <is>
          <t>6hrtr</t>
        </is>
      </c>
      <c r="C32088" t="inlineStr">
        <is>
          <t>TheColonel</t>
        </is>
      </c>
      <c r="D32088" t="inlineStr">
        <is>
          <t>c03vnmu</t>
        </is>
      </c>
    </row>
    <row r="32089">
      <c r="A32089" t="inlineStr">
        <is>
          <t>c03vnx0</t>
        </is>
      </c>
      <c r="B32089" t="inlineStr">
        <is>
          <t>6hrtr</t>
        </is>
      </c>
      <c r="C32089" t="inlineStr">
        <is>
          <t>[deleted]</t>
        </is>
      </c>
      <c r="D32089" t="inlineStr">
        <is>
          <t>c03vnro</t>
        </is>
      </c>
    </row>
    <row r="32090">
      <c r="A32090" t="inlineStr">
        <is>
          <t>c03vnxz</t>
        </is>
      </c>
      <c r="B32090" t="inlineStr">
        <is>
          <t>6hrtr</t>
        </is>
      </c>
      <c r="C32090" t="inlineStr">
        <is>
          <t>jusooho</t>
        </is>
      </c>
      <c r="D32090" t="inlineStr">
        <is>
          <t>c03vnta</t>
        </is>
      </c>
    </row>
    <row r="32091">
      <c r="A32091" t="inlineStr">
        <is>
          <t>c03vnym</t>
        </is>
      </c>
      <c r="B32091" t="inlineStr">
        <is>
          <t>6hrtr</t>
        </is>
      </c>
      <c r="C32091" t="inlineStr">
        <is>
          <t>lorena</t>
        </is>
      </c>
      <c r="D32091" t="inlineStr">
        <is>
          <t>c03vn5l</t>
        </is>
      </c>
    </row>
    <row r="32092">
      <c r="A32092" t="inlineStr">
        <is>
          <t>c03vnze</t>
        </is>
      </c>
      <c r="B32092" t="inlineStr">
        <is>
          <t>6hrtr</t>
        </is>
      </c>
      <c r="C32092" t="inlineStr">
        <is>
          <t>jusooho</t>
        </is>
      </c>
      <c r="D32092" t="inlineStr">
        <is>
          <t>c03vndk</t>
        </is>
      </c>
    </row>
    <row r="32093">
      <c r="A32093" t="inlineStr">
        <is>
          <t>c03vo0k</t>
        </is>
      </c>
      <c r="B32093" t="inlineStr">
        <is>
          <t>6hrtr</t>
        </is>
      </c>
      <c r="C32093" t="inlineStr">
        <is>
          <t>xyphus</t>
        </is>
      </c>
      <c r="D32093" t="inlineStr">
        <is>
          <t>c03vnx0</t>
        </is>
      </c>
    </row>
    <row r="32094">
      <c r="A32094" t="inlineStr">
        <is>
          <t>c03vo0r</t>
        </is>
      </c>
      <c r="B32094" t="inlineStr">
        <is>
          <t>6hrtr</t>
        </is>
      </c>
      <c r="C32094" t="inlineStr">
        <is>
          <t>jusooho</t>
        </is>
      </c>
      <c r="D32094" t="inlineStr">
        <is>
          <t>c03vnc5</t>
        </is>
      </c>
    </row>
    <row r="32095">
      <c r="A32095" t="inlineStr">
        <is>
          <t>c03vo10</t>
        </is>
      </c>
      <c r="B32095" t="inlineStr">
        <is>
          <t>6hrtr</t>
        </is>
      </c>
      <c r="C32095" t="inlineStr">
        <is>
          <t>[deleted]</t>
        </is>
      </c>
      <c r="D32095" t="inlineStr">
        <is>
          <t>c03vnxs</t>
        </is>
      </c>
    </row>
    <row r="32096">
      <c r="A32096" t="inlineStr">
        <is>
          <t>c03vo1k</t>
        </is>
      </c>
      <c r="B32096" t="inlineStr">
        <is>
          <t>6hrtr</t>
        </is>
      </c>
      <c r="C32096" t="inlineStr">
        <is>
          <t>[deleted]</t>
        </is>
      </c>
      <c r="D32096" t="inlineStr">
        <is>
          <t>c03vo0k</t>
        </is>
      </c>
    </row>
    <row r="32097">
      <c r="A32097" t="inlineStr">
        <is>
          <t>c03vo25</t>
        </is>
      </c>
      <c r="B32097" t="inlineStr">
        <is>
          <t>6hrtr</t>
        </is>
      </c>
      <c r="C32097" t="inlineStr">
        <is>
          <t>xyphus</t>
        </is>
      </c>
      <c r="D32097" t="inlineStr">
        <is>
          <t>c03vo1k</t>
        </is>
      </c>
    </row>
    <row r="32098">
      <c r="A32098" t="inlineStr">
        <is>
          <t>c03vo28</t>
        </is>
      </c>
      <c r="B32098" t="inlineStr">
        <is>
          <t>6hrtr</t>
        </is>
      </c>
      <c r="C32098" t="inlineStr">
        <is>
          <t>[deleted]</t>
        </is>
      </c>
      <c r="D32098" t="inlineStr">
        <is>
          <t>c03vnui</t>
        </is>
      </c>
    </row>
    <row r="32099">
      <c r="A32099" t="inlineStr">
        <is>
          <t>c03vo2l</t>
        </is>
      </c>
      <c r="B32099" t="inlineStr">
        <is>
          <t>6hrtr</t>
        </is>
      </c>
      <c r="C32099" t="inlineStr">
        <is>
          <t>khoury</t>
        </is>
      </c>
      <c r="D32099" t="inlineStr">
        <is>
          <t>c03vns4</t>
        </is>
      </c>
    </row>
    <row r="32100">
      <c r="A32100" t="inlineStr">
        <is>
          <t>c03vo2z</t>
        </is>
      </c>
      <c r="B32100" t="inlineStr">
        <is>
          <t>6hrtr</t>
        </is>
      </c>
      <c r="C32100" t="inlineStr">
        <is>
          <t>[deleted]</t>
        </is>
      </c>
      <c r="D32100" t="inlineStr">
        <is>
          <t>c03vo28</t>
        </is>
      </c>
    </row>
    <row r="32101">
      <c r="A32101" t="inlineStr">
        <is>
          <t>c03vo31</t>
        </is>
      </c>
      <c r="B32101" t="inlineStr">
        <is>
          <t>6hrtr</t>
        </is>
      </c>
      <c r="C32101" t="inlineStr">
        <is>
          <t>cov</t>
        </is>
      </c>
      <c r="D32101" t="inlineStr">
        <is>
          <t>c03vni3</t>
        </is>
      </c>
    </row>
    <row r="32102">
      <c r="A32102" t="inlineStr">
        <is>
          <t>c03vo3a</t>
        </is>
      </c>
      <c r="B32102" t="inlineStr">
        <is>
          <t>6hrtr</t>
        </is>
      </c>
      <c r="C32102" t="inlineStr">
        <is>
          <t>dpzdpz</t>
        </is>
      </c>
      <c r="D32102" t="inlineStr">
        <is>
          <t>6hrtr</t>
        </is>
      </c>
    </row>
    <row r="32103">
      <c r="A32103" t="inlineStr">
        <is>
          <t>c03vo3s</t>
        </is>
      </c>
      <c r="B32103" t="inlineStr">
        <is>
          <t>6hrtr</t>
        </is>
      </c>
      <c r="C32103" t="inlineStr">
        <is>
          <t>dunskwerk</t>
        </is>
      </c>
      <c r="D32103" t="inlineStr">
        <is>
          <t>c03vnm8</t>
        </is>
      </c>
    </row>
    <row r="32104">
      <c r="A32104" t="inlineStr">
        <is>
          <t>c03vo3y</t>
        </is>
      </c>
      <c r="B32104" t="inlineStr">
        <is>
          <t>6hrtr</t>
        </is>
      </c>
      <c r="C32104" t="inlineStr">
        <is>
          <t>pillage</t>
        </is>
      </c>
      <c r="D32104" t="inlineStr">
        <is>
          <t>6hrtr</t>
        </is>
      </c>
    </row>
    <row r="32105">
      <c r="A32105" t="inlineStr">
        <is>
          <t>c03vo4d</t>
        </is>
      </c>
      <c r="B32105" t="inlineStr">
        <is>
          <t>6hrtr</t>
        </is>
      </c>
      <c r="C32105" t="inlineStr">
        <is>
          <t>[deleted]</t>
        </is>
      </c>
      <c r="D32105" t="inlineStr">
        <is>
          <t>c03vnze</t>
        </is>
      </c>
    </row>
    <row r="32106">
      <c r="A32106" t="inlineStr">
        <is>
          <t>c03vo54</t>
        </is>
      </c>
      <c r="B32106" t="inlineStr">
        <is>
          <t>6hrtr</t>
        </is>
      </c>
      <c r="C32106" t="inlineStr">
        <is>
          <t>Kardlonoc</t>
        </is>
      </c>
      <c r="D32106" t="inlineStr">
        <is>
          <t>c03vni3</t>
        </is>
      </c>
    </row>
    <row r="32107">
      <c r="A32107" t="inlineStr">
        <is>
          <t>c03vo58</t>
        </is>
      </c>
      <c r="B32107" t="inlineStr">
        <is>
          <t>6hrtr</t>
        </is>
      </c>
      <c r="C32107" t="inlineStr">
        <is>
          <t>aletoledo</t>
        </is>
      </c>
      <c r="D32107" t="inlineStr">
        <is>
          <t>c03vnx0</t>
        </is>
      </c>
    </row>
    <row r="32108">
      <c r="A32108" t="inlineStr">
        <is>
          <t>c03vo5c</t>
        </is>
      </c>
      <c r="B32108" t="inlineStr">
        <is>
          <t>6hrtr</t>
        </is>
      </c>
      <c r="C32108" t="inlineStr">
        <is>
          <t>drizzle</t>
        </is>
      </c>
      <c r="D32108" t="inlineStr">
        <is>
          <t>c03vo1k</t>
        </is>
      </c>
    </row>
    <row r="32109">
      <c r="A32109" t="inlineStr">
        <is>
          <t>c03vo5h</t>
        </is>
      </c>
      <c r="B32109" t="inlineStr">
        <is>
          <t>6hrtr</t>
        </is>
      </c>
      <c r="C32109" t="inlineStr">
        <is>
          <t>dunskwerk</t>
        </is>
      </c>
      <c r="D32109" t="inlineStr">
        <is>
          <t>c03vnl1</t>
        </is>
      </c>
    </row>
    <row r="32110">
      <c r="A32110" t="inlineStr">
        <is>
          <t>c03vo4w</t>
        </is>
      </c>
      <c r="B32110" t="inlineStr">
        <is>
          <t>6hrtr</t>
        </is>
      </c>
      <c r="C32110" t="inlineStr">
        <is>
          <t>redbenn</t>
        </is>
      </c>
      <c r="D32110" t="inlineStr">
        <is>
          <t>c03vo1k</t>
        </is>
      </c>
    </row>
    <row r="32111">
      <c r="A32111" t="inlineStr">
        <is>
          <t>c03vo59</t>
        </is>
      </c>
      <c r="B32111" t="inlineStr">
        <is>
          <t>6hrtr</t>
        </is>
      </c>
      <c r="C32111" t="inlineStr">
        <is>
          <t>[deleted]</t>
        </is>
      </c>
      <c r="D32111" t="inlineStr">
        <is>
          <t>c03vo2z</t>
        </is>
      </c>
    </row>
    <row r="32112">
      <c r="A32112" t="inlineStr">
        <is>
          <t>c03vo5a</t>
        </is>
      </c>
      <c r="B32112" t="inlineStr">
        <is>
          <t>6hrtr</t>
        </is>
      </c>
      <c r="C32112" t="inlineStr">
        <is>
          <t>khoury</t>
        </is>
      </c>
      <c r="D32112" t="inlineStr">
        <is>
          <t>6hrtr</t>
        </is>
      </c>
    </row>
    <row r="32113">
      <c r="A32113" t="inlineStr">
        <is>
          <t>c03vo6g</t>
        </is>
      </c>
      <c r="B32113" t="inlineStr">
        <is>
          <t>6hrtr</t>
        </is>
      </c>
      <c r="C32113" t="inlineStr">
        <is>
          <t>khoury</t>
        </is>
      </c>
      <c r="D32113" t="inlineStr">
        <is>
          <t>c03vnm8</t>
        </is>
      </c>
    </row>
    <row r="32114">
      <c r="A32114" t="inlineStr">
        <is>
          <t>c03vo73</t>
        </is>
      </c>
      <c r="B32114" t="inlineStr">
        <is>
          <t>6hrtr</t>
        </is>
      </c>
      <c r="C32114" t="inlineStr">
        <is>
          <t>khoury</t>
        </is>
      </c>
      <c r="D32114" t="inlineStr">
        <is>
          <t>c03vo10</t>
        </is>
      </c>
    </row>
    <row r="32115">
      <c r="A32115" t="inlineStr">
        <is>
          <t>c03vo7o</t>
        </is>
      </c>
      <c r="B32115" t="inlineStr">
        <is>
          <t>6hrtr</t>
        </is>
      </c>
      <c r="C32115" t="inlineStr">
        <is>
          <t>Kardlonoc</t>
        </is>
      </c>
      <c r="D32115" t="inlineStr">
        <is>
          <t>6hrtr</t>
        </is>
      </c>
    </row>
    <row r="32116">
      <c r="A32116" t="inlineStr">
        <is>
          <t>c03vo8g</t>
        </is>
      </c>
      <c r="B32116" t="inlineStr">
        <is>
          <t>6hrtr</t>
        </is>
      </c>
      <c r="C32116" t="inlineStr">
        <is>
          <t>khoury</t>
        </is>
      </c>
      <c r="D32116" t="inlineStr">
        <is>
          <t>c03vnuf</t>
        </is>
      </c>
    </row>
    <row r="32117">
      <c r="A32117" t="inlineStr">
        <is>
          <t>c03vo8j</t>
        </is>
      </c>
      <c r="B32117" t="inlineStr">
        <is>
          <t>6hrtr</t>
        </is>
      </c>
      <c r="C32117" t="inlineStr">
        <is>
          <t>stoprock</t>
        </is>
      </c>
      <c r="D32117" t="inlineStr">
        <is>
          <t>c03vo4d</t>
        </is>
      </c>
    </row>
    <row r="32118">
      <c r="A32118" t="inlineStr">
        <is>
          <t>c03vo9c</t>
        </is>
      </c>
      <c r="B32118" t="inlineStr">
        <is>
          <t>6hrtr</t>
        </is>
      </c>
      <c r="C32118" t="inlineStr">
        <is>
          <t>dancing_bagel</t>
        </is>
      </c>
      <c r="D32118" t="inlineStr">
        <is>
          <t>c03vnuj</t>
        </is>
      </c>
    </row>
    <row r="32119">
      <c r="A32119" t="inlineStr">
        <is>
          <t>c03vo9w</t>
        </is>
      </c>
      <c r="B32119" t="inlineStr">
        <is>
          <t>6hrtr</t>
        </is>
      </c>
      <c r="C32119" t="inlineStr">
        <is>
          <t>dunskwerk</t>
        </is>
      </c>
      <c r="D32119" t="inlineStr">
        <is>
          <t>c03vo4d</t>
        </is>
      </c>
    </row>
    <row r="32120">
      <c r="A32120" t="inlineStr">
        <is>
          <t>c03vo9m</t>
        </is>
      </c>
      <c r="B32120" t="inlineStr">
        <is>
          <t>6hrtr</t>
        </is>
      </c>
      <c r="C32120" t="inlineStr">
        <is>
          <t>stoprock</t>
        </is>
      </c>
      <c r="D32120" t="inlineStr">
        <is>
          <t>c03vo5c</t>
        </is>
      </c>
    </row>
    <row r="32121">
      <c r="A32121" t="inlineStr">
        <is>
          <t>c03voai</t>
        </is>
      </c>
      <c r="B32121" t="inlineStr">
        <is>
          <t>6hrtr</t>
        </is>
      </c>
      <c r="C32121" t="inlineStr">
        <is>
          <t>[deleted]</t>
        </is>
      </c>
      <c r="D32121" t="inlineStr">
        <is>
          <t>c03vo2l</t>
        </is>
      </c>
    </row>
    <row r="32122">
      <c r="A32122" t="inlineStr">
        <is>
          <t>c03voar</t>
        </is>
      </c>
      <c r="B32122" t="inlineStr">
        <is>
          <t>6hrtr</t>
        </is>
      </c>
      <c r="C32122" t="inlineStr">
        <is>
          <t>oniony</t>
        </is>
      </c>
      <c r="D32122" t="inlineStr">
        <is>
          <t>c03vo3a</t>
        </is>
      </c>
    </row>
    <row r="32123">
      <c r="A32123" t="inlineStr">
        <is>
          <t>c03voau</t>
        </is>
      </c>
      <c r="B32123" t="inlineStr">
        <is>
          <t>6hrtr</t>
        </is>
      </c>
      <c r="C32123" t="inlineStr">
        <is>
          <t>stoprock</t>
        </is>
      </c>
      <c r="D32123" t="inlineStr">
        <is>
          <t>c03vo5a</t>
        </is>
      </c>
    </row>
    <row r="32124">
      <c r="A32124" t="inlineStr">
        <is>
          <t>c03voav</t>
        </is>
      </c>
      <c r="B32124" t="inlineStr">
        <is>
          <t>6hrtr</t>
        </is>
      </c>
      <c r="C32124" t="inlineStr">
        <is>
          <t>number6</t>
        </is>
      </c>
      <c r="D32124" t="inlineStr">
        <is>
          <t>c03vo58</t>
        </is>
      </c>
    </row>
    <row r="32125">
      <c r="A32125" t="inlineStr">
        <is>
          <t>c03voc1</t>
        </is>
      </c>
      <c r="B32125" t="inlineStr">
        <is>
          <t>6hrtr</t>
        </is>
      </c>
      <c r="C32125" t="inlineStr">
        <is>
          <t>[deleted]</t>
        </is>
      </c>
      <c r="D32125" t="inlineStr">
        <is>
          <t>c03vo2l</t>
        </is>
      </c>
    </row>
    <row r="32126">
      <c r="A32126" t="inlineStr">
        <is>
          <t>c03voc8</t>
        </is>
      </c>
      <c r="B32126" t="inlineStr">
        <is>
          <t>6hrtr</t>
        </is>
      </c>
      <c r="C32126" t="inlineStr">
        <is>
          <t>[deleted]</t>
        </is>
      </c>
      <c r="D32126" t="inlineStr">
        <is>
          <t>c03vo9w</t>
        </is>
      </c>
    </row>
    <row r="32127">
      <c r="A32127" t="inlineStr">
        <is>
          <t>c03vocb</t>
        </is>
      </c>
      <c r="B32127" t="inlineStr">
        <is>
          <t>6hrtr</t>
        </is>
      </c>
      <c r="C32127" t="inlineStr">
        <is>
          <t>[deleted]</t>
        </is>
      </c>
      <c r="D32127" t="inlineStr">
        <is>
          <t>c03vo1k</t>
        </is>
      </c>
    </row>
    <row r="32128">
      <c r="A32128" t="inlineStr">
        <is>
          <t>c03voc2</t>
        </is>
      </c>
      <c r="B32128" t="inlineStr">
        <is>
          <t>6hrtr</t>
        </is>
      </c>
      <c r="C32128" t="inlineStr">
        <is>
          <t>dancing_bagel</t>
        </is>
      </c>
      <c r="D32128" t="inlineStr">
        <is>
          <t>c03vo7o</t>
        </is>
      </c>
    </row>
    <row r="32129">
      <c r="A32129" t="inlineStr">
        <is>
          <t>c03vocw</t>
        </is>
      </c>
      <c r="B32129" t="inlineStr">
        <is>
          <t>6hrtr</t>
        </is>
      </c>
      <c r="C32129" t="inlineStr">
        <is>
          <t>[deleted]</t>
        </is>
      </c>
      <c r="D32129" t="inlineStr">
        <is>
          <t>c03vo58</t>
        </is>
      </c>
    </row>
    <row r="32130">
      <c r="A32130" t="inlineStr">
        <is>
          <t>c03vod9</t>
        </is>
      </c>
      <c r="B32130" t="inlineStr">
        <is>
          <t>6hrtr</t>
        </is>
      </c>
      <c r="C32130" t="inlineStr">
        <is>
          <t>Jibberwalk</t>
        </is>
      </c>
      <c r="D32130" t="inlineStr">
        <is>
          <t>c03vnm6</t>
        </is>
      </c>
    </row>
    <row r="32131">
      <c r="A32131" t="inlineStr">
        <is>
          <t>c03vodx</t>
        </is>
      </c>
      <c r="B32131" t="inlineStr">
        <is>
          <t>6hrtr</t>
        </is>
      </c>
      <c r="C32131" t="inlineStr">
        <is>
          <t>danweber</t>
        </is>
      </c>
      <c r="D32131" t="inlineStr">
        <is>
          <t>6hrtr</t>
        </is>
      </c>
    </row>
    <row r="32132">
      <c r="A32132" t="inlineStr">
        <is>
          <t>c03voes</t>
        </is>
      </c>
      <c r="B32132" t="inlineStr">
        <is>
          <t>6hrtr</t>
        </is>
      </c>
      <c r="C32132" t="inlineStr">
        <is>
          <t>khoury</t>
        </is>
      </c>
      <c r="D32132" t="inlineStr">
        <is>
          <t>c03voai</t>
        </is>
      </c>
    </row>
    <row r="32133">
      <c r="A32133" t="inlineStr">
        <is>
          <t>c03voe9</t>
        </is>
      </c>
      <c r="B32133" t="inlineStr">
        <is>
          <t>6hrtr</t>
        </is>
      </c>
      <c r="C32133" t="inlineStr">
        <is>
          <t>Jibberwalk</t>
        </is>
      </c>
      <c r="D32133" t="inlineStr">
        <is>
          <t>c03vngu</t>
        </is>
      </c>
    </row>
    <row r="32134">
      <c r="A32134" t="inlineStr">
        <is>
          <t>c03vofg</t>
        </is>
      </c>
      <c r="B32134" t="inlineStr">
        <is>
          <t>6hrtr</t>
        </is>
      </c>
      <c r="C32134" t="inlineStr">
        <is>
          <t>[deleted]</t>
        </is>
      </c>
      <c r="D32134" t="inlineStr">
        <is>
          <t>c03vndk</t>
        </is>
      </c>
    </row>
    <row r="32135">
      <c r="A32135" t="inlineStr">
        <is>
          <t>c03vofh</t>
        </is>
      </c>
      <c r="B32135" t="inlineStr">
        <is>
          <t>6hrtr</t>
        </is>
      </c>
      <c r="C32135" t="inlineStr">
        <is>
          <t>[deleted]</t>
        </is>
      </c>
      <c r="D32135" t="inlineStr">
        <is>
          <t>c03vo2l</t>
        </is>
      </c>
    </row>
    <row r="32136">
      <c r="A32136" t="inlineStr">
        <is>
          <t>c03vofm</t>
        </is>
      </c>
      <c r="B32136" t="inlineStr">
        <is>
          <t>6hrtr</t>
        </is>
      </c>
      <c r="C32136" t="inlineStr">
        <is>
          <t>[deleted]</t>
        </is>
      </c>
      <c r="D32136" t="inlineStr">
        <is>
          <t>c03vo9m</t>
        </is>
      </c>
    </row>
    <row r="32137">
      <c r="A32137" t="inlineStr">
        <is>
          <t>c03vofs</t>
        </is>
      </c>
      <c r="B32137" t="inlineStr">
        <is>
          <t>6hrtr</t>
        </is>
      </c>
      <c r="C32137" t="inlineStr">
        <is>
          <t>khoury</t>
        </is>
      </c>
      <c r="D32137" t="inlineStr">
        <is>
          <t>c03voau</t>
        </is>
      </c>
    </row>
    <row r="32138">
      <c r="A32138" t="inlineStr">
        <is>
          <t>c03vog0</t>
        </is>
      </c>
      <c r="B32138" t="inlineStr">
        <is>
          <t>6hrtr</t>
        </is>
      </c>
      <c r="C32138" t="inlineStr">
        <is>
          <t>stoprock</t>
        </is>
      </c>
      <c r="D32138" t="inlineStr">
        <is>
          <t>c03vngu</t>
        </is>
      </c>
    </row>
    <row r="32139">
      <c r="A32139" t="inlineStr">
        <is>
          <t>c03vog2</t>
        </is>
      </c>
      <c r="B32139" t="inlineStr">
        <is>
          <t>6hrtr</t>
        </is>
      </c>
      <c r="C32139" t="inlineStr">
        <is>
          <t>[deleted]</t>
        </is>
      </c>
      <c r="D32139" t="inlineStr">
        <is>
          <t>c03voes</t>
        </is>
      </c>
    </row>
    <row r="32140">
      <c r="A32140" t="inlineStr">
        <is>
          <t>c03vog6</t>
        </is>
      </c>
      <c r="B32140" t="inlineStr">
        <is>
          <t>6hrtr</t>
        </is>
      </c>
      <c r="C32140" t="inlineStr">
        <is>
          <t>jusooho</t>
        </is>
      </c>
      <c r="D32140" t="inlineStr">
        <is>
          <t>c03voc8</t>
        </is>
      </c>
    </row>
    <row r="32141">
      <c r="A32141" t="inlineStr">
        <is>
          <t>c03vogo</t>
        </is>
      </c>
      <c r="B32141" t="inlineStr">
        <is>
          <t>6hrtr</t>
        </is>
      </c>
      <c r="C32141" t="inlineStr">
        <is>
          <t>El_Guapo</t>
        </is>
      </c>
      <c r="D32141" t="inlineStr">
        <is>
          <t>c03vnrd</t>
        </is>
      </c>
    </row>
    <row r="32142">
      <c r="A32142" t="inlineStr">
        <is>
          <t>c03voh5</t>
        </is>
      </c>
      <c r="B32142" t="inlineStr">
        <is>
          <t>6hrtr</t>
        </is>
      </c>
      <c r="C32142" t="inlineStr">
        <is>
          <t>[deleted]</t>
        </is>
      </c>
      <c r="D32142" t="inlineStr">
        <is>
          <t>c03vo54</t>
        </is>
      </c>
    </row>
    <row r="32143">
      <c r="A32143" t="inlineStr">
        <is>
          <t>c03vohq</t>
        </is>
      </c>
      <c r="B32143" t="inlineStr">
        <is>
          <t>6hrtr</t>
        </is>
      </c>
      <c r="C32143" t="inlineStr">
        <is>
          <t>[deleted]</t>
        </is>
      </c>
      <c r="D32143" t="inlineStr">
        <is>
          <t>6hrtr</t>
        </is>
      </c>
    </row>
    <row r="32144">
      <c r="A32144" t="inlineStr">
        <is>
          <t>c03vohr</t>
        </is>
      </c>
      <c r="B32144" t="inlineStr">
        <is>
          <t>6hrtr</t>
        </is>
      </c>
      <c r="C32144" t="inlineStr">
        <is>
          <t>floweryleatherboy</t>
        </is>
      </c>
      <c r="D32144" t="inlineStr">
        <is>
          <t>6hrtr</t>
        </is>
      </c>
    </row>
    <row r="32145">
      <c r="A32145" t="inlineStr">
        <is>
          <t>c03vohy</t>
        </is>
      </c>
      <c r="B32145" t="inlineStr">
        <is>
          <t>6hrtr</t>
        </is>
      </c>
      <c r="C32145" t="inlineStr">
        <is>
          <t>[deleted]</t>
        </is>
      </c>
      <c r="D32145" t="inlineStr">
        <is>
          <t>c03vog2</t>
        </is>
      </c>
    </row>
    <row r="32146">
      <c r="A32146" t="inlineStr">
        <is>
          <t>c03voi8</t>
        </is>
      </c>
      <c r="B32146" t="inlineStr">
        <is>
          <t>6hrtr</t>
        </is>
      </c>
      <c r="C32146" t="inlineStr">
        <is>
          <t>khoury</t>
        </is>
      </c>
      <c r="D32146" t="inlineStr">
        <is>
          <t>c03voc1</t>
        </is>
      </c>
    </row>
    <row r="32147">
      <c r="A32147" t="inlineStr">
        <is>
          <t>c03voj9</t>
        </is>
      </c>
      <c r="B32147" t="inlineStr">
        <is>
          <t>6hrtr</t>
        </is>
      </c>
      <c r="C32147" t="inlineStr">
        <is>
          <t>khoury</t>
        </is>
      </c>
      <c r="D32147" t="inlineStr">
        <is>
          <t>c03vohy</t>
        </is>
      </c>
    </row>
    <row r="32148">
      <c r="A32148" t="inlineStr">
        <is>
          <t>c03vojs</t>
        </is>
      </c>
      <c r="B32148" t="inlineStr">
        <is>
          <t>6hrtr</t>
        </is>
      </c>
      <c r="C32148" t="inlineStr">
        <is>
          <t>[deleted]</t>
        </is>
      </c>
      <c r="D32148" t="inlineStr">
        <is>
          <t>c03vogo</t>
        </is>
      </c>
    </row>
    <row r="32149">
      <c r="A32149" t="inlineStr">
        <is>
          <t>c03voiw</t>
        </is>
      </c>
      <c r="B32149" t="inlineStr">
        <is>
          <t>6hrtr</t>
        </is>
      </c>
      <c r="C32149" t="inlineStr">
        <is>
          <t>yasth</t>
        </is>
      </c>
      <c r="D32149" t="inlineStr">
        <is>
          <t>c03vnmu</t>
        </is>
      </c>
    </row>
    <row r="32150">
      <c r="A32150" t="inlineStr">
        <is>
          <t>c03vojx</t>
        </is>
      </c>
      <c r="B32150" t="inlineStr">
        <is>
          <t>6hrtr</t>
        </is>
      </c>
      <c r="C32150" t="inlineStr">
        <is>
          <t>khoury</t>
        </is>
      </c>
      <c r="D32150" t="inlineStr">
        <is>
          <t>c03vofh</t>
        </is>
      </c>
    </row>
    <row r="32151">
      <c r="A32151" t="inlineStr">
        <is>
          <t>c03volg</t>
        </is>
      </c>
      <c r="B32151" t="inlineStr">
        <is>
          <t>6hrtr</t>
        </is>
      </c>
      <c r="C32151" t="inlineStr">
        <is>
          <t>[deleted]</t>
        </is>
      </c>
      <c r="D32151" t="inlineStr">
        <is>
          <t>c03vndo</t>
        </is>
      </c>
    </row>
    <row r="32152">
      <c r="A32152" t="inlineStr">
        <is>
          <t>c03volh</t>
        </is>
      </c>
      <c r="B32152" t="inlineStr">
        <is>
          <t>6hrtr</t>
        </is>
      </c>
      <c r="C32152" t="inlineStr">
        <is>
          <t>El_Guapo</t>
        </is>
      </c>
      <c r="D32152" t="inlineStr">
        <is>
          <t>c03vojs</t>
        </is>
      </c>
    </row>
    <row r="32153">
      <c r="A32153" t="inlineStr">
        <is>
          <t>c03voln</t>
        </is>
      </c>
      <c r="B32153" t="inlineStr">
        <is>
          <t>6hrtr</t>
        </is>
      </c>
      <c r="C32153" t="inlineStr">
        <is>
          <t>dunskwerk</t>
        </is>
      </c>
      <c r="D32153" t="inlineStr">
        <is>
          <t>c03vofg</t>
        </is>
      </c>
    </row>
    <row r="32154">
      <c r="A32154" t="inlineStr">
        <is>
          <t>c03volx</t>
        </is>
      </c>
      <c r="B32154" t="inlineStr">
        <is>
          <t>6hrtr</t>
        </is>
      </c>
      <c r="C32154" t="inlineStr">
        <is>
          <t>[deleted]</t>
        </is>
      </c>
      <c r="D32154" t="inlineStr">
        <is>
          <t>c03voj9</t>
        </is>
      </c>
    </row>
    <row r="32155">
      <c r="A32155" t="inlineStr">
        <is>
          <t>c03vomf</t>
        </is>
      </c>
      <c r="B32155" t="inlineStr">
        <is>
          <t>6hrtr</t>
        </is>
      </c>
      <c r="C32155" t="inlineStr">
        <is>
          <t>[deleted]</t>
        </is>
      </c>
      <c r="D32155" t="inlineStr">
        <is>
          <t>c03voln</t>
        </is>
      </c>
    </row>
    <row r="32156">
      <c r="A32156" t="inlineStr">
        <is>
          <t>c03voms</t>
        </is>
      </c>
      <c r="B32156" t="inlineStr">
        <is>
          <t>6hrtr</t>
        </is>
      </c>
      <c r="C32156" t="inlineStr">
        <is>
          <t>[deleted]</t>
        </is>
      </c>
      <c r="D32156" t="inlineStr">
        <is>
          <t>c03vojx</t>
        </is>
      </c>
    </row>
    <row r="32157">
      <c r="A32157" t="inlineStr">
        <is>
          <t>c03von2</t>
        </is>
      </c>
      <c r="B32157" t="inlineStr">
        <is>
          <t>6hrtr</t>
        </is>
      </c>
      <c r="C32157" t="inlineStr">
        <is>
          <t>dunskwerk</t>
        </is>
      </c>
      <c r="D32157" t="inlineStr">
        <is>
          <t>c03voiw</t>
        </is>
      </c>
    </row>
    <row r="32158">
      <c r="A32158" t="inlineStr">
        <is>
          <t>c03vomw</t>
        </is>
      </c>
      <c r="B32158" t="inlineStr">
        <is>
          <t>6hrtr</t>
        </is>
      </c>
      <c r="C32158" t="inlineStr">
        <is>
          <t>[deleted]</t>
        </is>
      </c>
      <c r="D32158" t="inlineStr">
        <is>
          <t>c03voi8</t>
        </is>
      </c>
    </row>
    <row r="32159">
      <c r="A32159" t="inlineStr">
        <is>
          <t>c03von3</t>
        </is>
      </c>
      <c r="B32159" t="inlineStr">
        <is>
          <t>6hrtr</t>
        </is>
      </c>
      <c r="C32159" t="inlineStr">
        <is>
          <t>trengbu</t>
        </is>
      </c>
      <c r="D32159" t="inlineStr">
        <is>
          <t>6hrtr</t>
        </is>
      </c>
    </row>
    <row r="32160">
      <c r="A32160" t="inlineStr">
        <is>
          <t>c03voo4</t>
        </is>
      </c>
      <c r="B32160" t="inlineStr">
        <is>
          <t>6hrtr</t>
        </is>
      </c>
      <c r="C32160" t="inlineStr">
        <is>
          <t>[deleted]</t>
        </is>
      </c>
      <c r="D32160" t="inlineStr">
        <is>
          <t>c03voi8</t>
        </is>
      </c>
    </row>
    <row r="32161">
      <c r="A32161" t="inlineStr">
        <is>
          <t>c03voog</t>
        </is>
      </c>
      <c r="B32161" t="inlineStr">
        <is>
          <t>6hrtr</t>
        </is>
      </c>
      <c r="C32161" t="inlineStr">
        <is>
          <t>DCGaymer</t>
        </is>
      </c>
      <c r="D32161" t="inlineStr">
        <is>
          <t>c03vnuc</t>
        </is>
      </c>
    </row>
    <row r="32162">
      <c r="A32162" t="inlineStr">
        <is>
          <t>c03vopa</t>
        </is>
      </c>
      <c r="B32162" t="inlineStr">
        <is>
          <t>6hrtr</t>
        </is>
      </c>
      <c r="C32162" t="inlineStr">
        <is>
          <t>khoury</t>
        </is>
      </c>
      <c r="D32162" t="inlineStr">
        <is>
          <t>c03volx</t>
        </is>
      </c>
    </row>
    <row r="32163">
      <c r="A32163" t="inlineStr">
        <is>
          <t>c03vopg</t>
        </is>
      </c>
      <c r="B32163" t="inlineStr">
        <is>
          <t>6hrtr</t>
        </is>
      </c>
      <c r="C32163" t="inlineStr">
        <is>
          <t>fantasticjon</t>
        </is>
      </c>
      <c r="D32163" t="inlineStr">
        <is>
          <t>c03vo6g</t>
        </is>
      </c>
    </row>
    <row r="32164">
      <c r="A32164" t="inlineStr">
        <is>
          <t>c03vopo</t>
        </is>
      </c>
      <c r="B32164" t="inlineStr">
        <is>
          <t>6hrtr</t>
        </is>
      </c>
      <c r="C32164" t="inlineStr">
        <is>
          <t>khoury</t>
        </is>
      </c>
      <c r="D32164" t="inlineStr">
        <is>
          <t>c03voms</t>
        </is>
      </c>
    </row>
    <row r="32165">
      <c r="A32165" t="inlineStr">
        <is>
          <t>c03voqo</t>
        </is>
      </c>
      <c r="B32165" t="inlineStr">
        <is>
          <t>6hrtr</t>
        </is>
      </c>
      <c r="C32165" t="inlineStr">
        <is>
          <t>khoury</t>
        </is>
      </c>
      <c r="D32165" t="inlineStr">
        <is>
          <t>c03vomw</t>
        </is>
      </c>
    </row>
    <row r="32166">
      <c r="A32166" t="inlineStr">
        <is>
          <t>c03vorb</t>
        </is>
      </c>
      <c r="B32166" t="inlineStr">
        <is>
          <t>6hrtr</t>
        </is>
      </c>
      <c r="C32166" t="inlineStr">
        <is>
          <t>tomjen</t>
        </is>
      </c>
      <c r="D32166" t="inlineStr">
        <is>
          <t>c03vnef</t>
        </is>
      </c>
    </row>
    <row r="32167">
      <c r="A32167" t="inlineStr">
        <is>
          <t>c03vor8</t>
        </is>
      </c>
      <c r="B32167" t="inlineStr">
        <is>
          <t>6hrtr</t>
        </is>
      </c>
      <c r="C32167" t="inlineStr">
        <is>
          <t>[deleted]</t>
        </is>
      </c>
      <c r="D32167" t="inlineStr">
        <is>
          <t>c03vnsi</t>
        </is>
      </c>
    </row>
    <row r="32168">
      <c r="A32168" t="inlineStr">
        <is>
          <t>c03vorp</t>
        </is>
      </c>
      <c r="B32168" t="inlineStr">
        <is>
          <t>6hrtr</t>
        </is>
      </c>
      <c r="C32168" t="inlineStr">
        <is>
          <t>khoury</t>
        </is>
      </c>
      <c r="D32168" t="inlineStr">
        <is>
          <t>c03voo4</t>
        </is>
      </c>
    </row>
    <row r="32169">
      <c r="A32169" t="inlineStr">
        <is>
          <t>c03vose</t>
        </is>
      </c>
      <c r="B32169" t="inlineStr">
        <is>
          <t>6hrtr</t>
        </is>
      </c>
      <c r="C32169" t="inlineStr">
        <is>
          <t>khoury</t>
        </is>
      </c>
      <c r="D32169" t="inlineStr">
        <is>
          <t>c03vopg</t>
        </is>
      </c>
    </row>
    <row r="32170">
      <c r="A32170" t="inlineStr">
        <is>
          <t>c03vos3</t>
        </is>
      </c>
      <c r="B32170" t="inlineStr">
        <is>
          <t>6hrtr</t>
        </is>
      </c>
      <c r="C32170" t="inlineStr">
        <is>
          <t>[deleted]</t>
        </is>
      </c>
      <c r="D32170" t="inlineStr">
        <is>
          <t>c03vnmu</t>
        </is>
      </c>
    </row>
    <row r="32171">
      <c r="A32171" t="inlineStr">
        <is>
          <t>c03vot4</t>
        </is>
      </c>
      <c r="B32171" t="inlineStr">
        <is>
          <t>6hrtr</t>
        </is>
      </c>
      <c r="C32171" t="inlineStr">
        <is>
          <t>khafra</t>
        </is>
      </c>
      <c r="D32171" t="inlineStr">
        <is>
          <t>c03vofs</t>
        </is>
      </c>
    </row>
    <row r="32172">
      <c r="A32172" t="inlineStr">
        <is>
          <t>c03vot6</t>
        </is>
      </c>
      <c r="B32172" t="inlineStr">
        <is>
          <t>6hrtr</t>
        </is>
      </c>
      <c r="C32172" t="inlineStr">
        <is>
          <t>[deleted]</t>
        </is>
      </c>
      <c r="D32172" t="inlineStr">
        <is>
          <t>c03vn6s</t>
        </is>
      </c>
    </row>
    <row r="32173">
      <c r="A32173" t="inlineStr">
        <is>
          <t>c03voui</t>
        </is>
      </c>
      <c r="B32173" t="inlineStr">
        <is>
          <t>6hrtr</t>
        </is>
      </c>
      <c r="C32173" t="inlineStr">
        <is>
          <t>[deleted]</t>
        </is>
      </c>
      <c r="D32173" t="inlineStr">
        <is>
          <t>c03voog</t>
        </is>
      </c>
    </row>
    <row r="32174">
      <c r="A32174" t="inlineStr">
        <is>
          <t>c03vov0</t>
        </is>
      </c>
      <c r="B32174" t="inlineStr">
        <is>
          <t>6hrtr</t>
        </is>
      </c>
      <c r="C32174" t="inlineStr">
        <is>
          <t>aletoledo</t>
        </is>
      </c>
      <c r="D32174" t="inlineStr">
        <is>
          <t>c03vohq</t>
        </is>
      </c>
    </row>
    <row r="32175">
      <c r="A32175" t="inlineStr">
        <is>
          <t>c03vov9</t>
        </is>
      </c>
      <c r="B32175" t="inlineStr">
        <is>
          <t>6hrtr</t>
        </is>
      </c>
      <c r="C32175" t="inlineStr">
        <is>
          <t>[deleted]</t>
        </is>
      </c>
      <c r="D32175" t="inlineStr">
        <is>
          <t>c03vopo</t>
        </is>
      </c>
    </row>
    <row r="32176">
      <c r="A32176" t="inlineStr">
        <is>
          <t>c03vovs</t>
        </is>
      </c>
      <c r="B32176" t="inlineStr">
        <is>
          <t>6hrtr</t>
        </is>
      </c>
      <c r="C32176" t="inlineStr">
        <is>
          <t>[deleted]</t>
        </is>
      </c>
      <c r="D32176" t="inlineStr">
        <is>
          <t>6hrtr</t>
        </is>
      </c>
    </row>
    <row r="32177">
      <c r="A32177" t="inlineStr">
        <is>
          <t>c03vove</t>
        </is>
      </c>
      <c r="B32177" t="inlineStr">
        <is>
          <t>6hrtr</t>
        </is>
      </c>
      <c r="C32177" t="inlineStr">
        <is>
          <t>[deleted]</t>
        </is>
      </c>
      <c r="D32177" t="inlineStr">
        <is>
          <t>c03vorp</t>
        </is>
      </c>
    </row>
    <row r="32178">
      <c r="A32178" t="inlineStr">
        <is>
          <t>c03vowc</t>
        </is>
      </c>
      <c r="B32178" t="inlineStr">
        <is>
          <t>6hrtr</t>
        </is>
      </c>
      <c r="C32178" t="inlineStr">
        <is>
          <t>[deleted]</t>
        </is>
      </c>
      <c r="D32178" t="inlineStr">
        <is>
          <t>c03voog</t>
        </is>
      </c>
    </row>
    <row r="32179">
      <c r="A32179" t="inlineStr">
        <is>
          <t>c03vowz</t>
        </is>
      </c>
      <c r="B32179" t="inlineStr">
        <is>
          <t>6hrtr</t>
        </is>
      </c>
      <c r="C32179" t="inlineStr">
        <is>
          <t>XS4Me</t>
        </is>
      </c>
      <c r="D32179" t="inlineStr">
        <is>
          <t>c03vnm8</t>
        </is>
      </c>
    </row>
    <row r="32180">
      <c r="A32180" t="inlineStr">
        <is>
          <t>c03voxe</t>
        </is>
      </c>
      <c r="B32180" t="inlineStr">
        <is>
          <t>6hrtr</t>
        </is>
      </c>
      <c r="C32180" t="inlineStr">
        <is>
          <t>[deleted]</t>
        </is>
      </c>
      <c r="D32180" t="inlineStr">
        <is>
          <t>c03voui</t>
        </is>
      </c>
    </row>
    <row r="32181">
      <c r="A32181" t="inlineStr">
        <is>
          <t>c03voxp</t>
        </is>
      </c>
      <c r="B32181" t="inlineStr">
        <is>
          <t>6hrtr</t>
        </is>
      </c>
      <c r="C32181" t="inlineStr">
        <is>
          <t>Haroshia</t>
        </is>
      </c>
      <c r="D32181" t="inlineStr">
        <is>
          <t>6hrtr</t>
        </is>
      </c>
    </row>
    <row r="32182">
      <c r="A32182" t="inlineStr">
        <is>
          <t>c03vowy</t>
        </is>
      </c>
      <c r="B32182" t="inlineStr">
        <is>
          <t>6hrtr</t>
        </is>
      </c>
      <c r="C32182" t="inlineStr">
        <is>
          <t>aletoledo</t>
        </is>
      </c>
      <c r="D32182" t="inlineStr">
        <is>
          <t>c03vo5a</t>
        </is>
      </c>
    </row>
    <row r="32183">
      <c r="A32183" t="inlineStr">
        <is>
          <t>c03voy6</t>
        </is>
      </c>
      <c r="B32183" t="inlineStr">
        <is>
          <t>6hrtr</t>
        </is>
      </c>
      <c r="C32183" t="inlineStr">
        <is>
          <t>lolomfgkthxbai</t>
        </is>
      </c>
      <c r="D32183" t="inlineStr">
        <is>
          <t>c03vo9c</t>
        </is>
      </c>
    </row>
    <row r="32184">
      <c r="A32184" t="inlineStr">
        <is>
          <t>c03voze</t>
        </is>
      </c>
      <c r="B32184" t="inlineStr">
        <is>
          <t>6hrtr</t>
        </is>
      </c>
      <c r="C32184" t="inlineStr">
        <is>
          <t>[deleted]</t>
        </is>
      </c>
      <c r="D32184" t="inlineStr">
        <is>
          <t>c03vov0</t>
        </is>
      </c>
    </row>
    <row r="32185">
      <c r="A32185" t="inlineStr">
        <is>
          <t>c03vp0j</t>
        </is>
      </c>
      <c r="B32185" t="inlineStr">
        <is>
          <t>6hrtr</t>
        </is>
      </c>
      <c r="C32185" t="inlineStr">
        <is>
          <t>[deleted]</t>
        </is>
      </c>
      <c r="D32185" t="inlineStr">
        <is>
          <t>c03vndk</t>
        </is>
      </c>
    </row>
    <row r="32186">
      <c r="A32186" t="inlineStr">
        <is>
          <t>c03vp0o</t>
        </is>
      </c>
      <c r="B32186" t="inlineStr">
        <is>
          <t>6hrtr</t>
        </is>
      </c>
      <c r="C32186" t="inlineStr">
        <is>
          <t>JJFO</t>
        </is>
      </c>
      <c r="D32186" t="inlineStr">
        <is>
          <t>c03voy6</t>
        </is>
      </c>
    </row>
    <row r="32187">
      <c r="A32187" t="inlineStr">
        <is>
          <t>c03vp1q</t>
        </is>
      </c>
      <c r="B32187" t="inlineStr">
        <is>
          <t>6hrtr</t>
        </is>
      </c>
      <c r="C32187" t="inlineStr">
        <is>
          <t>[deleted]</t>
        </is>
      </c>
      <c r="D32187" t="inlineStr">
        <is>
          <t>c03voy6</t>
        </is>
      </c>
    </row>
    <row r="32188">
      <c r="A32188" t="inlineStr">
        <is>
          <t>c03vp1y</t>
        </is>
      </c>
      <c r="B32188" t="inlineStr">
        <is>
          <t>6hrtr</t>
        </is>
      </c>
      <c r="C32188" t="inlineStr">
        <is>
          <t>aletoledo</t>
        </is>
      </c>
      <c r="D32188" t="inlineStr">
        <is>
          <t>c03vnuf</t>
        </is>
      </c>
    </row>
    <row r="32189">
      <c r="A32189" t="inlineStr">
        <is>
          <t>c03vp2n</t>
        </is>
      </c>
      <c r="B32189" t="inlineStr">
        <is>
          <t>6hrtr</t>
        </is>
      </c>
      <c r="C32189" t="inlineStr">
        <is>
          <t>joncash</t>
        </is>
      </c>
      <c r="D32189" t="inlineStr">
        <is>
          <t>c03vo5h</t>
        </is>
      </c>
    </row>
    <row r="32190">
      <c r="A32190" t="inlineStr">
        <is>
          <t>c03vp3y</t>
        </is>
      </c>
      <c r="B32190" t="inlineStr">
        <is>
          <t>6hrtr</t>
        </is>
      </c>
      <c r="C32190" t="inlineStr">
        <is>
          <t>aletoledo</t>
        </is>
      </c>
      <c r="D32190" t="inlineStr">
        <is>
          <t>c03vogo</t>
        </is>
      </c>
    </row>
    <row r="32191">
      <c r="A32191" t="inlineStr">
        <is>
          <t>c03vp5h</t>
        </is>
      </c>
      <c r="B32191" t="inlineStr">
        <is>
          <t>6hrtr</t>
        </is>
      </c>
      <c r="C32191" t="inlineStr">
        <is>
          <t>[deleted]</t>
        </is>
      </c>
      <c r="D32191" t="inlineStr">
        <is>
          <t>c03voxe</t>
        </is>
      </c>
    </row>
    <row r="32192">
      <c r="A32192" t="inlineStr">
        <is>
          <t>c03vp6a</t>
        </is>
      </c>
      <c r="B32192" t="inlineStr">
        <is>
          <t>6hrtr</t>
        </is>
      </c>
      <c r="C32192" t="inlineStr">
        <is>
          <t>aletoledo</t>
        </is>
      </c>
      <c r="D32192" t="inlineStr">
        <is>
          <t>c03vo5h</t>
        </is>
      </c>
    </row>
    <row r="32193">
      <c r="A32193" t="inlineStr">
        <is>
          <t>c03vp7j</t>
        </is>
      </c>
      <c r="B32193" t="inlineStr">
        <is>
          <t>6hrtr</t>
        </is>
      </c>
      <c r="C32193" t="inlineStr">
        <is>
          <t>[deleted]</t>
        </is>
      </c>
      <c r="D32193" t="inlineStr">
        <is>
          <t>c03vni3</t>
        </is>
      </c>
    </row>
    <row r="32194">
      <c r="A32194" t="inlineStr">
        <is>
          <t>c03vp6u</t>
        </is>
      </c>
      <c r="B32194" t="inlineStr">
        <is>
          <t>6hrtr</t>
        </is>
      </c>
      <c r="C32194" t="inlineStr">
        <is>
          <t>Stopher</t>
        </is>
      </c>
      <c r="D32194" t="inlineStr">
        <is>
          <t>c03vnot</t>
        </is>
      </c>
    </row>
    <row r="32195">
      <c r="A32195" t="inlineStr">
        <is>
          <t>c03vp83</t>
        </is>
      </c>
      <c r="B32195" t="inlineStr">
        <is>
          <t>6hrtr</t>
        </is>
      </c>
      <c r="C32195" t="inlineStr">
        <is>
          <t>lolomfgkthxbai</t>
        </is>
      </c>
      <c r="D32195" t="inlineStr">
        <is>
          <t>c03vp0o</t>
        </is>
      </c>
    </row>
    <row r="32196">
      <c r="A32196" t="inlineStr">
        <is>
          <t>c03vp8e</t>
        </is>
      </c>
      <c r="B32196" t="inlineStr">
        <is>
          <t>6hrtr</t>
        </is>
      </c>
      <c r="C32196" t="inlineStr">
        <is>
          <t>yasth</t>
        </is>
      </c>
      <c r="D32196" t="inlineStr">
        <is>
          <t>c03von2</t>
        </is>
      </c>
    </row>
    <row r="32197">
      <c r="A32197" t="inlineStr">
        <is>
          <t>c03vp8g</t>
        </is>
      </c>
      <c r="B32197" t="inlineStr">
        <is>
          <t>6hrtr</t>
        </is>
      </c>
      <c r="C32197" t="inlineStr">
        <is>
          <t>mangodrunk</t>
        </is>
      </c>
      <c r="D32197" t="inlineStr">
        <is>
          <t>c03vohy</t>
        </is>
      </c>
    </row>
    <row r="32198">
      <c r="A32198" t="inlineStr">
        <is>
          <t>c03vp93</t>
        </is>
      </c>
      <c r="B32198" t="inlineStr">
        <is>
          <t>6hrtr</t>
        </is>
      </c>
      <c r="C32198" t="inlineStr">
        <is>
          <t>Stopher</t>
        </is>
      </c>
      <c r="D32198" t="inlineStr">
        <is>
          <t>c03vnxs</t>
        </is>
      </c>
    </row>
    <row r="32199">
      <c r="A32199" t="inlineStr">
        <is>
          <t>c03vp9d</t>
        </is>
      </c>
      <c r="B32199" t="inlineStr">
        <is>
          <t>6hrtr</t>
        </is>
      </c>
      <c r="C32199" t="inlineStr">
        <is>
          <t>[deleted]</t>
        </is>
      </c>
      <c r="D32199" t="inlineStr">
        <is>
          <t>6hrtr</t>
        </is>
      </c>
    </row>
    <row r="32200">
      <c r="A32200" t="inlineStr">
        <is>
          <t>c03vpa7</t>
        </is>
      </c>
      <c r="B32200" t="inlineStr">
        <is>
          <t>6hrtr</t>
        </is>
      </c>
      <c r="C32200" t="inlineStr">
        <is>
          <t>[deleted]</t>
        </is>
      </c>
      <c r="D32200" t="inlineStr">
        <is>
          <t>c03vocw</t>
        </is>
      </c>
    </row>
    <row r="32201">
      <c r="A32201" t="inlineStr">
        <is>
          <t>c03vpad</t>
        </is>
      </c>
      <c r="B32201" t="inlineStr">
        <is>
          <t>6hrtr</t>
        </is>
      </c>
      <c r="C32201" t="inlineStr">
        <is>
          <t>[deleted]</t>
        </is>
      </c>
      <c r="D32201" t="inlineStr">
        <is>
          <t>c03vp5h</t>
        </is>
      </c>
    </row>
    <row r="32202">
      <c r="A32202" t="inlineStr">
        <is>
          <t>c03vpal</t>
        </is>
      </c>
      <c r="B32202" t="inlineStr">
        <is>
          <t>6hrtr</t>
        </is>
      </c>
      <c r="C32202" t="inlineStr">
        <is>
          <t>dunskwerk</t>
        </is>
      </c>
      <c r="D32202" t="inlineStr">
        <is>
          <t>c03vomf</t>
        </is>
      </c>
    </row>
    <row r="32203">
      <c r="A32203" t="inlineStr">
        <is>
          <t>c03vpa8</t>
        </is>
      </c>
      <c r="B32203" t="inlineStr">
        <is>
          <t>6hrtr</t>
        </is>
      </c>
      <c r="C32203" t="inlineStr">
        <is>
          <t>slyguy183</t>
        </is>
      </c>
      <c r="D32203" t="inlineStr">
        <is>
          <t>6hrtr</t>
        </is>
      </c>
    </row>
    <row r="32204">
      <c r="A32204" t="inlineStr">
        <is>
          <t>c03vpaw</t>
        </is>
      </c>
      <c r="B32204" t="inlineStr">
        <is>
          <t>6hrtr</t>
        </is>
      </c>
      <c r="C32204" t="inlineStr">
        <is>
          <t>[deleted]</t>
        </is>
      </c>
      <c r="D32204" t="inlineStr">
        <is>
          <t>c03vp6u</t>
        </is>
      </c>
    </row>
    <row r="32205">
      <c r="A32205" t="inlineStr">
        <is>
          <t>c03vpcs</t>
        </is>
      </c>
      <c r="B32205" t="inlineStr">
        <is>
          <t>6hrtr</t>
        </is>
      </c>
      <c r="C32205" t="inlineStr">
        <is>
          <t>aletoledo</t>
        </is>
      </c>
      <c r="D32205" t="inlineStr">
        <is>
          <t>c03volg</t>
        </is>
      </c>
    </row>
    <row r="32206">
      <c r="A32206" t="inlineStr">
        <is>
          <t>c03vpcr</t>
        </is>
      </c>
      <c r="B32206" t="inlineStr">
        <is>
          <t>6hrtr</t>
        </is>
      </c>
      <c r="C32206" t="inlineStr">
        <is>
          <t>dunskwerk</t>
        </is>
      </c>
      <c r="D32206" t="inlineStr">
        <is>
          <t>c03vp8e</t>
        </is>
      </c>
    </row>
    <row r="32207">
      <c r="A32207" t="inlineStr">
        <is>
          <t>c03vper</t>
        </is>
      </c>
      <c r="B32207" t="inlineStr">
        <is>
          <t>6hrtr</t>
        </is>
      </c>
      <c r="C32207" t="inlineStr">
        <is>
          <t>[deleted]</t>
        </is>
      </c>
      <c r="D32207" t="inlineStr">
        <is>
          <t>c03vpad</t>
        </is>
      </c>
    </row>
    <row r="32208">
      <c r="A32208" t="inlineStr">
        <is>
          <t>c03vpfk</t>
        </is>
      </c>
      <c r="B32208" t="inlineStr">
        <is>
          <t>6hrtr</t>
        </is>
      </c>
      <c r="C32208" t="inlineStr">
        <is>
          <t>jreddit</t>
        </is>
      </c>
      <c r="D32208" t="inlineStr">
        <is>
          <t>c03vot6</t>
        </is>
      </c>
    </row>
    <row r="32209">
      <c r="A32209" t="inlineStr">
        <is>
          <t>c03vpfc</t>
        </is>
      </c>
      <c r="B32209" t="inlineStr">
        <is>
          <t>6hrtr</t>
        </is>
      </c>
      <c r="C32209" t="inlineStr">
        <is>
          <t>[deleted]</t>
        </is>
      </c>
      <c r="D32209" t="inlineStr">
        <is>
          <t>c03vp93</t>
        </is>
      </c>
    </row>
    <row r="32210">
      <c r="A32210" t="inlineStr">
        <is>
          <t>c03vpg9</t>
        </is>
      </c>
      <c r="B32210" t="inlineStr">
        <is>
          <t>6hrtr</t>
        </is>
      </c>
      <c r="C32210" t="inlineStr">
        <is>
          <t>jreddit</t>
        </is>
      </c>
      <c r="D32210" t="inlineStr">
        <is>
          <t>c03vovs</t>
        </is>
      </c>
    </row>
    <row r="32211">
      <c r="A32211" t="inlineStr">
        <is>
          <t>c03vpg8</t>
        </is>
      </c>
      <c r="B32211" t="inlineStr">
        <is>
          <t>6hrtr</t>
        </is>
      </c>
      <c r="C32211" t="inlineStr">
        <is>
          <t>[deleted]</t>
        </is>
      </c>
      <c r="D32211" t="inlineStr">
        <is>
          <t>c03vp2n</t>
        </is>
      </c>
    </row>
    <row r="32212">
      <c r="A32212" t="inlineStr">
        <is>
          <t>c03vph1</t>
        </is>
      </c>
      <c r="B32212" t="inlineStr">
        <is>
          <t>6hrtr</t>
        </is>
      </c>
      <c r="C32212" t="inlineStr">
        <is>
          <t>The_Ultimate_Reality</t>
        </is>
      </c>
      <c r="D32212" t="inlineStr">
        <is>
          <t>c03vod9</t>
        </is>
      </c>
    </row>
    <row r="32213">
      <c r="A32213" t="inlineStr">
        <is>
          <t>c03vphc</t>
        </is>
      </c>
      <c r="B32213" t="inlineStr">
        <is>
          <t>6hrtr</t>
        </is>
      </c>
      <c r="C32213" t="inlineStr">
        <is>
          <t>aletoledo</t>
        </is>
      </c>
      <c r="D32213" t="inlineStr">
        <is>
          <t>c03voze</t>
        </is>
      </c>
    </row>
    <row r="32214">
      <c r="A32214" t="inlineStr">
        <is>
          <t>c03vpir</t>
        </is>
      </c>
      <c r="B32214" t="inlineStr">
        <is>
          <t>6hrtr</t>
        </is>
      </c>
      <c r="C32214" t="inlineStr">
        <is>
          <t>The_Ultimate_Reality</t>
        </is>
      </c>
      <c r="D32214" t="inlineStr">
        <is>
          <t>c03vo7o</t>
        </is>
      </c>
    </row>
    <row r="32215">
      <c r="A32215" t="inlineStr">
        <is>
          <t>c03vpjo</t>
        </is>
      </c>
      <c r="B32215" t="inlineStr">
        <is>
          <t>6hrtr</t>
        </is>
      </c>
      <c r="C32215" t="inlineStr">
        <is>
          <t>[deleted]</t>
        </is>
      </c>
      <c r="D32215" t="inlineStr">
        <is>
          <t>c03vpal</t>
        </is>
      </c>
    </row>
    <row r="32216">
      <c r="A32216" t="inlineStr">
        <is>
          <t>c03vplm</t>
        </is>
      </c>
      <c r="B32216" t="inlineStr">
        <is>
          <t>6hrtr</t>
        </is>
      </c>
      <c r="C32216" t="inlineStr">
        <is>
          <t>[deleted]</t>
        </is>
      </c>
      <c r="D32216" t="inlineStr">
        <is>
          <t>c03vphc</t>
        </is>
      </c>
    </row>
    <row r="32217">
      <c r="A32217" t="inlineStr">
        <is>
          <t>c03vpls</t>
        </is>
      </c>
      <c r="B32217" t="inlineStr">
        <is>
          <t>6hrtr</t>
        </is>
      </c>
      <c r="C32217" t="inlineStr">
        <is>
          <t>Captain-Obliviouss</t>
        </is>
      </c>
      <c r="D32217" t="inlineStr">
        <is>
          <t>c03vofm</t>
        </is>
      </c>
    </row>
    <row r="32218">
      <c r="A32218" t="inlineStr">
        <is>
          <t>c03vpmh</t>
        </is>
      </c>
      <c r="B32218" t="inlineStr">
        <is>
          <t>6hrtr</t>
        </is>
      </c>
      <c r="C32218" t="inlineStr">
        <is>
          <t>matthewmpls</t>
        </is>
      </c>
      <c r="D32218" t="inlineStr">
        <is>
          <t>6hrtr</t>
        </is>
      </c>
    </row>
    <row r="32219">
      <c r="A32219" t="inlineStr">
        <is>
          <t>c03vpnl</t>
        </is>
      </c>
      <c r="B32219" t="inlineStr">
        <is>
          <t>6hrtr</t>
        </is>
      </c>
      <c r="C32219" t="inlineStr">
        <is>
          <t>deadsoon</t>
        </is>
      </c>
      <c r="D32219" t="inlineStr">
        <is>
          <t>c03vnuj</t>
        </is>
      </c>
    </row>
    <row r="32220">
      <c r="A32220" t="inlineStr">
        <is>
          <t>c03vpo6</t>
        </is>
      </c>
      <c r="B32220" t="inlineStr">
        <is>
          <t>6hrtr</t>
        </is>
      </c>
      <c r="C32220" t="inlineStr">
        <is>
          <t>deadsoon</t>
        </is>
      </c>
      <c r="D32220" t="inlineStr">
        <is>
          <t>c03vp0o</t>
        </is>
      </c>
    </row>
    <row r="32221">
      <c r="A32221" t="inlineStr">
        <is>
          <t>c03vpnf</t>
        </is>
      </c>
      <c r="B32221" t="inlineStr">
        <is>
          <t>6hrtr</t>
        </is>
      </c>
      <c r="C32221" t="inlineStr">
        <is>
          <t>The_Ultimate_Reality</t>
        </is>
      </c>
      <c r="D32221" t="inlineStr">
        <is>
          <t>c03vo10</t>
        </is>
      </c>
    </row>
    <row r="32222">
      <c r="A32222" t="inlineStr">
        <is>
          <t>c03vpp3</t>
        </is>
      </c>
      <c r="B32222" t="inlineStr">
        <is>
          <t>6hrtr</t>
        </is>
      </c>
      <c r="C32222" t="inlineStr">
        <is>
          <t>[deleted]</t>
        </is>
      </c>
      <c r="D32222" t="inlineStr">
        <is>
          <t>c03vper</t>
        </is>
      </c>
    </row>
    <row r="32223">
      <c r="A32223" t="inlineStr">
        <is>
          <t>c03vpql</t>
        </is>
      </c>
      <c r="B32223" t="inlineStr">
        <is>
          <t>6hrtr</t>
        </is>
      </c>
      <c r="C32223" t="inlineStr">
        <is>
          <t>tatooine</t>
        </is>
      </c>
      <c r="D32223" t="inlineStr">
        <is>
          <t>c03vpnl</t>
        </is>
      </c>
    </row>
    <row r="32224">
      <c r="A32224" t="inlineStr">
        <is>
          <t>c03vpr5</t>
        </is>
      </c>
      <c r="B32224" t="inlineStr">
        <is>
          <t>6hrtr</t>
        </is>
      </c>
      <c r="C32224" t="inlineStr">
        <is>
          <t>mjsolaro</t>
        </is>
      </c>
      <c r="D32224" t="inlineStr">
        <is>
          <t>c03vnmu</t>
        </is>
      </c>
    </row>
    <row r="32225">
      <c r="A32225" t="inlineStr">
        <is>
          <t>c03vpr8</t>
        </is>
      </c>
      <c r="B32225" t="inlineStr">
        <is>
          <t>6hrtr</t>
        </is>
      </c>
      <c r="C32225" t="inlineStr">
        <is>
          <t>The_Ultimate_Reality</t>
        </is>
      </c>
      <c r="D32225" t="inlineStr">
        <is>
          <t>c03voog</t>
        </is>
      </c>
    </row>
    <row r="32226">
      <c r="A32226" t="inlineStr">
        <is>
          <t>c03vprj</t>
        </is>
      </c>
      <c r="B32226" t="inlineStr">
        <is>
          <t>6hrtr</t>
        </is>
      </c>
      <c r="C32226" t="inlineStr">
        <is>
          <t>tatooine</t>
        </is>
      </c>
      <c r="D32226" t="inlineStr">
        <is>
          <t>c03vnx0</t>
        </is>
      </c>
    </row>
    <row r="32227">
      <c r="A32227" t="inlineStr">
        <is>
          <t>c03vprv</t>
        </is>
      </c>
      <c r="B32227" t="inlineStr">
        <is>
          <t>6hrtr</t>
        </is>
      </c>
      <c r="C32227" t="inlineStr">
        <is>
          <t>[deleted]</t>
        </is>
      </c>
      <c r="D32227" t="inlineStr">
        <is>
          <t>6hrtr</t>
        </is>
      </c>
    </row>
    <row r="32228">
      <c r="A32228" t="inlineStr">
        <is>
          <t>c03vps6</t>
        </is>
      </c>
      <c r="B32228" t="inlineStr">
        <is>
          <t>6hrtr</t>
        </is>
      </c>
      <c r="C32228" t="inlineStr">
        <is>
          <t>tatooine</t>
        </is>
      </c>
      <c r="D32228" t="inlineStr">
        <is>
          <t>c03vohq</t>
        </is>
      </c>
    </row>
    <row r="32229">
      <c r="A32229" t="inlineStr">
        <is>
          <t>c03vpsc</t>
        </is>
      </c>
      <c r="B32229" t="inlineStr">
        <is>
          <t>6hrtr</t>
        </is>
      </c>
      <c r="C32229" t="inlineStr">
        <is>
          <t>[deleted]</t>
        </is>
      </c>
      <c r="D32229" t="inlineStr">
        <is>
          <t>c03vprj</t>
        </is>
      </c>
    </row>
    <row r="32230">
      <c r="A32230" t="inlineStr">
        <is>
          <t>c03vpsd</t>
        </is>
      </c>
      <c r="B32230" t="inlineStr">
        <is>
          <t>6hrtr</t>
        </is>
      </c>
      <c r="C32230" t="inlineStr">
        <is>
          <t>[deleted]</t>
        </is>
      </c>
      <c r="D32230" t="inlineStr">
        <is>
          <t>c03vprj</t>
        </is>
      </c>
    </row>
    <row r="32231">
      <c r="A32231" t="inlineStr">
        <is>
          <t>c03vpsp</t>
        </is>
      </c>
      <c r="B32231" t="inlineStr">
        <is>
          <t>6hrtr</t>
        </is>
      </c>
      <c r="C32231" t="inlineStr">
        <is>
          <t>khoury</t>
        </is>
      </c>
      <c r="D32231" t="inlineStr">
        <is>
          <t>c03vove</t>
        </is>
      </c>
    </row>
    <row r="32232">
      <c r="A32232" t="inlineStr">
        <is>
          <t>c03vpsr</t>
        </is>
      </c>
      <c r="B32232" t="inlineStr">
        <is>
          <t>6hrtr</t>
        </is>
      </c>
      <c r="C32232" t="inlineStr">
        <is>
          <t>tatooine</t>
        </is>
      </c>
      <c r="D32232" t="inlineStr">
        <is>
          <t>c03vphc</t>
        </is>
      </c>
    </row>
    <row r="32233">
      <c r="A32233" t="inlineStr">
        <is>
          <t>c03vpt2</t>
        </is>
      </c>
      <c r="B32233" t="inlineStr">
        <is>
          <t>6hrtr</t>
        </is>
      </c>
      <c r="C32233" t="inlineStr">
        <is>
          <t>khoury</t>
        </is>
      </c>
      <c r="D32233" t="inlineStr">
        <is>
          <t>c03vowy</t>
        </is>
      </c>
    </row>
    <row r="32234">
      <c r="A32234" t="inlineStr">
        <is>
          <t>c03vpt8</t>
        </is>
      </c>
      <c r="B32234" t="inlineStr">
        <is>
          <t>6hrtr</t>
        </is>
      </c>
      <c r="C32234" t="inlineStr">
        <is>
          <t>[deleted]</t>
        </is>
      </c>
      <c r="D32234" t="inlineStr">
        <is>
          <t>c03vohq</t>
        </is>
      </c>
    </row>
    <row r="32235">
      <c r="A32235" t="inlineStr">
        <is>
          <t>c03vpta</t>
        </is>
      </c>
      <c r="B32235" t="inlineStr">
        <is>
          <t>6hrtr</t>
        </is>
      </c>
      <c r="C32235" t="inlineStr">
        <is>
          <t>jkerwin</t>
        </is>
      </c>
      <c r="D32235" t="inlineStr">
        <is>
          <t>c03vohq</t>
        </is>
      </c>
    </row>
    <row r="32236">
      <c r="A32236" t="inlineStr">
        <is>
          <t>c03vptv</t>
        </is>
      </c>
      <c r="B32236" t="inlineStr">
        <is>
          <t>6hrtr</t>
        </is>
      </c>
      <c r="C32236" t="inlineStr">
        <is>
          <t>drewbic</t>
        </is>
      </c>
      <c r="D32236" t="inlineStr">
        <is>
          <t>6hrtr</t>
        </is>
      </c>
    </row>
    <row r="32237">
      <c r="A32237" t="inlineStr">
        <is>
          <t>c03vpu8</t>
        </is>
      </c>
      <c r="B32237" t="inlineStr">
        <is>
          <t>6hrtr</t>
        </is>
      </c>
      <c r="C32237" t="inlineStr">
        <is>
          <t>[deleted]</t>
        </is>
      </c>
      <c r="D32237" t="inlineStr">
        <is>
          <t>c03vot4</t>
        </is>
      </c>
    </row>
    <row r="32238">
      <c r="A32238" t="inlineStr">
        <is>
          <t>c03vpw5</t>
        </is>
      </c>
      <c r="B32238" t="inlineStr">
        <is>
          <t>6hrtr</t>
        </is>
      </c>
      <c r="C32238" t="inlineStr">
        <is>
          <t>[deleted]</t>
        </is>
      </c>
      <c r="D32238" t="inlineStr">
        <is>
          <t>c03vpta</t>
        </is>
      </c>
    </row>
    <row r="32239">
      <c r="A32239" t="inlineStr">
        <is>
          <t>c03vpwt</t>
        </is>
      </c>
      <c r="B32239" t="inlineStr">
        <is>
          <t>6hrtr</t>
        </is>
      </c>
      <c r="C32239" t="inlineStr">
        <is>
          <t>[deleted]</t>
        </is>
      </c>
      <c r="D32239" t="inlineStr">
        <is>
          <t>c03vpt8</t>
        </is>
      </c>
    </row>
    <row r="32240">
      <c r="A32240" t="inlineStr">
        <is>
          <t>c03vpxi</t>
        </is>
      </c>
      <c r="B32240" t="inlineStr">
        <is>
          <t>6hrtr</t>
        </is>
      </c>
      <c r="C32240" t="inlineStr">
        <is>
          <t>DrStrabismus</t>
        </is>
      </c>
      <c r="D32240" t="inlineStr">
        <is>
          <t>c03vph1</t>
        </is>
      </c>
    </row>
    <row r="32241">
      <c r="A32241" t="inlineStr">
        <is>
          <t>c03vpww</t>
        </is>
      </c>
      <c r="B32241" t="inlineStr">
        <is>
          <t>6hrtr</t>
        </is>
      </c>
      <c r="C32241" t="inlineStr">
        <is>
          <t>[deleted]</t>
        </is>
      </c>
      <c r="D32241" t="inlineStr">
        <is>
          <t>c03vpp3</t>
        </is>
      </c>
    </row>
    <row r="32242">
      <c r="A32242" t="inlineStr">
        <is>
          <t>c03vpy0</t>
        </is>
      </c>
      <c r="B32242" t="inlineStr">
        <is>
          <t>6hrtr</t>
        </is>
      </c>
      <c r="C32242" t="inlineStr">
        <is>
          <t>break99</t>
        </is>
      </c>
      <c r="D32242" t="inlineStr">
        <is>
          <t>c03vnym</t>
        </is>
      </c>
    </row>
    <row r="32243">
      <c r="A32243" t="inlineStr">
        <is>
          <t>c03vpyc</t>
        </is>
      </c>
      <c r="B32243" t="inlineStr">
        <is>
          <t>6hrtr</t>
        </is>
      </c>
      <c r="C32243" t="inlineStr">
        <is>
          <t>aletoledo</t>
        </is>
      </c>
      <c r="D32243" t="inlineStr">
        <is>
          <t>c03vplm</t>
        </is>
      </c>
    </row>
    <row r="32244">
      <c r="A32244" t="inlineStr">
        <is>
          <t>c03vpzi</t>
        </is>
      </c>
      <c r="B32244" t="inlineStr">
        <is>
          <t>6hrtr</t>
        </is>
      </c>
      <c r="C32244" t="inlineStr">
        <is>
          <t>aerextraho</t>
        </is>
      </c>
      <c r="D32244" t="inlineStr">
        <is>
          <t>c03vorb</t>
        </is>
      </c>
    </row>
    <row r="32245">
      <c r="A32245" t="inlineStr">
        <is>
          <t>c03vpzk</t>
        </is>
      </c>
      <c r="B32245" t="inlineStr">
        <is>
          <t>6hrtr</t>
        </is>
      </c>
      <c r="C32245" t="inlineStr">
        <is>
          <t>aletoledo</t>
        </is>
      </c>
      <c r="D32245" t="inlineStr">
        <is>
          <t>c03vpt2</t>
        </is>
      </c>
    </row>
    <row r="32246">
      <c r="A32246" t="inlineStr">
        <is>
          <t>c03vq07</t>
        </is>
      </c>
      <c r="B32246" t="inlineStr">
        <is>
          <t>6hrtr</t>
        </is>
      </c>
      <c r="C32246" t="inlineStr">
        <is>
          <t>aletoledo</t>
        </is>
      </c>
      <c r="D32246" t="inlineStr">
        <is>
          <t>c03vpsr</t>
        </is>
      </c>
    </row>
    <row r="32247">
      <c r="A32247" t="inlineStr">
        <is>
          <t>c03vq0b</t>
        </is>
      </c>
      <c r="B32247" t="inlineStr">
        <is>
          <t>6hrtr</t>
        </is>
      </c>
      <c r="C32247" t="inlineStr">
        <is>
          <t>tatooine</t>
        </is>
      </c>
      <c r="D32247" t="inlineStr">
        <is>
          <t>c03vnoe</t>
        </is>
      </c>
    </row>
    <row r="32248">
      <c r="A32248" t="inlineStr">
        <is>
          <t>c03vq0i</t>
        </is>
      </c>
      <c r="B32248" t="inlineStr">
        <is>
          <t>6hrtr</t>
        </is>
      </c>
      <c r="C32248" t="inlineStr">
        <is>
          <t>[deleted]</t>
        </is>
      </c>
      <c r="D32248" t="inlineStr">
        <is>
          <t>6hrtr</t>
        </is>
      </c>
    </row>
    <row r="32249">
      <c r="A32249" t="inlineStr">
        <is>
          <t>c03vq1h</t>
        </is>
      </c>
      <c r="B32249" t="inlineStr">
        <is>
          <t>6hrtr</t>
        </is>
      </c>
      <c r="C32249" t="inlineStr">
        <is>
          <t>tatooine</t>
        </is>
      </c>
      <c r="D32249" t="inlineStr">
        <is>
          <t>c03vnym</t>
        </is>
      </c>
    </row>
    <row r="32250">
      <c r="A32250" t="inlineStr">
        <is>
          <t>c03vq14</t>
        </is>
      </c>
      <c r="B32250" t="inlineStr">
        <is>
          <t>6hrtr</t>
        </is>
      </c>
      <c r="C32250" t="inlineStr">
        <is>
          <t>pillage</t>
        </is>
      </c>
      <c r="D32250" t="inlineStr">
        <is>
          <t>c03vp7j</t>
        </is>
      </c>
    </row>
    <row r="32251">
      <c r="A32251" t="inlineStr">
        <is>
          <t>c03vq2b</t>
        </is>
      </c>
      <c r="B32251" t="inlineStr">
        <is>
          <t>6hrtr</t>
        </is>
      </c>
      <c r="C32251" t="inlineStr">
        <is>
          <t>hiS_oWn</t>
        </is>
      </c>
      <c r="D32251" t="inlineStr">
        <is>
          <t>c03vp8g</t>
        </is>
      </c>
    </row>
    <row r="32252">
      <c r="A32252" t="inlineStr">
        <is>
          <t>c03vq2w</t>
        </is>
      </c>
      <c r="B32252" t="inlineStr">
        <is>
          <t>6hrtr</t>
        </is>
      </c>
      <c r="C32252" t="inlineStr">
        <is>
          <t>tatooine</t>
        </is>
      </c>
      <c r="D32252" t="inlineStr">
        <is>
          <t>c03vq07</t>
        </is>
      </c>
    </row>
    <row r="32253">
      <c r="A32253" t="inlineStr">
        <is>
          <t>c03vq41</t>
        </is>
      </c>
      <c r="B32253" t="inlineStr">
        <is>
          <t>6hrtr</t>
        </is>
      </c>
      <c r="C32253" t="inlineStr">
        <is>
          <t>[deleted]</t>
        </is>
      </c>
      <c r="D32253" t="inlineStr">
        <is>
          <t>c03vov0</t>
        </is>
      </c>
    </row>
    <row r="32254">
      <c r="A32254" t="inlineStr">
        <is>
          <t>c03vq4q</t>
        </is>
      </c>
      <c r="B32254" t="inlineStr">
        <is>
          <t>6hrtr</t>
        </is>
      </c>
      <c r="C32254" t="inlineStr">
        <is>
          <t>[deleted]</t>
        </is>
      </c>
      <c r="D32254" t="inlineStr">
        <is>
          <t>c03vpls</t>
        </is>
      </c>
    </row>
    <row r="32255">
      <c r="A32255" t="inlineStr">
        <is>
          <t>c03vq4v</t>
        </is>
      </c>
      <c r="B32255" t="inlineStr">
        <is>
          <t>6hrtr</t>
        </is>
      </c>
      <c r="C32255" t="inlineStr">
        <is>
          <t>jeff303</t>
        </is>
      </c>
      <c r="D32255" t="inlineStr">
        <is>
          <t>c03vocw</t>
        </is>
      </c>
    </row>
    <row r="32256">
      <c r="A32256" t="inlineStr">
        <is>
          <t>c03vq5g</t>
        </is>
      </c>
      <c r="B32256" t="inlineStr">
        <is>
          <t>6hrtr</t>
        </is>
      </c>
      <c r="C32256" t="inlineStr">
        <is>
          <t>sn0re</t>
        </is>
      </c>
      <c r="D32256" t="inlineStr">
        <is>
          <t>c03vnpj</t>
        </is>
      </c>
    </row>
    <row r="32257">
      <c r="A32257" t="inlineStr">
        <is>
          <t>c03vq65</t>
        </is>
      </c>
      <c r="B32257" t="inlineStr">
        <is>
          <t>6hrtr</t>
        </is>
      </c>
      <c r="C32257" t="inlineStr">
        <is>
          <t>limukala</t>
        </is>
      </c>
      <c r="D32257" t="inlineStr">
        <is>
          <t>c03vpsc</t>
        </is>
      </c>
    </row>
    <row r="32258">
      <c r="A32258" t="inlineStr">
        <is>
          <t>c03vq6k</t>
        </is>
      </c>
      <c r="B32258" t="inlineStr">
        <is>
          <t>6hrtr</t>
        </is>
      </c>
      <c r="C32258" t="inlineStr">
        <is>
          <t>[deleted]</t>
        </is>
      </c>
      <c r="D32258" t="inlineStr">
        <is>
          <t>c03vpyc</t>
        </is>
      </c>
    </row>
    <row r="32259">
      <c r="A32259" t="inlineStr">
        <is>
          <t>c03vq6t</t>
        </is>
      </c>
      <c r="B32259" t="inlineStr">
        <is>
          <t>6hrtr</t>
        </is>
      </c>
      <c r="C32259" t="inlineStr">
        <is>
          <t>deadsoon</t>
        </is>
      </c>
      <c r="D32259" t="inlineStr">
        <is>
          <t>c03vpql</t>
        </is>
      </c>
    </row>
    <row r="32260">
      <c r="A32260" t="inlineStr">
        <is>
          <t>c03vq6u</t>
        </is>
      </c>
      <c r="B32260" t="inlineStr">
        <is>
          <t>6hrtr</t>
        </is>
      </c>
      <c r="C32260" t="inlineStr">
        <is>
          <t>[deleted]</t>
        </is>
      </c>
      <c r="D32260" t="inlineStr">
        <is>
          <t>c03vnfb</t>
        </is>
      </c>
    </row>
    <row r="32261">
      <c r="A32261" t="inlineStr">
        <is>
          <t>c03vq6w</t>
        </is>
      </c>
      <c r="B32261" t="inlineStr">
        <is>
          <t>6hrtr</t>
        </is>
      </c>
      <c r="C32261" t="inlineStr">
        <is>
          <t>gusevx</t>
        </is>
      </c>
      <c r="D32261" t="inlineStr">
        <is>
          <t>c03vni3</t>
        </is>
      </c>
    </row>
    <row r="32262">
      <c r="A32262" t="inlineStr">
        <is>
          <t>c03vq6y</t>
        </is>
      </c>
      <c r="B32262" t="inlineStr">
        <is>
          <t>6hrtr</t>
        </is>
      </c>
      <c r="C32262" t="inlineStr">
        <is>
          <t>limukala</t>
        </is>
      </c>
      <c r="D32262" t="inlineStr">
        <is>
          <t>c03vo3y</t>
        </is>
      </c>
    </row>
    <row r="32263">
      <c r="A32263" t="inlineStr">
        <is>
          <t>c03vq7j</t>
        </is>
      </c>
      <c r="B32263" t="inlineStr">
        <is>
          <t>6hrtr</t>
        </is>
      </c>
      <c r="C32263" t="inlineStr">
        <is>
          <t>[deleted]</t>
        </is>
      </c>
      <c r="D32263" t="inlineStr">
        <is>
          <t>c03vnx0</t>
        </is>
      </c>
    </row>
    <row r="32264">
      <c r="A32264" t="inlineStr">
        <is>
          <t>c03vq7r</t>
        </is>
      </c>
      <c r="B32264" t="inlineStr">
        <is>
          <t>6hrtr</t>
        </is>
      </c>
      <c r="C32264" t="inlineStr">
        <is>
          <t>limukala</t>
        </is>
      </c>
      <c r="D32264" t="inlineStr">
        <is>
          <t>c03vpw5</t>
        </is>
      </c>
    </row>
    <row r="32265">
      <c r="A32265" t="inlineStr">
        <is>
          <t>c03vq7w</t>
        </is>
      </c>
      <c r="B32265" t="inlineStr">
        <is>
          <t>6hrtr</t>
        </is>
      </c>
      <c r="C32265" t="inlineStr">
        <is>
          <t>Captain-Obliviouss</t>
        </is>
      </c>
      <c r="D32265" t="inlineStr">
        <is>
          <t>c03vq4q</t>
        </is>
      </c>
    </row>
    <row r="32266">
      <c r="A32266" t="inlineStr">
        <is>
          <t>c03vq88</t>
        </is>
      </c>
      <c r="B32266" t="inlineStr">
        <is>
          <t>6hrtr</t>
        </is>
      </c>
      <c r="C32266" t="inlineStr">
        <is>
          <t>[deleted]</t>
        </is>
      </c>
      <c r="D32266" t="inlineStr">
        <is>
          <t>c03voc8</t>
        </is>
      </c>
    </row>
    <row r="32267">
      <c r="A32267" t="inlineStr">
        <is>
          <t>c03vq8m</t>
        </is>
      </c>
      <c r="B32267" t="inlineStr">
        <is>
          <t>6hrtr</t>
        </is>
      </c>
      <c r="C32267" t="inlineStr">
        <is>
          <t>jeff303</t>
        </is>
      </c>
      <c r="D32267" t="inlineStr">
        <is>
          <t>c03vo59</t>
        </is>
      </c>
    </row>
    <row r="32268">
      <c r="A32268" t="inlineStr">
        <is>
          <t>c03vq99</t>
        </is>
      </c>
      <c r="B32268" t="inlineStr">
        <is>
          <t>6hrtr</t>
        </is>
      </c>
      <c r="C32268" t="inlineStr">
        <is>
          <t>aletoledo</t>
        </is>
      </c>
      <c r="D32268" t="inlineStr">
        <is>
          <t>c03vq2w</t>
        </is>
      </c>
    </row>
    <row r="32269">
      <c r="A32269" t="inlineStr">
        <is>
          <t>c03vqae</t>
        </is>
      </c>
      <c r="B32269" t="inlineStr">
        <is>
          <t>6hrtr</t>
        </is>
      </c>
      <c r="C32269" t="inlineStr">
        <is>
          <t>[deleted]</t>
        </is>
      </c>
      <c r="D32269" t="inlineStr">
        <is>
          <t>c03vmrm</t>
        </is>
      </c>
    </row>
    <row r="32270">
      <c r="A32270" t="inlineStr">
        <is>
          <t>c03vq9j</t>
        </is>
      </c>
      <c r="B32270" t="inlineStr">
        <is>
          <t>6hrtr</t>
        </is>
      </c>
      <c r="C32270" t="inlineStr">
        <is>
          <t>[deleted]</t>
        </is>
      </c>
      <c r="D32270" t="inlineStr">
        <is>
          <t>c03vq65</t>
        </is>
      </c>
    </row>
    <row r="32271">
      <c r="A32271" t="inlineStr">
        <is>
          <t>c03vqao</t>
        </is>
      </c>
      <c r="B32271" t="inlineStr">
        <is>
          <t>6hrtr</t>
        </is>
      </c>
      <c r="C32271" t="inlineStr">
        <is>
          <t>[deleted]</t>
        </is>
      </c>
      <c r="D32271" t="inlineStr">
        <is>
          <t>c03vpcs</t>
        </is>
      </c>
    </row>
    <row r="32272">
      <c r="A32272" t="inlineStr">
        <is>
          <t>c03vqas</t>
        </is>
      </c>
      <c r="B32272" t="inlineStr">
        <is>
          <t>6hrtr</t>
        </is>
      </c>
      <c r="C32272" t="inlineStr">
        <is>
          <t>[deleted]</t>
        </is>
      </c>
      <c r="D32272" t="inlineStr">
        <is>
          <t>c03vq2b</t>
        </is>
      </c>
    </row>
    <row r="32273">
      <c r="A32273" t="inlineStr">
        <is>
          <t>c03vqav</t>
        </is>
      </c>
      <c r="B32273" t="inlineStr">
        <is>
          <t>6hrtr</t>
        </is>
      </c>
      <c r="C32273" t="inlineStr">
        <is>
          <t>[deleted]</t>
        </is>
      </c>
      <c r="D32273" t="inlineStr">
        <is>
          <t>c03vq7r</t>
        </is>
      </c>
    </row>
    <row r="32274">
      <c r="A32274" t="inlineStr">
        <is>
          <t>c03vqb2</t>
        </is>
      </c>
      <c r="B32274" t="inlineStr">
        <is>
          <t>6hrtr</t>
        </is>
      </c>
      <c r="C32274" t="inlineStr">
        <is>
          <t>[deleted]</t>
        </is>
      </c>
      <c r="D32274" t="inlineStr">
        <is>
          <t>c03vq7j</t>
        </is>
      </c>
    </row>
    <row r="32275">
      <c r="A32275" t="inlineStr">
        <is>
          <t>c03vqax</t>
        </is>
      </c>
      <c r="B32275" t="inlineStr">
        <is>
          <t>6hrtr</t>
        </is>
      </c>
      <c r="C32275" t="inlineStr">
        <is>
          <t>[deleted]</t>
        </is>
      </c>
      <c r="D32275" t="inlineStr">
        <is>
          <t>c03vq6u</t>
        </is>
      </c>
    </row>
    <row r="32276">
      <c r="A32276" t="inlineStr">
        <is>
          <t>c03vqbs</t>
        </is>
      </c>
      <c r="B32276" t="inlineStr">
        <is>
          <t>6hrtr</t>
        </is>
      </c>
      <c r="C32276" t="inlineStr">
        <is>
          <t>aletoledo</t>
        </is>
      </c>
      <c r="D32276" t="inlineStr">
        <is>
          <t>c03vq41</t>
        </is>
      </c>
    </row>
    <row r="32277">
      <c r="A32277" t="inlineStr">
        <is>
          <t>c03vqc6</t>
        </is>
      </c>
      <c r="B32277" t="inlineStr">
        <is>
          <t>6hrtr</t>
        </is>
      </c>
      <c r="C32277" t="inlineStr">
        <is>
          <t>[deleted]</t>
        </is>
      </c>
      <c r="D32277" t="inlineStr">
        <is>
          <t>c03vq88</t>
        </is>
      </c>
    </row>
    <row r="32278">
      <c r="A32278" t="inlineStr">
        <is>
          <t>c03vqcc</t>
        </is>
      </c>
      <c r="B32278" t="inlineStr">
        <is>
          <t>6hrtr</t>
        </is>
      </c>
      <c r="C32278" t="inlineStr">
        <is>
          <t>dunskwerk</t>
        </is>
      </c>
      <c r="D32278" t="inlineStr">
        <is>
          <t>c03vpjo</t>
        </is>
      </c>
    </row>
    <row r="32279">
      <c r="A32279" t="inlineStr">
        <is>
          <t>c03vqce</t>
        </is>
      </c>
      <c r="B32279" t="inlineStr">
        <is>
          <t>6hrtr</t>
        </is>
      </c>
      <c r="C32279" t="inlineStr">
        <is>
          <t>[deleted]</t>
        </is>
      </c>
      <c r="D32279" t="inlineStr">
        <is>
          <t>c03vq4v</t>
        </is>
      </c>
    </row>
    <row r="32280">
      <c r="A32280" t="inlineStr">
        <is>
          <t>c03vqct</t>
        </is>
      </c>
      <c r="B32280" t="inlineStr">
        <is>
          <t>6hrtr</t>
        </is>
      </c>
      <c r="C32280" t="inlineStr">
        <is>
          <t>Dax420</t>
        </is>
      </c>
      <c r="D32280" t="inlineStr">
        <is>
          <t>c03vov9</t>
        </is>
      </c>
    </row>
    <row r="32281">
      <c r="A32281" t="inlineStr">
        <is>
          <t>c03vqeq</t>
        </is>
      </c>
      <c r="B32281" t="inlineStr">
        <is>
          <t>6hrtr</t>
        </is>
      </c>
      <c r="C32281" t="inlineStr">
        <is>
          <t>[deleted]</t>
        </is>
      </c>
      <c r="D32281" t="inlineStr">
        <is>
          <t>c03vqax</t>
        </is>
      </c>
    </row>
    <row r="32282">
      <c r="A32282" t="inlineStr">
        <is>
          <t>c03vqe1</t>
        </is>
      </c>
      <c r="B32282" t="inlineStr">
        <is>
          <t>6hrtr</t>
        </is>
      </c>
      <c r="C32282" t="inlineStr">
        <is>
          <t>gusevx</t>
        </is>
      </c>
      <c r="D32282" t="inlineStr">
        <is>
          <t>6hrtr</t>
        </is>
      </c>
    </row>
    <row r="32283">
      <c r="A32283" t="inlineStr">
        <is>
          <t>c03vqf3</t>
        </is>
      </c>
      <c r="B32283" t="inlineStr">
        <is>
          <t>6hrtr</t>
        </is>
      </c>
      <c r="C32283" t="inlineStr">
        <is>
          <t>Dax420</t>
        </is>
      </c>
      <c r="D32283" t="inlineStr">
        <is>
          <t>c03vnym</t>
        </is>
      </c>
    </row>
    <row r="32284">
      <c r="A32284" t="inlineStr">
        <is>
          <t>c03vqgd</t>
        </is>
      </c>
      <c r="B32284" t="inlineStr">
        <is>
          <t>6hrtr</t>
        </is>
      </c>
      <c r="C32284" t="inlineStr">
        <is>
          <t>aletoledo</t>
        </is>
      </c>
      <c r="D32284" t="inlineStr">
        <is>
          <t>c03vq6k</t>
        </is>
      </c>
    </row>
    <row r="32285">
      <c r="A32285" t="inlineStr">
        <is>
          <t>c03vqh9</t>
        </is>
      </c>
      <c r="B32285" t="inlineStr">
        <is>
          <t>6hrtr</t>
        </is>
      </c>
      <c r="C32285" t="inlineStr">
        <is>
          <t>alaskamiller</t>
        </is>
      </c>
      <c r="D32285" t="inlineStr">
        <is>
          <t>c03voo4</t>
        </is>
      </c>
    </row>
    <row r="32286">
      <c r="A32286" t="inlineStr">
        <is>
          <t>c03vqhg</t>
        </is>
      </c>
      <c r="B32286" t="inlineStr">
        <is>
          <t>6hrtr</t>
        </is>
      </c>
      <c r="C32286" t="inlineStr">
        <is>
          <t>[deleted]</t>
        </is>
      </c>
      <c r="D32286" t="inlineStr">
        <is>
          <t>c03vqbs</t>
        </is>
      </c>
    </row>
    <row r="32287">
      <c r="A32287" t="inlineStr">
        <is>
          <t>c03vqi4</t>
        </is>
      </c>
      <c r="B32287" t="inlineStr">
        <is>
          <t>6hrtr</t>
        </is>
      </c>
      <c r="C32287" t="inlineStr">
        <is>
          <t>alaskamiller</t>
        </is>
      </c>
      <c r="D32287" t="inlineStr">
        <is>
          <t>c03vn5l</t>
        </is>
      </c>
    </row>
    <row r="32288">
      <c r="A32288" t="inlineStr">
        <is>
          <t>c03vqmd</t>
        </is>
      </c>
      <c r="B32288" t="inlineStr">
        <is>
          <t>6hrtr</t>
        </is>
      </c>
      <c r="C32288" t="inlineStr">
        <is>
          <t>[deleted]</t>
        </is>
      </c>
      <c r="D32288" t="inlineStr">
        <is>
          <t>c03vqeq</t>
        </is>
      </c>
    </row>
    <row r="32289">
      <c r="A32289" t="inlineStr">
        <is>
          <t>c03vqmo</t>
        </is>
      </c>
      <c r="B32289" t="inlineStr">
        <is>
          <t>6hrtr</t>
        </is>
      </c>
      <c r="C32289" t="inlineStr">
        <is>
          <t>aletoledo</t>
        </is>
      </c>
      <c r="D32289" t="inlineStr">
        <is>
          <t>c03vqao</t>
        </is>
      </c>
    </row>
    <row r="32290">
      <c r="A32290" t="inlineStr">
        <is>
          <t>c03vqo3</t>
        </is>
      </c>
      <c r="B32290" t="inlineStr">
        <is>
          <t>6hrtr</t>
        </is>
      </c>
      <c r="C32290" t="inlineStr">
        <is>
          <t>[deleted]</t>
        </is>
      </c>
      <c r="D32290" t="inlineStr">
        <is>
          <t>c03vqgd</t>
        </is>
      </c>
    </row>
    <row r="32291">
      <c r="A32291" t="inlineStr">
        <is>
          <t>c03vqq7</t>
        </is>
      </c>
      <c r="B32291" t="inlineStr">
        <is>
          <t>6hrtr</t>
        </is>
      </c>
      <c r="C32291" t="inlineStr">
        <is>
          <t>[deleted]</t>
        </is>
      </c>
      <c r="D32291" t="inlineStr">
        <is>
          <t>c03vohq</t>
        </is>
      </c>
    </row>
    <row r="32292">
      <c r="A32292" t="inlineStr">
        <is>
          <t>c03vqqx</t>
        </is>
      </c>
      <c r="B32292" t="inlineStr">
        <is>
          <t>6hrtr</t>
        </is>
      </c>
      <c r="C32292" t="inlineStr">
        <is>
          <t>quakerorts</t>
        </is>
      </c>
      <c r="D32292" t="inlineStr">
        <is>
          <t>6hrtr</t>
        </is>
      </c>
    </row>
    <row r="32293">
      <c r="A32293" t="inlineStr">
        <is>
          <t>c03vqqd</t>
        </is>
      </c>
      <c r="B32293" t="inlineStr">
        <is>
          <t>6hrtr</t>
        </is>
      </c>
      <c r="C32293" t="inlineStr">
        <is>
          <t>aletoledo</t>
        </is>
      </c>
      <c r="D32293" t="inlineStr">
        <is>
          <t>c03vqhg</t>
        </is>
      </c>
    </row>
    <row r="32294">
      <c r="A32294" t="inlineStr">
        <is>
          <t>c03vqro</t>
        </is>
      </c>
      <c r="B32294" t="inlineStr">
        <is>
          <t>6hrtr</t>
        </is>
      </c>
      <c r="C32294" t="inlineStr">
        <is>
          <t>limukala</t>
        </is>
      </c>
      <c r="D32294" t="inlineStr">
        <is>
          <t>c03vqav</t>
        </is>
      </c>
    </row>
    <row r="32295">
      <c r="A32295" t="inlineStr">
        <is>
          <t>c03vqrw</t>
        </is>
      </c>
      <c r="B32295" t="inlineStr">
        <is>
          <t>6hrtr</t>
        </is>
      </c>
      <c r="C32295" t="inlineStr">
        <is>
          <t>[deleted]</t>
        </is>
      </c>
      <c r="D32295" t="inlineStr">
        <is>
          <t>c03vog0</t>
        </is>
      </c>
    </row>
    <row r="32296">
      <c r="A32296" t="inlineStr">
        <is>
          <t>c03vqsm</t>
        </is>
      </c>
      <c r="B32296" t="inlineStr">
        <is>
          <t>6hrtr</t>
        </is>
      </c>
      <c r="C32296" t="inlineStr">
        <is>
          <t>[deleted]</t>
        </is>
      </c>
      <c r="D32296" t="inlineStr">
        <is>
          <t>c03vqmd</t>
        </is>
      </c>
    </row>
    <row r="32297">
      <c r="A32297" t="inlineStr">
        <is>
          <t>c03vqu3</t>
        </is>
      </c>
      <c r="B32297" t="inlineStr">
        <is>
          <t>6hrtr</t>
        </is>
      </c>
      <c r="C32297" t="inlineStr">
        <is>
          <t>Greengages</t>
        </is>
      </c>
      <c r="D32297" t="inlineStr">
        <is>
          <t>c03vq9j</t>
        </is>
      </c>
    </row>
    <row r="32298">
      <c r="A32298" t="inlineStr">
        <is>
          <t>c03vqvt</t>
        </is>
      </c>
      <c r="B32298" t="inlineStr">
        <is>
          <t>6hrtr</t>
        </is>
      </c>
      <c r="C32298" t="inlineStr">
        <is>
          <t>youremom</t>
        </is>
      </c>
      <c r="D32298" t="inlineStr">
        <is>
          <t>c03vq0b</t>
        </is>
      </c>
    </row>
    <row r="32299">
      <c r="A32299" t="inlineStr">
        <is>
          <t>c03vqwk</t>
        </is>
      </c>
      <c r="B32299" t="inlineStr">
        <is>
          <t>6hrtr</t>
        </is>
      </c>
      <c r="C32299" t="inlineStr">
        <is>
          <t>[deleted]</t>
        </is>
      </c>
      <c r="D32299" t="inlineStr">
        <is>
          <t>c03vqqd</t>
        </is>
      </c>
    </row>
    <row r="32300">
      <c r="A32300" t="inlineStr">
        <is>
          <t>c03vqx0</t>
        </is>
      </c>
      <c r="B32300" t="inlineStr">
        <is>
          <t>6hrtr</t>
        </is>
      </c>
      <c r="C32300" t="inlineStr">
        <is>
          <t>aletoledo</t>
        </is>
      </c>
      <c r="D32300" t="inlineStr">
        <is>
          <t>c03vqo3</t>
        </is>
      </c>
    </row>
    <row r="32301">
      <c r="A32301" t="inlineStr">
        <is>
          <t>c03vqx2</t>
        </is>
      </c>
      <c r="B32301" t="inlineStr">
        <is>
          <t>6hrtr</t>
        </is>
      </c>
      <c r="C32301" t="inlineStr">
        <is>
          <t>[deleted]</t>
        </is>
      </c>
      <c r="D32301" t="inlineStr">
        <is>
          <t>c03vqmo</t>
        </is>
      </c>
    </row>
    <row r="32302">
      <c r="A32302" t="inlineStr">
        <is>
          <t>c03vr2s</t>
        </is>
      </c>
      <c r="B32302" t="inlineStr">
        <is>
          <t>6hrtr</t>
        </is>
      </c>
      <c r="C32302" t="inlineStr">
        <is>
          <t>[deleted]</t>
        </is>
      </c>
      <c r="D32302" t="inlineStr">
        <is>
          <t>c03vqh9</t>
        </is>
      </c>
    </row>
    <row r="32303">
      <c r="A32303" t="inlineStr">
        <is>
          <t>c03vr4s</t>
        </is>
      </c>
      <c r="B32303" t="inlineStr">
        <is>
          <t>6hrtr</t>
        </is>
      </c>
      <c r="C32303" t="inlineStr">
        <is>
          <t>aletoledo</t>
        </is>
      </c>
      <c r="D32303" t="inlineStr">
        <is>
          <t>c03vqx2</t>
        </is>
      </c>
    </row>
    <row r="32304">
      <c r="A32304" t="inlineStr">
        <is>
          <t>c03vr58</t>
        </is>
      </c>
      <c r="B32304" t="inlineStr">
        <is>
          <t>6hrtr</t>
        </is>
      </c>
      <c r="C32304" t="inlineStr">
        <is>
          <t>hiS_oWn</t>
        </is>
      </c>
      <c r="D32304" t="inlineStr">
        <is>
          <t>c03vqas</t>
        </is>
      </c>
    </row>
    <row r="32305">
      <c r="A32305" t="inlineStr">
        <is>
          <t>c03vr5t</t>
        </is>
      </c>
      <c r="B32305" t="inlineStr">
        <is>
          <t>6hrtr</t>
        </is>
      </c>
      <c r="C32305" t="inlineStr">
        <is>
          <t>flyingcamel</t>
        </is>
      </c>
      <c r="D32305" t="inlineStr">
        <is>
          <t>c03vopg</t>
        </is>
      </c>
    </row>
    <row r="32306">
      <c r="A32306" t="inlineStr">
        <is>
          <t>c03vr63</t>
        </is>
      </c>
      <c r="B32306" t="inlineStr">
        <is>
          <t>6hrtr</t>
        </is>
      </c>
      <c r="C32306" t="inlineStr">
        <is>
          <t>elmariachi304</t>
        </is>
      </c>
      <c r="D32306" t="inlineStr">
        <is>
          <t>c03vni3</t>
        </is>
      </c>
    </row>
    <row r="32307">
      <c r="A32307" t="inlineStr">
        <is>
          <t>c03vr7r</t>
        </is>
      </c>
      <c r="B32307" t="inlineStr">
        <is>
          <t>6hrtr</t>
        </is>
      </c>
      <c r="C32307" t="inlineStr">
        <is>
          <t>[deleted]</t>
        </is>
      </c>
      <c r="D32307" t="inlineStr">
        <is>
          <t>c03vr63</t>
        </is>
      </c>
    </row>
    <row r="32308">
      <c r="A32308" t="inlineStr">
        <is>
          <t>c03vra3</t>
        </is>
      </c>
      <c r="B32308" t="inlineStr">
        <is>
          <t>6hrtr</t>
        </is>
      </c>
      <c r="C32308" t="inlineStr">
        <is>
          <t>blufr0g</t>
        </is>
      </c>
      <c r="D32308" t="inlineStr">
        <is>
          <t>c03vnx0</t>
        </is>
      </c>
    </row>
    <row r="32309">
      <c r="A32309" t="inlineStr">
        <is>
          <t>c03vrd4</t>
        </is>
      </c>
      <c r="B32309" t="inlineStr">
        <is>
          <t>6hrtr</t>
        </is>
      </c>
      <c r="C32309" t="inlineStr">
        <is>
          <t>[deleted]</t>
        </is>
      </c>
      <c r="D32309" t="inlineStr">
        <is>
          <t>c03vnuj</t>
        </is>
      </c>
    </row>
    <row r="32310">
      <c r="A32310" t="inlineStr">
        <is>
          <t>c03vrib</t>
        </is>
      </c>
      <c r="B32310" t="inlineStr">
        <is>
          <t>6hrtr</t>
        </is>
      </c>
      <c r="C32310" t="inlineStr">
        <is>
          <t>khoury</t>
        </is>
      </c>
      <c r="D32310" t="inlineStr">
        <is>
          <t>c03vpzk</t>
        </is>
      </c>
    </row>
    <row r="32311">
      <c r="A32311" t="inlineStr">
        <is>
          <t>c03vrjm</t>
        </is>
      </c>
      <c r="B32311" t="inlineStr">
        <is>
          <t>6hrtr</t>
        </is>
      </c>
      <c r="C32311" t="inlineStr">
        <is>
          <t>CaptainCrunch</t>
        </is>
      </c>
      <c r="D32311" t="inlineStr">
        <is>
          <t>c03vqct</t>
        </is>
      </c>
    </row>
    <row r="32312">
      <c r="A32312" t="inlineStr">
        <is>
          <t>c03vrj2</t>
        </is>
      </c>
      <c r="B32312" t="inlineStr">
        <is>
          <t>6hrtr</t>
        </is>
      </c>
      <c r="C32312" t="inlineStr">
        <is>
          <t>CaptainCrunch</t>
        </is>
      </c>
      <c r="D32312" t="inlineStr">
        <is>
          <t>c03vns4</t>
        </is>
      </c>
    </row>
    <row r="32313">
      <c r="A32313" t="inlineStr">
        <is>
          <t>c03vrlb</t>
        </is>
      </c>
      <c r="B32313" t="inlineStr">
        <is>
          <t>6hrtr</t>
        </is>
      </c>
      <c r="C32313" t="inlineStr">
        <is>
          <t>tatooine</t>
        </is>
      </c>
      <c r="D32313" t="inlineStr">
        <is>
          <t>c03vq99</t>
        </is>
      </c>
    </row>
    <row r="32314">
      <c r="A32314" t="inlineStr">
        <is>
          <t>c03vrm5</t>
        </is>
      </c>
      <c r="B32314" t="inlineStr">
        <is>
          <t>6hrtr</t>
        </is>
      </c>
      <c r="C32314" t="inlineStr">
        <is>
          <t>tatooine</t>
        </is>
      </c>
      <c r="D32314" t="inlineStr">
        <is>
          <t>c03vqvt</t>
        </is>
      </c>
    </row>
    <row r="32315">
      <c r="A32315" t="inlineStr">
        <is>
          <t>c03vrmh</t>
        </is>
      </c>
      <c r="B32315" t="inlineStr">
        <is>
          <t>6hrtr</t>
        </is>
      </c>
      <c r="C32315" t="inlineStr">
        <is>
          <t>CaptainCrunch</t>
        </is>
      </c>
      <c r="D32315" t="inlineStr">
        <is>
          <t>c03vnuj</t>
        </is>
      </c>
    </row>
    <row r="32316">
      <c r="A32316" t="inlineStr">
        <is>
          <t>c03vrnd</t>
        </is>
      </c>
      <c r="B32316" t="inlineStr">
        <is>
          <t>6hrtr</t>
        </is>
      </c>
      <c r="C32316" t="inlineStr">
        <is>
          <t>aletoledo</t>
        </is>
      </c>
      <c r="D32316" t="inlineStr">
        <is>
          <t>c03vrlb</t>
        </is>
      </c>
    </row>
    <row r="32317">
      <c r="A32317" t="inlineStr">
        <is>
          <t>c03vrnw</t>
        </is>
      </c>
      <c r="B32317" t="inlineStr">
        <is>
          <t>6hrtr</t>
        </is>
      </c>
      <c r="C32317" t="inlineStr">
        <is>
          <t>[deleted]</t>
        </is>
      </c>
      <c r="D32317" t="inlineStr">
        <is>
          <t>c03vq14</t>
        </is>
      </c>
    </row>
    <row r="32318">
      <c r="A32318" t="inlineStr">
        <is>
          <t>c03vroq</t>
        </is>
      </c>
      <c r="B32318" t="inlineStr">
        <is>
          <t>6hrtr</t>
        </is>
      </c>
      <c r="C32318" t="inlineStr">
        <is>
          <t>aletoledo</t>
        </is>
      </c>
      <c r="D32318" t="inlineStr">
        <is>
          <t>c03vrib</t>
        </is>
      </c>
    </row>
    <row r="32319">
      <c r="A32319" t="inlineStr">
        <is>
          <t>c03vrpr</t>
        </is>
      </c>
      <c r="B32319" t="inlineStr">
        <is>
          <t>6hrtr</t>
        </is>
      </c>
      <c r="C32319" t="inlineStr">
        <is>
          <t>khoury</t>
        </is>
      </c>
      <c r="D32319" t="inlineStr">
        <is>
          <t>c03vroq</t>
        </is>
      </c>
    </row>
    <row r="32320">
      <c r="A32320" t="inlineStr">
        <is>
          <t>c03vrq7</t>
        </is>
      </c>
      <c r="B32320" t="inlineStr">
        <is>
          <t>6hrtr</t>
        </is>
      </c>
      <c r="C32320" t="inlineStr">
        <is>
          <t>Microwave</t>
        </is>
      </c>
      <c r="D32320" t="inlineStr">
        <is>
          <t>c03vo5a</t>
        </is>
      </c>
    </row>
    <row r="32321">
      <c r="A32321" t="inlineStr">
        <is>
          <t>c03vru6</t>
        </is>
      </c>
      <c r="B32321" t="inlineStr">
        <is>
          <t>6hrtr</t>
        </is>
      </c>
      <c r="C32321" t="inlineStr">
        <is>
          <t>Kardlonoc</t>
        </is>
      </c>
      <c r="D32321" t="inlineStr">
        <is>
          <t>c03vpir</t>
        </is>
      </c>
    </row>
    <row r="32322">
      <c r="A32322" t="inlineStr">
        <is>
          <t>c03vruk</t>
        </is>
      </c>
      <c r="B32322" t="inlineStr">
        <is>
          <t>6hrtr</t>
        </is>
      </c>
      <c r="C32322" t="inlineStr">
        <is>
          <t>[deleted]</t>
        </is>
      </c>
      <c r="D32322" t="inlineStr">
        <is>
          <t>c03vrnw</t>
        </is>
      </c>
    </row>
    <row r="32323">
      <c r="A32323" t="inlineStr">
        <is>
          <t>c03vrvb</t>
        </is>
      </c>
      <c r="B32323" t="inlineStr">
        <is>
          <t>6hrtr</t>
        </is>
      </c>
      <c r="C32323" t="inlineStr">
        <is>
          <t>SimplyZee</t>
        </is>
      </c>
      <c r="D32323" t="inlineStr">
        <is>
          <t>6hrtr</t>
        </is>
      </c>
    </row>
    <row r="32324">
      <c r="A32324" t="inlineStr">
        <is>
          <t>c03vrw3</t>
        </is>
      </c>
      <c r="B32324" t="inlineStr">
        <is>
          <t>6hrtr</t>
        </is>
      </c>
      <c r="C32324" t="inlineStr">
        <is>
          <t>The_Ultimate_Reality</t>
        </is>
      </c>
      <c r="D32324" t="inlineStr">
        <is>
          <t>c03vru6</t>
        </is>
      </c>
    </row>
    <row r="32325">
      <c r="A32325" t="inlineStr">
        <is>
          <t>c03vrx1</t>
        </is>
      </c>
      <c r="B32325" t="inlineStr">
        <is>
          <t>6hrtr</t>
        </is>
      </c>
      <c r="C32325" t="inlineStr">
        <is>
          <t>linlinlinlin2</t>
        </is>
      </c>
      <c r="D32325" t="inlineStr">
        <is>
          <t>c03vpfk</t>
        </is>
      </c>
    </row>
    <row r="32326">
      <c r="A32326" t="inlineStr">
        <is>
          <t>c03vrx7</t>
        </is>
      </c>
      <c r="B32326" t="inlineStr">
        <is>
          <t>6hrtr</t>
        </is>
      </c>
      <c r="C32326" t="inlineStr">
        <is>
          <t>[deleted]</t>
        </is>
      </c>
      <c r="D32326" t="inlineStr">
        <is>
          <t>c03vq9j</t>
        </is>
      </c>
    </row>
    <row r="32327">
      <c r="A32327" t="inlineStr">
        <is>
          <t>c03vrxn</t>
        </is>
      </c>
      <c r="B32327" t="inlineStr">
        <is>
          <t>6hrtr</t>
        </is>
      </c>
      <c r="C32327" t="inlineStr">
        <is>
          <t>khafra</t>
        </is>
      </c>
      <c r="D32327" t="inlineStr">
        <is>
          <t>c03vpu8</t>
        </is>
      </c>
    </row>
    <row r="32328">
      <c r="A32328" t="inlineStr">
        <is>
          <t>c03vs0e</t>
        </is>
      </c>
      <c r="B32328" t="inlineStr">
        <is>
          <t>6hrtr</t>
        </is>
      </c>
      <c r="C32328" t="inlineStr">
        <is>
          <t>khoury</t>
        </is>
      </c>
      <c r="D32328" t="inlineStr">
        <is>
          <t>c03vrq7</t>
        </is>
      </c>
    </row>
    <row r="32329">
      <c r="A32329" t="inlineStr">
        <is>
          <t>c03vs5c</t>
        </is>
      </c>
      <c r="B32329" t="inlineStr">
        <is>
          <t>6hrtr</t>
        </is>
      </c>
      <c r="C32329" t="inlineStr">
        <is>
          <t>ElectricSol</t>
        </is>
      </c>
      <c r="D32329" t="inlineStr">
        <is>
          <t>c03vrmh</t>
        </is>
      </c>
    </row>
    <row r="32330">
      <c r="A32330" t="inlineStr">
        <is>
          <t>c03vs5v</t>
        </is>
      </c>
      <c r="B32330" t="inlineStr">
        <is>
          <t>6hrtr</t>
        </is>
      </c>
      <c r="C32330" t="inlineStr">
        <is>
          <t>youremom</t>
        </is>
      </c>
      <c r="D32330" t="inlineStr">
        <is>
          <t>c03vrm5</t>
        </is>
      </c>
    </row>
    <row r="32331">
      <c r="A32331" t="inlineStr">
        <is>
          <t>c03vs5w</t>
        </is>
      </c>
      <c r="B32331" t="inlineStr">
        <is>
          <t>6hrtr</t>
        </is>
      </c>
      <c r="C32331" t="inlineStr">
        <is>
          <t>[deleted]</t>
        </is>
      </c>
      <c r="D32331" t="inlineStr">
        <is>
          <t>c03vqx0</t>
        </is>
      </c>
    </row>
    <row r="32332">
      <c r="A32332" t="inlineStr">
        <is>
          <t>c03vs6j</t>
        </is>
      </c>
      <c r="B32332" t="inlineStr">
        <is>
          <t>6hrtr</t>
        </is>
      </c>
      <c r="C32332" t="inlineStr">
        <is>
          <t>[deleted]</t>
        </is>
      </c>
      <c r="D32332" t="inlineStr">
        <is>
          <t>c03vnro</t>
        </is>
      </c>
    </row>
    <row r="32333">
      <c r="A32333" t="inlineStr">
        <is>
          <t>c03vs76</t>
        </is>
      </c>
      <c r="B32333" t="inlineStr">
        <is>
          <t>6hrtr</t>
        </is>
      </c>
      <c r="C32333" t="inlineStr">
        <is>
          <t>[deleted]</t>
        </is>
      </c>
      <c r="D32333" t="inlineStr">
        <is>
          <t>c03vqro</t>
        </is>
      </c>
    </row>
    <row r="32334">
      <c r="A32334" t="inlineStr">
        <is>
          <t>c03vsci</t>
        </is>
      </c>
      <c r="B32334" t="inlineStr">
        <is>
          <t>6hrtr</t>
        </is>
      </c>
      <c r="C32334" t="inlineStr">
        <is>
          <t>aletoledo</t>
        </is>
      </c>
      <c r="D32334" t="inlineStr">
        <is>
          <t>c03vs5w</t>
        </is>
      </c>
    </row>
    <row r="32335">
      <c r="A32335" t="inlineStr">
        <is>
          <t>c03vseb</t>
        </is>
      </c>
      <c r="B32335" t="inlineStr">
        <is>
          <t>6hrtr</t>
        </is>
      </c>
      <c r="C32335" t="inlineStr">
        <is>
          <t>[deleted]</t>
        </is>
      </c>
      <c r="D32335" t="inlineStr">
        <is>
          <t>c03vs5v</t>
        </is>
      </c>
    </row>
    <row r="32336">
      <c r="A32336" t="inlineStr">
        <is>
          <t>c03vsfv</t>
        </is>
      </c>
      <c r="B32336" t="inlineStr">
        <is>
          <t>6hrtr</t>
        </is>
      </c>
      <c r="C32336" t="inlineStr">
        <is>
          <t>[deleted]</t>
        </is>
      </c>
      <c r="D32336" t="inlineStr">
        <is>
          <t>c03vsci</t>
        </is>
      </c>
    </row>
    <row r="32337">
      <c r="A32337" t="inlineStr">
        <is>
          <t>c03vsn5</t>
        </is>
      </c>
      <c r="B32337" t="inlineStr">
        <is>
          <t>6hrtr</t>
        </is>
      </c>
      <c r="C32337" t="inlineStr">
        <is>
          <t>[deleted]</t>
        </is>
      </c>
      <c r="D32337" t="inlineStr">
        <is>
          <t>c03vowy</t>
        </is>
      </c>
    </row>
    <row r="32338">
      <c r="A32338" t="inlineStr">
        <is>
          <t>c03vsnu</t>
        </is>
      </c>
      <c r="B32338" t="inlineStr">
        <is>
          <t>6hrtr</t>
        </is>
      </c>
      <c r="C32338" t="inlineStr">
        <is>
          <t>aletoledo</t>
        </is>
      </c>
      <c r="D32338" t="inlineStr">
        <is>
          <t>c03vsfv</t>
        </is>
      </c>
    </row>
    <row r="32339">
      <c r="A32339" t="inlineStr">
        <is>
          <t>c03vspi</t>
        </is>
      </c>
      <c r="B32339" t="inlineStr">
        <is>
          <t>6hrtr</t>
        </is>
      </c>
      <c r="C32339" t="inlineStr">
        <is>
          <t>Stopher</t>
        </is>
      </c>
      <c r="D32339" t="inlineStr">
        <is>
          <t>c03vqqx</t>
        </is>
      </c>
    </row>
    <row r="32340">
      <c r="A32340" t="inlineStr">
        <is>
          <t>c03vsrb</t>
        </is>
      </c>
      <c r="B32340" t="inlineStr">
        <is>
          <t>6hrtr</t>
        </is>
      </c>
      <c r="C32340" t="inlineStr">
        <is>
          <t>bluesman03</t>
        </is>
      </c>
      <c r="D32340" t="inlineStr">
        <is>
          <t>c03vr63</t>
        </is>
      </c>
    </row>
    <row r="32341">
      <c r="A32341" t="inlineStr">
        <is>
          <t>c03vsrz</t>
        </is>
      </c>
      <c r="B32341" t="inlineStr">
        <is>
          <t>6hrtr</t>
        </is>
      </c>
      <c r="C32341" t="inlineStr">
        <is>
          <t>aletoledo</t>
        </is>
      </c>
      <c r="D32341" t="inlineStr">
        <is>
          <t>c03vsn5</t>
        </is>
      </c>
    </row>
    <row r="32342">
      <c r="A32342" t="inlineStr">
        <is>
          <t>c03vstc</t>
        </is>
      </c>
      <c r="B32342" t="inlineStr">
        <is>
          <t>6hrtr</t>
        </is>
      </c>
      <c r="C32342" t="inlineStr">
        <is>
          <t>[deleted]</t>
        </is>
      </c>
      <c r="D32342" t="inlineStr">
        <is>
          <t>c03vqbs</t>
        </is>
      </c>
    </row>
    <row r="32343">
      <c r="A32343" t="inlineStr">
        <is>
          <t>c03vst3</t>
        </is>
      </c>
      <c r="B32343" t="inlineStr">
        <is>
          <t>6hrtr</t>
        </is>
      </c>
      <c r="C32343" t="inlineStr">
        <is>
          <t>[deleted]</t>
        </is>
      </c>
      <c r="D32343" t="inlineStr">
        <is>
          <t>c03vsnu</t>
        </is>
      </c>
    </row>
    <row r="32344">
      <c r="A32344" t="inlineStr">
        <is>
          <t>c03vsvg</t>
        </is>
      </c>
      <c r="B32344" t="inlineStr">
        <is>
          <t>6hrtr</t>
        </is>
      </c>
      <c r="C32344" t="inlineStr">
        <is>
          <t>[deleted]</t>
        </is>
      </c>
      <c r="D32344" t="inlineStr">
        <is>
          <t>6hrtr</t>
        </is>
      </c>
    </row>
    <row r="32345">
      <c r="A32345" t="inlineStr">
        <is>
          <t>c03vsvp</t>
        </is>
      </c>
      <c r="B32345" t="inlineStr">
        <is>
          <t>6hrtr</t>
        </is>
      </c>
      <c r="C32345" t="inlineStr">
        <is>
          <t>aletoledo</t>
        </is>
      </c>
      <c r="D32345" t="inlineStr">
        <is>
          <t>c03vst3</t>
        </is>
      </c>
    </row>
    <row r="32346">
      <c r="A32346" t="inlineStr">
        <is>
          <t>c03vsx0</t>
        </is>
      </c>
      <c r="B32346" t="inlineStr">
        <is>
          <t>6hrtr</t>
        </is>
      </c>
      <c r="C32346" t="inlineStr">
        <is>
          <t>Tundrasama</t>
        </is>
      </c>
      <c r="D32346" t="inlineStr">
        <is>
          <t>c03vohq</t>
        </is>
      </c>
    </row>
    <row r="32347">
      <c r="A32347" t="inlineStr">
        <is>
          <t>c03vsx8</t>
        </is>
      </c>
      <c r="B32347" t="inlineStr">
        <is>
          <t>6hrtr</t>
        </is>
      </c>
      <c r="C32347" t="inlineStr">
        <is>
          <t>pillage</t>
        </is>
      </c>
      <c r="D32347" t="inlineStr">
        <is>
          <t>c03vnqp</t>
        </is>
      </c>
    </row>
    <row r="32348">
      <c r="A32348" t="inlineStr">
        <is>
          <t>c03vsxt</t>
        </is>
      </c>
      <c r="B32348" t="inlineStr">
        <is>
          <t>6hrtr</t>
        </is>
      </c>
      <c r="C32348" t="inlineStr">
        <is>
          <t>[deleted]</t>
        </is>
      </c>
      <c r="D32348" t="inlineStr">
        <is>
          <t>c03vsvp</t>
        </is>
      </c>
    </row>
    <row r="32349">
      <c r="A32349" t="inlineStr">
        <is>
          <t>c03vsy2</t>
        </is>
      </c>
      <c r="B32349" t="inlineStr">
        <is>
          <t>6hrtr</t>
        </is>
      </c>
      <c r="C32349" t="inlineStr">
        <is>
          <t>[deleted]</t>
        </is>
      </c>
      <c r="D32349" t="inlineStr">
        <is>
          <t>c03vr5t</t>
        </is>
      </c>
    </row>
    <row r="32350">
      <c r="A32350" t="inlineStr">
        <is>
          <t>c03vsyz</t>
        </is>
      </c>
      <c r="B32350" t="inlineStr">
        <is>
          <t>6hrtr</t>
        </is>
      </c>
      <c r="C32350" t="inlineStr">
        <is>
          <t>[deleted]</t>
        </is>
      </c>
      <c r="D32350" t="inlineStr">
        <is>
          <t>c03vq9j</t>
        </is>
      </c>
    </row>
    <row r="32351">
      <c r="A32351" t="inlineStr">
        <is>
          <t>c03vszf</t>
        </is>
      </c>
      <c r="B32351" t="inlineStr">
        <is>
          <t>6hrtr</t>
        </is>
      </c>
      <c r="C32351" t="inlineStr">
        <is>
          <t>[deleted]</t>
        </is>
      </c>
      <c r="D32351" t="inlineStr">
        <is>
          <t>c03vo0k</t>
        </is>
      </c>
    </row>
    <row r="32352">
      <c r="A32352" t="inlineStr">
        <is>
          <t>c03vszk</t>
        </is>
      </c>
      <c r="B32352" t="inlineStr">
        <is>
          <t>6hrtr</t>
        </is>
      </c>
      <c r="C32352" t="inlineStr">
        <is>
          <t>[deleted]</t>
        </is>
      </c>
      <c r="D32352" t="inlineStr">
        <is>
          <t>c03vsyz</t>
        </is>
      </c>
    </row>
    <row r="32353">
      <c r="A32353" t="inlineStr">
        <is>
          <t>c03vszx</t>
        </is>
      </c>
      <c r="B32353" t="inlineStr">
        <is>
          <t>6hrtr</t>
        </is>
      </c>
      <c r="C32353" t="inlineStr">
        <is>
          <t>[deleted]</t>
        </is>
      </c>
      <c r="D32353" t="inlineStr">
        <is>
          <t>c03vsx8</t>
        </is>
      </c>
    </row>
    <row r="32354">
      <c r="A32354" t="inlineStr">
        <is>
          <t>c03vt08</t>
        </is>
      </c>
      <c r="B32354" t="inlineStr">
        <is>
          <t>6hrtr</t>
        </is>
      </c>
      <c r="C32354" t="inlineStr">
        <is>
          <t>[deleted]</t>
        </is>
      </c>
      <c r="D32354" t="inlineStr">
        <is>
          <t>c03vpnl</t>
        </is>
      </c>
    </row>
    <row r="32355">
      <c r="A32355" t="inlineStr">
        <is>
          <t>c03vt14</t>
        </is>
      </c>
      <c r="B32355" t="inlineStr">
        <is>
          <t>6hrtr</t>
        </is>
      </c>
      <c r="C32355" t="inlineStr">
        <is>
          <t>[deleted]</t>
        </is>
      </c>
      <c r="D32355" t="inlineStr">
        <is>
          <t>c03vsrb</t>
        </is>
      </c>
    </row>
    <row r="32356">
      <c r="A32356" t="inlineStr">
        <is>
          <t>c03vt32</t>
        </is>
      </c>
      <c r="B32356" t="inlineStr">
        <is>
          <t>6hrtr</t>
        </is>
      </c>
      <c r="C32356" t="inlineStr">
        <is>
          <t>eduffy</t>
        </is>
      </c>
      <c r="D32356" t="inlineStr">
        <is>
          <t>c03vqrw</t>
        </is>
      </c>
    </row>
    <row r="32357">
      <c r="A32357" t="inlineStr">
        <is>
          <t>c03vt2k</t>
        </is>
      </c>
      <c r="B32357" t="inlineStr">
        <is>
          <t>6hrtr</t>
        </is>
      </c>
      <c r="C32357" t="inlineStr">
        <is>
          <t>[deleted]</t>
        </is>
      </c>
      <c r="D32357" t="inlineStr">
        <is>
          <t>c03vngu</t>
        </is>
      </c>
    </row>
    <row r="32358">
      <c r="A32358" t="inlineStr">
        <is>
          <t>c03vt3c</t>
        </is>
      </c>
      <c r="B32358" t="inlineStr">
        <is>
          <t>6hrtr</t>
        </is>
      </c>
      <c r="C32358" t="inlineStr">
        <is>
          <t>[deleted]</t>
        </is>
      </c>
      <c r="D32358" t="inlineStr">
        <is>
          <t>c03vorb</t>
        </is>
      </c>
    </row>
    <row r="32359">
      <c r="A32359" t="inlineStr">
        <is>
          <t>c03vt3x</t>
        </is>
      </c>
      <c r="B32359" t="inlineStr">
        <is>
          <t>6hrtr</t>
        </is>
      </c>
      <c r="C32359" t="inlineStr">
        <is>
          <t>[deleted]</t>
        </is>
      </c>
      <c r="D32359" t="inlineStr">
        <is>
          <t>c03vnpj</t>
        </is>
      </c>
    </row>
    <row r="32360">
      <c r="A32360" t="inlineStr">
        <is>
          <t>c03vtax</t>
        </is>
      </c>
      <c r="B32360" t="inlineStr">
        <is>
          <t>6hrtr</t>
        </is>
      </c>
      <c r="C32360" t="inlineStr">
        <is>
          <t>willwork4rmb</t>
        </is>
      </c>
      <c r="D32360" t="inlineStr">
        <is>
          <t>c03vohq</t>
        </is>
      </c>
    </row>
    <row r="32361">
      <c r="A32361" t="inlineStr">
        <is>
          <t>c03vtc0</t>
        </is>
      </c>
      <c r="B32361" t="inlineStr">
        <is>
          <t>6hrtr</t>
        </is>
      </c>
      <c r="C32361" t="inlineStr">
        <is>
          <t>willwork4rmb</t>
        </is>
      </c>
      <c r="D32361" t="inlineStr">
        <is>
          <t>c03vrmh</t>
        </is>
      </c>
    </row>
    <row r="32362">
      <c r="A32362" t="inlineStr">
        <is>
          <t>c03vtct</t>
        </is>
      </c>
      <c r="B32362" t="inlineStr">
        <is>
          <t>6hrtr</t>
        </is>
      </c>
      <c r="C32362" t="inlineStr">
        <is>
          <t>willwork4rmb</t>
        </is>
      </c>
      <c r="D32362" t="inlineStr">
        <is>
          <t>c03vpr5</t>
        </is>
      </c>
    </row>
    <row r="32363">
      <c r="A32363" t="inlineStr">
        <is>
          <t>c03vtdn</t>
        </is>
      </c>
      <c r="B32363" t="inlineStr">
        <is>
          <t>6hrtr</t>
        </is>
      </c>
      <c r="C32363" t="inlineStr">
        <is>
          <t>[deleted]</t>
        </is>
      </c>
      <c r="D32363" t="inlineStr">
        <is>
          <t>c03vtax</t>
        </is>
      </c>
    </row>
    <row r="32364">
      <c r="A32364" t="inlineStr">
        <is>
          <t>c03vtdt</t>
        </is>
      </c>
      <c r="B32364" t="inlineStr">
        <is>
          <t>6hrtr</t>
        </is>
      </c>
      <c r="C32364" t="inlineStr">
        <is>
          <t>willwork4rmb</t>
        </is>
      </c>
      <c r="D32364" t="inlineStr">
        <is>
          <t>c03vn6s</t>
        </is>
      </c>
    </row>
    <row r="32365">
      <c r="A32365" t="inlineStr">
        <is>
          <t>c03vteu</t>
        </is>
      </c>
      <c r="B32365" t="inlineStr">
        <is>
          <t>6hrtr</t>
        </is>
      </c>
      <c r="C32365" t="inlineStr">
        <is>
          <t>[deleted]</t>
        </is>
      </c>
      <c r="D32365" t="inlineStr">
        <is>
          <t>c03vqb2</t>
        </is>
      </c>
    </row>
    <row r="32366">
      <c r="A32366" t="inlineStr">
        <is>
          <t>c03vtei</t>
        </is>
      </c>
      <c r="B32366" t="inlineStr">
        <is>
          <t>6hrtr</t>
        </is>
      </c>
      <c r="C32366" t="inlineStr">
        <is>
          <t>willwork4rmb</t>
        </is>
      </c>
      <c r="D32366" t="inlineStr">
        <is>
          <t>c03vq5g</t>
        </is>
      </c>
    </row>
    <row r="32367">
      <c r="A32367" t="inlineStr">
        <is>
          <t>c03vtgj</t>
        </is>
      </c>
      <c r="B32367" t="inlineStr">
        <is>
          <t>6hrtr</t>
        </is>
      </c>
      <c r="C32367" t="inlineStr">
        <is>
          <t>[deleted]</t>
        </is>
      </c>
      <c r="D32367" t="inlineStr">
        <is>
          <t>c03vsrb</t>
        </is>
      </c>
    </row>
    <row r="32368">
      <c r="A32368" t="inlineStr">
        <is>
          <t>c03vth0</t>
        </is>
      </c>
      <c r="B32368" t="inlineStr">
        <is>
          <t>6hrtr</t>
        </is>
      </c>
      <c r="C32368" t="inlineStr">
        <is>
          <t>willwork4rmb</t>
        </is>
      </c>
      <c r="D32368" t="inlineStr">
        <is>
          <t>c03vovs</t>
        </is>
      </c>
    </row>
    <row r="32369">
      <c r="A32369" t="inlineStr">
        <is>
          <t>c03vti1</t>
        </is>
      </c>
      <c r="B32369" t="inlineStr">
        <is>
          <t>6hrtr</t>
        </is>
      </c>
      <c r="C32369" t="inlineStr">
        <is>
          <t>willwork4rmb</t>
        </is>
      </c>
      <c r="D32369" t="inlineStr">
        <is>
          <t>c03vptv</t>
        </is>
      </c>
    </row>
    <row r="32370">
      <c r="A32370" t="inlineStr">
        <is>
          <t>c03vtiv</t>
        </is>
      </c>
      <c r="B32370" t="inlineStr">
        <is>
          <t>6hrtr</t>
        </is>
      </c>
      <c r="C32370" t="inlineStr">
        <is>
          <t>[deleted]</t>
        </is>
      </c>
      <c r="D32370" t="inlineStr">
        <is>
          <t>c03vr63</t>
        </is>
      </c>
    </row>
    <row r="32371">
      <c r="A32371" t="inlineStr">
        <is>
          <t>c03vtiz</t>
        </is>
      </c>
      <c r="B32371" t="inlineStr">
        <is>
          <t>6hrtr</t>
        </is>
      </c>
      <c r="C32371" t="inlineStr">
        <is>
          <t>jasonskjonsby</t>
        </is>
      </c>
      <c r="D32371" t="inlineStr">
        <is>
          <t>c03vni3</t>
        </is>
      </c>
    </row>
    <row r="32372">
      <c r="A32372" t="inlineStr">
        <is>
          <t>c03vtok</t>
        </is>
      </c>
      <c r="B32372" t="inlineStr">
        <is>
          <t>6hrtr</t>
        </is>
      </c>
      <c r="C32372" t="inlineStr">
        <is>
          <t>amican</t>
        </is>
      </c>
      <c r="D32372" t="inlineStr">
        <is>
          <t>c03vq6y</t>
        </is>
      </c>
    </row>
    <row r="32373">
      <c r="A32373" t="inlineStr">
        <is>
          <t>c03vtpp</t>
        </is>
      </c>
      <c r="B32373" t="inlineStr">
        <is>
          <t>6hrtr</t>
        </is>
      </c>
      <c r="C32373" t="inlineStr">
        <is>
          <t>amican</t>
        </is>
      </c>
      <c r="D32373" t="inlineStr">
        <is>
          <t>c03von3</t>
        </is>
      </c>
    </row>
    <row r="32374">
      <c r="A32374" t="inlineStr">
        <is>
          <t>c03vtqi</t>
        </is>
      </c>
      <c r="B32374" t="inlineStr">
        <is>
          <t>6hrtr</t>
        </is>
      </c>
      <c r="C32374" t="inlineStr">
        <is>
          <t>amican</t>
        </is>
      </c>
      <c r="D32374" t="inlineStr">
        <is>
          <t>6hrtr</t>
        </is>
      </c>
    </row>
    <row r="32375">
      <c r="A32375" t="inlineStr">
        <is>
          <t>c03vu1r</t>
        </is>
      </c>
      <c r="B32375" t="inlineStr">
        <is>
          <t>6hrtr</t>
        </is>
      </c>
      <c r="C32375" t="inlineStr">
        <is>
          <t>mjsolaro</t>
        </is>
      </c>
      <c r="D32375" t="inlineStr">
        <is>
          <t>c03vtct</t>
        </is>
      </c>
    </row>
    <row r="32376">
      <c r="A32376" t="inlineStr">
        <is>
          <t>c03vu5x</t>
        </is>
      </c>
      <c r="B32376" t="inlineStr">
        <is>
          <t>6hrtr</t>
        </is>
      </c>
      <c r="C32376" t="inlineStr">
        <is>
          <t>[deleted]</t>
        </is>
      </c>
      <c r="D32376" t="inlineStr">
        <is>
          <t>c03vrnw</t>
        </is>
      </c>
    </row>
    <row r="32377">
      <c r="A32377" t="inlineStr">
        <is>
          <t>c03vuad</t>
        </is>
      </c>
      <c r="B32377" t="inlineStr">
        <is>
          <t>6hrtr</t>
        </is>
      </c>
      <c r="C32377" t="inlineStr">
        <is>
          <t>ryanx27</t>
        </is>
      </c>
      <c r="D32377" t="inlineStr">
        <is>
          <t>c03voh5</t>
        </is>
      </c>
    </row>
    <row r="32378">
      <c r="A32378" t="inlineStr">
        <is>
          <t>c03vuj0</t>
        </is>
      </c>
      <c r="B32378" t="inlineStr">
        <is>
          <t>6hrtr</t>
        </is>
      </c>
      <c r="C32378" t="inlineStr">
        <is>
          <t>[deleted]</t>
        </is>
      </c>
      <c r="D32378" t="inlineStr">
        <is>
          <t>6hrtr</t>
        </is>
      </c>
    </row>
    <row r="32379">
      <c r="A32379" t="inlineStr">
        <is>
          <t>c03vw4i</t>
        </is>
      </c>
      <c r="B32379" t="inlineStr">
        <is>
          <t>6hrtr</t>
        </is>
      </c>
      <c r="C32379" t="inlineStr">
        <is>
          <t>El_Guapo</t>
        </is>
      </c>
      <c r="D32379" t="inlineStr">
        <is>
          <t>c03vp3y</t>
        </is>
      </c>
    </row>
    <row r="32380">
      <c r="A32380" t="inlineStr">
        <is>
          <t>c03vw5q</t>
        </is>
      </c>
      <c r="B32380" t="inlineStr">
        <is>
          <t>6hrtr</t>
        </is>
      </c>
      <c r="C32380" t="inlineStr">
        <is>
          <t>snair</t>
        </is>
      </c>
      <c r="D32380" t="inlineStr">
        <is>
          <t>c03vtdn</t>
        </is>
      </c>
    </row>
    <row r="32381">
      <c r="A32381" t="inlineStr">
        <is>
          <t>c03vwnm</t>
        </is>
      </c>
      <c r="B32381" t="inlineStr">
        <is>
          <t>6hrtr</t>
        </is>
      </c>
      <c r="C32381" t="inlineStr">
        <is>
          <t>[deleted]</t>
        </is>
      </c>
      <c r="D32381" t="inlineStr">
        <is>
          <t>6hrtr</t>
        </is>
      </c>
    </row>
    <row r="32382">
      <c r="A32382" t="inlineStr">
        <is>
          <t>c03vwoe</t>
        </is>
      </c>
      <c r="B32382" t="inlineStr">
        <is>
          <t>6hrtr</t>
        </is>
      </c>
      <c r="C32382" t="inlineStr">
        <is>
          <t>elmariachi304</t>
        </is>
      </c>
      <c r="D32382" t="inlineStr">
        <is>
          <t>c03vtiv</t>
        </is>
      </c>
    </row>
    <row r="32383">
      <c r="A32383" t="inlineStr">
        <is>
          <t>c03vwr3</t>
        </is>
      </c>
      <c r="B32383" t="inlineStr">
        <is>
          <t>6hrtr</t>
        </is>
      </c>
      <c r="C32383" t="inlineStr">
        <is>
          <t>[deleted]</t>
        </is>
      </c>
      <c r="D32383" t="inlineStr">
        <is>
          <t>c03vr63</t>
        </is>
      </c>
    </row>
    <row r="32384">
      <c r="A32384" t="inlineStr">
        <is>
          <t>c03vwrt</t>
        </is>
      </c>
      <c r="B32384" t="inlineStr">
        <is>
          <t>6hrtr</t>
        </is>
      </c>
      <c r="C32384" t="inlineStr">
        <is>
          <t>[deleted]</t>
        </is>
      </c>
      <c r="D32384" t="inlineStr">
        <is>
          <t>c03voar</t>
        </is>
      </c>
    </row>
    <row r="32385">
      <c r="A32385" t="inlineStr">
        <is>
          <t>c03vwu2</t>
        </is>
      </c>
      <c r="B32385" t="inlineStr">
        <is>
          <t>6hrtr</t>
        </is>
      </c>
      <c r="C32385" t="inlineStr">
        <is>
          <t>[deleted]</t>
        </is>
      </c>
      <c r="D32385" t="inlineStr">
        <is>
          <t>c03vqcc</t>
        </is>
      </c>
    </row>
    <row r="32386">
      <c r="A32386" t="inlineStr">
        <is>
          <t>c03vwuo</t>
        </is>
      </c>
      <c r="B32386" t="inlineStr">
        <is>
          <t>6hrtr</t>
        </is>
      </c>
      <c r="C32386" t="inlineStr">
        <is>
          <t>[deleted]</t>
        </is>
      </c>
      <c r="D32386" t="inlineStr">
        <is>
          <t>c03vrmh</t>
        </is>
      </c>
    </row>
    <row r="32387">
      <c r="A32387" t="inlineStr">
        <is>
          <t>c03vwyy</t>
        </is>
      </c>
      <c r="B32387" t="inlineStr">
        <is>
          <t>6hrtr</t>
        </is>
      </c>
      <c r="C32387" t="inlineStr">
        <is>
          <t>[deleted]</t>
        </is>
      </c>
      <c r="D32387" t="inlineStr">
        <is>
          <t>6hrtr</t>
        </is>
      </c>
    </row>
    <row r="32388">
      <c r="A32388" t="inlineStr">
        <is>
          <t>c03vyyq</t>
        </is>
      </c>
      <c r="B32388" t="inlineStr">
        <is>
          <t>6hrtr</t>
        </is>
      </c>
      <c r="C32388" t="inlineStr">
        <is>
          <t>anonymous-coward</t>
        </is>
      </c>
      <c r="D32388" t="inlineStr">
        <is>
          <t>c03vt2k</t>
        </is>
      </c>
    </row>
    <row r="32389">
      <c r="A32389" t="inlineStr">
        <is>
          <t>c03vyyt</t>
        </is>
      </c>
      <c r="B32389" t="inlineStr">
        <is>
          <t>6hrtr</t>
        </is>
      </c>
      <c r="C32389" t="inlineStr">
        <is>
          <t>anonymous-coward</t>
        </is>
      </c>
      <c r="D32389" t="inlineStr">
        <is>
          <t>c03vopg</t>
        </is>
      </c>
    </row>
    <row r="32390">
      <c r="A32390" t="inlineStr">
        <is>
          <t>c03w00j</t>
        </is>
      </c>
      <c r="B32390" t="inlineStr">
        <is>
          <t>6hrtr</t>
        </is>
      </c>
      <c r="C32390" t="inlineStr">
        <is>
          <t>aletoledo</t>
        </is>
      </c>
      <c r="D32390" t="inlineStr">
        <is>
          <t>c03vw4i</t>
        </is>
      </c>
    </row>
    <row r="32391">
      <c r="A32391" t="inlineStr">
        <is>
          <t>c03w0y5</t>
        </is>
      </c>
      <c r="B32391" t="inlineStr">
        <is>
          <t>6hrtr</t>
        </is>
      </c>
      <c r="C32391" t="inlineStr">
        <is>
          <t>Noxid</t>
        </is>
      </c>
      <c r="D32391" t="inlineStr">
        <is>
          <t>c03vohq</t>
        </is>
      </c>
    </row>
    <row r="32392">
      <c r="A32392" t="inlineStr">
        <is>
          <t>c03w11o</t>
        </is>
      </c>
      <c r="B32392" t="inlineStr">
        <is>
          <t>6hrtr</t>
        </is>
      </c>
      <c r="C32392" t="inlineStr">
        <is>
          <t>Stopher</t>
        </is>
      </c>
      <c r="D32392" t="inlineStr">
        <is>
          <t>c03vt2k</t>
        </is>
      </c>
    </row>
    <row r="32393">
      <c r="A32393" t="inlineStr">
        <is>
          <t>c03w19q</t>
        </is>
      </c>
      <c r="B32393" t="inlineStr">
        <is>
          <t>6hrtr</t>
        </is>
      </c>
      <c r="C32393" t="inlineStr">
        <is>
          <t>[deleted]</t>
        </is>
      </c>
      <c r="D32393" t="inlineStr">
        <is>
          <t>c03w0y5</t>
        </is>
      </c>
    </row>
    <row r="32394">
      <c r="A32394" t="inlineStr">
        <is>
          <t>c03w28m</t>
        </is>
      </c>
      <c r="B32394" t="inlineStr">
        <is>
          <t>6hrtr</t>
        </is>
      </c>
      <c r="C32394" t="inlineStr">
        <is>
          <t>Noxid</t>
        </is>
      </c>
      <c r="D32394" t="inlineStr">
        <is>
          <t>c03w19q</t>
        </is>
      </c>
    </row>
    <row r="32395">
      <c r="A32395" t="inlineStr">
        <is>
          <t>c03w29v</t>
        </is>
      </c>
      <c r="B32395" t="inlineStr">
        <is>
          <t>6hrtr</t>
        </is>
      </c>
      <c r="C32395" t="inlineStr">
        <is>
          <t>[deleted]</t>
        </is>
      </c>
      <c r="D32395" t="inlineStr">
        <is>
          <t>c03w28m</t>
        </is>
      </c>
    </row>
    <row r="32396">
      <c r="A32396" t="inlineStr">
        <is>
          <t>6hsca</t>
        </is>
      </c>
      <c r="B32396" t="inlineStr">
        <is>
          <t>6hsca</t>
        </is>
      </c>
      <c r="C32396" t="inlineStr">
        <is>
          <t>PintOfGuinness</t>
        </is>
      </c>
      <c r="D32396" t="inlineStr"/>
    </row>
    <row r="32397">
      <c r="A32397" t="inlineStr">
        <is>
          <t>c03vn1t</t>
        </is>
      </c>
      <c r="B32397" t="inlineStr">
        <is>
          <t>6hsca</t>
        </is>
      </c>
      <c r="C32397" t="inlineStr">
        <is>
          <t>ubitendo</t>
        </is>
      </c>
      <c r="D32397" t="inlineStr">
        <is>
          <t>6hsca</t>
        </is>
      </c>
    </row>
    <row r="32398">
      <c r="A32398" t="inlineStr">
        <is>
          <t>c03vn22</t>
        </is>
      </c>
      <c r="B32398" t="inlineStr">
        <is>
          <t>6hsca</t>
        </is>
      </c>
      <c r="C32398" t="inlineStr">
        <is>
          <t>[deleted]</t>
        </is>
      </c>
      <c r="D32398" t="inlineStr">
        <is>
          <t>6hsca</t>
        </is>
      </c>
    </row>
    <row r="32399">
      <c r="A32399" t="inlineStr">
        <is>
          <t>c03vn25</t>
        </is>
      </c>
      <c r="B32399" t="inlineStr">
        <is>
          <t>6hsca</t>
        </is>
      </c>
      <c r="C32399" t="inlineStr">
        <is>
          <t>TripMaster_Monkey</t>
        </is>
      </c>
      <c r="D32399" t="inlineStr">
        <is>
          <t>6hsca</t>
        </is>
      </c>
    </row>
    <row r="32400">
      <c r="A32400" t="inlineStr">
        <is>
          <t>c03vn31</t>
        </is>
      </c>
      <c r="B32400" t="inlineStr">
        <is>
          <t>6hsca</t>
        </is>
      </c>
      <c r="C32400" t="inlineStr">
        <is>
          <t>TripMaster_Monkey</t>
        </is>
      </c>
      <c r="D32400" t="inlineStr">
        <is>
          <t>c03vn1t</t>
        </is>
      </c>
    </row>
    <row r="32401">
      <c r="A32401" t="inlineStr">
        <is>
          <t>c03vn3k</t>
        </is>
      </c>
      <c r="B32401" t="inlineStr">
        <is>
          <t>6hsca</t>
        </is>
      </c>
      <c r="C32401" t="inlineStr">
        <is>
          <t>ubitendo</t>
        </is>
      </c>
      <c r="D32401" t="inlineStr">
        <is>
          <t>c03vn31</t>
        </is>
      </c>
    </row>
    <row r="32402">
      <c r="A32402" t="inlineStr">
        <is>
          <t>c03vn3r</t>
        </is>
      </c>
      <c r="B32402" t="inlineStr">
        <is>
          <t>6hsca</t>
        </is>
      </c>
      <c r="C32402" t="inlineStr">
        <is>
          <t>numb3rb0y</t>
        </is>
      </c>
      <c r="D32402" t="inlineStr">
        <is>
          <t>6hsca</t>
        </is>
      </c>
    </row>
    <row r="32403">
      <c r="A32403" t="inlineStr">
        <is>
          <t>c03vn4q</t>
        </is>
      </c>
      <c r="B32403" t="inlineStr">
        <is>
          <t>6hsca</t>
        </is>
      </c>
      <c r="C32403" t="inlineStr">
        <is>
          <t>TripMaster_Monkey</t>
        </is>
      </c>
      <c r="D32403" t="inlineStr">
        <is>
          <t>c03vn3r</t>
        </is>
      </c>
    </row>
    <row r="32404">
      <c r="A32404" t="inlineStr">
        <is>
          <t>c03vn6g</t>
        </is>
      </c>
      <c r="B32404" t="inlineStr">
        <is>
          <t>6hsca</t>
        </is>
      </c>
      <c r="C32404" t="inlineStr">
        <is>
          <t>numb3rb0y</t>
        </is>
      </c>
      <c r="D32404" t="inlineStr">
        <is>
          <t>c03vn4q</t>
        </is>
      </c>
    </row>
    <row r="32405">
      <c r="A32405" t="inlineStr">
        <is>
          <t>c03vnax</t>
        </is>
      </c>
      <c r="B32405" t="inlineStr">
        <is>
          <t>6hsca</t>
        </is>
      </c>
      <c r="C32405" t="inlineStr">
        <is>
          <t>TripMaster_Monkey</t>
        </is>
      </c>
      <c r="D32405" t="inlineStr">
        <is>
          <t>c03vn6g</t>
        </is>
      </c>
    </row>
    <row r="32406">
      <c r="A32406" t="inlineStr">
        <is>
          <t>c03vnfv</t>
        </is>
      </c>
      <c r="B32406" t="inlineStr">
        <is>
          <t>6hsca</t>
        </is>
      </c>
      <c r="C32406" t="inlineStr">
        <is>
          <t>charun</t>
        </is>
      </c>
      <c r="D32406" t="inlineStr">
        <is>
          <t>c03vn6g</t>
        </is>
      </c>
    </row>
    <row r="32407">
      <c r="A32407" t="inlineStr">
        <is>
          <t>c03vnio</t>
        </is>
      </c>
      <c r="B32407" t="inlineStr">
        <is>
          <t>6hsca</t>
        </is>
      </c>
      <c r="C32407" t="inlineStr">
        <is>
          <t>TripMaster_Monkey</t>
        </is>
      </c>
      <c r="D32407" t="inlineStr">
        <is>
          <t>c03vnfv</t>
        </is>
      </c>
    </row>
    <row r="32408">
      <c r="A32408" t="inlineStr">
        <is>
          <t>c03vnt5</t>
        </is>
      </c>
      <c r="B32408" t="inlineStr">
        <is>
          <t>6hsca</t>
        </is>
      </c>
      <c r="C32408" t="inlineStr">
        <is>
          <t>rmuser</t>
        </is>
      </c>
      <c r="D32408" t="inlineStr">
        <is>
          <t>c03vn3r</t>
        </is>
      </c>
    </row>
    <row r="32409">
      <c r="A32409" t="inlineStr">
        <is>
          <t>c03vo4e</t>
        </is>
      </c>
      <c r="B32409" t="inlineStr">
        <is>
          <t>6hsca</t>
        </is>
      </c>
      <c r="C32409" t="inlineStr">
        <is>
          <t>Beriadan</t>
        </is>
      </c>
      <c r="D32409" t="inlineStr">
        <is>
          <t>c03vnt5</t>
        </is>
      </c>
    </row>
    <row r="32410">
      <c r="A32410" t="inlineStr">
        <is>
          <t>c03vo8t</t>
        </is>
      </c>
      <c r="B32410" t="inlineStr">
        <is>
          <t>6hsca</t>
        </is>
      </c>
      <c r="C32410" t="inlineStr">
        <is>
          <t>rmuser</t>
        </is>
      </c>
      <c r="D32410" t="inlineStr">
        <is>
          <t>c03vo4e</t>
        </is>
      </c>
    </row>
    <row r="32411">
      <c r="A32411" t="inlineStr">
        <is>
          <t>c03vokf</t>
        </is>
      </c>
      <c r="B32411" t="inlineStr">
        <is>
          <t>6hsca</t>
        </is>
      </c>
      <c r="C32411" t="inlineStr">
        <is>
          <t>charun</t>
        </is>
      </c>
      <c r="D32411" t="inlineStr">
        <is>
          <t>c03vnio</t>
        </is>
      </c>
    </row>
    <row r="32412">
      <c r="A32412" t="inlineStr">
        <is>
          <t>c03vor2</t>
        </is>
      </c>
      <c r="B32412" t="inlineStr">
        <is>
          <t>6hsca</t>
        </is>
      </c>
      <c r="C32412" t="inlineStr">
        <is>
          <t>aletoledo</t>
        </is>
      </c>
      <c r="D32412" t="inlineStr">
        <is>
          <t>6hsca</t>
        </is>
      </c>
    </row>
    <row r="32413">
      <c r="A32413" t="inlineStr">
        <is>
          <t>c03vp9n</t>
        </is>
      </c>
      <c r="B32413" t="inlineStr">
        <is>
          <t>6hsca</t>
        </is>
      </c>
      <c r="C32413" t="inlineStr">
        <is>
          <t>Erudecorp</t>
        </is>
      </c>
      <c r="D32413" t="inlineStr">
        <is>
          <t>c03vn3r</t>
        </is>
      </c>
    </row>
    <row r="32414">
      <c r="A32414" t="inlineStr">
        <is>
          <t>c03vpb4</t>
        </is>
      </c>
      <c r="B32414" t="inlineStr">
        <is>
          <t>6hsca</t>
        </is>
      </c>
      <c r="C32414" t="inlineStr">
        <is>
          <t>TripMaster_Monkey</t>
        </is>
      </c>
      <c r="D32414" t="inlineStr">
        <is>
          <t>c03vokf</t>
        </is>
      </c>
    </row>
    <row r="32415">
      <c r="A32415" t="inlineStr">
        <is>
          <t>c03vrjb</t>
        </is>
      </c>
      <c r="B32415" t="inlineStr">
        <is>
          <t>6hsca</t>
        </is>
      </c>
      <c r="C32415" t="inlineStr">
        <is>
          <t>Beriadan</t>
        </is>
      </c>
      <c r="D32415" t="inlineStr">
        <is>
          <t>c03vo8t</t>
        </is>
      </c>
    </row>
    <row r="32416">
      <c r="A32416" t="inlineStr">
        <is>
          <t>c03vs35</t>
        </is>
      </c>
      <c r="B32416" t="inlineStr">
        <is>
          <t>6hsca</t>
        </is>
      </c>
      <c r="C32416" t="inlineStr">
        <is>
          <t>CraigTorso</t>
        </is>
      </c>
      <c r="D32416" t="inlineStr">
        <is>
          <t>c03vn3r</t>
        </is>
      </c>
    </row>
    <row r="32417">
      <c r="A32417" t="inlineStr">
        <is>
          <t>c03vs5f</t>
        </is>
      </c>
      <c r="B32417" t="inlineStr">
        <is>
          <t>6hsca</t>
        </is>
      </c>
      <c r="C32417" t="inlineStr">
        <is>
          <t>CraigTorso</t>
        </is>
      </c>
      <c r="D32417" t="inlineStr">
        <is>
          <t>c03vn25</t>
        </is>
      </c>
    </row>
    <row r="32418">
      <c r="A32418" t="inlineStr">
        <is>
          <t>c03vt2a</t>
        </is>
      </c>
      <c r="B32418" t="inlineStr">
        <is>
          <t>6hsca</t>
        </is>
      </c>
      <c r="C32418" t="inlineStr">
        <is>
          <t>[deleted]</t>
        </is>
      </c>
      <c r="D32418" t="inlineStr">
        <is>
          <t>c03vnt5</t>
        </is>
      </c>
    </row>
    <row r="32419">
      <c r="A32419" t="inlineStr">
        <is>
          <t>c03vu18</t>
        </is>
      </c>
      <c r="B32419" t="inlineStr">
        <is>
          <t>6hsca</t>
        </is>
      </c>
      <c r="C32419" t="inlineStr">
        <is>
          <t>Originate</t>
        </is>
      </c>
      <c r="D32419" t="inlineStr">
        <is>
          <t>6hsca</t>
        </is>
      </c>
    </row>
    <row r="32420">
      <c r="A32420" t="inlineStr">
        <is>
          <t>6hsfq</t>
        </is>
      </c>
      <c r="B32420" t="inlineStr">
        <is>
          <t>6hsfq</t>
        </is>
      </c>
      <c r="C32420" t="inlineStr">
        <is>
          <t>J-Ro</t>
        </is>
      </c>
      <c r="D32420" t="inlineStr"/>
    </row>
    <row r="32421">
      <c r="A32421" t="inlineStr">
        <is>
          <t>c03vmjg</t>
        </is>
      </c>
      <c r="B32421" t="inlineStr">
        <is>
          <t>6hsfq</t>
        </is>
      </c>
      <c r="C32421" t="inlineStr">
        <is>
          <t>huy666</t>
        </is>
      </c>
      <c r="D32421" t="inlineStr">
        <is>
          <t>6hsfq</t>
        </is>
      </c>
    </row>
    <row r="32422">
      <c r="A32422" t="inlineStr">
        <is>
          <t>c03vmsb</t>
        </is>
      </c>
      <c r="B32422" t="inlineStr">
        <is>
          <t>6hsfq</t>
        </is>
      </c>
      <c r="C32422" t="inlineStr">
        <is>
          <t>cedelson</t>
        </is>
      </c>
      <c r="D32422" t="inlineStr">
        <is>
          <t>6hsfq</t>
        </is>
      </c>
    </row>
    <row r="32423">
      <c r="A32423" t="inlineStr">
        <is>
          <t>c03vmwg</t>
        </is>
      </c>
      <c r="B32423" t="inlineStr">
        <is>
          <t>6hsfq</t>
        </is>
      </c>
      <c r="C32423" t="inlineStr">
        <is>
          <t>[deleted]</t>
        </is>
      </c>
      <c r="D32423" t="inlineStr">
        <is>
          <t>6hsfq</t>
        </is>
      </c>
    </row>
    <row r="32424">
      <c r="A32424" t="inlineStr">
        <is>
          <t>c03vmzy</t>
        </is>
      </c>
      <c r="B32424" t="inlineStr">
        <is>
          <t>6hsfq</t>
        </is>
      </c>
      <c r="C32424" t="inlineStr">
        <is>
          <t>[deleted]</t>
        </is>
      </c>
      <c r="D32424" t="inlineStr">
        <is>
          <t>6hsfq</t>
        </is>
      </c>
    </row>
    <row r="32425">
      <c r="A32425" t="inlineStr">
        <is>
          <t>c03vn9v</t>
        </is>
      </c>
      <c r="B32425" t="inlineStr">
        <is>
          <t>6hsfq</t>
        </is>
      </c>
      <c r="C32425" t="inlineStr">
        <is>
          <t>break99</t>
        </is>
      </c>
      <c r="D32425" t="inlineStr">
        <is>
          <t>6hsfq</t>
        </is>
      </c>
    </row>
    <row r="32426">
      <c r="A32426" t="inlineStr">
        <is>
          <t>c03vni6</t>
        </is>
      </c>
      <c r="B32426" t="inlineStr">
        <is>
          <t>6hsfq</t>
        </is>
      </c>
      <c r="C32426" t="inlineStr">
        <is>
          <t>MoronicUtopian</t>
        </is>
      </c>
      <c r="D32426" t="inlineStr">
        <is>
          <t>6hsfq</t>
        </is>
      </c>
    </row>
    <row r="32427">
      <c r="A32427" t="inlineStr">
        <is>
          <t>c03vnls</t>
        </is>
      </c>
      <c r="B32427" t="inlineStr">
        <is>
          <t>6hsfq</t>
        </is>
      </c>
      <c r="C32427" t="inlineStr">
        <is>
          <t>blufr0g</t>
        </is>
      </c>
      <c r="D32427" t="inlineStr">
        <is>
          <t>6hsfq</t>
        </is>
      </c>
    </row>
    <row r="32428">
      <c r="A32428" t="inlineStr">
        <is>
          <t>c03vnmr</t>
        </is>
      </c>
      <c r="B32428" t="inlineStr">
        <is>
          <t>6hsfq</t>
        </is>
      </c>
      <c r="C32428" t="inlineStr">
        <is>
          <t>davidreavis</t>
        </is>
      </c>
      <c r="D32428" t="inlineStr">
        <is>
          <t>6hsfq</t>
        </is>
      </c>
    </row>
    <row r="32429">
      <c r="A32429" t="inlineStr">
        <is>
          <t>c03vnpi</t>
        </is>
      </c>
      <c r="B32429" t="inlineStr">
        <is>
          <t>6hsfq</t>
        </is>
      </c>
      <c r="C32429" t="inlineStr">
        <is>
          <t>MarlonBain</t>
        </is>
      </c>
      <c r="D32429" t="inlineStr">
        <is>
          <t>c03vnmr</t>
        </is>
      </c>
    </row>
    <row r="32430">
      <c r="A32430" t="inlineStr">
        <is>
          <t>c03vnr4</t>
        </is>
      </c>
      <c r="B32430" t="inlineStr">
        <is>
          <t>6hsfq</t>
        </is>
      </c>
      <c r="C32430" t="inlineStr">
        <is>
          <t>aktufe</t>
        </is>
      </c>
      <c r="D32430" t="inlineStr">
        <is>
          <t>c03vnmr</t>
        </is>
      </c>
    </row>
    <row r="32431">
      <c r="A32431" t="inlineStr">
        <is>
          <t>c03vnss</t>
        </is>
      </c>
      <c r="B32431" t="inlineStr">
        <is>
          <t>6hsfq</t>
        </is>
      </c>
      <c r="C32431" t="inlineStr">
        <is>
          <t>J-Ro</t>
        </is>
      </c>
      <c r="D32431" t="inlineStr">
        <is>
          <t>c03vnmr</t>
        </is>
      </c>
    </row>
    <row r="32432">
      <c r="A32432" t="inlineStr">
        <is>
          <t>c03vo60</t>
        </is>
      </c>
      <c r="B32432" t="inlineStr">
        <is>
          <t>6hsfq</t>
        </is>
      </c>
      <c r="C32432" t="inlineStr">
        <is>
          <t>[deleted]</t>
        </is>
      </c>
      <c r="D32432" t="inlineStr">
        <is>
          <t>c03vnpi</t>
        </is>
      </c>
    </row>
    <row r="32433">
      <c r="A32433" t="inlineStr">
        <is>
          <t>c03vo6w</t>
        </is>
      </c>
      <c r="B32433" t="inlineStr">
        <is>
          <t>6hsfq</t>
        </is>
      </c>
      <c r="C32433" t="inlineStr">
        <is>
          <t>[deleted]</t>
        </is>
      </c>
      <c r="D32433" t="inlineStr">
        <is>
          <t>c03vmsb</t>
        </is>
      </c>
    </row>
    <row r="32434">
      <c r="A32434" t="inlineStr">
        <is>
          <t>c03vo97</t>
        </is>
      </c>
      <c r="B32434" t="inlineStr">
        <is>
          <t>6hsfq</t>
        </is>
      </c>
      <c r="C32434" t="inlineStr">
        <is>
          <t>[deleted]</t>
        </is>
      </c>
      <c r="D32434" t="inlineStr">
        <is>
          <t>c03vmwg</t>
        </is>
      </c>
    </row>
    <row r="32435">
      <c r="A32435" t="inlineStr">
        <is>
          <t>c03volr</t>
        </is>
      </c>
      <c r="B32435" t="inlineStr">
        <is>
          <t>6hsfq</t>
        </is>
      </c>
      <c r="C32435" t="inlineStr">
        <is>
          <t>seven11</t>
        </is>
      </c>
      <c r="D32435" t="inlineStr">
        <is>
          <t>c03vo6w</t>
        </is>
      </c>
    </row>
    <row r="32436">
      <c r="A32436" t="inlineStr">
        <is>
          <t>c03voqu</t>
        </is>
      </c>
      <c r="B32436" t="inlineStr">
        <is>
          <t>6hsfq</t>
        </is>
      </c>
      <c r="C32436" t="inlineStr">
        <is>
          <t>[deleted]</t>
        </is>
      </c>
      <c r="D32436" t="inlineStr">
        <is>
          <t>6hsfq</t>
        </is>
      </c>
    </row>
    <row r="32437">
      <c r="A32437" t="inlineStr">
        <is>
          <t>c03vor7</t>
        </is>
      </c>
      <c r="B32437" t="inlineStr">
        <is>
          <t>6hsfq</t>
        </is>
      </c>
      <c r="C32437" t="inlineStr">
        <is>
          <t>innerspirit</t>
        </is>
      </c>
      <c r="D32437" t="inlineStr">
        <is>
          <t>c03vnr4</t>
        </is>
      </c>
    </row>
    <row r="32438">
      <c r="A32438" t="inlineStr">
        <is>
          <t>c03vori</t>
        </is>
      </c>
      <c r="B32438" t="inlineStr">
        <is>
          <t>6hsfq</t>
        </is>
      </c>
      <c r="C32438" t="inlineStr">
        <is>
          <t>[deleted]</t>
        </is>
      </c>
      <c r="D32438" t="inlineStr">
        <is>
          <t>6hsfq</t>
        </is>
      </c>
    </row>
    <row r="32439">
      <c r="A32439" t="inlineStr">
        <is>
          <t>c03vou0</t>
        </is>
      </c>
      <c r="B32439" t="inlineStr">
        <is>
          <t>6hsfq</t>
        </is>
      </c>
      <c r="C32439" t="inlineStr">
        <is>
          <t>[deleted]</t>
        </is>
      </c>
      <c r="D32439" t="inlineStr">
        <is>
          <t>6hsfq</t>
        </is>
      </c>
    </row>
    <row r="32440">
      <c r="A32440" t="inlineStr">
        <is>
          <t>c03vovf</t>
        </is>
      </c>
      <c r="B32440" t="inlineStr">
        <is>
          <t>6hsfq</t>
        </is>
      </c>
      <c r="C32440" t="inlineStr">
        <is>
          <t>[deleted]</t>
        </is>
      </c>
      <c r="D32440" t="inlineStr">
        <is>
          <t>6hsfq</t>
        </is>
      </c>
    </row>
    <row r="32441">
      <c r="A32441" t="inlineStr">
        <is>
          <t>c03vovk</t>
        </is>
      </c>
      <c r="B32441" t="inlineStr">
        <is>
          <t>6hsfq</t>
        </is>
      </c>
      <c r="C32441" t="inlineStr">
        <is>
          <t>doody</t>
        </is>
      </c>
      <c r="D32441" t="inlineStr">
        <is>
          <t>c03vo60</t>
        </is>
      </c>
    </row>
    <row r="32442">
      <c r="A32442" t="inlineStr">
        <is>
          <t>c03vowi</t>
        </is>
      </c>
      <c r="B32442" t="inlineStr">
        <is>
          <t>6hsfq</t>
        </is>
      </c>
      <c r="C32442" t="inlineStr">
        <is>
          <t>doody</t>
        </is>
      </c>
      <c r="D32442" t="inlineStr">
        <is>
          <t>c03vo97</t>
        </is>
      </c>
    </row>
    <row r="32443">
      <c r="A32443" t="inlineStr">
        <is>
          <t>c03vp3d</t>
        </is>
      </c>
      <c r="B32443" t="inlineStr">
        <is>
          <t>6hsfq</t>
        </is>
      </c>
      <c r="C32443" t="inlineStr">
        <is>
          <t>[deleted]</t>
        </is>
      </c>
      <c r="D32443" t="inlineStr">
        <is>
          <t>c03vowi</t>
        </is>
      </c>
    </row>
    <row r="32444">
      <c r="A32444" t="inlineStr">
        <is>
          <t>c03vp3q</t>
        </is>
      </c>
      <c r="B32444" t="inlineStr">
        <is>
          <t>6hsfq</t>
        </is>
      </c>
      <c r="C32444" t="inlineStr">
        <is>
          <t>UncleOxidant</t>
        </is>
      </c>
      <c r="D32444" t="inlineStr">
        <is>
          <t>6hsfq</t>
        </is>
      </c>
    </row>
    <row r="32445">
      <c r="A32445" t="inlineStr">
        <is>
          <t>c03vp4c</t>
        </is>
      </c>
      <c r="B32445" t="inlineStr">
        <is>
          <t>6hsfq</t>
        </is>
      </c>
      <c r="C32445" t="inlineStr">
        <is>
          <t>pr1mu5</t>
        </is>
      </c>
      <c r="D32445" t="inlineStr">
        <is>
          <t>c03vmjg</t>
        </is>
      </c>
    </row>
    <row r="32446">
      <c r="A32446" t="inlineStr">
        <is>
          <t>c03vp7e</t>
        </is>
      </c>
      <c r="B32446" t="inlineStr">
        <is>
          <t>6hsfq</t>
        </is>
      </c>
      <c r="C32446" t="inlineStr">
        <is>
          <t>mattxb</t>
        </is>
      </c>
      <c r="D32446" t="inlineStr">
        <is>
          <t>6hsfq</t>
        </is>
      </c>
    </row>
    <row r="32447">
      <c r="A32447" t="inlineStr">
        <is>
          <t>c03vpbu</t>
        </is>
      </c>
      <c r="B32447" t="inlineStr">
        <is>
          <t>6hsfq</t>
        </is>
      </c>
      <c r="C32447" t="inlineStr">
        <is>
          <t>doody</t>
        </is>
      </c>
      <c r="D32447" t="inlineStr">
        <is>
          <t>c03vp3d</t>
        </is>
      </c>
    </row>
    <row r="32448">
      <c r="A32448" t="inlineStr">
        <is>
          <t>c03vpc3</t>
        </is>
      </c>
      <c r="B32448" t="inlineStr">
        <is>
          <t>6hsfq</t>
        </is>
      </c>
      <c r="C32448" t="inlineStr">
        <is>
          <t>[deleted]</t>
        </is>
      </c>
      <c r="D32448" t="inlineStr">
        <is>
          <t>6hsfq</t>
        </is>
      </c>
    </row>
    <row r="32449">
      <c r="A32449" t="inlineStr">
        <is>
          <t>c03vpf1</t>
        </is>
      </c>
      <c r="B32449" t="inlineStr">
        <is>
          <t>6hsfq</t>
        </is>
      </c>
      <c r="C32449" t="inlineStr">
        <is>
          <t>[deleted]</t>
        </is>
      </c>
      <c r="D32449" t="inlineStr">
        <is>
          <t>6hsfq</t>
        </is>
      </c>
    </row>
    <row r="32450">
      <c r="A32450" t="inlineStr">
        <is>
          <t>c03vpf9</t>
        </is>
      </c>
      <c r="B32450" t="inlineStr">
        <is>
          <t>6hsfq</t>
        </is>
      </c>
      <c r="C32450" t="inlineStr">
        <is>
          <t>ominous</t>
        </is>
      </c>
      <c r="D32450" t="inlineStr">
        <is>
          <t>c03volr</t>
        </is>
      </c>
    </row>
    <row r="32451">
      <c r="A32451" t="inlineStr">
        <is>
          <t>c03vpk8</t>
        </is>
      </c>
      <c r="B32451" t="inlineStr">
        <is>
          <t>6hsfq</t>
        </is>
      </c>
      <c r="C32451" t="inlineStr">
        <is>
          <t>waffleninja</t>
        </is>
      </c>
      <c r="D32451" t="inlineStr">
        <is>
          <t>c03vp4c</t>
        </is>
      </c>
    </row>
    <row r="32452">
      <c r="A32452" t="inlineStr">
        <is>
          <t>c03vpkg</t>
        </is>
      </c>
      <c r="B32452" t="inlineStr">
        <is>
          <t>6hsfq</t>
        </is>
      </c>
      <c r="C32452" t="inlineStr">
        <is>
          <t>rmuser</t>
        </is>
      </c>
      <c r="D32452" t="inlineStr">
        <is>
          <t>6hsfq</t>
        </is>
      </c>
    </row>
    <row r="32453">
      <c r="A32453" t="inlineStr">
        <is>
          <t>c03vplz</t>
        </is>
      </c>
      <c r="B32453" t="inlineStr">
        <is>
          <t>6hsfq</t>
        </is>
      </c>
      <c r="C32453" t="inlineStr">
        <is>
          <t>jusooho</t>
        </is>
      </c>
      <c r="D32453" t="inlineStr">
        <is>
          <t>c03vpk8</t>
        </is>
      </c>
    </row>
    <row r="32454">
      <c r="A32454" t="inlineStr">
        <is>
          <t>c03vpo1</t>
        </is>
      </c>
      <c r="B32454" t="inlineStr">
        <is>
          <t>6hsfq</t>
        </is>
      </c>
      <c r="C32454" t="inlineStr">
        <is>
          <t>SkyMarshal</t>
        </is>
      </c>
      <c r="D32454" t="inlineStr">
        <is>
          <t>c03vpc3</t>
        </is>
      </c>
    </row>
    <row r="32455">
      <c r="A32455" t="inlineStr">
        <is>
          <t>c03vppd</t>
        </is>
      </c>
      <c r="B32455" t="inlineStr">
        <is>
          <t>6hsfq</t>
        </is>
      </c>
      <c r="C32455" t="inlineStr">
        <is>
          <t>dontgoatsemebro</t>
        </is>
      </c>
      <c r="D32455" t="inlineStr">
        <is>
          <t>c03vo60</t>
        </is>
      </c>
    </row>
    <row r="32456">
      <c r="A32456" t="inlineStr">
        <is>
          <t>c03vpq0</t>
        </is>
      </c>
      <c r="B32456" t="inlineStr">
        <is>
          <t>6hsfq</t>
        </is>
      </c>
      <c r="C32456" t="inlineStr">
        <is>
          <t>[deleted]</t>
        </is>
      </c>
      <c r="D32456" t="inlineStr">
        <is>
          <t>6hsfq</t>
        </is>
      </c>
    </row>
    <row r="32457">
      <c r="A32457" t="inlineStr">
        <is>
          <t>c03vpqs</t>
        </is>
      </c>
      <c r="B32457" t="inlineStr">
        <is>
          <t>6hsfq</t>
        </is>
      </c>
      <c r="C32457" t="inlineStr">
        <is>
          <t>[deleted]</t>
        </is>
      </c>
      <c r="D32457" t="inlineStr">
        <is>
          <t>c03vpc3</t>
        </is>
      </c>
    </row>
    <row r="32458">
      <c r="A32458" t="inlineStr">
        <is>
          <t>c03vpt5</t>
        </is>
      </c>
      <c r="B32458" t="inlineStr">
        <is>
          <t>6hsfq</t>
        </is>
      </c>
      <c r="C32458" t="inlineStr">
        <is>
          <t>ominous</t>
        </is>
      </c>
      <c r="D32458" t="inlineStr">
        <is>
          <t>c03vpf1</t>
        </is>
      </c>
    </row>
    <row r="32459">
      <c r="A32459" t="inlineStr">
        <is>
          <t>c03vpu9</t>
        </is>
      </c>
      <c r="B32459" t="inlineStr">
        <is>
          <t>6hsfq</t>
        </is>
      </c>
      <c r="C32459" t="inlineStr">
        <is>
          <t>asr</t>
        </is>
      </c>
      <c r="D32459" t="inlineStr">
        <is>
          <t>c03vplz</t>
        </is>
      </c>
    </row>
    <row r="32460">
      <c r="A32460" t="inlineStr">
        <is>
          <t>c03vpuu</t>
        </is>
      </c>
      <c r="B32460" t="inlineStr">
        <is>
          <t>6hsfq</t>
        </is>
      </c>
      <c r="C32460" t="inlineStr">
        <is>
          <t>[deleted]</t>
        </is>
      </c>
      <c r="D32460" t="inlineStr">
        <is>
          <t>6hsfq</t>
        </is>
      </c>
    </row>
    <row r="32461">
      <c r="A32461" t="inlineStr">
        <is>
          <t>c03vpx3</t>
        </is>
      </c>
      <c r="B32461" t="inlineStr">
        <is>
          <t>6hsfq</t>
        </is>
      </c>
      <c r="C32461" t="inlineStr">
        <is>
          <t>[deleted]</t>
        </is>
      </c>
      <c r="D32461" t="inlineStr">
        <is>
          <t>c03vo6w</t>
        </is>
      </c>
    </row>
    <row r="32462">
      <c r="A32462" t="inlineStr">
        <is>
          <t>c03vpxn</t>
        </is>
      </c>
      <c r="B32462" t="inlineStr">
        <is>
          <t>6hsfq</t>
        </is>
      </c>
      <c r="C32462" t="inlineStr">
        <is>
          <t>willwork4rmb</t>
        </is>
      </c>
      <c r="D32462" t="inlineStr">
        <is>
          <t>c03vpu9</t>
        </is>
      </c>
    </row>
    <row r="32463">
      <c r="A32463" t="inlineStr">
        <is>
          <t>c03vpxz</t>
        </is>
      </c>
      <c r="B32463" t="inlineStr">
        <is>
          <t>6hsfq</t>
        </is>
      </c>
      <c r="C32463" t="inlineStr">
        <is>
          <t>casual_observer</t>
        </is>
      </c>
      <c r="D32463" t="inlineStr">
        <is>
          <t>c03vnls</t>
        </is>
      </c>
    </row>
    <row r="32464">
      <c r="A32464" t="inlineStr">
        <is>
          <t>c03vpyz</t>
        </is>
      </c>
      <c r="B32464" t="inlineStr">
        <is>
          <t>6hsfq</t>
        </is>
      </c>
      <c r="C32464" t="inlineStr">
        <is>
          <t>willwork4rmb</t>
        </is>
      </c>
      <c r="D32464" t="inlineStr">
        <is>
          <t>c03vori</t>
        </is>
      </c>
    </row>
    <row r="32465">
      <c r="A32465" t="inlineStr">
        <is>
          <t>c03vpzt</t>
        </is>
      </c>
      <c r="B32465" t="inlineStr">
        <is>
          <t>6hsfq</t>
        </is>
      </c>
      <c r="C32465" t="inlineStr">
        <is>
          <t>casual_observer</t>
        </is>
      </c>
      <c r="D32465" t="inlineStr">
        <is>
          <t>c03vplz</t>
        </is>
      </c>
    </row>
    <row r="32466">
      <c r="A32466" t="inlineStr">
        <is>
          <t>c03vq43</t>
        </is>
      </c>
      <c r="B32466" t="inlineStr">
        <is>
          <t>6hsfq</t>
        </is>
      </c>
      <c r="C32466" t="inlineStr">
        <is>
          <t>jusooho</t>
        </is>
      </c>
      <c r="D32466" t="inlineStr">
        <is>
          <t>c03vpzt</t>
        </is>
      </c>
    </row>
    <row r="32467">
      <c r="A32467" t="inlineStr">
        <is>
          <t>c03vq58</t>
        </is>
      </c>
      <c r="B32467" t="inlineStr">
        <is>
          <t>6hsfq</t>
        </is>
      </c>
      <c r="C32467" t="inlineStr">
        <is>
          <t>Favourite</t>
        </is>
      </c>
      <c r="D32467" t="inlineStr">
        <is>
          <t>c03vpu9</t>
        </is>
      </c>
    </row>
    <row r="32468">
      <c r="A32468" t="inlineStr">
        <is>
          <t>c03vq9t</t>
        </is>
      </c>
      <c r="B32468" t="inlineStr">
        <is>
          <t>6hsfq</t>
        </is>
      </c>
      <c r="C32468" t="inlineStr">
        <is>
          <t>thelawenforcer</t>
        </is>
      </c>
      <c r="D32468" t="inlineStr">
        <is>
          <t>6hsfq</t>
        </is>
      </c>
    </row>
    <row r="32469">
      <c r="A32469" t="inlineStr">
        <is>
          <t>c03vqb0</t>
        </is>
      </c>
      <c r="B32469" t="inlineStr">
        <is>
          <t>6hsfq</t>
        </is>
      </c>
      <c r="C32469" t="inlineStr">
        <is>
          <t>danweber</t>
        </is>
      </c>
      <c r="D32469" t="inlineStr">
        <is>
          <t>c03vovf</t>
        </is>
      </c>
    </row>
    <row r="32470">
      <c r="A32470" t="inlineStr">
        <is>
          <t>c03vqbr</t>
        </is>
      </c>
      <c r="B32470" t="inlineStr">
        <is>
          <t>6hsfq</t>
        </is>
      </c>
      <c r="C32470" t="inlineStr">
        <is>
          <t>blazinglord</t>
        </is>
      </c>
      <c r="D32470" t="inlineStr">
        <is>
          <t>c03vpxn</t>
        </is>
      </c>
    </row>
    <row r="32471">
      <c r="A32471" t="inlineStr">
        <is>
          <t>c03vqdg</t>
        </is>
      </c>
      <c r="B32471" t="inlineStr">
        <is>
          <t>6hsfq</t>
        </is>
      </c>
      <c r="C32471" t="inlineStr">
        <is>
          <t>[deleted]</t>
        </is>
      </c>
      <c r="D32471" t="inlineStr">
        <is>
          <t>c03vqb0</t>
        </is>
      </c>
    </row>
    <row r="32472">
      <c r="A32472" t="inlineStr">
        <is>
          <t>c03vqdl</t>
        </is>
      </c>
      <c r="B32472" t="inlineStr">
        <is>
          <t>6hsfq</t>
        </is>
      </c>
      <c r="C32472" t="inlineStr">
        <is>
          <t>dinggus</t>
        </is>
      </c>
      <c r="D32472" t="inlineStr">
        <is>
          <t>6hsfq</t>
        </is>
      </c>
    </row>
    <row r="32473">
      <c r="A32473" t="inlineStr">
        <is>
          <t>c03vqdn</t>
        </is>
      </c>
      <c r="B32473" t="inlineStr">
        <is>
          <t>6hsfq</t>
        </is>
      </c>
      <c r="C32473" t="inlineStr">
        <is>
          <t>webjunkie1</t>
        </is>
      </c>
      <c r="D32473" t="inlineStr">
        <is>
          <t>6hsfq</t>
        </is>
      </c>
    </row>
    <row r="32474">
      <c r="A32474" t="inlineStr">
        <is>
          <t>c03vqf6</t>
        </is>
      </c>
      <c r="B32474" t="inlineStr">
        <is>
          <t>6hsfq</t>
        </is>
      </c>
      <c r="C32474" t="inlineStr">
        <is>
          <t>webjunkie1</t>
        </is>
      </c>
      <c r="D32474" t="inlineStr">
        <is>
          <t>c03vo97</t>
        </is>
      </c>
    </row>
    <row r="32475">
      <c r="A32475" t="inlineStr">
        <is>
          <t>c03vqfp</t>
        </is>
      </c>
      <c r="B32475" t="inlineStr">
        <is>
          <t>6hsfq</t>
        </is>
      </c>
      <c r="C32475" t="inlineStr">
        <is>
          <t>treebright</t>
        </is>
      </c>
      <c r="D32475" t="inlineStr">
        <is>
          <t>c03vqb0</t>
        </is>
      </c>
    </row>
    <row r="32476">
      <c r="A32476" t="inlineStr">
        <is>
          <t>c03vqjv</t>
        </is>
      </c>
      <c r="B32476" t="inlineStr">
        <is>
          <t>6hsfq</t>
        </is>
      </c>
      <c r="C32476" t="inlineStr">
        <is>
          <t>treebright</t>
        </is>
      </c>
      <c r="D32476" t="inlineStr">
        <is>
          <t>c03vpu9</t>
        </is>
      </c>
    </row>
    <row r="32477">
      <c r="A32477" t="inlineStr">
        <is>
          <t>c03vqkj</t>
        </is>
      </c>
      <c r="B32477" t="inlineStr">
        <is>
          <t>6hsfq</t>
        </is>
      </c>
      <c r="C32477" t="inlineStr">
        <is>
          <t>willwork4rmb</t>
        </is>
      </c>
      <c r="D32477" t="inlineStr">
        <is>
          <t>c03vq9t</t>
        </is>
      </c>
    </row>
    <row r="32478">
      <c r="A32478" t="inlineStr">
        <is>
          <t>c03vqkx</t>
        </is>
      </c>
      <c r="B32478" t="inlineStr">
        <is>
          <t>6hsfq</t>
        </is>
      </c>
      <c r="C32478" t="inlineStr">
        <is>
          <t>asr</t>
        </is>
      </c>
      <c r="D32478" t="inlineStr">
        <is>
          <t>c03vqjv</t>
        </is>
      </c>
    </row>
    <row r="32479">
      <c r="A32479" t="inlineStr">
        <is>
          <t>c03vqoq</t>
        </is>
      </c>
      <c r="B32479" t="inlineStr">
        <is>
          <t>6hsfq</t>
        </is>
      </c>
      <c r="C32479" t="inlineStr">
        <is>
          <t>J-Ro</t>
        </is>
      </c>
      <c r="D32479" t="inlineStr">
        <is>
          <t>c03vpq0</t>
        </is>
      </c>
    </row>
    <row r="32480">
      <c r="A32480" t="inlineStr">
        <is>
          <t>c03vqqw</t>
        </is>
      </c>
      <c r="B32480" t="inlineStr">
        <is>
          <t>6hsfq</t>
        </is>
      </c>
      <c r="C32480" t="inlineStr">
        <is>
          <t>doyoulikeworms</t>
        </is>
      </c>
      <c r="D32480" t="inlineStr">
        <is>
          <t>6hsfq</t>
        </is>
      </c>
    </row>
    <row r="32481">
      <c r="A32481" t="inlineStr">
        <is>
          <t>c03vqwv</t>
        </is>
      </c>
      <c r="B32481" t="inlineStr">
        <is>
          <t>6hsfq</t>
        </is>
      </c>
      <c r="C32481" t="inlineStr">
        <is>
          <t>[deleted]</t>
        </is>
      </c>
      <c r="D32481" t="inlineStr">
        <is>
          <t>6hsfq</t>
        </is>
      </c>
    </row>
    <row r="32482">
      <c r="A32482" t="inlineStr">
        <is>
          <t>c03vqxi</t>
        </is>
      </c>
      <c r="B32482" t="inlineStr">
        <is>
          <t>6hsfq</t>
        </is>
      </c>
      <c r="C32482" t="inlineStr">
        <is>
          <t>[deleted]</t>
        </is>
      </c>
      <c r="D32482" t="inlineStr">
        <is>
          <t>c03vq9t</t>
        </is>
      </c>
    </row>
    <row r="32483">
      <c r="A32483" t="inlineStr">
        <is>
          <t>c03vqys</t>
        </is>
      </c>
      <c r="B32483" t="inlineStr">
        <is>
          <t>6hsfq</t>
        </is>
      </c>
      <c r="C32483" t="inlineStr">
        <is>
          <t>break99</t>
        </is>
      </c>
      <c r="D32483" t="inlineStr">
        <is>
          <t>c03vnr4</t>
        </is>
      </c>
    </row>
    <row r="32484">
      <c r="A32484" t="inlineStr">
        <is>
          <t>c03vqzc</t>
        </is>
      </c>
      <c r="B32484" t="inlineStr">
        <is>
          <t>6hsfq</t>
        </is>
      </c>
      <c r="C32484" t="inlineStr">
        <is>
          <t>break99</t>
        </is>
      </c>
      <c r="D32484" t="inlineStr">
        <is>
          <t>c03vnmr</t>
        </is>
      </c>
    </row>
    <row r="32485">
      <c r="A32485" t="inlineStr">
        <is>
          <t>c03vqzu</t>
        </is>
      </c>
      <c r="B32485" t="inlineStr">
        <is>
          <t>6hsfq</t>
        </is>
      </c>
      <c r="C32485" t="inlineStr">
        <is>
          <t>TripMaster_Monkey</t>
        </is>
      </c>
      <c r="D32485" t="inlineStr">
        <is>
          <t>c03vori</t>
        </is>
      </c>
    </row>
    <row r="32486">
      <c r="A32486" t="inlineStr">
        <is>
          <t>c03vr1h</t>
        </is>
      </c>
      <c r="B32486" t="inlineStr">
        <is>
          <t>6hsfq</t>
        </is>
      </c>
      <c r="C32486" t="inlineStr">
        <is>
          <t>bebnet</t>
        </is>
      </c>
      <c r="D32486" t="inlineStr">
        <is>
          <t>c03vpq0</t>
        </is>
      </c>
    </row>
    <row r="32487">
      <c r="A32487" t="inlineStr">
        <is>
          <t>c03vr6h</t>
        </is>
      </c>
      <c r="B32487" t="inlineStr">
        <is>
          <t>6hsfq</t>
        </is>
      </c>
      <c r="C32487" t="inlineStr">
        <is>
          <t>StoneMe</t>
        </is>
      </c>
      <c r="D32487" t="inlineStr">
        <is>
          <t>c03vpzt</t>
        </is>
      </c>
    </row>
    <row r="32488">
      <c r="A32488" t="inlineStr">
        <is>
          <t>c03vr8k</t>
        </is>
      </c>
      <c r="B32488" t="inlineStr">
        <is>
          <t>6hsfq</t>
        </is>
      </c>
      <c r="C32488" t="inlineStr">
        <is>
          <t>jotaroh</t>
        </is>
      </c>
      <c r="D32488" t="inlineStr">
        <is>
          <t>6hsfq</t>
        </is>
      </c>
    </row>
    <row r="32489">
      <c r="A32489" t="inlineStr">
        <is>
          <t>c03vr94</t>
        </is>
      </c>
      <c r="B32489" t="inlineStr">
        <is>
          <t>6hsfq</t>
        </is>
      </c>
      <c r="C32489" t="inlineStr">
        <is>
          <t>TripMaster_Monkey</t>
        </is>
      </c>
      <c r="D32489" t="inlineStr">
        <is>
          <t>c03vqzc</t>
        </is>
      </c>
    </row>
    <row r="32490">
      <c r="A32490" t="inlineStr">
        <is>
          <t>c03vr98</t>
        </is>
      </c>
      <c r="B32490" t="inlineStr">
        <is>
          <t>6hsfq</t>
        </is>
      </c>
      <c r="C32490" t="inlineStr">
        <is>
          <t>Captain-Obliviouss</t>
        </is>
      </c>
      <c r="D32490" t="inlineStr">
        <is>
          <t>c03vr6h</t>
        </is>
      </c>
    </row>
    <row r="32491">
      <c r="A32491" t="inlineStr">
        <is>
          <t>c03vrb8</t>
        </is>
      </c>
      <c r="B32491" t="inlineStr">
        <is>
          <t>6hsfq</t>
        </is>
      </c>
      <c r="C32491" t="inlineStr">
        <is>
          <t>Captain-Obliviouss</t>
        </is>
      </c>
      <c r="D32491" t="inlineStr">
        <is>
          <t>c03vr1h</t>
        </is>
      </c>
    </row>
    <row r="32492">
      <c r="A32492" t="inlineStr">
        <is>
          <t>c03vrc1</t>
        </is>
      </c>
      <c r="B32492" t="inlineStr">
        <is>
          <t>6hsfq</t>
        </is>
      </c>
      <c r="C32492" t="inlineStr">
        <is>
          <t>Captain-Obliviouss</t>
        </is>
      </c>
      <c r="D32492" t="inlineStr">
        <is>
          <t>c03vmwg</t>
        </is>
      </c>
    </row>
    <row r="32493">
      <c r="A32493" t="inlineStr">
        <is>
          <t>c03vrcy</t>
        </is>
      </c>
      <c r="B32493" t="inlineStr">
        <is>
          <t>6hsfq</t>
        </is>
      </c>
      <c r="C32493" t="inlineStr">
        <is>
          <t>Captain-Obliviouss</t>
        </is>
      </c>
      <c r="D32493" t="inlineStr">
        <is>
          <t>c03vpo1</t>
        </is>
      </c>
    </row>
    <row r="32494">
      <c r="A32494" t="inlineStr">
        <is>
          <t>c03vrf6</t>
        </is>
      </c>
      <c r="B32494" t="inlineStr">
        <is>
          <t>6hsfq</t>
        </is>
      </c>
      <c r="C32494" t="inlineStr">
        <is>
          <t>StoneMe</t>
        </is>
      </c>
      <c r="D32494" t="inlineStr">
        <is>
          <t>c03vr98</t>
        </is>
      </c>
    </row>
    <row r="32495">
      <c r="A32495" t="inlineStr">
        <is>
          <t>c03vrgs</t>
        </is>
      </c>
      <c r="B32495" t="inlineStr">
        <is>
          <t>6hsfq</t>
        </is>
      </c>
      <c r="C32495" t="inlineStr">
        <is>
          <t>Captain-Obliviouss</t>
        </is>
      </c>
      <c r="D32495" t="inlineStr">
        <is>
          <t>c03vrf6</t>
        </is>
      </c>
    </row>
    <row r="32496">
      <c r="A32496" t="inlineStr">
        <is>
          <t>c03vrj5</t>
        </is>
      </c>
      <c r="B32496" t="inlineStr">
        <is>
          <t>6hsfq</t>
        </is>
      </c>
      <c r="C32496" t="inlineStr">
        <is>
          <t>bebnet</t>
        </is>
      </c>
      <c r="D32496" t="inlineStr">
        <is>
          <t>c03vrb8</t>
        </is>
      </c>
    </row>
    <row r="32497">
      <c r="A32497" t="inlineStr">
        <is>
          <t>c03vrka</t>
        </is>
      </c>
      <c r="B32497" t="inlineStr">
        <is>
          <t>6hsfq</t>
        </is>
      </c>
      <c r="C32497" t="inlineStr">
        <is>
          <t>Captain-Obliviouss</t>
        </is>
      </c>
      <c r="D32497" t="inlineStr">
        <is>
          <t>c03vrj5</t>
        </is>
      </c>
    </row>
    <row r="32498">
      <c r="A32498" t="inlineStr">
        <is>
          <t>c03vrkg</t>
        </is>
      </c>
      <c r="B32498" t="inlineStr">
        <is>
          <t>6hsfq</t>
        </is>
      </c>
      <c r="C32498" t="inlineStr">
        <is>
          <t>casual_observer</t>
        </is>
      </c>
      <c r="D32498" t="inlineStr">
        <is>
          <t>c03vr6h</t>
        </is>
      </c>
    </row>
    <row r="32499">
      <c r="A32499" t="inlineStr">
        <is>
          <t>c03vrnm</t>
        </is>
      </c>
      <c r="B32499" t="inlineStr">
        <is>
          <t>6hsfq</t>
        </is>
      </c>
      <c r="C32499" t="inlineStr">
        <is>
          <t>bebnet</t>
        </is>
      </c>
      <c r="D32499" t="inlineStr">
        <is>
          <t>c03vrka</t>
        </is>
      </c>
    </row>
    <row r="32500">
      <c r="A32500" t="inlineStr">
        <is>
          <t>c03vrqx</t>
        </is>
      </c>
      <c r="B32500" t="inlineStr">
        <is>
          <t>6hsfq</t>
        </is>
      </c>
      <c r="C32500" t="inlineStr">
        <is>
          <t>innocentbystander</t>
        </is>
      </c>
      <c r="D32500" t="inlineStr">
        <is>
          <t>c03vpc3</t>
        </is>
      </c>
    </row>
    <row r="32501">
      <c r="A32501" t="inlineStr">
        <is>
          <t>c03vrwj</t>
        </is>
      </c>
      <c r="B32501" t="inlineStr">
        <is>
          <t>6hsfq</t>
        </is>
      </c>
      <c r="C32501" t="inlineStr">
        <is>
          <t>StoneMe</t>
        </is>
      </c>
      <c r="D32501" t="inlineStr">
        <is>
          <t>c03vrgs</t>
        </is>
      </c>
    </row>
    <row r="32502">
      <c r="A32502" t="inlineStr">
        <is>
          <t>c03vslc</t>
        </is>
      </c>
      <c r="B32502" t="inlineStr">
        <is>
          <t>6hsfq</t>
        </is>
      </c>
      <c r="C32502" t="inlineStr">
        <is>
          <t>svengalus</t>
        </is>
      </c>
      <c r="D32502" t="inlineStr">
        <is>
          <t>c03vq58</t>
        </is>
      </c>
    </row>
    <row r="32503">
      <c r="A32503" t="inlineStr">
        <is>
          <t>c03vsmp</t>
        </is>
      </c>
      <c r="B32503" t="inlineStr">
        <is>
          <t>6hsfq</t>
        </is>
      </c>
      <c r="C32503" t="inlineStr">
        <is>
          <t>svengalus</t>
        </is>
      </c>
      <c r="D32503" t="inlineStr">
        <is>
          <t>c03vrwj</t>
        </is>
      </c>
    </row>
    <row r="32504">
      <c r="A32504" t="inlineStr">
        <is>
          <t>c03vsth</t>
        </is>
      </c>
      <c r="B32504" t="inlineStr">
        <is>
          <t>6hsfq</t>
        </is>
      </c>
      <c r="C32504" t="inlineStr">
        <is>
          <t>andrew2825</t>
        </is>
      </c>
      <c r="D32504" t="inlineStr">
        <is>
          <t>6hsfq</t>
        </is>
      </c>
    </row>
    <row r="32505">
      <c r="A32505" t="inlineStr">
        <is>
          <t>c03vtae</t>
        </is>
      </c>
      <c r="B32505" t="inlineStr">
        <is>
          <t>6hsfq</t>
        </is>
      </c>
      <c r="C32505" t="inlineStr">
        <is>
          <t>[deleted]</t>
        </is>
      </c>
      <c r="D32505" t="inlineStr">
        <is>
          <t>c03vrkg</t>
        </is>
      </c>
    </row>
    <row r="32506">
      <c r="A32506" t="inlineStr">
        <is>
          <t>c03vtaz</t>
        </is>
      </c>
      <c r="B32506" t="inlineStr">
        <is>
          <t>6hsfq</t>
        </is>
      </c>
      <c r="C32506" t="inlineStr">
        <is>
          <t>StoneMe</t>
        </is>
      </c>
      <c r="D32506" t="inlineStr">
        <is>
          <t>c03vsmp</t>
        </is>
      </c>
    </row>
    <row r="32507">
      <c r="A32507" t="inlineStr">
        <is>
          <t>c03vtbn</t>
        </is>
      </c>
      <c r="B32507" t="inlineStr">
        <is>
          <t>6hsfq</t>
        </is>
      </c>
      <c r="C32507" t="inlineStr">
        <is>
          <t>Favourite</t>
        </is>
      </c>
      <c r="D32507" t="inlineStr">
        <is>
          <t>c03vslc</t>
        </is>
      </c>
    </row>
    <row r="32508">
      <c r="A32508" t="inlineStr">
        <is>
          <t>c03vtl5</t>
        </is>
      </c>
      <c r="B32508" t="inlineStr">
        <is>
          <t>6hsfq</t>
        </is>
      </c>
      <c r="C32508" t="inlineStr">
        <is>
          <t>[deleted]</t>
        </is>
      </c>
      <c r="D32508" t="inlineStr">
        <is>
          <t>6hsfq</t>
        </is>
      </c>
    </row>
    <row r="32509">
      <c r="A32509" t="inlineStr">
        <is>
          <t>c03vtzp</t>
        </is>
      </c>
      <c r="B32509" t="inlineStr">
        <is>
          <t>6hsfq</t>
        </is>
      </c>
      <c r="C32509" t="inlineStr">
        <is>
          <t>[deleted]</t>
        </is>
      </c>
      <c r="D32509" t="inlineStr">
        <is>
          <t>6hsfq</t>
        </is>
      </c>
    </row>
    <row r="32510">
      <c r="A32510" t="inlineStr">
        <is>
          <t>c03vu1l</t>
        </is>
      </c>
      <c r="B32510" t="inlineStr">
        <is>
          <t>6hsfq</t>
        </is>
      </c>
      <c r="C32510" t="inlineStr">
        <is>
          <t>[deleted]</t>
        </is>
      </c>
      <c r="D32510" t="inlineStr">
        <is>
          <t>c03vqbr</t>
        </is>
      </c>
    </row>
    <row r="32511">
      <c r="A32511" t="inlineStr">
        <is>
          <t>c03vu35</t>
        </is>
      </c>
      <c r="B32511" t="inlineStr">
        <is>
          <t>6hsfq</t>
        </is>
      </c>
      <c r="C32511" t="inlineStr">
        <is>
          <t>[deleted]</t>
        </is>
      </c>
      <c r="D32511" t="inlineStr">
        <is>
          <t>c03vu1l</t>
        </is>
      </c>
    </row>
    <row r="32512">
      <c r="A32512" t="inlineStr">
        <is>
          <t>c03vue4</t>
        </is>
      </c>
      <c r="B32512" t="inlineStr">
        <is>
          <t>6hsfq</t>
        </is>
      </c>
      <c r="C32512" t="inlineStr">
        <is>
          <t>davidreavis</t>
        </is>
      </c>
      <c r="D32512" t="inlineStr">
        <is>
          <t>c03vnr4</t>
        </is>
      </c>
    </row>
    <row r="32513">
      <c r="A32513" t="inlineStr">
        <is>
          <t>c03vuit</t>
        </is>
      </c>
      <c r="B32513" t="inlineStr">
        <is>
          <t>6hsfq</t>
        </is>
      </c>
      <c r="C32513" t="inlineStr">
        <is>
          <t>davidreavis</t>
        </is>
      </c>
      <c r="D32513" t="inlineStr">
        <is>
          <t>c03vovk</t>
        </is>
      </c>
    </row>
    <row r="32514">
      <c r="A32514" t="inlineStr">
        <is>
          <t>c03vuks</t>
        </is>
      </c>
      <c r="B32514" t="inlineStr">
        <is>
          <t>6hsfq</t>
        </is>
      </c>
      <c r="C32514" t="inlineStr">
        <is>
          <t>ominous</t>
        </is>
      </c>
      <c r="D32514" t="inlineStr">
        <is>
          <t>c03vrcy</t>
        </is>
      </c>
    </row>
    <row r="32515">
      <c r="A32515" t="inlineStr">
        <is>
          <t>c03vung</t>
        </is>
      </c>
      <c r="B32515" t="inlineStr">
        <is>
          <t>6hsfq</t>
        </is>
      </c>
      <c r="C32515" t="inlineStr">
        <is>
          <t>break99</t>
        </is>
      </c>
      <c r="D32515" t="inlineStr">
        <is>
          <t>c03vr94</t>
        </is>
      </c>
    </row>
    <row r="32516">
      <c r="A32516" t="inlineStr">
        <is>
          <t>c03vupr</t>
        </is>
      </c>
      <c r="B32516" t="inlineStr">
        <is>
          <t>6hsfq</t>
        </is>
      </c>
      <c r="C32516" t="inlineStr">
        <is>
          <t>TripMaster_Monkey</t>
        </is>
      </c>
      <c r="D32516" t="inlineStr">
        <is>
          <t>c03vung</t>
        </is>
      </c>
    </row>
    <row r="32517">
      <c r="A32517" t="inlineStr">
        <is>
          <t>c03vvkz</t>
        </is>
      </c>
      <c r="B32517" t="inlineStr">
        <is>
          <t>6hsfq</t>
        </is>
      </c>
      <c r="C32517" t="inlineStr">
        <is>
          <t>raouldukeesq</t>
        </is>
      </c>
      <c r="D32517" t="inlineStr">
        <is>
          <t>6hsfq</t>
        </is>
      </c>
    </row>
    <row r="32518">
      <c r="A32518" t="inlineStr">
        <is>
          <t>c03vvll</t>
        </is>
      </c>
      <c r="B32518" t="inlineStr">
        <is>
          <t>6hsfq</t>
        </is>
      </c>
      <c r="C32518" t="inlineStr">
        <is>
          <t>StoneMe</t>
        </is>
      </c>
      <c r="D32518" t="inlineStr">
        <is>
          <t>c03vrnm</t>
        </is>
      </c>
    </row>
    <row r="32519">
      <c r="A32519" t="inlineStr">
        <is>
          <t>c03vvtu</t>
        </is>
      </c>
      <c r="B32519" t="inlineStr">
        <is>
          <t>6hsfq</t>
        </is>
      </c>
      <c r="C32519" t="inlineStr">
        <is>
          <t>StoneMe</t>
        </is>
      </c>
      <c r="D32519" t="inlineStr">
        <is>
          <t>c03vrc1</t>
        </is>
      </c>
    </row>
    <row r="32520">
      <c r="A32520" t="inlineStr">
        <is>
          <t>c03vw15</t>
        </is>
      </c>
      <c r="B32520" t="inlineStr">
        <is>
          <t>6hsfq</t>
        </is>
      </c>
      <c r="C32520" t="inlineStr">
        <is>
          <t>StoneMe</t>
        </is>
      </c>
      <c r="D32520" t="inlineStr">
        <is>
          <t>c03vrka</t>
        </is>
      </c>
    </row>
    <row r="32521">
      <c r="A32521" t="inlineStr">
        <is>
          <t>c03vwgv</t>
        </is>
      </c>
      <c r="B32521" t="inlineStr">
        <is>
          <t>6hsfq</t>
        </is>
      </c>
      <c r="C32521" t="inlineStr">
        <is>
          <t>[deleted]</t>
        </is>
      </c>
      <c r="D32521" t="inlineStr">
        <is>
          <t>6hsfq</t>
        </is>
      </c>
    </row>
    <row r="32522">
      <c r="A32522" t="inlineStr">
        <is>
          <t>c03vz1b</t>
        </is>
      </c>
      <c r="B32522" t="inlineStr">
        <is>
          <t>6hsfq</t>
        </is>
      </c>
      <c r="C32522" t="inlineStr">
        <is>
          <t>doody</t>
        </is>
      </c>
      <c r="D32522" t="inlineStr">
        <is>
          <t>c03vrc1</t>
        </is>
      </c>
    </row>
    <row r="32523">
      <c r="A32523" t="inlineStr">
        <is>
          <t>c03vz35</t>
        </is>
      </c>
      <c r="B32523" t="inlineStr">
        <is>
          <t>6hsfq</t>
        </is>
      </c>
      <c r="C32523" t="inlineStr">
        <is>
          <t>doody</t>
        </is>
      </c>
      <c r="D32523" t="inlineStr">
        <is>
          <t>c03vuit</t>
        </is>
      </c>
    </row>
    <row r="32524">
      <c r="A32524" t="inlineStr">
        <is>
          <t>c03vz3c</t>
        </is>
      </c>
      <c r="B32524" t="inlineStr">
        <is>
          <t>6hsfq</t>
        </is>
      </c>
      <c r="C32524" t="inlineStr">
        <is>
          <t>doody</t>
        </is>
      </c>
      <c r="D32524" t="inlineStr">
        <is>
          <t>c03vpyz</t>
        </is>
      </c>
    </row>
    <row r="32525">
      <c r="A32525" t="inlineStr">
        <is>
          <t>c03vz49</t>
        </is>
      </c>
      <c r="B32525" t="inlineStr">
        <is>
          <t>6hsfq</t>
        </is>
      </c>
      <c r="C32525" t="inlineStr">
        <is>
          <t>doody</t>
        </is>
      </c>
      <c r="D32525" t="inlineStr">
        <is>
          <t>c03vtzp</t>
        </is>
      </c>
    </row>
    <row r="32526">
      <c r="A32526" t="inlineStr">
        <is>
          <t>c03vz53</t>
        </is>
      </c>
      <c r="B32526" t="inlineStr">
        <is>
          <t>6hsfq</t>
        </is>
      </c>
      <c r="C32526" t="inlineStr">
        <is>
          <t>doody</t>
        </is>
      </c>
      <c r="D32526" t="inlineStr">
        <is>
          <t>c03vqf6</t>
        </is>
      </c>
    </row>
    <row r="32527">
      <c r="A32527" t="inlineStr">
        <is>
          <t>c03vzxk</t>
        </is>
      </c>
      <c r="B32527" t="inlineStr">
        <is>
          <t>6hsfq</t>
        </is>
      </c>
      <c r="C32527" t="inlineStr">
        <is>
          <t>willwork4rmb</t>
        </is>
      </c>
      <c r="D32527" t="inlineStr">
        <is>
          <t>c03vz3c</t>
        </is>
      </c>
    </row>
    <row r="32528">
      <c r="A32528" t="inlineStr">
        <is>
          <t>c03w0tx</t>
        </is>
      </c>
      <c r="B32528" t="inlineStr">
        <is>
          <t>6hsfq</t>
        </is>
      </c>
      <c r="C32528" t="inlineStr">
        <is>
          <t>Captain-Obliviouss</t>
        </is>
      </c>
      <c r="D32528" t="inlineStr">
        <is>
          <t>c03vz1b</t>
        </is>
      </c>
    </row>
    <row r="32529">
      <c r="A32529" t="inlineStr">
        <is>
          <t>c03w0ux</t>
        </is>
      </c>
      <c r="B32529" t="inlineStr">
        <is>
          <t>6hsfq</t>
        </is>
      </c>
      <c r="C32529" t="inlineStr">
        <is>
          <t>Captain-Obliviouss</t>
        </is>
      </c>
      <c r="D32529" t="inlineStr">
        <is>
          <t>c03vw15</t>
        </is>
      </c>
    </row>
    <row r="32530">
      <c r="A32530" t="inlineStr">
        <is>
          <t>c03w1b5</t>
        </is>
      </c>
      <c r="B32530" t="inlineStr">
        <is>
          <t>6hsfq</t>
        </is>
      </c>
      <c r="C32530" t="inlineStr">
        <is>
          <t>doody</t>
        </is>
      </c>
      <c r="D32530" t="inlineStr">
        <is>
          <t>c03w0tx</t>
        </is>
      </c>
    </row>
    <row r="32531">
      <c r="A32531" t="inlineStr">
        <is>
          <t>c03w1ay</t>
        </is>
      </c>
      <c r="B32531" t="inlineStr">
        <is>
          <t>6hsfq</t>
        </is>
      </c>
      <c r="C32531" t="inlineStr">
        <is>
          <t>doody</t>
        </is>
      </c>
      <c r="D32531" t="inlineStr">
        <is>
          <t>c03vzxk</t>
        </is>
      </c>
    </row>
    <row r="32532">
      <c r="A32532" t="inlineStr">
        <is>
          <t>c03w2x4</t>
        </is>
      </c>
      <c r="B32532" t="inlineStr">
        <is>
          <t>6hsfq</t>
        </is>
      </c>
      <c r="C32532" t="inlineStr">
        <is>
          <t>willwork4rmb</t>
        </is>
      </c>
      <c r="D32532" t="inlineStr">
        <is>
          <t>c03w1ay</t>
        </is>
      </c>
    </row>
    <row r="32533">
      <c r="A32533" t="inlineStr">
        <is>
          <t>c03w30b</t>
        </is>
      </c>
      <c r="B32533" t="inlineStr">
        <is>
          <t>6hsfq</t>
        </is>
      </c>
      <c r="C32533" t="inlineStr">
        <is>
          <t>doody</t>
        </is>
      </c>
      <c r="D32533" t="inlineStr">
        <is>
          <t>c03w2x4</t>
        </is>
      </c>
    </row>
    <row r="32534">
      <c r="A32534" t="inlineStr">
        <is>
          <t>c03w5as</t>
        </is>
      </c>
      <c r="B32534" t="inlineStr">
        <is>
          <t>6hsfq</t>
        </is>
      </c>
      <c r="C32534" t="inlineStr">
        <is>
          <t>Captain-Obliviouss</t>
        </is>
      </c>
      <c r="D32534" t="inlineStr">
        <is>
          <t>c03w1b5</t>
        </is>
      </c>
    </row>
    <row r="32535">
      <c r="A32535" t="inlineStr">
        <is>
          <t>c03w7fx</t>
        </is>
      </c>
      <c r="B32535" t="inlineStr">
        <is>
          <t>6hsfq</t>
        </is>
      </c>
      <c r="C32535" t="inlineStr">
        <is>
          <t>doody</t>
        </is>
      </c>
      <c r="D32535" t="inlineStr">
        <is>
          <t>c03w5as</t>
        </is>
      </c>
    </row>
    <row r="32536">
      <c r="A32536" t="inlineStr">
        <is>
          <t>c03w7xx</t>
        </is>
      </c>
      <c r="B32536" t="inlineStr">
        <is>
          <t>6hsfq</t>
        </is>
      </c>
      <c r="C32536" t="inlineStr">
        <is>
          <t>break99</t>
        </is>
      </c>
      <c r="D32536" t="inlineStr">
        <is>
          <t>c03vupr</t>
        </is>
      </c>
    </row>
    <row r="32537">
      <c r="A32537" t="inlineStr">
        <is>
          <t>6ht5e</t>
        </is>
      </c>
      <c r="B32537" t="inlineStr">
        <is>
          <t>6ht5e</t>
        </is>
      </c>
      <c r="C32537" t="inlineStr">
        <is>
          <t>twolf1</t>
        </is>
      </c>
      <c r="D32537" t="inlineStr"/>
    </row>
    <row r="32538">
      <c r="A32538" t="inlineStr">
        <is>
          <t>c03vp11</t>
        </is>
      </c>
      <c r="B32538" t="inlineStr">
        <is>
          <t>6ht5e</t>
        </is>
      </c>
      <c r="C32538" t="inlineStr">
        <is>
          <t>sb404</t>
        </is>
      </c>
      <c r="D32538" t="inlineStr">
        <is>
          <t>6ht5e</t>
        </is>
      </c>
    </row>
    <row r="32539">
      <c r="A32539" t="inlineStr">
        <is>
          <t>c03vp1k</t>
        </is>
      </c>
      <c r="B32539" t="inlineStr">
        <is>
          <t>6ht5e</t>
        </is>
      </c>
      <c r="C32539" t="inlineStr">
        <is>
          <t>[deleted]</t>
        </is>
      </c>
      <c r="D32539" t="inlineStr">
        <is>
          <t>6ht5e</t>
        </is>
      </c>
    </row>
    <row r="32540">
      <c r="A32540" t="inlineStr">
        <is>
          <t>c03vp29</t>
        </is>
      </c>
      <c r="B32540" t="inlineStr">
        <is>
          <t>6ht5e</t>
        </is>
      </c>
      <c r="C32540" t="inlineStr">
        <is>
          <t>argeaux</t>
        </is>
      </c>
      <c r="D32540" t="inlineStr">
        <is>
          <t>6ht5e</t>
        </is>
      </c>
    </row>
    <row r="32541">
      <c r="A32541" t="inlineStr">
        <is>
          <t>c03vpet</t>
        </is>
      </c>
      <c r="B32541" t="inlineStr">
        <is>
          <t>6ht5e</t>
        </is>
      </c>
      <c r="C32541" t="inlineStr">
        <is>
          <t>limprichard</t>
        </is>
      </c>
      <c r="D32541" t="inlineStr">
        <is>
          <t>6ht5e</t>
        </is>
      </c>
    </row>
    <row r="32542">
      <c r="A32542" t="inlineStr">
        <is>
          <t>c03vpf2</t>
        </is>
      </c>
      <c r="B32542" t="inlineStr">
        <is>
          <t>6ht5e</t>
        </is>
      </c>
      <c r="C32542" t="inlineStr">
        <is>
          <t>[deleted]</t>
        </is>
      </c>
      <c r="D32542" t="inlineStr">
        <is>
          <t>6ht5e</t>
        </is>
      </c>
    </row>
    <row r="32543">
      <c r="A32543" t="inlineStr">
        <is>
          <t>c03vpgv</t>
        </is>
      </c>
      <c r="B32543" t="inlineStr">
        <is>
          <t>6ht5e</t>
        </is>
      </c>
      <c r="C32543" t="inlineStr">
        <is>
          <t>[deleted]</t>
        </is>
      </c>
      <c r="D32543" t="inlineStr">
        <is>
          <t>6ht5e</t>
        </is>
      </c>
    </row>
    <row r="32544">
      <c r="A32544" t="inlineStr">
        <is>
          <t>c03vphk</t>
        </is>
      </c>
      <c r="B32544" t="inlineStr">
        <is>
          <t>6ht5e</t>
        </is>
      </c>
      <c r="C32544" t="inlineStr">
        <is>
          <t>cuddles666</t>
        </is>
      </c>
      <c r="D32544" t="inlineStr">
        <is>
          <t>6ht5e</t>
        </is>
      </c>
    </row>
    <row r="32545">
      <c r="A32545" t="inlineStr">
        <is>
          <t>c03vpl1</t>
        </is>
      </c>
      <c r="B32545" t="inlineStr">
        <is>
          <t>6ht5e</t>
        </is>
      </c>
      <c r="C32545" t="inlineStr">
        <is>
          <t>peregrine</t>
        </is>
      </c>
      <c r="D32545" t="inlineStr">
        <is>
          <t>c03vp1k</t>
        </is>
      </c>
    </row>
    <row r="32546">
      <c r="A32546" t="inlineStr">
        <is>
          <t>c03vpn2</t>
        </is>
      </c>
      <c r="B32546" t="inlineStr">
        <is>
          <t>6ht5e</t>
        </is>
      </c>
      <c r="C32546" t="inlineStr">
        <is>
          <t>whatwedo</t>
        </is>
      </c>
      <c r="D32546" t="inlineStr">
        <is>
          <t>6ht5e</t>
        </is>
      </c>
    </row>
    <row r="32547">
      <c r="A32547" t="inlineStr">
        <is>
          <t>c03vpr4</t>
        </is>
      </c>
      <c r="B32547" t="inlineStr">
        <is>
          <t>6ht5e</t>
        </is>
      </c>
      <c r="C32547" t="inlineStr">
        <is>
          <t>willwork4rmb</t>
        </is>
      </c>
      <c r="D32547" t="inlineStr">
        <is>
          <t>6ht5e</t>
        </is>
      </c>
    </row>
    <row r="32548">
      <c r="A32548" t="inlineStr">
        <is>
          <t>c03vprh</t>
        </is>
      </c>
      <c r="B32548" t="inlineStr">
        <is>
          <t>6ht5e</t>
        </is>
      </c>
      <c r="C32548" t="inlineStr">
        <is>
          <t>Sqwirl</t>
        </is>
      </c>
      <c r="D32548" t="inlineStr">
        <is>
          <t>6ht5e</t>
        </is>
      </c>
    </row>
    <row r="32549">
      <c r="A32549" t="inlineStr">
        <is>
          <t>c03vps5</t>
        </is>
      </c>
      <c r="B32549" t="inlineStr">
        <is>
          <t>6ht5e</t>
        </is>
      </c>
      <c r="C32549" t="inlineStr">
        <is>
          <t>peteyH</t>
        </is>
      </c>
      <c r="D32549" t="inlineStr">
        <is>
          <t>6ht5e</t>
        </is>
      </c>
    </row>
    <row r="32550">
      <c r="A32550" t="inlineStr">
        <is>
          <t>c03vpsw</t>
        </is>
      </c>
      <c r="B32550" t="inlineStr">
        <is>
          <t>6ht5e</t>
        </is>
      </c>
      <c r="C32550" t="inlineStr">
        <is>
          <t>[deleted]</t>
        </is>
      </c>
      <c r="D32550" t="inlineStr">
        <is>
          <t>c03vpf2</t>
        </is>
      </c>
    </row>
    <row r="32551">
      <c r="A32551" t="inlineStr">
        <is>
          <t>c03vpsg</t>
        </is>
      </c>
      <c r="B32551" t="inlineStr">
        <is>
          <t>6ht5e</t>
        </is>
      </c>
      <c r="C32551" t="inlineStr">
        <is>
          <t>doody</t>
        </is>
      </c>
      <c r="D32551" t="inlineStr">
        <is>
          <t>c03vp29</t>
        </is>
      </c>
    </row>
    <row r="32552">
      <c r="A32552" t="inlineStr">
        <is>
          <t>c03vptk</t>
        </is>
      </c>
      <c r="B32552" t="inlineStr">
        <is>
          <t>6ht5e</t>
        </is>
      </c>
      <c r="C32552" t="inlineStr">
        <is>
          <t>the_neubie</t>
        </is>
      </c>
      <c r="D32552" t="inlineStr">
        <is>
          <t>6ht5e</t>
        </is>
      </c>
    </row>
    <row r="32553">
      <c r="A32553" t="inlineStr">
        <is>
          <t>c03vptu</t>
        </is>
      </c>
      <c r="B32553" t="inlineStr">
        <is>
          <t>6ht5e</t>
        </is>
      </c>
      <c r="C32553" t="inlineStr">
        <is>
          <t>[deleted]</t>
        </is>
      </c>
      <c r="D32553" t="inlineStr">
        <is>
          <t>c03vpet</t>
        </is>
      </c>
    </row>
    <row r="32554">
      <c r="A32554" t="inlineStr">
        <is>
          <t>c03vpug</t>
        </is>
      </c>
      <c r="B32554" t="inlineStr">
        <is>
          <t>6ht5e</t>
        </is>
      </c>
      <c r="C32554" t="inlineStr">
        <is>
          <t>the_neubie</t>
        </is>
      </c>
      <c r="D32554" t="inlineStr">
        <is>
          <t>c03vp11</t>
        </is>
      </c>
    </row>
    <row r="32555">
      <c r="A32555" t="inlineStr">
        <is>
          <t>c03vpum</t>
        </is>
      </c>
      <c r="B32555" t="inlineStr">
        <is>
          <t>6ht5e</t>
        </is>
      </c>
      <c r="C32555" t="inlineStr">
        <is>
          <t>[deleted]</t>
        </is>
      </c>
      <c r="D32555" t="inlineStr">
        <is>
          <t>6ht5e</t>
        </is>
      </c>
    </row>
    <row r="32556">
      <c r="A32556" t="inlineStr">
        <is>
          <t>c03vpwd</t>
        </is>
      </c>
      <c r="B32556" t="inlineStr">
        <is>
          <t>6ht5e</t>
        </is>
      </c>
      <c r="C32556" t="inlineStr">
        <is>
          <t>alumi</t>
        </is>
      </c>
      <c r="D32556" t="inlineStr">
        <is>
          <t>6ht5e</t>
        </is>
      </c>
    </row>
    <row r="32557">
      <c r="A32557" t="inlineStr">
        <is>
          <t>c03vpxs</t>
        </is>
      </c>
      <c r="B32557" t="inlineStr">
        <is>
          <t>6ht5e</t>
        </is>
      </c>
      <c r="C32557" t="inlineStr">
        <is>
          <t>[deleted]</t>
        </is>
      </c>
      <c r="D32557" t="inlineStr">
        <is>
          <t>6ht5e</t>
        </is>
      </c>
    </row>
    <row r="32558">
      <c r="A32558" t="inlineStr">
        <is>
          <t>c03vpyi</t>
        </is>
      </c>
      <c r="B32558" t="inlineStr">
        <is>
          <t>6ht5e</t>
        </is>
      </c>
      <c r="C32558" t="inlineStr">
        <is>
          <t>[deleted]</t>
        </is>
      </c>
      <c r="D32558" t="inlineStr">
        <is>
          <t>6ht5e</t>
        </is>
      </c>
    </row>
    <row r="32559">
      <c r="A32559" t="inlineStr">
        <is>
          <t>c03vpz0</t>
        </is>
      </c>
      <c r="B32559" t="inlineStr">
        <is>
          <t>6ht5e</t>
        </is>
      </c>
      <c r="C32559" t="inlineStr">
        <is>
          <t>clinintern</t>
        </is>
      </c>
      <c r="D32559" t="inlineStr">
        <is>
          <t>c03vpr4</t>
        </is>
      </c>
    </row>
    <row r="32560">
      <c r="A32560" t="inlineStr">
        <is>
          <t>c03vpzp</t>
        </is>
      </c>
      <c r="B32560" t="inlineStr">
        <is>
          <t>6ht5e</t>
        </is>
      </c>
      <c r="C32560" t="inlineStr">
        <is>
          <t>[deleted]</t>
        </is>
      </c>
      <c r="D32560" t="inlineStr">
        <is>
          <t>c03vpsg</t>
        </is>
      </c>
    </row>
    <row r="32561">
      <c r="A32561" t="inlineStr">
        <is>
          <t>c03vq0e</t>
        </is>
      </c>
      <c r="B32561" t="inlineStr">
        <is>
          <t>6ht5e</t>
        </is>
      </c>
      <c r="C32561" t="inlineStr">
        <is>
          <t>[deleted]</t>
        </is>
      </c>
      <c r="D32561" t="inlineStr">
        <is>
          <t>c03vpzp</t>
        </is>
      </c>
    </row>
    <row r="32562">
      <c r="A32562" t="inlineStr">
        <is>
          <t>c03vq0j</t>
        </is>
      </c>
      <c r="B32562" t="inlineStr">
        <is>
          <t>6ht5e</t>
        </is>
      </c>
      <c r="C32562" t="inlineStr">
        <is>
          <t>[deleted]</t>
        </is>
      </c>
      <c r="D32562" t="inlineStr">
        <is>
          <t>c03vpsw</t>
        </is>
      </c>
    </row>
    <row r="32563">
      <c r="A32563" t="inlineStr">
        <is>
          <t>c03vq0m</t>
        </is>
      </c>
      <c r="B32563" t="inlineStr">
        <is>
          <t>6ht5e</t>
        </is>
      </c>
      <c r="C32563" t="inlineStr">
        <is>
          <t>[deleted]</t>
        </is>
      </c>
      <c r="D32563" t="inlineStr">
        <is>
          <t>c03vq0e</t>
        </is>
      </c>
    </row>
    <row r="32564">
      <c r="A32564" t="inlineStr">
        <is>
          <t>c03vq0s</t>
        </is>
      </c>
      <c r="B32564" t="inlineStr">
        <is>
          <t>6ht5e</t>
        </is>
      </c>
      <c r="C32564" t="inlineStr">
        <is>
          <t>casual_observer</t>
        </is>
      </c>
      <c r="D32564" t="inlineStr">
        <is>
          <t>c03vp29</t>
        </is>
      </c>
    </row>
    <row r="32565">
      <c r="A32565" t="inlineStr">
        <is>
          <t>c03vq0x</t>
        </is>
      </c>
      <c r="B32565" t="inlineStr">
        <is>
          <t>6ht5e</t>
        </is>
      </c>
      <c r="C32565" t="inlineStr">
        <is>
          <t>[deleted]</t>
        </is>
      </c>
      <c r="D32565" t="inlineStr">
        <is>
          <t>c03vptu</t>
        </is>
      </c>
    </row>
    <row r="32566">
      <c r="A32566" t="inlineStr">
        <is>
          <t>c03vq1o</t>
        </is>
      </c>
      <c r="B32566" t="inlineStr">
        <is>
          <t>6ht5e</t>
        </is>
      </c>
      <c r="C32566" t="inlineStr">
        <is>
          <t>OmicronPersei8</t>
        </is>
      </c>
      <c r="D32566" t="inlineStr">
        <is>
          <t>6ht5e</t>
        </is>
      </c>
    </row>
    <row r="32567">
      <c r="A32567" t="inlineStr">
        <is>
          <t>c03vq1q</t>
        </is>
      </c>
      <c r="B32567" t="inlineStr">
        <is>
          <t>6ht5e</t>
        </is>
      </c>
      <c r="C32567" t="inlineStr">
        <is>
          <t>numlok</t>
        </is>
      </c>
      <c r="D32567" t="inlineStr">
        <is>
          <t>6ht5e</t>
        </is>
      </c>
    </row>
    <row r="32568">
      <c r="A32568" t="inlineStr">
        <is>
          <t>c03vq1r</t>
        </is>
      </c>
      <c r="B32568" t="inlineStr">
        <is>
          <t>6ht5e</t>
        </is>
      </c>
      <c r="C32568" t="inlineStr">
        <is>
          <t>whatwedo</t>
        </is>
      </c>
      <c r="D32568" t="inlineStr">
        <is>
          <t>c03vpxs</t>
        </is>
      </c>
    </row>
    <row r="32569">
      <c r="A32569" t="inlineStr">
        <is>
          <t>c03vq11</t>
        </is>
      </c>
      <c r="B32569" t="inlineStr">
        <is>
          <t>6ht5e</t>
        </is>
      </c>
      <c r="C32569" t="inlineStr">
        <is>
          <t>willwork4rmb</t>
        </is>
      </c>
      <c r="D32569" t="inlineStr">
        <is>
          <t>c03vpz0</t>
        </is>
      </c>
    </row>
    <row r="32570">
      <c r="A32570" t="inlineStr">
        <is>
          <t>c03vq2g</t>
        </is>
      </c>
      <c r="B32570" t="inlineStr">
        <is>
          <t>6ht5e</t>
        </is>
      </c>
      <c r="C32570" t="inlineStr">
        <is>
          <t>[deleted]</t>
        </is>
      </c>
      <c r="D32570" t="inlineStr">
        <is>
          <t>c03vpxs</t>
        </is>
      </c>
    </row>
    <row r="32571">
      <c r="A32571" t="inlineStr">
        <is>
          <t>c03vq2j</t>
        </is>
      </c>
      <c r="B32571" t="inlineStr">
        <is>
          <t>6ht5e</t>
        </is>
      </c>
      <c r="C32571" t="inlineStr">
        <is>
          <t>ralphwiggum</t>
        </is>
      </c>
      <c r="D32571" t="inlineStr">
        <is>
          <t>c03vq0m</t>
        </is>
      </c>
    </row>
    <row r="32572">
      <c r="A32572" t="inlineStr">
        <is>
          <t>c03vq2s</t>
        </is>
      </c>
      <c r="B32572" t="inlineStr">
        <is>
          <t>6ht5e</t>
        </is>
      </c>
      <c r="C32572" t="inlineStr">
        <is>
          <t>[deleted]</t>
        </is>
      </c>
      <c r="D32572" t="inlineStr">
        <is>
          <t>6ht5e</t>
        </is>
      </c>
    </row>
    <row r="32573">
      <c r="A32573" t="inlineStr">
        <is>
          <t>c03vq2z</t>
        </is>
      </c>
      <c r="B32573" t="inlineStr">
        <is>
          <t>6ht5e</t>
        </is>
      </c>
      <c r="C32573" t="inlineStr">
        <is>
          <t>constitutionranger</t>
        </is>
      </c>
      <c r="D32573" t="inlineStr">
        <is>
          <t>6ht5e</t>
        </is>
      </c>
    </row>
    <row r="32574">
      <c r="A32574" t="inlineStr">
        <is>
          <t>c03vq39</t>
        </is>
      </c>
      <c r="B32574" t="inlineStr">
        <is>
          <t>6ht5e</t>
        </is>
      </c>
      <c r="C32574" t="inlineStr">
        <is>
          <t>dante50</t>
        </is>
      </c>
      <c r="D32574" t="inlineStr">
        <is>
          <t>6ht5e</t>
        </is>
      </c>
    </row>
    <row r="32575">
      <c r="A32575" t="inlineStr">
        <is>
          <t>c03vq3d</t>
        </is>
      </c>
      <c r="B32575" t="inlineStr">
        <is>
          <t>6ht5e</t>
        </is>
      </c>
      <c r="C32575" t="inlineStr">
        <is>
          <t>[deleted]</t>
        </is>
      </c>
      <c r="D32575" t="inlineStr">
        <is>
          <t>c03vq0m</t>
        </is>
      </c>
    </row>
    <row r="32576">
      <c r="A32576" t="inlineStr">
        <is>
          <t>c03vq2p</t>
        </is>
      </c>
      <c r="B32576" t="inlineStr">
        <is>
          <t>6ht5e</t>
        </is>
      </c>
      <c r="C32576" t="inlineStr">
        <is>
          <t>[deleted]</t>
        </is>
      </c>
      <c r="D32576" t="inlineStr">
        <is>
          <t>c03vq1r</t>
        </is>
      </c>
    </row>
    <row r="32577">
      <c r="A32577" t="inlineStr">
        <is>
          <t>c03vq3i</t>
        </is>
      </c>
      <c r="B32577" t="inlineStr">
        <is>
          <t>6ht5e</t>
        </is>
      </c>
      <c r="C32577" t="inlineStr">
        <is>
          <t>[deleted]</t>
        </is>
      </c>
      <c r="D32577" t="inlineStr">
        <is>
          <t>c03vq2j</t>
        </is>
      </c>
    </row>
    <row r="32578">
      <c r="A32578" t="inlineStr">
        <is>
          <t>c03vq3n</t>
        </is>
      </c>
      <c r="B32578" t="inlineStr">
        <is>
          <t>6ht5e</t>
        </is>
      </c>
      <c r="C32578" t="inlineStr">
        <is>
          <t>kylev</t>
        </is>
      </c>
      <c r="D32578" t="inlineStr">
        <is>
          <t>c03vpgv</t>
        </is>
      </c>
    </row>
    <row r="32579">
      <c r="A32579" t="inlineStr">
        <is>
          <t>c03vq3z</t>
        </is>
      </c>
      <c r="B32579" t="inlineStr">
        <is>
          <t>6ht5e</t>
        </is>
      </c>
      <c r="C32579" t="inlineStr">
        <is>
          <t>bamobrien</t>
        </is>
      </c>
      <c r="D32579" t="inlineStr">
        <is>
          <t>6ht5e</t>
        </is>
      </c>
    </row>
    <row r="32580">
      <c r="A32580" t="inlineStr">
        <is>
          <t>c03vq49</t>
        </is>
      </c>
      <c r="B32580" t="inlineStr">
        <is>
          <t>6ht5e</t>
        </is>
      </c>
      <c r="C32580" t="inlineStr">
        <is>
          <t>constitutionranger</t>
        </is>
      </c>
      <c r="D32580" t="inlineStr">
        <is>
          <t>c03vq0s</t>
        </is>
      </c>
    </row>
    <row r="32581">
      <c r="A32581" t="inlineStr">
        <is>
          <t>c03vq4a</t>
        </is>
      </c>
      <c r="B32581" t="inlineStr">
        <is>
          <t>6ht5e</t>
        </is>
      </c>
      <c r="C32581" t="inlineStr">
        <is>
          <t>Captain-Obliviouss</t>
        </is>
      </c>
      <c r="D32581" t="inlineStr">
        <is>
          <t>c03vq0e</t>
        </is>
      </c>
    </row>
    <row r="32582">
      <c r="A32582" t="inlineStr">
        <is>
          <t>c03vq4i</t>
        </is>
      </c>
      <c r="B32582" t="inlineStr">
        <is>
          <t>6ht5e</t>
        </is>
      </c>
      <c r="C32582" t="inlineStr">
        <is>
          <t>[deleted]</t>
        </is>
      </c>
      <c r="D32582" t="inlineStr">
        <is>
          <t>c03vq0j</t>
        </is>
      </c>
    </row>
    <row r="32583">
      <c r="A32583" t="inlineStr">
        <is>
          <t>c03vq4j</t>
        </is>
      </c>
      <c r="B32583" t="inlineStr">
        <is>
          <t>6ht5e</t>
        </is>
      </c>
      <c r="C32583" t="inlineStr">
        <is>
          <t>[deleted]</t>
        </is>
      </c>
      <c r="D32583" t="inlineStr">
        <is>
          <t>c03vptu</t>
        </is>
      </c>
    </row>
    <row r="32584">
      <c r="A32584" t="inlineStr">
        <is>
          <t>c03vq4p</t>
        </is>
      </c>
      <c r="B32584" t="inlineStr">
        <is>
          <t>6ht5e</t>
        </is>
      </c>
      <c r="C32584" t="inlineStr">
        <is>
          <t>Captain-Obliviouss</t>
        </is>
      </c>
      <c r="D32584" t="inlineStr">
        <is>
          <t>c03vpsw</t>
        </is>
      </c>
    </row>
    <row r="32585">
      <c r="A32585" t="inlineStr">
        <is>
          <t>c03vq54</t>
        </is>
      </c>
      <c r="B32585" t="inlineStr">
        <is>
          <t>6ht5e</t>
        </is>
      </c>
      <c r="C32585" t="inlineStr">
        <is>
          <t>[deleted]</t>
        </is>
      </c>
      <c r="D32585" t="inlineStr">
        <is>
          <t>c03vq0s</t>
        </is>
      </c>
    </row>
    <row r="32586">
      <c r="A32586" t="inlineStr">
        <is>
          <t>c03vq5e</t>
        </is>
      </c>
      <c r="B32586" t="inlineStr">
        <is>
          <t>6ht5e</t>
        </is>
      </c>
      <c r="C32586" t="inlineStr">
        <is>
          <t>[deleted]</t>
        </is>
      </c>
      <c r="D32586" t="inlineStr">
        <is>
          <t>c03vq0x</t>
        </is>
      </c>
    </row>
    <row r="32587">
      <c r="A32587" t="inlineStr">
        <is>
          <t>c03vq62</t>
        </is>
      </c>
      <c r="B32587" t="inlineStr">
        <is>
          <t>6ht5e</t>
        </is>
      </c>
      <c r="C32587" t="inlineStr">
        <is>
          <t>[deleted]</t>
        </is>
      </c>
      <c r="D32587" t="inlineStr">
        <is>
          <t>c03vq0j</t>
        </is>
      </c>
    </row>
    <row r="32588">
      <c r="A32588" t="inlineStr">
        <is>
          <t>c03vq5f</t>
        </is>
      </c>
      <c r="B32588" t="inlineStr">
        <is>
          <t>6ht5e</t>
        </is>
      </c>
      <c r="C32588" t="inlineStr">
        <is>
          <t>Captain-Obliviouss</t>
        </is>
      </c>
      <c r="D32588" t="inlineStr">
        <is>
          <t>c03vq4j</t>
        </is>
      </c>
    </row>
    <row r="32589">
      <c r="A32589" t="inlineStr">
        <is>
          <t>c03vq68</t>
        </is>
      </c>
      <c r="B32589" t="inlineStr">
        <is>
          <t>6ht5e</t>
        </is>
      </c>
      <c r="C32589" t="inlineStr">
        <is>
          <t>Captain-Obliviouss</t>
        </is>
      </c>
      <c r="D32589" t="inlineStr">
        <is>
          <t>c03vptk</t>
        </is>
      </c>
    </row>
    <row r="32590">
      <c r="A32590" t="inlineStr">
        <is>
          <t>c03vq6b</t>
        </is>
      </c>
      <c r="B32590" t="inlineStr">
        <is>
          <t>6ht5e</t>
        </is>
      </c>
      <c r="C32590" t="inlineStr">
        <is>
          <t>[deleted]</t>
        </is>
      </c>
      <c r="D32590" t="inlineStr">
        <is>
          <t>c03vq3d</t>
        </is>
      </c>
    </row>
    <row r="32591">
      <c r="A32591" t="inlineStr">
        <is>
          <t>c03vq6g</t>
        </is>
      </c>
      <c r="B32591" t="inlineStr">
        <is>
          <t>6ht5e</t>
        </is>
      </c>
      <c r="C32591" t="inlineStr">
        <is>
          <t>Captain-Obliviouss</t>
        </is>
      </c>
      <c r="D32591" t="inlineStr">
        <is>
          <t>c03vpwd</t>
        </is>
      </c>
    </row>
    <row r="32592">
      <c r="A32592" t="inlineStr">
        <is>
          <t>c03vq6i</t>
        </is>
      </c>
      <c r="B32592" t="inlineStr">
        <is>
          <t>6ht5e</t>
        </is>
      </c>
      <c r="C32592" t="inlineStr">
        <is>
          <t>veritaze</t>
        </is>
      </c>
      <c r="D32592" t="inlineStr">
        <is>
          <t>6ht5e</t>
        </is>
      </c>
    </row>
    <row r="32593">
      <c r="A32593" t="inlineStr">
        <is>
          <t>c03vq6x</t>
        </is>
      </c>
      <c r="B32593" t="inlineStr">
        <is>
          <t>6ht5e</t>
        </is>
      </c>
      <c r="C32593" t="inlineStr">
        <is>
          <t>[deleted]</t>
        </is>
      </c>
      <c r="D32593" t="inlineStr">
        <is>
          <t>c03vq6b</t>
        </is>
      </c>
    </row>
    <row r="32594">
      <c r="A32594" t="inlineStr">
        <is>
          <t>c03vq6z</t>
        </is>
      </c>
      <c r="B32594" t="inlineStr">
        <is>
          <t>6ht5e</t>
        </is>
      </c>
      <c r="C32594" t="inlineStr">
        <is>
          <t>Captain-Obliviouss</t>
        </is>
      </c>
      <c r="D32594" t="inlineStr">
        <is>
          <t>c03vq1o</t>
        </is>
      </c>
    </row>
    <row r="32595">
      <c r="A32595" t="inlineStr">
        <is>
          <t>c03vq73</t>
        </is>
      </c>
      <c r="B32595" t="inlineStr">
        <is>
          <t>6ht5e</t>
        </is>
      </c>
      <c r="C32595" t="inlineStr">
        <is>
          <t>beedogs</t>
        </is>
      </c>
      <c r="D32595" t="inlineStr">
        <is>
          <t>c03vq49</t>
        </is>
      </c>
    </row>
    <row r="32596">
      <c r="A32596" t="inlineStr">
        <is>
          <t>c03vq77</t>
        </is>
      </c>
      <c r="B32596" t="inlineStr">
        <is>
          <t>6ht5e</t>
        </is>
      </c>
      <c r="C32596" t="inlineStr">
        <is>
          <t>[deleted]</t>
        </is>
      </c>
      <c r="D32596" t="inlineStr">
        <is>
          <t>6ht5e</t>
        </is>
      </c>
    </row>
    <row r="32597">
      <c r="A32597" t="inlineStr">
        <is>
          <t>c03vq7a</t>
        </is>
      </c>
      <c r="B32597" t="inlineStr">
        <is>
          <t>6ht5e</t>
        </is>
      </c>
      <c r="C32597" t="inlineStr">
        <is>
          <t>Captain-Obliviouss</t>
        </is>
      </c>
      <c r="D32597" t="inlineStr">
        <is>
          <t>c03vq2z</t>
        </is>
      </c>
    </row>
    <row r="32598">
      <c r="A32598" t="inlineStr">
        <is>
          <t>c03vq7i</t>
        </is>
      </c>
      <c r="B32598" t="inlineStr">
        <is>
          <t>6ht5e</t>
        </is>
      </c>
      <c r="C32598" t="inlineStr">
        <is>
          <t>[deleted]</t>
        </is>
      </c>
      <c r="D32598" t="inlineStr">
        <is>
          <t>c03vq6b</t>
        </is>
      </c>
    </row>
    <row r="32599">
      <c r="A32599" t="inlineStr">
        <is>
          <t>c03vq7l</t>
        </is>
      </c>
      <c r="B32599" t="inlineStr">
        <is>
          <t>6ht5e</t>
        </is>
      </c>
      <c r="C32599" t="inlineStr">
        <is>
          <t>charbo187</t>
        </is>
      </c>
      <c r="D32599" t="inlineStr">
        <is>
          <t>c03vpxs</t>
        </is>
      </c>
    </row>
    <row r="32600">
      <c r="A32600" t="inlineStr">
        <is>
          <t>c03vq87</t>
        </is>
      </c>
      <c r="B32600" t="inlineStr">
        <is>
          <t>6ht5e</t>
        </is>
      </c>
      <c r="C32600" t="inlineStr">
        <is>
          <t>beedogs</t>
        </is>
      </c>
      <c r="D32600" t="inlineStr">
        <is>
          <t>c03vpr4</t>
        </is>
      </c>
    </row>
    <row r="32601">
      <c r="A32601" t="inlineStr">
        <is>
          <t>c03vq89</t>
        </is>
      </c>
      <c r="B32601" t="inlineStr">
        <is>
          <t>6ht5e</t>
        </is>
      </c>
      <c r="C32601" t="inlineStr">
        <is>
          <t>Sadik</t>
        </is>
      </c>
      <c r="D32601" t="inlineStr">
        <is>
          <t>6ht5e</t>
        </is>
      </c>
    </row>
    <row r="32602">
      <c r="A32602" t="inlineStr">
        <is>
          <t>c03vq91</t>
        </is>
      </c>
      <c r="B32602" t="inlineStr">
        <is>
          <t>6ht5e</t>
        </is>
      </c>
      <c r="C32602" t="inlineStr">
        <is>
          <t>[deleted]</t>
        </is>
      </c>
      <c r="D32602" t="inlineStr">
        <is>
          <t>c03vq62</t>
        </is>
      </c>
    </row>
    <row r="32603">
      <c r="A32603" t="inlineStr">
        <is>
          <t>c03vq96</t>
        </is>
      </c>
      <c r="B32603" t="inlineStr">
        <is>
          <t>6ht5e</t>
        </is>
      </c>
      <c r="C32603" t="inlineStr">
        <is>
          <t>Ivape</t>
        </is>
      </c>
      <c r="D32603" t="inlineStr">
        <is>
          <t>6ht5e</t>
        </is>
      </c>
    </row>
    <row r="32604">
      <c r="A32604" t="inlineStr">
        <is>
          <t>c03vq9g</t>
        </is>
      </c>
      <c r="B32604" t="inlineStr">
        <is>
          <t>6ht5e</t>
        </is>
      </c>
      <c r="C32604" t="inlineStr">
        <is>
          <t>[deleted]</t>
        </is>
      </c>
      <c r="D32604" t="inlineStr">
        <is>
          <t>c03vq2j</t>
        </is>
      </c>
    </row>
    <row r="32605">
      <c r="A32605" t="inlineStr">
        <is>
          <t>c03vq9i</t>
        </is>
      </c>
      <c r="B32605" t="inlineStr">
        <is>
          <t>6ht5e</t>
        </is>
      </c>
      <c r="C32605" t="inlineStr">
        <is>
          <t>dur23</t>
        </is>
      </c>
      <c r="D32605" t="inlineStr">
        <is>
          <t>c03vq3n</t>
        </is>
      </c>
    </row>
    <row r="32606">
      <c r="A32606" t="inlineStr">
        <is>
          <t>c03vq9n</t>
        </is>
      </c>
      <c r="B32606" t="inlineStr">
        <is>
          <t>6ht5e</t>
        </is>
      </c>
      <c r="C32606" t="inlineStr">
        <is>
          <t>trengbu</t>
        </is>
      </c>
      <c r="D32606" t="inlineStr">
        <is>
          <t>c03vp1k</t>
        </is>
      </c>
    </row>
    <row r="32607">
      <c r="A32607" t="inlineStr">
        <is>
          <t>c03vq9o</t>
        </is>
      </c>
      <c r="B32607" t="inlineStr">
        <is>
          <t>6ht5e</t>
        </is>
      </c>
      <c r="C32607" t="inlineStr">
        <is>
          <t>drewlb</t>
        </is>
      </c>
      <c r="D32607" t="inlineStr">
        <is>
          <t>c03vq3n</t>
        </is>
      </c>
    </row>
    <row r="32608">
      <c r="A32608" t="inlineStr">
        <is>
          <t>c03vq9z</t>
        </is>
      </c>
      <c r="B32608" t="inlineStr">
        <is>
          <t>6ht5e</t>
        </is>
      </c>
      <c r="C32608" t="inlineStr">
        <is>
          <t>[deleted]</t>
        </is>
      </c>
      <c r="D32608" t="inlineStr">
        <is>
          <t>c03vq1q</t>
        </is>
      </c>
    </row>
    <row r="32609">
      <c r="A32609" t="inlineStr">
        <is>
          <t>c03vqa9</t>
        </is>
      </c>
      <c r="B32609" t="inlineStr">
        <is>
          <t>6ht5e</t>
        </is>
      </c>
      <c r="C32609" t="inlineStr">
        <is>
          <t>mcantelon</t>
        </is>
      </c>
      <c r="D32609" t="inlineStr">
        <is>
          <t>6ht5e</t>
        </is>
      </c>
    </row>
    <row r="32610">
      <c r="A32610" t="inlineStr">
        <is>
          <t>c03vq9h</t>
        </is>
      </c>
      <c r="B32610" t="inlineStr">
        <is>
          <t>6ht5e</t>
        </is>
      </c>
      <c r="C32610" t="inlineStr">
        <is>
          <t>whatwedo</t>
        </is>
      </c>
      <c r="D32610" t="inlineStr">
        <is>
          <t>c03vphk</t>
        </is>
      </c>
    </row>
    <row r="32611">
      <c r="A32611" t="inlineStr">
        <is>
          <t>c03vqan</t>
        </is>
      </c>
      <c r="B32611" t="inlineStr">
        <is>
          <t>6ht5e</t>
        </is>
      </c>
      <c r="C32611" t="inlineStr">
        <is>
          <t>[deleted]</t>
        </is>
      </c>
      <c r="D32611" t="inlineStr">
        <is>
          <t>c03vq6b</t>
        </is>
      </c>
    </row>
    <row r="32612">
      <c r="A32612" t="inlineStr">
        <is>
          <t>c03vqa3</t>
        </is>
      </c>
      <c r="B32612" t="inlineStr">
        <is>
          <t>6ht5e</t>
        </is>
      </c>
      <c r="C32612" t="inlineStr">
        <is>
          <t>[deleted]</t>
        </is>
      </c>
      <c r="D32612" t="inlineStr">
        <is>
          <t>c03vq6x</t>
        </is>
      </c>
    </row>
    <row r="32613">
      <c r="A32613" t="inlineStr">
        <is>
          <t>c03vqba</t>
        </is>
      </c>
      <c r="B32613" t="inlineStr">
        <is>
          <t>6ht5e</t>
        </is>
      </c>
      <c r="C32613" t="inlineStr">
        <is>
          <t>twolf1</t>
        </is>
      </c>
      <c r="D32613" t="inlineStr">
        <is>
          <t>c03vqa9</t>
        </is>
      </c>
    </row>
    <row r="32614">
      <c r="A32614" t="inlineStr">
        <is>
          <t>c03vqbk</t>
        </is>
      </c>
      <c r="B32614" t="inlineStr">
        <is>
          <t>6ht5e</t>
        </is>
      </c>
      <c r="C32614" t="inlineStr">
        <is>
          <t>[deleted]</t>
        </is>
      </c>
      <c r="D32614" t="inlineStr">
        <is>
          <t>c03vq0e</t>
        </is>
      </c>
    </row>
    <row r="32615">
      <c r="A32615" t="inlineStr">
        <is>
          <t>c03vqbe</t>
        </is>
      </c>
      <c r="B32615" t="inlineStr">
        <is>
          <t>6ht5e</t>
        </is>
      </c>
      <c r="C32615" t="inlineStr">
        <is>
          <t>[deleted]</t>
        </is>
      </c>
      <c r="D32615" t="inlineStr">
        <is>
          <t>c03vq91</t>
        </is>
      </c>
    </row>
    <row r="32616">
      <c r="A32616" t="inlineStr">
        <is>
          <t>c03vqcp</t>
        </is>
      </c>
      <c r="B32616" t="inlineStr">
        <is>
          <t>6ht5e</t>
        </is>
      </c>
      <c r="C32616" t="inlineStr">
        <is>
          <t>geoff422</t>
        </is>
      </c>
      <c r="D32616" t="inlineStr">
        <is>
          <t>c03vq7l</t>
        </is>
      </c>
    </row>
    <row r="32617">
      <c r="A32617" t="inlineStr">
        <is>
          <t>c03vqcu</t>
        </is>
      </c>
      <c r="B32617" t="inlineStr">
        <is>
          <t>6ht5e</t>
        </is>
      </c>
      <c r="C32617" t="inlineStr">
        <is>
          <t>mcantelon</t>
        </is>
      </c>
      <c r="D32617" t="inlineStr">
        <is>
          <t>c03vq3n</t>
        </is>
      </c>
    </row>
    <row r="32618">
      <c r="A32618" t="inlineStr">
        <is>
          <t>c03vqcy</t>
        </is>
      </c>
      <c r="B32618" t="inlineStr">
        <is>
          <t>6ht5e</t>
        </is>
      </c>
      <c r="C32618" t="inlineStr">
        <is>
          <t>cyancynic</t>
        </is>
      </c>
      <c r="D32618" t="inlineStr">
        <is>
          <t>c03vq2j</t>
        </is>
      </c>
    </row>
    <row r="32619">
      <c r="A32619" t="inlineStr">
        <is>
          <t>c03vqd3</t>
        </is>
      </c>
      <c r="B32619" t="inlineStr">
        <is>
          <t>6ht5e</t>
        </is>
      </c>
      <c r="C32619" t="inlineStr">
        <is>
          <t>[deleted]</t>
        </is>
      </c>
      <c r="D32619" t="inlineStr">
        <is>
          <t>c03vq54</t>
        </is>
      </c>
    </row>
    <row r="32620">
      <c r="A32620" t="inlineStr">
        <is>
          <t>c03vqd9</t>
        </is>
      </c>
      <c r="B32620" t="inlineStr">
        <is>
          <t>6ht5e</t>
        </is>
      </c>
      <c r="C32620" t="inlineStr">
        <is>
          <t>jdavis301</t>
        </is>
      </c>
      <c r="D32620" t="inlineStr">
        <is>
          <t>6ht5e</t>
        </is>
      </c>
    </row>
    <row r="32621">
      <c r="A32621" t="inlineStr">
        <is>
          <t>c03vqdj</t>
        </is>
      </c>
      <c r="B32621" t="inlineStr">
        <is>
          <t>6ht5e</t>
        </is>
      </c>
      <c r="C32621" t="inlineStr">
        <is>
          <t>dt07red</t>
        </is>
      </c>
      <c r="D32621" t="inlineStr">
        <is>
          <t>6ht5e</t>
        </is>
      </c>
    </row>
    <row r="32622">
      <c r="A32622" t="inlineStr">
        <is>
          <t>c03vqe7</t>
        </is>
      </c>
      <c r="B32622" t="inlineStr">
        <is>
          <t>6ht5e</t>
        </is>
      </c>
      <c r="C32622" t="inlineStr">
        <is>
          <t>whatwedo</t>
        </is>
      </c>
      <c r="D32622" t="inlineStr">
        <is>
          <t>c03vq2p</t>
        </is>
      </c>
    </row>
    <row r="32623">
      <c r="A32623" t="inlineStr">
        <is>
          <t>c03vqes</t>
        </is>
      </c>
      <c r="B32623" t="inlineStr">
        <is>
          <t>6ht5e</t>
        </is>
      </c>
      <c r="C32623" t="inlineStr">
        <is>
          <t>moonzilla</t>
        </is>
      </c>
      <c r="D32623" t="inlineStr">
        <is>
          <t>c03vqa3</t>
        </is>
      </c>
    </row>
    <row r="32624">
      <c r="A32624" t="inlineStr">
        <is>
          <t>c03vqf9</t>
        </is>
      </c>
      <c r="B32624" t="inlineStr">
        <is>
          <t>6ht5e</t>
        </is>
      </c>
      <c r="C32624" t="inlineStr">
        <is>
          <t>kylev</t>
        </is>
      </c>
      <c r="D32624" t="inlineStr">
        <is>
          <t>c03vqcu</t>
        </is>
      </c>
    </row>
    <row r="32625">
      <c r="A32625" t="inlineStr">
        <is>
          <t>c03vqff</t>
        </is>
      </c>
      <c r="B32625" t="inlineStr">
        <is>
          <t>6ht5e</t>
        </is>
      </c>
      <c r="C32625" t="inlineStr">
        <is>
          <t>the_neubie</t>
        </is>
      </c>
      <c r="D32625" t="inlineStr">
        <is>
          <t>c03vq68</t>
        </is>
      </c>
    </row>
    <row r="32626">
      <c r="A32626" t="inlineStr">
        <is>
          <t>c03vqex</t>
        </is>
      </c>
      <c r="B32626" t="inlineStr">
        <is>
          <t>6ht5e</t>
        </is>
      </c>
      <c r="C32626" t="inlineStr">
        <is>
          <t>dur23</t>
        </is>
      </c>
      <c r="D32626" t="inlineStr">
        <is>
          <t>c03vq1o</t>
        </is>
      </c>
    </row>
    <row r="32627">
      <c r="A32627" t="inlineStr">
        <is>
          <t>c03vqg7</t>
        </is>
      </c>
      <c r="B32627" t="inlineStr">
        <is>
          <t>6ht5e</t>
        </is>
      </c>
      <c r="C32627" t="inlineStr">
        <is>
          <t>apathy</t>
        </is>
      </c>
      <c r="D32627" t="inlineStr">
        <is>
          <t>c03vq91</t>
        </is>
      </c>
    </row>
    <row r="32628">
      <c r="A32628" t="inlineStr">
        <is>
          <t>c03vqgj</t>
        </is>
      </c>
      <c r="B32628" t="inlineStr">
        <is>
          <t>6ht5e</t>
        </is>
      </c>
      <c r="C32628" t="inlineStr">
        <is>
          <t>snotrokit</t>
        </is>
      </c>
      <c r="D32628" t="inlineStr">
        <is>
          <t>6ht5e</t>
        </is>
      </c>
    </row>
    <row r="32629">
      <c r="A32629" t="inlineStr">
        <is>
          <t>c03vqh6</t>
        </is>
      </c>
      <c r="B32629" t="inlineStr">
        <is>
          <t>6ht5e</t>
        </is>
      </c>
      <c r="C32629" t="inlineStr">
        <is>
          <t>[deleted]</t>
        </is>
      </c>
      <c r="D32629" t="inlineStr">
        <is>
          <t>c03vq3n</t>
        </is>
      </c>
    </row>
    <row r="32630">
      <c r="A32630" t="inlineStr">
        <is>
          <t>c03vqi1</t>
        </is>
      </c>
      <c r="B32630" t="inlineStr">
        <is>
          <t>6ht5e</t>
        </is>
      </c>
      <c r="C32630" t="inlineStr">
        <is>
          <t>selfishselfcentered</t>
        </is>
      </c>
      <c r="D32630" t="inlineStr">
        <is>
          <t>c03vq3i</t>
        </is>
      </c>
    </row>
    <row r="32631">
      <c r="A32631" t="inlineStr">
        <is>
          <t>c03vqic</t>
        </is>
      </c>
      <c r="B32631" t="inlineStr">
        <is>
          <t>6ht5e</t>
        </is>
      </c>
      <c r="C32631" t="inlineStr">
        <is>
          <t>davidreiss666</t>
        </is>
      </c>
      <c r="D32631" t="inlineStr">
        <is>
          <t>c03vq77</t>
        </is>
      </c>
    </row>
    <row r="32632">
      <c r="A32632" t="inlineStr">
        <is>
          <t>c03vqih</t>
        </is>
      </c>
      <c r="B32632" t="inlineStr">
        <is>
          <t>6ht5e</t>
        </is>
      </c>
      <c r="C32632" t="inlineStr">
        <is>
          <t>the_big_wedding</t>
        </is>
      </c>
      <c r="D32632" t="inlineStr">
        <is>
          <t>c03vp29</t>
        </is>
      </c>
    </row>
    <row r="32633">
      <c r="A32633" t="inlineStr">
        <is>
          <t>c03vqj3</t>
        </is>
      </c>
      <c r="B32633" t="inlineStr">
        <is>
          <t>6ht5e</t>
        </is>
      </c>
      <c r="C32633" t="inlineStr">
        <is>
          <t>veritaze</t>
        </is>
      </c>
      <c r="D32633" t="inlineStr">
        <is>
          <t>c03vpum</t>
        </is>
      </c>
    </row>
    <row r="32634">
      <c r="A32634" t="inlineStr">
        <is>
          <t>c03vqj4</t>
        </is>
      </c>
      <c r="B32634" t="inlineStr">
        <is>
          <t>6ht5e</t>
        </is>
      </c>
      <c r="C32634" t="inlineStr">
        <is>
          <t>UncleOxidant</t>
        </is>
      </c>
      <c r="D32634" t="inlineStr">
        <is>
          <t>c03vpsw</t>
        </is>
      </c>
    </row>
    <row r="32635">
      <c r="A32635" t="inlineStr">
        <is>
          <t>c03vqk0</t>
        </is>
      </c>
      <c r="B32635" t="inlineStr">
        <is>
          <t>6ht5e</t>
        </is>
      </c>
      <c r="C32635" t="inlineStr">
        <is>
          <t>[deleted]</t>
        </is>
      </c>
      <c r="D32635" t="inlineStr">
        <is>
          <t>6ht5e</t>
        </is>
      </c>
    </row>
    <row r="32636">
      <c r="A32636" t="inlineStr">
        <is>
          <t>c03vqkp</t>
        </is>
      </c>
      <c r="B32636" t="inlineStr">
        <is>
          <t>6ht5e</t>
        </is>
      </c>
      <c r="C32636" t="inlineStr">
        <is>
          <t>[deleted]</t>
        </is>
      </c>
      <c r="D32636" t="inlineStr">
        <is>
          <t>6ht5e</t>
        </is>
      </c>
    </row>
    <row r="32637">
      <c r="A32637" t="inlineStr">
        <is>
          <t>c03vqkq</t>
        </is>
      </c>
      <c r="B32637" t="inlineStr">
        <is>
          <t>6ht5e</t>
        </is>
      </c>
      <c r="C32637" t="inlineStr">
        <is>
          <t>Clintondiditfirst</t>
        </is>
      </c>
      <c r="D32637" t="inlineStr">
        <is>
          <t>6ht5e</t>
        </is>
      </c>
    </row>
    <row r="32638">
      <c r="A32638" t="inlineStr">
        <is>
          <t>c03vqlm</t>
        </is>
      </c>
      <c r="B32638" t="inlineStr">
        <is>
          <t>6ht5e</t>
        </is>
      </c>
      <c r="C32638" t="inlineStr">
        <is>
          <t>bigflexy</t>
        </is>
      </c>
      <c r="D32638" t="inlineStr">
        <is>
          <t>6ht5e</t>
        </is>
      </c>
    </row>
    <row r="32639">
      <c r="A32639" t="inlineStr">
        <is>
          <t>c03vqlr</t>
        </is>
      </c>
      <c r="B32639" t="inlineStr">
        <is>
          <t>6ht5e</t>
        </is>
      </c>
      <c r="C32639" t="inlineStr">
        <is>
          <t>[deleted]</t>
        </is>
      </c>
      <c r="D32639" t="inlineStr">
        <is>
          <t>6ht5e</t>
        </is>
      </c>
    </row>
    <row r="32640">
      <c r="A32640" t="inlineStr">
        <is>
          <t>c03vqmb</t>
        </is>
      </c>
      <c r="B32640" t="inlineStr">
        <is>
          <t>6ht5e</t>
        </is>
      </c>
      <c r="C32640" t="inlineStr">
        <is>
          <t>kimwim42</t>
        </is>
      </c>
      <c r="D32640" t="inlineStr">
        <is>
          <t>6ht5e</t>
        </is>
      </c>
    </row>
    <row r="32641">
      <c r="A32641" t="inlineStr">
        <is>
          <t>c03vqmh</t>
        </is>
      </c>
      <c r="B32641" t="inlineStr">
        <is>
          <t>6ht5e</t>
        </is>
      </c>
      <c r="C32641" t="inlineStr">
        <is>
          <t>[deleted]</t>
        </is>
      </c>
      <c r="D32641" t="inlineStr">
        <is>
          <t>c03vq2p</t>
        </is>
      </c>
    </row>
    <row r="32642">
      <c r="A32642" t="inlineStr">
        <is>
          <t>c03vqml</t>
        </is>
      </c>
      <c r="B32642" t="inlineStr">
        <is>
          <t>6ht5e</t>
        </is>
      </c>
      <c r="C32642" t="inlineStr">
        <is>
          <t>[deleted]</t>
        </is>
      </c>
      <c r="D32642" t="inlineStr">
        <is>
          <t>c03vqcu</t>
        </is>
      </c>
    </row>
    <row r="32643">
      <c r="A32643" t="inlineStr">
        <is>
          <t>c03vqn3</t>
        </is>
      </c>
      <c r="B32643" t="inlineStr">
        <is>
          <t>6ht5e</t>
        </is>
      </c>
      <c r="C32643" t="inlineStr">
        <is>
          <t>hablamierda</t>
        </is>
      </c>
      <c r="D32643" t="inlineStr">
        <is>
          <t>c03vq2z</t>
        </is>
      </c>
    </row>
    <row r="32644">
      <c r="A32644" t="inlineStr">
        <is>
          <t>c03vqno</t>
        </is>
      </c>
      <c r="B32644" t="inlineStr">
        <is>
          <t>6ht5e</t>
        </is>
      </c>
      <c r="C32644" t="inlineStr">
        <is>
          <t>[deleted]</t>
        </is>
      </c>
      <c r="D32644" t="inlineStr">
        <is>
          <t>6ht5e</t>
        </is>
      </c>
    </row>
    <row r="32645">
      <c r="A32645" t="inlineStr">
        <is>
          <t>c03vqn4</t>
        </is>
      </c>
      <c r="B32645" t="inlineStr">
        <is>
          <t>6ht5e</t>
        </is>
      </c>
      <c r="C32645" t="inlineStr">
        <is>
          <t>ubitendo</t>
        </is>
      </c>
      <c r="D32645" t="inlineStr">
        <is>
          <t>6ht5e</t>
        </is>
      </c>
    </row>
    <row r="32646">
      <c r="A32646" t="inlineStr">
        <is>
          <t>c03vqqc</t>
        </is>
      </c>
      <c r="B32646" t="inlineStr">
        <is>
          <t>6ht5e</t>
        </is>
      </c>
      <c r="C32646" t="inlineStr">
        <is>
          <t>mk_gecko</t>
        </is>
      </c>
      <c r="D32646" t="inlineStr">
        <is>
          <t>6ht5e</t>
        </is>
      </c>
    </row>
    <row r="32647">
      <c r="A32647" t="inlineStr">
        <is>
          <t>c03vqqi</t>
        </is>
      </c>
      <c r="B32647" t="inlineStr">
        <is>
          <t>6ht5e</t>
        </is>
      </c>
      <c r="C32647" t="inlineStr">
        <is>
          <t>smarthustlersdotcom</t>
        </is>
      </c>
      <c r="D32647" t="inlineStr">
        <is>
          <t>6ht5e</t>
        </is>
      </c>
    </row>
    <row r="32648">
      <c r="A32648" t="inlineStr">
        <is>
          <t>c03vqqp</t>
        </is>
      </c>
      <c r="B32648" t="inlineStr">
        <is>
          <t>6ht5e</t>
        </is>
      </c>
      <c r="C32648" t="inlineStr">
        <is>
          <t>tyler_durden</t>
        </is>
      </c>
      <c r="D32648" t="inlineStr">
        <is>
          <t>c03vqes</t>
        </is>
      </c>
    </row>
    <row r="32649">
      <c r="A32649" t="inlineStr">
        <is>
          <t>c03vqr0</t>
        </is>
      </c>
      <c r="B32649" t="inlineStr">
        <is>
          <t>6ht5e</t>
        </is>
      </c>
      <c r="C32649" t="inlineStr">
        <is>
          <t>agentbad</t>
        </is>
      </c>
      <c r="D32649" t="inlineStr">
        <is>
          <t>6ht5e</t>
        </is>
      </c>
    </row>
    <row r="32650">
      <c r="A32650" t="inlineStr">
        <is>
          <t>c03vqs2</t>
        </is>
      </c>
      <c r="B32650" t="inlineStr">
        <is>
          <t>6ht5e</t>
        </is>
      </c>
      <c r="C32650" t="inlineStr">
        <is>
          <t>tomjen</t>
        </is>
      </c>
      <c r="D32650" t="inlineStr">
        <is>
          <t>c03vq7l</t>
        </is>
      </c>
    </row>
    <row r="32651">
      <c r="A32651" t="inlineStr">
        <is>
          <t>c03vqsl</t>
        </is>
      </c>
      <c r="B32651" t="inlineStr">
        <is>
          <t>6ht5e</t>
        </is>
      </c>
      <c r="C32651" t="inlineStr">
        <is>
          <t>nixonrichard</t>
        </is>
      </c>
      <c r="D32651" t="inlineStr">
        <is>
          <t>c03vqmh</t>
        </is>
      </c>
    </row>
    <row r="32652">
      <c r="A32652" t="inlineStr">
        <is>
          <t>c03vqt5</t>
        </is>
      </c>
      <c r="B32652" t="inlineStr">
        <is>
          <t>6ht5e</t>
        </is>
      </c>
      <c r="C32652" t="inlineStr">
        <is>
          <t>naska</t>
        </is>
      </c>
      <c r="D32652" t="inlineStr">
        <is>
          <t>6ht5e</t>
        </is>
      </c>
    </row>
    <row r="32653">
      <c r="A32653" t="inlineStr">
        <is>
          <t>c03vqso</t>
        </is>
      </c>
      <c r="B32653" t="inlineStr">
        <is>
          <t>6ht5e</t>
        </is>
      </c>
      <c r="C32653" t="inlineStr">
        <is>
          <t>veritaze</t>
        </is>
      </c>
      <c r="D32653" t="inlineStr">
        <is>
          <t>6ht5e</t>
        </is>
      </c>
    </row>
    <row r="32654">
      <c r="A32654" t="inlineStr">
        <is>
          <t>c03vqwh</t>
        </is>
      </c>
      <c r="B32654" t="inlineStr">
        <is>
          <t>6ht5e</t>
        </is>
      </c>
      <c r="C32654" t="inlineStr">
        <is>
          <t>[deleted]</t>
        </is>
      </c>
      <c r="D32654" t="inlineStr">
        <is>
          <t>c03vqn4</t>
        </is>
      </c>
    </row>
    <row r="32655">
      <c r="A32655" t="inlineStr">
        <is>
          <t>c03vqwz</t>
        </is>
      </c>
      <c r="B32655" t="inlineStr">
        <is>
          <t>6ht5e</t>
        </is>
      </c>
      <c r="C32655" t="inlineStr">
        <is>
          <t>[deleted]</t>
        </is>
      </c>
      <c r="D32655" t="inlineStr">
        <is>
          <t>c03vq89</t>
        </is>
      </c>
    </row>
    <row r="32656">
      <c r="A32656" t="inlineStr">
        <is>
          <t>c03vqz3</t>
        </is>
      </c>
      <c r="B32656" t="inlineStr">
        <is>
          <t>6ht5e</t>
        </is>
      </c>
      <c r="C32656" t="inlineStr">
        <is>
          <t>[deleted]</t>
        </is>
      </c>
      <c r="D32656" t="inlineStr">
        <is>
          <t>6ht5e</t>
        </is>
      </c>
    </row>
    <row r="32657">
      <c r="A32657" t="inlineStr">
        <is>
          <t>c03vr0r</t>
        </is>
      </c>
      <c r="B32657" t="inlineStr">
        <is>
          <t>6ht5e</t>
        </is>
      </c>
      <c r="C32657" t="inlineStr">
        <is>
          <t>mitoe</t>
        </is>
      </c>
      <c r="D32657" t="inlineStr">
        <is>
          <t>6ht5e</t>
        </is>
      </c>
    </row>
    <row r="32658">
      <c r="A32658" t="inlineStr">
        <is>
          <t>c03vr10</t>
        </is>
      </c>
      <c r="B32658" t="inlineStr">
        <is>
          <t>6ht5e</t>
        </is>
      </c>
      <c r="C32658" t="inlineStr">
        <is>
          <t>generic_handle</t>
        </is>
      </c>
      <c r="D32658" t="inlineStr">
        <is>
          <t>c03vp29</t>
        </is>
      </c>
    </row>
    <row r="32659">
      <c r="A32659" t="inlineStr">
        <is>
          <t>c03vr0m</t>
        </is>
      </c>
      <c r="B32659" t="inlineStr">
        <is>
          <t>6ht5e</t>
        </is>
      </c>
      <c r="C32659" t="inlineStr">
        <is>
          <t>broohaha</t>
        </is>
      </c>
      <c r="D32659" t="inlineStr">
        <is>
          <t>c03vq91</t>
        </is>
      </c>
    </row>
    <row r="32660">
      <c r="A32660" t="inlineStr">
        <is>
          <t>c03vr2e</t>
        </is>
      </c>
      <c r="B32660" t="inlineStr">
        <is>
          <t>6ht5e</t>
        </is>
      </c>
      <c r="C32660" t="inlineStr">
        <is>
          <t>ride</t>
        </is>
      </c>
      <c r="D32660" t="inlineStr">
        <is>
          <t>c03vqan</t>
        </is>
      </c>
    </row>
    <row r="32661">
      <c r="A32661" t="inlineStr">
        <is>
          <t>c03vr37</t>
        </is>
      </c>
      <c r="B32661" t="inlineStr">
        <is>
          <t>6ht5e</t>
        </is>
      </c>
      <c r="C32661" t="inlineStr">
        <is>
          <t>[deleted]</t>
        </is>
      </c>
      <c r="D32661" t="inlineStr">
        <is>
          <t>c03vqa9</t>
        </is>
      </c>
    </row>
    <row r="32662">
      <c r="A32662" t="inlineStr">
        <is>
          <t>c03vr45</t>
        </is>
      </c>
      <c r="B32662" t="inlineStr">
        <is>
          <t>6ht5e</t>
        </is>
      </c>
      <c r="C32662" t="inlineStr">
        <is>
          <t>[deleted]</t>
        </is>
      </c>
      <c r="D32662" t="inlineStr">
        <is>
          <t>c03vqcp</t>
        </is>
      </c>
    </row>
    <row r="32663">
      <c r="A32663" t="inlineStr">
        <is>
          <t>c03vr40</t>
        </is>
      </c>
      <c r="B32663" t="inlineStr">
        <is>
          <t>6ht5e</t>
        </is>
      </c>
      <c r="C32663" t="inlineStr">
        <is>
          <t>moogle516</t>
        </is>
      </c>
      <c r="D32663" t="inlineStr">
        <is>
          <t>c03vphk</t>
        </is>
      </c>
    </row>
    <row r="32664">
      <c r="A32664" t="inlineStr">
        <is>
          <t>c03vr6c</t>
        </is>
      </c>
      <c r="B32664" t="inlineStr">
        <is>
          <t>6ht5e</t>
        </is>
      </c>
      <c r="C32664" t="inlineStr">
        <is>
          <t>ubitendo</t>
        </is>
      </c>
      <c r="D32664" t="inlineStr">
        <is>
          <t>c03vqwh</t>
        </is>
      </c>
    </row>
    <row r="32665">
      <c r="A32665" t="inlineStr">
        <is>
          <t>c03vr8r</t>
        </is>
      </c>
      <c r="B32665" t="inlineStr">
        <is>
          <t>6ht5e</t>
        </is>
      </c>
      <c r="C32665" t="inlineStr">
        <is>
          <t>[deleted]</t>
        </is>
      </c>
      <c r="D32665" t="inlineStr">
        <is>
          <t>c03vr2e</t>
        </is>
      </c>
    </row>
    <row r="32666">
      <c r="A32666" t="inlineStr">
        <is>
          <t>c03vr9v</t>
        </is>
      </c>
      <c r="B32666" t="inlineStr">
        <is>
          <t>6ht5e</t>
        </is>
      </c>
      <c r="C32666" t="inlineStr">
        <is>
          <t>bwb</t>
        </is>
      </c>
      <c r="D32666" t="inlineStr">
        <is>
          <t>c03vpxs</t>
        </is>
      </c>
    </row>
    <row r="32667">
      <c r="A32667" t="inlineStr">
        <is>
          <t>c03vr9u</t>
        </is>
      </c>
      <c r="B32667" t="inlineStr">
        <is>
          <t>6ht5e</t>
        </is>
      </c>
      <c r="C32667" t="inlineStr">
        <is>
          <t>9us</t>
        </is>
      </c>
      <c r="D32667" t="inlineStr">
        <is>
          <t>c03vqt5</t>
        </is>
      </c>
    </row>
    <row r="32668">
      <c r="A32668" t="inlineStr">
        <is>
          <t>c03vrc7</t>
        </is>
      </c>
      <c r="B32668" t="inlineStr">
        <is>
          <t>6ht5e</t>
        </is>
      </c>
      <c r="C32668" t="inlineStr">
        <is>
          <t>[deleted]</t>
        </is>
      </c>
      <c r="D32668" t="inlineStr">
        <is>
          <t>c03vpet</t>
        </is>
      </c>
    </row>
    <row r="32669">
      <c r="A32669" t="inlineStr">
        <is>
          <t>c03vrd6</t>
        </is>
      </c>
      <c r="B32669" t="inlineStr">
        <is>
          <t>6ht5e</t>
        </is>
      </c>
      <c r="C32669" t="inlineStr">
        <is>
          <t>mcantelon</t>
        </is>
      </c>
      <c r="D32669" t="inlineStr">
        <is>
          <t>c03vqml</t>
        </is>
      </c>
    </row>
    <row r="32670">
      <c r="A32670" t="inlineStr">
        <is>
          <t>c03vrfh</t>
        </is>
      </c>
      <c r="B32670" t="inlineStr">
        <is>
          <t>6ht5e</t>
        </is>
      </c>
      <c r="C32670" t="inlineStr">
        <is>
          <t>flywheel</t>
        </is>
      </c>
      <c r="D32670" t="inlineStr">
        <is>
          <t>6ht5e</t>
        </is>
      </c>
    </row>
    <row r="32671">
      <c r="A32671" t="inlineStr">
        <is>
          <t>c03vrgd</t>
        </is>
      </c>
      <c r="B32671" t="inlineStr">
        <is>
          <t>6ht5e</t>
        </is>
      </c>
      <c r="C32671" t="inlineStr">
        <is>
          <t>[deleted]</t>
        </is>
      </c>
      <c r="D32671" t="inlineStr">
        <is>
          <t>c03vptk</t>
        </is>
      </c>
    </row>
    <row r="32672">
      <c r="A32672" t="inlineStr">
        <is>
          <t>c03vrgg</t>
        </is>
      </c>
      <c r="B32672" t="inlineStr">
        <is>
          <t>6ht5e</t>
        </is>
      </c>
      <c r="C32672" t="inlineStr">
        <is>
          <t>jesus4u</t>
        </is>
      </c>
      <c r="D32672" t="inlineStr">
        <is>
          <t>c03vqt5</t>
        </is>
      </c>
    </row>
    <row r="32673">
      <c r="A32673" t="inlineStr">
        <is>
          <t>c03vriz</t>
        </is>
      </c>
      <c r="B32673" t="inlineStr">
        <is>
          <t>6ht5e</t>
        </is>
      </c>
      <c r="C32673" t="inlineStr">
        <is>
          <t>Zareh</t>
        </is>
      </c>
      <c r="D32673" t="inlineStr">
        <is>
          <t>c03vq3n</t>
        </is>
      </c>
    </row>
    <row r="32674">
      <c r="A32674" t="inlineStr">
        <is>
          <t>c03vrki</t>
        </is>
      </c>
      <c r="B32674" t="inlineStr">
        <is>
          <t>6ht5e</t>
        </is>
      </c>
      <c r="C32674" t="inlineStr">
        <is>
          <t>[deleted]</t>
        </is>
      </c>
      <c r="D32674" t="inlineStr">
        <is>
          <t>c03vrd6</t>
        </is>
      </c>
    </row>
    <row r="32675">
      <c r="A32675" t="inlineStr">
        <is>
          <t>c03vrl5</t>
        </is>
      </c>
      <c r="B32675" t="inlineStr">
        <is>
          <t>6ht5e</t>
        </is>
      </c>
      <c r="C32675" t="inlineStr">
        <is>
          <t>[deleted]</t>
        </is>
      </c>
      <c r="D32675" t="inlineStr">
        <is>
          <t>c03vq6x</t>
        </is>
      </c>
    </row>
    <row r="32676">
      <c r="A32676" t="inlineStr">
        <is>
          <t>c03vrmy</t>
        </is>
      </c>
      <c r="B32676" t="inlineStr">
        <is>
          <t>6ht5e</t>
        </is>
      </c>
      <c r="C32676" t="inlineStr">
        <is>
          <t>donbueno</t>
        </is>
      </c>
      <c r="D32676" t="inlineStr">
        <is>
          <t>6ht5e</t>
        </is>
      </c>
    </row>
    <row r="32677">
      <c r="A32677" t="inlineStr">
        <is>
          <t>c03vrnj</t>
        </is>
      </c>
      <c r="B32677" t="inlineStr">
        <is>
          <t>6ht5e</t>
        </is>
      </c>
      <c r="C32677" t="inlineStr">
        <is>
          <t>7805</t>
        </is>
      </c>
      <c r="D32677" t="inlineStr">
        <is>
          <t>c03vq2z</t>
        </is>
      </c>
    </row>
    <row r="32678">
      <c r="A32678" t="inlineStr">
        <is>
          <t>c03vro0</t>
        </is>
      </c>
      <c r="B32678" t="inlineStr">
        <is>
          <t>6ht5e</t>
        </is>
      </c>
      <c r="C32678" t="inlineStr">
        <is>
          <t>[deleted]</t>
        </is>
      </c>
      <c r="D32678" t="inlineStr">
        <is>
          <t>6ht5e</t>
        </is>
      </c>
    </row>
    <row r="32679">
      <c r="A32679" t="inlineStr">
        <is>
          <t>c03vrof</t>
        </is>
      </c>
      <c r="B32679" t="inlineStr">
        <is>
          <t>6ht5e</t>
        </is>
      </c>
      <c r="C32679" t="inlineStr">
        <is>
          <t>kali3000</t>
        </is>
      </c>
      <c r="D32679" t="inlineStr">
        <is>
          <t>c03vr10</t>
        </is>
      </c>
    </row>
    <row r="32680">
      <c r="A32680" t="inlineStr">
        <is>
          <t>c03vrow</t>
        </is>
      </c>
      <c r="B32680" t="inlineStr">
        <is>
          <t>6ht5e</t>
        </is>
      </c>
      <c r="C32680" t="inlineStr">
        <is>
          <t>artman</t>
        </is>
      </c>
      <c r="D32680" t="inlineStr">
        <is>
          <t>6ht5e</t>
        </is>
      </c>
    </row>
    <row r="32681">
      <c r="A32681" t="inlineStr">
        <is>
          <t>c03vrp9</t>
        </is>
      </c>
      <c r="B32681" t="inlineStr">
        <is>
          <t>6ht5e</t>
        </is>
      </c>
      <c r="C32681" t="inlineStr">
        <is>
          <t>muhfuhkuh</t>
        </is>
      </c>
      <c r="D32681" t="inlineStr">
        <is>
          <t>6ht5e</t>
        </is>
      </c>
    </row>
    <row r="32682">
      <c r="A32682" t="inlineStr">
        <is>
          <t>c03vrq4</t>
        </is>
      </c>
      <c r="B32682" t="inlineStr">
        <is>
          <t>6ht5e</t>
        </is>
      </c>
      <c r="C32682" t="inlineStr">
        <is>
          <t>the_big_wedding</t>
        </is>
      </c>
      <c r="D32682" t="inlineStr">
        <is>
          <t>6ht5e</t>
        </is>
      </c>
    </row>
    <row r="32683">
      <c r="A32683" t="inlineStr">
        <is>
          <t>c03vrs9</t>
        </is>
      </c>
      <c r="B32683" t="inlineStr">
        <is>
          <t>6ht5e</t>
        </is>
      </c>
      <c r="C32683" t="inlineStr">
        <is>
          <t>[deleted]</t>
        </is>
      </c>
      <c r="D32683" t="inlineStr">
        <is>
          <t>c03vriz</t>
        </is>
      </c>
    </row>
    <row r="32684">
      <c r="A32684" t="inlineStr">
        <is>
          <t>c03vrsb</t>
        </is>
      </c>
      <c r="B32684" t="inlineStr">
        <is>
          <t>6ht5e</t>
        </is>
      </c>
      <c r="C32684" t="inlineStr">
        <is>
          <t>eMigo</t>
        </is>
      </c>
      <c r="D32684" t="inlineStr">
        <is>
          <t>6ht5e</t>
        </is>
      </c>
    </row>
    <row r="32685">
      <c r="A32685" t="inlineStr">
        <is>
          <t>c03vrtj</t>
        </is>
      </c>
      <c r="B32685" t="inlineStr">
        <is>
          <t>6ht5e</t>
        </is>
      </c>
      <c r="C32685" t="inlineStr">
        <is>
          <t>sam512</t>
        </is>
      </c>
      <c r="D32685" t="inlineStr">
        <is>
          <t>c03vr2e</t>
        </is>
      </c>
    </row>
    <row r="32686">
      <c r="A32686" t="inlineStr">
        <is>
          <t>c03vrv0</t>
        </is>
      </c>
      <c r="B32686" t="inlineStr">
        <is>
          <t>6ht5e</t>
        </is>
      </c>
      <c r="C32686" t="inlineStr">
        <is>
          <t>sam512</t>
        </is>
      </c>
      <c r="D32686" t="inlineStr">
        <is>
          <t>c03vpf2</t>
        </is>
      </c>
    </row>
    <row r="32687">
      <c r="A32687" t="inlineStr">
        <is>
          <t>c03vrvl</t>
        </is>
      </c>
      <c r="B32687" t="inlineStr">
        <is>
          <t>6ht5e</t>
        </is>
      </c>
      <c r="C32687" t="inlineStr">
        <is>
          <t>sam512</t>
        </is>
      </c>
      <c r="D32687" t="inlineStr">
        <is>
          <t>c03vq4j</t>
        </is>
      </c>
    </row>
    <row r="32688">
      <c r="A32688" t="inlineStr">
        <is>
          <t>c03vrwu</t>
        </is>
      </c>
      <c r="B32688" t="inlineStr">
        <is>
          <t>6ht5e</t>
        </is>
      </c>
      <c r="C32688" t="inlineStr">
        <is>
          <t>[deleted]</t>
        </is>
      </c>
      <c r="D32688" t="inlineStr">
        <is>
          <t>c03vq4j</t>
        </is>
      </c>
    </row>
    <row r="32689">
      <c r="A32689" t="inlineStr">
        <is>
          <t>c03vrx8</t>
        </is>
      </c>
      <c r="B32689" t="inlineStr">
        <is>
          <t>6ht5e</t>
        </is>
      </c>
      <c r="C32689" t="inlineStr">
        <is>
          <t>ObamaGuy</t>
        </is>
      </c>
      <c r="D32689" t="inlineStr">
        <is>
          <t>6ht5e</t>
        </is>
      </c>
    </row>
    <row r="32690">
      <c r="A32690" t="inlineStr">
        <is>
          <t>c03vs1h</t>
        </is>
      </c>
      <c r="B32690" t="inlineStr">
        <is>
          <t>6ht5e</t>
        </is>
      </c>
      <c r="C32690" t="inlineStr">
        <is>
          <t>stealthzeus</t>
        </is>
      </c>
      <c r="D32690" t="inlineStr">
        <is>
          <t>6ht5e</t>
        </is>
      </c>
    </row>
    <row r="32691">
      <c r="A32691" t="inlineStr">
        <is>
          <t>c03vs2a</t>
        </is>
      </c>
      <c r="B32691" t="inlineStr">
        <is>
          <t>6ht5e</t>
        </is>
      </c>
      <c r="C32691" t="inlineStr">
        <is>
          <t>Zareh</t>
        </is>
      </c>
      <c r="D32691" t="inlineStr">
        <is>
          <t>c03vrs9</t>
        </is>
      </c>
    </row>
    <row r="32692">
      <c r="A32692" t="inlineStr">
        <is>
          <t>c03vs3g</t>
        </is>
      </c>
      <c r="B32692" t="inlineStr">
        <is>
          <t>6ht5e</t>
        </is>
      </c>
      <c r="C32692" t="inlineStr">
        <is>
          <t>khafra</t>
        </is>
      </c>
      <c r="D32692" t="inlineStr">
        <is>
          <t>c03vrwu</t>
        </is>
      </c>
    </row>
    <row r="32693">
      <c r="A32693" t="inlineStr">
        <is>
          <t>c03vs3h</t>
        </is>
      </c>
      <c r="B32693" t="inlineStr">
        <is>
          <t>6ht5e</t>
        </is>
      </c>
      <c r="C32693" t="inlineStr">
        <is>
          <t>j2d2</t>
        </is>
      </c>
      <c r="D32693" t="inlineStr">
        <is>
          <t>c03vq3i</t>
        </is>
      </c>
    </row>
    <row r="32694">
      <c r="A32694" t="inlineStr">
        <is>
          <t>c03vs3k</t>
        </is>
      </c>
      <c r="B32694" t="inlineStr">
        <is>
          <t>6ht5e</t>
        </is>
      </c>
      <c r="C32694" t="inlineStr">
        <is>
          <t>ctiberius</t>
        </is>
      </c>
      <c r="D32694" t="inlineStr">
        <is>
          <t>6ht5e</t>
        </is>
      </c>
    </row>
    <row r="32695">
      <c r="A32695" t="inlineStr">
        <is>
          <t>c03vs5e</t>
        </is>
      </c>
      <c r="B32695" t="inlineStr">
        <is>
          <t>6ht5e</t>
        </is>
      </c>
      <c r="C32695" t="inlineStr">
        <is>
          <t>[deleted]</t>
        </is>
      </c>
      <c r="D32695" t="inlineStr">
        <is>
          <t>c03vs2a</t>
        </is>
      </c>
    </row>
    <row r="32696">
      <c r="A32696" t="inlineStr">
        <is>
          <t>c03vs6i</t>
        </is>
      </c>
      <c r="B32696" t="inlineStr">
        <is>
          <t>6ht5e</t>
        </is>
      </c>
      <c r="C32696" t="inlineStr">
        <is>
          <t>[deleted]</t>
        </is>
      </c>
      <c r="D32696" t="inlineStr">
        <is>
          <t>c03vqcy</t>
        </is>
      </c>
    </row>
    <row r="32697">
      <c r="A32697" t="inlineStr">
        <is>
          <t>c03vs7r</t>
        </is>
      </c>
      <c r="B32697" t="inlineStr">
        <is>
          <t>6ht5e</t>
        </is>
      </c>
      <c r="C32697" t="inlineStr">
        <is>
          <t>[deleted]</t>
        </is>
      </c>
      <c r="D32697" t="inlineStr">
        <is>
          <t>c03vrof</t>
        </is>
      </c>
    </row>
    <row r="32698">
      <c r="A32698" t="inlineStr">
        <is>
          <t>c03vs8n</t>
        </is>
      </c>
      <c r="B32698" t="inlineStr">
        <is>
          <t>6ht5e</t>
        </is>
      </c>
      <c r="C32698" t="inlineStr">
        <is>
          <t>[deleted]</t>
        </is>
      </c>
      <c r="D32698" t="inlineStr">
        <is>
          <t>c03vqih</t>
        </is>
      </c>
    </row>
    <row r="32699">
      <c r="A32699" t="inlineStr">
        <is>
          <t>c03vs94</t>
        </is>
      </c>
      <c r="B32699" t="inlineStr">
        <is>
          <t>6ht5e</t>
        </is>
      </c>
      <c r="C32699" t="inlineStr">
        <is>
          <t>[deleted]</t>
        </is>
      </c>
      <c r="D32699" t="inlineStr">
        <is>
          <t>c03vr40</t>
        </is>
      </c>
    </row>
    <row r="32700">
      <c r="A32700" t="inlineStr">
        <is>
          <t>c03vsa3</t>
        </is>
      </c>
      <c r="B32700" t="inlineStr">
        <is>
          <t>6ht5e</t>
        </is>
      </c>
      <c r="C32700" t="inlineStr">
        <is>
          <t>[deleted]</t>
        </is>
      </c>
      <c r="D32700" t="inlineStr">
        <is>
          <t>c03vqbe</t>
        </is>
      </c>
    </row>
    <row r="32701">
      <c r="A32701" t="inlineStr">
        <is>
          <t>c03vsas</t>
        </is>
      </c>
      <c r="B32701" t="inlineStr">
        <is>
          <t>6ht5e</t>
        </is>
      </c>
      <c r="C32701" t="inlineStr">
        <is>
          <t>[deleted]</t>
        </is>
      </c>
      <c r="D32701" t="inlineStr">
        <is>
          <t>c03vpl1</t>
        </is>
      </c>
    </row>
    <row r="32702">
      <c r="A32702" t="inlineStr">
        <is>
          <t>c03vsat</t>
        </is>
      </c>
      <c r="B32702" t="inlineStr">
        <is>
          <t>6ht5e</t>
        </is>
      </c>
      <c r="C32702" t="inlineStr">
        <is>
          <t>redsectorA</t>
        </is>
      </c>
      <c r="D32702" t="inlineStr">
        <is>
          <t>c03vq62</t>
        </is>
      </c>
    </row>
    <row r="32703">
      <c r="A32703" t="inlineStr">
        <is>
          <t>c03vsax</t>
        </is>
      </c>
      <c r="B32703" t="inlineStr">
        <is>
          <t>6ht5e</t>
        </is>
      </c>
      <c r="C32703" t="inlineStr">
        <is>
          <t>[deleted]</t>
        </is>
      </c>
      <c r="D32703" t="inlineStr">
        <is>
          <t>c03vqqp</t>
        </is>
      </c>
    </row>
    <row r="32704">
      <c r="A32704" t="inlineStr">
        <is>
          <t>c03vsb1</t>
        </is>
      </c>
      <c r="B32704" t="inlineStr">
        <is>
          <t>6ht5e</t>
        </is>
      </c>
      <c r="C32704" t="inlineStr">
        <is>
          <t>captainAwesomePants</t>
        </is>
      </c>
      <c r="D32704" t="inlineStr">
        <is>
          <t>c03vq2z</t>
        </is>
      </c>
    </row>
    <row r="32705">
      <c r="A32705" t="inlineStr">
        <is>
          <t>c03vscn</t>
        </is>
      </c>
      <c r="B32705" t="inlineStr">
        <is>
          <t>6ht5e</t>
        </is>
      </c>
      <c r="C32705" t="inlineStr">
        <is>
          <t>moonzilla</t>
        </is>
      </c>
      <c r="D32705" t="inlineStr">
        <is>
          <t>c03vsax</t>
        </is>
      </c>
    </row>
    <row r="32706">
      <c r="A32706" t="inlineStr">
        <is>
          <t>c03vscr</t>
        </is>
      </c>
      <c r="B32706" t="inlineStr">
        <is>
          <t>6ht5e</t>
        </is>
      </c>
      <c r="C32706" t="inlineStr">
        <is>
          <t>goodbyeworld</t>
        </is>
      </c>
      <c r="D32706" t="inlineStr">
        <is>
          <t>c03vs94</t>
        </is>
      </c>
    </row>
    <row r="32707">
      <c r="A32707" t="inlineStr">
        <is>
          <t>c03vsct</t>
        </is>
      </c>
      <c r="B32707" t="inlineStr">
        <is>
          <t>6ht5e</t>
        </is>
      </c>
      <c r="C32707" t="inlineStr">
        <is>
          <t>redsectorA</t>
        </is>
      </c>
      <c r="D32707" t="inlineStr">
        <is>
          <t>6ht5e</t>
        </is>
      </c>
    </row>
    <row r="32708">
      <c r="A32708" t="inlineStr">
        <is>
          <t>c03vscz</t>
        </is>
      </c>
      <c r="B32708" t="inlineStr">
        <is>
          <t>6ht5e</t>
        </is>
      </c>
      <c r="C32708" t="inlineStr">
        <is>
          <t>captainAwesomePants</t>
        </is>
      </c>
      <c r="D32708" t="inlineStr">
        <is>
          <t>c03vq39</t>
        </is>
      </c>
    </row>
    <row r="32709">
      <c r="A32709" t="inlineStr">
        <is>
          <t>c03vsde</t>
        </is>
      </c>
      <c r="B32709" t="inlineStr">
        <is>
          <t>6ht5e</t>
        </is>
      </c>
      <c r="C32709" t="inlineStr">
        <is>
          <t>nixonrichard</t>
        </is>
      </c>
      <c r="D32709" t="inlineStr">
        <is>
          <t>c03vqih</t>
        </is>
      </c>
    </row>
    <row r="32710">
      <c r="A32710" t="inlineStr">
        <is>
          <t>c03vsdo</t>
        </is>
      </c>
      <c r="B32710" t="inlineStr">
        <is>
          <t>6ht5e</t>
        </is>
      </c>
      <c r="C32710" t="inlineStr">
        <is>
          <t>[deleted]</t>
        </is>
      </c>
      <c r="D32710" t="inlineStr">
        <is>
          <t>c03vr0m</t>
        </is>
      </c>
    </row>
    <row r="32711">
      <c r="A32711" t="inlineStr">
        <is>
          <t>c03vsdu</t>
        </is>
      </c>
      <c r="B32711" t="inlineStr">
        <is>
          <t>6ht5e</t>
        </is>
      </c>
      <c r="C32711" t="inlineStr">
        <is>
          <t>captainAwesomePants</t>
        </is>
      </c>
      <c r="D32711" t="inlineStr">
        <is>
          <t>c03vr6c</t>
        </is>
      </c>
    </row>
    <row r="32712">
      <c r="A32712" t="inlineStr">
        <is>
          <t>c03vsec</t>
        </is>
      </c>
      <c r="B32712" t="inlineStr">
        <is>
          <t>6ht5e</t>
        </is>
      </c>
      <c r="C32712" t="inlineStr">
        <is>
          <t>ubitendo</t>
        </is>
      </c>
      <c r="D32712" t="inlineStr">
        <is>
          <t>c03vsdu</t>
        </is>
      </c>
    </row>
    <row r="32713">
      <c r="A32713" t="inlineStr">
        <is>
          <t>c03vseu</t>
        </is>
      </c>
      <c r="B32713" t="inlineStr">
        <is>
          <t>6ht5e</t>
        </is>
      </c>
      <c r="C32713" t="inlineStr">
        <is>
          <t>captainAwesomePants</t>
        </is>
      </c>
      <c r="D32713" t="inlineStr">
        <is>
          <t>c03vqwz</t>
        </is>
      </c>
    </row>
    <row r="32714">
      <c r="A32714" t="inlineStr">
        <is>
          <t>c03vsfu</t>
        </is>
      </c>
      <c r="B32714" t="inlineStr">
        <is>
          <t>6ht5e</t>
        </is>
      </c>
      <c r="C32714" t="inlineStr">
        <is>
          <t>D-Style</t>
        </is>
      </c>
      <c r="D32714" t="inlineStr">
        <is>
          <t>6ht5e</t>
        </is>
      </c>
    </row>
    <row r="32715">
      <c r="A32715" t="inlineStr">
        <is>
          <t>c03vsg4</t>
        </is>
      </c>
      <c r="B32715" t="inlineStr">
        <is>
          <t>6ht5e</t>
        </is>
      </c>
      <c r="C32715" t="inlineStr">
        <is>
          <t>zackks</t>
        </is>
      </c>
      <c r="D32715" t="inlineStr">
        <is>
          <t>c03vq9n</t>
        </is>
      </c>
    </row>
    <row r="32716">
      <c r="A32716" t="inlineStr">
        <is>
          <t>c03vsgw</t>
        </is>
      </c>
      <c r="B32716" t="inlineStr">
        <is>
          <t>6ht5e</t>
        </is>
      </c>
      <c r="C32716" t="inlineStr">
        <is>
          <t>jaggederest</t>
        </is>
      </c>
      <c r="D32716" t="inlineStr">
        <is>
          <t>c03vs94</t>
        </is>
      </c>
    </row>
    <row r="32717">
      <c r="A32717" t="inlineStr">
        <is>
          <t>c03vskt</t>
        </is>
      </c>
      <c r="B32717" t="inlineStr">
        <is>
          <t>6ht5e</t>
        </is>
      </c>
      <c r="C32717" t="inlineStr">
        <is>
          <t>[deleted]</t>
        </is>
      </c>
      <c r="D32717" t="inlineStr">
        <is>
          <t>c03vscn</t>
        </is>
      </c>
    </row>
    <row r="32718">
      <c r="A32718" t="inlineStr">
        <is>
          <t>c03vslo</t>
        </is>
      </c>
      <c r="B32718" t="inlineStr">
        <is>
          <t>6ht5e</t>
        </is>
      </c>
      <c r="C32718" t="inlineStr">
        <is>
          <t>[deleted]</t>
        </is>
      </c>
      <c r="D32718" t="inlineStr">
        <is>
          <t>c03vq91</t>
        </is>
      </c>
    </row>
    <row r="32719">
      <c r="A32719" t="inlineStr">
        <is>
          <t>c03vsm2</t>
        </is>
      </c>
      <c r="B32719" t="inlineStr">
        <is>
          <t>6ht5e</t>
        </is>
      </c>
      <c r="C32719" t="inlineStr">
        <is>
          <t>Zareh</t>
        </is>
      </c>
      <c r="D32719" t="inlineStr">
        <is>
          <t>c03vs5e</t>
        </is>
      </c>
    </row>
    <row r="32720">
      <c r="A32720" t="inlineStr">
        <is>
          <t>c03vsm8</t>
        </is>
      </c>
      <c r="B32720" t="inlineStr">
        <is>
          <t>6ht5e</t>
        </is>
      </c>
      <c r="C32720" t="inlineStr">
        <is>
          <t>moonzilla</t>
        </is>
      </c>
      <c r="D32720" t="inlineStr">
        <is>
          <t>c03vskt</t>
        </is>
      </c>
    </row>
    <row r="32721">
      <c r="A32721" t="inlineStr">
        <is>
          <t>c03vsnd</t>
        </is>
      </c>
      <c r="B32721" t="inlineStr">
        <is>
          <t>6ht5e</t>
        </is>
      </c>
      <c r="C32721" t="inlineStr">
        <is>
          <t>[deleted]</t>
        </is>
      </c>
      <c r="D32721" t="inlineStr">
        <is>
          <t>c03vrvl</t>
        </is>
      </c>
    </row>
    <row r="32722">
      <c r="A32722" t="inlineStr">
        <is>
          <t>c03vsms</t>
        </is>
      </c>
      <c r="B32722" t="inlineStr">
        <is>
          <t>6ht5e</t>
        </is>
      </c>
      <c r="C32722" t="inlineStr">
        <is>
          <t>dellis</t>
        </is>
      </c>
      <c r="D32722" t="inlineStr">
        <is>
          <t>c03vs8n</t>
        </is>
      </c>
    </row>
    <row r="32723">
      <c r="A32723" t="inlineStr">
        <is>
          <t>c03vspg</t>
        </is>
      </c>
      <c r="B32723" t="inlineStr">
        <is>
          <t>6ht5e</t>
        </is>
      </c>
      <c r="C32723" t="inlineStr">
        <is>
          <t>chordonblue</t>
        </is>
      </c>
      <c r="D32723" t="inlineStr">
        <is>
          <t>c03vs7r</t>
        </is>
      </c>
    </row>
    <row r="32724">
      <c r="A32724" t="inlineStr">
        <is>
          <t>c03vsp9</t>
        </is>
      </c>
      <c r="B32724" t="inlineStr">
        <is>
          <t>6ht5e</t>
        </is>
      </c>
      <c r="C32724" t="inlineStr">
        <is>
          <t>[deleted]</t>
        </is>
      </c>
      <c r="D32724" t="inlineStr">
        <is>
          <t>c03vsm2</t>
        </is>
      </c>
    </row>
    <row r="32725">
      <c r="A32725" t="inlineStr">
        <is>
          <t>c03vsvo</t>
        </is>
      </c>
      <c r="B32725" t="inlineStr">
        <is>
          <t>6ht5e</t>
        </is>
      </c>
      <c r="C32725" t="inlineStr">
        <is>
          <t>Zareh</t>
        </is>
      </c>
      <c r="D32725" t="inlineStr">
        <is>
          <t>c03vsp9</t>
        </is>
      </c>
    </row>
    <row r="32726">
      <c r="A32726" t="inlineStr">
        <is>
          <t>c03vsxe</t>
        </is>
      </c>
      <c r="B32726" t="inlineStr">
        <is>
          <t>6ht5e</t>
        </is>
      </c>
      <c r="C32726" t="inlineStr">
        <is>
          <t>[deleted]</t>
        </is>
      </c>
      <c r="D32726" t="inlineStr">
        <is>
          <t>c03vsvo</t>
        </is>
      </c>
    </row>
    <row r="32727">
      <c r="A32727" t="inlineStr">
        <is>
          <t>c03vsy0</t>
        </is>
      </c>
      <c r="B32727" t="inlineStr">
        <is>
          <t>6ht5e</t>
        </is>
      </c>
      <c r="C32727" t="inlineStr">
        <is>
          <t>[deleted]</t>
        </is>
      </c>
      <c r="D32727" t="inlineStr">
        <is>
          <t>c03vs3g</t>
        </is>
      </c>
    </row>
    <row r="32728">
      <c r="A32728" t="inlineStr">
        <is>
          <t>c03vsy5</t>
        </is>
      </c>
      <c r="B32728" t="inlineStr">
        <is>
          <t>6ht5e</t>
        </is>
      </c>
      <c r="C32728" t="inlineStr">
        <is>
          <t>jaggederest</t>
        </is>
      </c>
      <c r="D32728" t="inlineStr">
        <is>
          <t>c03vqn3</t>
        </is>
      </c>
    </row>
    <row r="32729">
      <c r="A32729" t="inlineStr">
        <is>
          <t>c03vsyl</t>
        </is>
      </c>
      <c r="B32729" t="inlineStr">
        <is>
          <t>6ht5e</t>
        </is>
      </c>
      <c r="C32729" t="inlineStr">
        <is>
          <t>donnie_dark0</t>
        </is>
      </c>
      <c r="D32729" t="inlineStr">
        <is>
          <t>c03vqlr</t>
        </is>
      </c>
    </row>
    <row r="32730">
      <c r="A32730" t="inlineStr">
        <is>
          <t>c03vsyp</t>
        </is>
      </c>
      <c r="B32730" t="inlineStr">
        <is>
          <t>6ht5e</t>
        </is>
      </c>
      <c r="C32730" t="inlineStr">
        <is>
          <t>vemrion</t>
        </is>
      </c>
      <c r="D32730" t="inlineStr">
        <is>
          <t>c03vs8n</t>
        </is>
      </c>
    </row>
    <row r="32731">
      <c r="A32731" t="inlineStr">
        <is>
          <t>c03vt0i</t>
        </is>
      </c>
      <c r="B32731" t="inlineStr">
        <is>
          <t>6ht5e</t>
        </is>
      </c>
      <c r="C32731" t="inlineStr">
        <is>
          <t>[deleted]</t>
        </is>
      </c>
      <c r="D32731" t="inlineStr">
        <is>
          <t>c03vq9h</t>
        </is>
      </c>
    </row>
    <row r="32732">
      <c r="A32732" t="inlineStr">
        <is>
          <t>c03vt1e</t>
        </is>
      </c>
      <c r="B32732" t="inlineStr">
        <is>
          <t>6ht5e</t>
        </is>
      </c>
      <c r="C32732" t="inlineStr">
        <is>
          <t>[deleted]</t>
        </is>
      </c>
      <c r="D32732" t="inlineStr">
        <is>
          <t>6ht5e</t>
        </is>
      </c>
    </row>
    <row r="32733">
      <c r="A32733" t="inlineStr">
        <is>
          <t>c03vt1i</t>
        </is>
      </c>
      <c r="B32733" t="inlineStr">
        <is>
          <t>6ht5e</t>
        </is>
      </c>
      <c r="C32733" t="inlineStr">
        <is>
          <t>[deleted]</t>
        </is>
      </c>
      <c r="D32733" t="inlineStr">
        <is>
          <t>c03vpwd</t>
        </is>
      </c>
    </row>
    <row r="32734">
      <c r="A32734" t="inlineStr">
        <is>
          <t>c03vt1l</t>
        </is>
      </c>
      <c r="B32734" t="inlineStr">
        <is>
          <t>6ht5e</t>
        </is>
      </c>
      <c r="C32734" t="inlineStr">
        <is>
          <t>[deleted]</t>
        </is>
      </c>
      <c r="D32734" t="inlineStr">
        <is>
          <t>c03vqno</t>
        </is>
      </c>
    </row>
    <row r="32735">
      <c r="A32735" t="inlineStr">
        <is>
          <t>c03vt4c</t>
        </is>
      </c>
      <c r="B32735" t="inlineStr">
        <is>
          <t>6ht5e</t>
        </is>
      </c>
      <c r="C32735" t="inlineStr">
        <is>
          <t>growinglotus</t>
        </is>
      </c>
      <c r="D32735" t="inlineStr">
        <is>
          <t>c03vs94</t>
        </is>
      </c>
    </row>
    <row r="32736">
      <c r="A32736" t="inlineStr">
        <is>
          <t>c03vt3n</t>
        </is>
      </c>
      <c r="B32736" t="inlineStr">
        <is>
          <t>6ht5e</t>
        </is>
      </c>
      <c r="C32736" t="inlineStr">
        <is>
          <t>growinglotus</t>
        </is>
      </c>
      <c r="D32736" t="inlineStr">
        <is>
          <t>c03vt0i</t>
        </is>
      </c>
    </row>
    <row r="32737">
      <c r="A32737" t="inlineStr">
        <is>
          <t>c03vt81</t>
        </is>
      </c>
      <c r="B32737" t="inlineStr">
        <is>
          <t>6ht5e</t>
        </is>
      </c>
      <c r="C32737" t="inlineStr">
        <is>
          <t>UntakenUsername</t>
        </is>
      </c>
      <c r="D32737" t="inlineStr">
        <is>
          <t>c03vq0m</t>
        </is>
      </c>
    </row>
    <row r="32738">
      <c r="A32738" t="inlineStr">
        <is>
          <t>c03vt83</t>
        </is>
      </c>
      <c r="B32738" t="inlineStr">
        <is>
          <t>6ht5e</t>
        </is>
      </c>
      <c r="C32738" t="inlineStr">
        <is>
          <t>[deleted]</t>
        </is>
      </c>
      <c r="D32738" t="inlineStr">
        <is>
          <t>c03vs8n</t>
        </is>
      </c>
    </row>
    <row r="32739">
      <c r="A32739" t="inlineStr">
        <is>
          <t>c03vt84</t>
        </is>
      </c>
      <c r="B32739" t="inlineStr">
        <is>
          <t>6ht5e</t>
        </is>
      </c>
      <c r="C32739" t="inlineStr">
        <is>
          <t>Erudecorp</t>
        </is>
      </c>
      <c r="D32739" t="inlineStr">
        <is>
          <t>c03vphk</t>
        </is>
      </c>
    </row>
    <row r="32740">
      <c r="A32740" t="inlineStr">
        <is>
          <t>c03vt88</t>
        </is>
      </c>
      <c r="B32740" t="inlineStr">
        <is>
          <t>6ht5e</t>
        </is>
      </c>
      <c r="C32740" t="inlineStr">
        <is>
          <t>UntakenUsername</t>
        </is>
      </c>
      <c r="D32740" t="inlineStr">
        <is>
          <t>c03vq3i</t>
        </is>
      </c>
    </row>
    <row r="32741">
      <c r="A32741" t="inlineStr">
        <is>
          <t>c03vta6</t>
        </is>
      </c>
      <c r="B32741" t="inlineStr">
        <is>
          <t>6ht5e</t>
        </is>
      </c>
      <c r="C32741" t="inlineStr">
        <is>
          <t>[deleted]</t>
        </is>
      </c>
      <c r="D32741" t="inlineStr">
        <is>
          <t>c03vsb1</t>
        </is>
      </c>
    </row>
    <row r="32742">
      <c r="A32742" t="inlineStr">
        <is>
          <t>c03vt9x</t>
        </is>
      </c>
      <c r="B32742" t="inlineStr">
        <is>
          <t>6ht5e</t>
        </is>
      </c>
      <c r="C32742" t="inlineStr">
        <is>
          <t>[deleted]</t>
        </is>
      </c>
      <c r="D32742" t="inlineStr">
        <is>
          <t>c03vt83</t>
        </is>
      </c>
    </row>
    <row r="32743">
      <c r="A32743" t="inlineStr">
        <is>
          <t>c03vtbh</t>
        </is>
      </c>
      <c r="B32743" t="inlineStr">
        <is>
          <t>6ht5e</t>
        </is>
      </c>
      <c r="C32743" t="inlineStr">
        <is>
          <t>[deleted]</t>
        </is>
      </c>
      <c r="D32743" t="inlineStr">
        <is>
          <t>c03vrki</t>
        </is>
      </c>
    </row>
    <row r="32744">
      <c r="A32744" t="inlineStr">
        <is>
          <t>c03vtcj</t>
        </is>
      </c>
      <c r="B32744" t="inlineStr">
        <is>
          <t>6ht5e</t>
        </is>
      </c>
      <c r="C32744" t="inlineStr">
        <is>
          <t>texmex</t>
        </is>
      </c>
      <c r="D32744" t="inlineStr">
        <is>
          <t>c03vt1l</t>
        </is>
      </c>
    </row>
    <row r="32745">
      <c r="A32745" t="inlineStr">
        <is>
          <t>c03vtd5</t>
        </is>
      </c>
      <c r="B32745" t="inlineStr">
        <is>
          <t>6ht5e</t>
        </is>
      </c>
      <c r="C32745" t="inlineStr">
        <is>
          <t>[deleted]</t>
        </is>
      </c>
      <c r="D32745" t="inlineStr">
        <is>
          <t>c03vqk0</t>
        </is>
      </c>
    </row>
    <row r="32746">
      <c r="A32746" t="inlineStr">
        <is>
          <t>c03vtdo</t>
        </is>
      </c>
      <c r="B32746" t="inlineStr">
        <is>
          <t>6ht5e</t>
        </is>
      </c>
      <c r="C32746" t="inlineStr">
        <is>
          <t>[deleted]</t>
        </is>
      </c>
      <c r="D32746" t="inlineStr">
        <is>
          <t>c03vt9x</t>
        </is>
      </c>
    </row>
    <row r="32747">
      <c r="A32747" t="inlineStr">
        <is>
          <t>c03vtek</t>
        </is>
      </c>
      <c r="B32747" t="inlineStr">
        <is>
          <t>6ht5e</t>
        </is>
      </c>
      <c r="C32747" t="inlineStr">
        <is>
          <t>nightofgrim</t>
        </is>
      </c>
      <c r="D32747" t="inlineStr">
        <is>
          <t>c03vqj3</t>
        </is>
      </c>
    </row>
    <row r="32748">
      <c r="A32748" t="inlineStr">
        <is>
          <t>c03vtfu</t>
        </is>
      </c>
      <c r="B32748" t="inlineStr">
        <is>
          <t>6ht5e</t>
        </is>
      </c>
      <c r="C32748" t="inlineStr">
        <is>
          <t>smackson</t>
        </is>
      </c>
      <c r="D32748" t="inlineStr">
        <is>
          <t>6ht5e</t>
        </is>
      </c>
    </row>
    <row r="32749">
      <c r="A32749" t="inlineStr">
        <is>
          <t>c03vtg3</t>
        </is>
      </c>
      <c r="B32749" t="inlineStr">
        <is>
          <t>6ht5e</t>
        </is>
      </c>
      <c r="C32749" t="inlineStr">
        <is>
          <t>[deleted]</t>
        </is>
      </c>
      <c r="D32749" t="inlineStr">
        <is>
          <t>c03vtbh</t>
        </is>
      </c>
    </row>
    <row r="32750">
      <c r="A32750" t="inlineStr">
        <is>
          <t>c03vtga</t>
        </is>
      </c>
      <c r="B32750" t="inlineStr">
        <is>
          <t>6ht5e</t>
        </is>
      </c>
      <c r="C32750" t="inlineStr">
        <is>
          <t>[deleted]</t>
        </is>
      </c>
      <c r="D32750" t="inlineStr">
        <is>
          <t>c03vt3n</t>
        </is>
      </c>
    </row>
    <row r="32751">
      <c r="A32751" t="inlineStr">
        <is>
          <t>c03vthn</t>
        </is>
      </c>
      <c r="B32751" t="inlineStr">
        <is>
          <t>6ht5e</t>
        </is>
      </c>
      <c r="C32751" t="inlineStr">
        <is>
          <t>[deleted]</t>
        </is>
      </c>
      <c r="D32751" t="inlineStr">
        <is>
          <t>c03vt88</t>
        </is>
      </c>
    </row>
    <row r="32752">
      <c r="A32752" t="inlineStr">
        <is>
          <t>c03vthk</t>
        </is>
      </c>
      <c r="B32752" t="inlineStr">
        <is>
          <t>6ht5e</t>
        </is>
      </c>
      <c r="C32752" t="inlineStr">
        <is>
          <t>[deleted]</t>
        </is>
      </c>
      <c r="D32752" t="inlineStr">
        <is>
          <t>c03vtg3</t>
        </is>
      </c>
    </row>
    <row r="32753">
      <c r="A32753" t="inlineStr">
        <is>
          <t>c03vtiu</t>
        </is>
      </c>
      <c r="B32753" t="inlineStr">
        <is>
          <t>6ht5e</t>
        </is>
      </c>
      <c r="C32753" t="inlineStr">
        <is>
          <t>[deleted]</t>
        </is>
      </c>
      <c r="D32753" t="inlineStr">
        <is>
          <t>c03vthk</t>
        </is>
      </c>
    </row>
    <row r="32754">
      <c r="A32754" t="inlineStr">
        <is>
          <t>c03vtkg</t>
        </is>
      </c>
      <c r="B32754" t="inlineStr">
        <is>
          <t>6ht5e</t>
        </is>
      </c>
      <c r="C32754" t="inlineStr">
        <is>
          <t>[deleted]</t>
        </is>
      </c>
      <c r="D32754" t="inlineStr">
        <is>
          <t>c03vtcj</t>
        </is>
      </c>
    </row>
    <row r="32755">
      <c r="A32755" t="inlineStr">
        <is>
          <t>c03vtl3</t>
        </is>
      </c>
      <c r="B32755" t="inlineStr">
        <is>
          <t>6ht5e</t>
        </is>
      </c>
      <c r="C32755" t="inlineStr">
        <is>
          <t>Zareh</t>
        </is>
      </c>
      <c r="D32755" t="inlineStr">
        <is>
          <t>c03vsxe</t>
        </is>
      </c>
    </row>
    <row r="32756">
      <c r="A32756" t="inlineStr">
        <is>
          <t>c03vtkk</t>
        </is>
      </c>
      <c r="B32756" t="inlineStr">
        <is>
          <t>6ht5e</t>
        </is>
      </c>
      <c r="C32756" t="inlineStr">
        <is>
          <t>nfulton</t>
        </is>
      </c>
      <c r="D32756" t="inlineStr">
        <is>
          <t>c03vqih</t>
        </is>
      </c>
    </row>
    <row r="32757">
      <c r="A32757" t="inlineStr">
        <is>
          <t>c03vtm7</t>
        </is>
      </c>
      <c r="B32757" t="inlineStr">
        <is>
          <t>6ht5e</t>
        </is>
      </c>
      <c r="C32757" t="inlineStr">
        <is>
          <t>growinglotus</t>
        </is>
      </c>
      <c r="D32757" t="inlineStr">
        <is>
          <t>c03vtga</t>
        </is>
      </c>
    </row>
    <row r="32758">
      <c r="A32758" t="inlineStr">
        <is>
          <t>c03vto5</t>
        </is>
      </c>
      <c r="B32758" t="inlineStr">
        <is>
          <t>6ht5e</t>
        </is>
      </c>
      <c r="C32758" t="inlineStr">
        <is>
          <t>[deleted]</t>
        </is>
      </c>
      <c r="D32758" t="inlineStr">
        <is>
          <t>c03vtiu</t>
        </is>
      </c>
    </row>
    <row r="32759">
      <c r="A32759" t="inlineStr">
        <is>
          <t>c03vtno</t>
        </is>
      </c>
      <c r="B32759" t="inlineStr">
        <is>
          <t>6ht5e</t>
        </is>
      </c>
      <c r="C32759" t="inlineStr">
        <is>
          <t>[deleted]</t>
        </is>
      </c>
      <c r="D32759" t="inlineStr">
        <is>
          <t>c03vtl3</t>
        </is>
      </c>
    </row>
    <row r="32760">
      <c r="A32760" t="inlineStr">
        <is>
          <t>c03vtqg</t>
        </is>
      </c>
      <c r="B32760" t="inlineStr">
        <is>
          <t>6ht5e</t>
        </is>
      </c>
      <c r="C32760" t="inlineStr">
        <is>
          <t>labajada</t>
        </is>
      </c>
      <c r="D32760" t="inlineStr">
        <is>
          <t>c03vqih</t>
        </is>
      </c>
    </row>
    <row r="32761">
      <c r="A32761" t="inlineStr">
        <is>
          <t>c03vtqn</t>
        </is>
      </c>
      <c r="B32761" t="inlineStr">
        <is>
          <t>6ht5e</t>
        </is>
      </c>
      <c r="C32761" t="inlineStr">
        <is>
          <t>gerg6111</t>
        </is>
      </c>
      <c r="D32761" t="inlineStr">
        <is>
          <t>6ht5e</t>
        </is>
      </c>
    </row>
    <row r="32762">
      <c r="A32762" t="inlineStr">
        <is>
          <t>c03vtr8</t>
        </is>
      </c>
      <c r="B32762" t="inlineStr">
        <is>
          <t>6ht5e</t>
        </is>
      </c>
      <c r="C32762" t="inlineStr">
        <is>
          <t>[deleted]</t>
        </is>
      </c>
      <c r="D32762" t="inlineStr">
        <is>
          <t>c03vto5</t>
        </is>
      </c>
    </row>
    <row r="32763">
      <c r="A32763" t="inlineStr">
        <is>
          <t>c03vtro</t>
        </is>
      </c>
      <c r="B32763" t="inlineStr">
        <is>
          <t>6ht5e</t>
        </is>
      </c>
      <c r="C32763" t="inlineStr">
        <is>
          <t>Zareh</t>
        </is>
      </c>
      <c r="D32763" t="inlineStr">
        <is>
          <t>c03vtno</t>
        </is>
      </c>
    </row>
    <row r="32764">
      <c r="A32764" t="inlineStr">
        <is>
          <t>c03vu63</t>
        </is>
      </c>
      <c r="B32764" t="inlineStr">
        <is>
          <t>6ht5e</t>
        </is>
      </c>
      <c r="C32764" t="inlineStr">
        <is>
          <t>[deleted]</t>
        </is>
      </c>
      <c r="D32764" t="inlineStr">
        <is>
          <t>c03vtkg</t>
        </is>
      </c>
    </row>
    <row r="32765">
      <c r="A32765" t="inlineStr">
        <is>
          <t>c03vu68</t>
        </is>
      </c>
      <c r="B32765" t="inlineStr">
        <is>
          <t>6ht5e</t>
        </is>
      </c>
      <c r="C32765" t="inlineStr">
        <is>
          <t>[deleted]</t>
        </is>
      </c>
      <c r="D32765" t="inlineStr">
        <is>
          <t>c03vtr8</t>
        </is>
      </c>
    </row>
    <row r="32766">
      <c r="A32766" t="inlineStr">
        <is>
          <t>c03vu8r</t>
        </is>
      </c>
      <c r="B32766" t="inlineStr">
        <is>
          <t>6ht5e</t>
        </is>
      </c>
      <c r="C32766" t="inlineStr">
        <is>
          <t>[deleted]</t>
        </is>
      </c>
      <c r="D32766" t="inlineStr">
        <is>
          <t>c03vu68</t>
        </is>
      </c>
    </row>
    <row r="32767">
      <c r="A32767" t="inlineStr">
        <is>
          <t>c03vu8t</t>
        </is>
      </c>
      <c r="B32767" t="inlineStr">
        <is>
          <t>6ht5e</t>
        </is>
      </c>
      <c r="C32767" t="inlineStr">
        <is>
          <t>[deleted]</t>
        </is>
      </c>
      <c r="D32767" t="inlineStr">
        <is>
          <t>c03vu63</t>
        </is>
      </c>
    </row>
    <row r="32768">
      <c r="A32768" t="inlineStr">
        <is>
          <t>c03vu9t</t>
        </is>
      </c>
      <c r="B32768" t="inlineStr">
        <is>
          <t>6ht5e</t>
        </is>
      </c>
      <c r="C32768" t="inlineStr">
        <is>
          <t>[deleted]</t>
        </is>
      </c>
      <c r="D32768" t="inlineStr">
        <is>
          <t>c03vu8r</t>
        </is>
      </c>
    </row>
    <row r="32769">
      <c r="A32769" t="inlineStr">
        <is>
          <t>c03vu9s</t>
        </is>
      </c>
      <c r="B32769" t="inlineStr">
        <is>
          <t>6ht5e</t>
        </is>
      </c>
      <c r="C32769" t="inlineStr">
        <is>
          <t>[deleted]</t>
        </is>
      </c>
      <c r="D32769" t="inlineStr">
        <is>
          <t>c03vu8r</t>
        </is>
      </c>
    </row>
    <row r="32770">
      <c r="A32770" t="inlineStr">
        <is>
          <t>c03vucv</t>
        </is>
      </c>
      <c r="B32770" t="inlineStr">
        <is>
          <t>6ht5e</t>
        </is>
      </c>
      <c r="C32770" t="inlineStr">
        <is>
          <t>[deleted]</t>
        </is>
      </c>
      <c r="D32770" t="inlineStr">
        <is>
          <t>c03vu9t</t>
        </is>
      </c>
    </row>
    <row r="32771">
      <c r="A32771" t="inlineStr">
        <is>
          <t>c03vucw</t>
        </is>
      </c>
      <c r="B32771" t="inlineStr">
        <is>
          <t>6ht5e</t>
        </is>
      </c>
      <c r="C32771" t="inlineStr">
        <is>
          <t>[deleted]</t>
        </is>
      </c>
      <c r="D32771" t="inlineStr">
        <is>
          <t>c03vu9t</t>
        </is>
      </c>
    </row>
    <row r="32772">
      <c r="A32772" t="inlineStr">
        <is>
          <t>c03vugb</t>
        </is>
      </c>
      <c r="B32772" t="inlineStr">
        <is>
          <t>6ht5e</t>
        </is>
      </c>
      <c r="C32772" t="inlineStr">
        <is>
          <t>Huplescat22</t>
        </is>
      </c>
      <c r="D32772" t="inlineStr">
        <is>
          <t>c03vr10</t>
        </is>
      </c>
    </row>
    <row r="32773">
      <c r="A32773" t="inlineStr">
        <is>
          <t>c03vum8</t>
        </is>
      </c>
      <c r="B32773" t="inlineStr">
        <is>
          <t>6ht5e</t>
        </is>
      </c>
      <c r="C32773" t="inlineStr">
        <is>
          <t>[deleted]</t>
        </is>
      </c>
      <c r="D32773" t="inlineStr">
        <is>
          <t>c03vu8t</t>
        </is>
      </c>
    </row>
    <row r="32774">
      <c r="A32774" t="inlineStr">
        <is>
          <t>c03vv5c</t>
        </is>
      </c>
      <c r="B32774" t="inlineStr">
        <is>
          <t>6ht5e</t>
        </is>
      </c>
      <c r="C32774" t="inlineStr">
        <is>
          <t>mackprime</t>
        </is>
      </c>
      <c r="D32774" t="inlineStr">
        <is>
          <t>6ht5e</t>
        </is>
      </c>
    </row>
    <row r="32775">
      <c r="A32775" t="inlineStr">
        <is>
          <t>c03vvuh</t>
        </is>
      </c>
      <c r="B32775" t="inlineStr">
        <is>
          <t>6ht5e</t>
        </is>
      </c>
      <c r="C32775" t="inlineStr">
        <is>
          <t>[deleted]</t>
        </is>
      </c>
      <c r="D32775" t="inlineStr">
        <is>
          <t>c03vum8</t>
        </is>
      </c>
    </row>
    <row r="32776">
      <c r="A32776" t="inlineStr">
        <is>
          <t>c03vw7f</t>
        </is>
      </c>
      <c r="B32776" t="inlineStr">
        <is>
          <t>6ht5e</t>
        </is>
      </c>
      <c r="C32776" t="inlineStr">
        <is>
          <t>[deleted]</t>
        </is>
      </c>
      <c r="D32776" t="inlineStr">
        <is>
          <t>6ht5e</t>
        </is>
      </c>
    </row>
    <row r="32777">
      <c r="A32777" t="inlineStr">
        <is>
          <t>c03vwcm</t>
        </is>
      </c>
      <c r="B32777" t="inlineStr">
        <is>
          <t>6ht5e</t>
        </is>
      </c>
      <c r="C32777" t="inlineStr">
        <is>
          <t>ralphwiggum</t>
        </is>
      </c>
      <c r="D32777" t="inlineStr">
        <is>
          <t>c03vs8n</t>
        </is>
      </c>
    </row>
    <row r="32778">
      <c r="A32778" t="inlineStr">
        <is>
          <t>c03vz3k</t>
        </is>
      </c>
      <c r="B32778" t="inlineStr">
        <is>
          <t>6ht5e</t>
        </is>
      </c>
      <c r="C32778" t="inlineStr">
        <is>
          <t>doody</t>
        </is>
      </c>
      <c r="D32778" t="inlineStr">
        <is>
          <t>c03vpzp</t>
        </is>
      </c>
    </row>
    <row r="32779">
      <c r="A32779" t="inlineStr">
        <is>
          <t>c03vzot</t>
        </is>
      </c>
      <c r="B32779" t="inlineStr">
        <is>
          <t>6ht5e</t>
        </is>
      </c>
      <c r="C32779" t="inlineStr">
        <is>
          <t>khafra</t>
        </is>
      </c>
      <c r="D32779" t="inlineStr">
        <is>
          <t>c03vsy0</t>
        </is>
      </c>
    </row>
    <row r="32780">
      <c r="A32780" t="inlineStr">
        <is>
          <t>c03vzyx</t>
        </is>
      </c>
      <c r="B32780" t="inlineStr">
        <is>
          <t>6ht5e</t>
        </is>
      </c>
      <c r="C32780" t="inlineStr">
        <is>
          <t>smsc</t>
        </is>
      </c>
      <c r="D32780" t="inlineStr">
        <is>
          <t>6ht5e</t>
        </is>
      </c>
    </row>
    <row r="32781">
      <c r="A32781" t="inlineStr">
        <is>
          <t>6htbi</t>
        </is>
      </c>
      <c r="B32781" t="inlineStr">
        <is>
          <t>6htbi</t>
        </is>
      </c>
      <c r="C32781" t="inlineStr">
        <is>
          <t>[deleted]</t>
        </is>
      </c>
      <c r="D32781" t="inlineStr"/>
    </row>
    <row r="32782">
      <c r="A32782" t="inlineStr">
        <is>
          <t>c03vplx</t>
        </is>
      </c>
      <c r="B32782" t="inlineStr">
        <is>
          <t>6htbi</t>
        </is>
      </c>
      <c r="C32782" t="inlineStr">
        <is>
          <t>coldbrook</t>
        </is>
      </c>
      <c r="D32782" t="inlineStr">
        <is>
          <t>6htbi</t>
        </is>
      </c>
    </row>
    <row r="32783">
      <c r="A32783" t="inlineStr">
        <is>
          <t>c03vr48</t>
        </is>
      </c>
      <c r="B32783" t="inlineStr">
        <is>
          <t>6htbi</t>
        </is>
      </c>
      <c r="C32783" t="inlineStr">
        <is>
          <t>[deleted]</t>
        </is>
      </c>
      <c r="D32783" t="inlineStr">
        <is>
          <t>6htbi</t>
        </is>
      </c>
    </row>
    <row r="32784">
      <c r="A32784" t="inlineStr">
        <is>
          <t>c03vrqi</t>
        </is>
      </c>
      <c r="B32784" t="inlineStr">
        <is>
          <t>6htbi</t>
        </is>
      </c>
      <c r="C32784" t="inlineStr">
        <is>
          <t>Remember711</t>
        </is>
      </c>
      <c r="D32784" t="inlineStr">
        <is>
          <t>6htbi</t>
        </is>
      </c>
    </row>
    <row r="32785">
      <c r="A32785" t="inlineStr">
        <is>
          <t>c03vs9g</t>
        </is>
      </c>
      <c r="B32785" t="inlineStr">
        <is>
          <t>6htbi</t>
        </is>
      </c>
      <c r="C32785" t="inlineStr">
        <is>
          <t>[deleted]</t>
        </is>
      </c>
      <c r="D32785" t="inlineStr">
        <is>
          <t>6htbi</t>
        </is>
      </c>
    </row>
    <row r="32786">
      <c r="A32786" t="inlineStr">
        <is>
          <t>c03vtjc</t>
        </is>
      </c>
      <c r="B32786" t="inlineStr">
        <is>
          <t>6htbi</t>
        </is>
      </c>
      <c r="C32786" t="inlineStr">
        <is>
          <t>blufr0g</t>
        </is>
      </c>
      <c r="D32786" t="inlineStr">
        <is>
          <t>c03vr48</t>
        </is>
      </c>
    </row>
    <row r="32787">
      <c r="A32787" t="inlineStr">
        <is>
          <t>c03vujv</t>
        </is>
      </c>
      <c r="B32787" t="inlineStr">
        <is>
          <t>6htbi</t>
        </is>
      </c>
      <c r="C32787" t="inlineStr">
        <is>
          <t>badiozam</t>
        </is>
      </c>
      <c r="D32787" t="inlineStr">
        <is>
          <t>6htbi</t>
        </is>
      </c>
    </row>
    <row r="32788">
      <c r="A32788" t="inlineStr">
        <is>
          <t>c03vumt</t>
        </is>
      </c>
      <c r="B32788" t="inlineStr">
        <is>
          <t>6htbi</t>
        </is>
      </c>
      <c r="C32788" t="inlineStr">
        <is>
          <t>fuckbuddy</t>
        </is>
      </c>
      <c r="D32788" t="inlineStr">
        <is>
          <t>6htbi</t>
        </is>
      </c>
    </row>
    <row r="32789">
      <c r="A32789" t="inlineStr">
        <is>
          <t>c03vupy</t>
        </is>
      </c>
      <c r="B32789" t="inlineStr">
        <is>
          <t>6htbi</t>
        </is>
      </c>
      <c r="C32789" t="inlineStr">
        <is>
          <t>[deleted]</t>
        </is>
      </c>
      <c r="D32789" t="inlineStr">
        <is>
          <t>6htbi</t>
        </is>
      </c>
    </row>
    <row r="32790">
      <c r="A32790" t="inlineStr">
        <is>
          <t>c03vus3</t>
        </is>
      </c>
      <c r="B32790" t="inlineStr">
        <is>
          <t>6htbi</t>
        </is>
      </c>
      <c r="C32790" t="inlineStr">
        <is>
          <t>[deleted]</t>
        </is>
      </c>
      <c r="D32790" t="inlineStr">
        <is>
          <t>c03vumt</t>
        </is>
      </c>
    </row>
    <row r="32791">
      <c r="A32791" t="inlineStr">
        <is>
          <t>c03vvf3</t>
        </is>
      </c>
      <c r="B32791" t="inlineStr">
        <is>
          <t>6htbi</t>
        </is>
      </c>
      <c r="C32791" t="inlineStr">
        <is>
          <t>The_Ultimate_Reality</t>
        </is>
      </c>
      <c r="D32791" t="inlineStr">
        <is>
          <t>6htbi</t>
        </is>
      </c>
    </row>
    <row r="32792">
      <c r="A32792" t="inlineStr">
        <is>
          <t>c03vvfh</t>
        </is>
      </c>
      <c r="B32792" t="inlineStr">
        <is>
          <t>6htbi</t>
        </is>
      </c>
      <c r="C32792" t="inlineStr">
        <is>
          <t>fuckbuddy</t>
        </is>
      </c>
      <c r="D32792" t="inlineStr">
        <is>
          <t>c03vus3</t>
        </is>
      </c>
    </row>
    <row r="32793">
      <c r="A32793" t="inlineStr">
        <is>
          <t>c03vvto</t>
        </is>
      </c>
      <c r="B32793" t="inlineStr">
        <is>
          <t>6htbi</t>
        </is>
      </c>
      <c r="C32793" t="inlineStr">
        <is>
          <t>rek</t>
        </is>
      </c>
      <c r="D32793" t="inlineStr">
        <is>
          <t>c03vvf3</t>
        </is>
      </c>
    </row>
    <row r="32794">
      <c r="A32794" t="inlineStr">
        <is>
          <t>c03vvue</t>
        </is>
      </c>
      <c r="B32794" t="inlineStr">
        <is>
          <t>6htbi</t>
        </is>
      </c>
      <c r="C32794" t="inlineStr">
        <is>
          <t>[deleted]</t>
        </is>
      </c>
      <c r="D32794" t="inlineStr">
        <is>
          <t>c03vvf3</t>
        </is>
      </c>
    </row>
    <row r="32795">
      <c r="A32795" t="inlineStr">
        <is>
          <t>c03vvum</t>
        </is>
      </c>
      <c r="B32795" t="inlineStr">
        <is>
          <t>6htbi</t>
        </is>
      </c>
      <c r="C32795" t="inlineStr">
        <is>
          <t>[deleted]</t>
        </is>
      </c>
      <c r="D32795" t="inlineStr">
        <is>
          <t>6htbi</t>
        </is>
      </c>
    </row>
    <row r="32796">
      <c r="A32796" t="inlineStr">
        <is>
          <t>c03vvy6</t>
        </is>
      </c>
      <c r="B32796" t="inlineStr">
        <is>
          <t>6htbi</t>
        </is>
      </c>
      <c r="C32796" t="inlineStr">
        <is>
          <t>puredemo</t>
        </is>
      </c>
      <c r="D32796" t="inlineStr">
        <is>
          <t>c03vvfh</t>
        </is>
      </c>
    </row>
    <row r="32797">
      <c r="A32797" t="inlineStr">
        <is>
          <t>c03vw77</t>
        </is>
      </c>
      <c r="B32797" t="inlineStr">
        <is>
          <t>6htbi</t>
        </is>
      </c>
      <c r="C32797" t="inlineStr">
        <is>
          <t>justinjest</t>
        </is>
      </c>
      <c r="D32797" t="inlineStr">
        <is>
          <t>c03vus3</t>
        </is>
      </c>
    </row>
    <row r="32798">
      <c r="A32798" t="inlineStr">
        <is>
          <t>c03vwk1</t>
        </is>
      </c>
      <c r="B32798" t="inlineStr">
        <is>
          <t>6htbi</t>
        </is>
      </c>
      <c r="C32798" t="inlineStr">
        <is>
          <t>[deleted]</t>
        </is>
      </c>
      <c r="D32798" t="inlineStr">
        <is>
          <t>c03vrqi</t>
        </is>
      </c>
    </row>
    <row r="32799">
      <c r="A32799" t="inlineStr">
        <is>
          <t>c03vwkf</t>
        </is>
      </c>
      <c r="B32799" t="inlineStr">
        <is>
          <t>6htbi</t>
        </is>
      </c>
      <c r="C32799" t="inlineStr">
        <is>
          <t>The_Ultimate_Reality</t>
        </is>
      </c>
      <c r="D32799" t="inlineStr">
        <is>
          <t>c03vvue</t>
        </is>
      </c>
    </row>
    <row r="32800">
      <c r="A32800" t="inlineStr">
        <is>
          <t>c03vwmb</t>
        </is>
      </c>
      <c r="B32800" t="inlineStr">
        <is>
          <t>6htbi</t>
        </is>
      </c>
      <c r="C32800" t="inlineStr">
        <is>
          <t>The_Ultimate_Reality</t>
        </is>
      </c>
      <c r="D32800" t="inlineStr">
        <is>
          <t>c03vvto</t>
        </is>
      </c>
    </row>
    <row r="32801">
      <c r="A32801" t="inlineStr">
        <is>
          <t>c03vwnz</t>
        </is>
      </c>
      <c r="B32801" t="inlineStr">
        <is>
          <t>6htbi</t>
        </is>
      </c>
      <c r="C32801" t="inlineStr">
        <is>
          <t>[deleted]</t>
        </is>
      </c>
      <c r="D32801" t="inlineStr">
        <is>
          <t>c03vwkf</t>
        </is>
      </c>
    </row>
    <row r="32802">
      <c r="A32802" t="inlineStr">
        <is>
          <t>c03vwqm</t>
        </is>
      </c>
      <c r="B32802" t="inlineStr">
        <is>
          <t>6htbi</t>
        </is>
      </c>
      <c r="C32802" t="inlineStr">
        <is>
          <t>parkerknoll</t>
        </is>
      </c>
      <c r="D32802" t="inlineStr">
        <is>
          <t>6htbi</t>
        </is>
      </c>
    </row>
    <row r="32803">
      <c r="A32803" t="inlineStr">
        <is>
          <t>c03vwvz</t>
        </is>
      </c>
      <c r="B32803" t="inlineStr">
        <is>
          <t>6htbi</t>
        </is>
      </c>
      <c r="C32803" t="inlineStr">
        <is>
          <t>fuckbuddy</t>
        </is>
      </c>
      <c r="D32803" t="inlineStr">
        <is>
          <t>c03vvy6</t>
        </is>
      </c>
    </row>
    <row r="32804">
      <c r="A32804" t="inlineStr">
        <is>
          <t>c03vwyq</t>
        </is>
      </c>
      <c r="B32804" t="inlineStr">
        <is>
          <t>6htbi</t>
        </is>
      </c>
      <c r="C32804" t="inlineStr">
        <is>
          <t>Nefelia</t>
        </is>
      </c>
      <c r="D32804" t="inlineStr">
        <is>
          <t>c03vwqm</t>
        </is>
      </c>
    </row>
    <row r="32805">
      <c r="A32805" t="inlineStr">
        <is>
          <t>c03vwz6</t>
        </is>
      </c>
      <c r="B32805" t="inlineStr">
        <is>
          <t>6htbi</t>
        </is>
      </c>
      <c r="C32805" t="inlineStr">
        <is>
          <t>Nefelia</t>
        </is>
      </c>
      <c r="D32805" t="inlineStr">
        <is>
          <t>c03vvf3</t>
        </is>
      </c>
    </row>
    <row r="32806">
      <c r="A32806" t="inlineStr">
        <is>
          <t>c03vx2j</t>
        </is>
      </c>
      <c r="B32806" t="inlineStr">
        <is>
          <t>6htbi</t>
        </is>
      </c>
      <c r="C32806" t="inlineStr">
        <is>
          <t>The_Ultimate_Reality</t>
        </is>
      </c>
      <c r="D32806" t="inlineStr">
        <is>
          <t>c03vwnz</t>
        </is>
      </c>
    </row>
    <row r="32807">
      <c r="A32807" t="inlineStr">
        <is>
          <t>c03vx3g</t>
        </is>
      </c>
      <c r="B32807" t="inlineStr">
        <is>
          <t>6htbi</t>
        </is>
      </c>
      <c r="C32807" t="inlineStr">
        <is>
          <t>The_Ultimate_Reality</t>
        </is>
      </c>
      <c r="D32807" t="inlineStr">
        <is>
          <t>c03vwz6</t>
        </is>
      </c>
    </row>
    <row r="32808">
      <c r="A32808" t="inlineStr">
        <is>
          <t>c03vxft</t>
        </is>
      </c>
      <c r="B32808" t="inlineStr">
        <is>
          <t>6htbi</t>
        </is>
      </c>
      <c r="C32808" t="inlineStr">
        <is>
          <t>Nefelia</t>
        </is>
      </c>
      <c r="D32808" t="inlineStr">
        <is>
          <t>c03vwmb</t>
        </is>
      </c>
    </row>
    <row r="32809">
      <c r="A32809" t="inlineStr">
        <is>
          <t>c03vxi0</t>
        </is>
      </c>
      <c r="B32809" t="inlineStr">
        <is>
          <t>6htbi</t>
        </is>
      </c>
      <c r="C32809" t="inlineStr">
        <is>
          <t>achilles</t>
        </is>
      </c>
      <c r="D32809" t="inlineStr">
        <is>
          <t>6htbi</t>
        </is>
      </c>
    </row>
    <row r="32810">
      <c r="A32810" t="inlineStr">
        <is>
          <t>c03vxir</t>
        </is>
      </c>
      <c r="B32810" t="inlineStr">
        <is>
          <t>6htbi</t>
        </is>
      </c>
      <c r="C32810" t="inlineStr">
        <is>
          <t>Trace</t>
        </is>
      </c>
      <c r="D32810" t="inlineStr">
        <is>
          <t>c03vw77</t>
        </is>
      </c>
    </row>
    <row r="32811">
      <c r="A32811" t="inlineStr">
        <is>
          <t>c03vxp2</t>
        </is>
      </c>
      <c r="B32811" t="inlineStr">
        <is>
          <t>6htbi</t>
        </is>
      </c>
      <c r="C32811" t="inlineStr">
        <is>
          <t>thrakhath</t>
        </is>
      </c>
      <c r="D32811" t="inlineStr">
        <is>
          <t>c03vwvz</t>
        </is>
      </c>
    </row>
    <row r="32812">
      <c r="A32812" t="inlineStr">
        <is>
          <t>c03vxrs</t>
        </is>
      </c>
      <c r="B32812" t="inlineStr">
        <is>
          <t>6htbi</t>
        </is>
      </c>
      <c r="C32812" t="inlineStr">
        <is>
          <t>[deleted]</t>
        </is>
      </c>
      <c r="D32812" t="inlineStr">
        <is>
          <t>c03vwk1</t>
        </is>
      </c>
    </row>
    <row r="32813">
      <c r="A32813" t="inlineStr">
        <is>
          <t>c03vxye</t>
        </is>
      </c>
      <c r="B32813" t="inlineStr">
        <is>
          <t>6htbi</t>
        </is>
      </c>
      <c r="C32813" t="inlineStr">
        <is>
          <t>[deleted]</t>
        </is>
      </c>
      <c r="D32813" t="inlineStr">
        <is>
          <t>c03vus3</t>
        </is>
      </c>
    </row>
    <row r="32814">
      <c r="A32814" t="inlineStr">
        <is>
          <t>c03vxyy</t>
        </is>
      </c>
      <c r="B32814" t="inlineStr">
        <is>
          <t>6htbi</t>
        </is>
      </c>
      <c r="C32814" t="inlineStr">
        <is>
          <t>vava</t>
        </is>
      </c>
      <c r="D32814" t="inlineStr">
        <is>
          <t>6htbi</t>
        </is>
      </c>
    </row>
    <row r="32815">
      <c r="A32815" t="inlineStr">
        <is>
          <t>c03vy6v</t>
        </is>
      </c>
      <c r="B32815" t="inlineStr">
        <is>
          <t>6htbi</t>
        </is>
      </c>
      <c r="C32815" t="inlineStr">
        <is>
          <t>jotaroh</t>
        </is>
      </c>
      <c r="D32815" t="inlineStr">
        <is>
          <t>6htbi</t>
        </is>
      </c>
    </row>
    <row r="32816">
      <c r="A32816" t="inlineStr">
        <is>
          <t>c03vy75</t>
        </is>
      </c>
      <c r="B32816" t="inlineStr">
        <is>
          <t>6htbi</t>
        </is>
      </c>
      <c r="C32816" t="inlineStr">
        <is>
          <t>jotaroh</t>
        </is>
      </c>
      <c r="D32816" t="inlineStr">
        <is>
          <t>c03vvf3</t>
        </is>
      </c>
    </row>
    <row r="32817">
      <c r="A32817" t="inlineStr">
        <is>
          <t>c03vy9u</t>
        </is>
      </c>
      <c r="B32817" t="inlineStr">
        <is>
          <t>6htbi</t>
        </is>
      </c>
      <c r="C32817" t="inlineStr">
        <is>
          <t>indigoshift</t>
        </is>
      </c>
      <c r="D32817" t="inlineStr">
        <is>
          <t>c03vujv</t>
        </is>
      </c>
    </row>
    <row r="32818">
      <c r="A32818" t="inlineStr">
        <is>
          <t>c03vya2</t>
        </is>
      </c>
      <c r="B32818" t="inlineStr">
        <is>
          <t>6htbi</t>
        </is>
      </c>
      <c r="C32818" t="inlineStr">
        <is>
          <t>The_Ultimate_Reality</t>
        </is>
      </c>
      <c r="D32818" t="inlineStr">
        <is>
          <t>c03vy75</t>
        </is>
      </c>
    </row>
    <row r="32819">
      <c r="A32819" t="inlineStr">
        <is>
          <t>c03vyak</t>
        </is>
      </c>
      <c r="B32819" t="inlineStr">
        <is>
          <t>6htbi</t>
        </is>
      </c>
      <c r="C32819" t="inlineStr">
        <is>
          <t>The_Ultimate_Reality</t>
        </is>
      </c>
      <c r="D32819" t="inlineStr">
        <is>
          <t>c03vxft</t>
        </is>
      </c>
    </row>
    <row r="32820">
      <c r="A32820" t="inlineStr">
        <is>
          <t>c03vyen</t>
        </is>
      </c>
      <c r="B32820" t="inlineStr">
        <is>
          <t>6htbi</t>
        </is>
      </c>
      <c r="C32820" t="inlineStr">
        <is>
          <t>badiozam</t>
        </is>
      </c>
      <c r="D32820" t="inlineStr">
        <is>
          <t>c03vwyq</t>
        </is>
      </c>
    </row>
    <row r="32821">
      <c r="A32821" t="inlineStr">
        <is>
          <t>c03vyhy</t>
        </is>
      </c>
      <c r="B32821" t="inlineStr">
        <is>
          <t>6htbi</t>
        </is>
      </c>
      <c r="C32821" t="inlineStr">
        <is>
          <t>Nefelia</t>
        </is>
      </c>
      <c r="D32821" t="inlineStr">
        <is>
          <t>c03vx3g</t>
        </is>
      </c>
    </row>
    <row r="32822">
      <c r="A32822" t="inlineStr">
        <is>
          <t>c03vyk7</t>
        </is>
      </c>
      <c r="B32822" t="inlineStr">
        <is>
          <t>6htbi</t>
        </is>
      </c>
      <c r="C32822" t="inlineStr">
        <is>
          <t>Nefelia</t>
        </is>
      </c>
      <c r="D32822" t="inlineStr">
        <is>
          <t>c03vyak</t>
        </is>
      </c>
    </row>
    <row r="32823">
      <c r="A32823" t="inlineStr">
        <is>
          <t>c03vyox</t>
        </is>
      </c>
      <c r="B32823" t="inlineStr">
        <is>
          <t>6htbi</t>
        </is>
      </c>
      <c r="C32823" t="inlineStr">
        <is>
          <t>enzomedici</t>
        </is>
      </c>
      <c r="D32823" t="inlineStr">
        <is>
          <t>6htbi</t>
        </is>
      </c>
    </row>
    <row r="32824">
      <c r="A32824" t="inlineStr">
        <is>
          <t>c03vyp2</t>
        </is>
      </c>
      <c r="B32824" t="inlineStr">
        <is>
          <t>6htbi</t>
        </is>
      </c>
      <c r="C32824" t="inlineStr">
        <is>
          <t>enzomedici</t>
        </is>
      </c>
      <c r="D32824" t="inlineStr">
        <is>
          <t>c03vyen</t>
        </is>
      </c>
    </row>
    <row r="32825">
      <c r="A32825" t="inlineStr">
        <is>
          <t>c03vyx7</t>
        </is>
      </c>
      <c r="B32825" t="inlineStr">
        <is>
          <t>6htbi</t>
        </is>
      </c>
      <c r="C32825" t="inlineStr">
        <is>
          <t>[deleted]</t>
        </is>
      </c>
      <c r="D32825" t="inlineStr">
        <is>
          <t>c03vrqi</t>
        </is>
      </c>
    </row>
    <row r="32826">
      <c r="A32826" t="inlineStr">
        <is>
          <t>c03vz7t</t>
        </is>
      </c>
      <c r="B32826" t="inlineStr">
        <is>
          <t>6htbi</t>
        </is>
      </c>
      <c r="C32826" t="inlineStr">
        <is>
          <t>HunterTV</t>
        </is>
      </c>
      <c r="D32826" t="inlineStr">
        <is>
          <t>c03vyx7</t>
        </is>
      </c>
    </row>
    <row r="32827">
      <c r="A32827" t="inlineStr">
        <is>
          <t>c03vzaz</t>
        </is>
      </c>
      <c r="B32827" t="inlineStr">
        <is>
          <t>6htbi</t>
        </is>
      </c>
      <c r="C32827" t="inlineStr">
        <is>
          <t>immrlizard</t>
        </is>
      </c>
      <c r="D32827" t="inlineStr">
        <is>
          <t>6htbi</t>
        </is>
      </c>
    </row>
    <row r="32828">
      <c r="A32828" t="inlineStr">
        <is>
          <t>c03vzkf</t>
        </is>
      </c>
      <c r="B32828" t="inlineStr">
        <is>
          <t>6htbi</t>
        </is>
      </c>
      <c r="C32828" t="inlineStr">
        <is>
          <t>Steve16384</t>
        </is>
      </c>
      <c r="D32828" t="inlineStr">
        <is>
          <t>c03vujv</t>
        </is>
      </c>
    </row>
    <row r="32829">
      <c r="A32829" t="inlineStr">
        <is>
          <t>c03vzkw</t>
        </is>
      </c>
      <c r="B32829" t="inlineStr">
        <is>
          <t>6htbi</t>
        </is>
      </c>
      <c r="C32829" t="inlineStr">
        <is>
          <t>Steve16384</t>
        </is>
      </c>
      <c r="D32829" t="inlineStr">
        <is>
          <t>c03vvfh</t>
        </is>
      </c>
    </row>
    <row r="32830">
      <c r="A32830" t="inlineStr">
        <is>
          <t>c03vzrd</t>
        </is>
      </c>
      <c r="B32830" t="inlineStr">
        <is>
          <t>6htbi</t>
        </is>
      </c>
      <c r="C32830" t="inlineStr">
        <is>
          <t>justinjest</t>
        </is>
      </c>
      <c r="D32830" t="inlineStr">
        <is>
          <t>c03vzkf</t>
        </is>
      </c>
    </row>
    <row r="32831">
      <c r="A32831" t="inlineStr">
        <is>
          <t>c03w0lm</t>
        </is>
      </c>
      <c r="B32831" t="inlineStr">
        <is>
          <t>6htbi</t>
        </is>
      </c>
      <c r="C32831" t="inlineStr">
        <is>
          <t>Shaper_pmp</t>
        </is>
      </c>
      <c r="D32831" t="inlineStr">
        <is>
          <t>c03vzkf</t>
        </is>
      </c>
    </row>
    <row r="32832">
      <c r="A32832" t="inlineStr">
        <is>
          <t>c03w0w0</t>
        </is>
      </c>
      <c r="B32832" t="inlineStr">
        <is>
          <t>6htbi</t>
        </is>
      </c>
      <c r="C32832" t="inlineStr">
        <is>
          <t>jotaroh</t>
        </is>
      </c>
      <c r="D32832" t="inlineStr">
        <is>
          <t>c03vya2</t>
        </is>
      </c>
    </row>
    <row r="32833">
      <c r="A32833" t="inlineStr">
        <is>
          <t>c03w23f</t>
        </is>
      </c>
      <c r="B32833" t="inlineStr">
        <is>
          <t>6htbi</t>
        </is>
      </c>
      <c r="C32833" t="inlineStr">
        <is>
          <t>cccv0612</t>
        </is>
      </c>
      <c r="D32833" t="inlineStr">
        <is>
          <t>6htbi</t>
        </is>
      </c>
    </row>
    <row r="32834">
      <c r="A32834" t="inlineStr">
        <is>
          <t>c03w2bw</t>
        </is>
      </c>
      <c r="B32834" t="inlineStr">
        <is>
          <t>6htbi</t>
        </is>
      </c>
      <c r="C32834" t="inlineStr">
        <is>
          <t>Steve16384</t>
        </is>
      </c>
      <c r="D32834" t="inlineStr">
        <is>
          <t>c03w0lm</t>
        </is>
      </c>
    </row>
    <row r="32835">
      <c r="A32835" t="inlineStr">
        <is>
          <t>c03w3rp</t>
        </is>
      </c>
      <c r="B32835" t="inlineStr">
        <is>
          <t>6htbi</t>
        </is>
      </c>
      <c r="C32835" t="inlineStr">
        <is>
          <t>The_Ultimate_Reality</t>
        </is>
      </c>
      <c r="D32835" t="inlineStr">
        <is>
          <t>c03vyhy</t>
        </is>
      </c>
    </row>
    <row r="32836">
      <c r="A32836" t="inlineStr">
        <is>
          <t>c03wh8b</t>
        </is>
      </c>
      <c r="B32836" t="inlineStr">
        <is>
          <t>6htbi</t>
        </is>
      </c>
      <c r="C32836" t="inlineStr">
        <is>
          <t>[deleted]</t>
        </is>
      </c>
      <c r="D32836" t="inlineStr">
        <is>
          <t>c03vrqi</t>
        </is>
      </c>
    </row>
    <row r="32837">
      <c r="A32837" t="inlineStr">
        <is>
          <t>c03wtyk</t>
        </is>
      </c>
      <c r="B32837" t="inlineStr">
        <is>
          <t>6htbi</t>
        </is>
      </c>
      <c r="C32837" t="inlineStr">
        <is>
          <t>badiozam</t>
        </is>
      </c>
      <c r="D32837" t="inlineStr">
        <is>
          <t>c03w2bw</t>
        </is>
      </c>
    </row>
    <row r="32838">
      <c r="A32838" t="inlineStr">
        <is>
          <t>6hthx</t>
        </is>
      </c>
      <c r="B32838" t="inlineStr">
        <is>
          <t>6hthx</t>
        </is>
      </c>
      <c r="C32838" t="inlineStr">
        <is>
          <t>[deleted]</t>
        </is>
      </c>
      <c r="D32838" t="inlineStr"/>
    </row>
    <row r="32839">
      <c r="A32839" t="inlineStr">
        <is>
          <t>c03vqxs</t>
        </is>
      </c>
      <c r="B32839" t="inlineStr">
        <is>
          <t>6hthx</t>
        </is>
      </c>
      <c r="C32839" t="inlineStr">
        <is>
          <t>VincentVega12</t>
        </is>
      </c>
      <c r="D32839" t="inlineStr">
        <is>
          <t>6hthx</t>
        </is>
      </c>
    </row>
    <row r="32840">
      <c r="A32840" t="inlineStr">
        <is>
          <t>c03vrfs</t>
        </is>
      </c>
      <c r="B32840" t="inlineStr">
        <is>
          <t>6hthx</t>
        </is>
      </c>
      <c r="C32840" t="inlineStr">
        <is>
          <t>Aerik</t>
        </is>
      </c>
      <c r="D32840" t="inlineStr">
        <is>
          <t>6hthx</t>
        </is>
      </c>
    </row>
    <row r="32841">
      <c r="A32841" t="inlineStr">
        <is>
          <t>c03vs3x</t>
        </is>
      </c>
      <c r="B32841" t="inlineStr">
        <is>
          <t>6hthx</t>
        </is>
      </c>
      <c r="C32841" t="inlineStr">
        <is>
          <t>whatwedo</t>
        </is>
      </c>
      <c r="D32841" t="inlineStr">
        <is>
          <t>c03vrfs</t>
        </is>
      </c>
    </row>
    <row r="32842">
      <c r="A32842" t="inlineStr">
        <is>
          <t>c03vs44</t>
        </is>
      </c>
      <c r="B32842" t="inlineStr">
        <is>
          <t>6hthx</t>
        </is>
      </c>
      <c r="C32842" t="inlineStr">
        <is>
          <t>omegian</t>
        </is>
      </c>
      <c r="D32842" t="inlineStr">
        <is>
          <t>6hthx</t>
        </is>
      </c>
    </row>
    <row r="32843">
      <c r="A32843" t="inlineStr">
        <is>
          <t>c03vsb9</t>
        </is>
      </c>
      <c r="B32843" t="inlineStr">
        <is>
          <t>6hthx</t>
        </is>
      </c>
      <c r="C32843" t="inlineStr">
        <is>
          <t>ubitendo</t>
        </is>
      </c>
      <c r="D32843" t="inlineStr">
        <is>
          <t>6hthx</t>
        </is>
      </c>
    </row>
    <row r="32844">
      <c r="A32844" t="inlineStr">
        <is>
          <t>c03vsqy</t>
        </is>
      </c>
      <c r="B32844" t="inlineStr">
        <is>
          <t>6hthx</t>
        </is>
      </c>
      <c r="C32844" t="inlineStr">
        <is>
          <t>quack</t>
        </is>
      </c>
      <c r="D32844" t="inlineStr">
        <is>
          <t>6hthx</t>
        </is>
      </c>
    </row>
    <row r="32845">
      <c r="A32845" t="inlineStr">
        <is>
          <t>c03vsss</t>
        </is>
      </c>
      <c r="B32845" t="inlineStr">
        <is>
          <t>6hthx</t>
        </is>
      </c>
      <c r="C32845" t="inlineStr">
        <is>
          <t>vajav</t>
        </is>
      </c>
      <c r="D32845" t="inlineStr">
        <is>
          <t>c03vsb9</t>
        </is>
      </c>
    </row>
    <row r="32846">
      <c r="A32846" t="inlineStr">
        <is>
          <t>c03vsta</t>
        </is>
      </c>
      <c r="B32846" t="inlineStr">
        <is>
          <t>6hthx</t>
        </is>
      </c>
      <c r="C32846" t="inlineStr">
        <is>
          <t>soupnatzi</t>
        </is>
      </c>
      <c r="D32846" t="inlineStr">
        <is>
          <t>6hthx</t>
        </is>
      </c>
    </row>
    <row r="32847">
      <c r="A32847" t="inlineStr">
        <is>
          <t>c03vsum</t>
        </is>
      </c>
      <c r="B32847" t="inlineStr">
        <is>
          <t>6hthx</t>
        </is>
      </c>
      <c r="C32847" t="inlineStr">
        <is>
          <t>KatieR10381</t>
        </is>
      </c>
      <c r="D32847" t="inlineStr">
        <is>
          <t>6hthx</t>
        </is>
      </c>
    </row>
    <row r="32848">
      <c r="A32848" t="inlineStr">
        <is>
          <t>c03vsw3</t>
        </is>
      </c>
      <c r="B32848" t="inlineStr">
        <is>
          <t>6hthx</t>
        </is>
      </c>
      <c r="C32848" t="inlineStr">
        <is>
          <t>swede</t>
        </is>
      </c>
      <c r="D32848" t="inlineStr">
        <is>
          <t>c03vsss</t>
        </is>
      </c>
    </row>
    <row r="32849">
      <c r="A32849" t="inlineStr">
        <is>
          <t>c03vsz4</t>
        </is>
      </c>
      <c r="B32849" t="inlineStr">
        <is>
          <t>6hthx</t>
        </is>
      </c>
      <c r="C32849" t="inlineStr">
        <is>
          <t>conman16x</t>
        </is>
      </c>
      <c r="D32849" t="inlineStr">
        <is>
          <t>6hthx</t>
        </is>
      </c>
    </row>
    <row r="32850">
      <c r="A32850" t="inlineStr">
        <is>
          <t>c03vt01</t>
        </is>
      </c>
      <c r="B32850" t="inlineStr">
        <is>
          <t>6hthx</t>
        </is>
      </c>
      <c r="C32850" t="inlineStr">
        <is>
          <t>psychometry</t>
        </is>
      </c>
      <c r="D32850" t="inlineStr">
        <is>
          <t>c03vsum</t>
        </is>
      </c>
    </row>
    <row r="32851">
      <c r="A32851" t="inlineStr">
        <is>
          <t>c03vt56</t>
        </is>
      </c>
      <c r="B32851" t="inlineStr">
        <is>
          <t>6hthx</t>
        </is>
      </c>
      <c r="C32851" t="inlineStr">
        <is>
          <t>satanist</t>
        </is>
      </c>
      <c r="D32851" t="inlineStr">
        <is>
          <t>6hthx</t>
        </is>
      </c>
    </row>
    <row r="32852">
      <c r="A32852" t="inlineStr">
        <is>
          <t>c03vt9n</t>
        </is>
      </c>
      <c r="B32852" t="inlineStr">
        <is>
          <t>6hthx</t>
        </is>
      </c>
      <c r="C32852" t="inlineStr">
        <is>
          <t>infinitysnake</t>
        </is>
      </c>
      <c r="D32852" t="inlineStr">
        <is>
          <t>6hthx</t>
        </is>
      </c>
    </row>
    <row r="32853">
      <c r="A32853" t="inlineStr">
        <is>
          <t>c03vtgs</t>
        </is>
      </c>
      <c r="B32853" t="inlineStr">
        <is>
          <t>6hthx</t>
        </is>
      </c>
      <c r="C32853" t="inlineStr">
        <is>
          <t>notcaptainkirk</t>
        </is>
      </c>
      <c r="D32853" t="inlineStr">
        <is>
          <t>6hthx</t>
        </is>
      </c>
    </row>
    <row r="32854">
      <c r="A32854" t="inlineStr">
        <is>
          <t>c03vtin</t>
        </is>
      </c>
      <c r="B32854" t="inlineStr">
        <is>
          <t>6hthx</t>
        </is>
      </c>
      <c r="C32854" t="inlineStr">
        <is>
          <t>mangodrunk</t>
        </is>
      </c>
      <c r="D32854" t="inlineStr">
        <is>
          <t>c03vt56</t>
        </is>
      </c>
    </row>
    <row r="32855">
      <c r="A32855" t="inlineStr">
        <is>
          <t>c03vtng</t>
        </is>
      </c>
      <c r="B32855" t="inlineStr">
        <is>
          <t>6hthx</t>
        </is>
      </c>
      <c r="C32855" t="inlineStr">
        <is>
          <t>butcandy</t>
        </is>
      </c>
      <c r="D32855" t="inlineStr">
        <is>
          <t>6hthx</t>
        </is>
      </c>
    </row>
    <row r="32856">
      <c r="A32856" t="inlineStr">
        <is>
          <t>c03vtq8</t>
        </is>
      </c>
      <c r="B32856" t="inlineStr">
        <is>
          <t>6hthx</t>
        </is>
      </c>
      <c r="C32856" t="inlineStr">
        <is>
          <t>[deleted]</t>
        </is>
      </c>
      <c r="D32856" t="inlineStr">
        <is>
          <t>c03vs44</t>
        </is>
      </c>
    </row>
    <row r="32857">
      <c r="A32857" t="inlineStr">
        <is>
          <t>c03vu41</t>
        </is>
      </c>
      <c r="B32857" t="inlineStr">
        <is>
          <t>6hthx</t>
        </is>
      </c>
      <c r="C32857" t="inlineStr">
        <is>
          <t>Clintondiditfirst</t>
        </is>
      </c>
      <c r="D32857" t="inlineStr">
        <is>
          <t>c03vt56</t>
        </is>
      </c>
    </row>
    <row r="32858">
      <c r="A32858" t="inlineStr">
        <is>
          <t>c03vu4a</t>
        </is>
      </c>
      <c r="B32858" t="inlineStr">
        <is>
          <t>6hthx</t>
        </is>
      </c>
      <c r="C32858" t="inlineStr">
        <is>
          <t>Clintondiditfirst</t>
        </is>
      </c>
      <c r="D32858" t="inlineStr">
        <is>
          <t>c03vtin</t>
        </is>
      </c>
    </row>
    <row r="32859">
      <c r="A32859" t="inlineStr">
        <is>
          <t>c03vu4f</t>
        </is>
      </c>
      <c r="B32859" t="inlineStr">
        <is>
          <t>6hthx</t>
        </is>
      </c>
      <c r="C32859" t="inlineStr">
        <is>
          <t>Trace</t>
        </is>
      </c>
      <c r="D32859" t="inlineStr">
        <is>
          <t>c03vs44</t>
        </is>
      </c>
    </row>
    <row r="32860">
      <c r="A32860" t="inlineStr">
        <is>
          <t>c03vu4j</t>
        </is>
      </c>
      <c r="B32860" t="inlineStr">
        <is>
          <t>6hthx</t>
        </is>
      </c>
      <c r="C32860" t="inlineStr">
        <is>
          <t>Clintondiditfirst</t>
        </is>
      </c>
      <c r="D32860" t="inlineStr">
        <is>
          <t>c03vs44</t>
        </is>
      </c>
    </row>
    <row r="32861">
      <c r="A32861" t="inlineStr">
        <is>
          <t>c03vu5e</t>
        </is>
      </c>
      <c r="B32861" t="inlineStr">
        <is>
          <t>6hthx</t>
        </is>
      </c>
      <c r="C32861" t="inlineStr">
        <is>
          <t>siqtictorn</t>
        </is>
      </c>
      <c r="D32861" t="inlineStr">
        <is>
          <t>c03vqxs</t>
        </is>
      </c>
    </row>
    <row r="32862">
      <c r="A32862" t="inlineStr">
        <is>
          <t>c03vu51</t>
        </is>
      </c>
      <c r="B32862" t="inlineStr">
        <is>
          <t>6hthx</t>
        </is>
      </c>
      <c r="C32862" t="inlineStr">
        <is>
          <t>CrackIsGoodForYou</t>
        </is>
      </c>
      <c r="D32862" t="inlineStr">
        <is>
          <t>c03vtq8</t>
        </is>
      </c>
    </row>
    <row r="32863">
      <c r="A32863" t="inlineStr">
        <is>
          <t>c03vu65</t>
        </is>
      </c>
      <c r="B32863" t="inlineStr">
        <is>
          <t>6hthx</t>
        </is>
      </c>
      <c r="C32863" t="inlineStr">
        <is>
          <t>The_Ultimate_Reality</t>
        </is>
      </c>
      <c r="D32863" t="inlineStr">
        <is>
          <t>c03vu4a</t>
        </is>
      </c>
    </row>
    <row r="32864">
      <c r="A32864" t="inlineStr">
        <is>
          <t>c03vu6r</t>
        </is>
      </c>
      <c r="B32864" t="inlineStr">
        <is>
          <t>6hthx</t>
        </is>
      </c>
      <c r="C32864" t="inlineStr">
        <is>
          <t>siqtictorn</t>
        </is>
      </c>
      <c r="D32864" t="inlineStr">
        <is>
          <t>6hthx</t>
        </is>
      </c>
    </row>
    <row r="32865">
      <c r="A32865" t="inlineStr">
        <is>
          <t>c03vu6n</t>
        </is>
      </c>
      <c r="B32865" t="inlineStr">
        <is>
          <t>6hthx</t>
        </is>
      </c>
      <c r="C32865" t="inlineStr">
        <is>
          <t>The_Ultimate_Reality</t>
        </is>
      </c>
      <c r="D32865" t="inlineStr">
        <is>
          <t>c03vs44</t>
        </is>
      </c>
    </row>
    <row r="32866">
      <c r="A32866" t="inlineStr">
        <is>
          <t>c03vu78</t>
        </is>
      </c>
      <c r="B32866" t="inlineStr">
        <is>
          <t>6hthx</t>
        </is>
      </c>
      <c r="C32866" t="inlineStr">
        <is>
          <t>[deleted]</t>
        </is>
      </c>
      <c r="D32866" t="inlineStr">
        <is>
          <t>c03vu51</t>
        </is>
      </c>
    </row>
    <row r="32867">
      <c r="A32867" t="inlineStr">
        <is>
          <t>c03vu8o</t>
        </is>
      </c>
      <c r="B32867" t="inlineStr">
        <is>
          <t>6hthx</t>
        </is>
      </c>
      <c r="C32867" t="inlineStr">
        <is>
          <t>[deleted]</t>
        </is>
      </c>
      <c r="D32867" t="inlineStr">
        <is>
          <t>c03vu5e</t>
        </is>
      </c>
    </row>
    <row r="32868">
      <c r="A32868" t="inlineStr">
        <is>
          <t>c03vu8v</t>
        </is>
      </c>
      <c r="B32868" t="inlineStr">
        <is>
          <t>6hthx</t>
        </is>
      </c>
      <c r="C32868" t="inlineStr">
        <is>
          <t>Bensch</t>
        </is>
      </c>
      <c r="D32868" t="inlineStr">
        <is>
          <t>c03vt01</t>
        </is>
      </c>
    </row>
    <row r="32869">
      <c r="A32869" t="inlineStr">
        <is>
          <t>c03vu9g</t>
        </is>
      </c>
      <c r="B32869" t="inlineStr">
        <is>
          <t>6hthx</t>
        </is>
      </c>
      <c r="C32869" t="inlineStr">
        <is>
          <t>Bensch</t>
        </is>
      </c>
      <c r="D32869" t="inlineStr">
        <is>
          <t>c03vs44</t>
        </is>
      </c>
    </row>
    <row r="32870">
      <c r="A32870" t="inlineStr">
        <is>
          <t>c03vu9x</t>
        </is>
      </c>
      <c r="B32870" t="inlineStr">
        <is>
          <t>6hthx</t>
        </is>
      </c>
      <c r="C32870" t="inlineStr">
        <is>
          <t>Bensch</t>
        </is>
      </c>
      <c r="D32870" t="inlineStr">
        <is>
          <t>6hthx</t>
        </is>
      </c>
    </row>
    <row r="32871">
      <c r="A32871" t="inlineStr">
        <is>
          <t>c03vuan</t>
        </is>
      </c>
      <c r="B32871" t="inlineStr">
        <is>
          <t>6hthx</t>
        </is>
      </c>
      <c r="C32871" t="inlineStr">
        <is>
          <t>[deleted]</t>
        </is>
      </c>
      <c r="D32871" t="inlineStr">
        <is>
          <t>c03vtgs</t>
        </is>
      </c>
    </row>
    <row r="32872">
      <c r="A32872" t="inlineStr">
        <is>
          <t>c03vub5</t>
        </is>
      </c>
      <c r="B32872" t="inlineStr">
        <is>
          <t>6hthx</t>
        </is>
      </c>
      <c r="C32872" t="inlineStr">
        <is>
          <t>ABabyAteMyDingo</t>
        </is>
      </c>
      <c r="D32872" t="inlineStr">
        <is>
          <t>c03vt56</t>
        </is>
      </c>
    </row>
    <row r="32873">
      <c r="A32873" t="inlineStr">
        <is>
          <t>c03vudo</t>
        </is>
      </c>
      <c r="B32873" t="inlineStr">
        <is>
          <t>6hthx</t>
        </is>
      </c>
      <c r="C32873" t="inlineStr">
        <is>
          <t>Twisted</t>
        </is>
      </c>
      <c r="D32873" t="inlineStr">
        <is>
          <t>c03vsum</t>
        </is>
      </c>
    </row>
    <row r="32874">
      <c r="A32874" t="inlineStr">
        <is>
          <t>c03vueb</t>
        </is>
      </c>
      <c r="B32874" t="inlineStr">
        <is>
          <t>6hthx</t>
        </is>
      </c>
      <c r="C32874" t="inlineStr">
        <is>
          <t>siqtictorn</t>
        </is>
      </c>
      <c r="D32874" t="inlineStr">
        <is>
          <t>c03vu8o</t>
        </is>
      </c>
    </row>
    <row r="32875">
      <c r="A32875" t="inlineStr">
        <is>
          <t>c03vuem</t>
        </is>
      </c>
      <c r="B32875" t="inlineStr">
        <is>
          <t>6hthx</t>
        </is>
      </c>
      <c r="C32875" t="inlineStr">
        <is>
          <t>Twisted</t>
        </is>
      </c>
      <c r="D32875" t="inlineStr">
        <is>
          <t>c03vu4a</t>
        </is>
      </c>
    </row>
    <row r="32876">
      <c r="A32876" t="inlineStr">
        <is>
          <t>c03vufm</t>
        </is>
      </c>
      <c r="B32876" t="inlineStr">
        <is>
          <t>6hthx</t>
        </is>
      </c>
      <c r="C32876" t="inlineStr">
        <is>
          <t>mrfoof82</t>
        </is>
      </c>
      <c r="D32876" t="inlineStr">
        <is>
          <t>c03vu6r</t>
        </is>
      </c>
    </row>
    <row r="32877">
      <c r="A32877" t="inlineStr">
        <is>
          <t>c03vufy</t>
        </is>
      </c>
      <c r="B32877" t="inlineStr">
        <is>
          <t>6hthx</t>
        </is>
      </c>
      <c r="C32877" t="inlineStr">
        <is>
          <t>akatherder</t>
        </is>
      </c>
      <c r="D32877" t="inlineStr">
        <is>
          <t>6hthx</t>
        </is>
      </c>
    </row>
    <row r="32878">
      <c r="A32878" t="inlineStr">
        <is>
          <t>c03vugp</t>
        </is>
      </c>
      <c r="B32878" t="inlineStr">
        <is>
          <t>6hthx</t>
        </is>
      </c>
      <c r="C32878" t="inlineStr">
        <is>
          <t>hiS_oWn</t>
        </is>
      </c>
      <c r="D32878" t="inlineStr">
        <is>
          <t>c03vu51</t>
        </is>
      </c>
    </row>
    <row r="32879">
      <c r="A32879" t="inlineStr">
        <is>
          <t>c03vuh4</t>
        </is>
      </c>
      <c r="B32879" t="inlineStr">
        <is>
          <t>6hthx</t>
        </is>
      </c>
      <c r="C32879" t="inlineStr">
        <is>
          <t>sameboat</t>
        </is>
      </c>
      <c r="D32879" t="inlineStr">
        <is>
          <t>c03vub5</t>
        </is>
      </c>
    </row>
    <row r="32880">
      <c r="A32880" t="inlineStr">
        <is>
          <t>c03vuha</t>
        </is>
      </c>
      <c r="B32880" t="inlineStr">
        <is>
          <t>6hthx</t>
        </is>
      </c>
      <c r="C32880" t="inlineStr">
        <is>
          <t>mydyingdreams</t>
        </is>
      </c>
      <c r="D32880" t="inlineStr">
        <is>
          <t>6hthx</t>
        </is>
      </c>
    </row>
    <row r="32881">
      <c r="A32881" t="inlineStr">
        <is>
          <t>c03vuib</t>
        </is>
      </c>
      <c r="B32881" t="inlineStr">
        <is>
          <t>6hthx</t>
        </is>
      </c>
      <c r="C32881" t="inlineStr">
        <is>
          <t>[deleted]</t>
        </is>
      </c>
      <c r="D32881" t="inlineStr">
        <is>
          <t>6hthx</t>
        </is>
      </c>
    </row>
    <row r="32882">
      <c r="A32882" t="inlineStr">
        <is>
          <t>c03vuiw</t>
        </is>
      </c>
      <c r="B32882" t="inlineStr">
        <is>
          <t>6hthx</t>
        </is>
      </c>
      <c r="C32882" t="inlineStr">
        <is>
          <t>BigStick</t>
        </is>
      </c>
      <c r="D32882" t="inlineStr">
        <is>
          <t>c03vufy</t>
        </is>
      </c>
    </row>
    <row r="32883">
      <c r="A32883" t="inlineStr">
        <is>
          <t>c03vuja</t>
        </is>
      </c>
      <c r="B32883" t="inlineStr">
        <is>
          <t>6hthx</t>
        </is>
      </c>
      <c r="C32883" t="inlineStr">
        <is>
          <t>Gargilius</t>
        </is>
      </c>
      <c r="D32883" t="inlineStr">
        <is>
          <t>c03vtin</t>
        </is>
      </c>
    </row>
    <row r="32884">
      <c r="A32884" t="inlineStr">
        <is>
          <t>c03vujw</t>
        </is>
      </c>
      <c r="B32884" t="inlineStr">
        <is>
          <t>6hthx</t>
        </is>
      </c>
      <c r="C32884" t="inlineStr">
        <is>
          <t>[deleted]</t>
        </is>
      </c>
      <c r="D32884" t="inlineStr">
        <is>
          <t>c03vueb</t>
        </is>
      </c>
    </row>
    <row r="32885">
      <c r="A32885" t="inlineStr">
        <is>
          <t>c03vukg</t>
        </is>
      </c>
      <c r="B32885" t="inlineStr">
        <is>
          <t>6hthx</t>
        </is>
      </c>
      <c r="C32885" t="inlineStr">
        <is>
          <t>diversionmary</t>
        </is>
      </c>
      <c r="D32885" t="inlineStr">
        <is>
          <t>c03vub5</t>
        </is>
      </c>
    </row>
    <row r="32886">
      <c r="A32886" t="inlineStr">
        <is>
          <t>c03vukx</t>
        </is>
      </c>
      <c r="B32886" t="inlineStr">
        <is>
          <t>6hthx</t>
        </is>
      </c>
      <c r="C32886" t="inlineStr">
        <is>
          <t>throop77</t>
        </is>
      </c>
      <c r="D32886" t="inlineStr">
        <is>
          <t>6hthx</t>
        </is>
      </c>
    </row>
    <row r="32887">
      <c r="A32887" t="inlineStr">
        <is>
          <t>c03vule</t>
        </is>
      </c>
      <c r="B32887" t="inlineStr">
        <is>
          <t>6hthx</t>
        </is>
      </c>
      <c r="C32887" t="inlineStr">
        <is>
          <t>Gargilius</t>
        </is>
      </c>
      <c r="D32887" t="inlineStr">
        <is>
          <t>c03vsta</t>
        </is>
      </c>
    </row>
    <row r="32888">
      <c r="A32888" t="inlineStr">
        <is>
          <t>c03vulj</t>
        </is>
      </c>
      <c r="B32888" t="inlineStr">
        <is>
          <t>6hthx</t>
        </is>
      </c>
      <c r="C32888" t="inlineStr">
        <is>
          <t>moddestmouse</t>
        </is>
      </c>
      <c r="D32888" t="inlineStr">
        <is>
          <t>c03vu8o</t>
        </is>
      </c>
    </row>
    <row r="32889">
      <c r="A32889" t="inlineStr">
        <is>
          <t>c03vulb</t>
        </is>
      </c>
      <c r="B32889" t="inlineStr">
        <is>
          <t>6hthx</t>
        </is>
      </c>
      <c r="C32889" t="inlineStr">
        <is>
          <t>robinthehood</t>
        </is>
      </c>
      <c r="D32889" t="inlineStr">
        <is>
          <t>6hthx</t>
        </is>
      </c>
    </row>
    <row r="32890">
      <c r="A32890" t="inlineStr">
        <is>
          <t>c03vulx</t>
        </is>
      </c>
      <c r="B32890" t="inlineStr">
        <is>
          <t>6hthx</t>
        </is>
      </c>
      <c r="C32890" t="inlineStr">
        <is>
          <t>strolls</t>
        </is>
      </c>
      <c r="D32890" t="inlineStr">
        <is>
          <t>c03vu9x</t>
        </is>
      </c>
    </row>
    <row r="32891">
      <c r="A32891" t="inlineStr">
        <is>
          <t>c03vum6</t>
        </is>
      </c>
      <c r="B32891" t="inlineStr">
        <is>
          <t>6hthx</t>
        </is>
      </c>
      <c r="C32891" t="inlineStr">
        <is>
          <t>1812overture</t>
        </is>
      </c>
      <c r="D32891" t="inlineStr">
        <is>
          <t>6hthx</t>
        </is>
      </c>
    </row>
    <row r="32892">
      <c r="A32892" t="inlineStr">
        <is>
          <t>c03vumd</t>
        </is>
      </c>
      <c r="B32892" t="inlineStr">
        <is>
          <t>6hthx</t>
        </is>
      </c>
      <c r="C32892" t="inlineStr">
        <is>
          <t>siqtictorn</t>
        </is>
      </c>
      <c r="D32892" t="inlineStr">
        <is>
          <t>c03vulj</t>
        </is>
      </c>
    </row>
    <row r="32893">
      <c r="A32893" t="inlineStr">
        <is>
          <t>c03vumi</t>
        </is>
      </c>
      <c r="B32893" t="inlineStr">
        <is>
          <t>6hthx</t>
        </is>
      </c>
      <c r="C32893" t="inlineStr">
        <is>
          <t>[deleted]</t>
        </is>
      </c>
      <c r="D32893" t="inlineStr">
        <is>
          <t>c03vt56</t>
        </is>
      </c>
    </row>
    <row r="32894">
      <c r="A32894" t="inlineStr">
        <is>
          <t>c03vumm</t>
        </is>
      </c>
      <c r="B32894" t="inlineStr">
        <is>
          <t>6hthx</t>
        </is>
      </c>
      <c r="C32894" t="inlineStr">
        <is>
          <t>old_gill</t>
        </is>
      </c>
      <c r="D32894" t="inlineStr">
        <is>
          <t>c03vtin</t>
        </is>
      </c>
    </row>
    <row r="32895">
      <c r="A32895" t="inlineStr">
        <is>
          <t>c03vumn</t>
        </is>
      </c>
      <c r="B32895" t="inlineStr">
        <is>
          <t>6hthx</t>
        </is>
      </c>
      <c r="C32895" t="inlineStr">
        <is>
          <t>[deleted]</t>
        </is>
      </c>
      <c r="D32895" t="inlineStr">
        <is>
          <t>c03vsta</t>
        </is>
      </c>
    </row>
    <row r="32896">
      <c r="A32896" t="inlineStr">
        <is>
          <t>c03vumw</t>
        </is>
      </c>
      <c r="B32896" t="inlineStr">
        <is>
          <t>6hthx</t>
        </is>
      </c>
      <c r="C32896" t="inlineStr">
        <is>
          <t>[deleted]</t>
        </is>
      </c>
      <c r="D32896" t="inlineStr">
        <is>
          <t>c03vumd</t>
        </is>
      </c>
    </row>
    <row r="32897">
      <c r="A32897" t="inlineStr">
        <is>
          <t>c03vuoc</t>
        </is>
      </c>
      <c r="B32897" t="inlineStr">
        <is>
          <t>6hthx</t>
        </is>
      </c>
      <c r="C32897" t="inlineStr">
        <is>
          <t>siqtictorn</t>
        </is>
      </c>
      <c r="D32897" t="inlineStr">
        <is>
          <t>c03vumw</t>
        </is>
      </c>
    </row>
    <row r="32898">
      <c r="A32898" t="inlineStr">
        <is>
          <t>c03vuoz</t>
        </is>
      </c>
      <c r="B32898" t="inlineStr">
        <is>
          <t>6hthx</t>
        </is>
      </c>
      <c r="C32898" t="inlineStr">
        <is>
          <t>ohstrangeone</t>
        </is>
      </c>
      <c r="D32898" t="inlineStr">
        <is>
          <t>c03vufm</t>
        </is>
      </c>
    </row>
    <row r="32899">
      <c r="A32899" t="inlineStr">
        <is>
          <t>c03vup0</t>
        </is>
      </c>
      <c r="B32899" t="inlineStr">
        <is>
          <t>6hthx</t>
        </is>
      </c>
      <c r="C32899" t="inlineStr">
        <is>
          <t>MisterEggs</t>
        </is>
      </c>
      <c r="D32899" t="inlineStr">
        <is>
          <t>c03vuha</t>
        </is>
      </c>
    </row>
    <row r="32900">
      <c r="A32900" t="inlineStr">
        <is>
          <t>c03vuol</t>
        </is>
      </c>
      <c r="B32900" t="inlineStr">
        <is>
          <t>6hthx</t>
        </is>
      </c>
      <c r="C32900" t="inlineStr">
        <is>
          <t>MadHooks</t>
        </is>
      </c>
      <c r="D32900" t="inlineStr">
        <is>
          <t>c03vu6r</t>
        </is>
      </c>
    </row>
    <row r="32901">
      <c r="A32901" t="inlineStr">
        <is>
          <t>c03vup8</t>
        </is>
      </c>
      <c r="B32901" t="inlineStr">
        <is>
          <t>6hthx</t>
        </is>
      </c>
      <c r="C32901" t="inlineStr">
        <is>
          <t>[deleted]</t>
        </is>
      </c>
      <c r="D32901" t="inlineStr">
        <is>
          <t>c03vuoc</t>
        </is>
      </c>
    </row>
    <row r="32902">
      <c r="A32902" t="inlineStr">
        <is>
          <t>c03vuq3</t>
        </is>
      </c>
      <c r="B32902" t="inlineStr">
        <is>
          <t>6hthx</t>
        </is>
      </c>
      <c r="C32902" t="inlineStr">
        <is>
          <t>UntakenUsername</t>
        </is>
      </c>
      <c r="D32902" t="inlineStr">
        <is>
          <t>c03vueb</t>
        </is>
      </c>
    </row>
    <row r="32903">
      <c r="A32903" t="inlineStr">
        <is>
          <t>c03vuq6</t>
        </is>
      </c>
      <c r="B32903" t="inlineStr">
        <is>
          <t>6hthx</t>
        </is>
      </c>
      <c r="C32903" t="inlineStr">
        <is>
          <t>[deleted]</t>
        </is>
      </c>
      <c r="D32903" t="inlineStr">
        <is>
          <t>c03vtgs</t>
        </is>
      </c>
    </row>
    <row r="32904">
      <c r="A32904" t="inlineStr">
        <is>
          <t>c03vuqu</t>
        </is>
      </c>
      <c r="B32904" t="inlineStr">
        <is>
          <t>6hthx</t>
        </is>
      </c>
      <c r="C32904" t="inlineStr">
        <is>
          <t>siqtictorn</t>
        </is>
      </c>
      <c r="D32904" t="inlineStr">
        <is>
          <t>c03vup8</t>
        </is>
      </c>
    </row>
    <row r="32905">
      <c r="A32905" t="inlineStr">
        <is>
          <t>c03vur5</t>
        </is>
      </c>
      <c r="B32905" t="inlineStr">
        <is>
          <t>6hthx</t>
        </is>
      </c>
      <c r="C32905" t="inlineStr">
        <is>
          <t>[deleted]</t>
        </is>
      </c>
      <c r="D32905" t="inlineStr">
        <is>
          <t>c03vsum</t>
        </is>
      </c>
    </row>
    <row r="32906">
      <c r="A32906" t="inlineStr">
        <is>
          <t>c03vut8</t>
        </is>
      </c>
      <c r="B32906" t="inlineStr">
        <is>
          <t>6hthx</t>
        </is>
      </c>
      <c r="C32906" t="inlineStr">
        <is>
          <t>Bensch</t>
        </is>
      </c>
      <c r="D32906" t="inlineStr">
        <is>
          <t>c03vulx</t>
        </is>
      </c>
    </row>
    <row r="32907">
      <c r="A32907" t="inlineStr">
        <is>
          <t>c03vuta</t>
        </is>
      </c>
      <c r="B32907" t="inlineStr">
        <is>
          <t>6hthx</t>
        </is>
      </c>
      <c r="C32907" t="inlineStr">
        <is>
          <t>jotaroh</t>
        </is>
      </c>
      <c r="D32907" t="inlineStr">
        <is>
          <t>6hthx</t>
        </is>
      </c>
    </row>
    <row r="32908">
      <c r="A32908" t="inlineStr">
        <is>
          <t>c03vuu5</t>
        </is>
      </c>
      <c r="B32908" t="inlineStr">
        <is>
          <t>6hthx</t>
        </is>
      </c>
      <c r="C32908" t="inlineStr">
        <is>
          <t>[deleted]</t>
        </is>
      </c>
      <c r="D32908" t="inlineStr">
        <is>
          <t>c03vt9n</t>
        </is>
      </c>
    </row>
    <row r="32909">
      <c r="A32909" t="inlineStr">
        <is>
          <t>c03vutk</t>
        </is>
      </c>
      <c r="B32909" t="inlineStr">
        <is>
          <t>6hthx</t>
        </is>
      </c>
      <c r="C32909" t="inlineStr">
        <is>
          <t>[deleted]</t>
        </is>
      </c>
      <c r="D32909" t="inlineStr">
        <is>
          <t>c03vsqy</t>
        </is>
      </c>
    </row>
    <row r="32910">
      <c r="A32910" t="inlineStr">
        <is>
          <t>c03vuua</t>
        </is>
      </c>
      <c r="B32910" t="inlineStr">
        <is>
          <t>6hthx</t>
        </is>
      </c>
      <c r="C32910" t="inlineStr">
        <is>
          <t>[deleted]</t>
        </is>
      </c>
      <c r="D32910" t="inlineStr">
        <is>
          <t>6hthx</t>
        </is>
      </c>
    </row>
    <row r="32911">
      <c r="A32911" t="inlineStr">
        <is>
          <t>c03vuvp</t>
        </is>
      </c>
      <c r="B32911" t="inlineStr">
        <is>
          <t>6hthx</t>
        </is>
      </c>
      <c r="C32911" t="inlineStr">
        <is>
          <t>MyrddinE</t>
        </is>
      </c>
      <c r="D32911" t="inlineStr">
        <is>
          <t>c03vsqy</t>
        </is>
      </c>
    </row>
    <row r="32912">
      <c r="A32912" t="inlineStr">
        <is>
          <t>c03vuw6</t>
        </is>
      </c>
      <c r="B32912" t="inlineStr">
        <is>
          <t>6hthx</t>
        </is>
      </c>
      <c r="C32912" t="inlineStr">
        <is>
          <t>[deleted]</t>
        </is>
      </c>
      <c r="D32912" t="inlineStr">
        <is>
          <t>c03vuua</t>
        </is>
      </c>
    </row>
    <row r="32913">
      <c r="A32913" t="inlineStr">
        <is>
          <t>c03vuwb</t>
        </is>
      </c>
      <c r="B32913" t="inlineStr">
        <is>
          <t>6hthx</t>
        </is>
      </c>
      <c r="C32913" t="inlineStr">
        <is>
          <t>dillikibilli</t>
        </is>
      </c>
      <c r="D32913" t="inlineStr">
        <is>
          <t>c03vsum</t>
        </is>
      </c>
    </row>
    <row r="32914">
      <c r="A32914" t="inlineStr">
        <is>
          <t>c03vuw4</t>
        </is>
      </c>
      <c r="B32914" t="inlineStr">
        <is>
          <t>6hthx</t>
        </is>
      </c>
      <c r="C32914" t="inlineStr">
        <is>
          <t>[deleted]</t>
        </is>
      </c>
      <c r="D32914" t="inlineStr">
        <is>
          <t>6hthx</t>
        </is>
      </c>
    </row>
    <row r="32915">
      <c r="A32915" t="inlineStr">
        <is>
          <t>c03vuwl</t>
        </is>
      </c>
      <c r="B32915" t="inlineStr">
        <is>
          <t>6hthx</t>
        </is>
      </c>
      <c r="C32915" t="inlineStr">
        <is>
          <t>psychometry</t>
        </is>
      </c>
      <c r="D32915" t="inlineStr">
        <is>
          <t>c03vu8v</t>
        </is>
      </c>
    </row>
    <row r="32916">
      <c r="A32916" t="inlineStr">
        <is>
          <t>c03vuym</t>
        </is>
      </c>
      <c r="B32916" t="inlineStr">
        <is>
          <t>6hthx</t>
        </is>
      </c>
      <c r="C32916" t="inlineStr">
        <is>
          <t>Bensch</t>
        </is>
      </c>
      <c r="D32916" t="inlineStr">
        <is>
          <t>c03vuwl</t>
        </is>
      </c>
    </row>
    <row r="32917">
      <c r="A32917" t="inlineStr">
        <is>
          <t>c03vuzp</t>
        </is>
      </c>
      <c r="B32917" t="inlineStr">
        <is>
          <t>6hthx</t>
        </is>
      </c>
      <c r="C32917" t="inlineStr">
        <is>
          <t>Twisted</t>
        </is>
      </c>
      <c r="D32917" t="inlineStr">
        <is>
          <t>c03vulb</t>
        </is>
      </c>
    </row>
    <row r="32918">
      <c r="A32918" t="inlineStr">
        <is>
          <t>c03vuzx</t>
        </is>
      </c>
      <c r="B32918" t="inlineStr">
        <is>
          <t>6hthx</t>
        </is>
      </c>
      <c r="C32918" t="inlineStr">
        <is>
          <t>Twisted</t>
        </is>
      </c>
      <c r="D32918" t="inlineStr">
        <is>
          <t>c03vuw4</t>
        </is>
      </c>
    </row>
    <row r="32919">
      <c r="A32919" t="inlineStr">
        <is>
          <t>c03vuzy</t>
        </is>
      </c>
      <c r="B32919" t="inlineStr">
        <is>
          <t>6hthx</t>
        </is>
      </c>
      <c r="C32919" t="inlineStr">
        <is>
          <t>number6</t>
        </is>
      </c>
      <c r="D32919" t="inlineStr">
        <is>
          <t>c03vuw4</t>
        </is>
      </c>
    </row>
    <row r="32920">
      <c r="A32920" t="inlineStr">
        <is>
          <t>c03vv08</t>
        </is>
      </c>
      <c r="B32920" t="inlineStr">
        <is>
          <t>6hthx</t>
        </is>
      </c>
      <c r="C32920" t="inlineStr">
        <is>
          <t>number6</t>
        </is>
      </c>
      <c r="D32920" t="inlineStr">
        <is>
          <t>c03vufm</t>
        </is>
      </c>
    </row>
    <row r="32921">
      <c r="A32921" t="inlineStr">
        <is>
          <t>c03vv1h</t>
        </is>
      </c>
      <c r="B32921" t="inlineStr">
        <is>
          <t>6hthx</t>
        </is>
      </c>
      <c r="C32921" t="inlineStr">
        <is>
          <t>davidreiss666</t>
        </is>
      </c>
      <c r="D32921" t="inlineStr">
        <is>
          <t>c03vuvp</t>
        </is>
      </c>
    </row>
    <row r="32922">
      <c r="A32922" t="inlineStr">
        <is>
          <t>c03vv2g</t>
        </is>
      </c>
      <c r="B32922" t="inlineStr">
        <is>
          <t>6hthx</t>
        </is>
      </c>
      <c r="C32922" t="inlineStr">
        <is>
          <t>davidreiss666</t>
        </is>
      </c>
      <c r="D32922" t="inlineStr">
        <is>
          <t>c03vur5</t>
        </is>
      </c>
    </row>
    <row r="32923">
      <c r="A32923" t="inlineStr">
        <is>
          <t>c03vv2z</t>
        </is>
      </c>
      <c r="B32923" t="inlineStr">
        <is>
          <t>6hthx</t>
        </is>
      </c>
      <c r="C32923" t="inlineStr">
        <is>
          <t>dieselmachine</t>
        </is>
      </c>
      <c r="D32923" t="inlineStr">
        <is>
          <t>6hthx</t>
        </is>
      </c>
    </row>
    <row r="32924">
      <c r="A32924" t="inlineStr">
        <is>
          <t>c03vv3r</t>
        </is>
      </c>
      <c r="B32924" t="inlineStr">
        <is>
          <t>6hthx</t>
        </is>
      </c>
      <c r="C32924" t="inlineStr">
        <is>
          <t>Nefelia</t>
        </is>
      </c>
      <c r="D32924" t="inlineStr">
        <is>
          <t>c03vulb</t>
        </is>
      </c>
    </row>
    <row r="32925">
      <c r="A32925" t="inlineStr">
        <is>
          <t>c03vv3w</t>
        </is>
      </c>
      <c r="B32925" t="inlineStr">
        <is>
          <t>6hthx</t>
        </is>
      </c>
      <c r="C32925" t="inlineStr">
        <is>
          <t>JarvisCocker</t>
        </is>
      </c>
      <c r="D32925" t="inlineStr">
        <is>
          <t>c03vur5</t>
        </is>
      </c>
    </row>
    <row r="32926">
      <c r="A32926" t="inlineStr">
        <is>
          <t>c03vv42</t>
        </is>
      </c>
      <c r="B32926" t="inlineStr">
        <is>
          <t>6hthx</t>
        </is>
      </c>
      <c r="C32926" t="inlineStr">
        <is>
          <t>bazoople</t>
        </is>
      </c>
      <c r="D32926" t="inlineStr">
        <is>
          <t>c03vuu5</t>
        </is>
      </c>
    </row>
    <row r="32927">
      <c r="A32927" t="inlineStr">
        <is>
          <t>c03vv4b</t>
        </is>
      </c>
      <c r="B32927" t="inlineStr">
        <is>
          <t>6hthx</t>
        </is>
      </c>
      <c r="C32927" t="inlineStr">
        <is>
          <t>JarvisCocker</t>
        </is>
      </c>
      <c r="D32927" t="inlineStr">
        <is>
          <t>c03vum6</t>
        </is>
      </c>
    </row>
    <row r="32928">
      <c r="A32928" t="inlineStr">
        <is>
          <t>c03vv3z</t>
        </is>
      </c>
      <c r="B32928" t="inlineStr">
        <is>
          <t>6hthx</t>
        </is>
      </c>
      <c r="C32928" t="inlineStr">
        <is>
          <t>number6</t>
        </is>
      </c>
      <c r="D32928" t="inlineStr">
        <is>
          <t>6hthx</t>
        </is>
      </c>
    </row>
    <row r="32929">
      <c r="A32929" t="inlineStr">
        <is>
          <t>c03vv4i</t>
        </is>
      </c>
      <c r="B32929" t="inlineStr">
        <is>
          <t>6hthx</t>
        </is>
      </c>
      <c r="C32929" t="inlineStr">
        <is>
          <t>[deleted]</t>
        </is>
      </c>
      <c r="D32929" t="inlineStr">
        <is>
          <t>c03vukx</t>
        </is>
      </c>
    </row>
    <row r="32930">
      <c r="A32930" t="inlineStr">
        <is>
          <t>c03vv4v</t>
        </is>
      </c>
      <c r="B32930" t="inlineStr">
        <is>
          <t>6hthx</t>
        </is>
      </c>
      <c r="C32930" t="inlineStr">
        <is>
          <t>hunter-man</t>
        </is>
      </c>
      <c r="D32930" t="inlineStr">
        <is>
          <t>6hthx</t>
        </is>
      </c>
    </row>
    <row r="32931">
      <c r="A32931" t="inlineStr">
        <is>
          <t>c03vv55</t>
        </is>
      </c>
      <c r="B32931" t="inlineStr">
        <is>
          <t>6hthx</t>
        </is>
      </c>
      <c r="C32931" t="inlineStr">
        <is>
          <t>throop77</t>
        </is>
      </c>
      <c r="D32931" t="inlineStr">
        <is>
          <t>c03vv4i</t>
        </is>
      </c>
    </row>
    <row r="32932">
      <c r="A32932" t="inlineStr">
        <is>
          <t>c03vv5p</t>
        </is>
      </c>
      <c r="B32932" t="inlineStr">
        <is>
          <t>6hthx</t>
        </is>
      </c>
      <c r="C32932" t="inlineStr">
        <is>
          <t>[deleted]</t>
        </is>
      </c>
      <c r="D32932" t="inlineStr">
        <is>
          <t>6hthx</t>
        </is>
      </c>
    </row>
    <row r="32933">
      <c r="A32933" t="inlineStr">
        <is>
          <t>c03vv70</t>
        </is>
      </c>
      <c r="B32933" t="inlineStr">
        <is>
          <t>6hthx</t>
        </is>
      </c>
      <c r="C32933" t="inlineStr">
        <is>
          <t>postdarwin</t>
        </is>
      </c>
      <c r="D32933" t="inlineStr">
        <is>
          <t>c03vsta</t>
        </is>
      </c>
    </row>
    <row r="32934">
      <c r="A32934" t="inlineStr">
        <is>
          <t>c03vv7j</t>
        </is>
      </c>
      <c r="B32934" t="inlineStr">
        <is>
          <t>6hthx</t>
        </is>
      </c>
      <c r="C32934" t="inlineStr">
        <is>
          <t>[deleted]</t>
        </is>
      </c>
      <c r="D32934" t="inlineStr">
        <is>
          <t>c03vv2g</t>
        </is>
      </c>
    </row>
    <row r="32935">
      <c r="A32935" t="inlineStr">
        <is>
          <t>c03vv9d</t>
        </is>
      </c>
      <c r="B32935" t="inlineStr">
        <is>
          <t>6hthx</t>
        </is>
      </c>
      <c r="C32935" t="inlineStr">
        <is>
          <t>[deleted]</t>
        </is>
      </c>
      <c r="D32935" t="inlineStr">
        <is>
          <t>6hthx</t>
        </is>
      </c>
    </row>
    <row r="32936">
      <c r="A32936" t="inlineStr">
        <is>
          <t>c03vvax</t>
        </is>
      </c>
      <c r="B32936" t="inlineStr">
        <is>
          <t>6hthx</t>
        </is>
      </c>
      <c r="C32936" t="inlineStr">
        <is>
          <t>[deleted]</t>
        </is>
      </c>
      <c r="D32936" t="inlineStr">
        <is>
          <t>c03vv55</t>
        </is>
      </c>
    </row>
    <row r="32937">
      <c r="A32937" t="inlineStr">
        <is>
          <t>c03vvcw</t>
        </is>
      </c>
      <c r="B32937" t="inlineStr">
        <is>
          <t>6hthx</t>
        </is>
      </c>
      <c r="C32937" t="inlineStr">
        <is>
          <t>JewishPropaganda</t>
        </is>
      </c>
      <c r="D32937" t="inlineStr">
        <is>
          <t>c03vtgs</t>
        </is>
      </c>
    </row>
    <row r="32938">
      <c r="A32938" t="inlineStr">
        <is>
          <t>c03vvdc</t>
        </is>
      </c>
      <c r="B32938" t="inlineStr">
        <is>
          <t>6hthx</t>
        </is>
      </c>
      <c r="C32938" t="inlineStr">
        <is>
          <t>SeguroKC</t>
        </is>
      </c>
      <c r="D32938" t="inlineStr">
        <is>
          <t>c03vuvp</t>
        </is>
      </c>
    </row>
    <row r="32939">
      <c r="A32939" t="inlineStr">
        <is>
          <t>c03vveb</t>
        </is>
      </c>
      <c r="B32939" t="inlineStr">
        <is>
          <t>6hthx</t>
        </is>
      </c>
      <c r="C32939" t="inlineStr">
        <is>
          <t>davidreiss666</t>
        </is>
      </c>
      <c r="D32939" t="inlineStr">
        <is>
          <t>c03vv7j</t>
        </is>
      </c>
    </row>
    <row r="32940">
      <c r="A32940" t="inlineStr">
        <is>
          <t>c03vvep</t>
        </is>
      </c>
      <c r="B32940" t="inlineStr">
        <is>
          <t>6hthx</t>
        </is>
      </c>
      <c r="C32940" t="inlineStr">
        <is>
          <t>SimpleAnswer</t>
        </is>
      </c>
      <c r="D32940" t="inlineStr">
        <is>
          <t>c03vuan</t>
        </is>
      </c>
    </row>
    <row r="32941">
      <c r="A32941" t="inlineStr">
        <is>
          <t>c03vvf1</t>
        </is>
      </c>
      <c r="B32941" t="inlineStr">
        <is>
          <t>6hthx</t>
        </is>
      </c>
      <c r="C32941" t="inlineStr">
        <is>
          <t>[deleted]</t>
        </is>
      </c>
      <c r="D32941" t="inlineStr">
        <is>
          <t>6hthx</t>
        </is>
      </c>
    </row>
    <row r="32942">
      <c r="A32942" t="inlineStr">
        <is>
          <t>c03vvf6</t>
        </is>
      </c>
      <c r="B32942" t="inlineStr">
        <is>
          <t>6hthx</t>
        </is>
      </c>
      <c r="C32942" t="inlineStr">
        <is>
          <t>raouldukeesq</t>
        </is>
      </c>
      <c r="D32942" t="inlineStr">
        <is>
          <t>6hthx</t>
        </is>
      </c>
    </row>
    <row r="32943">
      <c r="A32943" t="inlineStr">
        <is>
          <t>c03vvfs</t>
        </is>
      </c>
      <c r="B32943" t="inlineStr">
        <is>
          <t>6hthx</t>
        </is>
      </c>
      <c r="C32943" t="inlineStr">
        <is>
          <t>[deleted]</t>
        </is>
      </c>
      <c r="D32943" t="inlineStr">
        <is>
          <t>c03vuqu</t>
        </is>
      </c>
    </row>
    <row r="32944">
      <c r="A32944" t="inlineStr">
        <is>
          <t>c03vvhl</t>
        </is>
      </c>
      <c r="B32944" t="inlineStr">
        <is>
          <t>6hthx</t>
        </is>
      </c>
      <c r="C32944" t="inlineStr">
        <is>
          <t>[deleted]</t>
        </is>
      </c>
      <c r="D32944" t="inlineStr">
        <is>
          <t>c03vumm</t>
        </is>
      </c>
    </row>
    <row r="32945">
      <c r="A32945" t="inlineStr">
        <is>
          <t>c03vvhy</t>
        </is>
      </c>
      <c r="B32945" t="inlineStr">
        <is>
          <t>6hthx</t>
        </is>
      </c>
      <c r="C32945" t="inlineStr">
        <is>
          <t>aerosquid</t>
        </is>
      </c>
      <c r="D32945" t="inlineStr">
        <is>
          <t>c03vvf1</t>
        </is>
      </c>
    </row>
    <row r="32946">
      <c r="A32946" t="inlineStr">
        <is>
          <t>c03vvi1</t>
        </is>
      </c>
      <c r="B32946" t="inlineStr">
        <is>
          <t>6hthx</t>
        </is>
      </c>
      <c r="C32946" t="inlineStr">
        <is>
          <t>[deleted]</t>
        </is>
      </c>
      <c r="D32946" t="inlineStr">
        <is>
          <t>c03vv4b</t>
        </is>
      </c>
    </row>
    <row r="32947">
      <c r="A32947" t="inlineStr">
        <is>
          <t>c03vvib</t>
        </is>
      </c>
      <c r="B32947" t="inlineStr">
        <is>
          <t>6hthx</t>
        </is>
      </c>
      <c r="C32947" t="inlineStr">
        <is>
          <t>Nefelia</t>
        </is>
      </c>
      <c r="D32947" t="inlineStr">
        <is>
          <t>c03vu78</t>
        </is>
      </c>
    </row>
    <row r="32948">
      <c r="A32948" t="inlineStr">
        <is>
          <t>c03vvii</t>
        </is>
      </c>
      <c r="B32948" t="inlineStr">
        <is>
          <t>6hthx</t>
        </is>
      </c>
      <c r="C32948" t="inlineStr">
        <is>
          <t>cwolfe</t>
        </is>
      </c>
      <c r="D32948" t="inlineStr">
        <is>
          <t>c03vum6</t>
        </is>
      </c>
    </row>
    <row r="32949">
      <c r="A32949" t="inlineStr">
        <is>
          <t>c03vvjd</t>
        </is>
      </c>
      <c r="B32949" t="inlineStr">
        <is>
          <t>6hthx</t>
        </is>
      </c>
      <c r="C32949" t="inlineStr">
        <is>
          <t>[deleted]</t>
        </is>
      </c>
      <c r="D32949" t="inlineStr">
        <is>
          <t>c03vvib</t>
        </is>
      </c>
    </row>
    <row r="32950">
      <c r="A32950" t="inlineStr">
        <is>
          <t>c03vvjv</t>
        </is>
      </c>
      <c r="B32950" t="inlineStr">
        <is>
          <t>6hthx</t>
        </is>
      </c>
      <c r="C32950" t="inlineStr">
        <is>
          <t>[deleted]</t>
        </is>
      </c>
      <c r="D32950" t="inlineStr">
        <is>
          <t>c03vsz4</t>
        </is>
      </c>
    </row>
    <row r="32951">
      <c r="A32951" t="inlineStr">
        <is>
          <t>c03vvkl</t>
        </is>
      </c>
      <c r="B32951" t="inlineStr">
        <is>
          <t>6hthx</t>
        </is>
      </c>
      <c r="C32951" t="inlineStr">
        <is>
          <t>wickedsteve</t>
        </is>
      </c>
      <c r="D32951" t="inlineStr">
        <is>
          <t>c03vuan</t>
        </is>
      </c>
    </row>
    <row r="32952">
      <c r="A32952" t="inlineStr">
        <is>
          <t>c03vvku</t>
        </is>
      </c>
      <c r="B32952" t="inlineStr">
        <is>
          <t>6hthx</t>
        </is>
      </c>
      <c r="C32952" t="inlineStr">
        <is>
          <t>wickedsteve</t>
        </is>
      </c>
      <c r="D32952" t="inlineStr">
        <is>
          <t>c03vt9n</t>
        </is>
      </c>
    </row>
    <row r="32953">
      <c r="A32953" t="inlineStr">
        <is>
          <t>c03vvl9</t>
        </is>
      </c>
      <c r="B32953" t="inlineStr">
        <is>
          <t>6hthx</t>
        </is>
      </c>
      <c r="C32953" t="inlineStr">
        <is>
          <t>cwolfe</t>
        </is>
      </c>
      <c r="D32953" t="inlineStr">
        <is>
          <t>6hthx</t>
        </is>
      </c>
    </row>
    <row r="32954">
      <c r="A32954" t="inlineStr">
        <is>
          <t>c03vvm5</t>
        </is>
      </c>
      <c r="B32954" t="inlineStr">
        <is>
          <t>6hthx</t>
        </is>
      </c>
      <c r="C32954" t="inlineStr">
        <is>
          <t>wickedsteve</t>
        </is>
      </c>
      <c r="D32954" t="inlineStr">
        <is>
          <t>c03vvhl</t>
        </is>
      </c>
    </row>
    <row r="32955">
      <c r="A32955" t="inlineStr">
        <is>
          <t>c03vvnv</t>
        </is>
      </c>
      <c r="B32955" t="inlineStr">
        <is>
          <t>6hthx</t>
        </is>
      </c>
      <c r="C32955" t="inlineStr">
        <is>
          <t>venicerocco</t>
        </is>
      </c>
      <c r="D32955" t="inlineStr">
        <is>
          <t>6hthx</t>
        </is>
      </c>
    </row>
    <row r="32956">
      <c r="A32956" t="inlineStr">
        <is>
          <t>c03vvp2</t>
        </is>
      </c>
      <c r="B32956" t="inlineStr">
        <is>
          <t>6hthx</t>
        </is>
      </c>
      <c r="C32956" t="inlineStr">
        <is>
          <t>Arainach</t>
        </is>
      </c>
      <c r="D32956" t="inlineStr">
        <is>
          <t>6hthx</t>
        </is>
      </c>
    </row>
    <row r="32957">
      <c r="A32957" t="inlineStr">
        <is>
          <t>c03vvq5</t>
        </is>
      </c>
      <c r="B32957" t="inlineStr">
        <is>
          <t>6hthx</t>
        </is>
      </c>
      <c r="C32957" t="inlineStr">
        <is>
          <t>rickk</t>
        </is>
      </c>
      <c r="D32957" t="inlineStr">
        <is>
          <t>c03vur5</t>
        </is>
      </c>
    </row>
    <row r="32958">
      <c r="A32958" t="inlineStr">
        <is>
          <t>c03vvqk</t>
        </is>
      </c>
      <c r="B32958" t="inlineStr">
        <is>
          <t>6hthx</t>
        </is>
      </c>
      <c r="C32958" t="inlineStr">
        <is>
          <t>TheJames69</t>
        </is>
      </c>
      <c r="D32958" t="inlineStr">
        <is>
          <t>c03vtgs</t>
        </is>
      </c>
    </row>
    <row r="32959">
      <c r="A32959" t="inlineStr">
        <is>
          <t>c03vvql</t>
        </is>
      </c>
      <c r="B32959" t="inlineStr">
        <is>
          <t>6hthx</t>
        </is>
      </c>
      <c r="C32959" t="inlineStr">
        <is>
          <t>sylvan</t>
        </is>
      </c>
      <c r="D32959" t="inlineStr">
        <is>
          <t>c03vuvp</t>
        </is>
      </c>
    </row>
    <row r="32960">
      <c r="A32960" t="inlineStr">
        <is>
          <t>c03vvqz</t>
        </is>
      </c>
      <c r="B32960" t="inlineStr">
        <is>
          <t>6hthx</t>
        </is>
      </c>
      <c r="C32960" t="inlineStr">
        <is>
          <t>RexManningDay</t>
        </is>
      </c>
      <c r="D32960" t="inlineStr">
        <is>
          <t>c03vvcw</t>
        </is>
      </c>
    </row>
    <row r="32961">
      <c r="A32961" t="inlineStr">
        <is>
          <t>c03vvrp</t>
        </is>
      </c>
      <c r="B32961" t="inlineStr">
        <is>
          <t>6hthx</t>
        </is>
      </c>
      <c r="C32961" t="inlineStr">
        <is>
          <t>willis3000</t>
        </is>
      </c>
      <c r="D32961" t="inlineStr">
        <is>
          <t>c03vuan</t>
        </is>
      </c>
    </row>
    <row r="32962">
      <c r="A32962" t="inlineStr">
        <is>
          <t>c03vvrz</t>
        </is>
      </c>
      <c r="B32962" t="inlineStr">
        <is>
          <t>6hthx</t>
        </is>
      </c>
      <c r="C32962" t="inlineStr">
        <is>
          <t>elissa1959</t>
        </is>
      </c>
      <c r="D32962" t="inlineStr">
        <is>
          <t>c03vuq6</t>
        </is>
      </c>
    </row>
    <row r="32963">
      <c r="A32963" t="inlineStr">
        <is>
          <t>c03vvt3</t>
        </is>
      </c>
      <c r="B32963" t="inlineStr">
        <is>
          <t>6hthx</t>
        </is>
      </c>
      <c r="C32963" t="inlineStr">
        <is>
          <t>deuteros</t>
        </is>
      </c>
      <c r="D32963" t="inlineStr">
        <is>
          <t>6hthx</t>
        </is>
      </c>
    </row>
    <row r="32964">
      <c r="A32964" t="inlineStr">
        <is>
          <t>c03vvtc</t>
        </is>
      </c>
      <c r="B32964" t="inlineStr">
        <is>
          <t>6hthx</t>
        </is>
      </c>
      <c r="C32964" t="inlineStr">
        <is>
          <t>[deleted]</t>
        </is>
      </c>
      <c r="D32964" t="inlineStr">
        <is>
          <t>c03vvp2</t>
        </is>
      </c>
    </row>
    <row r="32965">
      <c r="A32965" t="inlineStr">
        <is>
          <t>c03vvth</t>
        </is>
      </c>
      <c r="B32965" t="inlineStr">
        <is>
          <t>6hthx</t>
        </is>
      </c>
      <c r="C32965" t="inlineStr">
        <is>
          <t>RexManningDay</t>
        </is>
      </c>
      <c r="D32965" t="inlineStr">
        <is>
          <t>c03vv08</t>
        </is>
      </c>
    </row>
    <row r="32966">
      <c r="A32966" t="inlineStr">
        <is>
          <t>c03vvuk</t>
        </is>
      </c>
      <c r="B32966" t="inlineStr">
        <is>
          <t>6hthx</t>
        </is>
      </c>
      <c r="C32966" t="inlineStr">
        <is>
          <t>thrakhath</t>
        </is>
      </c>
      <c r="D32966" t="inlineStr">
        <is>
          <t>c03vudo</t>
        </is>
      </c>
    </row>
    <row r="32967">
      <c r="A32967" t="inlineStr">
        <is>
          <t>c03vvun</t>
        </is>
      </c>
      <c r="B32967" t="inlineStr">
        <is>
          <t>6hthx</t>
        </is>
      </c>
      <c r="C32967" t="inlineStr">
        <is>
          <t>KlassyGuy</t>
        </is>
      </c>
      <c r="D32967" t="inlineStr">
        <is>
          <t>6hthx</t>
        </is>
      </c>
    </row>
    <row r="32968">
      <c r="A32968" t="inlineStr">
        <is>
          <t>c03vvvh</t>
        </is>
      </c>
      <c r="B32968" t="inlineStr">
        <is>
          <t>6hthx</t>
        </is>
      </c>
      <c r="C32968" t="inlineStr">
        <is>
          <t>[deleted]</t>
        </is>
      </c>
      <c r="D32968" t="inlineStr">
        <is>
          <t>c03vveb</t>
        </is>
      </c>
    </row>
    <row r="32969">
      <c r="A32969" t="inlineStr">
        <is>
          <t>c03vvvq</t>
        </is>
      </c>
      <c r="B32969" t="inlineStr">
        <is>
          <t>6hthx</t>
        </is>
      </c>
      <c r="C32969" t="inlineStr">
        <is>
          <t>[deleted]</t>
        </is>
      </c>
      <c r="D32969" t="inlineStr">
        <is>
          <t>c03vvq5</t>
        </is>
      </c>
    </row>
    <row r="32970">
      <c r="A32970" t="inlineStr">
        <is>
          <t>c03vvvz</t>
        </is>
      </c>
      <c r="B32970" t="inlineStr">
        <is>
          <t>6hthx</t>
        </is>
      </c>
      <c r="C32970" t="inlineStr">
        <is>
          <t>[deleted]</t>
        </is>
      </c>
      <c r="D32970" t="inlineStr">
        <is>
          <t>c03vvhy</t>
        </is>
      </c>
    </row>
    <row r="32971">
      <c r="A32971" t="inlineStr">
        <is>
          <t>c03vvw2</t>
        </is>
      </c>
      <c r="B32971" t="inlineStr">
        <is>
          <t>6hthx</t>
        </is>
      </c>
      <c r="C32971" t="inlineStr">
        <is>
          <t>[deleted]</t>
        </is>
      </c>
      <c r="D32971" t="inlineStr">
        <is>
          <t>6hthx</t>
        </is>
      </c>
    </row>
    <row r="32972">
      <c r="A32972" t="inlineStr">
        <is>
          <t>c03vvw7</t>
        </is>
      </c>
      <c r="B32972" t="inlineStr">
        <is>
          <t>6hthx</t>
        </is>
      </c>
      <c r="C32972" t="inlineStr">
        <is>
          <t>[deleted]</t>
        </is>
      </c>
      <c r="D32972" t="inlineStr">
        <is>
          <t>c03vvep</t>
        </is>
      </c>
    </row>
    <row r="32973">
      <c r="A32973" t="inlineStr">
        <is>
          <t>c03vvzb</t>
        </is>
      </c>
      <c r="B32973" t="inlineStr">
        <is>
          <t>6hthx</t>
        </is>
      </c>
      <c r="C32973" t="inlineStr">
        <is>
          <t>elissa1959</t>
        </is>
      </c>
      <c r="D32973" t="inlineStr">
        <is>
          <t>c03vsta</t>
        </is>
      </c>
    </row>
    <row r="32974">
      <c r="A32974" t="inlineStr">
        <is>
          <t>c03vw04</t>
        </is>
      </c>
      <c r="B32974" t="inlineStr">
        <is>
          <t>6hthx</t>
        </is>
      </c>
      <c r="C32974" t="inlineStr">
        <is>
          <t>Ciserus</t>
        </is>
      </c>
      <c r="D32974" t="inlineStr">
        <is>
          <t>c03vvrz</t>
        </is>
      </c>
    </row>
    <row r="32975">
      <c r="A32975" t="inlineStr">
        <is>
          <t>c03vw1g</t>
        </is>
      </c>
      <c r="B32975" t="inlineStr">
        <is>
          <t>6hthx</t>
        </is>
      </c>
      <c r="C32975" t="inlineStr">
        <is>
          <t>Ciserus</t>
        </is>
      </c>
      <c r="D32975" t="inlineStr">
        <is>
          <t>c03vvqk</t>
        </is>
      </c>
    </row>
    <row r="32976">
      <c r="A32976" t="inlineStr">
        <is>
          <t>c03vw2z</t>
        </is>
      </c>
      <c r="B32976" t="inlineStr">
        <is>
          <t>6hthx</t>
        </is>
      </c>
      <c r="C32976" t="inlineStr">
        <is>
          <t>b34nz</t>
        </is>
      </c>
      <c r="D32976" t="inlineStr">
        <is>
          <t>c03vvqz</t>
        </is>
      </c>
    </row>
    <row r="32977">
      <c r="A32977" t="inlineStr">
        <is>
          <t>c03vw3h</t>
        </is>
      </c>
      <c r="B32977" t="inlineStr">
        <is>
          <t>6hthx</t>
        </is>
      </c>
      <c r="C32977" t="inlineStr">
        <is>
          <t>SuperKing</t>
        </is>
      </c>
      <c r="D32977" t="inlineStr">
        <is>
          <t>c03vvep</t>
        </is>
      </c>
    </row>
    <row r="32978">
      <c r="A32978" t="inlineStr">
        <is>
          <t>c03vw43</t>
        </is>
      </c>
      <c r="B32978" t="inlineStr">
        <is>
          <t>6hthx</t>
        </is>
      </c>
      <c r="C32978" t="inlineStr">
        <is>
          <t>RexManningDay</t>
        </is>
      </c>
      <c r="D32978" t="inlineStr">
        <is>
          <t>c03vw2z</t>
        </is>
      </c>
    </row>
    <row r="32979">
      <c r="A32979" t="inlineStr">
        <is>
          <t>c03vw5w</t>
        </is>
      </c>
      <c r="B32979" t="inlineStr">
        <is>
          <t>6hthx</t>
        </is>
      </c>
      <c r="C32979" t="inlineStr">
        <is>
          <t>Trace</t>
        </is>
      </c>
      <c r="D32979" t="inlineStr">
        <is>
          <t>c03vvrz</t>
        </is>
      </c>
    </row>
    <row r="32980">
      <c r="A32980" t="inlineStr">
        <is>
          <t>c03vw7u</t>
        </is>
      </c>
      <c r="B32980" t="inlineStr">
        <is>
          <t>6hthx</t>
        </is>
      </c>
      <c r="C32980" t="inlineStr">
        <is>
          <t>Trace</t>
        </is>
      </c>
      <c r="D32980" t="inlineStr">
        <is>
          <t>c03vw04</t>
        </is>
      </c>
    </row>
    <row r="32981">
      <c r="A32981" t="inlineStr">
        <is>
          <t>c03vw8c</t>
        </is>
      </c>
      <c r="B32981" t="inlineStr">
        <is>
          <t>6hthx</t>
        </is>
      </c>
      <c r="C32981" t="inlineStr">
        <is>
          <t>Trace</t>
        </is>
      </c>
      <c r="D32981" t="inlineStr">
        <is>
          <t>c03vw43</t>
        </is>
      </c>
    </row>
    <row r="32982">
      <c r="A32982" t="inlineStr">
        <is>
          <t>c03vw8u</t>
        </is>
      </c>
      <c r="B32982" t="inlineStr">
        <is>
          <t>6hthx</t>
        </is>
      </c>
      <c r="C32982" t="inlineStr">
        <is>
          <t>Arainach</t>
        </is>
      </c>
      <c r="D32982" t="inlineStr">
        <is>
          <t>c03vvtc</t>
        </is>
      </c>
    </row>
    <row r="32983">
      <c r="A32983" t="inlineStr">
        <is>
          <t>c03vwcj</t>
        </is>
      </c>
      <c r="B32983" t="inlineStr">
        <is>
          <t>6hthx</t>
        </is>
      </c>
      <c r="C32983" t="inlineStr">
        <is>
          <t>JarvisCocker</t>
        </is>
      </c>
      <c r="D32983" t="inlineStr">
        <is>
          <t>c03vvi1</t>
        </is>
      </c>
    </row>
    <row r="32984">
      <c r="A32984" t="inlineStr">
        <is>
          <t>c03vwcv</t>
        </is>
      </c>
      <c r="B32984" t="inlineStr">
        <is>
          <t>6hthx</t>
        </is>
      </c>
      <c r="C32984" t="inlineStr">
        <is>
          <t>[deleted]</t>
        </is>
      </c>
      <c r="D32984" t="inlineStr">
        <is>
          <t>6hthx</t>
        </is>
      </c>
    </row>
    <row r="32985">
      <c r="A32985" t="inlineStr">
        <is>
          <t>c03vwd6</t>
        </is>
      </c>
      <c r="B32985" t="inlineStr">
        <is>
          <t>6hthx</t>
        </is>
      </c>
      <c r="C32985" t="inlineStr">
        <is>
          <t>RexManningDay</t>
        </is>
      </c>
      <c r="D32985" t="inlineStr">
        <is>
          <t>c03vw8c</t>
        </is>
      </c>
    </row>
    <row r="32986">
      <c r="A32986" t="inlineStr">
        <is>
          <t>c03vwdx</t>
        </is>
      </c>
      <c r="B32986" t="inlineStr">
        <is>
          <t>6hthx</t>
        </is>
      </c>
      <c r="C32986" t="inlineStr">
        <is>
          <t>Trace</t>
        </is>
      </c>
      <c r="D32986" t="inlineStr">
        <is>
          <t>c03vwd6</t>
        </is>
      </c>
    </row>
    <row r="32987">
      <c r="A32987" t="inlineStr">
        <is>
          <t>c03vwft</t>
        </is>
      </c>
      <c r="B32987" t="inlineStr">
        <is>
          <t>6hthx</t>
        </is>
      </c>
      <c r="C32987" t="inlineStr">
        <is>
          <t>[deleted]</t>
        </is>
      </c>
      <c r="D32987" t="inlineStr">
        <is>
          <t>c03vvt3</t>
        </is>
      </c>
    </row>
    <row r="32988">
      <c r="A32988" t="inlineStr">
        <is>
          <t>c03vwfz</t>
        </is>
      </c>
      <c r="B32988" t="inlineStr">
        <is>
          <t>6hthx</t>
        </is>
      </c>
      <c r="C32988" t="inlineStr">
        <is>
          <t>jusooho</t>
        </is>
      </c>
      <c r="D32988" t="inlineStr">
        <is>
          <t>c03vvm5</t>
        </is>
      </c>
    </row>
    <row r="32989">
      <c r="A32989" t="inlineStr">
        <is>
          <t>c03vwg6</t>
        </is>
      </c>
      <c r="B32989" t="inlineStr">
        <is>
          <t>6hthx</t>
        </is>
      </c>
      <c r="C32989" t="inlineStr">
        <is>
          <t>[deleted]</t>
        </is>
      </c>
      <c r="D32989" t="inlineStr">
        <is>
          <t>c03vvnv</t>
        </is>
      </c>
    </row>
    <row r="32990">
      <c r="A32990" t="inlineStr">
        <is>
          <t>c03vwgp</t>
        </is>
      </c>
      <c r="B32990" t="inlineStr">
        <is>
          <t>6hthx</t>
        </is>
      </c>
      <c r="C32990" t="inlineStr">
        <is>
          <t>[deleted]</t>
        </is>
      </c>
      <c r="D32990" t="inlineStr">
        <is>
          <t>c03vv2z</t>
        </is>
      </c>
    </row>
    <row r="32991">
      <c r="A32991" t="inlineStr">
        <is>
          <t>c03vwi6</t>
        </is>
      </c>
      <c r="B32991" t="inlineStr">
        <is>
          <t>6hthx</t>
        </is>
      </c>
      <c r="C32991" t="inlineStr">
        <is>
          <t>desrosiers</t>
        </is>
      </c>
      <c r="D32991" t="inlineStr">
        <is>
          <t>c03vueb</t>
        </is>
      </c>
    </row>
    <row r="32992">
      <c r="A32992" t="inlineStr">
        <is>
          <t>c03vwi9</t>
        </is>
      </c>
      <c r="B32992" t="inlineStr">
        <is>
          <t>6hthx</t>
        </is>
      </c>
      <c r="C32992" t="inlineStr">
        <is>
          <t>desrosiers</t>
        </is>
      </c>
      <c r="D32992" t="inlineStr">
        <is>
          <t>c03vumd</t>
        </is>
      </c>
    </row>
    <row r="32993">
      <c r="A32993" t="inlineStr">
        <is>
          <t>c03vwnh</t>
        </is>
      </c>
      <c r="B32993" t="inlineStr">
        <is>
          <t>6hthx</t>
        </is>
      </c>
      <c r="C32993" t="inlineStr">
        <is>
          <t>modestokun</t>
        </is>
      </c>
      <c r="D32993" t="inlineStr">
        <is>
          <t>6hthx</t>
        </is>
      </c>
    </row>
    <row r="32994">
      <c r="A32994" t="inlineStr">
        <is>
          <t>c03vwo3</t>
        </is>
      </c>
      <c r="B32994" t="inlineStr">
        <is>
          <t>6hthx</t>
        </is>
      </c>
      <c r="C32994" t="inlineStr">
        <is>
          <t>[deleted]</t>
        </is>
      </c>
      <c r="D32994" t="inlineStr">
        <is>
          <t>6hthx</t>
        </is>
      </c>
    </row>
    <row r="32995">
      <c r="A32995" t="inlineStr">
        <is>
          <t>c03vwph</t>
        </is>
      </c>
      <c r="B32995" t="inlineStr">
        <is>
          <t>6hthx</t>
        </is>
      </c>
      <c r="C32995" t="inlineStr">
        <is>
          <t>modestokun</t>
        </is>
      </c>
      <c r="D32995" t="inlineStr">
        <is>
          <t>c03vuvp</t>
        </is>
      </c>
    </row>
    <row r="32996">
      <c r="A32996" t="inlineStr">
        <is>
          <t>c03vwpv</t>
        </is>
      </c>
      <c r="B32996" t="inlineStr">
        <is>
          <t>6hthx</t>
        </is>
      </c>
      <c r="C32996" t="inlineStr">
        <is>
          <t>[deleted]</t>
        </is>
      </c>
      <c r="D32996" t="inlineStr">
        <is>
          <t>c03vw7u</t>
        </is>
      </c>
    </row>
    <row r="32997">
      <c r="A32997" t="inlineStr">
        <is>
          <t>c03vwqy</t>
        </is>
      </c>
      <c r="B32997" t="inlineStr">
        <is>
          <t>6hthx</t>
        </is>
      </c>
      <c r="C32997" t="inlineStr">
        <is>
          <t>shamelessPRhack</t>
        </is>
      </c>
      <c r="D32997" t="inlineStr">
        <is>
          <t>6hthx</t>
        </is>
      </c>
    </row>
    <row r="32998">
      <c r="A32998" t="inlineStr">
        <is>
          <t>c03vws9</t>
        </is>
      </c>
      <c r="B32998" t="inlineStr">
        <is>
          <t>6hthx</t>
        </is>
      </c>
      <c r="C32998" t="inlineStr">
        <is>
          <t>modestokun</t>
        </is>
      </c>
      <c r="D32998" t="inlineStr">
        <is>
          <t>c03vvun</t>
        </is>
      </c>
    </row>
    <row r="32999">
      <c r="A32999" t="inlineStr">
        <is>
          <t>c03vwss</t>
        </is>
      </c>
      <c r="B32999" t="inlineStr">
        <is>
          <t>6hthx</t>
        </is>
      </c>
      <c r="C32999" t="inlineStr">
        <is>
          <t>aardvarkious</t>
        </is>
      </c>
      <c r="D32999" t="inlineStr">
        <is>
          <t>c03vws9</t>
        </is>
      </c>
    </row>
    <row r="33000">
      <c r="A33000" t="inlineStr">
        <is>
          <t>c03vwsw</t>
        </is>
      </c>
      <c r="B33000" t="inlineStr">
        <is>
          <t>6hthx</t>
        </is>
      </c>
      <c r="C33000" t="inlineStr">
        <is>
          <t>quack</t>
        </is>
      </c>
      <c r="D33000" t="inlineStr">
        <is>
          <t>c03vutk</t>
        </is>
      </c>
    </row>
    <row r="33001">
      <c r="A33001" t="inlineStr">
        <is>
          <t>c03vwtd</t>
        </is>
      </c>
      <c r="B33001" t="inlineStr">
        <is>
          <t>6hthx</t>
        </is>
      </c>
      <c r="C33001" t="inlineStr">
        <is>
          <t>aardvarkious</t>
        </is>
      </c>
      <c r="D33001" t="inlineStr">
        <is>
          <t>c03vvp2</t>
        </is>
      </c>
    </row>
    <row r="33002">
      <c r="A33002" t="inlineStr">
        <is>
          <t>c03vwu8</t>
        </is>
      </c>
      <c r="B33002" t="inlineStr">
        <is>
          <t>6hthx</t>
        </is>
      </c>
      <c r="C33002" t="inlineStr">
        <is>
          <t>modestokun</t>
        </is>
      </c>
      <c r="D33002" t="inlineStr">
        <is>
          <t>c03vvp2</t>
        </is>
      </c>
    </row>
    <row r="33003">
      <c r="A33003" t="inlineStr">
        <is>
          <t>c03vwvl</t>
        </is>
      </c>
      <c r="B33003" t="inlineStr">
        <is>
          <t>6hthx</t>
        </is>
      </c>
      <c r="C33003" t="inlineStr">
        <is>
          <t>OriginalSyn</t>
        </is>
      </c>
      <c r="D33003" t="inlineStr">
        <is>
          <t>c03vvw2</t>
        </is>
      </c>
    </row>
    <row r="33004">
      <c r="A33004" t="inlineStr">
        <is>
          <t>c03vwwc</t>
        </is>
      </c>
      <c r="B33004" t="inlineStr">
        <is>
          <t>6hthx</t>
        </is>
      </c>
      <c r="C33004" t="inlineStr">
        <is>
          <t>schizobullet</t>
        </is>
      </c>
      <c r="D33004" t="inlineStr">
        <is>
          <t>c03vuu5</t>
        </is>
      </c>
    </row>
    <row r="33005">
      <c r="A33005" t="inlineStr">
        <is>
          <t>c03vwws</t>
        </is>
      </c>
      <c r="B33005" t="inlineStr">
        <is>
          <t>6hthx</t>
        </is>
      </c>
      <c r="C33005" t="inlineStr">
        <is>
          <t>modestokun</t>
        </is>
      </c>
      <c r="D33005" t="inlineStr">
        <is>
          <t>c03vuw4</t>
        </is>
      </c>
    </row>
    <row r="33006">
      <c r="A33006" t="inlineStr">
        <is>
          <t>c03vx0k</t>
        </is>
      </c>
      <c r="B33006" t="inlineStr">
        <is>
          <t>6hthx</t>
        </is>
      </c>
      <c r="C33006" t="inlineStr">
        <is>
          <t>dannomac</t>
        </is>
      </c>
      <c r="D33006" t="inlineStr">
        <is>
          <t>c03vutk</t>
        </is>
      </c>
    </row>
    <row r="33007">
      <c r="A33007" t="inlineStr">
        <is>
          <t>c03vx0q</t>
        </is>
      </c>
      <c r="B33007" t="inlineStr">
        <is>
          <t>6hthx</t>
        </is>
      </c>
      <c r="C33007" t="inlineStr">
        <is>
          <t>constitutionranger</t>
        </is>
      </c>
      <c r="D33007" t="inlineStr">
        <is>
          <t>6hthx</t>
        </is>
      </c>
    </row>
    <row r="33008">
      <c r="A33008" t="inlineStr">
        <is>
          <t>c03vx8z</t>
        </is>
      </c>
      <c r="B33008" t="inlineStr">
        <is>
          <t>6hthx</t>
        </is>
      </c>
      <c r="C33008" t="inlineStr">
        <is>
          <t>modestokun</t>
        </is>
      </c>
      <c r="D33008" t="inlineStr">
        <is>
          <t>c03vwss</t>
        </is>
      </c>
    </row>
    <row r="33009">
      <c r="A33009" t="inlineStr">
        <is>
          <t>c03vxcu</t>
        </is>
      </c>
      <c r="B33009" t="inlineStr">
        <is>
          <t>6hthx</t>
        </is>
      </c>
      <c r="C33009" t="inlineStr">
        <is>
          <t>[deleted]</t>
        </is>
      </c>
      <c r="D33009" t="inlineStr">
        <is>
          <t>c03vwws</t>
        </is>
      </c>
    </row>
    <row r="33010">
      <c r="A33010" t="inlineStr">
        <is>
          <t>c03vxds</t>
        </is>
      </c>
      <c r="B33010" t="inlineStr">
        <is>
          <t>6hthx</t>
        </is>
      </c>
      <c r="C33010" t="inlineStr">
        <is>
          <t>lordspesh</t>
        </is>
      </c>
      <c r="D33010" t="inlineStr">
        <is>
          <t>c03vur5</t>
        </is>
      </c>
    </row>
    <row r="33011">
      <c r="A33011" t="inlineStr">
        <is>
          <t>c03vxf8</t>
        </is>
      </c>
      <c r="B33011" t="inlineStr">
        <is>
          <t>6hthx</t>
        </is>
      </c>
      <c r="C33011" t="inlineStr">
        <is>
          <t>[deleted]</t>
        </is>
      </c>
      <c r="D33011" t="inlineStr">
        <is>
          <t>c03vwqy</t>
        </is>
      </c>
    </row>
    <row r="33012">
      <c r="A33012" t="inlineStr">
        <is>
          <t>c03vxg7</t>
        </is>
      </c>
      <c r="B33012" t="inlineStr">
        <is>
          <t>6hthx</t>
        </is>
      </c>
      <c r="C33012" t="inlineStr">
        <is>
          <t>[deleted]</t>
        </is>
      </c>
      <c r="D33012" t="inlineStr">
        <is>
          <t>c03vwo3</t>
        </is>
      </c>
    </row>
    <row r="33013">
      <c r="A33013" t="inlineStr">
        <is>
          <t>c03vxgk</t>
        </is>
      </c>
      <c r="B33013" t="inlineStr">
        <is>
          <t>6hthx</t>
        </is>
      </c>
      <c r="C33013" t="inlineStr">
        <is>
          <t>Xiphorian</t>
        </is>
      </c>
      <c r="D33013" t="inlineStr">
        <is>
          <t>c03vvrz</t>
        </is>
      </c>
    </row>
    <row r="33014">
      <c r="A33014" t="inlineStr">
        <is>
          <t>c03vxgn</t>
        </is>
      </c>
      <c r="B33014" t="inlineStr">
        <is>
          <t>6hthx</t>
        </is>
      </c>
      <c r="C33014" t="inlineStr">
        <is>
          <t>[deleted]</t>
        </is>
      </c>
      <c r="D33014" t="inlineStr">
        <is>
          <t>c03vvun</t>
        </is>
      </c>
    </row>
    <row r="33015">
      <c r="A33015" t="inlineStr">
        <is>
          <t>c03vxgu</t>
        </is>
      </c>
      <c r="B33015" t="inlineStr">
        <is>
          <t>6hthx</t>
        </is>
      </c>
      <c r="C33015" t="inlineStr">
        <is>
          <t>[deleted]</t>
        </is>
      </c>
      <c r="D33015" t="inlineStr">
        <is>
          <t>c03vvp2</t>
        </is>
      </c>
    </row>
    <row r="33016">
      <c r="A33016" t="inlineStr">
        <is>
          <t>c03vxha</t>
        </is>
      </c>
      <c r="B33016" t="inlineStr">
        <is>
          <t>6hthx</t>
        </is>
      </c>
      <c r="C33016" t="inlineStr">
        <is>
          <t>[deleted]</t>
        </is>
      </c>
      <c r="D33016" t="inlineStr">
        <is>
          <t>c03vvl9</t>
        </is>
      </c>
    </row>
    <row r="33017">
      <c r="A33017" t="inlineStr">
        <is>
          <t>c03vxi7</t>
        </is>
      </c>
      <c r="B33017" t="inlineStr">
        <is>
          <t>6hthx</t>
        </is>
      </c>
      <c r="C33017" t="inlineStr">
        <is>
          <t>[deleted]</t>
        </is>
      </c>
      <c r="D33017" t="inlineStr">
        <is>
          <t>c03vvf6</t>
        </is>
      </c>
    </row>
    <row r="33018">
      <c r="A33018" t="inlineStr">
        <is>
          <t>c03vxif</t>
        </is>
      </c>
      <c r="B33018" t="inlineStr">
        <is>
          <t>6hthx</t>
        </is>
      </c>
      <c r="C33018" t="inlineStr">
        <is>
          <t>[deleted]</t>
        </is>
      </c>
      <c r="D33018" t="inlineStr">
        <is>
          <t>c03vvf1</t>
        </is>
      </c>
    </row>
    <row r="33019">
      <c r="A33019" t="inlineStr">
        <is>
          <t>c03vxjs</t>
        </is>
      </c>
      <c r="B33019" t="inlineStr">
        <is>
          <t>6hthx</t>
        </is>
      </c>
      <c r="C33019" t="inlineStr">
        <is>
          <t>[deleted]</t>
        </is>
      </c>
      <c r="D33019" t="inlineStr">
        <is>
          <t>c03vv9d</t>
        </is>
      </c>
    </row>
    <row r="33020">
      <c r="A33020" t="inlineStr">
        <is>
          <t>c03vxkd</t>
        </is>
      </c>
      <c r="B33020" t="inlineStr">
        <is>
          <t>6hthx</t>
        </is>
      </c>
      <c r="C33020" t="inlineStr">
        <is>
          <t>[deleted]</t>
        </is>
      </c>
      <c r="D33020" t="inlineStr">
        <is>
          <t>c03vv3z</t>
        </is>
      </c>
    </row>
    <row r="33021">
      <c r="A33021" t="inlineStr">
        <is>
          <t>c03vxky</t>
        </is>
      </c>
      <c r="B33021" t="inlineStr">
        <is>
          <t>6hthx</t>
        </is>
      </c>
      <c r="C33021" t="inlineStr">
        <is>
          <t>rexsilex</t>
        </is>
      </c>
      <c r="D33021" t="inlineStr">
        <is>
          <t>6hthx</t>
        </is>
      </c>
    </row>
    <row r="33022">
      <c r="A33022" t="inlineStr">
        <is>
          <t>c03vxla</t>
        </is>
      </c>
      <c r="B33022" t="inlineStr">
        <is>
          <t>6hthx</t>
        </is>
      </c>
      <c r="C33022" t="inlineStr">
        <is>
          <t>aardvarkious</t>
        </is>
      </c>
      <c r="D33022" t="inlineStr">
        <is>
          <t>c03vx8z</t>
        </is>
      </c>
    </row>
    <row r="33023">
      <c r="A33023" t="inlineStr">
        <is>
          <t>c03vxmk</t>
        </is>
      </c>
      <c r="B33023" t="inlineStr">
        <is>
          <t>6hthx</t>
        </is>
      </c>
      <c r="C33023" t="inlineStr">
        <is>
          <t>modestokun</t>
        </is>
      </c>
      <c r="D33023" t="inlineStr">
        <is>
          <t>c03vxla</t>
        </is>
      </c>
    </row>
    <row r="33024">
      <c r="A33024" t="inlineStr">
        <is>
          <t>c03vxnb</t>
        </is>
      </c>
      <c r="B33024" t="inlineStr">
        <is>
          <t>6hthx</t>
        </is>
      </c>
      <c r="C33024" t="inlineStr">
        <is>
          <t>[deleted]</t>
        </is>
      </c>
      <c r="D33024" t="inlineStr">
        <is>
          <t>c03vu6r</t>
        </is>
      </c>
    </row>
    <row r="33025">
      <c r="A33025" t="inlineStr">
        <is>
          <t>c03vxpb</t>
        </is>
      </c>
      <c r="B33025" t="inlineStr">
        <is>
          <t>6hthx</t>
        </is>
      </c>
      <c r="C33025" t="inlineStr">
        <is>
          <t>[deleted]</t>
        </is>
      </c>
      <c r="D33025" t="inlineStr">
        <is>
          <t>c03vx0k</t>
        </is>
      </c>
    </row>
    <row r="33026">
      <c r="A33026" t="inlineStr">
        <is>
          <t>c03vxpm</t>
        </is>
      </c>
      <c r="B33026" t="inlineStr">
        <is>
          <t>6hthx</t>
        </is>
      </c>
      <c r="C33026" t="inlineStr">
        <is>
          <t>robinthehood</t>
        </is>
      </c>
      <c r="D33026" t="inlineStr">
        <is>
          <t>c03vv3r</t>
        </is>
      </c>
    </row>
    <row r="33027">
      <c r="A33027" t="inlineStr">
        <is>
          <t>c03vxq3</t>
        </is>
      </c>
      <c r="B33027" t="inlineStr">
        <is>
          <t>6hthx</t>
        </is>
      </c>
      <c r="C33027" t="inlineStr">
        <is>
          <t>robinthehood</t>
        </is>
      </c>
      <c r="D33027" t="inlineStr">
        <is>
          <t>c03vxpm</t>
        </is>
      </c>
    </row>
    <row r="33028">
      <c r="A33028" t="inlineStr">
        <is>
          <t>c03vxqa</t>
        </is>
      </c>
      <c r="B33028" t="inlineStr">
        <is>
          <t>6hthx</t>
        </is>
      </c>
      <c r="C33028" t="inlineStr">
        <is>
          <t>[deleted]</t>
        </is>
      </c>
      <c r="D33028" t="inlineStr">
        <is>
          <t>c03vvql</t>
        </is>
      </c>
    </row>
    <row r="33029">
      <c r="A33029" t="inlineStr">
        <is>
          <t>c03vxqu</t>
        </is>
      </c>
      <c r="B33029" t="inlineStr">
        <is>
          <t>6hthx</t>
        </is>
      </c>
      <c r="C33029" t="inlineStr">
        <is>
          <t>[deleted]</t>
        </is>
      </c>
      <c r="D33029" t="inlineStr">
        <is>
          <t>c03vx0k</t>
        </is>
      </c>
    </row>
    <row r="33030">
      <c r="A33030" t="inlineStr">
        <is>
          <t>c03vxqv</t>
        </is>
      </c>
      <c r="B33030" t="inlineStr">
        <is>
          <t>6hthx</t>
        </is>
      </c>
      <c r="C33030" t="inlineStr">
        <is>
          <t>[deleted]</t>
        </is>
      </c>
      <c r="D33030" t="inlineStr">
        <is>
          <t>c03vx0k</t>
        </is>
      </c>
    </row>
    <row r="33031">
      <c r="A33031" t="inlineStr">
        <is>
          <t>c03vxs0</t>
        </is>
      </c>
      <c r="B33031" t="inlineStr">
        <is>
          <t>6hthx</t>
        </is>
      </c>
      <c r="C33031" t="inlineStr">
        <is>
          <t>modestokun</t>
        </is>
      </c>
      <c r="D33031" t="inlineStr">
        <is>
          <t>c03vxcu</t>
        </is>
      </c>
    </row>
    <row r="33032">
      <c r="A33032" t="inlineStr">
        <is>
          <t>c03vxsa</t>
        </is>
      </c>
      <c r="B33032" t="inlineStr">
        <is>
          <t>6hthx</t>
        </is>
      </c>
      <c r="C33032" t="inlineStr">
        <is>
          <t>sylvan</t>
        </is>
      </c>
      <c r="D33032" t="inlineStr">
        <is>
          <t>c03vxqa</t>
        </is>
      </c>
    </row>
    <row r="33033">
      <c r="A33033" t="inlineStr">
        <is>
          <t>c03vxsm</t>
        </is>
      </c>
      <c r="B33033" t="inlineStr">
        <is>
          <t>6hthx</t>
        </is>
      </c>
      <c r="C33033" t="inlineStr">
        <is>
          <t>[deleted]</t>
        </is>
      </c>
      <c r="D33033" t="inlineStr">
        <is>
          <t>c03vxgk</t>
        </is>
      </c>
    </row>
    <row r="33034">
      <c r="A33034" t="inlineStr">
        <is>
          <t>c03vxsy</t>
        </is>
      </c>
      <c r="B33034" t="inlineStr">
        <is>
          <t>6hthx</t>
        </is>
      </c>
      <c r="C33034" t="inlineStr">
        <is>
          <t>[deleted]</t>
        </is>
      </c>
      <c r="D33034" t="inlineStr">
        <is>
          <t>c03vwi6</t>
        </is>
      </c>
    </row>
    <row r="33035">
      <c r="A33035" t="inlineStr">
        <is>
          <t>c03vxue</t>
        </is>
      </c>
      <c r="B33035" t="inlineStr">
        <is>
          <t>6hthx</t>
        </is>
      </c>
      <c r="C33035" t="inlineStr">
        <is>
          <t>[deleted]</t>
        </is>
      </c>
      <c r="D33035" t="inlineStr">
        <is>
          <t>c03vxs0</t>
        </is>
      </c>
    </row>
    <row r="33036">
      <c r="A33036" t="inlineStr">
        <is>
          <t>c03vxv5</t>
        </is>
      </c>
      <c r="B33036" t="inlineStr">
        <is>
          <t>6hthx</t>
        </is>
      </c>
      <c r="C33036" t="inlineStr">
        <is>
          <t>[deleted]</t>
        </is>
      </c>
      <c r="D33036" t="inlineStr">
        <is>
          <t>c03vxla</t>
        </is>
      </c>
    </row>
    <row r="33037">
      <c r="A33037" t="inlineStr">
        <is>
          <t>c03vxvb</t>
        </is>
      </c>
      <c r="B33037" t="inlineStr">
        <is>
          <t>6hthx</t>
        </is>
      </c>
      <c r="C33037" t="inlineStr">
        <is>
          <t>[deleted]</t>
        </is>
      </c>
      <c r="D33037" t="inlineStr">
        <is>
          <t>c03vws9</t>
        </is>
      </c>
    </row>
    <row r="33038">
      <c r="A33038" t="inlineStr">
        <is>
          <t>c03vxwt</t>
        </is>
      </c>
      <c r="B33038" t="inlineStr">
        <is>
          <t>6hthx</t>
        </is>
      </c>
      <c r="C33038" t="inlineStr">
        <is>
          <t>[deleted]</t>
        </is>
      </c>
      <c r="D33038" t="inlineStr">
        <is>
          <t>c03vxsa</t>
        </is>
      </c>
    </row>
    <row r="33039">
      <c r="A33039" t="inlineStr">
        <is>
          <t>c03vxwy</t>
        </is>
      </c>
      <c r="B33039" t="inlineStr">
        <is>
          <t>6hthx</t>
        </is>
      </c>
      <c r="C33039" t="inlineStr">
        <is>
          <t>[deleted]</t>
        </is>
      </c>
      <c r="D33039" t="inlineStr">
        <is>
          <t>c03vtin</t>
        </is>
      </c>
    </row>
    <row r="33040">
      <c r="A33040" t="inlineStr">
        <is>
          <t>c03vxxl</t>
        </is>
      </c>
      <c r="B33040" t="inlineStr">
        <is>
          <t>6hthx</t>
        </is>
      </c>
      <c r="C33040" t="inlineStr">
        <is>
          <t>[deleted]</t>
        </is>
      </c>
      <c r="D33040" t="inlineStr">
        <is>
          <t>c03vv5p</t>
        </is>
      </c>
    </row>
    <row r="33041">
      <c r="A33041" t="inlineStr">
        <is>
          <t>c03vxxt</t>
        </is>
      </c>
      <c r="B33041" t="inlineStr">
        <is>
          <t>6hthx</t>
        </is>
      </c>
      <c r="C33041" t="inlineStr">
        <is>
          <t>[deleted]</t>
        </is>
      </c>
      <c r="D33041" t="inlineStr">
        <is>
          <t>6hthx</t>
        </is>
      </c>
    </row>
    <row r="33042">
      <c r="A33042" t="inlineStr">
        <is>
          <t>c03vxy1</t>
        </is>
      </c>
      <c r="B33042" t="inlineStr">
        <is>
          <t>6hthx</t>
        </is>
      </c>
      <c r="C33042" t="inlineStr">
        <is>
          <t>[deleted]</t>
        </is>
      </c>
      <c r="D33042" t="inlineStr">
        <is>
          <t>c03vwft</t>
        </is>
      </c>
    </row>
    <row r="33043">
      <c r="A33043" t="inlineStr">
        <is>
          <t>c03vxya</t>
        </is>
      </c>
      <c r="B33043" t="inlineStr">
        <is>
          <t>6hthx</t>
        </is>
      </c>
      <c r="C33043" t="inlineStr">
        <is>
          <t>danclaw</t>
        </is>
      </c>
      <c r="D33043" t="inlineStr">
        <is>
          <t>c03vufm</t>
        </is>
      </c>
    </row>
    <row r="33044">
      <c r="A33044" t="inlineStr">
        <is>
          <t>c03vxyr</t>
        </is>
      </c>
      <c r="B33044" t="inlineStr">
        <is>
          <t>6hthx</t>
        </is>
      </c>
      <c r="C33044" t="inlineStr">
        <is>
          <t>[deleted]</t>
        </is>
      </c>
      <c r="D33044" t="inlineStr">
        <is>
          <t>6hthx</t>
        </is>
      </c>
    </row>
    <row r="33045">
      <c r="A33045" t="inlineStr">
        <is>
          <t>c03vy0l</t>
        </is>
      </c>
      <c r="B33045" t="inlineStr">
        <is>
          <t>6hthx</t>
        </is>
      </c>
      <c r="C33045" t="inlineStr">
        <is>
          <t>[deleted]</t>
        </is>
      </c>
      <c r="D33045" t="inlineStr">
        <is>
          <t>6hthx</t>
        </is>
      </c>
    </row>
    <row r="33046">
      <c r="A33046" t="inlineStr">
        <is>
          <t>c03vy0g</t>
        </is>
      </c>
      <c r="B33046" t="inlineStr">
        <is>
          <t>6hthx</t>
        </is>
      </c>
      <c r="C33046" t="inlineStr">
        <is>
          <t>SimpleAnswer</t>
        </is>
      </c>
      <c r="D33046" t="inlineStr">
        <is>
          <t>c03vvw7</t>
        </is>
      </c>
    </row>
    <row r="33047">
      <c r="A33047" t="inlineStr">
        <is>
          <t>c03vy0m</t>
        </is>
      </c>
      <c r="B33047" t="inlineStr">
        <is>
          <t>6hthx</t>
        </is>
      </c>
      <c r="C33047" t="inlineStr">
        <is>
          <t>zouhair</t>
        </is>
      </c>
      <c r="D33047" t="inlineStr">
        <is>
          <t>6hthx</t>
        </is>
      </c>
    </row>
    <row r="33048">
      <c r="A33048" t="inlineStr">
        <is>
          <t>c03vy1k</t>
        </is>
      </c>
      <c r="B33048" t="inlineStr">
        <is>
          <t>6hthx</t>
        </is>
      </c>
      <c r="C33048" t="inlineStr">
        <is>
          <t>[deleted]</t>
        </is>
      </c>
      <c r="D33048" t="inlineStr">
        <is>
          <t>c03vtgs</t>
        </is>
      </c>
    </row>
    <row r="33049">
      <c r="A33049" t="inlineStr">
        <is>
          <t>c03vy2g</t>
        </is>
      </c>
      <c r="B33049" t="inlineStr">
        <is>
          <t>6hthx</t>
        </is>
      </c>
      <c r="C33049" t="inlineStr">
        <is>
          <t>redification</t>
        </is>
      </c>
      <c r="D33049" t="inlineStr">
        <is>
          <t>6hthx</t>
        </is>
      </c>
    </row>
    <row r="33050">
      <c r="A33050" t="inlineStr">
        <is>
          <t>c03vy2v</t>
        </is>
      </c>
      <c r="B33050" t="inlineStr">
        <is>
          <t>6hthx</t>
        </is>
      </c>
      <c r="C33050" t="inlineStr">
        <is>
          <t>[deleted]</t>
        </is>
      </c>
      <c r="D33050" t="inlineStr">
        <is>
          <t>c03vs44</t>
        </is>
      </c>
    </row>
    <row r="33051">
      <c r="A33051" t="inlineStr">
        <is>
          <t>c03vy43</t>
        </is>
      </c>
      <c r="B33051" t="inlineStr">
        <is>
          <t>6hthx</t>
        </is>
      </c>
      <c r="C33051" t="inlineStr">
        <is>
          <t>indigoshift</t>
        </is>
      </c>
      <c r="D33051" t="inlineStr">
        <is>
          <t>c03vumd</t>
        </is>
      </c>
    </row>
    <row r="33052">
      <c r="A33052" t="inlineStr">
        <is>
          <t>c03vy4r</t>
        </is>
      </c>
      <c r="B33052" t="inlineStr">
        <is>
          <t>6hthx</t>
        </is>
      </c>
      <c r="C33052" t="inlineStr">
        <is>
          <t>[deleted]</t>
        </is>
      </c>
      <c r="D33052" t="inlineStr">
        <is>
          <t>6hthx</t>
        </is>
      </c>
    </row>
    <row r="33053">
      <c r="A33053" t="inlineStr">
        <is>
          <t>c03vy8h</t>
        </is>
      </c>
      <c r="B33053" t="inlineStr">
        <is>
          <t>6hthx</t>
        </is>
      </c>
      <c r="C33053" t="inlineStr">
        <is>
          <t>cov</t>
        </is>
      </c>
      <c r="D33053" t="inlineStr">
        <is>
          <t>c03vxxl</t>
        </is>
      </c>
    </row>
    <row r="33054">
      <c r="A33054" t="inlineStr">
        <is>
          <t>c03vy8u</t>
        </is>
      </c>
      <c r="B33054" t="inlineStr">
        <is>
          <t>6hthx</t>
        </is>
      </c>
      <c r="C33054" t="inlineStr">
        <is>
          <t>cov</t>
        </is>
      </c>
      <c r="D33054" t="inlineStr">
        <is>
          <t>c03vvjv</t>
        </is>
      </c>
    </row>
    <row r="33055">
      <c r="A33055" t="inlineStr">
        <is>
          <t>c03vyca</t>
        </is>
      </c>
      <c r="B33055" t="inlineStr">
        <is>
          <t>6hthx</t>
        </is>
      </c>
      <c r="C33055" t="inlineStr">
        <is>
          <t>Nefelia</t>
        </is>
      </c>
      <c r="D33055" t="inlineStr">
        <is>
          <t>c03vxpm</t>
        </is>
      </c>
    </row>
    <row r="33056">
      <c r="A33056" t="inlineStr">
        <is>
          <t>c03vygt</t>
        </is>
      </c>
      <c r="B33056" t="inlineStr">
        <is>
          <t>6hthx</t>
        </is>
      </c>
      <c r="C33056" t="inlineStr">
        <is>
          <t>[deleted]</t>
        </is>
      </c>
      <c r="D33056" t="inlineStr">
        <is>
          <t>c03vv3r</t>
        </is>
      </c>
    </row>
    <row r="33057">
      <c r="A33057" t="inlineStr">
        <is>
          <t>c03vygu</t>
        </is>
      </c>
      <c r="B33057" t="inlineStr">
        <is>
          <t>6hthx</t>
        </is>
      </c>
      <c r="C33057" t="inlineStr">
        <is>
          <t>robinthehood</t>
        </is>
      </c>
      <c r="D33057" t="inlineStr">
        <is>
          <t>c03vyca</t>
        </is>
      </c>
    </row>
    <row r="33058">
      <c r="A33058" t="inlineStr">
        <is>
          <t>c03vyhd</t>
        </is>
      </c>
      <c r="B33058" t="inlineStr">
        <is>
          <t>6hthx</t>
        </is>
      </c>
      <c r="C33058" t="inlineStr">
        <is>
          <t>jones77</t>
        </is>
      </c>
      <c r="D33058" t="inlineStr">
        <is>
          <t>6hthx</t>
        </is>
      </c>
    </row>
    <row r="33059">
      <c r="A33059" t="inlineStr">
        <is>
          <t>c03vyi1</t>
        </is>
      </c>
      <c r="B33059" t="inlineStr">
        <is>
          <t>6hthx</t>
        </is>
      </c>
      <c r="C33059" t="inlineStr">
        <is>
          <t>furry8</t>
        </is>
      </c>
      <c r="D33059" t="inlineStr">
        <is>
          <t>c03vueb</t>
        </is>
      </c>
    </row>
    <row r="33060">
      <c r="A33060" t="inlineStr">
        <is>
          <t>c03vyid</t>
        </is>
      </c>
      <c r="B33060" t="inlineStr">
        <is>
          <t>6hthx</t>
        </is>
      </c>
      <c r="C33060" t="inlineStr">
        <is>
          <t>furry8</t>
        </is>
      </c>
      <c r="D33060" t="inlineStr">
        <is>
          <t>c03vuan</t>
        </is>
      </c>
    </row>
    <row r="33061">
      <c r="A33061" t="inlineStr">
        <is>
          <t>c03vykm</t>
        </is>
      </c>
      <c r="B33061" t="inlineStr">
        <is>
          <t>6hthx</t>
        </is>
      </c>
      <c r="C33061" t="inlineStr">
        <is>
          <t>Stingray88</t>
        </is>
      </c>
      <c r="D33061" t="inlineStr">
        <is>
          <t>c03vwwc</t>
        </is>
      </c>
    </row>
    <row r="33062">
      <c r="A33062" t="inlineStr">
        <is>
          <t>c03vyl9</t>
        </is>
      </c>
      <c r="B33062" t="inlineStr">
        <is>
          <t>6hthx</t>
        </is>
      </c>
      <c r="C33062" t="inlineStr">
        <is>
          <t>Stingray88</t>
        </is>
      </c>
      <c r="D33062" t="inlineStr">
        <is>
          <t>c03vxxl</t>
        </is>
      </c>
    </row>
    <row r="33063">
      <c r="A33063" t="inlineStr">
        <is>
          <t>c03vylk</t>
        </is>
      </c>
      <c r="B33063" t="inlineStr">
        <is>
          <t>6hthx</t>
        </is>
      </c>
      <c r="C33063" t="inlineStr">
        <is>
          <t>brstilson</t>
        </is>
      </c>
      <c r="D33063" t="inlineStr">
        <is>
          <t>6hthx</t>
        </is>
      </c>
    </row>
    <row r="33064">
      <c r="A33064" t="inlineStr">
        <is>
          <t>c03vymh</t>
        </is>
      </c>
      <c r="B33064" t="inlineStr">
        <is>
          <t>6hthx</t>
        </is>
      </c>
      <c r="C33064" t="inlineStr">
        <is>
          <t>masterpo</t>
        </is>
      </c>
      <c r="D33064" t="inlineStr">
        <is>
          <t>c03vxi7</t>
        </is>
      </c>
    </row>
    <row r="33065">
      <c r="A33065" t="inlineStr">
        <is>
          <t>c03vymw</t>
        </is>
      </c>
      <c r="B33065" t="inlineStr">
        <is>
          <t>6hthx</t>
        </is>
      </c>
      <c r="C33065" t="inlineStr">
        <is>
          <t>masterpo</t>
        </is>
      </c>
      <c r="D33065" t="inlineStr">
        <is>
          <t>c03vvf1</t>
        </is>
      </c>
    </row>
    <row r="33066">
      <c r="A33066" t="inlineStr">
        <is>
          <t>c03vyn7</t>
        </is>
      </c>
      <c r="B33066" t="inlineStr">
        <is>
          <t>6hthx</t>
        </is>
      </c>
      <c r="C33066" t="inlineStr">
        <is>
          <t>masterpo</t>
        </is>
      </c>
      <c r="D33066" t="inlineStr">
        <is>
          <t>c03vv2z</t>
        </is>
      </c>
    </row>
    <row r="33067">
      <c r="A33067" t="inlineStr">
        <is>
          <t>c03vyn3</t>
        </is>
      </c>
      <c r="B33067" t="inlineStr">
        <is>
          <t>6hthx</t>
        </is>
      </c>
      <c r="C33067" t="inlineStr">
        <is>
          <t>Stingray88</t>
        </is>
      </c>
      <c r="D33067" t="inlineStr">
        <is>
          <t>c03vuha</t>
        </is>
      </c>
    </row>
    <row r="33068">
      <c r="A33068" t="inlineStr">
        <is>
          <t>c03vynd</t>
        </is>
      </c>
      <c r="B33068" t="inlineStr">
        <is>
          <t>6hthx</t>
        </is>
      </c>
      <c r="C33068" t="inlineStr">
        <is>
          <t>Stingray88</t>
        </is>
      </c>
      <c r="D33068" t="inlineStr">
        <is>
          <t>c03vuem</t>
        </is>
      </c>
    </row>
    <row r="33069">
      <c r="A33069" t="inlineStr">
        <is>
          <t>c03vynu</t>
        </is>
      </c>
      <c r="B33069" t="inlineStr">
        <is>
          <t>6hthx</t>
        </is>
      </c>
      <c r="C33069" t="inlineStr">
        <is>
          <t>masterpo</t>
        </is>
      </c>
      <c r="D33069" t="inlineStr">
        <is>
          <t>c03vygu</t>
        </is>
      </c>
    </row>
    <row r="33070">
      <c r="A33070" t="inlineStr">
        <is>
          <t>c03vyod</t>
        </is>
      </c>
      <c r="B33070" t="inlineStr">
        <is>
          <t>6hthx</t>
        </is>
      </c>
      <c r="C33070" t="inlineStr">
        <is>
          <t>masterpo</t>
        </is>
      </c>
      <c r="D33070" t="inlineStr">
        <is>
          <t>c03vxya</t>
        </is>
      </c>
    </row>
    <row r="33071">
      <c r="A33071" t="inlineStr">
        <is>
          <t>c03vyp3</t>
        </is>
      </c>
      <c r="B33071" t="inlineStr">
        <is>
          <t>6hthx</t>
        </is>
      </c>
      <c r="C33071" t="inlineStr">
        <is>
          <t>squigs</t>
        </is>
      </c>
      <c r="D33071" t="inlineStr">
        <is>
          <t>6hthx</t>
        </is>
      </c>
    </row>
    <row r="33072">
      <c r="A33072" t="inlineStr">
        <is>
          <t>c03vypb</t>
        </is>
      </c>
      <c r="B33072" t="inlineStr">
        <is>
          <t>6hthx</t>
        </is>
      </c>
      <c r="C33072" t="inlineStr">
        <is>
          <t>Nefelia</t>
        </is>
      </c>
      <c r="D33072" t="inlineStr">
        <is>
          <t>c03vygu</t>
        </is>
      </c>
    </row>
    <row r="33073">
      <c r="A33073" t="inlineStr">
        <is>
          <t>c03vyqi</t>
        </is>
      </c>
      <c r="B33073" t="inlineStr">
        <is>
          <t>6hthx</t>
        </is>
      </c>
      <c r="C33073" t="inlineStr">
        <is>
          <t>Trace</t>
        </is>
      </c>
      <c r="D33073" t="inlineStr">
        <is>
          <t>c03vxsm</t>
        </is>
      </c>
    </row>
    <row r="33074">
      <c r="A33074" t="inlineStr">
        <is>
          <t>c03vyqj</t>
        </is>
      </c>
      <c r="B33074" t="inlineStr">
        <is>
          <t>6hthx</t>
        </is>
      </c>
      <c r="C33074" t="inlineStr">
        <is>
          <t>[deleted]</t>
        </is>
      </c>
      <c r="D33074" t="inlineStr">
        <is>
          <t>6hthx</t>
        </is>
      </c>
    </row>
    <row r="33075">
      <c r="A33075" t="inlineStr">
        <is>
          <t>c03vyqk</t>
        </is>
      </c>
      <c r="B33075" t="inlineStr">
        <is>
          <t>6hthx</t>
        </is>
      </c>
      <c r="C33075" t="inlineStr">
        <is>
          <t>shamelessPRhack</t>
        </is>
      </c>
      <c r="D33075" t="inlineStr">
        <is>
          <t>c03vxf8</t>
        </is>
      </c>
    </row>
    <row r="33076">
      <c r="A33076" t="inlineStr">
        <is>
          <t>c03vyqt</t>
        </is>
      </c>
      <c r="B33076" t="inlineStr">
        <is>
          <t>6hthx</t>
        </is>
      </c>
      <c r="C33076" t="inlineStr">
        <is>
          <t>MarkByers</t>
        </is>
      </c>
      <c r="D33076" t="inlineStr">
        <is>
          <t>c03vxgk</t>
        </is>
      </c>
    </row>
    <row r="33077">
      <c r="A33077" t="inlineStr">
        <is>
          <t>c03vyri</t>
        </is>
      </c>
      <c r="B33077" t="inlineStr">
        <is>
          <t>6hthx</t>
        </is>
      </c>
      <c r="C33077" t="inlineStr">
        <is>
          <t>ABabyAteMyDingo</t>
        </is>
      </c>
      <c r="D33077" t="inlineStr">
        <is>
          <t>c03vukg</t>
        </is>
      </c>
    </row>
    <row r="33078">
      <c r="A33078" t="inlineStr">
        <is>
          <t>c03vysn</t>
        </is>
      </c>
      <c r="B33078" t="inlineStr">
        <is>
          <t>6hthx</t>
        </is>
      </c>
      <c r="C33078" t="inlineStr">
        <is>
          <t>brstilson</t>
        </is>
      </c>
      <c r="D33078" t="inlineStr">
        <is>
          <t>6hthx</t>
        </is>
      </c>
    </row>
    <row r="33079">
      <c r="A33079" t="inlineStr">
        <is>
          <t>c03vyup</t>
        </is>
      </c>
      <c r="B33079" t="inlineStr">
        <is>
          <t>6hthx</t>
        </is>
      </c>
      <c r="C33079" t="inlineStr">
        <is>
          <t>brstilson</t>
        </is>
      </c>
      <c r="D33079" t="inlineStr">
        <is>
          <t>c03vur5</t>
        </is>
      </c>
    </row>
    <row r="33080">
      <c r="A33080" t="inlineStr">
        <is>
          <t>c03vyva</t>
        </is>
      </c>
      <c r="B33080" t="inlineStr">
        <is>
          <t>6hthx</t>
        </is>
      </c>
      <c r="C33080" t="inlineStr">
        <is>
          <t>CCMSTF</t>
        </is>
      </c>
      <c r="D33080" t="inlineStr">
        <is>
          <t>6hthx</t>
        </is>
      </c>
    </row>
    <row r="33081">
      <c r="A33081" t="inlineStr">
        <is>
          <t>c03vyvo</t>
        </is>
      </c>
      <c r="B33081" t="inlineStr">
        <is>
          <t>6hthx</t>
        </is>
      </c>
      <c r="C33081" t="inlineStr">
        <is>
          <t>[deleted]</t>
        </is>
      </c>
      <c r="D33081" t="inlineStr">
        <is>
          <t>c03vy0g</t>
        </is>
      </c>
    </row>
    <row r="33082">
      <c r="A33082" t="inlineStr">
        <is>
          <t>c03vywt</t>
        </is>
      </c>
      <c r="B33082" t="inlineStr">
        <is>
          <t>6hthx</t>
        </is>
      </c>
      <c r="C33082" t="inlineStr">
        <is>
          <t>silverionmox</t>
        </is>
      </c>
      <c r="D33082" t="inlineStr">
        <is>
          <t>c03vxsm</t>
        </is>
      </c>
    </row>
    <row r="33083">
      <c r="A33083" t="inlineStr">
        <is>
          <t>c03vz0q</t>
        </is>
      </c>
      <c r="B33083" t="inlineStr">
        <is>
          <t>6hthx</t>
        </is>
      </c>
      <c r="C33083" t="inlineStr">
        <is>
          <t>IvyPhilly</t>
        </is>
      </c>
      <c r="D33083" t="inlineStr">
        <is>
          <t>6hthx</t>
        </is>
      </c>
    </row>
    <row r="33084">
      <c r="A33084" t="inlineStr">
        <is>
          <t>c03vz0s</t>
        </is>
      </c>
      <c r="B33084" t="inlineStr">
        <is>
          <t>6hthx</t>
        </is>
      </c>
      <c r="C33084" t="inlineStr">
        <is>
          <t>furry8</t>
        </is>
      </c>
      <c r="D33084" t="inlineStr">
        <is>
          <t>6hthx</t>
        </is>
      </c>
    </row>
    <row r="33085">
      <c r="A33085" t="inlineStr">
        <is>
          <t>c03vz1g</t>
        </is>
      </c>
      <c r="B33085" t="inlineStr">
        <is>
          <t>6hthx</t>
        </is>
      </c>
      <c r="C33085" t="inlineStr">
        <is>
          <t>furry8</t>
        </is>
      </c>
      <c r="D33085" t="inlineStr">
        <is>
          <t>c03vwgp</t>
        </is>
      </c>
    </row>
    <row r="33086">
      <c r="A33086" t="inlineStr">
        <is>
          <t>c03vz1t</t>
        </is>
      </c>
      <c r="B33086" t="inlineStr">
        <is>
          <t>6hthx</t>
        </is>
      </c>
      <c r="C33086" t="inlineStr">
        <is>
          <t>furry8</t>
        </is>
      </c>
      <c r="D33086" t="inlineStr">
        <is>
          <t>c03vsum</t>
        </is>
      </c>
    </row>
    <row r="33087">
      <c r="A33087" t="inlineStr">
        <is>
          <t>c03vz2c</t>
        </is>
      </c>
      <c r="B33087" t="inlineStr">
        <is>
          <t>6hthx</t>
        </is>
      </c>
      <c r="C33087" t="inlineStr">
        <is>
          <t>furry8</t>
        </is>
      </c>
      <c r="D33087" t="inlineStr">
        <is>
          <t>c03vt9n</t>
        </is>
      </c>
    </row>
    <row r="33088">
      <c r="A33088" t="inlineStr">
        <is>
          <t>c03vz2o</t>
        </is>
      </c>
      <c r="B33088" t="inlineStr">
        <is>
          <t>6hthx</t>
        </is>
      </c>
      <c r="C33088" t="inlineStr">
        <is>
          <t>infin</t>
        </is>
      </c>
      <c r="D33088" t="inlineStr">
        <is>
          <t>c03vy0m</t>
        </is>
      </c>
    </row>
    <row r="33089">
      <c r="A33089" t="inlineStr">
        <is>
          <t>c03vz30</t>
        </is>
      </c>
      <c r="B33089" t="inlineStr">
        <is>
          <t>6hthx</t>
        </is>
      </c>
      <c r="C33089" t="inlineStr">
        <is>
          <t>zouhair</t>
        </is>
      </c>
      <c r="D33089" t="inlineStr">
        <is>
          <t>c03vz2o</t>
        </is>
      </c>
    </row>
    <row r="33090">
      <c r="A33090" t="inlineStr">
        <is>
          <t>c03vz3u</t>
        </is>
      </c>
      <c r="B33090" t="inlineStr">
        <is>
          <t>6hthx</t>
        </is>
      </c>
      <c r="C33090" t="inlineStr">
        <is>
          <t>[deleted]</t>
        </is>
      </c>
      <c r="D33090" t="inlineStr">
        <is>
          <t>6hthx</t>
        </is>
      </c>
    </row>
    <row r="33091">
      <c r="A33091" t="inlineStr">
        <is>
          <t>c03vz4b</t>
        </is>
      </c>
      <c r="B33091" t="inlineStr">
        <is>
          <t>6hthx</t>
        </is>
      </c>
      <c r="C33091" t="inlineStr">
        <is>
          <t>furry8</t>
        </is>
      </c>
      <c r="D33091" t="inlineStr">
        <is>
          <t>c03vxha</t>
        </is>
      </c>
    </row>
    <row r="33092">
      <c r="A33092" t="inlineStr">
        <is>
          <t>c03vz4s</t>
        </is>
      </c>
      <c r="B33092" t="inlineStr">
        <is>
          <t>6hthx</t>
        </is>
      </c>
      <c r="C33092" t="inlineStr">
        <is>
          <t>infin</t>
        </is>
      </c>
      <c r="D33092" t="inlineStr">
        <is>
          <t>c03vynu</t>
        </is>
      </c>
    </row>
    <row r="33093">
      <c r="A33093" t="inlineStr">
        <is>
          <t>c03vz70</t>
        </is>
      </c>
      <c r="B33093" t="inlineStr">
        <is>
          <t>6hthx</t>
        </is>
      </c>
      <c r="C33093" t="inlineStr">
        <is>
          <t>ih8registrations</t>
        </is>
      </c>
      <c r="D33093" t="inlineStr">
        <is>
          <t>c03vxsm</t>
        </is>
      </c>
    </row>
    <row r="33094">
      <c r="A33094" t="inlineStr">
        <is>
          <t>c03vz7a</t>
        </is>
      </c>
      <c r="B33094" t="inlineStr">
        <is>
          <t>6hthx</t>
        </is>
      </c>
      <c r="C33094" t="inlineStr">
        <is>
          <t>masterpo</t>
        </is>
      </c>
      <c r="D33094" t="inlineStr">
        <is>
          <t>c03vz4s</t>
        </is>
      </c>
    </row>
    <row r="33095">
      <c r="A33095" t="inlineStr">
        <is>
          <t>c03vz84</t>
        </is>
      </c>
      <c r="B33095" t="inlineStr">
        <is>
          <t>6hthx</t>
        </is>
      </c>
      <c r="C33095" t="inlineStr">
        <is>
          <t>i_am_my_father</t>
        </is>
      </c>
      <c r="D33095" t="inlineStr">
        <is>
          <t>6hthx</t>
        </is>
      </c>
    </row>
    <row r="33096">
      <c r="A33096" t="inlineStr">
        <is>
          <t>c03vz87</t>
        </is>
      </c>
      <c r="B33096" t="inlineStr">
        <is>
          <t>6hthx</t>
        </is>
      </c>
      <c r="C33096" t="inlineStr">
        <is>
          <t>[deleted]</t>
        </is>
      </c>
      <c r="D33096" t="inlineStr">
        <is>
          <t>c03vup8</t>
        </is>
      </c>
    </row>
    <row r="33097">
      <c r="A33097" t="inlineStr">
        <is>
          <t>c03vz8f</t>
        </is>
      </c>
      <c r="B33097" t="inlineStr">
        <is>
          <t>6hthx</t>
        </is>
      </c>
      <c r="C33097" t="inlineStr">
        <is>
          <t>philmoskowitz</t>
        </is>
      </c>
      <c r="D33097" t="inlineStr">
        <is>
          <t>6hthx</t>
        </is>
      </c>
    </row>
    <row r="33098">
      <c r="A33098" t="inlineStr">
        <is>
          <t>c03vzhq</t>
        </is>
      </c>
      <c r="B33098" t="inlineStr">
        <is>
          <t>6hthx</t>
        </is>
      </c>
      <c r="C33098" t="inlineStr">
        <is>
          <t>[deleted]</t>
        </is>
      </c>
      <c r="D33098" t="inlineStr">
        <is>
          <t>6hthx</t>
        </is>
      </c>
    </row>
    <row r="33099">
      <c r="A33099" t="inlineStr">
        <is>
          <t>c03vzig</t>
        </is>
      </c>
      <c r="B33099" t="inlineStr">
        <is>
          <t>6hthx</t>
        </is>
      </c>
      <c r="C33099" t="inlineStr">
        <is>
          <t>[deleted]</t>
        </is>
      </c>
      <c r="D33099" t="inlineStr">
        <is>
          <t>c03vuem</t>
        </is>
      </c>
    </row>
    <row r="33100">
      <c r="A33100" t="inlineStr">
        <is>
          <t>c03vzik</t>
        </is>
      </c>
      <c r="B33100" t="inlineStr">
        <is>
          <t>6hthx</t>
        </is>
      </c>
      <c r="C33100" t="inlineStr">
        <is>
          <t>Malcorin</t>
        </is>
      </c>
      <c r="D33100" t="inlineStr">
        <is>
          <t>c03vz3u</t>
        </is>
      </c>
    </row>
    <row r="33101">
      <c r="A33101" t="inlineStr">
        <is>
          <t>c03vzip</t>
        </is>
      </c>
      <c r="B33101" t="inlineStr">
        <is>
          <t>6hthx</t>
        </is>
      </c>
      <c r="C33101" t="inlineStr">
        <is>
          <t>msdesireeg</t>
        </is>
      </c>
      <c r="D33101" t="inlineStr">
        <is>
          <t>c03vtgs</t>
        </is>
      </c>
    </row>
    <row r="33102">
      <c r="A33102" t="inlineStr">
        <is>
          <t>c03vzix</t>
        </is>
      </c>
      <c r="B33102" t="inlineStr">
        <is>
          <t>6hthx</t>
        </is>
      </c>
      <c r="C33102" t="inlineStr">
        <is>
          <t>[deleted]</t>
        </is>
      </c>
      <c r="D33102" t="inlineStr">
        <is>
          <t>c03vyqk</t>
        </is>
      </c>
    </row>
    <row r="33103">
      <c r="A33103" t="inlineStr">
        <is>
          <t>c03vzj5</t>
        </is>
      </c>
      <c r="B33103" t="inlineStr">
        <is>
          <t>6hthx</t>
        </is>
      </c>
      <c r="C33103" t="inlineStr">
        <is>
          <t>Morally_Inept</t>
        </is>
      </c>
      <c r="D33103" t="inlineStr">
        <is>
          <t>6hthx</t>
        </is>
      </c>
    </row>
    <row r="33104">
      <c r="A33104" t="inlineStr">
        <is>
          <t>c03vzlq</t>
        </is>
      </c>
      <c r="B33104" t="inlineStr">
        <is>
          <t>6hthx</t>
        </is>
      </c>
      <c r="C33104" t="inlineStr">
        <is>
          <t>throwaway</t>
        </is>
      </c>
      <c r="D33104" t="inlineStr">
        <is>
          <t>6hthx</t>
        </is>
      </c>
    </row>
    <row r="33105">
      <c r="A33105" t="inlineStr">
        <is>
          <t>c03vzmu</t>
        </is>
      </c>
      <c r="B33105" t="inlineStr">
        <is>
          <t>6hthx</t>
        </is>
      </c>
      <c r="C33105" t="inlineStr">
        <is>
          <t>[deleted]</t>
        </is>
      </c>
      <c r="D33105" t="inlineStr">
        <is>
          <t>c03vtgs</t>
        </is>
      </c>
    </row>
    <row r="33106">
      <c r="A33106" t="inlineStr">
        <is>
          <t>c03vznk</t>
        </is>
      </c>
      <c r="B33106" t="inlineStr">
        <is>
          <t>6hthx</t>
        </is>
      </c>
      <c r="C33106" t="inlineStr">
        <is>
          <t>IvyPhilly</t>
        </is>
      </c>
      <c r="D33106" t="inlineStr">
        <is>
          <t>c03vzhq</t>
        </is>
      </c>
    </row>
    <row r="33107">
      <c r="A33107" t="inlineStr">
        <is>
          <t>c03vzov</t>
        </is>
      </c>
      <c r="B33107" t="inlineStr">
        <is>
          <t>6hthx</t>
        </is>
      </c>
      <c r="C33107" t="inlineStr">
        <is>
          <t>akatherder</t>
        </is>
      </c>
      <c r="D33107" t="inlineStr">
        <is>
          <t>c03vuiw</t>
        </is>
      </c>
    </row>
    <row r="33108">
      <c r="A33108" t="inlineStr">
        <is>
          <t>c03vzp8</t>
        </is>
      </c>
      <c r="B33108" t="inlineStr">
        <is>
          <t>6hthx</t>
        </is>
      </c>
      <c r="C33108" t="inlineStr">
        <is>
          <t>number6</t>
        </is>
      </c>
      <c r="D33108" t="inlineStr">
        <is>
          <t>c03vvth</t>
        </is>
      </c>
    </row>
    <row r="33109">
      <c r="A33109" t="inlineStr">
        <is>
          <t>c03vzpy</t>
        </is>
      </c>
      <c r="B33109" t="inlineStr">
        <is>
          <t>6hthx</t>
        </is>
      </c>
      <c r="C33109" t="inlineStr">
        <is>
          <t>dgmelski</t>
        </is>
      </c>
      <c r="D33109" t="inlineStr">
        <is>
          <t>6hthx</t>
        </is>
      </c>
    </row>
    <row r="33110">
      <c r="A33110" t="inlineStr">
        <is>
          <t>c03vzqj</t>
        </is>
      </c>
      <c r="B33110" t="inlineStr">
        <is>
          <t>6hthx</t>
        </is>
      </c>
      <c r="C33110" t="inlineStr">
        <is>
          <t>whatismyoldpassword</t>
        </is>
      </c>
      <c r="D33110" t="inlineStr">
        <is>
          <t>c03vz1g</t>
        </is>
      </c>
    </row>
    <row r="33111">
      <c r="A33111" t="inlineStr">
        <is>
          <t>c03vzqo</t>
        </is>
      </c>
      <c r="B33111" t="inlineStr">
        <is>
          <t>6hthx</t>
        </is>
      </c>
      <c r="C33111" t="inlineStr">
        <is>
          <t>washcapsfan37</t>
        </is>
      </c>
      <c r="D33111" t="inlineStr">
        <is>
          <t>c03vyid</t>
        </is>
      </c>
    </row>
    <row r="33112">
      <c r="A33112" t="inlineStr">
        <is>
          <t>c03vzzd</t>
        </is>
      </c>
      <c r="B33112" t="inlineStr">
        <is>
          <t>6hthx</t>
        </is>
      </c>
      <c r="C33112" t="inlineStr">
        <is>
          <t>[deleted]</t>
        </is>
      </c>
      <c r="D33112" t="inlineStr">
        <is>
          <t>c03vymh</t>
        </is>
      </c>
    </row>
    <row r="33113">
      <c r="A33113" t="inlineStr">
        <is>
          <t>c03w01e</t>
        </is>
      </c>
      <c r="B33113" t="inlineStr">
        <is>
          <t>6hthx</t>
        </is>
      </c>
      <c r="C33113" t="inlineStr">
        <is>
          <t>furry8</t>
        </is>
      </c>
      <c r="D33113" t="inlineStr">
        <is>
          <t>c03vzqo</t>
        </is>
      </c>
    </row>
    <row r="33114">
      <c r="A33114" t="inlineStr">
        <is>
          <t>c03w01p</t>
        </is>
      </c>
      <c r="B33114" t="inlineStr">
        <is>
          <t>6hthx</t>
        </is>
      </c>
      <c r="C33114" t="inlineStr">
        <is>
          <t>jon_k</t>
        </is>
      </c>
      <c r="D33114" t="inlineStr">
        <is>
          <t>c03vvrz</t>
        </is>
      </c>
    </row>
    <row r="33115">
      <c r="A33115" t="inlineStr">
        <is>
          <t>c03w03x</t>
        </is>
      </c>
      <c r="B33115" t="inlineStr">
        <is>
          <t>6hthx</t>
        </is>
      </c>
      <c r="C33115" t="inlineStr">
        <is>
          <t>washcapsfan37</t>
        </is>
      </c>
      <c r="D33115" t="inlineStr">
        <is>
          <t>c03w01e</t>
        </is>
      </c>
    </row>
    <row r="33116">
      <c r="A33116" t="inlineStr">
        <is>
          <t>c03w042</t>
        </is>
      </c>
      <c r="B33116" t="inlineStr">
        <is>
          <t>6hthx</t>
        </is>
      </c>
      <c r="C33116" t="inlineStr">
        <is>
          <t>clownshoes</t>
        </is>
      </c>
      <c r="D33116" t="inlineStr">
        <is>
          <t>c03vvm5</t>
        </is>
      </c>
    </row>
    <row r="33117">
      <c r="A33117" t="inlineStr">
        <is>
          <t>c03w07l</t>
        </is>
      </c>
      <c r="B33117" t="inlineStr">
        <is>
          <t>6hthx</t>
        </is>
      </c>
      <c r="C33117" t="inlineStr">
        <is>
          <t>jon_k</t>
        </is>
      </c>
      <c r="D33117" t="inlineStr">
        <is>
          <t>c03vvnv</t>
        </is>
      </c>
    </row>
    <row r="33118">
      <c r="A33118" t="inlineStr">
        <is>
          <t>c03w0c3</t>
        </is>
      </c>
      <c r="B33118" t="inlineStr">
        <is>
          <t>6hthx</t>
        </is>
      </c>
      <c r="C33118" t="inlineStr">
        <is>
          <t>ProfessorM</t>
        </is>
      </c>
      <c r="D33118" t="inlineStr">
        <is>
          <t>6hthx</t>
        </is>
      </c>
    </row>
    <row r="33119">
      <c r="A33119" t="inlineStr">
        <is>
          <t>c03w0dp</t>
        </is>
      </c>
      <c r="B33119" t="inlineStr">
        <is>
          <t>6hthx</t>
        </is>
      </c>
      <c r="C33119" t="inlineStr">
        <is>
          <t>eronanke</t>
        </is>
      </c>
      <c r="D33119" t="inlineStr">
        <is>
          <t>6hthx</t>
        </is>
      </c>
    </row>
    <row r="33120">
      <c r="A33120" t="inlineStr">
        <is>
          <t>c03w0eh</t>
        </is>
      </c>
      <c r="B33120" t="inlineStr">
        <is>
          <t>6hthx</t>
        </is>
      </c>
      <c r="C33120" t="inlineStr">
        <is>
          <t>uteunawaytay</t>
        </is>
      </c>
      <c r="D33120" t="inlineStr">
        <is>
          <t>c03vtgs</t>
        </is>
      </c>
    </row>
    <row r="33121">
      <c r="A33121" t="inlineStr">
        <is>
          <t>c03w0k1</t>
        </is>
      </c>
      <c r="B33121" t="inlineStr">
        <is>
          <t>6hthx</t>
        </is>
      </c>
      <c r="C33121" t="inlineStr">
        <is>
          <t>number6</t>
        </is>
      </c>
      <c r="D33121" t="inlineStr">
        <is>
          <t>c03vxkd</t>
        </is>
      </c>
    </row>
    <row r="33122">
      <c r="A33122" t="inlineStr">
        <is>
          <t>c03w0nz</t>
        </is>
      </c>
      <c r="B33122" t="inlineStr">
        <is>
          <t>6hthx</t>
        </is>
      </c>
      <c r="C33122" t="inlineStr">
        <is>
          <t>[deleted]</t>
        </is>
      </c>
      <c r="D33122" t="inlineStr">
        <is>
          <t>c03w0k1</t>
        </is>
      </c>
    </row>
    <row r="33123">
      <c r="A33123" t="inlineStr">
        <is>
          <t>c03w0oy</t>
        </is>
      </c>
      <c r="B33123" t="inlineStr">
        <is>
          <t>6hthx</t>
        </is>
      </c>
      <c r="C33123" t="inlineStr">
        <is>
          <t>shamelessPRhack</t>
        </is>
      </c>
      <c r="D33123" t="inlineStr">
        <is>
          <t>c03vzix</t>
        </is>
      </c>
    </row>
    <row r="33124">
      <c r="A33124" t="inlineStr">
        <is>
          <t>c03w0s5</t>
        </is>
      </c>
      <c r="B33124" t="inlineStr">
        <is>
          <t>6hthx</t>
        </is>
      </c>
      <c r="C33124" t="inlineStr">
        <is>
          <t>libera_me</t>
        </is>
      </c>
      <c r="D33124" t="inlineStr">
        <is>
          <t>6hthx</t>
        </is>
      </c>
    </row>
    <row r="33125">
      <c r="A33125" t="inlineStr">
        <is>
          <t>c03w11z</t>
        </is>
      </c>
      <c r="B33125" t="inlineStr">
        <is>
          <t>6hthx</t>
        </is>
      </c>
      <c r="C33125" t="inlineStr">
        <is>
          <t>number6</t>
        </is>
      </c>
      <c r="D33125" t="inlineStr">
        <is>
          <t>c03w0nz</t>
        </is>
      </c>
    </row>
    <row r="33126">
      <c r="A33126" t="inlineStr">
        <is>
          <t>c03w1ew</t>
        </is>
      </c>
      <c r="B33126" t="inlineStr">
        <is>
          <t>6hthx</t>
        </is>
      </c>
      <c r="C33126" t="inlineStr">
        <is>
          <t>wickedsteve</t>
        </is>
      </c>
      <c r="D33126" t="inlineStr">
        <is>
          <t>c03vwfz</t>
        </is>
      </c>
    </row>
    <row r="33127">
      <c r="A33127" t="inlineStr">
        <is>
          <t>c03w1nq</t>
        </is>
      </c>
      <c r="B33127" t="inlineStr">
        <is>
          <t>6hthx</t>
        </is>
      </c>
      <c r="C33127" t="inlineStr">
        <is>
          <t>masterpo</t>
        </is>
      </c>
      <c r="D33127" t="inlineStr">
        <is>
          <t>c03vzzd</t>
        </is>
      </c>
    </row>
    <row r="33128">
      <c r="A33128" t="inlineStr">
        <is>
          <t>c03w1oc</t>
        </is>
      </c>
      <c r="B33128" t="inlineStr">
        <is>
          <t>6hthx</t>
        </is>
      </c>
      <c r="C33128" t="inlineStr">
        <is>
          <t>[deleted]</t>
        </is>
      </c>
      <c r="D33128" t="inlineStr">
        <is>
          <t>c03w0oy</t>
        </is>
      </c>
    </row>
    <row r="33129">
      <c r="A33129" t="inlineStr">
        <is>
          <t>c03w1pj</t>
        </is>
      </c>
      <c r="B33129" t="inlineStr">
        <is>
          <t>6hthx</t>
        </is>
      </c>
      <c r="C33129" t="inlineStr">
        <is>
          <t>wulfilia</t>
        </is>
      </c>
      <c r="D33129" t="inlineStr">
        <is>
          <t>c03w0dp</t>
        </is>
      </c>
    </row>
    <row r="33130">
      <c r="A33130" t="inlineStr">
        <is>
          <t>c03w1ru</t>
        </is>
      </c>
      <c r="B33130" t="inlineStr">
        <is>
          <t>6hthx</t>
        </is>
      </c>
      <c r="C33130" t="inlineStr">
        <is>
          <t>wulfilia</t>
        </is>
      </c>
      <c r="D33130" t="inlineStr">
        <is>
          <t>c03vzpy</t>
        </is>
      </c>
    </row>
    <row r="33131">
      <c r="A33131" t="inlineStr">
        <is>
          <t>c03w1tt</t>
        </is>
      </c>
      <c r="B33131" t="inlineStr">
        <is>
          <t>6hthx</t>
        </is>
      </c>
      <c r="C33131" t="inlineStr">
        <is>
          <t>wulfilia</t>
        </is>
      </c>
      <c r="D33131" t="inlineStr">
        <is>
          <t>c03vzlq</t>
        </is>
      </c>
    </row>
    <row r="33132">
      <c r="A33132" t="inlineStr">
        <is>
          <t>c03w2us</t>
        </is>
      </c>
      <c r="B33132" t="inlineStr">
        <is>
          <t>6hthx</t>
        </is>
      </c>
      <c r="C33132" t="inlineStr">
        <is>
          <t>eronanke</t>
        </is>
      </c>
      <c r="D33132" t="inlineStr">
        <is>
          <t>c03w1pj</t>
        </is>
      </c>
    </row>
    <row r="33133">
      <c r="A33133" t="inlineStr">
        <is>
          <t>c03w2vk</t>
        </is>
      </c>
      <c r="B33133" t="inlineStr">
        <is>
          <t>6hthx</t>
        </is>
      </c>
      <c r="C33133" t="inlineStr">
        <is>
          <t>[deleted]</t>
        </is>
      </c>
      <c r="D33133" t="inlineStr">
        <is>
          <t>6hthx</t>
        </is>
      </c>
    </row>
    <row r="33134">
      <c r="A33134" t="inlineStr">
        <is>
          <t>c03w2yr</t>
        </is>
      </c>
      <c r="B33134" t="inlineStr">
        <is>
          <t>6hthx</t>
        </is>
      </c>
      <c r="C33134" t="inlineStr">
        <is>
          <t>shamelessPRhack</t>
        </is>
      </c>
      <c r="D33134" t="inlineStr">
        <is>
          <t>c03w1oc</t>
        </is>
      </c>
    </row>
    <row r="33135">
      <c r="A33135" t="inlineStr">
        <is>
          <t>c03w36r</t>
        </is>
      </c>
      <c r="B33135" t="inlineStr">
        <is>
          <t>6hthx</t>
        </is>
      </c>
      <c r="C33135" t="inlineStr">
        <is>
          <t>[deleted]</t>
        </is>
      </c>
      <c r="D33135" t="inlineStr">
        <is>
          <t>c03w2yr</t>
        </is>
      </c>
    </row>
    <row r="33136">
      <c r="A33136" t="inlineStr">
        <is>
          <t>c03w3iv</t>
        </is>
      </c>
      <c r="B33136" t="inlineStr">
        <is>
          <t>6hthx</t>
        </is>
      </c>
      <c r="C33136" t="inlineStr">
        <is>
          <t>shamelessPRhack</t>
        </is>
      </c>
      <c r="D33136" t="inlineStr">
        <is>
          <t>c03w36r</t>
        </is>
      </c>
    </row>
    <row r="33137">
      <c r="A33137" t="inlineStr">
        <is>
          <t>c03w43u</t>
        </is>
      </c>
      <c r="B33137" t="inlineStr">
        <is>
          <t>6hthx</t>
        </is>
      </c>
      <c r="C33137" t="inlineStr">
        <is>
          <t>throwaway</t>
        </is>
      </c>
      <c r="D33137" t="inlineStr">
        <is>
          <t>c03w1tt</t>
        </is>
      </c>
    </row>
    <row r="33138">
      <c r="A33138" t="inlineStr">
        <is>
          <t>c03w5x6</t>
        </is>
      </c>
      <c r="B33138" t="inlineStr">
        <is>
          <t>6hthx</t>
        </is>
      </c>
      <c r="C33138" t="inlineStr">
        <is>
          <t>RexManningDay</t>
        </is>
      </c>
      <c r="D33138" t="inlineStr">
        <is>
          <t>c03vzp8</t>
        </is>
      </c>
    </row>
    <row r="33139">
      <c r="A33139" t="inlineStr">
        <is>
          <t>c03w79v</t>
        </is>
      </c>
      <c r="B33139" t="inlineStr">
        <is>
          <t>6hthx</t>
        </is>
      </c>
      <c r="C33139" t="inlineStr">
        <is>
          <t>[deleted]</t>
        </is>
      </c>
      <c r="D33139" t="inlineStr">
        <is>
          <t>c03vxg7</t>
        </is>
      </c>
    </row>
    <row r="33140">
      <c r="A33140" t="inlineStr">
        <is>
          <t>c03w7ec</t>
        </is>
      </c>
      <c r="B33140" t="inlineStr">
        <is>
          <t>6hthx</t>
        </is>
      </c>
      <c r="C33140" t="inlineStr">
        <is>
          <t>[deleted]</t>
        </is>
      </c>
      <c r="D33140" t="inlineStr">
        <is>
          <t>c03w79v</t>
        </is>
      </c>
    </row>
    <row r="33141">
      <c r="A33141" t="inlineStr">
        <is>
          <t>c03w7fa</t>
        </is>
      </c>
      <c r="B33141" t="inlineStr">
        <is>
          <t>6hthx</t>
        </is>
      </c>
      <c r="C33141" t="inlineStr">
        <is>
          <t>[deleted]</t>
        </is>
      </c>
      <c r="D33141" t="inlineStr">
        <is>
          <t>c03w7ec</t>
        </is>
      </c>
    </row>
    <row r="33142">
      <c r="A33142" t="inlineStr">
        <is>
          <t>c03w9at</t>
        </is>
      </c>
      <c r="B33142" t="inlineStr">
        <is>
          <t>6hthx</t>
        </is>
      </c>
      <c r="C33142" t="inlineStr">
        <is>
          <t>[deleted]</t>
        </is>
      </c>
      <c r="D33142" t="inlineStr">
        <is>
          <t>c03w3iv</t>
        </is>
      </c>
    </row>
    <row r="33143">
      <c r="A33143" t="inlineStr">
        <is>
          <t>c03w9o7</t>
        </is>
      </c>
      <c r="B33143" t="inlineStr">
        <is>
          <t>6hthx</t>
        </is>
      </c>
      <c r="C33143" t="inlineStr">
        <is>
          <t>shamelessPRhack</t>
        </is>
      </c>
      <c r="D33143" t="inlineStr">
        <is>
          <t>c03w9at</t>
        </is>
      </c>
    </row>
    <row r="33144">
      <c r="A33144" t="inlineStr">
        <is>
          <t>c03w9xr</t>
        </is>
      </c>
      <c r="B33144" t="inlineStr">
        <is>
          <t>6hthx</t>
        </is>
      </c>
      <c r="C33144" t="inlineStr">
        <is>
          <t>[deleted]</t>
        </is>
      </c>
      <c r="D33144" t="inlineStr">
        <is>
          <t>c03w7fa</t>
        </is>
      </c>
    </row>
    <row r="33145">
      <c r="A33145" t="inlineStr">
        <is>
          <t>c03wa8h</t>
        </is>
      </c>
      <c r="B33145" t="inlineStr">
        <is>
          <t>6hthx</t>
        </is>
      </c>
      <c r="C33145" t="inlineStr">
        <is>
          <t>[deleted]</t>
        </is>
      </c>
      <c r="D33145" t="inlineStr">
        <is>
          <t>c03w9o7</t>
        </is>
      </c>
    </row>
    <row r="33146">
      <c r="A33146" t="inlineStr">
        <is>
          <t>c03wadz</t>
        </is>
      </c>
      <c r="B33146" t="inlineStr">
        <is>
          <t>6hthx</t>
        </is>
      </c>
      <c r="C33146" t="inlineStr">
        <is>
          <t>[deleted]</t>
        </is>
      </c>
      <c r="D33146" t="inlineStr">
        <is>
          <t>c03vuw4</t>
        </is>
      </c>
    </row>
    <row r="33147">
      <c r="A33147" t="inlineStr">
        <is>
          <t>c03wagy</t>
        </is>
      </c>
      <c r="B33147" t="inlineStr">
        <is>
          <t>6hthx</t>
        </is>
      </c>
      <c r="C33147" t="inlineStr">
        <is>
          <t>[deleted]</t>
        </is>
      </c>
      <c r="D33147" t="inlineStr">
        <is>
          <t>c03vxpm</t>
        </is>
      </c>
    </row>
    <row r="33148">
      <c r="A33148" t="inlineStr">
        <is>
          <t>c03wkba</t>
        </is>
      </c>
      <c r="B33148" t="inlineStr">
        <is>
          <t>6hthx</t>
        </is>
      </c>
      <c r="C33148" t="inlineStr">
        <is>
          <t>wulfilia</t>
        </is>
      </c>
      <c r="D33148" t="inlineStr">
        <is>
          <t>c03w2us</t>
        </is>
      </c>
    </row>
    <row r="33149">
      <c r="A33149" t="inlineStr">
        <is>
          <t>c03wlii</t>
        </is>
      </c>
      <c r="B33149" t="inlineStr">
        <is>
          <t>6hthx</t>
        </is>
      </c>
      <c r="C33149" t="inlineStr">
        <is>
          <t>eronanke</t>
        </is>
      </c>
      <c r="D33149" t="inlineStr">
        <is>
          <t>c03wkba</t>
        </is>
      </c>
    </row>
    <row r="33150">
      <c r="A33150" t="inlineStr">
        <is>
          <t>c0402pn</t>
        </is>
      </c>
      <c r="B33150" t="inlineStr">
        <is>
          <t>6hthx</t>
        </is>
      </c>
      <c r="C33150" t="inlineStr">
        <is>
          <t>rickk</t>
        </is>
      </c>
      <c r="D33150" t="inlineStr">
        <is>
          <t>c03vvvq</t>
        </is>
      </c>
    </row>
    <row r="33151">
      <c r="A33151" t="inlineStr">
        <is>
          <t>6hu4b</t>
        </is>
      </c>
      <c r="B33151" t="inlineStr">
        <is>
          <t>6hu4b</t>
        </is>
      </c>
      <c r="C33151" t="inlineStr">
        <is>
          <t>alllie</t>
        </is>
      </c>
      <c r="D33151" t="inlineStr"/>
    </row>
    <row r="33152">
      <c r="A33152" t="inlineStr">
        <is>
          <t>c03vshs</t>
        </is>
      </c>
      <c r="B33152" t="inlineStr">
        <is>
          <t>6hu4b</t>
        </is>
      </c>
      <c r="C33152" t="inlineStr">
        <is>
          <t>[deleted]</t>
        </is>
      </c>
      <c r="D33152" t="inlineStr">
        <is>
          <t>6hu4b</t>
        </is>
      </c>
    </row>
    <row r="33153">
      <c r="A33153" t="inlineStr">
        <is>
          <t>c03vsw1</t>
        </is>
      </c>
      <c r="B33153" t="inlineStr">
        <is>
          <t>6hu4b</t>
        </is>
      </c>
      <c r="C33153" t="inlineStr">
        <is>
          <t>jon_k</t>
        </is>
      </c>
      <c r="D33153" t="inlineStr">
        <is>
          <t>c03vshs</t>
        </is>
      </c>
    </row>
    <row r="33154">
      <c r="A33154" t="inlineStr">
        <is>
          <t>c03vt1d</t>
        </is>
      </c>
      <c r="B33154" t="inlineStr">
        <is>
          <t>6hu4b</t>
        </is>
      </c>
      <c r="C33154" t="inlineStr">
        <is>
          <t>[deleted]</t>
        </is>
      </c>
      <c r="D33154" t="inlineStr">
        <is>
          <t>c03vsw1</t>
        </is>
      </c>
    </row>
    <row r="33155">
      <c r="A33155" t="inlineStr">
        <is>
          <t>c03vtc3</t>
        </is>
      </c>
      <c r="B33155" t="inlineStr">
        <is>
          <t>6hu4b</t>
        </is>
      </c>
      <c r="C33155" t="inlineStr">
        <is>
          <t>[deleted]</t>
        </is>
      </c>
      <c r="D33155" t="inlineStr">
        <is>
          <t>c03vshs</t>
        </is>
      </c>
    </row>
    <row r="33156">
      <c r="A33156" t="inlineStr">
        <is>
          <t>c03vtdg</t>
        </is>
      </c>
      <c r="B33156" t="inlineStr">
        <is>
          <t>6hu4b</t>
        </is>
      </c>
      <c r="C33156" t="inlineStr">
        <is>
          <t>jhs</t>
        </is>
      </c>
      <c r="D33156" t="inlineStr">
        <is>
          <t>6hu4b</t>
        </is>
      </c>
    </row>
    <row r="33157">
      <c r="A33157" t="inlineStr">
        <is>
          <t>c03vthf</t>
        </is>
      </c>
      <c r="B33157" t="inlineStr">
        <is>
          <t>6hu4b</t>
        </is>
      </c>
      <c r="C33157" t="inlineStr">
        <is>
          <t>[deleted]</t>
        </is>
      </c>
      <c r="D33157" t="inlineStr">
        <is>
          <t>c03vtc3</t>
        </is>
      </c>
    </row>
    <row r="33158">
      <c r="A33158" t="inlineStr">
        <is>
          <t>c03vtoa</t>
        </is>
      </c>
      <c r="B33158" t="inlineStr">
        <is>
          <t>6hu4b</t>
        </is>
      </c>
      <c r="C33158" t="inlineStr">
        <is>
          <t>[deleted]</t>
        </is>
      </c>
      <c r="D33158" t="inlineStr">
        <is>
          <t>c03vsw1</t>
        </is>
      </c>
    </row>
    <row r="33159">
      <c r="A33159" t="inlineStr">
        <is>
          <t>c03vtpc</t>
        </is>
      </c>
      <c r="B33159" t="inlineStr">
        <is>
          <t>6hu4b</t>
        </is>
      </c>
      <c r="C33159" t="inlineStr">
        <is>
          <t>[deleted]</t>
        </is>
      </c>
      <c r="D33159" t="inlineStr">
        <is>
          <t>6hu4b</t>
        </is>
      </c>
    </row>
    <row r="33160">
      <c r="A33160" t="inlineStr">
        <is>
          <t>c03vtq7</t>
        </is>
      </c>
      <c r="B33160" t="inlineStr">
        <is>
          <t>6hu4b</t>
        </is>
      </c>
      <c r="C33160" t="inlineStr">
        <is>
          <t>The_Ultimate_Reality</t>
        </is>
      </c>
      <c r="D33160" t="inlineStr">
        <is>
          <t>c03vtoa</t>
        </is>
      </c>
    </row>
    <row r="33161">
      <c r="A33161" t="inlineStr">
        <is>
          <t>c03vtqx</t>
        </is>
      </c>
      <c r="B33161" t="inlineStr">
        <is>
          <t>6hu4b</t>
        </is>
      </c>
      <c r="C33161" t="inlineStr">
        <is>
          <t>aerextraho</t>
        </is>
      </c>
      <c r="D33161" t="inlineStr">
        <is>
          <t>6hu4b</t>
        </is>
      </c>
    </row>
    <row r="33162">
      <c r="A33162" t="inlineStr">
        <is>
          <t>c03vts2</t>
        </is>
      </c>
      <c r="B33162" t="inlineStr">
        <is>
          <t>6hu4b</t>
        </is>
      </c>
      <c r="C33162" t="inlineStr">
        <is>
          <t>[deleted]</t>
        </is>
      </c>
      <c r="D33162" t="inlineStr">
        <is>
          <t>c03vtq7</t>
        </is>
      </c>
    </row>
    <row r="33163">
      <c r="A33163" t="inlineStr">
        <is>
          <t>c03vtvm</t>
        </is>
      </c>
      <c r="B33163" t="inlineStr">
        <is>
          <t>6hu4b</t>
        </is>
      </c>
      <c r="C33163" t="inlineStr">
        <is>
          <t>[deleted]</t>
        </is>
      </c>
      <c r="D33163" t="inlineStr">
        <is>
          <t>c03vt1d</t>
        </is>
      </c>
    </row>
    <row r="33164">
      <c r="A33164" t="inlineStr">
        <is>
          <t>c03vtw0</t>
        </is>
      </c>
      <c r="B33164" t="inlineStr">
        <is>
          <t>6hu4b</t>
        </is>
      </c>
      <c r="C33164" t="inlineStr">
        <is>
          <t>[deleted]</t>
        </is>
      </c>
      <c r="D33164" t="inlineStr">
        <is>
          <t>c03vthf</t>
        </is>
      </c>
    </row>
    <row r="33165">
      <c r="A33165" t="inlineStr">
        <is>
          <t>c03vtzd</t>
        </is>
      </c>
      <c r="B33165" t="inlineStr">
        <is>
          <t>6hu4b</t>
        </is>
      </c>
      <c r="C33165" t="inlineStr">
        <is>
          <t>matts2</t>
        </is>
      </c>
      <c r="D33165" t="inlineStr">
        <is>
          <t>c03vtdg</t>
        </is>
      </c>
    </row>
    <row r="33166">
      <c r="A33166" t="inlineStr">
        <is>
          <t>c03vu0g</t>
        </is>
      </c>
      <c r="B33166" t="inlineStr">
        <is>
          <t>6hu4b</t>
        </is>
      </c>
      <c r="C33166" t="inlineStr">
        <is>
          <t>[deleted]</t>
        </is>
      </c>
      <c r="D33166" t="inlineStr">
        <is>
          <t>c03vthf</t>
        </is>
      </c>
    </row>
    <row r="33167">
      <c r="A33167" t="inlineStr">
        <is>
          <t>c03vu4s</t>
        </is>
      </c>
      <c r="B33167" t="inlineStr">
        <is>
          <t>6hu4b</t>
        </is>
      </c>
      <c r="C33167" t="inlineStr">
        <is>
          <t>[deleted]</t>
        </is>
      </c>
      <c r="D33167" t="inlineStr">
        <is>
          <t>6hu4b</t>
        </is>
      </c>
    </row>
    <row r="33168">
      <c r="A33168" t="inlineStr">
        <is>
          <t>c03vu53</t>
        </is>
      </c>
      <c r="B33168" t="inlineStr">
        <is>
          <t>6hu4b</t>
        </is>
      </c>
      <c r="C33168" t="inlineStr">
        <is>
          <t>[deleted]</t>
        </is>
      </c>
      <c r="D33168" t="inlineStr">
        <is>
          <t>6hu4b</t>
        </is>
      </c>
    </row>
    <row r="33169">
      <c r="A33169" t="inlineStr">
        <is>
          <t>c03vu7n</t>
        </is>
      </c>
      <c r="B33169" t="inlineStr">
        <is>
          <t>6hu4b</t>
        </is>
      </c>
      <c r="C33169" t="inlineStr">
        <is>
          <t>[deleted]</t>
        </is>
      </c>
      <c r="D33169" t="inlineStr">
        <is>
          <t>c03vu0g</t>
        </is>
      </c>
    </row>
    <row r="33170">
      <c r="A33170" t="inlineStr">
        <is>
          <t>c03vuaq</t>
        </is>
      </c>
      <c r="B33170" t="inlineStr">
        <is>
          <t>6hu4b</t>
        </is>
      </c>
      <c r="C33170" t="inlineStr">
        <is>
          <t>[deleted]</t>
        </is>
      </c>
      <c r="D33170" t="inlineStr">
        <is>
          <t>c03vu0g</t>
        </is>
      </c>
    </row>
    <row r="33171">
      <c r="A33171" t="inlineStr">
        <is>
          <t>c03vuag</t>
        </is>
      </c>
      <c r="B33171" t="inlineStr">
        <is>
          <t>6hu4b</t>
        </is>
      </c>
      <c r="C33171" t="inlineStr">
        <is>
          <t>[deleted]</t>
        </is>
      </c>
      <c r="D33171" t="inlineStr">
        <is>
          <t>c03vtdg</t>
        </is>
      </c>
    </row>
    <row r="33172">
      <c r="A33172" t="inlineStr">
        <is>
          <t>c03vub9</t>
        </is>
      </c>
      <c r="B33172" t="inlineStr">
        <is>
          <t>6hu4b</t>
        </is>
      </c>
      <c r="C33172" t="inlineStr">
        <is>
          <t>[deleted]</t>
        </is>
      </c>
      <c r="D33172" t="inlineStr">
        <is>
          <t>c03vtw0</t>
        </is>
      </c>
    </row>
    <row r="33173">
      <c r="A33173" t="inlineStr">
        <is>
          <t>c03vubh</t>
        </is>
      </c>
      <c r="B33173" t="inlineStr">
        <is>
          <t>6hu4b</t>
        </is>
      </c>
      <c r="C33173" t="inlineStr">
        <is>
          <t>[deleted]</t>
        </is>
      </c>
      <c r="D33173" t="inlineStr">
        <is>
          <t>c03vtvm</t>
        </is>
      </c>
    </row>
    <row r="33174">
      <c r="A33174" t="inlineStr">
        <is>
          <t>c03vubv</t>
        </is>
      </c>
      <c r="B33174" t="inlineStr">
        <is>
          <t>6hu4b</t>
        </is>
      </c>
      <c r="C33174" t="inlineStr">
        <is>
          <t>[deleted]</t>
        </is>
      </c>
      <c r="D33174" t="inlineStr">
        <is>
          <t>c03vuaq</t>
        </is>
      </c>
    </row>
    <row r="33175">
      <c r="A33175" t="inlineStr">
        <is>
          <t>c03vuek</t>
        </is>
      </c>
      <c r="B33175" t="inlineStr">
        <is>
          <t>6hu4b</t>
        </is>
      </c>
      <c r="C33175" t="inlineStr">
        <is>
          <t>[deleted]</t>
        </is>
      </c>
      <c r="D33175" t="inlineStr">
        <is>
          <t>c03vubv</t>
        </is>
      </c>
    </row>
    <row r="33176">
      <c r="A33176" t="inlineStr">
        <is>
          <t>c03vuf0</t>
        </is>
      </c>
      <c r="B33176" t="inlineStr">
        <is>
          <t>6hu4b</t>
        </is>
      </c>
      <c r="C33176" t="inlineStr">
        <is>
          <t>[deleted]</t>
        </is>
      </c>
      <c r="D33176" t="inlineStr">
        <is>
          <t>c03vuaq</t>
        </is>
      </c>
    </row>
    <row r="33177">
      <c r="A33177" t="inlineStr">
        <is>
          <t>c03vufp</t>
        </is>
      </c>
      <c r="B33177" t="inlineStr">
        <is>
          <t>6hu4b</t>
        </is>
      </c>
      <c r="C33177" t="inlineStr">
        <is>
          <t>[deleted]</t>
        </is>
      </c>
      <c r="D33177" t="inlineStr">
        <is>
          <t>c03vuf0</t>
        </is>
      </c>
    </row>
    <row r="33178">
      <c r="A33178" t="inlineStr">
        <is>
          <t>c03vufs</t>
        </is>
      </c>
      <c r="B33178" t="inlineStr">
        <is>
          <t>6hu4b</t>
        </is>
      </c>
      <c r="C33178" t="inlineStr">
        <is>
          <t>[deleted]</t>
        </is>
      </c>
      <c r="D33178" t="inlineStr">
        <is>
          <t>c03vuek</t>
        </is>
      </c>
    </row>
    <row r="33179">
      <c r="A33179" t="inlineStr">
        <is>
          <t>c03vugh</t>
        </is>
      </c>
      <c r="B33179" t="inlineStr">
        <is>
          <t>6hu4b</t>
        </is>
      </c>
      <c r="C33179" t="inlineStr">
        <is>
          <t>[deleted]</t>
        </is>
      </c>
      <c r="D33179" t="inlineStr">
        <is>
          <t>c03vufp</t>
        </is>
      </c>
    </row>
    <row r="33180">
      <c r="A33180" t="inlineStr">
        <is>
          <t>c03vugk</t>
        </is>
      </c>
      <c r="B33180" t="inlineStr">
        <is>
          <t>6hu4b</t>
        </is>
      </c>
      <c r="C33180" t="inlineStr">
        <is>
          <t>PrivateFreedom</t>
        </is>
      </c>
      <c r="D33180" t="inlineStr">
        <is>
          <t>c03vufs</t>
        </is>
      </c>
    </row>
    <row r="33181">
      <c r="A33181" t="inlineStr">
        <is>
          <t>c03vuhd</t>
        </is>
      </c>
      <c r="B33181" t="inlineStr">
        <is>
          <t>6hu4b</t>
        </is>
      </c>
      <c r="C33181" t="inlineStr">
        <is>
          <t>[deleted]</t>
        </is>
      </c>
      <c r="D33181" t="inlineStr">
        <is>
          <t>c03vugk</t>
        </is>
      </c>
    </row>
    <row r="33182">
      <c r="A33182" t="inlineStr">
        <is>
          <t>c03vuhe</t>
        </is>
      </c>
      <c r="B33182" t="inlineStr">
        <is>
          <t>6hu4b</t>
        </is>
      </c>
      <c r="C33182" t="inlineStr">
        <is>
          <t>[deleted]</t>
        </is>
      </c>
      <c r="D33182" t="inlineStr">
        <is>
          <t>c03vugh</t>
        </is>
      </c>
    </row>
    <row r="33183">
      <c r="A33183" t="inlineStr">
        <is>
          <t>c03vuht</t>
        </is>
      </c>
      <c r="B33183" t="inlineStr">
        <is>
          <t>6hu4b</t>
        </is>
      </c>
      <c r="C33183" t="inlineStr">
        <is>
          <t>[deleted]</t>
        </is>
      </c>
      <c r="D33183" t="inlineStr">
        <is>
          <t>c03vufs</t>
        </is>
      </c>
    </row>
    <row r="33184">
      <c r="A33184" t="inlineStr">
        <is>
          <t>c03vuie</t>
        </is>
      </c>
      <c r="B33184" t="inlineStr">
        <is>
          <t>6hu4b</t>
        </is>
      </c>
      <c r="C33184" t="inlineStr">
        <is>
          <t>[deleted]</t>
        </is>
      </c>
      <c r="D33184" t="inlineStr">
        <is>
          <t>c03vuhe</t>
        </is>
      </c>
    </row>
    <row r="33185">
      <c r="A33185" t="inlineStr">
        <is>
          <t>c03vujh</t>
        </is>
      </c>
      <c r="B33185" t="inlineStr">
        <is>
          <t>6hu4b</t>
        </is>
      </c>
      <c r="C33185" t="inlineStr">
        <is>
          <t>[deleted]</t>
        </is>
      </c>
      <c r="D33185" t="inlineStr">
        <is>
          <t>c03vuie</t>
        </is>
      </c>
    </row>
    <row r="33186">
      <c r="A33186" t="inlineStr">
        <is>
          <t>c03vuk2</t>
        </is>
      </c>
      <c r="B33186" t="inlineStr">
        <is>
          <t>6hu4b</t>
        </is>
      </c>
      <c r="C33186" t="inlineStr">
        <is>
          <t>[deleted]</t>
        </is>
      </c>
      <c r="D33186" t="inlineStr">
        <is>
          <t>c03vuht</t>
        </is>
      </c>
    </row>
    <row r="33187">
      <c r="A33187" t="inlineStr">
        <is>
          <t>c03vuka</t>
        </is>
      </c>
      <c r="B33187" t="inlineStr">
        <is>
          <t>6hu4b</t>
        </is>
      </c>
      <c r="C33187" t="inlineStr">
        <is>
          <t>sonicon</t>
        </is>
      </c>
      <c r="D33187" t="inlineStr">
        <is>
          <t>c03vuhd</t>
        </is>
      </c>
    </row>
    <row r="33188">
      <c r="A33188" t="inlineStr">
        <is>
          <t>c03vukl</t>
        </is>
      </c>
      <c r="B33188" t="inlineStr">
        <is>
          <t>6hu4b</t>
        </is>
      </c>
      <c r="C33188" t="inlineStr">
        <is>
          <t>[deleted]</t>
        </is>
      </c>
      <c r="D33188" t="inlineStr">
        <is>
          <t>c03vujh</t>
        </is>
      </c>
    </row>
    <row r="33189">
      <c r="A33189" t="inlineStr">
        <is>
          <t>c03vul6</t>
        </is>
      </c>
      <c r="B33189" t="inlineStr">
        <is>
          <t>6hu4b</t>
        </is>
      </c>
      <c r="C33189" t="inlineStr">
        <is>
          <t>[deleted]</t>
        </is>
      </c>
      <c r="D33189" t="inlineStr">
        <is>
          <t>c03vuka</t>
        </is>
      </c>
    </row>
    <row r="33190">
      <c r="A33190" t="inlineStr">
        <is>
          <t>c03vund</t>
        </is>
      </c>
      <c r="B33190" t="inlineStr">
        <is>
          <t>6hu4b</t>
        </is>
      </c>
      <c r="C33190" t="inlineStr">
        <is>
          <t>[deleted]</t>
        </is>
      </c>
      <c r="D33190" t="inlineStr">
        <is>
          <t>c03vujh</t>
        </is>
      </c>
    </row>
    <row r="33191">
      <c r="A33191" t="inlineStr">
        <is>
          <t>c03vupv</t>
        </is>
      </c>
      <c r="B33191" t="inlineStr">
        <is>
          <t>6hu4b</t>
        </is>
      </c>
      <c r="C33191" t="inlineStr">
        <is>
          <t>schnuck</t>
        </is>
      </c>
      <c r="D33191" t="inlineStr">
        <is>
          <t>6hu4b</t>
        </is>
      </c>
    </row>
    <row r="33192">
      <c r="A33192" t="inlineStr">
        <is>
          <t>c03vusl</t>
        </is>
      </c>
      <c r="B33192" t="inlineStr">
        <is>
          <t>6hu4b</t>
        </is>
      </c>
      <c r="C33192" t="inlineStr">
        <is>
          <t>stainlessnixon</t>
        </is>
      </c>
      <c r="D33192" t="inlineStr">
        <is>
          <t>6hu4b</t>
        </is>
      </c>
    </row>
    <row r="33193">
      <c r="A33193" t="inlineStr">
        <is>
          <t>c03vuti</t>
        </is>
      </c>
      <c r="B33193" t="inlineStr">
        <is>
          <t>6hu4b</t>
        </is>
      </c>
      <c r="C33193" t="inlineStr">
        <is>
          <t>[deleted]</t>
        </is>
      </c>
      <c r="D33193" t="inlineStr">
        <is>
          <t>c03vund</t>
        </is>
      </c>
    </row>
    <row r="33194">
      <c r="A33194" t="inlineStr">
        <is>
          <t>c03vuuf</t>
        </is>
      </c>
      <c r="B33194" t="inlineStr">
        <is>
          <t>6hu4b</t>
        </is>
      </c>
      <c r="C33194" t="inlineStr">
        <is>
          <t>[deleted]</t>
        </is>
      </c>
      <c r="D33194" t="inlineStr">
        <is>
          <t>c03vuk2</t>
        </is>
      </c>
    </row>
    <row r="33195">
      <c r="A33195" t="inlineStr">
        <is>
          <t>c03vuyw</t>
        </is>
      </c>
      <c r="B33195" t="inlineStr">
        <is>
          <t>6hu4b</t>
        </is>
      </c>
      <c r="C33195" t="inlineStr">
        <is>
          <t>sonicon</t>
        </is>
      </c>
      <c r="D33195" t="inlineStr">
        <is>
          <t>c03vusl</t>
        </is>
      </c>
    </row>
    <row r="33196">
      <c r="A33196" t="inlineStr">
        <is>
          <t>c03vv6t</t>
        </is>
      </c>
      <c r="B33196" t="inlineStr">
        <is>
          <t>6hu4b</t>
        </is>
      </c>
      <c r="C33196" t="inlineStr">
        <is>
          <t>[deleted]</t>
        </is>
      </c>
      <c r="D33196" t="inlineStr">
        <is>
          <t>c03vufs</t>
        </is>
      </c>
    </row>
    <row r="33197">
      <c r="A33197" t="inlineStr">
        <is>
          <t>c03vv8e</t>
        </is>
      </c>
      <c r="B33197" t="inlineStr">
        <is>
          <t>6hu4b</t>
        </is>
      </c>
      <c r="C33197" t="inlineStr">
        <is>
          <t>cedargrove</t>
        </is>
      </c>
      <c r="D33197" t="inlineStr">
        <is>
          <t>6hu4b</t>
        </is>
      </c>
    </row>
    <row r="33198">
      <c r="A33198" t="inlineStr">
        <is>
          <t>c03vvbd</t>
        </is>
      </c>
      <c r="B33198" t="inlineStr">
        <is>
          <t>6hu4b</t>
        </is>
      </c>
      <c r="C33198" t="inlineStr">
        <is>
          <t>alllie</t>
        </is>
      </c>
      <c r="D33198" t="inlineStr">
        <is>
          <t>c03vtdg</t>
        </is>
      </c>
    </row>
    <row r="33199">
      <c r="A33199" t="inlineStr">
        <is>
          <t>c03vvcf</t>
        </is>
      </c>
      <c r="B33199" t="inlineStr">
        <is>
          <t>6hu4b</t>
        </is>
      </c>
      <c r="C33199" t="inlineStr">
        <is>
          <t>[deleted]</t>
        </is>
      </c>
      <c r="D33199" t="inlineStr">
        <is>
          <t>c03vusl</t>
        </is>
      </c>
    </row>
    <row r="33200">
      <c r="A33200" t="inlineStr">
        <is>
          <t>c03vvcy</t>
        </is>
      </c>
      <c r="B33200" t="inlineStr">
        <is>
          <t>6hu4b</t>
        </is>
      </c>
      <c r="C33200" t="inlineStr">
        <is>
          <t>repete</t>
        </is>
      </c>
      <c r="D33200" t="inlineStr">
        <is>
          <t>c03vtoa</t>
        </is>
      </c>
    </row>
    <row r="33201">
      <c r="A33201" t="inlineStr">
        <is>
          <t>c03vvdw</t>
        </is>
      </c>
      <c r="B33201" t="inlineStr">
        <is>
          <t>6hu4b</t>
        </is>
      </c>
      <c r="C33201" t="inlineStr">
        <is>
          <t>[deleted]</t>
        </is>
      </c>
      <c r="D33201" t="inlineStr">
        <is>
          <t>c03vuyw</t>
        </is>
      </c>
    </row>
    <row r="33202">
      <c r="A33202" t="inlineStr">
        <is>
          <t>c03vvhe</t>
        </is>
      </c>
      <c r="B33202" t="inlineStr">
        <is>
          <t>6hu4b</t>
        </is>
      </c>
      <c r="C33202" t="inlineStr">
        <is>
          <t>neoabraxas</t>
        </is>
      </c>
      <c r="D33202" t="inlineStr">
        <is>
          <t>6hu4b</t>
        </is>
      </c>
    </row>
    <row r="33203">
      <c r="A33203" t="inlineStr">
        <is>
          <t>c03vvma</t>
        </is>
      </c>
      <c r="B33203" t="inlineStr">
        <is>
          <t>6hu4b</t>
        </is>
      </c>
      <c r="C33203" t="inlineStr">
        <is>
          <t>[deleted]</t>
        </is>
      </c>
      <c r="D33203" t="inlineStr">
        <is>
          <t>c03vshs</t>
        </is>
      </c>
    </row>
    <row r="33204">
      <c r="A33204" t="inlineStr">
        <is>
          <t>c03vvrl</t>
        </is>
      </c>
      <c r="B33204" t="inlineStr">
        <is>
          <t>6hu4b</t>
        </is>
      </c>
      <c r="C33204" t="inlineStr">
        <is>
          <t>[deleted]</t>
        </is>
      </c>
      <c r="D33204" t="inlineStr">
        <is>
          <t>6hu4b</t>
        </is>
      </c>
    </row>
    <row r="33205">
      <c r="A33205" t="inlineStr">
        <is>
          <t>c03vvv9</t>
        </is>
      </c>
      <c r="B33205" t="inlineStr">
        <is>
          <t>6hu4b</t>
        </is>
      </c>
      <c r="C33205" t="inlineStr">
        <is>
          <t>moogle516</t>
        </is>
      </c>
      <c r="D33205" t="inlineStr">
        <is>
          <t>c03vshs</t>
        </is>
      </c>
    </row>
    <row r="33206">
      <c r="A33206" t="inlineStr">
        <is>
          <t>c03vvvm</t>
        </is>
      </c>
      <c r="B33206" t="inlineStr">
        <is>
          <t>6hu4b</t>
        </is>
      </c>
      <c r="C33206" t="inlineStr">
        <is>
          <t>kiriel</t>
        </is>
      </c>
      <c r="D33206" t="inlineStr">
        <is>
          <t>c03vul6</t>
        </is>
      </c>
    </row>
    <row r="33207">
      <c r="A33207" t="inlineStr">
        <is>
          <t>c03vw2i</t>
        </is>
      </c>
      <c r="B33207" t="inlineStr">
        <is>
          <t>6hu4b</t>
        </is>
      </c>
      <c r="C33207" t="inlineStr">
        <is>
          <t>paul4pres</t>
        </is>
      </c>
      <c r="D33207" t="inlineStr">
        <is>
          <t>c03vusl</t>
        </is>
      </c>
    </row>
    <row r="33208">
      <c r="A33208" t="inlineStr">
        <is>
          <t>c03vw4p</t>
        </is>
      </c>
      <c r="B33208" t="inlineStr">
        <is>
          <t>6hu4b</t>
        </is>
      </c>
      <c r="C33208" t="inlineStr">
        <is>
          <t>aktufe</t>
        </is>
      </c>
      <c r="D33208" t="inlineStr">
        <is>
          <t>c03vvhe</t>
        </is>
      </c>
    </row>
    <row r="33209">
      <c r="A33209" t="inlineStr">
        <is>
          <t>c03vw59</t>
        </is>
      </c>
      <c r="B33209" t="inlineStr">
        <is>
          <t>6hu4b</t>
        </is>
      </c>
      <c r="C33209" t="inlineStr">
        <is>
          <t>neoabraxas</t>
        </is>
      </c>
      <c r="D33209" t="inlineStr">
        <is>
          <t>c03vw4p</t>
        </is>
      </c>
    </row>
    <row r="33210">
      <c r="A33210" t="inlineStr">
        <is>
          <t>c03vwba</t>
        </is>
      </c>
      <c r="B33210" t="inlineStr">
        <is>
          <t>6hu4b</t>
        </is>
      </c>
      <c r="C33210" t="inlineStr">
        <is>
          <t>episcope</t>
        </is>
      </c>
      <c r="D33210" t="inlineStr">
        <is>
          <t>c03vub9</t>
        </is>
      </c>
    </row>
    <row r="33211">
      <c r="A33211" t="inlineStr">
        <is>
          <t>c03vwc2</t>
        </is>
      </c>
      <c r="B33211" t="inlineStr">
        <is>
          <t>6hu4b</t>
        </is>
      </c>
      <c r="C33211" t="inlineStr">
        <is>
          <t>[deleted]</t>
        </is>
      </c>
      <c r="D33211" t="inlineStr">
        <is>
          <t>c03vuuf</t>
        </is>
      </c>
    </row>
    <row r="33212">
      <c r="A33212" t="inlineStr">
        <is>
          <t>c03vwci</t>
        </is>
      </c>
      <c r="B33212" t="inlineStr">
        <is>
          <t>6hu4b</t>
        </is>
      </c>
      <c r="C33212" t="inlineStr">
        <is>
          <t>episcope</t>
        </is>
      </c>
      <c r="D33212" t="inlineStr">
        <is>
          <t>c03vtpc</t>
        </is>
      </c>
    </row>
    <row r="33213">
      <c r="A33213" t="inlineStr">
        <is>
          <t>c03vwdu</t>
        </is>
      </c>
      <c r="B33213" t="inlineStr">
        <is>
          <t>6hu4b</t>
        </is>
      </c>
      <c r="C33213" t="inlineStr">
        <is>
          <t>Phazon</t>
        </is>
      </c>
      <c r="D33213" t="inlineStr">
        <is>
          <t>c03vub9</t>
        </is>
      </c>
    </row>
    <row r="33214">
      <c r="A33214" t="inlineStr">
        <is>
          <t>c03vwe6</t>
        </is>
      </c>
      <c r="B33214" t="inlineStr">
        <is>
          <t>6hu4b</t>
        </is>
      </c>
      <c r="C33214" t="inlineStr">
        <is>
          <t>Phazon</t>
        </is>
      </c>
      <c r="D33214" t="inlineStr">
        <is>
          <t>c03vtw0</t>
        </is>
      </c>
    </row>
    <row r="33215">
      <c r="A33215" t="inlineStr">
        <is>
          <t>c03vwgh</t>
        </is>
      </c>
      <c r="B33215" t="inlineStr">
        <is>
          <t>6hu4b</t>
        </is>
      </c>
      <c r="C33215" t="inlineStr">
        <is>
          <t>jackruby43</t>
        </is>
      </c>
      <c r="D33215" t="inlineStr">
        <is>
          <t>c03vuag</t>
        </is>
      </c>
    </row>
    <row r="33216">
      <c r="A33216" t="inlineStr">
        <is>
          <t>c03vwrj</t>
        </is>
      </c>
      <c r="B33216" t="inlineStr">
        <is>
          <t>6hu4b</t>
        </is>
      </c>
      <c r="C33216" t="inlineStr">
        <is>
          <t>jasonmacs</t>
        </is>
      </c>
      <c r="D33216" t="inlineStr">
        <is>
          <t>c03vv8e</t>
        </is>
      </c>
    </row>
    <row r="33217">
      <c r="A33217" t="inlineStr">
        <is>
          <t>c03vwu5</t>
        </is>
      </c>
      <c r="B33217" t="inlineStr">
        <is>
          <t>6hu4b</t>
        </is>
      </c>
      <c r="C33217" t="inlineStr">
        <is>
          <t>[deleted]</t>
        </is>
      </c>
      <c r="D33217" t="inlineStr">
        <is>
          <t>c03vwba</t>
        </is>
      </c>
    </row>
    <row r="33218">
      <c r="A33218" t="inlineStr">
        <is>
          <t>c03vwzw</t>
        </is>
      </c>
      <c r="B33218" t="inlineStr">
        <is>
          <t>6hu4b</t>
        </is>
      </c>
      <c r="C33218" t="inlineStr">
        <is>
          <t>[deleted]</t>
        </is>
      </c>
      <c r="D33218" t="inlineStr">
        <is>
          <t>c03vtoa</t>
        </is>
      </c>
    </row>
    <row r="33219">
      <c r="A33219" t="inlineStr">
        <is>
          <t>c03vx5q</t>
        </is>
      </c>
      <c r="B33219" t="inlineStr">
        <is>
          <t>6hu4b</t>
        </is>
      </c>
      <c r="C33219" t="inlineStr">
        <is>
          <t>[deleted]</t>
        </is>
      </c>
      <c r="D33219" t="inlineStr">
        <is>
          <t>c03vvcf</t>
        </is>
      </c>
    </row>
    <row r="33220">
      <c r="A33220" t="inlineStr">
        <is>
          <t>c03vxdr</t>
        </is>
      </c>
      <c r="B33220" t="inlineStr">
        <is>
          <t>6hu4b</t>
        </is>
      </c>
      <c r="C33220" t="inlineStr">
        <is>
          <t>mchrisneglia</t>
        </is>
      </c>
      <c r="D33220" t="inlineStr">
        <is>
          <t>6hu4b</t>
        </is>
      </c>
    </row>
    <row r="33221">
      <c r="A33221" t="inlineStr">
        <is>
          <t>c03vxe1</t>
        </is>
      </c>
      <c r="B33221" t="inlineStr">
        <is>
          <t>6hu4b</t>
        </is>
      </c>
      <c r="C33221" t="inlineStr">
        <is>
          <t>mchrisneglia</t>
        </is>
      </c>
      <c r="D33221" t="inlineStr">
        <is>
          <t>c03vusl</t>
        </is>
      </c>
    </row>
    <row r="33222">
      <c r="A33222" t="inlineStr">
        <is>
          <t>c03vxfi</t>
        </is>
      </c>
      <c r="B33222" t="inlineStr">
        <is>
          <t>6hu4b</t>
        </is>
      </c>
      <c r="C33222" t="inlineStr">
        <is>
          <t>mchrisneglia</t>
        </is>
      </c>
      <c r="D33222" t="inlineStr">
        <is>
          <t>c03vwu5</t>
        </is>
      </c>
    </row>
    <row r="33223">
      <c r="A33223" t="inlineStr">
        <is>
          <t>c03vxfo</t>
        </is>
      </c>
      <c r="B33223" t="inlineStr">
        <is>
          <t>6hu4b</t>
        </is>
      </c>
      <c r="C33223" t="inlineStr">
        <is>
          <t>mchrisneglia</t>
        </is>
      </c>
      <c r="D33223" t="inlineStr">
        <is>
          <t>c03vvv9</t>
        </is>
      </c>
    </row>
    <row r="33224">
      <c r="A33224" t="inlineStr">
        <is>
          <t>c03vxg0</t>
        </is>
      </c>
      <c r="B33224" t="inlineStr">
        <is>
          <t>6hu4b</t>
        </is>
      </c>
      <c r="C33224" t="inlineStr">
        <is>
          <t>[deleted]</t>
        </is>
      </c>
      <c r="D33224" t="inlineStr">
        <is>
          <t>c03vwgh</t>
        </is>
      </c>
    </row>
    <row r="33225">
      <c r="A33225" t="inlineStr">
        <is>
          <t>c03vxgj</t>
        </is>
      </c>
      <c r="B33225" t="inlineStr">
        <is>
          <t>6hu4b</t>
        </is>
      </c>
      <c r="C33225" t="inlineStr">
        <is>
          <t>[deleted]</t>
        </is>
      </c>
      <c r="D33225" t="inlineStr">
        <is>
          <t>c03vupv</t>
        </is>
      </c>
    </row>
    <row r="33226">
      <c r="A33226" t="inlineStr">
        <is>
          <t>c03vxio</t>
        </is>
      </c>
      <c r="B33226" t="inlineStr">
        <is>
          <t>6hu4b</t>
        </is>
      </c>
      <c r="C33226" t="inlineStr">
        <is>
          <t>[deleted]</t>
        </is>
      </c>
      <c r="D33226" t="inlineStr">
        <is>
          <t>6hu4b</t>
        </is>
      </c>
    </row>
    <row r="33227">
      <c r="A33227" t="inlineStr">
        <is>
          <t>c03vxkf</t>
        </is>
      </c>
      <c r="B33227" t="inlineStr">
        <is>
          <t>6hu4b</t>
        </is>
      </c>
      <c r="C33227" t="inlineStr">
        <is>
          <t>[deleted]</t>
        </is>
      </c>
      <c r="D33227" t="inlineStr">
        <is>
          <t>c03vw59</t>
        </is>
      </c>
    </row>
    <row r="33228">
      <c r="A33228" t="inlineStr">
        <is>
          <t>c03vxt3</t>
        </is>
      </c>
      <c r="B33228" t="inlineStr">
        <is>
          <t>6hu4b</t>
        </is>
      </c>
      <c r="C33228" t="inlineStr">
        <is>
          <t>cyber_rigger</t>
        </is>
      </c>
      <c r="D33228" t="inlineStr">
        <is>
          <t>c03vu4s</t>
        </is>
      </c>
    </row>
    <row r="33229">
      <c r="A33229" t="inlineStr">
        <is>
          <t>c03vxtx</t>
        </is>
      </c>
      <c r="B33229" t="inlineStr">
        <is>
          <t>6hu4b</t>
        </is>
      </c>
      <c r="C33229" t="inlineStr">
        <is>
          <t>[deleted]</t>
        </is>
      </c>
      <c r="D33229" t="inlineStr">
        <is>
          <t>6hu4b</t>
        </is>
      </c>
    </row>
    <row r="33230">
      <c r="A33230" t="inlineStr">
        <is>
          <t>c03vygl</t>
        </is>
      </c>
      <c r="B33230" t="inlineStr">
        <is>
          <t>6hu4b</t>
        </is>
      </c>
      <c r="C33230" t="inlineStr">
        <is>
          <t>[deleted]</t>
        </is>
      </c>
      <c r="D33230" t="inlineStr">
        <is>
          <t>c03vu4s</t>
        </is>
      </c>
    </row>
    <row r="33231">
      <c r="A33231" t="inlineStr">
        <is>
          <t>c03vygo</t>
        </is>
      </c>
      <c r="B33231" t="inlineStr">
        <is>
          <t>6hu4b</t>
        </is>
      </c>
      <c r="C33231" t="inlineStr">
        <is>
          <t>[deleted]</t>
        </is>
      </c>
      <c r="D33231" t="inlineStr">
        <is>
          <t>c03vupv</t>
        </is>
      </c>
    </row>
    <row r="33232">
      <c r="A33232" t="inlineStr">
        <is>
          <t>c03vyk8</t>
        </is>
      </c>
      <c r="B33232" t="inlineStr">
        <is>
          <t>6hu4b</t>
        </is>
      </c>
      <c r="C33232" t="inlineStr">
        <is>
          <t>[deleted]</t>
        </is>
      </c>
      <c r="D33232" t="inlineStr">
        <is>
          <t>6hu4b</t>
        </is>
      </c>
    </row>
    <row r="33233">
      <c r="A33233" t="inlineStr">
        <is>
          <t>c03vynb</t>
        </is>
      </c>
      <c r="B33233" t="inlineStr">
        <is>
          <t>6hu4b</t>
        </is>
      </c>
      <c r="C33233" t="inlineStr">
        <is>
          <t>ntr0p3</t>
        </is>
      </c>
      <c r="D33233" t="inlineStr">
        <is>
          <t>c03vygl</t>
        </is>
      </c>
    </row>
    <row r="33234">
      <c r="A33234" t="inlineStr">
        <is>
          <t>c03vys2</t>
        </is>
      </c>
      <c r="B33234" t="inlineStr">
        <is>
          <t>6hu4b</t>
        </is>
      </c>
      <c r="C33234" t="inlineStr">
        <is>
          <t>[deleted]</t>
        </is>
      </c>
      <c r="D33234" t="inlineStr">
        <is>
          <t>c03vvvm</t>
        </is>
      </c>
    </row>
    <row r="33235">
      <c r="A33235" t="inlineStr">
        <is>
          <t>c03vyux</t>
        </is>
      </c>
      <c r="B33235" t="inlineStr">
        <is>
          <t>6hu4b</t>
        </is>
      </c>
      <c r="C33235" t="inlineStr">
        <is>
          <t>[deleted]</t>
        </is>
      </c>
      <c r="D33235" t="inlineStr">
        <is>
          <t>c03vwci</t>
        </is>
      </c>
    </row>
    <row r="33236">
      <c r="A33236" t="inlineStr">
        <is>
          <t>c03vyxb</t>
        </is>
      </c>
      <c r="B33236" t="inlineStr">
        <is>
          <t>6hu4b</t>
        </is>
      </c>
      <c r="C33236" t="inlineStr">
        <is>
          <t>unknownsoldierx</t>
        </is>
      </c>
      <c r="D33236" t="inlineStr">
        <is>
          <t>c03vwgh</t>
        </is>
      </c>
    </row>
    <row r="33237">
      <c r="A33237" t="inlineStr">
        <is>
          <t>c03vz2j</t>
        </is>
      </c>
      <c r="B33237" t="inlineStr">
        <is>
          <t>6hu4b</t>
        </is>
      </c>
      <c r="C33237" t="inlineStr">
        <is>
          <t>ih8registrations</t>
        </is>
      </c>
      <c r="D33237" t="inlineStr">
        <is>
          <t>c03vw59</t>
        </is>
      </c>
    </row>
    <row r="33238">
      <c r="A33238" t="inlineStr">
        <is>
          <t>c03vzaa</t>
        </is>
      </c>
      <c r="B33238" t="inlineStr">
        <is>
          <t>6hu4b</t>
        </is>
      </c>
      <c r="C33238" t="inlineStr">
        <is>
          <t>kiriel</t>
        </is>
      </c>
      <c r="D33238" t="inlineStr">
        <is>
          <t>c03vys2</t>
        </is>
      </c>
    </row>
    <row r="33239">
      <c r="A33239" t="inlineStr">
        <is>
          <t>c03vzat</t>
        </is>
      </c>
      <c r="B33239" t="inlineStr">
        <is>
          <t>6hu4b</t>
        </is>
      </c>
      <c r="C33239" t="inlineStr">
        <is>
          <t>[deleted]</t>
        </is>
      </c>
      <c r="D33239" t="inlineStr">
        <is>
          <t>c03vwe6</t>
        </is>
      </c>
    </row>
    <row r="33240">
      <c r="A33240" t="inlineStr">
        <is>
          <t>c03vzeh</t>
        </is>
      </c>
      <c r="B33240" t="inlineStr">
        <is>
          <t>6hu4b</t>
        </is>
      </c>
      <c r="C33240" t="inlineStr">
        <is>
          <t>[deleted]</t>
        </is>
      </c>
      <c r="D33240" t="inlineStr">
        <is>
          <t>c03vusl</t>
        </is>
      </c>
    </row>
    <row r="33241">
      <c r="A33241" t="inlineStr">
        <is>
          <t>c03vzk5</t>
        </is>
      </c>
      <c r="B33241" t="inlineStr">
        <is>
          <t>6hu4b</t>
        </is>
      </c>
      <c r="C33241" t="inlineStr">
        <is>
          <t>[deleted]</t>
        </is>
      </c>
      <c r="D33241" t="inlineStr">
        <is>
          <t>c03vynb</t>
        </is>
      </c>
    </row>
    <row r="33242">
      <c r="A33242" t="inlineStr">
        <is>
          <t>c03vzku</t>
        </is>
      </c>
      <c r="B33242" t="inlineStr">
        <is>
          <t>6hu4b</t>
        </is>
      </c>
      <c r="C33242" t="inlineStr">
        <is>
          <t>[deleted]</t>
        </is>
      </c>
      <c r="D33242" t="inlineStr">
        <is>
          <t>c03vyxb</t>
        </is>
      </c>
    </row>
    <row r="33243">
      <c r="A33243" t="inlineStr">
        <is>
          <t>c03vzq7</t>
        </is>
      </c>
      <c r="B33243" t="inlineStr">
        <is>
          <t>6hu4b</t>
        </is>
      </c>
      <c r="C33243" t="inlineStr">
        <is>
          <t>[deleted]</t>
        </is>
      </c>
      <c r="D33243" t="inlineStr">
        <is>
          <t>c03vub9</t>
        </is>
      </c>
    </row>
    <row r="33244">
      <c r="A33244" t="inlineStr">
        <is>
          <t>c03w0a9</t>
        </is>
      </c>
      <c r="B33244" t="inlineStr">
        <is>
          <t>6hu4b</t>
        </is>
      </c>
      <c r="C33244" t="inlineStr">
        <is>
          <t>alllie</t>
        </is>
      </c>
      <c r="D33244" t="inlineStr">
        <is>
          <t>c03vthf</t>
        </is>
      </c>
    </row>
    <row r="33245">
      <c r="A33245" t="inlineStr">
        <is>
          <t>c03w1d9</t>
        </is>
      </c>
      <c r="B33245" t="inlineStr">
        <is>
          <t>6hu4b</t>
        </is>
      </c>
      <c r="C33245" t="inlineStr">
        <is>
          <t>[deleted]</t>
        </is>
      </c>
      <c r="D33245" t="inlineStr">
        <is>
          <t>c03vusl</t>
        </is>
      </c>
    </row>
    <row r="33246">
      <c r="A33246" t="inlineStr">
        <is>
          <t>c03w1dp</t>
        </is>
      </c>
      <c r="B33246" t="inlineStr">
        <is>
          <t>6hu4b</t>
        </is>
      </c>
      <c r="C33246" t="inlineStr">
        <is>
          <t>[deleted]</t>
        </is>
      </c>
      <c r="D33246" t="inlineStr">
        <is>
          <t>c03vxt3</t>
        </is>
      </c>
    </row>
    <row r="33247">
      <c r="A33247" t="inlineStr">
        <is>
          <t>c03w1lx</t>
        </is>
      </c>
      <c r="B33247" t="inlineStr">
        <is>
          <t>6hu4b</t>
        </is>
      </c>
      <c r="C33247" t="inlineStr">
        <is>
          <t>kirun</t>
        </is>
      </c>
      <c r="D33247" t="inlineStr">
        <is>
          <t>c03vusl</t>
        </is>
      </c>
    </row>
    <row r="33248">
      <c r="A33248" t="inlineStr">
        <is>
          <t>c03w2js</t>
        </is>
      </c>
      <c r="B33248" t="inlineStr">
        <is>
          <t>6hu4b</t>
        </is>
      </c>
      <c r="C33248" t="inlineStr">
        <is>
          <t>ntr0p3</t>
        </is>
      </c>
      <c r="D33248" t="inlineStr">
        <is>
          <t>c03vzk5</t>
        </is>
      </c>
    </row>
    <row r="33249">
      <c r="A33249" t="inlineStr">
        <is>
          <t>c03w3h8</t>
        </is>
      </c>
      <c r="B33249" t="inlineStr">
        <is>
          <t>6hu4b</t>
        </is>
      </c>
      <c r="C33249" t="inlineStr">
        <is>
          <t>episcope</t>
        </is>
      </c>
      <c r="D33249" t="inlineStr">
        <is>
          <t>c03vyux</t>
        </is>
      </c>
    </row>
    <row r="33250">
      <c r="A33250" t="inlineStr">
        <is>
          <t>c03w3ib</t>
        </is>
      </c>
      <c r="B33250" t="inlineStr">
        <is>
          <t>6hu4b</t>
        </is>
      </c>
      <c r="C33250" t="inlineStr">
        <is>
          <t>episcope</t>
        </is>
      </c>
      <c r="D33250" t="inlineStr">
        <is>
          <t>c03vxfi</t>
        </is>
      </c>
    </row>
    <row r="33251">
      <c r="A33251" t="inlineStr">
        <is>
          <t>c03w41f</t>
        </is>
      </c>
      <c r="B33251" t="inlineStr">
        <is>
          <t>6hu4b</t>
        </is>
      </c>
      <c r="C33251" t="inlineStr">
        <is>
          <t>[deleted]</t>
        </is>
      </c>
      <c r="D33251" t="inlineStr">
        <is>
          <t>c03w2js</t>
        </is>
      </c>
    </row>
    <row r="33252">
      <c r="A33252" t="inlineStr">
        <is>
          <t>c03w46h</t>
        </is>
      </c>
      <c r="B33252" t="inlineStr">
        <is>
          <t>6hu4b</t>
        </is>
      </c>
      <c r="C33252" t="inlineStr">
        <is>
          <t>ntr0p3</t>
        </is>
      </c>
      <c r="D33252" t="inlineStr">
        <is>
          <t>c03w41f</t>
        </is>
      </c>
    </row>
    <row r="33253">
      <c r="A33253" t="inlineStr">
        <is>
          <t>c03w4vi</t>
        </is>
      </c>
      <c r="B33253" t="inlineStr">
        <is>
          <t>6hu4b</t>
        </is>
      </c>
      <c r="C33253" t="inlineStr">
        <is>
          <t>[deleted]</t>
        </is>
      </c>
      <c r="D33253" t="inlineStr">
        <is>
          <t>c03vzaa</t>
        </is>
      </c>
    </row>
    <row r="33254">
      <c r="A33254" t="inlineStr">
        <is>
          <t>6hwqd</t>
        </is>
      </c>
      <c r="B33254" t="inlineStr">
        <is>
          <t>6hwqd</t>
        </is>
      </c>
      <c r="C33254" t="inlineStr">
        <is>
          <t>maxwellhill</t>
        </is>
      </c>
      <c r="D33254" t="inlineStr"/>
    </row>
    <row r="33255">
      <c r="A33255" t="inlineStr">
        <is>
          <t>c03vzww</t>
        </is>
      </c>
      <c r="B33255" t="inlineStr">
        <is>
          <t>6hwqd</t>
        </is>
      </c>
      <c r="C33255" t="inlineStr">
        <is>
          <t>kidfromnyc</t>
        </is>
      </c>
      <c r="D33255" t="inlineStr">
        <is>
          <t>6hwqd</t>
        </is>
      </c>
    </row>
    <row r="33256">
      <c r="A33256" t="inlineStr">
        <is>
          <t>c03w03b</t>
        </is>
      </c>
      <c r="B33256" t="inlineStr">
        <is>
          <t>6hwqd</t>
        </is>
      </c>
      <c r="C33256" t="inlineStr">
        <is>
          <t>[deleted]</t>
        </is>
      </c>
      <c r="D33256" t="inlineStr">
        <is>
          <t>6hwqd</t>
        </is>
      </c>
    </row>
    <row r="33257">
      <c r="A33257" t="inlineStr">
        <is>
          <t>c03w03k</t>
        </is>
      </c>
      <c r="B33257" t="inlineStr">
        <is>
          <t>6hwqd</t>
        </is>
      </c>
      <c r="C33257" t="inlineStr">
        <is>
          <t>[deleted]</t>
        </is>
      </c>
      <c r="D33257" t="inlineStr">
        <is>
          <t>6hwqd</t>
        </is>
      </c>
    </row>
    <row r="33258">
      <c r="A33258" t="inlineStr">
        <is>
          <t>c03w03s</t>
        </is>
      </c>
      <c r="B33258" t="inlineStr">
        <is>
          <t>6hwqd</t>
        </is>
      </c>
      <c r="C33258" t="inlineStr">
        <is>
          <t>Loozmotion</t>
        </is>
      </c>
      <c r="D33258" t="inlineStr">
        <is>
          <t>6hwqd</t>
        </is>
      </c>
    </row>
    <row r="33259">
      <c r="A33259" t="inlineStr">
        <is>
          <t>c03w03n</t>
        </is>
      </c>
      <c r="B33259" t="inlineStr">
        <is>
          <t>6hwqd</t>
        </is>
      </c>
      <c r="C33259" t="inlineStr">
        <is>
          <t>wil2200</t>
        </is>
      </c>
      <c r="D33259" t="inlineStr">
        <is>
          <t>6hwqd</t>
        </is>
      </c>
    </row>
    <row r="33260">
      <c r="A33260" t="inlineStr">
        <is>
          <t>c03w03v</t>
        </is>
      </c>
      <c r="B33260" t="inlineStr">
        <is>
          <t>6hwqd</t>
        </is>
      </c>
      <c r="C33260" t="inlineStr">
        <is>
          <t>[deleted]</t>
        </is>
      </c>
      <c r="D33260" t="inlineStr">
        <is>
          <t>6hwqd</t>
        </is>
      </c>
    </row>
    <row r="33261">
      <c r="A33261" t="inlineStr">
        <is>
          <t>c03w06n</t>
        </is>
      </c>
      <c r="B33261" t="inlineStr">
        <is>
          <t>6hwqd</t>
        </is>
      </c>
      <c r="C33261" t="inlineStr">
        <is>
          <t>Chirp08</t>
        </is>
      </c>
      <c r="D33261" t="inlineStr">
        <is>
          <t>c03w03b</t>
        </is>
      </c>
    </row>
    <row r="33262">
      <c r="A33262" t="inlineStr">
        <is>
          <t>c03w071</t>
        </is>
      </c>
      <c r="B33262" t="inlineStr">
        <is>
          <t>6hwqd</t>
        </is>
      </c>
      <c r="C33262" t="inlineStr">
        <is>
          <t>[deleted]</t>
        </is>
      </c>
      <c r="D33262" t="inlineStr">
        <is>
          <t>c03w06n</t>
        </is>
      </c>
    </row>
    <row r="33263">
      <c r="A33263" t="inlineStr">
        <is>
          <t>c03w07d</t>
        </is>
      </c>
      <c r="B33263" t="inlineStr">
        <is>
          <t>6hwqd</t>
        </is>
      </c>
      <c r="C33263" t="inlineStr">
        <is>
          <t>Sqwirl</t>
        </is>
      </c>
      <c r="D33263" t="inlineStr">
        <is>
          <t>c03vzww</t>
        </is>
      </c>
    </row>
    <row r="33264">
      <c r="A33264" t="inlineStr">
        <is>
          <t>c03w07m</t>
        </is>
      </c>
      <c r="B33264" t="inlineStr">
        <is>
          <t>6hwqd</t>
        </is>
      </c>
      <c r="C33264" t="inlineStr">
        <is>
          <t>[deleted]</t>
        </is>
      </c>
      <c r="D33264" t="inlineStr">
        <is>
          <t>c03w03b</t>
        </is>
      </c>
    </row>
    <row r="33265">
      <c r="A33265" t="inlineStr">
        <is>
          <t>c03w07t</t>
        </is>
      </c>
      <c r="B33265" t="inlineStr">
        <is>
          <t>6hwqd</t>
        </is>
      </c>
      <c r="C33265" t="inlineStr">
        <is>
          <t>[deleted]</t>
        </is>
      </c>
      <c r="D33265" t="inlineStr">
        <is>
          <t>c03vzww</t>
        </is>
      </c>
    </row>
    <row r="33266">
      <c r="A33266" t="inlineStr">
        <is>
          <t>c03w07w</t>
        </is>
      </c>
      <c r="B33266" t="inlineStr">
        <is>
          <t>6hwqd</t>
        </is>
      </c>
      <c r="C33266" t="inlineStr">
        <is>
          <t>Sqwirl</t>
        </is>
      </c>
      <c r="D33266" t="inlineStr">
        <is>
          <t>c03w03b</t>
        </is>
      </c>
    </row>
    <row r="33267">
      <c r="A33267" t="inlineStr">
        <is>
          <t>c03w07n</t>
        </is>
      </c>
      <c r="B33267" t="inlineStr">
        <is>
          <t>6hwqd</t>
        </is>
      </c>
      <c r="C33267" t="inlineStr">
        <is>
          <t>Qubed</t>
        </is>
      </c>
      <c r="D33267" t="inlineStr">
        <is>
          <t>c03w03n</t>
        </is>
      </c>
    </row>
    <row r="33268">
      <c r="A33268" t="inlineStr">
        <is>
          <t>c03w09g</t>
        </is>
      </c>
      <c r="B33268" t="inlineStr">
        <is>
          <t>6hwqd</t>
        </is>
      </c>
      <c r="C33268" t="inlineStr">
        <is>
          <t>[deleted]</t>
        </is>
      </c>
      <c r="D33268" t="inlineStr">
        <is>
          <t>c03w07m</t>
        </is>
      </c>
    </row>
    <row r="33269">
      <c r="A33269" t="inlineStr">
        <is>
          <t>c03w0ac</t>
        </is>
      </c>
      <c r="B33269" t="inlineStr">
        <is>
          <t>6hwqd</t>
        </is>
      </c>
      <c r="C33269" t="inlineStr">
        <is>
          <t>guinnessstout</t>
        </is>
      </c>
      <c r="D33269" t="inlineStr">
        <is>
          <t>6hwqd</t>
        </is>
      </c>
    </row>
    <row r="33270">
      <c r="A33270" t="inlineStr">
        <is>
          <t>c03w0be</t>
        </is>
      </c>
      <c r="B33270" t="inlineStr">
        <is>
          <t>6hwqd</t>
        </is>
      </c>
      <c r="C33270" t="inlineStr">
        <is>
          <t>Greengages</t>
        </is>
      </c>
      <c r="D33270" t="inlineStr">
        <is>
          <t>c03w03n</t>
        </is>
      </c>
    </row>
    <row r="33271">
      <c r="A33271" t="inlineStr">
        <is>
          <t>c03w0cy</t>
        </is>
      </c>
      <c r="B33271" t="inlineStr">
        <is>
          <t>6hwqd</t>
        </is>
      </c>
      <c r="C33271" t="inlineStr">
        <is>
          <t>[deleted]</t>
        </is>
      </c>
      <c r="D33271" t="inlineStr">
        <is>
          <t>c03w09g</t>
        </is>
      </c>
    </row>
    <row r="33272">
      <c r="A33272" t="inlineStr">
        <is>
          <t>c03w0d0</t>
        </is>
      </c>
      <c r="B33272" t="inlineStr">
        <is>
          <t>6hwqd</t>
        </is>
      </c>
      <c r="C33272" t="inlineStr">
        <is>
          <t>gvsteve</t>
        </is>
      </c>
      <c r="D33272" t="inlineStr">
        <is>
          <t>c03w07n</t>
        </is>
      </c>
    </row>
    <row r="33273">
      <c r="A33273" t="inlineStr">
        <is>
          <t>c03w0dk</t>
        </is>
      </c>
      <c r="B33273" t="inlineStr">
        <is>
          <t>6hwqd</t>
        </is>
      </c>
      <c r="C33273" t="inlineStr">
        <is>
          <t>[deleted]</t>
        </is>
      </c>
      <c r="D33273" t="inlineStr">
        <is>
          <t>c03w07n</t>
        </is>
      </c>
    </row>
    <row r="33274">
      <c r="A33274" t="inlineStr">
        <is>
          <t>c03w0fl</t>
        </is>
      </c>
      <c r="B33274" t="inlineStr">
        <is>
          <t>6hwqd</t>
        </is>
      </c>
      <c r="C33274" t="inlineStr">
        <is>
          <t>[deleted]</t>
        </is>
      </c>
      <c r="D33274" t="inlineStr">
        <is>
          <t>c03w0d0</t>
        </is>
      </c>
    </row>
    <row r="33275">
      <c r="A33275" t="inlineStr">
        <is>
          <t>c03w0ft</t>
        </is>
      </c>
      <c r="B33275" t="inlineStr">
        <is>
          <t>6hwqd</t>
        </is>
      </c>
      <c r="C33275" t="inlineStr">
        <is>
          <t>[deleted]</t>
        </is>
      </c>
      <c r="D33275" t="inlineStr">
        <is>
          <t>6hwqd</t>
        </is>
      </c>
    </row>
    <row r="33276">
      <c r="A33276" t="inlineStr">
        <is>
          <t>c03w0fu</t>
        </is>
      </c>
      <c r="B33276" t="inlineStr">
        <is>
          <t>6hwqd</t>
        </is>
      </c>
      <c r="C33276" t="inlineStr">
        <is>
          <t>LiberalHippies9</t>
        </is>
      </c>
      <c r="D33276" t="inlineStr">
        <is>
          <t>c03w0cy</t>
        </is>
      </c>
    </row>
    <row r="33277">
      <c r="A33277" t="inlineStr">
        <is>
          <t>c03w0g2</t>
        </is>
      </c>
      <c r="B33277" t="inlineStr">
        <is>
          <t>6hwqd</t>
        </is>
      </c>
      <c r="C33277" t="inlineStr">
        <is>
          <t>[deleted]</t>
        </is>
      </c>
      <c r="D33277" t="inlineStr">
        <is>
          <t>c03w07t</t>
        </is>
      </c>
    </row>
    <row r="33278">
      <c r="A33278" t="inlineStr">
        <is>
          <t>c03w0gt</t>
        </is>
      </c>
      <c r="B33278" t="inlineStr">
        <is>
          <t>6hwqd</t>
        </is>
      </c>
      <c r="C33278" t="inlineStr">
        <is>
          <t>silence_hr</t>
        </is>
      </c>
      <c r="D33278" t="inlineStr">
        <is>
          <t>6hwqd</t>
        </is>
      </c>
    </row>
    <row r="33279">
      <c r="A33279" t="inlineStr">
        <is>
          <t>c03w0gx</t>
        </is>
      </c>
      <c r="B33279" t="inlineStr">
        <is>
          <t>6hwqd</t>
        </is>
      </c>
      <c r="C33279" t="inlineStr">
        <is>
          <t>[deleted]</t>
        </is>
      </c>
      <c r="D33279" t="inlineStr">
        <is>
          <t>c03w03n</t>
        </is>
      </c>
    </row>
    <row r="33280">
      <c r="A33280" t="inlineStr">
        <is>
          <t>c03w0h4</t>
        </is>
      </c>
      <c r="B33280" t="inlineStr">
        <is>
          <t>6hwqd</t>
        </is>
      </c>
      <c r="C33280" t="inlineStr">
        <is>
          <t>[deleted]</t>
        </is>
      </c>
      <c r="D33280" t="inlineStr">
        <is>
          <t>c03w0cy</t>
        </is>
      </c>
    </row>
    <row r="33281">
      <c r="A33281" t="inlineStr">
        <is>
          <t>c03w0hy</t>
        </is>
      </c>
      <c r="B33281" t="inlineStr">
        <is>
          <t>6hwqd</t>
        </is>
      </c>
      <c r="C33281" t="inlineStr">
        <is>
          <t>[deleted]</t>
        </is>
      </c>
      <c r="D33281" t="inlineStr">
        <is>
          <t>c03w03s</t>
        </is>
      </c>
    </row>
    <row r="33282">
      <c r="A33282" t="inlineStr">
        <is>
          <t>c03w0i4</t>
        </is>
      </c>
      <c r="B33282" t="inlineStr">
        <is>
          <t>6hwqd</t>
        </is>
      </c>
      <c r="C33282" t="inlineStr">
        <is>
          <t>smoooooov</t>
        </is>
      </c>
      <c r="D33282" t="inlineStr">
        <is>
          <t>c03vzww</t>
        </is>
      </c>
    </row>
    <row r="33283">
      <c r="A33283" t="inlineStr">
        <is>
          <t>c03w0ih</t>
        </is>
      </c>
      <c r="B33283" t="inlineStr">
        <is>
          <t>6hwqd</t>
        </is>
      </c>
      <c r="C33283" t="inlineStr">
        <is>
          <t>smoooooov</t>
        </is>
      </c>
      <c r="D33283" t="inlineStr">
        <is>
          <t>c03w03b</t>
        </is>
      </c>
    </row>
    <row r="33284">
      <c r="A33284" t="inlineStr">
        <is>
          <t>c03w0il</t>
        </is>
      </c>
      <c r="B33284" t="inlineStr">
        <is>
          <t>6hwqd</t>
        </is>
      </c>
      <c r="C33284" t="inlineStr">
        <is>
          <t>stunt_penguin</t>
        </is>
      </c>
      <c r="D33284" t="inlineStr">
        <is>
          <t>c03w0fl</t>
        </is>
      </c>
    </row>
    <row r="33285">
      <c r="A33285" t="inlineStr">
        <is>
          <t>c03w0it</t>
        </is>
      </c>
      <c r="B33285" t="inlineStr">
        <is>
          <t>6hwqd</t>
        </is>
      </c>
      <c r="C33285" t="inlineStr">
        <is>
          <t>[deleted]</t>
        </is>
      </c>
      <c r="D33285" t="inlineStr">
        <is>
          <t>6hwqd</t>
        </is>
      </c>
    </row>
    <row r="33286">
      <c r="A33286" t="inlineStr">
        <is>
          <t>c03w0iu</t>
        </is>
      </c>
      <c r="B33286" t="inlineStr">
        <is>
          <t>6hwqd</t>
        </is>
      </c>
      <c r="C33286" t="inlineStr">
        <is>
          <t>elquesogrande</t>
        </is>
      </c>
      <c r="D33286" t="inlineStr">
        <is>
          <t>6hwqd</t>
        </is>
      </c>
    </row>
    <row r="33287">
      <c r="A33287" t="inlineStr">
        <is>
          <t>c03w0jl</t>
        </is>
      </c>
      <c r="B33287" t="inlineStr">
        <is>
          <t>6hwqd</t>
        </is>
      </c>
      <c r="C33287" t="inlineStr">
        <is>
          <t>[deleted]</t>
        </is>
      </c>
      <c r="D33287" t="inlineStr">
        <is>
          <t>c03w07n</t>
        </is>
      </c>
    </row>
    <row r="33288">
      <c r="A33288" t="inlineStr">
        <is>
          <t>c03w0js</t>
        </is>
      </c>
      <c r="B33288" t="inlineStr">
        <is>
          <t>6hwqd</t>
        </is>
      </c>
      <c r="C33288" t="inlineStr">
        <is>
          <t>[deleted]</t>
        </is>
      </c>
      <c r="D33288" t="inlineStr">
        <is>
          <t>c03w0d0</t>
        </is>
      </c>
    </row>
    <row r="33289">
      <c r="A33289" t="inlineStr">
        <is>
          <t>c03w0jh</t>
        </is>
      </c>
      <c r="B33289" t="inlineStr">
        <is>
          <t>6hwqd</t>
        </is>
      </c>
      <c r="C33289" t="inlineStr">
        <is>
          <t>[deleted]</t>
        </is>
      </c>
      <c r="D33289" t="inlineStr">
        <is>
          <t>c03w03n</t>
        </is>
      </c>
    </row>
    <row r="33290">
      <c r="A33290" t="inlineStr">
        <is>
          <t>c03w0kf</t>
        </is>
      </c>
      <c r="B33290" t="inlineStr">
        <is>
          <t>6hwqd</t>
        </is>
      </c>
      <c r="C33290" t="inlineStr">
        <is>
          <t>squigs</t>
        </is>
      </c>
      <c r="D33290" t="inlineStr">
        <is>
          <t>c03w0d0</t>
        </is>
      </c>
    </row>
    <row r="33291">
      <c r="A33291" t="inlineStr">
        <is>
          <t>c03w0jy</t>
        </is>
      </c>
      <c r="B33291" t="inlineStr">
        <is>
          <t>6hwqd</t>
        </is>
      </c>
      <c r="C33291" t="inlineStr">
        <is>
          <t>[deleted]</t>
        </is>
      </c>
      <c r="D33291" t="inlineStr">
        <is>
          <t>c03w0fl</t>
        </is>
      </c>
    </row>
    <row r="33292">
      <c r="A33292" t="inlineStr">
        <is>
          <t>c03w0lp</t>
        </is>
      </c>
      <c r="B33292" t="inlineStr">
        <is>
          <t>6hwqd</t>
        </is>
      </c>
      <c r="C33292" t="inlineStr">
        <is>
          <t>dsk</t>
        </is>
      </c>
      <c r="D33292" t="inlineStr">
        <is>
          <t>c03w0jl</t>
        </is>
      </c>
    </row>
    <row r="33293">
      <c r="A33293" t="inlineStr">
        <is>
          <t>c03w0lj</t>
        </is>
      </c>
      <c r="B33293" t="inlineStr">
        <is>
          <t>6hwqd</t>
        </is>
      </c>
      <c r="C33293" t="inlineStr">
        <is>
          <t>judgej2</t>
        </is>
      </c>
      <c r="D33293" t="inlineStr">
        <is>
          <t>c03w0js</t>
        </is>
      </c>
    </row>
    <row r="33294">
      <c r="A33294" t="inlineStr">
        <is>
          <t>c03w0mc</t>
        </is>
      </c>
      <c r="B33294" t="inlineStr">
        <is>
          <t>6hwqd</t>
        </is>
      </c>
      <c r="C33294" t="inlineStr">
        <is>
          <t>[deleted]</t>
        </is>
      </c>
      <c r="D33294" t="inlineStr">
        <is>
          <t>c03w0h4</t>
        </is>
      </c>
    </row>
    <row r="33295">
      <c r="A33295" t="inlineStr">
        <is>
          <t>c03w0mu</t>
        </is>
      </c>
      <c r="B33295" t="inlineStr">
        <is>
          <t>6hwqd</t>
        </is>
      </c>
      <c r="C33295" t="inlineStr">
        <is>
          <t>gvsteve</t>
        </is>
      </c>
      <c r="D33295" t="inlineStr">
        <is>
          <t>c03w0fl</t>
        </is>
      </c>
    </row>
    <row r="33296">
      <c r="A33296" t="inlineStr">
        <is>
          <t>c03w0mr</t>
        </is>
      </c>
      <c r="B33296" t="inlineStr">
        <is>
          <t>6hwqd</t>
        </is>
      </c>
      <c r="C33296" t="inlineStr">
        <is>
          <t>[deleted]</t>
        </is>
      </c>
      <c r="D33296" t="inlineStr">
        <is>
          <t>c03w0jy</t>
        </is>
      </c>
    </row>
    <row r="33297">
      <c r="A33297" t="inlineStr">
        <is>
          <t>c03w0n8</t>
        </is>
      </c>
      <c r="B33297" t="inlineStr">
        <is>
          <t>6hwqd</t>
        </is>
      </c>
      <c r="C33297" t="inlineStr">
        <is>
          <t>ubitendo</t>
        </is>
      </c>
      <c r="D33297" t="inlineStr">
        <is>
          <t>c03w0kf</t>
        </is>
      </c>
    </row>
    <row r="33298">
      <c r="A33298" t="inlineStr">
        <is>
          <t>c03w0np</t>
        </is>
      </c>
      <c r="B33298" t="inlineStr">
        <is>
          <t>6hwqd</t>
        </is>
      </c>
      <c r="C33298" t="inlineStr">
        <is>
          <t>[deleted]</t>
        </is>
      </c>
      <c r="D33298" t="inlineStr">
        <is>
          <t>c03w0il</t>
        </is>
      </c>
    </row>
    <row r="33299">
      <c r="A33299" t="inlineStr">
        <is>
          <t>c03w0o6</t>
        </is>
      </c>
      <c r="B33299" t="inlineStr">
        <is>
          <t>6hwqd</t>
        </is>
      </c>
      <c r="C33299" t="inlineStr">
        <is>
          <t>[deleted]</t>
        </is>
      </c>
      <c r="D33299" t="inlineStr">
        <is>
          <t>c03w0mu</t>
        </is>
      </c>
    </row>
    <row r="33300">
      <c r="A33300" t="inlineStr">
        <is>
          <t>c03w0p4</t>
        </is>
      </c>
      <c r="B33300" t="inlineStr">
        <is>
          <t>6hwqd</t>
        </is>
      </c>
      <c r="C33300" t="inlineStr">
        <is>
          <t>[deleted]</t>
        </is>
      </c>
      <c r="D33300" t="inlineStr">
        <is>
          <t>6hwqd</t>
        </is>
      </c>
    </row>
    <row r="33301">
      <c r="A33301" t="inlineStr">
        <is>
          <t>c03w0pv</t>
        </is>
      </c>
      <c r="B33301" t="inlineStr">
        <is>
          <t>6hwqd</t>
        </is>
      </c>
      <c r="C33301" t="inlineStr">
        <is>
          <t>ZaaK433</t>
        </is>
      </c>
      <c r="D33301" t="inlineStr">
        <is>
          <t>c03w0hy</t>
        </is>
      </c>
    </row>
    <row r="33302">
      <c r="A33302" t="inlineStr">
        <is>
          <t>c03w0pp</t>
        </is>
      </c>
      <c r="B33302" t="inlineStr">
        <is>
          <t>6hwqd</t>
        </is>
      </c>
      <c r="C33302" t="inlineStr">
        <is>
          <t>[deleted]</t>
        </is>
      </c>
      <c r="D33302" t="inlineStr">
        <is>
          <t>6hwqd</t>
        </is>
      </c>
    </row>
    <row r="33303">
      <c r="A33303" t="inlineStr">
        <is>
          <t>c03w0s6</t>
        </is>
      </c>
      <c r="B33303" t="inlineStr">
        <is>
          <t>6hwqd</t>
        </is>
      </c>
      <c r="C33303" t="inlineStr">
        <is>
          <t>[deleted]</t>
        </is>
      </c>
      <c r="D33303" t="inlineStr">
        <is>
          <t>c03w0np</t>
        </is>
      </c>
    </row>
    <row r="33304">
      <c r="A33304" t="inlineStr">
        <is>
          <t>c03w0s8</t>
        </is>
      </c>
      <c r="B33304" t="inlineStr">
        <is>
          <t>6hwqd</t>
        </is>
      </c>
      <c r="C33304" t="inlineStr">
        <is>
          <t>[deleted]</t>
        </is>
      </c>
      <c r="D33304" t="inlineStr">
        <is>
          <t>c03w03n</t>
        </is>
      </c>
    </row>
    <row r="33305">
      <c r="A33305" t="inlineStr">
        <is>
          <t>c03w0si</t>
        </is>
      </c>
      <c r="B33305" t="inlineStr">
        <is>
          <t>6hwqd</t>
        </is>
      </c>
      <c r="C33305" t="inlineStr">
        <is>
          <t>doodahdei</t>
        </is>
      </c>
      <c r="D33305" t="inlineStr">
        <is>
          <t>6hwqd</t>
        </is>
      </c>
    </row>
    <row r="33306">
      <c r="A33306" t="inlineStr">
        <is>
          <t>c03w0sl</t>
        </is>
      </c>
      <c r="B33306" t="inlineStr">
        <is>
          <t>6hwqd</t>
        </is>
      </c>
      <c r="C33306" t="inlineStr">
        <is>
          <t>[deleted]</t>
        </is>
      </c>
      <c r="D33306" t="inlineStr">
        <is>
          <t>6hwqd</t>
        </is>
      </c>
    </row>
    <row r="33307">
      <c r="A33307" t="inlineStr">
        <is>
          <t>c03w0t4</t>
        </is>
      </c>
      <c r="B33307" t="inlineStr">
        <is>
          <t>6hwqd</t>
        </is>
      </c>
      <c r="C33307" t="inlineStr">
        <is>
          <t>stunt_penguin</t>
        </is>
      </c>
      <c r="D33307" t="inlineStr">
        <is>
          <t>c03w0np</t>
        </is>
      </c>
    </row>
    <row r="33308">
      <c r="A33308" t="inlineStr">
        <is>
          <t>c03w0uq</t>
        </is>
      </c>
      <c r="B33308" t="inlineStr">
        <is>
          <t>6hwqd</t>
        </is>
      </c>
      <c r="C33308" t="inlineStr">
        <is>
          <t>kefex</t>
        </is>
      </c>
      <c r="D33308" t="inlineStr">
        <is>
          <t>6hwqd</t>
        </is>
      </c>
    </row>
    <row r="33309">
      <c r="A33309" t="inlineStr">
        <is>
          <t>c03w11v</t>
        </is>
      </c>
      <c r="B33309" t="inlineStr">
        <is>
          <t>6hwqd</t>
        </is>
      </c>
      <c r="C33309" t="inlineStr">
        <is>
          <t>theeeggman</t>
        </is>
      </c>
      <c r="D33309" t="inlineStr">
        <is>
          <t>6hwqd</t>
        </is>
      </c>
    </row>
    <row r="33310">
      <c r="A33310" t="inlineStr">
        <is>
          <t>c03w125</t>
        </is>
      </c>
      <c r="B33310" t="inlineStr">
        <is>
          <t>6hwqd</t>
        </is>
      </c>
      <c r="C33310" t="inlineStr">
        <is>
          <t>[deleted]</t>
        </is>
      </c>
      <c r="D33310" t="inlineStr">
        <is>
          <t>c03w0dk</t>
        </is>
      </c>
    </row>
    <row r="33311">
      <c r="A33311" t="inlineStr">
        <is>
          <t>c03w13g</t>
        </is>
      </c>
      <c r="B33311" t="inlineStr">
        <is>
          <t>6hwqd</t>
        </is>
      </c>
      <c r="C33311" t="inlineStr">
        <is>
          <t>sblinn</t>
        </is>
      </c>
      <c r="D33311" t="inlineStr">
        <is>
          <t>c03w03b</t>
        </is>
      </c>
    </row>
    <row r="33312">
      <c r="A33312" t="inlineStr">
        <is>
          <t>c03w13w</t>
        </is>
      </c>
      <c r="B33312" t="inlineStr">
        <is>
          <t>6hwqd</t>
        </is>
      </c>
      <c r="C33312" t="inlineStr">
        <is>
          <t>traal</t>
        </is>
      </c>
      <c r="D33312" t="inlineStr">
        <is>
          <t>6hwqd</t>
        </is>
      </c>
    </row>
    <row r="33313">
      <c r="A33313" t="inlineStr">
        <is>
          <t>c03w13j</t>
        </is>
      </c>
      <c r="B33313" t="inlineStr">
        <is>
          <t>6hwqd</t>
        </is>
      </c>
      <c r="C33313" t="inlineStr">
        <is>
          <t>colinnwn</t>
        </is>
      </c>
      <c r="D33313" t="inlineStr">
        <is>
          <t>c03w0ac</t>
        </is>
      </c>
    </row>
    <row r="33314">
      <c r="A33314" t="inlineStr">
        <is>
          <t>c03w14n</t>
        </is>
      </c>
      <c r="B33314" t="inlineStr">
        <is>
          <t>6hwqd</t>
        </is>
      </c>
      <c r="C33314" t="inlineStr">
        <is>
          <t>fro0ty</t>
        </is>
      </c>
      <c r="D33314" t="inlineStr">
        <is>
          <t>c03w0p4</t>
        </is>
      </c>
    </row>
    <row r="33315">
      <c r="A33315" t="inlineStr">
        <is>
          <t>c03w14f</t>
        </is>
      </c>
      <c r="B33315" t="inlineStr">
        <is>
          <t>6hwqd</t>
        </is>
      </c>
      <c r="C33315" t="inlineStr">
        <is>
          <t>colinnwn</t>
        </is>
      </c>
      <c r="D33315" t="inlineStr">
        <is>
          <t>c03w0p4</t>
        </is>
      </c>
    </row>
    <row r="33316">
      <c r="A33316" t="inlineStr">
        <is>
          <t>c03w155</t>
        </is>
      </c>
      <c r="B33316" t="inlineStr">
        <is>
          <t>6hwqd</t>
        </is>
      </c>
      <c r="C33316" t="inlineStr">
        <is>
          <t>colinnwn</t>
        </is>
      </c>
      <c r="D33316" t="inlineStr">
        <is>
          <t>c03w0pv</t>
        </is>
      </c>
    </row>
    <row r="33317">
      <c r="A33317" t="inlineStr">
        <is>
          <t>c03w16a</t>
        </is>
      </c>
      <c r="B33317" t="inlineStr">
        <is>
          <t>6hwqd</t>
        </is>
      </c>
      <c r="C33317" t="inlineStr">
        <is>
          <t>lolomfgkthxbai</t>
        </is>
      </c>
      <c r="D33317" t="inlineStr">
        <is>
          <t>c03w0pv</t>
        </is>
      </c>
    </row>
    <row r="33318">
      <c r="A33318" t="inlineStr">
        <is>
          <t>c03w16f</t>
        </is>
      </c>
      <c r="B33318" t="inlineStr">
        <is>
          <t>6hwqd</t>
        </is>
      </c>
      <c r="C33318" t="inlineStr">
        <is>
          <t>colinnwn</t>
        </is>
      </c>
      <c r="D33318" t="inlineStr">
        <is>
          <t>c03w0ft</t>
        </is>
      </c>
    </row>
    <row r="33319">
      <c r="A33319" t="inlineStr">
        <is>
          <t>c03w16z</t>
        </is>
      </c>
      <c r="B33319" t="inlineStr">
        <is>
          <t>6hwqd</t>
        </is>
      </c>
      <c r="C33319" t="inlineStr">
        <is>
          <t>[deleted]</t>
        </is>
      </c>
      <c r="D33319" t="inlineStr">
        <is>
          <t>c03w0mu</t>
        </is>
      </c>
    </row>
    <row r="33320">
      <c r="A33320" t="inlineStr">
        <is>
          <t>c03w17q</t>
        </is>
      </c>
      <c r="B33320" t="inlineStr">
        <is>
          <t>6hwqd</t>
        </is>
      </c>
      <c r="C33320" t="inlineStr">
        <is>
          <t>[deleted]</t>
        </is>
      </c>
      <c r="D33320" t="inlineStr">
        <is>
          <t>c03w155</t>
        </is>
      </c>
    </row>
    <row r="33321">
      <c r="A33321" t="inlineStr">
        <is>
          <t>c03w180</t>
        </is>
      </c>
      <c r="B33321" t="inlineStr">
        <is>
          <t>6hwqd</t>
        </is>
      </c>
      <c r="C33321" t="inlineStr">
        <is>
          <t>colinnwn</t>
        </is>
      </c>
      <c r="D33321" t="inlineStr">
        <is>
          <t>c03w0i4</t>
        </is>
      </c>
    </row>
    <row r="33322">
      <c r="A33322" t="inlineStr">
        <is>
          <t>c03w1a6</t>
        </is>
      </c>
      <c r="B33322" t="inlineStr">
        <is>
          <t>6hwqd</t>
        </is>
      </c>
      <c r="C33322" t="inlineStr">
        <is>
          <t>[deleted]</t>
        </is>
      </c>
      <c r="D33322" t="inlineStr">
        <is>
          <t>6hwqd</t>
        </is>
      </c>
    </row>
    <row r="33323">
      <c r="A33323" t="inlineStr">
        <is>
          <t>c03w1a3</t>
        </is>
      </c>
      <c r="B33323" t="inlineStr">
        <is>
          <t>6hwqd</t>
        </is>
      </c>
      <c r="C33323" t="inlineStr">
        <is>
          <t>[deleted]</t>
        </is>
      </c>
      <c r="D33323" t="inlineStr">
        <is>
          <t>c03w0g2</t>
        </is>
      </c>
    </row>
    <row r="33324">
      <c r="A33324" t="inlineStr">
        <is>
          <t>c03w1am</t>
        </is>
      </c>
      <c r="B33324" t="inlineStr">
        <is>
          <t>6hwqd</t>
        </is>
      </c>
      <c r="C33324" t="inlineStr">
        <is>
          <t>SlvrEagle23</t>
        </is>
      </c>
      <c r="D33324" t="inlineStr">
        <is>
          <t>c03w13j</t>
        </is>
      </c>
    </row>
    <row r="33325">
      <c r="A33325" t="inlineStr">
        <is>
          <t>c03w1as</t>
        </is>
      </c>
      <c r="B33325" t="inlineStr">
        <is>
          <t>6hwqd</t>
        </is>
      </c>
      <c r="C33325" t="inlineStr">
        <is>
          <t>[deleted]</t>
        </is>
      </c>
      <c r="D33325" t="inlineStr">
        <is>
          <t>6hwqd</t>
        </is>
      </c>
    </row>
    <row r="33326">
      <c r="A33326" t="inlineStr">
        <is>
          <t>c03w1b9</t>
        </is>
      </c>
      <c r="B33326" t="inlineStr">
        <is>
          <t>6hwqd</t>
        </is>
      </c>
      <c r="C33326" t="inlineStr">
        <is>
          <t>colinnwn</t>
        </is>
      </c>
      <c r="D33326" t="inlineStr">
        <is>
          <t>c03w1am</t>
        </is>
      </c>
    </row>
    <row r="33327">
      <c r="A33327" t="inlineStr">
        <is>
          <t>c03w1c0</t>
        </is>
      </c>
      <c r="B33327" t="inlineStr">
        <is>
          <t>6hwqd</t>
        </is>
      </c>
      <c r="C33327" t="inlineStr">
        <is>
          <t>[deleted]</t>
        </is>
      </c>
      <c r="D33327" t="inlineStr">
        <is>
          <t>c03w14f</t>
        </is>
      </c>
    </row>
    <row r="33328">
      <c r="A33328" t="inlineStr">
        <is>
          <t>c03w1ct</t>
        </is>
      </c>
      <c r="B33328" t="inlineStr">
        <is>
          <t>6hwqd</t>
        </is>
      </c>
      <c r="C33328" t="inlineStr">
        <is>
          <t>[deleted]</t>
        </is>
      </c>
      <c r="D33328" t="inlineStr">
        <is>
          <t>c03w1a3</t>
        </is>
      </c>
    </row>
    <row r="33329">
      <c r="A33329" t="inlineStr">
        <is>
          <t>c03w1dm</t>
        </is>
      </c>
      <c r="B33329" t="inlineStr">
        <is>
          <t>6hwqd</t>
        </is>
      </c>
      <c r="C33329" t="inlineStr">
        <is>
          <t>hiredgoon</t>
        </is>
      </c>
      <c r="D33329" t="inlineStr">
        <is>
          <t>c03w03n</t>
        </is>
      </c>
    </row>
    <row r="33330">
      <c r="A33330" t="inlineStr">
        <is>
          <t>c03w1fo</t>
        </is>
      </c>
      <c r="B33330" t="inlineStr">
        <is>
          <t>6hwqd</t>
        </is>
      </c>
      <c r="C33330" t="inlineStr">
        <is>
          <t>colinnwn</t>
        </is>
      </c>
      <c r="D33330" t="inlineStr">
        <is>
          <t>c03w1c0</t>
        </is>
      </c>
    </row>
    <row r="33331">
      <c r="A33331" t="inlineStr">
        <is>
          <t>c03w1fs</t>
        </is>
      </c>
      <c r="B33331" t="inlineStr">
        <is>
          <t>6hwqd</t>
        </is>
      </c>
      <c r="C33331" t="inlineStr">
        <is>
          <t>wil2200</t>
        </is>
      </c>
      <c r="D33331" t="inlineStr">
        <is>
          <t>c03w0s8</t>
        </is>
      </c>
    </row>
    <row r="33332">
      <c r="A33332" t="inlineStr">
        <is>
          <t>c03w1is</t>
        </is>
      </c>
      <c r="B33332" t="inlineStr">
        <is>
          <t>6hwqd</t>
        </is>
      </c>
      <c r="C33332" t="inlineStr">
        <is>
          <t>guinnessstout</t>
        </is>
      </c>
      <c r="D33332" t="inlineStr">
        <is>
          <t>c03w1b9</t>
        </is>
      </c>
    </row>
    <row r="33333">
      <c r="A33333" t="inlineStr">
        <is>
          <t>c03w1k3</t>
        </is>
      </c>
      <c r="B33333" t="inlineStr">
        <is>
          <t>6hwqd</t>
        </is>
      </c>
      <c r="C33333" t="inlineStr">
        <is>
          <t>[deleted]</t>
        </is>
      </c>
      <c r="D33333" t="inlineStr">
        <is>
          <t>c03w1fo</t>
        </is>
      </c>
    </row>
    <row r="33334">
      <c r="A33334" t="inlineStr">
        <is>
          <t>c03w1k9</t>
        </is>
      </c>
      <c r="B33334" t="inlineStr">
        <is>
          <t>6hwqd</t>
        </is>
      </c>
      <c r="C33334" t="inlineStr">
        <is>
          <t>[deleted]</t>
        </is>
      </c>
      <c r="D33334" t="inlineStr">
        <is>
          <t>c03w11v</t>
        </is>
      </c>
    </row>
    <row r="33335">
      <c r="A33335" t="inlineStr">
        <is>
          <t>c03w1o2</t>
        </is>
      </c>
      <c r="B33335" t="inlineStr">
        <is>
          <t>6hwqd</t>
        </is>
      </c>
      <c r="C33335" t="inlineStr">
        <is>
          <t>colinnwn</t>
        </is>
      </c>
      <c r="D33335" t="inlineStr">
        <is>
          <t>c03w1k3</t>
        </is>
      </c>
    </row>
    <row r="33336">
      <c r="A33336" t="inlineStr">
        <is>
          <t>c03w1pi</t>
        </is>
      </c>
      <c r="B33336" t="inlineStr">
        <is>
          <t>6hwqd</t>
        </is>
      </c>
      <c r="C33336" t="inlineStr">
        <is>
          <t>[deleted]</t>
        </is>
      </c>
      <c r="D33336" t="inlineStr">
        <is>
          <t>c03w0n8</t>
        </is>
      </c>
    </row>
    <row r="33337">
      <c r="A33337" t="inlineStr">
        <is>
          <t>c03w1qr</t>
        </is>
      </c>
      <c r="B33337" t="inlineStr">
        <is>
          <t>6hwqd</t>
        </is>
      </c>
      <c r="C33337" t="inlineStr">
        <is>
          <t>colinnwn</t>
        </is>
      </c>
      <c r="D33337" t="inlineStr">
        <is>
          <t>c03w1is</t>
        </is>
      </c>
    </row>
    <row r="33338">
      <c r="A33338" t="inlineStr">
        <is>
          <t>c03w1sw</t>
        </is>
      </c>
      <c r="B33338" t="inlineStr">
        <is>
          <t>6hwqd</t>
        </is>
      </c>
      <c r="C33338" t="inlineStr">
        <is>
          <t>Johny_Cash</t>
        </is>
      </c>
      <c r="D33338" t="inlineStr">
        <is>
          <t>6hwqd</t>
        </is>
      </c>
    </row>
    <row r="33339">
      <c r="A33339" t="inlineStr">
        <is>
          <t>c03w1vl</t>
        </is>
      </c>
      <c r="B33339" t="inlineStr">
        <is>
          <t>6hwqd</t>
        </is>
      </c>
      <c r="C33339" t="inlineStr">
        <is>
          <t>linkedlist</t>
        </is>
      </c>
      <c r="D33339" t="inlineStr">
        <is>
          <t>6hwqd</t>
        </is>
      </c>
    </row>
    <row r="33340">
      <c r="A33340" t="inlineStr">
        <is>
          <t>c03w20h</t>
        </is>
      </c>
      <c r="B33340" t="inlineStr">
        <is>
          <t>6hwqd</t>
        </is>
      </c>
      <c r="C33340" t="inlineStr">
        <is>
          <t>[deleted]</t>
        </is>
      </c>
      <c r="D33340" t="inlineStr">
        <is>
          <t>c03w1o2</t>
        </is>
      </c>
    </row>
    <row r="33341">
      <c r="A33341" t="inlineStr">
        <is>
          <t>c03w28y</t>
        </is>
      </c>
      <c r="B33341" t="inlineStr">
        <is>
          <t>6hwqd</t>
        </is>
      </c>
      <c r="C33341" t="inlineStr">
        <is>
          <t>locke2002</t>
        </is>
      </c>
      <c r="D33341" t="inlineStr">
        <is>
          <t>c03w13w</t>
        </is>
      </c>
    </row>
    <row r="33342">
      <c r="A33342" t="inlineStr">
        <is>
          <t>c03w2ge</t>
        </is>
      </c>
      <c r="B33342" t="inlineStr">
        <is>
          <t>6hwqd</t>
        </is>
      </c>
      <c r="C33342" t="inlineStr">
        <is>
          <t>colinnwn</t>
        </is>
      </c>
      <c r="D33342" t="inlineStr">
        <is>
          <t>c03w20h</t>
        </is>
      </c>
    </row>
    <row r="33343">
      <c r="A33343" t="inlineStr">
        <is>
          <t>c03w2gl</t>
        </is>
      </c>
      <c r="B33343" t="inlineStr">
        <is>
          <t>6hwqd</t>
        </is>
      </c>
      <c r="C33343" t="inlineStr">
        <is>
          <t>theeeggman</t>
        </is>
      </c>
      <c r="D33343" t="inlineStr">
        <is>
          <t>c03w1k9</t>
        </is>
      </c>
    </row>
    <row r="33344">
      <c r="A33344" t="inlineStr">
        <is>
          <t>c03w2nn</t>
        </is>
      </c>
      <c r="B33344" t="inlineStr">
        <is>
          <t>6hwqd</t>
        </is>
      </c>
      <c r="C33344" t="inlineStr">
        <is>
          <t>[deleted]</t>
        </is>
      </c>
      <c r="D33344" t="inlineStr">
        <is>
          <t>c03w0sl</t>
        </is>
      </c>
    </row>
    <row r="33345">
      <c r="A33345" t="inlineStr">
        <is>
          <t>c03w2rw</t>
        </is>
      </c>
      <c r="B33345" t="inlineStr">
        <is>
          <t>6hwqd</t>
        </is>
      </c>
      <c r="C33345" t="inlineStr">
        <is>
          <t>TheUberDork</t>
        </is>
      </c>
      <c r="D33345" t="inlineStr">
        <is>
          <t>c03w07d</t>
        </is>
      </c>
    </row>
    <row r="33346">
      <c r="A33346" t="inlineStr">
        <is>
          <t>c03w2uy</t>
        </is>
      </c>
      <c r="B33346" t="inlineStr">
        <is>
          <t>6hwqd</t>
        </is>
      </c>
      <c r="C33346" t="inlineStr">
        <is>
          <t>The_Voice_of_Reason</t>
        </is>
      </c>
      <c r="D33346" t="inlineStr">
        <is>
          <t>c03w03n</t>
        </is>
      </c>
    </row>
    <row r="33347">
      <c r="A33347" t="inlineStr">
        <is>
          <t>c03w2yv</t>
        </is>
      </c>
      <c r="B33347" t="inlineStr">
        <is>
          <t>6hwqd</t>
        </is>
      </c>
      <c r="C33347" t="inlineStr">
        <is>
          <t>[deleted]</t>
        </is>
      </c>
      <c r="D33347" t="inlineStr">
        <is>
          <t>6hwqd</t>
        </is>
      </c>
    </row>
    <row r="33348">
      <c r="A33348" t="inlineStr">
        <is>
          <t>c03w30f</t>
        </is>
      </c>
      <c r="B33348" t="inlineStr">
        <is>
          <t>6hwqd</t>
        </is>
      </c>
      <c r="C33348" t="inlineStr">
        <is>
          <t>Stormflux</t>
        </is>
      </c>
      <c r="D33348" t="inlineStr">
        <is>
          <t>c03w2uy</t>
        </is>
      </c>
    </row>
    <row r="33349">
      <c r="A33349" t="inlineStr">
        <is>
          <t>c03w31w</t>
        </is>
      </c>
      <c r="B33349" t="inlineStr">
        <is>
          <t>6hwqd</t>
        </is>
      </c>
      <c r="C33349" t="inlineStr">
        <is>
          <t>heh_yeh</t>
        </is>
      </c>
      <c r="D33349" t="inlineStr">
        <is>
          <t>c03w03n</t>
        </is>
      </c>
    </row>
    <row r="33350">
      <c r="A33350" t="inlineStr">
        <is>
          <t>c03w32m</t>
        </is>
      </c>
      <c r="B33350" t="inlineStr">
        <is>
          <t>6hwqd</t>
        </is>
      </c>
      <c r="C33350" t="inlineStr">
        <is>
          <t>[deleted]</t>
        </is>
      </c>
      <c r="D33350" t="inlineStr">
        <is>
          <t>c03w0ft</t>
        </is>
      </c>
    </row>
    <row r="33351">
      <c r="A33351" t="inlineStr">
        <is>
          <t>c03w33o</t>
        </is>
      </c>
      <c r="B33351" t="inlineStr">
        <is>
          <t>6hwqd</t>
        </is>
      </c>
      <c r="C33351" t="inlineStr">
        <is>
          <t>bazoople</t>
        </is>
      </c>
      <c r="D33351" t="inlineStr">
        <is>
          <t>c03w1dm</t>
        </is>
      </c>
    </row>
    <row r="33352">
      <c r="A33352" t="inlineStr">
        <is>
          <t>c03w33v</t>
        </is>
      </c>
      <c r="B33352" t="inlineStr">
        <is>
          <t>6hwqd</t>
        </is>
      </c>
      <c r="C33352" t="inlineStr">
        <is>
          <t>[deleted]</t>
        </is>
      </c>
      <c r="D33352" t="inlineStr">
        <is>
          <t>c03w0si</t>
        </is>
      </c>
    </row>
    <row r="33353">
      <c r="A33353" t="inlineStr">
        <is>
          <t>c03w377</t>
        </is>
      </c>
      <c r="B33353" t="inlineStr">
        <is>
          <t>6hwqd</t>
        </is>
      </c>
      <c r="C33353" t="inlineStr">
        <is>
          <t>d00ley</t>
        </is>
      </c>
      <c r="D33353" t="inlineStr">
        <is>
          <t>c03w1k9</t>
        </is>
      </c>
    </row>
    <row r="33354">
      <c r="A33354" t="inlineStr">
        <is>
          <t>c03w39p</t>
        </is>
      </c>
      <c r="B33354" t="inlineStr">
        <is>
          <t>6hwqd</t>
        </is>
      </c>
      <c r="C33354" t="inlineStr">
        <is>
          <t>ElectricSol</t>
        </is>
      </c>
      <c r="D33354" t="inlineStr">
        <is>
          <t>c03w1dm</t>
        </is>
      </c>
    </row>
    <row r="33355">
      <c r="A33355" t="inlineStr">
        <is>
          <t>c03w3cg</t>
        </is>
      </c>
      <c r="B33355" t="inlineStr">
        <is>
          <t>6hwqd</t>
        </is>
      </c>
      <c r="C33355" t="inlineStr">
        <is>
          <t>ElectricSol</t>
        </is>
      </c>
      <c r="D33355" t="inlineStr">
        <is>
          <t>c03w2uy</t>
        </is>
      </c>
    </row>
    <row r="33356">
      <c r="A33356" t="inlineStr">
        <is>
          <t>c03w3lv</t>
        </is>
      </c>
      <c r="B33356" t="inlineStr">
        <is>
          <t>6hwqd</t>
        </is>
      </c>
      <c r="C33356" t="inlineStr">
        <is>
          <t>swede</t>
        </is>
      </c>
      <c r="D33356" t="inlineStr">
        <is>
          <t>c03w1pi</t>
        </is>
      </c>
    </row>
    <row r="33357">
      <c r="A33357" t="inlineStr">
        <is>
          <t>c03w3lo</t>
        </is>
      </c>
      <c r="B33357" t="inlineStr">
        <is>
          <t>6hwqd</t>
        </is>
      </c>
      <c r="C33357" t="inlineStr">
        <is>
          <t>theeeggman</t>
        </is>
      </c>
      <c r="D33357" t="inlineStr">
        <is>
          <t>c03w0it</t>
        </is>
      </c>
    </row>
    <row r="33358">
      <c r="A33358" t="inlineStr">
        <is>
          <t>c03w3mo</t>
        </is>
      </c>
      <c r="B33358" t="inlineStr">
        <is>
          <t>6hwqd</t>
        </is>
      </c>
      <c r="C33358" t="inlineStr">
        <is>
          <t>[deleted]</t>
        </is>
      </c>
      <c r="D33358" t="inlineStr">
        <is>
          <t>c03w3cg</t>
        </is>
      </c>
    </row>
    <row r="33359">
      <c r="A33359" t="inlineStr">
        <is>
          <t>c03w3rf</t>
        </is>
      </c>
      <c r="B33359" t="inlineStr">
        <is>
          <t>6hwqd</t>
        </is>
      </c>
      <c r="C33359" t="inlineStr">
        <is>
          <t>thegeoman</t>
        </is>
      </c>
      <c r="D33359" t="inlineStr">
        <is>
          <t>c03w28y</t>
        </is>
      </c>
    </row>
    <row r="33360">
      <c r="A33360" t="inlineStr">
        <is>
          <t>c03w3xj</t>
        </is>
      </c>
      <c r="B33360" t="inlineStr">
        <is>
          <t>6hwqd</t>
        </is>
      </c>
      <c r="C33360" t="inlineStr">
        <is>
          <t>bassalt</t>
        </is>
      </c>
      <c r="D33360" t="inlineStr">
        <is>
          <t>c03w1vl</t>
        </is>
      </c>
    </row>
    <row r="33361">
      <c r="A33361" t="inlineStr">
        <is>
          <t>c03w40v</t>
        </is>
      </c>
      <c r="B33361" t="inlineStr">
        <is>
          <t>6hwqd</t>
        </is>
      </c>
      <c r="C33361" t="inlineStr">
        <is>
          <t>[deleted]</t>
        </is>
      </c>
      <c r="D33361" t="inlineStr">
        <is>
          <t>c03w14n</t>
        </is>
      </c>
    </row>
    <row r="33362">
      <c r="A33362" t="inlineStr">
        <is>
          <t>c03w411</t>
        </is>
      </c>
      <c r="B33362" t="inlineStr">
        <is>
          <t>6hwqd</t>
        </is>
      </c>
      <c r="C33362" t="inlineStr">
        <is>
          <t>ntr0p3</t>
        </is>
      </c>
      <c r="D33362" t="inlineStr">
        <is>
          <t>c03w33v</t>
        </is>
      </c>
    </row>
    <row r="33363">
      <c r="A33363" t="inlineStr">
        <is>
          <t>c03w41c</t>
        </is>
      </c>
      <c r="B33363" t="inlineStr">
        <is>
          <t>6hwqd</t>
        </is>
      </c>
      <c r="C33363" t="inlineStr">
        <is>
          <t>ntr0p3</t>
        </is>
      </c>
      <c r="D33363" t="inlineStr">
        <is>
          <t>c03w3rf</t>
        </is>
      </c>
    </row>
    <row r="33364">
      <c r="A33364" t="inlineStr">
        <is>
          <t>c03w41l</t>
        </is>
      </c>
      <c r="B33364" t="inlineStr">
        <is>
          <t>6hwqd</t>
        </is>
      </c>
      <c r="C33364" t="inlineStr">
        <is>
          <t>epsilona01</t>
        </is>
      </c>
      <c r="D33364" t="inlineStr">
        <is>
          <t>c03w2uy</t>
        </is>
      </c>
    </row>
    <row r="33365">
      <c r="A33365" t="inlineStr">
        <is>
          <t>c03w423</t>
        </is>
      </c>
      <c r="B33365" t="inlineStr">
        <is>
          <t>6hwqd</t>
        </is>
      </c>
      <c r="C33365" t="inlineStr">
        <is>
          <t>[deleted]</t>
        </is>
      </c>
      <c r="D33365" t="inlineStr">
        <is>
          <t>6hwqd</t>
        </is>
      </c>
    </row>
    <row r="33366">
      <c r="A33366" t="inlineStr">
        <is>
          <t>c03w43b</t>
        </is>
      </c>
      <c r="B33366" t="inlineStr">
        <is>
          <t>6hwqd</t>
        </is>
      </c>
      <c r="C33366" t="inlineStr">
        <is>
          <t>RugerRedhawk</t>
        </is>
      </c>
      <c r="D33366" t="inlineStr">
        <is>
          <t>c03w13w</t>
        </is>
      </c>
    </row>
    <row r="33367">
      <c r="A33367" t="inlineStr">
        <is>
          <t>c03w443</t>
        </is>
      </c>
      <c r="B33367" t="inlineStr">
        <is>
          <t>6hwqd</t>
        </is>
      </c>
      <c r="C33367" t="inlineStr">
        <is>
          <t>RugerRedhawk</t>
        </is>
      </c>
      <c r="D33367" t="inlineStr">
        <is>
          <t>c03w1c0</t>
        </is>
      </c>
    </row>
    <row r="33368">
      <c r="A33368" t="inlineStr">
        <is>
          <t>c03w44h</t>
        </is>
      </c>
      <c r="B33368" t="inlineStr">
        <is>
          <t>6hwqd</t>
        </is>
      </c>
      <c r="C33368" t="inlineStr">
        <is>
          <t>RugerRedhawk</t>
        </is>
      </c>
      <c r="D33368" t="inlineStr">
        <is>
          <t>6hwqd</t>
        </is>
      </c>
    </row>
    <row r="33369">
      <c r="A33369" t="inlineStr">
        <is>
          <t>c03w482</t>
        </is>
      </c>
      <c r="B33369" t="inlineStr">
        <is>
          <t>6hwqd</t>
        </is>
      </c>
      <c r="C33369" t="inlineStr">
        <is>
          <t>runningscared</t>
        </is>
      </c>
      <c r="D33369" t="inlineStr">
        <is>
          <t>c03w33v</t>
        </is>
      </c>
    </row>
    <row r="33370">
      <c r="A33370" t="inlineStr">
        <is>
          <t>c03w4a0</t>
        </is>
      </c>
      <c r="B33370" t="inlineStr">
        <is>
          <t>6hwqd</t>
        </is>
      </c>
      <c r="C33370" t="inlineStr">
        <is>
          <t>ntr0p3</t>
        </is>
      </c>
      <c r="D33370" t="inlineStr">
        <is>
          <t>c03w1is</t>
        </is>
      </c>
    </row>
    <row r="33371">
      <c r="A33371" t="inlineStr">
        <is>
          <t>c03w4bl</t>
        </is>
      </c>
      <c r="B33371" t="inlineStr">
        <is>
          <t>6hwqd</t>
        </is>
      </c>
      <c r="C33371" t="inlineStr">
        <is>
          <t>ntr0p3</t>
        </is>
      </c>
      <c r="D33371" t="inlineStr">
        <is>
          <t>c03w0hy</t>
        </is>
      </c>
    </row>
    <row r="33372">
      <c r="A33372" t="inlineStr">
        <is>
          <t>c03w4bo</t>
        </is>
      </c>
      <c r="B33372" t="inlineStr">
        <is>
          <t>6hwqd</t>
        </is>
      </c>
      <c r="C33372" t="inlineStr">
        <is>
          <t>msdesireeg</t>
        </is>
      </c>
      <c r="D33372" t="inlineStr">
        <is>
          <t>c03w0d0</t>
        </is>
      </c>
    </row>
    <row r="33373">
      <c r="A33373" t="inlineStr">
        <is>
          <t>c03w4c1</t>
        </is>
      </c>
      <c r="B33373" t="inlineStr">
        <is>
          <t>6hwqd</t>
        </is>
      </c>
      <c r="C33373" t="inlineStr">
        <is>
          <t>msdesireeg</t>
        </is>
      </c>
      <c r="D33373" t="inlineStr">
        <is>
          <t>6hwqd</t>
        </is>
      </c>
    </row>
    <row r="33374">
      <c r="A33374" t="inlineStr">
        <is>
          <t>c03w4dq</t>
        </is>
      </c>
      <c r="B33374" t="inlineStr">
        <is>
          <t>6hwqd</t>
        </is>
      </c>
      <c r="C33374" t="inlineStr">
        <is>
          <t>ntr0p3</t>
        </is>
      </c>
      <c r="D33374" t="inlineStr">
        <is>
          <t>c03w0pv</t>
        </is>
      </c>
    </row>
    <row r="33375">
      <c r="A33375" t="inlineStr">
        <is>
          <t>c03w4ex</t>
        </is>
      </c>
      <c r="B33375" t="inlineStr">
        <is>
          <t>6hwqd</t>
        </is>
      </c>
      <c r="C33375" t="inlineStr">
        <is>
          <t>ntr0p3</t>
        </is>
      </c>
      <c r="D33375" t="inlineStr">
        <is>
          <t>c03w3xj</t>
        </is>
      </c>
    </row>
    <row r="33376">
      <c r="A33376" t="inlineStr">
        <is>
          <t>c03w4hv</t>
        </is>
      </c>
      <c r="B33376" t="inlineStr">
        <is>
          <t>6hwqd</t>
        </is>
      </c>
      <c r="C33376" t="inlineStr">
        <is>
          <t>ntr0p3</t>
        </is>
      </c>
      <c r="D33376" t="inlineStr">
        <is>
          <t>c03w0i4</t>
        </is>
      </c>
    </row>
    <row r="33377">
      <c r="A33377" t="inlineStr">
        <is>
          <t>c03w4m4</t>
        </is>
      </c>
      <c r="B33377" t="inlineStr">
        <is>
          <t>6hwqd</t>
        </is>
      </c>
      <c r="C33377" t="inlineStr">
        <is>
          <t>welch6980</t>
        </is>
      </c>
      <c r="D33377" t="inlineStr">
        <is>
          <t>6hwqd</t>
        </is>
      </c>
    </row>
    <row r="33378">
      <c r="A33378" t="inlineStr">
        <is>
          <t>c03w4ux</t>
        </is>
      </c>
      <c r="B33378" t="inlineStr">
        <is>
          <t>6hwqd</t>
        </is>
      </c>
      <c r="C33378" t="inlineStr">
        <is>
          <t>ProximaC</t>
        </is>
      </c>
      <c r="D33378" t="inlineStr">
        <is>
          <t>c03w03n</t>
        </is>
      </c>
    </row>
    <row r="33379">
      <c r="A33379" t="inlineStr">
        <is>
          <t>c03w4xh</t>
        </is>
      </c>
      <c r="B33379" t="inlineStr">
        <is>
          <t>6hwqd</t>
        </is>
      </c>
      <c r="C33379" t="inlineStr">
        <is>
          <t>johngault</t>
        </is>
      </c>
      <c r="D33379" t="inlineStr">
        <is>
          <t>6hwqd</t>
        </is>
      </c>
    </row>
    <row r="33380">
      <c r="A33380" t="inlineStr">
        <is>
          <t>c03w542</t>
        </is>
      </c>
      <c r="B33380" t="inlineStr">
        <is>
          <t>6hwqd</t>
        </is>
      </c>
      <c r="C33380" t="inlineStr">
        <is>
          <t>[deleted]</t>
        </is>
      </c>
      <c r="D33380" t="inlineStr">
        <is>
          <t>6hwqd</t>
        </is>
      </c>
    </row>
    <row r="33381">
      <c r="A33381" t="inlineStr">
        <is>
          <t>c03w55w</t>
        </is>
      </c>
      <c r="B33381" t="inlineStr">
        <is>
          <t>6hwqd</t>
        </is>
      </c>
      <c r="C33381" t="inlineStr">
        <is>
          <t>redsectorA</t>
        </is>
      </c>
      <c r="D33381" t="inlineStr">
        <is>
          <t>6hwqd</t>
        </is>
      </c>
    </row>
    <row r="33382">
      <c r="A33382" t="inlineStr">
        <is>
          <t>c03w57t</t>
        </is>
      </c>
      <c r="B33382" t="inlineStr">
        <is>
          <t>6hwqd</t>
        </is>
      </c>
      <c r="C33382" t="inlineStr">
        <is>
          <t>The_Ultimate_Reality</t>
        </is>
      </c>
      <c r="D33382" t="inlineStr">
        <is>
          <t>c03w31w</t>
        </is>
      </c>
    </row>
    <row r="33383">
      <c r="A33383" t="inlineStr">
        <is>
          <t>c03w58c</t>
        </is>
      </c>
      <c r="B33383" t="inlineStr">
        <is>
          <t>6hwqd</t>
        </is>
      </c>
      <c r="C33383" t="inlineStr">
        <is>
          <t>liber8US</t>
        </is>
      </c>
      <c r="D33383" t="inlineStr">
        <is>
          <t>c03w40v</t>
        </is>
      </c>
    </row>
    <row r="33384">
      <c r="A33384" t="inlineStr">
        <is>
          <t>c03w5dn</t>
        </is>
      </c>
      <c r="B33384" t="inlineStr">
        <is>
          <t>6hwqd</t>
        </is>
      </c>
      <c r="C33384" t="inlineStr">
        <is>
          <t>dmehrtash</t>
        </is>
      </c>
      <c r="D33384" t="inlineStr">
        <is>
          <t>6hwqd</t>
        </is>
      </c>
    </row>
    <row r="33385">
      <c r="A33385" t="inlineStr">
        <is>
          <t>c03w5dz</t>
        </is>
      </c>
      <c r="B33385" t="inlineStr">
        <is>
          <t>6hwqd</t>
        </is>
      </c>
      <c r="C33385" t="inlineStr">
        <is>
          <t>[deleted]</t>
        </is>
      </c>
      <c r="D33385" t="inlineStr">
        <is>
          <t>6hwqd</t>
        </is>
      </c>
    </row>
    <row r="33386">
      <c r="A33386" t="inlineStr">
        <is>
          <t>c03w5f3</t>
        </is>
      </c>
      <c r="B33386" t="inlineStr">
        <is>
          <t>6hwqd</t>
        </is>
      </c>
      <c r="C33386" t="inlineStr">
        <is>
          <t>redsectorA</t>
        </is>
      </c>
      <c r="D33386" t="inlineStr">
        <is>
          <t>c03w3cg</t>
        </is>
      </c>
    </row>
    <row r="33387">
      <c r="A33387" t="inlineStr">
        <is>
          <t>c03w5ig</t>
        </is>
      </c>
      <c r="B33387" t="inlineStr">
        <is>
          <t>6hwqd</t>
        </is>
      </c>
      <c r="C33387" t="inlineStr">
        <is>
          <t>redsectorA</t>
        </is>
      </c>
      <c r="D33387" t="inlineStr">
        <is>
          <t>c03w1k3</t>
        </is>
      </c>
    </row>
    <row r="33388">
      <c r="A33388" t="inlineStr">
        <is>
          <t>c03w5nt</t>
        </is>
      </c>
      <c r="B33388" t="inlineStr">
        <is>
          <t>6hwqd</t>
        </is>
      </c>
      <c r="C33388" t="inlineStr">
        <is>
          <t>ElectricSol</t>
        </is>
      </c>
      <c r="D33388" t="inlineStr">
        <is>
          <t>c03w5f3</t>
        </is>
      </c>
    </row>
    <row r="33389">
      <c r="A33389" t="inlineStr">
        <is>
          <t>c03w5pq</t>
        </is>
      </c>
      <c r="B33389" t="inlineStr">
        <is>
          <t>6hwqd</t>
        </is>
      </c>
      <c r="C33389" t="inlineStr">
        <is>
          <t>trackerbishop</t>
        </is>
      </c>
      <c r="D33389" t="inlineStr">
        <is>
          <t>c03w07n</t>
        </is>
      </c>
    </row>
    <row r="33390">
      <c r="A33390" t="inlineStr">
        <is>
          <t>c03w5vu</t>
        </is>
      </c>
      <c r="B33390" t="inlineStr">
        <is>
          <t>6hwqd</t>
        </is>
      </c>
      <c r="C33390" t="inlineStr">
        <is>
          <t>dieselfrog</t>
        </is>
      </c>
      <c r="D33390" t="inlineStr">
        <is>
          <t>6hwqd</t>
        </is>
      </c>
    </row>
    <row r="33391">
      <c r="A33391" t="inlineStr">
        <is>
          <t>c03w5z0</t>
        </is>
      </c>
      <c r="B33391" t="inlineStr">
        <is>
          <t>6hwqd</t>
        </is>
      </c>
      <c r="C33391" t="inlineStr">
        <is>
          <t>[deleted]</t>
        </is>
      </c>
      <c r="D33391" t="inlineStr">
        <is>
          <t>c03w0js</t>
        </is>
      </c>
    </row>
    <row r="33392">
      <c r="A33392" t="inlineStr">
        <is>
          <t>c03w6gn</t>
        </is>
      </c>
      <c r="B33392" t="inlineStr">
        <is>
          <t>6hwqd</t>
        </is>
      </c>
      <c r="C33392" t="inlineStr">
        <is>
          <t>[deleted]</t>
        </is>
      </c>
      <c r="D33392" t="inlineStr">
        <is>
          <t>c03w5vu</t>
        </is>
      </c>
    </row>
    <row r="33393">
      <c r="A33393" t="inlineStr">
        <is>
          <t>c03w6sh</t>
        </is>
      </c>
      <c r="B33393" t="inlineStr">
        <is>
          <t>6hwqd</t>
        </is>
      </c>
      <c r="C33393" t="inlineStr">
        <is>
          <t>coldwarrior</t>
        </is>
      </c>
      <c r="D33393" t="inlineStr">
        <is>
          <t>c03w0gx</t>
        </is>
      </c>
    </row>
    <row r="33394">
      <c r="A33394" t="inlineStr">
        <is>
          <t>c03w6y6</t>
        </is>
      </c>
      <c r="B33394" t="inlineStr">
        <is>
          <t>6hwqd</t>
        </is>
      </c>
      <c r="C33394" t="inlineStr">
        <is>
          <t>casual_observer</t>
        </is>
      </c>
      <c r="D33394" t="inlineStr">
        <is>
          <t>c03w03n</t>
        </is>
      </c>
    </row>
    <row r="33395">
      <c r="A33395" t="inlineStr">
        <is>
          <t>c03w7fj</t>
        </is>
      </c>
      <c r="B33395" t="inlineStr">
        <is>
          <t>6hwqd</t>
        </is>
      </c>
      <c r="C33395" t="inlineStr">
        <is>
          <t>kingraoul3</t>
        </is>
      </c>
      <c r="D33395" t="inlineStr">
        <is>
          <t>6hwqd</t>
        </is>
      </c>
    </row>
    <row r="33396">
      <c r="A33396" t="inlineStr">
        <is>
          <t>c03w7kj</t>
        </is>
      </c>
      <c r="B33396" t="inlineStr">
        <is>
          <t>6hwqd</t>
        </is>
      </c>
      <c r="C33396" t="inlineStr">
        <is>
          <t>[deleted]</t>
        </is>
      </c>
      <c r="D33396" t="inlineStr">
        <is>
          <t>6hwqd</t>
        </is>
      </c>
    </row>
    <row r="33397">
      <c r="A33397" t="inlineStr">
        <is>
          <t>c03w7l8</t>
        </is>
      </c>
      <c r="B33397" t="inlineStr">
        <is>
          <t>6hwqd</t>
        </is>
      </c>
      <c r="C33397" t="inlineStr">
        <is>
          <t>kingraoul3</t>
        </is>
      </c>
      <c r="D33397" t="inlineStr">
        <is>
          <t>c03w14n</t>
        </is>
      </c>
    </row>
    <row r="33398">
      <c r="A33398" t="inlineStr">
        <is>
          <t>c03w7n1</t>
        </is>
      </c>
      <c r="B33398" t="inlineStr">
        <is>
          <t>6hwqd</t>
        </is>
      </c>
      <c r="C33398" t="inlineStr">
        <is>
          <t>phyzome</t>
        </is>
      </c>
      <c r="D33398" t="inlineStr">
        <is>
          <t>c03w57t</t>
        </is>
      </c>
    </row>
    <row r="33399">
      <c r="A33399" t="inlineStr">
        <is>
          <t>c03w7oi</t>
        </is>
      </c>
      <c r="B33399" t="inlineStr">
        <is>
          <t>6hwqd</t>
        </is>
      </c>
      <c r="C33399" t="inlineStr">
        <is>
          <t>IvyPhilly</t>
        </is>
      </c>
      <c r="D33399" t="inlineStr">
        <is>
          <t>6hwqd</t>
        </is>
      </c>
    </row>
    <row r="33400">
      <c r="A33400" t="inlineStr">
        <is>
          <t>c03w7ou</t>
        </is>
      </c>
      <c r="B33400" t="inlineStr">
        <is>
          <t>6hwqd</t>
        </is>
      </c>
      <c r="C33400" t="inlineStr">
        <is>
          <t>enzomedici</t>
        </is>
      </c>
      <c r="D33400" t="inlineStr">
        <is>
          <t>c03w03n</t>
        </is>
      </c>
    </row>
    <row r="33401">
      <c r="A33401" t="inlineStr">
        <is>
          <t>c03w7x5</t>
        </is>
      </c>
      <c r="B33401" t="inlineStr">
        <is>
          <t>6hwqd</t>
        </is>
      </c>
      <c r="C33401" t="inlineStr">
        <is>
          <t>[deleted]</t>
        </is>
      </c>
      <c r="D33401" t="inlineStr">
        <is>
          <t>6hwqd</t>
        </is>
      </c>
    </row>
    <row r="33402">
      <c r="A33402" t="inlineStr">
        <is>
          <t>c03w7z7</t>
        </is>
      </c>
      <c r="B33402" t="inlineStr">
        <is>
          <t>6hwqd</t>
        </is>
      </c>
      <c r="C33402" t="inlineStr">
        <is>
          <t>kingraoul3</t>
        </is>
      </c>
      <c r="D33402" t="inlineStr">
        <is>
          <t>c03w1fs</t>
        </is>
      </c>
    </row>
    <row r="33403">
      <c r="A33403" t="inlineStr">
        <is>
          <t>c03w8a9</t>
        </is>
      </c>
      <c r="B33403" t="inlineStr">
        <is>
          <t>6hwqd</t>
        </is>
      </c>
      <c r="C33403" t="inlineStr">
        <is>
          <t>The_Voice_of_Reason</t>
        </is>
      </c>
      <c r="D33403" t="inlineStr">
        <is>
          <t>c03w5nt</t>
        </is>
      </c>
    </row>
    <row r="33404">
      <c r="A33404" t="inlineStr">
        <is>
          <t>c03w8jp</t>
        </is>
      </c>
      <c r="B33404" t="inlineStr">
        <is>
          <t>6hwqd</t>
        </is>
      </c>
      <c r="C33404" t="inlineStr">
        <is>
          <t>hillgod</t>
        </is>
      </c>
      <c r="D33404" t="inlineStr">
        <is>
          <t>c03w5pq</t>
        </is>
      </c>
    </row>
    <row r="33405">
      <c r="A33405" t="inlineStr">
        <is>
          <t>c03w8wy</t>
        </is>
      </c>
      <c r="B33405" t="inlineStr">
        <is>
          <t>6hwqd</t>
        </is>
      </c>
      <c r="C33405" t="inlineStr">
        <is>
          <t>schnuck</t>
        </is>
      </c>
      <c r="D33405" t="inlineStr">
        <is>
          <t>c03w0gt</t>
        </is>
      </c>
    </row>
    <row r="33406">
      <c r="A33406" t="inlineStr">
        <is>
          <t>c03w8zp</t>
        </is>
      </c>
      <c r="B33406" t="inlineStr">
        <is>
          <t>6hwqd</t>
        </is>
      </c>
      <c r="C33406" t="inlineStr">
        <is>
          <t>schnuck</t>
        </is>
      </c>
      <c r="D33406" t="inlineStr">
        <is>
          <t>c03w7kj</t>
        </is>
      </c>
    </row>
    <row r="33407">
      <c r="A33407" t="inlineStr">
        <is>
          <t>c03w90t</t>
        </is>
      </c>
      <c r="B33407" t="inlineStr">
        <is>
          <t>6hwqd</t>
        </is>
      </c>
      <c r="C33407" t="inlineStr">
        <is>
          <t>schnuck</t>
        </is>
      </c>
      <c r="D33407" t="inlineStr">
        <is>
          <t>c03w7l8</t>
        </is>
      </c>
    </row>
    <row r="33408">
      <c r="A33408" t="inlineStr">
        <is>
          <t>c03w921</t>
        </is>
      </c>
      <c r="B33408" t="inlineStr">
        <is>
          <t>6hwqd</t>
        </is>
      </c>
      <c r="C33408" t="inlineStr">
        <is>
          <t>exedore2</t>
        </is>
      </c>
      <c r="D33408" t="inlineStr">
        <is>
          <t>c03w3lv</t>
        </is>
      </c>
    </row>
    <row r="33409">
      <c r="A33409" t="inlineStr">
        <is>
          <t>c03w944</t>
        </is>
      </c>
      <c r="B33409" t="inlineStr">
        <is>
          <t>6hwqd</t>
        </is>
      </c>
      <c r="C33409" t="inlineStr">
        <is>
          <t>schnuck</t>
        </is>
      </c>
      <c r="D33409" t="inlineStr">
        <is>
          <t>c03w1sw</t>
        </is>
      </c>
    </row>
    <row r="33410">
      <c r="A33410" t="inlineStr">
        <is>
          <t>c03w9nh</t>
        </is>
      </c>
      <c r="B33410" t="inlineStr">
        <is>
          <t>6hwqd</t>
        </is>
      </c>
      <c r="C33410" t="inlineStr">
        <is>
          <t>315was_an_inside_job</t>
        </is>
      </c>
      <c r="D33410" t="inlineStr">
        <is>
          <t>6hwqd</t>
        </is>
      </c>
    </row>
    <row r="33411">
      <c r="A33411" t="inlineStr">
        <is>
          <t>c03wa1e</t>
        </is>
      </c>
      <c r="B33411" t="inlineStr">
        <is>
          <t>6hwqd</t>
        </is>
      </c>
      <c r="C33411" t="inlineStr">
        <is>
          <t>kingraoul3</t>
        </is>
      </c>
      <c r="D33411" t="inlineStr">
        <is>
          <t>c03w90t</t>
        </is>
      </c>
    </row>
    <row r="33412">
      <c r="A33412" t="inlineStr">
        <is>
          <t>c03wani</t>
        </is>
      </c>
      <c r="B33412" t="inlineStr">
        <is>
          <t>6hwqd</t>
        </is>
      </c>
      <c r="C33412" t="inlineStr">
        <is>
          <t>vava</t>
        </is>
      </c>
      <c r="D33412" t="inlineStr">
        <is>
          <t>c03w5vu</t>
        </is>
      </c>
    </row>
    <row r="33413">
      <c r="A33413" t="inlineStr">
        <is>
          <t>c03wanm</t>
        </is>
      </c>
      <c r="B33413" t="inlineStr">
        <is>
          <t>6hwqd</t>
        </is>
      </c>
      <c r="C33413" t="inlineStr">
        <is>
          <t>donttaseme</t>
        </is>
      </c>
      <c r="D33413" t="inlineStr">
        <is>
          <t>6hwqd</t>
        </is>
      </c>
    </row>
    <row r="33414">
      <c r="A33414" t="inlineStr">
        <is>
          <t>c03wbmj</t>
        </is>
      </c>
      <c r="B33414" t="inlineStr">
        <is>
          <t>6hwqd</t>
        </is>
      </c>
      <c r="C33414" t="inlineStr">
        <is>
          <t>[deleted]</t>
        </is>
      </c>
      <c r="D33414" t="inlineStr">
        <is>
          <t>c03w3lo</t>
        </is>
      </c>
    </row>
    <row r="33415">
      <c r="A33415" t="inlineStr">
        <is>
          <t>c03wbmr</t>
        </is>
      </c>
      <c r="B33415" t="inlineStr">
        <is>
          <t>6hwqd</t>
        </is>
      </c>
      <c r="C33415" t="inlineStr">
        <is>
          <t>diogames</t>
        </is>
      </c>
      <c r="D33415" t="inlineStr">
        <is>
          <t>c03w03v</t>
        </is>
      </c>
    </row>
    <row r="33416">
      <c r="A33416" t="inlineStr">
        <is>
          <t>c03wbue</t>
        </is>
      </c>
      <c r="B33416" t="inlineStr">
        <is>
          <t>6hwqd</t>
        </is>
      </c>
      <c r="C33416" t="inlineStr">
        <is>
          <t>[deleted]</t>
        </is>
      </c>
      <c r="D33416" t="inlineStr">
        <is>
          <t>c03wbmr</t>
        </is>
      </c>
    </row>
    <row r="33417">
      <c r="A33417" t="inlineStr">
        <is>
          <t>c03wbwu</t>
        </is>
      </c>
      <c r="B33417" t="inlineStr">
        <is>
          <t>6hwqd</t>
        </is>
      </c>
      <c r="C33417" t="inlineStr">
        <is>
          <t>diogames</t>
        </is>
      </c>
      <c r="D33417" t="inlineStr">
        <is>
          <t>c03wbue</t>
        </is>
      </c>
    </row>
    <row r="33418">
      <c r="A33418" t="inlineStr">
        <is>
          <t>c03wbxc</t>
        </is>
      </c>
      <c r="B33418" t="inlineStr">
        <is>
          <t>6hwqd</t>
        </is>
      </c>
      <c r="C33418" t="inlineStr">
        <is>
          <t>amican</t>
        </is>
      </c>
      <c r="D33418" t="inlineStr">
        <is>
          <t>c03w0si</t>
        </is>
      </c>
    </row>
    <row r="33419">
      <c r="A33419" t="inlineStr">
        <is>
          <t>c03wby5</t>
        </is>
      </c>
      <c r="B33419" t="inlineStr">
        <is>
          <t>6hwqd</t>
        </is>
      </c>
      <c r="C33419" t="inlineStr">
        <is>
          <t>amican</t>
        </is>
      </c>
      <c r="D33419" t="inlineStr">
        <is>
          <t>c03wa1e</t>
        </is>
      </c>
    </row>
    <row r="33420">
      <c r="A33420" t="inlineStr">
        <is>
          <t>c03wbyv</t>
        </is>
      </c>
      <c r="B33420" t="inlineStr">
        <is>
          <t>6hwqd</t>
        </is>
      </c>
      <c r="C33420" t="inlineStr">
        <is>
          <t>amican</t>
        </is>
      </c>
      <c r="D33420" t="inlineStr">
        <is>
          <t>c03w20h</t>
        </is>
      </c>
    </row>
    <row r="33421">
      <c r="A33421" t="inlineStr">
        <is>
          <t>c03wbz8</t>
        </is>
      </c>
      <c r="B33421" t="inlineStr">
        <is>
          <t>6hwqd</t>
        </is>
      </c>
      <c r="C33421" t="inlineStr">
        <is>
          <t>amican</t>
        </is>
      </c>
      <c r="D33421" t="inlineStr">
        <is>
          <t>c03w4hv</t>
        </is>
      </c>
    </row>
    <row r="33422">
      <c r="A33422" t="inlineStr">
        <is>
          <t>c03wbzj</t>
        </is>
      </c>
      <c r="B33422" t="inlineStr">
        <is>
          <t>6hwqd</t>
        </is>
      </c>
      <c r="C33422" t="inlineStr">
        <is>
          <t>amican</t>
        </is>
      </c>
      <c r="D33422" t="inlineStr">
        <is>
          <t>c03w0it</t>
        </is>
      </c>
    </row>
    <row r="33423">
      <c r="A33423" t="inlineStr">
        <is>
          <t>c03wbzs</t>
        </is>
      </c>
      <c r="B33423" t="inlineStr">
        <is>
          <t>6hwqd</t>
        </is>
      </c>
      <c r="C33423" t="inlineStr">
        <is>
          <t>amican</t>
        </is>
      </c>
      <c r="D33423" t="inlineStr">
        <is>
          <t>c03w2gl</t>
        </is>
      </c>
    </row>
    <row r="33424">
      <c r="A33424" t="inlineStr">
        <is>
          <t>c03wc0f</t>
        </is>
      </c>
      <c r="B33424" t="inlineStr">
        <is>
          <t>6hwqd</t>
        </is>
      </c>
      <c r="C33424" t="inlineStr">
        <is>
          <t>ntr0p3</t>
        </is>
      </c>
      <c r="D33424" t="inlineStr">
        <is>
          <t>c03wbz8</t>
        </is>
      </c>
    </row>
    <row r="33425">
      <c r="A33425" t="inlineStr">
        <is>
          <t>c03wc0q</t>
        </is>
      </c>
      <c r="B33425" t="inlineStr">
        <is>
          <t>6hwqd</t>
        </is>
      </c>
      <c r="C33425" t="inlineStr">
        <is>
          <t>amican</t>
        </is>
      </c>
      <c r="D33425" t="inlineStr">
        <is>
          <t>c03w5vu</t>
        </is>
      </c>
    </row>
    <row r="33426">
      <c r="A33426" t="inlineStr">
        <is>
          <t>c03wc0s</t>
        </is>
      </c>
      <c r="B33426" t="inlineStr">
        <is>
          <t>6hwqd</t>
        </is>
      </c>
      <c r="C33426" t="inlineStr">
        <is>
          <t>amican</t>
        </is>
      </c>
      <c r="D33426" t="inlineStr">
        <is>
          <t>c03w7x5</t>
        </is>
      </c>
    </row>
    <row r="33427">
      <c r="A33427" t="inlineStr">
        <is>
          <t>c03wc8u</t>
        </is>
      </c>
      <c r="B33427" t="inlineStr">
        <is>
          <t>6hwqd</t>
        </is>
      </c>
      <c r="C33427" t="inlineStr">
        <is>
          <t>[deleted]</t>
        </is>
      </c>
      <c r="D33427" t="inlineStr">
        <is>
          <t>c03wbzj</t>
        </is>
      </c>
    </row>
    <row r="33428">
      <c r="A33428" t="inlineStr">
        <is>
          <t>c03wd7v</t>
        </is>
      </c>
      <c r="B33428" t="inlineStr">
        <is>
          <t>6hwqd</t>
        </is>
      </c>
      <c r="C33428" t="inlineStr">
        <is>
          <t>[deleted]</t>
        </is>
      </c>
      <c r="D33428" t="inlineStr">
        <is>
          <t>c03w9nh</t>
        </is>
      </c>
    </row>
    <row r="33429">
      <c r="A33429" t="inlineStr">
        <is>
          <t>c03wwmy</t>
        </is>
      </c>
      <c r="B33429" t="inlineStr">
        <is>
          <t>6hwqd</t>
        </is>
      </c>
      <c r="C33429" t="inlineStr">
        <is>
          <t>ElectricSol</t>
        </is>
      </c>
      <c r="D33429" t="inlineStr">
        <is>
          <t>c03w8a9</t>
        </is>
      </c>
    </row>
    <row r="33430">
      <c r="A33430" t="inlineStr">
        <is>
          <t>c03wx11</t>
        </is>
      </c>
      <c r="B33430" t="inlineStr">
        <is>
          <t>6hwqd</t>
        </is>
      </c>
      <c r="C33430" t="inlineStr">
        <is>
          <t>colinnwn</t>
        </is>
      </c>
      <c r="D33430" t="inlineStr">
        <is>
          <t>c03w90t</t>
        </is>
      </c>
    </row>
    <row r="33431">
      <c r="A33431" t="inlineStr">
        <is>
          <t>c03xh4e</t>
        </is>
      </c>
      <c r="B33431" t="inlineStr">
        <is>
          <t>6hwqd</t>
        </is>
      </c>
      <c r="C33431" t="inlineStr">
        <is>
          <t>The_Voice_of_Reason</t>
        </is>
      </c>
      <c r="D33431" t="inlineStr">
        <is>
          <t>c03wwmy</t>
        </is>
      </c>
    </row>
    <row r="33432">
      <c r="A33432" t="inlineStr">
        <is>
          <t>c03ximy</t>
        </is>
      </c>
      <c r="B33432" t="inlineStr">
        <is>
          <t>6hwqd</t>
        </is>
      </c>
      <c r="C33432" t="inlineStr">
        <is>
          <t>ElectricSol</t>
        </is>
      </c>
      <c r="D33432" t="inlineStr">
        <is>
          <t>c03xh4e</t>
        </is>
      </c>
    </row>
    <row r="33433">
      <c r="A33433" t="inlineStr">
        <is>
          <t>c03xqlv</t>
        </is>
      </c>
      <c r="B33433" t="inlineStr">
        <is>
          <t>6hwqd</t>
        </is>
      </c>
      <c r="C33433" t="inlineStr">
        <is>
          <t>The_Voice_of_Reason</t>
        </is>
      </c>
      <c r="D33433" t="inlineStr">
        <is>
          <t>c03ximy</t>
        </is>
      </c>
    </row>
    <row r="33434">
      <c r="A33434" t="inlineStr">
        <is>
          <t>6hwwg</t>
        </is>
      </c>
      <c r="B33434" t="inlineStr">
        <is>
          <t>6hwwg</t>
        </is>
      </c>
      <c r="C33434" t="inlineStr">
        <is>
          <t>nelsonjs</t>
        </is>
      </c>
      <c r="D33434" t="inlineStr"/>
    </row>
    <row r="33435">
      <c r="A33435" t="inlineStr">
        <is>
          <t>c03w09a</t>
        </is>
      </c>
      <c r="B33435" t="inlineStr">
        <is>
          <t>6hwwg</t>
        </is>
      </c>
      <c r="C33435" t="inlineStr">
        <is>
          <t>pentupentropy</t>
        </is>
      </c>
      <c r="D33435" t="inlineStr">
        <is>
          <t>6hwwg</t>
        </is>
      </c>
    </row>
    <row r="33436">
      <c r="A33436" t="inlineStr">
        <is>
          <t>c03w0p7</t>
        </is>
      </c>
      <c r="B33436" t="inlineStr">
        <is>
          <t>6hwwg</t>
        </is>
      </c>
      <c r="C33436" t="inlineStr">
        <is>
          <t>[deleted]</t>
        </is>
      </c>
      <c r="D33436" t="inlineStr">
        <is>
          <t>6hwwg</t>
        </is>
      </c>
    </row>
    <row r="33437">
      <c r="A33437" t="inlineStr">
        <is>
          <t>c03w0xf</t>
        </is>
      </c>
      <c r="B33437" t="inlineStr">
        <is>
          <t>6hwwg</t>
        </is>
      </c>
      <c r="C33437" t="inlineStr">
        <is>
          <t>Mortikhi</t>
        </is>
      </c>
      <c r="D33437" t="inlineStr">
        <is>
          <t>6hwwg</t>
        </is>
      </c>
    </row>
    <row r="33438">
      <c r="A33438" t="inlineStr">
        <is>
          <t>c03w0xi</t>
        </is>
      </c>
      <c r="B33438" t="inlineStr">
        <is>
          <t>6hwwg</t>
        </is>
      </c>
      <c r="C33438" t="inlineStr">
        <is>
          <t>[deleted]</t>
        </is>
      </c>
      <c r="D33438" t="inlineStr">
        <is>
          <t>6hwwg</t>
        </is>
      </c>
    </row>
    <row r="33439">
      <c r="A33439" t="inlineStr">
        <is>
          <t>c03w14k</t>
        </is>
      </c>
      <c r="B33439" t="inlineStr">
        <is>
          <t>6hwwg</t>
        </is>
      </c>
      <c r="C33439" t="inlineStr">
        <is>
          <t>jusooho</t>
        </is>
      </c>
      <c r="D33439" t="inlineStr">
        <is>
          <t>c03w09a</t>
        </is>
      </c>
    </row>
    <row r="33440">
      <c r="A33440" t="inlineStr">
        <is>
          <t>c03w1ab</t>
        </is>
      </c>
      <c r="B33440" t="inlineStr">
        <is>
          <t>6hwwg</t>
        </is>
      </c>
      <c r="C33440" t="inlineStr">
        <is>
          <t>DougBolivar</t>
        </is>
      </c>
      <c r="D33440" t="inlineStr">
        <is>
          <t>6hwwg</t>
        </is>
      </c>
    </row>
    <row r="33441">
      <c r="A33441" t="inlineStr">
        <is>
          <t>c03w1b6</t>
        </is>
      </c>
      <c r="B33441" t="inlineStr">
        <is>
          <t>6hwwg</t>
        </is>
      </c>
      <c r="C33441" t="inlineStr">
        <is>
          <t>tjones_2005a</t>
        </is>
      </c>
      <c r="D33441" t="inlineStr">
        <is>
          <t>c03w14k</t>
        </is>
      </c>
    </row>
    <row r="33442">
      <c r="A33442" t="inlineStr">
        <is>
          <t>c03w1bx</t>
        </is>
      </c>
      <c r="B33442" t="inlineStr">
        <is>
          <t>6hwwg</t>
        </is>
      </c>
      <c r="C33442" t="inlineStr">
        <is>
          <t>[deleted]</t>
        </is>
      </c>
      <c r="D33442" t="inlineStr">
        <is>
          <t>6hwwg</t>
        </is>
      </c>
    </row>
    <row r="33443">
      <c r="A33443" t="inlineStr">
        <is>
          <t>c03w1d4</t>
        </is>
      </c>
      <c r="B33443" t="inlineStr">
        <is>
          <t>6hwwg</t>
        </is>
      </c>
      <c r="C33443" t="inlineStr">
        <is>
          <t>naska</t>
        </is>
      </c>
      <c r="D33443" t="inlineStr">
        <is>
          <t>6hwwg</t>
        </is>
      </c>
    </row>
    <row r="33444">
      <c r="A33444" t="inlineStr">
        <is>
          <t>c03w1ht</t>
        </is>
      </c>
      <c r="B33444" t="inlineStr">
        <is>
          <t>6hwwg</t>
        </is>
      </c>
      <c r="C33444" t="inlineStr">
        <is>
          <t>Sqwirl</t>
        </is>
      </c>
      <c r="D33444" t="inlineStr">
        <is>
          <t>c03w0p7</t>
        </is>
      </c>
    </row>
    <row r="33445">
      <c r="A33445" t="inlineStr">
        <is>
          <t>c03w1r8</t>
        </is>
      </c>
      <c r="B33445" t="inlineStr">
        <is>
          <t>6hwwg</t>
        </is>
      </c>
      <c r="C33445" t="inlineStr">
        <is>
          <t>g2petter</t>
        </is>
      </c>
      <c r="D33445" t="inlineStr">
        <is>
          <t>6hwwg</t>
        </is>
      </c>
    </row>
    <row r="33446">
      <c r="A33446" t="inlineStr">
        <is>
          <t>c03w1sj</t>
        </is>
      </c>
      <c r="B33446" t="inlineStr">
        <is>
          <t>6hwwg</t>
        </is>
      </c>
      <c r="C33446" t="inlineStr">
        <is>
          <t>[deleted]</t>
        </is>
      </c>
      <c r="D33446" t="inlineStr">
        <is>
          <t>c03w1r8</t>
        </is>
      </c>
    </row>
    <row r="33447">
      <c r="A33447" t="inlineStr">
        <is>
          <t>c03w1tx</t>
        </is>
      </c>
      <c r="B33447" t="inlineStr">
        <is>
          <t>6hwwg</t>
        </is>
      </c>
      <c r="C33447" t="inlineStr">
        <is>
          <t>rainman_104</t>
        </is>
      </c>
      <c r="D33447" t="inlineStr">
        <is>
          <t>c03w1r8</t>
        </is>
      </c>
    </row>
    <row r="33448">
      <c r="A33448" t="inlineStr">
        <is>
          <t>c03w1ut</t>
        </is>
      </c>
      <c r="B33448" t="inlineStr">
        <is>
          <t>6hwwg</t>
        </is>
      </c>
      <c r="C33448" t="inlineStr">
        <is>
          <t>g2petter</t>
        </is>
      </c>
      <c r="D33448" t="inlineStr">
        <is>
          <t>c03w1tx</t>
        </is>
      </c>
    </row>
    <row r="33449">
      <c r="A33449" t="inlineStr">
        <is>
          <t>c03w1u9</t>
        </is>
      </c>
      <c r="B33449" t="inlineStr">
        <is>
          <t>6hwwg</t>
        </is>
      </c>
      <c r="C33449" t="inlineStr">
        <is>
          <t>rainman_104</t>
        </is>
      </c>
      <c r="D33449" t="inlineStr">
        <is>
          <t>c03w1ht</t>
        </is>
      </c>
    </row>
    <row r="33450">
      <c r="A33450" t="inlineStr">
        <is>
          <t>c03w28v</t>
        </is>
      </c>
      <c r="B33450" t="inlineStr">
        <is>
          <t>6hwwg</t>
        </is>
      </c>
      <c r="C33450" t="inlineStr">
        <is>
          <t>[deleted]</t>
        </is>
      </c>
      <c r="D33450" t="inlineStr">
        <is>
          <t>c03w14k</t>
        </is>
      </c>
    </row>
    <row r="33451">
      <c r="A33451" t="inlineStr">
        <is>
          <t>c03w2bj</t>
        </is>
      </c>
      <c r="B33451" t="inlineStr">
        <is>
          <t>6hwwg</t>
        </is>
      </c>
      <c r="C33451" t="inlineStr">
        <is>
          <t>casual_observer</t>
        </is>
      </c>
      <c r="D33451" t="inlineStr">
        <is>
          <t>c03w09a</t>
        </is>
      </c>
    </row>
    <row r="33452">
      <c r="A33452" t="inlineStr">
        <is>
          <t>c03w2ea</t>
        </is>
      </c>
      <c r="B33452" t="inlineStr">
        <is>
          <t>6hwwg</t>
        </is>
      </c>
      <c r="C33452" t="inlineStr">
        <is>
          <t>beh_aiin</t>
        </is>
      </c>
      <c r="D33452" t="inlineStr">
        <is>
          <t>6hwwg</t>
        </is>
      </c>
    </row>
    <row r="33453">
      <c r="A33453" t="inlineStr">
        <is>
          <t>c03w2ig</t>
        </is>
      </c>
      <c r="B33453" t="inlineStr">
        <is>
          <t>6hwwg</t>
        </is>
      </c>
      <c r="C33453" t="inlineStr">
        <is>
          <t>bazoople</t>
        </is>
      </c>
      <c r="D33453" t="inlineStr">
        <is>
          <t>c03w1ht</t>
        </is>
      </c>
    </row>
    <row r="33454">
      <c r="A33454" t="inlineStr">
        <is>
          <t>c03w2qv</t>
        </is>
      </c>
      <c r="B33454" t="inlineStr">
        <is>
          <t>6hwwg</t>
        </is>
      </c>
      <c r="C33454" t="inlineStr">
        <is>
          <t>Splatterhouse</t>
        </is>
      </c>
      <c r="D33454" t="inlineStr">
        <is>
          <t>6hwwg</t>
        </is>
      </c>
    </row>
    <row r="33455">
      <c r="A33455" t="inlineStr">
        <is>
          <t>c03w36p</t>
        </is>
      </c>
      <c r="B33455" t="inlineStr">
        <is>
          <t>6hwwg</t>
        </is>
      </c>
      <c r="C33455" t="inlineStr">
        <is>
          <t>TDaulnay</t>
        </is>
      </c>
      <c r="D33455" t="inlineStr">
        <is>
          <t>6hwwg</t>
        </is>
      </c>
    </row>
    <row r="33456">
      <c r="A33456" t="inlineStr">
        <is>
          <t>c03w37u</t>
        </is>
      </c>
      <c r="B33456" t="inlineStr">
        <is>
          <t>6hwwg</t>
        </is>
      </c>
      <c r="C33456" t="inlineStr">
        <is>
          <t>[deleted]</t>
        </is>
      </c>
      <c r="D33456" t="inlineStr">
        <is>
          <t>c03w1bx</t>
        </is>
      </c>
    </row>
    <row r="33457">
      <c r="A33457" t="inlineStr">
        <is>
          <t>c03w3kg</t>
        </is>
      </c>
      <c r="B33457" t="inlineStr">
        <is>
          <t>6hwwg</t>
        </is>
      </c>
      <c r="C33457" t="inlineStr">
        <is>
          <t>seven11</t>
        </is>
      </c>
      <c r="D33457" t="inlineStr">
        <is>
          <t>c03w1bx</t>
        </is>
      </c>
    </row>
    <row r="33458">
      <c r="A33458" t="inlineStr">
        <is>
          <t>c03w3lq</t>
        </is>
      </c>
      <c r="B33458" t="inlineStr">
        <is>
          <t>6hwwg</t>
        </is>
      </c>
      <c r="C33458" t="inlineStr">
        <is>
          <t>aktufe</t>
        </is>
      </c>
      <c r="D33458" t="inlineStr">
        <is>
          <t>c03w3kg</t>
        </is>
      </c>
    </row>
    <row r="33459">
      <c r="A33459" t="inlineStr">
        <is>
          <t>c03w3nt</t>
        </is>
      </c>
      <c r="B33459" t="inlineStr">
        <is>
          <t>6hwwg</t>
        </is>
      </c>
      <c r="C33459" t="inlineStr">
        <is>
          <t>seven11</t>
        </is>
      </c>
      <c r="D33459" t="inlineStr">
        <is>
          <t>c03w3lq</t>
        </is>
      </c>
    </row>
    <row r="33460">
      <c r="A33460" t="inlineStr">
        <is>
          <t>c03w42i</t>
        </is>
      </c>
      <c r="B33460" t="inlineStr">
        <is>
          <t>6hwwg</t>
        </is>
      </c>
      <c r="C33460" t="inlineStr">
        <is>
          <t>fwporretto</t>
        </is>
      </c>
      <c r="D33460" t="inlineStr">
        <is>
          <t>c03w37u</t>
        </is>
      </c>
    </row>
    <row r="33461">
      <c r="A33461" t="inlineStr">
        <is>
          <t>c03w42z</t>
        </is>
      </c>
      <c r="B33461" t="inlineStr">
        <is>
          <t>6hwwg</t>
        </is>
      </c>
      <c r="C33461" t="inlineStr">
        <is>
          <t>fwporretto</t>
        </is>
      </c>
      <c r="D33461" t="inlineStr">
        <is>
          <t>c03w3nt</t>
        </is>
      </c>
    </row>
    <row r="33462">
      <c r="A33462" t="inlineStr">
        <is>
          <t>c03w4fm</t>
        </is>
      </c>
      <c r="B33462" t="inlineStr">
        <is>
          <t>6hwwg</t>
        </is>
      </c>
      <c r="C33462" t="inlineStr">
        <is>
          <t>ominous</t>
        </is>
      </c>
      <c r="D33462" t="inlineStr">
        <is>
          <t>c03w14k</t>
        </is>
      </c>
    </row>
    <row r="33463">
      <c r="A33463" t="inlineStr">
        <is>
          <t>c03w4gv</t>
        </is>
      </c>
      <c r="B33463" t="inlineStr">
        <is>
          <t>6hwwg</t>
        </is>
      </c>
      <c r="C33463" t="inlineStr">
        <is>
          <t>seven11</t>
        </is>
      </c>
      <c r="D33463" t="inlineStr">
        <is>
          <t>c03w42z</t>
        </is>
      </c>
    </row>
    <row r="33464">
      <c r="A33464" t="inlineStr">
        <is>
          <t>c03w4na</t>
        </is>
      </c>
      <c r="B33464" t="inlineStr">
        <is>
          <t>6hwwg</t>
        </is>
      </c>
      <c r="C33464" t="inlineStr">
        <is>
          <t>jusooho</t>
        </is>
      </c>
      <c r="D33464" t="inlineStr">
        <is>
          <t>c03w4fm</t>
        </is>
      </c>
    </row>
    <row r="33465">
      <c r="A33465" t="inlineStr">
        <is>
          <t>c03w4v4</t>
        </is>
      </c>
      <c r="B33465" t="inlineStr">
        <is>
          <t>6hwwg</t>
        </is>
      </c>
      <c r="C33465" t="inlineStr">
        <is>
          <t>[deleted]</t>
        </is>
      </c>
      <c r="D33465" t="inlineStr">
        <is>
          <t>6hwwg</t>
        </is>
      </c>
    </row>
    <row r="33466">
      <c r="A33466" t="inlineStr">
        <is>
          <t>c03w4vl</t>
        </is>
      </c>
      <c r="B33466" t="inlineStr">
        <is>
          <t>6hwwg</t>
        </is>
      </c>
      <c r="C33466" t="inlineStr">
        <is>
          <t>darjen</t>
        </is>
      </c>
      <c r="D33466" t="inlineStr">
        <is>
          <t>6hwwg</t>
        </is>
      </c>
    </row>
    <row r="33467">
      <c r="A33467" t="inlineStr">
        <is>
          <t>c03w5od</t>
        </is>
      </c>
      <c r="B33467" t="inlineStr">
        <is>
          <t>6hwwg</t>
        </is>
      </c>
      <c r="C33467" t="inlineStr">
        <is>
          <t>[deleted]</t>
        </is>
      </c>
      <c r="D33467" t="inlineStr">
        <is>
          <t>c03w2ig</t>
        </is>
      </c>
    </row>
    <row r="33468">
      <c r="A33468" t="inlineStr">
        <is>
          <t>c03w5yw</t>
        </is>
      </c>
      <c r="B33468" t="inlineStr">
        <is>
          <t>6hwwg</t>
        </is>
      </c>
      <c r="C33468" t="inlineStr">
        <is>
          <t>liber8US</t>
        </is>
      </c>
      <c r="D33468" t="inlineStr">
        <is>
          <t>c03w14k</t>
        </is>
      </c>
    </row>
    <row r="33469">
      <c r="A33469" t="inlineStr">
        <is>
          <t>c03w5zw</t>
        </is>
      </c>
      <c r="B33469" t="inlineStr">
        <is>
          <t>6hwwg</t>
        </is>
      </c>
      <c r="C33469" t="inlineStr">
        <is>
          <t>liber8US</t>
        </is>
      </c>
      <c r="D33469" t="inlineStr">
        <is>
          <t>c03w3kg</t>
        </is>
      </c>
    </row>
    <row r="33470">
      <c r="A33470" t="inlineStr">
        <is>
          <t>c03w61l</t>
        </is>
      </c>
      <c r="B33470" t="inlineStr">
        <is>
          <t>6hwwg</t>
        </is>
      </c>
      <c r="C33470" t="inlineStr">
        <is>
          <t>liber8US</t>
        </is>
      </c>
      <c r="D33470" t="inlineStr">
        <is>
          <t>c03w42z</t>
        </is>
      </c>
    </row>
    <row r="33471">
      <c r="A33471" t="inlineStr">
        <is>
          <t>c03w622</t>
        </is>
      </c>
      <c r="B33471" t="inlineStr">
        <is>
          <t>6hwwg</t>
        </is>
      </c>
      <c r="C33471" t="inlineStr">
        <is>
          <t>trackerbishop</t>
        </is>
      </c>
      <c r="D33471" t="inlineStr">
        <is>
          <t>c03w09a</t>
        </is>
      </c>
    </row>
    <row r="33472">
      <c r="A33472" t="inlineStr">
        <is>
          <t>c03w63y</t>
        </is>
      </c>
      <c r="B33472" t="inlineStr">
        <is>
          <t>6hwwg</t>
        </is>
      </c>
      <c r="C33472" t="inlineStr">
        <is>
          <t>trackerbishop</t>
        </is>
      </c>
      <c r="D33472" t="inlineStr">
        <is>
          <t>c03w09a</t>
        </is>
      </c>
    </row>
    <row r="33473">
      <c r="A33473" t="inlineStr">
        <is>
          <t>c03w681</t>
        </is>
      </c>
      <c r="B33473" t="inlineStr">
        <is>
          <t>6hwwg</t>
        </is>
      </c>
      <c r="C33473" t="inlineStr">
        <is>
          <t>liber8US</t>
        </is>
      </c>
      <c r="D33473" t="inlineStr">
        <is>
          <t>c03w4gv</t>
        </is>
      </c>
    </row>
    <row r="33474">
      <c r="A33474" t="inlineStr">
        <is>
          <t>c03w69r</t>
        </is>
      </c>
      <c r="B33474" t="inlineStr">
        <is>
          <t>6hwwg</t>
        </is>
      </c>
      <c r="C33474" t="inlineStr">
        <is>
          <t>liber8US</t>
        </is>
      </c>
      <c r="D33474" t="inlineStr">
        <is>
          <t>c03w1d4</t>
        </is>
      </c>
    </row>
    <row r="33475">
      <c r="A33475" t="inlineStr">
        <is>
          <t>c03w6bu</t>
        </is>
      </c>
      <c r="B33475" t="inlineStr">
        <is>
          <t>6hwwg</t>
        </is>
      </c>
      <c r="C33475" t="inlineStr">
        <is>
          <t>liber8US</t>
        </is>
      </c>
      <c r="D33475" t="inlineStr">
        <is>
          <t>c03w1u9</t>
        </is>
      </c>
    </row>
    <row r="33476">
      <c r="A33476" t="inlineStr">
        <is>
          <t>c03w6j8</t>
        </is>
      </c>
      <c r="B33476" t="inlineStr">
        <is>
          <t>6hwwg</t>
        </is>
      </c>
      <c r="C33476" t="inlineStr">
        <is>
          <t>break99</t>
        </is>
      </c>
      <c r="D33476" t="inlineStr">
        <is>
          <t>6hwwg</t>
        </is>
      </c>
    </row>
    <row r="33477">
      <c r="A33477" t="inlineStr">
        <is>
          <t>c03w6jo</t>
        </is>
      </c>
      <c r="B33477" t="inlineStr">
        <is>
          <t>6hwwg</t>
        </is>
      </c>
      <c r="C33477" t="inlineStr">
        <is>
          <t>break99</t>
        </is>
      </c>
      <c r="D33477" t="inlineStr">
        <is>
          <t>c03w1bx</t>
        </is>
      </c>
    </row>
    <row r="33478">
      <c r="A33478" t="inlineStr">
        <is>
          <t>c03w6kb</t>
        </is>
      </c>
      <c r="B33478" t="inlineStr">
        <is>
          <t>6hwwg</t>
        </is>
      </c>
      <c r="C33478" t="inlineStr">
        <is>
          <t>break99</t>
        </is>
      </c>
      <c r="D33478" t="inlineStr">
        <is>
          <t>c03w0xi</t>
        </is>
      </c>
    </row>
    <row r="33479">
      <c r="A33479" t="inlineStr">
        <is>
          <t>c03w6l2</t>
        </is>
      </c>
      <c r="B33479" t="inlineStr">
        <is>
          <t>6hwwg</t>
        </is>
      </c>
      <c r="C33479" t="inlineStr">
        <is>
          <t>break99</t>
        </is>
      </c>
      <c r="D33479" t="inlineStr">
        <is>
          <t>c03w2ig</t>
        </is>
      </c>
    </row>
    <row r="33480">
      <c r="A33480" t="inlineStr">
        <is>
          <t>c03w6mf</t>
        </is>
      </c>
      <c r="B33480" t="inlineStr">
        <is>
          <t>6hwwg</t>
        </is>
      </c>
      <c r="C33480" t="inlineStr">
        <is>
          <t>[deleted]</t>
        </is>
      </c>
      <c r="D33480" t="inlineStr">
        <is>
          <t>c03w5zw</t>
        </is>
      </c>
    </row>
    <row r="33481">
      <c r="A33481" t="inlineStr">
        <is>
          <t>c03w6ph</t>
        </is>
      </c>
      <c r="B33481" t="inlineStr">
        <is>
          <t>6hwwg</t>
        </is>
      </c>
      <c r="C33481" t="inlineStr">
        <is>
          <t>SkyMarshal</t>
        </is>
      </c>
      <c r="D33481" t="inlineStr">
        <is>
          <t>6hwwg</t>
        </is>
      </c>
    </row>
    <row r="33482">
      <c r="A33482" t="inlineStr">
        <is>
          <t>c03w6qx</t>
        </is>
      </c>
      <c r="B33482" t="inlineStr">
        <is>
          <t>6hwwg</t>
        </is>
      </c>
      <c r="C33482" t="inlineStr">
        <is>
          <t>bazoople</t>
        </is>
      </c>
      <c r="D33482" t="inlineStr">
        <is>
          <t>c03w6l2</t>
        </is>
      </c>
    </row>
    <row r="33483">
      <c r="A33483" t="inlineStr">
        <is>
          <t>c03w6xp</t>
        </is>
      </c>
      <c r="B33483" t="inlineStr">
        <is>
          <t>6hwwg</t>
        </is>
      </c>
      <c r="C33483" t="inlineStr">
        <is>
          <t>rainman_104</t>
        </is>
      </c>
      <c r="D33483" t="inlineStr">
        <is>
          <t>c03w6qx</t>
        </is>
      </c>
    </row>
    <row r="33484">
      <c r="A33484" t="inlineStr">
        <is>
          <t>c03w6y0</t>
        </is>
      </c>
      <c r="B33484" t="inlineStr">
        <is>
          <t>6hwwg</t>
        </is>
      </c>
      <c r="C33484" t="inlineStr">
        <is>
          <t>rainman_104</t>
        </is>
      </c>
      <c r="D33484" t="inlineStr">
        <is>
          <t>c03w5od</t>
        </is>
      </c>
    </row>
    <row r="33485">
      <c r="A33485" t="inlineStr">
        <is>
          <t>c03w701</t>
        </is>
      </c>
      <c r="B33485" t="inlineStr">
        <is>
          <t>6hwwg</t>
        </is>
      </c>
      <c r="C33485" t="inlineStr">
        <is>
          <t>Animated_effigy</t>
        </is>
      </c>
      <c r="D33485" t="inlineStr">
        <is>
          <t>6hwwg</t>
        </is>
      </c>
    </row>
    <row r="33486">
      <c r="A33486" t="inlineStr">
        <is>
          <t>c03w70e</t>
        </is>
      </c>
      <c r="B33486" t="inlineStr">
        <is>
          <t>6hwwg</t>
        </is>
      </c>
      <c r="C33486" t="inlineStr">
        <is>
          <t>[deleted]</t>
        </is>
      </c>
      <c r="D33486" t="inlineStr">
        <is>
          <t>c03w6y0</t>
        </is>
      </c>
    </row>
    <row r="33487">
      <c r="A33487" t="inlineStr">
        <is>
          <t>c03w7a2</t>
        </is>
      </c>
      <c r="B33487" t="inlineStr">
        <is>
          <t>6hwwg</t>
        </is>
      </c>
      <c r="C33487" t="inlineStr">
        <is>
          <t>bazoople</t>
        </is>
      </c>
      <c r="D33487" t="inlineStr">
        <is>
          <t>c03w6xp</t>
        </is>
      </c>
    </row>
    <row r="33488">
      <c r="A33488" t="inlineStr">
        <is>
          <t>c03w7ie</t>
        </is>
      </c>
      <c r="B33488" t="inlineStr">
        <is>
          <t>6hwwg</t>
        </is>
      </c>
      <c r="C33488" t="inlineStr">
        <is>
          <t>liber8US</t>
        </is>
      </c>
      <c r="D33488" t="inlineStr">
        <is>
          <t>c03w1u9</t>
        </is>
      </c>
    </row>
    <row r="33489">
      <c r="A33489" t="inlineStr">
        <is>
          <t>c03w7ok</t>
        </is>
      </c>
      <c r="B33489" t="inlineStr">
        <is>
          <t>6hwwg</t>
        </is>
      </c>
      <c r="C33489" t="inlineStr">
        <is>
          <t>break99</t>
        </is>
      </c>
      <c r="D33489" t="inlineStr">
        <is>
          <t>c03w6qx</t>
        </is>
      </c>
    </row>
    <row r="33490">
      <c r="A33490" t="inlineStr">
        <is>
          <t>c03w7s6</t>
        </is>
      </c>
      <c r="B33490" t="inlineStr">
        <is>
          <t>6hwwg</t>
        </is>
      </c>
      <c r="C33490" t="inlineStr">
        <is>
          <t>UntakenUsername</t>
        </is>
      </c>
      <c r="D33490" t="inlineStr">
        <is>
          <t>6hwwg</t>
        </is>
      </c>
    </row>
    <row r="33491">
      <c r="A33491" t="inlineStr">
        <is>
          <t>c03w81a</t>
        </is>
      </c>
      <c r="B33491" t="inlineStr">
        <is>
          <t>6hwwg</t>
        </is>
      </c>
      <c r="C33491" t="inlineStr">
        <is>
          <t>fwporretto</t>
        </is>
      </c>
      <c r="D33491" t="inlineStr">
        <is>
          <t>c03w4gv</t>
        </is>
      </c>
    </row>
    <row r="33492">
      <c r="A33492" t="inlineStr">
        <is>
          <t>c03w850</t>
        </is>
      </c>
      <c r="B33492" t="inlineStr">
        <is>
          <t>6hwwg</t>
        </is>
      </c>
      <c r="C33492" t="inlineStr">
        <is>
          <t>bazoople</t>
        </is>
      </c>
      <c r="D33492" t="inlineStr">
        <is>
          <t>c03w7ok</t>
        </is>
      </c>
    </row>
    <row r="33493">
      <c r="A33493" t="inlineStr">
        <is>
          <t>c03w89p</t>
        </is>
      </c>
      <c r="B33493" t="inlineStr">
        <is>
          <t>6hwwg</t>
        </is>
      </c>
      <c r="C33493" t="inlineStr">
        <is>
          <t>break99</t>
        </is>
      </c>
      <c r="D33493" t="inlineStr">
        <is>
          <t>c03w850</t>
        </is>
      </c>
    </row>
    <row r="33494">
      <c r="A33494" t="inlineStr">
        <is>
          <t>c03wbf0</t>
        </is>
      </c>
      <c r="B33494" t="inlineStr">
        <is>
          <t>6hwwg</t>
        </is>
      </c>
      <c r="C33494" t="inlineStr">
        <is>
          <t>busfahrer</t>
        </is>
      </c>
      <c r="D33494" t="inlineStr">
        <is>
          <t>6hwwg</t>
        </is>
      </c>
    </row>
    <row r="33495">
      <c r="A33495" t="inlineStr">
        <is>
          <t>c03wc5c</t>
        </is>
      </c>
      <c r="B33495" t="inlineStr">
        <is>
          <t>6hwwg</t>
        </is>
      </c>
      <c r="C33495" t="inlineStr">
        <is>
          <t>amican</t>
        </is>
      </c>
      <c r="D33495" t="inlineStr">
        <is>
          <t>c03w6jo</t>
        </is>
      </c>
    </row>
    <row r="33496">
      <c r="A33496" t="inlineStr">
        <is>
          <t>c03wc5r</t>
        </is>
      </c>
      <c r="B33496" t="inlineStr">
        <is>
          <t>6hwwg</t>
        </is>
      </c>
      <c r="C33496" t="inlineStr">
        <is>
          <t>amican</t>
        </is>
      </c>
      <c r="D33496" t="inlineStr">
        <is>
          <t>c03w6ph</t>
        </is>
      </c>
    </row>
    <row r="33497">
      <c r="A33497" t="inlineStr">
        <is>
          <t>6hwwi</t>
        </is>
      </c>
      <c r="B33497" t="inlineStr">
        <is>
          <t>6hwwi</t>
        </is>
      </c>
      <c r="C33497" t="inlineStr">
        <is>
          <t>J-Ro</t>
        </is>
      </c>
      <c r="D33497" t="inlineStr"/>
    </row>
    <row r="33498">
      <c r="A33498" t="inlineStr">
        <is>
          <t>c03w1m5</t>
        </is>
      </c>
      <c r="B33498" t="inlineStr">
        <is>
          <t>6hwwi</t>
        </is>
      </c>
      <c r="C33498" t="inlineStr">
        <is>
          <t>[deleted]</t>
        </is>
      </c>
      <c r="D33498" t="inlineStr">
        <is>
          <t>6hwwi</t>
        </is>
      </c>
    </row>
    <row r="33499">
      <c r="A33499" t="inlineStr">
        <is>
          <t>c03w2a5</t>
        </is>
      </c>
      <c r="B33499" t="inlineStr">
        <is>
          <t>6hwwi</t>
        </is>
      </c>
      <c r="C33499" t="inlineStr">
        <is>
          <t>cuddles666</t>
        </is>
      </c>
      <c r="D33499" t="inlineStr">
        <is>
          <t>6hwwi</t>
        </is>
      </c>
    </row>
    <row r="33500">
      <c r="A33500" t="inlineStr">
        <is>
          <t>c03w2an</t>
        </is>
      </c>
      <c r="B33500" t="inlineStr">
        <is>
          <t>6hwwi</t>
        </is>
      </c>
      <c r="C33500" t="inlineStr">
        <is>
          <t>alins</t>
        </is>
      </c>
      <c r="D33500" t="inlineStr">
        <is>
          <t>6hwwi</t>
        </is>
      </c>
    </row>
    <row r="33501">
      <c r="A33501" t="inlineStr">
        <is>
          <t>c03w2c2</t>
        </is>
      </c>
      <c r="B33501" t="inlineStr">
        <is>
          <t>6hwwi</t>
        </is>
      </c>
      <c r="C33501" t="inlineStr">
        <is>
          <t>antidense</t>
        </is>
      </c>
      <c r="D33501" t="inlineStr">
        <is>
          <t>6hwwi</t>
        </is>
      </c>
    </row>
    <row r="33502">
      <c r="A33502" t="inlineStr">
        <is>
          <t>c03w2fg</t>
        </is>
      </c>
      <c r="B33502" t="inlineStr">
        <is>
          <t>6hwwi</t>
        </is>
      </c>
      <c r="C33502" t="inlineStr">
        <is>
          <t>GWaleed</t>
        </is>
      </c>
      <c r="D33502" t="inlineStr">
        <is>
          <t>6hwwi</t>
        </is>
      </c>
    </row>
    <row r="33503">
      <c r="A33503" t="inlineStr">
        <is>
          <t>c03w2gs</t>
        </is>
      </c>
      <c r="B33503" t="inlineStr">
        <is>
          <t>6hwwi</t>
        </is>
      </c>
      <c r="C33503" t="inlineStr">
        <is>
          <t>ntr0p3</t>
        </is>
      </c>
      <c r="D33503" t="inlineStr">
        <is>
          <t>6hwwi</t>
        </is>
      </c>
    </row>
    <row r="33504">
      <c r="A33504" t="inlineStr">
        <is>
          <t>c03w2ha</t>
        </is>
      </c>
      <c r="B33504" t="inlineStr">
        <is>
          <t>6hwwi</t>
        </is>
      </c>
      <c r="C33504" t="inlineStr">
        <is>
          <t>AliasHandler</t>
        </is>
      </c>
      <c r="D33504" t="inlineStr">
        <is>
          <t>6hwwi</t>
        </is>
      </c>
    </row>
    <row r="33505">
      <c r="A33505" t="inlineStr">
        <is>
          <t>c03w2ie</t>
        </is>
      </c>
      <c r="B33505" t="inlineStr">
        <is>
          <t>6hwwi</t>
        </is>
      </c>
      <c r="C33505" t="inlineStr">
        <is>
          <t>[deleted]</t>
        </is>
      </c>
      <c r="D33505" t="inlineStr">
        <is>
          <t>c03w2an</t>
        </is>
      </c>
    </row>
    <row r="33506">
      <c r="A33506" t="inlineStr">
        <is>
          <t>c03w2ip</t>
        </is>
      </c>
      <c r="B33506" t="inlineStr">
        <is>
          <t>6hwwi</t>
        </is>
      </c>
      <c r="C33506" t="inlineStr">
        <is>
          <t>[deleted]</t>
        </is>
      </c>
      <c r="D33506" t="inlineStr">
        <is>
          <t>c03w2fg</t>
        </is>
      </c>
    </row>
    <row r="33507">
      <c r="A33507" t="inlineStr">
        <is>
          <t>c03w2ks</t>
        </is>
      </c>
      <c r="B33507" t="inlineStr">
        <is>
          <t>6hwwi</t>
        </is>
      </c>
      <c r="C33507" t="inlineStr">
        <is>
          <t>[deleted]</t>
        </is>
      </c>
      <c r="D33507" t="inlineStr">
        <is>
          <t>c03w2ip</t>
        </is>
      </c>
    </row>
    <row r="33508">
      <c r="A33508" t="inlineStr">
        <is>
          <t>c03w2ly</t>
        </is>
      </c>
      <c r="B33508" t="inlineStr">
        <is>
          <t>6hwwi</t>
        </is>
      </c>
      <c r="C33508" t="inlineStr">
        <is>
          <t>cuddles666</t>
        </is>
      </c>
      <c r="D33508" t="inlineStr">
        <is>
          <t>c03w2ie</t>
        </is>
      </c>
    </row>
    <row r="33509">
      <c r="A33509" t="inlineStr">
        <is>
          <t>c03w2m5</t>
        </is>
      </c>
      <c r="B33509" t="inlineStr">
        <is>
          <t>6hwwi</t>
        </is>
      </c>
      <c r="C33509" t="inlineStr">
        <is>
          <t>[deleted]</t>
        </is>
      </c>
      <c r="D33509" t="inlineStr">
        <is>
          <t>c03w2ks</t>
        </is>
      </c>
    </row>
    <row r="33510">
      <c r="A33510" t="inlineStr">
        <is>
          <t>c03w2n1</t>
        </is>
      </c>
      <c r="B33510" t="inlineStr">
        <is>
          <t>6hwwi</t>
        </is>
      </c>
      <c r="C33510" t="inlineStr">
        <is>
          <t>ntr0p3</t>
        </is>
      </c>
      <c r="D33510" t="inlineStr">
        <is>
          <t>c03w1m5</t>
        </is>
      </c>
    </row>
    <row r="33511">
      <c r="A33511" t="inlineStr">
        <is>
          <t>c03w2o9</t>
        </is>
      </c>
      <c r="B33511" t="inlineStr">
        <is>
          <t>6hwwi</t>
        </is>
      </c>
      <c r="C33511" t="inlineStr">
        <is>
          <t>alins</t>
        </is>
      </c>
      <c r="D33511" t="inlineStr">
        <is>
          <t>c03w2ie</t>
        </is>
      </c>
    </row>
    <row r="33512">
      <c r="A33512" t="inlineStr">
        <is>
          <t>c03w2pi</t>
        </is>
      </c>
      <c r="B33512" t="inlineStr">
        <is>
          <t>6hwwi</t>
        </is>
      </c>
      <c r="C33512" t="inlineStr">
        <is>
          <t>[deleted]</t>
        </is>
      </c>
      <c r="D33512" t="inlineStr">
        <is>
          <t>c03w2a5</t>
        </is>
      </c>
    </row>
    <row r="33513">
      <c r="A33513" t="inlineStr">
        <is>
          <t>c03w2pt</t>
        </is>
      </c>
      <c r="B33513" t="inlineStr">
        <is>
          <t>6hwwi</t>
        </is>
      </c>
      <c r="C33513" t="inlineStr">
        <is>
          <t>[deleted]</t>
        </is>
      </c>
      <c r="D33513" t="inlineStr">
        <is>
          <t>c03w2ly</t>
        </is>
      </c>
    </row>
    <row r="33514">
      <c r="A33514" t="inlineStr">
        <is>
          <t>c03w2px</t>
        </is>
      </c>
      <c r="B33514" t="inlineStr">
        <is>
          <t>6hwwi</t>
        </is>
      </c>
      <c r="C33514" t="inlineStr">
        <is>
          <t>[deleted]</t>
        </is>
      </c>
      <c r="D33514" t="inlineStr">
        <is>
          <t>6hwwi</t>
        </is>
      </c>
    </row>
    <row r="33515">
      <c r="A33515" t="inlineStr">
        <is>
          <t>c03w2pu</t>
        </is>
      </c>
      <c r="B33515" t="inlineStr">
        <is>
          <t>6hwwi</t>
        </is>
      </c>
      <c r="C33515" t="inlineStr">
        <is>
          <t>[deleted]</t>
        </is>
      </c>
      <c r="D33515" t="inlineStr">
        <is>
          <t>c03w2ly</t>
        </is>
      </c>
    </row>
    <row r="33516">
      <c r="A33516" t="inlineStr">
        <is>
          <t>c03w2rj</t>
        </is>
      </c>
      <c r="B33516" t="inlineStr">
        <is>
          <t>6hwwi</t>
        </is>
      </c>
      <c r="C33516" t="inlineStr">
        <is>
          <t>[deleted]</t>
        </is>
      </c>
      <c r="D33516" t="inlineStr">
        <is>
          <t>c03w2o9</t>
        </is>
      </c>
    </row>
    <row r="33517">
      <c r="A33517" t="inlineStr">
        <is>
          <t>c03w2sf</t>
        </is>
      </c>
      <c r="B33517" t="inlineStr">
        <is>
          <t>6hwwi</t>
        </is>
      </c>
      <c r="C33517" t="inlineStr">
        <is>
          <t>[deleted]</t>
        </is>
      </c>
      <c r="D33517" t="inlineStr">
        <is>
          <t>6hwwi</t>
        </is>
      </c>
    </row>
    <row r="33518">
      <c r="A33518" t="inlineStr">
        <is>
          <t>c03w2tq</t>
        </is>
      </c>
      <c r="B33518" t="inlineStr">
        <is>
          <t>6hwwi</t>
        </is>
      </c>
      <c r="C33518" t="inlineStr">
        <is>
          <t>[deleted]</t>
        </is>
      </c>
      <c r="D33518" t="inlineStr">
        <is>
          <t>c03w2n1</t>
        </is>
      </c>
    </row>
    <row r="33519">
      <c r="A33519" t="inlineStr">
        <is>
          <t>c03w2vc</t>
        </is>
      </c>
      <c r="B33519" t="inlineStr">
        <is>
          <t>6hwwi</t>
        </is>
      </c>
      <c r="C33519" t="inlineStr">
        <is>
          <t>snotrokit</t>
        </is>
      </c>
      <c r="D33519" t="inlineStr">
        <is>
          <t>6hwwi</t>
        </is>
      </c>
    </row>
    <row r="33520">
      <c r="A33520" t="inlineStr">
        <is>
          <t>c03w2vj</t>
        </is>
      </c>
      <c r="B33520" t="inlineStr">
        <is>
          <t>6hwwi</t>
        </is>
      </c>
      <c r="C33520" t="inlineStr">
        <is>
          <t>growinglotus</t>
        </is>
      </c>
      <c r="D33520" t="inlineStr">
        <is>
          <t>c03w2sf</t>
        </is>
      </c>
    </row>
    <row r="33521">
      <c r="A33521" t="inlineStr">
        <is>
          <t>c03w2wy</t>
        </is>
      </c>
      <c r="B33521" t="inlineStr">
        <is>
          <t>6hwwi</t>
        </is>
      </c>
      <c r="C33521" t="inlineStr">
        <is>
          <t>jumpyg1258</t>
        </is>
      </c>
      <c r="D33521" t="inlineStr">
        <is>
          <t>6hwwi</t>
        </is>
      </c>
    </row>
    <row r="33522">
      <c r="A33522" t="inlineStr">
        <is>
          <t>c03w2xy</t>
        </is>
      </c>
      <c r="B33522" t="inlineStr">
        <is>
          <t>6hwwi</t>
        </is>
      </c>
      <c r="C33522" t="inlineStr">
        <is>
          <t>dancing_bagel</t>
        </is>
      </c>
      <c r="D33522" t="inlineStr">
        <is>
          <t>c03w2vj</t>
        </is>
      </c>
    </row>
    <row r="33523">
      <c r="A33523" t="inlineStr">
        <is>
          <t>c03w2yy</t>
        </is>
      </c>
      <c r="B33523" t="inlineStr">
        <is>
          <t>6hwwi</t>
        </is>
      </c>
      <c r="C33523" t="inlineStr">
        <is>
          <t>growinglotus</t>
        </is>
      </c>
      <c r="D33523" t="inlineStr">
        <is>
          <t>c03w2xy</t>
        </is>
      </c>
    </row>
    <row r="33524">
      <c r="A33524" t="inlineStr">
        <is>
          <t>c03w2zy</t>
        </is>
      </c>
      <c r="B33524" t="inlineStr">
        <is>
          <t>6hwwi</t>
        </is>
      </c>
      <c r="C33524" t="inlineStr">
        <is>
          <t>[deleted]</t>
        </is>
      </c>
      <c r="D33524" t="inlineStr">
        <is>
          <t>c03w2ie</t>
        </is>
      </c>
    </row>
    <row r="33525">
      <c r="A33525" t="inlineStr">
        <is>
          <t>c03w30l</t>
        </is>
      </c>
      <c r="B33525" t="inlineStr">
        <is>
          <t>6hwwi</t>
        </is>
      </c>
      <c r="C33525" t="inlineStr">
        <is>
          <t>[deleted]</t>
        </is>
      </c>
      <c r="D33525" t="inlineStr">
        <is>
          <t>c03w2vj</t>
        </is>
      </c>
    </row>
    <row r="33526">
      <c r="A33526" t="inlineStr">
        <is>
          <t>c03w311</t>
        </is>
      </c>
      <c r="B33526" t="inlineStr">
        <is>
          <t>6hwwi</t>
        </is>
      </c>
      <c r="C33526" t="inlineStr">
        <is>
          <t>casual_observer</t>
        </is>
      </c>
      <c r="D33526" t="inlineStr">
        <is>
          <t>6hwwi</t>
        </is>
      </c>
    </row>
    <row r="33527">
      <c r="A33527" t="inlineStr">
        <is>
          <t>c03w32s</t>
        </is>
      </c>
      <c r="B33527" t="inlineStr">
        <is>
          <t>6hwwi</t>
        </is>
      </c>
      <c r="C33527" t="inlineStr">
        <is>
          <t>[deleted]</t>
        </is>
      </c>
      <c r="D33527" t="inlineStr">
        <is>
          <t>c03w2zy</t>
        </is>
      </c>
    </row>
    <row r="33528">
      <c r="A33528" t="inlineStr">
        <is>
          <t>c03w32v</t>
        </is>
      </c>
      <c r="B33528" t="inlineStr">
        <is>
          <t>6hwwi</t>
        </is>
      </c>
      <c r="C33528" t="inlineStr">
        <is>
          <t>CannedMango</t>
        </is>
      </c>
      <c r="D33528" t="inlineStr">
        <is>
          <t>6hwwi</t>
        </is>
      </c>
    </row>
    <row r="33529">
      <c r="A33529" t="inlineStr">
        <is>
          <t>c03w35k</t>
        </is>
      </c>
      <c r="B33529" t="inlineStr">
        <is>
          <t>6hwwi</t>
        </is>
      </c>
      <c r="C33529" t="inlineStr">
        <is>
          <t>[deleted]</t>
        </is>
      </c>
      <c r="D33529" t="inlineStr">
        <is>
          <t>6hwwi</t>
        </is>
      </c>
    </row>
    <row r="33530">
      <c r="A33530" t="inlineStr">
        <is>
          <t>c03w35v</t>
        </is>
      </c>
      <c r="B33530" t="inlineStr">
        <is>
          <t>6hwwi</t>
        </is>
      </c>
      <c r="C33530" t="inlineStr">
        <is>
          <t>[deleted]</t>
        </is>
      </c>
      <c r="D33530" t="inlineStr">
        <is>
          <t>c03w32s</t>
        </is>
      </c>
    </row>
    <row r="33531">
      <c r="A33531" t="inlineStr">
        <is>
          <t>c03w35w</t>
        </is>
      </c>
      <c r="B33531" t="inlineStr">
        <is>
          <t>6hwwi</t>
        </is>
      </c>
      <c r="C33531" t="inlineStr">
        <is>
          <t>[deleted]</t>
        </is>
      </c>
      <c r="D33531" t="inlineStr">
        <is>
          <t>c03w2gs</t>
        </is>
      </c>
    </row>
    <row r="33532">
      <c r="A33532" t="inlineStr">
        <is>
          <t>c03w39b</t>
        </is>
      </c>
      <c r="B33532" t="inlineStr">
        <is>
          <t>6hwwi</t>
        </is>
      </c>
      <c r="C33532" t="inlineStr">
        <is>
          <t>MrDectol</t>
        </is>
      </c>
      <c r="D33532" t="inlineStr">
        <is>
          <t>6hwwi</t>
        </is>
      </c>
    </row>
    <row r="33533">
      <c r="A33533" t="inlineStr">
        <is>
          <t>c03w3cd</t>
        </is>
      </c>
      <c r="B33533" t="inlineStr">
        <is>
          <t>6hwwi</t>
        </is>
      </c>
      <c r="C33533" t="inlineStr">
        <is>
          <t>dgridley</t>
        </is>
      </c>
      <c r="D33533" t="inlineStr">
        <is>
          <t>c03w2fg</t>
        </is>
      </c>
    </row>
    <row r="33534">
      <c r="A33534" t="inlineStr">
        <is>
          <t>c03w3ci</t>
        </is>
      </c>
      <c r="B33534" t="inlineStr">
        <is>
          <t>6hwwi</t>
        </is>
      </c>
      <c r="C33534" t="inlineStr">
        <is>
          <t>charlesgrrr</t>
        </is>
      </c>
      <c r="D33534" t="inlineStr">
        <is>
          <t>6hwwi</t>
        </is>
      </c>
    </row>
    <row r="33535">
      <c r="A33535" t="inlineStr">
        <is>
          <t>c03w3d6</t>
        </is>
      </c>
      <c r="B33535" t="inlineStr">
        <is>
          <t>6hwwi</t>
        </is>
      </c>
      <c r="C33535" t="inlineStr">
        <is>
          <t>synthpop</t>
        </is>
      </c>
      <c r="D33535" t="inlineStr">
        <is>
          <t>6hwwi</t>
        </is>
      </c>
    </row>
    <row r="33536">
      <c r="A33536" t="inlineStr">
        <is>
          <t>c03w3fc</t>
        </is>
      </c>
      <c r="B33536" t="inlineStr">
        <is>
          <t>6hwwi</t>
        </is>
      </c>
      <c r="C33536" t="inlineStr">
        <is>
          <t>[deleted]</t>
        </is>
      </c>
      <c r="D33536" t="inlineStr">
        <is>
          <t>c03w2tq</t>
        </is>
      </c>
    </row>
    <row r="33537">
      <c r="A33537" t="inlineStr">
        <is>
          <t>c03w3kx</t>
        </is>
      </c>
      <c r="B33537" t="inlineStr">
        <is>
          <t>6hwwi</t>
        </is>
      </c>
      <c r="C33537" t="inlineStr">
        <is>
          <t>12_strangers</t>
        </is>
      </c>
      <c r="D33537" t="inlineStr">
        <is>
          <t>c03w2sf</t>
        </is>
      </c>
    </row>
    <row r="33538">
      <c r="A33538" t="inlineStr">
        <is>
          <t>c03w3mb</t>
        </is>
      </c>
      <c r="B33538" t="inlineStr">
        <is>
          <t>6hwwi</t>
        </is>
      </c>
      <c r="C33538" t="inlineStr">
        <is>
          <t>[deleted]</t>
        </is>
      </c>
      <c r="D33538" t="inlineStr">
        <is>
          <t>c03w35v</t>
        </is>
      </c>
    </row>
    <row r="33539">
      <c r="A33539" t="inlineStr">
        <is>
          <t>c03w3nc</t>
        </is>
      </c>
      <c r="B33539" t="inlineStr">
        <is>
          <t>6hwwi</t>
        </is>
      </c>
      <c r="C33539" t="inlineStr">
        <is>
          <t>[deleted]</t>
        </is>
      </c>
      <c r="D33539" t="inlineStr">
        <is>
          <t>c03w3fc</t>
        </is>
      </c>
    </row>
    <row r="33540">
      <c r="A33540" t="inlineStr">
        <is>
          <t>c03w3nq</t>
        </is>
      </c>
      <c r="B33540" t="inlineStr">
        <is>
          <t>6hwwi</t>
        </is>
      </c>
      <c r="C33540" t="inlineStr">
        <is>
          <t>[deleted]</t>
        </is>
      </c>
      <c r="D33540" t="inlineStr">
        <is>
          <t>c03w35k</t>
        </is>
      </c>
    </row>
    <row r="33541">
      <c r="A33541" t="inlineStr">
        <is>
          <t>c03w3oh</t>
        </is>
      </c>
      <c r="B33541" t="inlineStr">
        <is>
          <t>6hwwi</t>
        </is>
      </c>
      <c r="C33541" t="inlineStr">
        <is>
          <t>[deleted]</t>
        </is>
      </c>
      <c r="D33541" t="inlineStr">
        <is>
          <t>c03w3d6</t>
        </is>
      </c>
    </row>
    <row r="33542">
      <c r="A33542" t="inlineStr">
        <is>
          <t>c03w3p0</t>
        </is>
      </c>
      <c r="B33542" t="inlineStr">
        <is>
          <t>6hwwi</t>
        </is>
      </c>
      <c r="C33542" t="inlineStr">
        <is>
          <t>lolomfgkthxbai</t>
        </is>
      </c>
      <c r="D33542" t="inlineStr">
        <is>
          <t>c03w2ha</t>
        </is>
      </c>
    </row>
    <row r="33543">
      <c r="A33543" t="inlineStr">
        <is>
          <t>c03w3pk</t>
        </is>
      </c>
      <c r="B33543" t="inlineStr">
        <is>
          <t>6hwwi</t>
        </is>
      </c>
      <c r="C33543" t="inlineStr">
        <is>
          <t>fwork</t>
        </is>
      </c>
      <c r="D33543" t="inlineStr">
        <is>
          <t>6hwwi</t>
        </is>
      </c>
    </row>
    <row r="33544">
      <c r="A33544" t="inlineStr">
        <is>
          <t>c03w3pm</t>
        </is>
      </c>
      <c r="B33544" t="inlineStr">
        <is>
          <t>6hwwi</t>
        </is>
      </c>
      <c r="C33544" t="inlineStr">
        <is>
          <t>fwporretto</t>
        </is>
      </c>
      <c r="D33544" t="inlineStr">
        <is>
          <t>c03w3fc</t>
        </is>
      </c>
    </row>
    <row r="33545">
      <c r="A33545" t="inlineStr">
        <is>
          <t>c03w3pt</t>
        </is>
      </c>
      <c r="B33545" t="inlineStr">
        <is>
          <t>6hwwi</t>
        </is>
      </c>
      <c r="C33545" t="inlineStr">
        <is>
          <t>DougBolivar</t>
        </is>
      </c>
      <c r="D33545" t="inlineStr">
        <is>
          <t>c03w2pu</t>
        </is>
      </c>
    </row>
    <row r="33546">
      <c r="A33546" t="inlineStr">
        <is>
          <t>c03w3r7</t>
        </is>
      </c>
      <c r="B33546" t="inlineStr">
        <is>
          <t>6hwwi</t>
        </is>
      </c>
      <c r="C33546" t="inlineStr">
        <is>
          <t>[deleted]</t>
        </is>
      </c>
      <c r="D33546" t="inlineStr">
        <is>
          <t>6hwwi</t>
        </is>
      </c>
    </row>
    <row r="33547">
      <c r="A33547" t="inlineStr">
        <is>
          <t>c03w3rv</t>
        </is>
      </c>
      <c r="B33547" t="inlineStr">
        <is>
          <t>6hwwi</t>
        </is>
      </c>
      <c r="C33547" t="inlineStr">
        <is>
          <t>ntr0p3</t>
        </is>
      </c>
      <c r="D33547" t="inlineStr">
        <is>
          <t>c03w311</t>
        </is>
      </c>
    </row>
    <row r="33548">
      <c r="A33548" t="inlineStr">
        <is>
          <t>c03w3tg</t>
        </is>
      </c>
      <c r="B33548" t="inlineStr">
        <is>
          <t>6hwwi</t>
        </is>
      </c>
      <c r="C33548" t="inlineStr">
        <is>
          <t>[deleted]</t>
        </is>
      </c>
      <c r="D33548" t="inlineStr">
        <is>
          <t>c03w3pt</t>
        </is>
      </c>
    </row>
    <row r="33549">
      <c r="A33549" t="inlineStr">
        <is>
          <t>c03w3u0</t>
        </is>
      </c>
      <c r="B33549" t="inlineStr">
        <is>
          <t>6hwwi</t>
        </is>
      </c>
      <c r="C33549" t="inlineStr">
        <is>
          <t>[deleted]</t>
        </is>
      </c>
      <c r="D33549" t="inlineStr">
        <is>
          <t>c03w3nc</t>
        </is>
      </c>
    </row>
    <row r="33550">
      <c r="A33550" t="inlineStr">
        <is>
          <t>c03w3u6</t>
        </is>
      </c>
      <c r="B33550" t="inlineStr">
        <is>
          <t>6hwwi</t>
        </is>
      </c>
      <c r="C33550" t="inlineStr">
        <is>
          <t>DougBolivar</t>
        </is>
      </c>
      <c r="D33550" t="inlineStr">
        <is>
          <t>c03w2an</t>
        </is>
      </c>
    </row>
    <row r="33551">
      <c r="A33551" t="inlineStr">
        <is>
          <t>c03w3va</t>
        </is>
      </c>
      <c r="B33551" t="inlineStr">
        <is>
          <t>6hwwi</t>
        </is>
      </c>
      <c r="C33551" t="inlineStr">
        <is>
          <t>aktufe</t>
        </is>
      </c>
      <c r="D33551" t="inlineStr">
        <is>
          <t>c03w2pu</t>
        </is>
      </c>
    </row>
    <row r="33552">
      <c r="A33552" t="inlineStr">
        <is>
          <t>c03w3vt</t>
        </is>
      </c>
      <c r="B33552" t="inlineStr">
        <is>
          <t>6hwwi</t>
        </is>
      </c>
      <c r="C33552" t="inlineStr">
        <is>
          <t>[deleted]</t>
        </is>
      </c>
      <c r="D33552" t="inlineStr">
        <is>
          <t>c03w3tg</t>
        </is>
      </c>
    </row>
    <row r="33553">
      <c r="A33553" t="inlineStr">
        <is>
          <t>c03w3vm</t>
        </is>
      </c>
      <c r="B33553" t="inlineStr">
        <is>
          <t>6hwwi</t>
        </is>
      </c>
      <c r="C33553" t="inlineStr">
        <is>
          <t>[deleted]</t>
        </is>
      </c>
      <c r="D33553" t="inlineStr">
        <is>
          <t>c03w2pu</t>
        </is>
      </c>
    </row>
    <row r="33554">
      <c r="A33554" t="inlineStr">
        <is>
          <t>c03w3yx</t>
        </is>
      </c>
      <c r="B33554" t="inlineStr">
        <is>
          <t>6hwwi</t>
        </is>
      </c>
      <c r="C33554" t="inlineStr">
        <is>
          <t>[deleted]</t>
        </is>
      </c>
      <c r="D33554" t="inlineStr">
        <is>
          <t>c03w3va</t>
        </is>
      </c>
    </row>
    <row r="33555">
      <c r="A33555" t="inlineStr">
        <is>
          <t>c03w407</t>
        </is>
      </c>
      <c r="B33555" t="inlineStr">
        <is>
          <t>6hwwi</t>
        </is>
      </c>
      <c r="C33555" t="inlineStr">
        <is>
          <t>[deleted]</t>
        </is>
      </c>
      <c r="D33555" t="inlineStr">
        <is>
          <t>c03w3vm</t>
        </is>
      </c>
    </row>
    <row r="33556">
      <c r="A33556" t="inlineStr">
        <is>
          <t>c03w40u</t>
        </is>
      </c>
      <c r="B33556" t="inlineStr">
        <is>
          <t>6hwwi</t>
        </is>
      </c>
      <c r="C33556" t="inlineStr">
        <is>
          <t>[deleted]</t>
        </is>
      </c>
      <c r="D33556" t="inlineStr">
        <is>
          <t>c03w2sf</t>
        </is>
      </c>
    </row>
    <row r="33557">
      <c r="A33557" t="inlineStr">
        <is>
          <t>c03w42s</t>
        </is>
      </c>
      <c r="B33557" t="inlineStr">
        <is>
          <t>6hwwi</t>
        </is>
      </c>
      <c r="C33557" t="inlineStr">
        <is>
          <t>[deleted]</t>
        </is>
      </c>
      <c r="D33557" t="inlineStr">
        <is>
          <t>6hwwi</t>
        </is>
      </c>
    </row>
    <row r="33558">
      <c r="A33558" t="inlineStr">
        <is>
          <t>c03w42n</t>
        </is>
      </c>
      <c r="B33558" t="inlineStr">
        <is>
          <t>6hwwi</t>
        </is>
      </c>
      <c r="C33558" t="inlineStr">
        <is>
          <t>[deleted]</t>
        </is>
      </c>
      <c r="D33558" t="inlineStr">
        <is>
          <t>c03w2wy</t>
        </is>
      </c>
    </row>
    <row r="33559">
      <c r="A33559" t="inlineStr">
        <is>
          <t>c03w43k</t>
        </is>
      </c>
      <c r="B33559" t="inlineStr">
        <is>
          <t>6hwwi</t>
        </is>
      </c>
      <c r="C33559" t="inlineStr">
        <is>
          <t>[deleted]</t>
        </is>
      </c>
      <c r="D33559" t="inlineStr">
        <is>
          <t>c03w3kx</t>
        </is>
      </c>
    </row>
    <row r="33560">
      <c r="A33560" t="inlineStr">
        <is>
          <t>c03w45h</t>
        </is>
      </c>
      <c r="B33560" t="inlineStr">
        <is>
          <t>6hwwi</t>
        </is>
      </c>
      <c r="C33560" t="inlineStr">
        <is>
          <t>PuP5</t>
        </is>
      </c>
      <c r="D33560" t="inlineStr">
        <is>
          <t>c03w2ie</t>
        </is>
      </c>
    </row>
    <row r="33561">
      <c r="A33561" t="inlineStr">
        <is>
          <t>c03w46a</t>
        </is>
      </c>
      <c r="B33561" t="inlineStr">
        <is>
          <t>6hwwi</t>
        </is>
      </c>
      <c r="C33561" t="inlineStr">
        <is>
          <t>DougBolivar</t>
        </is>
      </c>
      <c r="D33561" t="inlineStr">
        <is>
          <t>c03w3tg</t>
        </is>
      </c>
    </row>
    <row r="33562">
      <c r="A33562" t="inlineStr">
        <is>
          <t>c03w46p</t>
        </is>
      </c>
      <c r="B33562" t="inlineStr">
        <is>
          <t>6hwwi</t>
        </is>
      </c>
      <c r="C33562" t="inlineStr">
        <is>
          <t>[deleted]</t>
        </is>
      </c>
      <c r="D33562" t="inlineStr">
        <is>
          <t>c03w45h</t>
        </is>
      </c>
    </row>
    <row r="33563">
      <c r="A33563" t="inlineStr">
        <is>
          <t>c03w485</t>
        </is>
      </c>
      <c r="B33563" t="inlineStr">
        <is>
          <t>6hwwi</t>
        </is>
      </c>
      <c r="C33563" t="inlineStr">
        <is>
          <t>[deleted]</t>
        </is>
      </c>
      <c r="D33563" t="inlineStr">
        <is>
          <t>c03w46a</t>
        </is>
      </c>
    </row>
    <row r="33564">
      <c r="A33564" t="inlineStr">
        <is>
          <t>c03w48r</t>
        </is>
      </c>
      <c r="B33564" t="inlineStr">
        <is>
          <t>6hwwi</t>
        </is>
      </c>
      <c r="C33564" t="inlineStr">
        <is>
          <t>[deleted]</t>
        </is>
      </c>
      <c r="D33564" t="inlineStr">
        <is>
          <t>c03w46a</t>
        </is>
      </c>
    </row>
    <row r="33565">
      <c r="A33565" t="inlineStr">
        <is>
          <t>c03w4a7</t>
        </is>
      </c>
      <c r="B33565" t="inlineStr">
        <is>
          <t>6hwwi</t>
        </is>
      </c>
      <c r="C33565" t="inlineStr">
        <is>
          <t>[deleted]</t>
        </is>
      </c>
      <c r="D33565" t="inlineStr">
        <is>
          <t>c03w2tq</t>
        </is>
      </c>
    </row>
    <row r="33566">
      <c r="A33566" t="inlineStr">
        <is>
          <t>c03w4cm</t>
        </is>
      </c>
      <c r="B33566" t="inlineStr">
        <is>
          <t>6hwwi</t>
        </is>
      </c>
      <c r="C33566" t="inlineStr">
        <is>
          <t>[deleted]</t>
        </is>
      </c>
      <c r="D33566" t="inlineStr">
        <is>
          <t>c03w2a5</t>
        </is>
      </c>
    </row>
    <row r="33567">
      <c r="A33567" t="inlineStr">
        <is>
          <t>c03w4dw</t>
        </is>
      </c>
      <c r="B33567" t="inlineStr">
        <is>
          <t>6hwwi</t>
        </is>
      </c>
      <c r="C33567" t="inlineStr">
        <is>
          <t>[deleted]</t>
        </is>
      </c>
      <c r="D33567" t="inlineStr">
        <is>
          <t>c03w2ie</t>
        </is>
      </c>
    </row>
    <row r="33568">
      <c r="A33568" t="inlineStr">
        <is>
          <t>c03w4dz</t>
        </is>
      </c>
      <c r="B33568" t="inlineStr">
        <is>
          <t>6hwwi</t>
        </is>
      </c>
      <c r="C33568" t="inlineStr">
        <is>
          <t>DougBolivar</t>
        </is>
      </c>
      <c r="D33568" t="inlineStr">
        <is>
          <t>c03w48r</t>
        </is>
      </c>
    </row>
    <row r="33569">
      <c r="A33569" t="inlineStr">
        <is>
          <t>c03w4ei</t>
        </is>
      </c>
      <c r="B33569" t="inlineStr">
        <is>
          <t>6hwwi</t>
        </is>
      </c>
      <c r="C33569" t="inlineStr">
        <is>
          <t>[deleted]</t>
        </is>
      </c>
      <c r="D33569" t="inlineStr">
        <is>
          <t>c03w4dw</t>
        </is>
      </c>
    </row>
    <row r="33570">
      <c r="A33570" t="inlineStr">
        <is>
          <t>c03w4fp</t>
        </is>
      </c>
      <c r="B33570" t="inlineStr">
        <is>
          <t>6hwwi</t>
        </is>
      </c>
      <c r="C33570" t="inlineStr">
        <is>
          <t>[deleted]</t>
        </is>
      </c>
      <c r="D33570" t="inlineStr">
        <is>
          <t>c03w3kx</t>
        </is>
      </c>
    </row>
    <row r="33571">
      <c r="A33571" t="inlineStr">
        <is>
          <t>c03w4g1</t>
        </is>
      </c>
      <c r="B33571" t="inlineStr">
        <is>
          <t>6hwwi</t>
        </is>
      </c>
      <c r="C33571" t="inlineStr">
        <is>
          <t>[deleted]</t>
        </is>
      </c>
      <c r="D33571" t="inlineStr">
        <is>
          <t>c03w2rj</t>
        </is>
      </c>
    </row>
    <row r="33572">
      <c r="A33572" t="inlineStr">
        <is>
          <t>c03w4gp</t>
        </is>
      </c>
      <c r="B33572" t="inlineStr">
        <is>
          <t>6hwwi</t>
        </is>
      </c>
      <c r="C33572" t="inlineStr">
        <is>
          <t>[deleted]</t>
        </is>
      </c>
      <c r="D33572" t="inlineStr">
        <is>
          <t>c03w32s</t>
        </is>
      </c>
    </row>
    <row r="33573">
      <c r="A33573" t="inlineStr">
        <is>
          <t>c03w4gq</t>
        </is>
      </c>
      <c r="B33573" t="inlineStr">
        <is>
          <t>6hwwi</t>
        </is>
      </c>
      <c r="C33573" t="inlineStr">
        <is>
          <t>dmehrtash</t>
        </is>
      </c>
      <c r="D33573" t="inlineStr">
        <is>
          <t>6hwwi</t>
        </is>
      </c>
    </row>
    <row r="33574">
      <c r="A33574" t="inlineStr">
        <is>
          <t>c03w4gz</t>
        </is>
      </c>
      <c r="B33574" t="inlineStr">
        <is>
          <t>6hwwi</t>
        </is>
      </c>
      <c r="C33574" t="inlineStr">
        <is>
          <t>[deleted]</t>
        </is>
      </c>
      <c r="D33574" t="inlineStr">
        <is>
          <t>c03w4g1</t>
        </is>
      </c>
    </row>
    <row r="33575">
      <c r="A33575" t="inlineStr">
        <is>
          <t>c03w4h5</t>
        </is>
      </c>
      <c r="B33575" t="inlineStr">
        <is>
          <t>6hwwi</t>
        </is>
      </c>
      <c r="C33575" t="inlineStr">
        <is>
          <t>[deleted]</t>
        </is>
      </c>
      <c r="D33575" t="inlineStr">
        <is>
          <t>c03w3mb</t>
        </is>
      </c>
    </row>
    <row r="33576">
      <c r="A33576" t="inlineStr">
        <is>
          <t>c03w4hg</t>
        </is>
      </c>
      <c r="B33576" t="inlineStr">
        <is>
          <t>6hwwi</t>
        </is>
      </c>
      <c r="C33576" t="inlineStr">
        <is>
          <t>OldLifeForm</t>
        </is>
      </c>
      <c r="D33576" t="inlineStr">
        <is>
          <t>c03w2rj</t>
        </is>
      </c>
    </row>
    <row r="33577">
      <c r="A33577" t="inlineStr">
        <is>
          <t>c03w4hr</t>
        </is>
      </c>
      <c r="B33577" t="inlineStr">
        <is>
          <t>6hwwi</t>
        </is>
      </c>
      <c r="C33577" t="inlineStr">
        <is>
          <t>[deleted]</t>
        </is>
      </c>
      <c r="D33577" t="inlineStr">
        <is>
          <t>c03w4gp</t>
        </is>
      </c>
    </row>
    <row r="33578">
      <c r="A33578" t="inlineStr">
        <is>
          <t>c03w4hy</t>
        </is>
      </c>
      <c r="B33578" t="inlineStr">
        <is>
          <t>6hwwi</t>
        </is>
      </c>
      <c r="C33578" t="inlineStr">
        <is>
          <t>[deleted]</t>
        </is>
      </c>
      <c r="D33578" t="inlineStr">
        <is>
          <t>c03w4hg</t>
        </is>
      </c>
    </row>
    <row r="33579">
      <c r="A33579" t="inlineStr">
        <is>
          <t>c03w4jf</t>
        </is>
      </c>
      <c r="B33579" t="inlineStr">
        <is>
          <t>6hwwi</t>
        </is>
      </c>
      <c r="C33579" t="inlineStr">
        <is>
          <t>[deleted]</t>
        </is>
      </c>
      <c r="D33579" t="inlineStr">
        <is>
          <t>c03w46p</t>
        </is>
      </c>
    </row>
    <row r="33580">
      <c r="A33580" t="inlineStr">
        <is>
          <t>c03w4jz</t>
        </is>
      </c>
      <c r="B33580" t="inlineStr">
        <is>
          <t>6hwwi</t>
        </is>
      </c>
      <c r="C33580" t="inlineStr">
        <is>
          <t>[deleted]</t>
        </is>
      </c>
      <c r="D33580" t="inlineStr">
        <is>
          <t>c03w3va</t>
        </is>
      </c>
    </row>
    <row r="33581">
      <c r="A33581" t="inlineStr">
        <is>
          <t>c03w4kv</t>
        </is>
      </c>
      <c r="B33581" t="inlineStr">
        <is>
          <t>6hwwi</t>
        </is>
      </c>
      <c r="C33581" t="inlineStr">
        <is>
          <t>[deleted]</t>
        </is>
      </c>
      <c r="D33581" t="inlineStr">
        <is>
          <t>c03w4jf</t>
        </is>
      </c>
    </row>
    <row r="33582">
      <c r="A33582" t="inlineStr">
        <is>
          <t>c03w4l3</t>
        </is>
      </c>
      <c r="B33582" t="inlineStr">
        <is>
          <t>6hwwi</t>
        </is>
      </c>
      <c r="C33582" t="inlineStr">
        <is>
          <t>[deleted]</t>
        </is>
      </c>
      <c r="D33582" t="inlineStr">
        <is>
          <t>c03w3fc</t>
        </is>
      </c>
    </row>
    <row r="33583">
      <c r="A33583" t="inlineStr">
        <is>
          <t>c03w4kh</t>
        </is>
      </c>
      <c r="B33583" t="inlineStr">
        <is>
          <t>6hwwi</t>
        </is>
      </c>
      <c r="C33583" t="inlineStr">
        <is>
          <t>[deleted]</t>
        </is>
      </c>
      <c r="D33583" t="inlineStr">
        <is>
          <t>c03w3tg</t>
        </is>
      </c>
    </row>
    <row r="33584">
      <c r="A33584" t="inlineStr">
        <is>
          <t>c03w4m1</t>
        </is>
      </c>
      <c r="B33584" t="inlineStr">
        <is>
          <t>6hwwi</t>
        </is>
      </c>
      <c r="C33584" t="inlineStr">
        <is>
          <t>[deleted]</t>
        </is>
      </c>
      <c r="D33584" t="inlineStr">
        <is>
          <t>c03w4kh</t>
        </is>
      </c>
    </row>
    <row r="33585">
      <c r="A33585" t="inlineStr">
        <is>
          <t>c03w4mh</t>
        </is>
      </c>
      <c r="B33585" t="inlineStr">
        <is>
          <t>6hwwi</t>
        </is>
      </c>
      <c r="C33585" t="inlineStr">
        <is>
          <t>[deleted]</t>
        </is>
      </c>
      <c r="D33585" t="inlineStr">
        <is>
          <t>c03w4kv</t>
        </is>
      </c>
    </row>
    <row r="33586">
      <c r="A33586" t="inlineStr">
        <is>
          <t>c03w4mo</t>
        </is>
      </c>
      <c r="B33586" t="inlineStr">
        <is>
          <t>6hwwi</t>
        </is>
      </c>
      <c r="C33586" t="inlineStr">
        <is>
          <t>[deleted]</t>
        </is>
      </c>
      <c r="D33586" t="inlineStr">
        <is>
          <t>c03w4hr</t>
        </is>
      </c>
    </row>
    <row r="33587">
      <c r="A33587" t="inlineStr">
        <is>
          <t>c03w4ny</t>
        </is>
      </c>
      <c r="B33587" t="inlineStr">
        <is>
          <t>6hwwi</t>
        </is>
      </c>
      <c r="C33587" t="inlineStr">
        <is>
          <t>PuP5</t>
        </is>
      </c>
      <c r="D33587" t="inlineStr">
        <is>
          <t>c03w46p</t>
        </is>
      </c>
    </row>
    <row r="33588">
      <c r="A33588" t="inlineStr">
        <is>
          <t>c03w4o3</t>
        </is>
      </c>
      <c r="B33588" t="inlineStr">
        <is>
          <t>6hwwi</t>
        </is>
      </c>
      <c r="C33588" t="inlineStr">
        <is>
          <t>[deleted]</t>
        </is>
      </c>
      <c r="D33588" t="inlineStr">
        <is>
          <t>c03w4mo</t>
        </is>
      </c>
    </row>
    <row r="33589">
      <c r="A33589" t="inlineStr">
        <is>
          <t>c03w4p3</t>
        </is>
      </c>
      <c r="B33589" t="inlineStr">
        <is>
          <t>6hwwi</t>
        </is>
      </c>
      <c r="C33589" t="inlineStr">
        <is>
          <t>[deleted]</t>
        </is>
      </c>
      <c r="D33589" t="inlineStr">
        <is>
          <t>c03w4m1</t>
        </is>
      </c>
    </row>
    <row r="33590">
      <c r="A33590" t="inlineStr">
        <is>
          <t>c03w4pq</t>
        </is>
      </c>
      <c r="B33590" t="inlineStr">
        <is>
          <t>6hwwi</t>
        </is>
      </c>
      <c r="C33590" t="inlineStr">
        <is>
          <t>[deleted]</t>
        </is>
      </c>
      <c r="D33590" t="inlineStr">
        <is>
          <t>c03w4o3</t>
        </is>
      </c>
    </row>
    <row r="33591">
      <c r="A33591" t="inlineStr">
        <is>
          <t>c03w4q5</t>
        </is>
      </c>
      <c r="B33591" t="inlineStr">
        <is>
          <t>6hwwi</t>
        </is>
      </c>
      <c r="C33591" t="inlineStr">
        <is>
          <t>RAS1398</t>
        </is>
      </c>
      <c r="D33591" t="inlineStr">
        <is>
          <t>6hwwi</t>
        </is>
      </c>
    </row>
    <row r="33592">
      <c r="A33592" t="inlineStr">
        <is>
          <t>c03w4r5</t>
        </is>
      </c>
      <c r="B33592" t="inlineStr">
        <is>
          <t>6hwwi</t>
        </is>
      </c>
      <c r="C33592" t="inlineStr">
        <is>
          <t>The_Ultimate_Reality</t>
        </is>
      </c>
      <c r="D33592" t="inlineStr">
        <is>
          <t>c03w2an</t>
        </is>
      </c>
    </row>
    <row r="33593">
      <c r="A33593" t="inlineStr">
        <is>
          <t>c03w4qr</t>
        </is>
      </c>
      <c r="B33593" t="inlineStr">
        <is>
          <t>6hwwi</t>
        </is>
      </c>
      <c r="C33593" t="inlineStr">
        <is>
          <t>[deleted]</t>
        </is>
      </c>
      <c r="D33593" t="inlineStr">
        <is>
          <t>c03w4ny</t>
        </is>
      </c>
    </row>
    <row r="33594">
      <c r="A33594" t="inlineStr">
        <is>
          <t>c03w4rw</t>
        </is>
      </c>
      <c r="B33594" t="inlineStr">
        <is>
          <t>6hwwi</t>
        </is>
      </c>
      <c r="C33594" t="inlineStr">
        <is>
          <t>[deleted]</t>
        </is>
      </c>
      <c r="D33594" t="inlineStr">
        <is>
          <t>c03w4p3</t>
        </is>
      </c>
    </row>
    <row r="33595">
      <c r="A33595" t="inlineStr">
        <is>
          <t>c03w4s0</t>
        </is>
      </c>
      <c r="B33595" t="inlineStr">
        <is>
          <t>6hwwi</t>
        </is>
      </c>
      <c r="C33595" t="inlineStr">
        <is>
          <t>The_Ultimate_Reality</t>
        </is>
      </c>
      <c r="D33595" t="inlineStr">
        <is>
          <t>c03w2a5</t>
        </is>
      </c>
    </row>
    <row r="33596">
      <c r="A33596" t="inlineStr">
        <is>
          <t>c03w4t0</t>
        </is>
      </c>
      <c r="B33596" t="inlineStr">
        <is>
          <t>6hwwi</t>
        </is>
      </c>
      <c r="C33596" t="inlineStr">
        <is>
          <t>The_Ultimate_Reality</t>
        </is>
      </c>
      <c r="D33596" t="inlineStr">
        <is>
          <t>c03w2fg</t>
        </is>
      </c>
    </row>
    <row r="33597">
      <c r="A33597" t="inlineStr">
        <is>
          <t>c03w4tn</t>
        </is>
      </c>
      <c r="B33597" t="inlineStr">
        <is>
          <t>6hwwi</t>
        </is>
      </c>
      <c r="C33597" t="inlineStr">
        <is>
          <t>[deleted]</t>
        </is>
      </c>
      <c r="D33597" t="inlineStr">
        <is>
          <t>c03w4rw</t>
        </is>
      </c>
    </row>
    <row r="33598">
      <c r="A33598" t="inlineStr">
        <is>
          <t>c03w4ub</t>
        </is>
      </c>
      <c r="B33598" t="inlineStr">
        <is>
          <t>6hwwi</t>
        </is>
      </c>
      <c r="C33598" t="inlineStr">
        <is>
          <t>The_Ultimate_Reality</t>
        </is>
      </c>
      <c r="D33598" t="inlineStr">
        <is>
          <t>c03w311</t>
        </is>
      </c>
    </row>
    <row r="33599">
      <c r="A33599" t="inlineStr">
        <is>
          <t>c03w4v9</t>
        </is>
      </c>
      <c r="B33599" t="inlineStr">
        <is>
          <t>6hwwi</t>
        </is>
      </c>
      <c r="C33599" t="inlineStr">
        <is>
          <t>The_Ultimate_Reality</t>
        </is>
      </c>
      <c r="D33599" t="inlineStr">
        <is>
          <t>c03w43k</t>
        </is>
      </c>
    </row>
    <row r="33600">
      <c r="A33600" t="inlineStr">
        <is>
          <t>c03w4vx</t>
        </is>
      </c>
      <c r="B33600" t="inlineStr">
        <is>
          <t>6hwwi</t>
        </is>
      </c>
      <c r="C33600" t="inlineStr">
        <is>
          <t>intellectual</t>
        </is>
      </c>
      <c r="D33600" t="inlineStr">
        <is>
          <t>6hwwi</t>
        </is>
      </c>
    </row>
    <row r="33601">
      <c r="A33601" t="inlineStr">
        <is>
          <t>c03w4w4</t>
        </is>
      </c>
      <c r="B33601" t="inlineStr">
        <is>
          <t>6hwwi</t>
        </is>
      </c>
      <c r="C33601" t="inlineStr">
        <is>
          <t>[deleted]</t>
        </is>
      </c>
      <c r="D33601" t="inlineStr">
        <is>
          <t>c03w4tn</t>
        </is>
      </c>
    </row>
    <row r="33602">
      <c r="A33602" t="inlineStr">
        <is>
          <t>c03w4x8</t>
        </is>
      </c>
      <c r="B33602" t="inlineStr">
        <is>
          <t>6hwwi</t>
        </is>
      </c>
      <c r="C33602" t="inlineStr">
        <is>
          <t>[deleted]</t>
        </is>
      </c>
      <c r="D33602" t="inlineStr">
        <is>
          <t>c03w35w</t>
        </is>
      </c>
    </row>
    <row r="33603">
      <c r="A33603" t="inlineStr">
        <is>
          <t>c03w4xd</t>
        </is>
      </c>
      <c r="B33603" t="inlineStr">
        <is>
          <t>6hwwi</t>
        </is>
      </c>
      <c r="C33603" t="inlineStr">
        <is>
          <t>The_Ultimate_Reality</t>
        </is>
      </c>
      <c r="D33603" t="inlineStr">
        <is>
          <t>c03w3p0</t>
        </is>
      </c>
    </row>
    <row r="33604">
      <c r="A33604" t="inlineStr">
        <is>
          <t>c03w4yc</t>
        </is>
      </c>
      <c r="B33604" t="inlineStr">
        <is>
          <t>6hwwi</t>
        </is>
      </c>
      <c r="C33604" t="inlineStr">
        <is>
          <t>[deleted]</t>
        </is>
      </c>
      <c r="D33604" t="inlineStr">
        <is>
          <t>c03w4vx</t>
        </is>
      </c>
    </row>
    <row r="33605">
      <c r="A33605" t="inlineStr">
        <is>
          <t>c03w500</t>
        </is>
      </c>
      <c r="B33605" t="inlineStr">
        <is>
          <t>6hwwi</t>
        </is>
      </c>
      <c r="C33605" t="inlineStr">
        <is>
          <t>intellectual</t>
        </is>
      </c>
      <c r="D33605" t="inlineStr">
        <is>
          <t>c03w4yc</t>
        </is>
      </c>
    </row>
    <row r="33606">
      <c r="A33606" t="inlineStr">
        <is>
          <t>c03w53k</t>
        </is>
      </c>
      <c r="B33606" t="inlineStr">
        <is>
          <t>6hwwi</t>
        </is>
      </c>
      <c r="C33606" t="inlineStr">
        <is>
          <t>AliasHandler</t>
        </is>
      </c>
      <c r="D33606" t="inlineStr">
        <is>
          <t>c03w3p0</t>
        </is>
      </c>
    </row>
    <row r="33607">
      <c r="A33607" t="inlineStr">
        <is>
          <t>c03w57v</t>
        </is>
      </c>
      <c r="B33607" t="inlineStr">
        <is>
          <t>6hwwi</t>
        </is>
      </c>
      <c r="C33607" t="inlineStr">
        <is>
          <t>[deleted]</t>
        </is>
      </c>
      <c r="D33607" t="inlineStr">
        <is>
          <t>6hwwi</t>
        </is>
      </c>
    </row>
    <row r="33608">
      <c r="A33608" t="inlineStr">
        <is>
          <t>c03w5b5</t>
        </is>
      </c>
      <c r="B33608" t="inlineStr">
        <is>
          <t>6hwwi</t>
        </is>
      </c>
      <c r="C33608" t="inlineStr">
        <is>
          <t>generic_handle</t>
        </is>
      </c>
      <c r="D33608" t="inlineStr">
        <is>
          <t>c03w4r5</t>
        </is>
      </c>
    </row>
    <row r="33609">
      <c r="A33609" t="inlineStr">
        <is>
          <t>c03w5dg</t>
        </is>
      </c>
      <c r="B33609" t="inlineStr">
        <is>
          <t>6hwwi</t>
        </is>
      </c>
      <c r="C33609" t="inlineStr">
        <is>
          <t>aranazo</t>
        </is>
      </c>
      <c r="D33609" t="inlineStr">
        <is>
          <t>c03w4hy</t>
        </is>
      </c>
    </row>
    <row r="33610">
      <c r="A33610" t="inlineStr">
        <is>
          <t>c03w5dk</t>
        </is>
      </c>
      <c r="B33610" t="inlineStr">
        <is>
          <t>6hwwi</t>
        </is>
      </c>
      <c r="C33610" t="inlineStr">
        <is>
          <t>[deleted]</t>
        </is>
      </c>
      <c r="D33610" t="inlineStr">
        <is>
          <t>c03w4w4</t>
        </is>
      </c>
    </row>
    <row r="33611">
      <c r="A33611" t="inlineStr">
        <is>
          <t>c03w5ew</t>
        </is>
      </c>
      <c r="B33611" t="inlineStr">
        <is>
          <t>6hwwi</t>
        </is>
      </c>
      <c r="C33611" t="inlineStr">
        <is>
          <t>dmehrtash</t>
        </is>
      </c>
      <c r="D33611" t="inlineStr">
        <is>
          <t>c03w4hy</t>
        </is>
      </c>
    </row>
    <row r="33612">
      <c r="A33612" t="inlineStr">
        <is>
          <t>c03w5gh</t>
        </is>
      </c>
      <c r="B33612" t="inlineStr">
        <is>
          <t>6hwwi</t>
        </is>
      </c>
      <c r="C33612" t="inlineStr">
        <is>
          <t>dmehrtash</t>
        </is>
      </c>
      <c r="D33612" t="inlineStr">
        <is>
          <t>c03w4gz</t>
        </is>
      </c>
    </row>
    <row r="33613">
      <c r="A33613" t="inlineStr">
        <is>
          <t>c03w5j8</t>
        </is>
      </c>
      <c r="B33613" t="inlineStr">
        <is>
          <t>6hwwi</t>
        </is>
      </c>
      <c r="C33613" t="inlineStr">
        <is>
          <t>heh_yeh</t>
        </is>
      </c>
      <c r="D33613" t="inlineStr">
        <is>
          <t>6hwwi</t>
        </is>
      </c>
    </row>
    <row r="33614">
      <c r="A33614" t="inlineStr">
        <is>
          <t>c03w5jx</t>
        </is>
      </c>
      <c r="B33614" t="inlineStr">
        <is>
          <t>6hwwi</t>
        </is>
      </c>
      <c r="C33614" t="inlineStr">
        <is>
          <t>[deleted]</t>
        </is>
      </c>
      <c r="D33614" t="inlineStr">
        <is>
          <t>c03w5gh</t>
        </is>
      </c>
    </row>
    <row r="33615">
      <c r="A33615" t="inlineStr">
        <is>
          <t>c03w5jh</t>
        </is>
      </c>
      <c r="B33615" t="inlineStr">
        <is>
          <t>6hwwi</t>
        </is>
      </c>
      <c r="C33615" t="inlineStr">
        <is>
          <t>The_Ultimate_Reality</t>
        </is>
      </c>
      <c r="D33615" t="inlineStr">
        <is>
          <t>c03w5b5</t>
        </is>
      </c>
    </row>
    <row r="33616">
      <c r="A33616" t="inlineStr">
        <is>
          <t>c03w5mb</t>
        </is>
      </c>
      <c r="B33616" t="inlineStr">
        <is>
          <t>6hwwi</t>
        </is>
      </c>
      <c r="C33616" t="inlineStr">
        <is>
          <t>Captain-Obliviouss</t>
        </is>
      </c>
      <c r="D33616" t="inlineStr">
        <is>
          <t>c03w2a5</t>
        </is>
      </c>
    </row>
    <row r="33617">
      <c r="A33617" t="inlineStr">
        <is>
          <t>c03w5mv</t>
        </is>
      </c>
      <c r="B33617" t="inlineStr">
        <is>
          <t>6hwwi</t>
        </is>
      </c>
      <c r="C33617" t="inlineStr">
        <is>
          <t>generic_handle</t>
        </is>
      </c>
      <c r="D33617" t="inlineStr">
        <is>
          <t>c03w5jh</t>
        </is>
      </c>
    </row>
    <row r="33618">
      <c r="A33618" t="inlineStr">
        <is>
          <t>c03w5nf</t>
        </is>
      </c>
      <c r="B33618" t="inlineStr">
        <is>
          <t>6hwwi</t>
        </is>
      </c>
      <c r="C33618" t="inlineStr">
        <is>
          <t>hopeless_case</t>
        </is>
      </c>
      <c r="D33618" t="inlineStr">
        <is>
          <t>c03w2sf</t>
        </is>
      </c>
    </row>
    <row r="33619">
      <c r="A33619" t="inlineStr">
        <is>
          <t>c03w5mt</t>
        </is>
      </c>
      <c r="B33619" t="inlineStr">
        <is>
          <t>6hwwi</t>
        </is>
      </c>
      <c r="C33619" t="inlineStr">
        <is>
          <t>Open_Your_Eyes</t>
        </is>
      </c>
      <c r="D33619" t="inlineStr">
        <is>
          <t>6hwwi</t>
        </is>
      </c>
    </row>
    <row r="33620">
      <c r="A33620" t="inlineStr">
        <is>
          <t>c03w5nd</t>
        </is>
      </c>
      <c r="B33620" t="inlineStr">
        <is>
          <t>6hwwi</t>
        </is>
      </c>
      <c r="C33620" t="inlineStr">
        <is>
          <t>udontneedaweatherman</t>
        </is>
      </c>
      <c r="D33620" t="inlineStr">
        <is>
          <t>c03w42n</t>
        </is>
      </c>
    </row>
    <row r="33621">
      <c r="A33621" t="inlineStr">
        <is>
          <t>c03w5nj</t>
        </is>
      </c>
      <c r="B33621" t="inlineStr">
        <is>
          <t>6hwwi</t>
        </is>
      </c>
      <c r="C33621" t="inlineStr">
        <is>
          <t>dmehrtash</t>
        </is>
      </c>
      <c r="D33621" t="inlineStr">
        <is>
          <t>c03w5jx</t>
        </is>
      </c>
    </row>
    <row r="33622">
      <c r="A33622" t="inlineStr">
        <is>
          <t>c03w5pf</t>
        </is>
      </c>
      <c r="B33622" t="inlineStr">
        <is>
          <t>6hwwi</t>
        </is>
      </c>
      <c r="C33622" t="inlineStr">
        <is>
          <t>dmehrtash</t>
        </is>
      </c>
      <c r="D33622" t="inlineStr">
        <is>
          <t>c03w5jx</t>
        </is>
      </c>
    </row>
    <row r="33623">
      <c r="A33623" t="inlineStr">
        <is>
          <t>c03w5q2</t>
        </is>
      </c>
      <c r="B33623" t="inlineStr">
        <is>
          <t>6hwwi</t>
        </is>
      </c>
      <c r="C33623" t="inlineStr">
        <is>
          <t>[deleted]</t>
        </is>
      </c>
      <c r="D33623" t="inlineStr">
        <is>
          <t>c03w5nj</t>
        </is>
      </c>
    </row>
    <row r="33624">
      <c r="A33624" t="inlineStr">
        <is>
          <t>c03w5r9</t>
        </is>
      </c>
      <c r="B33624" t="inlineStr">
        <is>
          <t>6hwwi</t>
        </is>
      </c>
      <c r="C33624" t="inlineStr">
        <is>
          <t>otterdam</t>
        </is>
      </c>
      <c r="D33624" t="inlineStr">
        <is>
          <t>c03w42n</t>
        </is>
      </c>
    </row>
    <row r="33625">
      <c r="A33625" t="inlineStr">
        <is>
          <t>c03w5rb</t>
        </is>
      </c>
      <c r="B33625" t="inlineStr">
        <is>
          <t>6hwwi</t>
        </is>
      </c>
      <c r="C33625" t="inlineStr">
        <is>
          <t>mejusthavin</t>
        </is>
      </c>
      <c r="D33625" t="inlineStr">
        <is>
          <t>6hwwi</t>
        </is>
      </c>
    </row>
    <row r="33626">
      <c r="A33626" t="inlineStr">
        <is>
          <t>c03w5re</t>
        </is>
      </c>
      <c r="B33626" t="inlineStr">
        <is>
          <t>6hwwi</t>
        </is>
      </c>
      <c r="C33626" t="inlineStr">
        <is>
          <t>[deleted]</t>
        </is>
      </c>
      <c r="D33626" t="inlineStr">
        <is>
          <t>c03w5pf</t>
        </is>
      </c>
    </row>
    <row r="33627">
      <c r="A33627" t="inlineStr">
        <is>
          <t>c03w5s4</t>
        </is>
      </c>
      <c r="B33627" t="inlineStr">
        <is>
          <t>6hwwi</t>
        </is>
      </c>
      <c r="C33627" t="inlineStr">
        <is>
          <t>mejusthavin</t>
        </is>
      </c>
      <c r="D33627" t="inlineStr">
        <is>
          <t>c03w5b5</t>
        </is>
      </c>
    </row>
    <row r="33628">
      <c r="A33628" t="inlineStr">
        <is>
          <t>c03w5s8</t>
        </is>
      </c>
      <c r="B33628" t="inlineStr">
        <is>
          <t>6hwwi</t>
        </is>
      </c>
      <c r="C33628" t="inlineStr">
        <is>
          <t>dmehrtash</t>
        </is>
      </c>
      <c r="D33628" t="inlineStr">
        <is>
          <t>c03w5q2</t>
        </is>
      </c>
    </row>
    <row r="33629">
      <c r="A33629" t="inlineStr">
        <is>
          <t>c03w5sm</t>
        </is>
      </c>
      <c r="B33629" t="inlineStr">
        <is>
          <t>6hwwi</t>
        </is>
      </c>
      <c r="C33629" t="inlineStr">
        <is>
          <t>mejusthavin</t>
        </is>
      </c>
      <c r="D33629" t="inlineStr">
        <is>
          <t>c03w4cm</t>
        </is>
      </c>
    </row>
    <row r="33630">
      <c r="A33630" t="inlineStr">
        <is>
          <t>c03w5ts</t>
        </is>
      </c>
      <c r="B33630" t="inlineStr">
        <is>
          <t>6hwwi</t>
        </is>
      </c>
      <c r="C33630" t="inlineStr">
        <is>
          <t>[deleted]</t>
        </is>
      </c>
      <c r="D33630" t="inlineStr">
        <is>
          <t>c03w5sm</t>
        </is>
      </c>
    </row>
    <row r="33631">
      <c r="A33631" t="inlineStr">
        <is>
          <t>c03w5uw</t>
        </is>
      </c>
      <c r="B33631" t="inlineStr">
        <is>
          <t>6hwwi</t>
        </is>
      </c>
      <c r="C33631" t="inlineStr">
        <is>
          <t>mejusthavin</t>
        </is>
      </c>
      <c r="D33631" t="inlineStr">
        <is>
          <t>c03w5ts</t>
        </is>
      </c>
    </row>
    <row r="33632">
      <c r="A33632" t="inlineStr">
        <is>
          <t>c03w5vb</t>
        </is>
      </c>
      <c r="B33632" t="inlineStr">
        <is>
          <t>6hwwi</t>
        </is>
      </c>
      <c r="C33632" t="inlineStr">
        <is>
          <t>dmehrtash</t>
        </is>
      </c>
      <c r="D33632" t="inlineStr">
        <is>
          <t>c03w5re</t>
        </is>
      </c>
    </row>
    <row r="33633">
      <c r="A33633" t="inlineStr">
        <is>
          <t>c03w5vw</t>
        </is>
      </c>
      <c r="B33633" t="inlineStr">
        <is>
          <t>6hwwi</t>
        </is>
      </c>
      <c r="C33633" t="inlineStr">
        <is>
          <t>[deleted]</t>
        </is>
      </c>
      <c r="D33633" t="inlineStr">
        <is>
          <t>c03w5s8</t>
        </is>
      </c>
    </row>
    <row r="33634">
      <c r="A33634" t="inlineStr">
        <is>
          <t>c03w5wi</t>
        </is>
      </c>
      <c r="B33634" t="inlineStr">
        <is>
          <t>6hwwi</t>
        </is>
      </c>
      <c r="C33634" t="inlineStr">
        <is>
          <t>dmehrtash</t>
        </is>
      </c>
      <c r="D33634" t="inlineStr">
        <is>
          <t>c03w5re</t>
        </is>
      </c>
    </row>
    <row r="33635">
      <c r="A33635" t="inlineStr">
        <is>
          <t>c03w5wl</t>
        </is>
      </c>
      <c r="B33635" t="inlineStr">
        <is>
          <t>6hwwi</t>
        </is>
      </c>
      <c r="C33635" t="inlineStr">
        <is>
          <t>[deleted]</t>
        </is>
      </c>
      <c r="D33635" t="inlineStr">
        <is>
          <t>c03w5uw</t>
        </is>
      </c>
    </row>
    <row r="33636">
      <c r="A33636" t="inlineStr">
        <is>
          <t>c03w5x5</t>
        </is>
      </c>
      <c r="B33636" t="inlineStr">
        <is>
          <t>6hwwi</t>
        </is>
      </c>
      <c r="C33636" t="inlineStr">
        <is>
          <t>OldLifeForm</t>
        </is>
      </c>
      <c r="D33636" t="inlineStr">
        <is>
          <t>c03w4hy</t>
        </is>
      </c>
    </row>
    <row r="33637">
      <c r="A33637" t="inlineStr">
        <is>
          <t>c03w5yd</t>
        </is>
      </c>
      <c r="B33637" t="inlineStr">
        <is>
          <t>6hwwi</t>
        </is>
      </c>
      <c r="C33637" t="inlineStr">
        <is>
          <t>OldLifeForm</t>
        </is>
      </c>
      <c r="D33637" t="inlineStr">
        <is>
          <t>c03w5ew</t>
        </is>
      </c>
    </row>
    <row r="33638">
      <c r="A33638" t="inlineStr">
        <is>
          <t>c03w5xp</t>
        </is>
      </c>
      <c r="B33638" t="inlineStr">
        <is>
          <t>6hwwi</t>
        </is>
      </c>
      <c r="C33638" t="inlineStr">
        <is>
          <t>[deleted]</t>
        </is>
      </c>
      <c r="D33638" t="inlineStr">
        <is>
          <t>c03w5vb</t>
        </is>
      </c>
    </row>
    <row r="33639">
      <c r="A33639" t="inlineStr">
        <is>
          <t>c03w5yh</t>
        </is>
      </c>
      <c r="B33639" t="inlineStr">
        <is>
          <t>6hwwi</t>
        </is>
      </c>
      <c r="C33639" t="inlineStr">
        <is>
          <t>[deleted]</t>
        </is>
      </c>
      <c r="D33639" t="inlineStr">
        <is>
          <t>c03w5x5</t>
        </is>
      </c>
    </row>
    <row r="33640">
      <c r="A33640" t="inlineStr">
        <is>
          <t>c03w5yi</t>
        </is>
      </c>
      <c r="B33640" t="inlineStr">
        <is>
          <t>6hwwi</t>
        </is>
      </c>
      <c r="C33640" t="inlineStr">
        <is>
          <t>[deleted]</t>
        </is>
      </c>
      <c r="D33640" t="inlineStr">
        <is>
          <t>c03w5x5</t>
        </is>
      </c>
    </row>
    <row r="33641">
      <c r="A33641" t="inlineStr">
        <is>
          <t>c03w5zu</t>
        </is>
      </c>
      <c r="B33641" t="inlineStr">
        <is>
          <t>6hwwi</t>
        </is>
      </c>
      <c r="C33641" t="inlineStr">
        <is>
          <t>lobofanina</t>
        </is>
      </c>
      <c r="D33641" t="inlineStr">
        <is>
          <t>6hwwi</t>
        </is>
      </c>
    </row>
    <row r="33642">
      <c r="A33642" t="inlineStr">
        <is>
          <t>c03w60a</t>
        </is>
      </c>
      <c r="B33642" t="inlineStr">
        <is>
          <t>6hwwi</t>
        </is>
      </c>
      <c r="C33642" t="inlineStr">
        <is>
          <t>dmehrtash</t>
        </is>
      </c>
      <c r="D33642" t="inlineStr">
        <is>
          <t>c03w5vw</t>
        </is>
      </c>
    </row>
    <row r="33643">
      <c r="A33643" t="inlineStr">
        <is>
          <t>c03w635</t>
        </is>
      </c>
      <c r="B33643" t="inlineStr">
        <is>
          <t>6hwwi</t>
        </is>
      </c>
      <c r="C33643" t="inlineStr">
        <is>
          <t>[deleted]</t>
        </is>
      </c>
      <c r="D33643" t="inlineStr">
        <is>
          <t>c03w60a</t>
        </is>
      </c>
    </row>
    <row r="33644">
      <c r="A33644" t="inlineStr">
        <is>
          <t>c03w62u</t>
        </is>
      </c>
      <c r="B33644" t="inlineStr">
        <is>
          <t>6hwwi</t>
        </is>
      </c>
      <c r="C33644" t="inlineStr">
        <is>
          <t>[deleted]</t>
        </is>
      </c>
      <c r="D33644" t="inlineStr">
        <is>
          <t>c03w60a</t>
        </is>
      </c>
    </row>
    <row r="33645">
      <c r="A33645" t="inlineStr">
        <is>
          <t>c03w63j</t>
        </is>
      </c>
      <c r="B33645" t="inlineStr">
        <is>
          <t>6hwwi</t>
        </is>
      </c>
      <c r="C33645" t="inlineStr">
        <is>
          <t>TheGrammarBolshevik</t>
        </is>
      </c>
      <c r="D33645" t="inlineStr">
        <is>
          <t>c03w30l</t>
        </is>
      </c>
    </row>
    <row r="33646">
      <c r="A33646" t="inlineStr">
        <is>
          <t>c03w63t</t>
        </is>
      </c>
      <c r="B33646" t="inlineStr">
        <is>
          <t>6hwwi</t>
        </is>
      </c>
      <c r="C33646" t="inlineStr">
        <is>
          <t>The_Ultimate_Reality</t>
        </is>
      </c>
      <c r="D33646" t="inlineStr">
        <is>
          <t>c03w5mv</t>
        </is>
      </c>
    </row>
    <row r="33647">
      <c r="A33647" t="inlineStr">
        <is>
          <t>c03w64u</t>
        </is>
      </c>
      <c r="B33647" t="inlineStr">
        <is>
          <t>6hwwi</t>
        </is>
      </c>
      <c r="C33647" t="inlineStr">
        <is>
          <t>triskaid</t>
        </is>
      </c>
      <c r="D33647" t="inlineStr">
        <is>
          <t>c03w57v</t>
        </is>
      </c>
    </row>
    <row r="33648">
      <c r="A33648" t="inlineStr">
        <is>
          <t>c03w67v</t>
        </is>
      </c>
      <c r="B33648" t="inlineStr">
        <is>
          <t>6hwwi</t>
        </is>
      </c>
      <c r="C33648" t="inlineStr">
        <is>
          <t>[deleted]</t>
        </is>
      </c>
      <c r="D33648" t="inlineStr">
        <is>
          <t>6hwwi</t>
        </is>
      </c>
    </row>
    <row r="33649">
      <c r="A33649" t="inlineStr">
        <is>
          <t>c03w69x</t>
        </is>
      </c>
      <c r="B33649" t="inlineStr">
        <is>
          <t>6hwwi</t>
        </is>
      </c>
      <c r="C33649" t="inlineStr">
        <is>
          <t>dmehrtash</t>
        </is>
      </c>
      <c r="D33649" t="inlineStr">
        <is>
          <t>c03w5xp</t>
        </is>
      </c>
    </row>
    <row r="33650">
      <c r="A33650" t="inlineStr">
        <is>
          <t>c03w6ck</t>
        </is>
      </c>
      <c r="B33650" t="inlineStr">
        <is>
          <t>6hwwi</t>
        </is>
      </c>
      <c r="C33650" t="inlineStr">
        <is>
          <t>[deleted]</t>
        </is>
      </c>
      <c r="D33650" t="inlineStr">
        <is>
          <t>c03w69x</t>
        </is>
      </c>
    </row>
    <row r="33651">
      <c r="A33651" t="inlineStr">
        <is>
          <t>c03w6e5</t>
        </is>
      </c>
      <c r="B33651" t="inlineStr">
        <is>
          <t>6hwwi</t>
        </is>
      </c>
      <c r="C33651" t="inlineStr">
        <is>
          <t>dmehrtash</t>
        </is>
      </c>
      <c r="D33651" t="inlineStr">
        <is>
          <t>c03w62u</t>
        </is>
      </c>
    </row>
    <row r="33652">
      <c r="A33652" t="inlineStr">
        <is>
          <t>c03w6ep</t>
        </is>
      </c>
      <c r="B33652" t="inlineStr">
        <is>
          <t>6hwwi</t>
        </is>
      </c>
      <c r="C33652" t="inlineStr">
        <is>
          <t>break99</t>
        </is>
      </c>
      <c r="D33652" t="inlineStr">
        <is>
          <t>6hwwi</t>
        </is>
      </c>
    </row>
    <row r="33653">
      <c r="A33653" t="inlineStr">
        <is>
          <t>c03w6fw</t>
        </is>
      </c>
      <c r="B33653" t="inlineStr">
        <is>
          <t>6hwwi</t>
        </is>
      </c>
      <c r="C33653" t="inlineStr">
        <is>
          <t>[deleted]</t>
        </is>
      </c>
      <c r="D33653" t="inlineStr">
        <is>
          <t>c03w6e5</t>
        </is>
      </c>
    </row>
    <row r="33654">
      <c r="A33654" t="inlineStr">
        <is>
          <t>c03w6g4</t>
        </is>
      </c>
      <c r="B33654" t="inlineStr">
        <is>
          <t>6hwwi</t>
        </is>
      </c>
      <c r="C33654" t="inlineStr">
        <is>
          <t>dmehrtash</t>
        </is>
      </c>
      <c r="D33654" t="inlineStr">
        <is>
          <t>c03w6ck</t>
        </is>
      </c>
    </row>
    <row r="33655">
      <c r="A33655" t="inlineStr">
        <is>
          <t>c03w6gg</t>
        </is>
      </c>
      <c r="B33655" t="inlineStr">
        <is>
          <t>6hwwi</t>
        </is>
      </c>
      <c r="C33655" t="inlineStr">
        <is>
          <t>Rodman930</t>
        </is>
      </c>
      <c r="D33655" t="inlineStr">
        <is>
          <t>c03w2sf</t>
        </is>
      </c>
    </row>
    <row r="33656">
      <c r="A33656" t="inlineStr">
        <is>
          <t>c03w6gc</t>
        </is>
      </c>
      <c r="B33656" t="inlineStr">
        <is>
          <t>6hwwi</t>
        </is>
      </c>
      <c r="C33656" t="inlineStr">
        <is>
          <t>break99</t>
        </is>
      </c>
      <c r="D33656" t="inlineStr">
        <is>
          <t>c03w4cm</t>
        </is>
      </c>
    </row>
    <row r="33657">
      <c r="A33657" t="inlineStr">
        <is>
          <t>c03w6gl</t>
        </is>
      </c>
      <c r="B33657" t="inlineStr">
        <is>
          <t>6hwwi</t>
        </is>
      </c>
      <c r="C33657" t="inlineStr">
        <is>
          <t>dmehrtash</t>
        </is>
      </c>
      <c r="D33657" t="inlineStr">
        <is>
          <t>c03w6ck</t>
        </is>
      </c>
    </row>
    <row r="33658">
      <c r="A33658" t="inlineStr">
        <is>
          <t>c03w6gz</t>
        </is>
      </c>
      <c r="B33658" t="inlineStr">
        <is>
          <t>6hwwi</t>
        </is>
      </c>
      <c r="C33658" t="inlineStr">
        <is>
          <t>break99</t>
        </is>
      </c>
      <c r="D33658" t="inlineStr">
        <is>
          <t>c03w4v9</t>
        </is>
      </c>
    </row>
    <row r="33659">
      <c r="A33659" t="inlineStr">
        <is>
          <t>c03w6h2</t>
        </is>
      </c>
      <c r="B33659" t="inlineStr">
        <is>
          <t>6hwwi</t>
        </is>
      </c>
      <c r="C33659" t="inlineStr">
        <is>
          <t>[deleted]</t>
        </is>
      </c>
      <c r="D33659" t="inlineStr">
        <is>
          <t>c03w5nd</t>
        </is>
      </c>
    </row>
    <row r="33660">
      <c r="A33660" t="inlineStr">
        <is>
          <t>c03w6h4</t>
        </is>
      </c>
      <c r="B33660" t="inlineStr">
        <is>
          <t>6hwwi</t>
        </is>
      </c>
      <c r="C33660" t="inlineStr">
        <is>
          <t>Rodman930</t>
        </is>
      </c>
      <c r="D33660" t="inlineStr">
        <is>
          <t>c03w64u</t>
        </is>
      </c>
    </row>
    <row r="33661">
      <c r="A33661" t="inlineStr">
        <is>
          <t>c03w6ha</t>
        </is>
      </c>
      <c r="B33661" t="inlineStr">
        <is>
          <t>6hwwi</t>
        </is>
      </c>
      <c r="C33661" t="inlineStr">
        <is>
          <t>break99</t>
        </is>
      </c>
      <c r="D33661" t="inlineStr">
        <is>
          <t>c03w42n</t>
        </is>
      </c>
    </row>
    <row r="33662">
      <c r="A33662" t="inlineStr">
        <is>
          <t>c03w6hi</t>
        </is>
      </c>
      <c r="B33662" t="inlineStr">
        <is>
          <t>6hwwi</t>
        </is>
      </c>
      <c r="C33662" t="inlineStr">
        <is>
          <t>[deleted]</t>
        </is>
      </c>
      <c r="D33662" t="inlineStr">
        <is>
          <t>c03w6g4</t>
        </is>
      </c>
    </row>
    <row r="33663">
      <c r="A33663" t="inlineStr">
        <is>
          <t>c03w6i7</t>
        </is>
      </c>
      <c r="B33663" t="inlineStr">
        <is>
          <t>6hwwi</t>
        </is>
      </c>
      <c r="C33663" t="inlineStr">
        <is>
          <t>[deleted]</t>
        </is>
      </c>
      <c r="D33663" t="inlineStr">
        <is>
          <t>c03w6gl</t>
        </is>
      </c>
    </row>
    <row r="33664">
      <c r="A33664" t="inlineStr">
        <is>
          <t>c03w6j4</t>
        </is>
      </c>
      <c r="B33664" t="inlineStr">
        <is>
          <t>6hwwi</t>
        </is>
      </c>
      <c r="C33664" t="inlineStr">
        <is>
          <t>dmehrtash</t>
        </is>
      </c>
      <c r="D33664" t="inlineStr">
        <is>
          <t>c03w6fw</t>
        </is>
      </c>
    </row>
    <row r="33665">
      <c r="A33665" t="inlineStr">
        <is>
          <t>c03w6jt</t>
        </is>
      </c>
      <c r="B33665" t="inlineStr">
        <is>
          <t>6hwwi</t>
        </is>
      </c>
      <c r="C33665" t="inlineStr">
        <is>
          <t>[deleted]</t>
        </is>
      </c>
      <c r="D33665" t="inlineStr">
        <is>
          <t>c03w63j</t>
        </is>
      </c>
    </row>
    <row r="33666">
      <c r="A33666" t="inlineStr">
        <is>
          <t>c03w6jv</t>
        </is>
      </c>
      <c r="B33666" t="inlineStr">
        <is>
          <t>6hwwi</t>
        </is>
      </c>
      <c r="C33666" t="inlineStr">
        <is>
          <t>dmehrtash</t>
        </is>
      </c>
      <c r="D33666" t="inlineStr">
        <is>
          <t>c03w6i7</t>
        </is>
      </c>
    </row>
    <row r="33667">
      <c r="A33667" t="inlineStr">
        <is>
          <t>c03w6l7</t>
        </is>
      </c>
      <c r="B33667" t="inlineStr">
        <is>
          <t>6hwwi</t>
        </is>
      </c>
      <c r="C33667" t="inlineStr">
        <is>
          <t>OldLifeForm</t>
        </is>
      </c>
      <c r="D33667" t="inlineStr">
        <is>
          <t>c03w5yi</t>
        </is>
      </c>
    </row>
    <row r="33668">
      <c r="A33668" t="inlineStr">
        <is>
          <t>c03w6l9</t>
        </is>
      </c>
      <c r="B33668" t="inlineStr">
        <is>
          <t>6hwwi</t>
        </is>
      </c>
      <c r="C33668" t="inlineStr">
        <is>
          <t>[deleted]</t>
        </is>
      </c>
      <c r="D33668" t="inlineStr">
        <is>
          <t>c03w6j4</t>
        </is>
      </c>
    </row>
    <row r="33669">
      <c r="A33669" t="inlineStr">
        <is>
          <t>c03w6lf</t>
        </is>
      </c>
      <c r="B33669" t="inlineStr">
        <is>
          <t>6hwwi</t>
        </is>
      </c>
      <c r="C33669" t="inlineStr">
        <is>
          <t>[deleted]</t>
        </is>
      </c>
      <c r="D33669" t="inlineStr">
        <is>
          <t>c03w5nf</t>
        </is>
      </c>
    </row>
    <row r="33670">
      <c r="A33670" t="inlineStr">
        <is>
          <t>c03w6ly</t>
        </is>
      </c>
      <c r="B33670" t="inlineStr">
        <is>
          <t>6hwwi</t>
        </is>
      </c>
      <c r="C33670" t="inlineStr">
        <is>
          <t>[deleted]</t>
        </is>
      </c>
      <c r="D33670" t="inlineStr">
        <is>
          <t>c03w6jv</t>
        </is>
      </c>
    </row>
    <row r="33671">
      <c r="A33671" t="inlineStr">
        <is>
          <t>c03w6my</t>
        </is>
      </c>
      <c r="B33671" t="inlineStr">
        <is>
          <t>6hwwi</t>
        </is>
      </c>
      <c r="C33671" t="inlineStr">
        <is>
          <t>[deleted]</t>
        </is>
      </c>
      <c r="D33671" t="inlineStr">
        <is>
          <t>c03w6l7</t>
        </is>
      </c>
    </row>
    <row r="33672">
      <c r="A33672" t="inlineStr">
        <is>
          <t>c03w6oe</t>
        </is>
      </c>
      <c r="B33672" t="inlineStr">
        <is>
          <t>6hwwi</t>
        </is>
      </c>
      <c r="C33672" t="inlineStr">
        <is>
          <t>[deleted]</t>
        </is>
      </c>
      <c r="D33672" t="inlineStr">
        <is>
          <t>c03w6gc</t>
        </is>
      </c>
    </row>
    <row r="33673">
      <c r="A33673" t="inlineStr">
        <is>
          <t>c03w6qn</t>
        </is>
      </c>
      <c r="B33673" t="inlineStr">
        <is>
          <t>6hwwi</t>
        </is>
      </c>
      <c r="C33673" t="inlineStr">
        <is>
          <t>ntr0p3</t>
        </is>
      </c>
      <c r="D33673" t="inlineStr">
        <is>
          <t>c03w4t0</t>
        </is>
      </c>
    </row>
    <row r="33674">
      <c r="A33674" t="inlineStr">
        <is>
          <t>c03w6up</t>
        </is>
      </c>
      <c r="B33674" t="inlineStr">
        <is>
          <t>6hwwi</t>
        </is>
      </c>
      <c r="C33674" t="inlineStr">
        <is>
          <t>lolomfgkthxbai</t>
        </is>
      </c>
      <c r="D33674" t="inlineStr">
        <is>
          <t>c03w4xd</t>
        </is>
      </c>
    </row>
    <row r="33675">
      <c r="A33675" t="inlineStr">
        <is>
          <t>c03w6vb</t>
        </is>
      </c>
      <c r="B33675" t="inlineStr">
        <is>
          <t>6hwwi</t>
        </is>
      </c>
      <c r="C33675" t="inlineStr">
        <is>
          <t>[deleted]</t>
        </is>
      </c>
      <c r="D33675" t="inlineStr">
        <is>
          <t>c03w4l3</t>
        </is>
      </c>
    </row>
    <row r="33676">
      <c r="A33676" t="inlineStr">
        <is>
          <t>c03w71l</t>
        </is>
      </c>
      <c r="B33676" t="inlineStr">
        <is>
          <t>6hwwi</t>
        </is>
      </c>
      <c r="C33676" t="inlineStr">
        <is>
          <t>[deleted]</t>
        </is>
      </c>
      <c r="D33676" t="inlineStr">
        <is>
          <t>c03w45h</t>
        </is>
      </c>
    </row>
    <row r="33677">
      <c r="A33677" t="inlineStr">
        <is>
          <t>c03w72f</t>
        </is>
      </c>
      <c r="B33677" t="inlineStr">
        <is>
          <t>6hwwi</t>
        </is>
      </c>
      <c r="C33677" t="inlineStr">
        <is>
          <t>[deleted]</t>
        </is>
      </c>
      <c r="D33677" t="inlineStr">
        <is>
          <t>c03w6vb</t>
        </is>
      </c>
    </row>
    <row r="33678">
      <c r="A33678" t="inlineStr">
        <is>
          <t>c03w74l</t>
        </is>
      </c>
      <c r="B33678" t="inlineStr">
        <is>
          <t>6hwwi</t>
        </is>
      </c>
      <c r="C33678" t="inlineStr">
        <is>
          <t>[deleted]</t>
        </is>
      </c>
      <c r="D33678" t="inlineStr">
        <is>
          <t>c03w72f</t>
        </is>
      </c>
    </row>
    <row r="33679">
      <c r="A33679" t="inlineStr">
        <is>
          <t>c03w75n</t>
        </is>
      </c>
      <c r="B33679" t="inlineStr">
        <is>
          <t>6hwwi</t>
        </is>
      </c>
      <c r="C33679" t="inlineStr">
        <is>
          <t>[deleted]</t>
        </is>
      </c>
      <c r="D33679" t="inlineStr">
        <is>
          <t>c03w74l</t>
        </is>
      </c>
    </row>
    <row r="33680">
      <c r="A33680" t="inlineStr">
        <is>
          <t>c03w777</t>
        </is>
      </c>
      <c r="B33680" t="inlineStr">
        <is>
          <t>6hwwi</t>
        </is>
      </c>
      <c r="C33680" t="inlineStr">
        <is>
          <t>lolomfgkthxbai</t>
        </is>
      </c>
      <c r="D33680" t="inlineStr">
        <is>
          <t>c03w53k</t>
        </is>
      </c>
    </row>
    <row r="33681">
      <c r="A33681" t="inlineStr">
        <is>
          <t>c03w78g</t>
        </is>
      </c>
      <c r="B33681" t="inlineStr">
        <is>
          <t>6hwwi</t>
        </is>
      </c>
      <c r="C33681" t="inlineStr">
        <is>
          <t>[deleted]</t>
        </is>
      </c>
      <c r="D33681" t="inlineStr">
        <is>
          <t>c03w75n</t>
        </is>
      </c>
    </row>
    <row r="33682">
      <c r="A33682" t="inlineStr">
        <is>
          <t>c03w79e</t>
        </is>
      </c>
      <c r="B33682" t="inlineStr">
        <is>
          <t>6hwwi</t>
        </is>
      </c>
      <c r="C33682" t="inlineStr">
        <is>
          <t>[deleted]</t>
        </is>
      </c>
      <c r="D33682" t="inlineStr">
        <is>
          <t>c03w78g</t>
        </is>
      </c>
    </row>
    <row r="33683">
      <c r="A33683" t="inlineStr">
        <is>
          <t>c03w7cm</t>
        </is>
      </c>
      <c r="B33683" t="inlineStr">
        <is>
          <t>6hwwi</t>
        </is>
      </c>
      <c r="C33683" t="inlineStr">
        <is>
          <t>[deleted]</t>
        </is>
      </c>
      <c r="D33683" t="inlineStr">
        <is>
          <t>c03w79e</t>
        </is>
      </c>
    </row>
    <row r="33684">
      <c r="A33684" t="inlineStr">
        <is>
          <t>c03w7f9</t>
        </is>
      </c>
      <c r="B33684" t="inlineStr">
        <is>
          <t>6hwwi</t>
        </is>
      </c>
      <c r="C33684" t="inlineStr">
        <is>
          <t>[deleted]</t>
        </is>
      </c>
      <c r="D33684" t="inlineStr">
        <is>
          <t>c03w7cm</t>
        </is>
      </c>
    </row>
    <row r="33685">
      <c r="A33685" t="inlineStr">
        <is>
          <t>c03w7gb</t>
        </is>
      </c>
      <c r="B33685" t="inlineStr">
        <is>
          <t>6hwwi</t>
        </is>
      </c>
      <c r="C33685" t="inlineStr">
        <is>
          <t>[deleted]</t>
        </is>
      </c>
      <c r="D33685" t="inlineStr">
        <is>
          <t>c03w7f9</t>
        </is>
      </c>
    </row>
    <row r="33686">
      <c r="A33686" t="inlineStr">
        <is>
          <t>c03w7ix</t>
        </is>
      </c>
      <c r="B33686" t="inlineStr">
        <is>
          <t>6hwwi</t>
        </is>
      </c>
      <c r="C33686" t="inlineStr">
        <is>
          <t>[deleted]</t>
        </is>
      </c>
      <c r="D33686" t="inlineStr">
        <is>
          <t>c03w7gb</t>
        </is>
      </c>
    </row>
    <row r="33687">
      <c r="A33687" t="inlineStr">
        <is>
          <t>c03w7jf</t>
        </is>
      </c>
      <c r="B33687" t="inlineStr">
        <is>
          <t>6hwwi</t>
        </is>
      </c>
      <c r="C33687" t="inlineStr">
        <is>
          <t>[deleted]</t>
        </is>
      </c>
      <c r="D33687" t="inlineStr">
        <is>
          <t>c03w7ix</t>
        </is>
      </c>
    </row>
    <row r="33688">
      <c r="A33688" t="inlineStr">
        <is>
          <t>c03w7s1</t>
        </is>
      </c>
      <c r="B33688" t="inlineStr">
        <is>
          <t>6hwwi</t>
        </is>
      </c>
      <c r="C33688" t="inlineStr">
        <is>
          <t>TheGrammarBolshevik</t>
        </is>
      </c>
      <c r="D33688" t="inlineStr">
        <is>
          <t>c03w6jt</t>
        </is>
      </c>
    </row>
    <row r="33689">
      <c r="A33689" t="inlineStr">
        <is>
          <t>c03w7vb</t>
        </is>
      </c>
      <c r="B33689" t="inlineStr">
        <is>
          <t>6hwwi</t>
        </is>
      </c>
      <c r="C33689" t="inlineStr">
        <is>
          <t>break99</t>
        </is>
      </c>
      <c r="D33689" t="inlineStr">
        <is>
          <t>c03w6oe</t>
        </is>
      </c>
    </row>
    <row r="33690">
      <c r="A33690" t="inlineStr">
        <is>
          <t>c03w80p</t>
        </is>
      </c>
      <c r="B33690" t="inlineStr">
        <is>
          <t>6hwwi</t>
        </is>
      </c>
      <c r="C33690" t="inlineStr">
        <is>
          <t>[deleted]</t>
        </is>
      </c>
      <c r="D33690" t="inlineStr">
        <is>
          <t>c03w7jf</t>
        </is>
      </c>
    </row>
    <row r="33691">
      <c r="A33691" t="inlineStr">
        <is>
          <t>c03w87o</t>
        </is>
      </c>
      <c r="B33691" t="inlineStr">
        <is>
          <t>6hwwi</t>
        </is>
      </c>
      <c r="C33691" t="inlineStr">
        <is>
          <t>anonymous-coward</t>
        </is>
      </c>
      <c r="D33691" t="inlineStr">
        <is>
          <t>c03w30l</t>
        </is>
      </c>
    </row>
    <row r="33692">
      <c r="A33692" t="inlineStr">
        <is>
          <t>c03w8ak</t>
        </is>
      </c>
      <c r="B33692" t="inlineStr">
        <is>
          <t>6hwwi</t>
        </is>
      </c>
      <c r="C33692" t="inlineStr">
        <is>
          <t>anonymous-coward</t>
        </is>
      </c>
      <c r="D33692" t="inlineStr">
        <is>
          <t>c03w6lf</t>
        </is>
      </c>
    </row>
    <row r="33693">
      <c r="A33693" t="inlineStr">
        <is>
          <t>c03w8c1</t>
        </is>
      </c>
      <c r="B33693" t="inlineStr">
        <is>
          <t>6hwwi</t>
        </is>
      </c>
      <c r="C33693" t="inlineStr">
        <is>
          <t>anonymous-coward</t>
        </is>
      </c>
      <c r="D33693" t="inlineStr">
        <is>
          <t>c03w57v</t>
        </is>
      </c>
    </row>
    <row r="33694">
      <c r="A33694" t="inlineStr">
        <is>
          <t>c03w8fn</t>
        </is>
      </c>
      <c r="B33694" t="inlineStr">
        <is>
          <t>6hwwi</t>
        </is>
      </c>
      <c r="C33694" t="inlineStr">
        <is>
          <t>udontneedaweatherman</t>
        </is>
      </c>
      <c r="D33694" t="inlineStr">
        <is>
          <t>c03w6h2</t>
        </is>
      </c>
    </row>
    <row r="33695">
      <c r="A33695" t="inlineStr">
        <is>
          <t>c03w8jm</t>
        </is>
      </c>
      <c r="B33695" t="inlineStr">
        <is>
          <t>6hwwi</t>
        </is>
      </c>
      <c r="C33695" t="inlineStr">
        <is>
          <t>[deleted]</t>
        </is>
      </c>
      <c r="D33695" t="inlineStr">
        <is>
          <t>c03w80p</t>
        </is>
      </c>
    </row>
    <row r="33696">
      <c r="A33696" t="inlineStr">
        <is>
          <t>c03w969</t>
        </is>
      </c>
      <c r="B33696" t="inlineStr">
        <is>
          <t>6hwwi</t>
        </is>
      </c>
      <c r="C33696" t="inlineStr">
        <is>
          <t>[deleted]</t>
        </is>
      </c>
      <c r="D33696" t="inlineStr">
        <is>
          <t>c03w8jm</t>
        </is>
      </c>
    </row>
    <row r="33697">
      <c r="A33697" t="inlineStr">
        <is>
          <t>c03w997</t>
        </is>
      </c>
      <c r="B33697" t="inlineStr">
        <is>
          <t>6hwwi</t>
        </is>
      </c>
      <c r="C33697" t="inlineStr">
        <is>
          <t>[deleted]</t>
        </is>
      </c>
      <c r="D33697" t="inlineStr">
        <is>
          <t>c03w969</t>
        </is>
      </c>
    </row>
    <row r="33698">
      <c r="A33698" t="inlineStr">
        <is>
          <t>c03waan</t>
        </is>
      </c>
      <c r="B33698" t="inlineStr">
        <is>
          <t>6hwwi</t>
        </is>
      </c>
      <c r="C33698" t="inlineStr">
        <is>
          <t>AliasHandler</t>
        </is>
      </c>
      <c r="D33698" t="inlineStr">
        <is>
          <t>c03w777</t>
        </is>
      </c>
    </row>
    <row r="33699">
      <c r="A33699" t="inlineStr">
        <is>
          <t>c03waao</t>
        </is>
      </c>
      <c r="B33699" t="inlineStr">
        <is>
          <t>6hwwi</t>
        </is>
      </c>
      <c r="C33699" t="inlineStr">
        <is>
          <t>[deleted]</t>
        </is>
      </c>
      <c r="D33699" t="inlineStr">
        <is>
          <t>c03w997</t>
        </is>
      </c>
    </row>
    <row r="33700">
      <c r="A33700" t="inlineStr">
        <is>
          <t>c03waz2</t>
        </is>
      </c>
      <c r="B33700" t="inlineStr">
        <is>
          <t>6hwwi</t>
        </is>
      </c>
      <c r="C33700" t="inlineStr">
        <is>
          <t>dmehrtash</t>
        </is>
      </c>
      <c r="D33700" t="inlineStr">
        <is>
          <t>c03w6ly</t>
        </is>
      </c>
    </row>
    <row r="33701">
      <c r="A33701" t="inlineStr">
        <is>
          <t>c03wc1v</t>
        </is>
      </c>
      <c r="B33701" t="inlineStr">
        <is>
          <t>6hwwi</t>
        </is>
      </c>
      <c r="C33701" t="inlineStr">
        <is>
          <t>amican</t>
        </is>
      </c>
      <c r="D33701" t="inlineStr">
        <is>
          <t>c03w5uw</t>
        </is>
      </c>
    </row>
    <row r="33702">
      <c r="A33702" t="inlineStr">
        <is>
          <t>c03wc2g</t>
        </is>
      </c>
      <c r="B33702" t="inlineStr">
        <is>
          <t>6hwwi</t>
        </is>
      </c>
      <c r="C33702" t="inlineStr">
        <is>
          <t>amican</t>
        </is>
      </c>
      <c r="D33702" t="inlineStr">
        <is>
          <t>c03w2sf</t>
        </is>
      </c>
    </row>
    <row r="33703">
      <c r="A33703" t="inlineStr">
        <is>
          <t>c03wc2w</t>
        </is>
      </c>
      <c r="B33703" t="inlineStr">
        <is>
          <t>6hwwi</t>
        </is>
      </c>
      <c r="C33703" t="inlineStr">
        <is>
          <t>amican</t>
        </is>
      </c>
      <c r="D33703" t="inlineStr">
        <is>
          <t>c03w6gz</t>
        </is>
      </c>
    </row>
    <row r="33704">
      <c r="A33704" t="inlineStr">
        <is>
          <t>c03wc4p</t>
        </is>
      </c>
      <c r="B33704" t="inlineStr">
        <is>
          <t>6hwwi</t>
        </is>
      </c>
      <c r="C33704" t="inlineStr">
        <is>
          <t>[deleted]</t>
        </is>
      </c>
      <c r="D33704" t="inlineStr">
        <is>
          <t>6hwwi</t>
        </is>
      </c>
    </row>
    <row r="33705">
      <c r="A33705" t="inlineStr">
        <is>
          <t>c03wc4r</t>
        </is>
      </c>
      <c r="B33705" t="inlineStr">
        <is>
          <t>6hwwi</t>
        </is>
      </c>
      <c r="C33705" t="inlineStr">
        <is>
          <t>amican</t>
        </is>
      </c>
      <c r="D33705" t="inlineStr">
        <is>
          <t>c03w57v</t>
        </is>
      </c>
    </row>
    <row r="33706">
      <c r="A33706" t="inlineStr">
        <is>
          <t>c03wekk</t>
        </is>
      </c>
      <c r="B33706" t="inlineStr">
        <is>
          <t>6hwwi</t>
        </is>
      </c>
      <c r="C33706" t="inlineStr">
        <is>
          <t>The_Ultimate_Reality</t>
        </is>
      </c>
      <c r="D33706" t="inlineStr">
        <is>
          <t>c03w6qn</t>
        </is>
      </c>
    </row>
    <row r="33707">
      <c r="A33707" t="inlineStr">
        <is>
          <t>c03welh</t>
        </is>
      </c>
      <c r="B33707" t="inlineStr">
        <is>
          <t>6hwwi</t>
        </is>
      </c>
      <c r="C33707" t="inlineStr">
        <is>
          <t>The_Ultimate_Reality</t>
        </is>
      </c>
      <c r="D33707" t="inlineStr">
        <is>
          <t>c03w6gz</t>
        </is>
      </c>
    </row>
    <row r="33708">
      <c r="A33708" t="inlineStr">
        <is>
          <t>c03wfk8</t>
        </is>
      </c>
      <c r="B33708" t="inlineStr">
        <is>
          <t>6hwwi</t>
        </is>
      </c>
      <c r="C33708" t="inlineStr">
        <is>
          <t>ntr0p3</t>
        </is>
      </c>
      <c r="D33708" t="inlineStr">
        <is>
          <t>c03wekk</t>
        </is>
      </c>
    </row>
    <row r="33709">
      <c r="A33709" t="inlineStr">
        <is>
          <t>c03wfne</t>
        </is>
      </c>
      <c r="B33709" t="inlineStr">
        <is>
          <t>6hwwi</t>
        </is>
      </c>
      <c r="C33709" t="inlineStr">
        <is>
          <t>The_Ultimate_Reality</t>
        </is>
      </c>
      <c r="D33709" t="inlineStr">
        <is>
          <t>c03wfk8</t>
        </is>
      </c>
    </row>
    <row r="33710">
      <c r="A33710" t="inlineStr">
        <is>
          <t>c03wfym</t>
        </is>
      </c>
      <c r="B33710" t="inlineStr">
        <is>
          <t>6hwwi</t>
        </is>
      </c>
      <c r="C33710" t="inlineStr">
        <is>
          <t>ntr0p3</t>
        </is>
      </c>
      <c r="D33710" t="inlineStr">
        <is>
          <t>c03wfne</t>
        </is>
      </c>
    </row>
    <row r="33711">
      <c r="A33711" t="inlineStr">
        <is>
          <t>c03wg0u</t>
        </is>
      </c>
      <c r="B33711" t="inlineStr">
        <is>
          <t>6hwwi</t>
        </is>
      </c>
      <c r="C33711" t="inlineStr">
        <is>
          <t>The_Ultimate_Reality</t>
        </is>
      </c>
      <c r="D33711" t="inlineStr">
        <is>
          <t>c03wfym</t>
        </is>
      </c>
    </row>
    <row r="33712">
      <c r="A33712" t="inlineStr">
        <is>
          <t>c03wknp</t>
        </is>
      </c>
      <c r="B33712" t="inlineStr">
        <is>
          <t>6hwwi</t>
        </is>
      </c>
      <c r="C33712" t="inlineStr">
        <is>
          <t>redditcensoredme</t>
        </is>
      </c>
      <c r="D33712" t="inlineStr">
        <is>
          <t>c03w5gh</t>
        </is>
      </c>
    </row>
    <row r="33713">
      <c r="A33713" t="inlineStr">
        <is>
          <t>c03wko1</t>
        </is>
      </c>
      <c r="B33713" t="inlineStr">
        <is>
          <t>6hwwi</t>
        </is>
      </c>
      <c r="C33713" t="inlineStr">
        <is>
          <t>redditcensoredme</t>
        </is>
      </c>
      <c r="D33713" t="inlineStr">
        <is>
          <t>c03w6ck</t>
        </is>
      </c>
    </row>
    <row r="33714">
      <c r="A33714" t="inlineStr">
        <is>
          <t>c03wkon</t>
        </is>
      </c>
      <c r="B33714" t="inlineStr">
        <is>
          <t>6hwwi</t>
        </is>
      </c>
      <c r="C33714" t="inlineStr">
        <is>
          <t>redditcensoredme</t>
        </is>
      </c>
      <c r="D33714" t="inlineStr">
        <is>
          <t>c03waz2</t>
        </is>
      </c>
    </row>
    <row r="33715">
      <c r="A33715" t="inlineStr">
        <is>
          <t>c03wkp1</t>
        </is>
      </c>
      <c r="B33715" t="inlineStr">
        <is>
          <t>6hwwi</t>
        </is>
      </c>
      <c r="C33715" t="inlineStr">
        <is>
          <t>redditcensoredme</t>
        </is>
      </c>
      <c r="D33715" t="inlineStr">
        <is>
          <t>c03w6hi</t>
        </is>
      </c>
    </row>
    <row r="33716">
      <c r="A33716" t="inlineStr">
        <is>
          <t>c03wkpn</t>
        </is>
      </c>
      <c r="B33716" t="inlineStr">
        <is>
          <t>6hwwi</t>
        </is>
      </c>
      <c r="C33716" t="inlineStr">
        <is>
          <t>redditcensoredme</t>
        </is>
      </c>
      <c r="D33716" t="inlineStr">
        <is>
          <t>c03w6l9</t>
        </is>
      </c>
    </row>
    <row r="33717">
      <c r="A33717" t="inlineStr">
        <is>
          <t>c03yh1l</t>
        </is>
      </c>
      <c r="B33717" t="inlineStr">
        <is>
          <t>6hwwi</t>
        </is>
      </c>
      <c r="C33717" t="inlineStr">
        <is>
          <t>[deleted]</t>
        </is>
      </c>
      <c r="D33717" t="inlineStr">
        <is>
          <t>c03wko1</t>
        </is>
      </c>
    </row>
    <row r="33718">
      <c r="A33718" t="inlineStr">
        <is>
          <t>c03yh1u</t>
        </is>
      </c>
      <c r="B33718" t="inlineStr">
        <is>
          <t>6hwwi</t>
        </is>
      </c>
      <c r="C33718" t="inlineStr">
        <is>
          <t>[deleted]</t>
        </is>
      </c>
      <c r="D33718" t="inlineStr">
        <is>
          <t>c03wkp1</t>
        </is>
      </c>
    </row>
    <row r="33719">
      <c r="A33719" t="inlineStr">
        <is>
          <t>c03yh1d</t>
        </is>
      </c>
      <c r="B33719" t="inlineStr">
        <is>
          <t>6hwwi</t>
        </is>
      </c>
      <c r="C33719" t="inlineStr">
        <is>
          <t>[deleted]</t>
        </is>
      </c>
      <c r="D33719" t="inlineStr">
        <is>
          <t>c03waz2</t>
        </is>
      </c>
    </row>
    <row r="33720">
      <c r="A33720" t="inlineStr">
        <is>
          <t>c03yh20</t>
        </is>
      </c>
      <c r="B33720" t="inlineStr">
        <is>
          <t>6hwwi</t>
        </is>
      </c>
      <c r="C33720" t="inlineStr">
        <is>
          <t>[deleted]</t>
        </is>
      </c>
      <c r="D33720" t="inlineStr">
        <is>
          <t>c03wkpn</t>
        </is>
      </c>
    </row>
    <row r="33721">
      <c r="A33721" t="inlineStr">
        <is>
          <t>c03ym87</t>
        </is>
      </c>
      <c r="B33721" t="inlineStr">
        <is>
          <t>6hwwi</t>
        </is>
      </c>
      <c r="C33721" t="inlineStr">
        <is>
          <t>dmehrtash</t>
        </is>
      </c>
      <c r="D33721" t="inlineStr">
        <is>
          <t>c03yh1d</t>
        </is>
      </c>
    </row>
    <row r="33722">
      <c r="A33722" t="inlineStr">
        <is>
          <t>c03yme5</t>
        </is>
      </c>
      <c r="B33722" t="inlineStr">
        <is>
          <t>6hwwi</t>
        </is>
      </c>
      <c r="C33722" t="inlineStr">
        <is>
          <t>[deleted]</t>
        </is>
      </c>
      <c r="D33722" t="inlineStr">
        <is>
          <t>c03ym87</t>
        </is>
      </c>
    </row>
    <row r="33723">
      <c r="A33723" t="inlineStr">
        <is>
          <t>c03ytiv</t>
        </is>
      </c>
      <c r="B33723" t="inlineStr">
        <is>
          <t>6hwwi</t>
        </is>
      </c>
      <c r="C33723" t="inlineStr">
        <is>
          <t>redditcensoredme</t>
        </is>
      </c>
      <c r="D33723" t="inlineStr">
        <is>
          <t>c03yh1l</t>
        </is>
      </c>
    </row>
    <row r="33724">
      <c r="A33724" t="inlineStr">
        <is>
          <t>c03yxe6</t>
        </is>
      </c>
      <c r="B33724" t="inlineStr">
        <is>
          <t>6hwwi</t>
        </is>
      </c>
      <c r="C33724" t="inlineStr">
        <is>
          <t>dmehrtash</t>
        </is>
      </c>
      <c r="D33724" t="inlineStr">
        <is>
          <t>c03yme5</t>
        </is>
      </c>
    </row>
    <row r="33725">
      <c r="A33725" t="inlineStr">
        <is>
          <t>c03zfcc</t>
        </is>
      </c>
      <c r="B33725" t="inlineStr">
        <is>
          <t>6hwwi</t>
        </is>
      </c>
      <c r="C33725" t="inlineStr">
        <is>
          <t>[deleted]</t>
        </is>
      </c>
      <c r="D33725" t="inlineStr">
        <is>
          <t>c03yxe6</t>
        </is>
      </c>
    </row>
    <row r="33726">
      <c r="A33726" t="inlineStr">
        <is>
          <t>c03zwjv</t>
        </is>
      </c>
      <c r="B33726" t="inlineStr">
        <is>
          <t>6hwwi</t>
        </is>
      </c>
      <c r="C33726" t="inlineStr">
        <is>
          <t>dmehrtash</t>
        </is>
      </c>
      <c r="D33726" t="inlineStr">
        <is>
          <t>c03zfcc</t>
        </is>
      </c>
    </row>
    <row r="33727">
      <c r="A33727" t="inlineStr">
        <is>
          <t>c03zx32</t>
        </is>
      </c>
      <c r="B33727" t="inlineStr">
        <is>
          <t>6hwwi</t>
        </is>
      </c>
      <c r="C33727" t="inlineStr">
        <is>
          <t>[deleted]</t>
        </is>
      </c>
      <c r="D33727" t="inlineStr">
        <is>
          <t>c03zwjv</t>
        </is>
      </c>
    </row>
    <row r="33728">
      <c r="A33728" t="inlineStr">
        <is>
          <t>c0405ot</t>
        </is>
      </c>
      <c r="B33728" t="inlineStr">
        <is>
          <t>6hwwi</t>
        </is>
      </c>
      <c r="C33728" t="inlineStr">
        <is>
          <t>dmehrtash</t>
        </is>
      </c>
      <c r="D33728" t="inlineStr">
        <is>
          <t>c03zx32</t>
        </is>
      </c>
    </row>
    <row r="33729">
      <c r="A33729" t="inlineStr">
        <is>
          <t>c04088n</t>
        </is>
      </c>
      <c r="B33729" t="inlineStr">
        <is>
          <t>6hwwi</t>
        </is>
      </c>
      <c r="C33729" t="inlineStr">
        <is>
          <t>[deleted]</t>
        </is>
      </c>
      <c r="D33729" t="inlineStr">
        <is>
          <t>c0405ot</t>
        </is>
      </c>
    </row>
    <row r="33730">
      <c r="A33730" t="inlineStr">
        <is>
          <t>c040rzf</t>
        </is>
      </c>
      <c r="B33730" t="inlineStr">
        <is>
          <t>6hwwi</t>
        </is>
      </c>
      <c r="C33730" t="inlineStr">
        <is>
          <t>dmehrtash</t>
        </is>
      </c>
      <c r="D33730" t="inlineStr">
        <is>
          <t>c04088n</t>
        </is>
      </c>
    </row>
    <row r="33731">
      <c r="A33731" t="inlineStr">
        <is>
          <t>c040sfh</t>
        </is>
      </c>
      <c r="B33731" t="inlineStr">
        <is>
          <t>6hwwi</t>
        </is>
      </c>
      <c r="C33731" t="inlineStr">
        <is>
          <t>[deleted]</t>
        </is>
      </c>
      <c r="D33731" t="inlineStr">
        <is>
          <t>c040rzf</t>
        </is>
      </c>
    </row>
    <row r="33732">
      <c r="A33732" t="inlineStr">
        <is>
          <t>c041b3k</t>
        </is>
      </c>
      <c r="B33732" t="inlineStr">
        <is>
          <t>6hwwi</t>
        </is>
      </c>
      <c r="C33732" t="inlineStr">
        <is>
          <t>dmehrtash</t>
        </is>
      </c>
      <c r="D33732" t="inlineStr">
        <is>
          <t>c040sfh</t>
        </is>
      </c>
    </row>
    <row r="33733">
      <c r="A33733" t="inlineStr">
        <is>
          <t>c041b6m</t>
        </is>
      </c>
      <c r="B33733" t="inlineStr">
        <is>
          <t>6hwwi</t>
        </is>
      </c>
      <c r="C33733" t="inlineStr">
        <is>
          <t>[deleted]</t>
        </is>
      </c>
      <c r="D33733" t="inlineStr">
        <is>
          <t>c041b3k</t>
        </is>
      </c>
    </row>
    <row r="33734">
      <c r="A33734" t="inlineStr">
        <is>
          <t>c042jre</t>
        </is>
      </c>
      <c r="B33734" t="inlineStr">
        <is>
          <t>6hwwi</t>
        </is>
      </c>
      <c r="C33734" t="inlineStr">
        <is>
          <t>dmehrtash</t>
        </is>
      </c>
      <c r="D33734" t="inlineStr">
        <is>
          <t>c041b6m</t>
        </is>
      </c>
    </row>
    <row r="33735">
      <c r="A33735" t="inlineStr">
        <is>
          <t>c042lr8</t>
        </is>
      </c>
      <c r="B33735" t="inlineStr">
        <is>
          <t>6hwwi</t>
        </is>
      </c>
      <c r="C33735" t="inlineStr">
        <is>
          <t>[deleted]</t>
        </is>
      </c>
      <c r="D33735" t="inlineStr">
        <is>
          <t>c042jre</t>
        </is>
      </c>
    </row>
    <row r="33736">
      <c r="A33736" t="inlineStr">
        <is>
          <t>6hykh</t>
        </is>
      </c>
      <c r="B33736" t="inlineStr">
        <is>
          <t>6hykh</t>
        </is>
      </c>
      <c r="C33736" t="inlineStr">
        <is>
          <t>georgewashingtonblog</t>
        </is>
      </c>
      <c r="D33736" t="inlineStr"/>
    </row>
    <row r="33737">
      <c r="A33737" t="inlineStr">
        <is>
          <t>c03w5e3</t>
        </is>
      </c>
      <c r="B33737" t="inlineStr">
        <is>
          <t>6hykh</t>
        </is>
      </c>
      <c r="C33737" t="inlineStr">
        <is>
          <t>Battleloser</t>
        </is>
      </c>
      <c r="D33737" t="inlineStr">
        <is>
          <t>6hykh</t>
        </is>
      </c>
    </row>
    <row r="33738">
      <c r="A33738" t="inlineStr">
        <is>
          <t>c03w5q8</t>
        </is>
      </c>
      <c r="B33738" t="inlineStr">
        <is>
          <t>6hykh</t>
        </is>
      </c>
      <c r="C33738" t="inlineStr">
        <is>
          <t>fuzzna</t>
        </is>
      </c>
      <c r="D33738" t="inlineStr">
        <is>
          <t>6hykh</t>
        </is>
      </c>
    </row>
    <row r="33739">
      <c r="A33739" t="inlineStr">
        <is>
          <t>c03w67d</t>
        </is>
      </c>
      <c r="B33739" t="inlineStr">
        <is>
          <t>6hykh</t>
        </is>
      </c>
      <c r="C33739" t="inlineStr">
        <is>
          <t>[deleted]</t>
        </is>
      </c>
      <c r="D33739" t="inlineStr">
        <is>
          <t>6hykh</t>
        </is>
      </c>
    </row>
    <row r="33740">
      <c r="A33740" t="inlineStr">
        <is>
          <t>c03w67i</t>
        </is>
      </c>
      <c r="B33740" t="inlineStr">
        <is>
          <t>6hykh</t>
        </is>
      </c>
      <c r="C33740" t="inlineStr">
        <is>
          <t>blufr0g</t>
        </is>
      </c>
      <c r="D33740" t="inlineStr">
        <is>
          <t>6hykh</t>
        </is>
      </c>
    </row>
    <row r="33741">
      <c r="A33741" t="inlineStr">
        <is>
          <t>c03w680</t>
        </is>
      </c>
      <c r="B33741" t="inlineStr">
        <is>
          <t>6hykh</t>
        </is>
      </c>
      <c r="C33741" t="inlineStr">
        <is>
          <t>[deleted]</t>
        </is>
      </c>
      <c r="D33741" t="inlineStr">
        <is>
          <t>c03w5e3</t>
        </is>
      </c>
    </row>
    <row r="33742">
      <c r="A33742" t="inlineStr">
        <is>
          <t>c03w685</t>
        </is>
      </c>
      <c r="B33742" t="inlineStr">
        <is>
          <t>6hykh</t>
        </is>
      </c>
      <c r="C33742" t="inlineStr">
        <is>
          <t>[deleted]</t>
        </is>
      </c>
      <c r="D33742" t="inlineStr">
        <is>
          <t>6hykh</t>
        </is>
      </c>
    </row>
    <row r="33743">
      <c r="A33743" t="inlineStr">
        <is>
          <t>c03w686</t>
        </is>
      </c>
      <c r="B33743" t="inlineStr">
        <is>
          <t>6hykh</t>
        </is>
      </c>
      <c r="C33743" t="inlineStr">
        <is>
          <t>blufr0g</t>
        </is>
      </c>
      <c r="D33743" t="inlineStr">
        <is>
          <t>c03w5e3</t>
        </is>
      </c>
    </row>
    <row r="33744">
      <c r="A33744" t="inlineStr">
        <is>
          <t>c03w6qh</t>
        </is>
      </c>
      <c r="B33744" t="inlineStr">
        <is>
          <t>6hykh</t>
        </is>
      </c>
      <c r="C33744" t="inlineStr">
        <is>
          <t>[deleted]</t>
        </is>
      </c>
      <c r="D33744" t="inlineStr">
        <is>
          <t>6hykh</t>
        </is>
      </c>
    </row>
    <row r="33745">
      <c r="A33745" t="inlineStr">
        <is>
          <t>c03w6s0</t>
        </is>
      </c>
      <c r="B33745" t="inlineStr">
        <is>
          <t>6hykh</t>
        </is>
      </c>
      <c r="C33745" t="inlineStr">
        <is>
          <t>buddhazen</t>
        </is>
      </c>
      <c r="D33745" t="inlineStr">
        <is>
          <t>c03w5e3</t>
        </is>
      </c>
    </row>
    <row r="33746">
      <c r="A33746" t="inlineStr">
        <is>
          <t>c03w6zn</t>
        </is>
      </c>
      <c r="B33746" t="inlineStr">
        <is>
          <t>6hykh</t>
        </is>
      </c>
      <c r="C33746" t="inlineStr">
        <is>
          <t>[deleted]</t>
        </is>
      </c>
      <c r="D33746" t="inlineStr">
        <is>
          <t>c03w5e3</t>
        </is>
      </c>
    </row>
    <row r="33747">
      <c r="A33747" t="inlineStr">
        <is>
          <t>c03w6zw</t>
        </is>
      </c>
      <c r="B33747" t="inlineStr">
        <is>
          <t>6hykh</t>
        </is>
      </c>
      <c r="C33747" t="inlineStr">
        <is>
          <t>[deleted]</t>
        </is>
      </c>
      <c r="D33747" t="inlineStr">
        <is>
          <t>6hykh</t>
        </is>
      </c>
    </row>
    <row r="33748">
      <c r="A33748" t="inlineStr">
        <is>
          <t>c03w73x</t>
        </is>
      </c>
      <c r="B33748" t="inlineStr">
        <is>
          <t>6hykh</t>
        </is>
      </c>
      <c r="C33748" t="inlineStr">
        <is>
          <t>Lurking_Grue</t>
        </is>
      </c>
      <c r="D33748" t="inlineStr">
        <is>
          <t>c03w6zn</t>
        </is>
      </c>
    </row>
    <row r="33749">
      <c r="A33749" t="inlineStr">
        <is>
          <t>c03w7c8</t>
        </is>
      </c>
      <c r="B33749" t="inlineStr">
        <is>
          <t>6hykh</t>
        </is>
      </c>
      <c r="C33749" t="inlineStr">
        <is>
          <t>[deleted]</t>
        </is>
      </c>
      <c r="D33749" t="inlineStr">
        <is>
          <t>6hykh</t>
        </is>
      </c>
    </row>
    <row r="33750">
      <c r="A33750" t="inlineStr">
        <is>
          <t>c03w7gm</t>
        </is>
      </c>
      <c r="B33750" t="inlineStr">
        <is>
          <t>6hykh</t>
        </is>
      </c>
      <c r="C33750" t="inlineStr">
        <is>
          <t>Dax420</t>
        </is>
      </c>
      <c r="D33750" t="inlineStr">
        <is>
          <t>c03w73x</t>
        </is>
      </c>
    </row>
    <row r="33751">
      <c r="A33751" t="inlineStr">
        <is>
          <t>c03w7ht</t>
        </is>
      </c>
      <c r="B33751" t="inlineStr">
        <is>
          <t>6hykh</t>
        </is>
      </c>
      <c r="C33751" t="inlineStr">
        <is>
          <t>snotrokit</t>
        </is>
      </c>
      <c r="D33751" t="inlineStr">
        <is>
          <t>6hykh</t>
        </is>
      </c>
    </row>
    <row r="33752">
      <c r="A33752" t="inlineStr">
        <is>
          <t>c03w7sa</t>
        </is>
      </c>
      <c r="B33752" t="inlineStr">
        <is>
          <t>6hykh</t>
        </is>
      </c>
      <c r="C33752" t="inlineStr">
        <is>
          <t>Dark-Dx</t>
        </is>
      </c>
      <c r="D33752" t="inlineStr">
        <is>
          <t>c03w7gm</t>
        </is>
      </c>
    </row>
    <row r="33753">
      <c r="A33753" t="inlineStr">
        <is>
          <t>c03w83u</t>
        </is>
      </c>
      <c r="B33753" t="inlineStr">
        <is>
          <t>6hykh</t>
        </is>
      </c>
      <c r="C33753" t="inlineStr">
        <is>
          <t>NotSocrates</t>
        </is>
      </c>
      <c r="D33753" t="inlineStr">
        <is>
          <t>c03w7gm</t>
        </is>
      </c>
    </row>
    <row r="33754">
      <c r="A33754" t="inlineStr">
        <is>
          <t>c03w83h</t>
        </is>
      </c>
      <c r="B33754" t="inlineStr">
        <is>
          <t>6hykh</t>
        </is>
      </c>
      <c r="C33754" t="inlineStr">
        <is>
          <t>cnk</t>
        </is>
      </c>
      <c r="D33754" t="inlineStr">
        <is>
          <t>c03w5e3</t>
        </is>
      </c>
    </row>
    <row r="33755">
      <c r="A33755" t="inlineStr">
        <is>
          <t>c03w84f</t>
        </is>
      </c>
      <c r="B33755" t="inlineStr">
        <is>
          <t>6hykh</t>
        </is>
      </c>
      <c r="C33755" t="inlineStr">
        <is>
          <t>Bensch</t>
        </is>
      </c>
      <c r="D33755" t="inlineStr">
        <is>
          <t>c03w73x</t>
        </is>
      </c>
    </row>
    <row r="33756">
      <c r="A33756" t="inlineStr">
        <is>
          <t>c03w89q</t>
        </is>
      </c>
      <c r="B33756" t="inlineStr">
        <is>
          <t>6hykh</t>
        </is>
      </c>
      <c r="C33756" t="inlineStr">
        <is>
          <t>tunedradio</t>
        </is>
      </c>
      <c r="D33756" t="inlineStr">
        <is>
          <t>6hykh</t>
        </is>
      </c>
    </row>
    <row r="33757">
      <c r="A33757" t="inlineStr">
        <is>
          <t>c03w8fb</t>
        </is>
      </c>
      <c r="B33757" t="inlineStr">
        <is>
          <t>6hykh</t>
        </is>
      </c>
      <c r="C33757" t="inlineStr">
        <is>
          <t>jusooho</t>
        </is>
      </c>
      <c r="D33757" t="inlineStr">
        <is>
          <t>c03w5e3</t>
        </is>
      </c>
    </row>
    <row r="33758">
      <c r="A33758" t="inlineStr">
        <is>
          <t>c03w8ju</t>
        </is>
      </c>
      <c r="B33758" t="inlineStr">
        <is>
          <t>6hykh</t>
        </is>
      </c>
      <c r="C33758" t="inlineStr">
        <is>
          <t>arit</t>
        </is>
      </c>
      <c r="D33758" t="inlineStr">
        <is>
          <t>6hykh</t>
        </is>
      </c>
    </row>
    <row r="33759">
      <c r="A33759" t="inlineStr">
        <is>
          <t>c03w8sx</t>
        </is>
      </c>
      <c r="B33759" t="inlineStr">
        <is>
          <t>6hykh</t>
        </is>
      </c>
      <c r="C33759" t="inlineStr">
        <is>
          <t>ajehals</t>
        </is>
      </c>
      <c r="D33759" t="inlineStr">
        <is>
          <t>c03w8fb</t>
        </is>
      </c>
    </row>
    <row r="33760">
      <c r="A33760" t="inlineStr">
        <is>
          <t>c03w8v2</t>
        </is>
      </c>
      <c r="B33760" t="inlineStr">
        <is>
          <t>6hykh</t>
        </is>
      </c>
      <c r="C33760" t="inlineStr">
        <is>
          <t>jusooho</t>
        </is>
      </c>
      <c r="D33760" t="inlineStr">
        <is>
          <t>c03w8sx</t>
        </is>
      </c>
    </row>
    <row r="33761">
      <c r="A33761" t="inlineStr">
        <is>
          <t>c03w8vs</t>
        </is>
      </c>
      <c r="B33761" t="inlineStr">
        <is>
          <t>6hykh</t>
        </is>
      </c>
      <c r="C33761" t="inlineStr">
        <is>
          <t>[deleted]</t>
        </is>
      </c>
      <c r="D33761" t="inlineStr">
        <is>
          <t>c03w7gm</t>
        </is>
      </c>
    </row>
    <row r="33762">
      <c r="A33762" t="inlineStr">
        <is>
          <t>c03w95e</t>
        </is>
      </c>
      <c r="B33762" t="inlineStr">
        <is>
          <t>6hykh</t>
        </is>
      </c>
      <c r="C33762" t="inlineStr">
        <is>
          <t>jsantos17</t>
        </is>
      </c>
      <c r="D33762" t="inlineStr">
        <is>
          <t>6hykh</t>
        </is>
      </c>
    </row>
    <row r="33763">
      <c r="A33763" t="inlineStr">
        <is>
          <t>c03w9qf</t>
        </is>
      </c>
      <c r="B33763" t="inlineStr">
        <is>
          <t>6hykh</t>
        </is>
      </c>
      <c r="C33763" t="inlineStr">
        <is>
          <t>Dax420</t>
        </is>
      </c>
      <c r="D33763" t="inlineStr">
        <is>
          <t>c03w8vs</t>
        </is>
      </c>
    </row>
    <row r="33764">
      <c r="A33764" t="inlineStr">
        <is>
          <t>c03wa22</t>
        </is>
      </c>
      <c r="B33764" t="inlineStr">
        <is>
          <t>6hykh</t>
        </is>
      </c>
      <c r="C33764" t="inlineStr">
        <is>
          <t>tryx</t>
        </is>
      </c>
      <c r="D33764" t="inlineStr">
        <is>
          <t>c03w7ht</t>
        </is>
      </c>
    </row>
    <row r="33765">
      <c r="A33765" t="inlineStr">
        <is>
          <t>c03wa2c</t>
        </is>
      </c>
      <c r="B33765" t="inlineStr">
        <is>
          <t>6hykh</t>
        </is>
      </c>
      <c r="C33765" t="inlineStr">
        <is>
          <t>tryx</t>
        </is>
      </c>
      <c r="D33765" t="inlineStr">
        <is>
          <t>c03w5e3</t>
        </is>
      </c>
    </row>
    <row r="33766">
      <c r="A33766" t="inlineStr">
        <is>
          <t>c03wb54</t>
        </is>
      </c>
      <c r="B33766" t="inlineStr">
        <is>
          <t>6hykh</t>
        </is>
      </c>
      <c r="C33766" t="inlineStr">
        <is>
          <t>kkrizs</t>
        </is>
      </c>
      <c r="D33766" t="inlineStr">
        <is>
          <t>6hykh</t>
        </is>
      </c>
    </row>
    <row r="33767">
      <c r="A33767" t="inlineStr">
        <is>
          <t>c03wbgf</t>
        </is>
      </c>
      <c r="B33767" t="inlineStr">
        <is>
          <t>6hykh</t>
        </is>
      </c>
      <c r="C33767" t="inlineStr">
        <is>
          <t>dizzo</t>
        </is>
      </c>
      <c r="D33767" t="inlineStr">
        <is>
          <t>6hykh</t>
        </is>
      </c>
    </row>
    <row r="33768">
      <c r="A33768" t="inlineStr">
        <is>
          <t>c03wbp5</t>
        </is>
      </c>
      <c r="B33768" t="inlineStr">
        <is>
          <t>6hykh</t>
        </is>
      </c>
      <c r="C33768" t="inlineStr">
        <is>
          <t>[deleted]</t>
        </is>
      </c>
      <c r="D33768" t="inlineStr">
        <is>
          <t>c03wbgf</t>
        </is>
      </c>
    </row>
    <row r="33769">
      <c r="A33769" t="inlineStr">
        <is>
          <t>c03wh1b</t>
        </is>
      </c>
      <c r="B33769" t="inlineStr">
        <is>
          <t>6hykh</t>
        </is>
      </c>
      <c r="C33769" t="inlineStr">
        <is>
          <t>snotrokit</t>
        </is>
      </c>
      <c r="D33769" t="inlineStr">
        <is>
          <t>c03wa22</t>
        </is>
      </c>
    </row>
    <row r="33770">
      <c r="A33770" t="inlineStr">
        <is>
          <t>6hyla</t>
        </is>
      </c>
      <c r="B33770" t="inlineStr">
        <is>
          <t>6hyla</t>
        </is>
      </c>
      <c r="C33770" t="inlineStr">
        <is>
          <t>georgewashingtonblog</t>
        </is>
      </c>
      <c r="D33770" t="inlineStr"/>
    </row>
    <row r="33771">
      <c r="A33771" t="inlineStr">
        <is>
          <t>c03w640</t>
        </is>
      </c>
      <c r="B33771" t="inlineStr">
        <is>
          <t>6hyla</t>
        </is>
      </c>
      <c r="C33771" t="inlineStr">
        <is>
          <t>[deleted]</t>
        </is>
      </c>
      <c r="D33771" t="inlineStr">
        <is>
          <t>6hyla</t>
        </is>
      </c>
    </row>
    <row r="33772">
      <c r="A33772" t="inlineStr">
        <is>
          <t>c03w642</t>
        </is>
      </c>
      <c r="B33772" t="inlineStr">
        <is>
          <t>6hyla</t>
        </is>
      </c>
      <c r="C33772" t="inlineStr">
        <is>
          <t>[deleted]</t>
        </is>
      </c>
      <c r="D33772" t="inlineStr">
        <is>
          <t>6hyla</t>
        </is>
      </c>
    </row>
    <row r="33773">
      <c r="A33773" t="inlineStr">
        <is>
          <t>c03w64e</t>
        </is>
      </c>
      <c r="B33773" t="inlineStr">
        <is>
          <t>6hyla</t>
        </is>
      </c>
      <c r="C33773" t="inlineStr">
        <is>
          <t>mutatron</t>
        </is>
      </c>
      <c r="D33773" t="inlineStr">
        <is>
          <t>6hyla</t>
        </is>
      </c>
    </row>
    <row r="33774">
      <c r="A33774" t="inlineStr">
        <is>
          <t>c03w64k</t>
        </is>
      </c>
      <c r="B33774" t="inlineStr">
        <is>
          <t>6hyla</t>
        </is>
      </c>
      <c r="C33774" t="inlineStr">
        <is>
          <t>[deleted]</t>
        </is>
      </c>
      <c r="D33774" t="inlineStr">
        <is>
          <t>6hyla</t>
        </is>
      </c>
    </row>
    <row r="33775">
      <c r="A33775" t="inlineStr">
        <is>
          <t>c03w68c</t>
        </is>
      </c>
      <c r="B33775" t="inlineStr">
        <is>
          <t>6hyla</t>
        </is>
      </c>
      <c r="C33775" t="inlineStr">
        <is>
          <t>halb</t>
        </is>
      </c>
      <c r="D33775" t="inlineStr">
        <is>
          <t>6hyla</t>
        </is>
      </c>
    </row>
    <row r="33776">
      <c r="A33776" t="inlineStr">
        <is>
          <t>c03w68f</t>
        </is>
      </c>
      <c r="B33776" t="inlineStr">
        <is>
          <t>6hyla</t>
        </is>
      </c>
      <c r="C33776" t="inlineStr">
        <is>
          <t>halb</t>
        </is>
      </c>
      <c r="D33776" t="inlineStr">
        <is>
          <t>6hyla</t>
        </is>
      </c>
    </row>
    <row r="33777">
      <c r="A33777" t="inlineStr">
        <is>
          <t>c03w6cb</t>
        </is>
      </c>
      <c r="B33777" t="inlineStr">
        <is>
          <t>6hyla</t>
        </is>
      </c>
      <c r="C33777" t="inlineStr">
        <is>
          <t>georgewashingtonblog</t>
        </is>
      </c>
      <c r="D33777" t="inlineStr">
        <is>
          <t>c03w640</t>
        </is>
      </c>
    </row>
    <row r="33778">
      <c r="A33778" t="inlineStr">
        <is>
          <t>c03w6cf</t>
        </is>
      </c>
      <c r="B33778" t="inlineStr">
        <is>
          <t>6hyla</t>
        </is>
      </c>
      <c r="C33778" t="inlineStr">
        <is>
          <t>[deleted]</t>
        </is>
      </c>
      <c r="D33778" t="inlineStr">
        <is>
          <t>6hyla</t>
        </is>
      </c>
    </row>
    <row r="33779">
      <c r="A33779" t="inlineStr">
        <is>
          <t>c03w6dk</t>
        </is>
      </c>
      <c r="B33779" t="inlineStr">
        <is>
          <t>6hyla</t>
        </is>
      </c>
      <c r="C33779" t="inlineStr">
        <is>
          <t>[deleted]</t>
        </is>
      </c>
      <c r="D33779" t="inlineStr">
        <is>
          <t>c03w68c</t>
        </is>
      </c>
    </row>
    <row r="33780">
      <c r="A33780" t="inlineStr">
        <is>
          <t>c03w6dl</t>
        </is>
      </c>
      <c r="B33780" t="inlineStr">
        <is>
          <t>6hyla</t>
        </is>
      </c>
      <c r="C33780" t="inlineStr">
        <is>
          <t>lawtree</t>
        </is>
      </c>
      <c r="D33780" t="inlineStr">
        <is>
          <t>c03w68c</t>
        </is>
      </c>
    </row>
    <row r="33781">
      <c r="A33781" t="inlineStr">
        <is>
          <t>c03w6e4</t>
        </is>
      </c>
      <c r="B33781" t="inlineStr">
        <is>
          <t>6hyla</t>
        </is>
      </c>
      <c r="C33781" t="inlineStr">
        <is>
          <t>[deleted]</t>
        </is>
      </c>
      <c r="D33781" t="inlineStr">
        <is>
          <t>c03w640</t>
        </is>
      </c>
    </row>
    <row r="33782">
      <c r="A33782" t="inlineStr">
        <is>
          <t>c03w6ef</t>
        </is>
      </c>
      <c r="B33782" t="inlineStr">
        <is>
          <t>6hyla</t>
        </is>
      </c>
      <c r="C33782" t="inlineStr">
        <is>
          <t>[deleted]</t>
        </is>
      </c>
      <c r="D33782" t="inlineStr">
        <is>
          <t>c03w642</t>
        </is>
      </c>
    </row>
    <row r="33783">
      <c r="A33783" t="inlineStr">
        <is>
          <t>c03w6h6</t>
        </is>
      </c>
      <c r="B33783" t="inlineStr">
        <is>
          <t>6hyla</t>
        </is>
      </c>
      <c r="C33783" t="inlineStr">
        <is>
          <t>[deleted]</t>
        </is>
      </c>
      <c r="D33783" t="inlineStr">
        <is>
          <t>c03w6cb</t>
        </is>
      </c>
    </row>
    <row r="33784">
      <c r="A33784" t="inlineStr">
        <is>
          <t>c03w6i1</t>
        </is>
      </c>
      <c r="B33784" t="inlineStr">
        <is>
          <t>6hyla</t>
        </is>
      </c>
      <c r="C33784" t="inlineStr">
        <is>
          <t>Stormflux</t>
        </is>
      </c>
      <c r="D33784" t="inlineStr">
        <is>
          <t>6hyla</t>
        </is>
      </c>
    </row>
    <row r="33785">
      <c r="A33785" t="inlineStr">
        <is>
          <t>c03w6i2</t>
        </is>
      </c>
      <c r="B33785" t="inlineStr">
        <is>
          <t>6hyla</t>
        </is>
      </c>
      <c r="C33785" t="inlineStr">
        <is>
          <t>[deleted]</t>
        </is>
      </c>
      <c r="D33785" t="inlineStr">
        <is>
          <t>c03w68f</t>
        </is>
      </c>
    </row>
    <row r="33786">
      <c r="A33786" t="inlineStr">
        <is>
          <t>c03w6ir</t>
        </is>
      </c>
      <c r="B33786" t="inlineStr">
        <is>
          <t>6hyla</t>
        </is>
      </c>
      <c r="C33786" t="inlineStr">
        <is>
          <t>georgewashingtonblog</t>
        </is>
      </c>
      <c r="D33786" t="inlineStr">
        <is>
          <t>c03w6h6</t>
        </is>
      </c>
    </row>
    <row r="33787">
      <c r="A33787" t="inlineStr">
        <is>
          <t>c03w6it</t>
        </is>
      </c>
      <c r="B33787" t="inlineStr">
        <is>
          <t>6hyla</t>
        </is>
      </c>
      <c r="C33787" t="inlineStr">
        <is>
          <t>[deleted]</t>
        </is>
      </c>
      <c r="D33787" t="inlineStr">
        <is>
          <t>6hyla</t>
        </is>
      </c>
    </row>
    <row r="33788">
      <c r="A33788" t="inlineStr">
        <is>
          <t>c03w6iv</t>
        </is>
      </c>
      <c r="B33788" t="inlineStr">
        <is>
          <t>6hyla</t>
        </is>
      </c>
      <c r="C33788" t="inlineStr">
        <is>
          <t>[deleted]</t>
        </is>
      </c>
      <c r="D33788" t="inlineStr">
        <is>
          <t>c03w64e</t>
        </is>
      </c>
    </row>
    <row r="33789">
      <c r="A33789" t="inlineStr">
        <is>
          <t>c03w6kk</t>
        </is>
      </c>
      <c r="B33789" t="inlineStr">
        <is>
          <t>6hyla</t>
        </is>
      </c>
      <c r="C33789" t="inlineStr">
        <is>
          <t>CannedMango</t>
        </is>
      </c>
      <c r="D33789" t="inlineStr">
        <is>
          <t>c03w6it</t>
        </is>
      </c>
    </row>
    <row r="33790">
      <c r="A33790" t="inlineStr">
        <is>
          <t>c03w6kw</t>
        </is>
      </c>
      <c r="B33790" t="inlineStr">
        <is>
          <t>6hyla</t>
        </is>
      </c>
      <c r="C33790" t="inlineStr">
        <is>
          <t>[deleted]</t>
        </is>
      </c>
      <c r="D33790" t="inlineStr">
        <is>
          <t>c03w6ir</t>
        </is>
      </c>
    </row>
    <row r="33791">
      <c r="A33791" t="inlineStr">
        <is>
          <t>c03w6mr</t>
        </is>
      </c>
      <c r="B33791" t="inlineStr">
        <is>
          <t>6hyla</t>
        </is>
      </c>
      <c r="C33791" t="inlineStr">
        <is>
          <t>borgconsulting</t>
        </is>
      </c>
      <c r="D33791" t="inlineStr">
        <is>
          <t>6hyla</t>
        </is>
      </c>
    </row>
    <row r="33792">
      <c r="A33792" t="inlineStr">
        <is>
          <t>c03w6mw</t>
        </is>
      </c>
      <c r="B33792" t="inlineStr">
        <is>
          <t>6hyla</t>
        </is>
      </c>
      <c r="C33792" t="inlineStr">
        <is>
          <t>garyp714</t>
        </is>
      </c>
      <c r="D33792" t="inlineStr">
        <is>
          <t>c03w6h6</t>
        </is>
      </c>
    </row>
    <row r="33793">
      <c r="A33793" t="inlineStr">
        <is>
          <t>c03w6ng</t>
        </is>
      </c>
      <c r="B33793" t="inlineStr">
        <is>
          <t>6hyla</t>
        </is>
      </c>
      <c r="C33793" t="inlineStr">
        <is>
          <t>ranprieur</t>
        </is>
      </c>
      <c r="D33793" t="inlineStr">
        <is>
          <t>6hyla</t>
        </is>
      </c>
    </row>
    <row r="33794">
      <c r="A33794" t="inlineStr">
        <is>
          <t>c03w6nm</t>
        </is>
      </c>
      <c r="B33794" t="inlineStr">
        <is>
          <t>6hyla</t>
        </is>
      </c>
      <c r="C33794" t="inlineStr">
        <is>
          <t>[deleted]</t>
        </is>
      </c>
      <c r="D33794" t="inlineStr">
        <is>
          <t>c03w6i1</t>
        </is>
      </c>
    </row>
    <row r="33795">
      <c r="A33795" t="inlineStr">
        <is>
          <t>c03w6ok</t>
        </is>
      </c>
      <c r="B33795" t="inlineStr">
        <is>
          <t>6hyla</t>
        </is>
      </c>
      <c r="C33795" t="inlineStr">
        <is>
          <t>[deleted]</t>
        </is>
      </c>
      <c r="D33795" t="inlineStr">
        <is>
          <t>c03w6mw</t>
        </is>
      </c>
    </row>
    <row r="33796">
      <c r="A33796" t="inlineStr">
        <is>
          <t>c03w6pg</t>
        </is>
      </c>
      <c r="B33796" t="inlineStr">
        <is>
          <t>6hyla</t>
        </is>
      </c>
      <c r="C33796" t="inlineStr">
        <is>
          <t>georgewashingtonblog</t>
        </is>
      </c>
      <c r="D33796" t="inlineStr">
        <is>
          <t>c03w6kw</t>
        </is>
      </c>
    </row>
    <row r="33797">
      <c r="A33797" t="inlineStr">
        <is>
          <t>c03w6qd</t>
        </is>
      </c>
      <c r="B33797" t="inlineStr">
        <is>
          <t>6hyla</t>
        </is>
      </c>
      <c r="C33797" t="inlineStr">
        <is>
          <t>maaz</t>
        </is>
      </c>
      <c r="D33797" t="inlineStr">
        <is>
          <t>6hyla</t>
        </is>
      </c>
    </row>
    <row r="33798">
      <c r="A33798" t="inlineStr">
        <is>
          <t>c03w6rs</t>
        </is>
      </c>
      <c r="B33798" t="inlineStr">
        <is>
          <t>6hyla</t>
        </is>
      </c>
      <c r="C33798" t="inlineStr">
        <is>
          <t>casual_observer</t>
        </is>
      </c>
      <c r="D33798" t="inlineStr">
        <is>
          <t>c03w68f</t>
        </is>
      </c>
    </row>
    <row r="33799">
      <c r="A33799" t="inlineStr">
        <is>
          <t>c03w6rt</t>
        </is>
      </c>
      <c r="B33799" t="inlineStr">
        <is>
          <t>6hyla</t>
        </is>
      </c>
      <c r="C33799" t="inlineStr">
        <is>
          <t>magnav0x</t>
        </is>
      </c>
      <c r="D33799" t="inlineStr">
        <is>
          <t>c03w6i2</t>
        </is>
      </c>
    </row>
    <row r="33800">
      <c r="A33800" t="inlineStr">
        <is>
          <t>c03w6rw</t>
        </is>
      </c>
      <c r="B33800" t="inlineStr">
        <is>
          <t>6hyla</t>
        </is>
      </c>
      <c r="C33800" t="inlineStr">
        <is>
          <t>[deleted]</t>
        </is>
      </c>
      <c r="D33800" t="inlineStr">
        <is>
          <t>c03w6pg</t>
        </is>
      </c>
    </row>
    <row r="33801">
      <c r="A33801" t="inlineStr">
        <is>
          <t>c03w6sz</t>
        </is>
      </c>
      <c r="B33801" t="inlineStr">
        <is>
          <t>6hyla</t>
        </is>
      </c>
      <c r="C33801" t="inlineStr">
        <is>
          <t>garyp714</t>
        </is>
      </c>
      <c r="D33801" t="inlineStr">
        <is>
          <t>c03w6ok</t>
        </is>
      </c>
    </row>
    <row r="33802">
      <c r="A33802" t="inlineStr">
        <is>
          <t>c03w6v5</t>
        </is>
      </c>
      <c r="B33802" t="inlineStr">
        <is>
          <t>6hyla</t>
        </is>
      </c>
      <c r="C33802" t="inlineStr">
        <is>
          <t>sex_in_the_face</t>
        </is>
      </c>
      <c r="D33802" t="inlineStr">
        <is>
          <t>c03w6sz</t>
        </is>
      </c>
    </row>
    <row r="33803">
      <c r="A33803" t="inlineStr">
        <is>
          <t>c03w6wn</t>
        </is>
      </c>
      <c r="B33803" t="inlineStr">
        <is>
          <t>6hyla</t>
        </is>
      </c>
      <c r="C33803" t="inlineStr">
        <is>
          <t>garyp714</t>
        </is>
      </c>
      <c r="D33803" t="inlineStr">
        <is>
          <t>c03w6v5</t>
        </is>
      </c>
    </row>
    <row r="33804">
      <c r="A33804" t="inlineStr">
        <is>
          <t>c03w6wt</t>
        </is>
      </c>
      <c r="B33804" t="inlineStr">
        <is>
          <t>6hyla</t>
        </is>
      </c>
      <c r="C33804" t="inlineStr">
        <is>
          <t>catlebrity</t>
        </is>
      </c>
      <c r="D33804" t="inlineStr">
        <is>
          <t>c03w6dl</t>
        </is>
      </c>
    </row>
    <row r="33805">
      <c r="A33805" t="inlineStr">
        <is>
          <t>c03w6wh</t>
        </is>
      </c>
      <c r="B33805" t="inlineStr">
        <is>
          <t>6hyla</t>
        </is>
      </c>
      <c r="C33805" t="inlineStr">
        <is>
          <t>georgewashingtonblog</t>
        </is>
      </c>
      <c r="D33805" t="inlineStr">
        <is>
          <t>c03w6rw</t>
        </is>
      </c>
    </row>
    <row r="33806">
      <c r="A33806" t="inlineStr">
        <is>
          <t>c03w6x5</t>
        </is>
      </c>
      <c r="B33806" t="inlineStr">
        <is>
          <t>6hyla</t>
        </is>
      </c>
      <c r="C33806" t="inlineStr">
        <is>
          <t>Orangutan</t>
        </is>
      </c>
      <c r="D33806" t="inlineStr">
        <is>
          <t>6hyla</t>
        </is>
      </c>
    </row>
    <row r="33807">
      <c r="A33807" t="inlineStr">
        <is>
          <t>c03w6xe</t>
        </is>
      </c>
      <c r="B33807" t="inlineStr">
        <is>
          <t>6hyla</t>
        </is>
      </c>
      <c r="C33807" t="inlineStr">
        <is>
          <t>garyp714</t>
        </is>
      </c>
      <c r="D33807" t="inlineStr">
        <is>
          <t>c03w6wh</t>
        </is>
      </c>
    </row>
    <row r="33808">
      <c r="A33808" t="inlineStr">
        <is>
          <t>c03w6z6</t>
        </is>
      </c>
      <c r="B33808" t="inlineStr">
        <is>
          <t>6hyla</t>
        </is>
      </c>
      <c r="C33808" t="inlineStr">
        <is>
          <t>jcorkern</t>
        </is>
      </c>
      <c r="D33808" t="inlineStr">
        <is>
          <t>c03w6iv</t>
        </is>
      </c>
    </row>
    <row r="33809">
      <c r="A33809" t="inlineStr">
        <is>
          <t>c03w6zz</t>
        </is>
      </c>
      <c r="B33809" t="inlineStr">
        <is>
          <t>6hyla</t>
        </is>
      </c>
      <c r="C33809" t="inlineStr">
        <is>
          <t>[deleted]</t>
        </is>
      </c>
      <c r="D33809" t="inlineStr">
        <is>
          <t>c03w6z6</t>
        </is>
      </c>
    </row>
    <row r="33810">
      <c r="A33810" t="inlineStr">
        <is>
          <t>c03w70p</t>
        </is>
      </c>
      <c r="B33810" t="inlineStr">
        <is>
          <t>6hyla</t>
        </is>
      </c>
      <c r="C33810" t="inlineStr">
        <is>
          <t>georgewashingtonblog</t>
        </is>
      </c>
      <c r="D33810" t="inlineStr">
        <is>
          <t>c03w6wn</t>
        </is>
      </c>
    </row>
    <row r="33811">
      <c r="A33811" t="inlineStr">
        <is>
          <t>c03w71g</t>
        </is>
      </c>
      <c r="B33811" t="inlineStr">
        <is>
          <t>6hyla</t>
        </is>
      </c>
      <c r="C33811" t="inlineStr">
        <is>
          <t>jcorkern</t>
        </is>
      </c>
      <c r="D33811" t="inlineStr">
        <is>
          <t>c03w640</t>
        </is>
      </c>
    </row>
    <row r="33812">
      <c r="A33812" t="inlineStr">
        <is>
          <t>c03w72c</t>
        </is>
      </c>
      <c r="B33812" t="inlineStr">
        <is>
          <t>6hyla</t>
        </is>
      </c>
      <c r="C33812" t="inlineStr">
        <is>
          <t>mooglor</t>
        </is>
      </c>
      <c r="D33812" t="inlineStr">
        <is>
          <t>c03w6nm</t>
        </is>
      </c>
    </row>
    <row r="33813">
      <c r="A33813" t="inlineStr">
        <is>
          <t>c03w72t</t>
        </is>
      </c>
      <c r="B33813" t="inlineStr">
        <is>
          <t>6hyla</t>
        </is>
      </c>
      <c r="C33813" t="inlineStr">
        <is>
          <t>[deleted]</t>
        </is>
      </c>
      <c r="D33813" t="inlineStr">
        <is>
          <t>6hyla</t>
        </is>
      </c>
    </row>
    <row r="33814">
      <c r="A33814" t="inlineStr">
        <is>
          <t>c03w749</t>
        </is>
      </c>
      <c r="B33814" t="inlineStr">
        <is>
          <t>6hyla</t>
        </is>
      </c>
      <c r="C33814" t="inlineStr">
        <is>
          <t>garyp714</t>
        </is>
      </c>
      <c r="D33814" t="inlineStr">
        <is>
          <t>c03w70p</t>
        </is>
      </c>
    </row>
    <row r="33815">
      <c r="A33815" t="inlineStr">
        <is>
          <t>c03w74f</t>
        </is>
      </c>
      <c r="B33815" t="inlineStr">
        <is>
          <t>6hyla</t>
        </is>
      </c>
      <c r="C33815" t="inlineStr">
        <is>
          <t>jcorkern</t>
        </is>
      </c>
      <c r="D33815" t="inlineStr">
        <is>
          <t>c03w6zz</t>
        </is>
      </c>
    </row>
    <row r="33816">
      <c r="A33816" t="inlineStr">
        <is>
          <t>c03w7ai</t>
        </is>
      </c>
      <c r="B33816" t="inlineStr">
        <is>
          <t>6hyla</t>
        </is>
      </c>
      <c r="C33816" t="inlineStr">
        <is>
          <t>[deleted]</t>
        </is>
      </c>
      <c r="D33816" t="inlineStr">
        <is>
          <t>c03w6rt</t>
        </is>
      </c>
    </row>
    <row r="33817">
      <c r="A33817" t="inlineStr">
        <is>
          <t>c03w7am</t>
        </is>
      </c>
      <c r="B33817" t="inlineStr">
        <is>
          <t>6hyla</t>
        </is>
      </c>
      <c r="C33817" t="inlineStr">
        <is>
          <t>synthpop</t>
        </is>
      </c>
      <c r="D33817" t="inlineStr">
        <is>
          <t>6hyla</t>
        </is>
      </c>
    </row>
    <row r="33818">
      <c r="A33818" t="inlineStr">
        <is>
          <t>c03w7cc</t>
        </is>
      </c>
      <c r="B33818" t="inlineStr">
        <is>
          <t>6hyla</t>
        </is>
      </c>
      <c r="C33818" t="inlineStr">
        <is>
          <t>growinglotus</t>
        </is>
      </c>
      <c r="D33818" t="inlineStr">
        <is>
          <t>6hyla</t>
        </is>
      </c>
    </row>
    <row r="33819">
      <c r="A33819" t="inlineStr">
        <is>
          <t>c03w7d1</t>
        </is>
      </c>
      <c r="B33819" t="inlineStr">
        <is>
          <t>6hyla</t>
        </is>
      </c>
      <c r="C33819" t="inlineStr">
        <is>
          <t>[deleted]</t>
        </is>
      </c>
      <c r="D33819" t="inlineStr">
        <is>
          <t>6hyla</t>
        </is>
      </c>
    </row>
    <row r="33820">
      <c r="A33820" t="inlineStr">
        <is>
          <t>c03w7nl</t>
        </is>
      </c>
      <c r="B33820" t="inlineStr">
        <is>
          <t>6hyla</t>
        </is>
      </c>
      <c r="C33820" t="inlineStr">
        <is>
          <t>jusooho</t>
        </is>
      </c>
      <c r="D33820" t="inlineStr">
        <is>
          <t>c03w7ai</t>
        </is>
      </c>
    </row>
    <row r="33821">
      <c r="A33821" t="inlineStr">
        <is>
          <t>c03w7ny</t>
        </is>
      </c>
      <c r="B33821" t="inlineStr">
        <is>
          <t>6hyla</t>
        </is>
      </c>
      <c r="C33821" t="inlineStr">
        <is>
          <t>jusooho</t>
        </is>
      </c>
      <c r="D33821" t="inlineStr">
        <is>
          <t>c03w72c</t>
        </is>
      </c>
    </row>
    <row r="33822">
      <c r="A33822" t="inlineStr">
        <is>
          <t>c03w7of</t>
        </is>
      </c>
      <c r="B33822" t="inlineStr">
        <is>
          <t>6hyla</t>
        </is>
      </c>
      <c r="C33822" t="inlineStr">
        <is>
          <t>jusooho</t>
        </is>
      </c>
      <c r="D33822" t="inlineStr">
        <is>
          <t>c03w71g</t>
        </is>
      </c>
    </row>
    <row r="33823">
      <c r="A33823" t="inlineStr">
        <is>
          <t>c03w7or</t>
        </is>
      </c>
      <c r="B33823" t="inlineStr">
        <is>
          <t>6hyla</t>
        </is>
      </c>
      <c r="C33823" t="inlineStr">
        <is>
          <t>UntakenUsername</t>
        </is>
      </c>
      <c r="D33823" t="inlineStr">
        <is>
          <t>c03w6i2</t>
        </is>
      </c>
    </row>
    <row r="33824">
      <c r="A33824" t="inlineStr">
        <is>
          <t>c03w7w2</t>
        </is>
      </c>
      <c r="B33824" t="inlineStr">
        <is>
          <t>6hyla</t>
        </is>
      </c>
      <c r="C33824" t="inlineStr">
        <is>
          <t>[deleted]</t>
        </is>
      </c>
      <c r="D33824" t="inlineStr">
        <is>
          <t>6hyla</t>
        </is>
      </c>
    </row>
    <row r="33825">
      <c r="A33825" t="inlineStr">
        <is>
          <t>c03w7w5</t>
        </is>
      </c>
      <c r="B33825" t="inlineStr">
        <is>
          <t>6hyla</t>
        </is>
      </c>
      <c r="C33825" t="inlineStr">
        <is>
          <t>[deleted]</t>
        </is>
      </c>
      <c r="D33825" t="inlineStr">
        <is>
          <t>6hyla</t>
        </is>
      </c>
    </row>
    <row r="33826">
      <c r="A33826" t="inlineStr">
        <is>
          <t>c03w7x3</t>
        </is>
      </c>
      <c r="B33826" t="inlineStr">
        <is>
          <t>6hyla</t>
        </is>
      </c>
      <c r="C33826" t="inlineStr">
        <is>
          <t>[deleted]</t>
        </is>
      </c>
      <c r="D33826" t="inlineStr">
        <is>
          <t>6hyla</t>
        </is>
      </c>
    </row>
    <row r="33827">
      <c r="A33827" t="inlineStr">
        <is>
          <t>c03w7xl</t>
        </is>
      </c>
      <c r="B33827" t="inlineStr">
        <is>
          <t>6hyla</t>
        </is>
      </c>
      <c r="C33827" t="inlineStr">
        <is>
          <t>HNIC</t>
        </is>
      </c>
      <c r="D33827" t="inlineStr">
        <is>
          <t>c03w6wh</t>
        </is>
      </c>
    </row>
    <row r="33828">
      <c r="A33828" t="inlineStr">
        <is>
          <t>c03w80j</t>
        </is>
      </c>
      <c r="B33828" t="inlineStr">
        <is>
          <t>6hyla</t>
        </is>
      </c>
      <c r="C33828" t="inlineStr">
        <is>
          <t>artman</t>
        </is>
      </c>
      <c r="D33828" t="inlineStr">
        <is>
          <t>c03w7ai</t>
        </is>
      </c>
    </row>
    <row r="33829">
      <c r="A33829" t="inlineStr">
        <is>
          <t>c03w85c</t>
        </is>
      </c>
      <c r="B33829" t="inlineStr">
        <is>
          <t>6hyla</t>
        </is>
      </c>
      <c r="C33829" t="inlineStr">
        <is>
          <t>[deleted]</t>
        </is>
      </c>
      <c r="D33829" t="inlineStr">
        <is>
          <t>6hyla</t>
        </is>
      </c>
    </row>
    <row r="33830">
      <c r="A33830" t="inlineStr">
        <is>
          <t>c03w89k</t>
        </is>
      </c>
      <c r="B33830" t="inlineStr">
        <is>
          <t>6hyla</t>
        </is>
      </c>
      <c r="C33830" t="inlineStr">
        <is>
          <t>schnuck</t>
        </is>
      </c>
      <c r="D33830" t="inlineStr">
        <is>
          <t>c03w6qd</t>
        </is>
      </c>
    </row>
    <row r="33831">
      <c r="A33831" t="inlineStr">
        <is>
          <t>c03w8d0</t>
        </is>
      </c>
      <c r="B33831" t="inlineStr">
        <is>
          <t>6hyla</t>
        </is>
      </c>
      <c r="C33831" t="inlineStr">
        <is>
          <t>[deleted]</t>
        </is>
      </c>
      <c r="D33831" t="inlineStr">
        <is>
          <t>c03w6kk</t>
        </is>
      </c>
    </row>
    <row r="33832">
      <c r="A33832" t="inlineStr">
        <is>
          <t>c03w8lp</t>
        </is>
      </c>
      <c r="B33832" t="inlineStr">
        <is>
          <t>6hyla</t>
        </is>
      </c>
      <c r="C33832" t="inlineStr">
        <is>
          <t>[deleted]</t>
        </is>
      </c>
      <c r="D33832" t="inlineStr">
        <is>
          <t>6hyla</t>
        </is>
      </c>
    </row>
    <row r="33833">
      <c r="A33833" t="inlineStr">
        <is>
          <t>c03w8mg</t>
        </is>
      </c>
      <c r="B33833" t="inlineStr">
        <is>
          <t>6hyla</t>
        </is>
      </c>
      <c r="C33833" t="inlineStr">
        <is>
          <t>JewishPropaganda</t>
        </is>
      </c>
      <c r="D33833" t="inlineStr">
        <is>
          <t>c03w6wt</t>
        </is>
      </c>
    </row>
    <row r="33834">
      <c r="A33834" t="inlineStr">
        <is>
          <t>c03w8q9</t>
        </is>
      </c>
      <c r="B33834" t="inlineStr">
        <is>
          <t>6hyla</t>
        </is>
      </c>
      <c r="C33834" t="inlineStr">
        <is>
          <t>[deleted]</t>
        </is>
      </c>
      <c r="D33834" t="inlineStr">
        <is>
          <t>c03w89k</t>
        </is>
      </c>
    </row>
    <row r="33835">
      <c r="A33835" t="inlineStr">
        <is>
          <t>c03w8u7</t>
        </is>
      </c>
      <c r="B33835" t="inlineStr">
        <is>
          <t>6hyla</t>
        </is>
      </c>
      <c r="C33835" t="inlineStr">
        <is>
          <t>moogle516</t>
        </is>
      </c>
      <c r="D33835" t="inlineStr">
        <is>
          <t>6hyla</t>
        </is>
      </c>
    </row>
    <row r="33836">
      <c r="A33836" t="inlineStr">
        <is>
          <t>c03w8ub</t>
        </is>
      </c>
      <c r="B33836" t="inlineStr">
        <is>
          <t>6hyla</t>
        </is>
      </c>
      <c r="C33836" t="inlineStr">
        <is>
          <t>[deleted]</t>
        </is>
      </c>
      <c r="D33836" t="inlineStr">
        <is>
          <t>6hyla</t>
        </is>
      </c>
    </row>
    <row r="33837">
      <c r="A33837" t="inlineStr">
        <is>
          <t>c03w8wg</t>
        </is>
      </c>
      <c r="B33837" t="inlineStr">
        <is>
          <t>6hyla</t>
        </is>
      </c>
      <c r="C33837" t="inlineStr">
        <is>
          <t>squashai</t>
        </is>
      </c>
      <c r="D33837" t="inlineStr">
        <is>
          <t>c03w6cf</t>
        </is>
      </c>
    </row>
    <row r="33838">
      <c r="A33838" t="inlineStr">
        <is>
          <t>c03w971</t>
        </is>
      </c>
      <c r="B33838" t="inlineStr">
        <is>
          <t>6hyla</t>
        </is>
      </c>
      <c r="C33838" t="inlineStr">
        <is>
          <t>NoMoreNicksLeft</t>
        </is>
      </c>
      <c r="D33838" t="inlineStr">
        <is>
          <t>c03w8u7</t>
        </is>
      </c>
    </row>
    <row r="33839">
      <c r="A33839" t="inlineStr">
        <is>
          <t>c03w97j</t>
        </is>
      </c>
      <c r="B33839" t="inlineStr">
        <is>
          <t>6hyla</t>
        </is>
      </c>
      <c r="C33839" t="inlineStr">
        <is>
          <t>NoMoreNicksLeft</t>
        </is>
      </c>
      <c r="D33839" t="inlineStr">
        <is>
          <t>c03w6zz</t>
        </is>
      </c>
    </row>
    <row r="33840">
      <c r="A33840" t="inlineStr">
        <is>
          <t>c03w98c</t>
        </is>
      </c>
      <c r="B33840" t="inlineStr">
        <is>
          <t>6hyla</t>
        </is>
      </c>
      <c r="C33840" t="inlineStr">
        <is>
          <t>[deleted]</t>
        </is>
      </c>
      <c r="D33840" t="inlineStr">
        <is>
          <t>c03w97j</t>
        </is>
      </c>
    </row>
    <row r="33841">
      <c r="A33841" t="inlineStr">
        <is>
          <t>c03w99y</t>
        </is>
      </c>
      <c r="B33841" t="inlineStr">
        <is>
          <t>6hyla</t>
        </is>
      </c>
      <c r="C33841" t="inlineStr">
        <is>
          <t>NoMoreNicksLeft</t>
        </is>
      </c>
      <c r="D33841" t="inlineStr">
        <is>
          <t>c03w98c</t>
        </is>
      </c>
    </row>
    <row r="33842">
      <c r="A33842" t="inlineStr">
        <is>
          <t>c03w9bb</t>
        </is>
      </c>
      <c r="B33842" t="inlineStr">
        <is>
          <t>6hyla</t>
        </is>
      </c>
      <c r="C33842" t="inlineStr">
        <is>
          <t>[deleted]</t>
        </is>
      </c>
      <c r="D33842" t="inlineStr">
        <is>
          <t>c03w99y</t>
        </is>
      </c>
    </row>
    <row r="33843">
      <c r="A33843" t="inlineStr">
        <is>
          <t>c03w9bi</t>
        </is>
      </c>
      <c r="B33843" t="inlineStr">
        <is>
          <t>6hyla</t>
        </is>
      </c>
      <c r="C33843" t="inlineStr">
        <is>
          <t>NoMoreNicksLeft</t>
        </is>
      </c>
      <c r="D33843" t="inlineStr">
        <is>
          <t>c03w9bb</t>
        </is>
      </c>
    </row>
    <row r="33844">
      <c r="A33844" t="inlineStr">
        <is>
          <t>c03w9ci</t>
        </is>
      </c>
      <c r="B33844" t="inlineStr">
        <is>
          <t>6hyla</t>
        </is>
      </c>
      <c r="C33844" t="inlineStr">
        <is>
          <t>[deleted]</t>
        </is>
      </c>
      <c r="D33844" t="inlineStr">
        <is>
          <t>c03w9bi</t>
        </is>
      </c>
    </row>
    <row r="33845">
      <c r="A33845" t="inlineStr">
        <is>
          <t>c03w9de</t>
        </is>
      </c>
      <c r="B33845" t="inlineStr">
        <is>
          <t>6hyla</t>
        </is>
      </c>
      <c r="C33845" t="inlineStr">
        <is>
          <t>NoMoreNicksLeft</t>
        </is>
      </c>
      <c r="D33845" t="inlineStr">
        <is>
          <t>c03w9ci</t>
        </is>
      </c>
    </row>
    <row r="33846">
      <c r="A33846" t="inlineStr">
        <is>
          <t>c03w9dz</t>
        </is>
      </c>
      <c r="B33846" t="inlineStr">
        <is>
          <t>6hyla</t>
        </is>
      </c>
      <c r="C33846" t="inlineStr">
        <is>
          <t>[deleted]</t>
        </is>
      </c>
      <c r="D33846" t="inlineStr">
        <is>
          <t>c03w9de</t>
        </is>
      </c>
    </row>
    <row r="33847">
      <c r="A33847" t="inlineStr">
        <is>
          <t>c03w9e1</t>
        </is>
      </c>
      <c r="B33847" t="inlineStr">
        <is>
          <t>6hyla</t>
        </is>
      </c>
      <c r="C33847" t="inlineStr">
        <is>
          <t>[deleted]</t>
        </is>
      </c>
      <c r="D33847" t="inlineStr">
        <is>
          <t>c03w7ny</t>
        </is>
      </c>
    </row>
    <row r="33848">
      <c r="A33848" t="inlineStr">
        <is>
          <t>c03w9fc</t>
        </is>
      </c>
      <c r="B33848" t="inlineStr">
        <is>
          <t>6hyla</t>
        </is>
      </c>
      <c r="C33848" t="inlineStr">
        <is>
          <t>elevendog</t>
        </is>
      </c>
      <c r="D33848" t="inlineStr">
        <is>
          <t>c03w6mr</t>
        </is>
      </c>
    </row>
    <row r="33849">
      <c r="A33849" t="inlineStr">
        <is>
          <t>c03w9km</t>
        </is>
      </c>
      <c r="B33849" t="inlineStr">
        <is>
          <t>6hyla</t>
        </is>
      </c>
      <c r="C33849" t="inlineStr">
        <is>
          <t>NoMoreNicksLeft</t>
        </is>
      </c>
      <c r="D33849" t="inlineStr">
        <is>
          <t>c03w9dz</t>
        </is>
      </c>
    </row>
    <row r="33850">
      <c r="A33850" t="inlineStr">
        <is>
          <t>c03w9ly</t>
        </is>
      </c>
      <c r="B33850" t="inlineStr">
        <is>
          <t>6hyla</t>
        </is>
      </c>
      <c r="C33850" t="inlineStr">
        <is>
          <t>The_Voice_of_Reason</t>
        </is>
      </c>
      <c r="D33850" t="inlineStr">
        <is>
          <t>c03w6i2</t>
        </is>
      </c>
    </row>
    <row r="33851">
      <c r="A33851" t="inlineStr">
        <is>
          <t>c03w9lz</t>
        </is>
      </c>
      <c r="B33851" t="inlineStr">
        <is>
          <t>6hyla</t>
        </is>
      </c>
      <c r="C33851" t="inlineStr">
        <is>
          <t>[deleted]</t>
        </is>
      </c>
      <c r="D33851" t="inlineStr">
        <is>
          <t>c03w9km</t>
        </is>
      </c>
    </row>
    <row r="33852">
      <c r="A33852" t="inlineStr">
        <is>
          <t>c03w9m5</t>
        </is>
      </c>
      <c r="B33852" t="inlineStr">
        <is>
          <t>6hyla</t>
        </is>
      </c>
      <c r="C33852" t="inlineStr">
        <is>
          <t>[deleted]</t>
        </is>
      </c>
      <c r="D33852" t="inlineStr">
        <is>
          <t>c03w6wn</t>
        </is>
      </c>
    </row>
    <row r="33853">
      <c r="A33853" t="inlineStr">
        <is>
          <t>c03w9ok</t>
        </is>
      </c>
      <c r="B33853" t="inlineStr">
        <is>
          <t>6hyla</t>
        </is>
      </c>
      <c r="C33853" t="inlineStr">
        <is>
          <t>parkerknoll</t>
        </is>
      </c>
      <c r="D33853" t="inlineStr">
        <is>
          <t>6hyla</t>
        </is>
      </c>
    </row>
    <row r="33854">
      <c r="A33854" t="inlineStr">
        <is>
          <t>c03w9r7</t>
        </is>
      </c>
      <c r="B33854" t="inlineStr">
        <is>
          <t>6hyla</t>
        </is>
      </c>
      <c r="C33854" t="inlineStr">
        <is>
          <t>jordanlund</t>
        </is>
      </c>
      <c r="D33854" t="inlineStr">
        <is>
          <t>c03w68f</t>
        </is>
      </c>
    </row>
    <row r="33855">
      <c r="A33855" t="inlineStr">
        <is>
          <t>c03w9uq</t>
        </is>
      </c>
      <c r="B33855" t="inlineStr">
        <is>
          <t>6hyla</t>
        </is>
      </c>
      <c r="C33855" t="inlineStr">
        <is>
          <t>[deleted]</t>
        </is>
      </c>
      <c r="D33855" t="inlineStr">
        <is>
          <t>6hyla</t>
        </is>
      </c>
    </row>
    <row r="33856">
      <c r="A33856" t="inlineStr">
        <is>
          <t>c03wa0n</t>
        </is>
      </c>
      <c r="B33856" t="inlineStr">
        <is>
          <t>6hyla</t>
        </is>
      </c>
      <c r="C33856" t="inlineStr">
        <is>
          <t>[deleted]</t>
        </is>
      </c>
      <c r="D33856" t="inlineStr">
        <is>
          <t>c03w9dz</t>
        </is>
      </c>
    </row>
    <row r="33857">
      <c r="A33857" t="inlineStr">
        <is>
          <t>c03wa0x</t>
        </is>
      </c>
      <c r="B33857" t="inlineStr">
        <is>
          <t>6hyla</t>
        </is>
      </c>
      <c r="C33857" t="inlineStr">
        <is>
          <t>[deleted]</t>
        </is>
      </c>
      <c r="D33857" t="inlineStr">
        <is>
          <t>c03wa0n</t>
        </is>
      </c>
    </row>
    <row r="33858">
      <c r="A33858" t="inlineStr">
        <is>
          <t>c03wa1u</t>
        </is>
      </c>
      <c r="B33858" t="inlineStr">
        <is>
          <t>6hyla</t>
        </is>
      </c>
      <c r="C33858" t="inlineStr">
        <is>
          <t>NoMoreNicksLeft</t>
        </is>
      </c>
      <c r="D33858" t="inlineStr">
        <is>
          <t>c03w9lz</t>
        </is>
      </c>
    </row>
    <row r="33859">
      <c r="A33859" t="inlineStr">
        <is>
          <t>c03wa3u</t>
        </is>
      </c>
      <c r="B33859" t="inlineStr">
        <is>
          <t>6hyla</t>
        </is>
      </c>
      <c r="C33859" t="inlineStr">
        <is>
          <t>[deleted]</t>
        </is>
      </c>
      <c r="D33859" t="inlineStr">
        <is>
          <t>c03wa1u</t>
        </is>
      </c>
    </row>
    <row r="33860">
      <c r="A33860" t="inlineStr">
        <is>
          <t>c03wa50</t>
        </is>
      </c>
      <c r="B33860" t="inlineStr">
        <is>
          <t>6hyla</t>
        </is>
      </c>
      <c r="C33860" t="inlineStr">
        <is>
          <t>NoMoreNicksLeft</t>
        </is>
      </c>
      <c r="D33860" t="inlineStr">
        <is>
          <t>c03wa3u</t>
        </is>
      </c>
    </row>
    <row r="33861">
      <c r="A33861" t="inlineStr">
        <is>
          <t>c03wa93</t>
        </is>
      </c>
      <c r="B33861" t="inlineStr">
        <is>
          <t>6hyla</t>
        </is>
      </c>
      <c r="C33861" t="inlineStr">
        <is>
          <t>[deleted]</t>
        </is>
      </c>
      <c r="D33861" t="inlineStr">
        <is>
          <t>6hyla</t>
        </is>
      </c>
    </row>
    <row r="33862">
      <c r="A33862" t="inlineStr">
        <is>
          <t>c03wapo</t>
        </is>
      </c>
      <c r="B33862" t="inlineStr">
        <is>
          <t>6hyla</t>
        </is>
      </c>
      <c r="C33862" t="inlineStr">
        <is>
          <t>jcorkern</t>
        </is>
      </c>
      <c r="D33862" t="inlineStr">
        <is>
          <t>c03w7of</t>
        </is>
      </c>
    </row>
    <row r="33863">
      <c r="A33863" t="inlineStr">
        <is>
          <t>c03waua</t>
        </is>
      </c>
      <c r="B33863" t="inlineStr">
        <is>
          <t>6hyla</t>
        </is>
      </c>
      <c r="C33863" t="inlineStr">
        <is>
          <t>cov</t>
        </is>
      </c>
      <c r="D33863" t="inlineStr">
        <is>
          <t>c03wa50</t>
        </is>
      </c>
    </row>
    <row r="33864">
      <c r="A33864" t="inlineStr">
        <is>
          <t>c03waxs</t>
        </is>
      </c>
      <c r="B33864" t="inlineStr">
        <is>
          <t>6hyla</t>
        </is>
      </c>
      <c r="C33864" t="inlineStr">
        <is>
          <t>C0y0t3</t>
        </is>
      </c>
      <c r="D33864" t="inlineStr">
        <is>
          <t>c03w68f</t>
        </is>
      </c>
    </row>
    <row r="33865">
      <c r="A33865" t="inlineStr">
        <is>
          <t>c03wb14</t>
        </is>
      </c>
      <c r="B33865" t="inlineStr">
        <is>
          <t>6hyla</t>
        </is>
      </c>
      <c r="C33865" t="inlineStr">
        <is>
          <t>Qubed</t>
        </is>
      </c>
      <c r="D33865" t="inlineStr">
        <is>
          <t>c03w9fc</t>
        </is>
      </c>
    </row>
    <row r="33866">
      <c r="A33866" t="inlineStr">
        <is>
          <t>c03wb61</t>
        </is>
      </c>
      <c r="B33866" t="inlineStr">
        <is>
          <t>6hyla</t>
        </is>
      </c>
      <c r="C33866" t="inlineStr">
        <is>
          <t>_red</t>
        </is>
      </c>
      <c r="D33866" t="inlineStr">
        <is>
          <t>c03w6rs</t>
        </is>
      </c>
    </row>
    <row r="33867">
      <c r="A33867" t="inlineStr">
        <is>
          <t>c03wbe7</t>
        </is>
      </c>
      <c r="B33867" t="inlineStr">
        <is>
          <t>6hyla</t>
        </is>
      </c>
      <c r="C33867" t="inlineStr">
        <is>
          <t>BigKahunaBurger</t>
        </is>
      </c>
      <c r="D33867" t="inlineStr">
        <is>
          <t>c03w64e</t>
        </is>
      </c>
    </row>
    <row r="33868">
      <c r="A33868" t="inlineStr">
        <is>
          <t>c03wbj5</t>
        </is>
      </c>
      <c r="B33868" t="inlineStr">
        <is>
          <t>6hyla</t>
        </is>
      </c>
      <c r="C33868" t="inlineStr">
        <is>
          <t>Grue</t>
        </is>
      </c>
      <c r="D33868" t="inlineStr">
        <is>
          <t>6hyla</t>
        </is>
      </c>
    </row>
    <row r="33869">
      <c r="A33869" t="inlineStr">
        <is>
          <t>c03wc12</t>
        </is>
      </c>
      <c r="B33869" t="inlineStr">
        <is>
          <t>6hyla</t>
        </is>
      </c>
      <c r="C33869" t="inlineStr">
        <is>
          <t>kubutulur</t>
        </is>
      </c>
      <c r="D33869" t="inlineStr">
        <is>
          <t>c03wbj5</t>
        </is>
      </c>
    </row>
    <row r="33870">
      <c r="A33870" t="inlineStr">
        <is>
          <t>c03wc1r</t>
        </is>
      </c>
      <c r="B33870" t="inlineStr">
        <is>
          <t>6hyla</t>
        </is>
      </c>
      <c r="C33870" t="inlineStr">
        <is>
          <t>kubutulur</t>
        </is>
      </c>
      <c r="D33870" t="inlineStr">
        <is>
          <t>c03w9ok</t>
        </is>
      </c>
    </row>
    <row r="33871">
      <c r="A33871" t="inlineStr">
        <is>
          <t>c03wc1y</t>
        </is>
      </c>
      <c r="B33871" t="inlineStr">
        <is>
          <t>6hyla</t>
        </is>
      </c>
      <c r="C33871" t="inlineStr">
        <is>
          <t>doodahdei</t>
        </is>
      </c>
      <c r="D33871" t="inlineStr">
        <is>
          <t>6hyla</t>
        </is>
      </c>
    </row>
    <row r="33872">
      <c r="A33872" t="inlineStr">
        <is>
          <t>c03wc2o</t>
        </is>
      </c>
      <c r="B33872" t="inlineStr">
        <is>
          <t>6hyla</t>
        </is>
      </c>
      <c r="C33872" t="inlineStr">
        <is>
          <t>kubutulur</t>
        </is>
      </c>
      <c r="D33872" t="inlineStr">
        <is>
          <t>c03wb14</t>
        </is>
      </c>
    </row>
    <row r="33873">
      <c r="A33873" t="inlineStr">
        <is>
          <t>c03wc54</t>
        </is>
      </c>
      <c r="B33873" t="inlineStr">
        <is>
          <t>6hyla</t>
        </is>
      </c>
      <c r="C33873" t="inlineStr">
        <is>
          <t>bebnet</t>
        </is>
      </c>
      <c r="D33873" t="inlineStr">
        <is>
          <t>c03w8lp</t>
        </is>
      </c>
    </row>
    <row r="33874">
      <c r="A33874" t="inlineStr">
        <is>
          <t>c03wc4x</t>
        </is>
      </c>
      <c r="B33874" t="inlineStr">
        <is>
          <t>6hyla</t>
        </is>
      </c>
      <c r="C33874" t="inlineStr">
        <is>
          <t>bebnet</t>
        </is>
      </c>
      <c r="D33874" t="inlineStr">
        <is>
          <t>c03w6i2</t>
        </is>
      </c>
    </row>
    <row r="33875">
      <c r="A33875" t="inlineStr">
        <is>
          <t>c03wc70</t>
        </is>
      </c>
      <c r="B33875" t="inlineStr">
        <is>
          <t>6hyla</t>
        </is>
      </c>
      <c r="C33875" t="inlineStr">
        <is>
          <t>musashiXXX</t>
        </is>
      </c>
      <c r="D33875" t="inlineStr">
        <is>
          <t>c03w6i2</t>
        </is>
      </c>
    </row>
    <row r="33876">
      <c r="A33876" t="inlineStr">
        <is>
          <t>c03wcd4</t>
        </is>
      </c>
      <c r="B33876" t="inlineStr">
        <is>
          <t>6hyla</t>
        </is>
      </c>
      <c r="C33876" t="inlineStr">
        <is>
          <t>[deleted]</t>
        </is>
      </c>
      <c r="D33876" t="inlineStr">
        <is>
          <t>6hyla</t>
        </is>
      </c>
    </row>
    <row r="33877">
      <c r="A33877" t="inlineStr">
        <is>
          <t>c03wcg7</t>
        </is>
      </c>
      <c r="B33877" t="inlineStr">
        <is>
          <t>6hyla</t>
        </is>
      </c>
      <c r="C33877" t="inlineStr">
        <is>
          <t>Qubed</t>
        </is>
      </c>
      <c r="D33877" t="inlineStr">
        <is>
          <t>c03wc2o</t>
        </is>
      </c>
    </row>
    <row r="33878">
      <c r="A33878" t="inlineStr">
        <is>
          <t>c03wcja</t>
        </is>
      </c>
      <c r="B33878" t="inlineStr">
        <is>
          <t>6hyla</t>
        </is>
      </c>
      <c r="C33878" t="inlineStr">
        <is>
          <t>kubutulur</t>
        </is>
      </c>
      <c r="D33878" t="inlineStr">
        <is>
          <t>c03wcg7</t>
        </is>
      </c>
    </row>
    <row r="33879">
      <c r="A33879" t="inlineStr">
        <is>
          <t>c03wcm5</t>
        </is>
      </c>
      <c r="B33879" t="inlineStr">
        <is>
          <t>6hyla</t>
        </is>
      </c>
      <c r="C33879" t="inlineStr">
        <is>
          <t>Qubed</t>
        </is>
      </c>
      <c r="D33879" t="inlineStr">
        <is>
          <t>c03wcja</t>
        </is>
      </c>
    </row>
    <row r="33880">
      <c r="A33880" t="inlineStr">
        <is>
          <t>c03wcpd</t>
        </is>
      </c>
      <c r="B33880" t="inlineStr">
        <is>
          <t>6hyla</t>
        </is>
      </c>
      <c r="C33880" t="inlineStr">
        <is>
          <t>NoMoreNicksLeft</t>
        </is>
      </c>
      <c r="D33880" t="inlineStr">
        <is>
          <t>c03waua</t>
        </is>
      </c>
    </row>
    <row r="33881">
      <c r="A33881" t="inlineStr">
        <is>
          <t>c03wdp6</t>
        </is>
      </c>
      <c r="B33881" t="inlineStr">
        <is>
          <t>6hyla</t>
        </is>
      </c>
      <c r="C33881" t="inlineStr">
        <is>
          <t>cov</t>
        </is>
      </c>
      <c r="D33881" t="inlineStr">
        <is>
          <t>c03wcpd</t>
        </is>
      </c>
    </row>
    <row r="33882">
      <c r="A33882" t="inlineStr">
        <is>
          <t>c03wdre</t>
        </is>
      </c>
      <c r="B33882" t="inlineStr">
        <is>
          <t>6hyla</t>
        </is>
      </c>
      <c r="C33882" t="inlineStr">
        <is>
          <t>NoMoreNicksLeft</t>
        </is>
      </c>
      <c r="D33882" t="inlineStr">
        <is>
          <t>c03wdp6</t>
        </is>
      </c>
    </row>
    <row r="33883">
      <c r="A33883" t="inlineStr">
        <is>
          <t>c03wdvl</t>
        </is>
      </c>
      <c r="B33883" t="inlineStr">
        <is>
          <t>6hyla</t>
        </is>
      </c>
      <c r="C33883" t="inlineStr">
        <is>
          <t>cov</t>
        </is>
      </c>
      <c r="D33883" t="inlineStr">
        <is>
          <t>c03wdre</t>
        </is>
      </c>
    </row>
    <row r="33884">
      <c r="A33884" t="inlineStr">
        <is>
          <t>c03wet7</t>
        </is>
      </c>
      <c r="B33884" t="inlineStr">
        <is>
          <t>6hyla</t>
        </is>
      </c>
      <c r="C33884" t="inlineStr">
        <is>
          <t>[deleted]</t>
        </is>
      </c>
      <c r="D33884" t="inlineStr">
        <is>
          <t>6hyla</t>
        </is>
      </c>
    </row>
    <row r="33885">
      <c r="A33885" t="inlineStr">
        <is>
          <t>c03wevt</t>
        </is>
      </c>
      <c r="B33885" t="inlineStr">
        <is>
          <t>6hyla</t>
        </is>
      </c>
      <c r="C33885" t="inlineStr">
        <is>
          <t>[deleted]</t>
        </is>
      </c>
      <c r="D33885" t="inlineStr">
        <is>
          <t>c03wc1r</t>
        </is>
      </c>
    </row>
    <row r="33886">
      <c r="A33886" t="inlineStr">
        <is>
          <t>c03wexy</t>
        </is>
      </c>
      <c r="B33886" t="inlineStr">
        <is>
          <t>6hyla</t>
        </is>
      </c>
      <c r="C33886" t="inlineStr">
        <is>
          <t>[deleted]</t>
        </is>
      </c>
      <c r="D33886" t="inlineStr">
        <is>
          <t>c03w9fc</t>
        </is>
      </c>
    </row>
    <row r="33887">
      <c r="A33887" t="inlineStr">
        <is>
          <t>c03wiot</t>
        </is>
      </c>
      <c r="B33887" t="inlineStr">
        <is>
          <t>6hyla</t>
        </is>
      </c>
      <c r="C33887" t="inlineStr">
        <is>
          <t>kubutulur</t>
        </is>
      </c>
      <c r="D33887" t="inlineStr">
        <is>
          <t>c03wevt</t>
        </is>
      </c>
    </row>
    <row r="33888">
      <c r="A33888" t="inlineStr">
        <is>
          <t>c03wjg5</t>
        </is>
      </c>
      <c r="B33888" t="inlineStr">
        <is>
          <t>6hyla</t>
        </is>
      </c>
      <c r="C33888" t="inlineStr">
        <is>
          <t>[deleted]</t>
        </is>
      </c>
      <c r="D33888" t="inlineStr">
        <is>
          <t>c03w80j</t>
        </is>
      </c>
    </row>
    <row r="33889">
      <c r="A33889" t="inlineStr">
        <is>
          <t>c03wjle</t>
        </is>
      </c>
      <c r="B33889" t="inlineStr">
        <is>
          <t>6hyla</t>
        </is>
      </c>
      <c r="C33889" t="inlineStr">
        <is>
          <t>[deleted]</t>
        </is>
      </c>
      <c r="D33889" t="inlineStr">
        <is>
          <t>c03w7nl</t>
        </is>
      </c>
    </row>
    <row r="33890">
      <c r="A33890" t="inlineStr">
        <is>
          <t>c03wpqz</t>
        </is>
      </c>
      <c r="B33890" t="inlineStr">
        <is>
          <t>6hyla</t>
        </is>
      </c>
      <c r="C33890" t="inlineStr">
        <is>
          <t>Stormflux</t>
        </is>
      </c>
      <c r="D33890" t="inlineStr">
        <is>
          <t>c03w6nm</t>
        </is>
      </c>
    </row>
    <row r="33891">
      <c r="A33891" t="inlineStr">
        <is>
          <t>c03wwcw</t>
        </is>
      </c>
      <c r="B33891" t="inlineStr">
        <is>
          <t>6hyla</t>
        </is>
      </c>
      <c r="C33891" t="inlineStr">
        <is>
          <t>elevendog</t>
        </is>
      </c>
      <c r="D33891" t="inlineStr">
        <is>
          <t>c03wexy</t>
        </is>
      </c>
    </row>
    <row r="33892">
      <c r="A33892" t="inlineStr">
        <is>
          <t>6hynt</t>
        </is>
      </c>
      <c r="B33892" t="inlineStr">
        <is>
          <t>6hynt</t>
        </is>
      </c>
      <c r="C33892" t="inlineStr">
        <is>
          <t>BravoLima</t>
        </is>
      </c>
      <c r="D33892" t="inlineStr"/>
    </row>
    <row r="33893">
      <c r="A33893" t="inlineStr">
        <is>
          <t>c03w5na</t>
        </is>
      </c>
      <c r="B33893" t="inlineStr">
        <is>
          <t>6hynt</t>
        </is>
      </c>
      <c r="C33893" t="inlineStr">
        <is>
          <t>Snullbug</t>
        </is>
      </c>
      <c r="D33893" t="inlineStr">
        <is>
          <t>6hynt</t>
        </is>
      </c>
    </row>
    <row r="33894">
      <c r="A33894" t="inlineStr">
        <is>
          <t>c03w77s</t>
        </is>
      </c>
      <c r="B33894" t="inlineStr">
        <is>
          <t>6hynt</t>
        </is>
      </c>
      <c r="C33894" t="inlineStr">
        <is>
          <t>Actius</t>
        </is>
      </c>
      <c r="D33894" t="inlineStr">
        <is>
          <t>6hynt</t>
        </is>
      </c>
    </row>
    <row r="33895">
      <c r="A33895" t="inlineStr">
        <is>
          <t>c03w7cv</t>
        </is>
      </c>
      <c r="B33895" t="inlineStr">
        <is>
          <t>6hynt</t>
        </is>
      </c>
      <c r="C33895" t="inlineStr">
        <is>
          <t>bradym80</t>
        </is>
      </c>
      <c r="D33895" t="inlineStr">
        <is>
          <t>6hynt</t>
        </is>
      </c>
    </row>
    <row r="33896">
      <c r="A33896" t="inlineStr">
        <is>
          <t>c03w7g2</t>
        </is>
      </c>
      <c r="B33896" t="inlineStr">
        <is>
          <t>6hynt</t>
        </is>
      </c>
      <c r="C33896" t="inlineStr">
        <is>
          <t>[deleted]</t>
        </is>
      </c>
      <c r="D33896" t="inlineStr">
        <is>
          <t>6hynt</t>
        </is>
      </c>
    </row>
    <row r="33897">
      <c r="A33897" t="inlineStr">
        <is>
          <t>c03w7ll</t>
        </is>
      </c>
      <c r="B33897" t="inlineStr">
        <is>
          <t>6hynt</t>
        </is>
      </c>
      <c r="C33897" t="inlineStr">
        <is>
          <t>[deleted]</t>
        </is>
      </c>
      <c r="D33897" t="inlineStr">
        <is>
          <t>6hynt</t>
        </is>
      </c>
    </row>
    <row r="33898">
      <c r="A33898" t="inlineStr">
        <is>
          <t>c03w7lw</t>
        </is>
      </c>
      <c r="B33898" t="inlineStr">
        <is>
          <t>6hynt</t>
        </is>
      </c>
      <c r="C33898" t="inlineStr">
        <is>
          <t>[deleted]</t>
        </is>
      </c>
      <c r="D33898" t="inlineStr">
        <is>
          <t>6hynt</t>
        </is>
      </c>
    </row>
    <row r="33899">
      <c r="A33899" t="inlineStr">
        <is>
          <t>c03w7p3</t>
        </is>
      </c>
      <c r="B33899" t="inlineStr">
        <is>
          <t>6hynt</t>
        </is>
      </c>
      <c r="C33899" t="inlineStr">
        <is>
          <t>[deleted]</t>
        </is>
      </c>
      <c r="D33899" t="inlineStr">
        <is>
          <t>6hynt</t>
        </is>
      </c>
    </row>
    <row r="33900">
      <c r="A33900" t="inlineStr">
        <is>
          <t>c03w7q2</t>
        </is>
      </c>
      <c r="B33900" t="inlineStr">
        <is>
          <t>6hynt</t>
        </is>
      </c>
      <c r="C33900" t="inlineStr">
        <is>
          <t>ArisOfAlaska</t>
        </is>
      </c>
      <c r="D33900" t="inlineStr">
        <is>
          <t>6hynt</t>
        </is>
      </c>
    </row>
    <row r="33901">
      <c r="A33901" t="inlineStr">
        <is>
          <t>c03w7rt</t>
        </is>
      </c>
      <c r="B33901" t="inlineStr">
        <is>
          <t>6hynt</t>
        </is>
      </c>
      <c r="C33901" t="inlineStr">
        <is>
          <t>smitisme</t>
        </is>
      </c>
      <c r="D33901" t="inlineStr">
        <is>
          <t>6hynt</t>
        </is>
      </c>
    </row>
    <row r="33902">
      <c r="A33902" t="inlineStr">
        <is>
          <t>c03w7uw</t>
        </is>
      </c>
      <c r="B33902" t="inlineStr">
        <is>
          <t>6hynt</t>
        </is>
      </c>
      <c r="C33902" t="inlineStr">
        <is>
          <t>[deleted]</t>
        </is>
      </c>
      <c r="D33902" t="inlineStr">
        <is>
          <t>c03w7q2</t>
        </is>
      </c>
    </row>
    <row r="33903">
      <c r="A33903" t="inlineStr">
        <is>
          <t>c03w7ul</t>
        </is>
      </c>
      <c r="B33903" t="inlineStr">
        <is>
          <t>6hynt</t>
        </is>
      </c>
      <c r="C33903" t="inlineStr">
        <is>
          <t>[deleted]</t>
        </is>
      </c>
      <c r="D33903" t="inlineStr">
        <is>
          <t>c03w5na</t>
        </is>
      </c>
    </row>
    <row r="33904">
      <c r="A33904" t="inlineStr">
        <is>
          <t>c03w7v2</t>
        </is>
      </c>
      <c r="B33904" t="inlineStr">
        <is>
          <t>6hynt</t>
        </is>
      </c>
      <c r="C33904" t="inlineStr">
        <is>
          <t>[deleted]</t>
        </is>
      </c>
      <c r="D33904" t="inlineStr">
        <is>
          <t>c03w7p3</t>
        </is>
      </c>
    </row>
    <row r="33905">
      <c r="A33905" t="inlineStr">
        <is>
          <t>c03w7v6</t>
        </is>
      </c>
      <c r="B33905" t="inlineStr">
        <is>
          <t>6hynt</t>
        </is>
      </c>
      <c r="C33905" t="inlineStr">
        <is>
          <t>venicerocco</t>
        </is>
      </c>
      <c r="D33905" t="inlineStr">
        <is>
          <t>c03w7q2</t>
        </is>
      </c>
    </row>
    <row r="33906">
      <c r="A33906" t="inlineStr">
        <is>
          <t>c03w7vu</t>
        </is>
      </c>
      <c r="B33906" t="inlineStr">
        <is>
          <t>6hynt</t>
        </is>
      </c>
      <c r="C33906" t="inlineStr">
        <is>
          <t>mturk</t>
        </is>
      </c>
      <c r="D33906" t="inlineStr">
        <is>
          <t>c03w7uw</t>
        </is>
      </c>
    </row>
    <row r="33907">
      <c r="A33907" t="inlineStr">
        <is>
          <t>c03w7w1</t>
        </is>
      </c>
      <c r="B33907" t="inlineStr">
        <is>
          <t>6hynt</t>
        </is>
      </c>
      <c r="C33907" t="inlineStr">
        <is>
          <t>[deleted]</t>
        </is>
      </c>
      <c r="D33907" t="inlineStr">
        <is>
          <t>6hynt</t>
        </is>
      </c>
    </row>
    <row r="33908">
      <c r="A33908" t="inlineStr">
        <is>
          <t>c03w84y</t>
        </is>
      </c>
      <c r="B33908" t="inlineStr">
        <is>
          <t>6hynt</t>
        </is>
      </c>
      <c r="C33908" t="inlineStr">
        <is>
          <t>OmicronPersei8</t>
        </is>
      </c>
      <c r="D33908" t="inlineStr">
        <is>
          <t>c03w7rt</t>
        </is>
      </c>
    </row>
    <row r="33909">
      <c r="A33909" t="inlineStr">
        <is>
          <t>c03w8el</t>
        </is>
      </c>
      <c r="B33909" t="inlineStr">
        <is>
          <t>6hynt</t>
        </is>
      </c>
      <c r="C33909" t="inlineStr">
        <is>
          <t>ktan12</t>
        </is>
      </c>
      <c r="D33909" t="inlineStr">
        <is>
          <t>6hynt</t>
        </is>
      </c>
    </row>
    <row r="33910">
      <c r="A33910" t="inlineStr">
        <is>
          <t>c03w8g6</t>
        </is>
      </c>
      <c r="B33910" t="inlineStr">
        <is>
          <t>6hynt</t>
        </is>
      </c>
      <c r="C33910" t="inlineStr">
        <is>
          <t>[deleted]</t>
        </is>
      </c>
      <c r="D33910" t="inlineStr">
        <is>
          <t>6hynt</t>
        </is>
      </c>
    </row>
    <row r="33911">
      <c r="A33911" t="inlineStr">
        <is>
          <t>c03w8i7</t>
        </is>
      </c>
      <c r="B33911" t="inlineStr">
        <is>
          <t>6hynt</t>
        </is>
      </c>
      <c r="C33911" t="inlineStr">
        <is>
          <t>InfoWarrior905</t>
        </is>
      </c>
      <c r="D33911" t="inlineStr">
        <is>
          <t>c03w7vu</t>
        </is>
      </c>
    </row>
    <row r="33912">
      <c r="A33912" t="inlineStr">
        <is>
          <t>c03w8je</t>
        </is>
      </c>
      <c r="B33912" t="inlineStr">
        <is>
          <t>6hynt</t>
        </is>
      </c>
      <c r="C33912" t="inlineStr">
        <is>
          <t>Wayside</t>
        </is>
      </c>
      <c r="D33912" t="inlineStr">
        <is>
          <t>6hynt</t>
        </is>
      </c>
    </row>
    <row r="33913">
      <c r="A33913" t="inlineStr">
        <is>
          <t>c03w8mr</t>
        </is>
      </c>
      <c r="B33913" t="inlineStr">
        <is>
          <t>6hynt</t>
        </is>
      </c>
      <c r="C33913" t="inlineStr">
        <is>
          <t>[deleted]</t>
        </is>
      </c>
      <c r="D33913" t="inlineStr">
        <is>
          <t>c03w5na</t>
        </is>
      </c>
    </row>
    <row r="33914">
      <c r="A33914" t="inlineStr">
        <is>
          <t>c03w8qy</t>
        </is>
      </c>
      <c r="B33914" t="inlineStr">
        <is>
          <t>6hynt</t>
        </is>
      </c>
      <c r="C33914" t="inlineStr">
        <is>
          <t>junkeee999</t>
        </is>
      </c>
      <c r="D33914" t="inlineStr">
        <is>
          <t>c03w8g6</t>
        </is>
      </c>
    </row>
    <row r="33915">
      <c r="A33915" t="inlineStr">
        <is>
          <t>c03w8r2</t>
        </is>
      </c>
      <c r="B33915" t="inlineStr">
        <is>
          <t>6hynt</t>
        </is>
      </c>
      <c r="C33915" t="inlineStr">
        <is>
          <t>hiS_oWn</t>
        </is>
      </c>
      <c r="D33915" t="inlineStr">
        <is>
          <t>c03w7ul</t>
        </is>
      </c>
    </row>
    <row r="33916">
      <c r="A33916" t="inlineStr">
        <is>
          <t>c03w8rw</t>
        </is>
      </c>
      <c r="B33916" t="inlineStr">
        <is>
          <t>6hynt</t>
        </is>
      </c>
      <c r="C33916" t="inlineStr">
        <is>
          <t>hiS_oWn</t>
        </is>
      </c>
      <c r="D33916" t="inlineStr">
        <is>
          <t>6hynt</t>
        </is>
      </c>
    </row>
    <row r="33917">
      <c r="A33917" t="inlineStr">
        <is>
          <t>c03w8sl</t>
        </is>
      </c>
      <c r="B33917" t="inlineStr">
        <is>
          <t>6hynt</t>
        </is>
      </c>
      <c r="C33917" t="inlineStr">
        <is>
          <t>selfishselfcentered</t>
        </is>
      </c>
      <c r="D33917" t="inlineStr">
        <is>
          <t>6hynt</t>
        </is>
      </c>
    </row>
    <row r="33918">
      <c r="A33918" t="inlineStr">
        <is>
          <t>c03w8so</t>
        </is>
      </c>
      <c r="B33918" t="inlineStr">
        <is>
          <t>6hynt</t>
        </is>
      </c>
      <c r="C33918" t="inlineStr">
        <is>
          <t>[deleted]</t>
        </is>
      </c>
      <c r="D33918" t="inlineStr">
        <is>
          <t>c03w8r2</t>
        </is>
      </c>
    </row>
    <row r="33919">
      <c r="A33919" t="inlineStr">
        <is>
          <t>c03w91e</t>
        </is>
      </c>
      <c r="B33919" t="inlineStr">
        <is>
          <t>6hynt</t>
        </is>
      </c>
      <c r="C33919" t="inlineStr">
        <is>
          <t>mistera</t>
        </is>
      </c>
      <c r="D33919" t="inlineStr">
        <is>
          <t>6hynt</t>
        </is>
      </c>
    </row>
    <row r="33920">
      <c r="A33920" t="inlineStr">
        <is>
          <t>c03w988</t>
        </is>
      </c>
      <c r="B33920" t="inlineStr">
        <is>
          <t>6hynt</t>
        </is>
      </c>
      <c r="C33920" t="inlineStr">
        <is>
          <t>PuP5</t>
        </is>
      </c>
      <c r="D33920" t="inlineStr">
        <is>
          <t>c03w7q2</t>
        </is>
      </c>
    </row>
    <row r="33921">
      <c r="A33921" t="inlineStr">
        <is>
          <t>c03w98w</t>
        </is>
      </c>
      <c r="B33921" t="inlineStr">
        <is>
          <t>6hynt</t>
        </is>
      </c>
      <c r="C33921" t="inlineStr">
        <is>
          <t>PuP5</t>
        </is>
      </c>
      <c r="D33921" t="inlineStr">
        <is>
          <t>c03w8qy</t>
        </is>
      </c>
    </row>
    <row r="33922">
      <c r="A33922" t="inlineStr">
        <is>
          <t>c03w9aj</t>
        </is>
      </c>
      <c r="B33922" t="inlineStr">
        <is>
          <t>6hynt</t>
        </is>
      </c>
      <c r="C33922" t="inlineStr">
        <is>
          <t>[deleted]</t>
        </is>
      </c>
      <c r="D33922" t="inlineStr">
        <is>
          <t>c03w7w1</t>
        </is>
      </c>
    </row>
    <row r="33923">
      <c r="A33923" t="inlineStr">
        <is>
          <t>c03w9d7</t>
        </is>
      </c>
      <c r="B33923" t="inlineStr">
        <is>
          <t>6hynt</t>
        </is>
      </c>
      <c r="C33923" t="inlineStr">
        <is>
          <t>shiner_man</t>
        </is>
      </c>
      <c r="D33923" t="inlineStr">
        <is>
          <t>6hynt</t>
        </is>
      </c>
    </row>
    <row r="33924">
      <c r="A33924" t="inlineStr">
        <is>
          <t>c03w9e6</t>
        </is>
      </c>
      <c r="B33924" t="inlineStr">
        <is>
          <t>6hynt</t>
        </is>
      </c>
      <c r="C33924" t="inlineStr">
        <is>
          <t>[deleted]</t>
        </is>
      </c>
      <c r="D33924" t="inlineStr">
        <is>
          <t>6hynt</t>
        </is>
      </c>
    </row>
    <row r="33925">
      <c r="A33925" t="inlineStr">
        <is>
          <t>c03w9et</t>
        </is>
      </c>
      <c r="B33925" t="inlineStr">
        <is>
          <t>6hynt</t>
        </is>
      </c>
      <c r="C33925" t="inlineStr">
        <is>
          <t>WebZen</t>
        </is>
      </c>
      <c r="D33925" t="inlineStr">
        <is>
          <t>6hynt</t>
        </is>
      </c>
    </row>
    <row r="33926">
      <c r="A33926" t="inlineStr">
        <is>
          <t>c03w9gd</t>
        </is>
      </c>
      <c r="B33926" t="inlineStr">
        <is>
          <t>6hynt</t>
        </is>
      </c>
      <c r="C33926" t="inlineStr">
        <is>
          <t>kinneys</t>
        </is>
      </c>
      <c r="D33926" t="inlineStr">
        <is>
          <t>6hynt</t>
        </is>
      </c>
    </row>
    <row r="33927">
      <c r="A33927" t="inlineStr">
        <is>
          <t>c03w9hs</t>
        </is>
      </c>
      <c r="B33927" t="inlineStr">
        <is>
          <t>6hynt</t>
        </is>
      </c>
      <c r="C33927" t="inlineStr">
        <is>
          <t>nmcyall</t>
        </is>
      </c>
      <c r="D33927" t="inlineStr">
        <is>
          <t>c03w9e6</t>
        </is>
      </c>
    </row>
    <row r="33928">
      <c r="A33928" t="inlineStr">
        <is>
          <t>c03w9hz</t>
        </is>
      </c>
      <c r="B33928" t="inlineStr">
        <is>
          <t>6hynt</t>
        </is>
      </c>
      <c r="C33928" t="inlineStr">
        <is>
          <t>[deleted]</t>
        </is>
      </c>
      <c r="D33928" t="inlineStr">
        <is>
          <t>6hynt</t>
        </is>
      </c>
    </row>
    <row r="33929">
      <c r="A33929" t="inlineStr">
        <is>
          <t>c03w9if</t>
        </is>
      </c>
      <c r="B33929" t="inlineStr">
        <is>
          <t>6hynt</t>
        </is>
      </c>
      <c r="C33929" t="inlineStr">
        <is>
          <t>cereal</t>
        </is>
      </c>
      <c r="D33929" t="inlineStr">
        <is>
          <t>6hynt</t>
        </is>
      </c>
    </row>
    <row r="33930">
      <c r="A33930" t="inlineStr">
        <is>
          <t>c03w9qu</t>
        </is>
      </c>
      <c r="B33930" t="inlineStr">
        <is>
          <t>6hynt</t>
        </is>
      </c>
      <c r="C33930" t="inlineStr">
        <is>
          <t>[deleted]</t>
        </is>
      </c>
      <c r="D33930" t="inlineStr">
        <is>
          <t>6hynt</t>
        </is>
      </c>
    </row>
    <row r="33931">
      <c r="A33931" t="inlineStr">
        <is>
          <t>c03w9rs</t>
        </is>
      </c>
      <c r="B33931" t="inlineStr">
        <is>
          <t>6hynt</t>
        </is>
      </c>
      <c r="C33931" t="inlineStr">
        <is>
          <t>seven11</t>
        </is>
      </c>
      <c r="D33931" t="inlineStr">
        <is>
          <t>c03w7lw</t>
        </is>
      </c>
    </row>
    <row r="33932">
      <c r="A33932" t="inlineStr">
        <is>
          <t>c03w9xc</t>
        </is>
      </c>
      <c r="B33932" t="inlineStr">
        <is>
          <t>6hynt</t>
        </is>
      </c>
      <c r="C33932" t="inlineStr">
        <is>
          <t>troymcdavis</t>
        </is>
      </c>
      <c r="D33932" t="inlineStr">
        <is>
          <t>6hynt</t>
        </is>
      </c>
    </row>
    <row r="33933">
      <c r="A33933" t="inlineStr">
        <is>
          <t>c03wa1k</t>
        </is>
      </c>
      <c r="B33933" t="inlineStr">
        <is>
          <t>6hynt</t>
        </is>
      </c>
      <c r="C33933" t="inlineStr">
        <is>
          <t>j1337</t>
        </is>
      </c>
      <c r="D33933" t="inlineStr">
        <is>
          <t>6hynt</t>
        </is>
      </c>
    </row>
    <row r="33934">
      <c r="A33934" t="inlineStr">
        <is>
          <t>c03wae3</t>
        </is>
      </c>
      <c r="B33934" t="inlineStr">
        <is>
          <t>6hynt</t>
        </is>
      </c>
      <c r="C33934" t="inlineStr">
        <is>
          <t>[deleted]</t>
        </is>
      </c>
      <c r="D33934" t="inlineStr">
        <is>
          <t>c03w8so</t>
        </is>
      </c>
    </row>
    <row r="33935">
      <c r="A33935" t="inlineStr">
        <is>
          <t>c03wahr</t>
        </is>
      </c>
      <c r="B33935" t="inlineStr">
        <is>
          <t>6hynt</t>
        </is>
      </c>
      <c r="C33935" t="inlineStr">
        <is>
          <t>tomjen</t>
        </is>
      </c>
      <c r="D33935" t="inlineStr">
        <is>
          <t>c03w8so</t>
        </is>
      </c>
    </row>
    <row r="33936">
      <c r="A33936" t="inlineStr">
        <is>
          <t>c03wamv</t>
        </is>
      </c>
      <c r="B33936" t="inlineStr">
        <is>
          <t>6hynt</t>
        </is>
      </c>
      <c r="C33936" t="inlineStr">
        <is>
          <t>guiscard</t>
        </is>
      </c>
      <c r="D33936" t="inlineStr">
        <is>
          <t>c03w5na</t>
        </is>
      </c>
    </row>
    <row r="33937">
      <c r="A33937" t="inlineStr">
        <is>
          <t>c03waxc</t>
        </is>
      </c>
      <c r="B33937" t="inlineStr">
        <is>
          <t>6hynt</t>
        </is>
      </c>
      <c r="C33937" t="inlineStr">
        <is>
          <t>bebnet</t>
        </is>
      </c>
      <c r="D33937" t="inlineStr">
        <is>
          <t>c03w91e</t>
        </is>
      </c>
    </row>
    <row r="33938">
      <c r="A33938" t="inlineStr">
        <is>
          <t>c03waxt</t>
        </is>
      </c>
      <c r="B33938" t="inlineStr">
        <is>
          <t>6hynt</t>
        </is>
      </c>
      <c r="C33938" t="inlineStr">
        <is>
          <t>[deleted]</t>
        </is>
      </c>
      <c r="D33938" t="inlineStr">
        <is>
          <t>c03w7p3</t>
        </is>
      </c>
    </row>
    <row r="33939">
      <c r="A33939" t="inlineStr">
        <is>
          <t>c03wazr</t>
        </is>
      </c>
      <c r="B33939" t="inlineStr">
        <is>
          <t>6hynt</t>
        </is>
      </c>
      <c r="C33939" t="inlineStr">
        <is>
          <t>otnug</t>
        </is>
      </c>
      <c r="D33939" t="inlineStr">
        <is>
          <t>6hynt</t>
        </is>
      </c>
    </row>
    <row r="33940">
      <c r="A33940" t="inlineStr">
        <is>
          <t>c03wb08</t>
        </is>
      </c>
      <c r="B33940" t="inlineStr">
        <is>
          <t>6hynt</t>
        </is>
      </c>
      <c r="C33940" t="inlineStr">
        <is>
          <t>cypherx</t>
        </is>
      </c>
      <c r="D33940" t="inlineStr">
        <is>
          <t>6hynt</t>
        </is>
      </c>
    </row>
    <row r="33941">
      <c r="A33941" t="inlineStr">
        <is>
          <t>c03wb5b</t>
        </is>
      </c>
      <c r="B33941" t="inlineStr">
        <is>
          <t>6hynt</t>
        </is>
      </c>
      <c r="C33941" t="inlineStr">
        <is>
          <t>[deleted]</t>
        </is>
      </c>
      <c r="D33941" t="inlineStr">
        <is>
          <t>c03wa1k</t>
        </is>
      </c>
    </row>
    <row r="33942">
      <c r="A33942" t="inlineStr">
        <is>
          <t>c03wb7q</t>
        </is>
      </c>
      <c r="B33942" t="inlineStr">
        <is>
          <t>6hynt</t>
        </is>
      </c>
      <c r="C33942" t="inlineStr">
        <is>
          <t>[deleted]</t>
        </is>
      </c>
      <c r="D33942" t="inlineStr">
        <is>
          <t>6hynt</t>
        </is>
      </c>
    </row>
    <row r="33943">
      <c r="A33943" t="inlineStr">
        <is>
          <t>c03wban</t>
        </is>
      </c>
      <c r="B33943" t="inlineStr">
        <is>
          <t>6hynt</t>
        </is>
      </c>
      <c r="C33943" t="inlineStr">
        <is>
          <t>BravoLima</t>
        </is>
      </c>
      <c r="D33943" t="inlineStr">
        <is>
          <t>c03w9xc</t>
        </is>
      </c>
    </row>
    <row r="33944">
      <c r="A33944" t="inlineStr">
        <is>
          <t>c03wbcq</t>
        </is>
      </c>
      <c r="B33944" t="inlineStr">
        <is>
          <t>6hynt</t>
        </is>
      </c>
      <c r="C33944" t="inlineStr">
        <is>
          <t>[deleted]</t>
        </is>
      </c>
      <c r="D33944" t="inlineStr">
        <is>
          <t>c03w9d7</t>
        </is>
      </c>
    </row>
    <row r="33945">
      <c r="A33945" t="inlineStr">
        <is>
          <t>c03wbeo</t>
        </is>
      </c>
      <c r="B33945" t="inlineStr">
        <is>
          <t>6hynt</t>
        </is>
      </c>
      <c r="C33945" t="inlineStr">
        <is>
          <t>D-Style</t>
        </is>
      </c>
      <c r="D33945" t="inlineStr">
        <is>
          <t>c03w9qu</t>
        </is>
      </c>
    </row>
    <row r="33946">
      <c r="A33946" t="inlineStr">
        <is>
          <t>c03wber</t>
        </is>
      </c>
      <c r="B33946" t="inlineStr">
        <is>
          <t>6hynt</t>
        </is>
      </c>
      <c r="C33946" t="inlineStr">
        <is>
          <t>D-Style</t>
        </is>
      </c>
      <c r="D33946" t="inlineStr">
        <is>
          <t>c03w9et</t>
        </is>
      </c>
    </row>
    <row r="33947">
      <c r="A33947" t="inlineStr">
        <is>
          <t>c03wbkv</t>
        </is>
      </c>
      <c r="B33947" t="inlineStr">
        <is>
          <t>6hynt</t>
        </is>
      </c>
      <c r="C33947" t="inlineStr">
        <is>
          <t>[deleted]</t>
        </is>
      </c>
      <c r="D33947" t="inlineStr">
        <is>
          <t>6hynt</t>
        </is>
      </c>
    </row>
    <row r="33948">
      <c r="A33948" t="inlineStr">
        <is>
          <t>c03wbo8</t>
        </is>
      </c>
      <c r="B33948" t="inlineStr">
        <is>
          <t>6hynt</t>
        </is>
      </c>
      <c r="C33948" t="inlineStr">
        <is>
          <t>[deleted]</t>
        </is>
      </c>
      <c r="D33948" t="inlineStr">
        <is>
          <t>c03wae3</t>
        </is>
      </c>
    </row>
    <row r="33949">
      <c r="A33949" t="inlineStr">
        <is>
          <t>c03wbph</t>
        </is>
      </c>
      <c r="B33949" t="inlineStr">
        <is>
          <t>6hynt</t>
        </is>
      </c>
      <c r="C33949" t="inlineStr">
        <is>
          <t>FrankBlack</t>
        </is>
      </c>
      <c r="D33949" t="inlineStr">
        <is>
          <t>6hynt</t>
        </is>
      </c>
    </row>
    <row r="33950">
      <c r="A33950" t="inlineStr">
        <is>
          <t>c03wbvd</t>
        </is>
      </c>
      <c r="B33950" t="inlineStr">
        <is>
          <t>6hynt</t>
        </is>
      </c>
      <c r="C33950" t="inlineStr">
        <is>
          <t>[deleted]</t>
        </is>
      </c>
      <c r="D33950" t="inlineStr">
        <is>
          <t>c03w9d7</t>
        </is>
      </c>
    </row>
    <row r="33951">
      <c r="A33951" t="inlineStr">
        <is>
          <t>c03wc48</t>
        </is>
      </c>
      <c r="B33951" t="inlineStr">
        <is>
          <t>6hynt</t>
        </is>
      </c>
      <c r="C33951" t="inlineStr">
        <is>
          <t>joelthelion</t>
        </is>
      </c>
      <c r="D33951" t="inlineStr">
        <is>
          <t>6hynt</t>
        </is>
      </c>
    </row>
    <row r="33952">
      <c r="A33952" t="inlineStr">
        <is>
          <t>c03wd4i</t>
        </is>
      </c>
      <c r="B33952" t="inlineStr">
        <is>
          <t>6hynt</t>
        </is>
      </c>
      <c r="C33952" t="inlineStr">
        <is>
          <t>shiner_man</t>
        </is>
      </c>
      <c r="D33952" t="inlineStr">
        <is>
          <t>c03wbvd</t>
        </is>
      </c>
    </row>
    <row r="33953">
      <c r="A33953" t="inlineStr">
        <is>
          <t>c03wdfn</t>
        </is>
      </c>
      <c r="B33953" t="inlineStr">
        <is>
          <t>6hynt</t>
        </is>
      </c>
      <c r="C33953" t="inlineStr">
        <is>
          <t>[deleted]</t>
        </is>
      </c>
      <c r="D33953" t="inlineStr">
        <is>
          <t>c03wd4i</t>
        </is>
      </c>
    </row>
    <row r="33954">
      <c r="A33954" t="inlineStr">
        <is>
          <t>c03wdqb</t>
        </is>
      </c>
      <c r="B33954" t="inlineStr">
        <is>
          <t>6hynt</t>
        </is>
      </c>
      <c r="C33954" t="inlineStr">
        <is>
          <t>[deleted]</t>
        </is>
      </c>
      <c r="D33954" t="inlineStr">
        <is>
          <t>c03w8qy</t>
        </is>
      </c>
    </row>
    <row r="33955">
      <c r="A33955" t="inlineStr">
        <is>
          <t>6hzy2</t>
        </is>
      </c>
      <c r="B33955" t="inlineStr">
        <is>
          <t>6hzy2</t>
        </is>
      </c>
      <c r="C33955" t="inlineStr">
        <is>
          <t>[deleted]</t>
        </is>
      </c>
      <c r="D33955" t="inlineStr"/>
    </row>
    <row r="33956">
      <c r="A33956" t="inlineStr">
        <is>
          <t>c03wayn</t>
        </is>
      </c>
      <c r="B33956" t="inlineStr">
        <is>
          <t>6hzy2</t>
        </is>
      </c>
      <c r="C33956" t="inlineStr">
        <is>
          <t>ine8181</t>
        </is>
      </c>
      <c r="D33956" t="inlineStr">
        <is>
          <t>6hzy2</t>
        </is>
      </c>
    </row>
    <row r="33957">
      <c r="A33957" t="inlineStr">
        <is>
          <t>c03wba6</t>
        </is>
      </c>
      <c r="B33957" t="inlineStr">
        <is>
          <t>6hzy2</t>
        </is>
      </c>
      <c r="C33957" t="inlineStr">
        <is>
          <t>xauriel</t>
        </is>
      </c>
      <c r="D33957" t="inlineStr">
        <is>
          <t>6hzy2</t>
        </is>
      </c>
    </row>
    <row r="33958">
      <c r="A33958" t="inlineStr">
        <is>
          <t>c03wbe8</t>
        </is>
      </c>
      <c r="B33958" t="inlineStr">
        <is>
          <t>6hzy2</t>
        </is>
      </c>
      <c r="C33958" t="inlineStr">
        <is>
          <t>ChunkyLaFunga</t>
        </is>
      </c>
      <c r="D33958" t="inlineStr">
        <is>
          <t>6hzy2</t>
        </is>
      </c>
    </row>
    <row r="33959">
      <c r="A33959" t="inlineStr">
        <is>
          <t>c03wbga</t>
        </is>
      </c>
      <c r="B33959" t="inlineStr">
        <is>
          <t>6hzy2</t>
        </is>
      </c>
      <c r="C33959" t="inlineStr">
        <is>
          <t>crunchbag</t>
        </is>
      </c>
      <c r="D33959" t="inlineStr">
        <is>
          <t>c03wayn</t>
        </is>
      </c>
    </row>
    <row r="33960">
      <c r="A33960" t="inlineStr">
        <is>
          <t>c03wbgs</t>
        </is>
      </c>
      <c r="B33960" t="inlineStr">
        <is>
          <t>6hzy2</t>
        </is>
      </c>
      <c r="C33960" t="inlineStr">
        <is>
          <t>sam512</t>
        </is>
      </c>
      <c r="D33960" t="inlineStr">
        <is>
          <t>6hzy2</t>
        </is>
      </c>
    </row>
    <row r="33961">
      <c r="A33961" t="inlineStr">
        <is>
          <t>c03wbwt</t>
        </is>
      </c>
      <c r="B33961" t="inlineStr">
        <is>
          <t>6hzy2</t>
        </is>
      </c>
      <c r="C33961" t="inlineStr">
        <is>
          <t>chu</t>
        </is>
      </c>
      <c r="D33961" t="inlineStr">
        <is>
          <t>6hzy2</t>
        </is>
      </c>
    </row>
    <row r="33962">
      <c r="A33962" t="inlineStr">
        <is>
          <t>c03wc1e</t>
        </is>
      </c>
      <c r="B33962" t="inlineStr">
        <is>
          <t>6hzy2</t>
        </is>
      </c>
      <c r="C33962" t="inlineStr">
        <is>
          <t>mk_gecko</t>
        </is>
      </c>
      <c r="D33962" t="inlineStr">
        <is>
          <t>6hzy2</t>
        </is>
      </c>
    </row>
    <row r="33963">
      <c r="A33963" t="inlineStr">
        <is>
          <t>c03wc6a</t>
        </is>
      </c>
      <c r="B33963" t="inlineStr">
        <is>
          <t>6hzy2</t>
        </is>
      </c>
      <c r="C33963" t="inlineStr">
        <is>
          <t>psychorabbit</t>
        </is>
      </c>
      <c r="D33963" t="inlineStr">
        <is>
          <t>6hzy2</t>
        </is>
      </c>
    </row>
    <row r="33964">
      <c r="A33964" t="inlineStr">
        <is>
          <t>c03wc6d</t>
        </is>
      </c>
      <c r="B33964" t="inlineStr">
        <is>
          <t>6hzy2</t>
        </is>
      </c>
      <c r="C33964" t="inlineStr">
        <is>
          <t>[deleted]</t>
        </is>
      </c>
      <c r="D33964" t="inlineStr">
        <is>
          <t>6hzy2</t>
        </is>
      </c>
    </row>
    <row r="33965">
      <c r="A33965" t="inlineStr">
        <is>
          <t>c03wcbi</t>
        </is>
      </c>
      <c r="B33965" t="inlineStr">
        <is>
          <t>6hzy2</t>
        </is>
      </c>
      <c r="C33965" t="inlineStr">
        <is>
          <t>b34nz</t>
        </is>
      </c>
      <c r="D33965" t="inlineStr">
        <is>
          <t>6hzy2</t>
        </is>
      </c>
    </row>
    <row r="33966">
      <c r="A33966" t="inlineStr">
        <is>
          <t>c03wcbp</t>
        </is>
      </c>
      <c r="B33966" t="inlineStr">
        <is>
          <t>6hzy2</t>
        </is>
      </c>
      <c r="C33966" t="inlineStr">
        <is>
          <t>[deleted]</t>
        </is>
      </c>
      <c r="D33966" t="inlineStr">
        <is>
          <t>6hzy2</t>
        </is>
      </c>
    </row>
    <row r="33967">
      <c r="A33967" t="inlineStr">
        <is>
          <t>c03wccb</t>
        </is>
      </c>
      <c r="B33967" t="inlineStr">
        <is>
          <t>6hzy2</t>
        </is>
      </c>
      <c r="C33967" t="inlineStr">
        <is>
          <t>mkbunday</t>
        </is>
      </c>
      <c r="D33967" t="inlineStr">
        <is>
          <t>6hzy2</t>
        </is>
      </c>
    </row>
    <row r="33968">
      <c r="A33968" t="inlineStr">
        <is>
          <t>c03wcul</t>
        </is>
      </c>
      <c r="B33968" t="inlineStr">
        <is>
          <t>6hzy2</t>
        </is>
      </c>
      <c r="C33968" t="inlineStr">
        <is>
          <t>[deleted]</t>
        </is>
      </c>
      <c r="D33968" t="inlineStr">
        <is>
          <t>c03wayn</t>
        </is>
      </c>
    </row>
    <row r="33969">
      <c r="A33969" t="inlineStr">
        <is>
          <t>c03wd70</t>
        </is>
      </c>
      <c r="B33969" t="inlineStr">
        <is>
          <t>6hzy2</t>
        </is>
      </c>
      <c r="C33969" t="inlineStr">
        <is>
          <t>BraveSirRobin</t>
        </is>
      </c>
      <c r="D33969" t="inlineStr">
        <is>
          <t>c03wc1e</t>
        </is>
      </c>
    </row>
    <row r="33970">
      <c r="A33970" t="inlineStr">
        <is>
          <t>c03wd79</t>
        </is>
      </c>
      <c r="B33970" t="inlineStr">
        <is>
          <t>6hzy2</t>
        </is>
      </c>
      <c r="C33970" t="inlineStr">
        <is>
          <t>aerextraho</t>
        </is>
      </c>
      <c r="D33970" t="inlineStr">
        <is>
          <t>6hzy2</t>
        </is>
      </c>
    </row>
    <row r="33971">
      <c r="A33971" t="inlineStr">
        <is>
          <t>c03wd7h</t>
        </is>
      </c>
      <c r="B33971" t="inlineStr">
        <is>
          <t>6hzy2</t>
        </is>
      </c>
      <c r="C33971" t="inlineStr">
        <is>
          <t>BraveSirRobin</t>
        </is>
      </c>
      <c r="D33971" t="inlineStr">
        <is>
          <t>c03wcbp</t>
        </is>
      </c>
    </row>
    <row r="33972">
      <c r="A33972" t="inlineStr">
        <is>
          <t>c03wdw1</t>
        </is>
      </c>
      <c r="B33972" t="inlineStr">
        <is>
          <t>6hzy2</t>
        </is>
      </c>
      <c r="C33972" t="inlineStr">
        <is>
          <t>chu</t>
        </is>
      </c>
      <c r="D33972" t="inlineStr">
        <is>
          <t>c03wd7h</t>
        </is>
      </c>
    </row>
    <row r="33973">
      <c r="A33973" t="inlineStr">
        <is>
          <t>c03we01</t>
        </is>
      </c>
      <c r="B33973" t="inlineStr">
        <is>
          <t>6hzy2</t>
        </is>
      </c>
      <c r="C33973" t="inlineStr">
        <is>
          <t>BraveSirRobin</t>
        </is>
      </c>
      <c r="D33973" t="inlineStr">
        <is>
          <t>c03wdw1</t>
        </is>
      </c>
    </row>
    <row r="33974">
      <c r="A33974" t="inlineStr">
        <is>
          <t>c03welq</t>
        </is>
      </c>
      <c r="B33974" t="inlineStr">
        <is>
          <t>6hzy2</t>
        </is>
      </c>
      <c r="C33974" t="inlineStr">
        <is>
          <t>[deleted]</t>
        </is>
      </c>
      <c r="D33974" t="inlineStr">
        <is>
          <t>c03wd7h</t>
        </is>
      </c>
    </row>
    <row r="33975">
      <c r="A33975" t="inlineStr">
        <is>
          <t>c03weow</t>
        </is>
      </c>
      <c r="B33975" t="inlineStr">
        <is>
          <t>6hzy2</t>
        </is>
      </c>
      <c r="C33975" t="inlineStr">
        <is>
          <t>BraveSirRobin</t>
        </is>
      </c>
      <c r="D33975" t="inlineStr">
        <is>
          <t>c03welq</t>
        </is>
      </c>
    </row>
    <row r="33976">
      <c r="A33976" t="inlineStr">
        <is>
          <t>c03weud</t>
        </is>
      </c>
      <c r="B33976" t="inlineStr">
        <is>
          <t>6hzy2</t>
        </is>
      </c>
      <c r="C33976" t="inlineStr">
        <is>
          <t>[deleted]</t>
        </is>
      </c>
      <c r="D33976" t="inlineStr">
        <is>
          <t>c03weow</t>
        </is>
      </c>
    </row>
    <row r="33977">
      <c r="A33977" t="inlineStr">
        <is>
          <t>c03wey4</t>
        </is>
      </c>
      <c r="B33977" t="inlineStr">
        <is>
          <t>6hzy2</t>
        </is>
      </c>
      <c r="C33977" t="inlineStr">
        <is>
          <t>[deleted]</t>
        </is>
      </c>
      <c r="D33977" t="inlineStr">
        <is>
          <t>c03wbwt</t>
        </is>
      </c>
    </row>
    <row r="33978">
      <c r="A33978" t="inlineStr">
        <is>
          <t>c03wez9</t>
        </is>
      </c>
      <c r="B33978" t="inlineStr">
        <is>
          <t>6hzy2</t>
        </is>
      </c>
      <c r="C33978" t="inlineStr">
        <is>
          <t>[deleted]</t>
        </is>
      </c>
      <c r="D33978" t="inlineStr">
        <is>
          <t>c03wcul</t>
        </is>
      </c>
    </row>
    <row r="33979">
      <c r="A33979" t="inlineStr">
        <is>
          <t>c03wfuz</t>
        </is>
      </c>
      <c r="B33979" t="inlineStr">
        <is>
          <t>6hzy2</t>
        </is>
      </c>
      <c r="C33979" t="inlineStr">
        <is>
          <t>BraveSirRobin</t>
        </is>
      </c>
      <c r="D33979" t="inlineStr">
        <is>
          <t>c03weud</t>
        </is>
      </c>
    </row>
    <row r="33980">
      <c r="A33980" t="inlineStr">
        <is>
          <t>c03wgei</t>
        </is>
      </c>
      <c r="B33980" t="inlineStr">
        <is>
          <t>6hzy2</t>
        </is>
      </c>
      <c r="C33980" t="inlineStr">
        <is>
          <t>[deleted]</t>
        </is>
      </c>
      <c r="D33980" t="inlineStr">
        <is>
          <t>c03wfuz</t>
        </is>
      </c>
    </row>
    <row r="33981">
      <c r="A33981" t="inlineStr">
        <is>
          <t>c03wicy</t>
        </is>
      </c>
      <c r="B33981" t="inlineStr">
        <is>
          <t>6hzy2</t>
        </is>
      </c>
      <c r="C33981" t="inlineStr">
        <is>
          <t>BraveSirRobin</t>
        </is>
      </c>
      <c r="D33981" t="inlineStr">
        <is>
          <t>c03wgei</t>
        </is>
      </c>
    </row>
    <row r="33982">
      <c r="A33982" t="inlineStr">
        <is>
          <t>c03wkyq</t>
        </is>
      </c>
      <c r="B33982" t="inlineStr">
        <is>
          <t>6hzy2</t>
        </is>
      </c>
      <c r="C33982" t="inlineStr">
        <is>
          <t>[deleted]</t>
        </is>
      </c>
      <c r="D33982" t="inlineStr">
        <is>
          <t>c03wicy</t>
        </is>
      </c>
    </row>
    <row r="33983">
      <c r="A33983" t="inlineStr">
        <is>
          <t>c03wlhn</t>
        </is>
      </c>
      <c r="B33983" t="inlineStr">
        <is>
          <t>6hzy2</t>
        </is>
      </c>
      <c r="C33983" t="inlineStr">
        <is>
          <t>BraveSirRobin</t>
        </is>
      </c>
      <c r="D33983" t="inlineStr">
        <is>
          <t>c03wkyq</t>
        </is>
      </c>
    </row>
    <row r="33984">
      <c r="A33984" t="inlineStr">
        <is>
          <t>c03wmvq</t>
        </is>
      </c>
      <c r="B33984" t="inlineStr">
        <is>
          <t>6hzy2</t>
        </is>
      </c>
      <c r="C33984" t="inlineStr">
        <is>
          <t>[deleted]</t>
        </is>
      </c>
      <c r="D33984" t="inlineStr">
        <is>
          <t>c03wlhn</t>
        </is>
      </c>
    </row>
    <row r="33985">
      <c r="A33985" t="inlineStr">
        <is>
          <t>c03wn03</t>
        </is>
      </c>
      <c r="B33985" t="inlineStr">
        <is>
          <t>6hzy2</t>
        </is>
      </c>
      <c r="C33985" t="inlineStr">
        <is>
          <t>BraveSirRobin</t>
        </is>
      </c>
      <c r="D33985" t="inlineStr">
        <is>
          <t>c03wmvq</t>
        </is>
      </c>
    </row>
    <row r="33986">
      <c r="A33986" t="inlineStr">
        <is>
          <t>6i0xn</t>
        </is>
      </c>
      <c r="B33986" t="inlineStr">
        <is>
          <t>6i0xn</t>
        </is>
      </c>
      <c r="C33986" t="inlineStr">
        <is>
          <t>linkedlist</t>
        </is>
      </c>
      <c r="D33986" t="inlineStr"/>
    </row>
    <row r="33987">
      <c r="A33987" t="inlineStr">
        <is>
          <t>c03wcny</t>
        </is>
      </c>
      <c r="B33987" t="inlineStr">
        <is>
          <t>6i0xn</t>
        </is>
      </c>
      <c r="C33987" t="inlineStr">
        <is>
          <t>[deleted]</t>
        </is>
      </c>
      <c r="D33987" t="inlineStr">
        <is>
          <t>6i0xn</t>
        </is>
      </c>
    </row>
    <row r="33988">
      <c r="A33988" t="inlineStr">
        <is>
          <t>c03wcoz</t>
        </is>
      </c>
      <c r="B33988" t="inlineStr">
        <is>
          <t>6i0xn</t>
        </is>
      </c>
      <c r="C33988" t="inlineStr">
        <is>
          <t>[deleted]</t>
        </is>
      </c>
      <c r="D33988" t="inlineStr">
        <is>
          <t>6i0xn</t>
        </is>
      </c>
    </row>
    <row r="33989">
      <c r="A33989" t="inlineStr">
        <is>
          <t>c03wcqv</t>
        </is>
      </c>
      <c r="B33989" t="inlineStr">
        <is>
          <t>6i0xn</t>
        </is>
      </c>
      <c r="C33989" t="inlineStr">
        <is>
          <t>Splatterhouse</t>
        </is>
      </c>
      <c r="D33989" t="inlineStr">
        <is>
          <t>6i0xn</t>
        </is>
      </c>
    </row>
    <row r="33990">
      <c r="A33990" t="inlineStr">
        <is>
          <t>c03wcu5</t>
        </is>
      </c>
      <c r="B33990" t="inlineStr">
        <is>
          <t>6i0xn</t>
        </is>
      </c>
      <c r="C33990" t="inlineStr">
        <is>
          <t>dhusk</t>
        </is>
      </c>
      <c r="D33990" t="inlineStr">
        <is>
          <t>6i0xn</t>
        </is>
      </c>
    </row>
    <row r="33991">
      <c r="A33991" t="inlineStr">
        <is>
          <t>c03wcxn</t>
        </is>
      </c>
      <c r="B33991" t="inlineStr">
        <is>
          <t>6i0xn</t>
        </is>
      </c>
      <c r="C33991" t="inlineStr">
        <is>
          <t>eks</t>
        </is>
      </c>
      <c r="D33991" t="inlineStr">
        <is>
          <t>c03wcqv</t>
        </is>
      </c>
    </row>
    <row r="33992">
      <c r="A33992" t="inlineStr">
        <is>
          <t>c03wcyc</t>
        </is>
      </c>
      <c r="B33992" t="inlineStr">
        <is>
          <t>6i0xn</t>
        </is>
      </c>
      <c r="C33992" t="inlineStr">
        <is>
          <t>automatedresponse</t>
        </is>
      </c>
      <c r="D33992" t="inlineStr">
        <is>
          <t>6i0xn</t>
        </is>
      </c>
    </row>
    <row r="33993">
      <c r="A33993" t="inlineStr">
        <is>
          <t>c03wd03</t>
        </is>
      </c>
      <c r="B33993" t="inlineStr">
        <is>
          <t>6i0xn</t>
        </is>
      </c>
      <c r="C33993" t="inlineStr">
        <is>
          <t>[deleted]</t>
        </is>
      </c>
      <c r="D33993" t="inlineStr">
        <is>
          <t>c03wcyc</t>
        </is>
      </c>
    </row>
    <row r="33994">
      <c r="A33994" t="inlineStr">
        <is>
          <t>c03wd4o</t>
        </is>
      </c>
      <c r="B33994" t="inlineStr">
        <is>
          <t>6i0xn</t>
        </is>
      </c>
      <c r="C33994" t="inlineStr">
        <is>
          <t>[deleted]</t>
        </is>
      </c>
      <c r="D33994" t="inlineStr">
        <is>
          <t>c03wcu5</t>
        </is>
      </c>
    </row>
    <row r="33995">
      <c r="A33995" t="inlineStr">
        <is>
          <t>c03wd7w</t>
        </is>
      </c>
      <c r="B33995" t="inlineStr">
        <is>
          <t>6i0xn</t>
        </is>
      </c>
      <c r="C33995" t="inlineStr">
        <is>
          <t>xinhoj</t>
        </is>
      </c>
      <c r="D33995" t="inlineStr">
        <is>
          <t>6i0xn</t>
        </is>
      </c>
    </row>
    <row r="33996">
      <c r="A33996" t="inlineStr">
        <is>
          <t>c03wde1</t>
        </is>
      </c>
      <c r="B33996" t="inlineStr">
        <is>
          <t>6i0xn</t>
        </is>
      </c>
      <c r="C33996" t="inlineStr">
        <is>
          <t>linkedlist</t>
        </is>
      </c>
      <c r="D33996" t="inlineStr">
        <is>
          <t>c03wd7w</t>
        </is>
      </c>
    </row>
    <row r="33997">
      <c r="A33997" t="inlineStr">
        <is>
          <t>c03wdeg</t>
        </is>
      </c>
      <c r="B33997" t="inlineStr">
        <is>
          <t>6i0xn</t>
        </is>
      </c>
      <c r="C33997" t="inlineStr">
        <is>
          <t>squigs</t>
        </is>
      </c>
      <c r="D33997" t="inlineStr">
        <is>
          <t>c03wd7w</t>
        </is>
      </c>
    </row>
    <row r="33998">
      <c r="A33998" t="inlineStr">
        <is>
          <t>c03wdfp</t>
        </is>
      </c>
      <c r="B33998" t="inlineStr">
        <is>
          <t>6i0xn</t>
        </is>
      </c>
      <c r="C33998" t="inlineStr">
        <is>
          <t>haiduz</t>
        </is>
      </c>
      <c r="D33998" t="inlineStr">
        <is>
          <t>6i0xn</t>
        </is>
      </c>
    </row>
    <row r="33999">
      <c r="A33999" t="inlineStr">
        <is>
          <t>c03wdiy</t>
        </is>
      </c>
      <c r="B33999" t="inlineStr">
        <is>
          <t>6i0xn</t>
        </is>
      </c>
      <c r="C33999" t="inlineStr">
        <is>
          <t>IHaveCookies</t>
        </is>
      </c>
      <c r="D33999" t="inlineStr">
        <is>
          <t>6i0xn</t>
        </is>
      </c>
    </row>
    <row r="34000">
      <c r="A34000" t="inlineStr">
        <is>
          <t>c03wdlo</t>
        </is>
      </c>
      <c r="B34000" t="inlineStr">
        <is>
          <t>6i0xn</t>
        </is>
      </c>
      <c r="C34000" t="inlineStr">
        <is>
          <t>Codebender</t>
        </is>
      </c>
      <c r="D34000" t="inlineStr">
        <is>
          <t>c03wdiy</t>
        </is>
      </c>
    </row>
    <row r="34001">
      <c r="A34001" t="inlineStr">
        <is>
          <t>c03wdo3</t>
        </is>
      </c>
      <c r="B34001" t="inlineStr">
        <is>
          <t>6i0xn</t>
        </is>
      </c>
      <c r="C34001" t="inlineStr">
        <is>
          <t>NoControl</t>
        </is>
      </c>
      <c r="D34001" t="inlineStr">
        <is>
          <t>6i0xn</t>
        </is>
      </c>
    </row>
    <row r="34002">
      <c r="A34002" t="inlineStr">
        <is>
          <t>c03wdv3</t>
        </is>
      </c>
      <c r="B34002" t="inlineStr">
        <is>
          <t>6i0xn</t>
        </is>
      </c>
      <c r="C34002" t="inlineStr">
        <is>
          <t>[deleted]</t>
        </is>
      </c>
      <c r="D34002" t="inlineStr">
        <is>
          <t>c03wcyc</t>
        </is>
      </c>
    </row>
    <row r="34003">
      <c r="A34003" t="inlineStr">
        <is>
          <t>c03wdwc</t>
        </is>
      </c>
      <c r="B34003" t="inlineStr">
        <is>
          <t>6i0xn</t>
        </is>
      </c>
      <c r="C34003" t="inlineStr">
        <is>
          <t>geiger253</t>
        </is>
      </c>
      <c r="D34003" t="inlineStr">
        <is>
          <t>c03wcqv</t>
        </is>
      </c>
    </row>
    <row r="34004">
      <c r="A34004" t="inlineStr">
        <is>
          <t>c03wdwn</t>
        </is>
      </c>
      <c r="B34004" t="inlineStr">
        <is>
          <t>6i0xn</t>
        </is>
      </c>
      <c r="C34004" t="inlineStr">
        <is>
          <t>[deleted]</t>
        </is>
      </c>
      <c r="D34004" t="inlineStr">
        <is>
          <t>6i0xn</t>
        </is>
      </c>
    </row>
    <row r="34005">
      <c r="A34005" t="inlineStr">
        <is>
          <t>c03wdxu</t>
        </is>
      </c>
      <c r="B34005" t="inlineStr">
        <is>
          <t>6i0xn</t>
        </is>
      </c>
      <c r="C34005" t="inlineStr">
        <is>
          <t>argeaux</t>
        </is>
      </c>
      <c r="D34005" t="inlineStr">
        <is>
          <t>6i0xn</t>
        </is>
      </c>
    </row>
    <row r="34006">
      <c r="A34006" t="inlineStr">
        <is>
          <t>c03we1j</t>
        </is>
      </c>
      <c r="B34006" t="inlineStr">
        <is>
          <t>6i0xn</t>
        </is>
      </c>
      <c r="C34006" t="inlineStr">
        <is>
          <t>[deleted]</t>
        </is>
      </c>
      <c r="D34006" t="inlineStr">
        <is>
          <t>c03wdlo</t>
        </is>
      </c>
    </row>
    <row r="34007">
      <c r="A34007" t="inlineStr">
        <is>
          <t>c03we32</t>
        </is>
      </c>
      <c r="B34007" t="inlineStr">
        <is>
          <t>6i0xn</t>
        </is>
      </c>
      <c r="C34007" t="inlineStr">
        <is>
          <t>bamonster</t>
        </is>
      </c>
      <c r="D34007" t="inlineStr">
        <is>
          <t>c03wdv3</t>
        </is>
      </c>
    </row>
    <row r="34008">
      <c r="A34008" t="inlineStr">
        <is>
          <t>c03we33</t>
        </is>
      </c>
      <c r="B34008" t="inlineStr">
        <is>
          <t>6i0xn</t>
        </is>
      </c>
      <c r="C34008" t="inlineStr">
        <is>
          <t>[deleted]</t>
        </is>
      </c>
      <c r="D34008" t="inlineStr">
        <is>
          <t>c03wdv3</t>
        </is>
      </c>
    </row>
    <row r="34009">
      <c r="A34009" t="inlineStr">
        <is>
          <t>c03we43</t>
        </is>
      </c>
      <c r="B34009" t="inlineStr">
        <is>
          <t>6i0xn</t>
        </is>
      </c>
      <c r="C34009" t="inlineStr">
        <is>
          <t>[deleted]</t>
        </is>
      </c>
      <c r="D34009" t="inlineStr">
        <is>
          <t>c03wdv3</t>
        </is>
      </c>
    </row>
    <row r="34010">
      <c r="A34010" t="inlineStr">
        <is>
          <t>c03we4h</t>
        </is>
      </c>
      <c r="B34010" t="inlineStr">
        <is>
          <t>6i0xn</t>
        </is>
      </c>
      <c r="C34010" t="inlineStr">
        <is>
          <t>otterdam</t>
        </is>
      </c>
      <c r="D34010" t="inlineStr">
        <is>
          <t>c03wd4o</t>
        </is>
      </c>
    </row>
    <row r="34011">
      <c r="A34011" t="inlineStr">
        <is>
          <t>c03we8a</t>
        </is>
      </c>
      <c r="B34011" t="inlineStr">
        <is>
          <t>6i0xn</t>
        </is>
      </c>
      <c r="C34011" t="inlineStr">
        <is>
          <t>emagdnim2100</t>
        </is>
      </c>
      <c r="D34011" t="inlineStr">
        <is>
          <t>6i0xn</t>
        </is>
      </c>
    </row>
    <row r="34012">
      <c r="A34012" t="inlineStr">
        <is>
          <t>c03wea2</t>
        </is>
      </c>
      <c r="B34012" t="inlineStr">
        <is>
          <t>6i0xn</t>
        </is>
      </c>
      <c r="C34012" t="inlineStr">
        <is>
          <t>[deleted]</t>
        </is>
      </c>
      <c r="D34012" t="inlineStr">
        <is>
          <t>c03wdwc</t>
        </is>
      </c>
    </row>
    <row r="34013">
      <c r="A34013" t="inlineStr">
        <is>
          <t>c03wea3</t>
        </is>
      </c>
      <c r="B34013" t="inlineStr">
        <is>
          <t>6i0xn</t>
        </is>
      </c>
      <c r="C34013" t="inlineStr">
        <is>
          <t>fallacious</t>
        </is>
      </c>
      <c r="D34013" t="inlineStr">
        <is>
          <t>c03wdwn</t>
        </is>
      </c>
    </row>
    <row r="34014">
      <c r="A34014" t="inlineStr">
        <is>
          <t>c03wehy</t>
        </is>
      </c>
      <c r="B34014" t="inlineStr">
        <is>
          <t>6i0xn</t>
        </is>
      </c>
      <c r="C34014" t="inlineStr">
        <is>
          <t>Splatterhouse</t>
        </is>
      </c>
      <c r="D34014" t="inlineStr">
        <is>
          <t>c03wdwc</t>
        </is>
      </c>
    </row>
    <row r="34015">
      <c r="A34015" t="inlineStr">
        <is>
          <t>c03wej3</t>
        </is>
      </c>
      <c r="B34015" t="inlineStr">
        <is>
          <t>6i0xn</t>
        </is>
      </c>
      <c r="C34015" t="inlineStr">
        <is>
          <t>seven11</t>
        </is>
      </c>
      <c r="D34015" t="inlineStr">
        <is>
          <t>c03wdxu</t>
        </is>
      </c>
    </row>
    <row r="34016">
      <c r="A34016" t="inlineStr">
        <is>
          <t>c03wemi</t>
        </is>
      </c>
      <c r="B34016" t="inlineStr">
        <is>
          <t>6i0xn</t>
        </is>
      </c>
      <c r="C34016" t="inlineStr">
        <is>
          <t>moogle516</t>
        </is>
      </c>
      <c r="D34016" t="inlineStr">
        <is>
          <t>c03wdwn</t>
        </is>
      </c>
    </row>
    <row r="34017">
      <c r="A34017" t="inlineStr">
        <is>
          <t>c03weoq</t>
        </is>
      </c>
      <c r="B34017" t="inlineStr">
        <is>
          <t>6i0xn</t>
        </is>
      </c>
      <c r="C34017" t="inlineStr">
        <is>
          <t>KazamaSmokers</t>
        </is>
      </c>
      <c r="D34017" t="inlineStr">
        <is>
          <t>6i0xn</t>
        </is>
      </c>
    </row>
    <row r="34018">
      <c r="A34018" t="inlineStr">
        <is>
          <t>c03weqg</t>
        </is>
      </c>
      <c r="B34018" t="inlineStr">
        <is>
          <t>6i0xn</t>
        </is>
      </c>
      <c r="C34018" t="inlineStr">
        <is>
          <t>[deleted]</t>
        </is>
      </c>
      <c r="D34018" t="inlineStr">
        <is>
          <t>c03wemi</t>
        </is>
      </c>
    </row>
    <row r="34019">
      <c r="A34019" t="inlineStr">
        <is>
          <t>c03wetv</t>
        </is>
      </c>
      <c r="B34019" t="inlineStr">
        <is>
          <t>6i0xn</t>
        </is>
      </c>
      <c r="C34019" t="inlineStr">
        <is>
          <t>[deleted]</t>
        </is>
      </c>
      <c r="D34019" t="inlineStr">
        <is>
          <t>c03wdv3</t>
        </is>
      </c>
    </row>
    <row r="34020">
      <c r="A34020" t="inlineStr">
        <is>
          <t>c03wev2</t>
        </is>
      </c>
      <c r="B34020" t="inlineStr">
        <is>
          <t>6i0xn</t>
        </is>
      </c>
      <c r="C34020" t="inlineStr">
        <is>
          <t>moriya</t>
        </is>
      </c>
      <c r="D34020" t="inlineStr">
        <is>
          <t>c03wdv3</t>
        </is>
      </c>
    </row>
    <row r="34021">
      <c r="A34021" t="inlineStr">
        <is>
          <t>c03weve</t>
        </is>
      </c>
      <c r="B34021" t="inlineStr">
        <is>
          <t>6i0xn</t>
        </is>
      </c>
      <c r="C34021" t="inlineStr">
        <is>
          <t>[deleted]</t>
        </is>
      </c>
      <c r="D34021" t="inlineStr">
        <is>
          <t>c03weoq</t>
        </is>
      </c>
    </row>
    <row r="34022">
      <c r="A34022" t="inlineStr">
        <is>
          <t>c03wevj</t>
        </is>
      </c>
      <c r="B34022" t="inlineStr">
        <is>
          <t>6i0xn</t>
        </is>
      </c>
      <c r="C34022" t="inlineStr">
        <is>
          <t>sheep1e</t>
        </is>
      </c>
      <c r="D34022" t="inlineStr">
        <is>
          <t>c03wehy</t>
        </is>
      </c>
    </row>
    <row r="34023">
      <c r="A34023" t="inlineStr">
        <is>
          <t>c03wevl</t>
        </is>
      </c>
      <c r="B34023" t="inlineStr">
        <is>
          <t>6i0xn</t>
        </is>
      </c>
      <c r="C34023" t="inlineStr">
        <is>
          <t>Sukoshi</t>
        </is>
      </c>
      <c r="D34023" t="inlineStr">
        <is>
          <t>6i0xn</t>
        </is>
      </c>
    </row>
    <row r="34024">
      <c r="A34024" t="inlineStr">
        <is>
          <t>c03wex3</t>
        </is>
      </c>
      <c r="B34024" t="inlineStr">
        <is>
          <t>6i0xn</t>
        </is>
      </c>
      <c r="C34024" t="inlineStr">
        <is>
          <t>sheep1e</t>
        </is>
      </c>
      <c r="D34024" t="inlineStr">
        <is>
          <t>c03wemi</t>
        </is>
      </c>
    </row>
    <row r="34025">
      <c r="A34025" t="inlineStr">
        <is>
          <t>c03wexa</t>
        </is>
      </c>
      <c r="B34025" t="inlineStr">
        <is>
          <t>6i0xn</t>
        </is>
      </c>
      <c r="C34025" t="inlineStr">
        <is>
          <t>heh_yeh</t>
        </is>
      </c>
      <c r="D34025" t="inlineStr">
        <is>
          <t>6i0xn</t>
        </is>
      </c>
    </row>
    <row r="34026">
      <c r="A34026" t="inlineStr">
        <is>
          <t>c03wexu</t>
        </is>
      </c>
      <c r="B34026" t="inlineStr">
        <is>
          <t>6i0xn</t>
        </is>
      </c>
      <c r="C34026" t="inlineStr">
        <is>
          <t>sheep1e</t>
        </is>
      </c>
      <c r="D34026" t="inlineStr">
        <is>
          <t>c03weqg</t>
        </is>
      </c>
    </row>
    <row r="34027">
      <c r="A34027" t="inlineStr">
        <is>
          <t>c03weys</t>
        </is>
      </c>
      <c r="B34027" t="inlineStr">
        <is>
          <t>6i0xn</t>
        </is>
      </c>
      <c r="C34027" t="inlineStr">
        <is>
          <t>sheep1e</t>
        </is>
      </c>
      <c r="D34027" t="inlineStr">
        <is>
          <t>c03wdv3</t>
        </is>
      </c>
    </row>
    <row r="34028">
      <c r="A34028" t="inlineStr">
        <is>
          <t>c03weyn</t>
        </is>
      </c>
      <c r="B34028" t="inlineStr">
        <is>
          <t>6i0xn</t>
        </is>
      </c>
      <c r="C34028" t="inlineStr">
        <is>
          <t>[deleted]</t>
        </is>
      </c>
      <c r="D34028" t="inlineStr">
        <is>
          <t>c03wetv</t>
        </is>
      </c>
    </row>
    <row r="34029">
      <c r="A34029" t="inlineStr">
        <is>
          <t>c03wezn</t>
        </is>
      </c>
      <c r="B34029" t="inlineStr">
        <is>
          <t>6i0xn</t>
        </is>
      </c>
      <c r="C34029" t="inlineStr">
        <is>
          <t>[deleted]</t>
        </is>
      </c>
      <c r="D34029" t="inlineStr">
        <is>
          <t>c03we4h</t>
        </is>
      </c>
    </row>
    <row r="34030">
      <c r="A34030" t="inlineStr">
        <is>
          <t>c03wf1r</t>
        </is>
      </c>
      <c r="B34030" t="inlineStr">
        <is>
          <t>6i0xn</t>
        </is>
      </c>
      <c r="C34030" t="inlineStr">
        <is>
          <t>moogle516</t>
        </is>
      </c>
      <c r="D34030" t="inlineStr">
        <is>
          <t>c03wex3</t>
        </is>
      </c>
    </row>
    <row r="34031">
      <c r="A34031" t="inlineStr">
        <is>
          <t>c03wf3x</t>
        </is>
      </c>
      <c r="B34031" t="inlineStr">
        <is>
          <t>6i0xn</t>
        </is>
      </c>
      <c r="C34031" t="inlineStr">
        <is>
          <t>[deleted]</t>
        </is>
      </c>
      <c r="D34031" t="inlineStr">
        <is>
          <t>c03weys</t>
        </is>
      </c>
    </row>
    <row r="34032">
      <c r="A34032" t="inlineStr">
        <is>
          <t>c03wf4f</t>
        </is>
      </c>
      <c r="B34032" t="inlineStr">
        <is>
          <t>6i0xn</t>
        </is>
      </c>
      <c r="C34032" t="inlineStr">
        <is>
          <t>[deleted]</t>
        </is>
      </c>
      <c r="D34032" t="inlineStr">
        <is>
          <t>c03wexu</t>
        </is>
      </c>
    </row>
    <row r="34033">
      <c r="A34033" t="inlineStr">
        <is>
          <t>c03wf5i</t>
        </is>
      </c>
      <c r="B34033" t="inlineStr">
        <is>
          <t>6i0xn</t>
        </is>
      </c>
      <c r="C34033" t="inlineStr">
        <is>
          <t>warmfuzzykitten</t>
        </is>
      </c>
      <c r="D34033" t="inlineStr">
        <is>
          <t>c03wcny</t>
        </is>
      </c>
    </row>
    <row r="34034">
      <c r="A34034" t="inlineStr">
        <is>
          <t>c03wf5x</t>
        </is>
      </c>
      <c r="B34034" t="inlineStr">
        <is>
          <t>6i0xn</t>
        </is>
      </c>
      <c r="C34034" t="inlineStr">
        <is>
          <t>sheep1e</t>
        </is>
      </c>
      <c r="D34034" t="inlineStr">
        <is>
          <t>c03wf4f</t>
        </is>
      </c>
    </row>
    <row r="34035">
      <c r="A34035" t="inlineStr">
        <is>
          <t>c03wf67</t>
        </is>
      </c>
      <c r="B34035" t="inlineStr">
        <is>
          <t>6i0xn</t>
        </is>
      </c>
      <c r="C34035" t="inlineStr">
        <is>
          <t>[deleted]</t>
        </is>
      </c>
      <c r="D34035" t="inlineStr">
        <is>
          <t>c03wdwn</t>
        </is>
      </c>
    </row>
    <row r="34036">
      <c r="A34036" t="inlineStr">
        <is>
          <t>c03wf85</t>
        </is>
      </c>
      <c r="B34036" t="inlineStr">
        <is>
          <t>6i0xn</t>
        </is>
      </c>
      <c r="C34036" t="inlineStr">
        <is>
          <t>sheep1e</t>
        </is>
      </c>
      <c r="D34036" t="inlineStr">
        <is>
          <t>c03wf1r</t>
        </is>
      </c>
    </row>
    <row r="34037">
      <c r="A34037" t="inlineStr">
        <is>
          <t>c03wf9g</t>
        </is>
      </c>
      <c r="B34037" t="inlineStr">
        <is>
          <t>6i0xn</t>
        </is>
      </c>
      <c r="C34037" t="inlineStr">
        <is>
          <t>[deleted]</t>
        </is>
      </c>
      <c r="D34037" t="inlineStr">
        <is>
          <t>c03wcu5</t>
        </is>
      </c>
    </row>
    <row r="34038">
      <c r="A34038" t="inlineStr">
        <is>
          <t>c03wfdp</t>
        </is>
      </c>
      <c r="B34038" t="inlineStr">
        <is>
          <t>6i0xn</t>
        </is>
      </c>
      <c r="C34038" t="inlineStr">
        <is>
          <t>[deleted]</t>
        </is>
      </c>
      <c r="D34038" t="inlineStr">
        <is>
          <t>6i0xn</t>
        </is>
      </c>
    </row>
    <row r="34039">
      <c r="A34039" t="inlineStr">
        <is>
          <t>c03wfh7</t>
        </is>
      </c>
      <c r="B34039" t="inlineStr">
        <is>
          <t>6i0xn</t>
        </is>
      </c>
      <c r="C34039" t="inlineStr">
        <is>
          <t>[deleted]</t>
        </is>
      </c>
      <c r="D34039" t="inlineStr">
        <is>
          <t>c03weyn</t>
        </is>
      </c>
    </row>
    <row r="34040">
      <c r="A34040" t="inlineStr">
        <is>
          <t>c03wfhq</t>
        </is>
      </c>
      <c r="B34040" t="inlineStr">
        <is>
          <t>6i0xn</t>
        </is>
      </c>
      <c r="C34040" t="inlineStr">
        <is>
          <t>philmoskowitz</t>
        </is>
      </c>
      <c r="D34040" t="inlineStr">
        <is>
          <t>c03wfdp</t>
        </is>
      </c>
    </row>
    <row r="34041">
      <c r="A34041" t="inlineStr">
        <is>
          <t>c03wfjf</t>
        </is>
      </c>
      <c r="B34041" t="inlineStr">
        <is>
          <t>6i0xn</t>
        </is>
      </c>
      <c r="C34041" t="inlineStr">
        <is>
          <t>[deleted]</t>
        </is>
      </c>
      <c r="D34041" t="inlineStr">
        <is>
          <t>c03wfh7</t>
        </is>
      </c>
    </row>
    <row r="34042">
      <c r="A34042" t="inlineStr">
        <is>
          <t>c03wfk5</t>
        </is>
      </c>
      <c r="B34042" t="inlineStr">
        <is>
          <t>6i0xn</t>
        </is>
      </c>
      <c r="C34042" t="inlineStr">
        <is>
          <t>jon_k</t>
        </is>
      </c>
      <c r="D34042" t="inlineStr">
        <is>
          <t>c03wfhq</t>
        </is>
      </c>
    </row>
    <row r="34043">
      <c r="A34043" t="inlineStr">
        <is>
          <t>c03wfmq</t>
        </is>
      </c>
      <c r="B34043" t="inlineStr">
        <is>
          <t>6i0xn</t>
        </is>
      </c>
      <c r="C34043" t="inlineStr">
        <is>
          <t>ntr0p3</t>
        </is>
      </c>
      <c r="D34043" t="inlineStr">
        <is>
          <t>c03wdv3</t>
        </is>
      </c>
    </row>
    <row r="34044">
      <c r="A34044" t="inlineStr">
        <is>
          <t>c03wfna</t>
        </is>
      </c>
      <c r="B34044" t="inlineStr">
        <is>
          <t>6i0xn</t>
        </is>
      </c>
      <c r="C34044" t="inlineStr">
        <is>
          <t>ntr0p3</t>
        </is>
      </c>
      <c r="D34044" t="inlineStr">
        <is>
          <t>c03wevl</t>
        </is>
      </c>
    </row>
    <row r="34045">
      <c r="A34045" t="inlineStr">
        <is>
          <t>c03wfnm</t>
        </is>
      </c>
      <c r="B34045" t="inlineStr">
        <is>
          <t>6i0xn</t>
        </is>
      </c>
      <c r="C34045" t="inlineStr">
        <is>
          <t>ntr0p3</t>
        </is>
      </c>
      <c r="D34045" t="inlineStr">
        <is>
          <t>c03we1j</t>
        </is>
      </c>
    </row>
    <row r="34046">
      <c r="A34046" t="inlineStr">
        <is>
          <t>c03wfnv</t>
        </is>
      </c>
      <c r="B34046" t="inlineStr">
        <is>
          <t>6i0xn</t>
        </is>
      </c>
      <c r="C34046" t="inlineStr">
        <is>
          <t>[deleted]</t>
        </is>
      </c>
      <c r="D34046" t="inlineStr">
        <is>
          <t>c03wfmq</t>
        </is>
      </c>
    </row>
    <row r="34047">
      <c r="A34047" t="inlineStr">
        <is>
          <t>c03wfnw</t>
        </is>
      </c>
      <c r="B34047" t="inlineStr">
        <is>
          <t>6i0xn</t>
        </is>
      </c>
      <c r="C34047" t="inlineStr">
        <is>
          <t>[deleted]</t>
        </is>
      </c>
      <c r="D34047" t="inlineStr">
        <is>
          <t>c03wfk5</t>
        </is>
      </c>
    </row>
    <row r="34048">
      <c r="A34048" t="inlineStr">
        <is>
          <t>c03wfoq</t>
        </is>
      </c>
      <c r="B34048" t="inlineStr">
        <is>
          <t>6i0xn</t>
        </is>
      </c>
      <c r="C34048" t="inlineStr">
        <is>
          <t>[deleted]</t>
        </is>
      </c>
      <c r="D34048" t="inlineStr">
        <is>
          <t>6i0xn</t>
        </is>
      </c>
    </row>
    <row r="34049">
      <c r="A34049" t="inlineStr">
        <is>
          <t>c03wfpw</t>
        </is>
      </c>
      <c r="B34049" t="inlineStr">
        <is>
          <t>6i0xn</t>
        </is>
      </c>
      <c r="C34049" t="inlineStr">
        <is>
          <t>ntr0p3</t>
        </is>
      </c>
      <c r="D34049" t="inlineStr">
        <is>
          <t>c03wea3</t>
        </is>
      </c>
    </row>
    <row r="34050">
      <c r="A34050" t="inlineStr">
        <is>
          <t>c03wfw6</t>
        </is>
      </c>
      <c r="B34050" t="inlineStr">
        <is>
          <t>6i0xn</t>
        </is>
      </c>
      <c r="C34050" t="inlineStr">
        <is>
          <t>eggnogdog</t>
        </is>
      </c>
      <c r="D34050" t="inlineStr">
        <is>
          <t>c03wfk5</t>
        </is>
      </c>
    </row>
    <row r="34051">
      <c r="A34051" t="inlineStr">
        <is>
          <t>c03wgae</t>
        </is>
      </c>
      <c r="B34051" t="inlineStr">
        <is>
          <t>6i0xn</t>
        </is>
      </c>
      <c r="C34051" t="inlineStr">
        <is>
          <t>argeaux</t>
        </is>
      </c>
      <c r="D34051" t="inlineStr">
        <is>
          <t>c03wej3</t>
        </is>
      </c>
    </row>
    <row r="34052">
      <c r="A34052" t="inlineStr">
        <is>
          <t>c03wgan</t>
        </is>
      </c>
      <c r="B34052" t="inlineStr">
        <is>
          <t>6i0xn</t>
        </is>
      </c>
      <c r="C34052" t="inlineStr">
        <is>
          <t>argeaux</t>
        </is>
      </c>
      <c r="D34052" t="inlineStr">
        <is>
          <t>c03wdo3</t>
        </is>
      </c>
    </row>
    <row r="34053">
      <c r="A34053" t="inlineStr">
        <is>
          <t>c03wgll</t>
        </is>
      </c>
      <c r="B34053" t="inlineStr">
        <is>
          <t>6i0xn</t>
        </is>
      </c>
      <c r="C34053" t="inlineStr">
        <is>
          <t>[deleted]</t>
        </is>
      </c>
      <c r="D34053" t="inlineStr">
        <is>
          <t>6i0xn</t>
        </is>
      </c>
    </row>
    <row r="34054">
      <c r="A34054" t="inlineStr">
        <is>
          <t>c03wglw</t>
        </is>
      </c>
      <c r="B34054" t="inlineStr">
        <is>
          <t>6i0xn</t>
        </is>
      </c>
      <c r="C34054" t="inlineStr">
        <is>
          <t>[deleted]</t>
        </is>
      </c>
      <c r="D34054" t="inlineStr">
        <is>
          <t>c03wfjf</t>
        </is>
      </c>
    </row>
    <row r="34055">
      <c r="A34055" t="inlineStr">
        <is>
          <t>c03wh5m</t>
        </is>
      </c>
      <c r="B34055" t="inlineStr">
        <is>
          <t>6i0xn</t>
        </is>
      </c>
      <c r="C34055" t="inlineStr">
        <is>
          <t>deuteros</t>
        </is>
      </c>
      <c r="D34055" t="inlineStr">
        <is>
          <t>c03wd4o</t>
        </is>
      </c>
    </row>
    <row r="34056">
      <c r="A34056" t="inlineStr">
        <is>
          <t>c03wh66</t>
        </is>
      </c>
      <c r="B34056" t="inlineStr">
        <is>
          <t>6i0xn</t>
        </is>
      </c>
      <c r="C34056" t="inlineStr">
        <is>
          <t>[deleted]</t>
        </is>
      </c>
      <c r="D34056" t="inlineStr">
        <is>
          <t>6i0xn</t>
        </is>
      </c>
    </row>
    <row r="34057">
      <c r="A34057" t="inlineStr">
        <is>
          <t>c03whm2</t>
        </is>
      </c>
      <c r="B34057" t="inlineStr">
        <is>
          <t>6i0xn</t>
        </is>
      </c>
      <c r="C34057" t="inlineStr">
        <is>
          <t>Kellymaya</t>
        </is>
      </c>
      <c r="D34057" t="inlineStr">
        <is>
          <t>6i0xn</t>
        </is>
      </c>
    </row>
    <row r="34058">
      <c r="A34058" t="inlineStr">
        <is>
          <t>c03wiec</t>
        </is>
      </c>
      <c r="B34058" t="inlineStr">
        <is>
          <t>6i0xn</t>
        </is>
      </c>
      <c r="C34058" t="inlineStr">
        <is>
          <t>mturk</t>
        </is>
      </c>
      <c r="D34058" t="inlineStr">
        <is>
          <t>c03wezn</t>
        </is>
      </c>
    </row>
    <row r="34059">
      <c r="A34059" t="inlineStr">
        <is>
          <t>c03wift</t>
        </is>
      </c>
      <c r="B34059" t="inlineStr">
        <is>
          <t>6i0xn</t>
        </is>
      </c>
      <c r="C34059" t="inlineStr">
        <is>
          <t>FrancisC</t>
        </is>
      </c>
      <c r="D34059" t="inlineStr">
        <is>
          <t>6i0xn</t>
        </is>
      </c>
    </row>
    <row r="34060">
      <c r="A34060" t="inlineStr">
        <is>
          <t>c03wj47</t>
        </is>
      </c>
      <c r="B34060" t="inlineStr">
        <is>
          <t>6i0xn</t>
        </is>
      </c>
      <c r="C34060" t="inlineStr">
        <is>
          <t>[deleted]</t>
        </is>
      </c>
      <c r="D34060" t="inlineStr">
        <is>
          <t>c03wfdp</t>
        </is>
      </c>
    </row>
    <row r="34061">
      <c r="A34061" t="inlineStr">
        <is>
          <t>c03wknr</t>
        </is>
      </c>
      <c r="B34061" t="inlineStr">
        <is>
          <t>6i0xn</t>
        </is>
      </c>
      <c r="C34061" t="inlineStr">
        <is>
          <t>pepparkaka</t>
        </is>
      </c>
      <c r="D34061" t="inlineStr">
        <is>
          <t>c03wdv3</t>
        </is>
      </c>
    </row>
    <row r="34062">
      <c r="A34062" t="inlineStr">
        <is>
          <t>c03wl5x</t>
        </is>
      </c>
      <c r="B34062" t="inlineStr">
        <is>
          <t>6i0xn</t>
        </is>
      </c>
      <c r="C34062" t="inlineStr">
        <is>
          <t>[deleted]</t>
        </is>
      </c>
      <c r="D34062" t="inlineStr">
        <is>
          <t>c03wj47</t>
        </is>
      </c>
    </row>
    <row r="34063">
      <c r="A34063" t="inlineStr">
        <is>
          <t>c03wl6q</t>
        </is>
      </c>
      <c r="B34063" t="inlineStr">
        <is>
          <t>6i0xn</t>
        </is>
      </c>
      <c r="C34063" t="inlineStr">
        <is>
          <t>[deleted]</t>
        </is>
      </c>
      <c r="D34063" t="inlineStr">
        <is>
          <t>c03wfw6</t>
        </is>
      </c>
    </row>
    <row r="34064">
      <c r="A34064" t="inlineStr">
        <is>
          <t>c03wler</t>
        </is>
      </c>
      <c r="B34064" t="inlineStr">
        <is>
          <t>6i0xn</t>
        </is>
      </c>
      <c r="C34064" t="inlineStr">
        <is>
          <t>geiger253</t>
        </is>
      </c>
      <c r="D34064" t="inlineStr">
        <is>
          <t>c03wehy</t>
        </is>
      </c>
    </row>
    <row r="34065">
      <c r="A34065" t="inlineStr">
        <is>
          <t>6i10b</t>
        </is>
      </c>
      <c r="B34065" t="inlineStr">
        <is>
          <t>6i10b</t>
        </is>
      </c>
      <c r="C34065" t="inlineStr">
        <is>
          <t>[deleted]</t>
        </is>
      </c>
      <c r="D34065" t="inlineStr"/>
    </row>
    <row r="34066">
      <c r="A34066" t="inlineStr">
        <is>
          <t>c03wc5w</t>
        </is>
      </c>
      <c r="B34066" t="inlineStr">
        <is>
          <t>6i10b</t>
        </is>
      </c>
      <c r="C34066" t="inlineStr">
        <is>
          <t>teaBagger</t>
        </is>
      </c>
      <c r="D34066" t="inlineStr">
        <is>
          <t>6i10b</t>
        </is>
      </c>
    </row>
    <row r="34067">
      <c r="A34067" t="inlineStr">
        <is>
          <t>c03wcda</t>
        </is>
      </c>
      <c r="B34067" t="inlineStr">
        <is>
          <t>6i10b</t>
        </is>
      </c>
      <c r="C34067" t="inlineStr">
        <is>
          <t>Oak</t>
        </is>
      </c>
      <c r="D34067" t="inlineStr">
        <is>
          <t>6i10b</t>
        </is>
      </c>
    </row>
    <row r="34068">
      <c r="A34068" t="inlineStr">
        <is>
          <t>c03wcgw</t>
        </is>
      </c>
      <c r="B34068" t="inlineStr">
        <is>
          <t>6i10b</t>
        </is>
      </c>
      <c r="C34068" t="inlineStr">
        <is>
          <t>Wyv</t>
        </is>
      </c>
      <c r="D34068" t="inlineStr">
        <is>
          <t>6i10b</t>
        </is>
      </c>
    </row>
    <row r="34069">
      <c r="A34069" t="inlineStr">
        <is>
          <t>c03wcij</t>
        </is>
      </c>
      <c r="B34069" t="inlineStr">
        <is>
          <t>6i10b</t>
        </is>
      </c>
      <c r="C34069" t="inlineStr">
        <is>
          <t>El_Guapo</t>
        </is>
      </c>
      <c r="D34069" t="inlineStr">
        <is>
          <t>6i10b</t>
        </is>
      </c>
    </row>
    <row r="34070">
      <c r="A34070" t="inlineStr">
        <is>
          <t>c03wcj0</t>
        </is>
      </c>
      <c r="B34070" t="inlineStr">
        <is>
          <t>6i10b</t>
        </is>
      </c>
      <c r="C34070" t="inlineStr">
        <is>
          <t>[deleted]</t>
        </is>
      </c>
      <c r="D34070" t="inlineStr">
        <is>
          <t>6i10b</t>
        </is>
      </c>
    </row>
    <row r="34071">
      <c r="A34071" t="inlineStr">
        <is>
          <t>c03wcjy</t>
        </is>
      </c>
      <c r="B34071" t="inlineStr">
        <is>
          <t>6i10b</t>
        </is>
      </c>
      <c r="C34071" t="inlineStr">
        <is>
          <t>[deleted]</t>
        </is>
      </c>
      <c r="D34071" t="inlineStr">
        <is>
          <t>6i10b</t>
        </is>
      </c>
    </row>
    <row r="34072">
      <c r="A34072" t="inlineStr">
        <is>
          <t>c03wck0</t>
        </is>
      </c>
      <c r="B34072" t="inlineStr">
        <is>
          <t>6i10b</t>
        </is>
      </c>
      <c r="C34072" t="inlineStr">
        <is>
          <t>[deleted]</t>
        </is>
      </c>
      <c r="D34072" t="inlineStr">
        <is>
          <t>6i10b</t>
        </is>
      </c>
    </row>
    <row r="34073">
      <c r="A34073" t="inlineStr">
        <is>
          <t>c03wckt</t>
        </is>
      </c>
      <c r="B34073" t="inlineStr">
        <is>
          <t>6i10b</t>
        </is>
      </c>
      <c r="C34073" t="inlineStr">
        <is>
          <t>CraigUma</t>
        </is>
      </c>
      <c r="D34073" t="inlineStr">
        <is>
          <t>6i10b</t>
        </is>
      </c>
    </row>
    <row r="34074">
      <c r="A34074" t="inlineStr">
        <is>
          <t>c03wcld</t>
        </is>
      </c>
      <c r="B34074" t="inlineStr">
        <is>
          <t>6i10b</t>
        </is>
      </c>
      <c r="C34074" t="inlineStr">
        <is>
          <t>[deleted]</t>
        </is>
      </c>
      <c r="D34074" t="inlineStr">
        <is>
          <t>c03wckt</t>
        </is>
      </c>
    </row>
    <row r="34075">
      <c r="A34075" t="inlineStr">
        <is>
          <t>c03wclt</t>
        </is>
      </c>
      <c r="B34075" t="inlineStr">
        <is>
          <t>6i10b</t>
        </is>
      </c>
      <c r="C34075" t="inlineStr">
        <is>
          <t>buddaslovehandles</t>
        </is>
      </c>
      <c r="D34075" t="inlineStr">
        <is>
          <t>6i10b</t>
        </is>
      </c>
    </row>
    <row r="34076">
      <c r="A34076" t="inlineStr">
        <is>
          <t>c03wcma</t>
        </is>
      </c>
      <c r="B34076" t="inlineStr">
        <is>
          <t>6i10b</t>
        </is>
      </c>
      <c r="C34076" t="inlineStr">
        <is>
          <t>ChendlerBingvv</t>
        </is>
      </c>
      <c r="D34076" t="inlineStr">
        <is>
          <t>6i10b</t>
        </is>
      </c>
    </row>
    <row r="34077">
      <c r="A34077" t="inlineStr">
        <is>
          <t>c03wcmg</t>
        </is>
      </c>
      <c r="B34077" t="inlineStr">
        <is>
          <t>6i10b</t>
        </is>
      </c>
      <c r="C34077" t="inlineStr">
        <is>
          <t>IlliterateJedi</t>
        </is>
      </c>
      <c r="D34077" t="inlineStr">
        <is>
          <t>6i10b</t>
        </is>
      </c>
    </row>
    <row r="34078">
      <c r="A34078" t="inlineStr">
        <is>
          <t>c03wcp1</t>
        </is>
      </c>
      <c r="B34078" t="inlineStr">
        <is>
          <t>6i10b</t>
        </is>
      </c>
      <c r="C34078" t="inlineStr">
        <is>
          <t>casicatracha</t>
        </is>
      </c>
      <c r="D34078" t="inlineStr">
        <is>
          <t>c03wcda</t>
        </is>
      </c>
    </row>
    <row r="34079">
      <c r="A34079" t="inlineStr">
        <is>
          <t>c03wcqq</t>
        </is>
      </c>
      <c r="B34079" t="inlineStr">
        <is>
          <t>6i10b</t>
        </is>
      </c>
      <c r="C34079" t="inlineStr">
        <is>
          <t>charlesgrrr</t>
        </is>
      </c>
      <c r="D34079" t="inlineStr">
        <is>
          <t>6i10b</t>
        </is>
      </c>
    </row>
    <row r="34080">
      <c r="A34080" t="inlineStr">
        <is>
          <t>c03wcr1</t>
        </is>
      </c>
      <c r="B34080" t="inlineStr">
        <is>
          <t>6i10b</t>
        </is>
      </c>
      <c r="C34080" t="inlineStr">
        <is>
          <t>[deleted]</t>
        </is>
      </c>
      <c r="D34080" t="inlineStr">
        <is>
          <t>6i10b</t>
        </is>
      </c>
    </row>
    <row r="34081">
      <c r="A34081" t="inlineStr">
        <is>
          <t>c03wcre</t>
        </is>
      </c>
      <c r="B34081" t="inlineStr">
        <is>
          <t>6i10b</t>
        </is>
      </c>
      <c r="C34081" t="inlineStr">
        <is>
          <t>AAjax</t>
        </is>
      </c>
      <c r="D34081" t="inlineStr">
        <is>
          <t>6i10b</t>
        </is>
      </c>
    </row>
    <row r="34082">
      <c r="A34082" t="inlineStr">
        <is>
          <t>c03wcrh</t>
        </is>
      </c>
      <c r="B34082" t="inlineStr">
        <is>
          <t>6i10b</t>
        </is>
      </c>
      <c r="C34082" t="inlineStr">
        <is>
          <t>xinhoj</t>
        </is>
      </c>
      <c r="D34082" t="inlineStr">
        <is>
          <t>c03wcda</t>
        </is>
      </c>
    </row>
    <row r="34083">
      <c r="A34083" t="inlineStr">
        <is>
          <t>c03wcti</t>
        </is>
      </c>
      <c r="B34083" t="inlineStr">
        <is>
          <t>6i10b</t>
        </is>
      </c>
      <c r="C34083" t="inlineStr">
        <is>
          <t>[deleted]</t>
        </is>
      </c>
      <c r="D34083" t="inlineStr">
        <is>
          <t>c03wcj0</t>
        </is>
      </c>
    </row>
    <row r="34084">
      <c r="A34084" t="inlineStr">
        <is>
          <t>c03wcto</t>
        </is>
      </c>
      <c r="B34084" t="inlineStr">
        <is>
          <t>6i10b</t>
        </is>
      </c>
      <c r="C34084" t="inlineStr">
        <is>
          <t>[deleted]</t>
        </is>
      </c>
      <c r="D34084" t="inlineStr">
        <is>
          <t>c03wcmg</t>
        </is>
      </c>
    </row>
    <row r="34085">
      <c r="A34085" t="inlineStr">
        <is>
          <t>c03wctx</t>
        </is>
      </c>
      <c r="B34085" t="inlineStr">
        <is>
          <t>6i10b</t>
        </is>
      </c>
      <c r="C34085" t="inlineStr">
        <is>
          <t>[deleted]</t>
        </is>
      </c>
      <c r="D34085" t="inlineStr">
        <is>
          <t>c03wcti</t>
        </is>
      </c>
    </row>
    <row r="34086">
      <c r="A34086" t="inlineStr">
        <is>
          <t>c03wcuv</t>
        </is>
      </c>
      <c r="B34086" t="inlineStr">
        <is>
          <t>6i10b</t>
        </is>
      </c>
      <c r="C34086" t="inlineStr">
        <is>
          <t>lpiob</t>
        </is>
      </c>
      <c r="D34086" t="inlineStr">
        <is>
          <t>6i10b</t>
        </is>
      </c>
    </row>
    <row r="34087">
      <c r="A34087" t="inlineStr">
        <is>
          <t>c03wcv1</t>
        </is>
      </c>
      <c r="B34087" t="inlineStr">
        <is>
          <t>6i10b</t>
        </is>
      </c>
      <c r="C34087" t="inlineStr">
        <is>
          <t>Smight</t>
        </is>
      </c>
      <c r="D34087" t="inlineStr">
        <is>
          <t>c03wcto</t>
        </is>
      </c>
    </row>
    <row r="34088">
      <c r="A34088" t="inlineStr">
        <is>
          <t>c03wcw0</t>
        </is>
      </c>
      <c r="B34088" t="inlineStr">
        <is>
          <t>6i10b</t>
        </is>
      </c>
      <c r="C34088" t="inlineStr">
        <is>
          <t>[deleted]</t>
        </is>
      </c>
      <c r="D34088" t="inlineStr">
        <is>
          <t>c03wcld</t>
        </is>
      </c>
    </row>
    <row r="34089">
      <c r="A34089" t="inlineStr">
        <is>
          <t>c03wcxv</t>
        </is>
      </c>
      <c r="B34089" t="inlineStr">
        <is>
          <t>6i10b</t>
        </is>
      </c>
      <c r="C34089" t="inlineStr">
        <is>
          <t>bushisaterrorist</t>
        </is>
      </c>
      <c r="D34089" t="inlineStr">
        <is>
          <t>6i10b</t>
        </is>
      </c>
    </row>
    <row r="34090">
      <c r="A34090" t="inlineStr">
        <is>
          <t>c03wczb</t>
        </is>
      </c>
      <c r="B34090" t="inlineStr">
        <is>
          <t>6i10b</t>
        </is>
      </c>
      <c r="C34090" t="inlineStr">
        <is>
          <t>[deleted]</t>
        </is>
      </c>
      <c r="D34090" t="inlineStr">
        <is>
          <t>c03wctx</t>
        </is>
      </c>
    </row>
    <row r="34091">
      <c r="A34091" t="inlineStr">
        <is>
          <t>c03wczp</t>
        </is>
      </c>
      <c r="B34091" t="inlineStr">
        <is>
          <t>6i10b</t>
        </is>
      </c>
      <c r="C34091" t="inlineStr">
        <is>
          <t>DougBolivar</t>
        </is>
      </c>
      <c r="D34091" t="inlineStr">
        <is>
          <t>c03wcj0</t>
        </is>
      </c>
    </row>
    <row r="34092">
      <c r="A34092" t="inlineStr">
        <is>
          <t>c03wczw</t>
        </is>
      </c>
      <c r="B34092" t="inlineStr">
        <is>
          <t>6i10b</t>
        </is>
      </c>
      <c r="C34092" t="inlineStr">
        <is>
          <t>[deleted]</t>
        </is>
      </c>
      <c r="D34092" t="inlineStr">
        <is>
          <t>6i10b</t>
        </is>
      </c>
    </row>
    <row r="34093">
      <c r="A34093" t="inlineStr">
        <is>
          <t>c03wczk</t>
        </is>
      </c>
      <c r="B34093" t="inlineStr">
        <is>
          <t>6i10b</t>
        </is>
      </c>
      <c r="C34093" t="inlineStr">
        <is>
          <t>xenmate</t>
        </is>
      </c>
      <c r="D34093" t="inlineStr">
        <is>
          <t>6i10b</t>
        </is>
      </c>
    </row>
    <row r="34094">
      <c r="A34094" t="inlineStr">
        <is>
          <t>c03wczx</t>
        </is>
      </c>
      <c r="B34094" t="inlineStr">
        <is>
          <t>6i10b</t>
        </is>
      </c>
      <c r="C34094" t="inlineStr">
        <is>
          <t>Kellymaya</t>
        </is>
      </c>
      <c r="D34094" t="inlineStr">
        <is>
          <t>6i10b</t>
        </is>
      </c>
    </row>
    <row r="34095">
      <c r="A34095" t="inlineStr">
        <is>
          <t>c03wd0b</t>
        </is>
      </c>
      <c r="B34095" t="inlineStr">
        <is>
          <t>6i10b</t>
        </is>
      </c>
      <c r="C34095" t="inlineStr">
        <is>
          <t>[deleted]</t>
        </is>
      </c>
      <c r="D34095" t="inlineStr">
        <is>
          <t>c03wczp</t>
        </is>
      </c>
    </row>
    <row r="34096">
      <c r="A34096" t="inlineStr">
        <is>
          <t>c03wd1m</t>
        </is>
      </c>
      <c r="B34096" t="inlineStr">
        <is>
          <t>6i10b</t>
        </is>
      </c>
      <c r="C34096" t="inlineStr">
        <is>
          <t>[deleted]</t>
        </is>
      </c>
      <c r="D34096" t="inlineStr">
        <is>
          <t>c03wctx</t>
        </is>
      </c>
    </row>
    <row r="34097">
      <c r="A34097" t="inlineStr">
        <is>
          <t>c03wd1r</t>
        </is>
      </c>
      <c r="B34097" t="inlineStr">
        <is>
          <t>6i10b</t>
        </is>
      </c>
      <c r="C34097" t="inlineStr">
        <is>
          <t>[deleted]</t>
        </is>
      </c>
      <c r="D34097" t="inlineStr">
        <is>
          <t>c03wczp</t>
        </is>
      </c>
    </row>
    <row r="34098">
      <c r="A34098" t="inlineStr">
        <is>
          <t>c03wd28</t>
        </is>
      </c>
      <c r="B34098" t="inlineStr">
        <is>
          <t>6i10b</t>
        </is>
      </c>
      <c r="C34098" t="inlineStr">
        <is>
          <t>Qubed</t>
        </is>
      </c>
      <c r="D34098" t="inlineStr">
        <is>
          <t>6i10b</t>
        </is>
      </c>
    </row>
    <row r="34099">
      <c r="A34099" t="inlineStr">
        <is>
          <t>c03wd2v</t>
        </is>
      </c>
      <c r="B34099" t="inlineStr">
        <is>
          <t>6i10b</t>
        </is>
      </c>
      <c r="C34099" t="inlineStr">
        <is>
          <t>[deleted]</t>
        </is>
      </c>
      <c r="D34099" t="inlineStr">
        <is>
          <t>c03wd0b</t>
        </is>
      </c>
    </row>
    <row r="34100">
      <c r="A34100" t="inlineStr">
        <is>
          <t>c03wd3g</t>
        </is>
      </c>
      <c r="B34100" t="inlineStr">
        <is>
          <t>6i10b</t>
        </is>
      </c>
      <c r="C34100" t="inlineStr">
        <is>
          <t>synthpop</t>
        </is>
      </c>
      <c r="D34100" t="inlineStr">
        <is>
          <t>6i10b</t>
        </is>
      </c>
    </row>
    <row r="34101">
      <c r="A34101" t="inlineStr">
        <is>
          <t>c03wd3n</t>
        </is>
      </c>
      <c r="B34101" t="inlineStr">
        <is>
          <t>6i10b</t>
        </is>
      </c>
      <c r="C34101" t="inlineStr">
        <is>
          <t>[deleted]</t>
        </is>
      </c>
      <c r="D34101" t="inlineStr">
        <is>
          <t>c03wd2v</t>
        </is>
      </c>
    </row>
    <row r="34102">
      <c r="A34102" t="inlineStr">
        <is>
          <t>c03wd45</t>
        </is>
      </c>
      <c r="B34102" t="inlineStr">
        <is>
          <t>6i10b</t>
        </is>
      </c>
      <c r="C34102" t="inlineStr">
        <is>
          <t>[deleted]</t>
        </is>
      </c>
      <c r="D34102" t="inlineStr">
        <is>
          <t>6i10b</t>
        </is>
      </c>
    </row>
    <row r="34103">
      <c r="A34103" t="inlineStr">
        <is>
          <t>c03wd47</t>
        </is>
      </c>
      <c r="B34103" t="inlineStr">
        <is>
          <t>6i10b</t>
        </is>
      </c>
      <c r="C34103" t="inlineStr">
        <is>
          <t>rainman_104</t>
        </is>
      </c>
      <c r="D34103" t="inlineStr">
        <is>
          <t>c03wd1r</t>
        </is>
      </c>
    </row>
    <row r="34104">
      <c r="A34104" t="inlineStr">
        <is>
          <t>c03wd49</t>
        </is>
      </c>
      <c r="B34104" t="inlineStr">
        <is>
          <t>6i10b</t>
        </is>
      </c>
      <c r="C34104" t="inlineStr">
        <is>
          <t>BraveSirRobin</t>
        </is>
      </c>
      <c r="D34104" t="inlineStr">
        <is>
          <t>c03wd1r</t>
        </is>
      </c>
    </row>
    <row r="34105">
      <c r="A34105" t="inlineStr">
        <is>
          <t>c03wd4e</t>
        </is>
      </c>
      <c r="B34105" t="inlineStr">
        <is>
          <t>6i10b</t>
        </is>
      </c>
      <c r="C34105" t="inlineStr">
        <is>
          <t>rainman_104</t>
        </is>
      </c>
      <c r="D34105" t="inlineStr">
        <is>
          <t>c03wcto</t>
        </is>
      </c>
    </row>
    <row r="34106">
      <c r="A34106" t="inlineStr">
        <is>
          <t>c03wd4g</t>
        </is>
      </c>
      <c r="B34106" t="inlineStr">
        <is>
          <t>6i10b</t>
        </is>
      </c>
      <c r="C34106" t="inlineStr">
        <is>
          <t>BraveSirRobin</t>
        </is>
      </c>
      <c r="D34106" t="inlineStr">
        <is>
          <t>c03wcqq</t>
        </is>
      </c>
    </row>
    <row r="34107">
      <c r="A34107" t="inlineStr">
        <is>
          <t>c03wd42</t>
        </is>
      </c>
      <c r="B34107" t="inlineStr">
        <is>
          <t>6i10b</t>
        </is>
      </c>
      <c r="C34107" t="inlineStr">
        <is>
          <t>[deleted]</t>
        </is>
      </c>
      <c r="D34107" t="inlineStr">
        <is>
          <t>c03wd1r</t>
        </is>
      </c>
    </row>
    <row r="34108">
      <c r="A34108" t="inlineStr">
        <is>
          <t>c03wd4u</t>
        </is>
      </c>
      <c r="B34108" t="inlineStr">
        <is>
          <t>6i10b</t>
        </is>
      </c>
      <c r="C34108" t="inlineStr">
        <is>
          <t>[deleted]</t>
        </is>
      </c>
      <c r="D34108" t="inlineStr">
        <is>
          <t>c03wcre</t>
        </is>
      </c>
    </row>
    <row r="34109">
      <c r="A34109" t="inlineStr">
        <is>
          <t>c03wd4v</t>
        </is>
      </c>
      <c r="B34109" t="inlineStr">
        <is>
          <t>6i10b</t>
        </is>
      </c>
      <c r="C34109" t="inlineStr">
        <is>
          <t>rainman_104</t>
        </is>
      </c>
      <c r="D34109" t="inlineStr">
        <is>
          <t>c03wcre</t>
        </is>
      </c>
    </row>
    <row r="34110">
      <c r="A34110" t="inlineStr">
        <is>
          <t>c03wd57</t>
        </is>
      </c>
      <c r="B34110" t="inlineStr">
        <is>
          <t>6i10b</t>
        </is>
      </c>
      <c r="C34110" t="inlineStr">
        <is>
          <t>rainman_104</t>
        </is>
      </c>
      <c r="D34110" t="inlineStr">
        <is>
          <t>c03wcuv</t>
        </is>
      </c>
    </row>
    <row r="34111">
      <c r="A34111" t="inlineStr">
        <is>
          <t>c03wd5d</t>
        </is>
      </c>
      <c r="B34111" t="inlineStr">
        <is>
          <t>6i10b</t>
        </is>
      </c>
      <c r="C34111" t="inlineStr">
        <is>
          <t>[deleted]</t>
        </is>
      </c>
      <c r="D34111" t="inlineStr">
        <is>
          <t>c03wcma</t>
        </is>
      </c>
    </row>
    <row r="34112">
      <c r="A34112" t="inlineStr">
        <is>
          <t>c03wd58</t>
        </is>
      </c>
      <c r="B34112" t="inlineStr">
        <is>
          <t>6i10b</t>
        </is>
      </c>
      <c r="C34112" t="inlineStr">
        <is>
          <t>[deleted]</t>
        </is>
      </c>
      <c r="D34112" t="inlineStr">
        <is>
          <t>c03wcxv</t>
        </is>
      </c>
    </row>
    <row r="34113">
      <c r="A34113" t="inlineStr">
        <is>
          <t>c03wd5y</t>
        </is>
      </c>
      <c r="B34113" t="inlineStr">
        <is>
          <t>6i10b</t>
        </is>
      </c>
      <c r="C34113" t="inlineStr">
        <is>
          <t>[deleted]</t>
        </is>
      </c>
      <c r="D34113" t="inlineStr">
        <is>
          <t>c03wd3n</t>
        </is>
      </c>
    </row>
    <row r="34114">
      <c r="A34114" t="inlineStr">
        <is>
          <t>c03wd6e</t>
        </is>
      </c>
      <c r="B34114" t="inlineStr">
        <is>
          <t>6i10b</t>
        </is>
      </c>
      <c r="C34114" t="inlineStr">
        <is>
          <t>DougBolivar</t>
        </is>
      </c>
      <c r="D34114" t="inlineStr">
        <is>
          <t>c03wd0b</t>
        </is>
      </c>
    </row>
    <row r="34115">
      <c r="A34115" t="inlineStr">
        <is>
          <t>c03wd6g</t>
        </is>
      </c>
      <c r="B34115" t="inlineStr">
        <is>
          <t>6i10b</t>
        </is>
      </c>
      <c r="C34115" t="inlineStr">
        <is>
          <t>eOgas</t>
        </is>
      </c>
      <c r="D34115" t="inlineStr">
        <is>
          <t>6i10b</t>
        </is>
      </c>
    </row>
    <row r="34116">
      <c r="A34116" t="inlineStr">
        <is>
          <t>c03wd6q</t>
        </is>
      </c>
      <c r="B34116" t="inlineStr">
        <is>
          <t>6i10b</t>
        </is>
      </c>
      <c r="C34116" t="inlineStr">
        <is>
          <t>eOgas</t>
        </is>
      </c>
      <c r="D34116" t="inlineStr">
        <is>
          <t>c03wd4v</t>
        </is>
      </c>
    </row>
    <row r="34117">
      <c r="A34117" t="inlineStr">
        <is>
          <t>c03wd83</t>
        </is>
      </c>
      <c r="B34117" t="inlineStr">
        <is>
          <t>6i10b</t>
        </is>
      </c>
      <c r="C34117" t="inlineStr">
        <is>
          <t>[deleted]</t>
        </is>
      </c>
      <c r="D34117" t="inlineStr">
        <is>
          <t>c03wd5y</t>
        </is>
      </c>
    </row>
    <row r="34118">
      <c r="A34118" t="inlineStr">
        <is>
          <t>c03wda1</t>
        </is>
      </c>
      <c r="B34118" t="inlineStr">
        <is>
          <t>6i10b</t>
        </is>
      </c>
      <c r="C34118" t="inlineStr">
        <is>
          <t>g0taclue</t>
        </is>
      </c>
      <c r="D34118" t="inlineStr">
        <is>
          <t>6i10b</t>
        </is>
      </c>
    </row>
    <row r="34119">
      <c r="A34119" t="inlineStr">
        <is>
          <t>c03wdb0</t>
        </is>
      </c>
      <c r="B34119" t="inlineStr">
        <is>
          <t>6i10b</t>
        </is>
      </c>
      <c r="C34119" t="inlineStr">
        <is>
          <t>[deleted]</t>
        </is>
      </c>
      <c r="D34119" t="inlineStr">
        <is>
          <t>c03wd1r</t>
        </is>
      </c>
    </row>
    <row r="34120">
      <c r="A34120" t="inlineStr">
        <is>
          <t>c03wdc7</t>
        </is>
      </c>
      <c r="B34120" t="inlineStr">
        <is>
          <t>6i10b</t>
        </is>
      </c>
      <c r="C34120" t="inlineStr">
        <is>
          <t>krh</t>
        </is>
      </c>
      <c r="D34120" t="inlineStr">
        <is>
          <t>c03wcr1</t>
        </is>
      </c>
    </row>
    <row r="34121">
      <c r="A34121" t="inlineStr">
        <is>
          <t>c03wdcn</t>
        </is>
      </c>
      <c r="B34121" t="inlineStr">
        <is>
          <t>6i10b</t>
        </is>
      </c>
      <c r="C34121" t="inlineStr">
        <is>
          <t>elmariachi304</t>
        </is>
      </c>
      <c r="D34121" t="inlineStr">
        <is>
          <t>6i10b</t>
        </is>
      </c>
    </row>
    <row r="34122">
      <c r="A34122" t="inlineStr">
        <is>
          <t>c03wdd7</t>
        </is>
      </c>
      <c r="B34122" t="inlineStr">
        <is>
          <t>6i10b</t>
        </is>
      </c>
      <c r="C34122" t="inlineStr">
        <is>
          <t>turkourjurbs</t>
        </is>
      </c>
      <c r="D34122" t="inlineStr">
        <is>
          <t>c03wczp</t>
        </is>
      </c>
    </row>
    <row r="34123">
      <c r="A34123" t="inlineStr">
        <is>
          <t>c03wddq</t>
        </is>
      </c>
      <c r="B34123" t="inlineStr">
        <is>
          <t>6i10b</t>
        </is>
      </c>
      <c r="C34123" t="inlineStr">
        <is>
          <t>irsmert</t>
        </is>
      </c>
      <c r="D34123" t="inlineStr">
        <is>
          <t>c03wczp</t>
        </is>
      </c>
    </row>
    <row r="34124">
      <c r="A34124" t="inlineStr">
        <is>
          <t>c03wdfw</t>
        </is>
      </c>
      <c r="B34124" t="inlineStr">
        <is>
          <t>6i10b</t>
        </is>
      </c>
      <c r="C34124" t="inlineStr">
        <is>
          <t>holyfool26</t>
        </is>
      </c>
      <c r="D34124" t="inlineStr">
        <is>
          <t>6i10b</t>
        </is>
      </c>
    </row>
    <row r="34125">
      <c r="A34125" t="inlineStr">
        <is>
          <t>c03wdgp</t>
        </is>
      </c>
      <c r="B34125" t="inlineStr">
        <is>
          <t>6i10b</t>
        </is>
      </c>
      <c r="C34125" t="inlineStr">
        <is>
          <t>The_Voice_of_Reason</t>
        </is>
      </c>
      <c r="D34125" t="inlineStr">
        <is>
          <t>c03wd1m</t>
        </is>
      </c>
    </row>
    <row r="34126">
      <c r="A34126" t="inlineStr">
        <is>
          <t>c03wdha</t>
        </is>
      </c>
      <c r="B34126" t="inlineStr">
        <is>
          <t>6i10b</t>
        </is>
      </c>
      <c r="C34126" t="inlineStr">
        <is>
          <t>[deleted]</t>
        </is>
      </c>
      <c r="D34126" t="inlineStr">
        <is>
          <t>6i10b</t>
        </is>
      </c>
    </row>
    <row r="34127">
      <c r="A34127" t="inlineStr">
        <is>
          <t>c03wdht</t>
        </is>
      </c>
      <c r="B34127" t="inlineStr">
        <is>
          <t>6i10b</t>
        </is>
      </c>
      <c r="C34127" t="inlineStr">
        <is>
          <t>garyp714</t>
        </is>
      </c>
      <c r="D34127" t="inlineStr">
        <is>
          <t>c03wd1r</t>
        </is>
      </c>
    </row>
    <row r="34128">
      <c r="A34128" t="inlineStr">
        <is>
          <t>c03wdhu</t>
        </is>
      </c>
      <c r="B34128" t="inlineStr">
        <is>
          <t>6i10b</t>
        </is>
      </c>
      <c r="C34128" t="inlineStr">
        <is>
          <t>[deleted]</t>
        </is>
      </c>
      <c r="D34128" t="inlineStr">
        <is>
          <t>c03wdd7</t>
        </is>
      </c>
    </row>
    <row r="34129">
      <c r="A34129" t="inlineStr">
        <is>
          <t>c03wdi3</t>
        </is>
      </c>
      <c r="B34129" t="inlineStr">
        <is>
          <t>6i10b</t>
        </is>
      </c>
      <c r="C34129" t="inlineStr">
        <is>
          <t>[deleted]</t>
        </is>
      </c>
      <c r="D34129" t="inlineStr">
        <is>
          <t>c03wdc7</t>
        </is>
      </c>
    </row>
    <row r="34130">
      <c r="A34130" t="inlineStr">
        <is>
          <t>c03wdj0</t>
        </is>
      </c>
      <c r="B34130" t="inlineStr">
        <is>
          <t>6i10b</t>
        </is>
      </c>
      <c r="C34130" t="inlineStr">
        <is>
          <t>[deleted]</t>
        </is>
      </c>
      <c r="D34130" t="inlineStr">
        <is>
          <t>c03wcld</t>
        </is>
      </c>
    </row>
    <row r="34131">
      <c r="A34131" t="inlineStr">
        <is>
          <t>c03wdjs</t>
        </is>
      </c>
      <c r="B34131" t="inlineStr">
        <is>
          <t>6i10b</t>
        </is>
      </c>
      <c r="C34131" t="inlineStr">
        <is>
          <t>pimpdown</t>
        </is>
      </c>
      <c r="D34131" t="inlineStr">
        <is>
          <t>6i10b</t>
        </is>
      </c>
    </row>
    <row r="34132">
      <c r="A34132" t="inlineStr">
        <is>
          <t>c03wdk3</t>
        </is>
      </c>
      <c r="B34132" t="inlineStr">
        <is>
          <t>6i10b</t>
        </is>
      </c>
      <c r="C34132" t="inlineStr">
        <is>
          <t>garyp714</t>
        </is>
      </c>
      <c r="D34132" t="inlineStr">
        <is>
          <t>c03wd3n</t>
        </is>
      </c>
    </row>
    <row r="34133">
      <c r="A34133" t="inlineStr">
        <is>
          <t>c03wdkg</t>
        </is>
      </c>
      <c r="B34133" t="inlineStr">
        <is>
          <t>6i10b</t>
        </is>
      </c>
      <c r="C34133" t="inlineStr">
        <is>
          <t>pimpdown</t>
        </is>
      </c>
      <c r="D34133" t="inlineStr">
        <is>
          <t>c03wdhu</t>
        </is>
      </c>
    </row>
    <row r="34134">
      <c r="A34134" t="inlineStr">
        <is>
          <t>c03wdll</t>
        </is>
      </c>
      <c r="B34134" t="inlineStr">
        <is>
          <t>6i10b</t>
        </is>
      </c>
      <c r="C34134" t="inlineStr">
        <is>
          <t>mshiltonj</t>
        </is>
      </c>
      <c r="D34134" t="inlineStr">
        <is>
          <t>6i10b</t>
        </is>
      </c>
    </row>
    <row r="34135">
      <c r="A34135" t="inlineStr">
        <is>
          <t>c03wdmb</t>
        </is>
      </c>
      <c r="B34135" t="inlineStr">
        <is>
          <t>6i10b</t>
        </is>
      </c>
      <c r="C34135" t="inlineStr">
        <is>
          <t>the_slowpoke</t>
        </is>
      </c>
      <c r="D34135" t="inlineStr">
        <is>
          <t>c03wdgp</t>
        </is>
      </c>
    </row>
    <row r="34136">
      <c r="A34136" t="inlineStr">
        <is>
          <t>c03wdn7</t>
        </is>
      </c>
      <c r="B34136" t="inlineStr">
        <is>
          <t>6i10b</t>
        </is>
      </c>
      <c r="C34136" t="inlineStr">
        <is>
          <t>[deleted]</t>
        </is>
      </c>
      <c r="D34136" t="inlineStr">
        <is>
          <t>6i10b</t>
        </is>
      </c>
    </row>
    <row r="34137">
      <c r="A34137" t="inlineStr">
        <is>
          <t>c03wdo7</t>
        </is>
      </c>
      <c r="B34137" t="inlineStr">
        <is>
          <t>6i10b</t>
        </is>
      </c>
      <c r="C34137" t="inlineStr">
        <is>
          <t>garnet13ajg</t>
        </is>
      </c>
      <c r="D34137" t="inlineStr">
        <is>
          <t>6i10b</t>
        </is>
      </c>
    </row>
    <row r="34138">
      <c r="A34138" t="inlineStr">
        <is>
          <t>c03wdoy</t>
        </is>
      </c>
      <c r="B34138" t="inlineStr">
        <is>
          <t>6i10b</t>
        </is>
      </c>
      <c r="C34138" t="inlineStr">
        <is>
          <t>johnb</t>
        </is>
      </c>
      <c r="D34138" t="inlineStr">
        <is>
          <t>6i10b</t>
        </is>
      </c>
    </row>
    <row r="34139">
      <c r="A34139" t="inlineStr">
        <is>
          <t>c03wdps</t>
        </is>
      </c>
      <c r="B34139" t="inlineStr">
        <is>
          <t>6i10b</t>
        </is>
      </c>
      <c r="C34139" t="inlineStr">
        <is>
          <t>[deleted]</t>
        </is>
      </c>
      <c r="D34139" t="inlineStr">
        <is>
          <t>6i10b</t>
        </is>
      </c>
    </row>
    <row r="34140">
      <c r="A34140" t="inlineStr">
        <is>
          <t>c03wdpg</t>
        </is>
      </c>
      <c r="B34140" t="inlineStr">
        <is>
          <t>6i10b</t>
        </is>
      </c>
      <c r="C34140" t="inlineStr">
        <is>
          <t>WhoKilledTeddyBear</t>
        </is>
      </c>
      <c r="D34140" t="inlineStr">
        <is>
          <t>c03wdb0</t>
        </is>
      </c>
    </row>
    <row r="34141">
      <c r="A34141" t="inlineStr">
        <is>
          <t>c03wdqs</t>
        </is>
      </c>
      <c r="B34141" t="inlineStr">
        <is>
          <t>6i10b</t>
        </is>
      </c>
      <c r="C34141" t="inlineStr">
        <is>
          <t>[deleted]</t>
        </is>
      </c>
      <c r="D34141" t="inlineStr">
        <is>
          <t>c03wczp</t>
        </is>
      </c>
    </row>
    <row r="34142">
      <c r="A34142" t="inlineStr">
        <is>
          <t>c03wdr1</t>
        </is>
      </c>
      <c r="B34142" t="inlineStr">
        <is>
          <t>6i10b</t>
        </is>
      </c>
      <c r="C34142" t="inlineStr">
        <is>
          <t>vanzan</t>
        </is>
      </c>
      <c r="D34142" t="inlineStr">
        <is>
          <t>c03wdgp</t>
        </is>
      </c>
    </row>
    <row r="34143">
      <c r="A34143" t="inlineStr">
        <is>
          <t>c03wdri</t>
        </is>
      </c>
      <c r="B34143" t="inlineStr">
        <is>
          <t>6i10b</t>
        </is>
      </c>
      <c r="C34143" t="inlineStr">
        <is>
          <t>[deleted]</t>
        </is>
      </c>
      <c r="D34143" t="inlineStr">
        <is>
          <t>c03wdgp</t>
        </is>
      </c>
    </row>
    <row r="34144">
      <c r="A34144" t="inlineStr">
        <is>
          <t>c03wdry</t>
        </is>
      </c>
      <c r="B34144" t="inlineStr">
        <is>
          <t>6i10b</t>
        </is>
      </c>
      <c r="C34144" t="inlineStr">
        <is>
          <t>[deleted]</t>
        </is>
      </c>
      <c r="D34144" t="inlineStr">
        <is>
          <t>c03wddq</t>
        </is>
      </c>
    </row>
    <row r="34145">
      <c r="A34145" t="inlineStr">
        <is>
          <t>c03wdst</t>
        </is>
      </c>
      <c r="B34145" t="inlineStr">
        <is>
          <t>6i10b</t>
        </is>
      </c>
      <c r="C34145" t="inlineStr">
        <is>
          <t>[deleted]</t>
        </is>
      </c>
      <c r="D34145" t="inlineStr">
        <is>
          <t>c03wdd7</t>
        </is>
      </c>
    </row>
    <row r="34146">
      <c r="A34146" t="inlineStr">
        <is>
          <t>c03wdsu</t>
        </is>
      </c>
      <c r="B34146" t="inlineStr">
        <is>
          <t>6i10b</t>
        </is>
      </c>
      <c r="C34146" t="inlineStr">
        <is>
          <t>otterdam</t>
        </is>
      </c>
      <c r="D34146" t="inlineStr">
        <is>
          <t>c03wdmb</t>
        </is>
      </c>
    </row>
    <row r="34147">
      <c r="A34147" t="inlineStr">
        <is>
          <t>c03wdtk</t>
        </is>
      </c>
      <c r="B34147" t="inlineStr">
        <is>
          <t>6i10b</t>
        </is>
      </c>
      <c r="C34147" t="inlineStr">
        <is>
          <t>[deleted]</t>
        </is>
      </c>
      <c r="D34147" t="inlineStr">
        <is>
          <t>c03wd49</t>
        </is>
      </c>
    </row>
    <row r="34148">
      <c r="A34148" t="inlineStr">
        <is>
          <t>c03wdtn</t>
        </is>
      </c>
      <c r="B34148" t="inlineStr">
        <is>
          <t>6i10b</t>
        </is>
      </c>
      <c r="C34148" t="inlineStr">
        <is>
          <t>otterdam</t>
        </is>
      </c>
      <c r="D34148" t="inlineStr">
        <is>
          <t>c03wdo7</t>
        </is>
      </c>
    </row>
    <row r="34149">
      <c r="A34149" t="inlineStr">
        <is>
          <t>c03wdtt</t>
        </is>
      </c>
      <c r="B34149" t="inlineStr">
        <is>
          <t>6i10b</t>
        </is>
      </c>
      <c r="C34149" t="inlineStr">
        <is>
          <t>[deleted]</t>
        </is>
      </c>
      <c r="D34149" t="inlineStr">
        <is>
          <t>c03wdi3</t>
        </is>
      </c>
    </row>
    <row r="34150">
      <c r="A34150" t="inlineStr">
        <is>
          <t>c03wdu2</t>
        </is>
      </c>
      <c r="B34150" t="inlineStr">
        <is>
          <t>6i10b</t>
        </is>
      </c>
      <c r="C34150" t="inlineStr">
        <is>
          <t>[deleted]</t>
        </is>
      </c>
      <c r="D34150" t="inlineStr">
        <is>
          <t>c03wd3g</t>
        </is>
      </c>
    </row>
    <row r="34151">
      <c r="A34151" t="inlineStr">
        <is>
          <t>c03wduf</t>
        </is>
      </c>
      <c r="B34151" t="inlineStr">
        <is>
          <t>6i10b</t>
        </is>
      </c>
      <c r="C34151" t="inlineStr">
        <is>
          <t>[deleted]</t>
        </is>
      </c>
      <c r="D34151" t="inlineStr">
        <is>
          <t>c03wcqq</t>
        </is>
      </c>
    </row>
    <row r="34152">
      <c r="A34152" t="inlineStr">
        <is>
          <t>c03wduu</t>
        </is>
      </c>
      <c r="B34152" t="inlineStr">
        <is>
          <t>6i10b</t>
        </is>
      </c>
      <c r="C34152" t="inlineStr">
        <is>
          <t>[deleted]</t>
        </is>
      </c>
      <c r="D34152" t="inlineStr">
        <is>
          <t>c03wd4e</t>
        </is>
      </c>
    </row>
    <row r="34153">
      <c r="A34153" t="inlineStr">
        <is>
          <t>c03wdv1</t>
        </is>
      </c>
      <c r="B34153" t="inlineStr">
        <is>
          <t>6i10b</t>
        </is>
      </c>
      <c r="C34153" t="inlineStr">
        <is>
          <t>geiger253</t>
        </is>
      </c>
      <c r="D34153" t="inlineStr">
        <is>
          <t>c03wcj0</t>
        </is>
      </c>
    </row>
    <row r="34154">
      <c r="A34154" t="inlineStr">
        <is>
          <t>c03wdw2</t>
        </is>
      </c>
      <c r="B34154" t="inlineStr">
        <is>
          <t>6i10b</t>
        </is>
      </c>
      <c r="C34154" t="inlineStr">
        <is>
          <t>[deleted]</t>
        </is>
      </c>
      <c r="D34154" t="inlineStr">
        <is>
          <t>6i10b</t>
        </is>
      </c>
    </row>
    <row r="34155">
      <c r="A34155" t="inlineStr">
        <is>
          <t>c03wdxi</t>
        </is>
      </c>
      <c r="B34155" t="inlineStr">
        <is>
          <t>6i10b</t>
        </is>
      </c>
      <c r="C34155" t="inlineStr">
        <is>
          <t>Thwart</t>
        </is>
      </c>
      <c r="D34155" t="inlineStr">
        <is>
          <t>c03wdr1</t>
        </is>
      </c>
    </row>
    <row r="34156">
      <c r="A34156" t="inlineStr">
        <is>
          <t>c03wdz2</t>
        </is>
      </c>
      <c r="B34156" t="inlineStr">
        <is>
          <t>6i10b</t>
        </is>
      </c>
      <c r="C34156" t="inlineStr">
        <is>
          <t>DougBolivar</t>
        </is>
      </c>
      <c r="D34156" t="inlineStr">
        <is>
          <t>c03wdqs</t>
        </is>
      </c>
    </row>
    <row r="34157">
      <c r="A34157" t="inlineStr">
        <is>
          <t>c03wdz4</t>
        </is>
      </c>
      <c r="B34157" t="inlineStr">
        <is>
          <t>6i10b</t>
        </is>
      </c>
      <c r="C34157" t="inlineStr">
        <is>
          <t>pikaboy259</t>
        </is>
      </c>
      <c r="D34157" t="inlineStr">
        <is>
          <t>6i10b</t>
        </is>
      </c>
    </row>
    <row r="34158">
      <c r="A34158" t="inlineStr">
        <is>
          <t>c03wdzh</t>
        </is>
      </c>
      <c r="B34158" t="inlineStr">
        <is>
          <t>6i10b</t>
        </is>
      </c>
      <c r="C34158" t="inlineStr">
        <is>
          <t>BraveSirRobin</t>
        </is>
      </c>
      <c r="D34158" t="inlineStr">
        <is>
          <t>c03wdtk</t>
        </is>
      </c>
    </row>
    <row r="34159">
      <c r="A34159" t="inlineStr">
        <is>
          <t>c03wdzv</t>
        </is>
      </c>
      <c r="B34159" t="inlineStr">
        <is>
          <t>6i10b</t>
        </is>
      </c>
      <c r="C34159" t="inlineStr">
        <is>
          <t>[deleted]</t>
        </is>
      </c>
      <c r="D34159" t="inlineStr">
        <is>
          <t>c03wdzh</t>
        </is>
      </c>
    </row>
    <row r="34160">
      <c r="A34160" t="inlineStr">
        <is>
          <t>c03we0a</t>
        </is>
      </c>
      <c r="B34160" t="inlineStr">
        <is>
          <t>6i10b</t>
        </is>
      </c>
      <c r="C34160" t="inlineStr">
        <is>
          <t>[deleted]</t>
        </is>
      </c>
      <c r="D34160" t="inlineStr">
        <is>
          <t>c03wdz2</t>
        </is>
      </c>
    </row>
    <row r="34161">
      <c r="A34161" t="inlineStr">
        <is>
          <t>c03we0d</t>
        </is>
      </c>
      <c r="B34161" t="inlineStr">
        <is>
          <t>6i10b</t>
        </is>
      </c>
      <c r="C34161" t="inlineStr">
        <is>
          <t>grandpawiggly</t>
        </is>
      </c>
      <c r="D34161" t="inlineStr">
        <is>
          <t>6i10b</t>
        </is>
      </c>
    </row>
    <row r="34162">
      <c r="A34162" t="inlineStr">
        <is>
          <t>c03we0n</t>
        </is>
      </c>
      <c r="B34162" t="inlineStr">
        <is>
          <t>6i10b</t>
        </is>
      </c>
      <c r="C34162" t="inlineStr">
        <is>
          <t>[deleted]</t>
        </is>
      </c>
      <c r="D34162" t="inlineStr">
        <is>
          <t>c03we0a</t>
        </is>
      </c>
    </row>
    <row r="34163">
      <c r="A34163" t="inlineStr">
        <is>
          <t>c03we15</t>
        </is>
      </c>
      <c r="B34163" t="inlineStr">
        <is>
          <t>6i10b</t>
        </is>
      </c>
      <c r="C34163" t="inlineStr">
        <is>
          <t>Acewrap</t>
        </is>
      </c>
      <c r="D34163" t="inlineStr">
        <is>
          <t>c03wdpg</t>
        </is>
      </c>
    </row>
    <row r="34164">
      <c r="A34164" t="inlineStr">
        <is>
          <t>c03we1t</t>
        </is>
      </c>
      <c r="B34164" t="inlineStr">
        <is>
          <t>6i10b</t>
        </is>
      </c>
      <c r="C34164" t="inlineStr">
        <is>
          <t>sandflea</t>
        </is>
      </c>
      <c r="D34164" t="inlineStr">
        <is>
          <t>c03wcij</t>
        </is>
      </c>
    </row>
    <row r="34165">
      <c r="A34165" t="inlineStr">
        <is>
          <t>c03we1u</t>
        </is>
      </c>
      <c r="B34165" t="inlineStr">
        <is>
          <t>6i10b</t>
        </is>
      </c>
      <c r="C34165" t="inlineStr">
        <is>
          <t>DougBolivar</t>
        </is>
      </c>
      <c r="D34165" t="inlineStr">
        <is>
          <t>c03we0a</t>
        </is>
      </c>
    </row>
    <row r="34166">
      <c r="A34166" t="inlineStr">
        <is>
          <t>c03we29</t>
        </is>
      </c>
      <c r="B34166" t="inlineStr">
        <is>
          <t>6i10b</t>
        </is>
      </c>
      <c r="C34166" t="inlineStr">
        <is>
          <t>trvr</t>
        </is>
      </c>
      <c r="D34166" t="inlineStr">
        <is>
          <t>c03wcre</t>
        </is>
      </c>
    </row>
    <row r="34167">
      <c r="A34167" t="inlineStr">
        <is>
          <t>c03we3e</t>
        </is>
      </c>
      <c r="B34167" t="inlineStr">
        <is>
          <t>6i10b</t>
        </is>
      </c>
      <c r="C34167" t="inlineStr">
        <is>
          <t>[deleted]</t>
        </is>
      </c>
      <c r="D34167" t="inlineStr">
        <is>
          <t>c03we1u</t>
        </is>
      </c>
    </row>
    <row r="34168">
      <c r="A34168" t="inlineStr">
        <is>
          <t>c03we3k</t>
        </is>
      </c>
      <c r="B34168" t="inlineStr">
        <is>
          <t>6i10b</t>
        </is>
      </c>
      <c r="C34168" t="inlineStr">
        <is>
          <t>Acewrap</t>
        </is>
      </c>
      <c r="D34168" t="inlineStr">
        <is>
          <t>c03wdw2</t>
        </is>
      </c>
    </row>
    <row r="34169">
      <c r="A34169" t="inlineStr">
        <is>
          <t>c03we4g</t>
        </is>
      </c>
      <c r="B34169" t="inlineStr">
        <is>
          <t>6i10b</t>
        </is>
      </c>
      <c r="C34169" t="inlineStr">
        <is>
          <t>DougBolivar</t>
        </is>
      </c>
      <c r="D34169" t="inlineStr">
        <is>
          <t>c03we3e</t>
        </is>
      </c>
    </row>
    <row r="34170">
      <c r="A34170" t="inlineStr">
        <is>
          <t>c03we55</t>
        </is>
      </c>
      <c r="B34170" t="inlineStr">
        <is>
          <t>6i10b</t>
        </is>
      </c>
      <c r="C34170" t="inlineStr">
        <is>
          <t>[deleted]</t>
        </is>
      </c>
      <c r="D34170" t="inlineStr">
        <is>
          <t>c03we4g</t>
        </is>
      </c>
    </row>
    <row r="34171">
      <c r="A34171" t="inlineStr">
        <is>
          <t>c03we5g</t>
        </is>
      </c>
      <c r="B34171" t="inlineStr">
        <is>
          <t>6i10b</t>
        </is>
      </c>
      <c r="C34171" t="inlineStr">
        <is>
          <t>xqtfmd</t>
        </is>
      </c>
      <c r="D34171" t="inlineStr">
        <is>
          <t>6i10b</t>
        </is>
      </c>
    </row>
    <row r="34172">
      <c r="A34172" t="inlineStr">
        <is>
          <t>c03we5q</t>
        </is>
      </c>
      <c r="B34172" t="inlineStr">
        <is>
          <t>6i10b</t>
        </is>
      </c>
      <c r="C34172" t="inlineStr">
        <is>
          <t>UntakenUsername</t>
        </is>
      </c>
      <c r="D34172" t="inlineStr">
        <is>
          <t>c03wd3n</t>
        </is>
      </c>
    </row>
    <row r="34173">
      <c r="A34173" t="inlineStr">
        <is>
          <t>c03we6f</t>
        </is>
      </c>
      <c r="B34173" t="inlineStr">
        <is>
          <t>6i10b</t>
        </is>
      </c>
      <c r="C34173" t="inlineStr">
        <is>
          <t>DougBolivar</t>
        </is>
      </c>
      <c r="D34173" t="inlineStr">
        <is>
          <t>c03we55</t>
        </is>
      </c>
    </row>
    <row r="34174">
      <c r="A34174" t="inlineStr">
        <is>
          <t>c03we84</t>
        </is>
      </c>
      <c r="B34174" t="inlineStr">
        <is>
          <t>6i10b</t>
        </is>
      </c>
      <c r="C34174" t="inlineStr">
        <is>
          <t>BraveSirRobin</t>
        </is>
      </c>
      <c r="D34174" t="inlineStr">
        <is>
          <t>c03wdzv</t>
        </is>
      </c>
    </row>
    <row r="34175">
      <c r="A34175" t="inlineStr">
        <is>
          <t>c03we8h</t>
        </is>
      </c>
      <c r="B34175" t="inlineStr">
        <is>
          <t>6i10b</t>
        </is>
      </c>
      <c r="C34175" t="inlineStr">
        <is>
          <t>[deleted]</t>
        </is>
      </c>
      <c r="D34175" t="inlineStr">
        <is>
          <t>c03we84</t>
        </is>
      </c>
    </row>
    <row r="34176">
      <c r="A34176" t="inlineStr">
        <is>
          <t>c03we8u</t>
        </is>
      </c>
      <c r="B34176" t="inlineStr">
        <is>
          <t>6i10b</t>
        </is>
      </c>
      <c r="C34176" t="inlineStr">
        <is>
          <t>[deleted]</t>
        </is>
      </c>
      <c r="D34176" t="inlineStr">
        <is>
          <t>c03we6f</t>
        </is>
      </c>
    </row>
    <row r="34177">
      <c r="A34177" t="inlineStr">
        <is>
          <t>c03we9b</t>
        </is>
      </c>
      <c r="B34177" t="inlineStr">
        <is>
          <t>6i10b</t>
        </is>
      </c>
      <c r="C34177" t="inlineStr">
        <is>
          <t>[deleted]</t>
        </is>
      </c>
      <c r="D34177" t="inlineStr">
        <is>
          <t>c03wdha</t>
        </is>
      </c>
    </row>
    <row r="34178">
      <c r="A34178" t="inlineStr">
        <is>
          <t>c03we99</t>
        </is>
      </c>
      <c r="B34178" t="inlineStr">
        <is>
          <t>6i10b</t>
        </is>
      </c>
      <c r="C34178" t="inlineStr">
        <is>
          <t>chicomathmom</t>
        </is>
      </c>
      <c r="D34178" t="inlineStr">
        <is>
          <t>c03wdgp</t>
        </is>
      </c>
    </row>
    <row r="34179">
      <c r="A34179" t="inlineStr">
        <is>
          <t>c03weab</t>
        </is>
      </c>
      <c r="B34179" t="inlineStr">
        <is>
          <t>6i10b</t>
        </is>
      </c>
      <c r="C34179" t="inlineStr">
        <is>
          <t>nordicwinter</t>
        </is>
      </c>
      <c r="D34179" t="inlineStr">
        <is>
          <t>c03wdps</t>
        </is>
      </c>
    </row>
    <row r="34180">
      <c r="A34180" t="inlineStr">
        <is>
          <t>c03weag</t>
        </is>
      </c>
      <c r="B34180" t="inlineStr">
        <is>
          <t>6i10b</t>
        </is>
      </c>
      <c r="C34180" t="inlineStr">
        <is>
          <t>ih8registrations</t>
        </is>
      </c>
      <c r="D34180" t="inlineStr">
        <is>
          <t>c03wcxv</t>
        </is>
      </c>
    </row>
    <row r="34181">
      <c r="A34181" t="inlineStr">
        <is>
          <t>c03weaj</t>
        </is>
      </c>
      <c r="B34181" t="inlineStr">
        <is>
          <t>6i10b</t>
        </is>
      </c>
      <c r="C34181" t="inlineStr">
        <is>
          <t>cyrusdh</t>
        </is>
      </c>
      <c r="D34181" t="inlineStr">
        <is>
          <t>6i10b</t>
        </is>
      </c>
    </row>
    <row r="34182">
      <c r="A34182" t="inlineStr">
        <is>
          <t>c03web3</t>
        </is>
      </c>
      <c r="B34182" t="inlineStr">
        <is>
          <t>6i10b</t>
        </is>
      </c>
      <c r="C34182" t="inlineStr">
        <is>
          <t>BraveSirRobin</t>
        </is>
      </c>
      <c r="D34182" t="inlineStr">
        <is>
          <t>c03we8h</t>
        </is>
      </c>
    </row>
    <row r="34183">
      <c r="A34183" t="inlineStr">
        <is>
          <t>c03webc</t>
        </is>
      </c>
      <c r="B34183" t="inlineStr">
        <is>
          <t>6i10b</t>
        </is>
      </c>
      <c r="C34183" t="inlineStr">
        <is>
          <t>ih8registrations</t>
        </is>
      </c>
      <c r="D34183" t="inlineStr">
        <is>
          <t>c03we29</t>
        </is>
      </c>
    </row>
    <row r="34184">
      <c r="A34184" t="inlineStr">
        <is>
          <t>c03webl</t>
        </is>
      </c>
      <c r="B34184" t="inlineStr">
        <is>
          <t>6i10b</t>
        </is>
      </c>
      <c r="C34184" t="inlineStr">
        <is>
          <t>[deleted]</t>
        </is>
      </c>
      <c r="D34184" t="inlineStr">
        <is>
          <t>6i10b</t>
        </is>
      </c>
    </row>
    <row r="34185">
      <c r="A34185" t="inlineStr">
        <is>
          <t>c03wec7</t>
        </is>
      </c>
      <c r="B34185" t="inlineStr">
        <is>
          <t>6i10b</t>
        </is>
      </c>
      <c r="C34185" t="inlineStr">
        <is>
          <t>bebnet</t>
        </is>
      </c>
      <c r="D34185" t="inlineStr">
        <is>
          <t>c03wdgp</t>
        </is>
      </c>
    </row>
    <row r="34186">
      <c r="A34186" t="inlineStr">
        <is>
          <t>c03weci</t>
        </is>
      </c>
      <c r="B34186" t="inlineStr">
        <is>
          <t>6i10b</t>
        </is>
      </c>
      <c r="C34186" t="inlineStr">
        <is>
          <t>Sarm</t>
        </is>
      </c>
      <c r="D34186" t="inlineStr">
        <is>
          <t>c03wdxi</t>
        </is>
      </c>
    </row>
    <row r="34187">
      <c r="A34187" t="inlineStr">
        <is>
          <t>c03wecs</t>
        </is>
      </c>
      <c r="B34187" t="inlineStr">
        <is>
          <t>6i10b</t>
        </is>
      </c>
      <c r="C34187" t="inlineStr">
        <is>
          <t>Sarm</t>
        </is>
      </c>
      <c r="D34187" t="inlineStr">
        <is>
          <t>c03wdgp</t>
        </is>
      </c>
    </row>
    <row r="34188">
      <c r="A34188" t="inlineStr">
        <is>
          <t>c03wed9</t>
        </is>
      </c>
      <c r="B34188" t="inlineStr">
        <is>
          <t>6i10b</t>
        </is>
      </c>
      <c r="C34188" t="inlineStr">
        <is>
          <t>Sarm</t>
        </is>
      </c>
      <c r="D34188" t="inlineStr">
        <is>
          <t>c03wczk</t>
        </is>
      </c>
    </row>
    <row r="34189">
      <c r="A34189" t="inlineStr">
        <is>
          <t>c03wed2</t>
        </is>
      </c>
      <c r="B34189" t="inlineStr">
        <is>
          <t>6i10b</t>
        </is>
      </c>
      <c r="C34189" t="inlineStr">
        <is>
          <t>[deleted]</t>
        </is>
      </c>
      <c r="D34189" t="inlineStr">
        <is>
          <t>c03web3</t>
        </is>
      </c>
    </row>
    <row r="34190">
      <c r="A34190" t="inlineStr">
        <is>
          <t>c03wedn</t>
        </is>
      </c>
      <c r="B34190" t="inlineStr">
        <is>
          <t>6i10b</t>
        </is>
      </c>
      <c r="C34190" t="inlineStr">
        <is>
          <t>vanostran</t>
        </is>
      </c>
      <c r="D34190" t="inlineStr">
        <is>
          <t>6i10b</t>
        </is>
      </c>
    </row>
    <row r="34191">
      <c r="A34191" t="inlineStr">
        <is>
          <t>c03wefr</t>
        </is>
      </c>
      <c r="B34191" t="inlineStr">
        <is>
          <t>6i10b</t>
        </is>
      </c>
      <c r="C34191" t="inlineStr">
        <is>
          <t>[deleted]</t>
        </is>
      </c>
      <c r="D34191" t="inlineStr">
        <is>
          <t>c03wdps</t>
        </is>
      </c>
    </row>
    <row r="34192">
      <c r="A34192" t="inlineStr">
        <is>
          <t>c03wefv</t>
        </is>
      </c>
      <c r="B34192" t="inlineStr">
        <is>
          <t>6i10b</t>
        </is>
      </c>
      <c r="C34192" t="inlineStr">
        <is>
          <t>trvr</t>
        </is>
      </c>
      <c r="D34192" t="inlineStr">
        <is>
          <t>c03webc</t>
        </is>
      </c>
    </row>
    <row r="34193">
      <c r="A34193" t="inlineStr">
        <is>
          <t>c03weg9</t>
        </is>
      </c>
      <c r="B34193" t="inlineStr">
        <is>
          <t>6i10b</t>
        </is>
      </c>
      <c r="C34193" t="inlineStr">
        <is>
          <t>OMG_Ponies</t>
        </is>
      </c>
      <c r="D34193" t="inlineStr">
        <is>
          <t>c03wduf</t>
        </is>
      </c>
    </row>
    <row r="34194">
      <c r="A34194" t="inlineStr">
        <is>
          <t>c03wegs</t>
        </is>
      </c>
      <c r="B34194" t="inlineStr">
        <is>
          <t>6i10b</t>
        </is>
      </c>
      <c r="C34194" t="inlineStr">
        <is>
          <t>[deleted]</t>
        </is>
      </c>
      <c r="D34194" t="inlineStr">
        <is>
          <t>c03we5g</t>
        </is>
      </c>
    </row>
    <row r="34195">
      <c r="A34195" t="inlineStr">
        <is>
          <t>c03wegx</t>
        </is>
      </c>
      <c r="B34195" t="inlineStr">
        <is>
          <t>6i10b</t>
        </is>
      </c>
      <c r="C34195" t="inlineStr">
        <is>
          <t>pillage</t>
        </is>
      </c>
      <c r="D34195" t="inlineStr">
        <is>
          <t>6i10b</t>
        </is>
      </c>
    </row>
    <row r="34196">
      <c r="A34196" t="inlineStr">
        <is>
          <t>c03wehn</t>
        </is>
      </c>
      <c r="B34196" t="inlineStr">
        <is>
          <t>6i10b</t>
        </is>
      </c>
      <c r="C34196" t="inlineStr">
        <is>
          <t>vph</t>
        </is>
      </c>
      <c r="D34196" t="inlineStr">
        <is>
          <t>c03wcr1</t>
        </is>
      </c>
    </row>
    <row r="34197">
      <c r="A34197" t="inlineStr">
        <is>
          <t>c03wehw</t>
        </is>
      </c>
      <c r="B34197" t="inlineStr">
        <is>
          <t>6i10b</t>
        </is>
      </c>
      <c r="C34197" t="inlineStr">
        <is>
          <t>[deleted]</t>
        </is>
      </c>
      <c r="D34197" t="inlineStr">
        <is>
          <t>c03weg9</t>
        </is>
      </c>
    </row>
    <row r="34198">
      <c r="A34198" t="inlineStr">
        <is>
          <t>c03weji</t>
        </is>
      </c>
      <c r="B34198" t="inlineStr">
        <is>
          <t>6i10b</t>
        </is>
      </c>
      <c r="C34198" t="inlineStr">
        <is>
          <t>moonman</t>
        </is>
      </c>
      <c r="D34198" t="inlineStr">
        <is>
          <t>c03we5g</t>
        </is>
      </c>
    </row>
    <row r="34199">
      <c r="A34199" t="inlineStr">
        <is>
          <t>c03wejj</t>
        </is>
      </c>
      <c r="B34199" t="inlineStr">
        <is>
          <t>6i10b</t>
        </is>
      </c>
      <c r="C34199" t="inlineStr">
        <is>
          <t>ih8registrations</t>
        </is>
      </c>
      <c r="D34199" t="inlineStr">
        <is>
          <t>c03wefv</t>
        </is>
      </c>
    </row>
    <row r="34200">
      <c r="A34200" t="inlineStr">
        <is>
          <t>c03wek5</t>
        </is>
      </c>
      <c r="B34200" t="inlineStr">
        <is>
          <t>6i10b</t>
        </is>
      </c>
      <c r="C34200" t="inlineStr">
        <is>
          <t>darntastic</t>
        </is>
      </c>
      <c r="D34200" t="inlineStr">
        <is>
          <t>c03wd28</t>
        </is>
      </c>
    </row>
    <row r="34201">
      <c r="A34201" t="inlineStr">
        <is>
          <t>c03wek3</t>
        </is>
      </c>
      <c r="B34201" t="inlineStr">
        <is>
          <t>6i10b</t>
        </is>
      </c>
      <c r="C34201" t="inlineStr">
        <is>
          <t>jergens</t>
        </is>
      </c>
      <c r="D34201" t="inlineStr">
        <is>
          <t>6i10b</t>
        </is>
      </c>
    </row>
    <row r="34202">
      <c r="A34202" t="inlineStr">
        <is>
          <t>c03welf</t>
        </is>
      </c>
      <c r="B34202" t="inlineStr">
        <is>
          <t>6i10b</t>
        </is>
      </c>
      <c r="C34202" t="inlineStr">
        <is>
          <t>ThisIsDave</t>
        </is>
      </c>
      <c r="D34202" t="inlineStr">
        <is>
          <t>c03wdi3</t>
        </is>
      </c>
    </row>
    <row r="34203">
      <c r="A34203" t="inlineStr">
        <is>
          <t>c03welw</t>
        </is>
      </c>
      <c r="B34203" t="inlineStr">
        <is>
          <t>6i10b</t>
        </is>
      </c>
      <c r="C34203" t="inlineStr">
        <is>
          <t>ThisIsDave</t>
        </is>
      </c>
      <c r="D34203" t="inlineStr">
        <is>
          <t>c03wduu</t>
        </is>
      </c>
    </row>
    <row r="34204">
      <c r="A34204" t="inlineStr">
        <is>
          <t>c03wem2</t>
        </is>
      </c>
      <c r="B34204" t="inlineStr">
        <is>
          <t>6i10b</t>
        </is>
      </c>
      <c r="C34204" t="inlineStr">
        <is>
          <t>[deleted]</t>
        </is>
      </c>
      <c r="D34204" t="inlineStr">
        <is>
          <t>c03welw</t>
        </is>
      </c>
    </row>
    <row r="34205">
      <c r="A34205" t="inlineStr">
        <is>
          <t>c03wem5</t>
        </is>
      </c>
      <c r="B34205" t="inlineStr">
        <is>
          <t>6i10b</t>
        </is>
      </c>
      <c r="C34205" t="inlineStr">
        <is>
          <t>trvr</t>
        </is>
      </c>
      <c r="D34205" t="inlineStr">
        <is>
          <t>c03wejj</t>
        </is>
      </c>
    </row>
    <row r="34206">
      <c r="A34206" t="inlineStr">
        <is>
          <t>c03wemd</t>
        </is>
      </c>
      <c r="B34206" t="inlineStr">
        <is>
          <t>6i10b</t>
        </is>
      </c>
      <c r="C34206" t="inlineStr">
        <is>
          <t>vanostran</t>
        </is>
      </c>
      <c r="D34206" t="inlineStr">
        <is>
          <t>c03wegx</t>
        </is>
      </c>
    </row>
    <row r="34207">
      <c r="A34207" t="inlineStr">
        <is>
          <t>c03wenb</t>
        </is>
      </c>
      <c r="B34207" t="inlineStr">
        <is>
          <t>6i10b</t>
        </is>
      </c>
      <c r="C34207" t="inlineStr">
        <is>
          <t>ThisIsDave</t>
        </is>
      </c>
      <c r="D34207" t="inlineStr">
        <is>
          <t>c03wem2</t>
        </is>
      </c>
    </row>
    <row r="34208">
      <c r="A34208" t="inlineStr">
        <is>
          <t>c03weo4</t>
        </is>
      </c>
      <c r="B34208" t="inlineStr">
        <is>
          <t>6i10b</t>
        </is>
      </c>
      <c r="C34208" t="inlineStr">
        <is>
          <t>El_Guapo</t>
        </is>
      </c>
      <c r="D34208" t="inlineStr">
        <is>
          <t>c03wd0b</t>
        </is>
      </c>
    </row>
    <row r="34209">
      <c r="A34209" t="inlineStr">
        <is>
          <t>c03weqq</t>
        </is>
      </c>
      <c r="B34209" t="inlineStr">
        <is>
          <t>6i10b</t>
        </is>
      </c>
      <c r="C34209" t="inlineStr">
        <is>
          <t>tomjen</t>
        </is>
      </c>
      <c r="D34209" t="inlineStr">
        <is>
          <t>c03wd3g</t>
        </is>
      </c>
    </row>
    <row r="34210">
      <c r="A34210" t="inlineStr">
        <is>
          <t>c03wesr</t>
        </is>
      </c>
      <c r="B34210" t="inlineStr">
        <is>
          <t>6i10b</t>
        </is>
      </c>
      <c r="C34210" t="inlineStr">
        <is>
          <t>[deleted]</t>
        </is>
      </c>
      <c r="D34210" t="inlineStr">
        <is>
          <t>6i10b</t>
        </is>
      </c>
    </row>
    <row r="34211">
      <c r="A34211" t="inlineStr">
        <is>
          <t>c03wess</t>
        </is>
      </c>
      <c r="B34211" t="inlineStr">
        <is>
          <t>6i10b</t>
        </is>
      </c>
      <c r="C34211" t="inlineStr">
        <is>
          <t>ih8registrations</t>
        </is>
      </c>
      <c r="D34211" t="inlineStr">
        <is>
          <t>c03wem5</t>
        </is>
      </c>
    </row>
    <row r="34212">
      <c r="A34212" t="inlineStr">
        <is>
          <t>c03wet2</t>
        </is>
      </c>
      <c r="B34212" t="inlineStr">
        <is>
          <t>6i10b</t>
        </is>
      </c>
      <c r="C34212" t="inlineStr">
        <is>
          <t>PhuQ</t>
        </is>
      </c>
      <c r="D34212" t="inlineStr">
        <is>
          <t>6i10b</t>
        </is>
      </c>
    </row>
    <row r="34213">
      <c r="A34213" t="inlineStr">
        <is>
          <t>c03wetc</t>
        </is>
      </c>
      <c r="B34213" t="inlineStr">
        <is>
          <t>6i10b</t>
        </is>
      </c>
      <c r="C34213" t="inlineStr">
        <is>
          <t>satx</t>
        </is>
      </c>
      <c r="D34213" t="inlineStr">
        <is>
          <t>c03wd5d</t>
        </is>
      </c>
    </row>
    <row r="34214">
      <c r="A34214" t="inlineStr">
        <is>
          <t>c03weum</t>
        </is>
      </c>
      <c r="B34214" t="inlineStr">
        <is>
          <t>6i10b</t>
        </is>
      </c>
      <c r="C34214" t="inlineStr">
        <is>
          <t>satx</t>
        </is>
      </c>
      <c r="D34214" t="inlineStr">
        <is>
          <t>c03welf</t>
        </is>
      </c>
    </row>
    <row r="34215">
      <c r="A34215" t="inlineStr">
        <is>
          <t>c03wevb</t>
        </is>
      </c>
      <c r="B34215" t="inlineStr">
        <is>
          <t>6i10b</t>
        </is>
      </c>
      <c r="C34215" t="inlineStr">
        <is>
          <t>[deleted]</t>
        </is>
      </c>
      <c r="D34215" t="inlineStr">
        <is>
          <t>c03wenb</t>
        </is>
      </c>
    </row>
    <row r="34216">
      <c r="A34216" t="inlineStr">
        <is>
          <t>c03wevm</t>
        </is>
      </c>
      <c r="B34216" t="inlineStr">
        <is>
          <t>6i10b</t>
        </is>
      </c>
      <c r="C34216" t="inlineStr">
        <is>
          <t>satx</t>
        </is>
      </c>
      <c r="D34216" t="inlineStr">
        <is>
          <t>c03weji</t>
        </is>
      </c>
    </row>
    <row r="34217">
      <c r="A34217" t="inlineStr">
        <is>
          <t>c03weyr</t>
        </is>
      </c>
      <c r="B34217" t="inlineStr">
        <is>
          <t>6i10b</t>
        </is>
      </c>
      <c r="C34217" t="inlineStr">
        <is>
          <t>[deleted]</t>
        </is>
      </c>
      <c r="D34217" t="inlineStr">
        <is>
          <t>c03wcuv</t>
        </is>
      </c>
    </row>
    <row r="34218">
      <c r="A34218" t="inlineStr">
        <is>
          <t>c03wez1</t>
        </is>
      </c>
      <c r="B34218" t="inlineStr">
        <is>
          <t>6i10b</t>
        </is>
      </c>
      <c r="C34218" t="inlineStr">
        <is>
          <t>moogle516</t>
        </is>
      </c>
      <c r="D34218" t="inlineStr">
        <is>
          <t>6i10b</t>
        </is>
      </c>
    </row>
    <row r="34219">
      <c r="A34219" t="inlineStr">
        <is>
          <t>c03wezw</t>
        </is>
      </c>
      <c r="B34219" t="inlineStr">
        <is>
          <t>6i10b</t>
        </is>
      </c>
      <c r="C34219" t="inlineStr">
        <is>
          <t>souldrift</t>
        </is>
      </c>
      <c r="D34219" t="inlineStr">
        <is>
          <t>c03wctx</t>
        </is>
      </c>
    </row>
    <row r="34220">
      <c r="A34220" t="inlineStr">
        <is>
          <t>c03wf09</t>
        </is>
      </c>
      <c r="B34220" t="inlineStr">
        <is>
          <t>6i10b</t>
        </is>
      </c>
      <c r="C34220" t="inlineStr">
        <is>
          <t>[deleted]</t>
        </is>
      </c>
      <c r="D34220" t="inlineStr">
        <is>
          <t>c03wet2</t>
        </is>
      </c>
    </row>
    <row r="34221">
      <c r="A34221" t="inlineStr">
        <is>
          <t>c03wf15</t>
        </is>
      </c>
      <c r="B34221" t="inlineStr">
        <is>
          <t>6i10b</t>
        </is>
      </c>
      <c r="C34221" t="inlineStr">
        <is>
          <t>Scarker</t>
        </is>
      </c>
      <c r="D34221" t="inlineStr">
        <is>
          <t>c03weci</t>
        </is>
      </c>
    </row>
    <row r="34222">
      <c r="A34222" t="inlineStr">
        <is>
          <t>c03wf29</t>
        </is>
      </c>
      <c r="B34222" t="inlineStr">
        <is>
          <t>6i10b</t>
        </is>
      </c>
      <c r="C34222" t="inlineStr">
        <is>
          <t>randomb0y</t>
        </is>
      </c>
      <c r="D34222" t="inlineStr">
        <is>
          <t>6i10b</t>
        </is>
      </c>
    </row>
    <row r="34223">
      <c r="A34223" t="inlineStr">
        <is>
          <t>c03wf54</t>
        </is>
      </c>
      <c r="B34223" t="inlineStr">
        <is>
          <t>6i10b</t>
        </is>
      </c>
      <c r="C34223" t="inlineStr">
        <is>
          <t>bSimmons666</t>
        </is>
      </c>
      <c r="D34223" t="inlineStr">
        <is>
          <t>c03weqq</t>
        </is>
      </c>
    </row>
    <row r="34224">
      <c r="A34224" t="inlineStr">
        <is>
          <t>c03wf65</t>
        </is>
      </c>
      <c r="B34224" t="inlineStr">
        <is>
          <t>6i10b</t>
        </is>
      </c>
      <c r="C34224" t="inlineStr">
        <is>
          <t>[deleted]</t>
        </is>
      </c>
      <c r="D34224" t="inlineStr">
        <is>
          <t>c03wevb</t>
        </is>
      </c>
    </row>
    <row r="34225">
      <c r="A34225" t="inlineStr">
        <is>
          <t>c03wf7p</t>
        </is>
      </c>
      <c r="B34225" t="inlineStr">
        <is>
          <t>6i10b</t>
        </is>
      </c>
      <c r="C34225" t="inlineStr">
        <is>
          <t>[deleted]</t>
        </is>
      </c>
      <c r="D34225" t="inlineStr">
        <is>
          <t>c03wf65</t>
        </is>
      </c>
    </row>
    <row r="34226">
      <c r="A34226" t="inlineStr">
        <is>
          <t>c03wf9j</t>
        </is>
      </c>
      <c r="B34226" t="inlineStr">
        <is>
          <t>6i10b</t>
        </is>
      </c>
      <c r="C34226" t="inlineStr">
        <is>
          <t>[deleted]</t>
        </is>
      </c>
      <c r="D34226" t="inlineStr">
        <is>
          <t>c03wdry</t>
        </is>
      </c>
    </row>
    <row r="34227">
      <c r="A34227" t="inlineStr">
        <is>
          <t>c03wfb4</t>
        </is>
      </c>
      <c r="B34227" t="inlineStr">
        <is>
          <t>6i10b</t>
        </is>
      </c>
      <c r="C34227" t="inlineStr">
        <is>
          <t>Wo1ke</t>
        </is>
      </c>
      <c r="D34227" t="inlineStr">
        <is>
          <t>6i10b</t>
        </is>
      </c>
    </row>
    <row r="34228">
      <c r="A34228" t="inlineStr">
        <is>
          <t>c03wfbd</t>
        </is>
      </c>
      <c r="B34228" t="inlineStr">
        <is>
          <t>6i10b</t>
        </is>
      </c>
      <c r="C34228" t="inlineStr">
        <is>
          <t>[deleted]</t>
        </is>
      </c>
      <c r="D34228" t="inlineStr">
        <is>
          <t>c03wet2</t>
        </is>
      </c>
    </row>
    <row r="34229">
      <c r="A34229" t="inlineStr">
        <is>
          <t>c03wfgn</t>
        </is>
      </c>
      <c r="B34229" t="inlineStr">
        <is>
          <t>6i10b</t>
        </is>
      </c>
      <c r="C34229" t="inlineStr">
        <is>
          <t>[deleted]</t>
        </is>
      </c>
      <c r="D34229" t="inlineStr">
        <is>
          <t>6i10b</t>
        </is>
      </c>
    </row>
    <row r="34230">
      <c r="A34230" t="inlineStr">
        <is>
          <t>c03wfhe</t>
        </is>
      </c>
      <c r="B34230" t="inlineStr">
        <is>
          <t>6i10b</t>
        </is>
      </c>
      <c r="C34230" t="inlineStr">
        <is>
          <t>[deleted]</t>
        </is>
      </c>
      <c r="D34230" t="inlineStr">
        <is>
          <t>c03wdz4</t>
        </is>
      </c>
    </row>
    <row r="34231">
      <c r="A34231" t="inlineStr">
        <is>
          <t>c03wfi9</t>
        </is>
      </c>
      <c r="B34231" t="inlineStr">
        <is>
          <t>6i10b</t>
        </is>
      </c>
      <c r="C34231" t="inlineStr">
        <is>
          <t>amican</t>
        </is>
      </c>
      <c r="D34231" t="inlineStr">
        <is>
          <t>c03weum</t>
        </is>
      </c>
    </row>
    <row r="34232">
      <c r="A34232" t="inlineStr">
        <is>
          <t>c03wfjb</t>
        </is>
      </c>
      <c r="B34232" t="inlineStr">
        <is>
          <t>6i10b</t>
        </is>
      </c>
      <c r="C34232" t="inlineStr">
        <is>
          <t>amican</t>
        </is>
      </c>
      <c r="D34232" t="inlineStr">
        <is>
          <t>c03wd4v</t>
        </is>
      </c>
    </row>
    <row r="34233">
      <c r="A34233" t="inlineStr">
        <is>
          <t>c03wfli</t>
        </is>
      </c>
      <c r="B34233" t="inlineStr">
        <is>
          <t>6i10b</t>
        </is>
      </c>
      <c r="C34233" t="inlineStr">
        <is>
          <t>[deleted]</t>
        </is>
      </c>
      <c r="D34233" t="inlineStr">
        <is>
          <t>c03wehw</t>
        </is>
      </c>
    </row>
    <row r="34234">
      <c r="A34234" t="inlineStr">
        <is>
          <t>c03wfo4</t>
        </is>
      </c>
      <c r="B34234" t="inlineStr">
        <is>
          <t>6i10b</t>
        </is>
      </c>
      <c r="C34234" t="inlineStr">
        <is>
          <t>[deleted]</t>
        </is>
      </c>
      <c r="D34234" t="inlineStr">
        <is>
          <t>c03wd47</t>
        </is>
      </c>
    </row>
    <row r="34235">
      <c r="A34235" t="inlineStr">
        <is>
          <t>c03wfs0</t>
        </is>
      </c>
      <c r="B34235" t="inlineStr">
        <is>
          <t>6i10b</t>
        </is>
      </c>
      <c r="C34235" t="inlineStr">
        <is>
          <t>[deleted]</t>
        </is>
      </c>
      <c r="D34235" t="inlineStr">
        <is>
          <t>c03wec7</t>
        </is>
      </c>
    </row>
    <row r="34236">
      <c r="A34236" t="inlineStr">
        <is>
          <t>c03wftc</t>
        </is>
      </c>
      <c r="B34236" t="inlineStr">
        <is>
          <t>6i10b</t>
        </is>
      </c>
      <c r="C34236" t="inlineStr">
        <is>
          <t>[deleted]</t>
        </is>
      </c>
      <c r="D34236" t="inlineStr">
        <is>
          <t>c03wcj0</t>
        </is>
      </c>
    </row>
    <row r="34237">
      <c r="A34237" t="inlineStr">
        <is>
          <t>c03wfth</t>
        </is>
      </c>
      <c r="B34237" t="inlineStr">
        <is>
          <t>6i10b</t>
        </is>
      </c>
      <c r="C34237" t="inlineStr">
        <is>
          <t>TwarkMain</t>
        </is>
      </c>
      <c r="D34237" t="inlineStr">
        <is>
          <t>c03wduu</t>
        </is>
      </c>
    </row>
    <row r="34238">
      <c r="A34238" t="inlineStr">
        <is>
          <t>c03wfu9</t>
        </is>
      </c>
      <c r="B34238" t="inlineStr">
        <is>
          <t>6i10b</t>
        </is>
      </c>
      <c r="C34238" t="inlineStr">
        <is>
          <t>TwarkMain</t>
        </is>
      </c>
      <c r="D34238" t="inlineStr">
        <is>
          <t>c03wenb</t>
        </is>
      </c>
    </row>
    <row r="34239">
      <c r="A34239" t="inlineStr">
        <is>
          <t>c03wfwq</t>
        </is>
      </c>
      <c r="B34239" t="inlineStr">
        <is>
          <t>6i10b</t>
        </is>
      </c>
      <c r="C34239" t="inlineStr">
        <is>
          <t>[deleted]</t>
        </is>
      </c>
      <c r="D34239" t="inlineStr">
        <is>
          <t>c03wctx</t>
        </is>
      </c>
    </row>
    <row r="34240">
      <c r="A34240" t="inlineStr">
        <is>
          <t>c03wfwp</t>
        </is>
      </c>
      <c r="B34240" t="inlineStr">
        <is>
          <t>6i10b</t>
        </is>
      </c>
      <c r="C34240" t="inlineStr">
        <is>
          <t>XxERMxX</t>
        </is>
      </c>
      <c r="D34240" t="inlineStr">
        <is>
          <t>c03wcld</t>
        </is>
      </c>
    </row>
    <row r="34241">
      <c r="A34241" t="inlineStr">
        <is>
          <t>c03wfzj</t>
        </is>
      </c>
      <c r="B34241" t="inlineStr">
        <is>
          <t>6i10b</t>
        </is>
      </c>
      <c r="C34241" t="inlineStr">
        <is>
          <t>bebnet</t>
        </is>
      </c>
      <c r="D34241" t="inlineStr">
        <is>
          <t>c03wfs0</t>
        </is>
      </c>
    </row>
    <row r="34242">
      <c r="A34242" t="inlineStr">
        <is>
          <t>c03wg1g</t>
        </is>
      </c>
      <c r="B34242" t="inlineStr">
        <is>
          <t>6i10b</t>
        </is>
      </c>
      <c r="C34242" t="inlineStr">
        <is>
          <t>[deleted]</t>
        </is>
      </c>
      <c r="D34242" t="inlineStr">
        <is>
          <t>c03wdo7</t>
        </is>
      </c>
    </row>
    <row r="34243">
      <c r="A34243" t="inlineStr">
        <is>
          <t>c03wg28</t>
        </is>
      </c>
      <c r="B34243" t="inlineStr">
        <is>
          <t>6i10b</t>
        </is>
      </c>
      <c r="C34243" t="inlineStr">
        <is>
          <t>ryanx27</t>
        </is>
      </c>
      <c r="D34243" t="inlineStr">
        <is>
          <t>c03wf15</t>
        </is>
      </c>
    </row>
    <row r="34244">
      <c r="A34244" t="inlineStr">
        <is>
          <t>c03wg3o</t>
        </is>
      </c>
      <c r="B34244" t="inlineStr">
        <is>
          <t>6i10b</t>
        </is>
      </c>
      <c r="C34244" t="inlineStr">
        <is>
          <t>ajehals</t>
        </is>
      </c>
      <c r="D34244" t="inlineStr">
        <is>
          <t>c03wfgn</t>
        </is>
      </c>
    </row>
    <row r="34245">
      <c r="A34245" t="inlineStr">
        <is>
          <t>c03wg50</t>
        </is>
      </c>
      <c r="B34245" t="inlineStr">
        <is>
          <t>6i10b</t>
        </is>
      </c>
      <c r="C34245" t="inlineStr">
        <is>
          <t>nfulton</t>
        </is>
      </c>
      <c r="D34245" t="inlineStr">
        <is>
          <t>c03wcj0</t>
        </is>
      </c>
    </row>
    <row r="34246">
      <c r="A34246" t="inlineStr">
        <is>
          <t>c03wg5h</t>
        </is>
      </c>
      <c r="B34246" t="inlineStr">
        <is>
          <t>6i10b</t>
        </is>
      </c>
      <c r="C34246" t="inlineStr">
        <is>
          <t>nfulton</t>
        </is>
      </c>
      <c r="D34246" t="inlineStr">
        <is>
          <t>c03wfhe</t>
        </is>
      </c>
    </row>
    <row r="34247">
      <c r="A34247" t="inlineStr">
        <is>
          <t>c03wg63</t>
        </is>
      </c>
      <c r="B34247" t="inlineStr">
        <is>
          <t>6i10b</t>
        </is>
      </c>
      <c r="C34247" t="inlineStr">
        <is>
          <t>newpatriots</t>
        </is>
      </c>
      <c r="D34247" t="inlineStr">
        <is>
          <t>6i10b</t>
        </is>
      </c>
    </row>
    <row r="34248">
      <c r="A34248" t="inlineStr">
        <is>
          <t>c03wg6a</t>
        </is>
      </c>
      <c r="B34248" t="inlineStr">
        <is>
          <t>6i10b</t>
        </is>
      </c>
      <c r="C34248" t="inlineStr">
        <is>
          <t>cov</t>
        </is>
      </c>
      <c r="D34248" t="inlineStr">
        <is>
          <t>c03wess</t>
        </is>
      </c>
    </row>
    <row r="34249">
      <c r="A34249" t="inlineStr">
        <is>
          <t>c03wg6u</t>
        </is>
      </c>
      <c r="B34249" t="inlineStr">
        <is>
          <t>6i10b</t>
        </is>
      </c>
      <c r="C34249" t="inlineStr">
        <is>
          <t>[deleted]</t>
        </is>
      </c>
      <c r="D34249" t="inlineStr">
        <is>
          <t>c03wfzj</t>
        </is>
      </c>
    </row>
    <row r="34250">
      <c r="A34250" t="inlineStr">
        <is>
          <t>c03wg80</t>
        </is>
      </c>
      <c r="B34250" t="inlineStr">
        <is>
          <t>6i10b</t>
        </is>
      </c>
      <c r="C34250" t="inlineStr">
        <is>
          <t>nfulton</t>
        </is>
      </c>
      <c r="D34250" t="inlineStr">
        <is>
          <t>c03weaj</t>
        </is>
      </c>
    </row>
    <row r="34251">
      <c r="A34251" t="inlineStr">
        <is>
          <t>c03wg8e</t>
        </is>
      </c>
      <c r="B34251" t="inlineStr">
        <is>
          <t>6i10b</t>
        </is>
      </c>
      <c r="C34251" t="inlineStr">
        <is>
          <t>[deleted]</t>
        </is>
      </c>
      <c r="D34251" t="inlineStr">
        <is>
          <t>6i10b</t>
        </is>
      </c>
    </row>
    <row r="34252">
      <c r="A34252" t="inlineStr">
        <is>
          <t>c03wg8s</t>
        </is>
      </c>
      <c r="B34252" t="inlineStr">
        <is>
          <t>6i10b</t>
        </is>
      </c>
      <c r="C34252" t="inlineStr">
        <is>
          <t>Shadotek</t>
        </is>
      </c>
      <c r="D34252" t="inlineStr">
        <is>
          <t>c03weaj</t>
        </is>
      </c>
    </row>
    <row r="34253">
      <c r="A34253" t="inlineStr">
        <is>
          <t>c03wg8k</t>
        </is>
      </c>
      <c r="B34253" t="inlineStr">
        <is>
          <t>6i10b</t>
        </is>
      </c>
      <c r="C34253" t="inlineStr">
        <is>
          <t>nfulton</t>
        </is>
      </c>
      <c r="D34253" t="inlineStr">
        <is>
          <t>c03wg3o</t>
        </is>
      </c>
    </row>
    <row r="34254">
      <c r="A34254" t="inlineStr">
        <is>
          <t>c03wg9f</t>
        </is>
      </c>
      <c r="B34254" t="inlineStr">
        <is>
          <t>6i10b</t>
        </is>
      </c>
      <c r="C34254" t="inlineStr">
        <is>
          <t>Gargilius</t>
        </is>
      </c>
      <c r="D34254" t="inlineStr">
        <is>
          <t>c03wcr1</t>
        </is>
      </c>
    </row>
    <row r="34255">
      <c r="A34255" t="inlineStr">
        <is>
          <t>c03wga0</t>
        </is>
      </c>
      <c r="B34255" t="inlineStr">
        <is>
          <t>6i10b</t>
        </is>
      </c>
      <c r="C34255" t="inlineStr">
        <is>
          <t>Shadotek</t>
        </is>
      </c>
      <c r="D34255" t="inlineStr">
        <is>
          <t>c03wfgn</t>
        </is>
      </c>
    </row>
    <row r="34256">
      <c r="A34256" t="inlineStr">
        <is>
          <t>c03wgf7</t>
        </is>
      </c>
      <c r="B34256" t="inlineStr">
        <is>
          <t>6i10b</t>
        </is>
      </c>
      <c r="C34256" t="inlineStr">
        <is>
          <t>BrendanSheehan</t>
        </is>
      </c>
      <c r="D34256" t="inlineStr">
        <is>
          <t>c03wcj0</t>
        </is>
      </c>
    </row>
    <row r="34257">
      <c r="A34257" t="inlineStr">
        <is>
          <t>c03wgfa</t>
        </is>
      </c>
      <c r="B34257" t="inlineStr">
        <is>
          <t>6i10b</t>
        </is>
      </c>
      <c r="C34257" t="inlineStr">
        <is>
          <t>[deleted]</t>
        </is>
      </c>
      <c r="D34257" t="inlineStr">
        <is>
          <t>c03wdk3</t>
        </is>
      </c>
    </row>
    <row r="34258">
      <c r="A34258" t="inlineStr">
        <is>
          <t>c03wghb</t>
        </is>
      </c>
      <c r="B34258" t="inlineStr">
        <is>
          <t>6i10b</t>
        </is>
      </c>
      <c r="C34258" t="inlineStr">
        <is>
          <t>watcher</t>
        </is>
      </c>
      <c r="D34258" t="inlineStr">
        <is>
          <t>6i10b</t>
        </is>
      </c>
    </row>
    <row r="34259">
      <c r="A34259" t="inlineStr">
        <is>
          <t>c03wgig</t>
        </is>
      </c>
      <c r="B34259" t="inlineStr">
        <is>
          <t>6i10b</t>
        </is>
      </c>
      <c r="C34259" t="inlineStr">
        <is>
          <t>parkerknoll</t>
        </is>
      </c>
      <c r="D34259" t="inlineStr">
        <is>
          <t>6i10b</t>
        </is>
      </c>
    </row>
    <row r="34260">
      <c r="A34260" t="inlineStr">
        <is>
          <t>c03wgk3</t>
        </is>
      </c>
      <c r="B34260" t="inlineStr">
        <is>
          <t>6i10b</t>
        </is>
      </c>
      <c r="C34260" t="inlineStr">
        <is>
          <t>Jan_book_lover</t>
        </is>
      </c>
      <c r="D34260" t="inlineStr">
        <is>
          <t>c03wg50</t>
        </is>
      </c>
    </row>
    <row r="34261">
      <c r="A34261" t="inlineStr">
        <is>
          <t>c03wgoc</t>
        </is>
      </c>
      <c r="B34261" t="inlineStr">
        <is>
          <t>6i10b</t>
        </is>
      </c>
      <c r="C34261" t="inlineStr">
        <is>
          <t>trannylegba</t>
        </is>
      </c>
      <c r="D34261" t="inlineStr">
        <is>
          <t>6i10b</t>
        </is>
      </c>
    </row>
    <row r="34262">
      <c r="A34262" t="inlineStr">
        <is>
          <t>c03wgpx</t>
        </is>
      </c>
      <c r="B34262" t="inlineStr">
        <is>
          <t>6i10b</t>
        </is>
      </c>
      <c r="C34262" t="inlineStr">
        <is>
          <t>vava</t>
        </is>
      </c>
      <c r="D34262" t="inlineStr">
        <is>
          <t>6i10b</t>
        </is>
      </c>
    </row>
    <row r="34263">
      <c r="A34263" t="inlineStr">
        <is>
          <t>c03wgr0</t>
        </is>
      </c>
      <c r="B34263" t="inlineStr">
        <is>
          <t>6i10b</t>
        </is>
      </c>
      <c r="C34263" t="inlineStr">
        <is>
          <t>vava</t>
        </is>
      </c>
      <c r="D34263" t="inlineStr">
        <is>
          <t>c03wgoc</t>
        </is>
      </c>
    </row>
    <row r="34264">
      <c r="A34264" t="inlineStr">
        <is>
          <t>c03wgrv</t>
        </is>
      </c>
      <c r="B34264" t="inlineStr">
        <is>
          <t>6i10b</t>
        </is>
      </c>
      <c r="C34264" t="inlineStr">
        <is>
          <t>parcivale</t>
        </is>
      </c>
      <c r="D34264" t="inlineStr">
        <is>
          <t>c03wf09</t>
        </is>
      </c>
    </row>
    <row r="34265">
      <c r="A34265" t="inlineStr">
        <is>
          <t>c03wgrl</t>
        </is>
      </c>
      <c r="B34265" t="inlineStr">
        <is>
          <t>6i10b</t>
        </is>
      </c>
      <c r="C34265" t="inlineStr">
        <is>
          <t>alaskamiller</t>
        </is>
      </c>
      <c r="D34265" t="inlineStr">
        <is>
          <t>c03wgf7</t>
        </is>
      </c>
    </row>
    <row r="34266">
      <c r="A34266" t="inlineStr">
        <is>
          <t>c03wgsu</t>
        </is>
      </c>
      <c r="B34266" t="inlineStr">
        <is>
          <t>6i10b</t>
        </is>
      </c>
      <c r="C34266" t="inlineStr">
        <is>
          <t>alaskamiller</t>
        </is>
      </c>
      <c r="D34266" t="inlineStr">
        <is>
          <t>c03wcqq</t>
        </is>
      </c>
    </row>
    <row r="34267">
      <c r="A34267" t="inlineStr">
        <is>
          <t>c03wgta</t>
        </is>
      </c>
      <c r="B34267" t="inlineStr">
        <is>
          <t>6i10b</t>
        </is>
      </c>
      <c r="C34267" t="inlineStr">
        <is>
          <t>generic_handle</t>
        </is>
      </c>
      <c r="D34267" t="inlineStr">
        <is>
          <t>c03wgk3</t>
        </is>
      </c>
    </row>
    <row r="34268">
      <c r="A34268" t="inlineStr">
        <is>
          <t>c03wgte</t>
        </is>
      </c>
      <c r="B34268" t="inlineStr">
        <is>
          <t>6i10b</t>
        </is>
      </c>
      <c r="C34268" t="inlineStr">
        <is>
          <t>generic_handle</t>
        </is>
      </c>
      <c r="D34268" t="inlineStr">
        <is>
          <t>c03wgrl</t>
        </is>
      </c>
    </row>
    <row r="34269">
      <c r="A34269" t="inlineStr">
        <is>
          <t>c03wgua</t>
        </is>
      </c>
      <c r="B34269" t="inlineStr">
        <is>
          <t>6i10b</t>
        </is>
      </c>
      <c r="C34269" t="inlineStr">
        <is>
          <t>alaskamiller</t>
        </is>
      </c>
      <c r="D34269" t="inlineStr">
        <is>
          <t>c03wgte</t>
        </is>
      </c>
    </row>
    <row r="34270">
      <c r="A34270" t="inlineStr">
        <is>
          <t>c03wgv0</t>
        </is>
      </c>
      <c r="B34270" t="inlineStr">
        <is>
          <t>6i10b</t>
        </is>
      </c>
      <c r="C34270" t="inlineStr">
        <is>
          <t>Oak</t>
        </is>
      </c>
      <c r="D34270" t="inlineStr">
        <is>
          <t>c03wcp1</t>
        </is>
      </c>
    </row>
    <row r="34271">
      <c r="A34271" t="inlineStr">
        <is>
          <t>c03wgwm</t>
        </is>
      </c>
      <c r="B34271" t="inlineStr">
        <is>
          <t>6i10b</t>
        </is>
      </c>
      <c r="C34271" t="inlineStr">
        <is>
          <t>generic_handle</t>
        </is>
      </c>
      <c r="D34271" t="inlineStr">
        <is>
          <t>c03wgig</t>
        </is>
      </c>
    </row>
    <row r="34272">
      <c r="A34272" t="inlineStr">
        <is>
          <t>c03wh0t</t>
        </is>
      </c>
      <c r="B34272" t="inlineStr">
        <is>
          <t>6i10b</t>
        </is>
      </c>
      <c r="C34272" t="inlineStr">
        <is>
          <t>[deleted]</t>
        </is>
      </c>
      <c r="D34272" t="inlineStr">
        <is>
          <t>6i10b</t>
        </is>
      </c>
    </row>
    <row r="34273">
      <c r="A34273" t="inlineStr">
        <is>
          <t>c03wh1u</t>
        </is>
      </c>
      <c r="B34273" t="inlineStr">
        <is>
          <t>6i10b</t>
        </is>
      </c>
      <c r="C34273" t="inlineStr">
        <is>
          <t>[deleted]</t>
        </is>
      </c>
      <c r="D34273" t="inlineStr">
        <is>
          <t>c03wgr0</t>
        </is>
      </c>
    </row>
    <row r="34274">
      <c r="A34274" t="inlineStr">
        <is>
          <t>c03wh1w</t>
        </is>
      </c>
      <c r="B34274" t="inlineStr">
        <is>
          <t>6i10b</t>
        </is>
      </c>
      <c r="C34274" t="inlineStr">
        <is>
          <t>edkopp4</t>
        </is>
      </c>
      <c r="D34274" t="inlineStr">
        <is>
          <t>c03wdjs</t>
        </is>
      </c>
    </row>
    <row r="34275">
      <c r="A34275" t="inlineStr">
        <is>
          <t>c03wh2k</t>
        </is>
      </c>
      <c r="B34275" t="inlineStr">
        <is>
          <t>6i10b</t>
        </is>
      </c>
      <c r="C34275" t="inlineStr">
        <is>
          <t>[deleted]</t>
        </is>
      </c>
      <c r="D34275" t="inlineStr">
        <is>
          <t>c03wf9j</t>
        </is>
      </c>
    </row>
    <row r="34276">
      <c r="A34276" t="inlineStr">
        <is>
          <t>c03wh2s</t>
        </is>
      </c>
      <c r="B34276" t="inlineStr">
        <is>
          <t>6i10b</t>
        </is>
      </c>
      <c r="C34276" t="inlineStr">
        <is>
          <t>oscaronw</t>
        </is>
      </c>
      <c r="D34276" t="inlineStr">
        <is>
          <t>c03wez1</t>
        </is>
      </c>
    </row>
    <row r="34277">
      <c r="A34277" t="inlineStr">
        <is>
          <t>c03wh2z</t>
        </is>
      </c>
      <c r="B34277" t="inlineStr">
        <is>
          <t>6i10b</t>
        </is>
      </c>
      <c r="C34277" t="inlineStr">
        <is>
          <t>ajehals</t>
        </is>
      </c>
      <c r="D34277" t="inlineStr">
        <is>
          <t>c03wg8k</t>
        </is>
      </c>
    </row>
    <row r="34278">
      <c r="A34278" t="inlineStr">
        <is>
          <t>c03wh58</t>
        </is>
      </c>
      <c r="B34278" t="inlineStr">
        <is>
          <t>6i10b</t>
        </is>
      </c>
      <c r="C34278" t="inlineStr">
        <is>
          <t>[deleted]</t>
        </is>
      </c>
      <c r="D34278" t="inlineStr">
        <is>
          <t>6i10b</t>
        </is>
      </c>
    </row>
    <row r="34279">
      <c r="A34279" t="inlineStr">
        <is>
          <t>c03wh5l</t>
        </is>
      </c>
      <c r="B34279" t="inlineStr">
        <is>
          <t>6i10b</t>
        </is>
      </c>
      <c r="C34279" t="inlineStr">
        <is>
          <t>jlks</t>
        </is>
      </c>
      <c r="D34279" t="inlineStr">
        <is>
          <t>c03wg5h</t>
        </is>
      </c>
    </row>
    <row r="34280">
      <c r="A34280" t="inlineStr">
        <is>
          <t>c03whfe</t>
        </is>
      </c>
      <c r="B34280" t="inlineStr">
        <is>
          <t>6i10b</t>
        </is>
      </c>
      <c r="C34280" t="inlineStr">
        <is>
          <t>CannedMango</t>
        </is>
      </c>
      <c r="D34280" t="inlineStr">
        <is>
          <t>c03wg5h</t>
        </is>
      </c>
    </row>
    <row r="34281">
      <c r="A34281" t="inlineStr">
        <is>
          <t>c03whfz</t>
        </is>
      </c>
      <c r="B34281" t="inlineStr">
        <is>
          <t>6i10b</t>
        </is>
      </c>
      <c r="C34281" t="inlineStr">
        <is>
          <t>jon_titor</t>
        </is>
      </c>
      <c r="D34281" t="inlineStr">
        <is>
          <t>c03we9b</t>
        </is>
      </c>
    </row>
    <row r="34282">
      <c r="A34282" t="inlineStr">
        <is>
          <t>c03whgs</t>
        </is>
      </c>
      <c r="B34282" t="inlineStr">
        <is>
          <t>6i10b</t>
        </is>
      </c>
      <c r="C34282" t="inlineStr">
        <is>
          <t>jon_titor</t>
        </is>
      </c>
      <c r="D34282" t="inlineStr">
        <is>
          <t>c03wclt</t>
        </is>
      </c>
    </row>
    <row r="34283">
      <c r="A34283" t="inlineStr">
        <is>
          <t>c03whgv</t>
        </is>
      </c>
      <c r="B34283" t="inlineStr">
        <is>
          <t>6i10b</t>
        </is>
      </c>
      <c r="C34283" t="inlineStr">
        <is>
          <t>BlackJelly</t>
        </is>
      </c>
      <c r="D34283" t="inlineStr">
        <is>
          <t>6i10b</t>
        </is>
      </c>
    </row>
    <row r="34284">
      <c r="A34284" t="inlineStr">
        <is>
          <t>c03whh0</t>
        </is>
      </c>
      <c r="B34284" t="inlineStr">
        <is>
          <t>6i10b</t>
        </is>
      </c>
      <c r="C34284" t="inlineStr">
        <is>
          <t>jon_titor</t>
        </is>
      </c>
      <c r="D34284" t="inlineStr">
        <is>
          <t>c03wgrv</t>
        </is>
      </c>
    </row>
    <row r="34285">
      <c r="A34285" t="inlineStr">
        <is>
          <t>c03whhu</t>
        </is>
      </c>
      <c r="B34285" t="inlineStr">
        <is>
          <t>6i10b</t>
        </is>
      </c>
      <c r="C34285" t="inlineStr">
        <is>
          <t>davidreiss666</t>
        </is>
      </c>
      <c r="D34285" t="inlineStr">
        <is>
          <t>c03wg9f</t>
        </is>
      </c>
    </row>
    <row r="34286">
      <c r="A34286" t="inlineStr">
        <is>
          <t>c03whrc</t>
        </is>
      </c>
      <c r="B34286" t="inlineStr">
        <is>
          <t>6i10b</t>
        </is>
      </c>
      <c r="C34286" t="inlineStr">
        <is>
          <t>mackprime</t>
        </is>
      </c>
      <c r="D34286" t="inlineStr">
        <is>
          <t>c03weqq</t>
        </is>
      </c>
    </row>
    <row r="34287">
      <c r="A34287" t="inlineStr">
        <is>
          <t>c03whse</t>
        </is>
      </c>
      <c r="B34287" t="inlineStr">
        <is>
          <t>6i10b</t>
        </is>
      </c>
      <c r="C34287" t="inlineStr">
        <is>
          <t>zackks</t>
        </is>
      </c>
      <c r="D34287" t="inlineStr">
        <is>
          <t>6i10b</t>
        </is>
      </c>
    </row>
    <row r="34288">
      <c r="A34288" t="inlineStr">
        <is>
          <t>c03whxc</t>
        </is>
      </c>
      <c r="B34288" t="inlineStr">
        <is>
          <t>6i10b</t>
        </is>
      </c>
      <c r="C34288" t="inlineStr">
        <is>
          <t>Florianr</t>
        </is>
      </c>
      <c r="D34288" t="inlineStr">
        <is>
          <t>c03wga0</t>
        </is>
      </c>
    </row>
    <row r="34289">
      <c r="A34289" t="inlineStr">
        <is>
          <t>c03whxl</t>
        </is>
      </c>
      <c r="B34289" t="inlineStr">
        <is>
          <t>6i10b</t>
        </is>
      </c>
      <c r="C34289" t="inlineStr">
        <is>
          <t>Kardlonoc</t>
        </is>
      </c>
      <c r="D34289" t="inlineStr">
        <is>
          <t>c03wcj0</t>
        </is>
      </c>
    </row>
    <row r="34290">
      <c r="A34290" t="inlineStr">
        <is>
          <t>c03whyj</t>
        </is>
      </c>
      <c r="B34290" t="inlineStr">
        <is>
          <t>6i10b</t>
        </is>
      </c>
      <c r="C34290" t="inlineStr">
        <is>
          <t>schnuck</t>
        </is>
      </c>
      <c r="D34290" t="inlineStr">
        <is>
          <t>6i10b</t>
        </is>
      </c>
    </row>
    <row r="34291">
      <c r="A34291" t="inlineStr">
        <is>
          <t>c03wi27</t>
        </is>
      </c>
      <c r="B34291" t="inlineStr">
        <is>
          <t>6i10b</t>
        </is>
      </c>
      <c r="C34291" t="inlineStr">
        <is>
          <t>stebbiv</t>
        </is>
      </c>
      <c r="D34291" t="inlineStr">
        <is>
          <t>c03wcj0</t>
        </is>
      </c>
    </row>
    <row r="34292">
      <c r="A34292" t="inlineStr">
        <is>
          <t>c03wi2i</t>
        </is>
      </c>
      <c r="B34292" t="inlineStr">
        <is>
          <t>6i10b</t>
        </is>
      </c>
      <c r="C34292" t="inlineStr">
        <is>
          <t>stebbiv</t>
        </is>
      </c>
      <c r="D34292" t="inlineStr">
        <is>
          <t>c03wdz4</t>
        </is>
      </c>
    </row>
    <row r="34293">
      <c r="A34293" t="inlineStr">
        <is>
          <t>c03wi3n</t>
        </is>
      </c>
      <c r="B34293" t="inlineStr">
        <is>
          <t>6i10b</t>
        </is>
      </c>
      <c r="C34293" t="inlineStr">
        <is>
          <t>schnuck</t>
        </is>
      </c>
      <c r="D34293" t="inlineStr">
        <is>
          <t>c03wfth</t>
        </is>
      </c>
    </row>
    <row r="34294">
      <c r="A34294" t="inlineStr">
        <is>
          <t>c03wi52</t>
        </is>
      </c>
      <c r="B34294" t="inlineStr">
        <is>
          <t>6i10b</t>
        </is>
      </c>
      <c r="C34294" t="inlineStr">
        <is>
          <t>smackjack</t>
        </is>
      </c>
      <c r="D34294" t="inlineStr">
        <is>
          <t>6i10b</t>
        </is>
      </c>
    </row>
    <row r="34295">
      <c r="A34295" t="inlineStr">
        <is>
          <t>c03wi55</t>
        </is>
      </c>
      <c r="B34295" t="inlineStr">
        <is>
          <t>6i10b</t>
        </is>
      </c>
      <c r="C34295" t="inlineStr">
        <is>
          <t>parcivale</t>
        </is>
      </c>
      <c r="D34295" t="inlineStr">
        <is>
          <t>c03whh0</t>
        </is>
      </c>
    </row>
    <row r="34296">
      <c r="A34296" t="inlineStr">
        <is>
          <t>c03wi58</t>
        </is>
      </c>
      <c r="B34296" t="inlineStr">
        <is>
          <t>6i10b</t>
        </is>
      </c>
      <c r="C34296" t="inlineStr">
        <is>
          <t>Shadotek</t>
        </is>
      </c>
      <c r="D34296" t="inlineStr">
        <is>
          <t>c03whxc</t>
        </is>
      </c>
    </row>
    <row r="34297">
      <c r="A34297" t="inlineStr">
        <is>
          <t>c03wi66</t>
        </is>
      </c>
      <c r="B34297" t="inlineStr">
        <is>
          <t>6i10b</t>
        </is>
      </c>
      <c r="C34297" t="inlineStr">
        <is>
          <t>charlesgrrr</t>
        </is>
      </c>
      <c r="D34297" t="inlineStr">
        <is>
          <t>c03wgsu</t>
        </is>
      </c>
    </row>
    <row r="34298">
      <c r="A34298" t="inlineStr">
        <is>
          <t>c03wihg</t>
        </is>
      </c>
      <c r="B34298" t="inlineStr">
        <is>
          <t>6i10b</t>
        </is>
      </c>
      <c r="C34298" t="inlineStr">
        <is>
          <t>ebola</t>
        </is>
      </c>
      <c r="D34298" t="inlineStr">
        <is>
          <t>6i10b</t>
        </is>
      </c>
    </row>
    <row r="34299">
      <c r="A34299" t="inlineStr">
        <is>
          <t>c03wip8</t>
        </is>
      </c>
      <c r="B34299" t="inlineStr">
        <is>
          <t>6i10b</t>
        </is>
      </c>
      <c r="C34299" t="inlineStr">
        <is>
          <t>[deleted]</t>
        </is>
      </c>
      <c r="D34299" t="inlineStr">
        <is>
          <t>c03wfgn</t>
        </is>
      </c>
    </row>
    <row r="34300">
      <c r="A34300" t="inlineStr">
        <is>
          <t>c03wipr</t>
        </is>
      </c>
      <c r="B34300" t="inlineStr">
        <is>
          <t>6i10b</t>
        </is>
      </c>
      <c r="C34300" t="inlineStr">
        <is>
          <t>315was_an_inside_job</t>
        </is>
      </c>
      <c r="D34300" t="inlineStr">
        <is>
          <t>c03wctx</t>
        </is>
      </c>
    </row>
    <row r="34301">
      <c r="A34301" t="inlineStr">
        <is>
          <t>c03wj2p</t>
        </is>
      </c>
      <c r="B34301" t="inlineStr">
        <is>
          <t>6i10b</t>
        </is>
      </c>
      <c r="C34301" t="inlineStr">
        <is>
          <t>ZanThrax</t>
        </is>
      </c>
      <c r="D34301" t="inlineStr">
        <is>
          <t>c03wh2z</t>
        </is>
      </c>
    </row>
    <row r="34302">
      <c r="A34302" t="inlineStr">
        <is>
          <t>c03wj9k</t>
        </is>
      </c>
      <c r="B34302" t="inlineStr">
        <is>
          <t>6i10b</t>
        </is>
      </c>
      <c r="C34302" t="inlineStr">
        <is>
          <t>gregny2002</t>
        </is>
      </c>
      <c r="D34302" t="inlineStr">
        <is>
          <t>6i10b</t>
        </is>
      </c>
    </row>
    <row r="34303">
      <c r="A34303" t="inlineStr">
        <is>
          <t>c03wje5</t>
        </is>
      </c>
      <c r="B34303" t="inlineStr">
        <is>
          <t>6i10b</t>
        </is>
      </c>
      <c r="C34303" t="inlineStr">
        <is>
          <t>aktufe</t>
        </is>
      </c>
      <c r="D34303" t="inlineStr">
        <is>
          <t>c03wg8e</t>
        </is>
      </c>
    </row>
    <row r="34304">
      <c r="A34304" t="inlineStr">
        <is>
          <t>c03wjh9</t>
        </is>
      </c>
      <c r="B34304" t="inlineStr">
        <is>
          <t>6i10b</t>
        </is>
      </c>
      <c r="C34304" t="inlineStr">
        <is>
          <t>[deleted]</t>
        </is>
      </c>
      <c r="D34304" t="inlineStr">
        <is>
          <t>6i10b</t>
        </is>
      </c>
    </row>
    <row r="34305">
      <c r="A34305" t="inlineStr">
        <is>
          <t>c03wjr0</t>
        </is>
      </c>
      <c r="B34305" t="inlineStr">
        <is>
          <t>6i10b</t>
        </is>
      </c>
      <c r="C34305" t="inlineStr">
        <is>
          <t>[deleted]</t>
        </is>
      </c>
      <c r="D34305" t="inlineStr">
        <is>
          <t>c03wip8</t>
        </is>
      </c>
    </row>
    <row r="34306">
      <c r="A34306" t="inlineStr">
        <is>
          <t>c03wjy3</t>
        </is>
      </c>
      <c r="B34306" t="inlineStr">
        <is>
          <t>6i10b</t>
        </is>
      </c>
      <c r="C34306" t="inlineStr">
        <is>
          <t>[deleted]</t>
        </is>
      </c>
      <c r="D34306" t="inlineStr">
        <is>
          <t>c03wi27</t>
        </is>
      </c>
    </row>
    <row r="34307">
      <c r="A34307" t="inlineStr">
        <is>
          <t>c03wjxz</t>
        </is>
      </c>
      <c r="B34307" t="inlineStr">
        <is>
          <t>6i10b</t>
        </is>
      </c>
      <c r="C34307" t="inlineStr">
        <is>
          <t>[deleted]</t>
        </is>
      </c>
      <c r="D34307" t="inlineStr">
        <is>
          <t>c03whxl</t>
        </is>
      </c>
    </row>
    <row r="34308">
      <c r="A34308" t="inlineStr">
        <is>
          <t>c03wkbr</t>
        </is>
      </c>
      <c r="B34308" t="inlineStr">
        <is>
          <t>6i10b</t>
        </is>
      </c>
      <c r="C34308" t="inlineStr">
        <is>
          <t>bebnet</t>
        </is>
      </c>
      <c r="D34308" t="inlineStr">
        <is>
          <t>c03wg6u</t>
        </is>
      </c>
    </row>
    <row r="34309">
      <c r="A34309" t="inlineStr">
        <is>
          <t>c03wkeu</t>
        </is>
      </c>
      <c r="B34309" t="inlineStr">
        <is>
          <t>6i10b</t>
        </is>
      </c>
      <c r="C34309" t="inlineStr">
        <is>
          <t>[deleted]</t>
        </is>
      </c>
      <c r="D34309" t="inlineStr">
        <is>
          <t>c03wkbr</t>
        </is>
      </c>
    </row>
    <row r="34310">
      <c r="A34310" t="inlineStr">
        <is>
          <t>c03wkgn</t>
        </is>
      </c>
      <c r="B34310" t="inlineStr">
        <is>
          <t>6i10b</t>
        </is>
      </c>
      <c r="C34310" t="inlineStr">
        <is>
          <t>LeNoir</t>
        </is>
      </c>
      <c r="D34310" t="inlineStr">
        <is>
          <t>c03wed9</t>
        </is>
      </c>
    </row>
    <row r="34311">
      <c r="A34311" t="inlineStr">
        <is>
          <t>c03wklz</t>
        </is>
      </c>
      <c r="B34311" t="inlineStr">
        <is>
          <t>6i10b</t>
        </is>
      </c>
      <c r="C34311" t="inlineStr">
        <is>
          <t>bebnet</t>
        </is>
      </c>
      <c r="D34311" t="inlineStr">
        <is>
          <t>c03wkeu</t>
        </is>
      </c>
    </row>
    <row r="34312">
      <c r="A34312" t="inlineStr">
        <is>
          <t>c03wknz</t>
        </is>
      </c>
      <c r="B34312" t="inlineStr">
        <is>
          <t>6i10b</t>
        </is>
      </c>
      <c r="C34312" t="inlineStr">
        <is>
          <t>[deleted]</t>
        </is>
      </c>
      <c r="D34312" t="inlineStr">
        <is>
          <t>c03wjr0</t>
        </is>
      </c>
    </row>
    <row r="34313">
      <c r="A34313" t="inlineStr">
        <is>
          <t>c03wkqg</t>
        </is>
      </c>
      <c r="B34313" t="inlineStr">
        <is>
          <t>6i10b</t>
        </is>
      </c>
      <c r="C34313" t="inlineStr">
        <is>
          <t>[deleted]</t>
        </is>
      </c>
      <c r="D34313" t="inlineStr">
        <is>
          <t>c03wknz</t>
        </is>
      </c>
    </row>
    <row r="34314">
      <c r="A34314" t="inlineStr">
        <is>
          <t>c03wkqs</t>
        </is>
      </c>
      <c r="B34314" t="inlineStr">
        <is>
          <t>6i10b</t>
        </is>
      </c>
      <c r="C34314" t="inlineStr">
        <is>
          <t>[deleted]</t>
        </is>
      </c>
      <c r="D34314" t="inlineStr">
        <is>
          <t>c03wkqg</t>
        </is>
      </c>
    </row>
    <row r="34315">
      <c r="A34315" t="inlineStr">
        <is>
          <t>c03wkr8</t>
        </is>
      </c>
      <c r="B34315" t="inlineStr">
        <is>
          <t>6i10b</t>
        </is>
      </c>
      <c r="C34315" t="inlineStr">
        <is>
          <t>[deleted]</t>
        </is>
      </c>
      <c r="D34315" t="inlineStr">
        <is>
          <t>c03wkqg</t>
        </is>
      </c>
    </row>
    <row r="34316">
      <c r="A34316" t="inlineStr">
        <is>
          <t>c03wkrf</t>
        </is>
      </c>
      <c r="B34316" t="inlineStr">
        <is>
          <t>6i10b</t>
        </is>
      </c>
      <c r="C34316" t="inlineStr">
        <is>
          <t>[deleted]</t>
        </is>
      </c>
      <c r="D34316" t="inlineStr">
        <is>
          <t>c03wkqg</t>
        </is>
      </c>
    </row>
    <row r="34317">
      <c r="A34317" t="inlineStr">
        <is>
          <t>c03wkro</t>
        </is>
      </c>
      <c r="B34317" t="inlineStr">
        <is>
          <t>6i10b</t>
        </is>
      </c>
      <c r="C34317" t="inlineStr">
        <is>
          <t>[deleted]</t>
        </is>
      </c>
      <c r="D34317" t="inlineStr">
        <is>
          <t>c03wkqg</t>
        </is>
      </c>
    </row>
    <row r="34318">
      <c r="A34318" t="inlineStr">
        <is>
          <t>c03wmjq</t>
        </is>
      </c>
      <c r="B34318" t="inlineStr">
        <is>
          <t>6i10b</t>
        </is>
      </c>
      <c r="C34318" t="inlineStr">
        <is>
          <t>[deleted]</t>
        </is>
      </c>
      <c r="D34318" t="inlineStr">
        <is>
          <t>c03wkrf</t>
        </is>
      </c>
    </row>
    <row r="34319">
      <c r="A34319" t="inlineStr">
        <is>
          <t>c03wogb</t>
        </is>
      </c>
      <c r="B34319" t="inlineStr">
        <is>
          <t>6i10b</t>
        </is>
      </c>
      <c r="C34319" t="inlineStr">
        <is>
          <t>[deleted]</t>
        </is>
      </c>
      <c r="D34319" t="inlineStr">
        <is>
          <t>c03wmjq</t>
        </is>
      </c>
    </row>
    <row r="34320">
      <c r="A34320" t="inlineStr">
        <is>
          <t>c03wos2</t>
        </is>
      </c>
      <c r="B34320" t="inlineStr">
        <is>
          <t>6i10b</t>
        </is>
      </c>
      <c r="C34320" t="inlineStr">
        <is>
          <t>The_Voice_of_Reason</t>
        </is>
      </c>
      <c r="D34320" t="inlineStr">
        <is>
          <t>c03wecs</t>
        </is>
      </c>
    </row>
    <row r="34321">
      <c r="A34321" t="inlineStr">
        <is>
          <t>c03wpbf</t>
        </is>
      </c>
      <c r="B34321" t="inlineStr">
        <is>
          <t>6i10b</t>
        </is>
      </c>
      <c r="C34321" t="inlineStr">
        <is>
          <t>WhoKilledTeddyBear</t>
        </is>
      </c>
      <c r="D34321" t="inlineStr">
        <is>
          <t>c03we15</t>
        </is>
      </c>
    </row>
    <row r="34322">
      <c r="A34322" t="inlineStr">
        <is>
          <t>c03wsr5</t>
        </is>
      </c>
      <c r="B34322" t="inlineStr">
        <is>
          <t>6i10b</t>
        </is>
      </c>
      <c r="C34322" t="inlineStr">
        <is>
          <t>TwarkMain</t>
        </is>
      </c>
      <c r="D34322" t="inlineStr">
        <is>
          <t>c03wi3n</t>
        </is>
      </c>
    </row>
    <row r="34323">
      <c r="A34323" t="inlineStr">
        <is>
          <t>c03wx99</t>
        </is>
      </c>
      <c r="B34323" t="inlineStr">
        <is>
          <t>6i10b</t>
        </is>
      </c>
      <c r="C34323" t="inlineStr">
        <is>
          <t>[deleted]</t>
        </is>
      </c>
      <c r="D34323" t="inlineStr">
        <is>
          <t>c03wogb</t>
        </is>
      </c>
    </row>
    <row r="34324">
      <c r="A34324" t="inlineStr">
        <is>
          <t>c03xz9p</t>
        </is>
      </c>
      <c r="B34324" t="inlineStr">
        <is>
          <t>6i10b</t>
        </is>
      </c>
      <c r="C34324" t="inlineStr">
        <is>
          <t>[deleted]</t>
        </is>
      </c>
      <c r="D34324" t="inlineStr">
        <is>
          <t>6i10b</t>
        </is>
      </c>
    </row>
    <row r="34325">
      <c r="A34325" t="inlineStr">
        <is>
          <t>c043z6f</t>
        </is>
      </c>
      <c r="B34325" t="inlineStr">
        <is>
          <t>6i10b</t>
        </is>
      </c>
      <c r="C34325" t="inlineStr">
        <is>
          <t>[deleted]</t>
        </is>
      </c>
      <c r="D34325" t="inlineStr">
        <is>
          <t>c03wcj0</t>
        </is>
      </c>
    </row>
    <row r="34326">
      <c r="A34326" t="inlineStr">
        <is>
          <t>6i24z</t>
        </is>
      </c>
      <c r="B34326" t="inlineStr">
        <is>
          <t>6i24z</t>
        </is>
      </c>
      <c r="C34326" t="inlineStr">
        <is>
          <t>owen007</t>
        </is>
      </c>
      <c r="D34326" t="inlineStr"/>
    </row>
    <row r="34327">
      <c r="A34327" t="inlineStr">
        <is>
          <t>c03wfry</t>
        </is>
      </c>
      <c r="B34327" t="inlineStr">
        <is>
          <t>6i24z</t>
        </is>
      </c>
      <c r="C34327" t="inlineStr">
        <is>
          <t>shazbaz</t>
        </is>
      </c>
      <c r="D34327" t="inlineStr">
        <is>
          <t>6i24z</t>
        </is>
      </c>
    </row>
    <row r="34328">
      <c r="A34328" t="inlineStr">
        <is>
          <t>c03wftf</t>
        </is>
      </c>
      <c r="B34328" t="inlineStr">
        <is>
          <t>6i24z</t>
        </is>
      </c>
      <c r="C34328" t="inlineStr">
        <is>
          <t>nixonrichard</t>
        </is>
      </c>
      <c r="D34328" t="inlineStr">
        <is>
          <t>c03wfry</t>
        </is>
      </c>
    </row>
    <row r="34329">
      <c r="A34329" t="inlineStr">
        <is>
          <t>c03wg34</t>
        </is>
      </c>
      <c r="B34329" t="inlineStr">
        <is>
          <t>6i24z</t>
        </is>
      </c>
      <c r="C34329" t="inlineStr">
        <is>
          <t>shazbaz</t>
        </is>
      </c>
      <c r="D34329" t="inlineStr">
        <is>
          <t>c03wftf</t>
        </is>
      </c>
    </row>
    <row r="34330">
      <c r="A34330" t="inlineStr">
        <is>
          <t>c03wg42</t>
        </is>
      </c>
      <c r="B34330" t="inlineStr">
        <is>
          <t>6i24z</t>
        </is>
      </c>
      <c r="C34330" t="inlineStr">
        <is>
          <t>nixonrichard</t>
        </is>
      </c>
      <c r="D34330" t="inlineStr">
        <is>
          <t>c03wg34</t>
        </is>
      </c>
    </row>
    <row r="34331">
      <c r="A34331" t="inlineStr">
        <is>
          <t>c03wg5j</t>
        </is>
      </c>
      <c r="B34331" t="inlineStr">
        <is>
          <t>6i24z</t>
        </is>
      </c>
      <c r="C34331" t="inlineStr">
        <is>
          <t>[deleted]</t>
        </is>
      </c>
      <c r="D34331" t="inlineStr">
        <is>
          <t>6i24z</t>
        </is>
      </c>
    </row>
    <row r="34332">
      <c r="A34332" t="inlineStr">
        <is>
          <t>c03wg5z</t>
        </is>
      </c>
      <c r="B34332" t="inlineStr">
        <is>
          <t>6i24z</t>
        </is>
      </c>
      <c r="C34332" t="inlineStr">
        <is>
          <t>[deleted]</t>
        </is>
      </c>
      <c r="D34332" t="inlineStr">
        <is>
          <t>c03wftf</t>
        </is>
      </c>
    </row>
    <row r="34333">
      <c r="A34333" t="inlineStr">
        <is>
          <t>c03wg8d</t>
        </is>
      </c>
      <c r="B34333" t="inlineStr">
        <is>
          <t>6i24z</t>
        </is>
      </c>
      <c r="C34333" t="inlineStr">
        <is>
          <t>shazbaz</t>
        </is>
      </c>
      <c r="D34333" t="inlineStr">
        <is>
          <t>c03wg42</t>
        </is>
      </c>
    </row>
    <row r="34334">
      <c r="A34334" t="inlineStr">
        <is>
          <t>c03wgaf</t>
        </is>
      </c>
      <c r="B34334" t="inlineStr">
        <is>
          <t>6i24z</t>
        </is>
      </c>
      <c r="C34334" t="inlineStr">
        <is>
          <t>nixonrichard</t>
        </is>
      </c>
      <c r="D34334" t="inlineStr">
        <is>
          <t>c03wg5z</t>
        </is>
      </c>
    </row>
    <row r="34335">
      <c r="A34335" t="inlineStr">
        <is>
          <t>c03wh0h</t>
        </is>
      </c>
      <c r="B34335" t="inlineStr">
        <is>
          <t>6i24z</t>
        </is>
      </c>
      <c r="C34335" t="inlineStr">
        <is>
          <t>[deleted]</t>
        </is>
      </c>
      <c r="D34335" t="inlineStr">
        <is>
          <t>6i24z</t>
        </is>
      </c>
    </row>
    <row r="34336">
      <c r="A34336" t="inlineStr">
        <is>
          <t>c03wh5a</t>
        </is>
      </c>
      <c r="B34336" t="inlineStr">
        <is>
          <t>6i24z</t>
        </is>
      </c>
      <c r="C34336" t="inlineStr">
        <is>
          <t>[deleted]</t>
        </is>
      </c>
      <c r="D34336" t="inlineStr">
        <is>
          <t>6i24z</t>
        </is>
      </c>
    </row>
    <row r="34337">
      <c r="A34337" t="inlineStr">
        <is>
          <t>c03wh5b</t>
        </is>
      </c>
      <c r="B34337" t="inlineStr">
        <is>
          <t>6i24z</t>
        </is>
      </c>
      <c r="C34337" t="inlineStr">
        <is>
          <t>[deleted]</t>
        </is>
      </c>
      <c r="D34337" t="inlineStr">
        <is>
          <t>6i24z</t>
        </is>
      </c>
    </row>
    <row r="34338">
      <c r="A34338" t="inlineStr">
        <is>
          <t>c03wh5g</t>
        </is>
      </c>
      <c r="B34338" t="inlineStr">
        <is>
          <t>6i24z</t>
        </is>
      </c>
      <c r="C34338" t="inlineStr">
        <is>
          <t>[deleted]</t>
        </is>
      </c>
      <c r="D34338" t="inlineStr">
        <is>
          <t>6i24z</t>
        </is>
      </c>
    </row>
    <row r="34339">
      <c r="A34339" t="inlineStr">
        <is>
          <t>c03whba</t>
        </is>
      </c>
      <c r="B34339" t="inlineStr">
        <is>
          <t>6i24z</t>
        </is>
      </c>
      <c r="C34339" t="inlineStr">
        <is>
          <t>mercurysquad</t>
        </is>
      </c>
      <c r="D34339" t="inlineStr">
        <is>
          <t>c03wftf</t>
        </is>
      </c>
    </row>
    <row r="34340">
      <c r="A34340" t="inlineStr">
        <is>
          <t>c03whby</t>
        </is>
      </c>
      <c r="B34340" t="inlineStr">
        <is>
          <t>6i24z</t>
        </is>
      </c>
      <c r="C34340" t="inlineStr">
        <is>
          <t>squidboots</t>
        </is>
      </c>
      <c r="D34340" t="inlineStr">
        <is>
          <t>c03wftf</t>
        </is>
      </c>
    </row>
    <row r="34341">
      <c r="A34341" t="inlineStr">
        <is>
          <t>c03whdk</t>
        </is>
      </c>
      <c r="B34341" t="inlineStr">
        <is>
          <t>6i24z</t>
        </is>
      </c>
      <c r="C34341" t="inlineStr">
        <is>
          <t>crazedover1111</t>
        </is>
      </c>
      <c r="D34341" t="inlineStr">
        <is>
          <t>6i24z</t>
        </is>
      </c>
    </row>
    <row r="34342">
      <c r="A34342" t="inlineStr">
        <is>
          <t>c03whir</t>
        </is>
      </c>
      <c r="B34342" t="inlineStr">
        <is>
          <t>6i24z</t>
        </is>
      </c>
      <c r="C34342" t="inlineStr">
        <is>
          <t>[deleted]</t>
        </is>
      </c>
      <c r="D34342" t="inlineStr">
        <is>
          <t>6i24z</t>
        </is>
      </c>
    </row>
    <row r="34343">
      <c r="A34343" t="inlineStr">
        <is>
          <t>c03whs1</t>
        </is>
      </c>
      <c r="B34343" t="inlineStr">
        <is>
          <t>6i24z</t>
        </is>
      </c>
      <c r="C34343" t="inlineStr">
        <is>
          <t>ntr0p3</t>
        </is>
      </c>
      <c r="D34343" t="inlineStr">
        <is>
          <t>c03wg8d</t>
        </is>
      </c>
    </row>
    <row r="34344">
      <c r="A34344" t="inlineStr">
        <is>
          <t>c03whsd</t>
        </is>
      </c>
      <c r="B34344" t="inlineStr">
        <is>
          <t>6i24z</t>
        </is>
      </c>
      <c r="C34344" t="inlineStr">
        <is>
          <t>bobsil1</t>
        </is>
      </c>
      <c r="D34344" t="inlineStr">
        <is>
          <t>c03whdk</t>
        </is>
      </c>
    </row>
    <row r="34345">
      <c r="A34345" t="inlineStr">
        <is>
          <t>c03whtm</t>
        </is>
      </c>
      <c r="B34345" t="inlineStr">
        <is>
          <t>6i24z</t>
        </is>
      </c>
      <c r="C34345" t="inlineStr">
        <is>
          <t>puns</t>
        </is>
      </c>
      <c r="D34345" t="inlineStr">
        <is>
          <t>c03wfry</t>
        </is>
      </c>
    </row>
    <row r="34346">
      <c r="A34346" t="inlineStr">
        <is>
          <t>c03whuu</t>
        </is>
      </c>
      <c r="B34346" t="inlineStr">
        <is>
          <t>6i24z</t>
        </is>
      </c>
      <c r="C34346" t="inlineStr">
        <is>
          <t>mrgreen4242</t>
        </is>
      </c>
      <c r="D34346" t="inlineStr">
        <is>
          <t>c03whba</t>
        </is>
      </c>
    </row>
    <row r="34347">
      <c r="A34347" t="inlineStr">
        <is>
          <t>c03whva</t>
        </is>
      </c>
      <c r="B34347" t="inlineStr">
        <is>
          <t>6i24z</t>
        </is>
      </c>
      <c r="C34347" t="inlineStr">
        <is>
          <t>gonorrhea</t>
        </is>
      </c>
      <c r="D34347" t="inlineStr">
        <is>
          <t>6i24z</t>
        </is>
      </c>
    </row>
    <row r="34348">
      <c r="A34348" t="inlineStr">
        <is>
          <t>c03why8</t>
        </is>
      </c>
      <c r="B34348" t="inlineStr">
        <is>
          <t>6i24z</t>
        </is>
      </c>
      <c r="C34348" t="inlineStr">
        <is>
          <t>RedDyeNumber4</t>
        </is>
      </c>
      <c r="D34348" t="inlineStr">
        <is>
          <t>6i24z</t>
        </is>
      </c>
    </row>
    <row r="34349">
      <c r="A34349" t="inlineStr">
        <is>
          <t>c03whzu</t>
        </is>
      </c>
      <c r="B34349" t="inlineStr">
        <is>
          <t>6i24z</t>
        </is>
      </c>
      <c r="C34349" t="inlineStr">
        <is>
          <t>[deleted]</t>
        </is>
      </c>
      <c r="D34349" t="inlineStr">
        <is>
          <t>6i24z</t>
        </is>
      </c>
    </row>
    <row r="34350">
      <c r="A34350" t="inlineStr">
        <is>
          <t>c03wi0a</t>
        </is>
      </c>
      <c r="B34350" t="inlineStr">
        <is>
          <t>6i24z</t>
        </is>
      </c>
      <c r="C34350" t="inlineStr">
        <is>
          <t>mercurysquad</t>
        </is>
      </c>
      <c r="D34350" t="inlineStr">
        <is>
          <t>c03whuu</t>
        </is>
      </c>
    </row>
    <row r="34351">
      <c r="A34351" t="inlineStr">
        <is>
          <t>c03wi2r</t>
        </is>
      </c>
      <c r="B34351" t="inlineStr">
        <is>
          <t>6i24z</t>
        </is>
      </c>
      <c r="C34351" t="inlineStr">
        <is>
          <t>reddit_user13</t>
        </is>
      </c>
      <c r="D34351" t="inlineStr">
        <is>
          <t>6i24z</t>
        </is>
      </c>
    </row>
    <row r="34352">
      <c r="A34352" t="inlineStr">
        <is>
          <t>c03wi3p</t>
        </is>
      </c>
      <c r="B34352" t="inlineStr">
        <is>
          <t>6i24z</t>
        </is>
      </c>
      <c r="C34352" t="inlineStr">
        <is>
          <t>bobbyrotten</t>
        </is>
      </c>
      <c r="D34352" t="inlineStr">
        <is>
          <t>6i24z</t>
        </is>
      </c>
    </row>
    <row r="34353">
      <c r="A34353" t="inlineStr">
        <is>
          <t>c03wi7u</t>
        </is>
      </c>
      <c r="B34353" t="inlineStr">
        <is>
          <t>6i24z</t>
        </is>
      </c>
      <c r="C34353" t="inlineStr">
        <is>
          <t>doyoulikeworms</t>
        </is>
      </c>
      <c r="D34353" t="inlineStr">
        <is>
          <t>c03whva</t>
        </is>
      </c>
    </row>
    <row r="34354">
      <c r="A34354" t="inlineStr">
        <is>
          <t>c03widn</t>
        </is>
      </c>
      <c r="B34354" t="inlineStr">
        <is>
          <t>6i24z</t>
        </is>
      </c>
      <c r="C34354" t="inlineStr">
        <is>
          <t>[deleted]</t>
        </is>
      </c>
      <c r="D34354" t="inlineStr">
        <is>
          <t>c03wftf</t>
        </is>
      </c>
    </row>
    <row r="34355">
      <c r="A34355" t="inlineStr">
        <is>
          <t>c03wifb</t>
        </is>
      </c>
      <c r="B34355" t="inlineStr">
        <is>
          <t>6i24z</t>
        </is>
      </c>
      <c r="C34355" t="inlineStr">
        <is>
          <t>nixonrichard</t>
        </is>
      </c>
      <c r="D34355" t="inlineStr">
        <is>
          <t>c03widn</t>
        </is>
      </c>
    </row>
    <row r="34356">
      <c r="A34356" t="inlineStr">
        <is>
          <t>c03wife</t>
        </is>
      </c>
      <c r="B34356" t="inlineStr">
        <is>
          <t>6i24z</t>
        </is>
      </c>
      <c r="C34356" t="inlineStr">
        <is>
          <t>taikotiger</t>
        </is>
      </c>
      <c r="D34356" t="inlineStr">
        <is>
          <t>6i24z</t>
        </is>
      </c>
    </row>
    <row r="34357">
      <c r="A34357" t="inlineStr">
        <is>
          <t>c03wiil</t>
        </is>
      </c>
      <c r="B34357" t="inlineStr">
        <is>
          <t>6i24z</t>
        </is>
      </c>
      <c r="C34357" t="inlineStr">
        <is>
          <t>[deleted]</t>
        </is>
      </c>
      <c r="D34357" t="inlineStr">
        <is>
          <t>6i24z</t>
        </is>
      </c>
    </row>
    <row r="34358">
      <c r="A34358" t="inlineStr">
        <is>
          <t>c03wip6</t>
        </is>
      </c>
      <c r="B34358" t="inlineStr">
        <is>
          <t>6i24z</t>
        </is>
      </c>
      <c r="C34358" t="inlineStr">
        <is>
          <t>kubutulur</t>
        </is>
      </c>
      <c r="D34358" t="inlineStr">
        <is>
          <t>6i24z</t>
        </is>
      </c>
    </row>
    <row r="34359">
      <c r="A34359" t="inlineStr">
        <is>
          <t>c03wiwd</t>
        </is>
      </c>
      <c r="B34359" t="inlineStr">
        <is>
          <t>6i24z</t>
        </is>
      </c>
      <c r="C34359" t="inlineStr">
        <is>
          <t>[deleted]</t>
        </is>
      </c>
      <c r="D34359" t="inlineStr">
        <is>
          <t>6i24z</t>
        </is>
      </c>
    </row>
    <row r="34360">
      <c r="A34360" t="inlineStr">
        <is>
          <t>c03wix4</t>
        </is>
      </c>
      <c r="B34360" t="inlineStr">
        <is>
          <t>6i24z</t>
        </is>
      </c>
      <c r="C34360" t="inlineStr">
        <is>
          <t>VAPerson</t>
        </is>
      </c>
      <c r="D34360" t="inlineStr">
        <is>
          <t>6i24z</t>
        </is>
      </c>
    </row>
    <row r="34361">
      <c r="A34361" t="inlineStr">
        <is>
          <t>c03wiy3</t>
        </is>
      </c>
      <c r="B34361" t="inlineStr">
        <is>
          <t>6i24z</t>
        </is>
      </c>
      <c r="C34361" t="inlineStr">
        <is>
          <t>[deleted]</t>
        </is>
      </c>
      <c r="D34361" t="inlineStr">
        <is>
          <t>c03whva</t>
        </is>
      </c>
    </row>
    <row r="34362">
      <c r="A34362" t="inlineStr">
        <is>
          <t>c03wj2v</t>
        </is>
      </c>
      <c r="B34362" t="inlineStr">
        <is>
          <t>6i24z</t>
        </is>
      </c>
      <c r="C34362" t="inlineStr">
        <is>
          <t>VicinSea</t>
        </is>
      </c>
      <c r="D34362" t="inlineStr">
        <is>
          <t>6i24z</t>
        </is>
      </c>
    </row>
    <row r="34363">
      <c r="A34363" t="inlineStr">
        <is>
          <t>c03wj2x</t>
        </is>
      </c>
      <c r="B34363" t="inlineStr">
        <is>
          <t>6i24z</t>
        </is>
      </c>
      <c r="C34363" t="inlineStr">
        <is>
          <t>wylde21</t>
        </is>
      </c>
      <c r="D34363" t="inlineStr">
        <is>
          <t>c03whva</t>
        </is>
      </c>
    </row>
    <row r="34364">
      <c r="A34364" t="inlineStr">
        <is>
          <t>c03wj48</t>
        </is>
      </c>
      <c r="B34364" t="inlineStr">
        <is>
          <t>6i24z</t>
        </is>
      </c>
      <c r="C34364" t="inlineStr">
        <is>
          <t>VicinSea</t>
        </is>
      </c>
      <c r="D34364" t="inlineStr">
        <is>
          <t>c03wi3p</t>
        </is>
      </c>
    </row>
    <row r="34365">
      <c r="A34365" t="inlineStr">
        <is>
          <t>c03wj4s</t>
        </is>
      </c>
      <c r="B34365" t="inlineStr">
        <is>
          <t>6i24z</t>
        </is>
      </c>
      <c r="C34365" t="inlineStr">
        <is>
          <t>[deleted]</t>
        </is>
      </c>
      <c r="D34365" t="inlineStr">
        <is>
          <t>6i24z</t>
        </is>
      </c>
    </row>
    <row r="34366">
      <c r="A34366" t="inlineStr">
        <is>
          <t>c03wj5j</t>
        </is>
      </c>
      <c r="B34366" t="inlineStr">
        <is>
          <t>6i24z</t>
        </is>
      </c>
      <c r="C34366" t="inlineStr">
        <is>
          <t>[deleted]</t>
        </is>
      </c>
      <c r="D34366" t="inlineStr">
        <is>
          <t>c03wiy3</t>
        </is>
      </c>
    </row>
    <row r="34367">
      <c r="A34367" t="inlineStr">
        <is>
          <t>c03wj6y</t>
        </is>
      </c>
      <c r="B34367" t="inlineStr">
        <is>
          <t>6i24z</t>
        </is>
      </c>
      <c r="C34367" t="inlineStr">
        <is>
          <t>VicinSea</t>
        </is>
      </c>
      <c r="D34367" t="inlineStr">
        <is>
          <t>c03wi2r</t>
        </is>
      </c>
    </row>
    <row r="34368">
      <c r="A34368" t="inlineStr">
        <is>
          <t>c03wj83</t>
        </is>
      </c>
      <c r="B34368" t="inlineStr">
        <is>
          <t>6i24z</t>
        </is>
      </c>
      <c r="C34368" t="inlineStr">
        <is>
          <t>VicinSea</t>
        </is>
      </c>
      <c r="D34368" t="inlineStr">
        <is>
          <t>c03whzu</t>
        </is>
      </c>
    </row>
    <row r="34369">
      <c r="A34369" t="inlineStr">
        <is>
          <t>c03wj9f</t>
        </is>
      </c>
      <c r="B34369" t="inlineStr">
        <is>
          <t>6i24z</t>
        </is>
      </c>
      <c r="C34369" t="inlineStr">
        <is>
          <t>[deleted]</t>
        </is>
      </c>
      <c r="D34369" t="inlineStr">
        <is>
          <t>6i24z</t>
        </is>
      </c>
    </row>
    <row r="34370">
      <c r="A34370" t="inlineStr">
        <is>
          <t>c03wja0</t>
        </is>
      </c>
      <c r="B34370" t="inlineStr">
        <is>
          <t>6i24z</t>
        </is>
      </c>
      <c r="C34370" t="inlineStr">
        <is>
          <t>VicinSea</t>
        </is>
      </c>
      <c r="D34370" t="inlineStr">
        <is>
          <t>c03wfry</t>
        </is>
      </c>
    </row>
    <row r="34371">
      <c r="A34371" t="inlineStr">
        <is>
          <t>c03wja7</t>
        </is>
      </c>
      <c r="B34371" t="inlineStr">
        <is>
          <t>6i24z</t>
        </is>
      </c>
      <c r="C34371" t="inlineStr">
        <is>
          <t>VicinSea</t>
        </is>
      </c>
      <c r="D34371" t="inlineStr">
        <is>
          <t>c03whtm</t>
        </is>
      </c>
    </row>
    <row r="34372">
      <c r="A34372" t="inlineStr">
        <is>
          <t>c03wjdb</t>
        </is>
      </c>
      <c r="B34372" t="inlineStr">
        <is>
          <t>6i24z</t>
        </is>
      </c>
      <c r="C34372" t="inlineStr">
        <is>
          <t>moogle516</t>
        </is>
      </c>
      <c r="D34372" t="inlineStr">
        <is>
          <t>c03wja0</t>
        </is>
      </c>
    </row>
    <row r="34373">
      <c r="A34373" t="inlineStr">
        <is>
          <t>c03wjeg</t>
        </is>
      </c>
      <c r="B34373" t="inlineStr">
        <is>
          <t>6i24z</t>
        </is>
      </c>
      <c r="C34373" t="inlineStr">
        <is>
          <t>[deleted]</t>
        </is>
      </c>
      <c r="D34373" t="inlineStr">
        <is>
          <t>c03wj9f</t>
        </is>
      </c>
    </row>
    <row r="34374">
      <c r="A34374" t="inlineStr">
        <is>
          <t>c03wjek</t>
        </is>
      </c>
      <c r="B34374" t="inlineStr">
        <is>
          <t>6i24z</t>
        </is>
      </c>
      <c r="C34374" t="inlineStr">
        <is>
          <t>polar</t>
        </is>
      </c>
      <c r="D34374" t="inlineStr">
        <is>
          <t>c03wi7u</t>
        </is>
      </c>
    </row>
    <row r="34375">
      <c r="A34375" t="inlineStr">
        <is>
          <t>c03wjha</t>
        </is>
      </c>
      <c r="B34375" t="inlineStr">
        <is>
          <t>6i24z</t>
        </is>
      </c>
      <c r="C34375" t="inlineStr">
        <is>
          <t>[deleted]</t>
        </is>
      </c>
      <c r="D34375" t="inlineStr">
        <is>
          <t>6i24z</t>
        </is>
      </c>
    </row>
    <row r="34376">
      <c r="A34376" t="inlineStr">
        <is>
          <t>c03wjie</t>
        </is>
      </c>
      <c r="B34376" t="inlineStr">
        <is>
          <t>6i24z</t>
        </is>
      </c>
      <c r="C34376" t="inlineStr">
        <is>
          <t>guapoo</t>
        </is>
      </c>
      <c r="D34376" t="inlineStr">
        <is>
          <t>c03wifb</t>
        </is>
      </c>
    </row>
    <row r="34377">
      <c r="A34377" t="inlineStr">
        <is>
          <t>c03wjjg</t>
        </is>
      </c>
      <c r="B34377" t="inlineStr">
        <is>
          <t>6i24z</t>
        </is>
      </c>
      <c r="C34377" t="inlineStr">
        <is>
          <t>osiris99</t>
        </is>
      </c>
      <c r="D34377" t="inlineStr">
        <is>
          <t>6i24z</t>
        </is>
      </c>
    </row>
    <row r="34378">
      <c r="A34378" t="inlineStr">
        <is>
          <t>c03wjju</t>
        </is>
      </c>
      <c r="B34378" t="inlineStr">
        <is>
          <t>6i24z</t>
        </is>
      </c>
      <c r="C34378" t="inlineStr">
        <is>
          <t>guapoo</t>
        </is>
      </c>
      <c r="D34378" t="inlineStr">
        <is>
          <t>c03wj48</t>
        </is>
      </c>
    </row>
    <row r="34379">
      <c r="A34379" t="inlineStr">
        <is>
          <t>c03wjnh</t>
        </is>
      </c>
      <c r="B34379" t="inlineStr">
        <is>
          <t>6i24z</t>
        </is>
      </c>
      <c r="C34379" t="inlineStr">
        <is>
          <t>nixonrichard</t>
        </is>
      </c>
      <c r="D34379" t="inlineStr">
        <is>
          <t>c03wjie</t>
        </is>
      </c>
    </row>
    <row r="34380">
      <c r="A34380" t="inlineStr">
        <is>
          <t>c03wjo7</t>
        </is>
      </c>
      <c r="B34380" t="inlineStr">
        <is>
          <t>6i24z</t>
        </is>
      </c>
      <c r="C34380" t="inlineStr">
        <is>
          <t>Wadsworth</t>
        </is>
      </c>
      <c r="D34380" t="inlineStr">
        <is>
          <t>6i24z</t>
        </is>
      </c>
    </row>
    <row r="34381">
      <c r="A34381" t="inlineStr">
        <is>
          <t>c03wjoy</t>
        </is>
      </c>
      <c r="B34381" t="inlineStr">
        <is>
          <t>6i24z</t>
        </is>
      </c>
      <c r="C34381" t="inlineStr">
        <is>
          <t>gigaquack</t>
        </is>
      </c>
      <c r="D34381" t="inlineStr">
        <is>
          <t>c03wj6y</t>
        </is>
      </c>
    </row>
    <row r="34382">
      <c r="A34382" t="inlineStr">
        <is>
          <t>c03wjpr</t>
        </is>
      </c>
      <c r="B34382" t="inlineStr">
        <is>
          <t>6i24z</t>
        </is>
      </c>
      <c r="C34382" t="inlineStr">
        <is>
          <t>satts</t>
        </is>
      </c>
      <c r="D34382" t="inlineStr">
        <is>
          <t>6i24z</t>
        </is>
      </c>
    </row>
    <row r="34383">
      <c r="A34383" t="inlineStr">
        <is>
          <t>c03wjtb</t>
        </is>
      </c>
      <c r="B34383" t="inlineStr">
        <is>
          <t>6i24z</t>
        </is>
      </c>
      <c r="C34383" t="inlineStr">
        <is>
          <t>[deleted]</t>
        </is>
      </c>
      <c r="D34383" t="inlineStr">
        <is>
          <t>c03wj83</t>
        </is>
      </c>
    </row>
    <row r="34384">
      <c r="A34384" t="inlineStr">
        <is>
          <t>c03wjti</t>
        </is>
      </c>
      <c r="B34384" t="inlineStr">
        <is>
          <t>6i24z</t>
        </is>
      </c>
      <c r="C34384" t="inlineStr">
        <is>
          <t>TheWizard</t>
        </is>
      </c>
      <c r="D34384" t="inlineStr">
        <is>
          <t>c03wjnh</t>
        </is>
      </c>
    </row>
    <row r="34385">
      <c r="A34385" t="inlineStr">
        <is>
          <t>c03wjuk</t>
        </is>
      </c>
      <c r="B34385" t="inlineStr">
        <is>
          <t>6i24z</t>
        </is>
      </c>
      <c r="C34385" t="inlineStr">
        <is>
          <t>nixonrichard</t>
        </is>
      </c>
      <c r="D34385" t="inlineStr">
        <is>
          <t>c03wjti</t>
        </is>
      </c>
    </row>
    <row r="34386">
      <c r="A34386" t="inlineStr">
        <is>
          <t>c03wjw2</t>
        </is>
      </c>
      <c r="B34386" t="inlineStr">
        <is>
          <t>6i24z</t>
        </is>
      </c>
      <c r="C34386" t="inlineStr">
        <is>
          <t>[deleted]</t>
        </is>
      </c>
      <c r="D34386" t="inlineStr">
        <is>
          <t>6i24z</t>
        </is>
      </c>
    </row>
    <row r="34387">
      <c r="A34387" t="inlineStr">
        <is>
          <t>c03wjxj</t>
        </is>
      </c>
      <c r="B34387" t="inlineStr">
        <is>
          <t>6i24z</t>
        </is>
      </c>
      <c r="C34387" t="inlineStr">
        <is>
          <t>[deleted]</t>
        </is>
      </c>
      <c r="D34387" t="inlineStr">
        <is>
          <t>c03wgaf</t>
        </is>
      </c>
    </row>
    <row r="34388">
      <c r="A34388" t="inlineStr">
        <is>
          <t>c03wjxu</t>
        </is>
      </c>
      <c r="B34388" t="inlineStr">
        <is>
          <t>6i24z</t>
        </is>
      </c>
      <c r="C34388" t="inlineStr">
        <is>
          <t>gerg6111</t>
        </is>
      </c>
      <c r="D34388" t="inlineStr">
        <is>
          <t>6i24z</t>
        </is>
      </c>
    </row>
    <row r="34389">
      <c r="A34389" t="inlineStr">
        <is>
          <t>c03wk07</t>
        </is>
      </c>
      <c r="B34389" t="inlineStr">
        <is>
          <t>6i24z</t>
        </is>
      </c>
      <c r="C34389" t="inlineStr">
        <is>
          <t>[deleted]</t>
        </is>
      </c>
      <c r="D34389" t="inlineStr">
        <is>
          <t>c03wjek</t>
        </is>
      </c>
    </row>
    <row r="34390">
      <c r="A34390" t="inlineStr">
        <is>
          <t>c03wk0n</t>
        </is>
      </c>
      <c r="B34390" t="inlineStr">
        <is>
          <t>6i24z</t>
        </is>
      </c>
      <c r="C34390" t="inlineStr">
        <is>
          <t>victimeofXsyndrome</t>
        </is>
      </c>
      <c r="D34390" t="inlineStr">
        <is>
          <t>6i24z</t>
        </is>
      </c>
    </row>
    <row r="34391">
      <c r="A34391" t="inlineStr">
        <is>
          <t>c03wk0q</t>
        </is>
      </c>
      <c r="B34391" t="inlineStr">
        <is>
          <t>6i24z</t>
        </is>
      </c>
      <c r="C34391" t="inlineStr">
        <is>
          <t>[deleted]</t>
        </is>
      </c>
      <c r="D34391" t="inlineStr">
        <is>
          <t>c03wjpr</t>
        </is>
      </c>
    </row>
    <row r="34392">
      <c r="A34392" t="inlineStr">
        <is>
          <t>c03wk0r</t>
        </is>
      </c>
      <c r="B34392" t="inlineStr">
        <is>
          <t>6i24z</t>
        </is>
      </c>
      <c r="C34392" t="inlineStr">
        <is>
          <t>victimeofXsyndrome</t>
        </is>
      </c>
      <c r="D34392" t="inlineStr">
        <is>
          <t>c03wi7u</t>
        </is>
      </c>
    </row>
    <row r="34393">
      <c r="A34393" t="inlineStr">
        <is>
          <t>c03wk13</t>
        </is>
      </c>
      <c r="B34393" t="inlineStr">
        <is>
          <t>6i24z</t>
        </is>
      </c>
      <c r="C34393" t="inlineStr">
        <is>
          <t>[deleted]</t>
        </is>
      </c>
      <c r="D34393" t="inlineStr">
        <is>
          <t>c03wj2v</t>
        </is>
      </c>
    </row>
    <row r="34394">
      <c r="A34394" t="inlineStr">
        <is>
          <t>c03wk2b</t>
        </is>
      </c>
      <c r="B34394" t="inlineStr">
        <is>
          <t>6i24z</t>
        </is>
      </c>
      <c r="C34394" t="inlineStr">
        <is>
          <t>[deleted]</t>
        </is>
      </c>
      <c r="D34394" t="inlineStr">
        <is>
          <t>c03whva</t>
        </is>
      </c>
    </row>
    <row r="34395">
      <c r="A34395" t="inlineStr">
        <is>
          <t>c03wk2y</t>
        </is>
      </c>
      <c r="B34395" t="inlineStr">
        <is>
          <t>6i24z</t>
        </is>
      </c>
      <c r="C34395" t="inlineStr">
        <is>
          <t>nixcamic</t>
        </is>
      </c>
      <c r="D34395" t="inlineStr">
        <is>
          <t>c03wk07</t>
        </is>
      </c>
    </row>
    <row r="34396">
      <c r="A34396" t="inlineStr">
        <is>
          <t>c03wk3a</t>
        </is>
      </c>
      <c r="B34396" t="inlineStr">
        <is>
          <t>6i24z</t>
        </is>
      </c>
      <c r="C34396" t="inlineStr">
        <is>
          <t>[deleted]</t>
        </is>
      </c>
      <c r="D34396" t="inlineStr">
        <is>
          <t>c03wj6y</t>
        </is>
      </c>
    </row>
    <row r="34397">
      <c r="A34397" t="inlineStr">
        <is>
          <t>c03wk3u</t>
        </is>
      </c>
      <c r="B34397" t="inlineStr">
        <is>
          <t>6i24z</t>
        </is>
      </c>
      <c r="C34397" t="inlineStr">
        <is>
          <t>nixonrichard</t>
        </is>
      </c>
      <c r="D34397" t="inlineStr">
        <is>
          <t>c03wjxj</t>
        </is>
      </c>
    </row>
    <row r="34398">
      <c r="A34398" t="inlineStr">
        <is>
          <t>c03wk4d</t>
        </is>
      </c>
      <c r="B34398" t="inlineStr">
        <is>
          <t>6i24z</t>
        </is>
      </c>
      <c r="C34398" t="inlineStr">
        <is>
          <t>nixcamic</t>
        </is>
      </c>
      <c r="D34398" t="inlineStr">
        <is>
          <t>c03wip6</t>
        </is>
      </c>
    </row>
    <row r="34399">
      <c r="A34399" t="inlineStr">
        <is>
          <t>c03wk5q</t>
        </is>
      </c>
      <c r="B34399" t="inlineStr">
        <is>
          <t>6i24z</t>
        </is>
      </c>
      <c r="C34399" t="inlineStr">
        <is>
          <t>nixcamic</t>
        </is>
      </c>
      <c r="D34399" t="inlineStr">
        <is>
          <t>c03wj9f</t>
        </is>
      </c>
    </row>
    <row r="34400">
      <c r="A34400" t="inlineStr">
        <is>
          <t>c03wk7i</t>
        </is>
      </c>
      <c r="B34400" t="inlineStr">
        <is>
          <t>6i24z</t>
        </is>
      </c>
      <c r="C34400" t="inlineStr">
        <is>
          <t>quraid</t>
        </is>
      </c>
      <c r="D34400" t="inlineStr">
        <is>
          <t>c03wg34</t>
        </is>
      </c>
    </row>
    <row r="34401">
      <c r="A34401" t="inlineStr">
        <is>
          <t>c03wk7x</t>
        </is>
      </c>
      <c r="B34401" t="inlineStr">
        <is>
          <t>6i24z</t>
        </is>
      </c>
      <c r="C34401" t="inlineStr">
        <is>
          <t>FryDuck</t>
        </is>
      </c>
      <c r="D34401" t="inlineStr">
        <is>
          <t>c03wja0</t>
        </is>
      </c>
    </row>
    <row r="34402">
      <c r="A34402" t="inlineStr">
        <is>
          <t>c03wk89</t>
        </is>
      </c>
      <c r="B34402" t="inlineStr">
        <is>
          <t>6i24z</t>
        </is>
      </c>
      <c r="C34402" t="inlineStr">
        <is>
          <t>FryDuck</t>
        </is>
      </c>
      <c r="D34402" t="inlineStr">
        <is>
          <t>c03why8</t>
        </is>
      </c>
    </row>
    <row r="34403">
      <c r="A34403" t="inlineStr">
        <is>
          <t>c03wk8w</t>
        </is>
      </c>
      <c r="B34403" t="inlineStr">
        <is>
          <t>6i24z</t>
        </is>
      </c>
      <c r="C34403" t="inlineStr">
        <is>
          <t>FryDuck</t>
        </is>
      </c>
      <c r="D34403" t="inlineStr">
        <is>
          <t>c03wj9f</t>
        </is>
      </c>
    </row>
    <row r="34404">
      <c r="A34404" t="inlineStr">
        <is>
          <t>c03wkcz</t>
        </is>
      </c>
      <c r="B34404" t="inlineStr">
        <is>
          <t>6i24z</t>
        </is>
      </c>
      <c r="C34404" t="inlineStr">
        <is>
          <t>ascendant23</t>
        </is>
      </c>
      <c r="D34404" t="inlineStr">
        <is>
          <t>c03wj48</t>
        </is>
      </c>
    </row>
    <row r="34405">
      <c r="A34405" t="inlineStr">
        <is>
          <t>c03wkd3</t>
        </is>
      </c>
      <c r="B34405" t="inlineStr">
        <is>
          <t>6i24z</t>
        </is>
      </c>
      <c r="C34405" t="inlineStr">
        <is>
          <t>ascendant23</t>
        </is>
      </c>
      <c r="D34405" t="inlineStr">
        <is>
          <t>c03wj2v</t>
        </is>
      </c>
    </row>
    <row r="34406">
      <c r="A34406" t="inlineStr">
        <is>
          <t>c03wkdf</t>
        </is>
      </c>
      <c r="B34406" t="inlineStr">
        <is>
          <t>6i24z</t>
        </is>
      </c>
      <c r="C34406" t="inlineStr">
        <is>
          <t>arunan</t>
        </is>
      </c>
      <c r="D34406" t="inlineStr">
        <is>
          <t>c03wk07</t>
        </is>
      </c>
    </row>
    <row r="34407">
      <c r="A34407" t="inlineStr">
        <is>
          <t>c03wkf7</t>
        </is>
      </c>
      <c r="B34407" t="inlineStr">
        <is>
          <t>6i24z</t>
        </is>
      </c>
      <c r="C34407" t="inlineStr">
        <is>
          <t>tomjen</t>
        </is>
      </c>
      <c r="D34407" t="inlineStr">
        <is>
          <t>c03wja7</t>
        </is>
      </c>
    </row>
    <row r="34408">
      <c r="A34408" t="inlineStr">
        <is>
          <t>c03wkfk</t>
        </is>
      </c>
      <c r="B34408" t="inlineStr">
        <is>
          <t>6i24z</t>
        </is>
      </c>
      <c r="C34408" t="inlineStr">
        <is>
          <t>tomjen</t>
        </is>
      </c>
      <c r="D34408" t="inlineStr">
        <is>
          <t>c03wja0</t>
        </is>
      </c>
    </row>
    <row r="34409">
      <c r="A34409" t="inlineStr">
        <is>
          <t>c03wkhs</t>
        </is>
      </c>
      <c r="B34409" t="inlineStr">
        <is>
          <t>6i24z</t>
        </is>
      </c>
      <c r="C34409" t="inlineStr">
        <is>
          <t>[deleted]</t>
        </is>
      </c>
      <c r="D34409" t="inlineStr">
        <is>
          <t>c03wjek</t>
        </is>
      </c>
    </row>
    <row r="34410">
      <c r="A34410" t="inlineStr">
        <is>
          <t>c03wkk7</t>
        </is>
      </c>
      <c r="B34410" t="inlineStr">
        <is>
          <t>6i24z</t>
        </is>
      </c>
      <c r="C34410" t="inlineStr">
        <is>
          <t>AngledLuffa</t>
        </is>
      </c>
      <c r="D34410" t="inlineStr">
        <is>
          <t>c03wkfk</t>
        </is>
      </c>
    </row>
    <row r="34411">
      <c r="A34411" t="inlineStr">
        <is>
          <t>c03wkkm</t>
        </is>
      </c>
      <c r="B34411" t="inlineStr">
        <is>
          <t>6i24z</t>
        </is>
      </c>
      <c r="C34411" t="inlineStr">
        <is>
          <t>tomjen</t>
        </is>
      </c>
      <c r="D34411" t="inlineStr">
        <is>
          <t>c03wkk7</t>
        </is>
      </c>
    </row>
    <row r="34412">
      <c r="A34412" t="inlineStr">
        <is>
          <t>c03wkkw</t>
        </is>
      </c>
      <c r="B34412" t="inlineStr">
        <is>
          <t>6i24z</t>
        </is>
      </c>
      <c r="C34412" t="inlineStr">
        <is>
          <t>dmron</t>
        </is>
      </c>
      <c r="D34412" t="inlineStr">
        <is>
          <t>6i24z</t>
        </is>
      </c>
    </row>
    <row r="34413">
      <c r="A34413" t="inlineStr">
        <is>
          <t>c03wkln</t>
        </is>
      </c>
      <c r="B34413" t="inlineStr">
        <is>
          <t>6i24z</t>
        </is>
      </c>
      <c r="C34413" t="inlineStr">
        <is>
          <t>watcher</t>
        </is>
      </c>
      <c r="D34413" t="inlineStr">
        <is>
          <t>6i24z</t>
        </is>
      </c>
    </row>
    <row r="34414">
      <c r="A34414" t="inlineStr">
        <is>
          <t>c03wklo</t>
        </is>
      </c>
      <c r="B34414" t="inlineStr">
        <is>
          <t>6i24z</t>
        </is>
      </c>
      <c r="C34414" t="inlineStr">
        <is>
          <t>[deleted]</t>
        </is>
      </c>
      <c r="D34414" t="inlineStr">
        <is>
          <t>c03wk5q</t>
        </is>
      </c>
    </row>
    <row r="34415">
      <c r="A34415" t="inlineStr">
        <is>
          <t>c03wklu</t>
        </is>
      </c>
      <c r="B34415" t="inlineStr">
        <is>
          <t>6i24z</t>
        </is>
      </c>
      <c r="C34415" t="inlineStr">
        <is>
          <t>moogle516</t>
        </is>
      </c>
      <c r="D34415" t="inlineStr">
        <is>
          <t>c03wkkw</t>
        </is>
      </c>
    </row>
    <row r="34416">
      <c r="A34416" t="inlineStr">
        <is>
          <t>c03wkmk</t>
        </is>
      </c>
      <c r="B34416" t="inlineStr">
        <is>
          <t>6i24z</t>
        </is>
      </c>
      <c r="C34416" t="inlineStr">
        <is>
          <t>habbadash</t>
        </is>
      </c>
      <c r="D34416" t="inlineStr">
        <is>
          <t>6i24z</t>
        </is>
      </c>
    </row>
    <row r="34417">
      <c r="A34417" t="inlineStr">
        <is>
          <t>c03wkom</t>
        </is>
      </c>
      <c r="B34417" t="inlineStr">
        <is>
          <t>6i24z</t>
        </is>
      </c>
      <c r="C34417" t="inlineStr">
        <is>
          <t>[deleted]</t>
        </is>
      </c>
      <c r="D34417" t="inlineStr">
        <is>
          <t>c03wk8w</t>
        </is>
      </c>
    </row>
    <row r="34418">
      <c r="A34418" t="inlineStr">
        <is>
          <t>c03wkpa</t>
        </is>
      </c>
      <c r="B34418" t="inlineStr">
        <is>
          <t>6i24z</t>
        </is>
      </c>
      <c r="C34418" t="inlineStr">
        <is>
          <t>[deleted]</t>
        </is>
      </c>
      <c r="D34418" t="inlineStr">
        <is>
          <t>c03wjpr</t>
        </is>
      </c>
    </row>
    <row r="34419">
      <c r="A34419" t="inlineStr">
        <is>
          <t>c03wkql</t>
        </is>
      </c>
      <c r="B34419" t="inlineStr">
        <is>
          <t>6i24z</t>
        </is>
      </c>
      <c r="C34419" t="inlineStr">
        <is>
          <t>frogking</t>
        </is>
      </c>
      <c r="D34419" t="inlineStr">
        <is>
          <t>c03wklu</t>
        </is>
      </c>
    </row>
    <row r="34420">
      <c r="A34420" t="inlineStr">
        <is>
          <t>c03wkqt</t>
        </is>
      </c>
      <c r="B34420" t="inlineStr">
        <is>
          <t>6i24z</t>
        </is>
      </c>
      <c r="C34420" t="inlineStr">
        <is>
          <t>[deleted]</t>
        </is>
      </c>
      <c r="D34420" t="inlineStr">
        <is>
          <t>c03wjxu</t>
        </is>
      </c>
    </row>
    <row r="34421">
      <c r="A34421" t="inlineStr">
        <is>
          <t>c03wl9b</t>
        </is>
      </c>
      <c r="B34421" t="inlineStr">
        <is>
          <t>6i24z</t>
        </is>
      </c>
      <c r="C34421" t="inlineStr">
        <is>
          <t>[deleted]</t>
        </is>
      </c>
      <c r="D34421" t="inlineStr">
        <is>
          <t>6i24z</t>
        </is>
      </c>
    </row>
    <row r="34422">
      <c r="A34422" t="inlineStr">
        <is>
          <t>c03wlgx</t>
        </is>
      </c>
      <c r="B34422" t="inlineStr">
        <is>
          <t>6i24z</t>
        </is>
      </c>
      <c r="C34422" t="inlineStr">
        <is>
          <t>liber8US</t>
        </is>
      </c>
      <c r="D34422" t="inlineStr">
        <is>
          <t>c03wkql</t>
        </is>
      </c>
    </row>
    <row r="34423">
      <c r="A34423" t="inlineStr">
        <is>
          <t>c03wlhe</t>
        </is>
      </c>
      <c r="B34423" t="inlineStr">
        <is>
          <t>6i24z</t>
        </is>
      </c>
      <c r="C34423" t="inlineStr">
        <is>
          <t>liber8US</t>
        </is>
      </c>
      <c r="D34423" t="inlineStr">
        <is>
          <t>c03wix4</t>
        </is>
      </c>
    </row>
    <row r="34424">
      <c r="A34424" t="inlineStr">
        <is>
          <t>c03wlia</t>
        </is>
      </c>
      <c r="B34424" t="inlineStr">
        <is>
          <t>6i24z</t>
        </is>
      </c>
      <c r="C34424" t="inlineStr">
        <is>
          <t>liber8US</t>
        </is>
      </c>
      <c r="D34424" t="inlineStr">
        <is>
          <t>c03whzu</t>
        </is>
      </c>
    </row>
    <row r="34425">
      <c r="A34425" t="inlineStr">
        <is>
          <t>c03wlio</t>
        </is>
      </c>
      <c r="B34425" t="inlineStr">
        <is>
          <t>6i24z</t>
        </is>
      </c>
      <c r="C34425" t="inlineStr">
        <is>
          <t>liber8US</t>
        </is>
      </c>
      <c r="D34425" t="inlineStr">
        <is>
          <t>c03wj9f</t>
        </is>
      </c>
    </row>
    <row r="34426">
      <c r="A34426" t="inlineStr">
        <is>
          <t>c03wloe</t>
        </is>
      </c>
      <c r="B34426" t="inlineStr">
        <is>
          <t>6i24z</t>
        </is>
      </c>
      <c r="C34426" t="inlineStr">
        <is>
          <t>moogle516</t>
        </is>
      </c>
      <c r="D34426" t="inlineStr">
        <is>
          <t>c03wlgx</t>
        </is>
      </c>
    </row>
    <row r="34427">
      <c r="A34427" t="inlineStr">
        <is>
          <t>c03wlr6</t>
        </is>
      </c>
      <c r="B34427" t="inlineStr">
        <is>
          <t>6i24z</t>
        </is>
      </c>
      <c r="C34427" t="inlineStr">
        <is>
          <t>frogking</t>
        </is>
      </c>
      <c r="D34427" t="inlineStr">
        <is>
          <t>c03wloe</t>
        </is>
      </c>
    </row>
    <row r="34428">
      <c r="A34428" t="inlineStr">
        <is>
          <t>c03wlr7</t>
        </is>
      </c>
      <c r="B34428" t="inlineStr">
        <is>
          <t>6i24z</t>
        </is>
      </c>
      <c r="C34428" t="inlineStr">
        <is>
          <t>polar</t>
        </is>
      </c>
      <c r="D34428" t="inlineStr">
        <is>
          <t>c03wkhs</t>
        </is>
      </c>
    </row>
    <row r="34429">
      <c r="A34429" t="inlineStr">
        <is>
          <t>c03wlsp</t>
        </is>
      </c>
      <c r="B34429" t="inlineStr">
        <is>
          <t>6i24z</t>
        </is>
      </c>
      <c r="C34429" t="inlineStr">
        <is>
          <t>gerg6111</t>
        </is>
      </c>
      <c r="D34429" t="inlineStr">
        <is>
          <t>c03wkkm</t>
        </is>
      </c>
    </row>
    <row r="34430">
      <c r="A34430" t="inlineStr">
        <is>
          <t>c03wlt5</t>
        </is>
      </c>
      <c r="B34430" t="inlineStr">
        <is>
          <t>6i24z</t>
        </is>
      </c>
      <c r="C34430" t="inlineStr">
        <is>
          <t>gerg6111</t>
        </is>
      </c>
      <c r="D34430" t="inlineStr">
        <is>
          <t>c03whdk</t>
        </is>
      </c>
    </row>
    <row r="34431">
      <c r="A34431" t="inlineStr">
        <is>
          <t>c03wm6l</t>
        </is>
      </c>
      <c r="B34431" t="inlineStr">
        <is>
          <t>6i24z</t>
        </is>
      </c>
      <c r="C34431" t="inlineStr">
        <is>
          <t>americanhellyeah</t>
        </is>
      </c>
      <c r="D34431" t="inlineStr">
        <is>
          <t>6i24z</t>
        </is>
      </c>
    </row>
    <row r="34432">
      <c r="A34432" t="inlineStr">
        <is>
          <t>c03wmdv</t>
        </is>
      </c>
      <c r="B34432" t="inlineStr">
        <is>
          <t>6i24z</t>
        </is>
      </c>
      <c r="C34432" t="inlineStr">
        <is>
          <t>RedDyeNumber4</t>
        </is>
      </c>
      <c r="D34432" t="inlineStr">
        <is>
          <t>c03wk89</t>
        </is>
      </c>
    </row>
    <row r="34433">
      <c r="A34433" t="inlineStr">
        <is>
          <t>c03wwnw</t>
        </is>
      </c>
      <c r="B34433" t="inlineStr">
        <is>
          <t>6i24z</t>
        </is>
      </c>
      <c r="C34433" t="inlineStr">
        <is>
          <t>nixcamic</t>
        </is>
      </c>
      <c r="D34433" t="inlineStr">
        <is>
          <t>c03wklo</t>
        </is>
      </c>
    </row>
    <row r="34434">
      <c r="A34434" t="inlineStr">
        <is>
          <t>c03wxd1</t>
        </is>
      </c>
      <c r="B34434" t="inlineStr">
        <is>
          <t>6i24z</t>
        </is>
      </c>
      <c r="C34434" t="inlineStr">
        <is>
          <t>kubutulur</t>
        </is>
      </c>
      <c r="D34434" t="inlineStr">
        <is>
          <t>c03wk4d</t>
        </is>
      </c>
    </row>
    <row r="34435">
      <c r="A34435" t="inlineStr">
        <is>
          <t>c03x7jc</t>
        </is>
      </c>
      <c r="B34435" t="inlineStr">
        <is>
          <t>6i24z</t>
        </is>
      </c>
      <c r="C34435" t="inlineStr">
        <is>
          <t>agimat</t>
        </is>
      </c>
      <c r="D34435" t="inlineStr">
        <is>
          <t>6i24z</t>
        </is>
      </c>
    </row>
    <row r="34436">
      <c r="A34436" t="inlineStr">
        <is>
          <t>c03xusk</t>
        </is>
      </c>
      <c r="B34436" t="inlineStr">
        <is>
          <t>6i24z</t>
        </is>
      </c>
      <c r="C34436" t="inlineStr">
        <is>
          <t>reddit_user13</t>
        </is>
      </c>
      <c r="D34436" t="inlineStr">
        <is>
          <t>c03wj6y</t>
        </is>
      </c>
    </row>
    <row r="34437">
      <c r="A34437" t="inlineStr">
        <is>
          <t>6i2y6</t>
        </is>
      </c>
      <c r="B34437" t="inlineStr">
        <is>
          <t>6i2y6</t>
        </is>
      </c>
      <c r="C34437" t="inlineStr">
        <is>
          <t>[deleted]</t>
        </is>
      </c>
      <c r="D34437" t="inlineStr"/>
    </row>
    <row r="34438">
      <c r="A34438" t="inlineStr">
        <is>
          <t>c03wj8b</t>
        </is>
      </c>
      <c r="B34438" t="inlineStr">
        <is>
          <t>6i2y6</t>
        </is>
      </c>
      <c r="C34438" t="inlineStr">
        <is>
          <t>[deleted]</t>
        </is>
      </c>
      <c r="D34438" t="inlineStr">
        <is>
          <t>6i2y6</t>
        </is>
      </c>
    </row>
    <row r="34439">
      <c r="A34439" t="inlineStr">
        <is>
          <t>c03wjba</t>
        </is>
      </c>
      <c r="B34439" t="inlineStr">
        <is>
          <t>6i2y6</t>
        </is>
      </c>
      <c r="C34439" t="inlineStr">
        <is>
          <t>[deleted]</t>
        </is>
      </c>
      <c r="D34439" t="inlineStr">
        <is>
          <t>c03wj8b</t>
        </is>
      </c>
    </row>
    <row r="34440">
      <c r="A34440" t="inlineStr">
        <is>
          <t>c03wjfb</t>
        </is>
      </c>
      <c r="B34440" t="inlineStr">
        <is>
          <t>6i2y6</t>
        </is>
      </c>
      <c r="C34440" t="inlineStr">
        <is>
          <t>Biggus</t>
        </is>
      </c>
      <c r="D34440" t="inlineStr">
        <is>
          <t>c03wj8b</t>
        </is>
      </c>
    </row>
    <row r="34441">
      <c r="A34441" t="inlineStr">
        <is>
          <t>c03wjfw</t>
        </is>
      </c>
      <c r="B34441" t="inlineStr">
        <is>
          <t>6i2y6</t>
        </is>
      </c>
      <c r="C34441" t="inlineStr">
        <is>
          <t>WebZen</t>
        </is>
      </c>
      <c r="D34441" t="inlineStr">
        <is>
          <t>6i2y6</t>
        </is>
      </c>
    </row>
    <row r="34442">
      <c r="A34442" t="inlineStr">
        <is>
          <t>c03wjg9</t>
        </is>
      </c>
      <c r="B34442" t="inlineStr">
        <is>
          <t>6i2y6</t>
        </is>
      </c>
      <c r="C34442" t="inlineStr">
        <is>
          <t>WebZen</t>
        </is>
      </c>
      <c r="D34442" t="inlineStr">
        <is>
          <t>c03wj8b</t>
        </is>
      </c>
    </row>
    <row r="34443">
      <c r="A34443" t="inlineStr">
        <is>
          <t>c03wjhe</t>
        </is>
      </c>
      <c r="B34443" t="inlineStr">
        <is>
          <t>6i2y6</t>
        </is>
      </c>
      <c r="C34443" t="inlineStr">
        <is>
          <t>haroldp</t>
        </is>
      </c>
      <c r="D34443" t="inlineStr">
        <is>
          <t>6i2y6</t>
        </is>
      </c>
    </row>
    <row r="34444">
      <c r="A34444" t="inlineStr">
        <is>
          <t>c03wjnq</t>
        </is>
      </c>
      <c r="B34444" t="inlineStr">
        <is>
          <t>6i2y6</t>
        </is>
      </c>
      <c r="C34444" t="inlineStr">
        <is>
          <t>[deleted]</t>
        </is>
      </c>
      <c r="D34444" t="inlineStr">
        <is>
          <t>6i2y6</t>
        </is>
      </c>
    </row>
    <row r="34445">
      <c r="A34445" t="inlineStr">
        <is>
          <t>c03wjp7</t>
        </is>
      </c>
      <c r="B34445" t="inlineStr">
        <is>
          <t>6i2y6</t>
        </is>
      </c>
      <c r="C34445" t="inlineStr">
        <is>
          <t>[deleted]</t>
        </is>
      </c>
      <c r="D34445" t="inlineStr">
        <is>
          <t>6i2y6</t>
        </is>
      </c>
    </row>
    <row r="34446">
      <c r="A34446" t="inlineStr">
        <is>
          <t>c03wjr3</t>
        </is>
      </c>
      <c r="B34446" t="inlineStr">
        <is>
          <t>6i2y6</t>
        </is>
      </c>
      <c r="C34446" t="inlineStr">
        <is>
          <t>[deleted]</t>
        </is>
      </c>
      <c r="D34446" t="inlineStr">
        <is>
          <t>c03wjba</t>
        </is>
      </c>
    </row>
    <row r="34447">
      <c r="A34447" t="inlineStr">
        <is>
          <t>c03wjuf</t>
        </is>
      </c>
      <c r="B34447" t="inlineStr">
        <is>
          <t>6i2y6</t>
        </is>
      </c>
      <c r="C34447" t="inlineStr">
        <is>
          <t>cypherx</t>
        </is>
      </c>
      <c r="D34447" t="inlineStr">
        <is>
          <t>c03wjp7</t>
        </is>
      </c>
    </row>
    <row r="34448">
      <c r="A34448" t="inlineStr">
        <is>
          <t>c03wjup</t>
        </is>
      </c>
      <c r="B34448" t="inlineStr">
        <is>
          <t>6i2y6</t>
        </is>
      </c>
      <c r="C34448" t="inlineStr">
        <is>
          <t>mOdQuArK</t>
        </is>
      </c>
      <c r="D34448" t="inlineStr">
        <is>
          <t>c03wjhe</t>
        </is>
      </c>
    </row>
    <row r="34449">
      <c r="A34449" t="inlineStr">
        <is>
          <t>c03wjzu</t>
        </is>
      </c>
      <c r="B34449" t="inlineStr">
        <is>
          <t>6i2y6</t>
        </is>
      </c>
      <c r="C34449" t="inlineStr">
        <is>
          <t>[deleted]</t>
        </is>
      </c>
      <c r="D34449" t="inlineStr">
        <is>
          <t>c03wjfw</t>
        </is>
      </c>
    </row>
    <row r="34450">
      <c r="A34450" t="inlineStr">
        <is>
          <t>c03wk0p</t>
        </is>
      </c>
      <c r="B34450" t="inlineStr">
        <is>
          <t>6i2y6</t>
        </is>
      </c>
      <c r="C34450" t="inlineStr">
        <is>
          <t>gerg6111</t>
        </is>
      </c>
      <c r="D34450" t="inlineStr">
        <is>
          <t>c03wjup</t>
        </is>
      </c>
    </row>
    <row r="34451">
      <c r="A34451" t="inlineStr">
        <is>
          <t>c03wk25</t>
        </is>
      </c>
      <c r="B34451" t="inlineStr">
        <is>
          <t>6i2y6</t>
        </is>
      </c>
      <c r="C34451" t="inlineStr">
        <is>
          <t>ngngboone</t>
        </is>
      </c>
      <c r="D34451" t="inlineStr">
        <is>
          <t>c03wjp7</t>
        </is>
      </c>
    </row>
    <row r="34452">
      <c r="A34452" t="inlineStr">
        <is>
          <t>c03wk4t</t>
        </is>
      </c>
      <c r="B34452" t="inlineStr">
        <is>
          <t>6i2y6</t>
        </is>
      </c>
      <c r="C34452" t="inlineStr">
        <is>
          <t>hopper</t>
        </is>
      </c>
      <c r="D34452" t="inlineStr">
        <is>
          <t>c03wjp7</t>
        </is>
      </c>
    </row>
    <row r="34453">
      <c r="A34453" t="inlineStr">
        <is>
          <t>c03wk57</t>
        </is>
      </c>
      <c r="B34453" t="inlineStr">
        <is>
          <t>6i2y6</t>
        </is>
      </c>
      <c r="C34453" t="inlineStr">
        <is>
          <t>[deleted]</t>
        </is>
      </c>
      <c r="D34453" t="inlineStr">
        <is>
          <t>6i2y6</t>
        </is>
      </c>
    </row>
    <row r="34454">
      <c r="A34454" t="inlineStr">
        <is>
          <t>c03wk5a</t>
        </is>
      </c>
      <c r="B34454" t="inlineStr">
        <is>
          <t>6i2y6</t>
        </is>
      </c>
      <c r="C34454" t="inlineStr">
        <is>
          <t>Geetus</t>
        </is>
      </c>
      <c r="D34454" t="inlineStr">
        <is>
          <t>6i2y6</t>
        </is>
      </c>
    </row>
    <row r="34455">
      <c r="A34455" t="inlineStr">
        <is>
          <t>c03wkgv</t>
        </is>
      </c>
      <c r="B34455" t="inlineStr">
        <is>
          <t>6i2y6</t>
        </is>
      </c>
      <c r="C34455" t="inlineStr">
        <is>
          <t>[deleted]</t>
        </is>
      </c>
      <c r="D34455" t="inlineStr">
        <is>
          <t>c03wjfw</t>
        </is>
      </c>
    </row>
    <row r="34456">
      <c r="A34456" t="inlineStr">
        <is>
          <t>c03wkkp</t>
        </is>
      </c>
      <c r="B34456" t="inlineStr">
        <is>
          <t>6i2y6</t>
        </is>
      </c>
      <c r="C34456" t="inlineStr">
        <is>
          <t>maxey</t>
        </is>
      </c>
      <c r="D34456" t="inlineStr">
        <is>
          <t>c03wk57</t>
        </is>
      </c>
    </row>
    <row r="34457">
      <c r="A34457" t="inlineStr">
        <is>
          <t>c03wkkv</t>
        </is>
      </c>
      <c r="B34457" t="inlineStr">
        <is>
          <t>6i2y6</t>
        </is>
      </c>
      <c r="C34457" t="inlineStr">
        <is>
          <t>maxey</t>
        </is>
      </c>
      <c r="D34457" t="inlineStr">
        <is>
          <t>c03wjhe</t>
        </is>
      </c>
    </row>
    <row r="34458">
      <c r="A34458" t="inlineStr">
        <is>
          <t>c03wkqm</t>
        </is>
      </c>
      <c r="B34458" t="inlineStr">
        <is>
          <t>6i2y6</t>
        </is>
      </c>
      <c r="C34458" t="inlineStr">
        <is>
          <t>Maxcactus</t>
        </is>
      </c>
      <c r="D34458" t="inlineStr">
        <is>
          <t>6i2y6</t>
        </is>
      </c>
    </row>
    <row r="34459">
      <c r="A34459" t="inlineStr">
        <is>
          <t>c03wkrp</t>
        </is>
      </c>
      <c r="B34459" t="inlineStr">
        <is>
          <t>6i2y6</t>
        </is>
      </c>
      <c r="C34459" t="inlineStr">
        <is>
          <t>lenovo</t>
        </is>
      </c>
      <c r="D34459" t="inlineStr">
        <is>
          <t>6i2y6</t>
        </is>
      </c>
    </row>
    <row r="34460">
      <c r="A34460" t="inlineStr">
        <is>
          <t>c03wkts</t>
        </is>
      </c>
      <c r="B34460" t="inlineStr">
        <is>
          <t>6i2y6</t>
        </is>
      </c>
      <c r="C34460" t="inlineStr">
        <is>
          <t>abrahamsen</t>
        </is>
      </c>
      <c r="D34460" t="inlineStr">
        <is>
          <t>6i2y6</t>
        </is>
      </c>
    </row>
    <row r="34461">
      <c r="A34461" t="inlineStr">
        <is>
          <t>c03wkuk</t>
        </is>
      </c>
      <c r="B34461" t="inlineStr">
        <is>
          <t>6i2y6</t>
        </is>
      </c>
      <c r="C34461" t="inlineStr">
        <is>
          <t>SkyMarshal</t>
        </is>
      </c>
      <c r="D34461" t="inlineStr">
        <is>
          <t>c03wjr3</t>
        </is>
      </c>
    </row>
    <row r="34462">
      <c r="A34462" t="inlineStr">
        <is>
          <t>c03wkum</t>
        </is>
      </c>
      <c r="B34462" t="inlineStr">
        <is>
          <t>6i2y6</t>
        </is>
      </c>
      <c r="C34462" t="inlineStr">
        <is>
          <t>SkyMarshal</t>
        </is>
      </c>
      <c r="D34462" t="inlineStr">
        <is>
          <t>c03wkqm</t>
        </is>
      </c>
    </row>
    <row r="34463">
      <c r="A34463" t="inlineStr">
        <is>
          <t>c03wkvk</t>
        </is>
      </c>
      <c r="B34463" t="inlineStr">
        <is>
          <t>6i2y6</t>
        </is>
      </c>
      <c r="C34463" t="inlineStr">
        <is>
          <t>[deleted]</t>
        </is>
      </c>
      <c r="D34463" t="inlineStr">
        <is>
          <t>c03wkts</t>
        </is>
      </c>
    </row>
    <row r="34464">
      <c r="A34464" t="inlineStr">
        <is>
          <t>c03wkvx</t>
        </is>
      </c>
      <c r="B34464" t="inlineStr">
        <is>
          <t>6i2y6</t>
        </is>
      </c>
      <c r="C34464" t="inlineStr">
        <is>
          <t>[deleted]</t>
        </is>
      </c>
      <c r="D34464" t="inlineStr">
        <is>
          <t>c03wjp7</t>
        </is>
      </c>
    </row>
    <row r="34465">
      <c r="A34465" t="inlineStr">
        <is>
          <t>c03wkw0</t>
        </is>
      </c>
      <c r="B34465" t="inlineStr">
        <is>
          <t>6i2y6</t>
        </is>
      </c>
      <c r="C34465" t="inlineStr">
        <is>
          <t>aname</t>
        </is>
      </c>
      <c r="D34465" t="inlineStr">
        <is>
          <t>c03wkqm</t>
        </is>
      </c>
    </row>
    <row r="34466">
      <c r="A34466" t="inlineStr">
        <is>
          <t>c03wkxa</t>
        </is>
      </c>
      <c r="B34466" t="inlineStr">
        <is>
          <t>6i2y6</t>
        </is>
      </c>
      <c r="C34466" t="inlineStr">
        <is>
          <t>[deleted]</t>
        </is>
      </c>
      <c r="D34466" t="inlineStr">
        <is>
          <t>c03wjup</t>
        </is>
      </c>
    </row>
    <row r="34467">
      <c r="A34467" t="inlineStr">
        <is>
          <t>c03wkxb</t>
        </is>
      </c>
      <c r="B34467" t="inlineStr">
        <is>
          <t>6i2y6</t>
        </is>
      </c>
      <c r="C34467" t="inlineStr">
        <is>
          <t>Maxcactus</t>
        </is>
      </c>
      <c r="D34467" t="inlineStr">
        <is>
          <t>c03wkw0</t>
        </is>
      </c>
    </row>
    <row r="34468">
      <c r="A34468" t="inlineStr">
        <is>
          <t>c03wky3</t>
        </is>
      </c>
      <c r="B34468" t="inlineStr">
        <is>
          <t>6i2y6</t>
        </is>
      </c>
      <c r="C34468" t="inlineStr">
        <is>
          <t>aphexairlines</t>
        </is>
      </c>
      <c r="D34468" t="inlineStr">
        <is>
          <t>c03wk25</t>
        </is>
      </c>
    </row>
    <row r="34469">
      <c r="A34469" t="inlineStr">
        <is>
          <t>c03wkzo</t>
        </is>
      </c>
      <c r="B34469" t="inlineStr">
        <is>
          <t>6i2y6</t>
        </is>
      </c>
      <c r="C34469" t="inlineStr">
        <is>
          <t>jjschnei</t>
        </is>
      </c>
      <c r="D34469" t="inlineStr">
        <is>
          <t>6i2y6</t>
        </is>
      </c>
    </row>
    <row r="34470">
      <c r="A34470" t="inlineStr">
        <is>
          <t>c03wl4d</t>
        </is>
      </c>
      <c r="B34470" t="inlineStr">
        <is>
          <t>6i2y6</t>
        </is>
      </c>
      <c r="C34470" t="inlineStr">
        <is>
          <t>amican</t>
        </is>
      </c>
      <c r="D34470" t="inlineStr">
        <is>
          <t>c03wkxa</t>
        </is>
      </c>
    </row>
    <row r="34471">
      <c r="A34471" t="inlineStr">
        <is>
          <t>c03wl5o</t>
        </is>
      </c>
      <c r="B34471" t="inlineStr">
        <is>
          <t>6i2y6</t>
        </is>
      </c>
      <c r="C34471" t="inlineStr">
        <is>
          <t>blablablablabla78</t>
        </is>
      </c>
      <c r="D34471" t="inlineStr">
        <is>
          <t>c03wjhe</t>
        </is>
      </c>
    </row>
    <row r="34472">
      <c r="A34472" t="inlineStr">
        <is>
          <t>c03wl7c</t>
        </is>
      </c>
      <c r="B34472" t="inlineStr">
        <is>
          <t>6i2y6</t>
        </is>
      </c>
      <c r="C34472" t="inlineStr">
        <is>
          <t>hyphen-nazi</t>
        </is>
      </c>
      <c r="D34472" t="inlineStr">
        <is>
          <t>6i2y6</t>
        </is>
      </c>
    </row>
    <row r="34473">
      <c r="A34473" t="inlineStr">
        <is>
          <t>c03wl91</t>
        </is>
      </c>
      <c r="B34473" t="inlineStr">
        <is>
          <t>6i2y6</t>
        </is>
      </c>
      <c r="C34473" t="inlineStr">
        <is>
          <t>ApostropheNazi</t>
        </is>
      </c>
      <c r="D34473" t="inlineStr">
        <is>
          <t>c03wl7c</t>
        </is>
      </c>
    </row>
    <row r="34474">
      <c r="A34474" t="inlineStr">
        <is>
          <t>c03wl8r</t>
        </is>
      </c>
      <c r="B34474" t="inlineStr">
        <is>
          <t>6i2y6</t>
        </is>
      </c>
      <c r="C34474" t="inlineStr">
        <is>
          <t>liber8US</t>
        </is>
      </c>
      <c r="D34474" t="inlineStr">
        <is>
          <t>c03wjfw</t>
        </is>
      </c>
    </row>
    <row r="34475">
      <c r="A34475" t="inlineStr">
        <is>
          <t>c03wl9i</t>
        </is>
      </c>
      <c r="B34475" t="inlineStr">
        <is>
          <t>6i2y6</t>
        </is>
      </c>
      <c r="C34475" t="inlineStr">
        <is>
          <t>liber8US</t>
        </is>
      </c>
      <c r="D34475" t="inlineStr">
        <is>
          <t>c03wkkv</t>
        </is>
      </c>
    </row>
    <row r="34476">
      <c r="A34476" t="inlineStr">
        <is>
          <t>c03wl9k</t>
        </is>
      </c>
      <c r="B34476" t="inlineStr">
        <is>
          <t>6i2y6</t>
        </is>
      </c>
      <c r="C34476" t="inlineStr">
        <is>
          <t>jaxcs</t>
        </is>
      </c>
      <c r="D34476" t="inlineStr">
        <is>
          <t>c03wk0p</t>
        </is>
      </c>
    </row>
    <row r="34477">
      <c r="A34477" t="inlineStr">
        <is>
          <t>c03wl9z</t>
        </is>
      </c>
      <c r="B34477" t="inlineStr">
        <is>
          <t>6i2y6</t>
        </is>
      </c>
      <c r="C34477" t="inlineStr">
        <is>
          <t>liber8US</t>
        </is>
      </c>
      <c r="D34477" t="inlineStr">
        <is>
          <t>c03wkxb</t>
        </is>
      </c>
    </row>
    <row r="34478">
      <c r="A34478" t="inlineStr">
        <is>
          <t>c03wlaa</t>
        </is>
      </c>
      <c r="B34478" t="inlineStr">
        <is>
          <t>6i2y6</t>
        </is>
      </c>
      <c r="C34478" t="inlineStr">
        <is>
          <t>liber8US</t>
        </is>
      </c>
      <c r="D34478" t="inlineStr">
        <is>
          <t>c03wkrp</t>
        </is>
      </c>
    </row>
    <row r="34479">
      <c r="A34479" t="inlineStr">
        <is>
          <t>c03wlaj</t>
        </is>
      </c>
      <c r="B34479" t="inlineStr">
        <is>
          <t>6i2y6</t>
        </is>
      </c>
      <c r="C34479" t="inlineStr">
        <is>
          <t>liber8US</t>
        </is>
      </c>
      <c r="D34479" t="inlineStr">
        <is>
          <t>6i2y6</t>
        </is>
      </c>
    </row>
    <row r="34480">
      <c r="A34480" t="inlineStr">
        <is>
          <t>c03wlal</t>
        </is>
      </c>
      <c r="B34480" t="inlineStr">
        <is>
          <t>6i2y6</t>
        </is>
      </c>
      <c r="C34480" t="inlineStr">
        <is>
          <t>throwaway</t>
        </is>
      </c>
      <c r="D34480" t="inlineStr">
        <is>
          <t>c03wl7c</t>
        </is>
      </c>
    </row>
    <row r="34481">
      <c r="A34481" t="inlineStr">
        <is>
          <t>c03wlf1</t>
        </is>
      </c>
      <c r="B34481" t="inlineStr">
        <is>
          <t>6i2y6</t>
        </is>
      </c>
      <c r="C34481" t="inlineStr">
        <is>
          <t>Dexter77</t>
        </is>
      </c>
      <c r="D34481" t="inlineStr">
        <is>
          <t>c03wkqm</t>
        </is>
      </c>
    </row>
    <row r="34482">
      <c r="A34482" t="inlineStr">
        <is>
          <t>c03wlfn</t>
        </is>
      </c>
      <c r="B34482" t="inlineStr">
        <is>
          <t>6i2y6</t>
        </is>
      </c>
      <c r="C34482" t="inlineStr">
        <is>
          <t>[deleted]</t>
        </is>
      </c>
      <c r="D34482" t="inlineStr">
        <is>
          <t>c03wl7c</t>
        </is>
      </c>
    </row>
    <row r="34483">
      <c r="A34483" t="inlineStr">
        <is>
          <t>c03wlgo</t>
        </is>
      </c>
      <c r="B34483" t="inlineStr">
        <is>
          <t>6i2y6</t>
        </is>
      </c>
      <c r="C34483" t="inlineStr">
        <is>
          <t>Saiing</t>
        </is>
      </c>
      <c r="D34483" t="inlineStr">
        <is>
          <t>c03wlf1</t>
        </is>
      </c>
    </row>
    <row r="34484">
      <c r="A34484" t="inlineStr">
        <is>
          <t>c03wlhb</t>
        </is>
      </c>
      <c r="B34484" t="inlineStr">
        <is>
          <t>6i2y6</t>
        </is>
      </c>
      <c r="C34484" t="inlineStr">
        <is>
          <t>ANSICL</t>
        </is>
      </c>
      <c r="D34484" t="inlineStr">
        <is>
          <t>c03wl9i</t>
        </is>
      </c>
    </row>
    <row r="34485">
      <c r="A34485" t="inlineStr">
        <is>
          <t>c03wlha</t>
        </is>
      </c>
      <c r="B34485" t="inlineStr">
        <is>
          <t>6i2y6</t>
        </is>
      </c>
      <c r="C34485" t="inlineStr">
        <is>
          <t>Thistleknot</t>
        </is>
      </c>
      <c r="D34485" t="inlineStr">
        <is>
          <t>6i2y6</t>
        </is>
      </c>
    </row>
    <row r="34486">
      <c r="A34486" t="inlineStr">
        <is>
          <t>c03wli3</t>
        </is>
      </c>
      <c r="B34486" t="inlineStr">
        <is>
          <t>6i2y6</t>
        </is>
      </c>
      <c r="C34486" t="inlineStr">
        <is>
          <t>[deleted]</t>
        </is>
      </c>
      <c r="D34486" t="inlineStr">
        <is>
          <t>c03wkqm</t>
        </is>
      </c>
    </row>
    <row r="34487">
      <c r="A34487" t="inlineStr">
        <is>
          <t>c03wlir</t>
        </is>
      </c>
      <c r="B34487" t="inlineStr">
        <is>
          <t>6i2y6</t>
        </is>
      </c>
      <c r="C34487" t="inlineStr">
        <is>
          <t>discsid</t>
        </is>
      </c>
      <c r="D34487" t="inlineStr">
        <is>
          <t>6i2y6</t>
        </is>
      </c>
    </row>
    <row r="34488">
      <c r="A34488" t="inlineStr">
        <is>
          <t>c03wllk</t>
        </is>
      </c>
      <c r="B34488" t="inlineStr">
        <is>
          <t>6i2y6</t>
        </is>
      </c>
      <c r="C34488" t="inlineStr">
        <is>
          <t>ANSICL</t>
        </is>
      </c>
      <c r="D34488" t="inlineStr">
        <is>
          <t>c03wl9z</t>
        </is>
      </c>
    </row>
    <row r="34489">
      <c r="A34489" t="inlineStr">
        <is>
          <t>c03wlru</t>
        </is>
      </c>
      <c r="B34489" t="inlineStr">
        <is>
          <t>6i2y6</t>
        </is>
      </c>
      <c r="C34489" t="inlineStr">
        <is>
          <t>charlesgrrr</t>
        </is>
      </c>
      <c r="D34489" t="inlineStr">
        <is>
          <t>6i2y6</t>
        </is>
      </c>
    </row>
    <row r="34490">
      <c r="A34490" t="inlineStr">
        <is>
          <t>c03wlu0</t>
        </is>
      </c>
      <c r="B34490" t="inlineStr">
        <is>
          <t>6i2y6</t>
        </is>
      </c>
      <c r="C34490" t="inlineStr">
        <is>
          <t>gerg6111</t>
        </is>
      </c>
      <c r="D34490" t="inlineStr">
        <is>
          <t>c03wl9k</t>
        </is>
      </c>
    </row>
    <row r="34491">
      <c r="A34491" t="inlineStr">
        <is>
          <t>c03wltu</t>
        </is>
      </c>
      <c r="B34491" t="inlineStr">
        <is>
          <t>6i2y6</t>
        </is>
      </c>
      <c r="C34491" t="inlineStr">
        <is>
          <t>assholelikethat</t>
        </is>
      </c>
      <c r="D34491" t="inlineStr">
        <is>
          <t>c03wkum</t>
        </is>
      </c>
    </row>
    <row r="34492">
      <c r="A34492" t="inlineStr">
        <is>
          <t>c03wlvp</t>
        </is>
      </c>
      <c r="B34492" t="inlineStr">
        <is>
          <t>6i2y6</t>
        </is>
      </c>
      <c r="C34492" t="inlineStr">
        <is>
          <t>lookingchris</t>
        </is>
      </c>
      <c r="D34492" t="inlineStr">
        <is>
          <t>6i2y6</t>
        </is>
      </c>
    </row>
    <row r="34493">
      <c r="A34493" t="inlineStr">
        <is>
          <t>c03wlvv</t>
        </is>
      </c>
      <c r="B34493" t="inlineStr">
        <is>
          <t>6i2y6</t>
        </is>
      </c>
      <c r="C34493" t="inlineStr">
        <is>
          <t>kwen25</t>
        </is>
      </c>
      <c r="D34493" t="inlineStr">
        <is>
          <t>c03wllk</t>
        </is>
      </c>
    </row>
    <row r="34494">
      <c r="A34494" t="inlineStr">
        <is>
          <t>c03wly3</t>
        </is>
      </c>
      <c r="B34494" t="inlineStr">
        <is>
          <t>6i2y6</t>
        </is>
      </c>
      <c r="C34494" t="inlineStr">
        <is>
          <t>[deleted]</t>
        </is>
      </c>
      <c r="D34494" t="inlineStr">
        <is>
          <t>6i2y6</t>
        </is>
      </c>
    </row>
    <row r="34495">
      <c r="A34495" t="inlineStr">
        <is>
          <t>c03wlyz</t>
        </is>
      </c>
      <c r="B34495" t="inlineStr">
        <is>
          <t>6i2y6</t>
        </is>
      </c>
      <c r="C34495" t="inlineStr">
        <is>
          <t>daedpid1</t>
        </is>
      </c>
      <c r="D34495" t="inlineStr">
        <is>
          <t>c03wltu</t>
        </is>
      </c>
    </row>
    <row r="34496">
      <c r="A34496" t="inlineStr">
        <is>
          <t>c03wmax</t>
        </is>
      </c>
      <c r="B34496" t="inlineStr">
        <is>
          <t>6i2y6</t>
        </is>
      </c>
      <c r="C34496" t="inlineStr">
        <is>
          <t>tomjen</t>
        </is>
      </c>
      <c r="D34496" t="inlineStr">
        <is>
          <t>c03wl8r</t>
        </is>
      </c>
    </row>
    <row r="34497">
      <c r="A34497" t="inlineStr">
        <is>
          <t>c03wmba</t>
        </is>
      </c>
      <c r="B34497" t="inlineStr">
        <is>
          <t>6i2y6</t>
        </is>
      </c>
      <c r="C34497" t="inlineStr">
        <is>
          <t>otterdam</t>
        </is>
      </c>
      <c r="D34497" t="inlineStr">
        <is>
          <t>c03wkgv</t>
        </is>
      </c>
    </row>
    <row r="34498">
      <c r="A34498" t="inlineStr">
        <is>
          <t>c03wmgd</t>
        </is>
      </c>
      <c r="B34498" t="inlineStr">
        <is>
          <t>6i2y6</t>
        </is>
      </c>
      <c r="C34498" t="inlineStr">
        <is>
          <t>[deleted]</t>
        </is>
      </c>
      <c r="D34498" t="inlineStr">
        <is>
          <t>c03wlf1</t>
        </is>
      </c>
    </row>
    <row r="34499">
      <c r="A34499" t="inlineStr">
        <is>
          <t>c03wmgv</t>
        </is>
      </c>
      <c r="B34499" t="inlineStr">
        <is>
          <t>6i2y6</t>
        </is>
      </c>
      <c r="C34499" t="inlineStr">
        <is>
          <t>[deleted]</t>
        </is>
      </c>
      <c r="D34499" t="inlineStr">
        <is>
          <t>c03wkgv</t>
        </is>
      </c>
    </row>
    <row r="34500">
      <c r="A34500" t="inlineStr">
        <is>
          <t>c03wmk1</t>
        </is>
      </c>
      <c r="B34500" t="inlineStr">
        <is>
          <t>6i2y6</t>
        </is>
      </c>
      <c r="C34500" t="inlineStr">
        <is>
          <t>[deleted]</t>
        </is>
      </c>
      <c r="D34500" t="inlineStr">
        <is>
          <t>c03wl9z</t>
        </is>
      </c>
    </row>
    <row r="34501">
      <c r="A34501" t="inlineStr">
        <is>
          <t>c03wmk7</t>
        </is>
      </c>
      <c r="B34501" t="inlineStr">
        <is>
          <t>6i2y6</t>
        </is>
      </c>
      <c r="C34501" t="inlineStr">
        <is>
          <t>[deleted]</t>
        </is>
      </c>
      <c r="D34501" t="inlineStr">
        <is>
          <t>c03wli3</t>
        </is>
      </c>
    </row>
    <row r="34502">
      <c r="A34502" t="inlineStr">
        <is>
          <t>c03wmrw</t>
        </is>
      </c>
      <c r="B34502" t="inlineStr">
        <is>
          <t>6i2y6</t>
        </is>
      </c>
      <c r="C34502" t="inlineStr">
        <is>
          <t>the_big_wedding</t>
        </is>
      </c>
      <c r="D34502" t="inlineStr">
        <is>
          <t>6i2y6</t>
        </is>
      </c>
    </row>
    <row r="34503">
      <c r="A34503" t="inlineStr">
        <is>
          <t>c03wn4c</t>
        </is>
      </c>
      <c r="B34503" t="inlineStr">
        <is>
          <t>6i2y6</t>
        </is>
      </c>
      <c r="C34503" t="inlineStr">
        <is>
          <t>gwern</t>
        </is>
      </c>
      <c r="D34503" t="inlineStr">
        <is>
          <t>c03wmgd</t>
        </is>
      </c>
    </row>
    <row r="34504">
      <c r="A34504" t="inlineStr">
        <is>
          <t>c03wn7y</t>
        </is>
      </c>
      <c r="B34504" t="inlineStr">
        <is>
          <t>6i2y6</t>
        </is>
      </c>
      <c r="C34504" t="inlineStr">
        <is>
          <t>[deleted]</t>
        </is>
      </c>
      <c r="D34504" t="inlineStr">
        <is>
          <t>c03wmk7</t>
        </is>
      </c>
    </row>
    <row r="34505">
      <c r="A34505" t="inlineStr">
        <is>
          <t>c03wned</t>
        </is>
      </c>
      <c r="B34505" t="inlineStr">
        <is>
          <t>6i2y6</t>
        </is>
      </c>
      <c r="C34505" t="inlineStr">
        <is>
          <t>BraveSirRobin</t>
        </is>
      </c>
      <c r="D34505" t="inlineStr">
        <is>
          <t>c03wmax</t>
        </is>
      </c>
    </row>
    <row r="34506">
      <c r="A34506" t="inlineStr">
        <is>
          <t>c03wneu</t>
        </is>
      </c>
      <c r="B34506" t="inlineStr">
        <is>
          <t>6i2y6</t>
        </is>
      </c>
      <c r="C34506" t="inlineStr">
        <is>
          <t>BraveSirRobin</t>
        </is>
      </c>
      <c r="D34506" t="inlineStr">
        <is>
          <t>c03wlgo</t>
        </is>
      </c>
    </row>
    <row r="34507">
      <c r="A34507" t="inlineStr">
        <is>
          <t>c03wnkf</t>
        </is>
      </c>
      <c r="B34507" t="inlineStr">
        <is>
          <t>6i2y6</t>
        </is>
      </c>
      <c r="C34507" t="inlineStr">
        <is>
          <t>[deleted]</t>
        </is>
      </c>
      <c r="D34507" t="inlineStr">
        <is>
          <t>c03wn4c</t>
        </is>
      </c>
    </row>
    <row r="34508">
      <c r="A34508" t="inlineStr">
        <is>
          <t>c03wo5t</t>
        </is>
      </c>
      <c r="B34508" t="inlineStr">
        <is>
          <t>6i2y6</t>
        </is>
      </c>
      <c r="C34508" t="inlineStr">
        <is>
          <t>musashiXXX</t>
        </is>
      </c>
      <c r="D34508" t="inlineStr">
        <is>
          <t>6i2y6</t>
        </is>
      </c>
    </row>
    <row r="34509">
      <c r="A34509" t="inlineStr">
        <is>
          <t>c03wpb5</t>
        </is>
      </c>
      <c r="B34509" t="inlineStr">
        <is>
          <t>6i2y6</t>
        </is>
      </c>
      <c r="C34509" t="inlineStr">
        <is>
          <t>ANSICL</t>
        </is>
      </c>
      <c r="D34509" t="inlineStr">
        <is>
          <t>c03wlvv</t>
        </is>
      </c>
    </row>
    <row r="34510">
      <c r="A34510" t="inlineStr">
        <is>
          <t>c03wqju</t>
        </is>
      </c>
      <c r="B34510" t="inlineStr">
        <is>
          <t>6i2y6</t>
        </is>
      </c>
      <c r="C34510" t="inlineStr">
        <is>
          <t>[deleted]</t>
        </is>
      </c>
      <c r="D34510" t="inlineStr">
        <is>
          <t>c03wn4c</t>
        </is>
      </c>
    </row>
    <row r="34511">
      <c r="A34511" t="inlineStr">
        <is>
          <t>c03wr1c</t>
        </is>
      </c>
      <c r="B34511" t="inlineStr">
        <is>
          <t>6i2y6</t>
        </is>
      </c>
      <c r="C34511" t="inlineStr">
        <is>
          <t>generic_handle</t>
        </is>
      </c>
      <c r="D34511" t="inlineStr">
        <is>
          <t>c03wmrw</t>
        </is>
      </c>
    </row>
    <row r="34512">
      <c r="A34512" t="inlineStr">
        <is>
          <t>c03wryt</t>
        </is>
      </c>
      <c r="B34512" t="inlineStr">
        <is>
          <t>6i2y6</t>
        </is>
      </c>
      <c r="C34512" t="inlineStr">
        <is>
          <t>lenovo</t>
        </is>
      </c>
      <c r="D34512" t="inlineStr">
        <is>
          <t>c03wlaa</t>
        </is>
      </c>
    </row>
    <row r="34513">
      <c r="A34513" t="inlineStr">
        <is>
          <t>c03wvui</t>
        </is>
      </c>
      <c r="B34513" t="inlineStr">
        <is>
          <t>6i2y6</t>
        </is>
      </c>
      <c r="C34513" t="inlineStr">
        <is>
          <t>assholelikethat</t>
        </is>
      </c>
      <c r="D34513" t="inlineStr">
        <is>
          <t>c03wlyz</t>
        </is>
      </c>
    </row>
    <row r="34514">
      <c r="A34514" t="inlineStr">
        <is>
          <t>c03wzub</t>
        </is>
      </c>
      <c r="B34514" t="inlineStr">
        <is>
          <t>6i2y6</t>
        </is>
      </c>
      <c r="C34514" t="inlineStr">
        <is>
          <t>Dildozer</t>
        </is>
      </c>
      <c r="D34514" t="inlineStr">
        <is>
          <t>c03wli3</t>
        </is>
      </c>
    </row>
    <row r="34515">
      <c r="A34515" t="inlineStr">
        <is>
          <t>c03x2a0</t>
        </is>
      </c>
      <c r="B34515" t="inlineStr">
        <is>
          <t>6i2y6</t>
        </is>
      </c>
      <c r="C34515" t="inlineStr">
        <is>
          <t>[deleted]</t>
        </is>
      </c>
      <c r="D34515" t="inlineStr">
        <is>
          <t>c03wzub</t>
        </is>
      </c>
    </row>
    <row r="34516">
      <c r="A34516" t="inlineStr">
        <is>
          <t>c03x2nk</t>
        </is>
      </c>
      <c r="B34516" t="inlineStr">
        <is>
          <t>6i2y6</t>
        </is>
      </c>
      <c r="C34516" t="inlineStr">
        <is>
          <t>Dildozer</t>
        </is>
      </c>
      <c r="D34516" t="inlineStr">
        <is>
          <t>c03x2a0</t>
        </is>
      </c>
    </row>
    <row r="34517">
      <c r="A34517" t="inlineStr">
        <is>
          <t>c03x2zo</t>
        </is>
      </c>
      <c r="B34517" t="inlineStr">
        <is>
          <t>6i2y6</t>
        </is>
      </c>
      <c r="C34517" t="inlineStr">
        <is>
          <t>[deleted]</t>
        </is>
      </c>
      <c r="D34517" t="inlineStr">
        <is>
          <t>c03x2nk</t>
        </is>
      </c>
    </row>
    <row r="34518">
      <c r="A34518" t="inlineStr">
        <is>
          <t>c03x8oc</t>
        </is>
      </c>
      <c r="B34518" t="inlineStr">
        <is>
          <t>6i2y6</t>
        </is>
      </c>
      <c r="C34518" t="inlineStr">
        <is>
          <t>daedpid1</t>
        </is>
      </c>
      <c r="D34518" t="inlineStr">
        <is>
          <t>c03wvui</t>
        </is>
      </c>
    </row>
    <row r="34519">
      <c r="A34519" t="inlineStr">
        <is>
          <t>6i3el</t>
        </is>
      </c>
      <c r="B34519" t="inlineStr">
        <is>
          <t>6i3el</t>
        </is>
      </c>
      <c r="C34519" t="inlineStr">
        <is>
          <t>[deleted]</t>
        </is>
      </c>
      <c r="D34519" t="inlineStr"/>
    </row>
    <row r="34520">
      <c r="A34520" t="inlineStr">
        <is>
          <t>c03wkmg</t>
        </is>
      </c>
      <c r="B34520" t="inlineStr">
        <is>
          <t>6i3el</t>
        </is>
      </c>
      <c r="C34520" t="inlineStr">
        <is>
          <t>accelleron</t>
        </is>
      </c>
      <c r="D34520" t="inlineStr">
        <is>
          <t>6i3el</t>
        </is>
      </c>
    </row>
    <row r="34521">
      <c r="A34521" t="inlineStr">
        <is>
          <t>c03wkmr</t>
        </is>
      </c>
      <c r="B34521" t="inlineStr">
        <is>
          <t>6i3el</t>
        </is>
      </c>
      <c r="C34521" t="inlineStr">
        <is>
          <t>7oby</t>
        </is>
      </c>
      <c r="D34521" t="inlineStr">
        <is>
          <t>6i3el</t>
        </is>
      </c>
    </row>
    <row r="34522">
      <c r="A34522" t="inlineStr">
        <is>
          <t>c03wkoi</t>
        </is>
      </c>
      <c r="B34522" t="inlineStr">
        <is>
          <t>6i3el</t>
        </is>
      </c>
      <c r="C34522" t="inlineStr">
        <is>
          <t>jasonmacs</t>
        </is>
      </c>
      <c r="D34522" t="inlineStr">
        <is>
          <t>6i3el</t>
        </is>
      </c>
    </row>
    <row r="34523">
      <c r="A34523" t="inlineStr">
        <is>
          <t>c03wkoj</t>
        </is>
      </c>
      <c r="B34523" t="inlineStr">
        <is>
          <t>6i3el</t>
        </is>
      </c>
      <c r="C34523" t="inlineStr">
        <is>
          <t>[deleted]</t>
        </is>
      </c>
      <c r="D34523" t="inlineStr">
        <is>
          <t>6i3el</t>
        </is>
      </c>
    </row>
    <row r="34524">
      <c r="A34524" t="inlineStr">
        <is>
          <t>c03wkov</t>
        </is>
      </c>
      <c r="B34524" t="inlineStr">
        <is>
          <t>6i3el</t>
        </is>
      </c>
      <c r="C34524" t="inlineStr">
        <is>
          <t>rolfv</t>
        </is>
      </c>
      <c r="D34524" t="inlineStr">
        <is>
          <t>6i3el</t>
        </is>
      </c>
    </row>
    <row r="34525">
      <c r="A34525" t="inlineStr">
        <is>
          <t>c03wkqu</t>
        </is>
      </c>
      <c r="B34525" t="inlineStr">
        <is>
          <t>6i3el</t>
        </is>
      </c>
      <c r="C34525" t="inlineStr">
        <is>
          <t>sysreq2</t>
        </is>
      </c>
      <c r="D34525" t="inlineStr">
        <is>
          <t>c03wkmr</t>
        </is>
      </c>
    </row>
    <row r="34526">
      <c r="A34526" t="inlineStr">
        <is>
          <t>c03wks6</t>
        </is>
      </c>
      <c r="B34526" t="inlineStr">
        <is>
          <t>6i3el</t>
        </is>
      </c>
      <c r="C34526" t="inlineStr">
        <is>
          <t>frogking</t>
        </is>
      </c>
      <c r="D34526" t="inlineStr">
        <is>
          <t>c03wkoi</t>
        </is>
      </c>
    </row>
    <row r="34527">
      <c r="A34527" t="inlineStr">
        <is>
          <t>c03wks9</t>
        </is>
      </c>
      <c r="B34527" t="inlineStr">
        <is>
          <t>6i3el</t>
        </is>
      </c>
      <c r="C34527" t="inlineStr">
        <is>
          <t>bastardo</t>
        </is>
      </c>
      <c r="D34527" t="inlineStr">
        <is>
          <t>6i3el</t>
        </is>
      </c>
    </row>
    <row r="34528">
      <c r="A34528" t="inlineStr">
        <is>
          <t>c03wksz</t>
        </is>
      </c>
      <c r="B34528" t="inlineStr">
        <is>
          <t>6i3el</t>
        </is>
      </c>
      <c r="C34528" t="inlineStr">
        <is>
          <t>haoest</t>
        </is>
      </c>
      <c r="D34528" t="inlineStr">
        <is>
          <t>6i3el</t>
        </is>
      </c>
    </row>
    <row r="34529">
      <c r="A34529" t="inlineStr">
        <is>
          <t>c03wktj</t>
        </is>
      </c>
      <c r="B34529" t="inlineStr">
        <is>
          <t>6i3el</t>
        </is>
      </c>
      <c r="C34529" t="inlineStr">
        <is>
          <t>7oby</t>
        </is>
      </c>
      <c r="D34529" t="inlineStr">
        <is>
          <t>c03wkqu</t>
        </is>
      </c>
    </row>
    <row r="34530">
      <c r="A34530" t="inlineStr">
        <is>
          <t>c03wktp</t>
        </is>
      </c>
      <c r="B34530" t="inlineStr">
        <is>
          <t>6i3el</t>
        </is>
      </c>
      <c r="C34530" t="inlineStr">
        <is>
          <t>superpowers</t>
        </is>
      </c>
      <c r="D34530" t="inlineStr">
        <is>
          <t>6i3el</t>
        </is>
      </c>
    </row>
    <row r="34531">
      <c r="A34531" t="inlineStr">
        <is>
          <t>c03wkv3</t>
        </is>
      </c>
      <c r="B34531" t="inlineStr">
        <is>
          <t>6i3el</t>
        </is>
      </c>
      <c r="C34531" t="inlineStr">
        <is>
          <t>brad08</t>
        </is>
      </c>
      <c r="D34531" t="inlineStr">
        <is>
          <t>6i3el</t>
        </is>
      </c>
    </row>
    <row r="34532">
      <c r="A34532" t="inlineStr">
        <is>
          <t>c03wkva</t>
        </is>
      </c>
      <c r="B34532" t="inlineStr">
        <is>
          <t>6i3el</t>
        </is>
      </c>
      <c r="C34532" t="inlineStr">
        <is>
          <t>[deleted]</t>
        </is>
      </c>
      <c r="D34532" t="inlineStr">
        <is>
          <t>c03wkoj</t>
        </is>
      </c>
    </row>
    <row r="34533">
      <c r="A34533" t="inlineStr">
        <is>
          <t>c03wkvy</t>
        </is>
      </c>
      <c r="B34533" t="inlineStr">
        <is>
          <t>6i3el</t>
        </is>
      </c>
      <c r="C34533" t="inlineStr">
        <is>
          <t>[deleted]</t>
        </is>
      </c>
      <c r="D34533" t="inlineStr">
        <is>
          <t>6i3el</t>
        </is>
      </c>
    </row>
    <row r="34534">
      <c r="A34534" t="inlineStr">
        <is>
          <t>c03wkwb</t>
        </is>
      </c>
      <c r="B34534" t="inlineStr">
        <is>
          <t>6i3el</t>
        </is>
      </c>
      <c r="C34534" t="inlineStr">
        <is>
          <t>[deleted]</t>
        </is>
      </c>
      <c r="D34534" t="inlineStr">
        <is>
          <t>c03wkva</t>
        </is>
      </c>
    </row>
    <row r="34535">
      <c r="A34535" t="inlineStr">
        <is>
          <t>c03wkwn</t>
        </is>
      </c>
      <c r="B34535" t="inlineStr">
        <is>
          <t>6i3el</t>
        </is>
      </c>
      <c r="C34535" t="inlineStr">
        <is>
          <t>neonic</t>
        </is>
      </c>
      <c r="D34535" t="inlineStr">
        <is>
          <t>c03wkv3</t>
        </is>
      </c>
    </row>
    <row r="34536">
      <c r="A34536" t="inlineStr">
        <is>
          <t>c03wkwq</t>
        </is>
      </c>
      <c r="B34536" t="inlineStr">
        <is>
          <t>6i3el</t>
        </is>
      </c>
      <c r="C34536" t="inlineStr">
        <is>
          <t>neonic</t>
        </is>
      </c>
      <c r="D34536" t="inlineStr">
        <is>
          <t>c03wks6</t>
        </is>
      </c>
    </row>
    <row r="34537">
      <c r="A34537" t="inlineStr">
        <is>
          <t>c03wkx5</t>
        </is>
      </c>
      <c r="B34537" t="inlineStr">
        <is>
          <t>6i3el</t>
        </is>
      </c>
      <c r="C34537" t="inlineStr">
        <is>
          <t>maaz</t>
        </is>
      </c>
      <c r="D34537" t="inlineStr">
        <is>
          <t>c03wks9</t>
        </is>
      </c>
    </row>
    <row r="34538">
      <c r="A34538" t="inlineStr">
        <is>
          <t>c03wkxt</t>
        </is>
      </c>
      <c r="B34538" t="inlineStr">
        <is>
          <t>6i3el</t>
        </is>
      </c>
      <c r="C34538" t="inlineStr">
        <is>
          <t>SkyMarshal</t>
        </is>
      </c>
      <c r="D34538" t="inlineStr">
        <is>
          <t>c03wkwb</t>
        </is>
      </c>
    </row>
    <row r="34539">
      <c r="A34539" t="inlineStr">
        <is>
          <t>c03wky5</t>
        </is>
      </c>
      <c r="B34539" t="inlineStr">
        <is>
          <t>6i3el</t>
        </is>
      </c>
      <c r="C34539" t="inlineStr">
        <is>
          <t>arunan</t>
        </is>
      </c>
      <c r="D34539" t="inlineStr">
        <is>
          <t>c03wkmr</t>
        </is>
      </c>
    </row>
    <row r="34540">
      <c r="A34540" t="inlineStr">
        <is>
          <t>c03wkye</t>
        </is>
      </c>
      <c r="B34540" t="inlineStr">
        <is>
          <t>6i3el</t>
        </is>
      </c>
      <c r="C34540" t="inlineStr">
        <is>
          <t>[deleted]</t>
        </is>
      </c>
      <c r="D34540" t="inlineStr">
        <is>
          <t>6i3el</t>
        </is>
      </c>
    </row>
    <row r="34541">
      <c r="A34541" t="inlineStr">
        <is>
          <t>c03wkyy</t>
        </is>
      </c>
      <c r="B34541" t="inlineStr">
        <is>
          <t>6i3el</t>
        </is>
      </c>
      <c r="C34541" t="inlineStr">
        <is>
          <t>brad08</t>
        </is>
      </c>
      <c r="D34541" t="inlineStr">
        <is>
          <t>c03wkwn</t>
        </is>
      </c>
    </row>
    <row r="34542">
      <c r="A34542" t="inlineStr">
        <is>
          <t>c03wl03</t>
        </is>
      </c>
      <c r="B34542" t="inlineStr">
        <is>
          <t>6i3el</t>
        </is>
      </c>
      <c r="C34542" t="inlineStr">
        <is>
          <t>[deleted]</t>
        </is>
      </c>
      <c r="D34542" t="inlineStr">
        <is>
          <t>6i3el</t>
        </is>
      </c>
    </row>
    <row r="34543">
      <c r="A34543" t="inlineStr">
        <is>
          <t>c03wl05</t>
        </is>
      </c>
      <c r="B34543" t="inlineStr">
        <is>
          <t>6i3el</t>
        </is>
      </c>
      <c r="C34543" t="inlineStr">
        <is>
          <t>[deleted]</t>
        </is>
      </c>
      <c r="D34543" t="inlineStr">
        <is>
          <t>c03wkvy</t>
        </is>
      </c>
    </row>
    <row r="34544">
      <c r="A34544" t="inlineStr">
        <is>
          <t>c03wl09</t>
        </is>
      </c>
      <c r="B34544" t="inlineStr">
        <is>
          <t>6i3el</t>
        </is>
      </c>
      <c r="C34544" t="inlineStr">
        <is>
          <t>[deleted]</t>
        </is>
      </c>
      <c r="D34544" t="inlineStr">
        <is>
          <t>c03wkxt</t>
        </is>
      </c>
    </row>
    <row r="34545">
      <c r="A34545" t="inlineStr">
        <is>
          <t>c03wl0z</t>
        </is>
      </c>
      <c r="B34545" t="inlineStr">
        <is>
          <t>6i3el</t>
        </is>
      </c>
      <c r="C34545" t="inlineStr">
        <is>
          <t>[deleted]</t>
        </is>
      </c>
      <c r="D34545" t="inlineStr">
        <is>
          <t>c03wkyy</t>
        </is>
      </c>
    </row>
    <row r="34546">
      <c r="A34546" t="inlineStr">
        <is>
          <t>c03wl17</t>
        </is>
      </c>
      <c r="B34546" t="inlineStr">
        <is>
          <t>6i3el</t>
        </is>
      </c>
      <c r="C34546" t="inlineStr">
        <is>
          <t>seven11</t>
        </is>
      </c>
      <c r="D34546" t="inlineStr">
        <is>
          <t>6i3el</t>
        </is>
      </c>
    </row>
    <row r="34547">
      <c r="A34547" t="inlineStr">
        <is>
          <t>c03wl1i</t>
        </is>
      </c>
      <c r="B34547" t="inlineStr">
        <is>
          <t>6i3el</t>
        </is>
      </c>
      <c r="C34547" t="inlineStr">
        <is>
          <t>neonic</t>
        </is>
      </c>
      <c r="D34547" t="inlineStr">
        <is>
          <t>c03wkyy</t>
        </is>
      </c>
    </row>
    <row r="34548">
      <c r="A34548" t="inlineStr">
        <is>
          <t>c03wl1y</t>
        </is>
      </c>
      <c r="B34548" t="inlineStr">
        <is>
          <t>6i3el</t>
        </is>
      </c>
      <c r="C34548" t="inlineStr">
        <is>
          <t>7oby</t>
        </is>
      </c>
      <c r="D34548" t="inlineStr">
        <is>
          <t>c03wky5</t>
        </is>
      </c>
    </row>
    <row r="34549">
      <c r="A34549" t="inlineStr">
        <is>
          <t>c03wl2k</t>
        </is>
      </c>
      <c r="B34549" t="inlineStr">
        <is>
          <t>6i3el</t>
        </is>
      </c>
      <c r="C34549" t="inlineStr">
        <is>
          <t>seven11</t>
        </is>
      </c>
      <c r="D34549" t="inlineStr">
        <is>
          <t>c03wkxt</t>
        </is>
      </c>
    </row>
    <row r="34550">
      <c r="A34550" t="inlineStr">
        <is>
          <t>c03wl3k</t>
        </is>
      </c>
      <c r="B34550" t="inlineStr">
        <is>
          <t>6i3el</t>
        </is>
      </c>
      <c r="C34550" t="inlineStr">
        <is>
          <t>EarPlugs</t>
        </is>
      </c>
      <c r="D34550" t="inlineStr">
        <is>
          <t>6i3el</t>
        </is>
      </c>
    </row>
    <row r="34551">
      <c r="A34551" t="inlineStr">
        <is>
          <t>c03wl5d</t>
        </is>
      </c>
      <c r="B34551" t="inlineStr">
        <is>
          <t>6i3el</t>
        </is>
      </c>
      <c r="C34551" t="inlineStr">
        <is>
          <t>synthpop</t>
        </is>
      </c>
      <c r="D34551" t="inlineStr">
        <is>
          <t>6i3el</t>
        </is>
      </c>
    </row>
    <row r="34552">
      <c r="A34552" t="inlineStr">
        <is>
          <t>c03wl7p</t>
        </is>
      </c>
      <c r="B34552" t="inlineStr">
        <is>
          <t>6i3el</t>
        </is>
      </c>
      <c r="C34552" t="inlineStr">
        <is>
          <t>Clintondiditfirst</t>
        </is>
      </c>
      <c r="D34552" t="inlineStr">
        <is>
          <t>c03wkqu</t>
        </is>
      </c>
    </row>
    <row r="34553">
      <c r="A34553" t="inlineStr">
        <is>
          <t>c03wl7u</t>
        </is>
      </c>
      <c r="B34553" t="inlineStr">
        <is>
          <t>6i3el</t>
        </is>
      </c>
      <c r="C34553" t="inlineStr">
        <is>
          <t>discsid</t>
        </is>
      </c>
      <c r="D34553" t="inlineStr">
        <is>
          <t>6i3el</t>
        </is>
      </c>
    </row>
    <row r="34554">
      <c r="A34554" t="inlineStr">
        <is>
          <t>c03wl84</t>
        </is>
      </c>
      <c r="B34554" t="inlineStr">
        <is>
          <t>6i3el</t>
        </is>
      </c>
      <c r="C34554" t="inlineStr">
        <is>
          <t>matt88</t>
        </is>
      </c>
      <c r="D34554" t="inlineStr">
        <is>
          <t>6i3el</t>
        </is>
      </c>
    </row>
    <row r="34555">
      <c r="A34555" t="inlineStr">
        <is>
          <t>c03wl81</t>
        </is>
      </c>
      <c r="B34555" t="inlineStr">
        <is>
          <t>6i3el</t>
        </is>
      </c>
      <c r="C34555" t="inlineStr">
        <is>
          <t>Clintondiditfirst</t>
        </is>
      </c>
      <c r="D34555" t="inlineStr">
        <is>
          <t>c03wkv3</t>
        </is>
      </c>
    </row>
    <row r="34556">
      <c r="A34556" t="inlineStr">
        <is>
          <t>c03wl93</t>
        </is>
      </c>
      <c r="B34556" t="inlineStr">
        <is>
          <t>6i3el</t>
        </is>
      </c>
      <c r="C34556" t="inlineStr">
        <is>
          <t>MikeSeth</t>
        </is>
      </c>
      <c r="D34556" t="inlineStr">
        <is>
          <t>c03wl05</t>
        </is>
      </c>
    </row>
    <row r="34557">
      <c r="A34557" t="inlineStr">
        <is>
          <t>c03wl9g</t>
        </is>
      </c>
      <c r="B34557" t="inlineStr">
        <is>
          <t>6i3el</t>
        </is>
      </c>
      <c r="C34557" t="inlineStr">
        <is>
          <t>jingo04</t>
        </is>
      </c>
      <c r="D34557" t="inlineStr">
        <is>
          <t>c03wkqu</t>
        </is>
      </c>
    </row>
    <row r="34558">
      <c r="A34558" t="inlineStr">
        <is>
          <t>c03wla9</t>
        </is>
      </c>
      <c r="B34558" t="inlineStr">
        <is>
          <t>6i3el</t>
        </is>
      </c>
      <c r="C34558" t="inlineStr">
        <is>
          <t>[deleted]</t>
        </is>
      </c>
      <c r="D34558" t="inlineStr">
        <is>
          <t>6i3el</t>
        </is>
      </c>
    </row>
    <row r="34559">
      <c r="A34559" t="inlineStr">
        <is>
          <t>c03wlcq</t>
        </is>
      </c>
      <c r="B34559" t="inlineStr">
        <is>
          <t>6i3el</t>
        </is>
      </c>
      <c r="C34559" t="inlineStr">
        <is>
          <t>[deleted]</t>
        </is>
      </c>
      <c r="D34559" t="inlineStr">
        <is>
          <t>6i3el</t>
        </is>
      </c>
    </row>
    <row r="34560">
      <c r="A34560" t="inlineStr">
        <is>
          <t>c03wlcr</t>
        </is>
      </c>
      <c r="B34560" t="inlineStr">
        <is>
          <t>6i3el</t>
        </is>
      </c>
      <c r="C34560" t="inlineStr">
        <is>
          <t>alllie</t>
        </is>
      </c>
      <c r="D34560" t="inlineStr">
        <is>
          <t>6i3el</t>
        </is>
      </c>
    </row>
    <row r="34561">
      <c r="A34561" t="inlineStr">
        <is>
          <t>c03wld1</t>
        </is>
      </c>
      <c r="B34561" t="inlineStr">
        <is>
          <t>6i3el</t>
        </is>
      </c>
      <c r="C34561" t="inlineStr">
        <is>
          <t>modestokun</t>
        </is>
      </c>
      <c r="D34561" t="inlineStr">
        <is>
          <t>6i3el</t>
        </is>
      </c>
    </row>
    <row r="34562">
      <c r="A34562" t="inlineStr">
        <is>
          <t>c03wlcy</t>
        </is>
      </c>
      <c r="B34562" t="inlineStr">
        <is>
          <t>6i3el</t>
        </is>
      </c>
      <c r="C34562" t="inlineStr">
        <is>
          <t>tvshopceo</t>
        </is>
      </c>
      <c r="D34562" t="inlineStr">
        <is>
          <t>c03wl9g</t>
        </is>
      </c>
    </row>
    <row r="34563">
      <c r="A34563" t="inlineStr">
        <is>
          <t>c03wldn</t>
        </is>
      </c>
      <c r="B34563" t="inlineStr">
        <is>
          <t>6i3el</t>
        </is>
      </c>
      <c r="C34563" t="inlineStr">
        <is>
          <t>modestokun</t>
        </is>
      </c>
      <c r="D34563" t="inlineStr">
        <is>
          <t>c03wkmr</t>
        </is>
      </c>
    </row>
    <row r="34564">
      <c r="A34564" t="inlineStr">
        <is>
          <t>c03wlgl</t>
        </is>
      </c>
      <c r="B34564" t="inlineStr">
        <is>
          <t>6i3el</t>
        </is>
      </c>
      <c r="C34564" t="inlineStr">
        <is>
          <t>[deleted]</t>
        </is>
      </c>
      <c r="D34564" t="inlineStr">
        <is>
          <t>c03wl03</t>
        </is>
      </c>
    </row>
    <row r="34565">
      <c r="A34565" t="inlineStr">
        <is>
          <t>c03wlh8</t>
        </is>
      </c>
      <c r="B34565" t="inlineStr">
        <is>
          <t>6i3el</t>
        </is>
      </c>
      <c r="C34565" t="inlineStr">
        <is>
          <t>lolomfgkthxbai</t>
        </is>
      </c>
      <c r="D34565" t="inlineStr">
        <is>
          <t>6i3el</t>
        </is>
      </c>
    </row>
    <row r="34566">
      <c r="A34566" t="inlineStr">
        <is>
          <t>c03wlhc</t>
        </is>
      </c>
      <c r="B34566" t="inlineStr">
        <is>
          <t>6i3el</t>
        </is>
      </c>
      <c r="C34566" t="inlineStr">
        <is>
          <t>frogking</t>
        </is>
      </c>
      <c r="D34566" t="inlineStr">
        <is>
          <t>c03wkwq</t>
        </is>
      </c>
    </row>
    <row r="34567">
      <c r="A34567" t="inlineStr">
        <is>
          <t>c03wlk1</t>
        </is>
      </c>
      <c r="B34567" t="inlineStr">
        <is>
          <t>6i3el</t>
        </is>
      </c>
      <c r="C34567" t="inlineStr">
        <is>
          <t>Golfo</t>
        </is>
      </c>
      <c r="D34567" t="inlineStr">
        <is>
          <t>6i3el</t>
        </is>
      </c>
    </row>
    <row r="34568">
      <c r="A34568" t="inlineStr">
        <is>
          <t>c03wll3</t>
        </is>
      </c>
      <c r="B34568" t="inlineStr">
        <is>
          <t>6i3el</t>
        </is>
      </c>
      <c r="C34568" t="inlineStr">
        <is>
          <t>[deleted]</t>
        </is>
      </c>
      <c r="D34568" t="inlineStr">
        <is>
          <t>6i3el</t>
        </is>
      </c>
    </row>
    <row r="34569">
      <c r="A34569" t="inlineStr">
        <is>
          <t>c03wlm4</t>
        </is>
      </c>
      <c r="B34569" t="inlineStr">
        <is>
          <t>6i3el</t>
        </is>
      </c>
      <c r="C34569" t="inlineStr">
        <is>
          <t>brad-walker</t>
        </is>
      </c>
      <c r="D34569" t="inlineStr">
        <is>
          <t>c03wkwn</t>
        </is>
      </c>
    </row>
    <row r="34570">
      <c r="A34570" t="inlineStr">
        <is>
          <t>c03wlmf</t>
        </is>
      </c>
      <c r="B34570" t="inlineStr">
        <is>
          <t>6i3el</t>
        </is>
      </c>
      <c r="C34570" t="inlineStr">
        <is>
          <t>wahoorob</t>
        </is>
      </c>
      <c r="D34570" t="inlineStr">
        <is>
          <t>c03wl03</t>
        </is>
      </c>
    </row>
    <row r="34571">
      <c r="A34571" t="inlineStr">
        <is>
          <t>c03wlng</t>
        </is>
      </c>
      <c r="B34571" t="inlineStr">
        <is>
          <t>6i3el</t>
        </is>
      </c>
      <c r="C34571" t="inlineStr">
        <is>
          <t>88dan88</t>
        </is>
      </c>
      <c r="D34571" t="inlineStr">
        <is>
          <t>6i3el</t>
        </is>
      </c>
    </row>
    <row r="34572">
      <c r="A34572" t="inlineStr">
        <is>
          <t>c03wlnv</t>
        </is>
      </c>
      <c r="B34572" t="inlineStr">
        <is>
          <t>6i3el</t>
        </is>
      </c>
      <c r="C34572" t="inlineStr">
        <is>
          <t>88dan88</t>
        </is>
      </c>
      <c r="D34572" t="inlineStr">
        <is>
          <t>c03wl93</t>
        </is>
      </c>
    </row>
    <row r="34573">
      <c r="A34573" t="inlineStr">
        <is>
          <t>c03wlnw</t>
        </is>
      </c>
      <c r="B34573" t="inlineStr">
        <is>
          <t>6i3el</t>
        </is>
      </c>
      <c r="C34573" t="inlineStr">
        <is>
          <t>neonic</t>
        </is>
      </c>
      <c r="D34573" t="inlineStr">
        <is>
          <t>c03wlm4</t>
        </is>
      </c>
    </row>
    <row r="34574">
      <c r="A34574" t="inlineStr">
        <is>
          <t>c03wlod</t>
        </is>
      </c>
      <c r="B34574" t="inlineStr">
        <is>
          <t>6i3el</t>
        </is>
      </c>
      <c r="C34574" t="inlineStr">
        <is>
          <t>[deleted]</t>
        </is>
      </c>
      <c r="D34574" t="inlineStr">
        <is>
          <t>c03wlnw</t>
        </is>
      </c>
    </row>
    <row r="34575">
      <c r="A34575" t="inlineStr">
        <is>
          <t>c03wlrz</t>
        </is>
      </c>
      <c r="B34575" t="inlineStr">
        <is>
          <t>6i3el</t>
        </is>
      </c>
      <c r="C34575" t="inlineStr">
        <is>
          <t>KazamaSmokers</t>
        </is>
      </c>
      <c r="D34575" t="inlineStr">
        <is>
          <t>6i3el</t>
        </is>
      </c>
    </row>
    <row r="34576">
      <c r="A34576" t="inlineStr">
        <is>
          <t>c03wlsb</t>
        </is>
      </c>
      <c r="B34576" t="inlineStr">
        <is>
          <t>6i3el</t>
        </is>
      </c>
      <c r="C34576" t="inlineStr">
        <is>
          <t>KazamaSmokers</t>
        </is>
      </c>
      <c r="D34576" t="inlineStr">
        <is>
          <t>c03wl17</t>
        </is>
      </c>
    </row>
    <row r="34577">
      <c r="A34577" t="inlineStr">
        <is>
          <t>c03wluk</t>
        </is>
      </c>
      <c r="B34577" t="inlineStr">
        <is>
          <t>6i3el</t>
        </is>
      </c>
      <c r="C34577" t="inlineStr">
        <is>
          <t>MikeSeth</t>
        </is>
      </c>
      <c r="D34577" t="inlineStr">
        <is>
          <t>c03wlnv</t>
        </is>
      </c>
    </row>
    <row r="34578">
      <c r="A34578" t="inlineStr">
        <is>
          <t>c03wluy</t>
        </is>
      </c>
      <c r="B34578" t="inlineStr">
        <is>
          <t>6i3el</t>
        </is>
      </c>
      <c r="C34578" t="inlineStr">
        <is>
          <t>diggum</t>
        </is>
      </c>
      <c r="D34578" t="inlineStr">
        <is>
          <t>c03wlgl</t>
        </is>
      </c>
    </row>
    <row r="34579">
      <c r="A34579" t="inlineStr">
        <is>
          <t>c03wlv9</t>
        </is>
      </c>
      <c r="B34579" t="inlineStr">
        <is>
          <t>6i3el</t>
        </is>
      </c>
      <c r="C34579" t="inlineStr">
        <is>
          <t>Slipgrid</t>
        </is>
      </c>
      <c r="D34579" t="inlineStr">
        <is>
          <t>c03wktj</t>
        </is>
      </c>
    </row>
    <row r="34580">
      <c r="A34580" t="inlineStr">
        <is>
          <t>c03wlwx</t>
        </is>
      </c>
      <c r="B34580" t="inlineStr">
        <is>
          <t>6i3el</t>
        </is>
      </c>
      <c r="C34580" t="inlineStr">
        <is>
          <t>RKBA</t>
        </is>
      </c>
      <c r="D34580" t="inlineStr">
        <is>
          <t>c03wkv3</t>
        </is>
      </c>
    </row>
    <row r="34581">
      <c r="A34581" t="inlineStr">
        <is>
          <t>c03wm0b</t>
        </is>
      </c>
      <c r="B34581" t="inlineStr">
        <is>
          <t>6i3el</t>
        </is>
      </c>
      <c r="C34581" t="inlineStr">
        <is>
          <t>[deleted]</t>
        </is>
      </c>
      <c r="D34581" t="inlineStr">
        <is>
          <t>c03wl93</t>
        </is>
      </c>
    </row>
    <row r="34582">
      <c r="A34582" t="inlineStr">
        <is>
          <t>c03wm2c</t>
        </is>
      </c>
      <c r="B34582" t="inlineStr">
        <is>
          <t>6i3el</t>
        </is>
      </c>
      <c r="C34582" t="inlineStr">
        <is>
          <t>MikeSeth</t>
        </is>
      </c>
      <c r="D34582" t="inlineStr">
        <is>
          <t>c03wm0b</t>
        </is>
      </c>
    </row>
    <row r="34583">
      <c r="A34583" t="inlineStr">
        <is>
          <t>c03wm2e</t>
        </is>
      </c>
      <c r="B34583" t="inlineStr">
        <is>
          <t>6i3el</t>
        </is>
      </c>
      <c r="C34583" t="inlineStr">
        <is>
          <t>[deleted]</t>
        </is>
      </c>
      <c r="D34583" t="inlineStr">
        <is>
          <t>c03wks9</t>
        </is>
      </c>
    </row>
    <row r="34584">
      <c r="A34584" t="inlineStr">
        <is>
          <t>c03wm36</t>
        </is>
      </c>
      <c r="B34584" t="inlineStr">
        <is>
          <t>6i3el</t>
        </is>
      </c>
      <c r="C34584" t="inlineStr">
        <is>
          <t>[deleted]</t>
        </is>
      </c>
      <c r="D34584" t="inlineStr">
        <is>
          <t>c03wl81</t>
        </is>
      </c>
    </row>
    <row r="34585">
      <c r="A34585" t="inlineStr">
        <is>
          <t>c03wm3v</t>
        </is>
      </c>
      <c r="B34585" t="inlineStr">
        <is>
          <t>6i3el</t>
        </is>
      </c>
      <c r="C34585" t="inlineStr">
        <is>
          <t>[deleted]</t>
        </is>
      </c>
      <c r="D34585" t="inlineStr">
        <is>
          <t>c03wkxt</t>
        </is>
      </c>
    </row>
    <row r="34586">
      <c r="A34586" t="inlineStr">
        <is>
          <t>c03wm6a</t>
        </is>
      </c>
      <c r="B34586" t="inlineStr">
        <is>
          <t>6i3el</t>
        </is>
      </c>
      <c r="C34586" t="inlineStr">
        <is>
          <t>[deleted]</t>
        </is>
      </c>
      <c r="D34586" t="inlineStr">
        <is>
          <t>c03wl03</t>
        </is>
      </c>
    </row>
    <row r="34587">
      <c r="A34587" t="inlineStr">
        <is>
          <t>c03wm6w</t>
        </is>
      </c>
      <c r="B34587" t="inlineStr">
        <is>
          <t>6i3el</t>
        </is>
      </c>
      <c r="C34587" t="inlineStr">
        <is>
          <t>[deleted]</t>
        </is>
      </c>
      <c r="D34587" t="inlineStr">
        <is>
          <t>6i3el</t>
        </is>
      </c>
    </row>
    <row r="34588">
      <c r="A34588" t="inlineStr">
        <is>
          <t>c03wm8c</t>
        </is>
      </c>
      <c r="B34588" t="inlineStr">
        <is>
          <t>6i3el</t>
        </is>
      </c>
      <c r="C34588" t="inlineStr">
        <is>
          <t>[deleted]</t>
        </is>
      </c>
      <c r="D34588" t="inlineStr">
        <is>
          <t>6i3el</t>
        </is>
      </c>
    </row>
    <row r="34589">
      <c r="A34589" t="inlineStr">
        <is>
          <t>c03wm9g</t>
        </is>
      </c>
      <c r="B34589" t="inlineStr">
        <is>
          <t>6i3el</t>
        </is>
      </c>
      <c r="C34589" t="inlineStr">
        <is>
          <t>[deleted]</t>
        </is>
      </c>
      <c r="D34589" t="inlineStr">
        <is>
          <t>6i3el</t>
        </is>
      </c>
    </row>
    <row r="34590">
      <c r="A34590" t="inlineStr">
        <is>
          <t>c03wma1</t>
        </is>
      </c>
      <c r="B34590" t="inlineStr">
        <is>
          <t>6i3el</t>
        </is>
      </c>
      <c r="C34590" t="inlineStr">
        <is>
          <t>[deleted]</t>
        </is>
      </c>
      <c r="D34590" t="inlineStr">
        <is>
          <t>6i3el</t>
        </is>
      </c>
    </row>
    <row r="34591">
      <c r="A34591" t="inlineStr">
        <is>
          <t>c03wme4</t>
        </is>
      </c>
      <c r="B34591" t="inlineStr">
        <is>
          <t>6i3el</t>
        </is>
      </c>
      <c r="C34591" t="inlineStr">
        <is>
          <t>88dan88</t>
        </is>
      </c>
      <c r="D34591" t="inlineStr">
        <is>
          <t>c03wl5d</t>
        </is>
      </c>
    </row>
    <row r="34592">
      <c r="A34592" t="inlineStr">
        <is>
          <t>c03wme8</t>
        </is>
      </c>
      <c r="B34592" t="inlineStr">
        <is>
          <t>6i3el</t>
        </is>
      </c>
      <c r="C34592" t="inlineStr">
        <is>
          <t>qgyh2</t>
        </is>
      </c>
      <c r="D34592" t="inlineStr">
        <is>
          <t>c03wl9g</t>
        </is>
      </c>
    </row>
    <row r="34593">
      <c r="A34593" t="inlineStr">
        <is>
          <t>c03wmg1</t>
        </is>
      </c>
      <c r="B34593" t="inlineStr">
        <is>
          <t>6i3el</t>
        </is>
      </c>
      <c r="C34593" t="inlineStr">
        <is>
          <t>kilowatt</t>
        </is>
      </c>
      <c r="D34593" t="inlineStr">
        <is>
          <t>6i3el</t>
        </is>
      </c>
    </row>
    <row r="34594">
      <c r="A34594" t="inlineStr">
        <is>
          <t>c03wmg3</t>
        </is>
      </c>
      <c r="B34594" t="inlineStr">
        <is>
          <t>6i3el</t>
        </is>
      </c>
      <c r="C34594" t="inlineStr">
        <is>
          <t>[deleted]</t>
        </is>
      </c>
      <c r="D34594" t="inlineStr">
        <is>
          <t>c03wll3</t>
        </is>
      </c>
    </row>
    <row r="34595">
      <c r="A34595" t="inlineStr">
        <is>
          <t>c03wmg8</t>
        </is>
      </c>
      <c r="B34595" t="inlineStr">
        <is>
          <t>6i3el</t>
        </is>
      </c>
      <c r="C34595" t="inlineStr">
        <is>
          <t>shiner_man</t>
        </is>
      </c>
      <c r="D34595" t="inlineStr">
        <is>
          <t>6i3el</t>
        </is>
      </c>
    </row>
    <row r="34596">
      <c r="A34596" t="inlineStr">
        <is>
          <t>c03wmia</t>
        </is>
      </c>
      <c r="B34596" t="inlineStr">
        <is>
          <t>6i3el</t>
        </is>
      </c>
      <c r="C34596" t="inlineStr">
        <is>
          <t>PlasmaWhore</t>
        </is>
      </c>
      <c r="D34596" t="inlineStr">
        <is>
          <t>c03wlmf</t>
        </is>
      </c>
    </row>
    <row r="34597">
      <c r="A34597" t="inlineStr">
        <is>
          <t>c03wmk8</t>
        </is>
      </c>
      <c r="B34597" t="inlineStr">
        <is>
          <t>6i3el</t>
        </is>
      </c>
      <c r="C34597" t="inlineStr">
        <is>
          <t>thegreatgazoo</t>
        </is>
      </c>
      <c r="D34597" t="inlineStr">
        <is>
          <t>c03wlgl</t>
        </is>
      </c>
    </row>
    <row r="34598">
      <c r="A34598" t="inlineStr">
        <is>
          <t>c03wmpz</t>
        </is>
      </c>
      <c r="B34598" t="inlineStr">
        <is>
          <t>6i3el</t>
        </is>
      </c>
      <c r="C34598" t="inlineStr">
        <is>
          <t>raofwumfs</t>
        </is>
      </c>
      <c r="D34598" t="inlineStr">
        <is>
          <t>6i3el</t>
        </is>
      </c>
    </row>
    <row r="34599">
      <c r="A34599" t="inlineStr">
        <is>
          <t>c03wms5</t>
        </is>
      </c>
      <c r="B34599" t="inlineStr">
        <is>
          <t>6i3el</t>
        </is>
      </c>
      <c r="C34599" t="inlineStr">
        <is>
          <t>OMG_Ponies</t>
        </is>
      </c>
      <c r="D34599" t="inlineStr">
        <is>
          <t>6i3el</t>
        </is>
      </c>
    </row>
    <row r="34600">
      <c r="A34600" t="inlineStr">
        <is>
          <t>c03wmsz</t>
        </is>
      </c>
      <c r="B34600" t="inlineStr">
        <is>
          <t>6i3el</t>
        </is>
      </c>
      <c r="C34600" t="inlineStr">
        <is>
          <t>[deleted]</t>
        </is>
      </c>
      <c r="D34600" t="inlineStr">
        <is>
          <t>c03wmpz</t>
        </is>
      </c>
    </row>
    <row r="34601">
      <c r="A34601" t="inlineStr">
        <is>
          <t>c03wmz0</t>
        </is>
      </c>
      <c r="B34601" t="inlineStr">
        <is>
          <t>6i3el</t>
        </is>
      </c>
      <c r="C34601" t="inlineStr">
        <is>
          <t>[deleted]</t>
        </is>
      </c>
      <c r="D34601" t="inlineStr">
        <is>
          <t>c03wlsb</t>
        </is>
      </c>
    </row>
    <row r="34602">
      <c r="A34602" t="inlineStr">
        <is>
          <t>c03wne7</t>
        </is>
      </c>
      <c r="B34602" t="inlineStr">
        <is>
          <t>6i3el</t>
        </is>
      </c>
      <c r="C34602" t="inlineStr">
        <is>
          <t>[deleted]</t>
        </is>
      </c>
      <c r="D34602" t="inlineStr">
        <is>
          <t>c03wlmf</t>
        </is>
      </c>
    </row>
    <row r="34603">
      <c r="A34603" t="inlineStr">
        <is>
          <t>c03wnes</t>
        </is>
      </c>
      <c r="B34603" t="inlineStr">
        <is>
          <t>6i3el</t>
        </is>
      </c>
      <c r="C34603" t="inlineStr">
        <is>
          <t>D-Style</t>
        </is>
      </c>
      <c r="D34603" t="inlineStr">
        <is>
          <t>c03wl3k</t>
        </is>
      </c>
    </row>
    <row r="34604">
      <c r="A34604" t="inlineStr">
        <is>
          <t>c03wngv</t>
        </is>
      </c>
      <c r="B34604" t="inlineStr">
        <is>
          <t>6i3el</t>
        </is>
      </c>
      <c r="C34604" t="inlineStr">
        <is>
          <t>sniggity</t>
        </is>
      </c>
      <c r="D34604" t="inlineStr">
        <is>
          <t>6i3el</t>
        </is>
      </c>
    </row>
    <row r="34605">
      <c r="A34605" t="inlineStr">
        <is>
          <t>c03wo4j</t>
        </is>
      </c>
      <c r="B34605" t="inlineStr">
        <is>
          <t>6i3el</t>
        </is>
      </c>
      <c r="C34605" t="inlineStr">
        <is>
          <t>wahoorob</t>
        </is>
      </c>
      <c r="D34605" t="inlineStr">
        <is>
          <t>c03wmia</t>
        </is>
      </c>
    </row>
    <row r="34606">
      <c r="A34606" t="inlineStr">
        <is>
          <t>c03wo9l</t>
        </is>
      </c>
      <c r="B34606" t="inlineStr">
        <is>
          <t>6i3el</t>
        </is>
      </c>
      <c r="C34606" t="inlineStr">
        <is>
          <t>[deleted]</t>
        </is>
      </c>
      <c r="D34606" t="inlineStr">
        <is>
          <t>c03wmg3</t>
        </is>
      </c>
    </row>
    <row r="34607">
      <c r="A34607" t="inlineStr">
        <is>
          <t>c03woh3</t>
        </is>
      </c>
      <c r="B34607" t="inlineStr">
        <is>
          <t>6i3el</t>
        </is>
      </c>
      <c r="C34607" t="inlineStr">
        <is>
          <t>nmcyall</t>
        </is>
      </c>
      <c r="D34607" t="inlineStr">
        <is>
          <t>c03wngv</t>
        </is>
      </c>
    </row>
    <row r="34608">
      <c r="A34608" t="inlineStr">
        <is>
          <t>c03woht</t>
        </is>
      </c>
      <c r="B34608" t="inlineStr">
        <is>
          <t>6i3el</t>
        </is>
      </c>
      <c r="C34608" t="inlineStr">
        <is>
          <t>[deleted]</t>
        </is>
      </c>
      <c r="D34608" t="inlineStr">
        <is>
          <t>c03wkxt</t>
        </is>
      </c>
    </row>
    <row r="34609">
      <c r="A34609" t="inlineStr">
        <is>
          <t>c03woi3</t>
        </is>
      </c>
      <c r="B34609" t="inlineStr">
        <is>
          <t>6i3el</t>
        </is>
      </c>
      <c r="C34609" t="inlineStr">
        <is>
          <t>[deleted]</t>
        </is>
      </c>
      <c r="D34609" t="inlineStr">
        <is>
          <t>c03wkva</t>
        </is>
      </c>
    </row>
    <row r="34610">
      <c r="A34610" t="inlineStr">
        <is>
          <t>c03wom0</t>
        </is>
      </c>
      <c r="B34610" t="inlineStr">
        <is>
          <t>6i3el</t>
        </is>
      </c>
      <c r="C34610" t="inlineStr">
        <is>
          <t>[deleted]</t>
        </is>
      </c>
      <c r="D34610" t="inlineStr">
        <is>
          <t>c03wmsz</t>
        </is>
      </c>
    </row>
    <row r="34611">
      <c r="A34611" t="inlineStr">
        <is>
          <t>c03woqi</t>
        </is>
      </c>
      <c r="B34611" t="inlineStr">
        <is>
          <t>6i3el</t>
        </is>
      </c>
      <c r="C34611" t="inlineStr">
        <is>
          <t>[deleted]</t>
        </is>
      </c>
      <c r="D34611" t="inlineStr">
        <is>
          <t>c03wo9l</t>
        </is>
      </c>
    </row>
    <row r="34612">
      <c r="A34612" t="inlineStr">
        <is>
          <t>c03wotv</t>
        </is>
      </c>
      <c r="B34612" t="inlineStr">
        <is>
          <t>6i3el</t>
        </is>
      </c>
      <c r="C34612" t="inlineStr">
        <is>
          <t>Mad_Gouki</t>
        </is>
      </c>
      <c r="D34612" t="inlineStr">
        <is>
          <t>6i3el</t>
        </is>
      </c>
    </row>
    <row r="34613">
      <c r="A34613" t="inlineStr">
        <is>
          <t>c03woym</t>
        </is>
      </c>
      <c r="B34613" t="inlineStr">
        <is>
          <t>6i3el</t>
        </is>
      </c>
      <c r="C34613" t="inlineStr">
        <is>
          <t>[deleted]</t>
        </is>
      </c>
      <c r="D34613" t="inlineStr">
        <is>
          <t>c03wom0</t>
        </is>
      </c>
    </row>
    <row r="34614">
      <c r="A34614" t="inlineStr">
        <is>
          <t>c03woz5</t>
        </is>
      </c>
      <c r="B34614" t="inlineStr">
        <is>
          <t>6i3el</t>
        </is>
      </c>
      <c r="C34614" t="inlineStr">
        <is>
          <t>[deleted]</t>
        </is>
      </c>
      <c r="D34614" t="inlineStr">
        <is>
          <t>c03woym</t>
        </is>
      </c>
    </row>
    <row r="34615">
      <c r="A34615" t="inlineStr">
        <is>
          <t>c03wpbg</t>
        </is>
      </c>
      <c r="B34615" t="inlineStr">
        <is>
          <t>6i3el</t>
        </is>
      </c>
      <c r="C34615" t="inlineStr">
        <is>
          <t>newpatriots</t>
        </is>
      </c>
      <c r="D34615" t="inlineStr">
        <is>
          <t>c03wo9l</t>
        </is>
      </c>
    </row>
    <row r="34616">
      <c r="A34616" t="inlineStr">
        <is>
          <t>c03wqkh</t>
        </is>
      </c>
      <c r="B34616" t="inlineStr">
        <is>
          <t>6i3el</t>
        </is>
      </c>
      <c r="C34616" t="inlineStr">
        <is>
          <t>[deleted]</t>
        </is>
      </c>
      <c r="D34616" t="inlineStr">
        <is>
          <t>c03wkvy</t>
        </is>
      </c>
    </row>
    <row r="34617">
      <c r="A34617" t="inlineStr">
        <is>
          <t>c03wupn</t>
        </is>
      </c>
      <c r="B34617" t="inlineStr">
        <is>
          <t>6i3el</t>
        </is>
      </c>
      <c r="C34617" t="inlineStr">
        <is>
          <t>[deleted]</t>
        </is>
      </c>
      <c r="D34617" t="inlineStr">
        <is>
          <t>c03wpbg</t>
        </is>
      </c>
    </row>
    <row r="34618">
      <c r="A34618" t="inlineStr">
        <is>
          <t>c03wznp</t>
        </is>
      </c>
      <c r="B34618" t="inlineStr">
        <is>
          <t>6i3el</t>
        </is>
      </c>
      <c r="C34618" t="inlineStr">
        <is>
          <t>[deleted]</t>
        </is>
      </c>
      <c r="D34618" t="inlineStr">
        <is>
          <t>c03wkxt</t>
        </is>
      </c>
    </row>
    <row r="34619">
      <c r="A34619" t="inlineStr">
        <is>
          <t>c03wzoo</t>
        </is>
      </c>
      <c r="B34619" t="inlineStr">
        <is>
          <t>6i3el</t>
        </is>
      </c>
      <c r="C34619" t="inlineStr">
        <is>
          <t>[deleted]</t>
        </is>
      </c>
      <c r="D34619" t="inlineStr">
        <is>
          <t>c03wkva</t>
        </is>
      </c>
    </row>
    <row r="34620">
      <c r="A34620" t="inlineStr">
        <is>
          <t>c03x1lp</t>
        </is>
      </c>
      <c r="B34620" t="inlineStr">
        <is>
          <t>6i3el</t>
        </is>
      </c>
      <c r="C34620" t="inlineStr">
        <is>
          <t>SkyMarshal</t>
        </is>
      </c>
      <c r="D34620" t="inlineStr">
        <is>
          <t>c03wznp</t>
        </is>
      </c>
    </row>
    <row r="34621">
      <c r="A34621" t="inlineStr">
        <is>
          <t>c03x2gd</t>
        </is>
      </c>
      <c r="B34621" t="inlineStr">
        <is>
          <t>6i3el</t>
        </is>
      </c>
      <c r="C34621" t="inlineStr">
        <is>
          <t>[deleted]</t>
        </is>
      </c>
      <c r="D34621" t="inlineStr">
        <is>
          <t>c03wzoo</t>
        </is>
      </c>
    </row>
    <row r="34622">
      <c r="A34622" t="inlineStr">
        <is>
          <t>c03x33k</t>
        </is>
      </c>
      <c r="B34622" t="inlineStr">
        <is>
          <t>6i3el</t>
        </is>
      </c>
      <c r="C34622" t="inlineStr">
        <is>
          <t>[deleted]</t>
        </is>
      </c>
      <c r="D34622" t="inlineStr">
        <is>
          <t>c03x1lp</t>
        </is>
      </c>
    </row>
    <row r="34623">
      <c r="A34623" t="inlineStr">
        <is>
          <t>c03x34d</t>
        </is>
      </c>
      <c r="B34623" t="inlineStr">
        <is>
          <t>6i3el</t>
        </is>
      </c>
      <c r="C34623" t="inlineStr">
        <is>
          <t>[deleted]</t>
        </is>
      </c>
      <c r="D34623" t="inlineStr">
        <is>
          <t>c03x2gd</t>
        </is>
      </c>
    </row>
    <row r="34624">
      <c r="A34624" t="inlineStr">
        <is>
          <t>c03x5ws</t>
        </is>
      </c>
      <c r="B34624" t="inlineStr">
        <is>
          <t>6i3el</t>
        </is>
      </c>
      <c r="C34624" t="inlineStr">
        <is>
          <t>[deleted]</t>
        </is>
      </c>
      <c r="D34624" t="inlineStr">
        <is>
          <t>c03wotv</t>
        </is>
      </c>
    </row>
    <row r="34625">
      <c r="A34625" t="inlineStr">
        <is>
          <t>c03xoak</t>
        </is>
      </c>
      <c r="B34625" t="inlineStr">
        <is>
          <t>6i3el</t>
        </is>
      </c>
      <c r="C34625" t="inlineStr">
        <is>
          <t>aradil</t>
        </is>
      </c>
      <c r="D34625" t="inlineStr">
        <is>
          <t>c03wktj</t>
        </is>
      </c>
    </row>
    <row r="34626">
      <c r="A34626" t="inlineStr">
        <is>
          <t>c03xob0</t>
        </is>
      </c>
      <c r="B34626" t="inlineStr">
        <is>
          <t>6i3el</t>
        </is>
      </c>
      <c r="C34626" t="inlineStr">
        <is>
          <t>7oby</t>
        </is>
      </c>
      <c r="D34626" t="inlineStr">
        <is>
          <t>c03xoak</t>
        </is>
      </c>
    </row>
    <row r="34627">
      <c r="A34627" t="inlineStr">
        <is>
          <t>c03xode</t>
        </is>
      </c>
      <c r="B34627" t="inlineStr">
        <is>
          <t>6i3el</t>
        </is>
      </c>
      <c r="C34627" t="inlineStr">
        <is>
          <t>aradil</t>
        </is>
      </c>
      <c r="D34627" t="inlineStr">
        <is>
          <t>c03xob0</t>
        </is>
      </c>
    </row>
    <row r="34628">
      <c r="A34628" t="inlineStr">
        <is>
          <t>c03y4yj</t>
        </is>
      </c>
      <c r="B34628" t="inlineStr">
        <is>
          <t>6i3el</t>
        </is>
      </c>
      <c r="C34628" t="inlineStr">
        <is>
          <t>TheColonel</t>
        </is>
      </c>
      <c r="D34628" t="inlineStr">
        <is>
          <t>c03wmk8</t>
        </is>
      </c>
    </row>
    <row r="34629">
      <c r="A34629" t="inlineStr">
        <is>
          <t>c03yn0o</t>
        </is>
      </c>
      <c r="B34629" t="inlineStr">
        <is>
          <t>6i3el</t>
        </is>
      </c>
      <c r="C34629" t="inlineStr">
        <is>
          <t>UntakenUsername</t>
        </is>
      </c>
      <c r="D34629" t="inlineStr">
        <is>
          <t>c03wne7</t>
        </is>
      </c>
    </row>
    <row r="34630">
      <c r="A34630" t="inlineStr">
        <is>
          <t>6i3w1</t>
        </is>
      </c>
      <c r="B34630" t="inlineStr">
        <is>
          <t>6i3w1</t>
        </is>
      </c>
      <c r="C34630" t="inlineStr">
        <is>
          <t>[deleted]</t>
        </is>
      </c>
      <c r="D34630" t="inlineStr"/>
    </row>
    <row r="34631">
      <c r="A34631" t="inlineStr">
        <is>
          <t>c03wmp8</t>
        </is>
      </c>
      <c r="B34631" t="inlineStr">
        <is>
          <t>6i3w1</t>
        </is>
      </c>
      <c r="C34631" t="inlineStr">
        <is>
          <t>ntr0p3</t>
        </is>
      </c>
      <c r="D34631" t="inlineStr">
        <is>
          <t>6i3w1</t>
        </is>
      </c>
    </row>
    <row r="34632">
      <c r="A34632" t="inlineStr">
        <is>
          <t>c03wmp6</t>
        </is>
      </c>
      <c r="B34632" t="inlineStr">
        <is>
          <t>6i3w1</t>
        </is>
      </c>
      <c r="C34632" t="inlineStr">
        <is>
          <t>db2</t>
        </is>
      </c>
      <c r="D34632" t="inlineStr">
        <is>
          <t>6i3w1</t>
        </is>
      </c>
    </row>
    <row r="34633">
      <c r="A34633" t="inlineStr">
        <is>
          <t>c03wmps</t>
        </is>
      </c>
      <c r="B34633" t="inlineStr">
        <is>
          <t>6i3w1</t>
        </is>
      </c>
      <c r="C34633" t="inlineStr">
        <is>
          <t>break99</t>
        </is>
      </c>
      <c r="D34633" t="inlineStr">
        <is>
          <t>6i3w1</t>
        </is>
      </c>
    </row>
    <row r="34634">
      <c r="A34634" t="inlineStr">
        <is>
          <t>c03wn1r</t>
        </is>
      </c>
      <c r="B34634" t="inlineStr">
        <is>
          <t>6i3w1</t>
        </is>
      </c>
      <c r="C34634" t="inlineStr">
        <is>
          <t>[deleted]</t>
        </is>
      </c>
      <c r="D34634" t="inlineStr">
        <is>
          <t>6i3w1</t>
        </is>
      </c>
    </row>
    <row r="34635">
      <c r="A34635" t="inlineStr">
        <is>
          <t>c03wnkn</t>
        </is>
      </c>
      <c r="B34635" t="inlineStr">
        <is>
          <t>6i3w1</t>
        </is>
      </c>
      <c r="C34635" t="inlineStr">
        <is>
          <t>antidense</t>
        </is>
      </c>
      <c r="D34635" t="inlineStr">
        <is>
          <t>6i3w1</t>
        </is>
      </c>
    </row>
    <row r="34636">
      <c r="A34636" t="inlineStr">
        <is>
          <t>c03wntk</t>
        </is>
      </c>
      <c r="B34636" t="inlineStr">
        <is>
          <t>6i3w1</t>
        </is>
      </c>
      <c r="C34636" t="inlineStr">
        <is>
          <t>vasken</t>
        </is>
      </c>
      <c r="D34636" t="inlineStr">
        <is>
          <t>c03wmp8</t>
        </is>
      </c>
    </row>
    <row r="34637">
      <c r="A34637" t="inlineStr">
        <is>
          <t>c03wo7c</t>
        </is>
      </c>
      <c r="B34637" t="inlineStr">
        <is>
          <t>6i3w1</t>
        </is>
      </c>
      <c r="C34637" t="inlineStr">
        <is>
          <t>[deleted]</t>
        </is>
      </c>
      <c r="D34637" t="inlineStr">
        <is>
          <t>6i3w1</t>
        </is>
      </c>
    </row>
    <row r="34638">
      <c r="A34638" t="inlineStr">
        <is>
          <t>c03wo7f</t>
        </is>
      </c>
      <c r="B34638" t="inlineStr">
        <is>
          <t>6i3w1</t>
        </is>
      </c>
      <c r="C34638" t="inlineStr">
        <is>
          <t>[deleted]</t>
        </is>
      </c>
      <c r="D34638" t="inlineStr">
        <is>
          <t>c03wmps</t>
        </is>
      </c>
    </row>
    <row r="34639">
      <c r="A34639" t="inlineStr">
        <is>
          <t>c03wofa</t>
        </is>
      </c>
      <c r="B34639" t="inlineStr">
        <is>
          <t>6i3w1</t>
        </is>
      </c>
      <c r="C34639" t="inlineStr">
        <is>
          <t>gobama99</t>
        </is>
      </c>
      <c r="D34639" t="inlineStr">
        <is>
          <t>6i3w1</t>
        </is>
      </c>
    </row>
    <row r="34640">
      <c r="A34640" t="inlineStr">
        <is>
          <t>c03womx</t>
        </is>
      </c>
      <c r="B34640" t="inlineStr">
        <is>
          <t>6i3w1</t>
        </is>
      </c>
      <c r="C34640" t="inlineStr">
        <is>
          <t>[deleted]</t>
        </is>
      </c>
      <c r="D34640" t="inlineStr">
        <is>
          <t>6i3w1</t>
        </is>
      </c>
    </row>
    <row r="34641">
      <c r="A34641" t="inlineStr">
        <is>
          <t>c03wops</t>
        </is>
      </c>
      <c r="B34641" t="inlineStr">
        <is>
          <t>6i3w1</t>
        </is>
      </c>
      <c r="C34641" t="inlineStr">
        <is>
          <t>[deleted]</t>
        </is>
      </c>
      <c r="D34641" t="inlineStr">
        <is>
          <t>c03wofa</t>
        </is>
      </c>
    </row>
    <row r="34642">
      <c r="A34642" t="inlineStr">
        <is>
          <t>c03wozg</t>
        </is>
      </c>
      <c r="B34642" t="inlineStr">
        <is>
          <t>6i3w1</t>
        </is>
      </c>
      <c r="C34642" t="inlineStr">
        <is>
          <t>[deleted]</t>
        </is>
      </c>
      <c r="D34642" t="inlineStr">
        <is>
          <t>c03womx</t>
        </is>
      </c>
    </row>
    <row r="34643">
      <c r="A34643" t="inlineStr">
        <is>
          <t>c03wp42</t>
        </is>
      </c>
      <c r="B34643" t="inlineStr">
        <is>
          <t>6i3w1</t>
        </is>
      </c>
      <c r="C34643" t="inlineStr">
        <is>
          <t>[deleted]</t>
        </is>
      </c>
      <c r="D34643" t="inlineStr">
        <is>
          <t>c03wops</t>
        </is>
      </c>
    </row>
    <row r="34644">
      <c r="A34644" t="inlineStr">
        <is>
          <t>c03wpkx</t>
        </is>
      </c>
      <c r="B34644" t="inlineStr">
        <is>
          <t>6i3w1</t>
        </is>
      </c>
      <c r="C34644" t="inlineStr">
        <is>
          <t>Bensch</t>
        </is>
      </c>
      <c r="D34644" t="inlineStr">
        <is>
          <t>c03womx</t>
        </is>
      </c>
    </row>
    <row r="34645">
      <c r="A34645" t="inlineStr">
        <is>
          <t>c03wplw</t>
        </is>
      </c>
      <c r="B34645" t="inlineStr">
        <is>
          <t>6i3w1</t>
        </is>
      </c>
      <c r="C34645" t="inlineStr">
        <is>
          <t>Bensch</t>
        </is>
      </c>
      <c r="D34645" t="inlineStr">
        <is>
          <t>c03wops</t>
        </is>
      </c>
    </row>
    <row r="34646">
      <c r="A34646" t="inlineStr">
        <is>
          <t>c03wpn6</t>
        </is>
      </c>
      <c r="B34646" t="inlineStr">
        <is>
          <t>6i3w1</t>
        </is>
      </c>
      <c r="C34646" t="inlineStr">
        <is>
          <t>Bensch</t>
        </is>
      </c>
      <c r="D34646" t="inlineStr">
        <is>
          <t>c03wn1r</t>
        </is>
      </c>
    </row>
    <row r="34647">
      <c r="A34647" t="inlineStr">
        <is>
          <t>c03wpzj</t>
        </is>
      </c>
      <c r="B34647" t="inlineStr">
        <is>
          <t>6i3w1</t>
        </is>
      </c>
      <c r="C34647" t="inlineStr">
        <is>
          <t>genuinepolitician</t>
        </is>
      </c>
      <c r="D34647" t="inlineStr">
        <is>
          <t>6i3w1</t>
        </is>
      </c>
    </row>
    <row r="34648">
      <c r="A34648" t="inlineStr">
        <is>
          <t>c03wq4v</t>
        </is>
      </c>
      <c r="B34648" t="inlineStr">
        <is>
          <t>6i3w1</t>
        </is>
      </c>
      <c r="C34648" t="inlineStr">
        <is>
          <t>[deleted]</t>
        </is>
      </c>
      <c r="D34648" t="inlineStr">
        <is>
          <t>6i3w1</t>
        </is>
      </c>
    </row>
    <row r="34649">
      <c r="A34649" t="inlineStr">
        <is>
          <t>c03wq7r</t>
        </is>
      </c>
      <c r="B34649" t="inlineStr">
        <is>
          <t>6i3w1</t>
        </is>
      </c>
      <c r="C34649" t="inlineStr">
        <is>
          <t>squidboots</t>
        </is>
      </c>
      <c r="D34649" t="inlineStr">
        <is>
          <t>c03wmps</t>
        </is>
      </c>
    </row>
    <row r="34650">
      <c r="A34650" t="inlineStr">
        <is>
          <t>c03wq8q</t>
        </is>
      </c>
      <c r="B34650" t="inlineStr">
        <is>
          <t>6i3w1</t>
        </is>
      </c>
      <c r="C34650" t="inlineStr">
        <is>
          <t>TGMais</t>
        </is>
      </c>
      <c r="D34650" t="inlineStr">
        <is>
          <t>c03wofa</t>
        </is>
      </c>
    </row>
    <row r="34651">
      <c r="A34651" t="inlineStr">
        <is>
          <t>c03wqb1</t>
        </is>
      </c>
      <c r="B34651" t="inlineStr">
        <is>
          <t>6i3w1</t>
        </is>
      </c>
      <c r="C34651" t="inlineStr">
        <is>
          <t>break99</t>
        </is>
      </c>
      <c r="D34651" t="inlineStr">
        <is>
          <t>c03wq7r</t>
        </is>
      </c>
    </row>
    <row r="34652">
      <c r="A34652" t="inlineStr">
        <is>
          <t>c03wqcz</t>
        </is>
      </c>
      <c r="B34652" t="inlineStr">
        <is>
          <t>6i3w1</t>
        </is>
      </c>
      <c r="C34652" t="inlineStr">
        <is>
          <t>labboypro</t>
        </is>
      </c>
      <c r="D34652" t="inlineStr">
        <is>
          <t>c03wpzj</t>
        </is>
      </c>
    </row>
    <row r="34653">
      <c r="A34653" t="inlineStr">
        <is>
          <t>c03wqie</t>
        </is>
      </c>
      <c r="B34653" t="inlineStr">
        <is>
          <t>6i3w1</t>
        </is>
      </c>
      <c r="C34653" t="inlineStr">
        <is>
          <t>Bensch</t>
        </is>
      </c>
      <c r="D34653" t="inlineStr">
        <is>
          <t>c03wqb1</t>
        </is>
      </c>
    </row>
    <row r="34654">
      <c r="A34654" t="inlineStr">
        <is>
          <t>c03wqil</t>
        </is>
      </c>
      <c r="B34654" t="inlineStr">
        <is>
          <t>6i3w1</t>
        </is>
      </c>
      <c r="C34654" t="inlineStr">
        <is>
          <t>Bensch</t>
        </is>
      </c>
      <c r="D34654" t="inlineStr">
        <is>
          <t>c03wqcz</t>
        </is>
      </c>
    </row>
    <row r="34655">
      <c r="A34655" t="inlineStr">
        <is>
          <t>c03wqm9</t>
        </is>
      </c>
      <c r="B34655" t="inlineStr">
        <is>
          <t>6i3w1</t>
        </is>
      </c>
      <c r="C34655" t="inlineStr">
        <is>
          <t>break99</t>
        </is>
      </c>
      <c r="D34655" t="inlineStr">
        <is>
          <t>c03wqie</t>
        </is>
      </c>
    </row>
    <row r="34656">
      <c r="A34656" t="inlineStr">
        <is>
          <t>c03wqmu</t>
        </is>
      </c>
      <c r="B34656" t="inlineStr">
        <is>
          <t>6i3w1</t>
        </is>
      </c>
      <c r="C34656" t="inlineStr">
        <is>
          <t>[deleted]</t>
        </is>
      </c>
      <c r="D34656" t="inlineStr">
        <is>
          <t>6i3w1</t>
        </is>
      </c>
    </row>
    <row r="34657">
      <c r="A34657" t="inlineStr">
        <is>
          <t>c03wr4z</t>
        </is>
      </c>
      <c r="B34657" t="inlineStr">
        <is>
          <t>6i3w1</t>
        </is>
      </c>
      <c r="C34657" t="inlineStr">
        <is>
          <t>Bensch</t>
        </is>
      </c>
      <c r="D34657" t="inlineStr">
        <is>
          <t>c03wqm9</t>
        </is>
      </c>
    </row>
    <row r="34658">
      <c r="A34658" t="inlineStr">
        <is>
          <t>c03wr5l</t>
        </is>
      </c>
      <c r="B34658" t="inlineStr">
        <is>
          <t>6i3w1</t>
        </is>
      </c>
      <c r="C34658" t="inlineStr">
        <is>
          <t>genuinepolitician</t>
        </is>
      </c>
      <c r="D34658" t="inlineStr">
        <is>
          <t>c03wqcz</t>
        </is>
      </c>
    </row>
    <row r="34659">
      <c r="A34659" t="inlineStr">
        <is>
          <t>c03wr6y</t>
        </is>
      </c>
      <c r="B34659" t="inlineStr">
        <is>
          <t>6i3w1</t>
        </is>
      </c>
      <c r="C34659" t="inlineStr">
        <is>
          <t>genuinepolitician</t>
        </is>
      </c>
      <c r="D34659" t="inlineStr">
        <is>
          <t>c03wqil</t>
        </is>
      </c>
    </row>
    <row r="34660">
      <c r="A34660" t="inlineStr">
        <is>
          <t>c03wr9g</t>
        </is>
      </c>
      <c r="B34660" t="inlineStr">
        <is>
          <t>6i3w1</t>
        </is>
      </c>
      <c r="C34660" t="inlineStr">
        <is>
          <t>Bensch</t>
        </is>
      </c>
      <c r="D34660" t="inlineStr">
        <is>
          <t>c03wr6y</t>
        </is>
      </c>
    </row>
    <row r="34661">
      <c r="A34661" t="inlineStr">
        <is>
          <t>c03wrdt</t>
        </is>
      </c>
      <c r="B34661" t="inlineStr">
        <is>
          <t>6i3w1</t>
        </is>
      </c>
      <c r="C34661" t="inlineStr">
        <is>
          <t>genuinepolitician</t>
        </is>
      </c>
      <c r="D34661" t="inlineStr">
        <is>
          <t>c03wr9g</t>
        </is>
      </c>
    </row>
    <row r="34662">
      <c r="A34662" t="inlineStr">
        <is>
          <t>c03wriw</t>
        </is>
      </c>
      <c r="B34662" t="inlineStr">
        <is>
          <t>6i3w1</t>
        </is>
      </c>
      <c r="C34662" t="inlineStr">
        <is>
          <t>isurge</t>
        </is>
      </c>
      <c r="D34662" t="inlineStr">
        <is>
          <t>6i3w1</t>
        </is>
      </c>
    </row>
    <row r="34663">
      <c r="A34663" t="inlineStr">
        <is>
          <t>c03wrpc</t>
        </is>
      </c>
      <c r="B34663" t="inlineStr">
        <is>
          <t>6i3w1</t>
        </is>
      </c>
      <c r="C34663" t="inlineStr">
        <is>
          <t>crutch</t>
        </is>
      </c>
      <c r="D34663" t="inlineStr">
        <is>
          <t>c03wops</t>
        </is>
      </c>
    </row>
    <row r="34664">
      <c r="A34664" t="inlineStr">
        <is>
          <t>c03wrq7</t>
        </is>
      </c>
      <c r="B34664" t="inlineStr">
        <is>
          <t>6i3w1</t>
        </is>
      </c>
      <c r="C34664" t="inlineStr">
        <is>
          <t>[deleted]</t>
        </is>
      </c>
      <c r="D34664" t="inlineStr">
        <is>
          <t>c03wqie</t>
        </is>
      </c>
    </row>
    <row r="34665">
      <c r="A34665" t="inlineStr">
        <is>
          <t>c03wrr8</t>
        </is>
      </c>
      <c r="B34665" t="inlineStr">
        <is>
          <t>6i3w1</t>
        </is>
      </c>
      <c r="C34665" t="inlineStr">
        <is>
          <t>labboypro</t>
        </is>
      </c>
      <c r="D34665" t="inlineStr">
        <is>
          <t>c03wr5l</t>
        </is>
      </c>
    </row>
    <row r="34666">
      <c r="A34666" t="inlineStr">
        <is>
          <t>c03wrtx</t>
        </is>
      </c>
      <c r="B34666" t="inlineStr">
        <is>
          <t>6i3w1</t>
        </is>
      </c>
      <c r="C34666" t="inlineStr">
        <is>
          <t>labboypro</t>
        </is>
      </c>
      <c r="D34666" t="inlineStr">
        <is>
          <t>c03wr6y</t>
        </is>
      </c>
    </row>
    <row r="34667">
      <c r="A34667" t="inlineStr">
        <is>
          <t>c03wrwq</t>
        </is>
      </c>
      <c r="B34667" t="inlineStr">
        <is>
          <t>6i3w1</t>
        </is>
      </c>
      <c r="C34667" t="inlineStr">
        <is>
          <t>genuinepolitician</t>
        </is>
      </c>
      <c r="D34667" t="inlineStr">
        <is>
          <t>c03wrr8</t>
        </is>
      </c>
    </row>
    <row r="34668">
      <c r="A34668" t="inlineStr">
        <is>
          <t>c03ws06</t>
        </is>
      </c>
      <c r="B34668" t="inlineStr">
        <is>
          <t>6i3w1</t>
        </is>
      </c>
      <c r="C34668" t="inlineStr">
        <is>
          <t>genuinepolitician</t>
        </is>
      </c>
      <c r="D34668" t="inlineStr">
        <is>
          <t>c03wrtx</t>
        </is>
      </c>
    </row>
    <row r="34669">
      <c r="A34669" t="inlineStr">
        <is>
          <t>c03ws51</t>
        </is>
      </c>
      <c r="B34669" t="inlineStr">
        <is>
          <t>6i3w1</t>
        </is>
      </c>
      <c r="C34669" t="inlineStr">
        <is>
          <t>Bensch</t>
        </is>
      </c>
      <c r="D34669" t="inlineStr">
        <is>
          <t>c03wrq7</t>
        </is>
      </c>
    </row>
    <row r="34670">
      <c r="A34670" t="inlineStr">
        <is>
          <t>c03wsjx</t>
        </is>
      </c>
      <c r="B34670" t="inlineStr">
        <is>
          <t>6i3w1</t>
        </is>
      </c>
      <c r="C34670" t="inlineStr">
        <is>
          <t>[deleted]</t>
        </is>
      </c>
      <c r="D34670" t="inlineStr">
        <is>
          <t>c03wn1r</t>
        </is>
      </c>
    </row>
    <row r="34671">
      <c r="A34671" t="inlineStr">
        <is>
          <t>c03wsu2</t>
        </is>
      </c>
      <c r="B34671" t="inlineStr">
        <is>
          <t>6i3w1</t>
        </is>
      </c>
      <c r="C34671" t="inlineStr">
        <is>
          <t>grandhighwonko</t>
        </is>
      </c>
      <c r="D34671" t="inlineStr">
        <is>
          <t>c03wq7r</t>
        </is>
      </c>
    </row>
    <row r="34672">
      <c r="A34672" t="inlineStr">
        <is>
          <t>c03wt9y</t>
        </is>
      </c>
      <c r="B34672" t="inlineStr">
        <is>
          <t>6i3w1</t>
        </is>
      </c>
      <c r="C34672" t="inlineStr">
        <is>
          <t>[deleted]</t>
        </is>
      </c>
      <c r="D34672" t="inlineStr">
        <is>
          <t>6i3w1</t>
        </is>
      </c>
    </row>
    <row r="34673">
      <c r="A34673" t="inlineStr">
        <is>
          <t>c03wtzs</t>
        </is>
      </c>
      <c r="B34673" t="inlineStr">
        <is>
          <t>6i3w1</t>
        </is>
      </c>
      <c r="C34673" t="inlineStr">
        <is>
          <t>[deleted]</t>
        </is>
      </c>
      <c r="D34673" t="inlineStr">
        <is>
          <t>6i3w1</t>
        </is>
      </c>
    </row>
    <row r="34674">
      <c r="A34674" t="inlineStr">
        <is>
          <t>6i48n</t>
        </is>
      </c>
      <c r="B34674" t="inlineStr">
        <is>
          <t>6i48n</t>
        </is>
      </c>
      <c r="C34674" t="inlineStr">
        <is>
          <t>wang-banger</t>
        </is>
      </c>
      <c r="D34674" t="inlineStr"/>
    </row>
    <row r="34675">
      <c r="A34675" t="inlineStr">
        <is>
          <t>c03wmy5</t>
        </is>
      </c>
      <c r="B34675" t="inlineStr">
        <is>
          <t>6i48n</t>
        </is>
      </c>
      <c r="C34675" t="inlineStr">
        <is>
          <t>bSimmons666</t>
        </is>
      </c>
      <c r="D34675" t="inlineStr">
        <is>
          <t>6i48n</t>
        </is>
      </c>
    </row>
    <row r="34676">
      <c r="A34676" t="inlineStr">
        <is>
          <t>c03wn0k</t>
        </is>
      </c>
      <c r="B34676" t="inlineStr">
        <is>
          <t>6i48n</t>
        </is>
      </c>
      <c r="C34676" t="inlineStr">
        <is>
          <t>MadScientist420</t>
        </is>
      </c>
      <c r="D34676" t="inlineStr">
        <is>
          <t>c03wmy5</t>
        </is>
      </c>
    </row>
    <row r="34677">
      <c r="A34677" t="inlineStr">
        <is>
          <t>c03wn2n</t>
        </is>
      </c>
      <c r="B34677" t="inlineStr">
        <is>
          <t>6i48n</t>
        </is>
      </c>
      <c r="C34677" t="inlineStr">
        <is>
          <t>xaplexus</t>
        </is>
      </c>
      <c r="D34677" t="inlineStr">
        <is>
          <t>c03wmy5</t>
        </is>
      </c>
    </row>
    <row r="34678">
      <c r="A34678" t="inlineStr">
        <is>
          <t>c03wn31</t>
        </is>
      </c>
      <c r="B34678" t="inlineStr">
        <is>
          <t>6i48n</t>
        </is>
      </c>
      <c r="C34678" t="inlineStr">
        <is>
          <t>RedDyeNumber4</t>
        </is>
      </c>
      <c r="D34678" t="inlineStr">
        <is>
          <t>c03wn0k</t>
        </is>
      </c>
    </row>
    <row r="34679">
      <c r="A34679" t="inlineStr">
        <is>
          <t>c03wn3v</t>
        </is>
      </c>
      <c r="B34679" t="inlineStr">
        <is>
          <t>6i48n</t>
        </is>
      </c>
      <c r="C34679" t="inlineStr">
        <is>
          <t>[deleted]</t>
        </is>
      </c>
      <c r="D34679" t="inlineStr">
        <is>
          <t>c03wn31</t>
        </is>
      </c>
    </row>
    <row r="34680">
      <c r="A34680" t="inlineStr">
        <is>
          <t>c03wn4l</t>
        </is>
      </c>
      <c r="B34680" t="inlineStr">
        <is>
          <t>6i48n</t>
        </is>
      </c>
      <c r="C34680" t="inlineStr">
        <is>
          <t>[deleted]</t>
        </is>
      </c>
      <c r="D34680" t="inlineStr">
        <is>
          <t>6i48n</t>
        </is>
      </c>
    </row>
    <row r="34681">
      <c r="A34681" t="inlineStr">
        <is>
          <t>c03wn5b</t>
        </is>
      </c>
      <c r="B34681" t="inlineStr">
        <is>
          <t>6i48n</t>
        </is>
      </c>
      <c r="C34681" t="inlineStr">
        <is>
          <t>RedDyeNumber4</t>
        </is>
      </c>
      <c r="D34681" t="inlineStr">
        <is>
          <t>c03wn3v</t>
        </is>
      </c>
    </row>
    <row r="34682">
      <c r="A34682" t="inlineStr">
        <is>
          <t>c03wn6t</t>
        </is>
      </c>
      <c r="B34682" t="inlineStr">
        <is>
          <t>6i48n</t>
        </is>
      </c>
      <c r="C34682" t="inlineStr">
        <is>
          <t>[deleted]</t>
        </is>
      </c>
      <c r="D34682" t="inlineStr">
        <is>
          <t>6i48n</t>
        </is>
      </c>
    </row>
    <row r="34683">
      <c r="A34683" t="inlineStr">
        <is>
          <t>c03wn8s</t>
        </is>
      </c>
      <c r="B34683" t="inlineStr">
        <is>
          <t>6i48n</t>
        </is>
      </c>
      <c r="C34683" t="inlineStr">
        <is>
          <t>Toallpointswest</t>
        </is>
      </c>
      <c r="D34683" t="inlineStr">
        <is>
          <t>6i48n</t>
        </is>
      </c>
    </row>
    <row r="34684">
      <c r="A34684" t="inlineStr">
        <is>
          <t>c03wnal</t>
        </is>
      </c>
      <c r="B34684" t="inlineStr">
        <is>
          <t>6i48n</t>
        </is>
      </c>
      <c r="C34684" t="inlineStr">
        <is>
          <t>beh_aiin</t>
        </is>
      </c>
      <c r="D34684" t="inlineStr">
        <is>
          <t>c03wn4l</t>
        </is>
      </c>
    </row>
    <row r="34685">
      <c r="A34685" t="inlineStr">
        <is>
          <t>c03wnb4</t>
        </is>
      </c>
      <c r="B34685" t="inlineStr">
        <is>
          <t>6i48n</t>
        </is>
      </c>
      <c r="C34685" t="inlineStr">
        <is>
          <t>matts2</t>
        </is>
      </c>
      <c r="D34685" t="inlineStr">
        <is>
          <t>6i48n</t>
        </is>
      </c>
    </row>
    <row r="34686">
      <c r="A34686" t="inlineStr">
        <is>
          <t>c03wnei</t>
        </is>
      </c>
      <c r="B34686" t="inlineStr">
        <is>
          <t>6i48n</t>
        </is>
      </c>
      <c r="C34686" t="inlineStr">
        <is>
          <t>StoneMe</t>
        </is>
      </c>
      <c r="D34686" t="inlineStr">
        <is>
          <t>c03wnb4</t>
        </is>
      </c>
    </row>
    <row r="34687">
      <c r="A34687" t="inlineStr">
        <is>
          <t>c03wnil</t>
        </is>
      </c>
      <c r="B34687" t="inlineStr">
        <is>
          <t>6i48n</t>
        </is>
      </c>
      <c r="C34687" t="inlineStr">
        <is>
          <t>habbadash</t>
        </is>
      </c>
      <c r="D34687" t="inlineStr">
        <is>
          <t>6i48n</t>
        </is>
      </c>
    </row>
    <row r="34688">
      <c r="A34688" t="inlineStr">
        <is>
          <t>c03wnnm</t>
        </is>
      </c>
      <c r="B34688" t="inlineStr">
        <is>
          <t>6i48n</t>
        </is>
      </c>
      <c r="C34688" t="inlineStr">
        <is>
          <t>cwolfe</t>
        </is>
      </c>
      <c r="D34688" t="inlineStr">
        <is>
          <t>6i48n</t>
        </is>
      </c>
    </row>
    <row r="34689">
      <c r="A34689" t="inlineStr">
        <is>
          <t>c03wnqf</t>
        </is>
      </c>
      <c r="B34689" t="inlineStr">
        <is>
          <t>6i48n</t>
        </is>
      </c>
      <c r="C34689" t="inlineStr">
        <is>
          <t>[deleted]</t>
        </is>
      </c>
      <c r="D34689" t="inlineStr">
        <is>
          <t>6i48n</t>
        </is>
      </c>
    </row>
    <row r="34690">
      <c r="A34690" t="inlineStr">
        <is>
          <t>c03wnqg</t>
        </is>
      </c>
      <c r="B34690" t="inlineStr">
        <is>
          <t>6i48n</t>
        </is>
      </c>
      <c r="C34690" t="inlineStr">
        <is>
          <t>throop77</t>
        </is>
      </c>
      <c r="D34690" t="inlineStr">
        <is>
          <t>6i48n</t>
        </is>
      </c>
    </row>
    <row r="34691">
      <c r="A34691" t="inlineStr">
        <is>
          <t>c03wntw</t>
        </is>
      </c>
      <c r="B34691" t="inlineStr">
        <is>
          <t>6i48n</t>
        </is>
      </c>
      <c r="C34691" t="inlineStr">
        <is>
          <t>drizzle</t>
        </is>
      </c>
      <c r="D34691" t="inlineStr">
        <is>
          <t>c03wnil</t>
        </is>
      </c>
    </row>
    <row r="34692">
      <c r="A34692" t="inlineStr">
        <is>
          <t>c03wnud</t>
        </is>
      </c>
      <c r="B34692" t="inlineStr">
        <is>
          <t>6i48n</t>
        </is>
      </c>
      <c r="C34692" t="inlineStr">
        <is>
          <t>habbadash</t>
        </is>
      </c>
      <c r="D34692" t="inlineStr">
        <is>
          <t>c03wntw</t>
        </is>
      </c>
    </row>
    <row r="34693">
      <c r="A34693" t="inlineStr">
        <is>
          <t>c03wnun</t>
        </is>
      </c>
      <c r="B34693" t="inlineStr">
        <is>
          <t>6i48n</t>
        </is>
      </c>
      <c r="C34693" t="inlineStr">
        <is>
          <t>bartel</t>
        </is>
      </c>
      <c r="D34693" t="inlineStr">
        <is>
          <t>6i48n</t>
        </is>
      </c>
    </row>
    <row r="34694">
      <c r="A34694" t="inlineStr">
        <is>
          <t>c03wo1c</t>
        </is>
      </c>
      <c r="B34694" t="inlineStr">
        <is>
          <t>6i48n</t>
        </is>
      </c>
      <c r="C34694" t="inlineStr">
        <is>
          <t>[deleted]</t>
        </is>
      </c>
      <c r="D34694" t="inlineStr">
        <is>
          <t>c03wnb4</t>
        </is>
      </c>
    </row>
    <row r="34695">
      <c r="A34695" t="inlineStr">
        <is>
          <t>c03wo3v</t>
        </is>
      </c>
      <c r="B34695" t="inlineStr">
        <is>
          <t>6i48n</t>
        </is>
      </c>
      <c r="C34695" t="inlineStr">
        <is>
          <t>[deleted]</t>
        </is>
      </c>
      <c r="D34695" t="inlineStr">
        <is>
          <t>6i48n</t>
        </is>
      </c>
    </row>
    <row r="34696">
      <c r="A34696" t="inlineStr">
        <is>
          <t>c03wo5q</t>
        </is>
      </c>
      <c r="B34696" t="inlineStr">
        <is>
          <t>6i48n</t>
        </is>
      </c>
      <c r="C34696" t="inlineStr">
        <is>
          <t>drizzle</t>
        </is>
      </c>
      <c r="D34696" t="inlineStr">
        <is>
          <t>c03wnud</t>
        </is>
      </c>
    </row>
    <row r="34697">
      <c r="A34697" t="inlineStr">
        <is>
          <t>c03wo6m</t>
        </is>
      </c>
      <c r="B34697" t="inlineStr">
        <is>
          <t>6i48n</t>
        </is>
      </c>
      <c r="C34697" t="inlineStr">
        <is>
          <t>dmehrtash</t>
        </is>
      </c>
      <c r="D34697" t="inlineStr">
        <is>
          <t>c03wmy5</t>
        </is>
      </c>
    </row>
    <row r="34698">
      <c r="A34698" t="inlineStr">
        <is>
          <t>c03wo6a</t>
        </is>
      </c>
      <c r="B34698" t="inlineStr">
        <is>
          <t>6i48n</t>
        </is>
      </c>
      <c r="C34698" t="inlineStr">
        <is>
          <t>dmehrtash</t>
        </is>
      </c>
      <c r="D34698" t="inlineStr">
        <is>
          <t>6i48n</t>
        </is>
      </c>
    </row>
    <row r="34699">
      <c r="A34699" t="inlineStr">
        <is>
          <t>c03wo6u</t>
        </is>
      </c>
      <c r="B34699" t="inlineStr">
        <is>
          <t>6i48n</t>
        </is>
      </c>
      <c r="C34699" t="inlineStr">
        <is>
          <t>dmehrtash</t>
        </is>
      </c>
      <c r="D34699" t="inlineStr">
        <is>
          <t>c03wnil</t>
        </is>
      </c>
    </row>
    <row r="34700">
      <c r="A34700" t="inlineStr">
        <is>
          <t>c03wons</t>
        </is>
      </c>
      <c r="B34700" t="inlineStr">
        <is>
          <t>6i48n</t>
        </is>
      </c>
      <c r="C34700" t="inlineStr">
        <is>
          <t>habbadash</t>
        </is>
      </c>
      <c r="D34700" t="inlineStr">
        <is>
          <t>c03wo5q</t>
        </is>
      </c>
    </row>
    <row r="34701">
      <c r="A34701" t="inlineStr">
        <is>
          <t>c03wowe</t>
        </is>
      </c>
      <c r="B34701" t="inlineStr">
        <is>
          <t>6i48n</t>
        </is>
      </c>
      <c r="C34701" t="inlineStr">
        <is>
          <t>revdroog</t>
        </is>
      </c>
      <c r="D34701" t="inlineStr">
        <is>
          <t>6i48n</t>
        </is>
      </c>
    </row>
    <row r="34702">
      <c r="A34702" t="inlineStr">
        <is>
          <t>c03wozc</t>
        </is>
      </c>
      <c r="B34702" t="inlineStr">
        <is>
          <t>6i48n</t>
        </is>
      </c>
      <c r="C34702" t="inlineStr">
        <is>
          <t>feanor512</t>
        </is>
      </c>
      <c r="D34702" t="inlineStr">
        <is>
          <t>6i48n</t>
        </is>
      </c>
    </row>
    <row r="34703">
      <c r="A34703" t="inlineStr">
        <is>
          <t>c03wp1z</t>
        </is>
      </c>
      <c r="B34703" t="inlineStr">
        <is>
          <t>6i48n</t>
        </is>
      </c>
      <c r="C34703" t="inlineStr">
        <is>
          <t>[deleted]</t>
        </is>
      </c>
      <c r="D34703" t="inlineStr">
        <is>
          <t>c03wons</t>
        </is>
      </c>
    </row>
    <row r="34704">
      <c r="A34704" t="inlineStr">
        <is>
          <t>c03wpd4</t>
        </is>
      </c>
      <c r="B34704" t="inlineStr">
        <is>
          <t>6i48n</t>
        </is>
      </c>
      <c r="C34704" t="inlineStr">
        <is>
          <t>break99</t>
        </is>
      </c>
      <c r="D34704" t="inlineStr">
        <is>
          <t>6i48n</t>
        </is>
      </c>
    </row>
    <row r="34705">
      <c r="A34705" t="inlineStr">
        <is>
          <t>c03wpk8</t>
        </is>
      </c>
      <c r="B34705" t="inlineStr">
        <is>
          <t>6i48n</t>
        </is>
      </c>
      <c r="C34705" t="inlineStr">
        <is>
          <t>trackerbishop</t>
        </is>
      </c>
      <c r="D34705" t="inlineStr">
        <is>
          <t>6i48n</t>
        </is>
      </c>
    </row>
    <row r="34706">
      <c r="A34706" t="inlineStr">
        <is>
          <t>c03wpkr</t>
        </is>
      </c>
      <c r="B34706" t="inlineStr">
        <is>
          <t>6i48n</t>
        </is>
      </c>
      <c r="C34706" t="inlineStr">
        <is>
          <t>BrickSalad</t>
        </is>
      </c>
      <c r="D34706" t="inlineStr">
        <is>
          <t>c03wo6a</t>
        </is>
      </c>
    </row>
    <row r="34707">
      <c r="A34707" t="inlineStr">
        <is>
          <t>c03wppk</t>
        </is>
      </c>
      <c r="B34707" t="inlineStr">
        <is>
          <t>6i48n</t>
        </is>
      </c>
      <c r="C34707" t="inlineStr">
        <is>
          <t>[deleted]</t>
        </is>
      </c>
      <c r="D34707" t="inlineStr">
        <is>
          <t>6i48n</t>
        </is>
      </c>
    </row>
    <row r="34708">
      <c r="A34708" t="inlineStr">
        <is>
          <t>c03wpqi</t>
        </is>
      </c>
      <c r="B34708" t="inlineStr">
        <is>
          <t>6i48n</t>
        </is>
      </c>
      <c r="C34708" t="inlineStr">
        <is>
          <t>[deleted]</t>
        </is>
      </c>
      <c r="D34708" t="inlineStr">
        <is>
          <t>c03wo5q</t>
        </is>
      </c>
    </row>
    <row r="34709">
      <c r="A34709" t="inlineStr">
        <is>
          <t>c03wptz</t>
        </is>
      </c>
      <c r="B34709" t="inlineStr">
        <is>
          <t>6i48n</t>
        </is>
      </c>
      <c r="C34709" t="inlineStr">
        <is>
          <t>fwporretto</t>
        </is>
      </c>
      <c r="D34709" t="inlineStr">
        <is>
          <t>c03wn2n</t>
        </is>
      </c>
    </row>
    <row r="34710">
      <c r="A34710" t="inlineStr">
        <is>
          <t>c03wpvh</t>
        </is>
      </c>
      <c r="B34710" t="inlineStr">
        <is>
          <t>6i48n</t>
        </is>
      </c>
      <c r="C34710" t="inlineStr">
        <is>
          <t>fwporretto</t>
        </is>
      </c>
      <c r="D34710" t="inlineStr">
        <is>
          <t>c03wo3v</t>
        </is>
      </c>
    </row>
    <row r="34711">
      <c r="A34711" t="inlineStr">
        <is>
          <t>c03wpw1</t>
        </is>
      </c>
      <c r="B34711" t="inlineStr">
        <is>
          <t>6i48n</t>
        </is>
      </c>
      <c r="C34711" t="inlineStr">
        <is>
          <t>fwporretto</t>
        </is>
      </c>
      <c r="D34711" t="inlineStr">
        <is>
          <t>c03wpkr</t>
        </is>
      </c>
    </row>
    <row r="34712">
      <c r="A34712" t="inlineStr">
        <is>
          <t>c03wpw9</t>
        </is>
      </c>
      <c r="B34712" t="inlineStr">
        <is>
          <t>6i48n</t>
        </is>
      </c>
      <c r="C34712" t="inlineStr">
        <is>
          <t>habbadash</t>
        </is>
      </c>
      <c r="D34712" t="inlineStr">
        <is>
          <t>c03wp1z</t>
        </is>
      </c>
    </row>
    <row r="34713">
      <c r="A34713" t="inlineStr">
        <is>
          <t>c03wpxn</t>
        </is>
      </c>
      <c r="B34713" t="inlineStr">
        <is>
          <t>6i48n</t>
        </is>
      </c>
      <c r="C34713" t="inlineStr">
        <is>
          <t>fwporretto</t>
        </is>
      </c>
      <c r="D34713" t="inlineStr">
        <is>
          <t>c03wons</t>
        </is>
      </c>
    </row>
    <row r="34714">
      <c r="A34714" t="inlineStr">
        <is>
          <t>c03wq17</t>
        </is>
      </c>
      <c r="B34714" t="inlineStr">
        <is>
          <t>6i48n</t>
        </is>
      </c>
      <c r="C34714" t="inlineStr">
        <is>
          <t>habbadash</t>
        </is>
      </c>
      <c r="D34714" t="inlineStr">
        <is>
          <t>c03wpxn</t>
        </is>
      </c>
    </row>
    <row r="34715">
      <c r="A34715" t="inlineStr">
        <is>
          <t>c03wq2z</t>
        </is>
      </c>
      <c r="B34715" t="inlineStr">
        <is>
          <t>6i48n</t>
        </is>
      </c>
      <c r="C34715" t="inlineStr">
        <is>
          <t>[deleted]</t>
        </is>
      </c>
      <c r="D34715" t="inlineStr">
        <is>
          <t>c03wmy5</t>
        </is>
      </c>
    </row>
    <row r="34716">
      <c r="A34716" t="inlineStr">
        <is>
          <t>c03wq3q</t>
        </is>
      </c>
      <c r="B34716" t="inlineStr">
        <is>
          <t>6i48n</t>
        </is>
      </c>
      <c r="C34716" t="inlineStr">
        <is>
          <t>mrbroom</t>
        </is>
      </c>
      <c r="D34716" t="inlineStr">
        <is>
          <t>c03wptz</t>
        </is>
      </c>
    </row>
    <row r="34717">
      <c r="A34717" t="inlineStr">
        <is>
          <t>c03wqar</t>
        </is>
      </c>
      <c r="B34717" t="inlineStr">
        <is>
          <t>6i48n</t>
        </is>
      </c>
      <c r="C34717" t="inlineStr">
        <is>
          <t>fwporretto</t>
        </is>
      </c>
      <c r="D34717" t="inlineStr">
        <is>
          <t>c03wq17</t>
        </is>
      </c>
    </row>
    <row r="34718">
      <c r="A34718" t="inlineStr">
        <is>
          <t>c03wql6</t>
        </is>
      </c>
      <c r="B34718" t="inlineStr">
        <is>
          <t>6i48n</t>
        </is>
      </c>
      <c r="C34718" t="inlineStr">
        <is>
          <t>[deleted]</t>
        </is>
      </c>
      <c r="D34718" t="inlineStr">
        <is>
          <t>c03wq2z</t>
        </is>
      </c>
    </row>
    <row r="34719">
      <c r="A34719" t="inlineStr">
        <is>
          <t>c03wqnf</t>
        </is>
      </c>
      <c r="B34719" t="inlineStr">
        <is>
          <t>6i48n</t>
        </is>
      </c>
      <c r="C34719" t="inlineStr">
        <is>
          <t>mrcoder</t>
        </is>
      </c>
      <c r="D34719" t="inlineStr">
        <is>
          <t>6i48n</t>
        </is>
      </c>
    </row>
    <row r="34720">
      <c r="A34720" t="inlineStr">
        <is>
          <t>c03wqp1</t>
        </is>
      </c>
      <c r="B34720" t="inlineStr">
        <is>
          <t>6i48n</t>
        </is>
      </c>
      <c r="C34720" t="inlineStr">
        <is>
          <t>schnuck</t>
        </is>
      </c>
      <c r="D34720" t="inlineStr">
        <is>
          <t>c03wnal</t>
        </is>
      </c>
    </row>
    <row r="34721">
      <c r="A34721" t="inlineStr">
        <is>
          <t>c03wqr3</t>
        </is>
      </c>
      <c r="B34721" t="inlineStr">
        <is>
          <t>6i48n</t>
        </is>
      </c>
      <c r="C34721" t="inlineStr">
        <is>
          <t>schnuck</t>
        </is>
      </c>
      <c r="D34721" t="inlineStr">
        <is>
          <t>c03wo3v</t>
        </is>
      </c>
    </row>
    <row r="34722">
      <c r="A34722" t="inlineStr">
        <is>
          <t>c03wqrs</t>
        </is>
      </c>
      <c r="B34722" t="inlineStr">
        <is>
          <t>6i48n</t>
        </is>
      </c>
      <c r="C34722" t="inlineStr">
        <is>
          <t>schnuck</t>
        </is>
      </c>
      <c r="D34722" t="inlineStr">
        <is>
          <t>c03wnil</t>
        </is>
      </c>
    </row>
    <row r="34723">
      <c r="A34723" t="inlineStr">
        <is>
          <t>c03wqtn</t>
        </is>
      </c>
      <c r="B34723" t="inlineStr">
        <is>
          <t>6i48n</t>
        </is>
      </c>
      <c r="C34723" t="inlineStr">
        <is>
          <t>[deleted]</t>
        </is>
      </c>
      <c r="D34723" t="inlineStr">
        <is>
          <t>c03wpqi</t>
        </is>
      </c>
    </row>
    <row r="34724">
      <c r="A34724" t="inlineStr">
        <is>
          <t>c03wqu9</t>
        </is>
      </c>
      <c r="B34724" t="inlineStr">
        <is>
          <t>6i48n</t>
        </is>
      </c>
      <c r="C34724" t="inlineStr">
        <is>
          <t>[deleted]</t>
        </is>
      </c>
      <c r="D34724" t="inlineStr">
        <is>
          <t>c03wpvh</t>
        </is>
      </c>
    </row>
    <row r="34725">
      <c r="A34725" t="inlineStr">
        <is>
          <t>c03wqub</t>
        </is>
      </c>
      <c r="B34725" t="inlineStr">
        <is>
          <t>6i48n</t>
        </is>
      </c>
      <c r="C34725" t="inlineStr">
        <is>
          <t>habbadash</t>
        </is>
      </c>
      <c r="D34725" t="inlineStr">
        <is>
          <t>c03wqrs</t>
        </is>
      </c>
    </row>
    <row r="34726">
      <c r="A34726" t="inlineStr">
        <is>
          <t>c03wquh</t>
        </is>
      </c>
      <c r="B34726" t="inlineStr">
        <is>
          <t>6i48n</t>
        </is>
      </c>
      <c r="C34726" t="inlineStr">
        <is>
          <t>le_cheese</t>
        </is>
      </c>
      <c r="D34726" t="inlineStr">
        <is>
          <t>c03wqr3</t>
        </is>
      </c>
    </row>
    <row r="34727">
      <c r="A34727" t="inlineStr">
        <is>
          <t>c03wqx4</t>
        </is>
      </c>
      <c r="B34727" t="inlineStr">
        <is>
          <t>6i48n</t>
        </is>
      </c>
      <c r="C34727" t="inlineStr">
        <is>
          <t>habbadash</t>
        </is>
      </c>
      <c r="D34727" t="inlineStr">
        <is>
          <t>c03wqar</t>
        </is>
      </c>
    </row>
    <row r="34728">
      <c r="A34728" t="inlineStr">
        <is>
          <t>c03wr47</t>
        </is>
      </c>
      <c r="B34728" t="inlineStr">
        <is>
          <t>6i48n</t>
        </is>
      </c>
      <c r="C34728" t="inlineStr">
        <is>
          <t>ngngboone</t>
        </is>
      </c>
      <c r="D34728" t="inlineStr">
        <is>
          <t>c03wn3v</t>
        </is>
      </c>
    </row>
    <row r="34729">
      <c r="A34729" t="inlineStr">
        <is>
          <t>c03wr50</t>
        </is>
      </c>
      <c r="B34729" t="inlineStr">
        <is>
          <t>6i48n</t>
        </is>
      </c>
      <c r="C34729" t="inlineStr">
        <is>
          <t>ngngboone</t>
        </is>
      </c>
      <c r="D34729" t="inlineStr">
        <is>
          <t>c03wqnf</t>
        </is>
      </c>
    </row>
    <row r="34730">
      <c r="A34730" t="inlineStr">
        <is>
          <t>c03wrdz</t>
        </is>
      </c>
      <c r="B34730" t="inlineStr">
        <is>
          <t>6i48n</t>
        </is>
      </c>
      <c r="C34730" t="inlineStr">
        <is>
          <t>parkerknoll</t>
        </is>
      </c>
      <c r="D34730" t="inlineStr">
        <is>
          <t>6i48n</t>
        </is>
      </c>
    </row>
    <row r="34731">
      <c r="A34731" t="inlineStr">
        <is>
          <t>c03wrin</t>
        </is>
      </c>
      <c r="B34731" t="inlineStr">
        <is>
          <t>6i48n</t>
        </is>
      </c>
      <c r="C34731" t="inlineStr">
        <is>
          <t>[deleted]</t>
        </is>
      </c>
      <c r="D34731" t="inlineStr">
        <is>
          <t>c03wql6</t>
        </is>
      </c>
    </row>
    <row r="34732">
      <c r="A34732" t="inlineStr">
        <is>
          <t>c03wrji</t>
        </is>
      </c>
      <c r="B34732" t="inlineStr">
        <is>
          <t>6i48n</t>
        </is>
      </c>
      <c r="C34732" t="inlineStr">
        <is>
          <t>[deleted]</t>
        </is>
      </c>
      <c r="D34732" t="inlineStr">
        <is>
          <t>c03wrin</t>
        </is>
      </c>
    </row>
    <row r="34733">
      <c r="A34733" t="inlineStr">
        <is>
          <t>c03wrnn</t>
        </is>
      </c>
      <c r="B34733" t="inlineStr">
        <is>
          <t>6i48n</t>
        </is>
      </c>
      <c r="C34733" t="inlineStr">
        <is>
          <t>[deleted]</t>
        </is>
      </c>
      <c r="D34733" t="inlineStr">
        <is>
          <t>c03wpxn</t>
        </is>
      </c>
    </row>
    <row r="34734">
      <c r="A34734" t="inlineStr">
        <is>
          <t>c03ws9w</t>
        </is>
      </c>
      <c r="B34734" t="inlineStr">
        <is>
          <t>6i48n</t>
        </is>
      </c>
      <c r="C34734" t="inlineStr">
        <is>
          <t>[deleted]</t>
        </is>
      </c>
      <c r="D34734" t="inlineStr">
        <is>
          <t>c03wrdz</t>
        </is>
      </c>
    </row>
    <row r="34735">
      <c r="A34735" t="inlineStr">
        <is>
          <t>c03wsan</t>
        </is>
      </c>
      <c r="B34735" t="inlineStr">
        <is>
          <t>6i48n</t>
        </is>
      </c>
      <c r="C34735" t="inlineStr">
        <is>
          <t>[deleted]</t>
        </is>
      </c>
      <c r="D34735" t="inlineStr">
        <is>
          <t>c03wpk8</t>
        </is>
      </c>
    </row>
    <row r="34736">
      <c r="A34736" t="inlineStr">
        <is>
          <t>c03wtti</t>
        </is>
      </c>
      <c r="B34736" t="inlineStr">
        <is>
          <t>6i48n</t>
        </is>
      </c>
      <c r="C34736" t="inlineStr">
        <is>
          <t>[deleted]</t>
        </is>
      </c>
      <c r="D34736" t="inlineStr">
        <is>
          <t>6i48n</t>
        </is>
      </c>
    </row>
    <row r="34737">
      <c r="A34737" t="inlineStr">
        <is>
          <t>c03wudo</t>
        </is>
      </c>
      <c r="B34737" t="inlineStr">
        <is>
          <t>6i48n</t>
        </is>
      </c>
      <c r="C34737" t="inlineStr">
        <is>
          <t>fwporretto</t>
        </is>
      </c>
      <c r="D34737" t="inlineStr">
        <is>
          <t>c03wrnn</t>
        </is>
      </c>
    </row>
    <row r="34738">
      <c r="A34738" t="inlineStr">
        <is>
          <t>c03wue6</t>
        </is>
      </c>
      <c r="B34738" t="inlineStr">
        <is>
          <t>6i48n</t>
        </is>
      </c>
      <c r="C34738" t="inlineStr">
        <is>
          <t>fwporretto</t>
        </is>
      </c>
      <c r="D34738" t="inlineStr">
        <is>
          <t>c03wqx4</t>
        </is>
      </c>
    </row>
    <row r="34739">
      <c r="A34739" t="inlineStr">
        <is>
          <t>c03wvem</t>
        </is>
      </c>
      <c r="B34739" t="inlineStr">
        <is>
          <t>6i48n</t>
        </is>
      </c>
      <c r="C34739" t="inlineStr">
        <is>
          <t>[deleted]</t>
        </is>
      </c>
      <c r="D34739" t="inlineStr">
        <is>
          <t>6i48n</t>
        </is>
      </c>
    </row>
    <row r="34740">
      <c r="A34740" t="inlineStr">
        <is>
          <t>c03x2b9</t>
        </is>
      </c>
      <c r="B34740" t="inlineStr">
        <is>
          <t>6i48n</t>
        </is>
      </c>
      <c r="C34740" t="inlineStr">
        <is>
          <t>[deleted]</t>
        </is>
      </c>
      <c r="D34740" t="inlineStr">
        <is>
          <t>c03wudo</t>
        </is>
      </c>
    </row>
    <row r="34741">
      <c r="A34741" t="inlineStr">
        <is>
          <t>c03x321</t>
        </is>
      </c>
      <c r="B34741" t="inlineStr">
        <is>
          <t>6i48n</t>
        </is>
      </c>
      <c r="C34741" t="inlineStr">
        <is>
          <t>fwporretto</t>
        </is>
      </c>
      <c r="D34741" t="inlineStr">
        <is>
          <t>c03x2b9</t>
        </is>
      </c>
    </row>
    <row r="34742">
      <c r="A34742" t="inlineStr">
        <is>
          <t>c03xcto</t>
        </is>
      </c>
      <c r="B34742" t="inlineStr">
        <is>
          <t>6i48n</t>
        </is>
      </c>
      <c r="C34742" t="inlineStr">
        <is>
          <t>le_cheese</t>
        </is>
      </c>
      <c r="D34742" t="inlineStr">
        <is>
          <t>c03x321</t>
        </is>
      </c>
    </row>
    <row r="34743">
      <c r="A34743" t="inlineStr">
        <is>
          <t>6i4ai</t>
        </is>
      </c>
      <c r="B34743" t="inlineStr">
        <is>
          <t>6i4ai</t>
        </is>
      </c>
      <c r="C34743" t="inlineStr">
        <is>
          <t>maxwellhill</t>
        </is>
      </c>
      <c r="D34743" t="inlineStr"/>
    </row>
    <row r="34744">
      <c r="A34744" t="inlineStr">
        <is>
          <t>c03wn5l</t>
        </is>
      </c>
      <c r="B34744" t="inlineStr">
        <is>
          <t>6i4ai</t>
        </is>
      </c>
      <c r="C34744" t="inlineStr">
        <is>
          <t>alllie</t>
        </is>
      </c>
      <c r="D34744" t="inlineStr">
        <is>
          <t>6i4ai</t>
        </is>
      </c>
    </row>
    <row r="34745">
      <c r="A34745" t="inlineStr">
        <is>
          <t>c03wn72</t>
        </is>
      </c>
      <c r="B34745" t="inlineStr">
        <is>
          <t>6i4ai</t>
        </is>
      </c>
      <c r="C34745" t="inlineStr">
        <is>
          <t>doodahdei</t>
        </is>
      </c>
      <c r="D34745" t="inlineStr">
        <is>
          <t>6i4ai</t>
        </is>
      </c>
    </row>
    <row r="34746">
      <c r="A34746" t="inlineStr">
        <is>
          <t>c03wnis</t>
        </is>
      </c>
      <c r="B34746" t="inlineStr">
        <is>
          <t>6i4ai</t>
        </is>
      </c>
      <c r="C34746" t="inlineStr">
        <is>
          <t>bartel</t>
        </is>
      </c>
      <c r="D34746" t="inlineStr">
        <is>
          <t>6i4ai</t>
        </is>
      </c>
    </row>
    <row r="34747">
      <c r="A34747" t="inlineStr">
        <is>
          <t>c03wnqx</t>
        </is>
      </c>
      <c r="B34747" t="inlineStr">
        <is>
          <t>6i4ai</t>
        </is>
      </c>
      <c r="C34747" t="inlineStr">
        <is>
          <t>[deleted]</t>
        </is>
      </c>
      <c r="D34747" t="inlineStr">
        <is>
          <t>6i4ai</t>
        </is>
      </c>
    </row>
    <row r="34748">
      <c r="A34748" t="inlineStr">
        <is>
          <t>c03wnuq</t>
        </is>
      </c>
      <c r="B34748" t="inlineStr">
        <is>
          <t>6i4ai</t>
        </is>
      </c>
      <c r="C34748" t="inlineStr">
        <is>
          <t>[deleted]</t>
        </is>
      </c>
      <c r="D34748" t="inlineStr">
        <is>
          <t>c03wn72</t>
        </is>
      </c>
    </row>
    <row r="34749">
      <c r="A34749" t="inlineStr">
        <is>
          <t>c03wnwq</t>
        </is>
      </c>
      <c r="B34749" t="inlineStr">
        <is>
          <t>6i4ai</t>
        </is>
      </c>
      <c r="C34749" t="inlineStr">
        <is>
          <t>Sherm</t>
        </is>
      </c>
      <c r="D34749" t="inlineStr">
        <is>
          <t>c03wnis</t>
        </is>
      </c>
    </row>
    <row r="34750">
      <c r="A34750" t="inlineStr">
        <is>
          <t>c03wnxx</t>
        </is>
      </c>
      <c r="B34750" t="inlineStr">
        <is>
          <t>6i4ai</t>
        </is>
      </c>
      <c r="C34750" t="inlineStr">
        <is>
          <t>i_read_it</t>
        </is>
      </c>
      <c r="D34750" t="inlineStr">
        <is>
          <t>c03wnqx</t>
        </is>
      </c>
    </row>
    <row r="34751">
      <c r="A34751" t="inlineStr">
        <is>
          <t>c03wo0a</t>
        </is>
      </c>
      <c r="B34751" t="inlineStr">
        <is>
          <t>6i4ai</t>
        </is>
      </c>
      <c r="C34751" t="inlineStr">
        <is>
          <t>dead_ed</t>
        </is>
      </c>
      <c r="D34751" t="inlineStr">
        <is>
          <t>c03wnxx</t>
        </is>
      </c>
    </row>
    <row r="34752">
      <c r="A34752" t="inlineStr">
        <is>
          <t>c03wodv</t>
        </is>
      </c>
      <c r="B34752" t="inlineStr">
        <is>
          <t>6i4ai</t>
        </is>
      </c>
      <c r="C34752" t="inlineStr">
        <is>
          <t>[deleted]</t>
        </is>
      </c>
      <c r="D34752" t="inlineStr">
        <is>
          <t>6i4ai</t>
        </is>
      </c>
    </row>
    <row r="34753">
      <c r="A34753" t="inlineStr">
        <is>
          <t>c03wofd</t>
        </is>
      </c>
      <c r="B34753" t="inlineStr">
        <is>
          <t>6i4ai</t>
        </is>
      </c>
      <c r="C34753" t="inlineStr">
        <is>
          <t>fusebox13</t>
        </is>
      </c>
      <c r="D34753" t="inlineStr">
        <is>
          <t>c03wnuq</t>
        </is>
      </c>
    </row>
    <row r="34754">
      <c r="A34754" t="inlineStr">
        <is>
          <t>c03wp2k</t>
        </is>
      </c>
      <c r="B34754" t="inlineStr">
        <is>
          <t>6i4ai</t>
        </is>
      </c>
      <c r="C34754" t="inlineStr">
        <is>
          <t>[deleted]</t>
        </is>
      </c>
      <c r="D34754" t="inlineStr">
        <is>
          <t>6i4ai</t>
        </is>
      </c>
    </row>
    <row r="34755">
      <c r="A34755" t="inlineStr">
        <is>
          <t>c03wp4t</t>
        </is>
      </c>
      <c r="B34755" t="inlineStr">
        <is>
          <t>6i4ai</t>
        </is>
      </c>
      <c r="C34755" t="inlineStr">
        <is>
          <t>philmoskowitz</t>
        </is>
      </c>
      <c r="D34755" t="inlineStr">
        <is>
          <t>6i4ai</t>
        </is>
      </c>
    </row>
    <row r="34756">
      <c r="A34756" t="inlineStr">
        <is>
          <t>c03wp5p</t>
        </is>
      </c>
      <c r="B34756" t="inlineStr">
        <is>
          <t>6i4ai</t>
        </is>
      </c>
      <c r="C34756" t="inlineStr">
        <is>
          <t>[deleted]</t>
        </is>
      </c>
      <c r="D34756" t="inlineStr">
        <is>
          <t>c03wp2k</t>
        </is>
      </c>
    </row>
    <row r="34757">
      <c r="A34757" t="inlineStr">
        <is>
          <t>c03wp60</t>
        </is>
      </c>
      <c r="B34757" t="inlineStr">
        <is>
          <t>6i4ai</t>
        </is>
      </c>
      <c r="C34757" t="inlineStr">
        <is>
          <t>[deleted]</t>
        </is>
      </c>
      <c r="D34757" t="inlineStr">
        <is>
          <t>c03wnwq</t>
        </is>
      </c>
    </row>
    <row r="34758">
      <c r="A34758" t="inlineStr">
        <is>
          <t>c03wp7o</t>
        </is>
      </c>
      <c r="B34758" t="inlineStr">
        <is>
          <t>6i4ai</t>
        </is>
      </c>
      <c r="C34758" t="inlineStr">
        <is>
          <t>AdamPearlman</t>
        </is>
      </c>
      <c r="D34758" t="inlineStr">
        <is>
          <t>6i4ai</t>
        </is>
      </c>
    </row>
    <row r="34759">
      <c r="A34759" t="inlineStr">
        <is>
          <t>c03wp8f</t>
        </is>
      </c>
      <c r="B34759" t="inlineStr">
        <is>
          <t>6i4ai</t>
        </is>
      </c>
      <c r="C34759" t="inlineStr">
        <is>
          <t>Dismal_Science</t>
        </is>
      </c>
      <c r="D34759" t="inlineStr">
        <is>
          <t>c03wp5p</t>
        </is>
      </c>
    </row>
    <row r="34760">
      <c r="A34760" t="inlineStr">
        <is>
          <t>c03wp94</t>
        </is>
      </c>
      <c r="B34760" t="inlineStr">
        <is>
          <t>6i4ai</t>
        </is>
      </c>
      <c r="C34760" t="inlineStr">
        <is>
          <t>[deleted]</t>
        </is>
      </c>
      <c r="D34760" t="inlineStr">
        <is>
          <t>c03wp4t</t>
        </is>
      </c>
    </row>
    <row r="34761">
      <c r="A34761" t="inlineStr">
        <is>
          <t>c03wpmc</t>
        </is>
      </c>
      <c r="B34761" t="inlineStr">
        <is>
          <t>6i4ai</t>
        </is>
      </c>
      <c r="C34761" t="inlineStr">
        <is>
          <t>squigs</t>
        </is>
      </c>
      <c r="D34761" t="inlineStr">
        <is>
          <t>c03wnwq</t>
        </is>
      </c>
    </row>
    <row r="34762">
      <c r="A34762" t="inlineStr">
        <is>
          <t>c03wpqr</t>
        </is>
      </c>
      <c r="B34762" t="inlineStr">
        <is>
          <t>6i4ai</t>
        </is>
      </c>
      <c r="C34762" t="inlineStr">
        <is>
          <t>sandflea</t>
        </is>
      </c>
      <c r="D34762" t="inlineStr">
        <is>
          <t>c03wnxx</t>
        </is>
      </c>
    </row>
    <row r="34763">
      <c r="A34763" t="inlineStr">
        <is>
          <t>c03wpuv</t>
        </is>
      </c>
      <c r="B34763" t="inlineStr">
        <is>
          <t>6i4ai</t>
        </is>
      </c>
      <c r="C34763" t="inlineStr">
        <is>
          <t>pingish</t>
        </is>
      </c>
      <c r="D34763" t="inlineStr">
        <is>
          <t>6i4ai</t>
        </is>
      </c>
    </row>
    <row r="34764">
      <c r="A34764" t="inlineStr">
        <is>
          <t>c03wpvm</t>
        </is>
      </c>
      <c r="B34764" t="inlineStr">
        <is>
          <t>6i4ai</t>
        </is>
      </c>
      <c r="C34764" t="inlineStr">
        <is>
          <t>[deleted]</t>
        </is>
      </c>
      <c r="D34764" t="inlineStr">
        <is>
          <t>6i4ai</t>
        </is>
      </c>
    </row>
    <row r="34765">
      <c r="A34765" t="inlineStr">
        <is>
          <t>c03wpwo</t>
        </is>
      </c>
      <c r="B34765" t="inlineStr">
        <is>
          <t>6i4ai</t>
        </is>
      </c>
      <c r="C34765" t="inlineStr">
        <is>
          <t>[deleted]</t>
        </is>
      </c>
      <c r="D34765" t="inlineStr">
        <is>
          <t>c03wp4t</t>
        </is>
      </c>
    </row>
    <row r="34766">
      <c r="A34766" t="inlineStr">
        <is>
          <t>c03wpxl</t>
        </is>
      </c>
      <c r="B34766" t="inlineStr">
        <is>
          <t>6i4ai</t>
        </is>
      </c>
      <c r="C34766" t="inlineStr">
        <is>
          <t>jesus4u</t>
        </is>
      </c>
      <c r="D34766" t="inlineStr">
        <is>
          <t>c03wp4t</t>
        </is>
      </c>
    </row>
    <row r="34767">
      <c r="A34767" t="inlineStr">
        <is>
          <t>c03wpzc</t>
        </is>
      </c>
      <c r="B34767" t="inlineStr">
        <is>
          <t>6i4ai</t>
        </is>
      </c>
      <c r="C34767" t="inlineStr">
        <is>
          <t>[deleted]</t>
        </is>
      </c>
      <c r="D34767" t="inlineStr">
        <is>
          <t>6i4ai</t>
        </is>
      </c>
    </row>
    <row r="34768">
      <c r="A34768" t="inlineStr">
        <is>
          <t>c03wpzw</t>
        </is>
      </c>
      <c r="B34768" t="inlineStr">
        <is>
          <t>6i4ai</t>
        </is>
      </c>
      <c r="C34768" t="inlineStr">
        <is>
          <t>[deleted]</t>
        </is>
      </c>
      <c r="D34768" t="inlineStr">
        <is>
          <t>c03wofd</t>
        </is>
      </c>
    </row>
    <row r="34769">
      <c r="A34769" t="inlineStr">
        <is>
          <t>c03wq0c</t>
        </is>
      </c>
      <c r="B34769" t="inlineStr">
        <is>
          <t>6i4ai</t>
        </is>
      </c>
      <c r="C34769" t="inlineStr">
        <is>
          <t>trackerbishop</t>
        </is>
      </c>
      <c r="D34769" t="inlineStr">
        <is>
          <t>c03wn72</t>
        </is>
      </c>
    </row>
    <row r="34770">
      <c r="A34770" t="inlineStr">
        <is>
          <t>c03wq0h</t>
        </is>
      </c>
      <c r="B34770" t="inlineStr">
        <is>
          <t>6i4ai</t>
        </is>
      </c>
      <c r="C34770" t="inlineStr">
        <is>
          <t>[deleted]</t>
        </is>
      </c>
      <c r="D34770" t="inlineStr">
        <is>
          <t>c03wnis</t>
        </is>
      </c>
    </row>
    <row r="34771">
      <c r="A34771" t="inlineStr">
        <is>
          <t>c03wq0n</t>
        </is>
      </c>
      <c r="B34771" t="inlineStr">
        <is>
          <t>6i4ai</t>
        </is>
      </c>
      <c r="C34771" t="inlineStr">
        <is>
          <t>jesus4u</t>
        </is>
      </c>
      <c r="D34771" t="inlineStr">
        <is>
          <t>c03wp8f</t>
        </is>
      </c>
    </row>
    <row r="34772">
      <c r="A34772" t="inlineStr">
        <is>
          <t>c03wq0w</t>
        </is>
      </c>
      <c r="B34772" t="inlineStr">
        <is>
          <t>6i4ai</t>
        </is>
      </c>
      <c r="C34772" t="inlineStr">
        <is>
          <t>trackerbishop</t>
        </is>
      </c>
      <c r="D34772" t="inlineStr">
        <is>
          <t>c03wpvm</t>
        </is>
      </c>
    </row>
    <row r="34773">
      <c r="A34773" t="inlineStr">
        <is>
          <t>c03wq12</t>
        </is>
      </c>
      <c r="B34773" t="inlineStr">
        <is>
          <t>6i4ai</t>
        </is>
      </c>
      <c r="C34773" t="inlineStr">
        <is>
          <t>trackerbishop</t>
        </is>
      </c>
      <c r="D34773" t="inlineStr">
        <is>
          <t>c03wpuv</t>
        </is>
      </c>
    </row>
    <row r="34774">
      <c r="A34774" t="inlineStr">
        <is>
          <t>c03wq4d</t>
        </is>
      </c>
      <c r="B34774" t="inlineStr">
        <is>
          <t>6i4ai</t>
        </is>
      </c>
      <c r="C34774" t="inlineStr">
        <is>
          <t>[deleted]</t>
        </is>
      </c>
      <c r="D34774" t="inlineStr">
        <is>
          <t>c03wp2k</t>
        </is>
      </c>
    </row>
    <row r="34775">
      <c r="A34775" t="inlineStr">
        <is>
          <t>c03wq4n</t>
        </is>
      </c>
      <c r="B34775" t="inlineStr">
        <is>
          <t>6i4ai</t>
        </is>
      </c>
      <c r="C34775" t="inlineStr">
        <is>
          <t>[deleted]</t>
        </is>
      </c>
      <c r="D34775" t="inlineStr">
        <is>
          <t>c03wq0w</t>
        </is>
      </c>
    </row>
    <row r="34776">
      <c r="A34776" t="inlineStr">
        <is>
          <t>c03wqca</t>
        </is>
      </c>
      <c r="B34776" t="inlineStr">
        <is>
          <t>6i4ai</t>
        </is>
      </c>
      <c r="C34776" t="inlineStr">
        <is>
          <t>fwporretto</t>
        </is>
      </c>
      <c r="D34776" t="inlineStr">
        <is>
          <t>c03wpzw</t>
        </is>
      </c>
    </row>
    <row r="34777">
      <c r="A34777" t="inlineStr">
        <is>
          <t>c03wqcq</t>
        </is>
      </c>
      <c r="B34777" t="inlineStr">
        <is>
          <t>6i4ai</t>
        </is>
      </c>
      <c r="C34777" t="inlineStr">
        <is>
          <t>fwporretto</t>
        </is>
      </c>
      <c r="D34777" t="inlineStr">
        <is>
          <t>c03wpzc</t>
        </is>
      </c>
    </row>
    <row r="34778">
      <c r="A34778" t="inlineStr">
        <is>
          <t>c03wqk0</t>
        </is>
      </c>
      <c r="B34778" t="inlineStr">
        <is>
          <t>6i4ai</t>
        </is>
      </c>
      <c r="C34778" t="inlineStr">
        <is>
          <t>[deleted]</t>
        </is>
      </c>
      <c r="D34778" t="inlineStr">
        <is>
          <t>c03wq0n</t>
        </is>
      </c>
    </row>
    <row r="34779">
      <c r="A34779" t="inlineStr">
        <is>
          <t>c03wqwl</t>
        </is>
      </c>
      <c r="B34779" t="inlineStr">
        <is>
          <t>6i4ai</t>
        </is>
      </c>
      <c r="C34779" t="inlineStr">
        <is>
          <t>generic_handle</t>
        </is>
      </c>
      <c r="D34779" t="inlineStr">
        <is>
          <t>c03wnuq</t>
        </is>
      </c>
    </row>
    <row r="34780">
      <c r="A34780" t="inlineStr">
        <is>
          <t>c03wqz1</t>
        </is>
      </c>
      <c r="B34780" t="inlineStr">
        <is>
          <t>6i4ai</t>
        </is>
      </c>
      <c r="C34780" t="inlineStr">
        <is>
          <t>[deleted]</t>
        </is>
      </c>
      <c r="D34780" t="inlineStr">
        <is>
          <t>c03wqwl</t>
        </is>
      </c>
    </row>
    <row r="34781">
      <c r="A34781" t="inlineStr">
        <is>
          <t>c03wr3i</t>
        </is>
      </c>
      <c r="B34781" t="inlineStr">
        <is>
          <t>6i4ai</t>
        </is>
      </c>
      <c r="C34781" t="inlineStr">
        <is>
          <t>generic_handle</t>
        </is>
      </c>
      <c r="D34781" t="inlineStr">
        <is>
          <t>c03wqz1</t>
        </is>
      </c>
    </row>
    <row r="34782">
      <c r="A34782" t="inlineStr">
        <is>
          <t>c03wr8y</t>
        </is>
      </c>
      <c r="B34782" t="inlineStr">
        <is>
          <t>6i4ai</t>
        </is>
      </c>
      <c r="C34782" t="inlineStr">
        <is>
          <t>hiredgoon</t>
        </is>
      </c>
      <c r="D34782" t="inlineStr">
        <is>
          <t>c03wqwl</t>
        </is>
      </c>
    </row>
    <row r="34783">
      <c r="A34783" t="inlineStr">
        <is>
          <t>c03wrcs</t>
        </is>
      </c>
      <c r="B34783" t="inlineStr">
        <is>
          <t>6i4ai</t>
        </is>
      </c>
      <c r="C34783" t="inlineStr">
        <is>
          <t>militant</t>
        </is>
      </c>
      <c r="D34783" t="inlineStr">
        <is>
          <t>c03wqcq</t>
        </is>
      </c>
    </row>
    <row r="34784">
      <c r="A34784" t="inlineStr">
        <is>
          <t>c03wrkm</t>
        </is>
      </c>
      <c r="B34784" t="inlineStr">
        <is>
          <t>6i4ai</t>
        </is>
      </c>
      <c r="C34784" t="inlineStr">
        <is>
          <t>[deleted]</t>
        </is>
      </c>
      <c r="D34784" t="inlineStr">
        <is>
          <t>c03wpvm</t>
        </is>
      </c>
    </row>
    <row r="34785">
      <c r="A34785" t="inlineStr">
        <is>
          <t>c03wrw2</t>
        </is>
      </c>
      <c r="B34785" t="inlineStr">
        <is>
          <t>6i4ai</t>
        </is>
      </c>
      <c r="C34785" t="inlineStr">
        <is>
          <t>muhfuhkuh</t>
        </is>
      </c>
      <c r="D34785" t="inlineStr">
        <is>
          <t>6i4ai</t>
        </is>
      </c>
    </row>
    <row r="34786">
      <c r="A34786" t="inlineStr">
        <is>
          <t>c03wrwp</t>
        </is>
      </c>
      <c r="B34786" t="inlineStr">
        <is>
          <t>6i4ai</t>
        </is>
      </c>
      <c r="C34786" t="inlineStr">
        <is>
          <t>muhfuhkuh</t>
        </is>
      </c>
      <c r="D34786" t="inlineStr">
        <is>
          <t>c03wr8y</t>
        </is>
      </c>
    </row>
    <row r="34787">
      <c r="A34787" t="inlineStr">
        <is>
          <t>c03wrya</t>
        </is>
      </c>
      <c r="B34787" t="inlineStr">
        <is>
          <t>6i4ai</t>
        </is>
      </c>
      <c r="C34787" t="inlineStr">
        <is>
          <t>[deleted]</t>
        </is>
      </c>
      <c r="D34787" t="inlineStr">
        <is>
          <t>6i4ai</t>
        </is>
      </c>
    </row>
    <row r="34788">
      <c r="A34788" t="inlineStr">
        <is>
          <t>c03wssy</t>
        </is>
      </c>
      <c r="B34788" t="inlineStr">
        <is>
          <t>6i4ai</t>
        </is>
      </c>
      <c r="C34788" t="inlineStr">
        <is>
          <t>[deleted]</t>
        </is>
      </c>
      <c r="D34788" t="inlineStr">
        <is>
          <t>c03wrwp</t>
        </is>
      </c>
    </row>
    <row r="34789">
      <c r="A34789" t="inlineStr">
        <is>
          <t>c03wsvd</t>
        </is>
      </c>
      <c r="B34789" t="inlineStr">
        <is>
          <t>6i4ai</t>
        </is>
      </c>
      <c r="C34789" t="inlineStr">
        <is>
          <t>[deleted]</t>
        </is>
      </c>
      <c r="D34789" t="inlineStr">
        <is>
          <t>c03wpzw</t>
        </is>
      </c>
    </row>
    <row r="34790">
      <c r="A34790" t="inlineStr">
        <is>
          <t>c03wt4y</t>
        </is>
      </c>
      <c r="B34790" t="inlineStr">
        <is>
          <t>6i4ai</t>
        </is>
      </c>
      <c r="C34790" t="inlineStr">
        <is>
          <t>[deleted]</t>
        </is>
      </c>
      <c r="D34790" t="inlineStr">
        <is>
          <t>6i4ai</t>
        </is>
      </c>
    </row>
    <row r="34791">
      <c r="A34791" t="inlineStr">
        <is>
          <t>c03wtez</t>
        </is>
      </c>
      <c r="B34791" t="inlineStr">
        <is>
          <t>6i4ai</t>
        </is>
      </c>
      <c r="C34791" t="inlineStr">
        <is>
          <t>[deleted]</t>
        </is>
      </c>
      <c r="D34791" t="inlineStr">
        <is>
          <t>c03wofd</t>
        </is>
      </c>
    </row>
    <row r="34792">
      <c r="A34792" t="inlineStr">
        <is>
          <t>c03wtrm</t>
        </is>
      </c>
      <c r="B34792" t="inlineStr">
        <is>
          <t>6i4ai</t>
        </is>
      </c>
      <c r="C34792" t="inlineStr">
        <is>
          <t>[deleted]</t>
        </is>
      </c>
      <c r="D34792" t="inlineStr">
        <is>
          <t>6i4ai</t>
        </is>
      </c>
    </row>
    <row r="34793">
      <c r="A34793" t="inlineStr">
        <is>
          <t>c03wtsa</t>
        </is>
      </c>
      <c r="B34793" t="inlineStr">
        <is>
          <t>6i4ai</t>
        </is>
      </c>
      <c r="C34793" t="inlineStr">
        <is>
          <t>[deleted]</t>
        </is>
      </c>
      <c r="D34793" t="inlineStr">
        <is>
          <t>c03wq0w</t>
        </is>
      </c>
    </row>
    <row r="34794">
      <c r="A34794" t="inlineStr">
        <is>
          <t>c03wtsi</t>
        </is>
      </c>
      <c r="B34794" t="inlineStr">
        <is>
          <t>6i4ai</t>
        </is>
      </c>
      <c r="C34794" t="inlineStr">
        <is>
          <t>[deleted]</t>
        </is>
      </c>
      <c r="D34794" t="inlineStr">
        <is>
          <t>c03wrw2</t>
        </is>
      </c>
    </row>
    <row r="34795">
      <c r="A34795" t="inlineStr">
        <is>
          <t>c03wu72</t>
        </is>
      </c>
      <c r="B34795" t="inlineStr">
        <is>
          <t>6i4ai</t>
        </is>
      </c>
      <c r="C34795" t="inlineStr">
        <is>
          <t>[deleted]</t>
        </is>
      </c>
      <c r="D34795" t="inlineStr">
        <is>
          <t>c03wrw2</t>
        </is>
      </c>
    </row>
    <row r="34796">
      <c r="A34796" t="inlineStr">
        <is>
          <t>c03wuh7</t>
        </is>
      </c>
      <c r="B34796" t="inlineStr">
        <is>
          <t>6i4ai</t>
        </is>
      </c>
      <c r="C34796" t="inlineStr">
        <is>
          <t>[deleted]</t>
        </is>
      </c>
      <c r="D34796" t="inlineStr">
        <is>
          <t>c03wpzc</t>
        </is>
      </c>
    </row>
    <row r="34797">
      <c r="A34797" t="inlineStr">
        <is>
          <t>c03wuyk</t>
        </is>
      </c>
      <c r="B34797" t="inlineStr">
        <is>
          <t>6i4ai</t>
        </is>
      </c>
      <c r="C34797" t="inlineStr">
        <is>
          <t>[deleted]</t>
        </is>
      </c>
      <c r="D34797" t="inlineStr">
        <is>
          <t>6i4ai</t>
        </is>
      </c>
    </row>
    <row r="34798">
      <c r="A34798" t="inlineStr">
        <is>
          <t>c03wvsj</t>
        </is>
      </c>
      <c r="B34798" t="inlineStr">
        <is>
          <t>6i4ai</t>
        </is>
      </c>
      <c r="C34798" t="inlineStr">
        <is>
          <t>[deleted]</t>
        </is>
      </c>
      <c r="D34798" t="inlineStr">
        <is>
          <t>6i4ai</t>
        </is>
      </c>
    </row>
    <row r="34799">
      <c r="A34799" t="inlineStr">
        <is>
          <t>c03wwjg</t>
        </is>
      </c>
      <c r="B34799" t="inlineStr">
        <is>
          <t>6i4ai</t>
        </is>
      </c>
      <c r="C34799" t="inlineStr">
        <is>
          <t>[deleted]</t>
        </is>
      </c>
      <c r="D34799" t="inlineStr">
        <is>
          <t>c03wofd</t>
        </is>
      </c>
    </row>
    <row r="34800">
      <c r="A34800" t="inlineStr">
        <is>
          <t>c03x1y5</t>
        </is>
      </c>
      <c r="B34800" t="inlineStr">
        <is>
          <t>6i4ai</t>
        </is>
      </c>
      <c r="C34800" t="inlineStr">
        <is>
          <t>[deleted]</t>
        </is>
      </c>
      <c r="D34800" t="inlineStr">
        <is>
          <t>c03wnxx</t>
        </is>
      </c>
    </row>
    <row r="34801">
      <c r="A34801" t="inlineStr">
        <is>
          <t>6i4ia</t>
        </is>
      </c>
      <c r="B34801" t="inlineStr">
        <is>
          <t>6i4ia</t>
        </is>
      </c>
      <c r="C34801" t="inlineStr">
        <is>
          <t>alllie</t>
        </is>
      </c>
      <c r="D34801" t="inlineStr"/>
    </row>
    <row r="34802">
      <c r="A34802" t="inlineStr">
        <is>
          <t>c03wnbo</t>
        </is>
      </c>
      <c r="B34802" t="inlineStr">
        <is>
          <t>6i4ia</t>
        </is>
      </c>
      <c r="C34802" t="inlineStr">
        <is>
          <t>[deleted]</t>
        </is>
      </c>
      <c r="D34802" t="inlineStr">
        <is>
          <t>6i4ia</t>
        </is>
      </c>
    </row>
    <row r="34803">
      <c r="A34803" t="inlineStr">
        <is>
          <t>c03wncu</t>
        </is>
      </c>
      <c r="B34803" t="inlineStr">
        <is>
          <t>6i4ia</t>
        </is>
      </c>
      <c r="C34803" t="inlineStr">
        <is>
          <t>DannyP72</t>
        </is>
      </c>
      <c r="D34803" t="inlineStr">
        <is>
          <t>6i4ia</t>
        </is>
      </c>
    </row>
    <row r="34804">
      <c r="A34804" t="inlineStr">
        <is>
          <t>c03wnf0</t>
        </is>
      </c>
      <c r="B34804" t="inlineStr">
        <is>
          <t>6i4ia</t>
        </is>
      </c>
      <c r="C34804" t="inlineStr">
        <is>
          <t>alllie</t>
        </is>
      </c>
      <c r="D34804" t="inlineStr">
        <is>
          <t>c03wnbo</t>
        </is>
      </c>
    </row>
    <row r="34805">
      <c r="A34805" t="inlineStr">
        <is>
          <t>c03wnxn</t>
        </is>
      </c>
      <c r="B34805" t="inlineStr">
        <is>
          <t>6i4ia</t>
        </is>
      </c>
      <c r="C34805" t="inlineStr">
        <is>
          <t>artman</t>
        </is>
      </c>
      <c r="D34805" t="inlineStr">
        <is>
          <t>c03wnbo</t>
        </is>
      </c>
    </row>
    <row r="34806">
      <c r="A34806" t="inlineStr">
        <is>
          <t>c03wo3o</t>
        </is>
      </c>
      <c r="B34806" t="inlineStr">
        <is>
          <t>6i4ia</t>
        </is>
      </c>
      <c r="C34806" t="inlineStr">
        <is>
          <t>[deleted]</t>
        </is>
      </c>
      <c r="D34806" t="inlineStr">
        <is>
          <t>6i4ia</t>
        </is>
      </c>
    </row>
    <row r="34807">
      <c r="A34807" t="inlineStr">
        <is>
          <t>c03wo85</t>
        </is>
      </c>
      <c r="B34807" t="inlineStr">
        <is>
          <t>6i4ia</t>
        </is>
      </c>
      <c r="C34807" t="inlineStr">
        <is>
          <t>shibumi</t>
        </is>
      </c>
      <c r="D34807" t="inlineStr">
        <is>
          <t>6i4ia</t>
        </is>
      </c>
    </row>
    <row r="34808">
      <c r="A34808" t="inlineStr">
        <is>
          <t>c03woes</t>
        </is>
      </c>
      <c r="B34808" t="inlineStr">
        <is>
          <t>6i4ia</t>
        </is>
      </c>
      <c r="C34808" t="inlineStr">
        <is>
          <t>crazysnailboy</t>
        </is>
      </c>
      <c r="D34808" t="inlineStr">
        <is>
          <t>6i4ia</t>
        </is>
      </c>
    </row>
    <row r="34809">
      <c r="A34809" t="inlineStr">
        <is>
          <t>c03woil</t>
        </is>
      </c>
      <c r="B34809" t="inlineStr">
        <is>
          <t>6i4ia</t>
        </is>
      </c>
      <c r="C34809" t="inlineStr">
        <is>
          <t>crazysnailboy</t>
        </is>
      </c>
      <c r="D34809" t="inlineStr">
        <is>
          <t>c03wnbo</t>
        </is>
      </c>
    </row>
    <row r="34810">
      <c r="A34810" t="inlineStr">
        <is>
          <t>c03woo1</t>
        </is>
      </c>
      <c r="B34810" t="inlineStr">
        <is>
          <t>6i4ia</t>
        </is>
      </c>
      <c r="C34810" t="inlineStr">
        <is>
          <t>Sarm</t>
        </is>
      </c>
      <c r="D34810" t="inlineStr">
        <is>
          <t>6i4ia</t>
        </is>
      </c>
    </row>
    <row r="34811">
      <c r="A34811" t="inlineStr">
        <is>
          <t>c03wp1t</t>
        </is>
      </c>
      <c r="B34811" t="inlineStr">
        <is>
          <t>6i4ia</t>
        </is>
      </c>
      <c r="C34811" t="inlineStr">
        <is>
          <t>judgej2</t>
        </is>
      </c>
      <c r="D34811" t="inlineStr">
        <is>
          <t>6i4ia</t>
        </is>
      </c>
    </row>
    <row r="34812">
      <c r="A34812" t="inlineStr">
        <is>
          <t>c03wp24</t>
        </is>
      </c>
      <c r="B34812" t="inlineStr">
        <is>
          <t>6i4ia</t>
        </is>
      </c>
      <c r="C34812" t="inlineStr">
        <is>
          <t>ray_scogitans</t>
        </is>
      </c>
      <c r="D34812" t="inlineStr">
        <is>
          <t>c03wo3o</t>
        </is>
      </c>
    </row>
    <row r="34813">
      <c r="A34813" t="inlineStr">
        <is>
          <t>c03wqj8</t>
        </is>
      </c>
      <c r="B34813" t="inlineStr">
        <is>
          <t>6i4ia</t>
        </is>
      </c>
      <c r="C34813" t="inlineStr">
        <is>
          <t>[deleted]</t>
        </is>
      </c>
      <c r="D34813" t="inlineStr">
        <is>
          <t>c03wp24</t>
        </is>
      </c>
    </row>
    <row r="34814">
      <c r="A34814" t="inlineStr">
        <is>
          <t>c03wqkj</t>
        </is>
      </c>
      <c r="B34814" t="inlineStr">
        <is>
          <t>6i4ia</t>
        </is>
      </c>
      <c r="C34814" t="inlineStr">
        <is>
          <t>ray_scogitans</t>
        </is>
      </c>
      <c r="D34814" t="inlineStr">
        <is>
          <t>c03wqj8</t>
        </is>
      </c>
    </row>
    <row r="34815">
      <c r="A34815" t="inlineStr">
        <is>
          <t>c03wqld</t>
        </is>
      </c>
      <c r="B34815" t="inlineStr">
        <is>
          <t>6i4ia</t>
        </is>
      </c>
      <c r="C34815" t="inlineStr">
        <is>
          <t>[deleted]</t>
        </is>
      </c>
      <c r="D34815" t="inlineStr">
        <is>
          <t>c03wqkj</t>
        </is>
      </c>
    </row>
    <row r="34816">
      <c r="A34816" t="inlineStr">
        <is>
          <t>c03wqn2</t>
        </is>
      </c>
      <c r="B34816" t="inlineStr">
        <is>
          <t>6i4ia</t>
        </is>
      </c>
      <c r="C34816" t="inlineStr">
        <is>
          <t>alllie</t>
        </is>
      </c>
      <c r="D34816" t="inlineStr">
        <is>
          <t>c03woes</t>
        </is>
      </c>
    </row>
    <row r="34817">
      <c r="A34817" t="inlineStr">
        <is>
          <t>c03wqn6</t>
        </is>
      </c>
      <c r="B34817" t="inlineStr">
        <is>
          <t>6i4ia</t>
        </is>
      </c>
      <c r="C34817" t="inlineStr">
        <is>
          <t>ray_scogitans</t>
        </is>
      </c>
      <c r="D34817" t="inlineStr">
        <is>
          <t>c03wqld</t>
        </is>
      </c>
    </row>
    <row r="34818">
      <c r="A34818" t="inlineStr">
        <is>
          <t>c03wqna</t>
        </is>
      </c>
      <c r="B34818" t="inlineStr">
        <is>
          <t>6i4ia</t>
        </is>
      </c>
      <c r="C34818" t="inlineStr">
        <is>
          <t>alllie</t>
        </is>
      </c>
      <c r="D34818" t="inlineStr">
        <is>
          <t>c03wo3o</t>
        </is>
      </c>
    </row>
    <row r="34819">
      <c r="A34819" t="inlineStr">
        <is>
          <t>c03wqo7</t>
        </is>
      </c>
      <c r="B34819" t="inlineStr">
        <is>
          <t>6i4ia</t>
        </is>
      </c>
      <c r="C34819" t="inlineStr">
        <is>
          <t>[deleted]</t>
        </is>
      </c>
      <c r="D34819" t="inlineStr">
        <is>
          <t>c03wqna</t>
        </is>
      </c>
    </row>
    <row r="34820">
      <c r="A34820" t="inlineStr">
        <is>
          <t>c03wqor</t>
        </is>
      </c>
      <c r="B34820" t="inlineStr">
        <is>
          <t>6i4ia</t>
        </is>
      </c>
      <c r="C34820" t="inlineStr">
        <is>
          <t>alllie</t>
        </is>
      </c>
      <c r="D34820" t="inlineStr">
        <is>
          <t>c03wqo7</t>
        </is>
      </c>
    </row>
    <row r="34821">
      <c r="A34821" t="inlineStr">
        <is>
          <t>c03wqox</t>
        </is>
      </c>
      <c r="B34821" t="inlineStr">
        <is>
          <t>6i4ia</t>
        </is>
      </c>
      <c r="C34821" t="inlineStr">
        <is>
          <t>ray_scogitans</t>
        </is>
      </c>
      <c r="D34821" t="inlineStr">
        <is>
          <t>c03wqn2</t>
        </is>
      </c>
    </row>
    <row r="34822">
      <c r="A34822" t="inlineStr">
        <is>
          <t>c03wqp8</t>
        </is>
      </c>
      <c r="B34822" t="inlineStr">
        <is>
          <t>6i4ia</t>
        </is>
      </c>
      <c r="C34822" t="inlineStr">
        <is>
          <t>[deleted]</t>
        </is>
      </c>
      <c r="D34822" t="inlineStr">
        <is>
          <t>c03wqn6</t>
        </is>
      </c>
    </row>
    <row r="34823">
      <c r="A34823" t="inlineStr">
        <is>
          <t>c03wqpz</t>
        </is>
      </c>
      <c r="B34823" t="inlineStr">
        <is>
          <t>6i4ia</t>
        </is>
      </c>
      <c r="C34823" t="inlineStr">
        <is>
          <t>[deleted]</t>
        </is>
      </c>
      <c r="D34823" t="inlineStr">
        <is>
          <t>c03wqor</t>
        </is>
      </c>
    </row>
    <row r="34824">
      <c r="A34824" t="inlineStr">
        <is>
          <t>c03wqqk</t>
        </is>
      </c>
      <c r="B34824" t="inlineStr">
        <is>
          <t>6i4ia</t>
        </is>
      </c>
      <c r="C34824" t="inlineStr">
        <is>
          <t>ray_scogitans</t>
        </is>
      </c>
      <c r="D34824" t="inlineStr">
        <is>
          <t>c03wqp8</t>
        </is>
      </c>
    </row>
    <row r="34825">
      <c r="A34825" t="inlineStr">
        <is>
          <t>c03wqrf</t>
        </is>
      </c>
      <c r="B34825" t="inlineStr">
        <is>
          <t>6i4ia</t>
        </is>
      </c>
      <c r="C34825" t="inlineStr">
        <is>
          <t>[deleted]</t>
        </is>
      </c>
      <c r="D34825" t="inlineStr">
        <is>
          <t>c03wqqk</t>
        </is>
      </c>
    </row>
    <row r="34826">
      <c r="A34826" t="inlineStr">
        <is>
          <t>c03wquf</t>
        </is>
      </c>
      <c r="B34826" t="inlineStr">
        <is>
          <t>6i4ia</t>
        </is>
      </c>
      <c r="C34826" t="inlineStr">
        <is>
          <t>ray_scogitans</t>
        </is>
      </c>
      <c r="D34826" t="inlineStr">
        <is>
          <t>c03wqrf</t>
        </is>
      </c>
    </row>
    <row r="34827">
      <c r="A34827" t="inlineStr">
        <is>
          <t>c03wqvr</t>
        </is>
      </c>
      <c r="B34827" t="inlineStr">
        <is>
          <t>6i4ia</t>
        </is>
      </c>
      <c r="C34827" t="inlineStr">
        <is>
          <t>[deleted]</t>
        </is>
      </c>
      <c r="D34827" t="inlineStr">
        <is>
          <t>c03wquf</t>
        </is>
      </c>
    </row>
    <row r="34828">
      <c r="A34828" t="inlineStr">
        <is>
          <t>c03ws69</t>
        </is>
      </c>
      <c r="B34828" t="inlineStr">
        <is>
          <t>6i4ia</t>
        </is>
      </c>
      <c r="C34828" t="inlineStr">
        <is>
          <t>[deleted]</t>
        </is>
      </c>
      <c r="D34828" t="inlineStr">
        <is>
          <t>c03wqpz</t>
        </is>
      </c>
    </row>
    <row r="34829">
      <c r="A34829" t="inlineStr">
        <is>
          <t>c03wvmu</t>
        </is>
      </c>
      <c r="B34829" t="inlineStr">
        <is>
          <t>6i4ia</t>
        </is>
      </c>
      <c r="C34829" t="inlineStr">
        <is>
          <t>crazysnailboy</t>
        </is>
      </c>
      <c r="D34829" t="inlineStr">
        <is>
          <t>c03wqn2</t>
        </is>
      </c>
    </row>
    <row r="34830">
      <c r="A34830" t="inlineStr">
        <is>
          <t>6i4lq</t>
        </is>
      </c>
      <c r="B34830" t="inlineStr">
        <is>
          <t>6i4lq</t>
        </is>
      </c>
      <c r="C34830" t="inlineStr">
        <is>
          <t>alllie</t>
        </is>
      </c>
      <c r="D34830" t="inlineStr"/>
    </row>
    <row r="34831">
      <c r="A34831" t="inlineStr">
        <is>
          <t>c03wp02</t>
        </is>
      </c>
      <c r="B34831" t="inlineStr">
        <is>
          <t>6i4lq</t>
        </is>
      </c>
      <c r="C34831" t="inlineStr">
        <is>
          <t>matts2</t>
        </is>
      </c>
      <c r="D34831" t="inlineStr">
        <is>
          <t>6i4lq</t>
        </is>
      </c>
    </row>
    <row r="34832">
      <c r="A34832" t="inlineStr">
        <is>
          <t>c03wqly</t>
        </is>
      </c>
      <c r="B34832" t="inlineStr">
        <is>
          <t>6i4lq</t>
        </is>
      </c>
      <c r="C34832" t="inlineStr">
        <is>
          <t>alllie</t>
        </is>
      </c>
      <c r="D34832" t="inlineStr">
        <is>
          <t>c03wp02</t>
        </is>
      </c>
    </row>
    <row r="34833">
      <c r="A34833" t="inlineStr">
        <is>
          <t>c03wr03</t>
        </is>
      </c>
      <c r="B34833" t="inlineStr">
        <is>
          <t>6i4lq</t>
        </is>
      </c>
      <c r="C34833" t="inlineStr">
        <is>
          <t>matts2</t>
        </is>
      </c>
      <c r="D34833" t="inlineStr">
        <is>
          <t>c03wqly</t>
        </is>
      </c>
    </row>
    <row r="34834">
      <c r="A34834" t="inlineStr">
        <is>
          <t>c03wrhp</t>
        </is>
      </c>
      <c r="B34834" t="inlineStr">
        <is>
          <t>6i4lq</t>
        </is>
      </c>
      <c r="C34834" t="inlineStr">
        <is>
          <t>Toallpointswest</t>
        </is>
      </c>
      <c r="D34834" t="inlineStr">
        <is>
          <t>c03wr03</t>
        </is>
      </c>
    </row>
    <row r="34835">
      <c r="A34835" t="inlineStr">
        <is>
          <t>c03wrt4</t>
        </is>
      </c>
      <c r="B34835" t="inlineStr">
        <is>
          <t>6i4lq</t>
        </is>
      </c>
      <c r="C34835" t="inlineStr">
        <is>
          <t>matts2</t>
        </is>
      </c>
      <c r="D34835" t="inlineStr">
        <is>
          <t>c03wrhp</t>
        </is>
      </c>
    </row>
    <row r="34836">
      <c r="A34836" t="inlineStr">
        <is>
          <t>c03wuid</t>
        </is>
      </c>
      <c r="B34836" t="inlineStr">
        <is>
          <t>6i4lq</t>
        </is>
      </c>
      <c r="C34836" t="inlineStr">
        <is>
          <t>Toallpointswest</t>
        </is>
      </c>
      <c r="D34836" t="inlineStr">
        <is>
          <t>c03wrt4</t>
        </is>
      </c>
    </row>
    <row r="34837">
      <c r="A34837" t="inlineStr">
        <is>
          <t>c03wv2c</t>
        </is>
      </c>
      <c r="B34837" t="inlineStr">
        <is>
          <t>6i4lq</t>
        </is>
      </c>
      <c r="C34837" t="inlineStr">
        <is>
          <t>matts2</t>
        </is>
      </c>
      <c r="D34837" t="inlineStr">
        <is>
          <t>c03wuid</t>
        </is>
      </c>
    </row>
    <row r="34838">
      <c r="A34838" t="inlineStr">
        <is>
          <t>c03xw7q</t>
        </is>
      </c>
      <c r="B34838" t="inlineStr">
        <is>
          <t>6i4lq</t>
        </is>
      </c>
      <c r="C34838" t="inlineStr">
        <is>
          <t>Toallpointswest</t>
        </is>
      </c>
      <c r="D34838" t="inlineStr">
        <is>
          <t>c03wv2c</t>
        </is>
      </c>
    </row>
    <row r="34839">
      <c r="A34839" t="inlineStr">
        <is>
          <t>c03y9su</t>
        </is>
      </c>
      <c r="B34839" t="inlineStr">
        <is>
          <t>6i4lq</t>
        </is>
      </c>
      <c r="C34839" t="inlineStr">
        <is>
          <t>matts2</t>
        </is>
      </c>
      <c r="D34839" t="inlineStr">
        <is>
          <t>c03xw7q</t>
        </is>
      </c>
    </row>
    <row r="34840">
      <c r="A34840" t="inlineStr">
        <is>
          <t>c03yme8</t>
        </is>
      </c>
      <c r="B34840" t="inlineStr">
        <is>
          <t>6i4lq</t>
        </is>
      </c>
      <c r="C34840" t="inlineStr">
        <is>
          <t>Toallpointswest</t>
        </is>
      </c>
      <c r="D34840" t="inlineStr">
        <is>
          <t>c03y9su</t>
        </is>
      </c>
    </row>
    <row r="34841">
      <c r="A34841" t="inlineStr">
        <is>
          <t>c03z8zm</t>
        </is>
      </c>
      <c r="B34841" t="inlineStr">
        <is>
          <t>6i4lq</t>
        </is>
      </c>
      <c r="C34841" t="inlineStr">
        <is>
          <t>matts2</t>
        </is>
      </c>
      <c r="D34841" t="inlineStr">
        <is>
          <t>c03yme8</t>
        </is>
      </c>
    </row>
    <row r="34842">
      <c r="A34842" t="inlineStr">
        <is>
          <t>6i5d8</t>
        </is>
      </c>
      <c r="B34842" t="inlineStr">
        <is>
          <t>6i5d8</t>
        </is>
      </c>
      <c r="C34842" t="inlineStr">
        <is>
          <t>politicallore</t>
        </is>
      </c>
      <c r="D34842" t="inlineStr"/>
    </row>
    <row r="34843">
      <c r="A34843" t="inlineStr">
        <is>
          <t>c03wreh</t>
        </is>
      </c>
      <c r="B34843" t="inlineStr">
        <is>
          <t>6i5d8</t>
        </is>
      </c>
      <c r="C34843" t="inlineStr">
        <is>
          <t>pingish</t>
        </is>
      </c>
      <c r="D34843" t="inlineStr">
        <is>
          <t>6i5d8</t>
        </is>
      </c>
    </row>
    <row r="34844">
      <c r="A34844" t="inlineStr">
        <is>
          <t>c03wrht</t>
        </is>
      </c>
      <c r="B34844" t="inlineStr">
        <is>
          <t>6i5d8</t>
        </is>
      </c>
      <c r="C34844" t="inlineStr">
        <is>
          <t>[deleted]</t>
        </is>
      </c>
      <c r="D34844" t="inlineStr">
        <is>
          <t>c03wreh</t>
        </is>
      </c>
    </row>
    <row r="34845">
      <c r="A34845" t="inlineStr">
        <is>
          <t>c03wrl4</t>
        </is>
      </c>
      <c r="B34845" t="inlineStr">
        <is>
          <t>6i5d8</t>
        </is>
      </c>
      <c r="C34845" t="inlineStr">
        <is>
          <t>habbadash</t>
        </is>
      </c>
      <c r="D34845" t="inlineStr">
        <is>
          <t>6i5d8</t>
        </is>
      </c>
    </row>
    <row r="34846">
      <c r="A34846" t="inlineStr">
        <is>
          <t>c03wrlj</t>
        </is>
      </c>
      <c r="B34846" t="inlineStr">
        <is>
          <t>6i5d8</t>
        </is>
      </c>
      <c r="C34846" t="inlineStr">
        <is>
          <t>MarkByers</t>
        </is>
      </c>
      <c r="D34846" t="inlineStr">
        <is>
          <t>6i5d8</t>
        </is>
      </c>
    </row>
    <row r="34847">
      <c r="A34847" t="inlineStr">
        <is>
          <t>c03wrrr</t>
        </is>
      </c>
      <c r="B34847" t="inlineStr">
        <is>
          <t>6i5d8</t>
        </is>
      </c>
      <c r="C34847" t="inlineStr">
        <is>
          <t>stox</t>
        </is>
      </c>
      <c r="D34847" t="inlineStr">
        <is>
          <t>6i5d8</t>
        </is>
      </c>
    </row>
    <row r="34848">
      <c r="A34848" t="inlineStr">
        <is>
          <t>c03wrxt</t>
        </is>
      </c>
      <c r="B34848" t="inlineStr">
        <is>
          <t>6i5d8</t>
        </is>
      </c>
      <c r="C34848" t="inlineStr">
        <is>
          <t>HunterTV</t>
        </is>
      </c>
      <c r="D34848" t="inlineStr">
        <is>
          <t>c03wrht</t>
        </is>
      </c>
    </row>
    <row r="34849">
      <c r="A34849" t="inlineStr">
        <is>
          <t>c03wryc</t>
        </is>
      </c>
      <c r="B34849" t="inlineStr">
        <is>
          <t>6i5d8</t>
        </is>
      </c>
      <c r="C34849" t="inlineStr">
        <is>
          <t>adrianmonk</t>
        </is>
      </c>
      <c r="D34849" t="inlineStr">
        <is>
          <t>6i5d8</t>
        </is>
      </c>
    </row>
    <row r="34850">
      <c r="A34850" t="inlineStr">
        <is>
          <t>c03wryv</t>
        </is>
      </c>
      <c r="B34850" t="inlineStr">
        <is>
          <t>6i5d8</t>
        </is>
      </c>
      <c r="C34850" t="inlineStr">
        <is>
          <t>sharpsight2</t>
        </is>
      </c>
      <c r="D34850" t="inlineStr">
        <is>
          <t>6i5d8</t>
        </is>
      </c>
    </row>
    <row r="34851">
      <c r="A34851" t="inlineStr">
        <is>
          <t>c03ws2t</t>
        </is>
      </c>
      <c r="B34851" t="inlineStr">
        <is>
          <t>6i5d8</t>
        </is>
      </c>
      <c r="C34851" t="inlineStr">
        <is>
          <t>death_egg</t>
        </is>
      </c>
      <c r="D34851" t="inlineStr">
        <is>
          <t>c03wryc</t>
        </is>
      </c>
    </row>
    <row r="34852">
      <c r="A34852" t="inlineStr">
        <is>
          <t>c03ws3r</t>
        </is>
      </c>
      <c r="B34852" t="inlineStr">
        <is>
          <t>6i5d8</t>
        </is>
      </c>
      <c r="C34852" t="inlineStr">
        <is>
          <t>[deleted]</t>
        </is>
      </c>
      <c r="D34852" t="inlineStr">
        <is>
          <t>c03ws2t</t>
        </is>
      </c>
    </row>
    <row r="34853">
      <c r="A34853" t="inlineStr">
        <is>
          <t>c03ws5i</t>
        </is>
      </c>
      <c r="B34853" t="inlineStr">
        <is>
          <t>6i5d8</t>
        </is>
      </c>
      <c r="C34853" t="inlineStr">
        <is>
          <t>[deleted]</t>
        </is>
      </c>
      <c r="D34853" t="inlineStr">
        <is>
          <t>6i5d8</t>
        </is>
      </c>
    </row>
    <row r="34854">
      <c r="A34854" t="inlineStr">
        <is>
          <t>c03ws6v</t>
        </is>
      </c>
      <c r="B34854" t="inlineStr">
        <is>
          <t>6i5d8</t>
        </is>
      </c>
      <c r="C34854" t="inlineStr">
        <is>
          <t>scylla</t>
        </is>
      </c>
      <c r="D34854" t="inlineStr">
        <is>
          <t>6i5d8</t>
        </is>
      </c>
    </row>
    <row r="34855">
      <c r="A34855" t="inlineStr">
        <is>
          <t>c03ws8c</t>
        </is>
      </c>
      <c r="B34855" t="inlineStr">
        <is>
          <t>6i5d8</t>
        </is>
      </c>
      <c r="C34855" t="inlineStr">
        <is>
          <t>nixonrichard</t>
        </is>
      </c>
      <c r="D34855" t="inlineStr">
        <is>
          <t>c03wrlj</t>
        </is>
      </c>
    </row>
    <row r="34856">
      <c r="A34856" t="inlineStr">
        <is>
          <t>c03ws8g</t>
        </is>
      </c>
      <c r="B34856" t="inlineStr">
        <is>
          <t>6i5d8</t>
        </is>
      </c>
      <c r="C34856" t="inlineStr">
        <is>
          <t>adrianmonk</t>
        </is>
      </c>
      <c r="D34856" t="inlineStr">
        <is>
          <t>c03ws2t</t>
        </is>
      </c>
    </row>
    <row r="34857">
      <c r="A34857" t="inlineStr">
        <is>
          <t>c03ws90</t>
        </is>
      </c>
      <c r="B34857" t="inlineStr">
        <is>
          <t>6i5d8</t>
        </is>
      </c>
      <c r="C34857" t="inlineStr">
        <is>
          <t>[deleted]</t>
        </is>
      </c>
      <c r="D34857" t="inlineStr">
        <is>
          <t>c03ws5i</t>
        </is>
      </c>
    </row>
    <row r="34858">
      <c r="A34858" t="inlineStr">
        <is>
          <t>c03ws9r</t>
        </is>
      </c>
      <c r="B34858" t="inlineStr">
        <is>
          <t>6i5d8</t>
        </is>
      </c>
      <c r="C34858" t="inlineStr">
        <is>
          <t>jusooho</t>
        </is>
      </c>
      <c r="D34858" t="inlineStr">
        <is>
          <t>6i5d8</t>
        </is>
      </c>
    </row>
    <row r="34859">
      <c r="A34859" t="inlineStr">
        <is>
          <t>c03wsd3</t>
        </is>
      </c>
      <c r="B34859" t="inlineStr">
        <is>
          <t>6i5d8</t>
        </is>
      </c>
      <c r="C34859" t="inlineStr">
        <is>
          <t>throop77</t>
        </is>
      </c>
      <c r="D34859" t="inlineStr">
        <is>
          <t>c03ws8c</t>
        </is>
      </c>
    </row>
    <row r="34860">
      <c r="A34860" t="inlineStr">
        <is>
          <t>c03wsh7</t>
        </is>
      </c>
      <c r="B34860" t="inlineStr">
        <is>
          <t>6i5d8</t>
        </is>
      </c>
      <c r="C34860" t="inlineStr">
        <is>
          <t>Dark-Dx</t>
        </is>
      </c>
      <c r="D34860" t="inlineStr">
        <is>
          <t>c03wrxt</t>
        </is>
      </c>
    </row>
    <row r="34861">
      <c r="A34861" t="inlineStr">
        <is>
          <t>c03wsha</t>
        </is>
      </c>
      <c r="B34861" t="inlineStr">
        <is>
          <t>6i5d8</t>
        </is>
      </c>
      <c r="C34861" t="inlineStr">
        <is>
          <t>rainman_104</t>
        </is>
      </c>
      <c r="D34861" t="inlineStr">
        <is>
          <t>c03ws8c</t>
        </is>
      </c>
    </row>
    <row r="34862">
      <c r="A34862" t="inlineStr">
        <is>
          <t>c03wshi</t>
        </is>
      </c>
      <c r="B34862" t="inlineStr">
        <is>
          <t>6i5d8</t>
        </is>
      </c>
      <c r="C34862" t="inlineStr">
        <is>
          <t>joe90210</t>
        </is>
      </c>
      <c r="D34862" t="inlineStr">
        <is>
          <t>6i5d8</t>
        </is>
      </c>
    </row>
    <row r="34863">
      <c r="A34863" t="inlineStr">
        <is>
          <t>c03wshg</t>
        </is>
      </c>
      <c r="B34863" t="inlineStr">
        <is>
          <t>6i5d8</t>
        </is>
      </c>
      <c r="C34863" t="inlineStr">
        <is>
          <t>rainman_104</t>
        </is>
      </c>
      <c r="D34863" t="inlineStr">
        <is>
          <t>c03wrht</t>
        </is>
      </c>
    </row>
    <row r="34864">
      <c r="A34864" t="inlineStr">
        <is>
          <t>c03wsjq</t>
        </is>
      </c>
      <c r="B34864" t="inlineStr">
        <is>
          <t>6i5d8</t>
        </is>
      </c>
      <c r="C34864" t="inlineStr">
        <is>
          <t>BrickSalad</t>
        </is>
      </c>
      <c r="D34864" t="inlineStr">
        <is>
          <t>c03wryc</t>
        </is>
      </c>
    </row>
    <row r="34865">
      <c r="A34865" t="inlineStr">
        <is>
          <t>c03wskj</t>
        </is>
      </c>
      <c r="B34865" t="inlineStr">
        <is>
          <t>6i5d8</t>
        </is>
      </c>
      <c r="C34865" t="inlineStr">
        <is>
          <t>[deleted]</t>
        </is>
      </c>
      <c r="D34865" t="inlineStr">
        <is>
          <t>6i5d8</t>
        </is>
      </c>
    </row>
    <row r="34866">
      <c r="A34866" t="inlineStr">
        <is>
          <t>c03wsku</t>
        </is>
      </c>
      <c r="B34866" t="inlineStr">
        <is>
          <t>6i5d8</t>
        </is>
      </c>
      <c r="C34866" t="inlineStr">
        <is>
          <t>EvilPigeon</t>
        </is>
      </c>
      <c r="D34866" t="inlineStr">
        <is>
          <t>c03wsha</t>
        </is>
      </c>
    </row>
    <row r="34867">
      <c r="A34867" t="inlineStr">
        <is>
          <t>c03wsmz</t>
        </is>
      </c>
      <c r="B34867" t="inlineStr">
        <is>
          <t>6i5d8</t>
        </is>
      </c>
      <c r="C34867" t="inlineStr">
        <is>
          <t>[deleted]</t>
        </is>
      </c>
      <c r="D34867" t="inlineStr">
        <is>
          <t>6i5d8</t>
        </is>
      </c>
    </row>
    <row r="34868">
      <c r="A34868" t="inlineStr">
        <is>
          <t>c03wspi</t>
        </is>
      </c>
      <c r="B34868" t="inlineStr">
        <is>
          <t>6i5d8</t>
        </is>
      </c>
      <c r="C34868" t="inlineStr">
        <is>
          <t>nixonrichard</t>
        </is>
      </c>
      <c r="D34868" t="inlineStr">
        <is>
          <t>c03wsha</t>
        </is>
      </c>
    </row>
    <row r="34869">
      <c r="A34869" t="inlineStr">
        <is>
          <t>c03wsuz</t>
        </is>
      </c>
      <c r="B34869" t="inlineStr">
        <is>
          <t>6i5d8</t>
        </is>
      </c>
      <c r="C34869" t="inlineStr">
        <is>
          <t>nixonrichard</t>
        </is>
      </c>
      <c r="D34869" t="inlineStr">
        <is>
          <t>c03wsd3</t>
        </is>
      </c>
    </row>
    <row r="34870">
      <c r="A34870" t="inlineStr">
        <is>
          <t>c03wswf</t>
        </is>
      </c>
      <c r="B34870" t="inlineStr">
        <is>
          <t>6i5d8</t>
        </is>
      </c>
      <c r="C34870" t="inlineStr">
        <is>
          <t>darkgatherer</t>
        </is>
      </c>
      <c r="D34870" t="inlineStr">
        <is>
          <t>c03wrl4</t>
        </is>
      </c>
    </row>
    <row r="34871">
      <c r="A34871" t="inlineStr">
        <is>
          <t>c03wsy7</t>
        </is>
      </c>
      <c r="B34871" t="inlineStr">
        <is>
          <t>6i5d8</t>
        </is>
      </c>
      <c r="C34871" t="inlineStr">
        <is>
          <t>rainman_104</t>
        </is>
      </c>
      <c r="D34871" t="inlineStr">
        <is>
          <t>c03wspi</t>
        </is>
      </c>
    </row>
    <row r="34872">
      <c r="A34872" t="inlineStr">
        <is>
          <t>c03wszj</t>
        </is>
      </c>
      <c r="B34872" t="inlineStr">
        <is>
          <t>6i5d8</t>
        </is>
      </c>
      <c r="C34872" t="inlineStr">
        <is>
          <t>nixonrichard</t>
        </is>
      </c>
      <c r="D34872" t="inlineStr">
        <is>
          <t>c03wsy7</t>
        </is>
      </c>
    </row>
    <row r="34873">
      <c r="A34873" t="inlineStr">
        <is>
          <t>c03wt0d</t>
        </is>
      </c>
      <c r="B34873" t="inlineStr">
        <is>
          <t>6i5d8</t>
        </is>
      </c>
      <c r="C34873" t="inlineStr">
        <is>
          <t>habbadash</t>
        </is>
      </c>
      <c r="D34873" t="inlineStr">
        <is>
          <t>c03wswf</t>
        </is>
      </c>
    </row>
    <row r="34874">
      <c r="A34874" t="inlineStr">
        <is>
          <t>c03wt31</t>
        </is>
      </c>
      <c r="B34874" t="inlineStr">
        <is>
          <t>6i5d8</t>
        </is>
      </c>
      <c r="C34874" t="inlineStr">
        <is>
          <t>inferno0000</t>
        </is>
      </c>
      <c r="D34874" t="inlineStr">
        <is>
          <t>6i5d8</t>
        </is>
      </c>
    </row>
    <row r="34875">
      <c r="A34875" t="inlineStr">
        <is>
          <t>c03wt6j</t>
        </is>
      </c>
      <c r="B34875" t="inlineStr">
        <is>
          <t>6i5d8</t>
        </is>
      </c>
      <c r="C34875" t="inlineStr">
        <is>
          <t>Defektiv</t>
        </is>
      </c>
      <c r="D34875" t="inlineStr">
        <is>
          <t>6i5d8</t>
        </is>
      </c>
    </row>
    <row r="34876">
      <c r="A34876" t="inlineStr">
        <is>
          <t>c03wt7z</t>
        </is>
      </c>
      <c r="B34876" t="inlineStr">
        <is>
          <t>6i5d8</t>
        </is>
      </c>
      <c r="C34876" t="inlineStr">
        <is>
          <t>Kcck</t>
        </is>
      </c>
      <c r="D34876" t="inlineStr">
        <is>
          <t>6i5d8</t>
        </is>
      </c>
    </row>
    <row r="34877">
      <c r="A34877" t="inlineStr">
        <is>
          <t>c03wtgi</t>
        </is>
      </c>
      <c r="B34877" t="inlineStr">
        <is>
          <t>6i5d8</t>
        </is>
      </c>
      <c r="C34877" t="inlineStr">
        <is>
          <t>pingish</t>
        </is>
      </c>
      <c r="D34877" t="inlineStr">
        <is>
          <t>c03wshg</t>
        </is>
      </c>
    </row>
    <row r="34878">
      <c r="A34878" t="inlineStr">
        <is>
          <t>c03wtgy</t>
        </is>
      </c>
      <c r="B34878" t="inlineStr">
        <is>
          <t>6i5d8</t>
        </is>
      </c>
      <c r="C34878" t="inlineStr">
        <is>
          <t>sharpsight2</t>
        </is>
      </c>
      <c r="D34878" t="inlineStr">
        <is>
          <t>c03wtgi</t>
        </is>
      </c>
    </row>
    <row r="34879">
      <c r="A34879" t="inlineStr">
        <is>
          <t>c03wtjn</t>
        </is>
      </c>
      <c r="B34879" t="inlineStr">
        <is>
          <t>6i5d8</t>
        </is>
      </c>
      <c r="C34879" t="inlineStr">
        <is>
          <t>pingish</t>
        </is>
      </c>
      <c r="D34879" t="inlineStr">
        <is>
          <t>c03wtgy</t>
        </is>
      </c>
    </row>
    <row r="34880">
      <c r="A34880" t="inlineStr">
        <is>
          <t>c03wto5</t>
        </is>
      </c>
      <c r="B34880" t="inlineStr">
        <is>
          <t>6i5d8</t>
        </is>
      </c>
      <c r="C34880" t="inlineStr">
        <is>
          <t>diogames</t>
        </is>
      </c>
      <c r="D34880" t="inlineStr">
        <is>
          <t>6i5d8</t>
        </is>
      </c>
    </row>
    <row r="34881">
      <c r="A34881" t="inlineStr">
        <is>
          <t>c03wtws</t>
        </is>
      </c>
      <c r="B34881" t="inlineStr">
        <is>
          <t>6i5d8</t>
        </is>
      </c>
      <c r="C34881" t="inlineStr">
        <is>
          <t>[deleted]</t>
        </is>
      </c>
      <c r="D34881" t="inlineStr">
        <is>
          <t>c03wreh</t>
        </is>
      </c>
    </row>
    <row r="34882">
      <c r="A34882" t="inlineStr">
        <is>
          <t>c03wtwn</t>
        </is>
      </c>
      <c r="B34882" t="inlineStr">
        <is>
          <t>6i5d8</t>
        </is>
      </c>
      <c r="C34882" t="inlineStr">
        <is>
          <t>ntr0p3</t>
        </is>
      </c>
      <c r="D34882" t="inlineStr">
        <is>
          <t>c03wsy7</t>
        </is>
      </c>
    </row>
    <row r="34883">
      <c r="A34883" t="inlineStr">
        <is>
          <t>c03wtxa</t>
        </is>
      </c>
      <c r="B34883" t="inlineStr">
        <is>
          <t>6i5d8</t>
        </is>
      </c>
      <c r="C34883" t="inlineStr">
        <is>
          <t>sharpsight2</t>
        </is>
      </c>
      <c r="D34883" t="inlineStr">
        <is>
          <t>c03wt31</t>
        </is>
      </c>
    </row>
    <row r="34884">
      <c r="A34884" t="inlineStr">
        <is>
          <t>c03wtxg</t>
        </is>
      </c>
      <c r="B34884" t="inlineStr">
        <is>
          <t>6i5d8</t>
        </is>
      </c>
      <c r="C34884" t="inlineStr">
        <is>
          <t>[deleted]</t>
        </is>
      </c>
      <c r="D34884" t="inlineStr">
        <is>
          <t>c03wskj</t>
        </is>
      </c>
    </row>
    <row r="34885">
      <c r="A34885" t="inlineStr">
        <is>
          <t>c03wtyq</t>
        </is>
      </c>
      <c r="B34885" t="inlineStr">
        <is>
          <t>6i5d8</t>
        </is>
      </c>
      <c r="C34885" t="inlineStr">
        <is>
          <t>PlasmaWhore</t>
        </is>
      </c>
      <c r="D34885" t="inlineStr">
        <is>
          <t>c03wsy7</t>
        </is>
      </c>
    </row>
    <row r="34886">
      <c r="A34886" t="inlineStr">
        <is>
          <t>c03wtys</t>
        </is>
      </c>
      <c r="B34886" t="inlineStr">
        <is>
          <t>6i5d8</t>
        </is>
      </c>
      <c r="C34886" t="inlineStr">
        <is>
          <t>PlasmaWhore</t>
        </is>
      </c>
      <c r="D34886" t="inlineStr">
        <is>
          <t>c03wsh7</t>
        </is>
      </c>
    </row>
    <row r="34887">
      <c r="A34887" t="inlineStr">
        <is>
          <t>c03wu2x</t>
        </is>
      </c>
      <c r="B34887" t="inlineStr">
        <is>
          <t>6i5d8</t>
        </is>
      </c>
      <c r="C34887" t="inlineStr">
        <is>
          <t>brunt2</t>
        </is>
      </c>
      <c r="D34887" t="inlineStr">
        <is>
          <t>c03wskj</t>
        </is>
      </c>
    </row>
    <row r="34888">
      <c r="A34888" t="inlineStr">
        <is>
          <t>c03wufc</t>
        </is>
      </c>
      <c r="B34888" t="inlineStr">
        <is>
          <t>6i5d8</t>
        </is>
      </c>
      <c r="C34888" t="inlineStr">
        <is>
          <t>fwporretto</t>
        </is>
      </c>
      <c r="D34888" t="inlineStr">
        <is>
          <t>c03wto5</t>
        </is>
      </c>
    </row>
    <row r="34889">
      <c r="A34889" t="inlineStr">
        <is>
          <t>c03wugc</t>
        </is>
      </c>
      <c r="B34889" t="inlineStr">
        <is>
          <t>6i5d8</t>
        </is>
      </c>
      <c r="C34889" t="inlineStr">
        <is>
          <t>[deleted]</t>
        </is>
      </c>
      <c r="D34889" t="inlineStr">
        <is>
          <t>6i5d8</t>
        </is>
      </c>
    </row>
    <row r="34890">
      <c r="A34890" t="inlineStr">
        <is>
          <t>c03wukf</t>
        </is>
      </c>
      <c r="B34890" t="inlineStr">
        <is>
          <t>6i5d8</t>
        </is>
      </c>
      <c r="C34890" t="inlineStr">
        <is>
          <t>howardhus</t>
        </is>
      </c>
      <c r="D34890" t="inlineStr">
        <is>
          <t>6i5d8</t>
        </is>
      </c>
    </row>
    <row r="34891">
      <c r="A34891" t="inlineStr">
        <is>
          <t>c03wukk</t>
        </is>
      </c>
      <c r="B34891" t="inlineStr">
        <is>
          <t>6i5d8</t>
        </is>
      </c>
      <c r="C34891" t="inlineStr">
        <is>
          <t>howardhus</t>
        </is>
      </c>
      <c r="D34891" t="inlineStr">
        <is>
          <t>c03wtys</t>
        </is>
      </c>
    </row>
    <row r="34892">
      <c r="A34892" t="inlineStr">
        <is>
          <t>c03wum5</t>
        </is>
      </c>
      <c r="B34892" t="inlineStr">
        <is>
          <t>6i5d8</t>
        </is>
      </c>
      <c r="C34892" t="inlineStr">
        <is>
          <t>diogames</t>
        </is>
      </c>
      <c r="D34892" t="inlineStr">
        <is>
          <t>c03wufc</t>
        </is>
      </c>
    </row>
    <row r="34893">
      <c r="A34893" t="inlineStr">
        <is>
          <t>c03wurk</t>
        </is>
      </c>
      <c r="B34893" t="inlineStr">
        <is>
          <t>6i5d8</t>
        </is>
      </c>
      <c r="C34893" t="inlineStr">
        <is>
          <t>[deleted]</t>
        </is>
      </c>
      <c r="D34893" t="inlineStr">
        <is>
          <t>c03wum5</t>
        </is>
      </c>
    </row>
    <row r="34894">
      <c r="A34894" t="inlineStr">
        <is>
          <t>c03wuyq</t>
        </is>
      </c>
      <c r="B34894" t="inlineStr">
        <is>
          <t>6i5d8</t>
        </is>
      </c>
      <c r="C34894" t="inlineStr">
        <is>
          <t>msdesireeg</t>
        </is>
      </c>
      <c r="D34894" t="inlineStr">
        <is>
          <t>c03wszj</t>
        </is>
      </c>
    </row>
    <row r="34895">
      <c r="A34895" t="inlineStr">
        <is>
          <t>c03wv0s</t>
        </is>
      </c>
      <c r="B34895" t="inlineStr">
        <is>
          <t>6i5d8</t>
        </is>
      </c>
      <c r="C34895" t="inlineStr">
        <is>
          <t>ibisum</t>
        </is>
      </c>
      <c r="D34895" t="inlineStr">
        <is>
          <t>c03wspi</t>
        </is>
      </c>
    </row>
    <row r="34896">
      <c r="A34896" t="inlineStr">
        <is>
          <t>c03wv73</t>
        </is>
      </c>
      <c r="B34896" t="inlineStr">
        <is>
          <t>6i5d8</t>
        </is>
      </c>
      <c r="C34896" t="inlineStr">
        <is>
          <t>rainman_104</t>
        </is>
      </c>
      <c r="D34896" t="inlineStr">
        <is>
          <t>c03wtgi</t>
        </is>
      </c>
    </row>
    <row r="34897">
      <c r="A34897" t="inlineStr">
        <is>
          <t>c03wvb7</t>
        </is>
      </c>
      <c r="B34897" t="inlineStr">
        <is>
          <t>6i5d8</t>
        </is>
      </c>
      <c r="C34897" t="inlineStr">
        <is>
          <t>Sqwirl</t>
        </is>
      </c>
      <c r="D34897" t="inlineStr">
        <is>
          <t>c03wukf</t>
        </is>
      </c>
    </row>
    <row r="34898">
      <c r="A34898" t="inlineStr">
        <is>
          <t>c03wvbz</t>
        </is>
      </c>
      <c r="B34898" t="inlineStr">
        <is>
          <t>6i5d8</t>
        </is>
      </c>
      <c r="C34898" t="inlineStr">
        <is>
          <t>artman</t>
        </is>
      </c>
      <c r="D34898" t="inlineStr">
        <is>
          <t>6i5d8</t>
        </is>
      </c>
    </row>
    <row r="34899">
      <c r="A34899" t="inlineStr">
        <is>
          <t>c03wvdl</t>
        </is>
      </c>
      <c r="B34899" t="inlineStr">
        <is>
          <t>6i5d8</t>
        </is>
      </c>
      <c r="C34899" t="inlineStr">
        <is>
          <t>[deleted]</t>
        </is>
      </c>
      <c r="D34899" t="inlineStr">
        <is>
          <t>c03ws8c</t>
        </is>
      </c>
    </row>
    <row r="34900">
      <c r="A34900" t="inlineStr">
        <is>
          <t>c03wvdx</t>
        </is>
      </c>
      <c r="B34900" t="inlineStr">
        <is>
          <t>6i5d8</t>
        </is>
      </c>
      <c r="C34900" t="inlineStr">
        <is>
          <t>howardhus</t>
        </is>
      </c>
      <c r="D34900" t="inlineStr">
        <is>
          <t>c03wukf</t>
        </is>
      </c>
    </row>
    <row r="34901">
      <c r="A34901" t="inlineStr">
        <is>
          <t>c03wvff</t>
        </is>
      </c>
      <c r="B34901" t="inlineStr">
        <is>
          <t>6i5d8</t>
        </is>
      </c>
      <c r="C34901" t="inlineStr">
        <is>
          <t>betrayedamericanvet</t>
        </is>
      </c>
      <c r="D34901" t="inlineStr">
        <is>
          <t>6i5d8</t>
        </is>
      </c>
    </row>
    <row r="34902">
      <c r="A34902" t="inlineStr">
        <is>
          <t>c03wznt</t>
        </is>
      </c>
      <c r="B34902" t="inlineStr">
        <is>
          <t>6i5d8</t>
        </is>
      </c>
      <c r="C34902" t="inlineStr">
        <is>
          <t>[deleted]</t>
        </is>
      </c>
      <c r="D34902" t="inlineStr">
        <is>
          <t>c03wv0s</t>
        </is>
      </c>
    </row>
    <row r="34903">
      <c r="A34903" t="inlineStr">
        <is>
          <t>c03wznz</t>
        </is>
      </c>
      <c r="B34903" t="inlineStr">
        <is>
          <t>6i5d8</t>
        </is>
      </c>
      <c r="C34903" t="inlineStr">
        <is>
          <t>[deleted]</t>
        </is>
      </c>
      <c r="D34903" t="inlineStr">
        <is>
          <t>c03wvdl</t>
        </is>
      </c>
    </row>
    <row r="34904">
      <c r="A34904" t="inlineStr">
        <is>
          <t>c03x4gk</t>
        </is>
      </c>
      <c r="B34904" t="inlineStr">
        <is>
          <t>6i5d8</t>
        </is>
      </c>
      <c r="C34904" t="inlineStr">
        <is>
          <t>[deleted]</t>
        </is>
      </c>
      <c r="D34904" t="inlineStr">
        <is>
          <t>c03wtjn</t>
        </is>
      </c>
    </row>
    <row r="34905">
      <c r="A34905" t="inlineStr">
        <is>
          <t>c03x4v5</t>
        </is>
      </c>
      <c r="B34905" t="inlineStr">
        <is>
          <t>6i5d8</t>
        </is>
      </c>
      <c r="C34905" t="inlineStr">
        <is>
          <t>[deleted]</t>
        </is>
      </c>
      <c r="D34905" t="inlineStr">
        <is>
          <t>c03wurk</t>
        </is>
      </c>
    </row>
    <row r="34906">
      <c r="A34906" t="inlineStr">
        <is>
          <t>c03x52w</t>
        </is>
      </c>
      <c r="B34906" t="inlineStr">
        <is>
          <t>6i5d8</t>
        </is>
      </c>
      <c r="C34906" t="inlineStr">
        <is>
          <t>Nefelia</t>
        </is>
      </c>
      <c r="D34906" t="inlineStr">
        <is>
          <t>c03wznz</t>
        </is>
      </c>
    </row>
    <row r="34907">
      <c r="A34907" t="inlineStr">
        <is>
          <t>c03x52g</t>
        </is>
      </c>
      <c r="B34907" t="inlineStr">
        <is>
          <t>6i5d8</t>
        </is>
      </c>
      <c r="C34907" t="inlineStr">
        <is>
          <t>[deleted]</t>
        </is>
      </c>
      <c r="D34907" t="inlineStr">
        <is>
          <t>c03wurk</t>
        </is>
      </c>
    </row>
    <row r="34908">
      <c r="A34908" t="inlineStr">
        <is>
          <t>c03x53e</t>
        </is>
      </c>
      <c r="B34908" t="inlineStr">
        <is>
          <t>6i5d8</t>
        </is>
      </c>
      <c r="C34908" t="inlineStr">
        <is>
          <t>Nefelia</t>
        </is>
      </c>
      <c r="D34908" t="inlineStr">
        <is>
          <t>c03wznt</t>
        </is>
      </c>
    </row>
    <row r="34909">
      <c r="A34909" t="inlineStr">
        <is>
          <t>c03x543</t>
        </is>
      </c>
      <c r="B34909" t="inlineStr">
        <is>
          <t>6i5d8</t>
        </is>
      </c>
      <c r="C34909" t="inlineStr">
        <is>
          <t>Nefelia</t>
        </is>
      </c>
      <c r="D34909" t="inlineStr">
        <is>
          <t>c03wsuz</t>
        </is>
      </c>
    </row>
    <row r="34910">
      <c r="A34910" t="inlineStr">
        <is>
          <t>c03xmac</t>
        </is>
      </c>
      <c r="B34910" t="inlineStr">
        <is>
          <t>6i5d8</t>
        </is>
      </c>
      <c r="C34910" t="inlineStr">
        <is>
          <t>ibisum</t>
        </is>
      </c>
      <c r="D34910" t="inlineStr">
        <is>
          <t>c03wznt</t>
        </is>
      </c>
    </row>
    <row r="34911">
      <c r="A34911" t="inlineStr">
        <is>
          <t>c03xtwp</t>
        </is>
      </c>
      <c r="B34911" t="inlineStr">
        <is>
          <t>6i5d8</t>
        </is>
      </c>
      <c r="C34911" t="inlineStr">
        <is>
          <t>[deleted]</t>
        </is>
      </c>
      <c r="D34911" t="inlineStr">
        <is>
          <t>c03wuyq</t>
        </is>
      </c>
    </row>
    <row r="34912">
      <c r="A34912" t="inlineStr">
        <is>
          <t>c03xu6h</t>
        </is>
      </c>
      <c r="B34912" t="inlineStr">
        <is>
          <t>6i5d8</t>
        </is>
      </c>
      <c r="C34912" t="inlineStr">
        <is>
          <t>msdesireeg</t>
        </is>
      </c>
      <c r="D34912" t="inlineStr">
        <is>
          <t>c03xtwp</t>
        </is>
      </c>
    </row>
    <row r="34913">
      <c r="A34913" t="inlineStr">
        <is>
          <t>6i5qe</t>
        </is>
      </c>
      <c r="B34913" t="inlineStr">
        <is>
          <t>6i5qe</t>
        </is>
      </c>
      <c r="C34913" t="inlineStr">
        <is>
          <t>Moogy</t>
        </is>
      </c>
      <c r="D34913" t="inlineStr"/>
    </row>
    <row r="34914">
      <c r="A34914" t="inlineStr">
        <is>
          <t>c03wrzq</t>
        </is>
      </c>
      <c r="B34914" t="inlineStr">
        <is>
          <t>6i5qe</t>
        </is>
      </c>
      <c r="C34914" t="inlineStr">
        <is>
          <t>[deleted]</t>
        </is>
      </c>
      <c r="D34914" t="inlineStr">
        <is>
          <t>6i5qe</t>
        </is>
      </c>
    </row>
    <row r="34915">
      <c r="A34915" t="inlineStr">
        <is>
          <t>c03wt1g</t>
        </is>
      </c>
      <c r="B34915" t="inlineStr">
        <is>
          <t>6i5qe</t>
        </is>
      </c>
      <c r="C34915" t="inlineStr">
        <is>
          <t>rasl</t>
        </is>
      </c>
      <c r="D34915" t="inlineStr">
        <is>
          <t>6i5qe</t>
        </is>
      </c>
    </row>
    <row r="34916">
      <c r="A34916" t="inlineStr">
        <is>
          <t>c03wt5a</t>
        </is>
      </c>
      <c r="B34916" t="inlineStr">
        <is>
          <t>6i5qe</t>
        </is>
      </c>
      <c r="C34916" t="inlineStr">
        <is>
          <t>donaldrobertsoniii</t>
        </is>
      </c>
      <c r="D34916" t="inlineStr">
        <is>
          <t>6i5qe</t>
        </is>
      </c>
    </row>
    <row r="34917">
      <c r="A34917" t="inlineStr">
        <is>
          <t>c03wt7k</t>
        </is>
      </c>
      <c r="B34917" t="inlineStr">
        <is>
          <t>6i5qe</t>
        </is>
      </c>
      <c r="C34917" t="inlineStr">
        <is>
          <t>argoff</t>
        </is>
      </c>
      <c r="D34917" t="inlineStr">
        <is>
          <t>6i5qe</t>
        </is>
      </c>
    </row>
    <row r="34918">
      <c r="A34918" t="inlineStr">
        <is>
          <t>c03wtbz</t>
        </is>
      </c>
      <c r="B34918" t="inlineStr">
        <is>
          <t>6i5qe</t>
        </is>
      </c>
      <c r="C34918" t="inlineStr">
        <is>
          <t>muhfuhkuh</t>
        </is>
      </c>
      <c r="D34918" t="inlineStr">
        <is>
          <t>6i5qe</t>
        </is>
      </c>
    </row>
    <row r="34919">
      <c r="A34919" t="inlineStr">
        <is>
          <t>c03wtdl</t>
        </is>
      </c>
      <c r="B34919" t="inlineStr">
        <is>
          <t>6i5qe</t>
        </is>
      </c>
      <c r="C34919" t="inlineStr">
        <is>
          <t>bushisaterrorist</t>
        </is>
      </c>
      <c r="D34919" t="inlineStr">
        <is>
          <t>6i5qe</t>
        </is>
      </c>
    </row>
    <row r="34920">
      <c r="A34920" t="inlineStr">
        <is>
          <t>c03wtds</t>
        </is>
      </c>
      <c r="B34920" t="inlineStr">
        <is>
          <t>6i5qe</t>
        </is>
      </c>
      <c r="C34920" t="inlineStr">
        <is>
          <t>RedDyeNumber4</t>
        </is>
      </c>
      <c r="D34920" t="inlineStr">
        <is>
          <t>c03wt1g</t>
        </is>
      </c>
    </row>
    <row r="34921">
      <c r="A34921" t="inlineStr">
        <is>
          <t>c03wtfm</t>
        </is>
      </c>
      <c r="B34921" t="inlineStr">
        <is>
          <t>6i5qe</t>
        </is>
      </c>
      <c r="C34921" t="inlineStr">
        <is>
          <t>pingish</t>
        </is>
      </c>
      <c r="D34921" t="inlineStr">
        <is>
          <t>c03wt7k</t>
        </is>
      </c>
    </row>
    <row r="34922">
      <c r="A34922" t="inlineStr">
        <is>
          <t>c03wtgh</t>
        </is>
      </c>
      <c r="B34922" t="inlineStr">
        <is>
          <t>6i5qe</t>
        </is>
      </c>
      <c r="C34922" t="inlineStr">
        <is>
          <t>Altoid_Addict</t>
        </is>
      </c>
      <c r="D34922" t="inlineStr">
        <is>
          <t>c03wt1g</t>
        </is>
      </c>
    </row>
    <row r="34923">
      <c r="A34923" t="inlineStr">
        <is>
          <t>c03wtk9</t>
        </is>
      </c>
      <c r="B34923" t="inlineStr">
        <is>
          <t>6i5qe</t>
        </is>
      </c>
      <c r="C34923" t="inlineStr">
        <is>
          <t>amican</t>
        </is>
      </c>
      <c r="D34923" t="inlineStr">
        <is>
          <t>c03wt5a</t>
        </is>
      </c>
    </row>
    <row r="34924">
      <c r="A34924" t="inlineStr">
        <is>
          <t>c03wtmw</t>
        </is>
      </c>
      <c r="B34924" t="inlineStr">
        <is>
          <t>6i5qe</t>
        </is>
      </c>
      <c r="C34924" t="inlineStr">
        <is>
          <t>zedority</t>
        </is>
      </c>
      <c r="D34924" t="inlineStr">
        <is>
          <t>6i5qe</t>
        </is>
      </c>
    </row>
    <row r="34925">
      <c r="A34925" t="inlineStr">
        <is>
          <t>c03wto1</t>
        </is>
      </c>
      <c r="B34925" t="inlineStr">
        <is>
          <t>6i5qe</t>
        </is>
      </c>
      <c r="C34925" t="inlineStr">
        <is>
          <t>[deleted]</t>
        </is>
      </c>
      <c r="D34925" t="inlineStr">
        <is>
          <t>c03wtfm</t>
        </is>
      </c>
    </row>
    <row r="34926">
      <c r="A34926" t="inlineStr">
        <is>
          <t>c03wtom</t>
        </is>
      </c>
      <c r="B34926" t="inlineStr">
        <is>
          <t>6i5qe</t>
        </is>
      </c>
      <c r="C34926" t="inlineStr">
        <is>
          <t>[deleted]</t>
        </is>
      </c>
      <c r="D34926" t="inlineStr">
        <is>
          <t>6i5qe</t>
        </is>
      </c>
    </row>
    <row r="34927">
      <c r="A34927" t="inlineStr">
        <is>
          <t>c03wtp8</t>
        </is>
      </c>
      <c r="B34927" t="inlineStr">
        <is>
          <t>6i5qe</t>
        </is>
      </c>
      <c r="C34927" t="inlineStr">
        <is>
          <t>pingish</t>
        </is>
      </c>
      <c r="D34927" t="inlineStr">
        <is>
          <t>c03wto1</t>
        </is>
      </c>
    </row>
    <row r="34928">
      <c r="A34928" t="inlineStr">
        <is>
          <t>c03wtqt</t>
        </is>
      </c>
      <c r="B34928" t="inlineStr">
        <is>
          <t>6i5qe</t>
        </is>
      </c>
      <c r="C34928" t="inlineStr">
        <is>
          <t>electrocuting</t>
        </is>
      </c>
      <c r="D34928" t="inlineStr">
        <is>
          <t>6i5qe</t>
        </is>
      </c>
    </row>
    <row r="34929">
      <c r="A34929" t="inlineStr">
        <is>
          <t>c03wtr6</t>
        </is>
      </c>
      <c r="B34929" t="inlineStr">
        <is>
          <t>6i5qe</t>
        </is>
      </c>
      <c r="C34929" t="inlineStr">
        <is>
          <t>pubjames</t>
        </is>
      </c>
      <c r="D34929" t="inlineStr">
        <is>
          <t>c03wt1g</t>
        </is>
      </c>
    </row>
    <row r="34930">
      <c r="A34930" t="inlineStr">
        <is>
          <t>c03wtr9</t>
        </is>
      </c>
      <c r="B34930" t="inlineStr">
        <is>
          <t>6i5qe</t>
        </is>
      </c>
      <c r="C34930" t="inlineStr">
        <is>
          <t>[deleted]</t>
        </is>
      </c>
      <c r="D34930" t="inlineStr">
        <is>
          <t>c03wtp8</t>
        </is>
      </c>
    </row>
    <row r="34931">
      <c r="A34931" t="inlineStr">
        <is>
          <t>c03wtru</t>
        </is>
      </c>
      <c r="B34931" t="inlineStr">
        <is>
          <t>6i5qe</t>
        </is>
      </c>
      <c r="C34931" t="inlineStr">
        <is>
          <t>pingish</t>
        </is>
      </c>
      <c r="D34931" t="inlineStr">
        <is>
          <t>c03wtr9</t>
        </is>
      </c>
    </row>
    <row r="34932">
      <c r="A34932" t="inlineStr">
        <is>
          <t>c03wtt1</t>
        </is>
      </c>
      <c r="B34932" t="inlineStr">
        <is>
          <t>6i5qe</t>
        </is>
      </c>
      <c r="C34932" t="inlineStr">
        <is>
          <t>jonstark4</t>
        </is>
      </c>
      <c r="D34932" t="inlineStr">
        <is>
          <t>c03wtom</t>
        </is>
      </c>
    </row>
    <row r="34933">
      <c r="A34933" t="inlineStr">
        <is>
          <t>c03wtt4</t>
        </is>
      </c>
      <c r="B34933" t="inlineStr">
        <is>
          <t>6i5qe</t>
        </is>
      </c>
      <c r="C34933" t="inlineStr">
        <is>
          <t>redditmoniker</t>
        </is>
      </c>
      <c r="D34933" t="inlineStr">
        <is>
          <t>c03wtbz</t>
        </is>
      </c>
    </row>
    <row r="34934">
      <c r="A34934" t="inlineStr">
        <is>
          <t>c03wttg</t>
        </is>
      </c>
      <c r="B34934" t="inlineStr">
        <is>
          <t>6i5qe</t>
        </is>
      </c>
      <c r="C34934" t="inlineStr">
        <is>
          <t>000xxx000</t>
        </is>
      </c>
      <c r="D34934" t="inlineStr">
        <is>
          <t>6i5qe</t>
        </is>
      </c>
    </row>
    <row r="34935">
      <c r="A34935" t="inlineStr">
        <is>
          <t>c03wtts</t>
        </is>
      </c>
      <c r="B34935" t="inlineStr">
        <is>
          <t>6i5qe</t>
        </is>
      </c>
      <c r="C34935" t="inlineStr">
        <is>
          <t>guiscard</t>
        </is>
      </c>
      <c r="D34935" t="inlineStr">
        <is>
          <t>c03wtr6</t>
        </is>
      </c>
    </row>
    <row r="34936">
      <c r="A34936" t="inlineStr">
        <is>
          <t>c03wtur</t>
        </is>
      </c>
      <c r="B34936" t="inlineStr">
        <is>
          <t>6i5qe</t>
        </is>
      </c>
      <c r="C34936" t="inlineStr">
        <is>
          <t>[deleted]</t>
        </is>
      </c>
      <c r="D34936" t="inlineStr">
        <is>
          <t>6i5qe</t>
        </is>
      </c>
    </row>
    <row r="34937">
      <c r="A34937" t="inlineStr">
        <is>
          <t>c03wtv3</t>
        </is>
      </c>
      <c r="B34937" t="inlineStr">
        <is>
          <t>6i5qe</t>
        </is>
      </c>
      <c r="C34937" t="inlineStr">
        <is>
          <t>ntr0p3</t>
        </is>
      </c>
      <c r="D34937" t="inlineStr">
        <is>
          <t>c03wtbz</t>
        </is>
      </c>
    </row>
    <row r="34938">
      <c r="A34938" t="inlineStr">
        <is>
          <t>c03wtwf</t>
        </is>
      </c>
      <c r="B34938" t="inlineStr">
        <is>
          <t>6i5qe</t>
        </is>
      </c>
      <c r="C34938" t="inlineStr">
        <is>
          <t>ntr0p3</t>
        </is>
      </c>
      <c r="D34938" t="inlineStr">
        <is>
          <t>c03wtt1</t>
        </is>
      </c>
    </row>
    <row r="34939">
      <c r="A34939" t="inlineStr">
        <is>
          <t>c03wty8</t>
        </is>
      </c>
      <c r="B34939" t="inlineStr">
        <is>
          <t>6i5qe</t>
        </is>
      </c>
      <c r="C34939" t="inlineStr">
        <is>
          <t>silence_hr</t>
        </is>
      </c>
      <c r="D34939" t="inlineStr">
        <is>
          <t>c03wtv3</t>
        </is>
      </c>
    </row>
    <row r="34940">
      <c r="A34940" t="inlineStr">
        <is>
          <t>c03wtzb</t>
        </is>
      </c>
      <c r="B34940" t="inlineStr">
        <is>
          <t>6i5qe</t>
        </is>
      </c>
      <c r="C34940" t="inlineStr">
        <is>
          <t>jonstark4</t>
        </is>
      </c>
      <c r="D34940" t="inlineStr">
        <is>
          <t>c03wtwf</t>
        </is>
      </c>
    </row>
    <row r="34941">
      <c r="A34941" t="inlineStr">
        <is>
          <t>c03wu0g</t>
        </is>
      </c>
      <c r="B34941" t="inlineStr">
        <is>
          <t>6i5qe</t>
        </is>
      </c>
      <c r="C34941" t="inlineStr">
        <is>
          <t>Kalimari</t>
        </is>
      </c>
      <c r="D34941" t="inlineStr">
        <is>
          <t>c03wt1g</t>
        </is>
      </c>
    </row>
    <row r="34942">
      <c r="A34942" t="inlineStr">
        <is>
          <t>c03wu2v</t>
        </is>
      </c>
      <c r="B34942" t="inlineStr">
        <is>
          <t>6i5qe</t>
        </is>
      </c>
      <c r="C34942" t="inlineStr">
        <is>
          <t>Rastid</t>
        </is>
      </c>
      <c r="D34942" t="inlineStr">
        <is>
          <t>c03wtds</t>
        </is>
      </c>
    </row>
    <row r="34943">
      <c r="A34943" t="inlineStr">
        <is>
          <t>c03wu4z</t>
        </is>
      </c>
      <c r="B34943" t="inlineStr">
        <is>
          <t>6i5qe</t>
        </is>
      </c>
      <c r="C34943" t="inlineStr">
        <is>
          <t>ntr0p3</t>
        </is>
      </c>
      <c r="D34943" t="inlineStr">
        <is>
          <t>c03wtzb</t>
        </is>
      </c>
    </row>
    <row r="34944">
      <c r="A34944" t="inlineStr">
        <is>
          <t>c03wu5g</t>
        </is>
      </c>
      <c r="B34944" t="inlineStr">
        <is>
          <t>6i5qe</t>
        </is>
      </c>
      <c r="C34944" t="inlineStr">
        <is>
          <t>[deleted]</t>
        </is>
      </c>
      <c r="D34944" t="inlineStr">
        <is>
          <t>6i5qe</t>
        </is>
      </c>
    </row>
    <row r="34945">
      <c r="A34945" t="inlineStr">
        <is>
          <t>c03wu64</t>
        </is>
      </c>
      <c r="B34945" t="inlineStr">
        <is>
          <t>6i5qe</t>
        </is>
      </c>
      <c r="C34945" t="inlineStr">
        <is>
          <t>paganel</t>
        </is>
      </c>
      <c r="D34945" t="inlineStr">
        <is>
          <t>6i5qe</t>
        </is>
      </c>
    </row>
    <row r="34946">
      <c r="A34946" t="inlineStr">
        <is>
          <t>c03wub0</t>
        </is>
      </c>
      <c r="B34946" t="inlineStr">
        <is>
          <t>6i5qe</t>
        </is>
      </c>
      <c r="C34946" t="inlineStr">
        <is>
          <t>EvanRWT</t>
        </is>
      </c>
      <c r="D34946" t="inlineStr">
        <is>
          <t>c03wtbz</t>
        </is>
      </c>
    </row>
    <row r="34947">
      <c r="A34947" t="inlineStr">
        <is>
          <t>c03wuc0</t>
        </is>
      </c>
      <c r="B34947" t="inlineStr">
        <is>
          <t>6i5qe</t>
        </is>
      </c>
      <c r="C34947" t="inlineStr">
        <is>
          <t>FenPhen</t>
        </is>
      </c>
      <c r="D34947" t="inlineStr">
        <is>
          <t>6i5qe</t>
        </is>
      </c>
    </row>
    <row r="34948">
      <c r="A34948" t="inlineStr">
        <is>
          <t>c03wuc8</t>
        </is>
      </c>
      <c r="B34948" t="inlineStr">
        <is>
          <t>6i5qe</t>
        </is>
      </c>
      <c r="C34948" t="inlineStr">
        <is>
          <t>gonorrhea</t>
        </is>
      </c>
      <c r="D34948" t="inlineStr">
        <is>
          <t>c03wu0g</t>
        </is>
      </c>
    </row>
    <row r="34949">
      <c r="A34949" t="inlineStr">
        <is>
          <t>c03wucq</t>
        </is>
      </c>
      <c r="B34949" t="inlineStr">
        <is>
          <t>6i5qe</t>
        </is>
      </c>
      <c r="C34949" t="inlineStr">
        <is>
          <t>[deleted]</t>
        </is>
      </c>
      <c r="D34949" t="inlineStr">
        <is>
          <t>6i5qe</t>
        </is>
      </c>
    </row>
    <row r="34950">
      <c r="A34950" t="inlineStr">
        <is>
          <t>c03wueh</t>
        </is>
      </c>
      <c r="B34950" t="inlineStr">
        <is>
          <t>6i5qe</t>
        </is>
      </c>
      <c r="C34950" t="inlineStr">
        <is>
          <t>stonelobster</t>
        </is>
      </c>
      <c r="D34950" t="inlineStr">
        <is>
          <t>c03wucq</t>
        </is>
      </c>
    </row>
    <row r="34951">
      <c r="A34951" t="inlineStr">
        <is>
          <t>c03wuft</t>
        </is>
      </c>
      <c r="B34951" t="inlineStr">
        <is>
          <t>6i5qe</t>
        </is>
      </c>
      <c r="C34951" t="inlineStr">
        <is>
          <t>[deleted]</t>
        </is>
      </c>
      <c r="D34951" t="inlineStr">
        <is>
          <t>6i5qe</t>
        </is>
      </c>
    </row>
    <row r="34952">
      <c r="A34952" t="inlineStr">
        <is>
          <t>c03wufy</t>
        </is>
      </c>
      <c r="B34952" t="inlineStr">
        <is>
          <t>6i5qe</t>
        </is>
      </c>
      <c r="C34952" t="inlineStr">
        <is>
          <t>[deleted]</t>
        </is>
      </c>
      <c r="D34952" t="inlineStr">
        <is>
          <t>c03wu0g</t>
        </is>
      </c>
    </row>
    <row r="34953">
      <c r="A34953" t="inlineStr">
        <is>
          <t>c03wui8</t>
        </is>
      </c>
      <c r="B34953" t="inlineStr">
        <is>
          <t>6i5qe</t>
        </is>
      </c>
      <c r="C34953" t="inlineStr">
        <is>
          <t>[deleted]</t>
        </is>
      </c>
      <c r="D34953" t="inlineStr">
        <is>
          <t>c03wu0g</t>
        </is>
      </c>
    </row>
    <row r="34954">
      <c r="A34954" t="inlineStr">
        <is>
          <t>c03wulw</t>
        </is>
      </c>
      <c r="B34954" t="inlineStr">
        <is>
          <t>6i5qe</t>
        </is>
      </c>
      <c r="C34954" t="inlineStr">
        <is>
          <t>antediluvian</t>
        </is>
      </c>
      <c r="D34954" t="inlineStr">
        <is>
          <t>6i5qe</t>
        </is>
      </c>
    </row>
    <row r="34955">
      <c r="A34955" t="inlineStr">
        <is>
          <t>c03wum9</t>
        </is>
      </c>
      <c r="B34955" t="inlineStr">
        <is>
          <t>6i5qe</t>
        </is>
      </c>
      <c r="C34955" t="inlineStr">
        <is>
          <t>doody</t>
        </is>
      </c>
      <c r="D34955" t="inlineStr">
        <is>
          <t>c03wtr6</t>
        </is>
      </c>
    </row>
    <row r="34956">
      <c r="A34956" t="inlineStr">
        <is>
          <t>c03wumv</t>
        </is>
      </c>
      <c r="B34956" t="inlineStr">
        <is>
          <t>6i5qe</t>
        </is>
      </c>
      <c r="C34956" t="inlineStr">
        <is>
          <t>furiousc</t>
        </is>
      </c>
      <c r="D34956" t="inlineStr">
        <is>
          <t>c03wuft</t>
        </is>
      </c>
    </row>
    <row r="34957">
      <c r="A34957" t="inlineStr">
        <is>
          <t>c03wuo2</t>
        </is>
      </c>
      <c r="B34957" t="inlineStr">
        <is>
          <t>6i5qe</t>
        </is>
      </c>
      <c r="C34957" t="inlineStr">
        <is>
          <t>[deleted]</t>
        </is>
      </c>
      <c r="D34957" t="inlineStr">
        <is>
          <t>c03wumv</t>
        </is>
      </c>
    </row>
    <row r="34958">
      <c r="A34958" t="inlineStr">
        <is>
          <t>c03wuoh</t>
        </is>
      </c>
      <c r="B34958" t="inlineStr">
        <is>
          <t>6i5qe</t>
        </is>
      </c>
      <c r="C34958" t="inlineStr">
        <is>
          <t>daisy0808</t>
        </is>
      </c>
      <c r="D34958" t="inlineStr">
        <is>
          <t>c03wucq</t>
        </is>
      </c>
    </row>
    <row r="34959">
      <c r="A34959" t="inlineStr">
        <is>
          <t>c03wup1</t>
        </is>
      </c>
      <c r="B34959" t="inlineStr">
        <is>
          <t>6i5qe</t>
        </is>
      </c>
      <c r="C34959" t="inlineStr">
        <is>
          <t>Dark-Dx</t>
        </is>
      </c>
      <c r="D34959" t="inlineStr">
        <is>
          <t>6i5qe</t>
        </is>
      </c>
    </row>
    <row r="34960">
      <c r="A34960" t="inlineStr">
        <is>
          <t>c03wuq2</t>
        </is>
      </c>
      <c r="B34960" t="inlineStr">
        <is>
          <t>6i5qe</t>
        </is>
      </c>
      <c r="C34960" t="inlineStr">
        <is>
          <t>[deleted]</t>
        </is>
      </c>
      <c r="D34960" t="inlineStr">
        <is>
          <t>6i5qe</t>
        </is>
      </c>
    </row>
    <row r="34961">
      <c r="A34961" t="inlineStr">
        <is>
          <t>c03wuqh</t>
        </is>
      </c>
      <c r="B34961" t="inlineStr">
        <is>
          <t>6i5qe</t>
        </is>
      </c>
      <c r="C34961" t="inlineStr">
        <is>
          <t>[deleted]</t>
        </is>
      </c>
      <c r="D34961" t="inlineStr">
        <is>
          <t>6i5qe</t>
        </is>
      </c>
    </row>
    <row r="34962">
      <c r="A34962" t="inlineStr">
        <is>
          <t>c03wuqz</t>
        </is>
      </c>
      <c r="B34962" t="inlineStr">
        <is>
          <t>6i5qe</t>
        </is>
      </c>
      <c r="C34962" t="inlineStr">
        <is>
          <t>ansible</t>
        </is>
      </c>
      <c r="D34962" t="inlineStr">
        <is>
          <t>c03wulw</t>
        </is>
      </c>
    </row>
    <row r="34963">
      <c r="A34963" t="inlineStr">
        <is>
          <t>c03wutq</t>
        </is>
      </c>
      <c r="B34963" t="inlineStr">
        <is>
          <t>6i5qe</t>
        </is>
      </c>
      <c r="C34963" t="inlineStr">
        <is>
          <t>daveyboy22</t>
        </is>
      </c>
      <c r="D34963" t="inlineStr">
        <is>
          <t>c03wup1</t>
        </is>
      </c>
    </row>
    <row r="34964">
      <c r="A34964" t="inlineStr">
        <is>
          <t>c03wuvj</t>
        </is>
      </c>
      <c r="B34964" t="inlineStr">
        <is>
          <t>6i5qe</t>
        </is>
      </c>
      <c r="C34964" t="inlineStr">
        <is>
          <t>Dark-Dx</t>
        </is>
      </c>
      <c r="D34964" t="inlineStr">
        <is>
          <t>c03wutq</t>
        </is>
      </c>
    </row>
    <row r="34965">
      <c r="A34965" t="inlineStr">
        <is>
          <t>c03wuvl</t>
        </is>
      </c>
      <c r="B34965" t="inlineStr">
        <is>
          <t>6i5qe</t>
        </is>
      </c>
      <c r="C34965" t="inlineStr">
        <is>
          <t>[deleted]</t>
        </is>
      </c>
      <c r="D34965" t="inlineStr">
        <is>
          <t>c03wty8</t>
        </is>
      </c>
    </row>
    <row r="34966">
      <c r="A34966" t="inlineStr">
        <is>
          <t>c03wuxt</t>
        </is>
      </c>
      <c r="B34966" t="inlineStr">
        <is>
          <t>6i5qe</t>
        </is>
      </c>
      <c r="C34966" t="inlineStr">
        <is>
          <t>[deleted]</t>
        </is>
      </c>
      <c r="D34966" t="inlineStr">
        <is>
          <t>c03wty8</t>
        </is>
      </c>
    </row>
    <row r="34967">
      <c r="A34967" t="inlineStr">
        <is>
          <t>c03wuy5</t>
        </is>
      </c>
      <c r="B34967" t="inlineStr">
        <is>
          <t>6i5qe</t>
        </is>
      </c>
      <c r="C34967" t="inlineStr">
        <is>
          <t>alllie</t>
        </is>
      </c>
      <c r="D34967" t="inlineStr">
        <is>
          <t>c03wt1g</t>
        </is>
      </c>
    </row>
    <row r="34968">
      <c r="A34968" t="inlineStr">
        <is>
          <t>c03wv13</t>
        </is>
      </c>
      <c r="B34968" t="inlineStr">
        <is>
          <t>6i5qe</t>
        </is>
      </c>
      <c r="C34968" t="inlineStr">
        <is>
          <t>[deleted]</t>
        </is>
      </c>
      <c r="D34968" t="inlineStr">
        <is>
          <t>6i5qe</t>
        </is>
      </c>
    </row>
    <row r="34969">
      <c r="A34969" t="inlineStr">
        <is>
          <t>c03wv1q</t>
        </is>
      </c>
      <c r="B34969" t="inlineStr">
        <is>
          <t>6i5qe</t>
        </is>
      </c>
      <c r="C34969" t="inlineStr">
        <is>
          <t>dodisman</t>
        </is>
      </c>
      <c r="D34969" t="inlineStr">
        <is>
          <t>6i5qe</t>
        </is>
      </c>
    </row>
    <row r="34970">
      <c r="A34970" t="inlineStr">
        <is>
          <t>c03wv1h</t>
        </is>
      </c>
      <c r="B34970" t="inlineStr">
        <is>
          <t>6i5qe</t>
        </is>
      </c>
      <c r="C34970" t="inlineStr">
        <is>
          <t>[deleted]</t>
        </is>
      </c>
      <c r="D34970" t="inlineStr">
        <is>
          <t>6i5qe</t>
        </is>
      </c>
    </row>
    <row r="34971">
      <c r="A34971" t="inlineStr">
        <is>
          <t>c03wv25</t>
        </is>
      </c>
      <c r="B34971" t="inlineStr">
        <is>
          <t>6i5qe</t>
        </is>
      </c>
      <c r="C34971" t="inlineStr">
        <is>
          <t>spidermite</t>
        </is>
      </c>
      <c r="D34971" t="inlineStr">
        <is>
          <t>6i5qe</t>
        </is>
      </c>
    </row>
    <row r="34972">
      <c r="A34972" t="inlineStr">
        <is>
          <t>c03wv40</t>
        </is>
      </c>
      <c r="B34972" t="inlineStr">
        <is>
          <t>6i5qe</t>
        </is>
      </c>
      <c r="C34972" t="inlineStr">
        <is>
          <t>clickmagnet</t>
        </is>
      </c>
      <c r="D34972" t="inlineStr">
        <is>
          <t>6i5qe</t>
        </is>
      </c>
    </row>
    <row r="34973">
      <c r="A34973" t="inlineStr">
        <is>
          <t>c03wv6w</t>
        </is>
      </c>
      <c r="B34973" t="inlineStr">
        <is>
          <t>6i5qe</t>
        </is>
      </c>
      <c r="C34973" t="inlineStr">
        <is>
          <t>khafra</t>
        </is>
      </c>
      <c r="D34973" t="inlineStr">
        <is>
          <t>c03wuqz</t>
        </is>
      </c>
    </row>
    <row r="34974">
      <c r="A34974" t="inlineStr">
        <is>
          <t>c03wv94</t>
        </is>
      </c>
      <c r="B34974" t="inlineStr">
        <is>
          <t>6i5qe</t>
        </is>
      </c>
      <c r="C34974" t="inlineStr">
        <is>
          <t>[deleted]</t>
        </is>
      </c>
      <c r="D34974" t="inlineStr">
        <is>
          <t>6i5qe</t>
        </is>
      </c>
    </row>
    <row r="34975">
      <c r="A34975" t="inlineStr">
        <is>
          <t>c03wv9z</t>
        </is>
      </c>
      <c r="B34975" t="inlineStr">
        <is>
          <t>6i5qe</t>
        </is>
      </c>
      <c r="C34975" t="inlineStr">
        <is>
          <t>[deleted]</t>
        </is>
      </c>
      <c r="D34975" t="inlineStr">
        <is>
          <t>6i5qe</t>
        </is>
      </c>
    </row>
    <row r="34976">
      <c r="A34976" t="inlineStr">
        <is>
          <t>c03wvc0</t>
        </is>
      </c>
      <c r="B34976" t="inlineStr">
        <is>
          <t>6i5qe</t>
        </is>
      </c>
      <c r="C34976" t="inlineStr">
        <is>
          <t>[deleted]</t>
        </is>
      </c>
      <c r="D34976" t="inlineStr">
        <is>
          <t>6i5qe</t>
        </is>
      </c>
    </row>
    <row r="34977">
      <c r="A34977" t="inlineStr">
        <is>
          <t>c03wvcr</t>
        </is>
      </c>
      <c r="B34977" t="inlineStr">
        <is>
          <t>6i5qe</t>
        </is>
      </c>
      <c r="C34977" t="inlineStr">
        <is>
          <t>juanchopancho</t>
        </is>
      </c>
      <c r="D34977" t="inlineStr">
        <is>
          <t>c03wuqz</t>
        </is>
      </c>
    </row>
    <row r="34978">
      <c r="A34978" t="inlineStr">
        <is>
          <t>c03wve4</t>
        </is>
      </c>
      <c r="B34978" t="inlineStr">
        <is>
          <t>6i5qe</t>
        </is>
      </c>
      <c r="C34978" t="inlineStr">
        <is>
          <t>modulus</t>
        </is>
      </c>
      <c r="D34978" t="inlineStr">
        <is>
          <t>c03wt7k</t>
        </is>
      </c>
    </row>
    <row r="34979">
      <c r="A34979" t="inlineStr">
        <is>
          <t>c03wve9</t>
        </is>
      </c>
      <c r="B34979" t="inlineStr">
        <is>
          <t>6i5qe</t>
        </is>
      </c>
      <c r="C34979" t="inlineStr">
        <is>
          <t>mosburger</t>
        </is>
      </c>
      <c r="D34979" t="inlineStr">
        <is>
          <t>c03wuvl</t>
        </is>
      </c>
    </row>
    <row r="34980">
      <c r="A34980" t="inlineStr">
        <is>
          <t>c03wvej</t>
        </is>
      </c>
      <c r="B34980" t="inlineStr">
        <is>
          <t>6i5qe</t>
        </is>
      </c>
      <c r="C34980" t="inlineStr">
        <is>
          <t>zorak8me</t>
        </is>
      </c>
      <c r="D34980" t="inlineStr">
        <is>
          <t>6i5qe</t>
        </is>
      </c>
    </row>
    <row r="34981">
      <c r="A34981" t="inlineStr">
        <is>
          <t>c03wvfb</t>
        </is>
      </c>
      <c r="B34981" t="inlineStr">
        <is>
          <t>6i5qe</t>
        </is>
      </c>
      <c r="C34981" t="inlineStr">
        <is>
          <t>[deleted]</t>
        </is>
      </c>
      <c r="D34981" t="inlineStr">
        <is>
          <t>6i5qe</t>
        </is>
      </c>
    </row>
    <row r="34982">
      <c r="A34982" t="inlineStr">
        <is>
          <t>c03wvfe</t>
        </is>
      </c>
      <c r="B34982" t="inlineStr">
        <is>
          <t>6i5qe</t>
        </is>
      </c>
      <c r="C34982" t="inlineStr">
        <is>
          <t>[deleted]</t>
        </is>
      </c>
      <c r="D34982" t="inlineStr">
        <is>
          <t>6i5qe</t>
        </is>
      </c>
    </row>
    <row r="34983">
      <c r="A34983" t="inlineStr">
        <is>
          <t>c03wvfs</t>
        </is>
      </c>
      <c r="B34983" t="inlineStr">
        <is>
          <t>6i5qe</t>
        </is>
      </c>
      <c r="C34983" t="inlineStr">
        <is>
          <t>[deleted]</t>
        </is>
      </c>
      <c r="D34983" t="inlineStr">
        <is>
          <t>c03wv1q</t>
        </is>
      </c>
    </row>
    <row r="34984">
      <c r="A34984" t="inlineStr">
        <is>
          <t>c03wvfx</t>
        </is>
      </c>
      <c r="B34984" t="inlineStr">
        <is>
          <t>6i5qe</t>
        </is>
      </c>
      <c r="C34984" t="inlineStr">
        <is>
          <t>QuinnFazigu</t>
        </is>
      </c>
      <c r="D34984" t="inlineStr">
        <is>
          <t>c03wvcr</t>
        </is>
      </c>
    </row>
    <row r="34985">
      <c r="A34985" t="inlineStr">
        <is>
          <t>c03wvfz</t>
        </is>
      </c>
      <c r="B34985" t="inlineStr">
        <is>
          <t>6i5qe</t>
        </is>
      </c>
      <c r="C34985" t="inlineStr">
        <is>
          <t>[deleted]</t>
        </is>
      </c>
      <c r="D34985" t="inlineStr">
        <is>
          <t>6i5qe</t>
        </is>
      </c>
    </row>
    <row r="34986">
      <c r="A34986" t="inlineStr">
        <is>
          <t>c03wvgq</t>
        </is>
      </c>
      <c r="B34986" t="inlineStr">
        <is>
          <t>6i5qe</t>
        </is>
      </c>
      <c r="C34986" t="inlineStr">
        <is>
          <t>QuinnFazigu</t>
        </is>
      </c>
      <c r="D34986" t="inlineStr">
        <is>
          <t>c03wuy5</t>
        </is>
      </c>
    </row>
    <row r="34987">
      <c r="A34987" t="inlineStr">
        <is>
          <t>c03wvgx</t>
        </is>
      </c>
      <c r="B34987" t="inlineStr">
        <is>
          <t>6i5qe</t>
        </is>
      </c>
      <c r="C34987" t="inlineStr">
        <is>
          <t>juanchopancho</t>
        </is>
      </c>
      <c r="D34987" t="inlineStr">
        <is>
          <t>c03wv25</t>
        </is>
      </c>
    </row>
    <row r="34988">
      <c r="A34988" t="inlineStr">
        <is>
          <t>c03wvkt</t>
        </is>
      </c>
      <c r="B34988" t="inlineStr">
        <is>
          <t>6i5qe</t>
        </is>
      </c>
      <c r="C34988" t="inlineStr">
        <is>
          <t>scylla</t>
        </is>
      </c>
      <c r="D34988" t="inlineStr">
        <is>
          <t>6i5qe</t>
        </is>
      </c>
    </row>
    <row r="34989">
      <c r="A34989" t="inlineStr">
        <is>
          <t>c03wvqf</t>
        </is>
      </c>
      <c r="B34989" t="inlineStr">
        <is>
          <t>6i5qe</t>
        </is>
      </c>
      <c r="C34989" t="inlineStr">
        <is>
          <t>slyguy183</t>
        </is>
      </c>
      <c r="D34989" t="inlineStr">
        <is>
          <t>6i5qe</t>
        </is>
      </c>
    </row>
    <row r="34990">
      <c r="A34990" t="inlineStr">
        <is>
          <t>c03wvzv</t>
        </is>
      </c>
      <c r="B34990" t="inlineStr">
        <is>
          <t>6i5qe</t>
        </is>
      </c>
      <c r="C34990" t="inlineStr">
        <is>
          <t>[deleted]</t>
        </is>
      </c>
      <c r="D34990" t="inlineStr">
        <is>
          <t>c03wve9</t>
        </is>
      </c>
    </row>
    <row r="34991">
      <c r="A34991" t="inlineStr">
        <is>
          <t>c03ww0f</t>
        </is>
      </c>
      <c r="B34991" t="inlineStr">
        <is>
          <t>6i5qe</t>
        </is>
      </c>
      <c r="C34991" t="inlineStr">
        <is>
          <t>[deleted]</t>
        </is>
      </c>
      <c r="D34991" t="inlineStr">
        <is>
          <t>c03wvfs</t>
        </is>
      </c>
    </row>
    <row r="34992">
      <c r="A34992" t="inlineStr">
        <is>
          <t>c03ww1f</t>
        </is>
      </c>
      <c r="B34992" t="inlineStr">
        <is>
          <t>6i5qe</t>
        </is>
      </c>
      <c r="C34992" t="inlineStr">
        <is>
          <t>edguy</t>
        </is>
      </c>
      <c r="D34992" t="inlineStr">
        <is>
          <t>c03wv25</t>
        </is>
      </c>
    </row>
    <row r="34993">
      <c r="A34993" t="inlineStr">
        <is>
          <t>c03ww4w</t>
        </is>
      </c>
      <c r="B34993" t="inlineStr">
        <is>
          <t>6i5qe</t>
        </is>
      </c>
      <c r="C34993" t="inlineStr">
        <is>
          <t>[deleted]</t>
        </is>
      </c>
      <c r="D34993" t="inlineStr">
        <is>
          <t>c03wucq</t>
        </is>
      </c>
    </row>
    <row r="34994">
      <c r="A34994" t="inlineStr">
        <is>
          <t>c03ww5b</t>
        </is>
      </c>
      <c r="B34994" t="inlineStr">
        <is>
          <t>6i5qe</t>
        </is>
      </c>
      <c r="C34994" t="inlineStr">
        <is>
          <t>edguy</t>
        </is>
      </c>
      <c r="D34994" t="inlineStr">
        <is>
          <t>c03wvgx</t>
        </is>
      </c>
    </row>
    <row r="34995">
      <c r="A34995" t="inlineStr">
        <is>
          <t>c03ww8o</t>
        </is>
      </c>
      <c r="B34995" t="inlineStr">
        <is>
          <t>6i5qe</t>
        </is>
      </c>
      <c r="C34995" t="inlineStr">
        <is>
          <t>monkeyborg</t>
        </is>
      </c>
      <c r="D34995" t="inlineStr">
        <is>
          <t>c03wuqz</t>
        </is>
      </c>
    </row>
    <row r="34996">
      <c r="A34996" t="inlineStr">
        <is>
          <t>c03wwbd</t>
        </is>
      </c>
      <c r="B34996" t="inlineStr">
        <is>
          <t>6i5qe</t>
        </is>
      </c>
      <c r="C34996" t="inlineStr">
        <is>
          <t>monkeyborg</t>
        </is>
      </c>
      <c r="D34996" t="inlineStr">
        <is>
          <t>c03wve9</t>
        </is>
      </c>
    </row>
    <row r="34997">
      <c r="A34997" t="inlineStr">
        <is>
          <t>c03wwey</t>
        </is>
      </c>
      <c r="B34997" t="inlineStr">
        <is>
          <t>6i5qe</t>
        </is>
      </c>
      <c r="C34997" t="inlineStr">
        <is>
          <t>harow</t>
        </is>
      </c>
      <c r="D34997" t="inlineStr">
        <is>
          <t>6i5qe</t>
        </is>
      </c>
    </row>
    <row r="34998">
      <c r="A34998" t="inlineStr">
        <is>
          <t>c03wwg0</t>
        </is>
      </c>
      <c r="B34998" t="inlineStr">
        <is>
          <t>6i5qe</t>
        </is>
      </c>
      <c r="C34998" t="inlineStr">
        <is>
          <t>ryanx27</t>
        </is>
      </c>
      <c r="D34998" t="inlineStr">
        <is>
          <t>6i5qe</t>
        </is>
      </c>
    </row>
    <row r="34999">
      <c r="A34999" t="inlineStr">
        <is>
          <t>c03wx5e</t>
        </is>
      </c>
      <c r="B34999" t="inlineStr">
        <is>
          <t>6i5qe</t>
        </is>
      </c>
      <c r="C34999" t="inlineStr">
        <is>
          <t>[deleted]</t>
        </is>
      </c>
      <c r="D34999" t="inlineStr">
        <is>
          <t>c03wtr6</t>
        </is>
      </c>
    </row>
    <row r="35000">
      <c r="A35000" t="inlineStr">
        <is>
          <t>c03wxdb</t>
        </is>
      </c>
      <c r="B35000" t="inlineStr">
        <is>
          <t>6i5qe</t>
        </is>
      </c>
      <c r="C35000" t="inlineStr">
        <is>
          <t>jotaroh</t>
        </is>
      </c>
      <c r="D35000" t="inlineStr">
        <is>
          <t>6i5qe</t>
        </is>
      </c>
    </row>
    <row r="35001">
      <c r="A35001" t="inlineStr">
        <is>
          <t>c03wxni</t>
        </is>
      </c>
      <c r="B35001" t="inlineStr">
        <is>
          <t>6i5qe</t>
        </is>
      </c>
      <c r="C35001" t="inlineStr">
        <is>
          <t>glmory</t>
        </is>
      </c>
      <c r="D35001" t="inlineStr">
        <is>
          <t>c03wwey</t>
        </is>
      </c>
    </row>
    <row r="35002">
      <c r="A35002" t="inlineStr">
        <is>
          <t>c03wy2l</t>
        </is>
      </c>
      <c r="B35002" t="inlineStr">
        <is>
          <t>6i5qe</t>
        </is>
      </c>
      <c r="C35002" t="inlineStr">
        <is>
          <t>muhfuhkuh</t>
        </is>
      </c>
      <c r="D35002" t="inlineStr">
        <is>
          <t>c03wtt4</t>
        </is>
      </c>
    </row>
    <row r="35003">
      <c r="A35003" t="inlineStr">
        <is>
          <t>c03wyyg</t>
        </is>
      </c>
      <c r="B35003" t="inlineStr">
        <is>
          <t>6i5qe</t>
        </is>
      </c>
      <c r="C35003" t="inlineStr">
        <is>
          <t>ntr0p3</t>
        </is>
      </c>
      <c r="D35003" t="inlineStr">
        <is>
          <t>c03wvzv</t>
        </is>
      </c>
    </row>
    <row r="35004">
      <c r="A35004" t="inlineStr">
        <is>
          <t>c03wzc5</t>
        </is>
      </c>
      <c r="B35004" t="inlineStr">
        <is>
          <t>6i5qe</t>
        </is>
      </c>
      <c r="C35004" t="inlineStr">
        <is>
          <t>argoff</t>
        </is>
      </c>
      <c r="D35004" t="inlineStr">
        <is>
          <t>c03wtfm</t>
        </is>
      </c>
    </row>
    <row r="35005">
      <c r="A35005" t="inlineStr">
        <is>
          <t>c03wzfc</t>
        </is>
      </c>
      <c r="B35005" t="inlineStr">
        <is>
          <t>6i5qe</t>
        </is>
      </c>
      <c r="C35005" t="inlineStr">
        <is>
          <t>argoff</t>
        </is>
      </c>
      <c r="D35005" t="inlineStr">
        <is>
          <t>c03wtp8</t>
        </is>
      </c>
    </row>
    <row r="35006">
      <c r="A35006" t="inlineStr">
        <is>
          <t>c03wzha</t>
        </is>
      </c>
      <c r="B35006" t="inlineStr">
        <is>
          <t>6i5qe</t>
        </is>
      </c>
      <c r="C35006" t="inlineStr">
        <is>
          <t>kminator</t>
        </is>
      </c>
      <c r="D35006" t="inlineStr">
        <is>
          <t>c03wvej</t>
        </is>
      </c>
    </row>
    <row r="35007">
      <c r="A35007" t="inlineStr">
        <is>
          <t>c03x0t6</t>
        </is>
      </c>
      <c r="B35007" t="inlineStr">
        <is>
          <t>6i5qe</t>
        </is>
      </c>
      <c r="C35007" t="inlineStr">
        <is>
          <t>nomorewar</t>
        </is>
      </c>
      <c r="D35007" t="inlineStr">
        <is>
          <t>6i5qe</t>
        </is>
      </c>
    </row>
    <row r="35008">
      <c r="A35008" t="inlineStr">
        <is>
          <t>c03x3rg</t>
        </is>
      </c>
      <c r="B35008" t="inlineStr">
        <is>
          <t>6i5qe</t>
        </is>
      </c>
      <c r="C35008" t="inlineStr">
        <is>
          <t>TweakTastic</t>
        </is>
      </c>
      <c r="D35008" t="inlineStr">
        <is>
          <t>c03wxni</t>
        </is>
      </c>
    </row>
    <row r="35009">
      <c r="A35009" t="inlineStr">
        <is>
          <t>c03x3xo</t>
        </is>
      </c>
      <c r="B35009" t="inlineStr">
        <is>
          <t>6i5qe</t>
        </is>
      </c>
      <c r="C35009" t="inlineStr">
        <is>
          <t>[deleted]</t>
        </is>
      </c>
      <c r="D35009" t="inlineStr">
        <is>
          <t>c03wuq2</t>
        </is>
      </c>
    </row>
    <row r="35010">
      <c r="A35010" t="inlineStr">
        <is>
          <t>c03x4sy</t>
        </is>
      </c>
      <c r="B35010" t="inlineStr">
        <is>
          <t>6i5qe</t>
        </is>
      </c>
      <c r="C35010" t="inlineStr">
        <is>
          <t>[deleted]</t>
        </is>
      </c>
      <c r="D35010" t="inlineStr">
        <is>
          <t>6i5qe</t>
        </is>
      </c>
    </row>
    <row r="35011">
      <c r="A35011" t="inlineStr">
        <is>
          <t>c03x9qz</t>
        </is>
      </c>
      <c r="B35011" t="inlineStr">
        <is>
          <t>6i5qe</t>
        </is>
      </c>
      <c r="C35011" t="inlineStr">
        <is>
          <t>[deleted]</t>
        </is>
      </c>
      <c r="D35011" t="inlineStr">
        <is>
          <t>c03x4sy</t>
        </is>
      </c>
    </row>
    <row r="35012">
      <c r="A35012" t="inlineStr">
        <is>
          <t>c03x9su</t>
        </is>
      </c>
      <c r="B35012" t="inlineStr">
        <is>
          <t>6i5qe</t>
        </is>
      </c>
      <c r="C35012" t="inlineStr">
        <is>
          <t>[deleted]</t>
        </is>
      </c>
      <c r="D35012" t="inlineStr">
        <is>
          <t>c03wv9z</t>
        </is>
      </c>
    </row>
    <row r="35013">
      <c r="A35013" t="inlineStr">
        <is>
          <t>c03x9vh</t>
        </is>
      </c>
      <c r="B35013" t="inlineStr">
        <is>
          <t>6i5qe</t>
        </is>
      </c>
      <c r="C35013" t="inlineStr">
        <is>
          <t>harow</t>
        </is>
      </c>
      <c r="D35013" t="inlineStr">
        <is>
          <t>c03wxni</t>
        </is>
      </c>
    </row>
    <row r="35014">
      <c r="A35014" t="inlineStr">
        <is>
          <t>c03xa4v</t>
        </is>
      </c>
      <c r="B35014" t="inlineStr">
        <is>
          <t>6i5qe</t>
        </is>
      </c>
      <c r="C35014" t="inlineStr">
        <is>
          <t>[deleted]</t>
        </is>
      </c>
      <c r="D35014" t="inlineStr">
        <is>
          <t>c03wv25</t>
        </is>
      </c>
    </row>
    <row r="35015">
      <c r="A35015" t="inlineStr">
        <is>
          <t>c03xal5</t>
        </is>
      </c>
      <c r="B35015" t="inlineStr">
        <is>
          <t>6i5qe</t>
        </is>
      </c>
      <c r="C35015" t="inlineStr">
        <is>
          <t>[deleted]</t>
        </is>
      </c>
      <c r="D35015" t="inlineStr">
        <is>
          <t>c03wtv3</t>
        </is>
      </c>
    </row>
    <row r="35016">
      <c r="A35016" t="inlineStr">
        <is>
          <t>c03xbnq</t>
        </is>
      </c>
      <c r="B35016" t="inlineStr">
        <is>
          <t>6i5qe</t>
        </is>
      </c>
      <c r="C35016" t="inlineStr">
        <is>
          <t>spidermite</t>
        </is>
      </c>
      <c r="D35016" t="inlineStr">
        <is>
          <t>c03xa4v</t>
        </is>
      </c>
    </row>
    <row r="35017">
      <c r="A35017" t="inlineStr">
        <is>
          <t>6i78b</t>
        </is>
      </c>
      <c r="B35017" t="inlineStr">
        <is>
          <t>6i78b</t>
        </is>
      </c>
      <c r="C35017" t="inlineStr">
        <is>
          <t>alllie</t>
        </is>
      </c>
      <c r="D35017" t="inlineStr"/>
    </row>
    <row r="35018">
      <c r="A35018" t="inlineStr">
        <is>
          <t>c03wvg2</t>
        </is>
      </c>
      <c r="B35018" t="inlineStr">
        <is>
          <t>6i78b</t>
        </is>
      </c>
      <c r="C35018" t="inlineStr">
        <is>
          <t>[deleted]</t>
        </is>
      </c>
      <c r="D35018" t="inlineStr">
        <is>
          <t>6i78b</t>
        </is>
      </c>
    </row>
    <row r="35019">
      <c r="A35019" t="inlineStr">
        <is>
          <t>c03wvkm</t>
        </is>
      </c>
      <c r="B35019" t="inlineStr">
        <is>
          <t>6i78b</t>
        </is>
      </c>
      <c r="C35019" t="inlineStr">
        <is>
          <t>Daniel_SJ</t>
        </is>
      </c>
      <c r="D35019" t="inlineStr">
        <is>
          <t>c03wvg2</t>
        </is>
      </c>
    </row>
    <row r="35020">
      <c r="A35020" t="inlineStr">
        <is>
          <t>c03wvnv</t>
        </is>
      </c>
      <c r="B35020" t="inlineStr">
        <is>
          <t>6i78b</t>
        </is>
      </c>
      <c r="C35020" t="inlineStr">
        <is>
          <t>alllie</t>
        </is>
      </c>
      <c r="D35020" t="inlineStr">
        <is>
          <t>c03wvnh</t>
        </is>
      </c>
    </row>
    <row r="35021">
      <c r="A35021" t="inlineStr">
        <is>
          <t>c03wvnh</t>
        </is>
      </c>
      <c r="B35021" t="inlineStr">
        <is>
          <t>6i78b</t>
        </is>
      </c>
      <c r="C35021" t="inlineStr">
        <is>
          <t>[deleted]</t>
        </is>
      </c>
      <c r="D35021" t="inlineStr">
        <is>
          <t>6i78b</t>
        </is>
      </c>
    </row>
    <row r="35022">
      <c r="A35022" t="inlineStr">
        <is>
          <t>c03wvoc</t>
        </is>
      </c>
      <c r="B35022" t="inlineStr">
        <is>
          <t>6i78b</t>
        </is>
      </c>
      <c r="C35022" t="inlineStr">
        <is>
          <t>ubitendo</t>
        </is>
      </c>
      <c r="D35022" t="inlineStr">
        <is>
          <t>6i78b</t>
        </is>
      </c>
    </row>
    <row r="35023">
      <c r="A35023" t="inlineStr">
        <is>
          <t>c03wvq9</t>
        </is>
      </c>
      <c r="B35023" t="inlineStr">
        <is>
          <t>6i78b</t>
        </is>
      </c>
      <c r="C35023" t="inlineStr">
        <is>
          <t>free_man</t>
        </is>
      </c>
      <c r="D35023" t="inlineStr">
        <is>
          <t>6i78b</t>
        </is>
      </c>
    </row>
    <row r="35024">
      <c r="A35024" t="inlineStr">
        <is>
          <t>c03wvri</t>
        </is>
      </c>
      <c r="B35024" t="inlineStr">
        <is>
          <t>6i78b</t>
        </is>
      </c>
      <c r="C35024" t="inlineStr">
        <is>
          <t>circulate</t>
        </is>
      </c>
      <c r="D35024" t="inlineStr">
        <is>
          <t>6i78b</t>
        </is>
      </c>
    </row>
    <row r="35025">
      <c r="A35025" t="inlineStr">
        <is>
          <t>c03wvts</t>
        </is>
      </c>
      <c r="B35025" t="inlineStr">
        <is>
          <t>6i78b</t>
        </is>
      </c>
      <c r="C35025" t="inlineStr">
        <is>
          <t>readdit7</t>
        </is>
      </c>
      <c r="D35025" t="inlineStr">
        <is>
          <t>c03wvri</t>
        </is>
      </c>
    </row>
    <row r="35026">
      <c r="A35026" t="inlineStr">
        <is>
          <t>c03wvv4</t>
        </is>
      </c>
      <c r="B35026" t="inlineStr">
        <is>
          <t>6i78b</t>
        </is>
      </c>
      <c r="C35026" t="inlineStr">
        <is>
          <t>Dr-No</t>
        </is>
      </c>
      <c r="D35026" t="inlineStr">
        <is>
          <t>c03wvnv</t>
        </is>
      </c>
    </row>
    <row r="35027">
      <c r="A35027" t="inlineStr">
        <is>
          <t>c03wvvj</t>
        </is>
      </c>
      <c r="B35027" t="inlineStr">
        <is>
          <t>6i78b</t>
        </is>
      </c>
      <c r="C35027" t="inlineStr">
        <is>
          <t>ObamDsntCarAbtWhtPpl</t>
        </is>
      </c>
      <c r="D35027" t="inlineStr">
        <is>
          <t>c03wvkm</t>
        </is>
      </c>
    </row>
    <row r="35028">
      <c r="A35028" t="inlineStr">
        <is>
          <t>c03wvw6</t>
        </is>
      </c>
      <c r="B35028" t="inlineStr">
        <is>
          <t>6i78b</t>
        </is>
      </c>
      <c r="C35028" t="inlineStr">
        <is>
          <t>[deleted]</t>
        </is>
      </c>
      <c r="D35028" t="inlineStr">
        <is>
          <t>c03wvri</t>
        </is>
      </c>
    </row>
    <row r="35029">
      <c r="A35029" t="inlineStr">
        <is>
          <t>c03wvwv</t>
        </is>
      </c>
      <c r="B35029" t="inlineStr">
        <is>
          <t>6i78b</t>
        </is>
      </c>
      <c r="C35029" t="inlineStr">
        <is>
          <t>Spudders</t>
        </is>
      </c>
      <c r="D35029" t="inlineStr">
        <is>
          <t>6i78b</t>
        </is>
      </c>
    </row>
    <row r="35030">
      <c r="A35030" t="inlineStr">
        <is>
          <t>c03wvxp</t>
        </is>
      </c>
      <c r="B35030" t="inlineStr">
        <is>
          <t>6i78b</t>
        </is>
      </c>
      <c r="C35030" t="inlineStr">
        <is>
          <t>[deleted]</t>
        </is>
      </c>
      <c r="D35030" t="inlineStr">
        <is>
          <t>c03wvnh</t>
        </is>
      </c>
    </row>
    <row r="35031">
      <c r="A35031" t="inlineStr">
        <is>
          <t>c03wvxs</t>
        </is>
      </c>
      <c r="B35031" t="inlineStr">
        <is>
          <t>6i78b</t>
        </is>
      </c>
      <c r="C35031" t="inlineStr">
        <is>
          <t>knylok</t>
        </is>
      </c>
      <c r="D35031" t="inlineStr">
        <is>
          <t>c03wvoc</t>
        </is>
      </c>
    </row>
    <row r="35032">
      <c r="A35032" t="inlineStr">
        <is>
          <t>c03wvy2</t>
        </is>
      </c>
      <c r="B35032" t="inlineStr">
        <is>
          <t>6i78b</t>
        </is>
      </c>
      <c r="C35032" t="inlineStr">
        <is>
          <t>[deleted]</t>
        </is>
      </c>
      <c r="D35032" t="inlineStr">
        <is>
          <t>c03wvq9</t>
        </is>
      </c>
    </row>
    <row r="35033">
      <c r="A35033" t="inlineStr">
        <is>
          <t>c03wvyx</t>
        </is>
      </c>
      <c r="B35033" t="inlineStr">
        <is>
          <t>6i78b</t>
        </is>
      </c>
      <c r="C35033" t="inlineStr">
        <is>
          <t>TripMaster_Monkey</t>
        </is>
      </c>
      <c r="D35033" t="inlineStr">
        <is>
          <t>c03wvri</t>
        </is>
      </c>
    </row>
    <row r="35034">
      <c r="A35034" t="inlineStr">
        <is>
          <t>c03wvz3</t>
        </is>
      </c>
      <c r="B35034" t="inlineStr">
        <is>
          <t>6i78b</t>
        </is>
      </c>
      <c r="C35034" t="inlineStr">
        <is>
          <t>cov</t>
        </is>
      </c>
      <c r="D35034" t="inlineStr">
        <is>
          <t>c03wvxp</t>
        </is>
      </c>
    </row>
    <row r="35035">
      <c r="A35035" t="inlineStr">
        <is>
          <t>c03wvzm</t>
        </is>
      </c>
      <c r="B35035" t="inlineStr">
        <is>
          <t>6i78b</t>
        </is>
      </c>
      <c r="C35035" t="inlineStr">
        <is>
          <t>[deleted]</t>
        </is>
      </c>
      <c r="D35035" t="inlineStr">
        <is>
          <t>c03wvg2</t>
        </is>
      </c>
    </row>
    <row r="35036">
      <c r="A35036" t="inlineStr">
        <is>
          <t>c03ww0z</t>
        </is>
      </c>
      <c r="B35036" t="inlineStr">
        <is>
          <t>6i78b</t>
        </is>
      </c>
      <c r="C35036" t="inlineStr">
        <is>
          <t>[deleted]</t>
        </is>
      </c>
      <c r="D35036" t="inlineStr">
        <is>
          <t>6i78b</t>
        </is>
      </c>
    </row>
    <row r="35037">
      <c r="A35037" t="inlineStr">
        <is>
          <t>c03ww19</t>
        </is>
      </c>
      <c r="B35037" t="inlineStr">
        <is>
          <t>6i78b</t>
        </is>
      </c>
      <c r="C35037" t="inlineStr">
        <is>
          <t>[deleted]</t>
        </is>
      </c>
      <c r="D35037" t="inlineStr">
        <is>
          <t>6i78b</t>
        </is>
      </c>
    </row>
    <row r="35038">
      <c r="A35038" t="inlineStr">
        <is>
          <t>c03ww1w</t>
        </is>
      </c>
      <c r="B35038" t="inlineStr">
        <is>
          <t>6i78b</t>
        </is>
      </c>
      <c r="C35038" t="inlineStr">
        <is>
          <t>pimpdown</t>
        </is>
      </c>
      <c r="D35038" t="inlineStr">
        <is>
          <t>c03wvri</t>
        </is>
      </c>
    </row>
    <row r="35039">
      <c r="A35039" t="inlineStr">
        <is>
          <t>c03ww2o</t>
        </is>
      </c>
      <c r="B35039" t="inlineStr">
        <is>
          <t>6i78b</t>
        </is>
      </c>
      <c r="C35039" t="inlineStr">
        <is>
          <t>[deleted]</t>
        </is>
      </c>
      <c r="D35039" t="inlineStr">
        <is>
          <t>c03wvg2</t>
        </is>
      </c>
    </row>
    <row r="35040">
      <c r="A35040" t="inlineStr">
        <is>
          <t>c03ww32</t>
        </is>
      </c>
      <c r="B35040" t="inlineStr">
        <is>
          <t>6i78b</t>
        </is>
      </c>
      <c r="C35040" t="inlineStr">
        <is>
          <t>pimpdown</t>
        </is>
      </c>
      <c r="D35040" t="inlineStr">
        <is>
          <t>c03wvq9</t>
        </is>
      </c>
    </row>
    <row r="35041">
      <c r="A35041" t="inlineStr">
        <is>
          <t>c03ww36</t>
        </is>
      </c>
      <c r="B35041" t="inlineStr">
        <is>
          <t>6i78b</t>
        </is>
      </c>
      <c r="C35041" t="inlineStr">
        <is>
          <t>towsonu2003</t>
        </is>
      </c>
      <c r="D35041" t="inlineStr">
        <is>
          <t>c03ww19</t>
        </is>
      </c>
    </row>
    <row r="35042">
      <c r="A35042" t="inlineStr">
        <is>
          <t>c03ww2q</t>
        </is>
      </c>
      <c r="B35042" t="inlineStr">
        <is>
          <t>6i78b</t>
        </is>
      </c>
      <c r="C35042" t="inlineStr">
        <is>
          <t>pimpdown</t>
        </is>
      </c>
      <c r="D35042" t="inlineStr">
        <is>
          <t>c03ww19</t>
        </is>
      </c>
    </row>
    <row r="35043">
      <c r="A35043" t="inlineStr">
        <is>
          <t>c03ww3m</t>
        </is>
      </c>
      <c r="B35043" t="inlineStr">
        <is>
          <t>6i78b</t>
        </is>
      </c>
      <c r="C35043" t="inlineStr">
        <is>
          <t>jcorkern</t>
        </is>
      </c>
      <c r="D35043" t="inlineStr">
        <is>
          <t>c03wvoc</t>
        </is>
      </c>
    </row>
    <row r="35044">
      <c r="A35044" t="inlineStr">
        <is>
          <t>c03ww41</t>
        </is>
      </c>
      <c r="B35044" t="inlineStr">
        <is>
          <t>6i78b</t>
        </is>
      </c>
      <c r="C35044" t="inlineStr">
        <is>
          <t>joelthelion</t>
        </is>
      </c>
      <c r="D35044" t="inlineStr">
        <is>
          <t>c03wvvj</t>
        </is>
      </c>
    </row>
    <row r="35045">
      <c r="A35045" t="inlineStr">
        <is>
          <t>c03ww6h</t>
        </is>
      </c>
      <c r="B35045" t="inlineStr">
        <is>
          <t>6i78b</t>
        </is>
      </c>
      <c r="C35045" t="inlineStr">
        <is>
          <t>twoodfin</t>
        </is>
      </c>
      <c r="D35045" t="inlineStr">
        <is>
          <t>c03wvwv</t>
        </is>
      </c>
    </row>
    <row r="35046">
      <c r="A35046" t="inlineStr">
        <is>
          <t>c03ww7l</t>
        </is>
      </c>
      <c r="B35046" t="inlineStr">
        <is>
          <t>6i78b</t>
        </is>
      </c>
      <c r="C35046" t="inlineStr">
        <is>
          <t>seven11</t>
        </is>
      </c>
      <c r="D35046" t="inlineStr">
        <is>
          <t>c03wvxs</t>
        </is>
      </c>
    </row>
    <row r="35047">
      <c r="A35047" t="inlineStr">
        <is>
          <t>c03ww7t</t>
        </is>
      </c>
      <c r="B35047" t="inlineStr">
        <is>
          <t>6i78b</t>
        </is>
      </c>
      <c r="C35047" t="inlineStr">
        <is>
          <t>[deleted]</t>
        </is>
      </c>
      <c r="D35047" t="inlineStr">
        <is>
          <t>c03wvz3</t>
        </is>
      </c>
    </row>
    <row r="35048">
      <c r="A35048" t="inlineStr">
        <is>
          <t>c03ww81</t>
        </is>
      </c>
      <c r="B35048" t="inlineStr">
        <is>
          <t>6i78b</t>
        </is>
      </c>
      <c r="C35048" t="inlineStr">
        <is>
          <t>[deleted]</t>
        </is>
      </c>
      <c r="D35048" t="inlineStr">
        <is>
          <t>c03ww36</t>
        </is>
      </c>
    </row>
    <row r="35049">
      <c r="A35049" t="inlineStr">
        <is>
          <t>c03ww8y</t>
        </is>
      </c>
      <c r="B35049" t="inlineStr">
        <is>
          <t>6i78b</t>
        </is>
      </c>
      <c r="C35049" t="inlineStr">
        <is>
          <t>ObamDsntCarAbtWhtPpl</t>
        </is>
      </c>
      <c r="D35049" t="inlineStr">
        <is>
          <t>c03ww41</t>
        </is>
      </c>
    </row>
    <row r="35050">
      <c r="A35050" t="inlineStr">
        <is>
          <t>c03wwa7</t>
        </is>
      </c>
      <c r="B35050" t="inlineStr">
        <is>
          <t>6i78b</t>
        </is>
      </c>
      <c r="C35050" t="inlineStr">
        <is>
          <t>Spudders</t>
        </is>
      </c>
      <c r="D35050" t="inlineStr">
        <is>
          <t>c03ww6h</t>
        </is>
      </c>
    </row>
    <row r="35051">
      <c r="A35051" t="inlineStr">
        <is>
          <t>c03wwac</t>
        </is>
      </c>
      <c r="B35051" t="inlineStr">
        <is>
          <t>6i78b</t>
        </is>
      </c>
      <c r="C35051" t="inlineStr">
        <is>
          <t>RonObvious</t>
        </is>
      </c>
      <c r="D35051" t="inlineStr">
        <is>
          <t>c03ww6h</t>
        </is>
      </c>
    </row>
    <row r="35052">
      <c r="A35052" t="inlineStr">
        <is>
          <t>c03wwbl</t>
        </is>
      </c>
      <c r="B35052" t="inlineStr">
        <is>
          <t>6i78b</t>
        </is>
      </c>
      <c r="C35052" t="inlineStr">
        <is>
          <t>seven11</t>
        </is>
      </c>
      <c r="D35052" t="inlineStr">
        <is>
          <t>c03wvz3</t>
        </is>
      </c>
    </row>
    <row r="35053">
      <c r="A35053" t="inlineStr">
        <is>
          <t>c03wwca</t>
        </is>
      </c>
      <c r="B35053" t="inlineStr">
        <is>
          <t>6i78b</t>
        </is>
      </c>
      <c r="C35053" t="inlineStr">
        <is>
          <t>[deleted]</t>
        </is>
      </c>
      <c r="D35053" t="inlineStr">
        <is>
          <t>c03ww32</t>
        </is>
      </c>
    </row>
    <row r="35054">
      <c r="A35054" t="inlineStr">
        <is>
          <t>c03wwe9</t>
        </is>
      </c>
      <c r="B35054" t="inlineStr">
        <is>
          <t>6i78b</t>
        </is>
      </c>
      <c r="C35054" t="inlineStr">
        <is>
          <t>joelthelion</t>
        </is>
      </c>
      <c r="D35054" t="inlineStr">
        <is>
          <t>c03ww8y</t>
        </is>
      </c>
    </row>
    <row r="35055">
      <c r="A35055" t="inlineStr">
        <is>
          <t>c03wwgm</t>
        </is>
      </c>
      <c r="B35055" t="inlineStr">
        <is>
          <t>6i78b</t>
        </is>
      </c>
      <c r="C35055" t="inlineStr">
        <is>
          <t>alllie</t>
        </is>
      </c>
      <c r="D35055" t="inlineStr">
        <is>
          <t>c03wwac</t>
        </is>
      </c>
    </row>
    <row r="35056">
      <c r="A35056" t="inlineStr">
        <is>
          <t>c03wwhr</t>
        </is>
      </c>
      <c r="B35056" t="inlineStr">
        <is>
          <t>6i78b</t>
        </is>
      </c>
      <c r="C35056" t="inlineStr">
        <is>
          <t>Dark-Dx</t>
        </is>
      </c>
      <c r="D35056" t="inlineStr">
        <is>
          <t>c03wvts</t>
        </is>
      </c>
    </row>
    <row r="35057">
      <c r="A35057" t="inlineStr">
        <is>
          <t>c03wwig</t>
        </is>
      </c>
      <c r="B35057" t="inlineStr">
        <is>
          <t>6i78b</t>
        </is>
      </c>
      <c r="C35057" t="inlineStr">
        <is>
          <t>Dark-Dx</t>
        </is>
      </c>
      <c r="D35057" t="inlineStr">
        <is>
          <t>c03wvkm</t>
        </is>
      </c>
    </row>
    <row r="35058">
      <c r="A35058" t="inlineStr">
        <is>
          <t>c03wwkb</t>
        </is>
      </c>
      <c r="B35058" t="inlineStr">
        <is>
          <t>6i78b</t>
        </is>
      </c>
      <c r="C35058" t="inlineStr">
        <is>
          <t>[deleted]</t>
        </is>
      </c>
      <c r="D35058" t="inlineStr">
        <is>
          <t>c03wwhr</t>
        </is>
      </c>
    </row>
    <row r="35059">
      <c r="A35059" t="inlineStr">
        <is>
          <t>c03wwkz</t>
        </is>
      </c>
      <c r="B35059" t="inlineStr">
        <is>
          <t>6i78b</t>
        </is>
      </c>
      <c r="C35059" t="inlineStr">
        <is>
          <t>Dark-Dx</t>
        </is>
      </c>
      <c r="D35059" t="inlineStr">
        <is>
          <t>c03ww2o</t>
        </is>
      </c>
    </row>
    <row r="35060">
      <c r="A35060" t="inlineStr">
        <is>
          <t>c03wwmb</t>
        </is>
      </c>
      <c r="B35060" t="inlineStr">
        <is>
          <t>6i78b</t>
        </is>
      </c>
      <c r="C35060" t="inlineStr">
        <is>
          <t>argeaux</t>
        </is>
      </c>
      <c r="D35060" t="inlineStr">
        <is>
          <t>6i78b</t>
        </is>
      </c>
    </row>
    <row r="35061">
      <c r="A35061" t="inlineStr">
        <is>
          <t>c03wwlz</t>
        </is>
      </c>
      <c r="B35061" t="inlineStr">
        <is>
          <t>6i78b</t>
        </is>
      </c>
      <c r="C35061" t="inlineStr">
        <is>
          <t>[deleted]</t>
        </is>
      </c>
      <c r="D35061" t="inlineStr">
        <is>
          <t>c03wvg2</t>
        </is>
      </c>
    </row>
    <row r="35062">
      <c r="A35062" t="inlineStr">
        <is>
          <t>c03wwn4</t>
        </is>
      </c>
      <c r="B35062" t="inlineStr">
        <is>
          <t>6i78b</t>
        </is>
      </c>
      <c r="C35062" t="inlineStr">
        <is>
          <t>argeaux</t>
        </is>
      </c>
      <c r="D35062" t="inlineStr">
        <is>
          <t>c03wvkm</t>
        </is>
      </c>
    </row>
    <row r="35063">
      <c r="A35063" t="inlineStr">
        <is>
          <t>c03wwo6</t>
        </is>
      </c>
      <c r="B35063" t="inlineStr">
        <is>
          <t>6i78b</t>
        </is>
      </c>
      <c r="C35063" t="inlineStr">
        <is>
          <t>argeaux</t>
        </is>
      </c>
      <c r="D35063" t="inlineStr">
        <is>
          <t>c03wvnv</t>
        </is>
      </c>
    </row>
    <row r="35064">
      <c r="A35064" t="inlineStr">
        <is>
          <t>c03wwox</t>
        </is>
      </c>
      <c r="B35064" t="inlineStr">
        <is>
          <t>6i78b</t>
        </is>
      </c>
      <c r="C35064" t="inlineStr">
        <is>
          <t>alllie</t>
        </is>
      </c>
      <c r="D35064" t="inlineStr">
        <is>
          <t>c03wwo6</t>
        </is>
      </c>
    </row>
    <row r="35065">
      <c r="A35065" t="inlineStr">
        <is>
          <t>c03wws9</t>
        </is>
      </c>
      <c r="B35065" t="inlineStr">
        <is>
          <t>6i78b</t>
        </is>
      </c>
      <c r="C35065" t="inlineStr">
        <is>
          <t>tomjen</t>
        </is>
      </c>
      <c r="D35065" t="inlineStr">
        <is>
          <t>c03ww0z</t>
        </is>
      </c>
    </row>
    <row r="35066">
      <c r="A35066" t="inlineStr">
        <is>
          <t>c03wwsp</t>
        </is>
      </c>
      <c r="B35066" t="inlineStr">
        <is>
          <t>6i78b</t>
        </is>
      </c>
      <c r="C35066" t="inlineStr">
        <is>
          <t>tomjen</t>
        </is>
      </c>
      <c r="D35066" t="inlineStr">
        <is>
          <t>c03ww6h</t>
        </is>
      </c>
    </row>
    <row r="35067">
      <c r="A35067" t="inlineStr">
        <is>
          <t>c03wwtb</t>
        </is>
      </c>
      <c r="B35067" t="inlineStr">
        <is>
          <t>6i78b</t>
        </is>
      </c>
      <c r="C35067" t="inlineStr">
        <is>
          <t>Daniel_SJ</t>
        </is>
      </c>
      <c r="D35067" t="inlineStr">
        <is>
          <t>c03wwn4</t>
        </is>
      </c>
    </row>
    <row r="35068">
      <c r="A35068" t="inlineStr">
        <is>
          <t>c03wwth</t>
        </is>
      </c>
      <c r="B35068" t="inlineStr">
        <is>
          <t>6i78b</t>
        </is>
      </c>
      <c r="C35068" t="inlineStr">
        <is>
          <t>tomjen</t>
        </is>
      </c>
      <c r="D35068" t="inlineStr">
        <is>
          <t>c03wvkm</t>
        </is>
      </c>
    </row>
    <row r="35069">
      <c r="A35069" t="inlineStr">
        <is>
          <t>c03wwtu</t>
        </is>
      </c>
      <c r="B35069" t="inlineStr">
        <is>
          <t>6i78b</t>
        </is>
      </c>
      <c r="C35069" t="inlineStr">
        <is>
          <t>tomjen</t>
        </is>
      </c>
      <c r="D35069" t="inlineStr">
        <is>
          <t>c03wwkz</t>
        </is>
      </c>
    </row>
    <row r="35070">
      <c r="A35070" t="inlineStr">
        <is>
          <t>c03www1</t>
        </is>
      </c>
      <c r="B35070" t="inlineStr">
        <is>
          <t>6i78b</t>
        </is>
      </c>
      <c r="C35070" t="inlineStr">
        <is>
          <t>keff</t>
        </is>
      </c>
      <c r="D35070" t="inlineStr">
        <is>
          <t>c03ww6h</t>
        </is>
      </c>
    </row>
    <row r="35071">
      <c r="A35071" t="inlineStr">
        <is>
          <t>c03wwwq</t>
        </is>
      </c>
      <c r="B35071" t="inlineStr">
        <is>
          <t>6i78b</t>
        </is>
      </c>
      <c r="C35071" t="inlineStr">
        <is>
          <t>[deleted]</t>
        </is>
      </c>
      <c r="D35071" t="inlineStr">
        <is>
          <t>6i78b</t>
        </is>
      </c>
    </row>
    <row r="35072">
      <c r="A35072" t="inlineStr">
        <is>
          <t>c03wwy4</t>
        </is>
      </c>
      <c r="B35072" t="inlineStr">
        <is>
          <t>6i78b</t>
        </is>
      </c>
      <c r="C35072" t="inlineStr">
        <is>
          <t>[deleted]</t>
        </is>
      </c>
      <c r="D35072" t="inlineStr">
        <is>
          <t>c03wws9</t>
        </is>
      </c>
    </row>
    <row r="35073">
      <c r="A35073" t="inlineStr">
        <is>
          <t>c03wwyh</t>
        </is>
      </c>
      <c r="B35073" t="inlineStr">
        <is>
          <t>6i78b</t>
        </is>
      </c>
      <c r="C35073" t="inlineStr">
        <is>
          <t>[deleted]</t>
        </is>
      </c>
      <c r="D35073" t="inlineStr">
        <is>
          <t>c03wwlz</t>
        </is>
      </c>
    </row>
    <row r="35074">
      <c r="A35074" t="inlineStr">
        <is>
          <t>c03wwxt</t>
        </is>
      </c>
      <c r="B35074" t="inlineStr">
        <is>
          <t>6i78b</t>
        </is>
      </c>
      <c r="C35074" t="inlineStr">
        <is>
          <t>[deleted]</t>
        </is>
      </c>
      <c r="D35074" t="inlineStr">
        <is>
          <t>c03wwkb</t>
        </is>
      </c>
    </row>
    <row r="35075">
      <c r="A35075" t="inlineStr">
        <is>
          <t>c03wx04</t>
        </is>
      </c>
      <c r="B35075" t="inlineStr">
        <is>
          <t>6i78b</t>
        </is>
      </c>
      <c r="C35075" t="inlineStr">
        <is>
          <t>[deleted]</t>
        </is>
      </c>
      <c r="D35075" t="inlineStr">
        <is>
          <t>c03wwyh</t>
        </is>
      </c>
    </row>
    <row r="35076">
      <c r="A35076" t="inlineStr">
        <is>
          <t>c03wx39</t>
        </is>
      </c>
      <c r="B35076" t="inlineStr">
        <is>
          <t>6i78b</t>
        </is>
      </c>
      <c r="C35076" t="inlineStr">
        <is>
          <t>[deleted]</t>
        </is>
      </c>
      <c r="D35076" t="inlineStr">
        <is>
          <t>6i78b</t>
        </is>
      </c>
    </row>
    <row r="35077">
      <c r="A35077" t="inlineStr">
        <is>
          <t>c03wx57</t>
        </is>
      </c>
      <c r="B35077" t="inlineStr">
        <is>
          <t>6i78b</t>
        </is>
      </c>
      <c r="C35077" t="inlineStr">
        <is>
          <t>testleft</t>
        </is>
      </c>
      <c r="D35077" t="inlineStr">
        <is>
          <t>c03wwgm</t>
        </is>
      </c>
    </row>
    <row r="35078">
      <c r="A35078" t="inlineStr">
        <is>
          <t>c03wx6g</t>
        </is>
      </c>
      <c r="B35078" t="inlineStr">
        <is>
          <t>6i78b</t>
        </is>
      </c>
      <c r="C35078" t="inlineStr">
        <is>
          <t>blisk</t>
        </is>
      </c>
      <c r="D35078" t="inlineStr">
        <is>
          <t>c03wwac</t>
        </is>
      </c>
    </row>
    <row r="35079">
      <c r="A35079" t="inlineStr">
        <is>
          <t>c03wx6v</t>
        </is>
      </c>
      <c r="B35079" t="inlineStr">
        <is>
          <t>6i78b</t>
        </is>
      </c>
      <c r="C35079" t="inlineStr">
        <is>
          <t>bartel</t>
        </is>
      </c>
      <c r="D35079" t="inlineStr">
        <is>
          <t>6i78b</t>
        </is>
      </c>
    </row>
    <row r="35080">
      <c r="A35080" t="inlineStr">
        <is>
          <t>c03wx7f</t>
        </is>
      </c>
      <c r="B35080" t="inlineStr">
        <is>
          <t>6i78b</t>
        </is>
      </c>
      <c r="C35080" t="inlineStr">
        <is>
          <t>expresscs</t>
        </is>
      </c>
      <c r="D35080" t="inlineStr">
        <is>
          <t>6i78b</t>
        </is>
      </c>
    </row>
    <row r="35081">
      <c r="A35081" t="inlineStr">
        <is>
          <t>c03wx7u</t>
        </is>
      </c>
      <c r="B35081" t="inlineStr">
        <is>
          <t>6i78b</t>
        </is>
      </c>
      <c r="C35081" t="inlineStr">
        <is>
          <t>stonelobster</t>
        </is>
      </c>
      <c r="D35081" t="inlineStr">
        <is>
          <t>6i78b</t>
        </is>
      </c>
    </row>
    <row r="35082">
      <c r="A35082" t="inlineStr">
        <is>
          <t>c03wx9g</t>
        </is>
      </c>
      <c r="B35082" t="inlineStr">
        <is>
          <t>6i78b</t>
        </is>
      </c>
      <c r="C35082" t="inlineStr">
        <is>
          <t>Al-Jizzeera</t>
        </is>
      </c>
      <c r="D35082" t="inlineStr">
        <is>
          <t>6i78b</t>
        </is>
      </c>
    </row>
    <row r="35083">
      <c r="A35083" t="inlineStr">
        <is>
          <t>c03wx9q</t>
        </is>
      </c>
      <c r="B35083" t="inlineStr">
        <is>
          <t>6i78b</t>
        </is>
      </c>
      <c r="C35083" t="inlineStr">
        <is>
          <t>strike2867</t>
        </is>
      </c>
      <c r="D35083" t="inlineStr">
        <is>
          <t>c03wwkz</t>
        </is>
      </c>
    </row>
    <row r="35084">
      <c r="A35084" t="inlineStr">
        <is>
          <t>c03wx9v</t>
        </is>
      </c>
      <c r="B35084" t="inlineStr">
        <is>
          <t>6i78b</t>
        </is>
      </c>
      <c r="C35084" t="inlineStr">
        <is>
          <t>testleft</t>
        </is>
      </c>
      <c r="D35084" t="inlineStr">
        <is>
          <t>c03www1</t>
        </is>
      </c>
    </row>
    <row r="35085">
      <c r="A35085" t="inlineStr">
        <is>
          <t>c03wxbh</t>
        </is>
      </c>
      <c r="B35085" t="inlineStr">
        <is>
          <t>6i78b</t>
        </is>
      </c>
      <c r="C35085" t="inlineStr">
        <is>
          <t>dsfox</t>
        </is>
      </c>
      <c r="D35085" t="inlineStr">
        <is>
          <t>c03ww0z</t>
        </is>
      </c>
    </row>
    <row r="35086">
      <c r="A35086" t="inlineStr">
        <is>
          <t>c03wxh0</t>
        </is>
      </c>
      <c r="B35086" t="inlineStr">
        <is>
          <t>6i78b</t>
        </is>
      </c>
      <c r="C35086" t="inlineStr">
        <is>
          <t>testleft</t>
        </is>
      </c>
      <c r="D35086" t="inlineStr">
        <is>
          <t>c03ww0z</t>
        </is>
      </c>
    </row>
    <row r="35087">
      <c r="A35087" t="inlineStr">
        <is>
          <t>c03wxhr</t>
        </is>
      </c>
      <c r="B35087" t="inlineStr">
        <is>
          <t>6i78b</t>
        </is>
      </c>
      <c r="C35087" t="inlineStr">
        <is>
          <t>behemothaur</t>
        </is>
      </c>
      <c r="D35087" t="inlineStr">
        <is>
          <t>c03ww1w</t>
        </is>
      </c>
    </row>
    <row r="35088">
      <c r="A35088" t="inlineStr">
        <is>
          <t>c03wxjk</t>
        </is>
      </c>
      <c r="B35088" t="inlineStr">
        <is>
          <t>6i78b</t>
        </is>
      </c>
      <c r="C35088" t="inlineStr">
        <is>
          <t>natelloyd</t>
        </is>
      </c>
      <c r="D35088" t="inlineStr">
        <is>
          <t>c03wvvj</t>
        </is>
      </c>
    </row>
    <row r="35089">
      <c r="A35089" t="inlineStr">
        <is>
          <t>c03wxjl</t>
        </is>
      </c>
      <c r="B35089" t="inlineStr">
        <is>
          <t>6i78b</t>
        </is>
      </c>
      <c r="C35089" t="inlineStr">
        <is>
          <t>ripsta</t>
        </is>
      </c>
      <c r="D35089" t="inlineStr">
        <is>
          <t>c03wxh0</t>
        </is>
      </c>
    </row>
    <row r="35090">
      <c r="A35090" t="inlineStr">
        <is>
          <t>c03wxk7</t>
        </is>
      </c>
      <c r="B35090" t="inlineStr">
        <is>
          <t>6i78b</t>
        </is>
      </c>
      <c r="C35090" t="inlineStr">
        <is>
          <t>natelloyd</t>
        </is>
      </c>
      <c r="D35090" t="inlineStr">
        <is>
          <t>c03wx9q</t>
        </is>
      </c>
    </row>
    <row r="35091">
      <c r="A35091" t="inlineStr">
        <is>
          <t>c03wxkr</t>
        </is>
      </c>
      <c r="B35091" t="inlineStr">
        <is>
          <t>6i78b</t>
        </is>
      </c>
      <c r="C35091" t="inlineStr">
        <is>
          <t>gigaquack</t>
        </is>
      </c>
      <c r="D35091" t="inlineStr">
        <is>
          <t>c03wwhr</t>
        </is>
      </c>
    </row>
    <row r="35092">
      <c r="A35092" t="inlineStr">
        <is>
          <t>c03wxkm</t>
        </is>
      </c>
      <c r="B35092" t="inlineStr">
        <is>
          <t>6i78b</t>
        </is>
      </c>
      <c r="C35092" t="inlineStr">
        <is>
          <t>seven11</t>
        </is>
      </c>
      <c r="D35092" t="inlineStr">
        <is>
          <t>c03wwmb</t>
        </is>
      </c>
    </row>
    <row r="35093">
      <c r="A35093" t="inlineStr">
        <is>
          <t>c03wxp1</t>
        </is>
      </c>
      <c r="B35093" t="inlineStr">
        <is>
          <t>6i78b</t>
        </is>
      </c>
      <c r="C35093" t="inlineStr">
        <is>
          <t>[deleted]</t>
        </is>
      </c>
      <c r="D35093" t="inlineStr">
        <is>
          <t>c03wwxt</t>
        </is>
      </c>
    </row>
    <row r="35094">
      <c r="A35094" t="inlineStr">
        <is>
          <t>c03wxq8</t>
        </is>
      </c>
      <c r="B35094" t="inlineStr">
        <is>
          <t>6i78b</t>
        </is>
      </c>
      <c r="C35094" t="inlineStr">
        <is>
          <t>[deleted]</t>
        </is>
      </c>
      <c r="D35094" t="inlineStr">
        <is>
          <t>c03wxh0</t>
        </is>
      </c>
    </row>
    <row r="35095">
      <c r="A35095" t="inlineStr">
        <is>
          <t>c03wxqa</t>
        </is>
      </c>
      <c r="B35095" t="inlineStr">
        <is>
          <t>6i78b</t>
        </is>
      </c>
      <c r="C35095" t="inlineStr">
        <is>
          <t>judgej2</t>
        </is>
      </c>
      <c r="D35095" t="inlineStr">
        <is>
          <t>c03ww6h</t>
        </is>
      </c>
    </row>
    <row r="35096">
      <c r="A35096" t="inlineStr">
        <is>
          <t>c03wxr0</t>
        </is>
      </c>
      <c r="B35096" t="inlineStr">
        <is>
          <t>6i78b</t>
        </is>
      </c>
      <c r="C35096" t="inlineStr">
        <is>
          <t>judgej2</t>
        </is>
      </c>
      <c r="D35096" t="inlineStr">
        <is>
          <t>c03wx9v</t>
        </is>
      </c>
    </row>
    <row r="35097">
      <c r="A35097" t="inlineStr">
        <is>
          <t>c03wxrw</t>
        </is>
      </c>
      <c r="B35097" t="inlineStr">
        <is>
          <t>6i78b</t>
        </is>
      </c>
      <c r="C35097" t="inlineStr">
        <is>
          <t>callius</t>
        </is>
      </c>
      <c r="D35097" t="inlineStr">
        <is>
          <t>c03wx9v</t>
        </is>
      </c>
    </row>
    <row r="35098">
      <c r="A35098" t="inlineStr">
        <is>
          <t>c03wxsu</t>
        </is>
      </c>
      <c r="B35098" t="inlineStr">
        <is>
          <t>6i78b</t>
        </is>
      </c>
      <c r="C35098" t="inlineStr">
        <is>
          <t>towsonu2003</t>
        </is>
      </c>
      <c r="D35098" t="inlineStr">
        <is>
          <t>c03ww81</t>
        </is>
      </c>
    </row>
    <row r="35099">
      <c r="A35099" t="inlineStr">
        <is>
          <t>c03wxtw</t>
        </is>
      </c>
      <c r="B35099" t="inlineStr">
        <is>
          <t>6i78b</t>
        </is>
      </c>
      <c r="C35099" t="inlineStr">
        <is>
          <t>[deleted]</t>
        </is>
      </c>
      <c r="D35099" t="inlineStr">
        <is>
          <t>c03ww81</t>
        </is>
      </c>
    </row>
    <row r="35100">
      <c r="A35100" t="inlineStr">
        <is>
          <t>c03wxu2</t>
        </is>
      </c>
      <c r="B35100" t="inlineStr">
        <is>
          <t>6i78b</t>
        </is>
      </c>
      <c r="C35100" t="inlineStr">
        <is>
          <t>thatch</t>
        </is>
      </c>
      <c r="D35100" t="inlineStr">
        <is>
          <t>c03wwac</t>
        </is>
      </c>
    </row>
    <row r="35101">
      <c r="A35101" t="inlineStr">
        <is>
          <t>c03wxwj</t>
        </is>
      </c>
      <c r="B35101" t="inlineStr">
        <is>
          <t>6i78b</t>
        </is>
      </c>
      <c r="C35101" t="inlineStr">
        <is>
          <t>seven11</t>
        </is>
      </c>
      <c r="D35101" t="inlineStr">
        <is>
          <t>c03wx39</t>
        </is>
      </c>
    </row>
    <row r="35102">
      <c r="A35102" t="inlineStr">
        <is>
          <t>c03wxzt</t>
        </is>
      </c>
      <c r="B35102" t="inlineStr">
        <is>
          <t>6i78b</t>
        </is>
      </c>
      <c r="C35102" t="inlineStr">
        <is>
          <t>artman</t>
        </is>
      </c>
      <c r="D35102" t="inlineStr">
        <is>
          <t>c03wvwv</t>
        </is>
      </c>
    </row>
    <row r="35103">
      <c r="A35103" t="inlineStr">
        <is>
          <t>c03wy19</t>
        </is>
      </c>
      <c r="B35103" t="inlineStr">
        <is>
          <t>6i78b</t>
        </is>
      </c>
      <c r="C35103" t="inlineStr">
        <is>
          <t>[deleted]</t>
        </is>
      </c>
      <c r="D35103" t="inlineStr">
        <is>
          <t>c03wxtw</t>
        </is>
      </c>
    </row>
    <row r="35104">
      <c r="A35104" t="inlineStr">
        <is>
          <t>c03wy2r</t>
        </is>
      </c>
      <c r="B35104" t="inlineStr">
        <is>
          <t>6i78b</t>
        </is>
      </c>
      <c r="C35104" t="inlineStr">
        <is>
          <t>da5id1</t>
        </is>
      </c>
      <c r="D35104" t="inlineStr">
        <is>
          <t>6i78b</t>
        </is>
      </c>
    </row>
    <row r="35105">
      <c r="A35105" t="inlineStr">
        <is>
          <t>c03wy7w</t>
        </is>
      </c>
      <c r="B35105" t="inlineStr">
        <is>
          <t>6i78b</t>
        </is>
      </c>
      <c r="C35105" t="inlineStr">
        <is>
          <t>thatch</t>
        </is>
      </c>
      <c r="D35105" t="inlineStr">
        <is>
          <t>c03wxh0</t>
        </is>
      </c>
    </row>
    <row r="35106">
      <c r="A35106" t="inlineStr">
        <is>
          <t>c03wyi0</t>
        </is>
      </c>
      <c r="B35106" t="inlineStr">
        <is>
          <t>6i78b</t>
        </is>
      </c>
      <c r="C35106" t="inlineStr">
        <is>
          <t>aennil</t>
        </is>
      </c>
      <c r="D35106" t="inlineStr">
        <is>
          <t>c03wxzt</t>
        </is>
      </c>
    </row>
    <row r="35107">
      <c r="A35107" t="inlineStr">
        <is>
          <t>c03wyo3</t>
        </is>
      </c>
      <c r="B35107" t="inlineStr">
        <is>
          <t>6i78b</t>
        </is>
      </c>
      <c r="C35107" t="inlineStr">
        <is>
          <t>Zarutian</t>
        </is>
      </c>
      <c r="D35107" t="inlineStr">
        <is>
          <t>c03wx7u</t>
        </is>
      </c>
    </row>
    <row r="35108">
      <c r="A35108" t="inlineStr">
        <is>
          <t>c03wyob</t>
        </is>
      </c>
      <c r="B35108" t="inlineStr">
        <is>
          <t>6i78b</t>
        </is>
      </c>
      <c r="C35108" t="inlineStr">
        <is>
          <t>idarling</t>
        </is>
      </c>
      <c r="D35108" t="inlineStr">
        <is>
          <t>6i78b</t>
        </is>
      </c>
    </row>
    <row r="35109">
      <c r="A35109" t="inlineStr">
        <is>
          <t>c03wyxs</t>
        </is>
      </c>
      <c r="B35109" t="inlineStr">
        <is>
          <t>6i78b</t>
        </is>
      </c>
      <c r="C35109" t="inlineStr">
        <is>
          <t>[deleted]</t>
        </is>
      </c>
      <c r="D35109" t="inlineStr">
        <is>
          <t>c03wyi0</t>
        </is>
      </c>
    </row>
    <row r="35110">
      <c r="A35110" t="inlineStr">
        <is>
          <t>c03wz3d</t>
        </is>
      </c>
      <c r="B35110" t="inlineStr">
        <is>
          <t>6i78b</t>
        </is>
      </c>
      <c r="C35110" t="inlineStr">
        <is>
          <t>ajehals</t>
        </is>
      </c>
      <c r="D35110" t="inlineStr">
        <is>
          <t>c03wxwj</t>
        </is>
      </c>
    </row>
    <row r="35111">
      <c r="A35111" t="inlineStr">
        <is>
          <t>c03wz3o</t>
        </is>
      </c>
      <c r="B35111" t="inlineStr">
        <is>
          <t>6i78b</t>
        </is>
      </c>
      <c r="C35111" t="inlineStr">
        <is>
          <t>guiscard</t>
        </is>
      </c>
      <c r="D35111" t="inlineStr">
        <is>
          <t>c03wxbh</t>
        </is>
      </c>
    </row>
    <row r="35112">
      <c r="A35112" t="inlineStr">
        <is>
          <t>c03wz7e</t>
        </is>
      </c>
      <c r="B35112" t="inlineStr">
        <is>
          <t>6i78b</t>
        </is>
      </c>
      <c r="C35112" t="inlineStr">
        <is>
          <t>rainman_104</t>
        </is>
      </c>
      <c r="D35112" t="inlineStr">
        <is>
          <t>c03ww1w</t>
        </is>
      </c>
    </row>
    <row r="35113">
      <c r="A35113" t="inlineStr">
        <is>
          <t>c03wz81</t>
        </is>
      </c>
      <c r="B35113" t="inlineStr">
        <is>
          <t>6i78b</t>
        </is>
      </c>
      <c r="C35113" t="inlineStr">
        <is>
          <t>rainman_104</t>
        </is>
      </c>
      <c r="D35113" t="inlineStr">
        <is>
          <t>c03wx9v</t>
        </is>
      </c>
    </row>
    <row r="35114">
      <c r="A35114" t="inlineStr">
        <is>
          <t>c03wzd0</t>
        </is>
      </c>
      <c r="B35114" t="inlineStr">
        <is>
          <t>6i78b</t>
        </is>
      </c>
      <c r="C35114" t="inlineStr">
        <is>
          <t>rainman_104</t>
        </is>
      </c>
      <c r="D35114" t="inlineStr">
        <is>
          <t>c03wwac</t>
        </is>
      </c>
    </row>
    <row r="35115">
      <c r="A35115" t="inlineStr">
        <is>
          <t>c03wzgp</t>
        </is>
      </c>
      <c r="B35115" t="inlineStr">
        <is>
          <t>6i78b</t>
        </is>
      </c>
      <c r="C35115" t="inlineStr">
        <is>
          <t>circulate</t>
        </is>
      </c>
      <c r="D35115" t="inlineStr">
        <is>
          <t>c03wxqa</t>
        </is>
      </c>
    </row>
    <row r="35116">
      <c r="A35116" t="inlineStr">
        <is>
          <t>c03wzr2</t>
        </is>
      </c>
      <c r="B35116" t="inlineStr">
        <is>
          <t>6i78b</t>
        </is>
      </c>
      <c r="C35116" t="inlineStr">
        <is>
          <t>[deleted]</t>
        </is>
      </c>
      <c r="D35116" t="inlineStr">
        <is>
          <t>c03wwlz</t>
        </is>
      </c>
    </row>
    <row r="35117">
      <c r="A35117" t="inlineStr">
        <is>
          <t>c03wzrl</t>
        </is>
      </c>
      <c r="B35117" t="inlineStr">
        <is>
          <t>6i78b</t>
        </is>
      </c>
      <c r="C35117" t="inlineStr">
        <is>
          <t>xqtfmd</t>
        </is>
      </c>
      <c r="D35117" t="inlineStr">
        <is>
          <t>6i78b</t>
        </is>
      </c>
    </row>
    <row r="35118">
      <c r="A35118" t="inlineStr">
        <is>
          <t>c03wzuc</t>
        </is>
      </c>
      <c r="B35118" t="inlineStr">
        <is>
          <t>6i78b</t>
        </is>
      </c>
      <c r="C35118" t="inlineStr">
        <is>
          <t>casual_observer</t>
        </is>
      </c>
      <c r="D35118" t="inlineStr">
        <is>
          <t>c03wvw6</t>
        </is>
      </c>
    </row>
    <row r="35119">
      <c r="A35119" t="inlineStr">
        <is>
          <t>c03wzvt</t>
        </is>
      </c>
      <c r="B35119" t="inlineStr">
        <is>
          <t>6i78b</t>
        </is>
      </c>
      <c r="C35119" t="inlineStr">
        <is>
          <t>conundri</t>
        </is>
      </c>
      <c r="D35119" t="inlineStr">
        <is>
          <t>c03wyxs</t>
        </is>
      </c>
    </row>
    <row r="35120">
      <c r="A35120" t="inlineStr">
        <is>
          <t>c03wzx5</t>
        </is>
      </c>
      <c r="B35120" t="inlineStr">
        <is>
          <t>6i78b</t>
        </is>
      </c>
      <c r="C35120" t="inlineStr">
        <is>
          <t>conundri</t>
        </is>
      </c>
      <c r="D35120" t="inlineStr">
        <is>
          <t>c03wxh0</t>
        </is>
      </c>
    </row>
    <row r="35121">
      <c r="A35121" t="inlineStr">
        <is>
          <t>c03wzyr</t>
        </is>
      </c>
      <c r="B35121" t="inlineStr">
        <is>
          <t>6i78b</t>
        </is>
      </c>
      <c r="C35121" t="inlineStr">
        <is>
          <t>mikkom</t>
        </is>
      </c>
      <c r="D35121" t="inlineStr">
        <is>
          <t>c03wyob</t>
        </is>
      </c>
    </row>
    <row r="35122">
      <c r="A35122" t="inlineStr">
        <is>
          <t>c03wzyt</t>
        </is>
      </c>
      <c r="B35122" t="inlineStr">
        <is>
          <t>6i78b</t>
        </is>
      </c>
      <c r="C35122" t="inlineStr">
        <is>
          <t>inferno0000</t>
        </is>
      </c>
      <c r="D35122" t="inlineStr">
        <is>
          <t>6i78b</t>
        </is>
      </c>
    </row>
    <row r="35123">
      <c r="A35123" t="inlineStr">
        <is>
          <t>c03wzzj</t>
        </is>
      </c>
      <c r="B35123" t="inlineStr">
        <is>
          <t>6i78b</t>
        </is>
      </c>
      <c r="C35123" t="inlineStr">
        <is>
          <t>RonaldFuckingPaul</t>
        </is>
      </c>
      <c r="D35123" t="inlineStr">
        <is>
          <t>6i78b</t>
        </is>
      </c>
    </row>
    <row r="35124">
      <c r="A35124" t="inlineStr">
        <is>
          <t>c03x020</t>
        </is>
      </c>
      <c r="B35124" t="inlineStr">
        <is>
          <t>6i78b</t>
        </is>
      </c>
      <c r="C35124" t="inlineStr">
        <is>
          <t>spinlock</t>
        </is>
      </c>
      <c r="D35124" t="inlineStr">
        <is>
          <t>c03wxu2</t>
        </is>
      </c>
    </row>
    <row r="35125">
      <c r="A35125" t="inlineStr">
        <is>
          <t>c03x03o</t>
        </is>
      </c>
      <c r="B35125" t="inlineStr">
        <is>
          <t>6i78b</t>
        </is>
      </c>
      <c r="C35125" t="inlineStr">
        <is>
          <t>jaalin</t>
        </is>
      </c>
      <c r="D35125" t="inlineStr">
        <is>
          <t>6i78b</t>
        </is>
      </c>
    </row>
    <row r="35126">
      <c r="A35126" t="inlineStr">
        <is>
          <t>c03x03r</t>
        </is>
      </c>
      <c r="B35126" t="inlineStr">
        <is>
          <t>6i78b</t>
        </is>
      </c>
      <c r="C35126" t="inlineStr">
        <is>
          <t>spinlock</t>
        </is>
      </c>
      <c r="D35126" t="inlineStr">
        <is>
          <t>c03wyxs</t>
        </is>
      </c>
    </row>
    <row r="35127">
      <c r="A35127" t="inlineStr">
        <is>
          <t>c03x068</t>
        </is>
      </c>
      <c r="B35127" t="inlineStr">
        <is>
          <t>6i78b</t>
        </is>
      </c>
      <c r="C35127" t="inlineStr">
        <is>
          <t>[deleted]</t>
        </is>
      </c>
      <c r="D35127" t="inlineStr">
        <is>
          <t>c03wzvt</t>
        </is>
      </c>
    </row>
    <row r="35128">
      <c r="A35128" t="inlineStr">
        <is>
          <t>c03x06d</t>
        </is>
      </c>
      <c r="B35128" t="inlineStr">
        <is>
          <t>6i78b</t>
        </is>
      </c>
      <c r="C35128" t="inlineStr">
        <is>
          <t>circulate</t>
        </is>
      </c>
      <c r="D35128" t="inlineStr">
        <is>
          <t>c03wzuc</t>
        </is>
      </c>
    </row>
    <row r="35129">
      <c r="A35129" t="inlineStr">
        <is>
          <t>c03x05k</t>
        </is>
      </c>
      <c r="B35129" t="inlineStr">
        <is>
          <t>6i78b</t>
        </is>
      </c>
      <c r="C35129" t="inlineStr">
        <is>
          <t>[deleted]</t>
        </is>
      </c>
      <c r="D35129" t="inlineStr">
        <is>
          <t>c03x03r</t>
        </is>
      </c>
    </row>
    <row r="35130">
      <c r="A35130" t="inlineStr">
        <is>
          <t>c03x09q</t>
        </is>
      </c>
      <c r="B35130" t="inlineStr">
        <is>
          <t>6i78b</t>
        </is>
      </c>
      <c r="C35130" t="inlineStr">
        <is>
          <t>spinlock</t>
        </is>
      </c>
      <c r="D35130" t="inlineStr">
        <is>
          <t>6i78b</t>
        </is>
      </c>
    </row>
    <row r="35131">
      <c r="A35131" t="inlineStr">
        <is>
          <t>c03x0b9</t>
        </is>
      </c>
      <c r="B35131" t="inlineStr">
        <is>
          <t>6i78b</t>
        </is>
      </c>
      <c r="C35131" t="inlineStr">
        <is>
          <t>episcope</t>
        </is>
      </c>
      <c r="D35131" t="inlineStr">
        <is>
          <t>c03ww7t</t>
        </is>
      </c>
    </row>
    <row r="35132">
      <c r="A35132" t="inlineStr">
        <is>
          <t>c03x0fb</t>
        </is>
      </c>
      <c r="B35132" t="inlineStr">
        <is>
          <t>6i78b</t>
        </is>
      </c>
      <c r="C35132" t="inlineStr">
        <is>
          <t>[deleted]</t>
        </is>
      </c>
      <c r="D35132" t="inlineStr">
        <is>
          <t>c03wx04</t>
        </is>
      </c>
    </row>
    <row r="35133">
      <c r="A35133" t="inlineStr">
        <is>
          <t>c03x0gr</t>
        </is>
      </c>
      <c r="B35133" t="inlineStr">
        <is>
          <t>6i78b</t>
        </is>
      </c>
      <c r="C35133" t="inlineStr">
        <is>
          <t>crawfishsoul</t>
        </is>
      </c>
      <c r="D35133" t="inlineStr">
        <is>
          <t>c03x05k</t>
        </is>
      </c>
    </row>
    <row r="35134">
      <c r="A35134" t="inlineStr">
        <is>
          <t>c03x0h2</t>
        </is>
      </c>
      <c r="B35134" t="inlineStr">
        <is>
          <t>6i78b</t>
        </is>
      </c>
      <c r="C35134" t="inlineStr">
        <is>
          <t>[deleted]</t>
        </is>
      </c>
      <c r="D35134" t="inlineStr">
        <is>
          <t>c03x05k</t>
        </is>
      </c>
    </row>
    <row r="35135">
      <c r="A35135" t="inlineStr">
        <is>
          <t>c03x0ik</t>
        </is>
      </c>
      <c r="B35135" t="inlineStr">
        <is>
          <t>6i78b</t>
        </is>
      </c>
      <c r="C35135" t="inlineStr">
        <is>
          <t>[deleted]</t>
        </is>
      </c>
      <c r="D35135" t="inlineStr">
        <is>
          <t>c03x0gr</t>
        </is>
      </c>
    </row>
    <row r="35136">
      <c r="A35136" t="inlineStr">
        <is>
          <t>c03x0ix</t>
        </is>
      </c>
      <c r="B35136" t="inlineStr">
        <is>
          <t>6i78b</t>
        </is>
      </c>
      <c r="C35136" t="inlineStr">
        <is>
          <t>conundri</t>
        </is>
      </c>
      <c r="D35136" t="inlineStr">
        <is>
          <t>c03x068</t>
        </is>
      </c>
    </row>
    <row r="35137">
      <c r="A35137" t="inlineStr">
        <is>
          <t>c03x0kb</t>
        </is>
      </c>
      <c r="B35137" t="inlineStr">
        <is>
          <t>6i78b</t>
        </is>
      </c>
      <c r="C35137" t="inlineStr">
        <is>
          <t>crawfishsoul</t>
        </is>
      </c>
      <c r="D35137" t="inlineStr">
        <is>
          <t>c03x0ik</t>
        </is>
      </c>
    </row>
    <row r="35138">
      <c r="A35138" t="inlineStr">
        <is>
          <t>c03x0jt</t>
        </is>
      </c>
      <c r="B35138" t="inlineStr">
        <is>
          <t>6i78b</t>
        </is>
      </c>
      <c r="C35138" t="inlineStr">
        <is>
          <t>[deleted]</t>
        </is>
      </c>
      <c r="D35138" t="inlineStr">
        <is>
          <t>c03x0ix</t>
        </is>
      </c>
    </row>
    <row r="35139">
      <c r="A35139" t="inlineStr">
        <is>
          <t>c03x0le</t>
        </is>
      </c>
      <c r="B35139" t="inlineStr">
        <is>
          <t>6i78b</t>
        </is>
      </c>
      <c r="C35139" t="inlineStr">
        <is>
          <t>[deleted]</t>
        </is>
      </c>
      <c r="D35139" t="inlineStr">
        <is>
          <t>c03x0kb</t>
        </is>
      </c>
    </row>
    <row r="35140">
      <c r="A35140" t="inlineStr">
        <is>
          <t>c03x0q2</t>
        </is>
      </c>
      <c r="B35140" t="inlineStr">
        <is>
          <t>6i78b</t>
        </is>
      </c>
      <c r="C35140" t="inlineStr">
        <is>
          <t>spinlock</t>
        </is>
      </c>
      <c r="D35140" t="inlineStr">
        <is>
          <t>c03x05k</t>
        </is>
      </c>
    </row>
    <row r="35141">
      <c r="A35141" t="inlineStr">
        <is>
          <t>c03x0qs</t>
        </is>
      </c>
      <c r="B35141" t="inlineStr">
        <is>
          <t>6i78b</t>
        </is>
      </c>
      <c r="C35141" t="inlineStr">
        <is>
          <t>conundri</t>
        </is>
      </c>
      <c r="D35141" t="inlineStr">
        <is>
          <t>c03x0jt</t>
        </is>
      </c>
    </row>
    <row r="35142">
      <c r="A35142" t="inlineStr">
        <is>
          <t>c03x0rs</t>
        </is>
      </c>
      <c r="B35142" t="inlineStr">
        <is>
          <t>6i78b</t>
        </is>
      </c>
      <c r="C35142" t="inlineStr">
        <is>
          <t>sheep1e</t>
        </is>
      </c>
      <c r="D35142" t="inlineStr">
        <is>
          <t>c03x0fb</t>
        </is>
      </c>
    </row>
    <row r="35143">
      <c r="A35143" t="inlineStr">
        <is>
          <t>c03x0r4</t>
        </is>
      </c>
      <c r="B35143" t="inlineStr">
        <is>
          <t>6i78b</t>
        </is>
      </c>
      <c r="C35143" t="inlineStr">
        <is>
          <t>[deleted]</t>
        </is>
      </c>
      <c r="D35143" t="inlineStr">
        <is>
          <t>6i78b</t>
        </is>
      </c>
    </row>
    <row r="35144">
      <c r="A35144" t="inlineStr">
        <is>
          <t>c03x0v1</t>
        </is>
      </c>
      <c r="B35144" t="inlineStr">
        <is>
          <t>6i78b</t>
        </is>
      </c>
      <c r="C35144" t="inlineStr">
        <is>
          <t>owo</t>
        </is>
      </c>
      <c r="D35144" t="inlineStr">
        <is>
          <t>6i78b</t>
        </is>
      </c>
    </row>
    <row r="35145">
      <c r="A35145" t="inlineStr">
        <is>
          <t>c03x0yz</t>
        </is>
      </c>
      <c r="B35145" t="inlineStr">
        <is>
          <t>6i78b</t>
        </is>
      </c>
      <c r="C35145" t="inlineStr">
        <is>
          <t>[deleted]</t>
        </is>
      </c>
      <c r="D35145" t="inlineStr">
        <is>
          <t>c03x0qs</t>
        </is>
      </c>
    </row>
    <row r="35146">
      <c r="A35146" t="inlineStr">
        <is>
          <t>c03x11v</t>
        </is>
      </c>
      <c r="B35146" t="inlineStr">
        <is>
          <t>6i78b</t>
        </is>
      </c>
      <c r="C35146" t="inlineStr">
        <is>
          <t>squigs</t>
        </is>
      </c>
      <c r="D35146" t="inlineStr">
        <is>
          <t>c03wvkm</t>
        </is>
      </c>
    </row>
    <row r="35147">
      <c r="A35147" t="inlineStr">
        <is>
          <t>c03x13o</t>
        </is>
      </c>
      <c r="B35147" t="inlineStr">
        <is>
          <t>6i78b</t>
        </is>
      </c>
      <c r="C35147" t="inlineStr">
        <is>
          <t>[deleted]</t>
        </is>
      </c>
      <c r="D35147" t="inlineStr">
        <is>
          <t>c03x0q2</t>
        </is>
      </c>
    </row>
    <row r="35148">
      <c r="A35148" t="inlineStr">
        <is>
          <t>c03x15g</t>
        </is>
      </c>
      <c r="B35148" t="inlineStr">
        <is>
          <t>6i78b</t>
        </is>
      </c>
      <c r="C35148" t="inlineStr">
        <is>
          <t>squigs</t>
        </is>
      </c>
      <c r="D35148" t="inlineStr">
        <is>
          <t>c03wz3d</t>
        </is>
      </c>
    </row>
    <row r="35149">
      <c r="A35149" t="inlineStr">
        <is>
          <t>c03x15o</t>
        </is>
      </c>
      <c r="B35149" t="inlineStr">
        <is>
          <t>6i78b</t>
        </is>
      </c>
      <c r="C35149" t="inlineStr">
        <is>
          <t>[deleted]</t>
        </is>
      </c>
      <c r="D35149" t="inlineStr">
        <is>
          <t>c03wzuc</t>
        </is>
      </c>
    </row>
    <row r="35150">
      <c r="A35150" t="inlineStr">
        <is>
          <t>c03x1ab</t>
        </is>
      </c>
      <c r="B35150" t="inlineStr">
        <is>
          <t>6i78b</t>
        </is>
      </c>
      <c r="C35150" t="inlineStr">
        <is>
          <t>conundri</t>
        </is>
      </c>
      <c r="D35150" t="inlineStr">
        <is>
          <t>c03x0yz</t>
        </is>
      </c>
    </row>
    <row r="35151">
      <c r="A35151" t="inlineStr">
        <is>
          <t>c03x1ad</t>
        </is>
      </c>
      <c r="B35151" t="inlineStr">
        <is>
          <t>6i78b</t>
        </is>
      </c>
      <c r="C35151" t="inlineStr">
        <is>
          <t>aennil</t>
        </is>
      </c>
      <c r="D35151" t="inlineStr">
        <is>
          <t>c03x03r</t>
        </is>
      </c>
    </row>
    <row r="35152">
      <c r="A35152" t="inlineStr">
        <is>
          <t>c03x1al</t>
        </is>
      </c>
      <c r="B35152" t="inlineStr">
        <is>
          <t>6i78b</t>
        </is>
      </c>
      <c r="C35152" t="inlineStr">
        <is>
          <t>[deleted]</t>
        </is>
      </c>
      <c r="D35152" t="inlineStr">
        <is>
          <t>c03x0b9</t>
        </is>
      </c>
    </row>
    <row r="35153">
      <c r="A35153" t="inlineStr">
        <is>
          <t>c03x1tt</t>
        </is>
      </c>
      <c r="B35153" t="inlineStr">
        <is>
          <t>6i78b</t>
        </is>
      </c>
      <c r="C35153" t="inlineStr">
        <is>
          <t>ajehals</t>
        </is>
      </c>
      <c r="D35153" t="inlineStr">
        <is>
          <t>c03x15g</t>
        </is>
      </c>
    </row>
    <row r="35154">
      <c r="A35154" t="inlineStr">
        <is>
          <t>c03x27a</t>
        </is>
      </c>
      <c r="B35154" t="inlineStr">
        <is>
          <t>6i78b</t>
        </is>
      </c>
      <c r="C35154" t="inlineStr">
        <is>
          <t>aennil</t>
        </is>
      </c>
      <c r="D35154" t="inlineStr">
        <is>
          <t>c03x0gr</t>
        </is>
      </c>
    </row>
    <row r="35155">
      <c r="A35155" t="inlineStr">
        <is>
          <t>c03x28n</t>
        </is>
      </c>
      <c r="B35155" t="inlineStr">
        <is>
          <t>6i78b</t>
        </is>
      </c>
      <c r="C35155" t="inlineStr">
        <is>
          <t>placidwilbur</t>
        </is>
      </c>
      <c r="D35155" t="inlineStr">
        <is>
          <t>c03x09q</t>
        </is>
      </c>
    </row>
    <row r="35156">
      <c r="A35156" t="inlineStr">
        <is>
          <t>c03x29t</t>
        </is>
      </c>
      <c r="B35156" t="inlineStr">
        <is>
          <t>6i78b</t>
        </is>
      </c>
      <c r="C35156" t="inlineStr">
        <is>
          <t>savanttm</t>
        </is>
      </c>
      <c r="D35156" t="inlineStr">
        <is>
          <t>c03x0rs</t>
        </is>
      </c>
    </row>
    <row r="35157">
      <c r="A35157" t="inlineStr">
        <is>
          <t>c03x2fh</t>
        </is>
      </c>
      <c r="B35157" t="inlineStr">
        <is>
          <t>6i78b</t>
        </is>
      </c>
      <c r="C35157" t="inlineStr">
        <is>
          <t>[deleted]</t>
        </is>
      </c>
      <c r="D35157" t="inlineStr">
        <is>
          <t>6i78b</t>
        </is>
      </c>
    </row>
    <row r="35158">
      <c r="A35158" t="inlineStr">
        <is>
          <t>c03x2ha</t>
        </is>
      </c>
      <c r="B35158" t="inlineStr">
        <is>
          <t>6i78b</t>
        </is>
      </c>
      <c r="C35158" t="inlineStr">
        <is>
          <t>stevesan</t>
        </is>
      </c>
      <c r="D35158" t="inlineStr">
        <is>
          <t>6i78b</t>
        </is>
      </c>
    </row>
    <row r="35159">
      <c r="A35159" t="inlineStr">
        <is>
          <t>c03x2si</t>
        </is>
      </c>
      <c r="B35159" t="inlineStr">
        <is>
          <t>6i78b</t>
        </is>
      </c>
      <c r="C35159" t="inlineStr">
        <is>
          <t>cefm</t>
        </is>
      </c>
      <c r="D35159" t="inlineStr">
        <is>
          <t>6i78b</t>
        </is>
      </c>
    </row>
    <row r="35160">
      <c r="A35160" t="inlineStr">
        <is>
          <t>c03x30b</t>
        </is>
      </c>
      <c r="B35160" t="inlineStr">
        <is>
          <t>6i78b</t>
        </is>
      </c>
      <c r="C35160" t="inlineStr">
        <is>
          <t>[deleted]</t>
        </is>
      </c>
      <c r="D35160" t="inlineStr">
        <is>
          <t>c03x28n</t>
        </is>
      </c>
    </row>
    <row r="35161">
      <c r="A35161" t="inlineStr">
        <is>
          <t>c03x33n</t>
        </is>
      </c>
      <c r="B35161" t="inlineStr">
        <is>
          <t>6i78b</t>
        </is>
      </c>
      <c r="C35161" t="inlineStr">
        <is>
          <t>[deleted]</t>
        </is>
      </c>
      <c r="D35161" t="inlineStr">
        <is>
          <t>6i78b</t>
        </is>
      </c>
    </row>
    <row r="35162">
      <c r="A35162" t="inlineStr">
        <is>
          <t>c03x3h1</t>
        </is>
      </c>
      <c r="B35162" t="inlineStr">
        <is>
          <t>6i78b</t>
        </is>
      </c>
      <c r="C35162" t="inlineStr">
        <is>
          <t>tylermenezes</t>
        </is>
      </c>
      <c r="D35162" t="inlineStr">
        <is>
          <t>6i78b</t>
        </is>
      </c>
    </row>
    <row r="35163">
      <c r="A35163" t="inlineStr">
        <is>
          <t>c03x4q6</t>
        </is>
      </c>
      <c r="B35163" t="inlineStr">
        <is>
          <t>6i78b</t>
        </is>
      </c>
      <c r="C35163" t="inlineStr">
        <is>
          <t>[deleted]</t>
        </is>
      </c>
      <c r="D35163" t="inlineStr">
        <is>
          <t>c03wwxt</t>
        </is>
      </c>
    </row>
    <row r="35164">
      <c r="A35164" t="inlineStr">
        <is>
          <t>c03x787</t>
        </is>
      </c>
      <c r="B35164" t="inlineStr">
        <is>
          <t>6i78b</t>
        </is>
      </c>
      <c r="C35164" t="inlineStr">
        <is>
          <t>[deleted]</t>
        </is>
      </c>
      <c r="D35164" t="inlineStr">
        <is>
          <t>c03wvri</t>
        </is>
      </c>
    </row>
    <row r="35165">
      <c r="A35165" t="inlineStr">
        <is>
          <t>c03x8o5</t>
        </is>
      </c>
      <c r="B35165" t="inlineStr">
        <is>
          <t>6i78b</t>
        </is>
      </c>
      <c r="C35165" t="inlineStr">
        <is>
          <t>[deleted]</t>
        </is>
      </c>
      <c r="D35165" t="inlineStr">
        <is>
          <t>6i78b</t>
        </is>
      </c>
    </row>
    <row r="35166">
      <c r="A35166" t="inlineStr">
        <is>
          <t>c03xbw6</t>
        </is>
      </c>
      <c r="B35166" t="inlineStr">
        <is>
          <t>6i78b</t>
        </is>
      </c>
      <c r="C35166" t="inlineStr">
        <is>
          <t>testleft</t>
        </is>
      </c>
      <c r="D35166" t="inlineStr">
        <is>
          <t>c03wz81</t>
        </is>
      </c>
    </row>
    <row r="35167">
      <c r="A35167" t="inlineStr">
        <is>
          <t>c03xc6p</t>
        </is>
      </c>
      <c r="B35167" t="inlineStr">
        <is>
          <t>6i78b</t>
        </is>
      </c>
      <c r="C35167" t="inlineStr">
        <is>
          <t>testleft</t>
        </is>
      </c>
      <c r="D35167" t="inlineStr">
        <is>
          <t>c03wxrw</t>
        </is>
      </c>
    </row>
    <row r="35168">
      <c r="A35168" t="inlineStr">
        <is>
          <t>c03xcbj</t>
        </is>
      </c>
      <c r="B35168" t="inlineStr">
        <is>
          <t>6i78b</t>
        </is>
      </c>
      <c r="C35168" t="inlineStr">
        <is>
          <t>testleft</t>
        </is>
      </c>
      <c r="D35168" t="inlineStr">
        <is>
          <t>c03wxr0</t>
        </is>
      </c>
    </row>
    <row r="35169">
      <c r="A35169" t="inlineStr">
        <is>
          <t>c03xcy6</t>
        </is>
      </c>
      <c r="B35169" t="inlineStr">
        <is>
          <t>6i78b</t>
        </is>
      </c>
      <c r="C35169" t="inlineStr">
        <is>
          <t>rainman_104</t>
        </is>
      </c>
      <c r="D35169" t="inlineStr">
        <is>
          <t>c03xbw6</t>
        </is>
      </c>
    </row>
    <row r="35170">
      <c r="A35170" t="inlineStr">
        <is>
          <t>c03xdgd</t>
        </is>
      </c>
      <c r="B35170" t="inlineStr">
        <is>
          <t>6i78b</t>
        </is>
      </c>
      <c r="C35170" t="inlineStr">
        <is>
          <t>spinlock</t>
        </is>
      </c>
      <c r="D35170" t="inlineStr">
        <is>
          <t>c03x13o</t>
        </is>
      </c>
    </row>
    <row r="35171">
      <c r="A35171" t="inlineStr">
        <is>
          <t>c03xdha</t>
        </is>
      </c>
      <c r="B35171" t="inlineStr">
        <is>
          <t>6i78b</t>
        </is>
      </c>
      <c r="C35171" t="inlineStr">
        <is>
          <t>[deleted]</t>
        </is>
      </c>
      <c r="D35171" t="inlineStr">
        <is>
          <t>c03xdgd</t>
        </is>
      </c>
    </row>
    <row r="35172">
      <c r="A35172" t="inlineStr">
        <is>
          <t>c03xdlx</t>
        </is>
      </c>
      <c r="B35172" t="inlineStr">
        <is>
          <t>6i78b</t>
        </is>
      </c>
      <c r="C35172" t="inlineStr">
        <is>
          <t>episcope</t>
        </is>
      </c>
      <c r="D35172" t="inlineStr">
        <is>
          <t>c03x1al</t>
        </is>
      </c>
    </row>
    <row r="35173">
      <c r="A35173" t="inlineStr">
        <is>
          <t>c03xfoq</t>
        </is>
      </c>
      <c r="B35173" t="inlineStr">
        <is>
          <t>6i78b</t>
        </is>
      </c>
      <c r="C35173" t="inlineStr">
        <is>
          <t>[deleted]</t>
        </is>
      </c>
      <c r="D35173" t="inlineStr">
        <is>
          <t>c03xdlx</t>
        </is>
      </c>
    </row>
    <row r="35174">
      <c r="A35174" t="inlineStr">
        <is>
          <t>c03xfpw</t>
        </is>
      </c>
      <c r="B35174" t="inlineStr">
        <is>
          <t>6i78b</t>
        </is>
      </c>
      <c r="C35174" t="inlineStr">
        <is>
          <t>callius</t>
        </is>
      </c>
      <c r="D35174" t="inlineStr">
        <is>
          <t>c03xc6p</t>
        </is>
      </c>
    </row>
    <row r="35175">
      <c r="A35175" t="inlineStr">
        <is>
          <t>c03xfrk</t>
        </is>
      </c>
      <c r="B35175" t="inlineStr">
        <is>
          <t>6i78b</t>
        </is>
      </c>
      <c r="C35175" t="inlineStr">
        <is>
          <t>spinlock</t>
        </is>
      </c>
      <c r="D35175" t="inlineStr">
        <is>
          <t>c03xdha</t>
        </is>
      </c>
    </row>
    <row r="35176">
      <c r="A35176" t="inlineStr">
        <is>
          <t>c03y62m</t>
        </is>
      </c>
      <c r="B35176" t="inlineStr">
        <is>
          <t>6i78b</t>
        </is>
      </c>
      <c r="C35176" t="inlineStr">
        <is>
          <t>testleft</t>
        </is>
      </c>
      <c r="D35176" t="inlineStr">
        <is>
          <t>c03xcy6</t>
        </is>
      </c>
    </row>
    <row r="35177">
      <c r="A35177" t="inlineStr">
        <is>
          <t>6i7wb</t>
        </is>
      </c>
      <c r="B35177" t="inlineStr">
        <is>
          <t>6i7wb</t>
        </is>
      </c>
      <c r="C35177" t="inlineStr">
        <is>
          <t>[deleted]</t>
        </is>
      </c>
      <c r="D35177" t="inlineStr"/>
    </row>
    <row r="35178">
      <c r="A35178" t="inlineStr">
        <is>
          <t>c03wwx8</t>
        </is>
      </c>
      <c r="B35178" t="inlineStr">
        <is>
          <t>6i7wb</t>
        </is>
      </c>
      <c r="C35178" t="inlineStr">
        <is>
          <t>[deleted]</t>
        </is>
      </c>
      <c r="D35178" t="inlineStr">
        <is>
          <t>6i7wb</t>
        </is>
      </c>
    </row>
    <row r="35179">
      <c r="A35179" t="inlineStr">
        <is>
          <t>c03wx8w</t>
        </is>
      </c>
      <c r="B35179" t="inlineStr">
        <is>
          <t>6i7wb</t>
        </is>
      </c>
      <c r="C35179" t="inlineStr">
        <is>
          <t>[deleted]</t>
        </is>
      </c>
      <c r="D35179" t="inlineStr">
        <is>
          <t>6i7wb</t>
        </is>
      </c>
    </row>
    <row r="35180">
      <c r="A35180" t="inlineStr">
        <is>
          <t>c03wxay</t>
        </is>
      </c>
      <c r="B35180" t="inlineStr">
        <is>
          <t>6i7wb</t>
        </is>
      </c>
      <c r="C35180" t="inlineStr">
        <is>
          <t>[deleted]</t>
        </is>
      </c>
      <c r="D35180" t="inlineStr">
        <is>
          <t>6i7wb</t>
        </is>
      </c>
    </row>
    <row r="35181">
      <c r="A35181" t="inlineStr">
        <is>
          <t>c03wxbt</t>
        </is>
      </c>
      <c r="B35181" t="inlineStr">
        <is>
          <t>6i7wb</t>
        </is>
      </c>
      <c r="C35181" t="inlineStr">
        <is>
          <t>ransom_phantom</t>
        </is>
      </c>
      <c r="D35181" t="inlineStr">
        <is>
          <t>6i7wb</t>
        </is>
      </c>
    </row>
    <row r="35182">
      <c r="A35182" t="inlineStr">
        <is>
          <t>c03wxtz</t>
        </is>
      </c>
      <c r="B35182" t="inlineStr">
        <is>
          <t>6i7wb</t>
        </is>
      </c>
      <c r="C35182" t="inlineStr">
        <is>
          <t>[deleted]</t>
        </is>
      </c>
      <c r="D35182" t="inlineStr">
        <is>
          <t>c03wxay</t>
        </is>
      </c>
    </row>
    <row r="35183">
      <c r="A35183" t="inlineStr">
        <is>
          <t>c03wxwc</t>
        </is>
      </c>
      <c r="B35183" t="inlineStr">
        <is>
          <t>6i7wb</t>
        </is>
      </c>
      <c r="C35183" t="inlineStr">
        <is>
          <t>DoorFrame</t>
        </is>
      </c>
      <c r="D35183" t="inlineStr">
        <is>
          <t>6i7wb</t>
        </is>
      </c>
    </row>
    <row r="35184">
      <c r="A35184" t="inlineStr">
        <is>
          <t>c03wxz5</t>
        </is>
      </c>
      <c r="B35184" t="inlineStr">
        <is>
          <t>6i7wb</t>
        </is>
      </c>
      <c r="C35184" t="inlineStr">
        <is>
          <t>Dark-Dx</t>
        </is>
      </c>
      <c r="D35184" t="inlineStr">
        <is>
          <t>6i7wb</t>
        </is>
      </c>
    </row>
    <row r="35185">
      <c r="A35185" t="inlineStr">
        <is>
          <t>c03wy0d</t>
        </is>
      </c>
      <c r="B35185" t="inlineStr">
        <is>
          <t>6i7wb</t>
        </is>
      </c>
      <c r="C35185" t="inlineStr">
        <is>
          <t>[deleted]</t>
        </is>
      </c>
      <c r="D35185" t="inlineStr">
        <is>
          <t>c03wxwc</t>
        </is>
      </c>
    </row>
    <row r="35186">
      <c r="A35186" t="inlineStr">
        <is>
          <t>c03wy70</t>
        </is>
      </c>
      <c r="B35186" t="inlineStr">
        <is>
          <t>6i7wb</t>
        </is>
      </c>
      <c r="C35186" t="inlineStr">
        <is>
          <t>PrivateFreedom</t>
        </is>
      </c>
      <c r="D35186" t="inlineStr">
        <is>
          <t>c03wxtz</t>
        </is>
      </c>
    </row>
    <row r="35187">
      <c r="A35187" t="inlineStr">
        <is>
          <t>c03wy7d</t>
        </is>
      </c>
      <c r="B35187" t="inlineStr">
        <is>
          <t>6i7wb</t>
        </is>
      </c>
      <c r="C35187" t="inlineStr">
        <is>
          <t>barc0001</t>
        </is>
      </c>
      <c r="D35187" t="inlineStr">
        <is>
          <t>6i7wb</t>
        </is>
      </c>
    </row>
    <row r="35188">
      <c r="A35188" t="inlineStr">
        <is>
          <t>c03wy7h</t>
        </is>
      </c>
      <c r="B35188" t="inlineStr">
        <is>
          <t>6i7wb</t>
        </is>
      </c>
      <c r="C35188" t="inlineStr">
        <is>
          <t>Dax420</t>
        </is>
      </c>
      <c r="D35188" t="inlineStr">
        <is>
          <t>6i7wb</t>
        </is>
      </c>
    </row>
    <row r="35189">
      <c r="A35189" t="inlineStr">
        <is>
          <t>c03wyax</t>
        </is>
      </c>
      <c r="B35189" t="inlineStr">
        <is>
          <t>6i7wb</t>
        </is>
      </c>
      <c r="C35189" t="inlineStr">
        <is>
          <t>tarwreck</t>
        </is>
      </c>
      <c r="D35189" t="inlineStr">
        <is>
          <t>6i7wb</t>
        </is>
      </c>
    </row>
    <row r="35190">
      <c r="A35190" t="inlineStr">
        <is>
          <t>c03wycb</t>
        </is>
      </c>
      <c r="B35190" t="inlineStr">
        <is>
          <t>6i7wb</t>
        </is>
      </c>
      <c r="C35190" t="inlineStr">
        <is>
          <t>Sorento</t>
        </is>
      </c>
      <c r="D35190" t="inlineStr">
        <is>
          <t>6i7wb</t>
        </is>
      </c>
    </row>
    <row r="35191">
      <c r="A35191" t="inlineStr">
        <is>
          <t>c03wyjs</t>
        </is>
      </c>
      <c r="B35191" t="inlineStr">
        <is>
          <t>6i7wb</t>
        </is>
      </c>
      <c r="C35191" t="inlineStr">
        <is>
          <t>ntr0p3</t>
        </is>
      </c>
      <c r="D35191" t="inlineStr">
        <is>
          <t>6i7wb</t>
        </is>
      </c>
    </row>
    <row r="35192">
      <c r="A35192" t="inlineStr">
        <is>
          <t>c03wylq</t>
        </is>
      </c>
      <c r="B35192" t="inlineStr">
        <is>
          <t>6i7wb</t>
        </is>
      </c>
      <c r="C35192" t="inlineStr">
        <is>
          <t>Bruiser_Bradley</t>
        </is>
      </c>
      <c r="D35192" t="inlineStr">
        <is>
          <t>6i7wb</t>
        </is>
      </c>
    </row>
    <row r="35193">
      <c r="A35193" t="inlineStr">
        <is>
          <t>c03wylu</t>
        </is>
      </c>
      <c r="B35193" t="inlineStr">
        <is>
          <t>6i7wb</t>
        </is>
      </c>
      <c r="C35193" t="inlineStr">
        <is>
          <t>theg2</t>
        </is>
      </c>
      <c r="D35193" t="inlineStr">
        <is>
          <t>6i7wb</t>
        </is>
      </c>
    </row>
    <row r="35194">
      <c r="A35194" t="inlineStr">
        <is>
          <t>c03wyqy</t>
        </is>
      </c>
      <c r="B35194" t="inlineStr">
        <is>
          <t>6i7wb</t>
        </is>
      </c>
      <c r="C35194" t="inlineStr">
        <is>
          <t>BaronVonMannsechs</t>
        </is>
      </c>
      <c r="D35194" t="inlineStr">
        <is>
          <t>c03wx8w</t>
        </is>
      </c>
    </row>
    <row r="35195">
      <c r="A35195" t="inlineStr">
        <is>
          <t>c03wytn</t>
        </is>
      </c>
      <c r="B35195" t="inlineStr">
        <is>
          <t>6i7wb</t>
        </is>
      </c>
      <c r="C35195" t="inlineStr">
        <is>
          <t>chz</t>
        </is>
      </c>
      <c r="D35195" t="inlineStr">
        <is>
          <t>c03wy0d</t>
        </is>
      </c>
    </row>
    <row r="35196">
      <c r="A35196" t="inlineStr">
        <is>
          <t>c03wyx0</t>
        </is>
      </c>
      <c r="B35196" t="inlineStr">
        <is>
          <t>6i7wb</t>
        </is>
      </c>
      <c r="C35196" t="inlineStr">
        <is>
          <t>[deleted]</t>
        </is>
      </c>
      <c r="D35196" t="inlineStr">
        <is>
          <t>c03wxbt</t>
        </is>
      </c>
    </row>
    <row r="35197">
      <c r="A35197" t="inlineStr">
        <is>
          <t>c03wyxl</t>
        </is>
      </c>
      <c r="B35197" t="inlineStr">
        <is>
          <t>6i7wb</t>
        </is>
      </c>
      <c r="C35197" t="inlineStr">
        <is>
          <t>StarlessKnight</t>
        </is>
      </c>
      <c r="D35197" t="inlineStr">
        <is>
          <t>c03wy70</t>
        </is>
      </c>
    </row>
    <row r="35198">
      <c r="A35198" t="inlineStr">
        <is>
          <t>c03wzdf</t>
        </is>
      </c>
      <c r="B35198" t="inlineStr">
        <is>
          <t>6i7wb</t>
        </is>
      </c>
      <c r="C35198" t="inlineStr">
        <is>
          <t>jusooho</t>
        </is>
      </c>
      <c r="D35198" t="inlineStr">
        <is>
          <t>c03wxbt</t>
        </is>
      </c>
    </row>
    <row r="35199">
      <c r="A35199" t="inlineStr">
        <is>
          <t>c03wzi6</t>
        </is>
      </c>
      <c r="B35199" t="inlineStr">
        <is>
          <t>6i7wb</t>
        </is>
      </c>
      <c r="C35199" t="inlineStr">
        <is>
          <t>[deleted]</t>
        </is>
      </c>
      <c r="D35199" t="inlineStr">
        <is>
          <t>c03wzdf</t>
        </is>
      </c>
    </row>
    <row r="35200">
      <c r="A35200" t="inlineStr">
        <is>
          <t>c03wzjv</t>
        </is>
      </c>
      <c r="B35200" t="inlineStr">
        <is>
          <t>6i7wb</t>
        </is>
      </c>
      <c r="C35200" t="inlineStr">
        <is>
          <t>jusooho</t>
        </is>
      </c>
      <c r="D35200" t="inlineStr">
        <is>
          <t>c03wzi6</t>
        </is>
      </c>
    </row>
    <row r="35201">
      <c r="A35201" t="inlineStr">
        <is>
          <t>c03wzkg</t>
        </is>
      </c>
      <c r="B35201" t="inlineStr">
        <is>
          <t>6i7wb</t>
        </is>
      </c>
      <c r="C35201" t="inlineStr">
        <is>
          <t>[deleted]</t>
        </is>
      </c>
      <c r="D35201" t="inlineStr">
        <is>
          <t>c03wyxl</t>
        </is>
      </c>
    </row>
    <row r="35202">
      <c r="A35202" t="inlineStr">
        <is>
          <t>c03wzla</t>
        </is>
      </c>
      <c r="B35202" t="inlineStr">
        <is>
          <t>6i7wb</t>
        </is>
      </c>
      <c r="C35202" t="inlineStr">
        <is>
          <t>[deleted]</t>
        </is>
      </c>
      <c r="D35202" t="inlineStr">
        <is>
          <t>c03wyx0</t>
        </is>
      </c>
    </row>
    <row r="35203">
      <c r="A35203" t="inlineStr">
        <is>
          <t>c03wzok</t>
        </is>
      </c>
      <c r="B35203" t="inlineStr">
        <is>
          <t>6i7wb</t>
        </is>
      </c>
      <c r="C35203" t="inlineStr">
        <is>
          <t>s0cket</t>
        </is>
      </c>
      <c r="D35203" t="inlineStr">
        <is>
          <t>c03wzjv</t>
        </is>
      </c>
    </row>
    <row r="35204">
      <c r="A35204" t="inlineStr">
        <is>
          <t>c03wzp2</t>
        </is>
      </c>
      <c r="B35204" t="inlineStr">
        <is>
          <t>6i7wb</t>
        </is>
      </c>
      <c r="C35204" t="inlineStr">
        <is>
          <t>LeviDon</t>
        </is>
      </c>
      <c r="D35204" t="inlineStr">
        <is>
          <t>c03wyx0</t>
        </is>
      </c>
    </row>
    <row r="35205">
      <c r="A35205" t="inlineStr">
        <is>
          <t>c03wzpe</t>
        </is>
      </c>
      <c r="B35205" t="inlineStr">
        <is>
          <t>6i7wb</t>
        </is>
      </c>
      <c r="C35205" t="inlineStr">
        <is>
          <t>[deleted]</t>
        </is>
      </c>
      <c r="D35205" t="inlineStr">
        <is>
          <t>c03wzjv</t>
        </is>
      </c>
    </row>
    <row r="35206">
      <c r="A35206" t="inlineStr">
        <is>
          <t>c03wzps</t>
        </is>
      </c>
      <c r="B35206" t="inlineStr">
        <is>
          <t>6i7wb</t>
        </is>
      </c>
      <c r="C35206" t="inlineStr">
        <is>
          <t>LeviDon</t>
        </is>
      </c>
      <c r="D35206" t="inlineStr">
        <is>
          <t>c03wzjv</t>
        </is>
      </c>
    </row>
    <row r="35207">
      <c r="A35207" t="inlineStr">
        <is>
          <t>c03wzt7</t>
        </is>
      </c>
      <c r="B35207" t="inlineStr">
        <is>
          <t>6i7wb</t>
        </is>
      </c>
      <c r="C35207" t="inlineStr">
        <is>
          <t>jusooho</t>
        </is>
      </c>
      <c r="D35207" t="inlineStr">
        <is>
          <t>c03wzok</t>
        </is>
      </c>
    </row>
    <row r="35208">
      <c r="A35208" t="inlineStr">
        <is>
          <t>c03wzx7</t>
        </is>
      </c>
      <c r="B35208" t="inlineStr">
        <is>
          <t>6i7wb</t>
        </is>
      </c>
      <c r="C35208" t="inlineStr">
        <is>
          <t>NoMoreNicksLeft</t>
        </is>
      </c>
      <c r="D35208" t="inlineStr">
        <is>
          <t>c03wzpe</t>
        </is>
      </c>
    </row>
    <row r="35209">
      <c r="A35209" t="inlineStr">
        <is>
          <t>c03x00x</t>
        </is>
      </c>
      <c r="B35209" t="inlineStr">
        <is>
          <t>6i7wb</t>
        </is>
      </c>
      <c r="C35209" t="inlineStr">
        <is>
          <t>s0cket</t>
        </is>
      </c>
      <c r="D35209" t="inlineStr">
        <is>
          <t>c03wzt7</t>
        </is>
      </c>
    </row>
    <row r="35210">
      <c r="A35210" t="inlineStr">
        <is>
          <t>c03x03g</t>
        </is>
      </c>
      <c r="B35210" t="inlineStr">
        <is>
          <t>6i7wb</t>
        </is>
      </c>
      <c r="C35210" t="inlineStr">
        <is>
          <t>[deleted]</t>
        </is>
      </c>
      <c r="D35210" t="inlineStr">
        <is>
          <t>c03wzx7</t>
        </is>
      </c>
    </row>
    <row r="35211">
      <c r="A35211" t="inlineStr">
        <is>
          <t>c03x03t</t>
        </is>
      </c>
      <c r="B35211" t="inlineStr">
        <is>
          <t>6i7wb</t>
        </is>
      </c>
      <c r="C35211" t="inlineStr">
        <is>
          <t>[deleted]</t>
        </is>
      </c>
      <c r="D35211" t="inlineStr">
        <is>
          <t>c03wxay</t>
        </is>
      </c>
    </row>
    <row r="35212">
      <c r="A35212" t="inlineStr">
        <is>
          <t>c03x045</t>
        </is>
      </c>
      <c r="B35212" t="inlineStr">
        <is>
          <t>6i7wb</t>
        </is>
      </c>
      <c r="C35212" t="inlineStr">
        <is>
          <t>jusooho</t>
        </is>
      </c>
      <c r="D35212" t="inlineStr">
        <is>
          <t>c03x00x</t>
        </is>
      </c>
    </row>
    <row r="35213">
      <c r="A35213" t="inlineStr">
        <is>
          <t>c03x03x</t>
        </is>
      </c>
      <c r="B35213" t="inlineStr">
        <is>
          <t>6i7wb</t>
        </is>
      </c>
      <c r="C35213" t="inlineStr">
        <is>
          <t>CannedMango</t>
        </is>
      </c>
      <c r="D35213" t="inlineStr">
        <is>
          <t>6i7wb</t>
        </is>
      </c>
    </row>
    <row r="35214">
      <c r="A35214" t="inlineStr">
        <is>
          <t>c03x067</t>
        </is>
      </c>
      <c r="B35214" t="inlineStr">
        <is>
          <t>6i7wb</t>
        </is>
      </c>
      <c r="C35214" t="inlineStr">
        <is>
          <t>poopsix</t>
        </is>
      </c>
      <c r="D35214" t="inlineStr">
        <is>
          <t>6i7wb</t>
        </is>
      </c>
    </row>
    <row r="35215">
      <c r="A35215" t="inlineStr">
        <is>
          <t>c03x07b</t>
        </is>
      </c>
      <c r="B35215" t="inlineStr">
        <is>
          <t>6i7wb</t>
        </is>
      </c>
      <c r="C35215" t="inlineStr">
        <is>
          <t>s0cket</t>
        </is>
      </c>
      <c r="D35215" t="inlineStr">
        <is>
          <t>c03x045</t>
        </is>
      </c>
    </row>
    <row r="35216">
      <c r="A35216" t="inlineStr">
        <is>
          <t>c03x0cb</t>
        </is>
      </c>
      <c r="B35216" t="inlineStr">
        <is>
          <t>6i7wb</t>
        </is>
      </c>
      <c r="C35216" t="inlineStr">
        <is>
          <t>alllie</t>
        </is>
      </c>
      <c r="D35216" t="inlineStr">
        <is>
          <t>6i7wb</t>
        </is>
      </c>
    </row>
    <row r="35217">
      <c r="A35217" t="inlineStr">
        <is>
          <t>c03x0d4</t>
        </is>
      </c>
      <c r="B35217" t="inlineStr">
        <is>
          <t>6i7wb</t>
        </is>
      </c>
      <c r="C35217" t="inlineStr">
        <is>
          <t>[deleted]</t>
        </is>
      </c>
      <c r="D35217" t="inlineStr">
        <is>
          <t>c03wytn</t>
        </is>
      </c>
    </row>
    <row r="35218">
      <c r="A35218" t="inlineStr">
        <is>
          <t>c03x0gh</t>
        </is>
      </c>
      <c r="B35218" t="inlineStr">
        <is>
          <t>6i7wb</t>
        </is>
      </c>
      <c r="C35218" t="inlineStr">
        <is>
          <t>casual_observer</t>
        </is>
      </c>
      <c r="D35218" t="inlineStr">
        <is>
          <t>c03wxwc</t>
        </is>
      </c>
    </row>
    <row r="35219">
      <c r="A35219" t="inlineStr">
        <is>
          <t>c03x0h4</t>
        </is>
      </c>
      <c r="B35219" t="inlineStr">
        <is>
          <t>6i7wb</t>
        </is>
      </c>
      <c r="C35219" t="inlineStr">
        <is>
          <t>[deleted]</t>
        </is>
      </c>
      <c r="D35219" t="inlineStr">
        <is>
          <t>6i7wb</t>
        </is>
      </c>
    </row>
    <row r="35220">
      <c r="A35220" t="inlineStr">
        <is>
          <t>c03x0ze</t>
        </is>
      </c>
      <c r="B35220" t="inlineStr">
        <is>
          <t>6i7wb</t>
        </is>
      </c>
      <c r="C35220" t="inlineStr">
        <is>
          <t>jusooho</t>
        </is>
      </c>
      <c r="D35220" t="inlineStr">
        <is>
          <t>c03x07b</t>
        </is>
      </c>
    </row>
    <row r="35221">
      <c r="A35221" t="inlineStr">
        <is>
          <t>c03x13b</t>
        </is>
      </c>
      <c r="B35221" t="inlineStr">
        <is>
          <t>6i7wb</t>
        </is>
      </c>
      <c r="C35221" t="inlineStr">
        <is>
          <t>ubitendo</t>
        </is>
      </c>
      <c r="D35221" t="inlineStr">
        <is>
          <t>6i7wb</t>
        </is>
      </c>
    </row>
    <row r="35222">
      <c r="A35222" t="inlineStr">
        <is>
          <t>c03x16y</t>
        </is>
      </c>
      <c r="B35222" t="inlineStr">
        <is>
          <t>6i7wb</t>
        </is>
      </c>
      <c r="C35222" t="inlineStr">
        <is>
          <t>elduke187</t>
        </is>
      </c>
      <c r="D35222" t="inlineStr">
        <is>
          <t>c03wzkg</t>
        </is>
      </c>
    </row>
    <row r="35223">
      <c r="A35223" t="inlineStr">
        <is>
          <t>c03x18g</t>
        </is>
      </c>
      <c r="B35223" t="inlineStr">
        <is>
          <t>6i7wb</t>
        </is>
      </c>
      <c r="C35223" t="inlineStr">
        <is>
          <t>[deleted]</t>
        </is>
      </c>
      <c r="D35223" t="inlineStr">
        <is>
          <t>c03x0h4</t>
        </is>
      </c>
    </row>
    <row r="35224">
      <c r="A35224" t="inlineStr">
        <is>
          <t>c03x18o</t>
        </is>
      </c>
      <c r="B35224" t="inlineStr">
        <is>
          <t>6i7wb</t>
        </is>
      </c>
      <c r="C35224" t="inlineStr">
        <is>
          <t>[deleted]</t>
        </is>
      </c>
      <c r="D35224" t="inlineStr">
        <is>
          <t>c03x16y</t>
        </is>
      </c>
    </row>
    <row r="35225">
      <c r="A35225" t="inlineStr">
        <is>
          <t>c03x18w</t>
        </is>
      </c>
      <c r="B35225" t="inlineStr">
        <is>
          <t>6i7wb</t>
        </is>
      </c>
      <c r="C35225" t="inlineStr">
        <is>
          <t>slinky317</t>
        </is>
      </c>
      <c r="D35225" t="inlineStr">
        <is>
          <t>c03wzkg</t>
        </is>
      </c>
    </row>
    <row r="35226">
      <c r="A35226" t="inlineStr">
        <is>
          <t>c03x19f</t>
        </is>
      </c>
      <c r="B35226" t="inlineStr">
        <is>
          <t>6i7wb</t>
        </is>
      </c>
      <c r="C35226" t="inlineStr">
        <is>
          <t>[deleted]</t>
        </is>
      </c>
      <c r="D35226" t="inlineStr">
        <is>
          <t>c03x18g</t>
        </is>
      </c>
    </row>
    <row r="35227">
      <c r="A35227" t="inlineStr">
        <is>
          <t>c03x19k</t>
        </is>
      </c>
      <c r="B35227" t="inlineStr">
        <is>
          <t>6i7wb</t>
        </is>
      </c>
      <c r="C35227" t="inlineStr">
        <is>
          <t>[deleted]</t>
        </is>
      </c>
      <c r="D35227" t="inlineStr">
        <is>
          <t>c03wyqy</t>
        </is>
      </c>
    </row>
    <row r="35228">
      <c r="A35228" t="inlineStr">
        <is>
          <t>c03x1av</t>
        </is>
      </c>
      <c r="B35228" t="inlineStr">
        <is>
          <t>6i7wb</t>
        </is>
      </c>
      <c r="C35228" t="inlineStr">
        <is>
          <t>[deleted]</t>
        </is>
      </c>
      <c r="D35228" t="inlineStr">
        <is>
          <t>c03x19f</t>
        </is>
      </c>
    </row>
    <row r="35229">
      <c r="A35229" t="inlineStr">
        <is>
          <t>c03x1bo</t>
        </is>
      </c>
      <c r="B35229" t="inlineStr">
        <is>
          <t>6i7wb</t>
        </is>
      </c>
      <c r="C35229" t="inlineStr">
        <is>
          <t>[deleted]</t>
        </is>
      </c>
      <c r="D35229" t="inlineStr">
        <is>
          <t>6i7wb</t>
        </is>
      </c>
    </row>
    <row r="35230">
      <c r="A35230" t="inlineStr">
        <is>
          <t>c03x1bv</t>
        </is>
      </c>
      <c r="B35230" t="inlineStr">
        <is>
          <t>6i7wb</t>
        </is>
      </c>
      <c r="C35230" t="inlineStr">
        <is>
          <t>[deleted]</t>
        </is>
      </c>
      <c r="D35230" t="inlineStr">
        <is>
          <t>c03x1av</t>
        </is>
      </c>
    </row>
    <row r="35231">
      <c r="A35231" t="inlineStr">
        <is>
          <t>c03x1c6</t>
        </is>
      </c>
      <c r="B35231" t="inlineStr">
        <is>
          <t>6i7wb</t>
        </is>
      </c>
      <c r="C35231" t="inlineStr">
        <is>
          <t>[deleted]</t>
        </is>
      </c>
      <c r="D35231" t="inlineStr">
        <is>
          <t>c03x1bv</t>
        </is>
      </c>
    </row>
    <row r="35232">
      <c r="A35232" t="inlineStr">
        <is>
          <t>c03x1ch</t>
        </is>
      </c>
      <c r="B35232" t="inlineStr">
        <is>
          <t>6i7wb</t>
        </is>
      </c>
      <c r="C35232" t="inlineStr">
        <is>
          <t>[deleted]</t>
        </is>
      </c>
      <c r="D35232" t="inlineStr">
        <is>
          <t>c03x1c6</t>
        </is>
      </c>
    </row>
    <row r="35233">
      <c r="A35233" t="inlineStr">
        <is>
          <t>c03x1cw</t>
        </is>
      </c>
      <c r="B35233" t="inlineStr">
        <is>
          <t>6i7wb</t>
        </is>
      </c>
      <c r="C35233" t="inlineStr">
        <is>
          <t>elduke187</t>
        </is>
      </c>
      <c r="D35233" t="inlineStr">
        <is>
          <t>c03x18o</t>
        </is>
      </c>
    </row>
    <row r="35234">
      <c r="A35234" t="inlineStr">
        <is>
          <t>c03x1dh</t>
        </is>
      </c>
      <c r="B35234" t="inlineStr">
        <is>
          <t>6i7wb</t>
        </is>
      </c>
      <c r="C35234" t="inlineStr">
        <is>
          <t>[deleted]</t>
        </is>
      </c>
      <c r="D35234" t="inlineStr">
        <is>
          <t>c03x1ct</t>
        </is>
      </c>
    </row>
    <row r="35235">
      <c r="A35235" t="inlineStr">
        <is>
          <t>c03x1ct</t>
        </is>
      </c>
      <c r="B35235" t="inlineStr">
        <is>
          <t>6i7wb</t>
        </is>
      </c>
      <c r="C35235" t="inlineStr">
        <is>
          <t>[deleted]</t>
        </is>
      </c>
      <c r="D35235" t="inlineStr">
        <is>
          <t>c03x1ch</t>
        </is>
      </c>
    </row>
    <row r="35236">
      <c r="A35236" t="inlineStr">
        <is>
          <t>c03x1dq</t>
        </is>
      </c>
      <c r="B35236" t="inlineStr">
        <is>
          <t>6i7wb</t>
        </is>
      </c>
      <c r="C35236" t="inlineStr">
        <is>
          <t>[deleted]</t>
        </is>
      </c>
      <c r="D35236" t="inlineStr">
        <is>
          <t>c03x1dh</t>
        </is>
      </c>
    </row>
    <row r="35237">
      <c r="A35237" t="inlineStr">
        <is>
          <t>c03x1dy</t>
        </is>
      </c>
      <c r="B35237" t="inlineStr">
        <is>
          <t>6i7wb</t>
        </is>
      </c>
      <c r="C35237" t="inlineStr">
        <is>
          <t>[deleted]</t>
        </is>
      </c>
      <c r="D35237" t="inlineStr">
        <is>
          <t>c03wzp2</t>
        </is>
      </c>
    </row>
    <row r="35238">
      <c r="A35238" t="inlineStr">
        <is>
          <t>c03x1f9</t>
        </is>
      </c>
      <c r="B35238" t="inlineStr">
        <is>
          <t>6i7wb</t>
        </is>
      </c>
      <c r="C35238" t="inlineStr">
        <is>
          <t>[deleted]</t>
        </is>
      </c>
      <c r="D35238" t="inlineStr">
        <is>
          <t>c03x1dq</t>
        </is>
      </c>
    </row>
    <row r="35239">
      <c r="A35239" t="inlineStr">
        <is>
          <t>c03x1je</t>
        </is>
      </c>
      <c r="B35239" t="inlineStr">
        <is>
          <t>6i7wb</t>
        </is>
      </c>
      <c r="C35239" t="inlineStr">
        <is>
          <t>elduke187</t>
        </is>
      </c>
      <c r="D35239" t="inlineStr">
        <is>
          <t>6i7wb</t>
        </is>
      </c>
    </row>
    <row r="35240">
      <c r="A35240" t="inlineStr">
        <is>
          <t>c03x1lw</t>
        </is>
      </c>
      <c r="B35240" t="inlineStr">
        <is>
          <t>6i7wb</t>
        </is>
      </c>
      <c r="C35240" t="inlineStr">
        <is>
          <t>halobob98</t>
        </is>
      </c>
      <c r="D35240" t="inlineStr">
        <is>
          <t>c03x1cw</t>
        </is>
      </c>
    </row>
    <row r="35241">
      <c r="A35241" t="inlineStr">
        <is>
          <t>c03x1n0</t>
        </is>
      </c>
      <c r="B35241" t="inlineStr">
        <is>
          <t>6i7wb</t>
        </is>
      </c>
      <c r="C35241" t="inlineStr">
        <is>
          <t>twoodfin</t>
        </is>
      </c>
      <c r="D35241" t="inlineStr">
        <is>
          <t>6i7wb</t>
        </is>
      </c>
    </row>
    <row r="35242">
      <c r="A35242" t="inlineStr">
        <is>
          <t>c03x1nh</t>
        </is>
      </c>
      <c r="B35242" t="inlineStr">
        <is>
          <t>6i7wb</t>
        </is>
      </c>
      <c r="C35242" t="inlineStr">
        <is>
          <t>[deleted]</t>
        </is>
      </c>
      <c r="D35242" t="inlineStr">
        <is>
          <t>c03x1bo</t>
        </is>
      </c>
    </row>
    <row r="35243">
      <c r="A35243" t="inlineStr">
        <is>
          <t>c03x1n3</t>
        </is>
      </c>
      <c r="B35243" t="inlineStr">
        <is>
          <t>6i7wb</t>
        </is>
      </c>
      <c r="C35243" t="inlineStr">
        <is>
          <t>[deleted]</t>
        </is>
      </c>
      <c r="D35243" t="inlineStr">
        <is>
          <t>c03wxwc</t>
        </is>
      </c>
    </row>
    <row r="35244">
      <c r="A35244" t="inlineStr">
        <is>
          <t>c03x1ob</t>
        </is>
      </c>
      <c r="B35244" t="inlineStr">
        <is>
          <t>6i7wb</t>
        </is>
      </c>
      <c r="C35244" t="inlineStr">
        <is>
          <t>gasull</t>
        </is>
      </c>
      <c r="D35244" t="inlineStr">
        <is>
          <t>c03wxtz</t>
        </is>
      </c>
    </row>
    <row r="35245">
      <c r="A35245" t="inlineStr">
        <is>
          <t>c03x1ux</t>
        </is>
      </c>
      <c r="B35245" t="inlineStr">
        <is>
          <t>6i7wb</t>
        </is>
      </c>
      <c r="C35245" t="inlineStr">
        <is>
          <t>drizzle</t>
        </is>
      </c>
      <c r="D35245" t="inlineStr">
        <is>
          <t>6i7wb</t>
        </is>
      </c>
    </row>
    <row r="35246">
      <c r="A35246" t="inlineStr">
        <is>
          <t>c03x23a</t>
        </is>
      </c>
      <c r="B35246" t="inlineStr">
        <is>
          <t>6i7wb</t>
        </is>
      </c>
      <c r="C35246" t="inlineStr">
        <is>
          <t>souldrift</t>
        </is>
      </c>
      <c r="D35246" t="inlineStr">
        <is>
          <t>c03wy7h</t>
        </is>
      </c>
    </row>
    <row r="35247">
      <c r="A35247" t="inlineStr">
        <is>
          <t>c03x23m</t>
        </is>
      </c>
      <c r="B35247" t="inlineStr">
        <is>
          <t>6i7wb</t>
        </is>
      </c>
      <c r="C35247" t="inlineStr">
        <is>
          <t>souldrift</t>
        </is>
      </c>
      <c r="D35247" t="inlineStr">
        <is>
          <t>c03x1n0</t>
        </is>
      </c>
    </row>
    <row r="35248">
      <c r="A35248" t="inlineStr">
        <is>
          <t>c03x247</t>
        </is>
      </c>
      <c r="B35248" t="inlineStr">
        <is>
          <t>6i7wb</t>
        </is>
      </c>
      <c r="C35248" t="inlineStr">
        <is>
          <t>souldrift</t>
        </is>
      </c>
      <c r="D35248" t="inlineStr">
        <is>
          <t>c03x1bo</t>
        </is>
      </c>
    </row>
    <row r="35249">
      <c r="A35249" t="inlineStr">
        <is>
          <t>c03x272</t>
        </is>
      </c>
      <c r="B35249" t="inlineStr">
        <is>
          <t>6i7wb</t>
        </is>
      </c>
      <c r="C35249" t="inlineStr">
        <is>
          <t>ahnold</t>
        </is>
      </c>
      <c r="D35249" t="inlineStr">
        <is>
          <t>c03x1f9</t>
        </is>
      </c>
    </row>
    <row r="35250">
      <c r="A35250" t="inlineStr">
        <is>
          <t>c03x2ed</t>
        </is>
      </c>
      <c r="B35250" t="inlineStr">
        <is>
          <t>6i7wb</t>
        </is>
      </c>
      <c r="C35250" t="inlineStr">
        <is>
          <t>smitisme</t>
        </is>
      </c>
      <c r="D35250" t="inlineStr">
        <is>
          <t>6i7wb</t>
        </is>
      </c>
    </row>
    <row r="35251">
      <c r="A35251" t="inlineStr">
        <is>
          <t>c03x2p3</t>
        </is>
      </c>
      <c r="B35251" t="inlineStr">
        <is>
          <t>6i7wb</t>
        </is>
      </c>
      <c r="C35251" t="inlineStr">
        <is>
          <t>kaspar42</t>
        </is>
      </c>
      <c r="D35251" t="inlineStr">
        <is>
          <t>c03x0d4</t>
        </is>
      </c>
    </row>
    <row r="35252">
      <c r="A35252" t="inlineStr">
        <is>
          <t>c03x2sw</t>
        </is>
      </c>
      <c r="B35252" t="inlineStr">
        <is>
          <t>6i7wb</t>
        </is>
      </c>
      <c r="C35252" t="inlineStr">
        <is>
          <t>Kcck</t>
        </is>
      </c>
      <c r="D35252" t="inlineStr">
        <is>
          <t>6i7wb</t>
        </is>
      </c>
    </row>
    <row r="35253">
      <c r="A35253" t="inlineStr">
        <is>
          <t>c03x36r</t>
        </is>
      </c>
      <c r="B35253" t="inlineStr">
        <is>
          <t>6i7wb</t>
        </is>
      </c>
      <c r="C35253" t="inlineStr">
        <is>
          <t>[deleted]</t>
        </is>
      </c>
      <c r="D35253" t="inlineStr">
        <is>
          <t>c03x0cb</t>
        </is>
      </c>
    </row>
    <row r="35254">
      <c r="A35254" t="inlineStr">
        <is>
          <t>c03x37s</t>
        </is>
      </c>
      <c r="B35254" t="inlineStr">
        <is>
          <t>6i7wb</t>
        </is>
      </c>
      <c r="C35254" t="inlineStr">
        <is>
          <t>[deleted]</t>
        </is>
      </c>
      <c r="D35254" t="inlineStr">
        <is>
          <t>c03x1dy</t>
        </is>
      </c>
    </row>
    <row r="35255">
      <c r="A35255" t="inlineStr">
        <is>
          <t>c03x3b8</t>
        </is>
      </c>
      <c r="B35255" t="inlineStr">
        <is>
          <t>6i7wb</t>
        </is>
      </c>
      <c r="C35255" t="inlineStr">
        <is>
          <t>treebright</t>
        </is>
      </c>
      <c r="D35255" t="inlineStr">
        <is>
          <t>c03x2sw</t>
        </is>
      </c>
    </row>
    <row r="35256">
      <c r="A35256" t="inlineStr">
        <is>
          <t>c03x3h2</t>
        </is>
      </c>
      <c r="B35256" t="inlineStr">
        <is>
          <t>6i7wb</t>
        </is>
      </c>
      <c r="C35256" t="inlineStr">
        <is>
          <t>Kcck</t>
        </is>
      </c>
      <c r="D35256" t="inlineStr">
        <is>
          <t>c03x3b8</t>
        </is>
      </c>
    </row>
    <row r="35257">
      <c r="A35257" t="inlineStr">
        <is>
          <t>c03x3ha</t>
        </is>
      </c>
      <c r="B35257" t="inlineStr">
        <is>
          <t>6i7wb</t>
        </is>
      </c>
      <c r="C35257" t="inlineStr">
        <is>
          <t>alllie</t>
        </is>
      </c>
      <c r="D35257" t="inlineStr">
        <is>
          <t>c03x36r</t>
        </is>
      </c>
    </row>
    <row r="35258">
      <c r="A35258" t="inlineStr">
        <is>
          <t>c03x3i5</t>
        </is>
      </c>
      <c r="B35258" t="inlineStr">
        <is>
          <t>6i7wb</t>
        </is>
      </c>
      <c r="C35258" t="inlineStr">
        <is>
          <t>Jedravent</t>
        </is>
      </c>
      <c r="D35258" t="inlineStr">
        <is>
          <t>c03wzp2</t>
        </is>
      </c>
    </row>
    <row r="35259">
      <c r="A35259" t="inlineStr">
        <is>
          <t>c03x3jc</t>
        </is>
      </c>
      <c r="B35259" t="inlineStr">
        <is>
          <t>6i7wb</t>
        </is>
      </c>
      <c r="C35259" t="inlineStr">
        <is>
          <t>vava</t>
        </is>
      </c>
      <c r="D35259" t="inlineStr">
        <is>
          <t>6i7wb</t>
        </is>
      </c>
    </row>
    <row r="35260">
      <c r="A35260" t="inlineStr">
        <is>
          <t>c03x3ku</t>
        </is>
      </c>
      <c r="B35260" t="inlineStr">
        <is>
          <t>6i7wb</t>
        </is>
      </c>
      <c r="C35260" t="inlineStr">
        <is>
          <t>vava</t>
        </is>
      </c>
      <c r="D35260" t="inlineStr">
        <is>
          <t>c03x1bo</t>
        </is>
      </c>
    </row>
    <row r="35261">
      <c r="A35261" t="inlineStr">
        <is>
          <t>c03x3n2</t>
        </is>
      </c>
      <c r="B35261" t="inlineStr">
        <is>
          <t>6i7wb</t>
        </is>
      </c>
      <c r="C35261" t="inlineStr">
        <is>
          <t>vava</t>
        </is>
      </c>
      <c r="D35261" t="inlineStr">
        <is>
          <t>c03wylu</t>
        </is>
      </c>
    </row>
    <row r="35262">
      <c r="A35262" t="inlineStr">
        <is>
          <t>c03x3oc</t>
        </is>
      </c>
      <c r="B35262" t="inlineStr">
        <is>
          <t>6i7wb</t>
        </is>
      </c>
      <c r="C35262" t="inlineStr">
        <is>
          <t>43P04T34</t>
        </is>
      </c>
      <c r="D35262" t="inlineStr">
        <is>
          <t>6i7wb</t>
        </is>
      </c>
    </row>
    <row r="35263">
      <c r="A35263" t="inlineStr">
        <is>
          <t>c03x3x0</t>
        </is>
      </c>
      <c r="B35263" t="inlineStr">
        <is>
          <t>6i7wb</t>
        </is>
      </c>
      <c r="C35263" t="inlineStr">
        <is>
          <t>[deleted]</t>
        </is>
      </c>
      <c r="D35263" t="inlineStr">
        <is>
          <t>6i7wb</t>
        </is>
      </c>
    </row>
    <row r="35264">
      <c r="A35264" t="inlineStr">
        <is>
          <t>c03x3xb</t>
        </is>
      </c>
      <c r="B35264" t="inlineStr">
        <is>
          <t>6i7wb</t>
        </is>
      </c>
      <c r="C35264" t="inlineStr">
        <is>
          <t>theg2</t>
        </is>
      </c>
      <c r="D35264" t="inlineStr">
        <is>
          <t>c03x3n2</t>
        </is>
      </c>
    </row>
    <row r="35265">
      <c r="A35265" t="inlineStr">
        <is>
          <t>c03x41f</t>
        </is>
      </c>
      <c r="B35265" t="inlineStr">
        <is>
          <t>6i7wb</t>
        </is>
      </c>
      <c r="C35265" t="inlineStr">
        <is>
          <t>TGMais</t>
        </is>
      </c>
      <c r="D35265" t="inlineStr">
        <is>
          <t>c03x1lw</t>
        </is>
      </c>
    </row>
    <row r="35266">
      <c r="A35266" t="inlineStr">
        <is>
          <t>c03x41u</t>
        </is>
      </c>
      <c r="B35266" t="inlineStr">
        <is>
          <t>6i7wb</t>
        </is>
      </c>
      <c r="C35266" t="inlineStr">
        <is>
          <t>vava</t>
        </is>
      </c>
      <c r="D35266" t="inlineStr">
        <is>
          <t>c03x3xb</t>
        </is>
      </c>
    </row>
    <row r="35267">
      <c r="A35267" t="inlineStr">
        <is>
          <t>c03x4eh</t>
        </is>
      </c>
      <c r="B35267" t="inlineStr">
        <is>
          <t>6i7wb</t>
        </is>
      </c>
      <c r="C35267" t="inlineStr">
        <is>
          <t>[deleted]</t>
        </is>
      </c>
      <c r="D35267" t="inlineStr">
        <is>
          <t>c03x067</t>
        </is>
      </c>
    </row>
    <row r="35268">
      <c r="A35268" t="inlineStr">
        <is>
          <t>c03x4sb</t>
        </is>
      </c>
      <c r="B35268" t="inlineStr">
        <is>
          <t>6i7wb</t>
        </is>
      </c>
      <c r="C35268" t="inlineStr">
        <is>
          <t>[deleted]</t>
        </is>
      </c>
      <c r="D35268" t="inlineStr">
        <is>
          <t>c03x2ed</t>
        </is>
      </c>
    </row>
    <row r="35269">
      <c r="A35269" t="inlineStr">
        <is>
          <t>c03x4z5</t>
        </is>
      </c>
      <c r="B35269" t="inlineStr">
        <is>
          <t>6i7wb</t>
        </is>
      </c>
      <c r="C35269" t="inlineStr">
        <is>
          <t>[deleted]</t>
        </is>
      </c>
      <c r="D35269" t="inlineStr">
        <is>
          <t>6i7wb</t>
        </is>
      </c>
    </row>
    <row r="35270">
      <c r="A35270" t="inlineStr">
        <is>
          <t>c03x52u</t>
        </is>
      </c>
      <c r="B35270" t="inlineStr">
        <is>
          <t>6i7wb</t>
        </is>
      </c>
      <c r="C35270" t="inlineStr">
        <is>
          <t>LeviDon</t>
        </is>
      </c>
      <c r="D35270" t="inlineStr">
        <is>
          <t>c03x1dy</t>
        </is>
      </c>
    </row>
    <row r="35271">
      <c r="A35271" t="inlineStr">
        <is>
          <t>c03x5g4</t>
        </is>
      </c>
      <c r="B35271" t="inlineStr">
        <is>
          <t>6i7wb</t>
        </is>
      </c>
      <c r="C35271" t="inlineStr">
        <is>
          <t>ryanissuper</t>
        </is>
      </c>
      <c r="D35271" t="inlineStr">
        <is>
          <t>c03wzjv</t>
        </is>
      </c>
    </row>
    <row r="35272">
      <c r="A35272" t="inlineStr">
        <is>
          <t>c03x5jo</t>
        </is>
      </c>
      <c r="B35272" t="inlineStr">
        <is>
          <t>6i7wb</t>
        </is>
      </c>
      <c r="C35272" t="inlineStr">
        <is>
          <t>nmcyall</t>
        </is>
      </c>
      <c r="D35272" t="inlineStr">
        <is>
          <t>c03x3jc</t>
        </is>
      </c>
    </row>
    <row r="35273">
      <c r="A35273" t="inlineStr">
        <is>
          <t>c03x5v4</t>
        </is>
      </c>
      <c r="B35273" t="inlineStr">
        <is>
          <t>6i7wb</t>
        </is>
      </c>
      <c r="C35273" t="inlineStr">
        <is>
          <t>davidreavis</t>
        </is>
      </c>
      <c r="D35273" t="inlineStr">
        <is>
          <t>c03wxbt</t>
        </is>
      </c>
    </row>
    <row r="35274">
      <c r="A35274" t="inlineStr">
        <is>
          <t>c03x5xa</t>
        </is>
      </c>
      <c r="B35274" t="inlineStr">
        <is>
          <t>6i7wb</t>
        </is>
      </c>
      <c r="C35274" t="inlineStr">
        <is>
          <t>optical</t>
        </is>
      </c>
      <c r="D35274" t="inlineStr">
        <is>
          <t>c03wxwc</t>
        </is>
      </c>
    </row>
    <row r="35275">
      <c r="A35275" t="inlineStr">
        <is>
          <t>c03x6z2</t>
        </is>
      </c>
      <c r="B35275" t="inlineStr">
        <is>
          <t>6i7wb</t>
        </is>
      </c>
      <c r="C35275" t="inlineStr">
        <is>
          <t>[deleted]</t>
        </is>
      </c>
      <c r="D35275" t="inlineStr">
        <is>
          <t>c03x18w</t>
        </is>
      </c>
    </row>
    <row r="35276">
      <c r="A35276" t="inlineStr">
        <is>
          <t>c03x77x</t>
        </is>
      </c>
      <c r="B35276" t="inlineStr">
        <is>
          <t>6i7wb</t>
        </is>
      </c>
      <c r="C35276" t="inlineStr">
        <is>
          <t>[deleted]</t>
        </is>
      </c>
      <c r="D35276" t="inlineStr">
        <is>
          <t>c03x3ha</t>
        </is>
      </c>
    </row>
    <row r="35277">
      <c r="A35277" t="inlineStr">
        <is>
          <t>c03x7p2</t>
        </is>
      </c>
      <c r="B35277" t="inlineStr">
        <is>
          <t>6i7wb</t>
        </is>
      </c>
      <c r="C35277" t="inlineStr">
        <is>
          <t>mcantelon</t>
        </is>
      </c>
      <c r="D35277" t="inlineStr">
        <is>
          <t>c03x3x0</t>
        </is>
      </c>
    </row>
    <row r="35278">
      <c r="A35278" t="inlineStr">
        <is>
          <t>c03x81h</t>
        </is>
      </c>
      <c r="B35278" t="inlineStr">
        <is>
          <t>6i7wb</t>
        </is>
      </c>
      <c r="C35278" t="inlineStr">
        <is>
          <t>[deleted]</t>
        </is>
      </c>
      <c r="D35278" t="inlineStr">
        <is>
          <t>6i7wb</t>
        </is>
      </c>
    </row>
    <row r="35279">
      <c r="A35279" t="inlineStr">
        <is>
          <t>c03x81z</t>
        </is>
      </c>
      <c r="B35279" t="inlineStr">
        <is>
          <t>6i7wb</t>
        </is>
      </c>
      <c r="C35279" t="inlineStr">
        <is>
          <t>poopsix</t>
        </is>
      </c>
      <c r="D35279" t="inlineStr">
        <is>
          <t>c03x4eh</t>
        </is>
      </c>
    </row>
    <row r="35280">
      <c r="A35280" t="inlineStr">
        <is>
          <t>c03xaq4</t>
        </is>
      </c>
      <c r="B35280" t="inlineStr">
        <is>
          <t>6i7wb</t>
        </is>
      </c>
      <c r="C35280" t="inlineStr">
        <is>
          <t>slinky317</t>
        </is>
      </c>
      <c r="D35280" t="inlineStr">
        <is>
          <t>c03x6z2</t>
        </is>
      </c>
    </row>
    <row r="35281">
      <c r="A35281" t="inlineStr">
        <is>
          <t>c03xblw</t>
        </is>
      </c>
      <c r="B35281" t="inlineStr">
        <is>
          <t>6i7wb</t>
        </is>
      </c>
      <c r="C35281" t="inlineStr">
        <is>
          <t>[deleted]</t>
        </is>
      </c>
      <c r="D35281" t="inlineStr">
        <is>
          <t>c03xaq4</t>
        </is>
      </c>
    </row>
    <row r="35282">
      <c r="A35282" t="inlineStr">
        <is>
          <t>c03xel0</t>
        </is>
      </c>
      <c r="B35282" t="inlineStr">
        <is>
          <t>6i7wb</t>
        </is>
      </c>
      <c r="C35282" t="inlineStr">
        <is>
          <t>slinky317</t>
        </is>
      </c>
      <c r="D35282" t="inlineStr">
        <is>
          <t>c03xblw</t>
        </is>
      </c>
    </row>
    <row r="35283">
      <c r="A35283" t="inlineStr">
        <is>
          <t>6i8ie</t>
        </is>
      </c>
      <c r="B35283" t="inlineStr">
        <is>
          <t>6i8ie</t>
        </is>
      </c>
      <c r="C35283" t="inlineStr">
        <is>
          <t>nakejnick</t>
        </is>
      </c>
      <c r="D35283" t="inlineStr"/>
    </row>
    <row r="35284">
      <c r="A35284" t="inlineStr">
        <is>
          <t>c03wyy9</t>
        </is>
      </c>
      <c r="B35284" t="inlineStr">
        <is>
          <t>6i8ie</t>
        </is>
      </c>
      <c r="C35284" t="inlineStr">
        <is>
          <t>FrancisC</t>
        </is>
      </c>
      <c r="D35284" t="inlineStr">
        <is>
          <t>6i8ie</t>
        </is>
      </c>
    </row>
    <row r="35285">
      <c r="A35285" t="inlineStr">
        <is>
          <t>c03wz47</t>
        </is>
      </c>
      <c r="B35285" t="inlineStr">
        <is>
          <t>6i8ie</t>
        </is>
      </c>
      <c r="C35285" t="inlineStr">
        <is>
          <t>Jantar</t>
        </is>
      </c>
      <c r="D35285" t="inlineStr">
        <is>
          <t>c03wyy9</t>
        </is>
      </c>
    </row>
    <row r="35286">
      <c r="A35286" t="inlineStr">
        <is>
          <t>c03x20z</t>
        </is>
      </c>
      <c r="B35286" t="inlineStr">
        <is>
          <t>6i8ie</t>
        </is>
      </c>
      <c r="C35286" t="inlineStr">
        <is>
          <t>joonix</t>
        </is>
      </c>
      <c r="D35286" t="inlineStr">
        <is>
          <t>6i8ie</t>
        </is>
      </c>
    </row>
    <row r="35287">
      <c r="A35287" t="inlineStr">
        <is>
          <t>c03x25s</t>
        </is>
      </c>
      <c r="B35287" t="inlineStr">
        <is>
          <t>6i8ie</t>
        </is>
      </c>
      <c r="C35287" t="inlineStr">
        <is>
          <t>[deleted]</t>
        </is>
      </c>
      <c r="D35287" t="inlineStr">
        <is>
          <t>c03x20z</t>
        </is>
      </c>
    </row>
    <row r="35288">
      <c r="A35288" t="inlineStr">
        <is>
          <t>c03x26l</t>
        </is>
      </c>
      <c r="B35288" t="inlineStr">
        <is>
          <t>6i8ie</t>
        </is>
      </c>
      <c r="C35288" t="inlineStr">
        <is>
          <t>Jantar</t>
        </is>
      </c>
      <c r="D35288" t="inlineStr">
        <is>
          <t>c03x20z</t>
        </is>
      </c>
    </row>
    <row r="35289">
      <c r="A35289" t="inlineStr">
        <is>
          <t>c03x2on</t>
        </is>
      </c>
      <c r="B35289" t="inlineStr">
        <is>
          <t>6i8ie</t>
        </is>
      </c>
      <c r="C35289" t="inlineStr">
        <is>
          <t>ralphwiggum</t>
        </is>
      </c>
      <c r="D35289" t="inlineStr">
        <is>
          <t>c03wz47</t>
        </is>
      </c>
    </row>
    <row r="35290">
      <c r="A35290" t="inlineStr">
        <is>
          <t>c03x2px</t>
        </is>
      </c>
      <c r="B35290" t="inlineStr">
        <is>
          <t>6i8ie</t>
        </is>
      </c>
      <c r="C35290" t="inlineStr">
        <is>
          <t>cefm</t>
        </is>
      </c>
      <c r="D35290" t="inlineStr">
        <is>
          <t>6i8ie</t>
        </is>
      </c>
    </row>
    <row r="35291">
      <c r="A35291" t="inlineStr">
        <is>
          <t>c03x2qd</t>
        </is>
      </c>
      <c r="B35291" t="inlineStr">
        <is>
          <t>6i8ie</t>
        </is>
      </c>
      <c r="C35291" t="inlineStr">
        <is>
          <t>[deleted]</t>
        </is>
      </c>
      <c r="D35291" t="inlineStr">
        <is>
          <t>6i8ie</t>
        </is>
      </c>
    </row>
    <row r="35292">
      <c r="A35292" t="inlineStr">
        <is>
          <t>c03x2ts</t>
        </is>
      </c>
      <c r="B35292" t="inlineStr">
        <is>
          <t>6i8ie</t>
        </is>
      </c>
      <c r="C35292" t="inlineStr">
        <is>
          <t>[deleted]</t>
        </is>
      </c>
      <c r="D35292" t="inlineStr">
        <is>
          <t>6i8ie</t>
        </is>
      </c>
    </row>
    <row r="35293">
      <c r="A35293" t="inlineStr">
        <is>
          <t>c03x2ug</t>
        </is>
      </c>
      <c r="B35293" t="inlineStr">
        <is>
          <t>6i8ie</t>
        </is>
      </c>
      <c r="C35293" t="inlineStr">
        <is>
          <t>goodbyeworld</t>
        </is>
      </c>
      <c r="D35293" t="inlineStr">
        <is>
          <t>6i8ie</t>
        </is>
      </c>
    </row>
    <row r="35294">
      <c r="A35294" t="inlineStr">
        <is>
          <t>c03x2z3</t>
        </is>
      </c>
      <c r="B35294" t="inlineStr">
        <is>
          <t>6i8ie</t>
        </is>
      </c>
      <c r="C35294" t="inlineStr">
        <is>
          <t>[deleted]</t>
        </is>
      </c>
      <c r="D35294" t="inlineStr">
        <is>
          <t>6i8ie</t>
        </is>
      </c>
    </row>
    <row r="35295">
      <c r="A35295" t="inlineStr">
        <is>
          <t>c03x2zn</t>
        </is>
      </c>
      <c r="B35295" t="inlineStr">
        <is>
          <t>6i8ie</t>
        </is>
      </c>
      <c r="C35295" t="inlineStr">
        <is>
          <t>synthpop</t>
        </is>
      </c>
      <c r="D35295" t="inlineStr">
        <is>
          <t>6i8ie</t>
        </is>
      </c>
    </row>
    <row r="35296">
      <c r="A35296" t="inlineStr">
        <is>
          <t>c03x30j</t>
        </is>
      </c>
      <c r="B35296" t="inlineStr">
        <is>
          <t>6i8ie</t>
        </is>
      </c>
      <c r="C35296" t="inlineStr">
        <is>
          <t>cov</t>
        </is>
      </c>
      <c r="D35296" t="inlineStr">
        <is>
          <t>6i8ie</t>
        </is>
      </c>
    </row>
    <row r="35297">
      <c r="A35297" t="inlineStr">
        <is>
          <t>c03x36f</t>
        </is>
      </c>
      <c r="B35297" t="inlineStr">
        <is>
          <t>6i8ie</t>
        </is>
      </c>
      <c r="C35297" t="inlineStr">
        <is>
          <t>Acewrap</t>
        </is>
      </c>
      <c r="D35297" t="inlineStr">
        <is>
          <t>c03x2on</t>
        </is>
      </c>
    </row>
    <row r="35298">
      <c r="A35298" t="inlineStr">
        <is>
          <t>c03x37k</t>
        </is>
      </c>
      <c r="B35298" t="inlineStr">
        <is>
          <t>6i8ie</t>
        </is>
      </c>
      <c r="C35298" t="inlineStr">
        <is>
          <t>ralphwiggum</t>
        </is>
      </c>
      <c r="D35298" t="inlineStr">
        <is>
          <t>c03x36f</t>
        </is>
      </c>
    </row>
    <row r="35299">
      <c r="A35299" t="inlineStr">
        <is>
          <t>c03x3ae</t>
        </is>
      </c>
      <c r="B35299" t="inlineStr">
        <is>
          <t>6i8ie</t>
        </is>
      </c>
      <c r="C35299" t="inlineStr">
        <is>
          <t>[deleted]</t>
        </is>
      </c>
      <c r="D35299" t="inlineStr">
        <is>
          <t>c03x26l</t>
        </is>
      </c>
    </row>
    <row r="35300">
      <c r="A35300" t="inlineStr">
        <is>
          <t>c03x3aw</t>
        </is>
      </c>
      <c r="B35300" t="inlineStr">
        <is>
          <t>6i8ie</t>
        </is>
      </c>
      <c r="C35300" t="inlineStr">
        <is>
          <t>Jantar</t>
        </is>
      </c>
      <c r="D35300" t="inlineStr">
        <is>
          <t>c03x3ae</t>
        </is>
      </c>
    </row>
    <row r="35301">
      <c r="A35301" t="inlineStr">
        <is>
          <t>c03x3b9</t>
        </is>
      </c>
      <c r="B35301" t="inlineStr">
        <is>
          <t>6i8ie</t>
        </is>
      </c>
      <c r="C35301" t="inlineStr">
        <is>
          <t>[deleted]</t>
        </is>
      </c>
      <c r="D35301" t="inlineStr">
        <is>
          <t>c03x3aw</t>
        </is>
      </c>
    </row>
    <row r="35302">
      <c r="A35302" t="inlineStr">
        <is>
          <t>c03x3d1</t>
        </is>
      </c>
      <c r="B35302" t="inlineStr">
        <is>
          <t>6i8ie</t>
        </is>
      </c>
      <c r="C35302" t="inlineStr">
        <is>
          <t>seeker135</t>
        </is>
      </c>
      <c r="D35302" t="inlineStr">
        <is>
          <t>c03x2ug</t>
        </is>
      </c>
    </row>
    <row r="35303">
      <c r="A35303" t="inlineStr">
        <is>
          <t>c03x3fk</t>
        </is>
      </c>
      <c r="B35303" t="inlineStr">
        <is>
          <t>6i8ie</t>
        </is>
      </c>
      <c r="C35303" t="inlineStr">
        <is>
          <t>Jantar</t>
        </is>
      </c>
      <c r="D35303" t="inlineStr">
        <is>
          <t>c03x3b9</t>
        </is>
      </c>
    </row>
    <row r="35304">
      <c r="A35304" t="inlineStr">
        <is>
          <t>c03x3gb</t>
        </is>
      </c>
      <c r="B35304" t="inlineStr">
        <is>
          <t>6i8ie</t>
        </is>
      </c>
      <c r="C35304" t="inlineStr">
        <is>
          <t>[deleted]</t>
        </is>
      </c>
      <c r="D35304" t="inlineStr">
        <is>
          <t>c03x3fk</t>
        </is>
      </c>
    </row>
    <row r="35305">
      <c r="A35305" t="inlineStr">
        <is>
          <t>c03x3ia</t>
        </is>
      </c>
      <c r="B35305" t="inlineStr">
        <is>
          <t>6i8ie</t>
        </is>
      </c>
      <c r="C35305" t="inlineStr">
        <is>
          <t>pillage</t>
        </is>
      </c>
      <c r="D35305" t="inlineStr">
        <is>
          <t>c03x37k</t>
        </is>
      </c>
    </row>
    <row r="35306">
      <c r="A35306" t="inlineStr">
        <is>
          <t>c03x3id</t>
        </is>
      </c>
      <c r="B35306" t="inlineStr">
        <is>
          <t>6i8ie</t>
        </is>
      </c>
      <c r="C35306" t="inlineStr">
        <is>
          <t>[deleted]</t>
        </is>
      </c>
      <c r="D35306" t="inlineStr">
        <is>
          <t>c03x2zn</t>
        </is>
      </c>
    </row>
    <row r="35307">
      <c r="A35307" t="inlineStr">
        <is>
          <t>c03x3ip</t>
        </is>
      </c>
      <c r="B35307" t="inlineStr">
        <is>
          <t>6i8ie</t>
        </is>
      </c>
      <c r="C35307" t="inlineStr">
        <is>
          <t>pillage</t>
        </is>
      </c>
      <c r="D35307" t="inlineStr">
        <is>
          <t>6i8ie</t>
        </is>
      </c>
    </row>
    <row r="35308">
      <c r="A35308" t="inlineStr">
        <is>
          <t>c03x3ja</t>
        </is>
      </c>
      <c r="B35308" t="inlineStr">
        <is>
          <t>6i8ie</t>
        </is>
      </c>
      <c r="C35308" t="inlineStr">
        <is>
          <t>mutatron</t>
        </is>
      </c>
      <c r="D35308" t="inlineStr">
        <is>
          <t>c03x3id</t>
        </is>
      </c>
    </row>
    <row r="35309">
      <c r="A35309" t="inlineStr">
        <is>
          <t>c03x3kc</t>
        </is>
      </c>
      <c r="B35309" t="inlineStr">
        <is>
          <t>6i8ie</t>
        </is>
      </c>
      <c r="C35309" t="inlineStr">
        <is>
          <t>[deleted]</t>
        </is>
      </c>
      <c r="D35309" t="inlineStr">
        <is>
          <t>c03x3ja</t>
        </is>
      </c>
    </row>
    <row r="35310">
      <c r="A35310" t="inlineStr">
        <is>
          <t>c03x3l7</t>
        </is>
      </c>
      <c r="B35310" t="inlineStr">
        <is>
          <t>6i8ie</t>
        </is>
      </c>
      <c r="C35310" t="inlineStr">
        <is>
          <t>Erudecorp</t>
        </is>
      </c>
      <c r="D35310" t="inlineStr">
        <is>
          <t>c03x2px</t>
        </is>
      </c>
    </row>
    <row r="35311">
      <c r="A35311" t="inlineStr">
        <is>
          <t>c03x3lu</t>
        </is>
      </c>
      <c r="B35311" t="inlineStr">
        <is>
          <t>6i8ie</t>
        </is>
      </c>
      <c r="C35311" t="inlineStr">
        <is>
          <t>Dzazter</t>
        </is>
      </c>
      <c r="D35311" t="inlineStr">
        <is>
          <t>c03x2ug</t>
        </is>
      </c>
    </row>
    <row r="35312">
      <c r="A35312" t="inlineStr">
        <is>
          <t>c03x3ns</t>
        </is>
      </c>
      <c r="B35312" t="inlineStr">
        <is>
          <t>6i8ie</t>
        </is>
      </c>
      <c r="C35312" t="inlineStr">
        <is>
          <t>goodbyeworld</t>
        </is>
      </c>
      <c r="D35312" t="inlineStr">
        <is>
          <t>c03x3lu</t>
        </is>
      </c>
    </row>
    <row r="35313">
      <c r="A35313" t="inlineStr">
        <is>
          <t>c03x3oe</t>
        </is>
      </c>
      <c r="B35313" t="inlineStr">
        <is>
          <t>6i8ie</t>
        </is>
      </c>
      <c r="C35313" t="inlineStr">
        <is>
          <t>[deleted]</t>
        </is>
      </c>
      <c r="D35313" t="inlineStr">
        <is>
          <t>c03x3kc</t>
        </is>
      </c>
    </row>
    <row r="35314">
      <c r="A35314" t="inlineStr">
        <is>
          <t>c03x3p8</t>
        </is>
      </c>
      <c r="B35314" t="inlineStr">
        <is>
          <t>6i8ie</t>
        </is>
      </c>
      <c r="C35314" t="inlineStr">
        <is>
          <t>flowithego</t>
        </is>
      </c>
      <c r="D35314" t="inlineStr">
        <is>
          <t>c03x3lu</t>
        </is>
      </c>
    </row>
    <row r="35315">
      <c r="A35315" t="inlineStr">
        <is>
          <t>c03x3pa</t>
        </is>
      </c>
      <c r="B35315" t="inlineStr">
        <is>
          <t>6i8ie</t>
        </is>
      </c>
      <c r="C35315" t="inlineStr">
        <is>
          <t>[deleted]</t>
        </is>
      </c>
      <c r="D35315" t="inlineStr">
        <is>
          <t>c03x2ts</t>
        </is>
      </c>
    </row>
    <row r="35316">
      <c r="A35316" t="inlineStr">
        <is>
          <t>c03x3q8</t>
        </is>
      </c>
      <c r="B35316" t="inlineStr">
        <is>
          <t>6i8ie</t>
        </is>
      </c>
      <c r="C35316" t="inlineStr">
        <is>
          <t>[deleted]</t>
        </is>
      </c>
      <c r="D35316" t="inlineStr">
        <is>
          <t>6i8ie</t>
        </is>
      </c>
    </row>
    <row r="35317">
      <c r="A35317" t="inlineStr">
        <is>
          <t>c03x3qy</t>
        </is>
      </c>
      <c r="B35317" t="inlineStr">
        <is>
          <t>6i8ie</t>
        </is>
      </c>
      <c r="C35317" t="inlineStr">
        <is>
          <t>apathy</t>
        </is>
      </c>
      <c r="D35317" t="inlineStr">
        <is>
          <t>c03x3oe</t>
        </is>
      </c>
    </row>
    <row r="35318">
      <c r="A35318" t="inlineStr">
        <is>
          <t>c03x3r1</t>
        </is>
      </c>
      <c r="B35318" t="inlineStr">
        <is>
          <t>6i8ie</t>
        </is>
      </c>
      <c r="C35318" t="inlineStr">
        <is>
          <t>charbo187</t>
        </is>
      </c>
      <c r="D35318" t="inlineStr">
        <is>
          <t>c03x3d1</t>
        </is>
      </c>
    </row>
    <row r="35319">
      <c r="A35319" t="inlineStr">
        <is>
          <t>c03x3rt</t>
        </is>
      </c>
      <c r="B35319" t="inlineStr">
        <is>
          <t>6i8ie</t>
        </is>
      </c>
      <c r="C35319" t="inlineStr">
        <is>
          <t>[deleted]</t>
        </is>
      </c>
      <c r="D35319" t="inlineStr">
        <is>
          <t>6i8ie</t>
        </is>
      </c>
    </row>
    <row r="35320">
      <c r="A35320" t="inlineStr">
        <is>
          <t>c03x3vx</t>
        </is>
      </c>
      <c r="B35320" t="inlineStr">
        <is>
          <t>6i8ie</t>
        </is>
      </c>
      <c r="C35320" t="inlineStr">
        <is>
          <t>flowithego</t>
        </is>
      </c>
      <c r="D35320" t="inlineStr">
        <is>
          <t>c03x3r1</t>
        </is>
      </c>
    </row>
    <row r="35321">
      <c r="A35321" t="inlineStr">
        <is>
          <t>c03x45s</t>
        </is>
      </c>
      <c r="B35321" t="inlineStr">
        <is>
          <t>6i8ie</t>
        </is>
      </c>
      <c r="C35321" t="inlineStr">
        <is>
          <t>xoctor</t>
        </is>
      </c>
      <c r="D35321" t="inlineStr">
        <is>
          <t>c03x3oe</t>
        </is>
      </c>
    </row>
    <row r="35322">
      <c r="A35322" t="inlineStr">
        <is>
          <t>c03x496</t>
        </is>
      </c>
      <c r="B35322" t="inlineStr">
        <is>
          <t>6i8ie</t>
        </is>
      </c>
      <c r="C35322" t="inlineStr">
        <is>
          <t>[deleted]</t>
        </is>
      </c>
      <c r="D35322" t="inlineStr">
        <is>
          <t>c03x2ug</t>
        </is>
      </c>
    </row>
    <row r="35323">
      <c r="A35323" t="inlineStr">
        <is>
          <t>c03x4bl</t>
        </is>
      </c>
      <c r="B35323" t="inlineStr">
        <is>
          <t>6i8ie</t>
        </is>
      </c>
      <c r="C35323" t="inlineStr">
        <is>
          <t>xoctor</t>
        </is>
      </c>
      <c r="D35323" t="inlineStr">
        <is>
          <t>6i8ie</t>
        </is>
      </c>
    </row>
    <row r="35324">
      <c r="A35324" t="inlineStr">
        <is>
          <t>c03x4fm</t>
        </is>
      </c>
      <c r="B35324" t="inlineStr">
        <is>
          <t>6i8ie</t>
        </is>
      </c>
      <c r="C35324" t="inlineStr">
        <is>
          <t>[deleted]</t>
        </is>
      </c>
      <c r="D35324" t="inlineStr">
        <is>
          <t>c03x3pa</t>
        </is>
      </c>
    </row>
    <row r="35325">
      <c r="A35325" t="inlineStr">
        <is>
          <t>c03x4jd</t>
        </is>
      </c>
      <c r="B35325" t="inlineStr">
        <is>
          <t>6i8ie</t>
        </is>
      </c>
      <c r="C35325" t="inlineStr">
        <is>
          <t>[deleted]</t>
        </is>
      </c>
      <c r="D35325" t="inlineStr">
        <is>
          <t>c03x4fm</t>
        </is>
      </c>
    </row>
    <row r="35326">
      <c r="A35326" t="inlineStr">
        <is>
          <t>c03x4pn</t>
        </is>
      </c>
      <c r="B35326" t="inlineStr">
        <is>
          <t>6i8ie</t>
        </is>
      </c>
      <c r="C35326" t="inlineStr">
        <is>
          <t>synthpop</t>
        </is>
      </c>
      <c r="D35326" t="inlineStr">
        <is>
          <t>c03x3id</t>
        </is>
      </c>
    </row>
    <row r="35327">
      <c r="A35327" t="inlineStr">
        <is>
          <t>c03x4r1</t>
        </is>
      </c>
      <c r="B35327" t="inlineStr">
        <is>
          <t>6i8ie</t>
        </is>
      </c>
      <c r="C35327" t="inlineStr">
        <is>
          <t>antidense</t>
        </is>
      </c>
      <c r="D35327" t="inlineStr">
        <is>
          <t>6i8ie</t>
        </is>
      </c>
    </row>
    <row r="35328">
      <c r="A35328" t="inlineStr">
        <is>
          <t>c03x4y9</t>
        </is>
      </c>
      <c r="B35328" t="inlineStr">
        <is>
          <t>6i8ie</t>
        </is>
      </c>
      <c r="C35328" t="inlineStr">
        <is>
          <t>geeeeoffff</t>
        </is>
      </c>
      <c r="D35328" t="inlineStr">
        <is>
          <t>c03x4jd</t>
        </is>
      </c>
    </row>
    <row r="35329">
      <c r="A35329" t="inlineStr">
        <is>
          <t>c03x515</t>
        </is>
      </c>
      <c r="B35329" t="inlineStr">
        <is>
          <t>6i8ie</t>
        </is>
      </c>
      <c r="C35329" t="inlineStr">
        <is>
          <t>deuteros</t>
        </is>
      </c>
      <c r="D35329" t="inlineStr">
        <is>
          <t>c03x3qy</t>
        </is>
      </c>
    </row>
    <row r="35330">
      <c r="A35330" t="inlineStr">
        <is>
          <t>c03x529</t>
        </is>
      </c>
      <c r="B35330" t="inlineStr">
        <is>
          <t>6i8ie</t>
        </is>
      </c>
      <c r="C35330" t="inlineStr">
        <is>
          <t>deuteros</t>
        </is>
      </c>
      <c r="D35330" t="inlineStr">
        <is>
          <t>c03x2on</t>
        </is>
      </c>
    </row>
    <row r="35331">
      <c r="A35331" t="inlineStr">
        <is>
          <t>c03x52f</t>
        </is>
      </c>
      <c r="B35331" t="inlineStr">
        <is>
          <t>6i8ie</t>
        </is>
      </c>
      <c r="C35331" t="inlineStr">
        <is>
          <t>deuteros</t>
        </is>
      </c>
      <c r="D35331" t="inlineStr">
        <is>
          <t>6i8ie</t>
        </is>
      </c>
    </row>
    <row r="35332">
      <c r="A35332" t="inlineStr">
        <is>
          <t>c03x53f</t>
        </is>
      </c>
      <c r="B35332" t="inlineStr">
        <is>
          <t>6i8ie</t>
        </is>
      </c>
      <c r="C35332" t="inlineStr">
        <is>
          <t>Jan_book_lover</t>
        </is>
      </c>
      <c r="D35332" t="inlineStr">
        <is>
          <t>c03x2ts</t>
        </is>
      </c>
    </row>
    <row r="35333">
      <c r="A35333" t="inlineStr">
        <is>
          <t>c03x54l</t>
        </is>
      </c>
      <c r="B35333" t="inlineStr">
        <is>
          <t>6i8ie</t>
        </is>
      </c>
      <c r="C35333" t="inlineStr">
        <is>
          <t>pavel_lishin</t>
        </is>
      </c>
      <c r="D35333" t="inlineStr">
        <is>
          <t>6i8ie</t>
        </is>
      </c>
    </row>
    <row r="35334">
      <c r="A35334" t="inlineStr">
        <is>
          <t>c03x54w</t>
        </is>
      </c>
      <c r="B35334" t="inlineStr">
        <is>
          <t>6i8ie</t>
        </is>
      </c>
      <c r="C35334" t="inlineStr">
        <is>
          <t>pavel_lishin</t>
        </is>
      </c>
      <c r="D35334" t="inlineStr">
        <is>
          <t>c03x53f</t>
        </is>
      </c>
    </row>
    <row r="35335">
      <c r="A35335" t="inlineStr">
        <is>
          <t>c03x55a</t>
        </is>
      </c>
      <c r="B35335" t="inlineStr">
        <is>
          <t>6i8ie</t>
        </is>
      </c>
      <c r="C35335" t="inlineStr">
        <is>
          <t>pavel_lishin</t>
        </is>
      </c>
      <c r="D35335" t="inlineStr">
        <is>
          <t>c03x2ug</t>
        </is>
      </c>
    </row>
    <row r="35336">
      <c r="A35336" t="inlineStr">
        <is>
          <t>c03x56g</t>
        </is>
      </c>
      <c r="B35336" t="inlineStr">
        <is>
          <t>6i8ie</t>
        </is>
      </c>
      <c r="C35336" t="inlineStr">
        <is>
          <t>[deleted]</t>
        </is>
      </c>
      <c r="D35336" t="inlineStr">
        <is>
          <t>6i8ie</t>
        </is>
      </c>
    </row>
    <row r="35337">
      <c r="A35337" t="inlineStr">
        <is>
          <t>c03x5hk</t>
        </is>
      </c>
      <c r="B35337" t="inlineStr">
        <is>
          <t>6i8ie</t>
        </is>
      </c>
      <c r="C35337" t="inlineStr">
        <is>
          <t>RobinReborn</t>
        </is>
      </c>
      <c r="D35337" t="inlineStr">
        <is>
          <t>c03x3l7</t>
        </is>
      </c>
    </row>
    <row r="35338">
      <c r="A35338" t="inlineStr">
        <is>
          <t>c03x5i1</t>
        </is>
      </c>
      <c r="B35338" t="inlineStr">
        <is>
          <t>6i8ie</t>
        </is>
      </c>
      <c r="C35338" t="inlineStr">
        <is>
          <t>RobinReborn</t>
        </is>
      </c>
      <c r="D35338" t="inlineStr">
        <is>
          <t>c03x53f</t>
        </is>
      </c>
    </row>
    <row r="35339">
      <c r="A35339" t="inlineStr">
        <is>
          <t>c03x5kx</t>
        </is>
      </c>
      <c r="B35339" t="inlineStr">
        <is>
          <t>6i8ie</t>
        </is>
      </c>
      <c r="C35339" t="inlineStr">
        <is>
          <t>nixonrichard</t>
        </is>
      </c>
      <c r="D35339" t="inlineStr">
        <is>
          <t>6i8ie</t>
        </is>
      </c>
    </row>
    <row r="35340">
      <c r="A35340" t="inlineStr">
        <is>
          <t>c03x5nt</t>
        </is>
      </c>
      <c r="B35340" t="inlineStr">
        <is>
          <t>6i8ie</t>
        </is>
      </c>
      <c r="C35340" t="inlineStr">
        <is>
          <t>nmcyall</t>
        </is>
      </c>
      <c r="D35340" t="inlineStr">
        <is>
          <t>c03x4bl</t>
        </is>
      </c>
    </row>
    <row r="35341">
      <c r="A35341" t="inlineStr">
        <is>
          <t>c03x5pf</t>
        </is>
      </c>
      <c r="B35341" t="inlineStr">
        <is>
          <t>6i8ie</t>
        </is>
      </c>
      <c r="C35341" t="inlineStr">
        <is>
          <t>[deleted]</t>
        </is>
      </c>
      <c r="D35341" t="inlineStr">
        <is>
          <t>c03x515</t>
        </is>
      </c>
    </row>
    <row r="35342">
      <c r="A35342" t="inlineStr">
        <is>
          <t>c03x5pw</t>
        </is>
      </c>
      <c r="B35342" t="inlineStr">
        <is>
          <t>6i8ie</t>
        </is>
      </c>
      <c r="C35342" t="inlineStr">
        <is>
          <t>[deleted]</t>
        </is>
      </c>
      <c r="D35342" t="inlineStr">
        <is>
          <t>c03x3r1</t>
        </is>
      </c>
    </row>
    <row r="35343">
      <c r="A35343" t="inlineStr">
        <is>
          <t>c03x5qq</t>
        </is>
      </c>
      <c r="B35343" t="inlineStr">
        <is>
          <t>6i8ie</t>
        </is>
      </c>
      <c r="C35343" t="inlineStr">
        <is>
          <t>[deleted]</t>
        </is>
      </c>
      <c r="D35343" t="inlineStr">
        <is>
          <t>c03x5i1</t>
        </is>
      </c>
    </row>
    <row r="35344">
      <c r="A35344" t="inlineStr">
        <is>
          <t>c03x5r0</t>
        </is>
      </c>
      <c r="B35344" t="inlineStr">
        <is>
          <t>6i8ie</t>
        </is>
      </c>
      <c r="C35344" t="inlineStr">
        <is>
          <t>[deleted]</t>
        </is>
      </c>
      <c r="D35344" t="inlineStr">
        <is>
          <t>c03x30j</t>
        </is>
      </c>
    </row>
    <row r="35345">
      <c r="A35345" t="inlineStr">
        <is>
          <t>c03x5rb</t>
        </is>
      </c>
      <c r="B35345" t="inlineStr">
        <is>
          <t>6i8ie</t>
        </is>
      </c>
      <c r="C35345" t="inlineStr">
        <is>
          <t>[deleted]</t>
        </is>
      </c>
      <c r="D35345" t="inlineStr">
        <is>
          <t>c03x5kx</t>
        </is>
      </c>
    </row>
    <row r="35346">
      <c r="A35346" t="inlineStr">
        <is>
          <t>c03x5rf</t>
        </is>
      </c>
      <c r="B35346" t="inlineStr">
        <is>
          <t>6i8ie</t>
        </is>
      </c>
      <c r="C35346" t="inlineStr">
        <is>
          <t>[deleted]</t>
        </is>
      </c>
      <c r="D35346" t="inlineStr">
        <is>
          <t>c03x56g</t>
        </is>
      </c>
    </row>
    <row r="35347">
      <c r="A35347" t="inlineStr">
        <is>
          <t>c03x5ua</t>
        </is>
      </c>
      <c r="B35347" t="inlineStr">
        <is>
          <t>6i8ie</t>
        </is>
      </c>
      <c r="C35347" t="inlineStr">
        <is>
          <t>FeedMePlease</t>
        </is>
      </c>
      <c r="D35347" t="inlineStr">
        <is>
          <t>c03x4y9</t>
        </is>
      </c>
    </row>
    <row r="35348">
      <c r="A35348" t="inlineStr">
        <is>
          <t>c03x5vd</t>
        </is>
      </c>
      <c r="B35348" t="inlineStr">
        <is>
          <t>6i8ie</t>
        </is>
      </c>
      <c r="C35348" t="inlineStr">
        <is>
          <t>LiquidHAL</t>
        </is>
      </c>
      <c r="D35348" t="inlineStr">
        <is>
          <t>c03x30j</t>
        </is>
      </c>
    </row>
    <row r="35349">
      <c r="A35349" t="inlineStr">
        <is>
          <t>c03x5vf</t>
        </is>
      </c>
      <c r="B35349" t="inlineStr">
        <is>
          <t>6i8ie</t>
        </is>
      </c>
      <c r="C35349" t="inlineStr">
        <is>
          <t>FeedMePlease</t>
        </is>
      </c>
      <c r="D35349" t="inlineStr">
        <is>
          <t>c03x52f</t>
        </is>
      </c>
    </row>
    <row r="35350">
      <c r="A35350" t="inlineStr">
        <is>
          <t>c03x5w1</t>
        </is>
      </c>
      <c r="B35350" t="inlineStr">
        <is>
          <t>6i8ie</t>
        </is>
      </c>
      <c r="C35350" t="inlineStr">
        <is>
          <t>FeedMePlease</t>
        </is>
      </c>
      <c r="D35350" t="inlineStr">
        <is>
          <t>c03x3rt</t>
        </is>
      </c>
    </row>
    <row r="35351">
      <c r="A35351" t="inlineStr">
        <is>
          <t>c03x5we</t>
        </is>
      </c>
      <c r="B35351" t="inlineStr">
        <is>
          <t>6i8ie</t>
        </is>
      </c>
      <c r="C35351" t="inlineStr">
        <is>
          <t>FeedMePlease</t>
        </is>
      </c>
      <c r="D35351" t="inlineStr">
        <is>
          <t>c03x2z3</t>
        </is>
      </c>
    </row>
    <row r="35352">
      <c r="A35352" t="inlineStr">
        <is>
          <t>c03x61i</t>
        </is>
      </c>
      <c r="B35352" t="inlineStr">
        <is>
          <t>6i8ie</t>
        </is>
      </c>
      <c r="C35352" t="inlineStr">
        <is>
          <t>b_moore49</t>
        </is>
      </c>
      <c r="D35352" t="inlineStr">
        <is>
          <t>c03x55a</t>
        </is>
      </c>
    </row>
    <row r="35353">
      <c r="A35353" t="inlineStr">
        <is>
          <t>c03x66g</t>
        </is>
      </c>
      <c r="B35353" t="inlineStr">
        <is>
          <t>6i8ie</t>
        </is>
      </c>
      <c r="C35353" t="inlineStr">
        <is>
          <t>[deleted]</t>
        </is>
      </c>
      <c r="D35353" t="inlineStr">
        <is>
          <t>c03x5qq</t>
        </is>
      </c>
    </row>
    <row r="35354">
      <c r="A35354" t="inlineStr">
        <is>
          <t>c03x67d</t>
        </is>
      </c>
      <c r="B35354" t="inlineStr">
        <is>
          <t>6i8ie</t>
        </is>
      </c>
      <c r="C35354" t="inlineStr">
        <is>
          <t>b_moore49</t>
        </is>
      </c>
      <c r="D35354" t="inlineStr">
        <is>
          <t>c03x4bl</t>
        </is>
      </c>
    </row>
    <row r="35355">
      <c r="A35355" t="inlineStr">
        <is>
          <t>c03x68v</t>
        </is>
      </c>
      <c r="B35355" t="inlineStr">
        <is>
          <t>6i8ie</t>
        </is>
      </c>
      <c r="C35355" t="inlineStr">
        <is>
          <t>westsan</t>
        </is>
      </c>
      <c r="D35355" t="inlineStr">
        <is>
          <t>6i8ie</t>
        </is>
      </c>
    </row>
    <row r="35356">
      <c r="A35356" t="inlineStr">
        <is>
          <t>c03x6gx</t>
        </is>
      </c>
      <c r="B35356" t="inlineStr">
        <is>
          <t>6i8ie</t>
        </is>
      </c>
      <c r="C35356" t="inlineStr">
        <is>
          <t>the_big_wedding</t>
        </is>
      </c>
      <c r="D35356" t="inlineStr">
        <is>
          <t>6i8ie</t>
        </is>
      </c>
    </row>
    <row r="35357">
      <c r="A35357" t="inlineStr">
        <is>
          <t>c03x6kr</t>
        </is>
      </c>
      <c r="B35357" t="inlineStr">
        <is>
          <t>6i8ie</t>
        </is>
      </c>
      <c r="C35357" t="inlineStr">
        <is>
          <t>[deleted]</t>
        </is>
      </c>
      <c r="D35357" t="inlineStr">
        <is>
          <t>6i8ie</t>
        </is>
      </c>
    </row>
    <row r="35358">
      <c r="A35358" t="inlineStr">
        <is>
          <t>c03x6mb</t>
        </is>
      </c>
      <c r="B35358" t="inlineStr">
        <is>
          <t>6i8ie</t>
        </is>
      </c>
      <c r="C35358" t="inlineStr">
        <is>
          <t>Rickler</t>
        </is>
      </c>
      <c r="D35358" t="inlineStr">
        <is>
          <t>6i8ie</t>
        </is>
      </c>
    </row>
    <row r="35359">
      <c r="A35359" t="inlineStr">
        <is>
          <t>c03x6m6</t>
        </is>
      </c>
      <c r="B35359" t="inlineStr">
        <is>
          <t>6i8ie</t>
        </is>
      </c>
      <c r="C35359" t="inlineStr">
        <is>
          <t>Jantar</t>
        </is>
      </c>
      <c r="D35359" t="inlineStr">
        <is>
          <t>c03x4r1</t>
        </is>
      </c>
    </row>
    <row r="35360">
      <c r="A35360" t="inlineStr">
        <is>
          <t>c03x6mv</t>
        </is>
      </c>
      <c r="B35360" t="inlineStr">
        <is>
          <t>6i8ie</t>
        </is>
      </c>
      <c r="C35360" t="inlineStr">
        <is>
          <t>trifilij</t>
        </is>
      </c>
      <c r="D35360" t="inlineStr">
        <is>
          <t>6i8ie</t>
        </is>
      </c>
    </row>
    <row r="35361">
      <c r="A35361" t="inlineStr">
        <is>
          <t>c03x6n7</t>
        </is>
      </c>
      <c r="B35361" t="inlineStr">
        <is>
          <t>6i8ie</t>
        </is>
      </c>
      <c r="C35361" t="inlineStr">
        <is>
          <t>avar</t>
        </is>
      </c>
      <c r="D35361" t="inlineStr">
        <is>
          <t>c03x30j</t>
        </is>
      </c>
    </row>
    <row r="35362">
      <c r="A35362" t="inlineStr">
        <is>
          <t>c03x6np</t>
        </is>
      </c>
      <c r="B35362" t="inlineStr">
        <is>
          <t>6i8ie</t>
        </is>
      </c>
      <c r="C35362" t="inlineStr">
        <is>
          <t>otterdam</t>
        </is>
      </c>
      <c r="D35362" t="inlineStr">
        <is>
          <t>c03x61i</t>
        </is>
      </c>
    </row>
    <row r="35363">
      <c r="A35363" t="inlineStr">
        <is>
          <t>c03x6o5</t>
        </is>
      </c>
      <c r="B35363" t="inlineStr">
        <is>
          <t>6i8ie</t>
        </is>
      </c>
      <c r="C35363" t="inlineStr">
        <is>
          <t>otterdam</t>
        </is>
      </c>
      <c r="D35363" t="inlineStr">
        <is>
          <t>c03x5ua</t>
        </is>
      </c>
    </row>
    <row r="35364">
      <c r="A35364" t="inlineStr">
        <is>
          <t>c03x6ob</t>
        </is>
      </c>
      <c r="B35364" t="inlineStr">
        <is>
          <t>6i8ie</t>
        </is>
      </c>
      <c r="C35364" t="inlineStr">
        <is>
          <t>Jantar</t>
        </is>
      </c>
      <c r="D35364" t="inlineStr">
        <is>
          <t>c03x3gb</t>
        </is>
      </c>
    </row>
    <row r="35365">
      <c r="A35365" t="inlineStr">
        <is>
          <t>c03x6oh</t>
        </is>
      </c>
      <c r="B35365" t="inlineStr">
        <is>
          <t>6i8ie</t>
        </is>
      </c>
      <c r="C35365" t="inlineStr">
        <is>
          <t>RobinReborn</t>
        </is>
      </c>
      <c r="D35365" t="inlineStr">
        <is>
          <t>c03x5qq</t>
        </is>
      </c>
    </row>
    <row r="35366">
      <c r="A35366" t="inlineStr">
        <is>
          <t>c03x6ox</t>
        </is>
      </c>
      <c r="B35366" t="inlineStr">
        <is>
          <t>6i8ie</t>
        </is>
      </c>
      <c r="C35366" t="inlineStr">
        <is>
          <t>Jantar</t>
        </is>
      </c>
      <c r="D35366" t="inlineStr">
        <is>
          <t>c03x6n7</t>
        </is>
      </c>
    </row>
    <row r="35367">
      <c r="A35367" t="inlineStr">
        <is>
          <t>c03x6pm</t>
        </is>
      </c>
      <c r="B35367" t="inlineStr">
        <is>
          <t>6i8ie</t>
        </is>
      </c>
      <c r="C35367" t="inlineStr">
        <is>
          <t>otterdam</t>
        </is>
      </c>
      <c r="D35367" t="inlineStr">
        <is>
          <t>c03x5qq</t>
        </is>
      </c>
    </row>
    <row r="35368">
      <c r="A35368" t="inlineStr">
        <is>
          <t>c03x6qe</t>
        </is>
      </c>
      <c r="B35368" t="inlineStr">
        <is>
          <t>6i8ie</t>
        </is>
      </c>
      <c r="C35368" t="inlineStr">
        <is>
          <t>[deleted]</t>
        </is>
      </c>
      <c r="D35368" t="inlineStr">
        <is>
          <t>c03x6m6</t>
        </is>
      </c>
    </row>
    <row r="35369">
      <c r="A35369" t="inlineStr">
        <is>
          <t>c03x6r7</t>
        </is>
      </c>
      <c r="B35369" t="inlineStr">
        <is>
          <t>6i8ie</t>
        </is>
      </c>
      <c r="C35369" t="inlineStr">
        <is>
          <t>otterdam</t>
        </is>
      </c>
      <c r="D35369" t="inlineStr">
        <is>
          <t>c03x6n7</t>
        </is>
      </c>
    </row>
    <row r="35370">
      <c r="A35370" t="inlineStr">
        <is>
          <t>c03x6ra</t>
        </is>
      </c>
      <c r="B35370" t="inlineStr">
        <is>
          <t>6i8ie</t>
        </is>
      </c>
      <c r="C35370" t="inlineStr">
        <is>
          <t>otterdam</t>
        </is>
      </c>
      <c r="D35370" t="inlineStr">
        <is>
          <t>c03x56g</t>
        </is>
      </c>
    </row>
    <row r="35371">
      <c r="A35371" t="inlineStr">
        <is>
          <t>c03x6s0</t>
        </is>
      </c>
      <c r="B35371" t="inlineStr">
        <is>
          <t>6i8ie</t>
        </is>
      </c>
      <c r="C35371" t="inlineStr">
        <is>
          <t>mutatron</t>
        </is>
      </c>
      <c r="D35371" t="inlineStr">
        <is>
          <t>c03x3oe</t>
        </is>
      </c>
    </row>
    <row r="35372">
      <c r="A35372" t="inlineStr">
        <is>
          <t>c03x6v5</t>
        </is>
      </c>
      <c r="B35372" t="inlineStr">
        <is>
          <t>6i8ie</t>
        </is>
      </c>
      <c r="C35372" t="inlineStr">
        <is>
          <t>avar</t>
        </is>
      </c>
      <c r="D35372" t="inlineStr">
        <is>
          <t>c03x6r7</t>
        </is>
      </c>
    </row>
    <row r="35373">
      <c r="A35373" t="inlineStr">
        <is>
          <t>c03x6wr</t>
        </is>
      </c>
      <c r="B35373" t="inlineStr">
        <is>
          <t>6i8ie</t>
        </is>
      </c>
      <c r="C35373" t="inlineStr">
        <is>
          <t>Jantar</t>
        </is>
      </c>
      <c r="D35373" t="inlineStr">
        <is>
          <t>c03x6v5</t>
        </is>
      </c>
    </row>
    <row r="35374">
      <c r="A35374" t="inlineStr">
        <is>
          <t>c03x70u</t>
        </is>
      </c>
      <c r="B35374" t="inlineStr">
        <is>
          <t>6i8ie</t>
        </is>
      </c>
      <c r="C35374" t="inlineStr">
        <is>
          <t>mutatron</t>
        </is>
      </c>
      <c r="D35374" t="inlineStr">
        <is>
          <t>c03x53f</t>
        </is>
      </c>
    </row>
    <row r="35375">
      <c r="A35375" t="inlineStr">
        <is>
          <t>c03x72c</t>
        </is>
      </c>
      <c r="B35375" t="inlineStr">
        <is>
          <t>6i8ie</t>
        </is>
      </c>
      <c r="C35375" t="inlineStr">
        <is>
          <t>mutatron</t>
        </is>
      </c>
      <c r="D35375" t="inlineStr">
        <is>
          <t>c03x66g</t>
        </is>
      </c>
    </row>
    <row r="35376">
      <c r="A35376" t="inlineStr">
        <is>
          <t>c03x72r</t>
        </is>
      </c>
      <c r="B35376" t="inlineStr">
        <is>
          <t>6i8ie</t>
        </is>
      </c>
      <c r="C35376" t="inlineStr">
        <is>
          <t>cov</t>
        </is>
      </c>
      <c r="D35376" t="inlineStr">
        <is>
          <t>c03x5r0</t>
        </is>
      </c>
    </row>
    <row r="35377">
      <c r="A35377" t="inlineStr">
        <is>
          <t>c03x73m</t>
        </is>
      </c>
      <c r="B35377" t="inlineStr">
        <is>
          <t>6i8ie</t>
        </is>
      </c>
      <c r="C35377" t="inlineStr">
        <is>
          <t>cov</t>
        </is>
      </c>
      <c r="D35377" t="inlineStr">
        <is>
          <t>c03x5vd</t>
        </is>
      </c>
    </row>
    <row r="35378">
      <c r="A35378" t="inlineStr">
        <is>
          <t>c03x74p</t>
        </is>
      </c>
      <c r="B35378" t="inlineStr">
        <is>
          <t>6i8ie</t>
        </is>
      </c>
      <c r="C35378" t="inlineStr">
        <is>
          <t>mutatron</t>
        </is>
      </c>
      <c r="D35378" t="inlineStr">
        <is>
          <t>c03x6ob</t>
        </is>
      </c>
    </row>
    <row r="35379">
      <c r="A35379" t="inlineStr">
        <is>
          <t>c03x75l</t>
        </is>
      </c>
      <c r="B35379" t="inlineStr">
        <is>
          <t>6i8ie</t>
        </is>
      </c>
      <c r="C35379" t="inlineStr">
        <is>
          <t>mutatron</t>
        </is>
      </c>
      <c r="D35379" t="inlineStr">
        <is>
          <t>c03x5pf</t>
        </is>
      </c>
    </row>
    <row r="35380">
      <c r="A35380" t="inlineStr">
        <is>
          <t>c03x7d2</t>
        </is>
      </c>
      <c r="B35380" t="inlineStr">
        <is>
          <t>6i8ie</t>
        </is>
      </c>
      <c r="C35380" t="inlineStr">
        <is>
          <t>silence_hr</t>
        </is>
      </c>
      <c r="D35380" t="inlineStr">
        <is>
          <t>c03x6ra</t>
        </is>
      </c>
    </row>
    <row r="35381">
      <c r="A35381" t="inlineStr">
        <is>
          <t>c03x7j0</t>
        </is>
      </c>
      <c r="B35381" t="inlineStr">
        <is>
          <t>6i8ie</t>
        </is>
      </c>
      <c r="C35381" t="inlineStr">
        <is>
          <t>bushisaterrorist</t>
        </is>
      </c>
      <c r="D35381" t="inlineStr">
        <is>
          <t>6i8ie</t>
        </is>
      </c>
    </row>
    <row r="35382">
      <c r="A35382" t="inlineStr">
        <is>
          <t>c03x7jp</t>
        </is>
      </c>
      <c r="B35382" t="inlineStr">
        <is>
          <t>6i8ie</t>
        </is>
      </c>
      <c r="C35382" t="inlineStr">
        <is>
          <t>tbotcotw</t>
        </is>
      </c>
      <c r="D35382" t="inlineStr">
        <is>
          <t>c03x6mv</t>
        </is>
      </c>
    </row>
    <row r="35383">
      <c r="A35383" t="inlineStr">
        <is>
          <t>c03x7jy</t>
        </is>
      </c>
      <c r="B35383" t="inlineStr">
        <is>
          <t>6i8ie</t>
        </is>
      </c>
      <c r="C35383" t="inlineStr">
        <is>
          <t>tbotcotw</t>
        </is>
      </c>
      <c r="D35383" t="inlineStr">
        <is>
          <t>c03x5w1</t>
        </is>
      </c>
    </row>
    <row r="35384">
      <c r="A35384" t="inlineStr">
        <is>
          <t>c03x7k1</t>
        </is>
      </c>
      <c r="B35384" t="inlineStr">
        <is>
          <t>6i8ie</t>
        </is>
      </c>
      <c r="C35384" t="inlineStr">
        <is>
          <t>tbotcotw</t>
        </is>
      </c>
      <c r="D35384" t="inlineStr">
        <is>
          <t>c03x3ip</t>
        </is>
      </c>
    </row>
    <row r="35385">
      <c r="A35385" t="inlineStr">
        <is>
          <t>c03x7ki</t>
        </is>
      </c>
      <c r="B35385" t="inlineStr">
        <is>
          <t>6i8ie</t>
        </is>
      </c>
      <c r="C35385" t="inlineStr">
        <is>
          <t>tbotcotw</t>
        </is>
      </c>
      <c r="D35385" t="inlineStr">
        <is>
          <t>c03x53f</t>
        </is>
      </c>
    </row>
    <row r="35386">
      <c r="A35386" t="inlineStr">
        <is>
          <t>c03x7p8</t>
        </is>
      </c>
      <c r="B35386" t="inlineStr">
        <is>
          <t>6i8ie</t>
        </is>
      </c>
      <c r="C35386" t="inlineStr">
        <is>
          <t>Phazon</t>
        </is>
      </c>
      <c r="D35386" t="inlineStr">
        <is>
          <t>6i8ie</t>
        </is>
      </c>
    </row>
    <row r="35387">
      <c r="A35387" t="inlineStr">
        <is>
          <t>c03x9b4</t>
        </is>
      </c>
      <c r="B35387" t="inlineStr">
        <is>
          <t>6i8ie</t>
        </is>
      </c>
      <c r="C35387" t="inlineStr">
        <is>
          <t>deuteros</t>
        </is>
      </c>
      <c r="D35387" t="inlineStr">
        <is>
          <t>c03x75l</t>
        </is>
      </c>
    </row>
    <row r="35388">
      <c r="A35388" t="inlineStr">
        <is>
          <t>c03x9ii</t>
        </is>
      </c>
      <c r="B35388" t="inlineStr">
        <is>
          <t>6i8ie</t>
        </is>
      </c>
      <c r="C35388" t="inlineStr">
        <is>
          <t>[deleted]</t>
        </is>
      </c>
      <c r="D35388" t="inlineStr">
        <is>
          <t>c03x72r</t>
        </is>
      </c>
    </row>
    <row r="35389">
      <c r="A35389" t="inlineStr">
        <is>
          <t>c03x9lz</t>
        </is>
      </c>
      <c r="B35389" t="inlineStr">
        <is>
          <t>6i8ie</t>
        </is>
      </c>
      <c r="C35389" t="inlineStr">
        <is>
          <t>Jantar</t>
        </is>
      </c>
      <c r="D35389" t="inlineStr">
        <is>
          <t>c03x7j0</t>
        </is>
      </c>
    </row>
    <row r="35390">
      <c r="A35390" t="inlineStr">
        <is>
          <t>c03xaee</t>
        </is>
      </c>
      <c r="B35390" t="inlineStr">
        <is>
          <t>6i8ie</t>
        </is>
      </c>
      <c r="C35390" t="inlineStr">
        <is>
          <t>Tinidril</t>
        </is>
      </c>
      <c r="D35390" t="inlineStr">
        <is>
          <t>c03x7jy</t>
        </is>
      </c>
    </row>
    <row r="35391">
      <c r="A35391" t="inlineStr">
        <is>
          <t>c03xafq</t>
        </is>
      </c>
      <c r="B35391" t="inlineStr">
        <is>
          <t>6i8ie</t>
        </is>
      </c>
      <c r="C35391" t="inlineStr">
        <is>
          <t>Tinidril</t>
        </is>
      </c>
      <c r="D35391" t="inlineStr">
        <is>
          <t>c03x3oe</t>
        </is>
      </c>
    </row>
    <row r="35392">
      <c r="A35392" t="inlineStr">
        <is>
          <t>c03xaqn</t>
        </is>
      </c>
      <c r="B35392" t="inlineStr">
        <is>
          <t>6i8ie</t>
        </is>
      </c>
      <c r="C35392" t="inlineStr">
        <is>
          <t>tbotcotw</t>
        </is>
      </c>
      <c r="D35392" t="inlineStr">
        <is>
          <t>c03xaee</t>
        </is>
      </c>
    </row>
    <row r="35393">
      <c r="A35393" t="inlineStr">
        <is>
          <t>c03xb2w</t>
        </is>
      </c>
      <c r="B35393" t="inlineStr">
        <is>
          <t>6i8ie</t>
        </is>
      </c>
      <c r="C35393" t="inlineStr">
        <is>
          <t>cov</t>
        </is>
      </c>
      <c r="D35393" t="inlineStr">
        <is>
          <t>c03x9ii</t>
        </is>
      </c>
    </row>
    <row r="35394">
      <c r="A35394" t="inlineStr">
        <is>
          <t>c03xb38</t>
        </is>
      </c>
      <c r="B35394" t="inlineStr">
        <is>
          <t>6i8ie</t>
        </is>
      </c>
      <c r="C35394" t="inlineStr">
        <is>
          <t>[deleted]</t>
        </is>
      </c>
      <c r="D35394" t="inlineStr">
        <is>
          <t>c03xaqn</t>
        </is>
      </c>
    </row>
    <row r="35395">
      <c r="A35395" t="inlineStr">
        <is>
          <t>c03xb44</t>
        </is>
      </c>
      <c r="B35395" t="inlineStr">
        <is>
          <t>6i8ie</t>
        </is>
      </c>
      <c r="C35395" t="inlineStr">
        <is>
          <t>Tinidril</t>
        </is>
      </c>
      <c r="D35395" t="inlineStr">
        <is>
          <t>c03xaqn</t>
        </is>
      </c>
    </row>
    <row r="35396">
      <c r="A35396" t="inlineStr">
        <is>
          <t>c03xb8u</t>
        </is>
      </c>
      <c r="B35396" t="inlineStr">
        <is>
          <t>6i8ie</t>
        </is>
      </c>
      <c r="C35396" t="inlineStr">
        <is>
          <t>[deleted]</t>
        </is>
      </c>
      <c r="D35396" t="inlineStr">
        <is>
          <t>c03xafq</t>
        </is>
      </c>
    </row>
    <row r="35397">
      <c r="A35397" t="inlineStr">
        <is>
          <t>c03xbck</t>
        </is>
      </c>
      <c r="B35397" t="inlineStr">
        <is>
          <t>6i8ie</t>
        </is>
      </c>
      <c r="C35397" t="inlineStr">
        <is>
          <t>tbotcotw</t>
        </is>
      </c>
      <c r="D35397" t="inlineStr">
        <is>
          <t>c03xb44</t>
        </is>
      </c>
    </row>
    <row r="35398">
      <c r="A35398" t="inlineStr">
        <is>
          <t>c03xbif</t>
        </is>
      </c>
      <c r="B35398" t="inlineStr">
        <is>
          <t>6i8ie</t>
        </is>
      </c>
      <c r="C35398" t="inlineStr">
        <is>
          <t>pavel_lishin</t>
        </is>
      </c>
      <c r="D35398" t="inlineStr">
        <is>
          <t>c03x61i</t>
        </is>
      </c>
    </row>
    <row r="35399">
      <c r="A35399" t="inlineStr">
        <is>
          <t>c03xbkc</t>
        </is>
      </c>
      <c r="B35399" t="inlineStr">
        <is>
          <t>6i8ie</t>
        </is>
      </c>
      <c r="C35399" t="inlineStr">
        <is>
          <t>Tinidril</t>
        </is>
      </c>
      <c r="D35399" t="inlineStr">
        <is>
          <t>c03xb8u</t>
        </is>
      </c>
    </row>
    <row r="35400">
      <c r="A35400" t="inlineStr">
        <is>
          <t>c03xbp8</t>
        </is>
      </c>
      <c r="B35400" t="inlineStr">
        <is>
          <t>6i8ie</t>
        </is>
      </c>
      <c r="C35400" t="inlineStr">
        <is>
          <t>Tinidril</t>
        </is>
      </c>
      <c r="D35400" t="inlineStr">
        <is>
          <t>c03xbck</t>
        </is>
      </c>
    </row>
    <row r="35401">
      <c r="A35401" t="inlineStr">
        <is>
          <t>c03xceg</t>
        </is>
      </c>
      <c r="B35401" t="inlineStr">
        <is>
          <t>6i8ie</t>
        </is>
      </c>
      <c r="C35401" t="inlineStr">
        <is>
          <t>[deleted]</t>
        </is>
      </c>
      <c r="D35401" t="inlineStr">
        <is>
          <t>c03xbkc</t>
        </is>
      </c>
    </row>
    <row r="35402">
      <c r="A35402" t="inlineStr">
        <is>
          <t>c03xcr8</t>
        </is>
      </c>
      <c r="B35402" t="inlineStr">
        <is>
          <t>6i8ie</t>
        </is>
      </c>
      <c r="C35402" t="inlineStr">
        <is>
          <t>Tinidril</t>
        </is>
      </c>
      <c r="D35402" t="inlineStr">
        <is>
          <t>c03xceg</t>
        </is>
      </c>
    </row>
    <row r="35403">
      <c r="A35403" t="inlineStr">
        <is>
          <t>c03xd67</t>
        </is>
      </c>
      <c r="B35403" t="inlineStr">
        <is>
          <t>6i8ie</t>
        </is>
      </c>
      <c r="C35403" t="inlineStr">
        <is>
          <t>[deleted]</t>
        </is>
      </c>
      <c r="D35403" t="inlineStr">
        <is>
          <t>c03xb2w</t>
        </is>
      </c>
    </row>
    <row r="35404">
      <c r="A35404" t="inlineStr">
        <is>
          <t>c03xdfm</t>
        </is>
      </c>
      <c r="B35404" t="inlineStr">
        <is>
          <t>6i8ie</t>
        </is>
      </c>
      <c r="C35404" t="inlineStr">
        <is>
          <t>[deleted]</t>
        </is>
      </c>
      <c r="D35404" t="inlineStr">
        <is>
          <t>c03xcr8</t>
        </is>
      </c>
    </row>
    <row r="35405">
      <c r="A35405" t="inlineStr">
        <is>
          <t>c03xdv0</t>
        </is>
      </c>
      <c r="B35405" t="inlineStr">
        <is>
          <t>6i8ie</t>
        </is>
      </c>
      <c r="C35405" t="inlineStr">
        <is>
          <t>cefm</t>
        </is>
      </c>
      <c r="D35405" t="inlineStr">
        <is>
          <t>c03x3l7</t>
        </is>
      </c>
    </row>
    <row r="35406">
      <c r="A35406" t="inlineStr">
        <is>
          <t>c03xdz5</t>
        </is>
      </c>
      <c r="B35406" t="inlineStr">
        <is>
          <t>6i8ie</t>
        </is>
      </c>
      <c r="C35406" t="inlineStr">
        <is>
          <t>cov</t>
        </is>
      </c>
      <c r="D35406" t="inlineStr">
        <is>
          <t>c03xd67</t>
        </is>
      </c>
    </row>
    <row r="35407">
      <c r="A35407" t="inlineStr">
        <is>
          <t>c03xedn</t>
        </is>
      </c>
      <c r="B35407" t="inlineStr">
        <is>
          <t>6i8ie</t>
        </is>
      </c>
      <c r="C35407" t="inlineStr">
        <is>
          <t>tbotcotw</t>
        </is>
      </c>
      <c r="D35407" t="inlineStr">
        <is>
          <t>c03xbp8</t>
        </is>
      </c>
    </row>
    <row r="35408">
      <c r="A35408" t="inlineStr">
        <is>
          <t>c03xgg5</t>
        </is>
      </c>
      <c r="B35408" t="inlineStr">
        <is>
          <t>6i8ie</t>
        </is>
      </c>
      <c r="C35408" t="inlineStr">
        <is>
          <t>Tinidril</t>
        </is>
      </c>
      <c r="D35408" t="inlineStr">
        <is>
          <t>c03xdfm</t>
        </is>
      </c>
    </row>
    <row r="35409">
      <c r="A35409" t="inlineStr">
        <is>
          <t>c03xggs</t>
        </is>
      </c>
      <c r="B35409" t="inlineStr">
        <is>
          <t>6i8ie</t>
        </is>
      </c>
      <c r="C35409" t="inlineStr">
        <is>
          <t>Tinidril</t>
        </is>
      </c>
      <c r="D35409" t="inlineStr">
        <is>
          <t>c03xedn</t>
        </is>
      </c>
    </row>
    <row r="35410">
      <c r="A35410" t="inlineStr">
        <is>
          <t>c03xh9x</t>
        </is>
      </c>
      <c r="B35410" t="inlineStr">
        <is>
          <t>6i8ie</t>
        </is>
      </c>
      <c r="C35410" t="inlineStr">
        <is>
          <t>[deleted]</t>
        </is>
      </c>
      <c r="D35410" t="inlineStr">
        <is>
          <t>c03x6ra</t>
        </is>
      </c>
    </row>
    <row r="35411">
      <c r="A35411" t="inlineStr">
        <is>
          <t>6i969</t>
        </is>
      </c>
      <c r="B35411" t="inlineStr">
        <is>
          <t>6i969</t>
        </is>
      </c>
      <c r="C35411" t="inlineStr">
        <is>
          <t>ObamaGuy</t>
        </is>
      </c>
      <c r="D35411" t="inlineStr"/>
    </row>
    <row r="35412">
      <c r="A35412" t="inlineStr">
        <is>
          <t>c03x0yq</t>
        </is>
      </c>
      <c r="B35412" t="inlineStr">
        <is>
          <t>6i969</t>
        </is>
      </c>
      <c r="C35412" t="inlineStr">
        <is>
          <t>Snullbug</t>
        </is>
      </c>
      <c r="D35412" t="inlineStr">
        <is>
          <t>6i969</t>
        </is>
      </c>
    </row>
    <row r="35413">
      <c r="A35413" t="inlineStr">
        <is>
          <t>c03x15n</t>
        </is>
      </c>
      <c r="B35413" t="inlineStr">
        <is>
          <t>6i969</t>
        </is>
      </c>
      <c r="C35413" t="inlineStr">
        <is>
          <t>NoSalt</t>
        </is>
      </c>
      <c r="D35413" t="inlineStr">
        <is>
          <t>6i969</t>
        </is>
      </c>
    </row>
    <row r="35414">
      <c r="A35414" t="inlineStr">
        <is>
          <t>c03x161</t>
        </is>
      </c>
      <c r="B35414" t="inlineStr">
        <is>
          <t>6i969</t>
        </is>
      </c>
      <c r="C35414" t="inlineStr">
        <is>
          <t>I_AM_A_NEOCON</t>
        </is>
      </c>
      <c r="D35414" t="inlineStr">
        <is>
          <t>6i969</t>
        </is>
      </c>
    </row>
    <row r="35415">
      <c r="A35415" t="inlineStr">
        <is>
          <t>c03x1qv</t>
        </is>
      </c>
      <c r="B35415" t="inlineStr">
        <is>
          <t>6i969</t>
        </is>
      </c>
      <c r="C35415" t="inlineStr">
        <is>
          <t>alllie</t>
        </is>
      </c>
      <c r="D35415" t="inlineStr">
        <is>
          <t>6i969</t>
        </is>
      </c>
    </row>
    <row r="35416">
      <c r="A35416" t="inlineStr">
        <is>
          <t>c03x211</t>
        </is>
      </c>
      <c r="B35416" t="inlineStr">
        <is>
          <t>6i969</t>
        </is>
      </c>
      <c r="C35416" t="inlineStr">
        <is>
          <t>[deleted]</t>
        </is>
      </c>
      <c r="D35416" t="inlineStr">
        <is>
          <t>c03x1qv</t>
        </is>
      </c>
    </row>
    <row r="35417">
      <c r="A35417" t="inlineStr">
        <is>
          <t>c03x2tt</t>
        </is>
      </c>
      <c r="B35417" t="inlineStr">
        <is>
          <t>6i969</t>
        </is>
      </c>
      <c r="C35417" t="inlineStr">
        <is>
          <t>[deleted]</t>
        </is>
      </c>
      <c r="D35417" t="inlineStr">
        <is>
          <t>6i969</t>
        </is>
      </c>
    </row>
    <row r="35418">
      <c r="A35418" t="inlineStr">
        <is>
          <t>c03x365</t>
        </is>
      </c>
      <c r="B35418" t="inlineStr">
        <is>
          <t>6i969</t>
        </is>
      </c>
      <c r="C35418" t="inlineStr">
        <is>
          <t>cefm</t>
        </is>
      </c>
      <c r="D35418" t="inlineStr">
        <is>
          <t>c03x15n</t>
        </is>
      </c>
    </row>
    <row r="35419">
      <c r="A35419" t="inlineStr">
        <is>
          <t>c03x36n</t>
        </is>
      </c>
      <c r="B35419" t="inlineStr">
        <is>
          <t>6i969</t>
        </is>
      </c>
      <c r="C35419" t="inlineStr">
        <is>
          <t>cefm</t>
        </is>
      </c>
      <c r="D35419" t="inlineStr">
        <is>
          <t>c03x161</t>
        </is>
      </c>
    </row>
    <row r="35420">
      <c r="A35420" t="inlineStr">
        <is>
          <t>c03x38u</t>
        </is>
      </c>
      <c r="B35420" t="inlineStr">
        <is>
          <t>6i969</t>
        </is>
      </c>
      <c r="C35420" t="inlineStr">
        <is>
          <t>Foxhound199</t>
        </is>
      </c>
      <c r="D35420" t="inlineStr">
        <is>
          <t>6i969</t>
        </is>
      </c>
    </row>
    <row r="35421">
      <c r="A35421" t="inlineStr">
        <is>
          <t>c03x3e0</t>
        </is>
      </c>
      <c r="B35421" t="inlineStr">
        <is>
          <t>6i969</t>
        </is>
      </c>
      <c r="C35421" t="inlineStr">
        <is>
          <t>ThisIsDave</t>
        </is>
      </c>
      <c r="D35421" t="inlineStr">
        <is>
          <t>c03x2tt</t>
        </is>
      </c>
    </row>
    <row r="35422">
      <c r="A35422" t="inlineStr">
        <is>
          <t>c03x3em</t>
        </is>
      </c>
      <c r="B35422" t="inlineStr">
        <is>
          <t>6i969</t>
        </is>
      </c>
      <c r="C35422" t="inlineStr">
        <is>
          <t>[deleted]</t>
        </is>
      </c>
      <c r="D35422" t="inlineStr">
        <is>
          <t>c03x3e0</t>
        </is>
      </c>
    </row>
    <row r="35423">
      <c r="A35423" t="inlineStr">
        <is>
          <t>c03x3h6</t>
        </is>
      </c>
      <c r="B35423" t="inlineStr">
        <is>
          <t>6i969</t>
        </is>
      </c>
      <c r="C35423" t="inlineStr">
        <is>
          <t>psychometry</t>
        </is>
      </c>
      <c r="D35423" t="inlineStr">
        <is>
          <t>c03x3e0</t>
        </is>
      </c>
    </row>
    <row r="35424">
      <c r="A35424" t="inlineStr">
        <is>
          <t>c03x3m0</t>
        </is>
      </c>
      <c r="B35424" t="inlineStr">
        <is>
          <t>6i969</t>
        </is>
      </c>
      <c r="C35424" t="inlineStr">
        <is>
          <t>pillage</t>
        </is>
      </c>
      <c r="D35424" t="inlineStr">
        <is>
          <t>c03x38u</t>
        </is>
      </c>
    </row>
    <row r="35425">
      <c r="A35425" t="inlineStr">
        <is>
          <t>c03x3nv</t>
        </is>
      </c>
      <c r="B35425" t="inlineStr">
        <is>
          <t>6i969</t>
        </is>
      </c>
      <c r="C35425" t="inlineStr">
        <is>
          <t>radical</t>
        </is>
      </c>
      <c r="D35425" t="inlineStr">
        <is>
          <t>6i969</t>
        </is>
      </c>
    </row>
    <row r="35426">
      <c r="A35426" t="inlineStr">
        <is>
          <t>c03x3ru</t>
        </is>
      </c>
      <c r="B35426" t="inlineStr">
        <is>
          <t>6i969</t>
        </is>
      </c>
      <c r="C35426" t="inlineStr">
        <is>
          <t>ThisIsDave</t>
        </is>
      </c>
      <c r="D35426" t="inlineStr">
        <is>
          <t>c03x3h6</t>
        </is>
      </c>
    </row>
    <row r="35427">
      <c r="A35427" t="inlineStr">
        <is>
          <t>c03x3x4</t>
        </is>
      </c>
      <c r="B35427" t="inlineStr">
        <is>
          <t>6i969</t>
        </is>
      </c>
      <c r="C35427" t="inlineStr">
        <is>
          <t>[deleted]</t>
        </is>
      </c>
      <c r="D35427" t="inlineStr">
        <is>
          <t>6i969</t>
        </is>
      </c>
    </row>
    <row r="35428">
      <c r="A35428" t="inlineStr">
        <is>
          <t>c03x45x</t>
        </is>
      </c>
      <c r="B35428" t="inlineStr">
        <is>
          <t>6i969</t>
        </is>
      </c>
      <c r="C35428" t="inlineStr">
        <is>
          <t>goober8008</t>
        </is>
      </c>
      <c r="D35428" t="inlineStr">
        <is>
          <t>6i969</t>
        </is>
      </c>
    </row>
    <row r="35429">
      <c r="A35429" t="inlineStr">
        <is>
          <t>c03x4aq</t>
        </is>
      </c>
      <c r="B35429" t="inlineStr">
        <is>
          <t>6i969</t>
        </is>
      </c>
      <c r="C35429" t="inlineStr">
        <is>
          <t>hiS_oWn</t>
        </is>
      </c>
      <c r="D35429" t="inlineStr">
        <is>
          <t>c03x0yq</t>
        </is>
      </c>
    </row>
    <row r="35430">
      <c r="A35430" t="inlineStr">
        <is>
          <t>c03x4e8</t>
        </is>
      </c>
      <c r="B35430" t="inlineStr">
        <is>
          <t>6i969</t>
        </is>
      </c>
      <c r="C35430" t="inlineStr">
        <is>
          <t>doodahdei</t>
        </is>
      </c>
      <c r="D35430" t="inlineStr">
        <is>
          <t>c03x3e0</t>
        </is>
      </c>
    </row>
    <row r="35431">
      <c r="A35431" t="inlineStr">
        <is>
          <t>c03x4g9</t>
        </is>
      </c>
      <c r="B35431" t="inlineStr">
        <is>
          <t>6i969</t>
        </is>
      </c>
      <c r="C35431" t="inlineStr">
        <is>
          <t>topdeck55</t>
        </is>
      </c>
      <c r="D35431" t="inlineStr">
        <is>
          <t>6i969</t>
        </is>
      </c>
    </row>
    <row r="35432">
      <c r="A35432" t="inlineStr">
        <is>
          <t>c03x4lk</t>
        </is>
      </c>
      <c r="B35432" t="inlineStr">
        <is>
          <t>6i969</t>
        </is>
      </c>
      <c r="C35432" t="inlineStr">
        <is>
          <t>[deleted]</t>
        </is>
      </c>
      <c r="D35432" t="inlineStr">
        <is>
          <t>6i969</t>
        </is>
      </c>
    </row>
    <row r="35433">
      <c r="A35433" t="inlineStr">
        <is>
          <t>c03x4p9</t>
        </is>
      </c>
      <c r="B35433" t="inlineStr">
        <is>
          <t>6i969</t>
        </is>
      </c>
      <c r="C35433" t="inlineStr">
        <is>
          <t>yeziam</t>
        </is>
      </c>
      <c r="D35433" t="inlineStr">
        <is>
          <t>c03x2tt</t>
        </is>
      </c>
    </row>
    <row r="35434">
      <c r="A35434" t="inlineStr">
        <is>
          <t>c03x4py</t>
        </is>
      </c>
      <c r="B35434" t="inlineStr">
        <is>
          <t>6i969</t>
        </is>
      </c>
      <c r="C35434" t="inlineStr">
        <is>
          <t>KazamaSmokers</t>
        </is>
      </c>
      <c r="D35434" t="inlineStr">
        <is>
          <t>6i969</t>
        </is>
      </c>
    </row>
    <row r="35435">
      <c r="A35435" t="inlineStr">
        <is>
          <t>c03x4pz</t>
        </is>
      </c>
      <c r="B35435" t="inlineStr">
        <is>
          <t>6i969</t>
        </is>
      </c>
      <c r="C35435" t="inlineStr">
        <is>
          <t>[deleted]</t>
        </is>
      </c>
      <c r="D35435" t="inlineStr">
        <is>
          <t>6i969</t>
        </is>
      </c>
    </row>
    <row r="35436">
      <c r="A35436" t="inlineStr">
        <is>
          <t>c03x4u4</t>
        </is>
      </c>
      <c r="B35436" t="inlineStr">
        <is>
          <t>6i969</t>
        </is>
      </c>
      <c r="C35436" t="inlineStr">
        <is>
          <t>[deleted]</t>
        </is>
      </c>
      <c r="D35436" t="inlineStr">
        <is>
          <t>6i969</t>
        </is>
      </c>
    </row>
    <row r="35437">
      <c r="A35437" t="inlineStr">
        <is>
          <t>c03x4vf</t>
        </is>
      </c>
      <c r="B35437" t="inlineStr">
        <is>
          <t>6i969</t>
        </is>
      </c>
      <c r="C35437" t="inlineStr">
        <is>
          <t>[deleted]</t>
        </is>
      </c>
      <c r="D35437" t="inlineStr">
        <is>
          <t>c03x3x4</t>
        </is>
      </c>
    </row>
    <row r="35438">
      <c r="A35438" t="inlineStr">
        <is>
          <t>c03x51d</t>
        </is>
      </c>
      <c r="B35438" t="inlineStr">
        <is>
          <t>6i969</t>
        </is>
      </c>
      <c r="C35438" t="inlineStr">
        <is>
          <t>Clintondiditfirst</t>
        </is>
      </c>
      <c r="D35438" t="inlineStr">
        <is>
          <t>6i969</t>
        </is>
      </c>
    </row>
    <row r="35439">
      <c r="A35439" t="inlineStr">
        <is>
          <t>c03x51p</t>
        </is>
      </c>
      <c r="B35439" t="inlineStr">
        <is>
          <t>6i969</t>
        </is>
      </c>
      <c r="C35439" t="inlineStr">
        <is>
          <t>Clintondiditfirst</t>
        </is>
      </c>
      <c r="D35439" t="inlineStr">
        <is>
          <t>c03x0yq</t>
        </is>
      </c>
    </row>
    <row r="35440">
      <c r="A35440" t="inlineStr">
        <is>
          <t>c03x53a</t>
        </is>
      </c>
      <c r="B35440" t="inlineStr">
        <is>
          <t>6i969</t>
        </is>
      </c>
      <c r="C35440" t="inlineStr">
        <is>
          <t>skippy17</t>
        </is>
      </c>
      <c r="D35440" t="inlineStr">
        <is>
          <t>c03x0yq</t>
        </is>
      </c>
    </row>
    <row r="35441">
      <c r="A35441" t="inlineStr">
        <is>
          <t>c03x570</t>
        </is>
      </c>
      <c r="B35441" t="inlineStr">
        <is>
          <t>6i969</t>
        </is>
      </c>
      <c r="C35441" t="inlineStr">
        <is>
          <t>dora_explorer</t>
        </is>
      </c>
      <c r="D35441" t="inlineStr">
        <is>
          <t>6i969</t>
        </is>
      </c>
    </row>
    <row r="35442">
      <c r="A35442" t="inlineStr">
        <is>
          <t>c03x5bk</t>
        </is>
      </c>
      <c r="B35442" t="inlineStr">
        <is>
          <t>6i969</t>
        </is>
      </c>
      <c r="C35442" t="inlineStr">
        <is>
          <t>ThePantsParty</t>
        </is>
      </c>
      <c r="D35442" t="inlineStr">
        <is>
          <t>c03x570</t>
        </is>
      </c>
    </row>
    <row r="35443">
      <c r="A35443" t="inlineStr">
        <is>
          <t>c03x5ec</t>
        </is>
      </c>
      <c r="B35443" t="inlineStr">
        <is>
          <t>6i969</t>
        </is>
      </c>
      <c r="C35443" t="inlineStr">
        <is>
          <t>TheRiff</t>
        </is>
      </c>
      <c r="D35443" t="inlineStr">
        <is>
          <t>c03x51d</t>
        </is>
      </c>
    </row>
    <row r="35444">
      <c r="A35444" t="inlineStr">
        <is>
          <t>c03x5dr</t>
        </is>
      </c>
      <c r="B35444" t="inlineStr">
        <is>
          <t>6i969</t>
        </is>
      </c>
      <c r="C35444" t="inlineStr">
        <is>
          <t>souldrift</t>
        </is>
      </c>
      <c r="D35444" t="inlineStr">
        <is>
          <t>c03x5bk</t>
        </is>
      </c>
    </row>
    <row r="35445">
      <c r="A35445" t="inlineStr">
        <is>
          <t>c03x5eh</t>
        </is>
      </c>
      <c r="B35445" t="inlineStr">
        <is>
          <t>6i969</t>
        </is>
      </c>
      <c r="C35445" t="inlineStr">
        <is>
          <t>souldrift</t>
        </is>
      </c>
      <c r="D35445" t="inlineStr">
        <is>
          <t>c03x15n</t>
        </is>
      </c>
    </row>
    <row r="35446">
      <c r="A35446" t="inlineStr">
        <is>
          <t>c03x5f9</t>
        </is>
      </c>
      <c r="B35446" t="inlineStr">
        <is>
          <t>6i969</t>
        </is>
      </c>
      <c r="C35446" t="inlineStr">
        <is>
          <t>[deleted]</t>
        </is>
      </c>
      <c r="D35446" t="inlineStr">
        <is>
          <t>6i969</t>
        </is>
      </c>
    </row>
    <row r="35447">
      <c r="A35447" t="inlineStr">
        <is>
          <t>c03x5fg</t>
        </is>
      </c>
      <c r="B35447" t="inlineStr">
        <is>
          <t>6i969</t>
        </is>
      </c>
      <c r="C35447" t="inlineStr">
        <is>
          <t>souldrift</t>
        </is>
      </c>
      <c r="D35447" t="inlineStr">
        <is>
          <t>c03x4py</t>
        </is>
      </c>
    </row>
    <row r="35448">
      <c r="A35448" t="inlineStr">
        <is>
          <t>c03x5h7</t>
        </is>
      </c>
      <c r="B35448" t="inlineStr">
        <is>
          <t>6i969</t>
        </is>
      </c>
      <c r="C35448" t="inlineStr">
        <is>
          <t>[deleted]</t>
        </is>
      </c>
      <c r="D35448" t="inlineStr">
        <is>
          <t>6i969</t>
        </is>
      </c>
    </row>
    <row r="35449">
      <c r="A35449" t="inlineStr">
        <is>
          <t>c03x60v</t>
        </is>
      </c>
      <c r="B35449" t="inlineStr">
        <is>
          <t>6i969</t>
        </is>
      </c>
      <c r="C35449" t="inlineStr">
        <is>
          <t>mchrisneglia</t>
        </is>
      </c>
      <c r="D35449" t="inlineStr">
        <is>
          <t>c03x211</t>
        </is>
      </c>
    </row>
    <row r="35450">
      <c r="A35450" t="inlineStr">
        <is>
          <t>c03x62e</t>
        </is>
      </c>
      <c r="B35450" t="inlineStr">
        <is>
          <t>6i969</t>
        </is>
      </c>
      <c r="C35450" t="inlineStr">
        <is>
          <t>twoodfin</t>
        </is>
      </c>
      <c r="D35450" t="inlineStr">
        <is>
          <t>6i969</t>
        </is>
      </c>
    </row>
    <row r="35451">
      <c r="A35451" t="inlineStr">
        <is>
          <t>c03x650</t>
        </is>
      </c>
      <c r="B35451" t="inlineStr">
        <is>
          <t>6i969</t>
        </is>
      </c>
      <c r="C35451" t="inlineStr">
        <is>
          <t>nailz1000</t>
        </is>
      </c>
      <c r="D35451" t="inlineStr">
        <is>
          <t>c03x5fg</t>
        </is>
      </c>
    </row>
    <row r="35452">
      <c r="A35452" t="inlineStr">
        <is>
          <t>c03x65v</t>
        </is>
      </c>
      <c r="B35452" t="inlineStr">
        <is>
          <t>6i969</t>
        </is>
      </c>
      <c r="C35452" t="inlineStr">
        <is>
          <t>mchrisneglia</t>
        </is>
      </c>
      <c r="D35452" t="inlineStr">
        <is>
          <t>6i969</t>
        </is>
      </c>
    </row>
    <row r="35453">
      <c r="A35453" t="inlineStr">
        <is>
          <t>c03x67u</t>
        </is>
      </c>
      <c r="B35453" t="inlineStr">
        <is>
          <t>6i969</t>
        </is>
      </c>
      <c r="C35453" t="inlineStr">
        <is>
          <t>mchrisneglia</t>
        </is>
      </c>
      <c r="D35453" t="inlineStr">
        <is>
          <t>c03x65v</t>
        </is>
      </c>
    </row>
    <row r="35454">
      <c r="A35454" t="inlineStr">
        <is>
          <t>c03x681</t>
        </is>
      </c>
      <c r="B35454" t="inlineStr">
        <is>
          <t>6i969</t>
        </is>
      </c>
      <c r="C35454" t="inlineStr">
        <is>
          <t>yeziam</t>
        </is>
      </c>
      <c r="D35454" t="inlineStr">
        <is>
          <t>c03x650</t>
        </is>
      </c>
    </row>
    <row r="35455">
      <c r="A35455" t="inlineStr">
        <is>
          <t>c03x6ks</t>
        </is>
      </c>
      <c r="B35455" t="inlineStr">
        <is>
          <t>6i969</t>
        </is>
      </c>
      <c r="C35455" t="inlineStr">
        <is>
          <t>nmcyall</t>
        </is>
      </c>
      <c r="D35455" t="inlineStr">
        <is>
          <t>6i969</t>
        </is>
      </c>
    </row>
    <row r="35456">
      <c r="A35456" t="inlineStr">
        <is>
          <t>c03x6mt</t>
        </is>
      </c>
      <c r="B35456" t="inlineStr">
        <is>
          <t>6i969</t>
        </is>
      </c>
      <c r="C35456" t="inlineStr">
        <is>
          <t>roamzero</t>
        </is>
      </c>
      <c r="D35456" t="inlineStr">
        <is>
          <t>6i969</t>
        </is>
      </c>
    </row>
    <row r="35457">
      <c r="A35457" t="inlineStr">
        <is>
          <t>c03x6of</t>
        </is>
      </c>
      <c r="B35457" t="inlineStr">
        <is>
          <t>6i969</t>
        </is>
      </c>
      <c r="C35457" t="inlineStr">
        <is>
          <t>johnyaya</t>
        </is>
      </c>
      <c r="D35457" t="inlineStr">
        <is>
          <t>c03x681</t>
        </is>
      </c>
    </row>
    <row r="35458">
      <c r="A35458" t="inlineStr">
        <is>
          <t>c03x6pp</t>
        </is>
      </c>
      <c r="B35458" t="inlineStr">
        <is>
          <t>6i969</t>
        </is>
      </c>
      <c r="C35458" t="inlineStr">
        <is>
          <t>yeziam</t>
        </is>
      </c>
      <c r="D35458" t="inlineStr">
        <is>
          <t>c03x6of</t>
        </is>
      </c>
    </row>
    <row r="35459">
      <c r="A35459" t="inlineStr">
        <is>
          <t>c03x6ta</t>
        </is>
      </c>
      <c r="B35459" t="inlineStr">
        <is>
          <t>6i969</t>
        </is>
      </c>
      <c r="C35459" t="inlineStr">
        <is>
          <t>mddawso</t>
        </is>
      </c>
      <c r="D35459" t="inlineStr">
        <is>
          <t>6i969</t>
        </is>
      </c>
    </row>
    <row r="35460">
      <c r="A35460" t="inlineStr">
        <is>
          <t>c03x6vu</t>
        </is>
      </c>
      <c r="B35460" t="inlineStr">
        <is>
          <t>6i969</t>
        </is>
      </c>
      <c r="C35460" t="inlineStr">
        <is>
          <t>nailz1000</t>
        </is>
      </c>
      <c r="D35460" t="inlineStr">
        <is>
          <t>c03x6pp</t>
        </is>
      </c>
    </row>
    <row r="35461">
      <c r="A35461" t="inlineStr">
        <is>
          <t>c03x7fi</t>
        </is>
      </c>
      <c r="B35461" t="inlineStr">
        <is>
          <t>6i969</t>
        </is>
      </c>
      <c r="C35461" t="inlineStr">
        <is>
          <t>[deleted]</t>
        </is>
      </c>
      <c r="D35461" t="inlineStr">
        <is>
          <t>6i969</t>
        </is>
      </c>
    </row>
    <row r="35462">
      <c r="A35462" t="inlineStr">
        <is>
          <t>c03x7yw</t>
        </is>
      </c>
      <c r="B35462" t="inlineStr">
        <is>
          <t>6i969</t>
        </is>
      </c>
      <c r="C35462" t="inlineStr">
        <is>
          <t>nixonrichard</t>
        </is>
      </c>
      <c r="D35462" t="inlineStr">
        <is>
          <t>c03x5h7</t>
        </is>
      </c>
    </row>
    <row r="35463">
      <c r="A35463" t="inlineStr">
        <is>
          <t>c03x856</t>
        </is>
      </c>
      <c r="B35463" t="inlineStr">
        <is>
          <t>6i969</t>
        </is>
      </c>
      <c r="C35463" t="inlineStr">
        <is>
          <t>poopsix</t>
        </is>
      </c>
      <c r="D35463" t="inlineStr">
        <is>
          <t>6i969</t>
        </is>
      </c>
    </row>
    <row r="35464">
      <c r="A35464" t="inlineStr">
        <is>
          <t>c03x86u</t>
        </is>
      </c>
      <c r="B35464" t="inlineStr">
        <is>
          <t>6i969</t>
        </is>
      </c>
      <c r="C35464" t="inlineStr">
        <is>
          <t>poopsix</t>
        </is>
      </c>
      <c r="D35464" t="inlineStr">
        <is>
          <t>c03x67u</t>
        </is>
      </c>
    </row>
    <row r="35465">
      <c r="A35465" t="inlineStr">
        <is>
          <t>c03x8hz</t>
        </is>
      </c>
      <c r="B35465" t="inlineStr">
        <is>
          <t>6i969</t>
        </is>
      </c>
      <c r="C35465" t="inlineStr">
        <is>
          <t>arunan</t>
        </is>
      </c>
      <c r="D35465" t="inlineStr">
        <is>
          <t>6i969</t>
        </is>
      </c>
    </row>
    <row r="35466">
      <c r="A35466" t="inlineStr">
        <is>
          <t>c03x8qo</t>
        </is>
      </c>
      <c r="B35466" t="inlineStr">
        <is>
          <t>6i969</t>
        </is>
      </c>
      <c r="C35466" t="inlineStr">
        <is>
          <t>redleg</t>
        </is>
      </c>
      <c r="D35466" t="inlineStr">
        <is>
          <t>6i969</t>
        </is>
      </c>
    </row>
    <row r="35467">
      <c r="A35467" t="inlineStr">
        <is>
          <t>c03x9dl</t>
        </is>
      </c>
      <c r="B35467" t="inlineStr">
        <is>
          <t>6i969</t>
        </is>
      </c>
      <c r="C35467" t="inlineStr">
        <is>
          <t>DoorFrame</t>
        </is>
      </c>
      <c r="D35467" t="inlineStr">
        <is>
          <t>6i969</t>
        </is>
      </c>
    </row>
    <row r="35468">
      <c r="A35468" t="inlineStr">
        <is>
          <t>c03x9eb</t>
        </is>
      </c>
      <c r="B35468" t="inlineStr">
        <is>
          <t>6i969</t>
        </is>
      </c>
      <c r="C35468" t="inlineStr">
        <is>
          <t>DoorFrame</t>
        </is>
      </c>
      <c r="D35468" t="inlineStr">
        <is>
          <t>c03x856</t>
        </is>
      </c>
    </row>
    <row r="35469">
      <c r="A35469" t="inlineStr">
        <is>
          <t>c03x9dz</t>
        </is>
      </c>
      <c r="B35469" t="inlineStr">
        <is>
          <t>6i969</t>
        </is>
      </c>
      <c r="C35469" t="inlineStr">
        <is>
          <t>DoorFrame</t>
        </is>
      </c>
      <c r="D35469" t="inlineStr">
        <is>
          <t>c03x6vu</t>
        </is>
      </c>
    </row>
    <row r="35470">
      <c r="A35470" t="inlineStr">
        <is>
          <t>c03x9eu</t>
        </is>
      </c>
      <c r="B35470" t="inlineStr">
        <is>
          <t>6i969</t>
        </is>
      </c>
      <c r="C35470" t="inlineStr">
        <is>
          <t>DoorFrame</t>
        </is>
      </c>
      <c r="D35470" t="inlineStr">
        <is>
          <t>c03x5dr</t>
        </is>
      </c>
    </row>
    <row r="35471">
      <c r="A35471" t="inlineStr">
        <is>
          <t>c03x9f8</t>
        </is>
      </c>
      <c r="B35471" t="inlineStr">
        <is>
          <t>6i969</t>
        </is>
      </c>
      <c r="C35471" t="inlineStr">
        <is>
          <t>DoorFrame</t>
        </is>
      </c>
      <c r="D35471" t="inlineStr">
        <is>
          <t>c03x65v</t>
        </is>
      </c>
    </row>
    <row r="35472">
      <c r="A35472" t="inlineStr">
        <is>
          <t>c03x9fv</t>
        </is>
      </c>
      <c r="B35472" t="inlineStr">
        <is>
          <t>6i969</t>
        </is>
      </c>
      <c r="C35472" t="inlineStr">
        <is>
          <t>DoorFrame</t>
        </is>
      </c>
      <c r="D35472" t="inlineStr">
        <is>
          <t>c03x4lk</t>
        </is>
      </c>
    </row>
    <row r="35473">
      <c r="A35473" t="inlineStr">
        <is>
          <t>c03x9g9</t>
        </is>
      </c>
      <c r="B35473" t="inlineStr">
        <is>
          <t>6i969</t>
        </is>
      </c>
      <c r="C35473" t="inlineStr">
        <is>
          <t>DoorFrame</t>
        </is>
      </c>
      <c r="D35473" t="inlineStr">
        <is>
          <t>c03x3h6</t>
        </is>
      </c>
    </row>
    <row r="35474">
      <c r="A35474" t="inlineStr">
        <is>
          <t>c03x9zu</t>
        </is>
      </c>
      <c r="B35474" t="inlineStr">
        <is>
          <t>6i969</t>
        </is>
      </c>
      <c r="C35474" t="inlineStr">
        <is>
          <t>logoswar</t>
        </is>
      </c>
      <c r="D35474" t="inlineStr">
        <is>
          <t>c03x62e</t>
        </is>
      </c>
    </row>
    <row r="35475">
      <c r="A35475" t="inlineStr">
        <is>
          <t>c03xay7</t>
        </is>
      </c>
      <c r="B35475" t="inlineStr">
        <is>
          <t>6i969</t>
        </is>
      </c>
      <c r="C35475" t="inlineStr">
        <is>
          <t>nailz1000</t>
        </is>
      </c>
      <c r="D35475" t="inlineStr">
        <is>
          <t>c03x9dz</t>
        </is>
      </c>
    </row>
    <row r="35476">
      <c r="A35476" t="inlineStr">
        <is>
          <t>c03xbv8</t>
        </is>
      </c>
      <c r="B35476" t="inlineStr">
        <is>
          <t>6i969</t>
        </is>
      </c>
      <c r="C35476" t="inlineStr">
        <is>
          <t>poopsix</t>
        </is>
      </c>
      <c r="D35476" t="inlineStr">
        <is>
          <t>c03x9eb</t>
        </is>
      </c>
    </row>
    <row r="35477">
      <c r="A35477" t="inlineStr">
        <is>
          <t>c03xc85</t>
        </is>
      </c>
      <c r="B35477" t="inlineStr">
        <is>
          <t>6i969</t>
        </is>
      </c>
      <c r="C35477" t="inlineStr">
        <is>
          <t>[deleted]</t>
        </is>
      </c>
      <c r="D35477" t="inlineStr">
        <is>
          <t>c03x60v</t>
        </is>
      </c>
    </row>
    <row r="35478">
      <c r="A35478" t="inlineStr">
        <is>
          <t>c03xce6</t>
        </is>
      </c>
      <c r="B35478" t="inlineStr">
        <is>
          <t>6i969</t>
        </is>
      </c>
      <c r="C35478" t="inlineStr">
        <is>
          <t>[deleted]</t>
        </is>
      </c>
      <c r="D35478" t="inlineStr">
        <is>
          <t>c03x9fv</t>
        </is>
      </c>
    </row>
    <row r="35479">
      <c r="A35479" t="inlineStr">
        <is>
          <t>c03xcf5</t>
        </is>
      </c>
      <c r="B35479" t="inlineStr">
        <is>
          <t>6i969</t>
        </is>
      </c>
      <c r="C35479" t="inlineStr">
        <is>
          <t>DoorFrame</t>
        </is>
      </c>
      <c r="D35479" t="inlineStr">
        <is>
          <t>c03xce6</t>
        </is>
      </c>
    </row>
    <row r="35480">
      <c r="A35480" t="inlineStr">
        <is>
          <t>6i9nr</t>
        </is>
      </c>
      <c r="B35480" t="inlineStr">
        <is>
          <t>6i9nr</t>
        </is>
      </c>
      <c r="C35480" t="inlineStr">
        <is>
          <t>georgewashingtonblog</t>
        </is>
      </c>
      <c r="D35480" t="inlineStr"/>
    </row>
    <row r="35481">
      <c r="A35481" t="inlineStr">
        <is>
          <t>c03x42a</t>
        </is>
      </c>
      <c r="B35481" t="inlineStr">
        <is>
          <t>6i9nr</t>
        </is>
      </c>
      <c r="C35481" t="inlineStr">
        <is>
          <t>Bensch</t>
        </is>
      </c>
      <c r="D35481" t="inlineStr">
        <is>
          <t>6i9nr</t>
        </is>
      </c>
    </row>
    <row r="35482">
      <c r="A35482" t="inlineStr">
        <is>
          <t>c03x5ja</t>
        </is>
      </c>
      <c r="B35482" t="inlineStr">
        <is>
          <t>6i9nr</t>
        </is>
      </c>
      <c r="C35482" t="inlineStr">
        <is>
          <t>strike2867</t>
        </is>
      </c>
      <c r="D35482" t="inlineStr">
        <is>
          <t>6i9nr</t>
        </is>
      </c>
    </row>
    <row r="35483">
      <c r="A35483" t="inlineStr">
        <is>
          <t>c03x5u0</t>
        </is>
      </c>
      <c r="B35483" t="inlineStr">
        <is>
          <t>6i9nr</t>
        </is>
      </c>
      <c r="C35483" t="inlineStr">
        <is>
          <t>strike2867</t>
        </is>
      </c>
      <c r="D35483" t="inlineStr">
        <is>
          <t>c03x42a</t>
        </is>
      </c>
    </row>
    <row r="35484">
      <c r="A35484" t="inlineStr">
        <is>
          <t>c03x5wu</t>
        </is>
      </c>
      <c r="B35484" t="inlineStr">
        <is>
          <t>6i9nr</t>
        </is>
      </c>
      <c r="C35484" t="inlineStr">
        <is>
          <t>[deleted]</t>
        </is>
      </c>
      <c r="D35484" t="inlineStr">
        <is>
          <t>c03x5ja</t>
        </is>
      </c>
    </row>
    <row r="35485">
      <c r="A35485" t="inlineStr">
        <is>
          <t>c03x5zs</t>
        </is>
      </c>
      <c r="B35485" t="inlineStr">
        <is>
          <t>6i9nr</t>
        </is>
      </c>
      <c r="C35485" t="inlineStr">
        <is>
          <t>Bensch</t>
        </is>
      </c>
      <c r="D35485" t="inlineStr">
        <is>
          <t>c03x5u0</t>
        </is>
      </c>
    </row>
    <row r="35486">
      <c r="A35486" t="inlineStr">
        <is>
          <t>c03x61e</t>
        </is>
      </c>
      <c r="B35486" t="inlineStr">
        <is>
          <t>6i9nr</t>
        </is>
      </c>
      <c r="C35486" t="inlineStr">
        <is>
          <t>strike2867</t>
        </is>
      </c>
      <c r="D35486" t="inlineStr">
        <is>
          <t>c03x5wu</t>
        </is>
      </c>
    </row>
    <row r="35487">
      <c r="A35487" t="inlineStr">
        <is>
          <t>c03x61w</t>
        </is>
      </c>
      <c r="B35487" t="inlineStr">
        <is>
          <t>6i9nr</t>
        </is>
      </c>
      <c r="C35487" t="inlineStr">
        <is>
          <t>[deleted]</t>
        </is>
      </c>
      <c r="D35487" t="inlineStr">
        <is>
          <t>c03x61e</t>
        </is>
      </c>
    </row>
    <row r="35488">
      <c r="A35488" t="inlineStr">
        <is>
          <t>c03x635</t>
        </is>
      </c>
      <c r="B35488" t="inlineStr">
        <is>
          <t>6i9nr</t>
        </is>
      </c>
      <c r="C35488" t="inlineStr">
        <is>
          <t>strike2867</t>
        </is>
      </c>
      <c r="D35488" t="inlineStr">
        <is>
          <t>c03x5zs</t>
        </is>
      </c>
    </row>
    <row r="35489">
      <c r="A35489" t="inlineStr">
        <is>
          <t>c03x638</t>
        </is>
      </c>
      <c r="B35489" t="inlineStr">
        <is>
          <t>6i9nr</t>
        </is>
      </c>
      <c r="C35489" t="inlineStr">
        <is>
          <t>ebola</t>
        </is>
      </c>
      <c r="D35489" t="inlineStr">
        <is>
          <t>6i9nr</t>
        </is>
      </c>
    </row>
    <row r="35490">
      <c r="A35490" t="inlineStr">
        <is>
          <t>c03x64j</t>
        </is>
      </c>
      <c r="B35490" t="inlineStr">
        <is>
          <t>6i9nr</t>
        </is>
      </c>
      <c r="C35490" t="inlineStr">
        <is>
          <t>strike2867</t>
        </is>
      </c>
      <c r="D35490" t="inlineStr">
        <is>
          <t>c03x61w</t>
        </is>
      </c>
    </row>
    <row r="35491">
      <c r="A35491" t="inlineStr">
        <is>
          <t>c03x66l</t>
        </is>
      </c>
      <c r="B35491" t="inlineStr">
        <is>
          <t>6i9nr</t>
        </is>
      </c>
      <c r="C35491" t="inlineStr">
        <is>
          <t>strike2867</t>
        </is>
      </c>
      <c r="D35491" t="inlineStr">
        <is>
          <t>c03x663</t>
        </is>
      </c>
    </row>
    <row r="35492">
      <c r="A35492" t="inlineStr">
        <is>
          <t>c03x663</t>
        </is>
      </c>
      <c r="B35492" t="inlineStr">
        <is>
          <t>6i9nr</t>
        </is>
      </c>
      <c r="C35492" t="inlineStr">
        <is>
          <t>[deleted]</t>
        </is>
      </c>
      <c r="D35492" t="inlineStr">
        <is>
          <t>c03x64j</t>
        </is>
      </c>
    </row>
    <row r="35493">
      <c r="A35493" t="inlineStr">
        <is>
          <t>c03x6bx</t>
        </is>
      </c>
      <c r="B35493" t="inlineStr">
        <is>
          <t>6i9nr</t>
        </is>
      </c>
      <c r="C35493" t="inlineStr">
        <is>
          <t>Bensch</t>
        </is>
      </c>
      <c r="D35493" t="inlineStr">
        <is>
          <t>c03x635</t>
        </is>
      </c>
    </row>
    <row r="35494">
      <c r="A35494" t="inlineStr">
        <is>
          <t>c03x6cy</t>
        </is>
      </c>
      <c r="B35494" t="inlineStr">
        <is>
          <t>6i9nr</t>
        </is>
      </c>
      <c r="C35494" t="inlineStr">
        <is>
          <t>[deleted]</t>
        </is>
      </c>
      <c r="D35494" t="inlineStr">
        <is>
          <t>c03x66l</t>
        </is>
      </c>
    </row>
    <row r="35495">
      <c r="A35495" t="inlineStr">
        <is>
          <t>c03x6fj</t>
        </is>
      </c>
      <c r="B35495" t="inlineStr">
        <is>
          <t>6i9nr</t>
        </is>
      </c>
      <c r="C35495" t="inlineStr">
        <is>
          <t>lowspeed</t>
        </is>
      </c>
      <c r="D35495" t="inlineStr">
        <is>
          <t>c03x6bx</t>
        </is>
      </c>
    </row>
    <row r="35496">
      <c r="A35496" t="inlineStr">
        <is>
          <t>c03x6fu</t>
        </is>
      </c>
      <c r="B35496" t="inlineStr">
        <is>
          <t>6i9nr</t>
        </is>
      </c>
      <c r="C35496" t="inlineStr">
        <is>
          <t>lowspeed</t>
        </is>
      </c>
      <c r="D35496" t="inlineStr">
        <is>
          <t>c03x6cy</t>
        </is>
      </c>
    </row>
    <row r="35497">
      <c r="A35497" t="inlineStr">
        <is>
          <t>c03x6gr</t>
        </is>
      </c>
      <c r="B35497" t="inlineStr">
        <is>
          <t>6i9nr</t>
        </is>
      </c>
      <c r="C35497" t="inlineStr">
        <is>
          <t>[deleted]</t>
        </is>
      </c>
      <c r="D35497" t="inlineStr">
        <is>
          <t>c03x6fu</t>
        </is>
      </c>
    </row>
    <row r="35498">
      <c r="A35498" t="inlineStr">
        <is>
          <t>c03x6jm</t>
        </is>
      </c>
      <c r="B35498" t="inlineStr">
        <is>
          <t>6i9nr</t>
        </is>
      </c>
      <c r="C35498" t="inlineStr">
        <is>
          <t>Prosit</t>
        </is>
      </c>
      <c r="D35498" t="inlineStr">
        <is>
          <t>6i9nr</t>
        </is>
      </c>
    </row>
    <row r="35499">
      <c r="A35499" t="inlineStr">
        <is>
          <t>c03x6l0</t>
        </is>
      </c>
      <c r="B35499" t="inlineStr">
        <is>
          <t>6i9nr</t>
        </is>
      </c>
      <c r="C35499" t="inlineStr">
        <is>
          <t>[deleted]</t>
        </is>
      </c>
      <c r="D35499" t="inlineStr">
        <is>
          <t>c03x6fu</t>
        </is>
      </c>
    </row>
    <row r="35500">
      <c r="A35500" t="inlineStr">
        <is>
          <t>c03x6qh</t>
        </is>
      </c>
      <c r="B35500" t="inlineStr">
        <is>
          <t>6i9nr</t>
        </is>
      </c>
      <c r="C35500" t="inlineStr">
        <is>
          <t>Bensch</t>
        </is>
      </c>
      <c r="D35500" t="inlineStr">
        <is>
          <t>c03x6fj</t>
        </is>
      </c>
    </row>
    <row r="35501">
      <c r="A35501" t="inlineStr">
        <is>
          <t>c03x6wa</t>
        </is>
      </c>
      <c r="B35501" t="inlineStr">
        <is>
          <t>6i9nr</t>
        </is>
      </c>
      <c r="C35501" t="inlineStr">
        <is>
          <t>[deleted]</t>
        </is>
      </c>
      <c r="D35501" t="inlineStr">
        <is>
          <t>6i9nr</t>
        </is>
      </c>
    </row>
    <row r="35502">
      <c r="A35502" t="inlineStr">
        <is>
          <t>c03x6ww</t>
        </is>
      </c>
      <c r="B35502" t="inlineStr">
        <is>
          <t>6i9nr</t>
        </is>
      </c>
      <c r="C35502" t="inlineStr">
        <is>
          <t>[deleted]</t>
        </is>
      </c>
      <c r="D35502" t="inlineStr">
        <is>
          <t>c03x635</t>
        </is>
      </c>
    </row>
    <row r="35503">
      <c r="A35503" t="inlineStr">
        <is>
          <t>c03x6zj</t>
        </is>
      </c>
      <c r="B35503" t="inlineStr">
        <is>
          <t>6i9nr</t>
        </is>
      </c>
      <c r="C35503" t="inlineStr">
        <is>
          <t>sonofabush</t>
        </is>
      </c>
      <c r="D35503" t="inlineStr">
        <is>
          <t>6i9nr</t>
        </is>
      </c>
    </row>
    <row r="35504">
      <c r="A35504" t="inlineStr">
        <is>
          <t>c03x70n</t>
        </is>
      </c>
      <c r="B35504" t="inlineStr">
        <is>
          <t>6i9nr</t>
        </is>
      </c>
      <c r="C35504" t="inlineStr">
        <is>
          <t>lowspeed</t>
        </is>
      </c>
      <c r="D35504" t="inlineStr">
        <is>
          <t>c03x6qh</t>
        </is>
      </c>
    </row>
    <row r="35505">
      <c r="A35505" t="inlineStr">
        <is>
          <t>c03x703</t>
        </is>
      </c>
      <c r="B35505" t="inlineStr">
        <is>
          <t>6i9nr</t>
        </is>
      </c>
      <c r="C35505" t="inlineStr">
        <is>
          <t>sonofabush</t>
        </is>
      </c>
      <c r="D35505" t="inlineStr">
        <is>
          <t>c03x6qh</t>
        </is>
      </c>
    </row>
    <row r="35506">
      <c r="A35506" t="inlineStr">
        <is>
          <t>c03x70t</t>
        </is>
      </c>
      <c r="B35506" t="inlineStr">
        <is>
          <t>6i9nr</t>
        </is>
      </c>
      <c r="C35506" t="inlineStr">
        <is>
          <t>[deleted]</t>
        </is>
      </c>
      <c r="D35506" t="inlineStr">
        <is>
          <t>c03x6l0</t>
        </is>
      </c>
    </row>
    <row r="35507">
      <c r="A35507" t="inlineStr">
        <is>
          <t>c03x710</t>
        </is>
      </c>
      <c r="B35507" t="inlineStr">
        <is>
          <t>6i9nr</t>
        </is>
      </c>
      <c r="C35507" t="inlineStr">
        <is>
          <t>sonofabush</t>
        </is>
      </c>
      <c r="D35507" t="inlineStr">
        <is>
          <t>c03x6l0</t>
        </is>
      </c>
    </row>
    <row r="35508">
      <c r="A35508" t="inlineStr">
        <is>
          <t>c03x718</t>
        </is>
      </c>
      <c r="B35508" t="inlineStr">
        <is>
          <t>6i9nr</t>
        </is>
      </c>
      <c r="C35508" t="inlineStr">
        <is>
          <t>Bensch</t>
        </is>
      </c>
      <c r="D35508" t="inlineStr">
        <is>
          <t>c03x703</t>
        </is>
      </c>
    </row>
    <row r="35509">
      <c r="A35509" t="inlineStr">
        <is>
          <t>c03x71b</t>
        </is>
      </c>
      <c r="B35509" t="inlineStr">
        <is>
          <t>6i9nr</t>
        </is>
      </c>
      <c r="C35509" t="inlineStr">
        <is>
          <t>Bensch</t>
        </is>
      </c>
      <c r="D35509" t="inlineStr">
        <is>
          <t>c03x70n</t>
        </is>
      </c>
    </row>
    <row r="35510">
      <c r="A35510" t="inlineStr">
        <is>
          <t>c03x72g</t>
        </is>
      </c>
      <c r="B35510" t="inlineStr">
        <is>
          <t>6i9nr</t>
        </is>
      </c>
      <c r="C35510" t="inlineStr">
        <is>
          <t>[deleted]</t>
        </is>
      </c>
      <c r="D35510" t="inlineStr">
        <is>
          <t>c03x6qh</t>
        </is>
      </c>
    </row>
    <row r="35511">
      <c r="A35511" t="inlineStr">
        <is>
          <t>c03x740</t>
        </is>
      </c>
      <c r="B35511" t="inlineStr">
        <is>
          <t>6i9nr</t>
        </is>
      </c>
      <c r="C35511" t="inlineStr">
        <is>
          <t>JewishPropaganda</t>
        </is>
      </c>
      <c r="D35511" t="inlineStr">
        <is>
          <t>c03x635</t>
        </is>
      </c>
    </row>
    <row r="35512">
      <c r="A35512" t="inlineStr">
        <is>
          <t>c03x75r</t>
        </is>
      </c>
      <c r="B35512" t="inlineStr">
        <is>
          <t>6i9nr</t>
        </is>
      </c>
      <c r="C35512" t="inlineStr">
        <is>
          <t>beh_aiin</t>
        </is>
      </c>
      <c r="D35512" t="inlineStr">
        <is>
          <t>c03x5ja</t>
        </is>
      </c>
    </row>
    <row r="35513">
      <c r="A35513" t="inlineStr">
        <is>
          <t>c03x76f</t>
        </is>
      </c>
      <c r="B35513" t="inlineStr">
        <is>
          <t>6i9nr</t>
        </is>
      </c>
      <c r="C35513" t="inlineStr">
        <is>
          <t>beh_aiin</t>
        </is>
      </c>
      <c r="D35513" t="inlineStr">
        <is>
          <t>c03x635</t>
        </is>
      </c>
    </row>
    <row r="35514">
      <c r="A35514" t="inlineStr">
        <is>
          <t>c03x76n</t>
        </is>
      </c>
      <c r="B35514" t="inlineStr">
        <is>
          <t>6i9nr</t>
        </is>
      </c>
      <c r="C35514" t="inlineStr">
        <is>
          <t>beh_aiin</t>
        </is>
      </c>
      <c r="D35514" t="inlineStr">
        <is>
          <t>c03x6fj</t>
        </is>
      </c>
    </row>
    <row r="35515">
      <c r="A35515" t="inlineStr">
        <is>
          <t>c03x78c</t>
        </is>
      </c>
      <c r="B35515" t="inlineStr">
        <is>
          <t>6i9nr</t>
        </is>
      </c>
      <c r="C35515" t="inlineStr">
        <is>
          <t>Bensch</t>
        </is>
      </c>
      <c r="D35515" t="inlineStr">
        <is>
          <t>c03x72g</t>
        </is>
      </c>
    </row>
    <row r="35516">
      <c r="A35516" t="inlineStr">
        <is>
          <t>c03x78l</t>
        </is>
      </c>
      <c r="B35516" t="inlineStr">
        <is>
          <t>6i9nr</t>
        </is>
      </c>
      <c r="C35516" t="inlineStr">
        <is>
          <t>Recoil42</t>
        </is>
      </c>
      <c r="D35516" t="inlineStr">
        <is>
          <t>c03x6fu</t>
        </is>
      </c>
    </row>
    <row r="35517">
      <c r="A35517" t="inlineStr">
        <is>
          <t>c03x78o</t>
        </is>
      </c>
      <c r="B35517" t="inlineStr">
        <is>
          <t>6i9nr</t>
        </is>
      </c>
      <c r="C35517" t="inlineStr">
        <is>
          <t>[deleted]</t>
        </is>
      </c>
      <c r="D35517" t="inlineStr">
        <is>
          <t>c03x76f</t>
        </is>
      </c>
    </row>
    <row r="35518">
      <c r="A35518" t="inlineStr">
        <is>
          <t>c03x79k</t>
        </is>
      </c>
      <c r="B35518" t="inlineStr">
        <is>
          <t>6i9nr</t>
        </is>
      </c>
      <c r="C35518" t="inlineStr">
        <is>
          <t>beh_aiin</t>
        </is>
      </c>
      <c r="D35518" t="inlineStr">
        <is>
          <t>c03x78o</t>
        </is>
      </c>
    </row>
    <row r="35519">
      <c r="A35519" t="inlineStr">
        <is>
          <t>c03x7bo</t>
        </is>
      </c>
      <c r="B35519" t="inlineStr">
        <is>
          <t>6i9nr</t>
        </is>
      </c>
      <c r="C35519" t="inlineStr">
        <is>
          <t>jotaroh</t>
        </is>
      </c>
      <c r="D35519" t="inlineStr">
        <is>
          <t>6i9nr</t>
        </is>
      </c>
    </row>
    <row r="35520">
      <c r="A35520" t="inlineStr">
        <is>
          <t>c03x7bp</t>
        </is>
      </c>
      <c r="B35520" t="inlineStr">
        <is>
          <t>6i9nr</t>
        </is>
      </c>
      <c r="C35520" t="inlineStr">
        <is>
          <t>casual_observer</t>
        </is>
      </c>
      <c r="D35520" t="inlineStr">
        <is>
          <t>c03x42a</t>
        </is>
      </c>
    </row>
    <row r="35521">
      <c r="A35521" t="inlineStr">
        <is>
          <t>c03x7by</t>
        </is>
      </c>
      <c r="B35521" t="inlineStr">
        <is>
          <t>6i9nr</t>
        </is>
      </c>
      <c r="C35521" t="inlineStr">
        <is>
          <t>jotaroh</t>
        </is>
      </c>
      <c r="D35521" t="inlineStr">
        <is>
          <t>c03x5ja</t>
        </is>
      </c>
    </row>
    <row r="35522">
      <c r="A35522" t="inlineStr">
        <is>
          <t>c03x7c1</t>
        </is>
      </c>
      <c r="B35522" t="inlineStr">
        <is>
          <t>6i9nr</t>
        </is>
      </c>
      <c r="C35522" t="inlineStr">
        <is>
          <t>ours</t>
        </is>
      </c>
      <c r="D35522" t="inlineStr">
        <is>
          <t>c03x7bp</t>
        </is>
      </c>
    </row>
    <row r="35523">
      <c r="A35523" t="inlineStr">
        <is>
          <t>c03x7c4</t>
        </is>
      </c>
      <c r="B35523" t="inlineStr">
        <is>
          <t>6i9nr</t>
        </is>
      </c>
      <c r="C35523" t="inlineStr">
        <is>
          <t>jotaroh</t>
        </is>
      </c>
      <c r="D35523" t="inlineStr">
        <is>
          <t>c03x5wu</t>
        </is>
      </c>
    </row>
    <row r="35524">
      <c r="A35524" t="inlineStr">
        <is>
          <t>c03x7cd</t>
        </is>
      </c>
      <c r="B35524" t="inlineStr">
        <is>
          <t>6i9nr</t>
        </is>
      </c>
      <c r="C35524" t="inlineStr">
        <is>
          <t>jotaroh</t>
        </is>
      </c>
      <c r="D35524" t="inlineStr">
        <is>
          <t>c03x75r</t>
        </is>
      </c>
    </row>
    <row r="35525">
      <c r="A35525" t="inlineStr">
        <is>
          <t>c03x7e6</t>
        </is>
      </c>
      <c r="B35525" t="inlineStr">
        <is>
          <t>6i9nr</t>
        </is>
      </c>
      <c r="C35525" t="inlineStr">
        <is>
          <t>beh_aiin</t>
        </is>
      </c>
      <c r="D35525" t="inlineStr">
        <is>
          <t>c03x7cd</t>
        </is>
      </c>
    </row>
    <row r="35526">
      <c r="A35526" t="inlineStr">
        <is>
          <t>c03x7em</t>
        </is>
      </c>
      <c r="B35526" t="inlineStr">
        <is>
          <t>6i9nr</t>
        </is>
      </c>
      <c r="C35526" t="inlineStr">
        <is>
          <t>[deleted]</t>
        </is>
      </c>
      <c r="D35526" t="inlineStr">
        <is>
          <t>6i9nr</t>
        </is>
      </c>
    </row>
    <row r="35527">
      <c r="A35527" t="inlineStr">
        <is>
          <t>c03x7fb</t>
        </is>
      </c>
      <c r="B35527" t="inlineStr">
        <is>
          <t>6i9nr</t>
        </is>
      </c>
      <c r="C35527" t="inlineStr">
        <is>
          <t>[deleted]</t>
        </is>
      </c>
      <c r="D35527" t="inlineStr">
        <is>
          <t>c03x71b</t>
        </is>
      </c>
    </row>
    <row r="35528">
      <c r="A35528" t="inlineStr">
        <is>
          <t>c03x7hn</t>
        </is>
      </c>
      <c r="B35528" t="inlineStr">
        <is>
          <t>6i9nr</t>
        </is>
      </c>
      <c r="C35528" t="inlineStr">
        <is>
          <t>anonymous-coward</t>
        </is>
      </c>
      <c r="D35528" t="inlineStr">
        <is>
          <t>c03x5ja</t>
        </is>
      </c>
    </row>
    <row r="35529">
      <c r="A35529" t="inlineStr">
        <is>
          <t>c03x7ig</t>
        </is>
      </c>
      <c r="B35529" t="inlineStr">
        <is>
          <t>6i9nr</t>
        </is>
      </c>
      <c r="C35529" t="inlineStr">
        <is>
          <t>anonymous-coward</t>
        </is>
      </c>
      <c r="D35529" t="inlineStr">
        <is>
          <t>c03x64j</t>
        </is>
      </c>
    </row>
    <row r="35530">
      <c r="A35530" t="inlineStr">
        <is>
          <t>c03x7il</t>
        </is>
      </c>
      <c r="B35530" t="inlineStr">
        <is>
          <t>6i9nr</t>
        </is>
      </c>
      <c r="C35530" t="inlineStr">
        <is>
          <t>D-Style</t>
        </is>
      </c>
      <c r="D35530" t="inlineStr">
        <is>
          <t>c03x42a</t>
        </is>
      </c>
    </row>
    <row r="35531">
      <c r="A35531" t="inlineStr">
        <is>
          <t>c03x7jo</t>
        </is>
      </c>
      <c r="B35531" t="inlineStr">
        <is>
          <t>6i9nr</t>
        </is>
      </c>
      <c r="C35531" t="inlineStr">
        <is>
          <t>nmcyall</t>
        </is>
      </c>
      <c r="D35531" t="inlineStr">
        <is>
          <t>c03x638</t>
        </is>
      </c>
    </row>
    <row r="35532">
      <c r="A35532" t="inlineStr">
        <is>
          <t>c03x7ka</t>
        </is>
      </c>
      <c r="B35532" t="inlineStr">
        <is>
          <t>6i9nr</t>
        </is>
      </c>
      <c r="C35532" t="inlineStr">
        <is>
          <t>[deleted]</t>
        </is>
      </c>
      <c r="D35532" t="inlineStr">
        <is>
          <t>6i9nr</t>
        </is>
      </c>
    </row>
    <row r="35533">
      <c r="A35533" t="inlineStr">
        <is>
          <t>c03x7kg</t>
        </is>
      </c>
      <c r="B35533" t="inlineStr">
        <is>
          <t>6i9nr</t>
        </is>
      </c>
      <c r="C35533" t="inlineStr">
        <is>
          <t>Bensch</t>
        </is>
      </c>
      <c r="D35533" t="inlineStr">
        <is>
          <t>c03x7il</t>
        </is>
      </c>
    </row>
    <row r="35534">
      <c r="A35534" t="inlineStr">
        <is>
          <t>c03x7p9</t>
        </is>
      </c>
      <c r="B35534" t="inlineStr">
        <is>
          <t>6i9nr</t>
        </is>
      </c>
      <c r="C35534" t="inlineStr">
        <is>
          <t>[deleted]</t>
        </is>
      </c>
      <c r="D35534" t="inlineStr">
        <is>
          <t>c03x7ka</t>
        </is>
      </c>
    </row>
    <row r="35535">
      <c r="A35535" t="inlineStr">
        <is>
          <t>c03x7pf</t>
        </is>
      </c>
      <c r="B35535" t="inlineStr">
        <is>
          <t>6i9nr</t>
        </is>
      </c>
      <c r="C35535" t="inlineStr">
        <is>
          <t>blufr0g</t>
        </is>
      </c>
      <c r="D35535" t="inlineStr">
        <is>
          <t>c03x6jm</t>
        </is>
      </c>
    </row>
    <row r="35536">
      <c r="A35536" t="inlineStr">
        <is>
          <t>c03x7qh</t>
        </is>
      </c>
      <c r="B35536" t="inlineStr">
        <is>
          <t>6i9nr</t>
        </is>
      </c>
      <c r="C35536" t="inlineStr">
        <is>
          <t>haija</t>
        </is>
      </c>
      <c r="D35536" t="inlineStr">
        <is>
          <t>6i9nr</t>
        </is>
      </c>
    </row>
    <row r="35537">
      <c r="A35537" t="inlineStr">
        <is>
          <t>c03x7q1</t>
        </is>
      </c>
      <c r="B35537" t="inlineStr">
        <is>
          <t>6i9nr</t>
        </is>
      </c>
      <c r="C35537" t="inlineStr">
        <is>
          <t>[deleted]</t>
        </is>
      </c>
      <c r="D35537" t="inlineStr">
        <is>
          <t>c03x635</t>
        </is>
      </c>
    </row>
    <row r="35538">
      <c r="A35538" t="inlineStr">
        <is>
          <t>c03x7sg</t>
        </is>
      </c>
      <c r="B35538" t="inlineStr">
        <is>
          <t>6i9nr</t>
        </is>
      </c>
      <c r="C35538" t="inlineStr">
        <is>
          <t>jotaroh</t>
        </is>
      </c>
      <c r="D35538" t="inlineStr">
        <is>
          <t>c03x7e6</t>
        </is>
      </c>
    </row>
    <row r="35539">
      <c r="A35539" t="inlineStr">
        <is>
          <t>c03x7sj</t>
        </is>
      </c>
      <c r="B35539" t="inlineStr">
        <is>
          <t>6i9nr</t>
        </is>
      </c>
      <c r="C35539" t="inlineStr">
        <is>
          <t>[deleted]</t>
        </is>
      </c>
      <c r="D35539" t="inlineStr">
        <is>
          <t>6i9nr</t>
        </is>
      </c>
    </row>
    <row r="35540">
      <c r="A35540" t="inlineStr">
        <is>
          <t>c03x7sr</t>
        </is>
      </c>
      <c r="B35540" t="inlineStr">
        <is>
          <t>6i9nr</t>
        </is>
      </c>
      <c r="C35540" t="inlineStr">
        <is>
          <t>[deleted]</t>
        </is>
      </c>
      <c r="D35540" t="inlineStr">
        <is>
          <t>c03x7p9</t>
        </is>
      </c>
    </row>
    <row r="35541">
      <c r="A35541" t="inlineStr">
        <is>
          <t>c03x7tg</t>
        </is>
      </c>
      <c r="B35541" t="inlineStr">
        <is>
          <t>6i9nr</t>
        </is>
      </c>
      <c r="C35541" t="inlineStr">
        <is>
          <t>edkopp4</t>
        </is>
      </c>
      <c r="D35541" t="inlineStr">
        <is>
          <t>c03x7pf</t>
        </is>
      </c>
    </row>
    <row r="35542">
      <c r="A35542" t="inlineStr">
        <is>
          <t>c03x7to</t>
        </is>
      </c>
      <c r="B35542" t="inlineStr">
        <is>
          <t>6i9nr</t>
        </is>
      </c>
      <c r="C35542" t="inlineStr">
        <is>
          <t>mikkom</t>
        </is>
      </c>
      <c r="D35542" t="inlineStr">
        <is>
          <t>6i9nr</t>
        </is>
      </c>
    </row>
    <row r="35543">
      <c r="A35543" t="inlineStr">
        <is>
          <t>c03x7tw</t>
        </is>
      </c>
      <c r="B35543" t="inlineStr">
        <is>
          <t>6i9nr</t>
        </is>
      </c>
      <c r="C35543" t="inlineStr">
        <is>
          <t>Vzzbxx</t>
        </is>
      </c>
      <c r="D35543" t="inlineStr">
        <is>
          <t>6i9nr</t>
        </is>
      </c>
    </row>
    <row r="35544">
      <c r="A35544" t="inlineStr">
        <is>
          <t>c03x7v4</t>
        </is>
      </c>
      <c r="B35544" t="inlineStr">
        <is>
          <t>6i9nr</t>
        </is>
      </c>
      <c r="C35544" t="inlineStr">
        <is>
          <t>Whisper</t>
        </is>
      </c>
      <c r="D35544" t="inlineStr">
        <is>
          <t>c03x7tw</t>
        </is>
      </c>
    </row>
    <row r="35545">
      <c r="A35545" t="inlineStr">
        <is>
          <t>c03x7w2</t>
        </is>
      </c>
      <c r="B35545" t="inlineStr">
        <is>
          <t>6i9nr</t>
        </is>
      </c>
      <c r="C35545" t="inlineStr">
        <is>
          <t>Whisper</t>
        </is>
      </c>
      <c r="D35545" t="inlineStr">
        <is>
          <t>c03x7ka</t>
        </is>
      </c>
    </row>
    <row r="35546">
      <c r="A35546" t="inlineStr">
        <is>
          <t>c03x7xh</t>
        </is>
      </c>
      <c r="B35546" t="inlineStr">
        <is>
          <t>6i9nr</t>
        </is>
      </c>
      <c r="C35546" t="inlineStr">
        <is>
          <t>ANSICL</t>
        </is>
      </c>
      <c r="D35546" t="inlineStr">
        <is>
          <t>c03x7il</t>
        </is>
      </c>
    </row>
    <row r="35547">
      <c r="A35547" t="inlineStr">
        <is>
          <t>c03x7xo</t>
        </is>
      </c>
      <c r="B35547" t="inlineStr">
        <is>
          <t>6i9nr</t>
        </is>
      </c>
      <c r="C35547" t="inlineStr">
        <is>
          <t>[deleted]</t>
        </is>
      </c>
      <c r="D35547" t="inlineStr">
        <is>
          <t>c03x7p9</t>
        </is>
      </c>
    </row>
    <row r="35548">
      <c r="A35548" t="inlineStr">
        <is>
          <t>c03x7yr</t>
        </is>
      </c>
      <c r="B35548" t="inlineStr">
        <is>
          <t>6i9nr</t>
        </is>
      </c>
      <c r="C35548" t="inlineStr">
        <is>
          <t>serious_face</t>
        </is>
      </c>
      <c r="D35548" t="inlineStr">
        <is>
          <t>6i9nr</t>
        </is>
      </c>
    </row>
    <row r="35549">
      <c r="A35549" t="inlineStr">
        <is>
          <t>c03x7yy</t>
        </is>
      </c>
      <c r="B35549" t="inlineStr">
        <is>
          <t>6i9nr</t>
        </is>
      </c>
      <c r="C35549" t="inlineStr">
        <is>
          <t>[deleted]</t>
        </is>
      </c>
      <c r="D35549" t="inlineStr">
        <is>
          <t>c03x710</t>
        </is>
      </c>
    </row>
    <row r="35550">
      <c r="A35550" t="inlineStr">
        <is>
          <t>c03x7z3</t>
        </is>
      </c>
      <c r="B35550" t="inlineStr">
        <is>
          <t>6i9nr</t>
        </is>
      </c>
      <c r="C35550" t="inlineStr">
        <is>
          <t>beh_aiin</t>
        </is>
      </c>
      <c r="D35550" t="inlineStr">
        <is>
          <t>c03x7sg</t>
        </is>
      </c>
    </row>
    <row r="35551">
      <c r="A35551" t="inlineStr">
        <is>
          <t>c03x802</t>
        </is>
      </c>
      <c r="B35551" t="inlineStr">
        <is>
          <t>6i9nr</t>
        </is>
      </c>
      <c r="C35551" t="inlineStr">
        <is>
          <t>[deleted]</t>
        </is>
      </c>
      <c r="D35551" t="inlineStr">
        <is>
          <t>c03x7w2</t>
        </is>
      </c>
    </row>
    <row r="35552">
      <c r="A35552" t="inlineStr">
        <is>
          <t>c03x80z</t>
        </is>
      </c>
      <c r="B35552" t="inlineStr">
        <is>
          <t>6i9nr</t>
        </is>
      </c>
      <c r="C35552" t="inlineStr">
        <is>
          <t>triskaid</t>
        </is>
      </c>
      <c r="D35552" t="inlineStr">
        <is>
          <t>6i9nr</t>
        </is>
      </c>
    </row>
    <row r="35553">
      <c r="A35553" t="inlineStr">
        <is>
          <t>c03x82b</t>
        </is>
      </c>
      <c r="B35553" t="inlineStr">
        <is>
          <t>6i9nr</t>
        </is>
      </c>
      <c r="C35553" t="inlineStr">
        <is>
          <t>Vzzbxx</t>
        </is>
      </c>
      <c r="D35553" t="inlineStr">
        <is>
          <t>c03x7v4</t>
        </is>
      </c>
    </row>
    <row r="35554">
      <c r="A35554" t="inlineStr">
        <is>
          <t>c03x84j</t>
        </is>
      </c>
      <c r="B35554" t="inlineStr">
        <is>
          <t>6i9nr</t>
        </is>
      </c>
      <c r="C35554" t="inlineStr">
        <is>
          <t>beh_aiin</t>
        </is>
      </c>
      <c r="D35554" t="inlineStr">
        <is>
          <t>c03x7tw</t>
        </is>
      </c>
    </row>
    <row r="35555">
      <c r="A35555" t="inlineStr">
        <is>
          <t>c03x84x</t>
        </is>
      </c>
      <c r="B35555" t="inlineStr">
        <is>
          <t>6i9nr</t>
        </is>
      </c>
      <c r="C35555" t="inlineStr">
        <is>
          <t>beh_aiin</t>
        </is>
      </c>
      <c r="D35555" t="inlineStr">
        <is>
          <t>c03x7ka</t>
        </is>
      </c>
    </row>
    <row r="35556">
      <c r="A35556" t="inlineStr">
        <is>
          <t>c03x85e</t>
        </is>
      </c>
      <c r="B35556" t="inlineStr">
        <is>
          <t>6i9nr</t>
        </is>
      </c>
      <c r="C35556" t="inlineStr">
        <is>
          <t>Prysorra</t>
        </is>
      </c>
      <c r="D35556" t="inlineStr">
        <is>
          <t>c03x7xo</t>
        </is>
      </c>
    </row>
    <row r="35557">
      <c r="A35557" t="inlineStr">
        <is>
          <t>c03x85q</t>
        </is>
      </c>
      <c r="B35557" t="inlineStr">
        <is>
          <t>6i9nr</t>
        </is>
      </c>
      <c r="C35557" t="inlineStr">
        <is>
          <t>Vzzbxx</t>
        </is>
      </c>
      <c r="D35557" t="inlineStr">
        <is>
          <t>c03x84j</t>
        </is>
      </c>
    </row>
    <row r="35558">
      <c r="A35558" t="inlineStr">
        <is>
          <t>c03x85r</t>
        </is>
      </c>
      <c r="B35558" t="inlineStr">
        <is>
          <t>6i9nr</t>
        </is>
      </c>
      <c r="C35558" t="inlineStr">
        <is>
          <t>black_belt_jones</t>
        </is>
      </c>
      <c r="D35558" t="inlineStr">
        <is>
          <t>c03x703</t>
        </is>
      </c>
    </row>
    <row r="35559">
      <c r="A35559" t="inlineStr">
        <is>
          <t>c03x86b</t>
        </is>
      </c>
      <c r="B35559" t="inlineStr">
        <is>
          <t>6i9nr</t>
        </is>
      </c>
      <c r="C35559" t="inlineStr">
        <is>
          <t>bobcat</t>
        </is>
      </c>
      <c r="D35559" t="inlineStr">
        <is>
          <t>c03x76f</t>
        </is>
      </c>
    </row>
    <row r="35560">
      <c r="A35560" t="inlineStr">
        <is>
          <t>c03x870</t>
        </is>
      </c>
      <c r="B35560" t="inlineStr">
        <is>
          <t>6i9nr</t>
        </is>
      </c>
      <c r="C35560" t="inlineStr">
        <is>
          <t>bobcat</t>
        </is>
      </c>
      <c r="D35560" t="inlineStr">
        <is>
          <t>c03x7hn</t>
        </is>
      </c>
    </row>
    <row r="35561">
      <c r="A35561" t="inlineStr">
        <is>
          <t>c03x882</t>
        </is>
      </c>
      <c r="B35561" t="inlineStr">
        <is>
          <t>6i9nr</t>
        </is>
      </c>
      <c r="C35561" t="inlineStr">
        <is>
          <t>malcontent</t>
        </is>
      </c>
      <c r="D35561" t="inlineStr">
        <is>
          <t>c03x7q1</t>
        </is>
      </c>
    </row>
    <row r="35562">
      <c r="A35562" t="inlineStr">
        <is>
          <t>c03x883</t>
        </is>
      </c>
      <c r="B35562" t="inlineStr">
        <is>
          <t>6i9nr</t>
        </is>
      </c>
      <c r="C35562" t="inlineStr">
        <is>
          <t>malcontent</t>
        </is>
      </c>
      <c r="D35562" t="inlineStr">
        <is>
          <t>c03x7bp</t>
        </is>
      </c>
    </row>
    <row r="35563">
      <c r="A35563" t="inlineStr">
        <is>
          <t>c03x886</t>
        </is>
      </c>
      <c r="B35563" t="inlineStr">
        <is>
          <t>6i9nr</t>
        </is>
      </c>
      <c r="C35563" t="inlineStr">
        <is>
          <t>Vzzbxx</t>
        </is>
      </c>
      <c r="D35563" t="inlineStr">
        <is>
          <t>c03x7qh</t>
        </is>
      </c>
    </row>
    <row r="35564">
      <c r="A35564" t="inlineStr">
        <is>
          <t>c03x885</t>
        </is>
      </c>
      <c r="B35564" t="inlineStr">
        <is>
          <t>6i9nr</t>
        </is>
      </c>
      <c r="C35564" t="inlineStr">
        <is>
          <t>Whisper</t>
        </is>
      </c>
      <c r="D35564" t="inlineStr">
        <is>
          <t>c03x802</t>
        </is>
      </c>
    </row>
    <row r="35565">
      <c r="A35565" t="inlineStr">
        <is>
          <t>c03x88t</t>
        </is>
      </c>
      <c r="B35565" t="inlineStr">
        <is>
          <t>6i9nr</t>
        </is>
      </c>
      <c r="C35565" t="inlineStr">
        <is>
          <t>malcontent</t>
        </is>
      </c>
      <c r="D35565" t="inlineStr">
        <is>
          <t>c03x7ka</t>
        </is>
      </c>
    </row>
    <row r="35566">
      <c r="A35566" t="inlineStr">
        <is>
          <t>c03x88x</t>
        </is>
      </c>
      <c r="B35566" t="inlineStr">
        <is>
          <t>6i9nr</t>
        </is>
      </c>
      <c r="C35566" t="inlineStr">
        <is>
          <t>malcontent</t>
        </is>
      </c>
      <c r="D35566" t="inlineStr">
        <is>
          <t>c03x7xo</t>
        </is>
      </c>
    </row>
    <row r="35567">
      <c r="A35567" t="inlineStr">
        <is>
          <t>c03x88z</t>
        </is>
      </c>
      <c r="B35567" t="inlineStr">
        <is>
          <t>6i9nr</t>
        </is>
      </c>
      <c r="C35567" t="inlineStr">
        <is>
          <t>stonelobster</t>
        </is>
      </c>
      <c r="D35567" t="inlineStr">
        <is>
          <t>6i9nr</t>
        </is>
      </c>
    </row>
    <row r="35568">
      <c r="A35568" t="inlineStr">
        <is>
          <t>c03x890</t>
        </is>
      </c>
      <c r="B35568" t="inlineStr">
        <is>
          <t>6i9nr</t>
        </is>
      </c>
      <c r="C35568" t="inlineStr">
        <is>
          <t>malcontent</t>
        </is>
      </c>
      <c r="D35568" t="inlineStr">
        <is>
          <t>c03x802</t>
        </is>
      </c>
    </row>
    <row r="35569">
      <c r="A35569" t="inlineStr">
        <is>
          <t>c03x89j</t>
        </is>
      </c>
      <c r="B35569" t="inlineStr">
        <is>
          <t>6i9nr</t>
        </is>
      </c>
      <c r="C35569" t="inlineStr">
        <is>
          <t>feanor512</t>
        </is>
      </c>
      <c r="D35569" t="inlineStr">
        <is>
          <t>c03x5u0</t>
        </is>
      </c>
    </row>
    <row r="35570">
      <c r="A35570" t="inlineStr">
        <is>
          <t>c03x89r</t>
        </is>
      </c>
      <c r="B35570" t="inlineStr">
        <is>
          <t>6i9nr</t>
        </is>
      </c>
      <c r="C35570" t="inlineStr">
        <is>
          <t>anonymous-coward</t>
        </is>
      </c>
      <c r="D35570" t="inlineStr">
        <is>
          <t>c03x870</t>
        </is>
      </c>
    </row>
    <row r="35571">
      <c r="A35571" t="inlineStr">
        <is>
          <t>c03x89t</t>
        </is>
      </c>
      <c r="B35571" t="inlineStr">
        <is>
          <t>6i9nr</t>
        </is>
      </c>
      <c r="C35571" t="inlineStr">
        <is>
          <t>stonelobster</t>
        </is>
      </c>
      <c r="D35571" t="inlineStr">
        <is>
          <t>c03x7pf</t>
        </is>
      </c>
    </row>
    <row r="35572">
      <c r="A35572" t="inlineStr">
        <is>
          <t>c03x8ag</t>
        </is>
      </c>
      <c r="B35572" t="inlineStr">
        <is>
          <t>6i9nr</t>
        </is>
      </c>
      <c r="C35572" t="inlineStr">
        <is>
          <t>[deleted]</t>
        </is>
      </c>
      <c r="D35572" t="inlineStr">
        <is>
          <t>6i9nr</t>
        </is>
      </c>
    </row>
    <row r="35573">
      <c r="A35573" t="inlineStr">
        <is>
          <t>c03x8be</t>
        </is>
      </c>
      <c r="B35573" t="inlineStr">
        <is>
          <t>6i9nr</t>
        </is>
      </c>
      <c r="C35573" t="inlineStr">
        <is>
          <t>bobcat</t>
        </is>
      </c>
      <c r="D35573" t="inlineStr">
        <is>
          <t>c03x89r</t>
        </is>
      </c>
    </row>
    <row r="35574">
      <c r="A35574" t="inlineStr">
        <is>
          <t>c03x8da</t>
        </is>
      </c>
      <c r="B35574" t="inlineStr">
        <is>
          <t>6i9nr</t>
        </is>
      </c>
      <c r="C35574" t="inlineStr">
        <is>
          <t>AlphaX</t>
        </is>
      </c>
      <c r="D35574" t="inlineStr">
        <is>
          <t>6i9nr</t>
        </is>
      </c>
    </row>
    <row r="35575">
      <c r="A35575" t="inlineStr">
        <is>
          <t>c03x8e4</t>
        </is>
      </c>
      <c r="B35575" t="inlineStr">
        <is>
          <t>6i9nr</t>
        </is>
      </c>
      <c r="C35575" t="inlineStr">
        <is>
          <t>anonymous-coward</t>
        </is>
      </c>
      <c r="D35575" t="inlineStr">
        <is>
          <t>c03x8be</t>
        </is>
      </c>
    </row>
    <row r="35576">
      <c r="A35576" t="inlineStr">
        <is>
          <t>c03x8ed</t>
        </is>
      </c>
      <c r="B35576" t="inlineStr">
        <is>
          <t>6i9nr</t>
        </is>
      </c>
      <c r="C35576" t="inlineStr">
        <is>
          <t>abgaffe</t>
        </is>
      </c>
      <c r="D35576" t="inlineStr">
        <is>
          <t>c03x7qh</t>
        </is>
      </c>
    </row>
    <row r="35577">
      <c r="A35577" t="inlineStr">
        <is>
          <t>c03x8ep</t>
        </is>
      </c>
      <c r="B35577" t="inlineStr">
        <is>
          <t>6i9nr</t>
        </is>
      </c>
      <c r="C35577" t="inlineStr">
        <is>
          <t>bobcat</t>
        </is>
      </c>
      <c r="D35577" t="inlineStr">
        <is>
          <t>c03x8e4</t>
        </is>
      </c>
    </row>
    <row r="35578">
      <c r="A35578" t="inlineStr">
        <is>
          <t>c03x8h2</t>
        </is>
      </c>
      <c r="B35578" t="inlineStr">
        <is>
          <t>6i9nr</t>
        </is>
      </c>
      <c r="C35578" t="inlineStr">
        <is>
          <t>anonymous-coward</t>
        </is>
      </c>
      <c r="D35578" t="inlineStr">
        <is>
          <t>c03x8ep</t>
        </is>
      </c>
    </row>
    <row r="35579">
      <c r="A35579" t="inlineStr">
        <is>
          <t>c03x8hg</t>
        </is>
      </c>
      <c r="B35579" t="inlineStr">
        <is>
          <t>6i9nr</t>
        </is>
      </c>
      <c r="C35579" t="inlineStr">
        <is>
          <t>abgaffe</t>
        </is>
      </c>
      <c r="D35579" t="inlineStr">
        <is>
          <t>c03x802</t>
        </is>
      </c>
    </row>
    <row r="35580">
      <c r="A35580" t="inlineStr">
        <is>
          <t>c03x8hr</t>
        </is>
      </c>
      <c r="B35580" t="inlineStr">
        <is>
          <t>6i9nr</t>
        </is>
      </c>
      <c r="C35580" t="inlineStr">
        <is>
          <t>daretelayam</t>
        </is>
      </c>
      <c r="D35580" t="inlineStr">
        <is>
          <t>c03x7qh</t>
        </is>
      </c>
    </row>
    <row r="35581">
      <c r="A35581" t="inlineStr">
        <is>
          <t>c03x8ia</t>
        </is>
      </c>
      <c r="B35581" t="inlineStr">
        <is>
          <t>6i9nr</t>
        </is>
      </c>
      <c r="C35581" t="inlineStr">
        <is>
          <t>bobcat</t>
        </is>
      </c>
      <c r="D35581" t="inlineStr">
        <is>
          <t>c03x8h2</t>
        </is>
      </c>
    </row>
    <row r="35582">
      <c r="A35582" t="inlineStr">
        <is>
          <t>c03x8ie</t>
        </is>
      </c>
      <c r="B35582" t="inlineStr">
        <is>
          <t>6i9nr</t>
        </is>
      </c>
      <c r="C35582" t="inlineStr">
        <is>
          <t>[deleted]</t>
        </is>
      </c>
      <c r="D35582" t="inlineStr">
        <is>
          <t>c03x802</t>
        </is>
      </c>
    </row>
    <row r="35583">
      <c r="A35583" t="inlineStr">
        <is>
          <t>c03x8ib</t>
        </is>
      </c>
      <c r="B35583" t="inlineStr">
        <is>
          <t>6i9nr</t>
        </is>
      </c>
      <c r="C35583" t="inlineStr">
        <is>
          <t>stigma</t>
        </is>
      </c>
      <c r="D35583" t="inlineStr">
        <is>
          <t>c03x7qh</t>
        </is>
      </c>
    </row>
    <row r="35584">
      <c r="A35584" t="inlineStr">
        <is>
          <t>c03x8jg</t>
        </is>
      </c>
      <c r="B35584" t="inlineStr">
        <is>
          <t>6i9nr</t>
        </is>
      </c>
      <c r="C35584" t="inlineStr">
        <is>
          <t>buildmonkey</t>
        </is>
      </c>
      <c r="D35584" t="inlineStr">
        <is>
          <t>c03x802</t>
        </is>
      </c>
    </row>
    <row r="35585">
      <c r="A35585" t="inlineStr">
        <is>
          <t>c03x8k2</t>
        </is>
      </c>
      <c r="B35585" t="inlineStr">
        <is>
          <t>6i9nr</t>
        </is>
      </c>
      <c r="C35585" t="inlineStr">
        <is>
          <t>abgaffe</t>
        </is>
      </c>
      <c r="D35585" t="inlineStr">
        <is>
          <t>c03x8da</t>
        </is>
      </c>
    </row>
    <row r="35586">
      <c r="A35586" t="inlineStr">
        <is>
          <t>c03x8kh</t>
        </is>
      </c>
      <c r="B35586" t="inlineStr">
        <is>
          <t>6i9nr</t>
        </is>
      </c>
      <c r="C35586" t="inlineStr">
        <is>
          <t>[deleted]</t>
        </is>
      </c>
      <c r="D35586" t="inlineStr">
        <is>
          <t>c03x7xh</t>
        </is>
      </c>
    </row>
    <row r="35587">
      <c r="A35587" t="inlineStr">
        <is>
          <t>c03x8kl</t>
        </is>
      </c>
      <c r="B35587" t="inlineStr">
        <is>
          <t>6i9nr</t>
        </is>
      </c>
      <c r="C35587" t="inlineStr">
        <is>
          <t>[deleted]</t>
        </is>
      </c>
      <c r="D35587" t="inlineStr">
        <is>
          <t>c03x7ka</t>
        </is>
      </c>
    </row>
    <row r="35588">
      <c r="A35588" t="inlineStr">
        <is>
          <t>c03x8km</t>
        </is>
      </c>
      <c r="B35588" t="inlineStr">
        <is>
          <t>6i9nr</t>
        </is>
      </c>
      <c r="C35588" t="inlineStr">
        <is>
          <t>abgaffe</t>
        </is>
      </c>
      <c r="D35588" t="inlineStr">
        <is>
          <t>c03x7ka</t>
        </is>
      </c>
    </row>
    <row r="35589">
      <c r="A35589" t="inlineStr">
        <is>
          <t>c03x8lk</t>
        </is>
      </c>
      <c r="B35589" t="inlineStr">
        <is>
          <t>6i9nr</t>
        </is>
      </c>
      <c r="C35589" t="inlineStr">
        <is>
          <t>buildmonkey</t>
        </is>
      </c>
      <c r="D35589" t="inlineStr">
        <is>
          <t>c03x78o</t>
        </is>
      </c>
    </row>
    <row r="35590">
      <c r="A35590" t="inlineStr">
        <is>
          <t>c03x8m4</t>
        </is>
      </c>
      <c r="B35590" t="inlineStr">
        <is>
          <t>6i9nr</t>
        </is>
      </c>
      <c r="C35590" t="inlineStr">
        <is>
          <t>Steve16384</t>
        </is>
      </c>
      <c r="D35590" t="inlineStr">
        <is>
          <t>c03x88x</t>
        </is>
      </c>
    </row>
    <row r="35591">
      <c r="A35591" t="inlineStr">
        <is>
          <t>c03x8mr</t>
        </is>
      </c>
      <c r="B35591" t="inlineStr">
        <is>
          <t>6i9nr</t>
        </is>
      </c>
      <c r="C35591" t="inlineStr">
        <is>
          <t>Steve16384</t>
        </is>
      </c>
      <c r="D35591" t="inlineStr">
        <is>
          <t>c03x8ag</t>
        </is>
      </c>
    </row>
    <row r="35592">
      <c r="A35592" t="inlineStr">
        <is>
          <t>c03x8mt</t>
        </is>
      </c>
      <c r="B35592" t="inlineStr">
        <is>
          <t>6i9nr</t>
        </is>
      </c>
      <c r="C35592" t="inlineStr">
        <is>
          <t>Steve16384</t>
        </is>
      </c>
      <c r="D35592" t="inlineStr">
        <is>
          <t>c03x8da</t>
        </is>
      </c>
    </row>
    <row r="35593">
      <c r="A35593" t="inlineStr">
        <is>
          <t>c03x8of</t>
        </is>
      </c>
      <c r="B35593" t="inlineStr">
        <is>
          <t>6i9nr</t>
        </is>
      </c>
      <c r="C35593" t="inlineStr">
        <is>
          <t>[deleted]</t>
        </is>
      </c>
      <c r="D35593" t="inlineStr">
        <is>
          <t>c03x8lk</t>
        </is>
      </c>
    </row>
    <row r="35594">
      <c r="A35594" t="inlineStr">
        <is>
          <t>c03x8oy</t>
        </is>
      </c>
      <c r="B35594" t="inlineStr">
        <is>
          <t>6i9nr</t>
        </is>
      </c>
      <c r="C35594" t="inlineStr">
        <is>
          <t>StoneMe</t>
        </is>
      </c>
      <c r="D35594" t="inlineStr">
        <is>
          <t>c03x78o</t>
        </is>
      </c>
    </row>
    <row r="35595">
      <c r="A35595" t="inlineStr">
        <is>
          <t>c03x8q5</t>
        </is>
      </c>
      <c r="B35595" t="inlineStr">
        <is>
          <t>6i9nr</t>
        </is>
      </c>
      <c r="C35595" t="inlineStr">
        <is>
          <t>eraserh</t>
        </is>
      </c>
      <c r="D35595" t="inlineStr">
        <is>
          <t>c03x882</t>
        </is>
      </c>
    </row>
    <row r="35596">
      <c r="A35596" t="inlineStr">
        <is>
          <t>c03x8qt</t>
        </is>
      </c>
      <c r="B35596" t="inlineStr">
        <is>
          <t>6i9nr</t>
        </is>
      </c>
      <c r="C35596" t="inlineStr">
        <is>
          <t>strike2867</t>
        </is>
      </c>
      <c r="D35596" t="inlineStr">
        <is>
          <t>c03x740</t>
        </is>
      </c>
    </row>
    <row r="35597">
      <c r="A35597" t="inlineStr">
        <is>
          <t>c03x8rt</t>
        </is>
      </c>
      <c r="B35597" t="inlineStr">
        <is>
          <t>6i9nr</t>
        </is>
      </c>
      <c r="C35597" t="inlineStr">
        <is>
          <t>furry8</t>
        </is>
      </c>
      <c r="D35597" t="inlineStr">
        <is>
          <t>c03x8mr</t>
        </is>
      </c>
    </row>
    <row r="35598">
      <c r="A35598" t="inlineStr">
        <is>
          <t>c03x8rx</t>
        </is>
      </c>
      <c r="B35598" t="inlineStr">
        <is>
          <t>6i9nr</t>
        </is>
      </c>
      <c r="C35598" t="inlineStr">
        <is>
          <t>malcontent</t>
        </is>
      </c>
      <c r="D35598" t="inlineStr">
        <is>
          <t>c03x8q5</t>
        </is>
      </c>
    </row>
    <row r="35599">
      <c r="A35599" t="inlineStr">
        <is>
          <t>c03x8ta</t>
        </is>
      </c>
      <c r="B35599" t="inlineStr">
        <is>
          <t>6i9nr</t>
        </is>
      </c>
      <c r="C35599" t="inlineStr">
        <is>
          <t>strike2867</t>
        </is>
      </c>
      <c r="D35599" t="inlineStr">
        <is>
          <t>c03x8rx</t>
        </is>
      </c>
    </row>
    <row r="35600">
      <c r="A35600" t="inlineStr">
        <is>
          <t>c03x8to</t>
        </is>
      </c>
      <c r="B35600" t="inlineStr">
        <is>
          <t>6i9nr</t>
        </is>
      </c>
      <c r="C35600" t="inlineStr">
        <is>
          <t>strike2867</t>
        </is>
      </c>
      <c r="D35600" t="inlineStr">
        <is>
          <t>c03x89j</t>
        </is>
      </c>
    </row>
    <row r="35601">
      <c r="A35601" t="inlineStr">
        <is>
          <t>c03x8uf</t>
        </is>
      </c>
      <c r="B35601" t="inlineStr">
        <is>
          <t>6i9nr</t>
        </is>
      </c>
      <c r="C35601" t="inlineStr">
        <is>
          <t>strike2867</t>
        </is>
      </c>
      <c r="D35601" t="inlineStr">
        <is>
          <t>c03x7ig</t>
        </is>
      </c>
    </row>
    <row r="35602">
      <c r="A35602" t="inlineStr">
        <is>
          <t>c03x8ur</t>
        </is>
      </c>
      <c r="B35602" t="inlineStr">
        <is>
          <t>6i9nr</t>
        </is>
      </c>
      <c r="C35602" t="inlineStr">
        <is>
          <t>doody</t>
        </is>
      </c>
      <c r="D35602" t="inlineStr">
        <is>
          <t>c03x7jo</t>
        </is>
      </c>
    </row>
    <row r="35603">
      <c r="A35603" t="inlineStr">
        <is>
          <t>c03x8v3</t>
        </is>
      </c>
      <c r="B35603" t="inlineStr">
        <is>
          <t>6i9nr</t>
        </is>
      </c>
      <c r="C35603" t="inlineStr">
        <is>
          <t>TripMaster_Monkey</t>
        </is>
      </c>
      <c r="D35603" t="inlineStr">
        <is>
          <t>c03x8kh</t>
        </is>
      </c>
    </row>
    <row r="35604">
      <c r="A35604" t="inlineStr">
        <is>
          <t>c03x8ve</t>
        </is>
      </c>
      <c r="B35604" t="inlineStr">
        <is>
          <t>6i9nr</t>
        </is>
      </c>
      <c r="C35604" t="inlineStr">
        <is>
          <t>Whisper</t>
        </is>
      </c>
      <c r="D35604" t="inlineStr">
        <is>
          <t>c03x8jg</t>
        </is>
      </c>
    </row>
    <row r="35605">
      <c r="A35605" t="inlineStr">
        <is>
          <t>c03x8vu</t>
        </is>
      </c>
      <c r="B35605" t="inlineStr">
        <is>
          <t>6i9nr</t>
        </is>
      </c>
      <c r="C35605" t="inlineStr">
        <is>
          <t>helm</t>
        </is>
      </c>
      <c r="D35605" t="inlineStr">
        <is>
          <t>c03x8rt</t>
        </is>
      </c>
    </row>
    <row r="35606">
      <c r="A35606" t="inlineStr">
        <is>
          <t>c03x8vx</t>
        </is>
      </c>
      <c r="B35606" t="inlineStr">
        <is>
          <t>6i9nr</t>
        </is>
      </c>
      <c r="C35606" t="inlineStr">
        <is>
          <t>ANSICL</t>
        </is>
      </c>
      <c r="D35606" t="inlineStr">
        <is>
          <t>c03x8kh</t>
        </is>
      </c>
    </row>
    <row r="35607">
      <c r="A35607" t="inlineStr">
        <is>
          <t>c03x8y0</t>
        </is>
      </c>
      <c r="B35607" t="inlineStr">
        <is>
          <t>6i9nr</t>
        </is>
      </c>
      <c r="C35607" t="inlineStr">
        <is>
          <t>veritaze</t>
        </is>
      </c>
      <c r="D35607" t="inlineStr">
        <is>
          <t>c03x663</t>
        </is>
      </c>
    </row>
    <row r="35608">
      <c r="A35608" t="inlineStr">
        <is>
          <t>c03x8ya</t>
        </is>
      </c>
      <c r="B35608" t="inlineStr">
        <is>
          <t>6i9nr</t>
        </is>
      </c>
      <c r="C35608" t="inlineStr">
        <is>
          <t>Sir_Isaac_Brock</t>
        </is>
      </c>
      <c r="D35608" t="inlineStr">
        <is>
          <t>c03x7q1</t>
        </is>
      </c>
    </row>
    <row r="35609">
      <c r="A35609" t="inlineStr">
        <is>
          <t>c03x8yn</t>
        </is>
      </c>
      <c r="B35609" t="inlineStr">
        <is>
          <t>6i9nr</t>
        </is>
      </c>
      <c r="C35609" t="inlineStr">
        <is>
          <t>eraserh</t>
        </is>
      </c>
      <c r="D35609" t="inlineStr">
        <is>
          <t>c03x8rx</t>
        </is>
      </c>
    </row>
    <row r="35610">
      <c r="A35610" t="inlineStr">
        <is>
          <t>c03x90e</t>
        </is>
      </c>
      <c r="B35610" t="inlineStr">
        <is>
          <t>6i9nr</t>
        </is>
      </c>
      <c r="C35610" t="inlineStr">
        <is>
          <t>[deleted]</t>
        </is>
      </c>
      <c r="D35610" t="inlineStr">
        <is>
          <t>c03x8mt</t>
        </is>
      </c>
    </row>
    <row r="35611">
      <c r="A35611" t="inlineStr">
        <is>
          <t>c03x91m</t>
        </is>
      </c>
      <c r="B35611" t="inlineStr">
        <is>
          <t>6i9nr</t>
        </is>
      </c>
      <c r="C35611" t="inlineStr">
        <is>
          <t>[deleted]</t>
        </is>
      </c>
      <c r="D35611" t="inlineStr">
        <is>
          <t>c03x8vx</t>
        </is>
      </c>
    </row>
    <row r="35612">
      <c r="A35612" t="inlineStr">
        <is>
          <t>c03x927</t>
        </is>
      </c>
      <c r="B35612" t="inlineStr">
        <is>
          <t>6i9nr</t>
        </is>
      </c>
      <c r="C35612" t="inlineStr">
        <is>
          <t>[deleted]</t>
        </is>
      </c>
      <c r="D35612" t="inlineStr">
        <is>
          <t>6i9nr</t>
        </is>
      </c>
    </row>
    <row r="35613">
      <c r="A35613" t="inlineStr">
        <is>
          <t>c03x92c</t>
        </is>
      </c>
      <c r="B35613" t="inlineStr">
        <is>
          <t>6i9nr</t>
        </is>
      </c>
      <c r="C35613" t="inlineStr">
        <is>
          <t>drizzle</t>
        </is>
      </c>
      <c r="D35613" t="inlineStr">
        <is>
          <t>c03x6zj</t>
        </is>
      </c>
    </row>
    <row r="35614">
      <c r="A35614" t="inlineStr">
        <is>
          <t>c03x960</t>
        </is>
      </c>
      <c r="B35614" t="inlineStr">
        <is>
          <t>6i9nr</t>
        </is>
      </c>
      <c r="C35614" t="inlineStr">
        <is>
          <t>[deleted]</t>
        </is>
      </c>
      <c r="D35614" t="inlineStr">
        <is>
          <t>c03x5ja</t>
        </is>
      </c>
    </row>
    <row r="35615">
      <c r="A35615" t="inlineStr">
        <is>
          <t>c03x969</t>
        </is>
      </c>
      <c r="B35615" t="inlineStr">
        <is>
          <t>6i9nr</t>
        </is>
      </c>
      <c r="C35615" t="inlineStr">
        <is>
          <t>drizzle</t>
        </is>
      </c>
      <c r="D35615" t="inlineStr">
        <is>
          <t>c03x7hn</t>
        </is>
      </c>
    </row>
    <row r="35616">
      <c r="A35616" t="inlineStr">
        <is>
          <t>c03x96e</t>
        </is>
      </c>
      <c r="B35616" t="inlineStr">
        <is>
          <t>6i9nr</t>
        </is>
      </c>
      <c r="C35616" t="inlineStr">
        <is>
          <t>msdesireeg</t>
        </is>
      </c>
      <c r="D35616" t="inlineStr">
        <is>
          <t>c03x927</t>
        </is>
      </c>
    </row>
    <row r="35617">
      <c r="A35617" t="inlineStr">
        <is>
          <t>c03x9bc</t>
        </is>
      </c>
      <c r="B35617" t="inlineStr">
        <is>
          <t>6i9nr</t>
        </is>
      </c>
      <c r="C35617" t="inlineStr">
        <is>
          <t>ANSICL</t>
        </is>
      </c>
      <c r="D35617" t="inlineStr">
        <is>
          <t>c03x91m</t>
        </is>
      </c>
    </row>
    <row r="35618">
      <c r="A35618" t="inlineStr">
        <is>
          <t>c03x9cv</t>
        </is>
      </c>
      <c r="B35618" t="inlineStr">
        <is>
          <t>6i9nr</t>
        </is>
      </c>
      <c r="C35618" t="inlineStr">
        <is>
          <t>danweber</t>
        </is>
      </c>
      <c r="D35618" t="inlineStr">
        <is>
          <t>c03x89j</t>
        </is>
      </c>
    </row>
    <row r="35619">
      <c r="A35619" t="inlineStr">
        <is>
          <t>c03x9e8</t>
        </is>
      </c>
      <c r="B35619" t="inlineStr">
        <is>
          <t>6i9nr</t>
        </is>
      </c>
      <c r="C35619" t="inlineStr">
        <is>
          <t>danweber</t>
        </is>
      </c>
      <c r="D35619" t="inlineStr">
        <is>
          <t>c03x7by</t>
        </is>
      </c>
    </row>
    <row r="35620">
      <c r="A35620" t="inlineStr">
        <is>
          <t>c03x9e1</t>
        </is>
      </c>
      <c r="B35620" t="inlineStr">
        <is>
          <t>6i9nr</t>
        </is>
      </c>
      <c r="C35620" t="inlineStr">
        <is>
          <t>[deleted]</t>
        </is>
      </c>
      <c r="D35620" t="inlineStr">
        <is>
          <t>c03x8kh</t>
        </is>
      </c>
    </row>
    <row r="35621">
      <c r="A35621" t="inlineStr">
        <is>
          <t>c03x9oe</t>
        </is>
      </c>
      <c r="B35621" t="inlineStr">
        <is>
          <t>6i9nr</t>
        </is>
      </c>
      <c r="C35621" t="inlineStr">
        <is>
          <t>aletoledo</t>
        </is>
      </c>
      <c r="D35621" t="inlineStr">
        <is>
          <t>c03x8da</t>
        </is>
      </c>
    </row>
    <row r="35622">
      <c r="A35622" t="inlineStr">
        <is>
          <t>c03x9q8</t>
        </is>
      </c>
      <c r="B35622" t="inlineStr">
        <is>
          <t>6i9nr</t>
        </is>
      </c>
      <c r="C35622" t="inlineStr">
        <is>
          <t>aletoledo</t>
        </is>
      </c>
      <c r="D35622" t="inlineStr">
        <is>
          <t>c03x85q</t>
        </is>
      </c>
    </row>
    <row r="35623">
      <c r="A35623" t="inlineStr">
        <is>
          <t>c03x9qg</t>
        </is>
      </c>
      <c r="B35623" t="inlineStr">
        <is>
          <t>6i9nr</t>
        </is>
      </c>
      <c r="C35623" t="inlineStr">
        <is>
          <t>beh_aiin</t>
        </is>
      </c>
      <c r="D35623" t="inlineStr">
        <is>
          <t>c03x802</t>
        </is>
      </c>
    </row>
    <row r="35624">
      <c r="A35624" t="inlineStr">
        <is>
          <t>c03x9s7</t>
        </is>
      </c>
      <c r="B35624" t="inlineStr">
        <is>
          <t>6i9nr</t>
        </is>
      </c>
      <c r="C35624" t="inlineStr">
        <is>
          <t>beh_aiin</t>
        </is>
      </c>
      <c r="D35624" t="inlineStr">
        <is>
          <t>c03x7xo</t>
        </is>
      </c>
    </row>
    <row r="35625">
      <c r="A35625" t="inlineStr">
        <is>
          <t>c03x9yn</t>
        </is>
      </c>
      <c r="B35625" t="inlineStr">
        <is>
          <t>6i9nr</t>
        </is>
      </c>
      <c r="C35625" t="inlineStr">
        <is>
          <t>Ruckusnusts</t>
        </is>
      </c>
      <c r="D35625" t="inlineStr">
        <is>
          <t>6i9nr</t>
        </is>
      </c>
    </row>
    <row r="35626">
      <c r="A35626" t="inlineStr">
        <is>
          <t>c03xa48</t>
        </is>
      </c>
      <c r="B35626" t="inlineStr">
        <is>
          <t>6i9nr</t>
        </is>
      </c>
      <c r="C35626" t="inlineStr">
        <is>
          <t>jotaroh</t>
        </is>
      </c>
      <c r="D35626" t="inlineStr">
        <is>
          <t>c03x7z3</t>
        </is>
      </c>
    </row>
    <row r="35627">
      <c r="A35627" t="inlineStr">
        <is>
          <t>c03xa67</t>
        </is>
      </c>
      <c r="B35627" t="inlineStr">
        <is>
          <t>6i9nr</t>
        </is>
      </c>
      <c r="C35627" t="inlineStr">
        <is>
          <t>beh_aiin</t>
        </is>
      </c>
      <c r="D35627" t="inlineStr">
        <is>
          <t>c03xa48</t>
        </is>
      </c>
    </row>
    <row r="35628">
      <c r="A35628" t="inlineStr">
        <is>
          <t>c03xa71</t>
        </is>
      </c>
      <c r="B35628" t="inlineStr">
        <is>
          <t>6i9nr</t>
        </is>
      </c>
      <c r="C35628" t="inlineStr">
        <is>
          <t>Vzzbxx</t>
        </is>
      </c>
      <c r="D35628" t="inlineStr">
        <is>
          <t>c03x9q8</t>
        </is>
      </c>
    </row>
    <row r="35629">
      <c r="A35629" t="inlineStr">
        <is>
          <t>c03xa8q</t>
        </is>
      </c>
      <c r="B35629" t="inlineStr">
        <is>
          <t>6i9nr</t>
        </is>
      </c>
      <c r="C35629" t="inlineStr">
        <is>
          <t>casual_observer</t>
        </is>
      </c>
      <c r="D35629" t="inlineStr">
        <is>
          <t>c03x883</t>
        </is>
      </c>
    </row>
    <row r="35630">
      <c r="A35630" t="inlineStr">
        <is>
          <t>c03xa8x</t>
        </is>
      </c>
      <c r="B35630" t="inlineStr">
        <is>
          <t>6i9nr</t>
        </is>
      </c>
      <c r="C35630" t="inlineStr">
        <is>
          <t>jotaroh</t>
        </is>
      </c>
      <c r="D35630" t="inlineStr">
        <is>
          <t>c03x9e8</t>
        </is>
      </c>
    </row>
    <row r="35631">
      <c r="A35631" t="inlineStr">
        <is>
          <t>c03xa9o</t>
        </is>
      </c>
      <c r="B35631" t="inlineStr">
        <is>
          <t>6i9nr</t>
        </is>
      </c>
      <c r="C35631" t="inlineStr">
        <is>
          <t>jotaroh</t>
        </is>
      </c>
      <c r="D35631" t="inlineStr">
        <is>
          <t>c03xa67</t>
        </is>
      </c>
    </row>
    <row r="35632">
      <c r="A35632" t="inlineStr">
        <is>
          <t>c03xb7n</t>
        </is>
      </c>
      <c r="B35632" t="inlineStr">
        <is>
          <t>6i9nr</t>
        </is>
      </c>
      <c r="C35632" t="inlineStr">
        <is>
          <t>[deleted]</t>
        </is>
      </c>
      <c r="D35632" t="inlineStr">
        <is>
          <t>c03x8ya</t>
        </is>
      </c>
    </row>
    <row r="35633">
      <c r="A35633" t="inlineStr">
        <is>
          <t>c03xb9e</t>
        </is>
      </c>
      <c r="B35633" t="inlineStr">
        <is>
          <t>6i9nr</t>
        </is>
      </c>
      <c r="C35633" t="inlineStr">
        <is>
          <t>[deleted]</t>
        </is>
      </c>
      <c r="D35633" t="inlineStr">
        <is>
          <t>c03x882</t>
        </is>
      </c>
    </row>
    <row r="35634">
      <c r="A35634" t="inlineStr">
        <is>
          <t>c03xbch</t>
        </is>
      </c>
      <c r="B35634" t="inlineStr">
        <is>
          <t>6i9nr</t>
        </is>
      </c>
      <c r="C35634" t="inlineStr">
        <is>
          <t>tinhat</t>
        </is>
      </c>
      <c r="D35634" t="inlineStr">
        <is>
          <t>6i9nr</t>
        </is>
      </c>
    </row>
    <row r="35635">
      <c r="A35635" t="inlineStr">
        <is>
          <t>c03xcc1</t>
        </is>
      </c>
      <c r="B35635" t="inlineStr">
        <is>
          <t>6i9nr</t>
        </is>
      </c>
      <c r="C35635" t="inlineStr">
        <is>
          <t>Sir_Isaac_Brock</t>
        </is>
      </c>
      <c r="D35635" t="inlineStr">
        <is>
          <t>c03xb7n</t>
        </is>
      </c>
    </row>
    <row r="35636">
      <c r="A35636" t="inlineStr">
        <is>
          <t>c03xce8</t>
        </is>
      </c>
      <c r="B35636" t="inlineStr">
        <is>
          <t>6i9nr</t>
        </is>
      </c>
      <c r="C35636" t="inlineStr">
        <is>
          <t>Wayside</t>
        </is>
      </c>
      <c r="D35636" t="inlineStr">
        <is>
          <t>6i9nr</t>
        </is>
      </c>
    </row>
    <row r="35637">
      <c r="A35637" t="inlineStr">
        <is>
          <t>c03xdf1</t>
        </is>
      </c>
      <c r="B35637" t="inlineStr">
        <is>
          <t>6i9nr</t>
        </is>
      </c>
      <c r="C35637" t="inlineStr">
        <is>
          <t>anonymous-coward</t>
        </is>
      </c>
      <c r="D35637" t="inlineStr">
        <is>
          <t>c03x8ia</t>
        </is>
      </c>
    </row>
    <row r="35638">
      <c r="A35638" t="inlineStr">
        <is>
          <t>c03xdib</t>
        </is>
      </c>
      <c r="B35638" t="inlineStr">
        <is>
          <t>6i9nr</t>
        </is>
      </c>
      <c r="C35638" t="inlineStr">
        <is>
          <t>anonymous-coward</t>
        </is>
      </c>
      <c r="D35638" t="inlineStr">
        <is>
          <t>c03x969</t>
        </is>
      </c>
    </row>
    <row r="35639">
      <c r="A35639" t="inlineStr">
        <is>
          <t>c03xdt7</t>
        </is>
      </c>
      <c r="B35639" t="inlineStr">
        <is>
          <t>6i9nr</t>
        </is>
      </c>
      <c r="C35639" t="inlineStr">
        <is>
          <t>JewishPropaganda</t>
        </is>
      </c>
      <c r="D35639" t="inlineStr">
        <is>
          <t>c03x8qt</t>
        </is>
      </c>
    </row>
    <row r="35640">
      <c r="A35640" t="inlineStr">
        <is>
          <t>c03xdvt</t>
        </is>
      </c>
      <c r="B35640" t="inlineStr">
        <is>
          <t>6i9nr</t>
        </is>
      </c>
      <c r="C35640" t="inlineStr">
        <is>
          <t>[deleted]</t>
        </is>
      </c>
      <c r="D35640" t="inlineStr">
        <is>
          <t>c03x9bc</t>
        </is>
      </c>
    </row>
    <row r="35641">
      <c r="A35641" t="inlineStr">
        <is>
          <t>c03xe10</t>
        </is>
      </c>
      <c r="B35641" t="inlineStr">
        <is>
          <t>6i9nr</t>
        </is>
      </c>
      <c r="C35641" t="inlineStr">
        <is>
          <t>ANSICL</t>
        </is>
      </c>
      <c r="D35641" t="inlineStr">
        <is>
          <t>c03xdvt</t>
        </is>
      </c>
    </row>
    <row r="35642">
      <c r="A35642" t="inlineStr">
        <is>
          <t>c03xe60</t>
        </is>
      </c>
      <c r="B35642" t="inlineStr">
        <is>
          <t>6i9nr</t>
        </is>
      </c>
      <c r="C35642" t="inlineStr">
        <is>
          <t>[deleted]</t>
        </is>
      </c>
      <c r="D35642" t="inlineStr">
        <is>
          <t>c03xe10</t>
        </is>
      </c>
    </row>
    <row r="35643">
      <c r="A35643" t="inlineStr">
        <is>
          <t>c03xfec</t>
        </is>
      </c>
      <c r="B35643" t="inlineStr">
        <is>
          <t>6i9nr</t>
        </is>
      </c>
      <c r="C35643" t="inlineStr">
        <is>
          <t>bobcat</t>
        </is>
      </c>
      <c r="D35643" t="inlineStr">
        <is>
          <t>c03xdf1</t>
        </is>
      </c>
    </row>
    <row r="35644">
      <c r="A35644" t="inlineStr">
        <is>
          <t>c03xfjc</t>
        </is>
      </c>
      <c r="B35644" t="inlineStr">
        <is>
          <t>6i9nr</t>
        </is>
      </c>
      <c r="C35644" t="inlineStr">
        <is>
          <t>anonymous-coward</t>
        </is>
      </c>
      <c r="D35644" t="inlineStr">
        <is>
          <t>c03xfec</t>
        </is>
      </c>
    </row>
    <row r="35645">
      <c r="A35645" t="inlineStr">
        <is>
          <t>c03xfld</t>
        </is>
      </c>
      <c r="B35645" t="inlineStr">
        <is>
          <t>6i9nr</t>
        </is>
      </c>
      <c r="C35645" t="inlineStr">
        <is>
          <t>malcontent</t>
        </is>
      </c>
      <c r="D35645" t="inlineStr">
        <is>
          <t>c03x8ta</t>
        </is>
      </c>
    </row>
    <row r="35646">
      <c r="A35646" t="inlineStr">
        <is>
          <t>c03xfq6</t>
        </is>
      </c>
      <c r="B35646" t="inlineStr">
        <is>
          <t>6i9nr</t>
        </is>
      </c>
      <c r="C35646" t="inlineStr">
        <is>
          <t>malcontent</t>
        </is>
      </c>
      <c r="D35646" t="inlineStr">
        <is>
          <t>c03xa8q</t>
        </is>
      </c>
    </row>
    <row r="35647">
      <c r="A35647" t="inlineStr">
        <is>
          <t>c03xfpx</t>
        </is>
      </c>
      <c r="B35647" t="inlineStr">
        <is>
          <t>6i9nr</t>
        </is>
      </c>
      <c r="C35647" t="inlineStr">
        <is>
          <t>malcontent</t>
        </is>
      </c>
      <c r="D35647" t="inlineStr">
        <is>
          <t>c03x8yn</t>
        </is>
      </c>
    </row>
    <row r="35648">
      <c r="A35648" t="inlineStr">
        <is>
          <t>c03xfr1</t>
        </is>
      </c>
      <c r="B35648" t="inlineStr">
        <is>
          <t>6i9nr</t>
        </is>
      </c>
      <c r="C35648" t="inlineStr">
        <is>
          <t>malcontent</t>
        </is>
      </c>
      <c r="D35648" t="inlineStr">
        <is>
          <t>c03xb9e</t>
        </is>
      </c>
    </row>
    <row r="35649">
      <c r="A35649" t="inlineStr">
        <is>
          <t>c03xfr6</t>
        </is>
      </c>
      <c r="B35649" t="inlineStr">
        <is>
          <t>6i9nr</t>
        </is>
      </c>
      <c r="C35649" t="inlineStr">
        <is>
          <t>strike2867</t>
        </is>
      </c>
      <c r="D35649" t="inlineStr">
        <is>
          <t>c03xfld</t>
        </is>
      </c>
    </row>
    <row r="35650">
      <c r="A35650" t="inlineStr">
        <is>
          <t>c03xftg</t>
        </is>
      </c>
      <c r="B35650" t="inlineStr">
        <is>
          <t>6i9nr</t>
        </is>
      </c>
      <c r="C35650" t="inlineStr">
        <is>
          <t>[deleted]</t>
        </is>
      </c>
      <c r="D35650" t="inlineStr">
        <is>
          <t>c03x85e</t>
        </is>
      </c>
    </row>
    <row r="35651">
      <c r="A35651" t="inlineStr">
        <is>
          <t>c03xg0a</t>
        </is>
      </c>
      <c r="B35651" t="inlineStr">
        <is>
          <t>6i9nr</t>
        </is>
      </c>
      <c r="C35651" t="inlineStr">
        <is>
          <t>malcontent</t>
        </is>
      </c>
      <c r="D35651" t="inlineStr">
        <is>
          <t>c03xfr6</t>
        </is>
      </c>
    </row>
    <row r="35652">
      <c r="A35652" t="inlineStr">
        <is>
          <t>c03xg12</t>
        </is>
      </c>
      <c r="B35652" t="inlineStr">
        <is>
          <t>6i9nr</t>
        </is>
      </c>
      <c r="C35652" t="inlineStr">
        <is>
          <t>[deleted]</t>
        </is>
      </c>
      <c r="D35652" t="inlineStr">
        <is>
          <t>c03x885</t>
        </is>
      </c>
    </row>
    <row r="35653">
      <c r="A35653" t="inlineStr">
        <is>
          <t>c03xh3d</t>
        </is>
      </c>
      <c r="B35653" t="inlineStr">
        <is>
          <t>6i9nr</t>
        </is>
      </c>
      <c r="C35653" t="inlineStr">
        <is>
          <t>eraserh</t>
        </is>
      </c>
      <c r="D35653" t="inlineStr">
        <is>
          <t>c03xfpx</t>
        </is>
      </c>
    </row>
    <row r="35654">
      <c r="A35654" t="inlineStr">
        <is>
          <t>c03xh8y</t>
        </is>
      </c>
      <c r="B35654" t="inlineStr">
        <is>
          <t>6i9nr</t>
        </is>
      </c>
      <c r="C35654" t="inlineStr">
        <is>
          <t>malcontent</t>
        </is>
      </c>
      <c r="D35654" t="inlineStr">
        <is>
          <t>c03xh3d</t>
        </is>
      </c>
    </row>
    <row r="35655">
      <c r="A35655" t="inlineStr">
        <is>
          <t>c03xi1m</t>
        </is>
      </c>
      <c r="B35655" t="inlineStr">
        <is>
          <t>6i9nr</t>
        </is>
      </c>
      <c r="C35655" t="inlineStr">
        <is>
          <t>eraserh</t>
        </is>
      </c>
      <c r="D35655" t="inlineStr">
        <is>
          <t>c03xh8y</t>
        </is>
      </c>
    </row>
    <row r="35656">
      <c r="A35656" t="inlineStr">
        <is>
          <t>c03xiye</t>
        </is>
      </c>
      <c r="B35656" t="inlineStr">
        <is>
          <t>6i9nr</t>
        </is>
      </c>
      <c r="C35656" t="inlineStr">
        <is>
          <t>[deleted]</t>
        </is>
      </c>
      <c r="D35656" t="inlineStr">
        <is>
          <t>c03xfr1</t>
        </is>
      </c>
    </row>
    <row r="35657">
      <c r="A35657" t="inlineStr">
        <is>
          <t>c03xk3n</t>
        </is>
      </c>
      <c r="B35657" t="inlineStr">
        <is>
          <t>6i9nr</t>
        </is>
      </c>
      <c r="C35657" t="inlineStr">
        <is>
          <t>bobcat</t>
        </is>
      </c>
      <c r="D35657" t="inlineStr">
        <is>
          <t>c03xfjc</t>
        </is>
      </c>
    </row>
    <row r="35658">
      <c r="A35658" t="inlineStr">
        <is>
          <t>c03xkkh</t>
        </is>
      </c>
      <c r="B35658" t="inlineStr">
        <is>
          <t>6i9nr</t>
        </is>
      </c>
      <c r="C35658" t="inlineStr">
        <is>
          <t>malcontent</t>
        </is>
      </c>
      <c r="D35658" t="inlineStr">
        <is>
          <t>c03xiye</t>
        </is>
      </c>
    </row>
    <row r="35659">
      <c r="A35659" t="inlineStr">
        <is>
          <t>c03xkmp</t>
        </is>
      </c>
      <c r="B35659" t="inlineStr">
        <is>
          <t>6i9nr</t>
        </is>
      </c>
      <c r="C35659" t="inlineStr">
        <is>
          <t>malcontent</t>
        </is>
      </c>
      <c r="D35659" t="inlineStr">
        <is>
          <t>c03xi1m</t>
        </is>
      </c>
    </row>
    <row r="35660">
      <c r="A35660" t="inlineStr">
        <is>
          <t>c03xkq6</t>
        </is>
      </c>
      <c r="B35660" t="inlineStr">
        <is>
          <t>6i9nr</t>
        </is>
      </c>
      <c r="C35660" t="inlineStr">
        <is>
          <t>anonymous-coward</t>
        </is>
      </c>
      <c r="D35660" t="inlineStr">
        <is>
          <t>c03xk3n</t>
        </is>
      </c>
    </row>
    <row r="35661">
      <c r="A35661" t="inlineStr">
        <is>
          <t>c03xl2a</t>
        </is>
      </c>
      <c r="B35661" t="inlineStr">
        <is>
          <t>6i9nr</t>
        </is>
      </c>
      <c r="C35661" t="inlineStr">
        <is>
          <t>Whisper</t>
        </is>
      </c>
      <c r="D35661" t="inlineStr">
        <is>
          <t>c03xg12</t>
        </is>
      </c>
    </row>
    <row r="35662">
      <c r="A35662" t="inlineStr">
        <is>
          <t>c03xl4r</t>
        </is>
      </c>
      <c r="B35662" t="inlineStr">
        <is>
          <t>6i9nr</t>
        </is>
      </c>
      <c r="C35662" t="inlineStr">
        <is>
          <t>[deleted]</t>
        </is>
      </c>
      <c r="D35662" t="inlineStr">
        <is>
          <t>c03xl2a</t>
        </is>
      </c>
    </row>
    <row r="35663">
      <c r="A35663" t="inlineStr">
        <is>
          <t>c03xlc6</t>
        </is>
      </c>
      <c r="B35663" t="inlineStr">
        <is>
          <t>6i9nr</t>
        </is>
      </c>
      <c r="C35663" t="inlineStr">
        <is>
          <t>[deleted]</t>
        </is>
      </c>
      <c r="D35663" t="inlineStr">
        <is>
          <t>c03xkkh</t>
        </is>
      </c>
    </row>
    <row r="35664">
      <c r="A35664" t="inlineStr">
        <is>
          <t>c03xlcz</t>
        </is>
      </c>
      <c r="B35664" t="inlineStr">
        <is>
          <t>6i9nr</t>
        </is>
      </c>
      <c r="C35664" t="inlineStr">
        <is>
          <t>Whisper</t>
        </is>
      </c>
      <c r="D35664" t="inlineStr">
        <is>
          <t>c03xl4r</t>
        </is>
      </c>
    </row>
    <row r="35665">
      <c r="A35665" t="inlineStr">
        <is>
          <t>c03xlfe</t>
        </is>
      </c>
      <c r="B35665" t="inlineStr">
        <is>
          <t>6i9nr</t>
        </is>
      </c>
      <c r="C35665" t="inlineStr">
        <is>
          <t>malcontent</t>
        </is>
      </c>
      <c r="D35665" t="inlineStr">
        <is>
          <t>c03xlc6</t>
        </is>
      </c>
    </row>
    <row r="35666">
      <c r="A35666" t="inlineStr">
        <is>
          <t>c03xlgs</t>
        </is>
      </c>
      <c r="B35666" t="inlineStr">
        <is>
          <t>6i9nr</t>
        </is>
      </c>
      <c r="C35666" t="inlineStr">
        <is>
          <t>[deleted]</t>
        </is>
      </c>
      <c r="D35666" t="inlineStr">
        <is>
          <t>c03xlcz</t>
        </is>
      </c>
    </row>
    <row r="35667">
      <c r="A35667" t="inlineStr">
        <is>
          <t>c03xlrh</t>
        </is>
      </c>
      <c r="B35667" t="inlineStr">
        <is>
          <t>6i9nr</t>
        </is>
      </c>
      <c r="C35667" t="inlineStr">
        <is>
          <t>Whisper</t>
        </is>
      </c>
      <c r="D35667" t="inlineStr">
        <is>
          <t>c03xlgs</t>
        </is>
      </c>
    </row>
    <row r="35668">
      <c r="A35668" t="inlineStr">
        <is>
          <t>c03xn1o</t>
        </is>
      </c>
      <c r="B35668" t="inlineStr">
        <is>
          <t>6i9nr</t>
        </is>
      </c>
      <c r="C35668" t="inlineStr">
        <is>
          <t>eraserh</t>
        </is>
      </c>
      <c r="D35668" t="inlineStr">
        <is>
          <t>c03xkmp</t>
        </is>
      </c>
    </row>
    <row r="35669">
      <c r="A35669" t="inlineStr">
        <is>
          <t>c03xnhp</t>
        </is>
      </c>
      <c r="B35669" t="inlineStr">
        <is>
          <t>6i9nr</t>
        </is>
      </c>
      <c r="C35669" t="inlineStr">
        <is>
          <t>malcontent</t>
        </is>
      </c>
      <c r="D35669" t="inlineStr">
        <is>
          <t>c03xn1o</t>
        </is>
      </c>
    </row>
    <row r="35670">
      <c r="A35670" t="inlineStr">
        <is>
          <t>c03xp9s</t>
        </is>
      </c>
      <c r="B35670" t="inlineStr">
        <is>
          <t>6i9nr</t>
        </is>
      </c>
      <c r="C35670" t="inlineStr">
        <is>
          <t>[deleted]</t>
        </is>
      </c>
      <c r="D35670" t="inlineStr">
        <is>
          <t>c03xlfe</t>
        </is>
      </c>
    </row>
    <row r="35671">
      <c r="A35671" t="inlineStr">
        <is>
          <t>c03xzp1</t>
        </is>
      </c>
      <c r="B35671" t="inlineStr">
        <is>
          <t>6i9nr</t>
        </is>
      </c>
      <c r="C35671" t="inlineStr">
        <is>
          <t>mr_mcse</t>
        </is>
      </c>
      <c r="D35671" t="inlineStr">
        <is>
          <t>c03xlfe</t>
        </is>
      </c>
    </row>
    <row r="35672">
      <c r="A35672" t="inlineStr">
        <is>
          <t>c03xzwv</t>
        </is>
      </c>
      <c r="B35672" t="inlineStr">
        <is>
          <t>6i9nr</t>
        </is>
      </c>
      <c r="C35672" t="inlineStr">
        <is>
          <t>malcontent</t>
        </is>
      </c>
      <c r="D35672" t="inlineStr">
        <is>
          <t>c03xzp1</t>
        </is>
      </c>
    </row>
    <row r="35673">
      <c r="A35673" t="inlineStr">
        <is>
          <t>c03ybku</t>
        </is>
      </c>
      <c r="B35673" t="inlineStr">
        <is>
          <t>6i9nr</t>
        </is>
      </c>
      <c r="C35673" t="inlineStr">
        <is>
          <t>mr_mcse</t>
        </is>
      </c>
      <c r="D35673" t="inlineStr">
        <is>
          <t>c03xzwv</t>
        </is>
      </c>
    </row>
    <row r="35674">
      <c r="A35674" t="inlineStr">
        <is>
          <t>c03ybxj</t>
        </is>
      </c>
      <c r="B35674" t="inlineStr">
        <is>
          <t>6i9nr</t>
        </is>
      </c>
      <c r="C35674" t="inlineStr">
        <is>
          <t>malcontent</t>
        </is>
      </c>
      <c r="D35674" t="inlineStr">
        <is>
          <t>c03ybku</t>
        </is>
      </c>
    </row>
    <row r="35675">
      <c r="A35675" t="inlineStr">
        <is>
          <t>6i9tl</t>
        </is>
      </c>
      <c r="B35675" t="inlineStr">
        <is>
          <t>6i9tl</t>
        </is>
      </c>
      <c r="C35675" t="inlineStr">
        <is>
          <t>[deleted]</t>
        </is>
      </c>
      <c r="D35675" t="inlineStr"/>
    </row>
    <row r="35676">
      <c r="A35676" t="inlineStr">
        <is>
          <t>c03x3xi</t>
        </is>
      </c>
      <c r="B35676" t="inlineStr">
        <is>
          <t>6i9tl</t>
        </is>
      </c>
      <c r="C35676" t="inlineStr">
        <is>
          <t>[deleted]</t>
        </is>
      </c>
      <c r="D35676" t="inlineStr">
        <is>
          <t>6i9tl</t>
        </is>
      </c>
    </row>
    <row r="35677">
      <c r="A35677" t="inlineStr">
        <is>
          <t>c03x420</t>
        </is>
      </c>
      <c r="B35677" t="inlineStr">
        <is>
          <t>6i9tl</t>
        </is>
      </c>
      <c r="C35677" t="inlineStr">
        <is>
          <t>strike2867</t>
        </is>
      </c>
      <c r="D35677" t="inlineStr">
        <is>
          <t>6i9tl</t>
        </is>
      </c>
    </row>
    <row r="35678">
      <c r="A35678" t="inlineStr">
        <is>
          <t>c03x454</t>
        </is>
      </c>
      <c r="B35678" t="inlineStr">
        <is>
          <t>6i9tl</t>
        </is>
      </c>
      <c r="C35678" t="inlineStr">
        <is>
          <t>RonObvious</t>
        </is>
      </c>
      <c r="D35678" t="inlineStr">
        <is>
          <t>6i9tl</t>
        </is>
      </c>
    </row>
    <row r="35679">
      <c r="A35679" t="inlineStr">
        <is>
          <t>c03x46m</t>
        </is>
      </c>
      <c r="B35679" t="inlineStr">
        <is>
          <t>6i9tl</t>
        </is>
      </c>
      <c r="C35679" t="inlineStr">
        <is>
          <t>blufr0g</t>
        </is>
      </c>
      <c r="D35679" t="inlineStr">
        <is>
          <t>6i9tl</t>
        </is>
      </c>
    </row>
    <row r="35680">
      <c r="A35680" t="inlineStr">
        <is>
          <t>c03x4uc</t>
        </is>
      </c>
      <c r="B35680" t="inlineStr">
        <is>
          <t>6i9tl</t>
        </is>
      </c>
      <c r="C35680" t="inlineStr">
        <is>
          <t>anonymous-coward</t>
        </is>
      </c>
      <c r="D35680" t="inlineStr">
        <is>
          <t>c03x3xi</t>
        </is>
      </c>
    </row>
    <row r="35681">
      <c r="A35681" t="inlineStr">
        <is>
          <t>c03x4uz</t>
        </is>
      </c>
      <c r="B35681" t="inlineStr">
        <is>
          <t>6i9tl</t>
        </is>
      </c>
      <c r="C35681" t="inlineStr">
        <is>
          <t>anonymous-coward</t>
        </is>
      </c>
      <c r="D35681" t="inlineStr">
        <is>
          <t>c03x454</t>
        </is>
      </c>
    </row>
    <row r="35682">
      <c r="A35682" t="inlineStr">
        <is>
          <t>c03x4v7</t>
        </is>
      </c>
      <c r="B35682" t="inlineStr">
        <is>
          <t>6i9tl</t>
        </is>
      </c>
      <c r="C35682" t="inlineStr">
        <is>
          <t>anonymous-coward</t>
        </is>
      </c>
      <c r="D35682" t="inlineStr">
        <is>
          <t>c03x420</t>
        </is>
      </c>
    </row>
    <row r="35683">
      <c r="A35683" t="inlineStr">
        <is>
          <t>c03x4ve</t>
        </is>
      </c>
      <c r="B35683" t="inlineStr">
        <is>
          <t>6i9tl</t>
        </is>
      </c>
      <c r="C35683" t="inlineStr">
        <is>
          <t>[deleted]</t>
        </is>
      </c>
      <c r="D35683" t="inlineStr">
        <is>
          <t>c03x4uc</t>
        </is>
      </c>
    </row>
    <row r="35684">
      <c r="A35684" t="inlineStr">
        <is>
          <t>c03x4w4</t>
        </is>
      </c>
      <c r="B35684" t="inlineStr">
        <is>
          <t>6i9tl</t>
        </is>
      </c>
      <c r="C35684" t="inlineStr">
        <is>
          <t>anonymous-coward</t>
        </is>
      </c>
      <c r="D35684" t="inlineStr">
        <is>
          <t>c03x4ve</t>
        </is>
      </c>
    </row>
    <row r="35685">
      <c r="A35685" t="inlineStr">
        <is>
          <t>c03x4x1</t>
        </is>
      </c>
      <c r="B35685" t="inlineStr">
        <is>
          <t>6i9tl</t>
        </is>
      </c>
      <c r="C35685" t="inlineStr">
        <is>
          <t>strike2867</t>
        </is>
      </c>
      <c r="D35685" t="inlineStr">
        <is>
          <t>c03x4v7</t>
        </is>
      </c>
    </row>
    <row r="35686">
      <c r="A35686" t="inlineStr">
        <is>
          <t>c03x4y2</t>
        </is>
      </c>
      <c r="B35686" t="inlineStr">
        <is>
          <t>6i9tl</t>
        </is>
      </c>
      <c r="C35686" t="inlineStr">
        <is>
          <t>[deleted]</t>
        </is>
      </c>
      <c r="D35686" t="inlineStr">
        <is>
          <t>c03x4w4</t>
        </is>
      </c>
    </row>
    <row r="35687">
      <c r="A35687" t="inlineStr">
        <is>
          <t>c03x4yx</t>
        </is>
      </c>
      <c r="B35687" t="inlineStr">
        <is>
          <t>6i9tl</t>
        </is>
      </c>
      <c r="C35687" t="inlineStr">
        <is>
          <t>anonymous-coward</t>
        </is>
      </c>
      <c r="D35687" t="inlineStr">
        <is>
          <t>c03x4x1</t>
        </is>
      </c>
    </row>
    <row r="35688">
      <c r="A35688" t="inlineStr">
        <is>
          <t>c03x54v</t>
        </is>
      </c>
      <c r="B35688" t="inlineStr">
        <is>
          <t>6i9tl</t>
        </is>
      </c>
      <c r="C35688" t="inlineStr">
        <is>
          <t>strike2867</t>
        </is>
      </c>
      <c r="D35688" t="inlineStr">
        <is>
          <t>c03x4yx</t>
        </is>
      </c>
    </row>
    <row r="35689">
      <c r="A35689" t="inlineStr">
        <is>
          <t>c03x64u</t>
        </is>
      </c>
      <c r="B35689" t="inlineStr">
        <is>
          <t>6i9tl</t>
        </is>
      </c>
      <c r="C35689" t="inlineStr">
        <is>
          <t>FunkyHat112</t>
        </is>
      </c>
      <c r="D35689" t="inlineStr">
        <is>
          <t>c03x4w4</t>
        </is>
      </c>
    </row>
    <row r="35690">
      <c r="A35690" t="inlineStr">
        <is>
          <t>c03x6cr</t>
        </is>
      </c>
      <c r="B35690" t="inlineStr">
        <is>
          <t>6i9tl</t>
        </is>
      </c>
      <c r="C35690" t="inlineStr">
        <is>
          <t>AlanYx</t>
        </is>
      </c>
      <c r="D35690" t="inlineStr">
        <is>
          <t>c03x3xi</t>
        </is>
      </c>
    </row>
    <row r="35691">
      <c r="A35691" t="inlineStr">
        <is>
          <t>c03x6d9</t>
        </is>
      </c>
      <c r="B35691" t="inlineStr">
        <is>
          <t>6i9tl</t>
        </is>
      </c>
      <c r="C35691" t="inlineStr">
        <is>
          <t>[deleted]</t>
        </is>
      </c>
      <c r="D35691" t="inlineStr">
        <is>
          <t>6i9tl</t>
        </is>
      </c>
    </row>
    <row r="35692">
      <c r="A35692" t="inlineStr">
        <is>
          <t>c03x6ed</t>
        </is>
      </c>
      <c r="B35692" t="inlineStr">
        <is>
          <t>6i9tl</t>
        </is>
      </c>
      <c r="C35692" t="inlineStr">
        <is>
          <t>lowspeed</t>
        </is>
      </c>
      <c r="D35692" t="inlineStr">
        <is>
          <t>c03x6cr</t>
        </is>
      </c>
    </row>
    <row r="35693">
      <c r="A35693" t="inlineStr">
        <is>
          <t>c03x6eq</t>
        </is>
      </c>
      <c r="B35693" t="inlineStr">
        <is>
          <t>6i9tl</t>
        </is>
      </c>
      <c r="C35693" t="inlineStr">
        <is>
          <t>[deleted]</t>
        </is>
      </c>
      <c r="D35693" t="inlineStr">
        <is>
          <t>c03x6d9</t>
        </is>
      </c>
    </row>
    <row r="35694">
      <c r="A35694" t="inlineStr">
        <is>
          <t>c03x6f3</t>
        </is>
      </c>
      <c r="B35694" t="inlineStr">
        <is>
          <t>6i9tl</t>
        </is>
      </c>
      <c r="C35694" t="inlineStr">
        <is>
          <t>stox</t>
        </is>
      </c>
      <c r="D35694" t="inlineStr">
        <is>
          <t>6i9tl</t>
        </is>
      </c>
    </row>
    <row r="35695">
      <c r="A35695" t="inlineStr">
        <is>
          <t>c03x6g7</t>
        </is>
      </c>
      <c r="B35695" t="inlineStr">
        <is>
          <t>6i9tl</t>
        </is>
      </c>
      <c r="C35695" t="inlineStr">
        <is>
          <t>AlanYx</t>
        </is>
      </c>
      <c r="D35695" t="inlineStr">
        <is>
          <t>c03x6ed</t>
        </is>
      </c>
    </row>
    <row r="35696">
      <c r="A35696" t="inlineStr">
        <is>
          <t>c03x6hu</t>
        </is>
      </c>
      <c r="B35696" t="inlineStr">
        <is>
          <t>6i9tl</t>
        </is>
      </c>
      <c r="C35696" t="inlineStr">
        <is>
          <t>anonymous-coward</t>
        </is>
      </c>
      <c r="D35696" t="inlineStr">
        <is>
          <t>c03x64u</t>
        </is>
      </c>
    </row>
    <row r="35697">
      <c r="A35697" t="inlineStr">
        <is>
          <t>c03x6jz</t>
        </is>
      </c>
      <c r="B35697" t="inlineStr">
        <is>
          <t>6i9tl</t>
        </is>
      </c>
      <c r="C35697" t="inlineStr">
        <is>
          <t>CrackIsGoodForYou</t>
        </is>
      </c>
      <c r="D35697" t="inlineStr">
        <is>
          <t>c03x3xi</t>
        </is>
      </c>
    </row>
    <row r="35698">
      <c r="A35698" t="inlineStr">
        <is>
          <t>c03x6q4</t>
        </is>
      </c>
      <c r="B35698" t="inlineStr">
        <is>
          <t>6i9tl</t>
        </is>
      </c>
      <c r="C35698" t="inlineStr">
        <is>
          <t>anonymous-coward</t>
        </is>
      </c>
      <c r="D35698" t="inlineStr">
        <is>
          <t>c03x6ed</t>
        </is>
      </c>
    </row>
    <row r="35699">
      <c r="A35699" t="inlineStr">
        <is>
          <t>c03x6t3</t>
        </is>
      </c>
      <c r="B35699" t="inlineStr">
        <is>
          <t>6i9tl</t>
        </is>
      </c>
      <c r="C35699" t="inlineStr">
        <is>
          <t>grandhighwonko</t>
        </is>
      </c>
      <c r="D35699" t="inlineStr">
        <is>
          <t>c03x6f3</t>
        </is>
      </c>
    </row>
    <row r="35700">
      <c r="A35700" t="inlineStr">
        <is>
          <t>c03x6yg</t>
        </is>
      </c>
      <c r="B35700" t="inlineStr">
        <is>
          <t>6i9tl</t>
        </is>
      </c>
      <c r="C35700" t="inlineStr">
        <is>
          <t>[deleted]</t>
        </is>
      </c>
      <c r="D35700" t="inlineStr">
        <is>
          <t>c03x6q4</t>
        </is>
      </c>
    </row>
    <row r="35701">
      <c r="A35701" t="inlineStr">
        <is>
          <t>c03x70b</t>
        </is>
      </c>
      <c r="B35701" t="inlineStr">
        <is>
          <t>6i9tl</t>
        </is>
      </c>
      <c r="C35701" t="inlineStr">
        <is>
          <t>RedDyeNumber4</t>
        </is>
      </c>
      <c r="D35701" t="inlineStr">
        <is>
          <t>c03x6g7</t>
        </is>
      </c>
    </row>
    <row r="35702">
      <c r="A35702" t="inlineStr">
        <is>
          <t>c03x72n</t>
        </is>
      </c>
      <c r="B35702" t="inlineStr">
        <is>
          <t>6i9tl</t>
        </is>
      </c>
      <c r="C35702" t="inlineStr">
        <is>
          <t>hwkns</t>
        </is>
      </c>
      <c r="D35702" t="inlineStr">
        <is>
          <t>6i9tl</t>
        </is>
      </c>
    </row>
    <row r="35703">
      <c r="A35703" t="inlineStr">
        <is>
          <t>c03x76b</t>
        </is>
      </c>
      <c r="B35703" t="inlineStr">
        <is>
          <t>6i9tl</t>
        </is>
      </c>
      <c r="C35703" t="inlineStr">
        <is>
          <t>Sangermaine</t>
        </is>
      </c>
      <c r="D35703" t="inlineStr">
        <is>
          <t>c03x6yg</t>
        </is>
      </c>
    </row>
    <row r="35704">
      <c r="A35704" t="inlineStr">
        <is>
          <t>c03x764</t>
        </is>
      </c>
      <c r="B35704" t="inlineStr">
        <is>
          <t>6i9tl</t>
        </is>
      </c>
      <c r="C35704" t="inlineStr">
        <is>
          <t>Fidodo</t>
        </is>
      </c>
      <c r="D35704" t="inlineStr">
        <is>
          <t>6i9tl</t>
        </is>
      </c>
    </row>
    <row r="35705">
      <c r="A35705" t="inlineStr">
        <is>
          <t>c03x793</t>
        </is>
      </c>
      <c r="B35705" t="inlineStr">
        <is>
          <t>6i9tl</t>
        </is>
      </c>
      <c r="C35705" t="inlineStr">
        <is>
          <t>[deleted]</t>
        </is>
      </c>
      <c r="D35705" t="inlineStr">
        <is>
          <t>c03x70b</t>
        </is>
      </c>
    </row>
    <row r="35706">
      <c r="A35706" t="inlineStr">
        <is>
          <t>c03x7a8</t>
        </is>
      </c>
      <c r="B35706" t="inlineStr">
        <is>
          <t>6i9tl</t>
        </is>
      </c>
      <c r="C35706" t="inlineStr">
        <is>
          <t>beh_aiin</t>
        </is>
      </c>
      <c r="D35706" t="inlineStr">
        <is>
          <t>c03x420</t>
        </is>
      </c>
    </row>
    <row r="35707">
      <c r="A35707" t="inlineStr">
        <is>
          <t>c03x79v</t>
        </is>
      </c>
      <c r="B35707" t="inlineStr">
        <is>
          <t>6i9tl</t>
        </is>
      </c>
      <c r="C35707" t="inlineStr">
        <is>
          <t>RonPaulTouchedMe</t>
        </is>
      </c>
      <c r="D35707" t="inlineStr">
        <is>
          <t>6i9tl</t>
        </is>
      </c>
    </row>
    <row r="35708">
      <c r="A35708" t="inlineStr">
        <is>
          <t>c03x7ao</t>
        </is>
      </c>
      <c r="B35708" t="inlineStr">
        <is>
          <t>6i9tl</t>
        </is>
      </c>
      <c r="C35708" t="inlineStr">
        <is>
          <t>RedDyeNumber4</t>
        </is>
      </c>
      <c r="D35708" t="inlineStr">
        <is>
          <t>c03x793</t>
        </is>
      </c>
    </row>
    <row r="35709">
      <c r="A35709" t="inlineStr">
        <is>
          <t>c03x7av</t>
        </is>
      </c>
      <c r="B35709" t="inlineStr">
        <is>
          <t>6i9tl</t>
        </is>
      </c>
      <c r="C35709" t="inlineStr">
        <is>
          <t>[deleted]</t>
        </is>
      </c>
      <c r="D35709" t="inlineStr">
        <is>
          <t>c03x4uz</t>
        </is>
      </c>
    </row>
    <row r="35710">
      <c r="A35710" t="inlineStr">
        <is>
          <t>c03x7bd</t>
        </is>
      </c>
      <c r="B35710" t="inlineStr">
        <is>
          <t>6i9tl</t>
        </is>
      </c>
      <c r="C35710" t="inlineStr">
        <is>
          <t>[deleted]</t>
        </is>
      </c>
      <c r="D35710" t="inlineStr">
        <is>
          <t>c03x6t3</t>
        </is>
      </c>
    </row>
    <row r="35711">
      <c r="A35711" t="inlineStr">
        <is>
          <t>c03x7ci</t>
        </is>
      </c>
      <c r="B35711" t="inlineStr">
        <is>
          <t>6i9tl</t>
        </is>
      </c>
      <c r="C35711" t="inlineStr">
        <is>
          <t>[deleted]</t>
        </is>
      </c>
      <c r="D35711" t="inlineStr">
        <is>
          <t>c03x4yx</t>
        </is>
      </c>
    </row>
    <row r="35712">
      <c r="A35712" t="inlineStr">
        <is>
          <t>c03x7cr</t>
        </is>
      </c>
      <c r="B35712" t="inlineStr">
        <is>
          <t>6i9tl</t>
        </is>
      </c>
      <c r="C35712" t="inlineStr">
        <is>
          <t>lolomfgkthxbai</t>
        </is>
      </c>
      <c r="D35712" t="inlineStr">
        <is>
          <t>c03x6eq</t>
        </is>
      </c>
    </row>
    <row r="35713">
      <c r="A35713" t="inlineStr">
        <is>
          <t>c03x7e5</t>
        </is>
      </c>
      <c r="B35713" t="inlineStr">
        <is>
          <t>6i9tl</t>
        </is>
      </c>
      <c r="C35713" t="inlineStr">
        <is>
          <t>anonymous-coward</t>
        </is>
      </c>
      <c r="D35713" t="inlineStr">
        <is>
          <t>c03x7ci</t>
        </is>
      </c>
    </row>
    <row r="35714">
      <c r="A35714" t="inlineStr">
        <is>
          <t>c03x7fz</t>
        </is>
      </c>
      <c r="B35714" t="inlineStr">
        <is>
          <t>6i9tl</t>
        </is>
      </c>
      <c r="C35714" t="inlineStr">
        <is>
          <t>anonymous-coward</t>
        </is>
      </c>
      <c r="D35714" t="inlineStr">
        <is>
          <t>c03x7av</t>
        </is>
      </c>
    </row>
    <row r="35715">
      <c r="A35715" t="inlineStr">
        <is>
          <t>c03x7g7</t>
        </is>
      </c>
      <c r="B35715" t="inlineStr">
        <is>
          <t>6i9tl</t>
        </is>
      </c>
      <c r="C35715" t="inlineStr">
        <is>
          <t>natrius</t>
        </is>
      </c>
      <c r="D35715" t="inlineStr">
        <is>
          <t>c03x7ao</t>
        </is>
      </c>
    </row>
    <row r="35716">
      <c r="A35716" t="inlineStr">
        <is>
          <t>c03x7jz</t>
        </is>
      </c>
      <c r="B35716" t="inlineStr">
        <is>
          <t>6i9tl</t>
        </is>
      </c>
      <c r="C35716" t="inlineStr">
        <is>
          <t>RedDyeNumber4</t>
        </is>
      </c>
      <c r="D35716" t="inlineStr">
        <is>
          <t>c03x7g7</t>
        </is>
      </c>
    </row>
    <row r="35717">
      <c r="A35717" t="inlineStr">
        <is>
          <t>c03x7kd</t>
        </is>
      </c>
      <c r="B35717" t="inlineStr">
        <is>
          <t>6i9tl</t>
        </is>
      </c>
      <c r="C35717" t="inlineStr">
        <is>
          <t>anonymous-coward</t>
        </is>
      </c>
      <c r="D35717" t="inlineStr">
        <is>
          <t>c03x70b</t>
        </is>
      </c>
    </row>
    <row r="35718">
      <c r="A35718" t="inlineStr">
        <is>
          <t>c03x7kp</t>
        </is>
      </c>
      <c r="B35718" t="inlineStr">
        <is>
          <t>6i9tl</t>
        </is>
      </c>
      <c r="C35718" t="inlineStr">
        <is>
          <t>[deleted]</t>
        </is>
      </c>
      <c r="D35718" t="inlineStr">
        <is>
          <t>c03x7e5</t>
        </is>
      </c>
    </row>
    <row r="35719">
      <c r="A35719" t="inlineStr">
        <is>
          <t>c03x7m3</t>
        </is>
      </c>
      <c r="B35719" t="inlineStr">
        <is>
          <t>6i9tl</t>
        </is>
      </c>
      <c r="C35719" t="inlineStr">
        <is>
          <t>anonymous-coward</t>
        </is>
      </c>
      <c r="D35719" t="inlineStr">
        <is>
          <t>c03x7kp</t>
        </is>
      </c>
    </row>
    <row r="35720">
      <c r="A35720" t="inlineStr">
        <is>
          <t>c03x7mf</t>
        </is>
      </c>
      <c r="B35720" t="inlineStr">
        <is>
          <t>6i9tl</t>
        </is>
      </c>
      <c r="C35720" t="inlineStr">
        <is>
          <t>natrius</t>
        </is>
      </c>
      <c r="D35720" t="inlineStr">
        <is>
          <t>c03x7jz</t>
        </is>
      </c>
    </row>
    <row r="35721">
      <c r="A35721" t="inlineStr">
        <is>
          <t>c03x7o4</t>
        </is>
      </c>
      <c r="B35721" t="inlineStr">
        <is>
          <t>6i9tl</t>
        </is>
      </c>
      <c r="C35721" t="inlineStr">
        <is>
          <t>[deleted]</t>
        </is>
      </c>
      <c r="D35721" t="inlineStr">
        <is>
          <t>c03x7m3</t>
        </is>
      </c>
    </row>
    <row r="35722">
      <c r="A35722" t="inlineStr">
        <is>
          <t>c03x7pn</t>
        </is>
      </c>
      <c r="B35722" t="inlineStr">
        <is>
          <t>6i9tl</t>
        </is>
      </c>
      <c r="C35722" t="inlineStr">
        <is>
          <t>anonymous-coward</t>
        </is>
      </c>
      <c r="D35722" t="inlineStr">
        <is>
          <t>c03x7o4</t>
        </is>
      </c>
    </row>
    <row r="35723">
      <c r="A35723" t="inlineStr">
        <is>
          <t>c03x7qs</t>
        </is>
      </c>
      <c r="B35723" t="inlineStr">
        <is>
          <t>6i9tl</t>
        </is>
      </c>
      <c r="C35723" t="inlineStr">
        <is>
          <t>[deleted]</t>
        </is>
      </c>
      <c r="D35723" t="inlineStr">
        <is>
          <t>c03x6cr</t>
        </is>
      </c>
    </row>
    <row r="35724">
      <c r="A35724" t="inlineStr">
        <is>
          <t>c03x7rc</t>
        </is>
      </c>
      <c r="B35724" t="inlineStr">
        <is>
          <t>6i9tl</t>
        </is>
      </c>
      <c r="C35724" t="inlineStr">
        <is>
          <t>RedDyeNumber4</t>
        </is>
      </c>
      <c r="D35724" t="inlineStr">
        <is>
          <t>c03x7mf</t>
        </is>
      </c>
    </row>
    <row r="35725">
      <c r="A35725" t="inlineStr">
        <is>
          <t>c03x7s4</t>
        </is>
      </c>
      <c r="B35725" t="inlineStr">
        <is>
          <t>6i9tl</t>
        </is>
      </c>
      <c r="C35725" t="inlineStr">
        <is>
          <t>[deleted]</t>
        </is>
      </c>
      <c r="D35725" t="inlineStr">
        <is>
          <t>c03x7pn</t>
        </is>
      </c>
    </row>
    <row r="35726">
      <c r="A35726" t="inlineStr">
        <is>
          <t>c03x7s8</t>
        </is>
      </c>
      <c r="B35726" t="inlineStr">
        <is>
          <t>6i9tl</t>
        </is>
      </c>
      <c r="C35726" t="inlineStr">
        <is>
          <t>sonofabush</t>
        </is>
      </c>
      <c r="D35726" t="inlineStr">
        <is>
          <t>6i9tl</t>
        </is>
      </c>
    </row>
    <row r="35727">
      <c r="A35727" t="inlineStr">
        <is>
          <t>c03x7ss</t>
        </is>
      </c>
      <c r="B35727" t="inlineStr">
        <is>
          <t>6i9tl</t>
        </is>
      </c>
      <c r="C35727" t="inlineStr">
        <is>
          <t>RedDyeNumber4</t>
        </is>
      </c>
      <c r="D35727" t="inlineStr">
        <is>
          <t>c03x7kd</t>
        </is>
      </c>
    </row>
    <row r="35728">
      <c r="A35728" t="inlineStr">
        <is>
          <t>c03x7tj</t>
        </is>
      </c>
      <c r="B35728" t="inlineStr">
        <is>
          <t>6i9tl</t>
        </is>
      </c>
      <c r="C35728" t="inlineStr">
        <is>
          <t>anonymous-coward</t>
        </is>
      </c>
      <c r="D35728" t="inlineStr">
        <is>
          <t>c03x7ss</t>
        </is>
      </c>
    </row>
    <row r="35729">
      <c r="A35729" t="inlineStr">
        <is>
          <t>c03x7un</t>
        </is>
      </c>
      <c r="B35729" t="inlineStr">
        <is>
          <t>6i9tl</t>
        </is>
      </c>
      <c r="C35729" t="inlineStr">
        <is>
          <t>RedDyeNumber4</t>
        </is>
      </c>
      <c r="D35729" t="inlineStr">
        <is>
          <t>c03x7tj</t>
        </is>
      </c>
    </row>
    <row r="35730">
      <c r="A35730" t="inlineStr">
        <is>
          <t>c03x7xn</t>
        </is>
      </c>
      <c r="B35730" t="inlineStr">
        <is>
          <t>6i9tl</t>
        </is>
      </c>
      <c r="C35730" t="inlineStr">
        <is>
          <t>natrius</t>
        </is>
      </c>
      <c r="D35730" t="inlineStr">
        <is>
          <t>c03x7rc</t>
        </is>
      </c>
    </row>
    <row r="35731">
      <c r="A35731" t="inlineStr">
        <is>
          <t>c03x7zi</t>
        </is>
      </c>
      <c r="B35731" t="inlineStr">
        <is>
          <t>6i9tl</t>
        </is>
      </c>
      <c r="C35731" t="inlineStr">
        <is>
          <t>serious_face</t>
        </is>
      </c>
      <c r="D35731" t="inlineStr">
        <is>
          <t>c03x764</t>
        </is>
      </c>
    </row>
    <row r="35732">
      <c r="A35732" t="inlineStr">
        <is>
          <t>c03x7zu</t>
        </is>
      </c>
      <c r="B35732" t="inlineStr">
        <is>
          <t>6i9tl</t>
        </is>
      </c>
      <c r="C35732" t="inlineStr">
        <is>
          <t>RedDyeNumber4</t>
        </is>
      </c>
      <c r="D35732" t="inlineStr">
        <is>
          <t>c03x7xn</t>
        </is>
      </c>
    </row>
    <row r="35733">
      <c r="A35733" t="inlineStr">
        <is>
          <t>c03x80g</t>
        </is>
      </c>
      <c r="B35733" t="inlineStr">
        <is>
          <t>6i9tl</t>
        </is>
      </c>
      <c r="C35733" t="inlineStr">
        <is>
          <t>i_read_it</t>
        </is>
      </c>
      <c r="D35733" t="inlineStr">
        <is>
          <t>c03x3xi</t>
        </is>
      </c>
    </row>
    <row r="35734">
      <c r="A35734" t="inlineStr">
        <is>
          <t>c03x81u</t>
        </is>
      </c>
      <c r="B35734" t="inlineStr">
        <is>
          <t>6i9tl</t>
        </is>
      </c>
      <c r="C35734" t="inlineStr">
        <is>
          <t>maht0x0r</t>
        </is>
      </c>
      <c r="D35734" t="inlineStr">
        <is>
          <t>c03x46m</t>
        </is>
      </c>
    </row>
    <row r="35735">
      <c r="A35735" t="inlineStr">
        <is>
          <t>c03x847</t>
        </is>
      </c>
      <c r="B35735" t="inlineStr">
        <is>
          <t>6i9tl</t>
        </is>
      </c>
      <c r="C35735" t="inlineStr">
        <is>
          <t>taligent</t>
        </is>
      </c>
      <c r="D35735" t="inlineStr">
        <is>
          <t>c03x7zi</t>
        </is>
      </c>
    </row>
    <row r="35736">
      <c r="A35736" t="inlineStr">
        <is>
          <t>c03x86h</t>
        </is>
      </c>
      <c r="B35736" t="inlineStr">
        <is>
          <t>6i9tl</t>
        </is>
      </c>
      <c r="C35736" t="inlineStr">
        <is>
          <t>[deleted]</t>
        </is>
      </c>
      <c r="D35736" t="inlineStr">
        <is>
          <t>c03x7qs</t>
        </is>
      </c>
    </row>
    <row r="35737">
      <c r="A35737" t="inlineStr">
        <is>
          <t>c03x884</t>
        </is>
      </c>
      <c r="B35737" t="inlineStr">
        <is>
          <t>6i9tl</t>
        </is>
      </c>
      <c r="C35737" t="inlineStr">
        <is>
          <t>natrius</t>
        </is>
      </c>
      <c r="D35737" t="inlineStr">
        <is>
          <t>c03x7zu</t>
        </is>
      </c>
    </row>
    <row r="35738">
      <c r="A35738" t="inlineStr">
        <is>
          <t>c03x88r</t>
        </is>
      </c>
      <c r="B35738" t="inlineStr">
        <is>
          <t>6i9tl</t>
        </is>
      </c>
      <c r="C35738" t="inlineStr">
        <is>
          <t>[deleted]</t>
        </is>
      </c>
      <c r="D35738" t="inlineStr">
        <is>
          <t>6i9tl</t>
        </is>
      </c>
    </row>
    <row r="35739">
      <c r="A35739" t="inlineStr">
        <is>
          <t>c03x891</t>
        </is>
      </c>
      <c r="B35739" t="inlineStr">
        <is>
          <t>6i9tl</t>
        </is>
      </c>
      <c r="C35739" t="inlineStr">
        <is>
          <t>Prysorra</t>
        </is>
      </c>
      <c r="D35739" t="inlineStr">
        <is>
          <t>c03x6hu</t>
        </is>
      </c>
    </row>
    <row r="35740">
      <c r="A35740" t="inlineStr">
        <is>
          <t>c03x8ab</t>
        </is>
      </c>
      <c r="B35740" t="inlineStr">
        <is>
          <t>6i9tl</t>
        </is>
      </c>
      <c r="C35740" t="inlineStr">
        <is>
          <t>RedDyeNumber4</t>
        </is>
      </c>
      <c r="D35740" t="inlineStr">
        <is>
          <t>c03x884</t>
        </is>
      </c>
    </row>
    <row r="35741">
      <c r="A35741" t="inlineStr">
        <is>
          <t>c03x8ao</t>
        </is>
      </c>
      <c r="B35741" t="inlineStr">
        <is>
          <t>6i9tl</t>
        </is>
      </c>
      <c r="C35741" t="inlineStr">
        <is>
          <t>ABabyAteMyDingo</t>
        </is>
      </c>
      <c r="D35741" t="inlineStr">
        <is>
          <t>6i9tl</t>
        </is>
      </c>
    </row>
    <row r="35742">
      <c r="A35742" t="inlineStr">
        <is>
          <t>c03x8b9</t>
        </is>
      </c>
      <c r="B35742" t="inlineStr">
        <is>
          <t>6i9tl</t>
        </is>
      </c>
      <c r="C35742" t="inlineStr">
        <is>
          <t>[deleted]</t>
        </is>
      </c>
      <c r="D35742" t="inlineStr">
        <is>
          <t>c03x86h</t>
        </is>
      </c>
    </row>
    <row r="35743">
      <c r="A35743" t="inlineStr">
        <is>
          <t>c03x8bs</t>
        </is>
      </c>
      <c r="B35743" t="inlineStr">
        <is>
          <t>6i9tl</t>
        </is>
      </c>
      <c r="C35743" t="inlineStr">
        <is>
          <t>Fidodo</t>
        </is>
      </c>
      <c r="D35743" t="inlineStr">
        <is>
          <t>c03x7zi</t>
        </is>
      </c>
    </row>
    <row r="35744">
      <c r="A35744" t="inlineStr">
        <is>
          <t>c03x8dv</t>
        </is>
      </c>
      <c r="B35744" t="inlineStr">
        <is>
          <t>6i9tl</t>
        </is>
      </c>
      <c r="C35744" t="inlineStr">
        <is>
          <t>theosloexperience</t>
        </is>
      </c>
      <c r="D35744" t="inlineStr">
        <is>
          <t>6i9tl</t>
        </is>
      </c>
    </row>
    <row r="35745">
      <c r="A35745" t="inlineStr">
        <is>
          <t>c03x8ef</t>
        </is>
      </c>
      <c r="B35745" t="inlineStr">
        <is>
          <t>6i9tl</t>
        </is>
      </c>
      <c r="C35745" t="inlineStr">
        <is>
          <t>theosloexperience</t>
        </is>
      </c>
      <c r="D35745" t="inlineStr">
        <is>
          <t>6i9tl</t>
        </is>
      </c>
    </row>
    <row r="35746">
      <c r="A35746" t="inlineStr">
        <is>
          <t>c03x8fd</t>
        </is>
      </c>
      <c r="B35746" t="inlineStr">
        <is>
          <t>6i9tl</t>
        </is>
      </c>
      <c r="C35746" t="inlineStr">
        <is>
          <t>theosloexperience</t>
        </is>
      </c>
      <c r="D35746" t="inlineStr">
        <is>
          <t>c03x8ef</t>
        </is>
      </c>
    </row>
    <row r="35747">
      <c r="A35747" t="inlineStr">
        <is>
          <t>c03x8l9</t>
        </is>
      </c>
      <c r="B35747" t="inlineStr">
        <is>
          <t>6i9tl</t>
        </is>
      </c>
      <c r="C35747" t="inlineStr">
        <is>
          <t>43P04T34</t>
        </is>
      </c>
      <c r="D35747" t="inlineStr">
        <is>
          <t>c03x4x1</t>
        </is>
      </c>
    </row>
    <row r="35748">
      <c r="A35748" t="inlineStr">
        <is>
          <t>c03x8lj</t>
        </is>
      </c>
      <c r="B35748" t="inlineStr">
        <is>
          <t>6i9tl</t>
        </is>
      </c>
      <c r="C35748" t="inlineStr">
        <is>
          <t>43P04T34</t>
        </is>
      </c>
      <c r="D35748" t="inlineStr">
        <is>
          <t>c03x7ci</t>
        </is>
      </c>
    </row>
    <row r="35749">
      <c r="A35749" t="inlineStr">
        <is>
          <t>c03x8q0</t>
        </is>
      </c>
      <c r="B35749" t="inlineStr">
        <is>
          <t>6i9tl</t>
        </is>
      </c>
      <c r="C35749" t="inlineStr">
        <is>
          <t>GeorgeWBush</t>
        </is>
      </c>
      <c r="D35749" t="inlineStr">
        <is>
          <t>6i9tl</t>
        </is>
      </c>
    </row>
    <row r="35750">
      <c r="A35750" t="inlineStr">
        <is>
          <t>c03x8qw</t>
        </is>
      </c>
      <c r="B35750" t="inlineStr">
        <is>
          <t>6i9tl</t>
        </is>
      </c>
      <c r="C35750" t="inlineStr">
        <is>
          <t>Daniel_SJ</t>
        </is>
      </c>
      <c r="D35750" t="inlineStr">
        <is>
          <t>c03x7zi</t>
        </is>
      </c>
    </row>
    <row r="35751">
      <c r="A35751" t="inlineStr">
        <is>
          <t>c03x8s6</t>
        </is>
      </c>
      <c r="B35751" t="inlineStr">
        <is>
          <t>6i9tl</t>
        </is>
      </c>
      <c r="C35751" t="inlineStr">
        <is>
          <t>squidboots</t>
        </is>
      </c>
      <c r="D35751" t="inlineStr">
        <is>
          <t>c03x8q0</t>
        </is>
      </c>
    </row>
    <row r="35752">
      <c r="A35752" t="inlineStr">
        <is>
          <t>c03x8t9</t>
        </is>
      </c>
      <c r="B35752" t="inlineStr">
        <is>
          <t>6i9tl</t>
        </is>
      </c>
      <c r="C35752" t="inlineStr">
        <is>
          <t>LiberalHippies9</t>
        </is>
      </c>
      <c r="D35752" t="inlineStr">
        <is>
          <t>c03x6cr</t>
        </is>
      </c>
    </row>
    <row r="35753">
      <c r="A35753" t="inlineStr">
        <is>
          <t>c03x8w8</t>
        </is>
      </c>
      <c r="B35753" t="inlineStr">
        <is>
          <t>6i9tl</t>
        </is>
      </c>
      <c r="C35753" t="inlineStr">
        <is>
          <t>furry8</t>
        </is>
      </c>
      <c r="D35753" t="inlineStr">
        <is>
          <t>c03x8fd</t>
        </is>
      </c>
    </row>
    <row r="35754">
      <c r="A35754" t="inlineStr">
        <is>
          <t>c03x8x1</t>
        </is>
      </c>
      <c r="B35754" t="inlineStr">
        <is>
          <t>6i9tl</t>
        </is>
      </c>
      <c r="C35754" t="inlineStr">
        <is>
          <t>DoorFrame</t>
        </is>
      </c>
      <c r="D35754" t="inlineStr">
        <is>
          <t>6i9tl</t>
        </is>
      </c>
    </row>
    <row r="35755">
      <c r="A35755" t="inlineStr">
        <is>
          <t>c03x8xt</t>
        </is>
      </c>
      <c r="B35755" t="inlineStr">
        <is>
          <t>6i9tl</t>
        </is>
      </c>
      <c r="C35755" t="inlineStr">
        <is>
          <t>strike2867</t>
        </is>
      </c>
      <c r="D35755" t="inlineStr">
        <is>
          <t>c03x7a8</t>
        </is>
      </c>
    </row>
    <row r="35756">
      <c r="A35756" t="inlineStr">
        <is>
          <t>c03x91o</t>
        </is>
      </c>
      <c r="B35756" t="inlineStr">
        <is>
          <t>6i9tl</t>
        </is>
      </c>
      <c r="C35756" t="inlineStr">
        <is>
          <t>aradil</t>
        </is>
      </c>
      <c r="D35756" t="inlineStr">
        <is>
          <t>c03x8ef</t>
        </is>
      </c>
    </row>
    <row r="35757">
      <c r="A35757" t="inlineStr">
        <is>
          <t>c03x91t</t>
        </is>
      </c>
      <c r="B35757" t="inlineStr">
        <is>
          <t>6i9tl</t>
        </is>
      </c>
      <c r="C35757" t="inlineStr">
        <is>
          <t>[deleted]</t>
        </is>
      </c>
      <c r="D35757" t="inlineStr">
        <is>
          <t>c03x76b</t>
        </is>
      </c>
    </row>
    <row r="35758">
      <c r="A35758" t="inlineStr">
        <is>
          <t>c03x92t</t>
        </is>
      </c>
      <c r="B35758" t="inlineStr">
        <is>
          <t>6i9tl</t>
        </is>
      </c>
      <c r="C35758" t="inlineStr">
        <is>
          <t>FeedMePlease</t>
        </is>
      </c>
      <c r="D35758" t="inlineStr">
        <is>
          <t>c03x7cr</t>
        </is>
      </c>
    </row>
    <row r="35759">
      <c r="A35759" t="inlineStr">
        <is>
          <t>c03x95f</t>
        </is>
      </c>
      <c r="B35759" t="inlineStr">
        <is>
          <t>6i9tl</t>
        </is>
      </c>
      <c r="C35759" t="inlineStr">
        <is>
          <t>GeorgeWBush</t>
        </is>
      </c>
      <c r="D35759" t="inlineStr">
        <is>
          <t>c03x8s6</t>
        </is>
      </c>
    </row>
    <row r="35760">
      <c r="A35760" t="inlineStr">
        <is>
          <t>c03x98z</t>
        </is>
      </c>
      <c r="B35760" t="inlineStr">
        <is>
          <t>6i9tl</t>
        </is>
      </c>
      <c r="C35760" t="inlineStr">
        <is>
          <t>[deleted]</t>
        </is>
      </c>
      <c r="D35760" t="inlineStr">
        <is>
          <t>c03x8ef</t>
        </is>
      </c>
    </row>
    <row r="35761">
      <c r="A35761" t="inlineStr">
        <is>
          <t>c03x9a0</t>
        </is>
      </c>
      <c r="B35761" t="inlineStr">
        <is>
          <t>6i9tl</t>
        </is>
      </c>
      <c r="C35761" t="inlineStr">
        <is>
          <t>msdesireeg</t>
        </is>
      </c>
      <c r="D35761" t="inlineStr">
        <is>
          <t>c03x91o</t>
        </is>
      </c>
    </row>
    <row r="35762">
      <c r="A35762" t="inlineStr">
        <is>
          <t>c03x9c6</t>
        </is>
      </c>
      <c r="B35762" t="inlineStr">
        <is>
          <t>6i9tl</t>
        </is>
      </c>
      <c r="C35762" t="inlineStr">
        <is>
          <t>aradil</t>
        </is>
      </c>
      <c r="D35762" t="inlineStr">
        <is>
          <t>c03x9a0</t>
        </is>
      </c>
    </row>
    <row r="35763">
      <c r="A35763" t="inlineStr">
        <is>
          <t>c03x9ef</t>
        </is>
      </c>
      <c r="B35763" t="inlineStr">
        <is>
          <t>6i9tl</t>
        </is>
      </c>
      <c r="C35763" t="inlineStr">
        <is>
          <t>[deleted]</t>
        </is>
      </c>
      <c r="D35763" t="inlineStr">
        <is>
          <t>c03x8ef</t>
        </is>
      </c>
    </row>
    <row r="35764">
      <c r="A35764" t="inlineStr">
        <is>
          <t>c03x9g5</t>
        </is>
      </c>
      <c r="B35764" t="inlineStr">
        <is>
          <t>6i9tl</t>
        </is>
      </c>
      <c r="C35764" t="inlineStr">
        <is>
          <t>[deleted]</t>
        </is>
      </c>
      <c r="D35764" t="inlineStr">
        <is>
          <t>6i9tl</t>
        </is>
      </c>
    </row>
    <row r="35765">
      <c r="A35765" t="inlineStr">
        <is>
          <t>c03x9g6</t>
        </is>
      </c>
      <c r="B35765" t="inlineStr">
        <is>
          <t>6i9tl</t>
        </is>
      </c>
      <c r="C35765" t="inlineStr">
        <is>
          <t>buddaslovehandles</t>
        </is>
      </c>
      <c r="D35765" t="inlineStr">
        <is>
          <t>c03x8x1</t>
        </is>
      </c>
    </row>
    <row r="35766">
      <c r="A35766" t="inlineStr">
        <is>
          <t>c03x9gn</t>
        </is>
      </c>
      <c r="B35766" t="inlineStr">
        <is>
          <t>6i9tl</t>
        </is>
      </c>
      <c r="C35766" t="inlineStr">
        <is>
          <t>[deleted]</t>
        </is>
      </c>
      <c r="D35766" t="inlineStr">
        <is>
          <t>c03x8ef</t>
        </is>
      </c>
    </row>
    <row r="35767">
      <c r="A35767" t="inlineStr">
        <is>
          <t>c03x9gy</t>
        </is>
      </c>
      <c r="B35767" t="inlineStr">
        <is>
          <t>6i9tl</t>
        </is>
      </c>
      <c r="C35767" t="inlineStr">
        <is>
          <t>[deleted]</t>
        </is>
      </c>
      <c r="D35767" t="inlineStr">
        <is>
          <t>c03x9a0</t>
        </is>
      </c>
    </row>
    <row r="35768">
      <c r="A35768" t="inlineStr">
        <is>
          <t>c03x9h4</t>
        </is>
      </c>
      <c r="B35768" t="inlineStr">
        <is>
          <t>6i9tl</t>
        </is>
      </c>
      <c r="C35768" t="inlineStr">
        <is>
          <t>DoorFrame</t>
        </is>
      </c>
      <c r="D35768" t="inlineStr">
        <is>
          <t>c03x9g6</t>
        </is>
      </c>
    </row>
    <row r="35769">
      <c r="A35769" t="inlineStr">
        <is>
          <t>c03x9j0</t>
        </is>
      </c>
      <c r="B35769" t="inlineStr">
        <is>
          <t>6i9tl</t>
        </is>
      </c>
      <c r="C35769" t="inlineStr">
        <is>
          <t>msdesireeg</t>
        </is>
      </c>
      <c r="D35769" t="inlineStr">
        <is>
          <t>c03x9gy</t>
        </is>
      </c>
    </row>
    <row r="35770">
      <c r="A35770" t="inlineStr">
        <is>
          <t>c03x9jf</t>
        </is>
      </c>
      <c r="B35770" t="inlineStr">
        <is>
          <t>6i9tl</t>
        </is>
      </c>
      <c r="C35770" t="inlineStr">
        <is>
          <t>aletoledo</t>
        </is>
      </c>
      <c r="D35770" t="inlineStr">
        <is>
          <t>6i9tl</t>
        </is>
      </c>
    </row>
    <row r="35771">
      <c r="A35771" t="inlineStr">
        <is>
          <t>c03x9jj</t>
        </is>
      </c>
      <c r="B35771" t="inlineStr">
        <is>
          <t>6i9tl</t>
        </is>
      </c>
      <c r="C35771" t="inlineStr">
        <is>
          <t>aletoledo</t>
        </is>
      </c>
      <c r="D35771" t="inlineStr">
        <is>
          <t>c03x8x1</t>
        </is>
      </c>
    </row>
    <row r="35772">
      <c r="A35772" t="inlineStr">
        <is>
          <t>c03x9kh</t>
        </is>
      </c>
      <c r="B35772" t="inlineStr">
        <is>
          <t>6i9tl</t>
        </is>
      </c>
      <c r="C35772" t="inlineStr">
        <is>
          <t>tobybuk</t>
        </is>
      </c>
      <c r="D35772" t="inlineStr">
        <is>
          <t>6i9tl</t>
        </is>
      </c>
    </row>
    <row r="35773">
      <c r="A35773" t="inlineStr">
        <is>
          <t>c03x9l7</t>
        </is>
      </c>
      <c r="B35773" t="inlineStr">
        <is>
          <t>6i9tl</t>
        </is>
      </c>
      <c r="C35773" t="inlineStr">
        <is>
          <t>aletoledo</t>
        </is>
      </c>
      <c r="D35773" t="inlineStr">
        <is>
          <t>c03x88r</t>
        </is>
      </c>
    </row>
    <row r="35774">
      <c r="A35774" t="inlineStr">
        <is>
          <t>c03x9mq</t>
        </is>
      </c>
      <c r="B35774" t="inlineStr">
        <is>
          <t>6i9tl</t>
        </is>
      </c>
      <c r="C35774" t="inlineStr">
        <is>
          <t>zyle</t>
        </is>
      </c>
      <c r="D35774" t="inlineStr">
        <is>
          <t>c03x95f</t>
        </is>
      </c>
    </row>
    <row r="35775">
      <c r="A35775" t="inlineStr">
        <is>
          <t>c03x9os</t>
        </is>
      </c>
      <c r="B35775" t="inlineStr">
        <is>
          <t>6i9tl</t>
        </is>
      </c>
      <c r="C35775" t="inlineStr">
        <is>
          <t>Spacksack</t>
        </is>
      </c>
      <c r="D35775" t="inlineStr">
        <is>
          <t>c03x8x1</t>
        </is>
      </c>
    </row>
    <row r="35776">
      <c r="A35776" t="inlineStr">
        <is>
          <t>c03x9ou</t>
        </is>
      </c>
      <c r="B35776" t="inlineStr">
        <is>
          <t>6i9tl</t>
        </is>
      </c>
      <c r="C35776" t="inlineStr">
        <is>
          <t>dredgedskeleton</t>
        </is>
      </c>
      <c r="D35776" t="inlineStr">
        <is>
          <t>6i9tl</t>
        </is>
      </c>
    </row>
    <row r="35777">
      <c r="A35777" t="inlineStr">
        <is>
          <t>c03x9t7</t>
        </is>
      </c>
      <c r="B35777" t="inlineStr">
        <is>
          <t>6i9tl</t>
        </is>
      </c>
      <c r="C35777" t="inlineStr">
        <is>
          <t>DoorFrame</t>
        </is>
      </c>
      <c r="D35777" t="inlineStr">
        <is>
          <t>c03x9os</t>
        </is>
      </c>
    </row>
    <row r="35778">
      <c r="A35778" t="inlineStr">
        <is>
          <t>c03x9u1</t>
        </is>
      </c>
      <c r="B35778" t="inlineStr">
        <is>
          <t>6i9tl</t>
        </is>
      </c>
      <c r="C35778" t="inlineStr">
        <is>
          <t>DoorFrame</t>
        </is>
      </c>
      <c r="D35778" t="inlineStr">
        <is>
          <t>c03x98z</t>
        </is>
      </c>
    </row>
    <row r="35779">
      <c r="A35779" t="inlineStr">
        <is>
          <t>c03x9uj</t>
        </is>
      </c>
      <c r="B35779" t="inlineStr">
        <is>
          <t>6i9tl</t>
        </is>
      </c>
      <c r="C35779" t="inlineStr">
        <is>
          <t>DoorFrame</t>
        </is>
      </c>
      <c r="D35779" t="inlineStr">
        <is>
          <t>c03x9jj</t>
        </is>
      </c>
    </row>
    <row r="35780">
      <c r="A35780" t="inlineStr">
        <is>
          <t>c03x9v4</t>
        </is>
      </c>
      <c r="B35780" t="inlineStr">
        <is>
          <t>6i9tl</t>
        </is>
      </c>
      <c r="C35780" t="inlineStr">
        <is>
          <t>aletoledo</t>
        </is>
      </c>
      <c r="D35780" t="inlineStr">
        <is>
          <t>c03x9uj</t>
        </is>
      </c>
    </row>
    <row r="35781">
      <c r="A35781" t="inlineStr">
        <is>
          <t>c03x9v6</t>
        </is>
      </c>
      <c r="B35781" t="inlineStr">
        <is>
          <t>6i9tl</t>
        </is>
      </c>
      <c r="C35781" t="inlineStr">
        <is>
          <t>DoorFrame</t>
        </is>
      </c>
      <c r="D35781" t="inlineStr">
        <is>
          <t>c03x9kh</t>
        </is>
      </c>
    </row>
    <row r="35782">
      <c r="A35782" t="inlineStr">
        <is>
          <t>c03x9vn</t>
        </is>
      </c>
      <c r="B35782" t="inlineStr">
        <is>
          <t>6i9tl</t>
        </is>
      </c>
      <c r="C35782" t="inlineStr">
        <is>
          <t>DoorFrame</t>
        </is>
      </c>
      <c r="D35782" t="inlineStr">
        <is>
          <t>c03x9v4</t>
        </is>
      </c>
    </row>
    <row r="35783">
      <c r="A35783" t="inlineStr">
        <is>
          <t>c03xagk</t>
        </is>
      </c>
      <c r="B35783" t="inlineStr">
        <is>
          <t>6i9tl</t>
        </is>
      </c>
      <c r="C35783" t="inlineStr">
        <is>
          <t>ruodo</t>
        </is>
      </c>
      <c r="D35783" t="inlineStr">
        <is>
          <t>6i9tl</t>
        </is>
      </c>
    </row>
    <row r="35784">
      <c r="A35784" t="inlineStr">
        <is>
          <t>c03xaxq</t>
        </is>
      </c>
      <c r="B35784" t="inlineStr">
        <is>
          <t>6i9tl</t>
        </is>
      </c>
      <c r="C35784" t="inlineStr">
        <is>
          <t>Nhoj</t>
        </is>
      </c>
      <c r="D35784" t="inlineStr">
        <is>
          <t>c03x8x1</t>
        </is>
      </c>
    </row>
    <row r="35785">
      <c r="A35785" t="inlineStr">
        <is>
          <t>c03xb6c</t>
        </is>
      </c>
      <c r="B35785" t="inlineStr">
        <is>
          <t>6i9tl</t>
        </is>
      </c>
      <c r="C35785" t="inlineStr">
        <is>
          <t>tobybuk</t>
        </is>
      </c>
      <c r="D35785" t="inlineStr">
        <is>
          <t>c03x9v6</t>
        </is>
      </c>
    </row>
    <row r="35786">
      <c r="A35786" t="inlineStr">
        <is>
          <t>c03xb93</t>
        </is>
      </c>
      <c r="B35786" t="inlineStr">
        <is>
          <t>6i9tl</t>
        </is>
      </c>
      <c r="C35786" t="inlineStr">
        <is>
          <t>DoorFrame</t>
        </is>
      </c>
      <c r="D35786" t="inlineStr">
        <is>
          <t>c03xb6c</t>
        </is>
      </c>
    </row>
    <row r="35787">
      <c r="A35787" t="inlineStr">
        <is>
          <t>c03xbkj</t>
        </is>
      </c>
      <c r="B35787" t="inlineStr">
        <is>
          <t>6i9tl</t>
        </is>
      </c>
      <c r="C35787" t="inlineStr">
        <is>
          <t>tobybuk</t>
        </is>
      </c>
      <c r="D35787" t="inlineStr">
        <is>
          <t>c03xb93</t>
        </is>
      </c>
    </row>
    <row r="35788">
      <c r="A35788" t="inlineStr">
        <is>
          <t>c03xbzk</t>
        </is>
      </c>
      <c r="B35788" t="inlineStr">
        <is>
          <t>6i9tl</t>
        </is>
      </c>
      <c r="C35788" t="inlineStr">
        <is>
          <t>DoorFrame</t>
        </is>
      </c>
      <c r="D35788" t="inlineStr">
        <is>
          <t>c03xbkj</t>
        </is>
      </c>
    </row>
    <row r="35789">
      <c r="A35789" t="inlineStr">
        <is>
          <t>c03xczx</t>
        </is>
      </c>
      <c r="B35789" t="inlineStr">
        <is>
          <t>6i9tl</t>
        </is>
      </c>
      <c r="C35789" t="inlineStr">
        <is>
          <t>[deleted]</t>
        </is>
      </c>
      <c r="D35789" t="inlineStr">
        <is>
          <t>c03x9l7</t>
        </is>
      </c>
    </row>
    <row r="35790">
      <c r="A35790" t="inlineStr">
        <is>
          <t>c03xd4g</t>
        </is>
      </c>
      <c r="B35790" t="inlineStr">
        <is>
          <t>6i9tl</t>
        </is>
      </c>
      <c r="C35790" t="inlineStr">
        <is>
          <t>locke2002</t>
        </is>
      </c>
      <c r="D35790" t="inlineStr">
        <is>
          <t>c03x8ef</t>
        </is>
      </c>
    </row>
    <row r="35791">
      <c r="A35791" t="inlineStr">
        <is>
          <t>c03xe8m</t>
        </is>
      </c>
      <c r="B35791" t="inlineStr">
        <is>
          <t>6i9tl</t>
        </is>
      </c>
      <c r="C35791" t="inlineStr">
        <is>
          <t>theDrWho</t>
        </is>
      </c>
      <c r="D35791" t="inlineStr">
        <is>
          <t>c03x8t9</t>
        </is>
      </c>
    </row>
    <row r="35792">
      <c r="A35792" t="inlineStr">
        <is>
          <t>c03xe8v</t>
        </is>
      </c>
      <c r="B35792" t="inlineStr">
        <is>
          <t>6i9tl</t>
        </is>
      </c>
      <c r="C35792" t="inlineStr">
        <is>
          <t>LiberalHippies9</t>
        </is>
      </c>
      <c r="D35792" t="inlineStr">
        <is>
          <t>c03xe8m</t>
        </is>
      </c>
    </row>
    <row r="35793">
      <c r="A35793" t="inlineStr">
        <is>
          <t>c03xeab</t>
        </is>
      </c>
      <c r="B35793" t="inlineStr">
        <is>
          <t>6i9tl</t>
        </is>
      </c>
      <c r="C35793" t="inlineStr">
        <is>
          <t>theDrWho</t>
        </is>
      </c>
      <c r="D35793" t="inlineStr">
        <is>
          <t>c03x6cr</t>
        </is>
      </c>
    </row>
    <row r="35794">
      <c r="A35794" t="inlineStr">
        <is>
          <t>c03xemf</t>
        </is>
      </c>
      <c r="B35794" t="inlineStr">
        <is>
          <t>6i9tl</t>
        </is>
      </c>
      <c r="C35794" t="inlineStr">
        <is>
          <t>[deleted]</t>
        </is>
      </c>
      <c r="D35794" t="inlineStr">
        <is>
          <t>c03x7m3</t>
        </is>
      </c>
    </row>
    <row r="35795">
      <c r="A35795" t="inlineStr">
        <is>
          <t>c03xf80</t>
        </is>
      </c>
      <c r="B35795" t="inlineStr">
        <is>
          <t>6i9tl</t>
        </is>
      </c>
      <c r="C35795" t="inlineStr">
        <is>
          <t>anonymous-coward</t>
        </is>
      </c>
      <c r="D35795" t="inlineStr">
        <is>
          <t>c03xemf</t>
        </is>
      </c>
    </row>
    <row r="35796">
      <c r="A35796" t="inlineStr">
        <is>
          <t>c03xhna</t>
        </is>
      </c>
      <c r="B35796" t="inlineStr">
        <is>
          <t>6i9tl</t>
        </is>
      </c>
      <c r="C35796" t="inlineStr">
        <is>
          <t>theosloexperience</t>
        </is>
      </c>
      <c r="D35796" t="inlineStr">
        <is>
          <t>c03x98z</t>
        </is>
      </c>
    </row>
    <row r="35797">
      <c r="A35797" t="inlineStr">
        <is>
          <t>c03xhog</t>
        </is>
      </c>
      <c r="B35797" t="inlineStr">
        <is>
          <t>6i9tl</t>
        </is>
      </c>
      <c r="C35797" t="inlineStr">
        <is>
          <t>theosloexperience</t>
        </is>
      </c>
      <c r="D35797" t="inlineStr">
        <is>
          <t>c03x9u1</t>
        </is>
      </c>
    </row>
    <row r="35798">
      <c r="A35798" t="inlineStr">
        <is>
          <t>c03xhpw</t>
        </is>
      </c>
      <c r="B35798" t="inlineStr">
        <is>
          <t>6i9tl</t>
        </is>
      </c>
      <c r="C35798" t="inlineStr">
        <is>
          <t>theosloexperience</t>
        </is>
      </c>
      <c r="D35798" t="inlineStr">
        <is>
          <t>c03x9j0</t>
        </is>
      </c>
    </row>
    <row r="35799">
      <c r="A35799" t="inlineStr">
        <is>
          <t>c03xhri</t>
        </is>
      </c>
      <c r="B35799" t="inlineStr">
        <is>
          <t>6i9tl</t>
        </is>
      </c>
      <c r="C35799" t="inlineStr">
        <is>
          <t>theosloexperience</t>
        </is>
      </c>
      <c r="D35799" t="inlineStr">
        <is>
          <t>c03x91o</t>
        </is>
      </c>
    </row>
    <row r="35800">
      <c r="A35800" t="inlineStr">
        <is>
          <t>c03xi7s</t>
        </is>
      </c>
      <c r="B35800" t="inlineStr">
        <is>
          <t>6i9tl</t>
        </is>
      </c>
      <c r="C35800" t="inlineStr">
        <is>
          <t>msdesireeg</t>
        </is>
      </c>
      <c r="D35800" t="inlineStr">
        <is>
          <t>c03xhpw</t>
        </is>
      </c>
    </row>
    <row r="35801">
      <c r="A35801" t="inlineStr">
        <is>
          <t>c03xkbz</t>
        </is>
      </c>
      <c r="B35801" t="inlineStr">
        <is>
          <t>6i9tl</t>
        </is>
      </c>
      <c r="C35801" t="inlineStr">
        <is>
          <t>[deleted]</t>
        </is>
      </c>
      <c r="D35801" t="inlineStr">
        <is>
          <t>c03xf80</t>
        </is>
      </c>
    </row>
    <row r="35802">
      <c r="A35802" t="inlineStr">
        <is>
          <t>c03xkn8</t>
        </is>
      </c>
      <c r="B35802" t="inlineStr">
        <is>
          <t>6i9tl</t>
        </is>
      </c>
      <c r="C35802" t="inlineStr">
        <is>
          <t>anonymous-coward</t>
        </is>
      </c>
      <c r="D35802" t="inlineStr">
        <is>
          <t>c03xkbz</t>
        </is>
      </c>
    </row>
    <row r="35803">
      <c r="A35803" t="inlineStr">
        <is>
          <t>c03xntw</t>
        </is>
      </c>
      <c r="B35803" t="inlineStr">
        <is>
          <t>6i9tl</t>
        </is>
      </c>
      <c r="C35803" t="inlineStr">
        <is>
          <t>aradil</t>
        </is>
      </c>
      <c r="D35803" t="inlineStr">
        <is>
          <t>c03xhri</t>
        </is>
      </c>
    </row>
    <row r="35804">
      <c r="A35804" t="inlineStr">
        <is>
          <t>6i9up</t>
        </is>
      </c>
      <c r="B35804" t="inlineStr">
        <is>
          <t>6i9up</t>
        </is>
      </c>
      <c r="C35804" t="inlineStr">
        <is>
          <t>interg12</t>
        </is>
      </c>
      <c r="D35804" t="inlineStr"/>
    </row>
    <row r="35805">
      <c r="A35805" t="inlineStr">
        <is>
          <t>c03x3r9</t>
        </is>
      </c>
      <c r="B35805" t="inlineStr">
        <is>
          <t>6i9up</t>
        </is>
      </c>
      <c r="C35805" t="inlineStr">
        <is>
          <t>that_dusty_guy</t>
        </is>
      </c>
      <c r="D35805" t="inlineStr">
        <is>
          <t>6i9up</t>
        </is>
      </c>
    </row>
    <row r="35806">
      <c r="A35806" t="inlineStr">
        <is>
          <t>c03x3v8</t>
        </is>
      </c>
      <c r="B35806" t="inlineStr">
        <is>
          <t>6i9up</t>
        </is>
      </c>
      <c r="C35806" t="inlineStr">
        <is>
          <t>interg12</t>
        </is>
      </c>
      <c r="D35806" t="inlineStr">
        <is>
          <t>6i9up</t>
        </is>
      </c>
    </row>
    <row r="35807">
      <c r="A35807" t="inlineStr">
        <is>
          <t>c03x4oo</t>
        </is>
      </c>
      <c r="B35807" t="inlineStr">
        <is>
          <t>6i9up</t>
        </is>
      </c>
      <c r="C35807" t="inlineStr">
        <is>
          <t>joshdick</t>
        </is>
      </c>
      <c r="D35807" t="inlineStr">
        <is>
          <t>c03x3r9</t>
        </is>
      </c>
    </row>
    <row r="35808">
      <c r="A35808" t="inlineStr">
        <is>
          <t>c03x5f0</t>
        </is>
      </c>
      <c r="B35808" t="inlineStr">
        <is>
          <t>6i9up</t>
        </is>
      </c>
      <c r="C35808" t="inlineStr">
        <is>
          <t>[deleted]</t>
        </is>
      </c>
      <c r="D35808" t="inlineStr">
        <is>
          <t>6i9up</t>
        </is>
      </c>
    </row>
    <row r="35809">
      <c r="A35809" t="inlineStr">
        <is>
          <t>c03x5y9</t>
        </is>
      </c>
      <c r="B35809" t="inlineStr">
        <is>
          <t>6i9up</t>
        </is>
      </c>
      <c r="C35809" t="inlineStr">
        <is>
          <t>intellectual</t>
        </is>
      </c>
      <c r="D35809" t="inlineStr">
        <is>
          <t>6i9up</t>
        </is>
      </c>
    </row>
    <row r="35810">
      <c r="A35810" t="inlineStr">
        <is>
          <t>c03x601</t>
        </is>
      </c>
      <c r="B35810" t="inlineStr">
        <is>
          <t>6i9up</t>
        </is>
      </c>
      <c r="C35810" t="inlineStr">
        <is>
          <t>[deleted]</t>
        </is>
      </c>
      <c r="D35810" t="inlineStr">
        <is>
          <t>6i9up</t>
        </is>
      </c>
    </row>
    <row r="35811">
      <c r="A35811" t="inlineStr">
        <is>
          <t>c03x60b</t>
        </is>
      </c>
      <c r="B35811" t="inlineStr">
        <is>
          <t>6i9up</t>
        </is>
      </c>
      <c r="C35811" t="inlineStr">
        <is>
          <t>militant</t>
        </is>
      </c>
      <c r="D35811" t="inlineStr">
        <is>
          <t>6i9up</t>
        </is>
      </c>
    </row>
    <row r="35812">
      <c r="A35812" t="inlineStr">
        <is>
          <t>c03x61r</t>
        </is>
      </c>
      <c r="B35812" t="inlineStr">
        <is>
          <t>6i9up</t>
        </is>
      </c>
      <c r="C35812" t="inlineStr">
        <is>
          <t>TheDizzleFoShizzle</t>
        </is>
      </c>
      <c r="D35812" t="inlineStr">
        <is>
          <t>6i9up</t>
        </is>
      </c>
    </row>
    <row r="35813">
      <c r="A35813" t="inlineStr">
        <is>
          <t>c03x65c</t>
        </is>
      </c>
      <c r="B35813" t="inlineStr">
        <is>
          <t>6i9up</t>
        </is>
      </c>
      <c r="C35813" t="inlineStr">
        <is>
          <t>[deleted]</t>
        </is>
      </c>
      <c r="D35813" t="inlineStr">
        <is>
          <t>6i9up</t>
        </is>
      </c>
    </row>
    <row r="35814">
      <c r="A35814" t="inlineStr">
        <is>
          <t>c03x6dz</t>
        </is>
      </c>
      <c r="B35814" t="inlineStr">
        <is>
          <t>6i9up</t>
        </is>
      </c>
      <c r="C35814" t="inlineStr">
        <is>
          <t>lowspeed</t>
        </is>
      </c>
      <c r="D35814" t="inlineStr">
        <is>
          <t>6i9up</t>
        </is>
      </c>
    </row>
    <row r="35815">
      <c r="A35815" t="inlineStr">
        <is>
          <t>c03x6rc</t>
        </is>
      </c>
      <c r="B35815" t="inlineStr">
        <is>
          <t>6i9up</t>
        </is>
      </c>
      <c r="C35815" t="inlineStr">
        <is>
          <t>Osmanthus</t>
        </is>
      </c>
      <c r="D35815" t="inlineStr">
        <is>
          <t>6i9up</t>
        </is>
      </c>
    </row>
    <row r="35816">
      <c r="A35816" t="inlineStr">
        <is>
          <t>c03x6rh</t>
        </is>
      </c>
      <c r="B35816" t="inlineStr">
        <is>
          <t>6i9up</t>
        </is>
      </c>
      <c r="C35816" t="inlineStr">
        <is>
          <t>[deleted]</t>
        </is>
      </c>
      <c r="D35816" t="inlineStr">
        <is>
          <t>c03x61r</t>
        </is>
      </c>
    </row>
    <row r="35817">
      <c r="A35817" t="inlineStr">
        <is>
          <t>c03x6t5</t>
        </is>
      </c>
      <c r="B35817" t="inlineStr">
        <is>
          <t>6i9up</t>
        </is>
      </c>
      <c r="C35817" t="inlineStr">
        <is>
          <t>NadsatBrat</t>
        </is>
      </c>
      <c r="D35817" t="inlineStr">
        <is>
          <t>c03x601</t>
        </is>
      </c>
    </row>
    <row r="35818">
      <c r="A35818" t="inlineStr">
        <is>
          <t>c03x6ue</t>
        </is>
      </c>
      <c r="B35818" t="inlineStr">
        <is>
          <t>6i9up</t>
        </is>
      </c>
      <c r="C35818" t="inlineStr">
        <is>
          <t>[deleted]</t>
        </is>
      </c>
      <c r="D35818" t="inlineStr">
        <is>
          <t>c03x6rh</t>
        </is>
      </c>
    </row>
    <row r="35819">
      <c r="A35819" t="inlineStr">
        <is>
          <t>c03x6v8</t>
        </is>
      </c>
      <c r="B35819" t="inlineStr">
        <is>
          <t>6i9up</t>
        </is>
      </c>
      <c r="C35819" t="inlineStr">
        <is>
          <t>[deleted]</t>
        </is>
      </c>
      <c r="D35819" t="inlineStr">
        <is>
          <t>c03x5y9</t>
        </is>
      </c>
    </row>
    <row r="35820">
      <c r="A35820" t="inlineStr">
        <is>
          <t>c03x6wv</t>
        </is>
      </c>
      <c r="B35820" t="inlineStr">
        <is>
          <t>6i9up</t>
        </is>
      </c>
      <c r="C35820" t="inlineStr">
        <is>
          <t>spoileralert</t>
        </is>
      </c>
      <c r="D35820" t="inlineStr">
        <is>
          <t>6i9up</t>
        </is>
      </c>
    </row>
    <row r="35821">
      <c r="A35821" t="inlineStr">
        <is>
          <t>c03x6y1</t>
        </is>
      </c>
      <c r="B35821" t="inlineStr">
        <is>
          <t>6i9up</t>
        </is>
      </c>
      <c r="C35821" t="inlineStr">
        <is>
          <t>[deleted]</t>
        </is>
      </c>
      <c r="D35821" t="inlineStr">
        <is>
          <t>c03x6wv</t>
        </is>
      </c>
    </row>
    <row r="35822">
      <c r="A35822" t="inlineStr">
        <is>
          <t>c03x6y2</t>
        </is>
      </c>
      <c r="B35822" t="inlineStr">
        <is>
          <t>6i9up</t>
        </is>
      </c>
      <c r="C35822" t="inlineStr">
        <is>
          <t>[deleted]</t>
        </is>
      </c>
      <c r="D35822" t="inlineStr">
        <is>
          <t>c03x6wv</t>
        </is>
      </c>
    </row>
    <row r="35823">
      <c r="A35823" t="inlineStr">
        <is>
          <t>c03x6ya</t>
        </is>
      </c>
      <c r="B35823" t="inlineStr">
        <is>
          <t>6i9up</t>
        </is>
      </c>
      <c r="C35823" t="inlineStr">
        <is>
          <t>fairtrialforw</t>
        </is>
      </c>
      <c r="D35823" t="inlineStr">
        <is>
          <t>6i9up</t>
        </is>
      </c>
    </row>
    <row r="35824">
      <c r="A35824" t="inlineStr">
        <is>
          <t>c03x6z5</t>
        </is>
      </c>
      <c r="B35824" t="inlineStr">
        <is>
          <t>6i9up</t>
        </is>
      </c>
      <c r="C35824" t="inlineStr">
        <is>
          <t>[deleted]</t>
        </is>
      </c>
      <c r="D35824" t="inlineStr">
        <is>
          <t>6i9up</t>
        </is>
      </c>
    </row>
    <row r="35825">
      <c r="A35825" t="inlineStr">
        <is>
          <t>c03x709</t>
        </is>
      </c>
      <c r="B35825" t="inlineStr">
        <is>
          <t>6i9up</t>
        </is>
      </c>
      <c r="C35825" t="inlineStr">
        <is>
          <t>modestokun</t>
        </is>
      </c>
      <c r="D35825" t="inlineStr">
        <is>
          <t>c03x61r</t>
        </is>
      </c>
    </row>
    <row r="35826">
      <c r="A35826" t="inlineStr">
        <is>
          <t>c03x71l</t>
        </is>
      </c>
      <c r="B35826" t="inlineStr">
        <is>
          <t>6i9up</t>
        </is>
      </c>
      <c r="C35826" t="inlineStr">
        <is>
          <t>[deleted]</t>
        </is>
      </c>
      <c r="D35826" t="inlineStr">
        <is>
          <t>c03x6z5</t>
        </is>
      </c>
    </row>
    <row r="35827">
      <c r="A35827" t="inlineStr">
        <is>
          <t>c03x71e</t>
        </is>
      </c>
      <c r="B35827" t="inlineStr">
        <is>
          <t>6i9up</t>
        </is>
      </c>
      <c r="C35827" t="inlineStr">
        <is>
          <t>modestokun</t>
        </is>
      </c>
      <c r="D35827" t="inlineStr">
        <is>
          <t>c03x6dz</t>
        </is>
      </c>
    </row>
    <row r="35828">
      <c r="A35828" t="inlineStr">
        <is>
          <t>c03x73i</t>
        </is>
      </c>
      <c r="B35828" t="inlineStr">
        <is>
          <t>6i9up</t>
        </is>
      </c>
      <c r="C35828" t="inlineStr">
        <is>
          <t>[deleted]</t>
        </is>
      </c>
      <c r="D35828" t="inlineStr">
        <is>
          <t>6i9up</t>
        </is>
      </c>
    </row>
    <row r="35829">
      <c r="A35829" t="inlineStr">
        <is>
          <t>c03x75g</t>
        </is>
      </c>
      <c r="B35829" t="inlineStr">
        <is>
          <t>6i9up</t>
        </is>
      </c>
      <c r="C35829" t="inlineStr">
        <is>
          <t>[deleted]</t>
        </is>
      </c>
      <c r="D35829" t="inlineStr">
        <is>
          <t>c03x6ue</t>
        </is>
      </c>
    </row>
    <row r="35830">
      <c r="A35830" t="inlineStr">
        <is>
          <t>c03x75h</t>
        </is>
      </c>
      <c r="B35830" t="inlineStr">
        <is>
          <t>6i9up</t>
        </is>
      </c>
      <c r="C35830" t="inlineStr">
        <is>
          <t>[deleted]</t>
        </is>
      </c>
      <c r="D35830" t="inlineStr">
        <is>
          <t>c03x6ue</t>
        </is>
      </c>
    </row>
    <row r="35831">
      <c r="A35831" t="inlineStr">
        <is>
          <t>c03x75t</t>
        </is>
      </c>
      <c r="B35831" t="inlineStr">
        <is>
          <t>6i9up</t>
        </is>
      </c>
      <c r="C35831" t="inlineStr">
        <is>
          <t>lowspeed</t>
        </is>
      </c>
      <c r="D35831" t="inlineStr">
        <is>
          <t>c03x71e</t>
        </is>
      </c>
    </row>
    <row r="35832">
      <c r="A35832" t="inlineStr">
        <is>
          <t>c03x76w</t>
        </is>
      </c>
      <c r="B35832" t="inlineStr">
        <is>
          <t>6i9up</t>
        </is>
      </c>
      <c r="C35832" t="inlineStr">
        <is>
          <t>Johny_Cash</t>
        </is>
      </c>
      <c r="D35832" t="inlineStr">
        <is>
          <t>6i9up</t>
        </is>
      </c>
    </row>
    <row r="35833">
      <c r="A35833" t="inlineStr">
        <is>
          <t>c03x799</t>
        </is>
      </c>
      <c r="B35833" t="inlineStr">
        <is>
          <t>6i9up</t>
        </is>
      </c>
      <c r="C35833" t="inlineStr">
        <is>
          <t>nixonrichard</t>
        </is>
      </c>
      <c r="D35833" t="inlineStr">
        <is>
          <t>c03x6rc</t>
        </is>
      </c>
    </row>
    <row r="35834">
      <c r="A35834" t="inlineStr">
        <is>
          <t>c03x7ak</t>
        </is>
      </c>
      <c r="B35834" t="inlineStr">
        <is>
          <t>6i9up</t>
        </is>
      </c>
      <c r="C35834" t="inlineStr">
        <is>
          <t>[deleted]</t>
        </is>
      </c>
      <c r="D35834" t="inlineStr">
        <is>
          <t>6i9up</t>
        </is>
      </c>
    </row>
    <row r="35835">
      <c r="A35835" t="inlineStr">
        <is>
          <t>c03x7c3</t>
        </is>
      </c>
      <c r="B35835" t="inlineStr">
        <is>
          <t>6i9up</t>
        </is>
      </c>
      <c r="C35835" t="inlineStr">
        <is>
          <t>LynMarcus</t>
        </is>
      </c>
      <c r="D35835" t="inlineStr">
        <is>
          <t>c03x6wv</t>
        </is>
      </c>
    </row>
    <row r="35836">
      <c r="A35836" t="inlineStr">
        <is>
          <t>c03x7dr</t>
        </is>
      </c>
      <c r="B35836" t="inlineStr">
        <is>
          <t>6i9up</t>
        </is>
      </c>
      <c r="C35836" t="inlineStr">
        <is>
          <t>nixonrichard</t>
        </is>
      </c>
      <c r="D35836" t="inlineStr">
        <is>
          <t>c03x6wv</t>
        </is>
      </c>
    </row>
    <row r="35837">
      <c r="A35837" t="inlineStr">
        <is>
          <t>c03x7eb</t>
        </is>
      </c>
      <c r="B35837" t="inlineStr">
        <is>
          <t>6i9up</t>
        </is>
      </c>
      <c r="C35837" t="inlineStr">
        <is>
          <t>bushisaterrorist</t>
        </is>
      </c>
      <c r="D35837" t="inlineStr">
        <is>
          <t>6i9up</t>
        </is>
      </c>
    </row>
    <row r="35838">
      <c r="A35838" t="inlineStr">
        <is>
          <t>c03x7ix</t>
        </is>
      </c>
      <c r="B35838" t="inlineStr">
        <is>
          <t>6i9up</t>
        </is>
      </c>
      <c r="C35838" t="inlineStr">
        <is>
          <t>[deleted]</t>
        </is>
      </c>
      <c r="D35838" t="inlineStr">
        <is>
          <t>c03x799</t>
        </is>
      </c>
    </row>
    <row r="35839">
      <c r="A35839" t="inlineStr">
        <is>
          <t>c03x7lt</t>
        </is>
      </c>
      <c r="B35839" t="inlineStr">
        <is>
          <t>6i9up</t>
        </is>
      </c>
      <c r="C35839" t="inlineStr">
        <is>
          <t>[deleted]</t>
        </is>
      </c>
      <c r="D35839" t="inlineStr">
        <is>
          <t>c03x7ak</t>
        </is>
      </c>
    </row>
    <row r="35840">
      <c r="A35840" t="inlineStr">
        <is>
          <t>c03x7m1</t>
        </is>
      </c>
      <c r="B35840" t="inlineStr">
        <is>
          <t>6i9up</t>
        </is>
      </c>
      <c r="C35840" t="inlineStr">
        <is>
          <t>[deleted]</t>
        </is>
      </c>
      <c r="D35840" t="inlineStr">
        <is>
          <t>c03x7ak</t>
        </is>
      </c>
    </row>
    <row r="35841">
      <c r="A35841" t="inlineStr">
        <is>
          <t>c03x7o3</t>
        </is>
      </c>
      <c r="B35841" t="inlineStr">
        <is>
          <t>6i9up</t>
        </is>
      </c>
      <c r="C35841" t="inlineStr">
        <is>
          <t>[deleted]</t>
        </is>
      </c>
      <c r="D35841" t="inlineStr">
        <is>
          <t>c03x6wv</t>
        </is>
      </c>
    </row>
    <row r="35842">
      <c r="A35842" t="inlineStr">
        <is>
          <t>c03x7op</t>
        </is>
      </c>
      <c r="B35842" t="inlineStr">
        <is>
          <t>6i9up</t>
        </is>
      </c>
      <c r="C35842" t="inlineStr">
        <is>
          <t>[deleted]</t>
        </is>
      </c>
      <c r="D35842" t="inlineStr">
        <is>
          <t>c03x6ya</t>
        </is>
      </c>
    </row>
    <row r="35843">
      <c r="A35843" t="inlineStr">
        <is>
          <t>c03x7ox</t>
        </is>
      </c>
      <c r="B35843" t="inlineStr">
        <is>
          <t>6i9up</t>
        </is>
      </c>
      <c r="C35843" t="inlineStr">
        <is>
          <t>g2petter</t>
        </is>
      </c>
      <c r="D35843" t="inlineStr">
        <is>
          <t>c03x6wv</t>
        </is>
      </c>
    </row>
    <row r="35844">
      <c r="A35844" t="inlineStr">
        <is>
          <t>c03x7ot</t>
        </is>
      </c>
      <c r="B35844" t="inlineStr">
        <is>
          <t>6i9up</t>
        </is>
      </c>
      <c r="C35844" t="inlineStr">
        <is>
          <t>SAugsburger</t>
        </is>
      </c>
      <c r="D35844" t="inlineStr">
        <is>
          <t>c03x7eb</t>
        </is>
      </c>
    </row>
    <row r="35845">
      <c r="A35845" t="inlineStr">
        <is>
          <t>c03x7td</t>
        </is>
      </c>
      <c r="B35845" t="inlineStr">
        <is>
          <t>6i9up</t>
        </is>
      </c>
      <c r="C35845" t="inlineStr">
        <is>
          <t>fact</t>
        </is>
      </c>
      <c r="D35845" t="inlineStr">
        <is>
          <t>c03x6wv</t>
        </is>
      </c>
    </row>
    <row r="35846">
      <c r="A35846" t="inlineStr">
        <is>
          <t>c03x7up</t>
        </is>
      </c>
      <c r="B35846" t="inlineStr">
        <is>
          <t>6i9up</t>
        </is>
      </c>
      <c r="C35846" t="inlineStr">
        <is>
          <t>allak</t>
        </is>
      </c>
      <c r="D35846" t="inlineStr">
        <is>
          <t>c03x6wv</t>
        </is>
      </c>
    </row>
    <row r="35847">
      <c r="A35847" t="inlineStr">
        <is>
          <t>c03x7uw</t>
        </is>
      </c>
      <c r="B35847" t="inlineStr">
        <is>
          <t>6i9up</t>
        </is>
      </c>
      <c r="C35847" t="inlineStr">
        <is>
          <t>Sangermaine</t>
        </is>
      </c>
      <c r="D35847" t="inlineStr">
        <is>
          <t>c03x6rc</t>
        </is>
      </c>
    </row>
    <row r="35848">
      <c r="A35848" t="inlineStr">
        <is>
          <t>c03x7ut</t>
        </is>
      </c>
      <c r="B35848" t="inlineStr">
        <is>
          <t>6i9up</t>
        </is>
      </c>
      <c r="C35848" t="inlineStr">
        <is>
          <t>Sangermaine</t>
        </is>
      </c>
      <c r="D35848" t="inlineStr">
        <is>
          <t>c03x6wv</t>
        </is>
      </c>
    </row>
    <row r="35849">
      <c r="A35849" t="inlineStr">
        <is>
          <t>c03x7vp</t>
        </is>
      </c>
      <c r="B35849" t="inlineStr">
        <is>
          <t>6i9up</t>
        </is>
      </c>
      <c r="C35849" t="inlineStr">
        <is>
          <t>Sangermaine</t>
        </is>
      </c>
      <c r="D35849" t="inlineStr">
        <is>
          <t>c03x5f0</t>
        </is>
      </c>
    </row>
    <row r="35850">
      <c r="A35850" t="inlineStr">
        <is>
          <t>c03x82j</t>
        </is>
      </c>
      <c r="B35850" t="inlineStr">
        <is>
          <t>6i9up</t>
        </is>
      </c>
      <c r="C35850" t="inlineStr">
        <is>
          <t>MrFlesh</t>
        </is>
      </c>
      <c r="D35850" t="inlineStr">
        <is>
          <t>6i9up</t>
        </is>
      </c>
    </row>
    <row r="35851">
      <c r="A35851" t="inlineStr">
        <is>
          <t>c03x83i</t>
        </is>
      </c>
      <c r="B35851" t="inlineStr">
        <is>
          <t>6i9up</t>
        </is>
      </c>
      <c r="C35851" t="inlineStr">
        <is>
          <t>MrFlesh</t>
        </is>
      </c>
      <c r="D35851" t="inlineStr">
        <is>
          <t>c03x65c</t>
        </is>
      </c>
    </row>
    <row r="35852">
      <c r="A35852" t="inlineStr">
        <is>
          <t>c03x8el</t>
        </is>
      </c>
      <c r="B35852" t="inlineStr">
        <is>
          <t>6i9up</t>
        </is>
      </c>
      <c r="C35852" t="inlineStr">
        <is>
          <t>LordFoom</t>
        </is>
      </c>
      <c r="D35852" t="inlineStr">
        <is>
          <t>c03x6y2</t>
        </is>
      </c>
    </row>
    <row r="35853">
      <c r="A35853" t="inlineStr">
        <is>
          <t>c03x8eo</t>
        </is>
      </c>
      <c r="B35853" t="inlineStr">
        <is>
          <t>6i9up</t>
        </is>
      </c>
      <c r="C35853" t="inlineStr">
        <is>
          <t>LordFoom</t>
        </is>
      </c>
      <c r="D35853" t="inlineStr">
        <is>
          <t>c03x6wv</t>
        </is>
      </c>
    </row>
    <row r="35854">
      <c r="A35854" t="inlineStr">
        <is>
          <t>c03x8ey</t>
        </is>
      </c>
      <c r="B35854" t="inlineStr">
        <is>
          <t>6i9up</t>
        </is>
      </c>
      <c r="C35854" t="inlineStr">
        <is>
          <t>D-Style</t>
        </is>
      </c>
      <c r="D35854" t="inlineStr">
        <is>
          <t>c03x709</t>
        </is>
      </c>
    </row>
    <row r="35855">
      <c r="A35855" t="inlineStr">
        <is>
          <t>c03x8h4</t>
        </is>
      </c>
      <c r="B35855" t="inlineStr">
        <is>
          <t>6i9up</t>
        </is>
      </c>
      <c r="C35855" t="inlineStr">
        <is>
          <t>noorits</t>
        </is>
      </c>
      <c r="D35855" t="inlineStr">
        <is>
          <t>6i9up</t>
        </is>
      </c>
    </row>
    <row r="35856">
      <c r="A35856" t="inlineStr">
        <is>
          <t>c03x8op</t>
        </is>
      </c>
      <c r="B35856" t="inlineStr">
        <is>
          <t>6i9up</t>
        </is>
      </c>
      <c r="C35856" t="inlineStr">
        <is>
          <t>captainhaddock</t>
        </is>
      </c>
      <c r="D35856" t="inlineStr">
        <is>
          <t>c03x6y2</t>
        </is>
      </c>
    </row>
    <row r="35857">
      <c r="A35857" t="inlineStr">
        <is>
          <t>c03x8rq</t>
        </is>
      </c>
      <c r="B35857" t="inlineStr">
        <is>
          <t>6i9up</t>
        </is>
      </c>
      <c r="C35857" t="inlineStr">
        <is>
          <t>maniaq</t>
        </is>
      </c>
      <c r="D35857" t="inlineStr">
        <is>
          <t>6i9up</t>
        </is>
      </c>
    </row>
    <row r="35858">
      <c r="A35858" t="inlineStr">
        <is>
          <t>c03x8s9</t>
        </is>
      </c>
      <c r="B35858" t="inlineStr">
        <is>
          <t>6i9up</t>
        </is>
      </c>
      <c r="C35858" t="inlineStr">
        <is>
          <t>danny_</t>
        </is>
      </c>
      <c r="D35858" t="inlineStr">
        <is>
          <t>c03x8h4</t>
        </is>
      </c>
    </row>
    <row r="35859">
      <c r="A35859" t="inlineStr">
        <is>
          <t>c03x8u8</t>
        </is>
      </c>
      <c r="B35859" t="inlineStr">
        <is>
          <t>6i9up</t>
        </is>
      </c>
      <c r="C35859" t="inlineStr">
        <is>
          <t>njharman</t>
        </is>
      </c>
      <c r="D35859" t="inlineStr">
        <is>
          <t>c03x8s9</t>
        </is>
      </c>
    </row>
    <row r="35860">
      <c r="A35860" t="inlineStr">
        <is>
          <t>c03x8wb</t>
        </is>
      </c>
      <c r="B35860" t="inlineStr">
        <is>
          <t>6i9up</t>
        </is>
      </c>
      <c r="C35860" t="inlineStr">
        <is>
          <t>veritaze</t>
        </is>
      </c>
      <c r="D35860" t="inlineStr">
        <is>
          <t>c03x8s9</t>
        </is>
      </c>
    </row>
    <row r="35861">
      <c r="A35861" t="inlineStr">
        <is>
          <t>c03x8wc</t>
        </is>
      </c>
      <c r="B35861" t="inlineStr">
        <is>
          <t>6i9up</t>
        </is>
      </c>
      <c r="C35861" t="inlineStr">
        <is>
          <t>[deleted]</t>
        </is>
      </c>
      <c r="D35861" t="inlineStr">
        <is>
          <t>c03x6wv</t>
        </is>
      </c>
    </row>
    <row r="35862">
      <c r="A35862" t="inlineStr">
        <is>
          <t>c03x8yf</t>
        </is>
      </c>
      <c r="B35862" t="inlineStr">
        <is>
          <t>6i9up</t>
        </is>
      </c>
      <c r="C35862" t="inlineStr">
        <is>
          <t>homeworld</t>
        </is>
      </c>
      <c r="D35862" t="inlineStr">
        <is>
          <t>6i9up</t>
        </is>
      </c>
    </row>
    <row r="35863">
      <c r="A35863" t="inlineStr">
        <is>
          <t>c03x8yh</t>
        </is>
      </c>
      <c r="B35863" t="inlineStr">
        <is>
          <t>6i9up</t>
        </is>
      </c>
      <c r="C35863" t="inlineStr">
        <is>
          <t>mrcoder</t>
        </is>
      </c>
      <c r="D35863" t="inlineStr">
        <is>
          <t>c03x6rc</t>
        </is>
      </c>
    </row>
    <row r="35864">
      <c r="A35864" t="inlineStr">
        <is>
          <t>c03x8zj</t>
        </is>
      </c>
      <c r="B35864" t="inlineStr">
        <is>
          <t>6i9up</t>
        </is>
      </c>
      <c r="C35864" t="inlineStr">
        <is>
          <t>mrcoder</t>
        </is>
      </c>
      <c r="D35864" t="inlineStr">
        <is>
          <t>c03x7c3</t>
        </is>
      </c>
    </row>
    <row r="35865">
      <c r="A35865" t="inlineStr">
        <is>
          <t>c03x8zr</t>
        </is>
      </c>
      <c r="B35865" t="inlineStr">
        <is>
          <t>6i9up</t>
        </is>
      </c>
      <c r="C35865" t="inlineStr">
        <is>
          <t>[deleted]</t>
        </is>
      </c>
      <c r="D35865" t="inlineStr">
        <is>
          <t>c03x5f0</t>
        </is>
      </c>
    </row>
    <row r="35866">
      <c r="A35866" t="inlineStr">
        <is>
          <t>c03x90j</t>
        </is>
      </c>
      <c r="B35866" t="inlineStr">
        <is>
          <t>6i9up</t>
        </is>
      </c>
      <c r="C35866" t="inlineStr">
        <is>
          <t>mrcoder</t>
        </is>
      </c>
      <c r="D35866" t="inlineStr">
        <is>
          <t>c03x76w</t>
        </is>
      </c>
    </row>
    <row r="35867">
      <c r="A35867" t="inlineStr">
        <is>
          <t>c03x988</t>
        </is>
      </c>
      <c r="B35867" t="inlineStr">
        <is>
          <t>6i9up</t>
        </is>
      </c>
      <c r="C35867" t="inlineStr">
        <is>
          <t>jjrs</t>
        </is>
      </c>
      <c r="D35867" t="inlineStr">
        <is>
          <t>6i9up</t>
        </is>
      </c>
    </row>
    <row r="35868">
      <c r="A35868" t="inlineStr">
        <is>
          <t>c03x99s</t>
        </is>
      </c>
      <c r="B35868" t="inlineStr">
        <is>
          <t>6i9up</t>
        </is>
      </c>
      <c r="C35868" t="inlineStr">
        <is>
          <t>[deleted]</t>
        </is>
      </c>
      <c r="D35868" t="inlineStr">
        <is>
          <t>c03x76w</t>
        </is>
      </c>
    </row>
    <row r="35869">
      <c r="A35869" t="inlineStr">
        <is>
          <t>c03x9am</t>
        </is>
      </c>
      <c r="B35869" t="inlineStr">
        <is>
          <t>6i9up</t>
        </is>
      </c>
      <c r="C35869" t="inlineStr">
        <is>
          <t>Omikron</t>
        </is>
      </c>
      <c r="D35869" t="inlineStr">
        <is>
          <t>6i9up</t>
        </is>
      </c>
    </row>
    <row r="35870">
      <c r="A35870" t="inlineStr">
        <is>
          <t>c03x9d5</t>
        </is>
      </c>
      <c r="B35870" t="inlineStr">
        <is>
          <t>6i9up</t>
        </is>
      </c>
      <c r="C35870" t="inlineStr">
        <is>
          <t>drizzle</t>
        </is>
      </c>
      <c r="D35870" t="inlineStr">
        <is>
          <t>c03x7up</t>
        </is>
      </c>
    </row>
    <row r="35871">
      <c r="A35871" t="inlineStr">
        <is>
          <t>c03x9fp</t>
        </is>
      </c>
      <c r="B35871" t="inlineStr">
        <is>
          <t>6i9up</t>
        </is>
      </c>
      <c r="C35871" t="inlineStr">
        <is>
          <t>noorits</t>
        </is>
      </c>
      <c r="D35871" t="inlineStr">
        <is>
          <t>c03x8s9</t>
        </is>
      </c>
    </row>
    <row r="35872">
      <c r="A35872" t="inlineStr">
        <is>
          <t>c03x9le</t>
        </is>
      </c>
      <c r="B35872" t="inlineStr">
        <is>
          <t>6i9up</t>
        </is>
      </c>
      <c r="C35872" t="inlineStr">
        <is>
          <t>filesalot</t>
        </is>
      </c>
      <c r="D35872" t="inlineStr">
        <is>
          <t>c03x8wc</t>
        </is>
      </c>
    </row>
    <row r="35873">
      <c r="A35873" t="inlineStr">
        <is>
          <t>c03x9nr</t>
        </is>
      </c>
      <c r="B35873" t="inlineStr">
        <is>
          <t>6i9up</t>
        </is>
      </c>
      <c r="C35873" t="inlineStr">
        <is>
          <t>troglodyte</t>
        </is>
      </c>
      <c r="D35873" t="inlineStr">
        <is>
          <t>c03x8u8</t>
        </is>
      </c>
    </row>
    <row r="35874">
      <c r="A35874" t="inlineStr">
        <is>
          <t>c03x9qs</t>
        </is>
      </c>
      <c r="B35874" t="inlineStr">
        <is>
          <t>6i9up</t>
        </is>
      </c>
      <c r="C35874" t="inlineStr">
        <is>
          <t>[deleted]</t>
        </is>
      </c>
      <c r="D35874" t="inlineStr">
        <is>
          <t>6i9up</t>
        </is>
      </c>
    </row>
    <row r="35875">
      <c r="A35875" t="inlineStr">
        <is>
          <t>c03x9xd</t>
        </is>
      </c>
      <c r="B35875" t="inlineStr">
        <is>
          <t>6i9up</t>
        </is>
      </c>
      <c r="C35875" t="inlineStr">
        <is>
          <t>[deleted]</t>
        </is>
      </c>
      <c r="D35875" t="inlineStr">
        <is>
          <t>c03x6y2</t>
        </is>
      </c>
    </row>
    <row r="35876">
      <c r="A35876" t="inlineStr">
        <is>
          <t>c03xa1s</t>
        </is>
      </c>
      <c r="B35876" t="inlineStr">
        <is>
          <t>6i9up</t>
        </is>
      </c>
      <c r="C35876" t="inlineStr">
        <is>
          <t>[deleted]</t>
        </is>
      </c>
      <c r="D35876" t="inlineStr">
        <is>
          <t>c03x9le</t>
        </is>
      </c>
    </row>
    <row r="35877">
      <c r="A35877" t="inlineStr">
        <is>
          <t>c03xa3p</t>
        </is>
      </c>
      <c r="B35877" t="inlineStr">
        <is>
          <t>6i9up</t>
        </is>
      </c>
      <c r="C35877" t="inlineStr">
        <is>
          <t>filesalot</t>
        </is>
      </c>
      <c r="D35877" t="inlineStr">
        <is>
          <t>c03xa1s</t>
        </is>
      </c>
    </row>
    <row r="35878">
      <c r="A35878" t="inlineStr">
        <is>
          <t>c03xa3s</t>
        </is>
      </c>
      <c r="B35878" t="inlineStr">
        <is>
          <t>6i9up</t>
        </is>
      </c>
      <c r="C35878" t="inlineStr">
        <is>
          <t>[deleted]</t>
        </is>
      </c>
      <c r="D35878" t="inlineStr">
        <is>
          <t>c03x6t5</t>
        </is>
      </c>
    </row>
    <row r="35879">
      <c r="A35879" t="inlineStr">
        <is>
          <t>c03xa7x</t>
        </is>
      </c>
      <c r="B35879" t="inlineStr">
        <is>
          <t>6i9up</t>
        </is>
      </c>
      <c r="C35879" t="inlineStr">
        <is>
          <t>[deleted]</t>
        </is>
      </c>
      <c r="D35879" t="inlineStr">
        <is>
          <t>c03xa3p</t>
        </is>
      </c>
    </row>
    <row r="35880">
      <c r="A35880" t="inlineStr">
        <is>
          <t>c03xact</t>
        </is>
      </c>
      <c r="B35880" t="inlineStr">
        <is>
          <t>6i9up</t>
        </is>
      </c>
      <c r="C35880" t="inlineStr">
        <is>
          <t>filesalot</t>
        </is>
      </c>
      <c r="D35880" t="inlineStr">
        <is>
          <t>c03xa7x</t>
        </is>
      </c>
    </row>
    <row r="35881">
      <c r="A35881" t="inlineStr">
        <is>
          <t>c03xadx</t>
        </is>
      </c>
      <c r="B35881" t="inlineStr">
        <is>
          <t>6i9up</t>
        </is>
      </c>
      <c r="C35881" t="inlineStr">
        <is>
          <t>ProximaC</t>
        </is>
      </c>
      <c r="D35881" t="inlineStr">
        <is>
          <t>c03x6rc</t>
        </is>
      </c>
    </row>
    <row r="35882">
      <c r="A35882" t="inlineStr">
        <is>
          <t>c03xajj</t>
        </is>
      </c>
      <c r="B35882" t="inlineStr">
        <is>
          <t>6i9up</t>
        </is>
      </c>
      <c r="C35882" t="inlineStr">
        <is>
          <t>dmiff</t>
        </is>
      </c>
      <c r="D35882" t="inlineStr">
        <is>
          <t>c03x9am</t>
        </is>
      </c>
    </row>
    <row r="35883">
      <c r="A35883" t="inlineStr">
        <is>
          <t>c03xala</t>
        </is>
      </c>
      <c r="B35883" t="inlineStr">
        <is>
          <t>6i9up</t>
        </is>
      </c>
      <c r="C35883" t="inlineStr">
        <is>
          <t>[deleted]</t>
        </is>
      </c>
      <c r="D35883" t="inlineStr">
        <is>
          <t>c03xact</t>
        </is>
      </c>
    </row>
    <row r="35884">
      <c r="A35884" t="inlineStr">
        <is>
          <t>c03xar6</t>
        </is>
      </c>
      <c r="B35884" t="inlineStr">
        <is>
          <t>6i9up</t>
        </is>
      </c>
      <c r="C35884" t="inlineStr">
        <is>
          <t>Johny_Cash</t>
        </is>
      </c>
      <c r="D35884" t="inlineStr">
        <is>
          <t>c03x99s</t>
        </is>
      </c>
    </row>
    <row r="35885">
      <c r="A35885" t="inlineStr">
        <is>
          <t>c03xasa</t>
        </is>
      </c>
      <c r="B35885" t="inlineStr">
        <is>
          <t>6i9up</t>
        </is>
      </c>
      <c r="C35885" t="inlineStr">
        <is>
          <t>Johny_Cash</t>
        </is>
      </c>
      <c r="D35885" t="inlineStr">
        <is>
          <t>c03x90j</t>
        </is>
      </c>
    </row>
    <row r="35886">
      <c r="A35886" t="inlineStr">
        <is>
          <t>c03xauk</t>
        </is>
      </c>
      <c r="B35886" t="inlineStr">
        <is>
          <t>6i9up</t>
        </is>
      </c>
      <c r="C35886" t="inlineStr">
        <is>
          <t>filesalot</t>
        </is>
      </c>
      <c r="D35886" t="inlineStr">
        <is>
          <t>c03xala</t>
        </is>
      </c>
    </row>
    <row r="35887">
      <c r="A35887" t="inlineStr">
        <is>
          <t>c03xaw8</t>
        </is>
      </c>
      <c r="B35887" t="inlineStr">
        <is>
          <t>6i9up</t>
        </is>
      </c>
      <c r="C35887" t="inlineStr">
        <is>
          <t>jumpyg1258</t>
        </is>
      </c>
      <c r="D35887" t="inlineStr">
        <is>
          <t>c03x6wv</t>
        </is>
      </c>
    </row>
    <row r="35888">
      <c r="A35888" t="inlineStr">
        <is>
          <t>c03xb1k</t>
        </is>
      </c>
      <c r="B35888" t="inlineStr">
        <is>
          <t>6i9up</t>
        </is>
      </c>
      <c r="C35888" t="inlineStr">
        <is>
          <t>[deleted]</t>
        </is>
      </c>
      <c r="D35888" t="inlineStr">
        <is>
          <t>c03xauk</t>
        </is>
      </c>
    </row>
    <row r="35889">
      <c r="A35889" t="inlineStr">
        <is>
          <t>c03xb4z</t>
        </is>
      </c>
      <c r="B35889" t="inlineStr">
        <is>
          <t>6i9up</t>
        </is>
      </c>
      <c r="C35889" t="inlineStr">
        <is>
          <t>rumpusroom</t>
        </is>
      </c>
      <c r="D35889" t="inlineStr">
        <is>
          <t>c03x8yf</t>
        </is>
      </c>
    </row>
    <row r="35890">
      <c r="A35890" t="inlineStr">
        <is>
          <t>c03xba2</t>
        </is>
      </c>
      <c r="B35890" t="inlineStr">
        <is>
          <t>6i9up</t>
        </is>
      </c>
      <c r="C35890" t="inlineStr">
        <is>
          <t>AliasHandler</t>
        </is>
      </c>
      <c r="D35890" t="inlineStr">
        <is>
          <t>c03x6wv</t>
        </is>
      </c>
    </row>
    <row r="35891">
      <c r="A35891" t="inlineStr">
        <is>
          <t>c03xdyf</t>
        </is>
      </c>
      <c r="B35891" t="inlineStr">
        <is>
          <t>6i9up</t>
        </is>
      </c>
      <c r="C35891" t="inlineStr">
        <is>
          <t>modestokun</t>
        </is>
      </c>
      <c r="D35891" t="inlineStr">
        <is>
          <t>c03x8ey</t>
        </is>
      </c>
    </row>
    <row r="35892">
      <c r="A35892" t="inlineStr">
        <is>
          <t>6ibx2</t>
        </is>
      </c>
      <c r="B35892" t="inlineStr">
        <is>
          <t>6ibx2</t>
        </is>
      </c>
      <c r="C35892" t="inlineStr">
        <is>
          <t>what3v3r</t>
        </is>
      </c>
      <c r="D35892" t="inlineStr"/>
    </row>
    <row r="35893">
      <c r="A35893" t="inlineStr">
        <is>
          <t>c03x8wm</t>
        </is>
      </c>
      <c r="B35893" t="inlineStr">
        <is>
          <t>6ibx2</t>
        </is>
      </c>
      <c r="C35893" t="inlineStr">
        <is>
          <t>[deleted]</t>
        </is>
      </c>
      <c r="D35893" t="inlineStr">
        <is>
          <t>6ibx2</t>
        </is>
      </c>
    </row>
    <row r="35894">
      <c r="A35894" t="inlineStr">
        <is>
          <t>c03x8yc</t>
        </is>
      </c>
      <c r="B35894" t="inlineStr">
        <is>
          <t>6ibx2</t>
        </is>
      </c>
      <c r="C35894" t="inlineStr">
        <is>
          <t>[deleted]</t>
        </is>
      </c>
      <c r="D35894" t="inlineStr">
        <is>
          <t>c03x8wm</t>
        </is>
      </c>
    </row>
    <row r="35895">
      <c r="A35895" t="inlineStr">
        <is>
          <t>c03x971</t>
        </is>
      </c>
      <c r="B35895" t="inlineStr">
        <is>
          <t>6ibx2</t>
        </is>
      </c>
      <c r="C35895" t="inlineStr">
        <is>
          <t>ajehals</t>
        </is>
      </c>
      <c r="D35895" t="inlineStr">
        <is>
          <t>c03x8yc</t>
        </is>
      </c>
    </row>
    <row r="35896">
      <c r="A35896" t="inlineStr">
        <is>
          <t>c03x97w</t>
        </is>
      </c>
      <c r="B35896" t="inlineStr">
        <is>
          <t>6ibx2</t>
        </is>
      </c>
      <c r="C35896" t="inlineStr">
        <is>
          <t>[deleted]</t>
        </is>
      </c>
      <c r="D35896" t="inlineStr">
        <is>
          <t>c03x971</t>
        </is>
      </c>
    </row>
    <row r="35897">
      <c r="A35897" t="inlineStr">
        <is>
          <t>c03x9hh</t>
        </is>
      </c>
      <c r="B35897" t="inlineStr">
        <is>
          <t>6ibx2</t>
        </is>
      </c>
      <c r="C35897" t="inlineStr">
        <is>
          <t>Clothos</t>
        </is>
      </c>
      <c r="D35897" t="inlineStr">
        <is>
          <t>c03x97w</t>
        </is>
      </c>
    </row>
    <row r="35898">
      <c r="A35898" t="inlineStr">
        <is>
          <t>c03x9ky</t>
        </is>
      </c>
      <c r="B35898" t="inlineStr">
        <is>
          <t>6ibx2</t>
        </is>
      </c>
      <c r="C35898" t="inlineStr">
        <is>
          <t>wbeavis</t>
        </is>
      </c>
      <c r="D35898" t="inlineStr">
        <is>
          <t>6ibx2</t>
        </is>
      </c>
    </row>
    <row r="35899">
      <c r="A35899" t="inlineStr">
        <is>
          <t>c03x9o8</t>
        </is>
      </c>
      <c r="B35899" t="inlineStr">
        <is>
          <t>6ibx2</t>
        </is>
      </c>
      <c r="C35899" t="inlineStr">
        <is>
          <t>[deleted]</t>
        </is>
      </c>
      <c r="D35899" t="inlineStr">
        <is>
          <t>c03x9hh</t>
        </is>
      </c>
    </row>
    <row r="35900">
      <c r="A35900" t="inlineStr">
        <is>
          <t>c03x9pm</t>
        </is>
      </c>
      <c r="B35900" t="inlineStr">
        <is>
          <t>6ibx2</t>
        </is>
      </c>
      <c r="C35900" t="inlineStr">
        <is>
          <t>[deleted]</t>
        </is>
      </c>
      <c r="D35900" t="inlineStr">
        <is>
          <t>6ibx2</t>
        </is>
      </c>
    </row>
    <row r="35901">
      <c r="A35901" t="inlineStr">
        <is>
          <t>c03x9qk</t>
        </is>
      </c>
      <c r="B35901" t="inlineStr">
        <is>
          <t>6ibx2</t>
        </is>
      </c>
      <c r="C35901" t="inlineStr">
        <is>
          <t>[deleted]</t>
        </is>
      </c>
      <c r="D35901" t="inlineStr">
        <is>
          <t>6ibx2</t>
        </is>
      </c>
    </row>
    <row r="35902">
      <c r="A35902" t="inlineStr">
        <is>
          <t>c03x9rt</t>
        </is>
      </c>
      <c r="B35902" t="inlineStr">
        <is>
          <t>6ibx2</t>
        </is>
      </c>
      <c r="C35902" t="inlineStr">
        <is>
          <t>dpark</t>
        </is>
      </c>
      <c r="D35902" t="inlineStr">
        <is>
          <t>c03x8yc</t>
        </is>
      </c>
    </row>
    <row r="35903">
      <c r="A35903" t="inlineStr">
        <is>
          <t>c03x9s8</t>
        </is>
      </c>
      <c r="B35903" t="inlineStr">
        <is>
          <t>6ibx2</t>
        </is>
      </c>
      <c r="C35903" t="inlineStr">
        <is>
          <t>Haroshia</t>
        </is>
      </c>
      <c r="D35903" t="inlineStr">
        <is>
          <t>6ibx2</t>
        </is>
      </c>
    </row>
    <row r="35904">
      <c r="A35904" t="inlineStr">
        <is>
          <t>c03x9sb</t>
        </is>
      </c>
      <c r="B35904" t="inlineStr">
        <is>
          <t>6ibx2</t>
        </is>
      </c>
      <c r="C35904" t="inlineStr">
        <is>
          <t>vajav</t>
        </is>
      </c>
      <c r="D35904" t="inlineStr">
        <is>
          <t>6ibx2</t>
        </is>
      </c>
    </row>
    <row r="35905">
      <c r="A35905" t="inlineStr">
        <is>
          <t>c03x9sg</t>
        </is>
      </c>
      <c r="B35905" t="inlineStr">
        <is>
          <t>6ibx2</t>
        </is>
      </c>
      <c r="C35905" t="inlineStr">
        <is>
          <t>[deleted]</t>
        </is>
      </c>
      <c r="D35905" t="inlineStr">
        <is>
          <t>6ibx2</t>
        </is>
      </c>
    </row>
    <row r="35906">
      <c r="A35906" t="inlineStr">
        <is>
          <t>c03x9sm</t>
        </is>
      </c>
      <c r="B35906" t="inlineStr">
        <is>
          <t>6ibx2</t>
        </is>
      </c>
      <c r="C35906" t="inlineStr">
        <is>
          <t>gerg6111</t>
        </is>
      </c>
      <c r="D35906" t="inlineStr">
        <is>
          <t>6ibx2</t>
        </is>
      </c>
    </row>
    <row r="35907">
      <c r="A35907" t="inlineStr">
        <is>
          <t>c03x9us</t>
        </is>
      </c>
      <c r="B35907" t="inlineStr">
        <is>
          <t>6ibx2</t>
        </is>
      </c>
      <c r="C35907" t="inlineStr">
        <is>
          <t>NSMike</t>
        </is>
      </c>
      <c r="D35907" t="inlineStr">
        <is>
          <t>c03x9pm</t>
        </is>
      </c>
    </row>
    <row r="35908">
      <c r="A35908" t="inlineStr">
        <is>
          <t>c03x9v1</t>
        </is>
      </c>
      <c r="B35908" t="inlineStr">
        <is>
          <t>6ibx2</t>
        </is>
      </c>
      <c r="C35908" t="inlineStr">
        <is>
          <t>NSMike</t>
        </is>
      </c>
      <c r="D35908" t="inlineStr">
        <is>
          <t>c03x9sm</t>
        </is>
      </c>
    </row>
    <row r="35909">
      <c r="A35909" t="inlineStr">
        <is>
          <t>c03x9wp</t>
        </is>
      </c>
      <c r="B35909" t="inlineStr">
        <is>
          <t>6ibx2</t>
        </is>
      </c>
      <c r="C35909" t="inlineStr">
        <is>
          <t>TripMaster_Monkey</t>
        </is>
      </c>
      <c r="D35909" t="inlineStr">
        <is>
          <t>c03x9sm</t>
        </is>
      </c>
    </row>
    <row r="35910">
      <c r="A35910" t="inlineStr">
        <is>
          <t>c03x9zn</t>
        </is>
      </c>
      <c r="B35910" t="inlineStr">
        <is>
          <t>6ibx2</t>
        </is>
      </c>
      <c r="C35910" t="inlineStr">
        <is>
          <t>ovi256</t>
        </is>
      </c>
      <c r="D35910" t="inlineStr">
        <is>
          <t>6ibx2</t>
        </is>
      </c>
    </row>
    <row r="35911">
      <c r="A35911" t="inlineStr">
        <is>
          <t>c03xa0a</t>
        </is>
      </c>
      <c r="B35911" t="inlineStr">
        <is>
          <t>6ibx2</t>
        </is>
      </c>
      <c r="C35911" t="inlineStr">
        <is>
          <t>brisywisy</t>
        </is>
      </c>
      <c r="D35911" t="inlineStr">
        <is>
          <t>c03x9sb</t>
        </is>
      </c>
    </row>
    <row r="35912">
      <c r="A35912" t="inlineStr">
        <is>
          <t>c03xa02</t>
        </is>
      </c>
      <c r="B35912" t="inlineStr">
        <is>
          <t>6ibx2</t>
        </is>
      </c>
      <c r="C35912" t="inlineStr">
        <is>
          <t>ovi256</t>
        </is>
      </c>
      <c r="D35912" t="inlineStr">
        <is>
          <t>c03x9o8</t>
        </is>
      </c>
    </row>
    <row r="35913">
      <c r="A35913" t="inlineStr">
        <is>
          <t>c03xa23</t>
        </is>
      </c>
      <c r="B35913" t="inlineStr">
        <is>
          <t>6ibx2</t>
        </is>
      </c>
      <c r="C35913" t="inlineStr">
        <is>
          <t>ovi256</t>
        </is>
      </c>
      <c r="D35913" t="inlineStr">
        <is>
          <t>c03x9sm</t>
        </is>
      </c>
    </row>
    <row r="35914">
      <c r="A35914" t="inlineStr">
        <is>
          <t>c03xa2m</t>
        </is>
      </c>
      <c r="B35914" t="inlineStr">
        <is>
          <t>6ibx2</t>
        </is>
      </c>
      <c r="C35914" t="inlineStr">
        <is>
          <t>ubitendo</t>
        </is>
      </c>
      <c r="D35914" t="inlineStr">
        <is>
          <t>6ibx2</t>
        </is>
      </c>
    </row>
    <row r="35915">
      <c r="A35915" t="inlineStr">
        <is>
          <t>c03xa38</t>
        </is>
      </c>
      <c r="B35915" t="inlineStr">
        <is>
          <t>6ibx2</t>
        </is>
      </c>
      <c r="C35915" t="inlineStr">
        <is>
          <t>[deleted]</t>
        </is>
      </c>
      <c r="D35915" t="inlineStr">
        <is>
          <t>6ibx2</t>
        </is>
      </c>
    </row>
    <row r="35916">
      <c r="A35916" t="inlineStr">
        <is>
          <t>c03xa60</t>
        </is>
      </c>
      <c r="B35916" t="inlineStr">
        <is>
          <t>6ibx2</t>
        </is>
      </c>
      <c r="C35916" t="inlineStr">
        <is>
          <t>reddit_user13</t>
        </is>
      </c>
      <c r="D35916" t="inlineStr">
        <is>
          <t>c03xa23</t>
        </is>
      </c>
    </row>
    <row r="35917">
      <c r="A35917" t="inlineStr">
        <is>
          <t>c03xa5h</t>
        </is>
      </c>
      <c r="B35917" t="inlineStr">
        <is>
          <t>6ibx2</t>
        </is>
      </c>
      <c r="C35917" t="inlineStr">
        <is>
          <t>reddit_user13</t>
        </is>
      </c>
      <c r="D35917" t="inlineStr">
        <is>
          <t>6ibx2</t>
        </is>
      </c>
    </row>
    <row r="35918">
      <c r="A35918" t="inlineStr">
        <is>
          <t>c03xa7f</t>
        </is>
      </c>
      <c r="B35918" t="inlineStr">
        <is>
          <t>6ibx2</t>
        </is>
      </c>
      <c r="C35918" t="inlineStr">
        <is>
          <t>ajehals</t>
        </is>
      </c>
      <c r="D35918" t="inlineStr">
        <is>
          <t>c03x97w</t>
        </is>
      </c>
    </row>
    <row r="35919">
      <c r="A35919" t="inlineStr">
        <is>
          <t>c03xa7l</t>
        </is>
      </c>
      <c r="B35919" t="inlineStr">
        <is>
          <t>6ibx2</t>
        </is>
      </c>
      <c r="C35919" t="inlineStr">
        <is>
          <t>[deleted]</t>
        </is>
      </c>
      <c r="D35919" t="inlineStr">
        <is>
          <t>6ibx2</t>
        </is>
      </c>
    </row>
    <row r="35920">
      <c r="A35920" t="inlineStr">
        <is>
          <t>c03xa7z</t>
        </is>
      </c>
      <c r="B35920" t="inlineStr">
        <is>
          <t>6ibx2</t>
        </is>
      </c>
      <c r="C35920" t="inlineStr">
        <is>
          <t>crusoe</t>
        </is>
      </c>
      <c r="D35920" t="inlineStr">
        <is>
          <t>c03x9ky</t>
        </is>
      </c>
    </row>
    <row r="35921">
      <c r="A35921" t="inlineStr">
        <is>
          <t>c03xa9b</t>
        </is>
      </c>
      <c r="B35921" t="inlineStr">
        <is>
          <t>6ibx2</t>
        </is>
      </c>
      <c r="C35921" t="inlineStr">
        <is>
          <t>crusoe</t>
        </is>
      </c>
      <c r="D35921" t="inlineStr">
        <is>
          <t>c03x9us</t>
        </is>
      </c>
    </row>
    <row r="35922">
      <c r="A35922" t="inlineStr">
        <is>
          <t>c03xaa0</t>
        </is>
      </c>
      <c r="B35922" t="inlineStr">
        <is>
          <t>6ibx2</t>
        </is>
      </c>
      <c r="C35922" t="inlineStr">
        <is>
          <t>[deleted]</t>
        </is>
      </c>
      <c r="D35922" t="inlineStr">
        <is>
          <t>6ibx2</t>
        </is>
      </c>
    </row>
    <row r="35923">
      <c r="A35923" t="inlineStr">
        <is>
          <t>c03xab7</t>
        </is>
      </c>
      <c r="B35923" t="inlineStr">
        <is>
          <t>6ibx2</t>
        </is>
      </c>
      <c r="C35923" t="inlineStr">
        <is>
          <t>[deleted]</t>
        </is>
      </c>
      <c r="D35923" t="inlineStr">
        <is>
          <t>6ibx2</t>
        </is>
      </c>
    </row>
    <row r="35924">
      <c r="A35924" t="inlineStr">
        <is>
          <t>c03xabp</t>
        </is>
      </c>
      <c r="B35924" t="inlineStr">
        <is>
          <t>6ibx2</t>
        </is>
      </c>
      <c r="C35924" t="inlineStr">
        <is>
          <t>amysarah</t>
        </is>
      </c>
      <c r="D35924" t="inlineStr">
        <is>
          <t>c03xa7l</t>
        </is>
      </c>
    </row>
    <row r="35925">
      <c r="A35925" t="inlineStr">
        <is>
          <t>c03xad4</t>
        </is>
      </c>
      <c r="B35925" t="inlineStr">
        <is>
          <t>6ibx2</t>
        </is>
      </c>
      <c r="C35925" t="inlineStr">
        <is>
          <t>tinhat</t>
        </is>
      </c>
      <c r="D35925" t="inlineStr">
        <is>
          <t>6ibx2</t>
        </is>
      </c>
    </row>
    <row r="35926">
      <c r="A35926" t="inlineStr">
        <is>
          <t>c03xafv</t>
        </is>
      </c>
      <c r="B35926" t="inlineStr">
        <is>
          <t>6ibx2</t>
        </is>
      </c>
      <c r="C35926" t="inlineStr">
        <is>
          <t>vajav</t>
        </is>
      </c>
      <c r="D35926" t="inlineStr">
        <is>
          <t>c03xa0a</t>
        </is>
      </c>
    </row>
    <row r="35927">
      <c r="A35927" t="inlineStr">
        <is>
          <t>c03xahg</t>
        </is>
      </c>
      <c r="B35927" t="inlineStr">
        <is>
          <t>6ibx2</t>
        </is>
      </c>
      <c r="C35927" t="inlineStr">
        <is>
          <t>Bloody_Eye</t>
        </is>
      </c>
      <c r="D35927" t="inlineStr">
        <is>
          <t>6ibx2</t>
        </is>
      </c>
    </row>
    <row r="35928">
      <c r="A35928" t="inlineStr">
        <is>
          <t>c03xagt</t>
        </is>
      </c>
      <c r="B35928" t="inlineStr">
        <is>
          <t>6ibx2</t>
        </is>
      </c>
      <c r="C35928" t="inlineStr">
        <is>
          <t>[deleted]</t>
        </is>
      </c>
      <c r="D35928" t="inlineStr">
        <is>
          <t>c03x8wm</t>
        </is>
      </c>
    </row>
    <row r="35929">
      <c r="A35929" t="inlineStr">
        <is>
          <t>c03xahe</t>
        </is>
      </c>
      <c r="B35929" t="inlineStr">
        <is>
          <t>6ibx2</t>
        </is>
      </c>
      <c r="C35929" t="inlineStr">
        <is>
          <t>Frazzydee</t>
        </is>
      </c>
      <c r="D35929" t="inlineStr">
        <is>
          <t>6ibx2</t>
        </is>
      </c>
    </row>
    <row r="35930">
      <c r="A35930" t="inlineStr">
        <is>
          <t>c03xaja</t>
        </is>
      </c>
      <c r="B35930" t="inlineStr">
        <is>
          <t>6ibx2</t>
        </is>
      </c>
      <c r="C35930" t="inlineStr">
        <is>
          <t>bobpaul</t>
        </is>
      </c>
      <c r="D35930" t="inlineStr">
        <is>
          <t>c03xabp</t>
        </is>
      </c>
    </row>
    <row r="35931">
      <c r="A35931" t="inlineStr">
        <is>
          <t>c03xajc</t>
        </is>
      </c>
      <c r="B35931" t="inlineStr">
        <is>
          <t>6ibx2</t>
        </is>
      </c>
      <c r="C35931" t="inlineStr">
        <is>
          <t>tclark</t>
        </is>
      </c>
      <c r="D35931" t="inlineStr">
        <is>
          <t>c03x9pm</t>
        </is>
      </c>
    </row>
    <row r="35932">
      <c r="A35932" t="inlineStr">
        <is>
          <t>c03xakt</t>
        </is>
      </c>
      <c r="B35932" t="inlineStr">
        <is>
          <t>6ibx2</t>
        </is>
      </c>
      <c r="C35932" t="inlineStr">
        <is>
          <t>RecycleBin</t>
        </is>
      </c>
      <c r="D35932" t="inlineStr">
        <is>
          <t>6ibx2</t>
        </is>
      </c>
    </row>
    <row r="35933">
      <c r="A35933" t="inlineStr">
        <is>
          <t>c03xam8</t>
        </is>
      </c>
      <c r="B35933" t="inlineStr">
        <is>
          <t>6ibx2</t>
        </is>
      </c>
      <c r="C35933" t="inlineStr">
        <is>
          <t>[deleted]</t>
        </is>
      </c>
      <c r="D35933" t="inlineStr">
        <is>
          <t>c03x8yc</t>
        </is>
      </c>
    </row>
    <row r="35934">
      <c r="A35934" t="inlineStr">
        <is>
          <t>c03xaop</t>
        </is>
      </c>
      <c r="B35934" t="inlineStr">
        <is>
          <t>6ibx2</t>
        </is>
      </c>
      <c r="C35934" t="inlineStr">
        <is>
          <t>[deleted]</t>
        </is>
      </c>
      <c r="D35934" t="inlineStr">
        <is>
          <t>c03xa5h</t>
        </is>
      </c>
    </row>
    <row r="35935">
      <c r="A35935" t="inlineStr">
        <is>
          <t>c03xapv</t>
        </is>
      </c>
      <c r="B35935" t="inlineStr">
        <is>
          <t>6ibx2</t>
        </is>
      </c>
      <c r="C35935" t="inlineStr">
        <is>
          <t>casual_observer</t>
        </is>
      </c>
      <c r="D35935" t="inlineStr">
        <is>
          <t>c03x8wm</t>
        </is>
      </c>
    </row>
    <row r="35936">
      <c r="A35936" t="inlineStr">
        <is>
          <t>c03xaq8</t>
        </is>
      </c>
      <c r="B35936" t="inlineStr">
        <is>
          <t>6ibx2</t>
        </is>
      </c>
      <c r="C35936" t="inlineStr">
        <is>
          <t>timdaw</t>
        </is>
      </c>
      <c r="D35936" t="inlineStr">
        <is>
          <t>6ibx2</t>
        </is>
      </c>
    </row>
    <row r="35937">
      <c r="A35937" t="inlineStr">
        <is>
          <t>c03xaql</t>
        </is>
      </c>
      <c r="B35937" t="inlineStr">
        <is>
          <t>6ibx2</t>
        </is>
      </c>
      <c r="C35937" t="inlineStr">
        <is>
          <t>mcantelon</t>
        </is>
      </c>
      <c r="D35937" t="inlineStr">
        <is>
          <t>c03x9sm</t>
        </is>
      </c>
    </row>
    <row r="35938">
      <c r="A35938" t="inlineStr">
        <is>
          <t>c03xarz</t>
        </is>
      </c>
      <c r="B35938" t="inlineStr">
        <is>
          <t>6ibx2</t>
        </is>
      </c>
      <c r="C35938" t="inlineStr">
        <is>
          <t>F_C</t>
        </is>
      </c>
      <c r="D35938" t="inlineStr">
        <is>
          <t>6ibx2</t>
        </is>
      </c>
    </row>
    <row r="35939">
      <c r="A35939" t="inlineStr">
        <is>
          <t>c03xauv</t>
        </is>
      </c>
      <c r="B35939" t="inlineStr">
        <is>
          <t>6ibx2</t>
        </is>
      </c>
      <c r="C35939" t="inlineStr">
        <is>
          <t>s-m-a-c-k</t>
        </is>
      </c>
      <c r="D35939" t="inlineStr">
        <is>
          <t>c03xab7</t>
        </is>
      </c>
    </row>
    <row r="35940">
      <c r="A35940" t="inlineStr">
        <is>
          <t>c03xav4</t>
        </is>
      </c>
      <c r="B35940" t="inlineStr">
        <is>
          <t>6ibx2</t>
        </is>
      </c>
      <c r="C35940" t="inlineStr">
        <is>
          <t>s-m-a-c-k</t>
        </is>
      </c>
      <c r="D35940" t="inlineStr">
        <is>
          <t>c03xaop</t>
        </is>
      </c>
    </row>
    <row r="35941">
      <c r="A35941" t="inlineStr">
        <is>
          <t>c03xaw6</t>
        </is>
      </c>
      <c r="B35941" t="inlineStr">
        <is>
          <t>6ibx2</t>
        </is>
      </c>
      <c r="C35941" t="inlineStr">
        <is>
          <t>McHuff</t>
        </is>
      </c>
      <c r="D35941" t="inlineStr">
        <is>
          <t>c03xad4</t>
        </is>
      </c>
    </row>
    <row r="35942">
      <c r="A35942" t="inlineStr">
        <is>
          <t>c03xaxg</t>
        </is>
      </c>
      <c r="B35942" t="inlineStr">
        <is>
          <t>6ibx2</t>
        </is>
      </c>
      <c r="C35942" t="inlineStr">
        <is>
          <t>s-m-a-c-k</t>
        </is>
      </c>
      <c r="D35942" t="inlineStr">
        <is>
          <t>c03x9pm</t>
        </is>
      </c>
    </row>
    <row r="35943">
      <c r="A35943" t="inlineStr">
        <is>
          <t>c03xayq</t>
        </is>
      </c>
      <c r="B35943" t="inlineStr">
        <is>
          <t>6ibx2</t>
        </is>
      </c>
      <c r="C35943" t="inlineStr">
        <is>
          <t>happysinger</t>
        </is>
      </c>
      <c r="D35943" t="inlineStr">
        <is>
          <t>c03xahe</t>
        </is>
      </c>
    </row>
    <row r="35944">
      <c r="A35944" t="inlineStr">
        <is>
          <t>c03xazb</t>
        </is>
      </c>
      <c r="B35944" t="inlineStr">
        <is>
          <t>6ibx2</t>
        </is>
      </c>
      <c r="C35944" t="inlineStr">
        <is>
          <t>happysinger</t>
        </is>
      </c>
      <c r="D35944" t="inlineStr">
        <is>
          <t>6ibx2</t>
        </is>
      </c>
    </row>
    <row r="35945">
      <c r="A35945" t="inlineStr">
        <is>
          <t>c03xb1d</t>
        </is>
      </c>
      <c r="B35945" t="inlineStr">
        <is>
          <t>6ibx2</t>
        </is>
      </c>
      <c r="C35945" t="inlineStr">
        <is>
          <t>[deleted]</t>
        </is>
      </c>
      <c r="D35945" t="inlineStr">
        <is>
          <t>6ibx2</t>
        </is>
      </c>
    </row>
    <row r="35946">
      <c r="A35946" t="inlineStr">
        <is>
          <t>c03xb1l</t>
        </is>
      </c>
      <c r="B35946" t="inlineStr">
        <is>
          <t>6ibx2</t>
        </is>
      </c>
      <c r="C35946" t="inlineStr">
        <is>
          <t>[deleted]</t>
        </is>
      </c>
      <c r="D35946" t="inlineStr">
        <is>
          <t>c03xa0a</t>
        </is>
      </c>
    </row>
    <row r="35947">
      <c r="A35947" t="inlineStr">
        <is>
          <t>c03xb2y</t>
        </is>
      </c>
      <c r="B35947" t="inlineStr">
        <is>
          <t>6ibx2</t>
        </is>
      </c>
      <c r="C35947" t="inlineStr">
        <is>
          <t>kirun</t>
        </is>
      </c>
      <c r="D35947" t="inlineStr">
        <is>
          <t>c03xazb</t>
        </is>
      </c>
    </row>
    <row r="35948">
      <c r="A35948" t="inlineStr">
        <is>
          <t>c03xb5i</t>
        </is>
      </c>
      <c r="B35948" t="inlineStr">
        <is>
          <t>6ibx2</t>
        </is>
      </c>
      <c r="C35948" t="inlineStr">
        <is>
          <t>growinglotus</t>
        </is>
      </c>
      <c r="D35948" t="inlineStr">
        <is>
          <t>c03xam8</t>
        </is>
      </c>
    </row>
    <row r="35949">
      <c r="A35949" t="inlineStr">
        <is>
          <t>c03xb6s</t>
        </is>
      </c>
      <c r="B35949" t="inlineStr">
        <is>
          <t>6ibx2</t>
        </is>
      </c>
      <c r="C35949" t="inlineStr">
        <is>
          <t>MisterEggs</t>
        </is>
      </c>
      <c r="D35949" t="inlineStr">
        <is>
          <t>c03xaq8</t>
        </is>
      </c>
    </row>
    <row r="35950">
      <c r="A35950" t="inlineStr">
        <is>
          <t>c03xb7t</t>
        </is>
      </c>
      <c r="B35950" t="inlineStr">
        <is>
          <t>6ibx2</t>
        </is>
      </c>
      <c r="C35950" t="inlineStr">
        <is>
          <t>fnord123</t>
        </is>
      </c>
      <c r="D35950" t="inlineStr">
        <is>
          <t>6ibx2</t>
        </is>
      </c>
    </row>
    <row r="35951">
      <c r="A35951" t="inlineStr">
        <is>
          <t>c03xb9r</t>
        </is>
      </c>
      <c r="B35951" t="inlineStr">
        <is>
          <t>6ibx2</t>
        </is>
      </c>
      <c r="C35951" t="inlineStr">
        <is>
          <t>MrDectol</t>
        </is>
      </c>
      <c r="D35951" t="inlineStr">
        <is>
          <t>6ibx2</t>
        </is>
      </c>
    </row>
    <row r="35952">
      <c r="A35952" t="inlineStr">
        <is>
          <t>c03xb9x</t>
        </is>
      </c>
      <c r="B35952" t="inlineStr">
        <is>
          <t>6ibx2</t>
        </is>
      </c>
      <c r="C35952" t="inlineStr">
        <is>
          <t>[deleted]</t>
        </is>
      </c>
      <c r="D35952" t="inlineStr">
        <is>
          <t>c03xabp</t>
        </is>
      </c>
    </row>
    <row r="35953">
      <c r="A35953" t="inlineStr">
        <is>
          <t>c03xbb8</t>
        </is>
      </c>
      <c r="B35953" t="inlineStr">
        <is>
          <t>6ibx2</t>
        </is>
      </c>
      <c r="C35953" t="inlineStr">
        <is>
          <t>BraveSirRobin</t>
        </is>
      </c>
      <c r="D35953" t="inlineStr">
        <is>
          <t>c03x9qk</t>
        </is>
      </c>
    </row>
    <row r="35954">
      <c r="A35954" t="inlineStr">
        <is>
          <t>c03xbbu</t>
        </is>
      </c>
      <c r="B35954" t="inlineStr">
        <is>
          <t>6ibx2</t>
        </is>
      </c>
      <c r="C35954" t="inlineStr">
        <is>
          <t>BraveSirRobin</t>
        </is>
      </c>
      <c r="D35954" t="inlineStr">
        <is>
          <t>c03x9us</t>
        </is>
      </c>
    </row>
    <row r="35955">
      <c r="A35955" t="inlineStr">
        <is>
          <t>c03xbc5</t>
        </is>
      </c>
      <c r="B35955" t="inlineStr">
        <is>
          <t>6ibx2</t>
        </is>
      </c>
      <c r="C35955" t="inlineStr">
        <is>
          <t>lief79</t>
        </is>
      </c>
      <c r="D35955" t="inlineStr">
        <is>
          <t>c03xahg</t>
        </is>
      </c>
    </row>
    <row r="35956">
      <c r="A35956" t="inlineStr">
        <is>
          <t>c03xbbg</t>
        </is>
      </c>
      <c r="B35956" t="inlineStr">
        <is>
          <t>6ibx2</t>
        </is>
      </c>
      <c r="C35956" t="inlineStr">
        <is>
          <t>AnteChronos</t>
        </is>
      </c>
      <c r="D35956" t="inlineStr">
        <is>
          <t>c03x9ky</t>
        </is>
      </c>
    </row>
    <row r="35957">
      <c r="A35957" t="inlineStr">
        <is>
          <t>c03xbg1</t>
        </is>
      </c>
      <c r="B35957" t="inlineStr">
        <is>
          <t>6ibx2</t>
        </is>
      </c>
      <c r="C35957" t="inlineStr">
        <is>
          <t>happysinger</t>
        </is>
      </c>
      <c r="D35957" t="inlineStr">
        <is>
          <t>c03xb2y</t>
        </is>
      </c>
    </row>
    <row r="35958">
      <c r="A35958" t="inlineStr">
        <is>
          <t>c03xbg6</t>
        </is>
      </c>
      <c r="B35958" t="inlineStr">
        <is>
          <t>6ibx2</t>
        </is>
      </c>
      <c r="C35958" t="inlineStr">
        <is>
          <t>[deleted]</t>
        </is>
      </c>
      <c r="D35958" t="inlineStr">
        <is>
          <t>c03xauv</t>
        </is>
      </c>
    </row>
    <row r="35959">
      <c r="A35959" t="inlineStr">
        <is>
          <t>c03xbge</t>
        </is>
      </c>
      <c r="B35959" t="inlineStr">
        <is>
          <t>6ibx2</t>
        </is>
      </c>
      <c r="C35959" t="inlineStr">
        <is>
          <t>deuteros</t>
        </is>
      </c>
      <c r="D35959" t="inlineStr">
        <is>
          <t>c03x9pm</t>
        </is>
      </c>
    </row>
    <row r="35960">
      <c r="A35960" t="inlineStr">
        <is>
          <t>c03xbgy</t>
        </is>
      </c>
      <c r="B35960" t="inlineStr">
        <is>
          <t>6ibx2</t>
        </is>
      </c>
      <c r="C35960" t="inlineStr">
        <is>
          <t>deuteros</t>
        </is>
      </c>
      <c r="D35960" t="inlineStr">
        <is>
          <t>6ibx2</t>
        </is>
      </c>
    </row>
    <row r="35961">
      <c r="A35961" t="inlineStr">
        <is>
          <t>c03xbin</t>
        </is>
      </c>
      <c r="B35961" t="inlineStr">
        <is>
          <t>6ibx2</t>
        </is>
      </c>
      <c r="C35961" t="inlineStr">
        <is>
          <t>tuxracer</t>
        </is>
      </c>
      <c r="D35961" t="inlineStr">
        <is>
          <t>c03xbc5</t>
        </is>
      </c>
    </row>
    <row r="35962">
      <c r="A35962" t="inlineStr">
        <is>
          <t>c03xbjs</t>
        </is>
      </c>
      <c r="B35962" t="inlineStr">
        <is>
          <t>6ibx2</t>
        </is>
      </c>
      <c r="C35962" t="inlineStr">
        <is>
          <t>stomicron</t>
        </is>
      </c>
      <c r="D35962" t="inlineStr">
        <is>
          <t>c03x9qk</t>
        </is>
      </c>
    </row>
    <row r="35963">
      <c r="A35963" t="inlineStr">
        <is>
          <t>c03xbm7</t>
        </is>
      </c>
      <c r="B35963" t="inlineStr">
        <is>
          <t>6ibx2</t>
        </is>
      </c>
      <c r="C35963" t="inlineStr">
        <is>
          <t>stomicron</t>
        </is>
      </c>
      <c r="D35963" t="inlineStr">
        <is>
          <t>c03xb9x</t>
        </is>
      </c>
    </row>
    <row r="35964">
      <c r="A35964" t="inlineStr">
        <is>
          <t>c03xbmg</t>
        </is>
      </c>
      <c r="B35964" t="inlineStr">
        <is>
          <t>6ibx2</t>
        </is>
      </c>
      <c r="C35964" t="inlineStr">
        <is>
          <t>doody</t>
        </is>
      </c>
      <c r="D35964" t="inlineStr">
        <is>
          <t>c03xbgy</t>
        </is>
      </c>
    </row>
    <row r="35965">
      <c r="A35965" t="inlineStr">
        <is>
          <t>c03xbnc</t>
        </is>
      </c>
      <c r="B35965" t="inlineStr">
        <is>
          <t>6ibx2</t>
        </is>
      </c>
      <c r="C35965" t="inlineStr">
        <is>
          <t>doody</t>
        </is>
      </c>
      <c r="D35965" t="inlineStr">
        <is>
          <t>c03xarz</t>
        </is>
      </c>
    </row>
    <row r="35966">
      <c r="A35966" t="inlineStr">
        <is>
          <t>c03xbne</t>
        </is>
      </c>
      <c r="B35966" t="inlineStr">
        <is>
          <t>6ibx2</t>
        </is>
      </c>
      <c r="C35966" t="inlineStr">
        <is>
          <t>kwh</t>
        </is>
      </c>
      <c r="D35966" t="inlineStr">
        <is>
          <t>c03xakt</t>
        </is>
      </c>
    </row>
    <row r="35967">
      <c r="A35967" t="inlineStr">
        <is>
          <t>c03xbop</t>
        </is>
      </c>
      <c r="B35967" t="inlineStr">
        <is>
          <t>6ibx2</t>
        </is>
      </c>
      <c r="C35967" t="inlineStr">
        <is>
          <t>[deleted]</t>
        </is>
      </c>
      <c r="D35967" t="inlineStr">
        <is>
          <t>c03xbm7</t>
        </is>
      </c>
    </row>
    <row r="35968">
      <c r="A35968" t="inlineStr">
        <is>
          <t>c03xbox</t>
        </is>
      </c>
      <c r="B35968" t="inlineStr">
        <is>
          <t>6ibx2</t>
        </is>
      </c>
      <c r="C35968" t="inlineStr">
        <is>
          <t>kihaji</t>
        </is>
      </c>
      <c r="D35968" t="inlineStr">
        <is>
          <t>c03xa5h</t>
        </is>
      </c>
    </row>
    <row r="35969">
      <c r="A35969" t="inlineStr">
        <is>
          <t>c03xbrl</t>
        </is>
      </c>
      <c r="B35969" t="inlineStr">
        <is>
          <t>6ibx2</t>
        </is>
      </c>
      <c r="C35969" t="inlineStr">
        <is>
          <t>[deleted]</t>
        </is>
      </c>
      <c r="D35969" t="inlineStr">
        <is>
          <t>c03xb5i</t>
        </is>
      </c>
    </row>
    <row r="35970">
      <c r="A35970" t="inlineStr">
        <is>
          <t>c03xbud</t>
        </is>
      </c>
      <c r="B35970" t="inlineStr">
        <is>
          <t>6ibx2</t>
        </is>
      </c>
      <c r="C35970" t="inlineStr">
        <is>
          <t>kwh</t>
        </is>
      </c>
      <c r="D35970" t="inlineStr">
        <is>
          <t>c03xa9b</t>
        </is>
      </c>
    </row>
    <row r="35971">
      <c r="A35971" t="inlineStr">
        <is>
          <t>c03xbuw</t>
        </is>
      </c>
      <c r="B35971" t="inlineStr">
        <is>
          <t>6ibx2</t>
        </is>
      </c>
      <c r="C35971" t="inlineStr">
        <is>
          <t>dotrob</t>
        </is>
      </c>
      <c r="D35971" t="inlineStr">
        <is>
          <t>6ibx2</t>
        </is>
      </c>
    </row>
    <row r="35972">
      <c r="A35972" t="inlineStr">
        <is>
          <t>c03xc19</t>
        </is>
      </c>
      <c r="B35972" t="inlineStr">
        <is>
          <t>6ibx2</t>
        </is>
      </c>
      <c r="C35972" t="inlineStr">
        <is>
          <t>J-ohn</t>
        </is>
      </c>
      <c r="D35972" t="inlineStr">
        <is>
          <t>c03xbox</t>
        </is>
      </c>
    </row>
    <row r="35973">
      <c r="A35973" t="inlineStr">
        <is>
          <t>c03xc2a</t>
        </is>
      </c>
      <c r="B35973" t="inlineStr">
        <is>
          <t>6ibx2</t>
        </is>
      </c>
      <c r="C35973" t="inlineStr">
        <is>
          <t>[deleted]</t>
        </is>
      </c>
      <c r="D35973" t="inlineStr">
        <is>
          <t>6ibx2</t>
        </is>
      </c>
    </row>
    <row r="35974">
      <c r="A35974" t="inlineStr">
        <is>
          <t>c03xc2h</t>
        </is>
      </c>
      <c r="B35974" t="inlineStr">
        <is>
          <t>6ibx2</t>
        </is>
      </c>
      <c r="C35974" t="inlineStr">
        <is>
          <t>[deleted]</t>
        </is>
      </c>
      <c r="D35974" t="inlineStr">
        <is>
          <t>6ibx2</t>
        </is>
      </c>
    </row>
    <row r="35975">
      <c r="A35975" t="inlineStr">
        <is>
          <t>c03xc4w</t>
        </is>
      </c>
      <c r="B35975" t="inlineStr">
        <is>
          <t>6ibx2</t>
        </is>
      </c>
      <c r="C35975" t="inlineStr">
        <is>
          <t>[deleted]</t>
        </is>
      </c>
      <c r="D35975" t="inlineStr">
        <is>
          <t>c03xc2h</t>
        </is>
      </c>
    </row>
    <row r="35976">
      <c r="A35976" t="inlineStr">
        <is>
          <t>c03xc6d</t>
        </is>
      </c>
      <c r="B35976" t="inlineStr">
        <is>
          <t>6ibx2</t>
        </is>
      </c>
      <c r="C35976" t="inlineStr">
        <is>
          <t>easyantic</t>
        </is>
      </c>
      <c r="D35976" t="inlineStr">
        <is>
          <t>c03xahg</t>
        </is>
      </c>
    </row>
    <row r="35977">
      <c r="A35977" t="inlineStr">
        <is>
          <t>c03xc6e</t>
        </is>
      </c>
      <c r="B35977" t="inlineStr">
        <is>
          <t>6ibx2</t>
        </is>
      </c>
      <c r="C35977" t="inlineStr">
        <is>
          <t>qwerty42</t>
        </is>
      </c>
      <c r="D35977" t="inlineStr">
        <is>
          <t>c03xahg</t>
        </is>
      </c>
    </row>
    <row r="35978">
      <c r="A35978" t="inlineStr">
        <is>
          <t>c03xc70</t>
        </is>
      </c>
      <c r="B35978" t="inlineStr">
        <is>
          <t>6ibx2</t>
        </is>
      </c>
      <c r="C35978" t="inlineStr">
        <is>
          <t>qwerty42</t>
        </is>
      </c>
      <c r="D35978" t="inlineStr">
        <is>
          <t>c03xa7z</t>
        </is>
      </c>
    </row>
    <row r="35979">
      <c r="A35979" t="inlineStr">
        <is>
          <t>c03xca3</t>
        </is>
      </c>
      <c r="B35979" t="inlineStr">
        <is>
          <t>6ibx2</t>
        </is>
      </c>
      <c r="C35979" t="inlineStr">
        <is>
          <t>[deleted]</t>
        </is>
      </c>
      <c r="D35979" t="inlineStr">
        <is>
          <t>c03xc4w</t>
        </is>
      </c>
    </row>
    <row r="35980">
      <c r="A35980" t="inlineStr">
        <is>
          <t>c03xcoe</t>
        </is>
      </c>
      <c r="B35980" t="inlineStr">
        <is>
          <t>6ibx2</t>
        </is>
      </c>
      <c r="C35980" t="inlineStr">
        <is>
          <t>Bloody_Eye</t>
        </is>
      </c>
      <c r="D35980" t="inlineStr">
        <is>
          <t>c03xbin</t>
        </is>
      </c>
    </row>
    <row r="35981">
      <c r="A35981" t="inlineStr">
        <is>
          <t>c03xcow</t>
        </is>
      </c>
      <c r="B35981" t="inlineStr">
        <is>
          <t>6ibx2</t>
        </is>
      </c>
      <c r="C35981" t="inlineStr">
        <is>
          <t>estutius</t>
        </is>
      </c>
      <c r="D35981" t="inlineStr">
        <is>
          <t>c03xb9r</t>
        </is>
      </c>
    </row>
    <row r="35982">
      <c r="A35982" t="inlineStr">
        <is>
          <t>c03xcrv</t>
        </is>
      </c>
      <c r="B35982" t="inlineStr">
        <is>
          <t>6ibx2</t>
        </is>
      </c>
      <c r="C35982" t="inlineStr">
        <is>
          <t>RugerRedhawk</t>
        </is>
      </c>
      <c r="D35982" t="inlineStr">
        <is>
          <t>c03xakt</t>
        </is>
      </c>
    </row>
    <row r="35983">
      <c r="A35983" t="inlineStr">
        <is>
          <t>c03xcw2</t>
        </is>
      </c>
      <c r="B35983" t="inlineStr">
        <is>
          <t>6ibx2</t>
        </is>
      </c>
      <c r="C35983" t="inlineStr">
        <is>
          <t>Bloody_Eye</t>
        </is>
      </c>
      <c r="D35983" t="inlineStr">
        <is>
          <t>c03xc6d</t>
        </is>
      </c>
    </row>
    <row r="35984">
      <c r="A35984" t="inlineStr">
        <is>
          <t>c03xcy5</t>
        </is>
      </c>
      <c r="B35984" t="inlineStr">
        <is>
          <t>6ibx2</t>
        </is>
      </c>
      <c r="C35984" t="inlineStr">
        <is>
          <t>VoodooIdol</t>
        </is>
      </c>
      <c r="D35984" t="inlineStr">
        <is>
          <t>6ibx2</t>
        </is>
      </c>
    </row>
    <row r="35985">
      <c r="A35985" t="inlineStr">
        <is>
          <t>c03xcym</t>
        </is>
      </c>
      <c r="B35985" t="inlineStr">
        <is>
          <t>6ibx2</t>
        </is>
      </c>
      <c r="C35985" t="inlineStr">
        <is>
          <t>RugerRedhawk</t>
        </is>
      </c>
      <c r="D35985" t="inlineStr">
        <is>
          <t>6ibx2</t>
        </is>
      </c>
    </row>
    <row r="35986">
      <c r="A35986" t="inlineStr">
        <is>
          <t>c03xcyq</t>
        </is>
      </c>
      <c r="B35986" t="inlineStr">
        <is>
          <t>6ibx2</t>
        </is>
      </c>
      <c r="C35986" t="inlineStr">
        <is>
          <t>IConrad</t>
        </is>
      </c>
      <c r="D35986" t="inlineStr">
        <is>
          <t>c03xcoe</t>
        </is>
      </c>
    </row>
    <row r="35987">
      <c r="A35987" t="inlineStr">
        <is>
          <t>c03xcz4</t>
        </is>
      </c>
      <c r="B35987" t="inlineStr">
        <is>
          <t>6ibx2</t>
        </is>
      </c>
      <c r="C35987" t="inlineStr">
        <is>
          <t>Sle</t>
        </is>
      </c>
      <c r="D35987" t="inlineStr">
        <is>
          <t>c03xbmg</t>
        </is>
      </c>
    </row>
    <row r="35988">
      <c r="A35988" t="inlineStr">
        <is>
          <t>c03xczl</t>
        </is>
      </c>
      <c r="B35988" t="inlineStr">
        <is>
          <t>6ibx2</t>
        </is>
      </c>
      <c r="C35988" t="inlineStr">
        <is>
          <t>Sle</t>
        </is>
      </c>
      <c r="D35988" t="inlineStr">
        <is>
          <t>c03xb7t</t>
        </is>
      </c>
    </row>
    <row r="35989">
      <c r="A35989" t="inlineStr">
        <is>
          <t>c03xd0y</t>
        </is>
      </c>
      <c r="B35989" t="inlineStr">
        <is>
          <t>6ibx2</t>
        </is>
      </c>
      <c r="C35989" t="inlineStr">
        <is>
          <t>doody</t>
        </is>
      </c>
      <c r="D35989" t="inlineStr">
        <is>
          <t>c03xcz4</t>
        </is>
      </c>
    </row>
    <row r="35990">
      <c r="A35990" t="inlineStr">
        <is>
          <t>c03xd1h</t>
        </is>
      </c>
      <c r="B35990" t="inlineStr">
        <is>
          <t>6ibx2</t>
        </is>
      </c>
      <c r="C35990" t="inlineStr">
        <is>
          <t>Bloody_Eye</t>
        </is>
      </c>
      <c r="D35990" t="inlineStr">
        <is>
          <t>c03xbbg</t>
        </is>
      </c>
    </row>
    <row r="35991">
      <c r="A35991" t="inlineStr">
        <is>
          <t>c03xd2b</t>
        </is>
      </c>
      <c r="B35991" t="inlineStr">
        <is>
          <t>6ibx2</t>
        </is>
      </c>
      <c r="C35991" t="inlineStr">
        <is>
          <t>IConrad</t>
        </is>
      </c>
      <c r="D35991" t="inlineStr">
        <is>
          <t>c03xbbg</t>
        </is>
      </c>
    </row>
    <row r="35992">
      <c r="A35992" t="inlineStr">
        <is>
          <t>c03xd39</t>
        </is>
      </c>
      <c r="B35992" t="inlineStr">
        <is>
          <t>6ibx2</t>
        </is>
      </c>
      <c r="C35992" t="inlineStr">
        <is>
          <t>IConrad</t>
        </is>
      </c>
      <c r="D35992" t="inlineStr">
        <is>
          <t>c03xaxg</t>
        </is>
      </c>
    </row>
    <row r="35993">
      <c r="A35993" t="inlineStr">
        <is>
          <t>c03xd53</t>
        </is>
      </c>
      <c r="B35993" t="inlineStr">
        <is>
          <t>6ibx2</t>
        </is>
      </c>
      <c r="C35993" t="inlineStr">
        <is>
          <t>IConrad</t>
        </is>
      </c>
      <c r="D35993" t="inlineStr">
        <is>
          <t>c03xc19</t>
        </is>
      </c>
    </row>
    <row r="35994">
      <c r="A35994" t="inlineStr">
        <is>
          <t>c03xd6s</t>
        </is>
      </c>
      <c r="B35994" t="inlineStr">
        <is>
          <t>6ibx2</t>
        </is>
      </c>
      <c r="C35994" t="inlineStr">
        <is>
          <t>CaptainOffensive</t>
        </is>
      </c>
      <c r="D35994" t="inlineStr">
        <is>
          <t>c03xahg</t>
        </is>
      </c>
    </row>
    <row r="35995">
      <c r="A35995" t="inlineStr">
        <is>
          <t>c03xd8l</t>
        </is>
      </c>
      <c r="B35995" t="inlineStr">
        <is>
          <t>6ibx2</t>
        </is>
      </c>
      <c r="C35995" t="inlineStr">
        <is>
          <t>[deleted]</t>
        </is>
      </c>
      <c r="D35995" t="inlineStr">
        <is>
          <t>6ibx2</t>
        </is>
      </c>
    </row>
    <row r="35996">
      <c r="A35996" t="inlineStr">
        <is>
          <t>c03xd8x</t>
        </is>
      </c>
      <c r="B35996" t="inlineStr">
        <is>
          <t>6ibx2</t>
        </is>
      </c>
      <c r="C35996" t="inlineStr">
        <is>
          <t>[deleted]</t>
        </is>
      </c>
      <c r="D35996" t="inlineStr">
        <is>
          <t>c03xahg</t>
        </is>
      </c>
    </row>
    <row r="35997">
      <c r="A35997" t="inlineStr">
        <is>
          <t>c03xd9a</t>
        </is>
      </c>
      <c r="B35997" t="inlineStr">
        <is>
          <t>6ibx2</t>
        </is>
      </c>
      <c r="C35997" t="inlineStr">
        <is>
          <t>xqtfmd</t>
        </is>
      </c>
      <c r="D35997" t="inlineStr">
        <is>
          <t>6ibx2</t>
        </is>
      </c>
    </row>
    <row r="35998">
      <c r="A35998" t="inlineStr">
        <is>
          <t>c03xda2</t>
        </is>
      </c>
      <c r="B35998" t="inlineStr">
        <is>
          <t>6ibx2</t>
        </is>
      </c>
      <c r="C35998" t="inlineStr">
        <is>
          <t>Sle</t>
        </is>
      </c>
      <c r="D35998" t="inlineStr">
        <is>
          <t>c03xd0y</t>
        </is>
      </c>
    </row>
    <row r="35999">
      <c r="A35999" t="inlineStr">
        <is>
          <t>c03xdaj</t>
        </is>
      </c>
      <c r="B35999" t="inlineStr">
        <is>
          <t>6ibx2</t>
        </is>
      </c>
      <c r="C35999" t="inlineStr">
        <is>
          <t>Sle</t>
        </is>
      </c>
      <c r="D35999" t="inlineStr">
        <is>
          <t>c03xazb</t>
        </is>
      </c>
    </row>
    <row r="36000">
      <c r="A36000" t="inlineStr">
        <is>
          <t>c03xdb0</t>
        </is>
      </c>
      <c r="B36000" t="inlineStr">
        <is>
          <t>6ibx2</t>
        </is>
      </c>
      <c r="C36000" t="inlineStr">
        <is>
          <t>thegreatgazoo</t>
        </is>
      </c>
      <c r="D36000" t="inlineStr">
        <is>
          <t>c03xcoe</t>
        </is>
      </c>
    </row>
    <row r="36001">
      <c r="A36001" t="inlineStr">
        <is>
          <t>c03xdbm</t>
        </is>
      </c>
      <c r="B36001" t="inlineStr">
        <is>
          <t>6ibx2</t>
        </is>
      </c>
      <c r="C36001" t="inlineStr">
        <is>
          <t>easyantic</t>
        </is>
      </c>
      <c r="D36001" t="inlineStr">
        <is>
          <t>c03xcw2</t>
        </is>
      </c>
    </row>
    <row r="36002">
      <c r="A36002" t="inlineStr">
        <is>
          <t>c03xdgg</t>
        </is>
      </c>
      <c r="B36002" t="inlineStr">
        <is>
          <t>6ibx2</t>
        </is>
      </c>
      <c r="C36002" t="inlineStr">
        <is>
          <t>[deleted]</t>
        </is>
      </c>
      <c r="D36002" t="inlineStr">
        <is>
          <t>c03xb5i</t>
        </is>
      </c>
    </row>
    <row r="36003">
      <c r="A36003" t="inlineStr">
        <is>
          <t>c03xdiv</t>
        </is>
      </c>
      <c r="B36003" t="inlineStr">
        <is>
          <t>6ibx2</t>
        </is>
      </c>
      <c r="C36003" t="inlineStr">
        <is>
          <t>MyrddinE</t>
        </is>
      </c>
      <c r="D36003" t="inlineStr">
        <is>
          <t>c03xcw2</t>
        </is>
      </c>
    </row>
    <row r="36004">
      <c r="A36004" t="inlineStr">
        <is>
          <t>c03xdol</t>
        </is>
      </c>
      <c r="B36004" t="inlineStr">
        <is>
          <t>6ibx2</t>
        </is>
      </c>
      <c r="C36004" t="inlineStr">
        <is>
          <t>[deleted]</t>
        </is>
      </c>
      <c r="D36004" t="inlineStr">
        <is>
          <t>c03x9pm</t>
        </is>
      </c>
    </row>
    <row r="36005">
      <c r="A36005" t="inlineStr">
        <is>
          <t>c03xdpj</t>
        </is>
      </c>
      <c r="B36005" t="inlineStr">
        <is>
          <t>6ibx2</t>
        </is>
      </c>
      <c r="C36005" t="inlineStr">
        <is>
          <t>kihaji</t>
        </is>
      </c>
      <c r="D36005" t="inlineStr">
        <is>
          <t>c03xd53</t>
        </is>
      </c>
    </row>
    <row r="36006">
      <c r="A36006" t="inlineStr">
        <is>
          <t>c03xdrv</t>
        </is>
      </c>
      <c r="B36006" t="inlineStr">
        <is>
          <t>6ibx2</t>
        </is>
      </c>
      <c r="C36006" t="inlineStr">
        <is>
          <t>[deleted]</t>
        </is>
      </c>
      <c r="D36006" t="inlineStr">
        <is>
          <t>c03xcoe</t>
        </is>
      </c>
    </row>
    <row r="36007">
      <c r="A36007" t="inlineStr">
        <is>
          <t>c03xdtc</t>
        </is>
      </c>
      <c r="B36007" t="inlineStr">
        <is>
          <t>6ibx2</t>
        </is>
      </c>
      <c r="C36007" t="inlineStr">
        <is>
          <t>tsteele93</t>
        </is>
      </c>
      <c r="D36007" t="inlineStr">
        <is>
          <t>c03xapv</t>
        </is>
      </c>
    </row>
    <row r="36008">
      <c r="A36008" t="inlineStr">
        <is>
          <t>c03xdwa</t>
        </is>
      </c>
      <c r="B36008" t="inlineStr">
        <is>
          <t>6ibx2</t>
        </is>
      </c>
      <c r="C36008" t="inlineStr">
        <is>
          <t>jaalin</t>
        </is>
      </c>
      <c r="D36008" t="inlineStr">
        <is>
          <t>c03x9pm</t>
        </is>
      </c>
    </row>
    <row r="36009">
      <c r="A36009" t="inlineStr">
        <is>
          <t>c03xdwz</t>
        </is>
      </c>
      <c r="B36009" t="inlineStr">
        <is>
          <t>6ibx2</t>
        </is>
      </c>
      <c r="C36009" t="inlineStr">
        <is>
          <t>[deleted]</t>
        </is>
      </c>
      <c r="D36009" t="inlineStr">
        <is>
          <t>c03xdiv</t>
        </is>
      </c>
    </row>
    <row r="36010">
      <c r="A36010" t="inlineStr">
        <is>
          <t>c03xe1f</t>
        </is>
      </c>
      <c r="B36010" t="inlineStr">
        <is>
          <t>6ibx2</t>
        </is>
      </c>
      <c r="C36010" t="inlineStr">
        <is>
          <t>opentubes</t>
        </is>
      </c>
      <c r="D36010" t="inlineStr">
        <is>
          <t>c03xdb0</t>
        </is>
      </c>
    </row>
    <row r="36011">
      <c r="A36011" t="inlineStr">
        <is>
          <t>c03xe35</t>
        </is>
      </c>
      <c r="B36011" t="inlineStr">
        <is>
          <t>6ibx2</t>
        </is>
      </c>
      <c r="C36011" t="inlineStr">
        <is>
          <t>[deleted]</t>
        </is>
      </c>
      <c r="D36011" t="inlineStr">
        <is>
          <t>c03x8yc</t>
        </is>
      </c>
    </row>
    <row r="36012">
      <c r="A36012" t="inlineStr">
        <is>
          <t>c03xe69</t>
        </is>
      </c>
      <c r="B36012" t="inlineStr">
        <is>
          <t>6ibx2</t>
        </is>
      </c>
      <c r="C36012" t="inlineStr">
        <is>
          <t>cov</t>
        </is>
      </c>
      <c r="D36012" t="inlineStr">
        <is>
          <t>c03xdrv</t>
        </is>
      </c>
    </row>
    <row r="36013">
      <c r="A36013" t="inlineStr">
        <is>
          <t>c03xe6y</t>
        </is>
      </c>
      <c r="B36013" t="inlineStr">
        <is>
          <t>6ibx2</t>
        </is>
      </c>
      <c r="C36013" t="inlineStr">
        <is>
          <t>MyrddinE</t>
        </is>
      </c>
      <c r="D36013" t="inlineStr">
        <is>
          <t>c03xdwz</t>
        </is>
      </c>
    </row>
    <row r="36014">
      <c r="A36014" t="inlineStr">
        <is>
          <t>c03xe7e</t>
        </is>
      </c>
      <c r="B36014" t="inlineStr">
        <is>
          <t>6ibx2</t>
        </is>
      </c>
      <c r="C36014" t="inlineStr">
        <is>
          <t>nbloomf</t>
        </is>
      </c>
      <c r="D36014" t="inlineStr">
        <is>
          <t>c03xe1f</t>
        </is>
      </c>
    </row>
    <row r="36015">
      <c r="A36015" t="inlineStr">
        <is>
          <t>c03xe7n</t>
        </is>
      </c>
      <c r="B36015" t="inlineStr">
        <is>
          <t>6ibx2</t>
        </is>
      </c>
      <c r="C36015" t="inlineStr">
        <is>
          <t>cov</t>
        </is>
      </c>
      <c r="D36015" t="inlineStr">
        <is>
          <t>c03xdbm</t>
        </is>
      </c>
    </row>
    <row r="36016">
      <c r="A36016" t="inlineStr">
        <is>
          <t>c03xe7u</t>
        </is>
      </c>
      <c r="B36016" t="inlineStr">
        <is>
          <t>6ibx2</t>
        </is>
      </c>
      <c r="C36016" t="inlineStr">
        <is>
          <t>Stingray88</t>
        </is>
      </c>
      <c r="D36016" t="inlineStr">
        <is>
          <t>c03xe1f</t>
        </is>
      </c>
    </row>
    <row r="36017">
      <c r="A36017" t="inlineStr">
        <is>
          <t>c03xedw</t>
        </is>
      </c>
      <c r="B36017" t="inlineStr">
        <is>
          <t>6ibx2</t>
        </is>
      </c>
      <c r="C36017" t="inlineStr">
        <is>
          <t>[deleted]</t>
        </is>
      </c>
      <c r="D36017" t="inlineStr">
        <is>
          <t>c03xbin</t>
        </is>
      </c>
    </row>
    <row r="36018">
      <c r="A36018" t="inlineStr">
        <is>
          <t>c03xeeo</t>
        </is>
      </c>
      <c r="B36018" t="inlineStr">
        <is>
          <t>6ibx2</t>
        </is>
      </c>
      <c r="C36018" t="inlineStr">
        <is>
          <t>[deleted]</t>
        </is>
      </c>
      <c r="D36018" t="inlineStr">
        <is>
          <t>c03xc6d</t>
        </is>
      </c>
    </row>
    <row r="36019">
      <c r="A36019" t="inlineStr">
        <is>
          <t>c03xeey</t>
        </is>
      </c>
      <c r="B36019" t="inlineStr">
        <is>
          <t>6ibx2</t>
        </is>
      </c>
      <c r="C36019" t="inlineStr">
        <is>
          <t>[deleted]</t>
        </is>
      </c>
      <c r="D36019" t="inlineStr">
        <is>
          <t>c03xcw2</t>
        </is>
      </c>
    </row>
    <row r="36020">
      <c r="A36020" t="inlineStr">
        <is>
          <t>c03xef8</t>
        </is>
      </c>
      <c r="B36020" t="inlineStr">
        <is>
          <t>6ibx2</t>
        </is>
      </c>
      <c r="C36020" t="inlineStr">
        <is>
          <t>deadmantizwalking</t>
        </is>
      </c>
      <c r="D36020" t="inlineStr">
        <is>
          <t>6ibx2</t>
        </is>
      </c>
    </row>
    <row r="36021">
      <c r="A36021" t="inlineStr">
        <is>
          <t>c03xef9</t>
        </is>
      </c>
      <c r="B36021" t="inlineStr">
        <is>
          <t>6ibx2</t>
        </is>
      </c>
      <c r="C36021" t="inlineStr">
        <is>
          <t>[deleted]</t>
        </is>
      </c>
      <c r="D36021" t="inlineStr">
        <is>
          <t>c03xdiv</t>
        </is>
      </c>
    </row>
    <row r="36022">
      <c r="A36022" t="inlineStr">
        <is>
          <t>c03xeh3</t>
        </is>
      </c>
      <c r="B36022" t="inlineStr">
        <is>
          <t>6ibx2</t>
        </is>
      </c>
      <c r="C36022" t="inlineStr">
        <is>
          <t>rmuser</t>
        </is>
      </c>
      <c r="D36022" t="inlineStr">
        <is>
          <t>6ibx2</t>
        </is>
      </c>
    </row>
    <row r="36023">
      <c r="A36023" t="inlineStr">
        <is>
          <t>c03xegg</t>
        </is>
      </c>
      <c r="B36023" t="inlineStr">
        <is>
          <t>6ibx2</t>
        </is>
      </c>
      <c r="C36023" t="inlineStr">
        <is>
          <t>[deleted]</t>
        </is>
      </c>
      <c r="D36023" t="inlineStr">
        <is>
          <t>c03x8wm</t>
        </is>
      </c>
    </row>
    <row r="36024">
      <c r="A36024" t="inlineStr">
        <is>
          <t>c03xekb</t>
        </is>
      </c>
      <c r="B36024" t="inlineStr">
        <is>
          <t>6ibx2</t>
        </is>
      </c>
      <c r="C36024" t="inlineStr">
        <is>
          <t>[deleted]</t>
        </is>
      </c>
      <c r="D36024" t="inlineStr">
        <is>
          <t>c03xe6y</t>
        </is>
      </c>
    </row>
    <row r="36025">
      <c r="A36025" t="inlineStr">
        <is>
          <t>c03xeng</t>
        </is>
      </c>
      <c r="B36025" t="inlineStr">
        <is>
          <t>6ibx2</t>
        </is>
      </c>
      <c r="C36025" t="inlineStr">
        <is>
          <t>[deleted]</t>
        </is>
      </c>
      <c r="D36025" t="inlineStr">
        <is>
          <t>c03xcoe</t>
        </is>
      </c>
    </row>
    <row r="36026">
      <c r="A36026" t="inlineStr">
        <is>
          <t>c03xep9</t>
        </is>
      </c>
      <c r="B36026" t="inlineStr">
        <is>
          <t>6ibx2</t>
        </is>
      </c>
      <c r="C36026" t="inlineStr">
        <is>
          <t>[deleted]</t>
        </is>
      </c>
      <c r="D36026" t="inlineStr">
        <is>
          <t>c03xdgg</t>
        </is>
      </c>
    </row>
    <row r="36027">
      <c r="A36027" t="inlineStr">
        <is>
          <t>c03xepd</t>
        </is>
      </c>
      <c r="B36027" t="inlineStr">
        <is>
          <t>6ibx2</t>
        </is>
      </c>
      <c r="C36027" t="inlineStr">
        <is>
          <t>habbadash</t>
        </is>
      </c>
      <c r="D36027" t="inlineStr">
        <is>
          <t>6ibx2</t>
        </is>
      </c>
    </row>
    <row r="36028">
      <c r="A36028" t="inlineStr">
        <is>
          <t>c03xep1</t>
        </is>
      </c>
      <c r="B36028" t="inlineStr">
        <is>
          <t>6ibx2</t>
        </is>
      </c>
      <c r="C36028" t="inlineStr">
        <is>
          <t>[deleted]</t>
        </is>
      </c>
      <c r="D36028" t="inlineStr">
        <is>
          <t>6ibx2</t>
        </is>
      </c>
    </row>
    <row r="36029">
      <c r="A36029" t="inlineStr">
        <is>
          <t>c03xeq4</t>
        </is>
      </c>
      <c r="B36029" t="inlineStr">
        <is>
          <t>6ibx2</t>
        </is>
      </c>
      <c r="C36029" t="inlineStr">
        <is>
          <t>habbadash</t>
        </is>
      </c>
      <c r="D36029" t="inlineStr">
        <is>
          <t>c03xbop</t>
        </is>
      </c>
    </row>
    <row r="36030">
      <c r="A36030" t="inlineStr">
        <is>
          <t>c03xev7</t>
        </is>
      </c>
      <c r="B36030" t="inlineStr">
        <is>
          <t>6ibx2</t>
        </is>
      </c>
      <c r="C36030" t="inlineStr">
        <is>
          <t>intellectual</t>
        </is>
      </c>
      <c r="D36030" t="inlineStr">
        <is>
          <t>6ibx2</t>
        </is>
      </c>
    </row>
    <row r="36031">
      <c r="A36031" t="inlineStr">
        <is>
          <t>c03xewo</t>
        </is>
      </c>
      <c r="B36031" t="inlineStr">
        <is>
          <t>6ibx2</t>
        </is>
      </c>
      <c r="C36031" t="inlineStr">
        <is>
          <t>intellectual</t>
        </is>
      </c>
      <c r="D36031" t="inlineStr">
        <is>
          <t>c03xc70</t>
        </is>
      </c>
    </row>
    <row r="36032">
      <c r="A36032" t="inlineStr">
        <is>
          <t>c03xeyc</t>
        </is>
      </c>
      <c r="B36032" t="inlineStr">
        <is>
          <t>6ibx2</t>
        </is>
      </c>
      <c r="C36032" t="inlineStr">
        <is>
          <t>[deleted]</t>
        </is>
      </c>
      <c r="D36032" t="inlineStr">
        <is>
          <t>c03xb1d</t>
        </is>
      </c>
    </row>
    <row r="36033">
      <c r="A36033" t="inlineStr">
        <is>
          <t>c03xext</t>
        </is>
      </c>
      <c r="B36033" t="inlineStr">
        <is>
          <t>6ibx2</t>
        </is>
      </c>
      <c r="C36033" t="inlineStr">
        <is>
          <t>[deleted]</t>
        </is>
      </c>
      <c r="D36033" t="inlineStr">
        <is>
          <t>6ibx2</t>
        </is>
      </c>
    </row>
    <row r="36034">
      <c r="A36034" t="inlineStr">
        <is>
          <t>c03xezn</t>
        </is>
      </c>
      <c r="B36034" t="inlineStr">
        <is>
          <t>6ibx2</t>
        </is>
      </c>
      <c r="C36034" t="inlineStr">
        <is>
          <t>[deleted]</t>
        </is>
      </c>
      <c r="D36034" t="inlineStr">
        <is>
          <t>c03xeh3</t>
        </is>
      </c>
    </row>
    <row r="36035">
      <c r="A36035" t="inlineStr">
        <is>
          <t>c03xf12</t>
        </is>
      </c>
      <c r="B36035" t="inlineStr">
        <is>
          <t>6ibx2</t>
        </is>
      </c>
      <c r="C36035" t="inlineStr">
        <is>
          <t>dancing_bagel</t>
        </is>
      </c>
      <c r="D36035" t="inlineStr">
        <is>
          <t>c03xe35</t>
        </is>
      </c>
    </row>
    <row r="36036">
      <c r="A36036" t="inlineStr">
        <is>
          <t>c03xf3q</t>
        </is>
      </c>
      <c r="B36036" t="inlineStr">
        <is>
          <t>6ibx2</t>
        </is>
      </c>
      <c r="C36036" t="inlineStr">
        <is>
          <t>[deleted]</t>
        </is>
      </c>
      <c r="D36036" t="inlineStr">
        <is>
          <t>c03xahg</t>
        </is>
      </c>
    </row>
    <row r="36037">
      <c r="A36037" t="inlineStr">
        <is>
          <t>c03xf8r</t>
        </is>
      </c>
      <c r="B36037" t="inlineStr">
        <is>
          <t>6ibx2</t>
        </is>
      </c>
      <c r="C36037" t="inlineStr">
        <is>
          <t>[deleted]</t>
        </is>
      </c>
      <c r="D36037" t="inlineStr">
        <is>
          <t>c03xahg</t>
        </is>
      </c>
    </row>
    <row r="36038">
      <c r="A36038" t="inlineStr">
        <is>
          <t>c03xffr</t>
        </is>
      </c>
      <c r="B36038" t="inlineStr">
        <is>
          <t>6ibx2</t>
        </is>
      </c>
      <c r="C36038" t="inlineStr">
        <is>
          <t>[deleted]</t>
        </is>
      </c>
      <c r="D36038" t="inlineStr">
        <is>
          <t>c03xf12</t>
        </is>
      </c>
    </row>
    <row r="36039">
      <c r="A36039" t="inlineStr">
        <is>
          <t>c03xfs7</t>
        </is>
      </c>
      <c r="B36039" t="inlineStr">
        <is>
          <t>6ibx2</t>
        </is>
      </c>
      <c r="C36039" t="inlineStr">
        <is>
          <t>J-ohn</t>
        </is>
      </c>
      <c r="D36039" t="inlineStr">
        <is>
          <t>c03xd53</t>
        </is>
      </c>
    </row>
    <row r="36040">
      <c r="A36040" t="inlineStr">
        <is>
          <t>c03xfsi</t>
        </is>
      </c>
      <c r="B36040" t="inlineStr">
        <is>
          <t>6ibx2</t>
        </is>
      </c>
      <c r="C36040" t="inlineStr">
        <is>
          <t>J-ohn</t>
        </is>
      </c>
      <c r="D36040" t="inlineStr">
        <is>
          <t>c03xdpj</t>
        </is>
      </c>
    </row>
    <row r="36041">
      <c r="A36041" t="inlineStr">
        <is>
          <t>c03xfto</t>
        </is>
      </c>
      <c r="B36041" t="inlineStr">
        <is>
          <t>6ibx2</t>
        </is>
      </c>
      <c r="C36041" t="inlineStr">
        <is>
          <t>mcdg</t>
        </is>
      </c>
      <c r="D36041" t="inlineStr">
        <is>
          <t>c03x9pm</t>
        </is>
      </c>
    </row>
    <row r="36042">
      <c r="A36042" t="inlineStr">
        <is>
          <t>c03xg6z</t>
        </is>
      </c>
      <c r="B36042" t="inlineStr">
        <is>
          <t>6ibx2</t>
        </is>
      </c>
      <c r="C36042" t="inlineStr">
        <is>
          <t>[deleted]</t>
        </is>
      </c>
      <c r="D36042" t="inlineStr">
        <is>
          <t>c03xep9</t>
        </is>
      </c>
    </row>
    <row r="36043">
      <c r="A36043" t="inlineStr">
        <is>
          <t>c03xg8a</t>
        </is>
      </c>
      <c r="B36043" t="inlineStr">
        <is>
          <t>6ibx2</t>
        </is>
      </c>
      <c r="C36043" t="inlineStr">
        <is>
          <t>Bloody_Eye</t>
        </is>
      </c>
      <c r="D36043" t="inlineStr">
        <is>
          <t>c03xe69</t>
        </is>
      </c>
    </row>
    <row r="36044">
      <c r="A36044" t="inlineStr">
        <is>
          <t>c03xg8v</t>
        </is>
      </c>
      <c r="B36044" t="inlineStr">
        <is>
          <t>6ibx2</t>
        </is>
      </c>
      <c r="C36044" t="inlineStr">
        <is>
          <t>doody</t>
        </is>
      </c>
      <c r="D36044" t="inlineStr">
        <is>
          <t>c03xf12</t>
        </is>
      </c>
    </row>
    <row r="36045">
      <c r="A36045" t="inlineStr">
        <is>
          <t>c03xgpx</t>
        </is>
      </c>
      <c r="B36045" t="inlineStr">
        <is>
          <t>6ibx2</t>
        </is>
      </c>
      <c r="C36045" t="inlineStr">
        <is>
          <t>IConrad</t>
        </is>
      </c>
      <c r="D36045" t="inlineStr">
        <is>
          <t>c03xfs7</t>
        </is>
      </c>
    </row>
    <row r="36046">
      <c r="A36046" t="inlineStr">
        <is>
          <t>c03xgxp</t>
        </is>
      </c>
      <c r="B36046" t="inlineStr">
        <is>
          <t>6ibx2</t>
        </is>
      </c>
      <c r="C36046" t="inlineStr">
        <is>
          <t>betrayedamericanvet</t>
        </is>
      </c>
      <c r="D36046" t="inlineStr">
        <is>
          <t>c03xc6d</t>
        </is>
      </c>
    </row>
    <row r="36047">
      <c r="A36047" t="inlineStr">
        <is>
          <t>c03xgxa</t>
        </is>
      </c>
      <c r="B36047" t="inlineStr">
        <is>
          <t>6ibx2</t>
        </is>
      </c>
      <c r="C36047" t="inlineStr">
        <is>
          <t>betrayedamericanvet</t>
        </is>
      </c>
      <c r="D36047" t="inlineStr">
        <is>
          <t>6ibx2</t>
        </is>
      </c>
    </row>
    <row r="36048">
      <c r="A36048" t="inlineStr">
        <is>
          <t>c03xgya</t>
        </is>
      </c>
      <c r="B36048" t="inlineStr">
        <is>
          <t>6ibx2</t>
        </is>
      </c>
      <c r="C36048" t="inlineStr">
        <is>
          <t>betrayedamericanvet</t>
        </is>
      </c>
      <c r="D36048" t="inlineStr">
        <is>
          <t>c03xdiv</t>
        </is>
      </c>
    </row>
    <row r="36049">
      <c r="A36049" t="inlineStr">
        <is>
          <t>c03xgze</t>
        </is>
      </c>
      <c r="B36049" t="inlineStr">
        <is>
          <t>6ibx2</t>
        </is>
      </c>
      <c r="C36049" t="inlineStr">
        <is>
          <t>betrayedamericanvet</t>
        </is>
      </c>
      <c r="D36049" t="inlineStr">
        <is>
          <t>c03xd6s</t>
        </is>
      </c>
    </row>
    <row r="36050">
      <c r="A36050" t="inlineStr">
        <is>
          <t>c03xh0c</t>
        </is>
      </c>
      <c r="B36050" t="inlineStr">
        <is>
          <t>6ibx2</t>
        </is>
      </c>
      <c r="C36050" t="inlineStr">
        <is>
          <t>[deleted]</t>
        </is>
      </c>
      <c r="D36050" t="inlineStr">
        <is>
          <t>c03xbjs</t>
        </is>
      </c>
    </row>
    <row r="36051">
      <c r="A36051" t="inlineStr">
        <is>
          <t>c03xh0w</t>
        </is>
      </c>
      <c r="B36051" t="inlineStr">
        <is>
          <t>6ibx2</t>
        </is>
      </c>
      <c r="C36051" t="inlineStr">
        <is>
          <t>[deleted]</t>
        </is>
      </c>
      <c r="D36051" t="inlineStr">
        <is>
          <t>c03xbb8</t>
        </is>
      </c>
    </row>
    <row r="36052">
      <c r="A36052" t="inlineStr">
        <is>
          <t>c03xhax</t>
        </is>
      </c>
      <c r="B36052" t="inlineStr">
        <is>
          <t>6ibx2</t>
        </is>
      </c>
      <c r="C36052" t="inlineStr">
        <is>
          <t>MyrddinE</t>
        </is>
      </c>
      <c r="D36052" t="inlineStr">
        <is>
          <t>c03xef9</t>
        </is>
      </c>
    </row>
    <row r="36053">
      <c r="A36053" t="inlineStr">
        <is>
          <t>c03xhc3</t>
        </is>
      </c>
      <c r="B36053" t="inlineStr">
        <is>
          <t>6ibx2</t>
        </is>
      </c>
      <c r="C36053" t="inlineStr">
        <is>
          <t>stomicron</t>
        </is>
      </c>
      <c r="D36053" t="inlineStr">
        <is>
          <t>c03xh0c</t>
        </is>
      </c>
    </row>
    <row r="36054">
      <c r="A36054" t="inlineStr">
        <is>
          <t>c03xhcz</t>
        </is>
      </c>
      <c r="B36054" t="inlineStr">
        <is>
          <t>6ibx2</t>
        </is>
      </c>
      <c r="C36054" t="inlineStr">
        <is>
          <t>[deleted]</t>
        </is>
      </c>
      <c r="D36054" t="inlineStr">
        <is>
          <t>c03xhc3</t>
        </is>
      </c>
    </row>
    <row r="36055">
      <c r="A36055" t="inlineStr">
        <is>
          <t>c03xhee</t>
        </is>
      </c>
      <c r="B36055" t="inlineStr">
        <is>
          <t>6ibx2</t>
        </is>
      </c>
      <c r="C36055" t="inlineStr">
        <is>
          <t>Dark-Dx</t>
        </is>
      </c>
      <c r="D36055" t="inlineStr">
        <is>
          <t>c03xc6d</t>
        </is>
      </c>
    </row>
    <row r="36056">
      <c r="A36056" t="inlineStr">
        <is>
          <t>c03xhev</t>
        </is>
      </c>
      <c r="B36056" t="inlineStr">
        <is>
          <t>6ibx2</t>
        </is>
      </c>
      <c r="C36056" t="inlineStr">
        <is>
          <t>Dark-Dx</t>
        </is>
      </c>
      <c r="D36056" t="inlineStr">
        <is>
          <t>c03x8wm</t>
        </is>
      </c>
    </row>
    <row r="36057">
      <c r="A36057" t="inlineStr">
        <is>
          <t>c03xhf5</t>
        </is>
      </c>
      <c r="B36057" t="inlineStr">
        <is>
          <t>6ibx2</t>
        </is>
      </c>
      <c r="C36057" t="inlineStr">
        <is>
          <t>MyrddinE</t>
        </is>
      </c>
      <c r="D36057" t="inlineStr">
        <is>
          <t>c03xekb</t>
        </is>
      </c>
    </row>
    <row r="36058">
      <c r="A36058" t="inlineStr">
        <is>
          <t>c03xhi5</t>
        </is>
      </c>
      <c r="B36058" t="inlineStr">
        <is>
          <t>6ibx2</t>
        </is>
      </c>
      <c r="C36058" t="inlineStr">
        <is>
          <t>daysi</t>
        </is>
      </c>
      <c r="D36058" t="inlineStr">
        <is>
          <t>c03xdiv</t>
        </is>
      </c>
    </row>
    <row r="36059">
      <c r="A36059" t="inlineStr">
        <is>
          <t>c03xhir</t>
        </is>
      </c>
      <c r="B36059" t="inlineStr">
        <is>
          <t>6ibx2</t>
        </is>
      </c>
      <c r="C36059" t="inlineStr">
        <is>
          <t>blowback</t>
        </is>
      </c>
      <c r="D36059" t="inlineStr">
        <is>
          <t>c03xe6y</t>
        </is>
      </c>
    </row>
    <row r="36060">
      <c r="A36060" t="inlineStr">
        <is>
          <t>c03xhxs</t>
        </is>
      </c>
      <c r="B36060" t="inlineStr">
        <is>
          <t>6ibx2</t>
        </is>
      </c>
      <c r="C36060" t="inlineStr">
        <is>
          <t>MyrddinE</t>
        </is>
      </c>
      <c r="D36060" t="inlineStr">
        <is>
          <t>c03xhi5</t>
        </is>
      </c>
    </row>
    <row r="36061">
      <c r="A36061" t="inlineStr">
        <is>
          <t>c03xhzf</t>
        </is>
      </c>
      <c r="B36061" t="inlineStr">
        <is>
          <t>6ibx2</t>
        </is>
      </c>
      <c r="C36061" t="inlineStr">
        <is>
          <t>tizenkotoko</t>
        </is>
      </c>
      <c r="D36061" t="inlineStr">
        <is>
          <t>6ibx2</t>
        </is>
      </c>
    </row>
    <row r="36062">
      <c r="A36062" t="inlineStr">
        <is>
          <t>c03xi46</t>
        </is>
      </c>
      <c r="B36062" t="inlineStr">
        <is>
          <t>6ibx2</t>
        </is>
      </c>
      <c r="C36062" t="inlineStr">
        <is>
          <t>daysi</t>
        </is>
      </c>
      <c r="D36062" t="inlineStr">
        <is>
          <t>c03xhxs</t>
        </is>
      </c>
    </row>
    <row r="36063">
      <c r="A36063" t="inlineStr">
        <is>
          <t>c03xi5f</t>
        </is>
      </c>
      <c r="B36063" t="inlineStr">
        <is>
          <t>6ibx2</t>
        </is>
      </c>
      <c r="C36063" t="inlineStr">
        <is>
          <t>Pooch_Badger</t>
        </is>
      </c>
      <c r="D36063" t="inlineStr">
        <is>
          <t>c03xe7e</t>
        </is>
      </c>
    </row>
    <row r="36064">
      <c r="A36064" t="inlineStr">
        <is>
          <t>c03xi5q</t>
        </is>
      </c>
      <c r="B36064" t="inlineStr">
        <is>
          <t>6ibx2</t>
        </is>
      </c>
      <c r="C36064" t="inlineStr">
        <is>
          <t>Pooch_Badger</t>
        </is>
      </c>
      <c r="D36064" t="inlineStr">
        <is>
          <t>c03xg8a</t>
        </is>
      </c>
    </row>
    <row r="36065">
      <c r="A36065" t="inlineStr">
        <is>
          <t>c03xivk</t>
        </is>
      </c>
      <c r="B36065" t="inlineStr">
        <is>
          <t>6ibx2</t>
        </is>
      </c>
      <c r="C36065" t="inlineStr">
        <is>
          <t>Poultry_In_Motion</t>
        </is>
      </c>
      <c r="D36065" t="inlineStr">
        <is>
          <t>c03x8yc</t>
        </is>
      </c>
    </row>
    <row r="36066">
      <c r="A36066" t="inlineStr">
        <is>
          <t>c03xjev</t>
        </is>
      </c>
      <c r="B36066" t="inlineStr">
        <is>
          <t>6ibx2</t>
        </is>
      </c>
      <c r="C36066" t="inlineStr">
        <is>
          <t>[deleted]</t>
        </is>
      </c>
      <c r="D36066" t="inlineStr">
        <is>
          <t>c03xdol</t>
        </is>
      </c>
    </row>
    <row r="36067">
      <c r="A36067" t="inlineStr">
        <is>
          <t>c03xks0</t>
        </is>
      </c>
      <c r="B36067" t="inlineStr">
        <is>
          <t>6ibx2</t>
        </is>
      </c>
      <c r="C36067" t="inlineStr">
        <is>
          <t>gerg6111</t>
        </is>
      </c>
      <c r="D36067" t="inlineStr">
        <is>
          <t>c03xa23</t>
        </is>
      </c>
    </row>
    <row r="36068">
      <c r="A36068" t="inlineStr">
        <is>
          <t>c03xkth</t>
        </is>
      </c>
      <c r="B36068" t="inlineStr">
        <is>
          <t>6ibx2</t>
        </is>
      </c>
      <c r="C36068" t="inlineStr">
        <is>
          <t>gerg6111</t>
        </is>
      </c>
      <c r="D36068" t="inlineStr">
        <is>
          <t>c03xaql</t>
        </is>
      </c>
    </row>
    <row r="36069">
      <c r="A36069" t="inlineStr">
        <is>
          <t>c03xkvq</t>
        </is>
      </c>
      <c r="B36069" t="inlineStr">
        <is>
          <t>6ibx2</t>
        </is>
      </c>
      <c r="C36069" t="inlineStr">
        <is>
          <t>gerg6111</t>
        </is>
      </c>
      <c r="D36069" t="inlineStr">
        <is>
          <t>c03x9v1</t>
        </is>
      </c>
    </row>
    <row r="36070">
      <c r="A36070" t="inlineStr">
        <is>
          <t>c03xlcn</t>
        </is>
      </c>
      <c r="B36070" t="inlineStr">
        <is>
          <t>6ibx2</t>
        </is>
      </c>
      <c r="C36070" t="inlineStr">
        <is>
          <t>IronWolve</t>
        </is>
      </c>
      <c r="D36070" t="inlineStr">
        <is>
          <t>6ibx2</t>
        </is>
      </c>
    </row>
    <row r="36071">
      <c r="A36071" t="inlineStr">
        <is>
          <t>c03xmjg</t>
        </is>
      </c>
      <c r="B36071" t="inlineStr">
        <is>
          <t>6ibx2</t>
        </is>
      </c>
      <c r="C36071" t="inlineStr">
        <is>
          <t>BraveSirRobin</t>
        </is>
      </c>
      <c r="D36071" t="inlineStr">
        <is>
          <t>c03xh0w</t>
        </is>
      </c>
    </row>
    <row r="36072">
      <c r="A36072" t="inlineStr">
        <is>
          <t>c03xqqn</t>
        </is>
      </c>
      <c r="B36072" t="inlineStr">
        <is>
          <t>6ibx2</t>
        </is>
      </c>
      <c r="C36072" t="inlineStr">
        <is>
          <t>J-ohn</t>
        </is>
      </c>
      <c r="D36072" t="inlineStr">
        <is>
          <t>c03xgpx</t>
        </is>
      </c>
    </row>
    <row r="36073">
      <c r="A36073" t="inlineStr">
        <is>
          <t>c03xqrn</t>
        </is>
      </c>
      <c r="B36073" t="inlineStr">
        <is>
          <t>6ibx2</t>
        </is>
      </c>
      <c r="C36073" t="inlineStr">
        <is>
          <t>MyrddinE</t>
        </is>
      </c>
      <c r="D36073" t="inlineStr">
        <is>
          <t>c03xi46</t>
        </is>
      </c>
    </row>
    <row r="36074">
      <c r="A36074" t="inlineStr">
        <is>
          <t>c03xt5b</t>
        </is>
      </c>
      <c r="B36074" t="inlineStr">
        <is>
          <t>6ibx2</t>
        </is>
      </c>
      <c r="C36074" t="inlineStr">
        <is>
          <t>IConrad</t>
        </is>
      </c>
      <c r="D36074" t="inlineStr">
        <is>
          <t>c03xqqn</t>
        </is>
      </c>
    </row>
    <row r="36075">
      <c r="A36075" t="inlineStr">
        <is>
          <t>c03xuob</t>
        </is>
      </c>
      <c r="B36075" t="inlineStr">
        <is>
          <t>6ibx2</t>
        </is>
      </c>
      <c r="C36075" t="inlineStr">
        <is>
          <t>[deleted]</t>
        </is>
      </c>
      <c r="D36075" t="inlineStr">
        <is>
          <t>c03xmjg</t>
        </is>
      </c>
    </row>
    <row r="36076">
      <c r="A36076" t="inlineStr">
        <is>
          <t>c03xuyv</t>
        </is>
      </c>
      <c r="B36076" t="inlineStr">
        <is>
          <t>6ibx2</t>
        </is>
      </c>
      <c r="C36076" t="inlineStr">
        <is>
          <t>BraveSirRobin</t>
        </is>
      </c>
      <c r="D36076" t="inlineStr">
        <is>
          <t>c03xuob</t>
        </is>
      </c>
    </row>
    <row r="36077">
      <c r="A36077" t="inlineStr">
        <is>
          <t>c03xw0o</t>
        </is>
      </c>
      <c r="B36077" t="inlineStr">
        <is>
          <t>6ibx2</t>
        </is>
      </c>
      <c r="C36077" t="inlineStr">
        <is>
          <t>J-ohn</t>
        </is>
      </c>
      <c r="D36077" t="inlineStr">
        <is>
          <t>c03xt5b</t>
        </is>
      </c>
    </row>
    <row r="36078">
      <c r="A36078" t="inlineStr">
        <is>
          <t>c03xx3z</t>
        </is>
      </c>
      <c r="B36078" t="inlineStr">
        <is>
          <t>6ibx2</t>
        </is>
      </c>
      <c r="C36078" t="inlineStr">
        <is>
          <t>daysi</t>
        </is>
      </c>
      <c r="D36078" t="inlineStr">
        <is>
          <t>c03xqrn</t>
        </is>
      </c>
    </row>
    <row r="36079">
      <c r="A36079" t="inlineStr">
        <is>
          <t>c03xx9o</t>
        </is>
      </c>
      <c r="B36079" t="inlineStr">
        <is>
          <t>6ibx2</t>
        </is>
      </c>
      <c r="C36079" t="inlineStr">
        <is>
          <t>[deleted]</t>
        </is>
      </c>
      <c r="D36079" t="inlineStr">
        <is>
          <t>c03xuyv</t>
        </is>
      </c>
    </row>
    <row r="36080">
      <c r="A36080" t="inlineStr">
        <is>
          <t>c03xxa1</t>
        </is>
      </c>
      <c r="B36080" t="inlineStr">
        <is>
          <t>6ibx2</t>
        </is>
      </c>
      <c r="C36080" t="inlineStr">
        <is>
          <t>IConrad</t>
        </is>
      </c>
      <c r="D36080" t="inlineStr">
        <is>
          <t>c03xw0o</t>
        </is>
      </c>
    </row>
    <row r="36081">
      <c r="A36081" t="inlineStr">
        <is>
          <t>c03xxya</t>
        </is>
      </c>
      <c r="B36081" t="inlineStr">
        <is>
          <t>6ibx2</t>
        </is>
      </c>
      <c r="C36081" t="inlineStr">
        <is>
          <t>BraveSirRobin</t>
        </is>
      </c>
      <c r="D36081" t="inlineStr">
        <is>
          <t>c03xx9o</t>
        </is>
      </c>
    </row>
    <row r="36082">
      <c r="A36082" t="inlineStr">
        <is>
          <t>c03xy79</t>
        </is>
      </c>
      <c r="B36082" t="inlineStr">
        <is>
          <t>6ibx2</t>
        </is>
      </c>
      <c r="C36082" t="inlineStr">
        <is>
          <t>[deleted]</t>
        </is>
      </c>
      <c r="D36082" t="inlineStr">
        <is>
          <t>c03xxya</t>
        </is>
      </c>
    </row>
    <row r="36083">
      <c r="A36083" t="inlineStr">
        <is>
          <t>c03xz6d</t>
        </is>
      </c>
      <c r="B36083" t="inlineStr">
        <is>
          <t>6ibx2</t>
        </is>
      </c>
      <c r="C36083" t="inlineStr">
        <is>
          <t>[deleted]</t>
        </is>
      </c>
      <c r="D36083" t="inlineStr">
        <is>
          <t>c03xi5q</t>
        </is>
      </c>
    </row>
    <row r="36084">
      <c r="A36084" t="inlineStr">
        <is>
          <t>c03y5ey</t>
        </is>
      </c>
      <c r="B36084" t="inlineStr">
        <is>
          <t>6ibx2</t>
        </is>
      </c>
      <c r="C36084" t="inlineStr">
        <is>
          <t>J-ohn</t>
        </is>
      </c>
      <c r="D36084" t="inlineStr">
        <is>
          <t>c03xxa1</t>
        </is>
      </c>
    </row>
    <row r="36085">
      <c r="A36085" t="inlineStr">
        <is>
          <t>c03y5k5</t>
        </is>
      </c>
      <c r="B36085" t="inlineStr">
        <is>
          <t>6ibx2</t>
        </is>
      </c>
      <c r="C36085" t="inlineStr">
        <is>
          <t>IConrad</t>
        </is>
      </c>
      <c r="D36085" t="inlineStr">
        <is>
          <t>c03y5ey</t>
        </is>
      </c>
    </row>
    <row r="36086">
      <c r="A36086" t="inlineStr">
        <is>
          <t>c03y5nk</t>
        </is>
      </c>
      <c r="B36086" t="inlineStr">
        <is>
          <t>6ibx2</t>
        </is>
      </c>
      <c r="C36086" t="inlineStr">
        <is>
          <t>J-ohn</t>
        </is>
      </c>
      <c r="D36086" t="inlineStr">
        <is>
          <t>c03y5k5</t>
        </is>
      </c>
    </row>
    <row r="36087">
      <c r="A36087" t="inlineStr">
        <is>
          <t>6ic3d</t>
        </is>
      </c>
      <c r="B36087" t="inlineStr">
        <is>
          <t>6ic3d</t>
        </is>
      </c>
      <c r="C36087" t="inlineStr">
        <is>
          <t>maxwellhill</t>
        </is>
      </c>
      <c r="D36087" t="inlineStr"/>
    </row>
    <row r="36088">
      <c r="A36088" t="inlineStr">
        <is>
          <t>c03xa6h</t>
        </is>
      </c>
      <c r="B36088" t="inlineStr">
        <is>
          <t>6ic3d</t>
        </is>
      </c>
      <c r="C36088" t="inlineStr">
        <is>
          <t>[deleted]</t>
        </is>
      </c>
      <c r="D36088" t="inlineStr">
        <is>
          <t>6ic3d</t>
        </is>
      </c>
    </row>
    <row r="36089">
      <c r="A36089" t="inlineStr">
        <is>
          <t>c03xa7p</t>
        </is>
      </c>
      <c r="B36089" t="inlineStr">
        <is>
          <t>6ic3d</t>
        </is>
      </c>
      <c r="C36089" t="inlineStr">
        <is>
          <t>happydahg</t>
        </is>
      </c>
      <c r="D36089" t="inlineStr">
        <is>
          <t>6ic3d</t>
        </is>
      </c>
    </row>
    <row r="36090">
      <c r="A36090" t="inlineStr">
        <is>
          <t>c03xa8c</t>
        </is>
      </c>
      <c r="B36090" t="inlineStr">
        <is>
          <t>6ic3d</t>
        </is>
      </c>
      <c r="C36090" t="inlineStr">
        <is>
          <t>geoff422</t>
        </is>
      </c>
      <c r="D36090" t="inlineStr">
        <is>
          <t>6ic3d</t>
        </is>
      </c>
    </row>
    <row r="36091">
      <c r="A36091" t="inlineStr">
        <is>
          <t>c03xaci</t>
        </is>
      </c>
      <c r="B36091" t="inlineStr">
        <is>
          <t>6ic3d</t>
        </is>
      </c>
      <c r="C36091" t="inlineStr">
        <is>
          <t>Bruiser_Bradley</t>
        </is>
      </c>
      <c r="D36091" t="inlineStr">
        <is>
          <t>6ic3d</t>
        </is>
      </c>
    </row>
    <row r="36092">
      <c r="A36092" t="inlineStr">
        <is>
          <t>c03xagu</t>
        </is>
      </c>
      <c r="B36092" t="inlineStr">
        <is>
          <t>6ic3d</t>
        </is>
      </c>
      <c r="C36092" t="inlineStr">
        <is>
          <t>casual_observer</t>
        </is>
      </c>
      <c r="D36092" t="inlineStr">
        <is>
          <t>6ic3d</t>
        </is>
      </c>
    </row>
    <row r="36093">
      <c r="A36093" t="inlineStr">
        <is>
          <t>c03xatx</t>
        </is>
      </c>
      <c r="B36093" t="inlineStr">
        <is>
          <t>6ic3d</t>
        </is>
      </c>
      <c r="C36093" t="inlineStr">
        <is>
          <t>[deleted]</t>
        </is>
      </c>
      <c r="D36093" t="inlineStr">
        <is>
          <t>6ic3d</t>
        </is>
      </c>
    </row>
    <row r="36094">
      <c r="A36094" t="inlineStr">
        <is>
          <t>c03xaud</t>
        </is>
      </c>
      <c r="B36094" t="inlineStr">
        <is>
          <t>6ic3d</t>
        </is>
      </c>
      <c r="C36094" t="inlineStr">
        <is>
          <t>cubedweller</t>
        </is>
      </c>
      <c r="D36094" t="inlineStr">
        <is>
          <t>c03xa6h</t>
        </is>
      </c>
    </row>
    <row r="36095">
      <c r="A36095" t="inlineStr">
        <is>
          <t>c03xavk</t>
        </is>
      </c>
      <c r="B36095" t="inlineStr">
        <is>
          <t>6ic3d</t>
        </is>
      </c>
      <c r="C36095" t="inlineStr">
        <is>
          <t>moopie</t>
        </is>
      </c>
      <c r="D36095" t="inlineStr">
        <is>
          <t>6ic3d</t>
        </is>
      </c>
    </row>
    <row r="36096">
      <c r="A36096" t="inlineStr">
        <is>
          <t>c03xb6z</t>
        </is>
      </c>
      <c r="B36096" t="inlineStr">
        <is>
          <t>6ic3d</t>
        </is>
      </c>
      <c r="C36096" t="inlineStr">
        <is>
          <t>moogle516</t>
        </is>
      </c>
      <c r="D36096" t="inlineStr">
        <is>
          <t>c03xa7p</t>
        </is>
      </c>
    </row>
    <row r="36097">
      <c r="A36097" t="inlineStr">
        <is>
          <t>c03xbjx</t>
        </is>
      </c>
      <c r="B36097" t="inlineStr">
        <is>
          <t>6ic3d</t>
        </is>
      </c>
      <c r="C36097" t="inlineStr">
        <is>
          <t>[deleted]</t>
        </is>
      </c>
      <c r="D36097" t="inlineStr">
        <is>
          <t>6ic3d</t>
        </is>
      </c>
    </row>
    <row r="36098">
      <c r="A36098" t="inlineStr">
        <is>
          <t>c03xbpj</t>
        </is>
      </c>
      <c r="B36098" t="inlineStr">
        <is>
          <t>6ic3d</t>
        </is>
      </c>
      <c r="C36098" t="inlineStr">
        <is>
          <t>argeaux</t>
        </is>
      </c>
      <c r="D36098" t="inlineStr">
        <is>
          <t>c03xb6z</t>
        </is>
      </c>
    </row>
    <row r="36099">
      <c r="A36099" t="inlineStr">
        <is>
          <t>c03xbq2</t>
        </is>
      </c>
      <c r="B36099" t="inlineStr">
        <is>
          <t>6ic3d</t>
        </is>
      </c>
      <c r="C36099" t="inlineStr">
        <is>
          <t>synthpop</t>
        </is>
      </c>
      <c r="D36099" t="inlineStr">
        <is>
          <t>c03xb6z</t>
        </is>
      </c>
    </row>
    <row r="36100">
      <c r="A36100" t="inlineStr">
        <is>
          <t>c03xbry</t>
        </is>
      </c>
      <c r="B36100" t="inlineStr">
        <is>
          <t>6ic3d</t>
        </is>
      </c>
      <c r="C36100" t="inlineStr">
        <is>
          <t>[deleted]</t>
        </is>
      </c>
      <c r="D36100" t="inlineStr">
        <is>
          <t>c03xaci</t>
        </is>
      </c>
    </row>
    <row r="36101">
      <c r="A36101" t="inlineStr">
        <is>
          <t>c03xbru</t>
        </is>
      </c>
      <c r="B36101" t="inlineStr">
        <is>
          <t>6ic3d</t>
        </is>
      </c>
      <c r="C36101" t="inlineStr">
        <is>
          <t>vanzan</t>
        </is>
      </c>
      <c r="D36101" t="inlineStr">
        <is>
          <t>6ic3d</t>
        </is>
      </c>
    </row>
    <row r="36102">
      <c r="A36102" t="inlineStr">
        <is>
          <t>c03xbtf</t>
        </is>
      </c>
      <c r="B36102" t="inlineStr">
        <is>
          <t>6ic3d</t>
        </is>
      </c>
      <c r="C36102" t="inlineStr">
        <is>
          <t>[deleted]</t>
        </is>
      </c>
      <c r="D36102" t="inlineStr">
        <is>
          <t>c03xbjx</t>
        </is>
      </c>
    </row>
    <row r="36103">
      <c r="A36103" t="inlineStr">
        <is>
          <t>c03xbvw</t>
        </is>
      </c>
      <c r="B36103" t="inlineStr">
        <is>
          <t>6ic3d</t>
        </is>
      </c>
      <c r="C36103" t="inlineStr">
        <is>
          <t>BrendanSheehan</t>
        </is>
      </c>
      <c r="D36103" t="inlineStr">
        <is>
          <t>c03xa8c</t>
        </is>
      </c>
    </row>
    <row r="36104">
      <c r="A36104" t="inlineStr">
        <is>
          <t>c03xbv0</t>
        </is>
      </c>
      <c r="B36104" t="inlineStr">
        <is>
          <t>6ic3d</t>
        </is>
      </c>
      <c r="C36104" t="inlineStr">
        <is>
          <t>[deleted]</t>
        </is>
      </c>
      <c r="D36104" t="inlineStr">
        <is>
          <t>c03xbry</t>
        </is>
      </c>
    </row>
    <row r="36105">
      <c r="A36105" t="inlineStr">
        <is>
          <t>c03xbw2</t>
        </is>
      </c>
      <c r="B36105" t="inlineStr">
        <is>
          <t>6ic3d</t>
        </is>
      </c>
      <c r="C36105" t="inlineStr">
        <is>
          <t>[deleted]</t>
        </is>
      </c>
      <c r="D36105" t="inlineStr">
        <is>
          <t>c03xbv0</t>
        </is>
      </c>
    </row>
    <row r="36106">
      <c r="A36106" t="inlineStr">
        <is>
          <t>c03xbyx</t>
        </is>
      </c>
      <c r="B36106" t="inlineStr">
        <is>
          <t>6ic3d</t>
        </is>
      </c>
      <c r="C36106" t="inlineStr">
        <is>
          <t>locke2002</t>
        </is>
      </c>
      <c r="D36106" t="inlineStr">
        <is>
          <t>c03xa7p</t>
        </is>
      </c>
    </row>
    <row r="36107">
      <c r="A36107" t="inlineStr">
        <is>
          <t>c03xc1d</t>
        </is>
      </c>
      <c r="B36107" t="inlineStr">
        <is>
          <t>6ic3d</t>
        </is>
      </c>
      <c r="C36107" t="inlineStr">
        <is>
          <t>vajav</t>
        </is>
      </c>
      <c r="D36107" t="inlineStr">
        <is>
          <t>c03xbw2</t>
        </is>
      </c>
    </row>
    <row r="36108">
      <c r="A36108" t="inlineStr">
        <is>
          <t>c03xc3s</t>
        </is>
      </c>
      <c r="B36108" t="inlineStr">
        <is>
          <t>6ic3d</t>
        </is>
      </c>
      <c r="C36108" t="inlineStr">
        <is>
          <t>[deleted]</t>
        </is>
      </c>
      <c r="D36108" t="inlineStr">
        <is>
          <t>c03xbw2</t>
        </is>
      </c>
    </row>
    <row r="36109">
      <c r="A36109" t="inlineStr">
        <is>
          <t>c03xc4y</t>
        </is>
      </c>
      <c r="B36109" t="inlineStr">
        <is>
          <t>6ic3d</t>
        </is>
      </c>
      <c r="C36109" t="inlineStr">
        <is>
          <t>[deleted]</t>
        </is>
      </c>
      <c r="D36109" t="inlineStr">
        <is>
          <t>c03xc1d</t>
        </is>
      </c>
    </row>
    <row r="36110">
      <c r="A36110" t="inlineStr">
        <is>
          <t>c03xc76</t>
        </is>
      </c>
      <c r="B36110" t="inlineStr">
        <is>
          <t>6ic3d</t>
        </is>
      </c>
      <c r="C36110" t="inlineStr">
        <is>
          <t>vajav</t>
        </is>
      </c>
      <c r="D36110" t="inlineStr">
        <is>
          <t>c03xc4y</t>
        </is>
      </c>
    </row>
    <row r="36111">
      <c r="A36111" t="inlineStr">
        <is>
          <t>c03xc8s</t>
        </is>
      </c>
      <c r="B36111" t="inlineStr">
        <is>
          <t>6ic3d</t>
        </is>
      </c>
      <c r="C36111" t="inlineStr">
        <is>
          <t>[deleted]</t>
        </is>
      </c>
      <c r="D36111" t="inlineStr">
        <is>
          <t>c03xc3s</t>
        </is>
      </c>
    </row>
    <row r="36112">
      <c r="A36112" t="inlineStr">
        <is>
          <t>c03xc9v</t>
        </is>
      </c>
      <c r="B36112" t="inlineStr">
        <is>
          <t>6ic3d</t>
        </is>
      </c>
      <c r="C36112" t="inlineStr">
        <is>
          <t>nixonrichard</t>
        </is>
      </c>
      <c r="D36112" t="inlineStr">
        <is>
          <t>6ic3d</t>
        </is>
      </c>
    </row>
    <row r="36113">
      <c r="A36113" t="inlineStr">
        <is>
          <t>c03xcan</t>
        </is>
      </c>
      <c r="B36113" t="inlineStr">
        <is>
          <t>6ic3d</t>
        </is>
      </c>
      <c r="C36113" t="inlineStr">
        <is>
          <t>[deleted]</t>
        </is>
      </c>
      <c r="D36113" t="inlineStr">
        <is>
          <t>c03xc76</t>
        </is>
      </c>
    </row>
    <row r="36114">
      <c r="A36114" t="inlineStr">
        <is>
          <t>c03xcdy</t>
        </is>
      </c>
      <c r="B36114" t="inlineStr">
        <is>
          <t>6ic3d</t>
        </is>
      </c>
      <c r="C36114" t="inlineStr">
        <is>
          <t>vajav</t>
        </is>
      </c>
      <c r="D36114" t="inlineStr">
        <is>
          <t>c03xcan</t>
        </is>
      </c>
    </row>
    <row r="36115">
      <c r="A36115" t="inlineStr">
        <is>
          <t>c03xcga</t>
        </is>
      </c>
      <c r="B36115" t="inlineStr">
        <is>
          <t>6ic3d</t>
        </is>
      </c>
      <c r="C36115" t="inlineStr">
        <is>
          <t>wiachy</t>
        </is>
      </c>
      <c r="D36115" t="inlineStr">
        <is>
          <t>6ic3d</t>
        </is>
      </c>
    </row>
    <row r="36116">
      <c r="A36116" t="inlineStr">
        <is>
          <t>c03xcib</t>
        </is>
      </c>
      <c r="B36116" t="inlineStr">
        <is>
          <t>6ic3d</t>
        </is>
      </c>
      <c r="C36116" t="inlineStr">
        <is>
          <t>Wavicle</t>
        </is>
      </c>
      <c r="D36116" t="inlineStr">
        <is>
          <t>c03xa8c</t>
        </is>
      </c>
    </row>
    <row r="36117">
      <c r="A36117" t="inlineStr">
        <is>
          <t>c03xcli</t>
        </is>
      </c>
      <c r="B36117" t="inlineStr">
        <is>
          <t>6ic3d</t>
        </is>
      </c>
      <c r="C36117" t="inlineStr">
        <is>
          <t>hsfrey</t>
        </is>
      </c>
      <c r="D36117" t="inlineStr">
        <is>
          <t>c03xbw2</t>
        </is>
      </c>
    </row>
    <row r="36118">
      <c r="A36118" t="inlineStr">
        <is>
          <t>c03xcrt</t>
        </is>
      </c>
      <c r="B36118" t="inlineStr">
        <is>
          <t>6ic3d</t>
        </is>
      </c>
      <c r="C36118" t="inlineStr">
        <is>
          <t>osteoblastic</t>
        </is>
      </c>
      <c r="D36118" t="inlineStr">
        <is>
          <t>c03xc8s</t>
        </is>
      </c>
    </row>
    <row r="36119">
      <c r="A36119" t="inlineStr">
        <is>
          <t>c03xcu5</t>
        </is>
      </c>
      <c r="B36119" t="inlineStr">
        <is>
          <t>6ic3d</t>
        </is>
      </c>
      <c r="C36119" t="inlineStr">
        <is>
          <t>osteoblastic</t>
        </is>
      </c>
      <c r="D36119" t="inlineStr">
        <is>
          <t>c03xcan</t>
        </is>
      </c>
    </row>
    <row r="36120">
      <c r="A36120" t="inlineStr">
        <is>
          <t>c03xcun</t>
        </is>
      </c>
      <c r="B36120" t="inlineStr">
        <is>
          <t>6ic3d</t>
        </is>
      </c>
      <c r="C36120" t="inlineStr">
        <is>
          <t>[deleted]</t>
        </is>
      </c>
      <c r="D36120" t="inlineStr">
        <is>
          <t>c03xcu5</t>
        </is>
      </c>
    </row>
    <row r="36121">
      <c r="A36121" t="inlineStr">
        <is>
          <t>c03xcvm</t>
        </is>
      </c>
      <c r="B36121" t="inlineStr">
        <is>
          <t>6ic3d</t>
        </is>
      </c>
      <c r="C36121" t="inlineStr">
        <is>
          <t>osteoblastic</t>
        </is>
      </c>
      <c r="D36121" t="inlineStr">
        <is>
          <t>c03xc9v</t>
        </is>
      </c>
    </row>
    <row r="36122">
      <c r="A36122" t="inlineStr">
        <is>
          <t>c03xcvv</t>
        </is>
      </c>
      <c r="B36122" t="inlineStr">
        <is>
          <t>6ic3d</t>
        </is>
      </c>
      <c r="C36122" t="inlineStr">
        <is>
          <t>[deleted]</t>
        </is>
      </c>
      <c r="D36122" t="inlineStr">
        <is>
          <t>c03xcli</t>
        </is>
      </c>
    </row>
    <row r="36123">
      <c r="A36123" t="inlineStr">
        <is>
          <t>c03xcx4</t>
        </is>
      </c>
      <c r="B36123" t="inlineStr">
        <is>
          <t>6ic3d</t>
        </is>
      </c>
      <c r="C36123" t="inlineStr">
        <is>
          <t>[deleted]</t>
        </is>
      </c>
      <c r="D36123" t="inlineStr">
        <is>
          <t>c03xcvm</t>
        </is>
      </c>
    </row>
    <row r="36124">
      <c r="A36124" t="inlineStr">
        <is>
          <t>c03xd17</t>
        </is>
      </c>
      <c r="B36124" t="inlineStr">
        <is>
          <t>6ic3d</t>
        </is>
      </c>
      <c r="C36124" t="inlineStr">
        <is>
          <t>osteoblastic</t>
        </is>
      </c>
      <c r="D36124" t="inlineStr">
        <is>
          <t>c03xcx4</t>
        </is>
      </c>
    </row>
    <row r="36125">
      <c r="A36125" t="inlineStr">
        <is>
          <t>c03xd6c</t>
        </is>
      </c>
      <c r="B36125" t="inlineStr">
        <is>
          <t>6ic3d</t>
        </is>
      </c>
      <c r="C36125" t="inlineStr">
        <is>
          <t>osteoblastic</t>
        </is>
      </c>
      <c r="D36125" t="inlineStr">
        <is>
          <t>c03xcun</t>
        </is>
      </c>
    </row>
    <row r="36126">
      <c r="A36126" t="inlineStr">
        <is>
          <t>c03xd85</t>
        </is>
      </c>
      <c r="B36126" t="inlineStr">
        <is>
          <t>6ic3d</t>
        </is>
      </c>
      <c r="C36126" t="inlineStr">
        <is>
          <t>[deleted]</t>
        </is>
      </c>
      <c r="D36126" t="inlineStr">
        <is>
          <t>c03xd6c</t>
        </is>
      </c>
    </row>
    <row r="36127">
      <c r="A36127" t="inlineStr">
        <is>
          <t>c03xde5</t>
        </is>
      </c>
      <c r="B36127" t="inlineStr">
        <is>
          <t>6ic3d</t>
        </is>
      </c>
      <c r="C36127" t="inlineStr">
        <is>
          <t>xqtfmd</t>
        </is>
      </c>
      <c r="D36127" t="inlineStr">
        <is>
          <t>6ic3d</t>
        </is>
      </c>
    </row>
    <row r="36128">
      <c r="A36128" t="inlineStr">
        <is>
          <t>c03xdle</t>
        </is>
      </c>
      <c r="B36128" t="inlineStr">
        <is>
          <t>6ic3d</t>
        </is>
      </c>
      <c r="C36128" t="inlineStr">
        <is>
          <t>[deleted]</t>
        </is>
      </c>
      <c r="D36128" t="inlineStr">
        <is>
          <t>c03xd17</t>
        </is>
      </c>
    </row>
    <row r="36129">
      <c r="A36129" t="inlineStr">
        <is>
          <t>c03xdlz</t>
        </is>
      </c>
      <c r="B36129" t="inlineStr">
        <is>
          <t>6ic3d</t>
        </is>
      </c>
      <c r="C36129" t="inlineStr">
        <is>
          <t>osteoblastic</t>
        </is>
      </c>
      <c r="D36129" t="inlineStr">
        <is>
          <t>c03xdle</t>
        </is>
      </c>
    </row>
    <row r="36130">
      <c r="A36130" t="inlineStr">
        <is>
          <t>c03xdm0</t>
        </is>
      </c>
      <c r="B36130" t="inlineStr">
        <is>
          <t>6ic3d</t>
        </is>
      </c>
      <c r="C36130" t="inlineStr">
        <is>
          <t>circulate</t>
        </is>
      </c>
      <c r="D36130" t="inlineStr">
        <is>
          <t>c03xbw2</t>
        </is>
      </c>
    </row>
    <row r="36131">
      <c r="A36131" t="inlineStr">
        <is>
          <t>c03xdn4</t>
        </is>
      </c>
      <c r="B36131" t="inlineStr">
        <is>
          <t>6ic3d</t>
        </is>
      </c>
      <c r="C36131" t="inlineStr">
        <is>
          <t>circulate</t>
        </is>
      </c>
      <c r="D36131" t="inlineStr">
        <is>
          <t>c03xcvv</t>
        </is>
      </c>
    </row>
    <row r="36132">
      <c r="A36132" t="inlineStr">
        <is>
          <t>c03xdo2</t>
        </is>
      </c>
      <c r="B36132" t="inlineStr">
        <is>
          <t>6ic3d</t>
        </is>
      </c>
      <c r="C36132" t="inlineStr">
        <is>
          <t>[deleted]</t>
        </is>
      </c>
      <c r="D36132" t="inlineStr">
        <is>
          <t>c03xdn4</t>
        </is>
      </c>
    </row>
    <row r="36133">
      <c r="A36133" t="inlineStr">
        <is>
          <t>c03xdof</t>
        </is>
      </c>
      <c r="B36133" t="inlineStr">
        <is>
          <t>6ic3d</t>
        </is>
      </c>
      <c r="C36133" t="inlineStr">
        <is>
          <t>jsh</t>
        </is>
      </c>
      <c r="D36133" t="inlineStr">
        <is>
          <t>c03xcvv</t>
        </is>
      </c>
    </row>
    <row r="36134">
      <c r="A36134" t="inlineStr">
        <is>
          <t>c03xdoy</t>
        </is>
      </c>
      <c r="B36134" t="inlineStr">
        <is>
          <t>6ic3d</t>
        </is>
      </c>
      <c r="C36134" t="inlineStr">
        <is>
          <t>[deleted]</t>
        </is>
      </c>
      <c r="D36134" t="inlineStr">
        <is>
          <t>c03xdof</t>
        </is>
      </c>
    </row>
    <row r="36135">
      <c r="A36135" t="inlineStr">
        <is>
          <t>c03xdp7</t>
        </is>
      </c>
      <c r="B36135" t="inlineStr">
        <is>
          <t>6ic3d</t>
        </is>
      </c>
      <c r="C36135" t="inlineStr">
        <is>
          <t>[deleted]</t>
        </is>
      </c>
      <c r="D36135" t="inlineStr">
        <is>
          <t>c03xdm0</t>
        </is>
      </c>
    </row>
    <row r="36136">
      <c r="A36136" t="inlineStr">
        <is>
          <t>c03xdq6</t>
        </is>
      </c>
      <c r="B36136" t="inlineStr">
        <is>
          <t>6ic3d</t>
        </is>
      </c>
      <c r="C36136" t="inlineStr">
        <is>
          <t>circulate</t>
        </is>
      </c>
      <c r="D36136" t="inlineStr">
        <is>
          <t>c03xdo2</t>
        </is>
      </c>
    </row>
    <row r="36137">
      <c r="A36137" t="inlineStr">
        <is>
          <t>c03xdru</t>
        </is>
      </c>
      <c r="B36137" t="inlineStr">
        <is>
          <t>6ic3d</t>
        </is>
      </c>
      <c r="C36137" t="inlineStr">
        <is>
          <t>[deleted]</t>
        </is>
      </c>
      <c r="D36137" t="inlineStr">
        <is>
          <t>c03xdq6</t>
        </is>
      </c>
    </row>
    <row r="36138">
      <c r="A36138" t="inlineStr">
        <is>
          <t>c03xdvh</t>
        </is>
      </c>
      <c r="B36138" t="inlineStr">
        <is>
          <t>6ic3d</t>
        </is>
      </c>
      <c r="C36138" t="inlineStr">
        <is>
          <t>circulate</t>
        </is>
      </c>
      <c r="D36138" t="inlineStr">
        <is>
          <t>c03xdru</t>
        </is>
      </c>
    </row>
    <row r="36139">
      <c r="A36139" t="inlineStr">
        <is>
          <t>c03xdwm</t>
        </is>
      </c>
      <c r="B36139" t="inlineStr">
        <is>
          <t>6ic3d</t>
        </is>
      </c>
      <c r="C36139" t="inlineStr">
        <is>
          <t>[deleted]</t>
        </is>
      </c>
      <c r="D36139" t="inlineStr">
        <is>
          <t>c03xdvh</t>
        </is>
      </c>
    </row>
    <row r="36140">
      <c r="A36140" t="inlineStr">
        <is>
          <t>c03xe1e</t>
        </is>
      </c>
      <c r="B36140" t="inlineStr">
        <is>
          <t>6ic3d</t>
        </is>
      </c>
      <c r="C36140" t="inlineStr">
        <is>
          <t>redsectorA</t>
        </is>
      </c>
      <c r="D36140" t="inlineStr">
        <is>
          <t>c03xcan</t>
        </is>
      </c>
    </row>
    <row r="36141">
      <c r="A36141" t="inlineStr">
        <is>
          <t>c03xe1r</t>
        </is>
      </c>
      <c r="B36141" t="inlineStr">
        <is>
          <t>6ic3d</t>
        </is>
      </c>
      <c r="C36141" t="inlineStr">
        <is>
          <t>[deleted]</t>
        </is>
      </c>
      <c r="D36141" t="inlineStr">
        <is>
          <t>c03xdvh</t>
        </is>
      </c>
    </row>
    <row r="36142">
      <c r="A36142" t="inlineStr">
        <is>
          <t>c03xe2s</t>
        </is>
      </c>
      <c r="B36142" t="inlineStr">
        <is>
          <t>6ic3d</t>
        </is>
      </c>
      <c r="C36142" t="inlineStr">
        <is>
          <t>[deleted]</t>
        </is>
      </c>
      <c r="D36142" t="inlineStr">
        <is>
          <t>c03xe1e</t>
        </is>
      </c>
    </row>
    <row r="36143">
      <c r="A36143" t="inlineStr">
        <is>
          <t>c03xecg</t>
        </is>
      </c>
      <c r="B36143" t="inlineStr">
        <is>
          <t>6ic3d</t>
        </is>
      </c>
      <c r="C36143" t="inlineStr">
        <is>
          <t>NotSocrates</t>
        </is>
      </c>
      <c r="D36143" t="inlineStr">
        <is>
          <t>6ic3d</t>
        </is>
      </c>
    </row>
    <row r="36144">
      <c r="A36144" t="inlineStr">
        <is>
          <t>c03xelv</t>
        </is>
      </c>
      <c r="B36144" t="inlineStr">
        <is>
          <t>6ic3d</t>
        </is>
      </c>
      <c r="C36144" t="inlineStr">
        <is>
          <t>pillage</t>
        </is>
      </c>
      <c r="D36144" t="inlineStr">
        <is>
          <t>c03xbpj</t>
        </is>
      </c>
    </row>
    <row r="36145">
      <c r="A36145" t="inlineStr">
        <is>
          <t>c03xeop</t>
        </is>
      </c>
      <c r="B36145" t="inlineStr">
        <is>
          <t>6ic3d</t>
        </is>
      </c>
      <c r="C36145" t="inlineStr">
        <is>
          <t>pillage</t>
        </is>
      </c>
      <c r="D36145" t="inlineStr">
        <is>
          <t>6ic3d</t>
        </is>
      </c>
    </row>
    <row r="36146">
      <c r="A36146" t="inlineStr">
        <is>
          <t>c03xes7</t>
        </is>
      </c>
      <c r="B36146" t="inlineStr">
        <is>
          <t>6ic3d</t>
        </is>
      </c>
      <c r="C36146" t="inlineStr">
        <is>
          <t>[deleted]</t>
        </is>
      </c>
      <c r="D36146" t="inlineStr">
        <is>
          <t>c03xelv</t>
        </is>
      </c>
    </row>
    <row r="36147">
      <c r="A36147" t="inlineStr">
        <is>
          <t>c03xf78</t>
        </is>
      </c>
      <c r="B36147" t="inlineStr">
        <is>
          <t>6ic3d</t>
        </is>
      </c>
      <c r="C36147" t="inlineStr">
        <is>
          <t>[deleted]</t>
        </is>
      </c>
      <c r="D36147" t="inlineStr">
        <is>
          <t>6ic3d</t>
        </is>
      </c>
    </row>
    <row r="36148">
      <c r="A36148" t="inlineStr">
        <is>
          <t>c03xffm</t>
        </is>
      </c>
      <c r="B36148" t="inlineStr">
        <is>
          <t>6ic3d</t>
        </is>
      </c>
      <c r="C36148" t="inlineStr">
        <is>
          <t>baguasquirrel</t>
        </is>
      </c>
      <c r="D36148" t="inlineStr">
        <is>
          <t>6ic3d</t>
        </is>
      </c>
    </row>
    <row r="36149">
      <c r="A36149" t="inlineStr">
        <is>
          <t>c03xfhi</t>
        </is>
      </c>
      <c r="B36149" t="inlineStr">
        <is>
          <t>6ic3d</t>
        </is>
      </c>
      <c r="C36149" t="inlineStr">
        <is>
          <t>pillage</t>
        </is>
      </c>
      <c r="D36149" t="inlineStr">
        <is>
          <t>c03xes7</t>
        </is>
      </c>
    </row>
    <row r="36150">
      <c r="A36150" t="inlineStr">
        <is>
          <t>c03xfmv</t>
        </is>
      </c>
      <c r="B36150" t="inlineStr">
        <is>
          <t>6ic3d</t>
        </is>
      </c>
      <c r="C36150" t="inlineStr">
        <is>
          <t>[deleted]</t>
        </is>
      </c>
      <c r="D36150" t="inlineStr">
        <is>
          <t>6ic3d</t>
        </is>
      </c>
    </row>
    <row r="36151">
      <c r="A36151" t="inlineStr">
        <is>
          <t>c03xfuh</t>
        </is>
      </c>
      <c r="B36151" t="inlineStr">
        <is>
          <t>6ic3d</t>
        </is>
      </c>
      <c r="C36151" t="inlineStr">
        <is>
          <t>[deleted]</t>
        </is>
      </c>
      <c r="D36151" t="inlineStr">
        <is>
          <t>c03xffm</t>
        </is>
      </c>
    </row>
    <row r="36152">
      <c r="A36152" t="inlineStr">
        <is>
          <t>c03xh1u</t>
        </is>
      </c>
      <c r="B36152" t="inlineStr">
        <is>
          <t>6ic3d</t>
        </is>
      </c>
      <c r="C36152" t="inlineStr">
        <is>
          <t>deadsoon</t>
        </is>
      </c>
      <c r="D36152" t="inlineStr">
        <is>
          <t>c03xd85</t>
        </is>
      </c>
    </row>
    <row r="36153">
      <c r="A36153" t="inlineStr">
        <is>
          <t>c03xh2k</t>
        </is>
      </c>
      <c r="B36153" t="inlineStr">
        <is>
          <t>6ic3d</t>
        </is>
      </c>
      <c r="C36153" t="inlineStr">
        <is>
          <t>[deleted]</t>
        </is>
      </c>
      <c r="D36153" t="inlineStr">
        <is>
          <t>c03xh1u</t>
        </is>
      </c>
    </row>
    <row r="36154">
      <c r="A36154" t="inlineStr">
        <is>
          <t>c03xhcp</t>
        </is>
      </c>
      <c r="B36154" t="inlineStr">
        <is>
          <t>6ic3d</t>
        </is>
      </c>
      <c r="C36154" t="inlineStr">
        <is>
          <t>[deleted]</t>
        </is>
      </c>
      <c r="D36154" t="inlineStr">
        <is>
          <t>c03xdwm</t>
        </is>
      </c>
    </row>
    <row r="36155">
      <c r="A36155" t="inlineStr">
        <is>
          <t>c03xhdb</t>
        </is>
      </c>
      <c r="B36155" t="inlineStr">
        <is>
          <t>6ic3d</t>
        </is>
      </c>
      <c r="C36155" t="inlineStr">
        <is>
          <t>[deleted]</t>
        </is>
      </c>
      <c r="D36155" t="inlineStr">
        <is>
          <t>c03xhcp</t>
        </is>
      </c>
    </row>
    <row r="36156">
      <c r="A36156" t="inlineStr">
        <is>
          <t>c03xhpr</t>
        </is>
      </c>
      <c r="B36156" t="inlineStr">
        <is>
          <t>6ic3d</t>
        </is>
      </c>
      <c r="C36156" t="inlineStr">
        <is>
          <t>ajehals</t>
        </is>
      </c>
      <c r="D36156" t="inlineStr">
        <is>
          <t>c03xdo2</t>
        </is>
      </c>
    </row>
    <row r="36157">
      <c r="A36157" t="inlineStr">
        <is>
          <t>c03xhqi</t>
        </is>
      </c>
      <c r="B36157" t="inlineStr">
        <is>
          <t>6ic3d</t>
        </is>
      </c>
      <c r="C36157" t="inlineStr">
        <is>
          <t>[deleted]</t>
        </is>
      </c>
      <c r="D36157" t="inlineStr">
        <is>
          <t>c03xhpr</t>
        </is>
      </c>
    </row>
    <row r="36158">
      <c r="A36158" t="inlineStr">
        <is>
          <t>c03xhwi</t>
        </is>
      </c>
      <c r="B36158" t="inlineStr">
        <is>
          <t>6ic3d</t>
        </is>
      </c>
      <c r="C36158" t="inlineStr">
        <is>
          <t>mrcoder</t>
        </is>
      </c>
      <c r="D36158" t="inlineStr">
        <is>
          <t>c03xbvw</t>
        </is>
      </c>
    </row>
    <row r="36159">
      <c r="A36159" t="inlineStr">
        <is>
          <t>c03xi00</t>
        </is>
      </c>
      <c r="B36159" t="inlineStr">
        <is>
          <t>6ic3d</t>
        </is>
      </c>
      <c r="C36159" t="inlineStr">
        <is>
          <t>ajehals</t>
        </is>
      </c>
      <c r="D36159" t="inlineStr">
        <is>
          <t>c03xhqi</t>
        </is>
      </c>
    </row>
    <row r="36160">
      <c r="A36160" t="inlineStr">
        <is>
          <t>c03xi2x</t>
        </is>
      </c>
      <c r="B36160" t="inlineStr">
        <is>
          <t>6ic3d</t>
        </is>
      </c>
      <c r="C36160" t="inlineStr">
        <is>
          <t>[deleted]</t>
        </is>
      </c>
      <c r="D36160" t="inlineStr">
        <is>
          <t>c03xi00</t>
        </is>
      </c>
    </row>
    <row r="36161">
      <c r="A36161" t="inlineStr">
        <is>
          <t>c03xi6t</t>
        </is>
      </c>
      <c r="B36161" t="inlineStr">
        <is>
          <t>6ic3d</t>
        </is>
      </c>
      <c r="C36161" t="inlineStr">
        <is>
          <t>ajehals</t>
        </is>
      </c>
      <c r="D36161" t="inlineStr">
        <is>
          <t>c03xi2x</t>
        </is>
      </c>
    </row>
    <row r="36162">
      <c r="A36162" t="inlineStr">
        <is>
          <t>c03xi7y</t>
        </is>
      </c>
      <c r="B36162" t="inlineStr">
        <is>
          <t>6ic3d</t>
        </is>
      </c>
      <c r="C36162" t="inlineStr">
        <is>
          <t>[deleted]</t>
        </is>
      </c>
      <c r="D36162" t="inlineStr">
        <is>
          <t>c03xi6t</t>
        </is>
      </c>
    </row>
    <row r="36163">
      <c r="A36163" t="inlineStr">
        <is>
          <t>c03xi8r</t>
        </is>
      </c>
      <c r="B36163" t="inlineStr">
        <is>
          <t>6ic3d</t>
        </is>
      </c>
      <c r="C36163" t="inlineStr">
        <is>
          <t>Johnny_5_alive</t>
        </is>
      </c>
      <c r="D36163" t="inlineStr">
        <is>
          <t>6ic3d</t>
        </is>
      </c>
    </row>
    <row r="36164">
      <c r="A36164" t="inlineStr">
        <is>
          <t>c03xil8</t>
        </is>
      </c>
      <c r="B36164" t="inlineStr">
        <is>
          <t>6ic3d</t>
        </is>
      </c>
      <c r="C36164" t="inlineStr">
        <is>
          <t>[deleted]</t>
        </is>
      </c>
      <c r="D36164" t="inlineStr">
        <is>
          <t>c03xhwi</t>
        </is>
      </c>
    </row>
    <row r="36165">
      <c r="A36165" t="inlineStr">
        <is>
          <t>c03xiwt</t>
        </is>
      </c>
      <c r="B36165" t="inlineStr">
        <is>
          <t>6ic3d</t>
        </is>
      </c>
      <c r="C36165" t="inlineStr">
        <is>
          <t>ajehals</t>
        </is>
      </c>
      <c r="D36165" t="inlineStr">
        <is>
          <t>c03xi7y</t>
        </is>
      </c>
    </row>
    <row r="36166">
      <c r="A36166" t="inlineStr">
        <is>
          <t>c03xlr6</t>
        </is>
      </c>
      <c r="B36166" t="inlineStr">
        <is>
          <t>6ic3d</t>
        </is>
      </c>
      <c r="C36166" t="inlineStr">
        <is>
          <t>neelakantha</t>
        </is>
      </c>
      <c r="D36166" t="inlineStr">
        <is>
          <t>6ic3d</t>
        </is>
      </c>
    </row>
    <row r="36167">
      <c r="A36167" t="inlineStr">
        <is>
          <t>c03xn0p</t>
        </is>
      </c>
      <c r="B36167" t="inlineStr">
        <is>
          <t>6ic3d</t>
        </is>
      </c>
      <c r="C36167" t="inlineStr">
        <is>
          <t>OsakaWilson</t>
        </is>
      </c>
      <c r="D36167" t="inlineStr">
        <is>
          <t>6ic3d</t>
        </is>
      </c>
    </row>
    <row r="36168">
      <c r="A36168" t="inlineStr">
        <is>
          <t>c03zf26</t>
        </is>
      </c>
      <c r="B36168" t="inlineStr">
        <is>
          <t>6ic3d</t>
        </is>
      </c>
      <c r="C36168" t="inlineStr">
        <is>
          <t>[deleted]</t>
        </is>
      </c>
      <c r="D36168" t="inlineStr">
        <is>
          <t>c03xbtf</t>
        </is>
      </c>
    </row>
    <row r="36169">
      <c r="A36169" t="inlineStr">
        <is>
          <t>6ie7z</t>
        </is>
      </c>
      <c r="B36169" t="inlineStr">
        <is>
          <t>6ie7z</t>
        </is>
      </c>
      <c r="C36169" t="inlineStr">
        <is>
          <t>alllie</t>
        </is>
      </c>
      <c r="D36169" t="inlineStr"/>
    </row>
    <row r="36170">
      <c r="A36170" t="inlineStr">
        <is>
          <t>c03xfbb</t>
        </is>
      </c>
      <c r="B36170" t="inlineStr">
        <is>
          <t>6ie7z</t>
        </is>
      </c>
      <c r="C36170" t="inlineStr">
        <is>
          <t>FrancisC</t>
        </is>
      </c>
      <c r="D36170" t="inlineStr">
        <is>
          <t>6ie7z</t>
        </is>
      </c>
    </row>
    <row r="36171">
      <c r="A36171" t="inlineStr">
        <is>
          <t>c03xff7</t>
        </is>
      </c>
      <c r="B36171" t="inlineStr">
        <is>
          <t>6ie7z</t>
        </is>
      </c>
      <c r="C36171" t="inlineStr">
        <is>
          <t>alllie</t>
        </is>
      </c>
      <c r="D36171" t="inlineStr">
        <is>
          <t>c03xfbb</t>
        </is>
      </c>
    </row>
    <row r="36172">
      <c r="A36172" t="inlineStr">
        <is>
          <t>c03xfw3</t>
        </is>
      </c>
      <c r="B36172" t="inlineStr">
        <is>
          <t>6ie7z</t>
        </is>
      </c>
      <c r="C36172" t="inlineStr">
        <is>
          <t>[deleted]</t>
        </is>
      </c>
      <c r="D36172" t="inlineStr">
        <is>
          <t>6ie7z</t>
        </is>
      </c>
    </row>
    <row r="36173">
      <c r="A36173" t="inlineStr">
        <is>
          <t>c03xg4d</t>
        </is>
      </c>
      <c r="B36173" t="inlineStr">
        <is>
          <t>6ie7z</t>
        </is>
      </c>
      <c r="C36173" t="inlineStr">
        <is>
          <t>[deleted]</t>
        </is>
      </c>
      <c r="D36173" t="inlineStr">
        <is>
          <t>6ie7z</t>
        </is>
      </c>
    </row>
    <row r="36174">
      <c r="A36174" t="inlineStr">
        <is>
          <t>c03xg6d</t>
        </is>
      </c>
      <c r="B36174" t="inlineStr">
        <is>
          <t>6ie7z</t>
        </is>
      </c>
      <c r="C36174" t="inlineStr">
        <is>
          <t>alllie</t>
        </is>
      </c>
      <c r="D36174" t="inlineStr">
        <is>
          <t>c03xfw3</t>
        </is>
      </c>
    </row>
    <row r="36175">
      <c r="A36175" t="inlineStr">
        <is>
          <t>c03xgem</t>
        </is>
      </c>
      <c r="B36175" t="inlineStr">
        <is>
          <t>6ie7z</t>
        </is>
      </c>
      <c r="C36175" t="inlineStr">
        <is>
          <t>the_big_wedding</t>
        </is>
      </c>
      <c r="D36175" t="inlineStr">
        <is>
          <t>c03xff7</t>
        </is>
      </c>
    </row>
    <row r="36176">
      <c r="A36176" t="inlineStr">
        <is>
          <t>c03xgfs</t>
        </is>
      </c>
      <c r="B36176" t="inlineStr">
        <is>
          <t>6ie7z</t>
        </is>
      </c>
      <c r="C36176" t="inlineStr">
        <is>
          <t>alllie</t>
        </is>
      </c>
      <c r="D36176" t="inlineStr">
        <is>
          <t>c03xgem</t>
        </is>
      </c>
    </row>
    <row r="36177">
      <c r="A36177" t="inlineStr">
        <is>
          <t>c03xgvn</t>
        </is>
      </c>
      <c r="B36177" t="inlineStr">
        <is>
          <t>6ie7z</t>
        </is>
      </c>
      <c r="C36177" t="inlineStr">
        <is>
          <t>blufr0g</t>
        </is>
      </c>
      <c r="D36177" t="inlineStr">
        <is>
          <t>c03xgfs</t>
        </is>
      </c>
    </row>
    <row r="36178">
      <c r="A36178" t="inlineStr">
        <is>
          <t>c03xhe1</t>
        </is>
      </c>
      <c r="B36178" t="inlineStr">
        <is>
          <t>6ie7z</t>
        </is>
      </c>
      <c r="C36178" t="inlineStr">
        <is>
          <t>alllie</t>
        </is>
      </c>
      <c r="D36178" t="inlineStr">
        <is>
          <t>c03xgvn</t>
        </is>
      </c>
    </row>
    <row r="36179">
      <c r="A36179" t="inlineStr">
        <is>
          <t>c03xheu</t>
        </is>
      </c>
      <c r="B36179" t="inlineStr">
        <is>
          <t>6ie7z</t>
        </is>
      </c>
      <c r="C36179" t="inlineStr">
        <is>
          <t>blufr0g</t>
        </is>
      </c>
      <c r="D36179" t="inlineStr">
        <is>
          <t>c03xhe1</t>
        </is>
      </c>
    </row>
    <row r="36180">
      <c r="A36180" t="inlineStr">
        <is>
          <t>c03xhkz</t>
        </is>
      </c>
      <c r="B36180" t="inlineStr">
        <is>
          <t>6ie7z</t>
        </is>
      </c>
      <c r="C36180" t="inlineStr">
        <is>
          <t>ThisIsDave</t>
        </is>
      </c>
      <c r="D36180" t="inlineStr">
        <is>
          <t>6ie7z</t>
        </is>
      </c>
    </row>
    <row r="36181">
      <c r="A36181" t="inlineStr">
        <is>
          <t>c03xhtt</t>
        </is>
      </c>
      <c r="B36181" t="inlineStr">
        <is>
          <t>6ie7z</t>
        </is>
      </c>
      <c r="C36181" t="inlineStr">
        <is>
          <t>[deleted]</t>
        </is>
      </c>
      <c r="D36181" t="inlineStr">
        <is>
          <t>6ie7z</t>
        </is>
      </c>
    </row>
    <row r="36182">
      <c r="A36182" t="inlineStr">
        <is>
          <t>c03xi84</t>
        </is>
      </c>
      <c r="B36182" t="inlineStr">
        <is>
          <t>6ie7z</t>
        </is>
      </c>
      <c r="C36182" t="inlineStr">
        <is>
          <t>ih8registrations</t>
        </is>
      </c>
      <c r="D36182" t="inlineStr">
        <is>
          <t>6ie7z</t>
        </is>
      </c>
    </row>
    <row r="36183">
      <c r="A36183" t="inlineStr">
        <is>
          <t>c03xibg</t>
        </is>
      </c>
      <c r="B36183" t="inlineStr">
        <is>
          <t>6ie7z</t>
        </is>
      </c>
      <c r="C36183" t="inlineStr">
        <is>
          <t>CaptainCrunch</t>
        </is>
      </c>
      <c r="D36183" t="inlineStr">
        <is>
          <t>6ie7z</t>
        </is>
      </c>
    </row>
    <row r="36184">
      <c r="A36184" t="inlineStr">
        <is>
          <t>c03xie4</t>
        </is>
      </c>
      <c r="B36184" t="inlineStr">
        <is>
          <t>6ie7z</t>
        </is>
      </c>
      <c r="C36184" t="inlineStr">
        <is>
          <t>ntr0p3</t>
        </is>
      </c>
      <c r="D36184" t="inlineStr">
        <is>
          <t>c03xg6d</t>
        </is>
      </c>
    </row>
    <row r="36185">
      <c r="A36185" t="inlineStr">
        <is>
          <t>c03xigk</t>
        </is>
      </c>
      <c r="B36185" t="inlineStr">
        <is>
          <t>6ie7z</t>
        </is>
      </c>
      <c r="C36185" t="inlineStr">
        <is>
          <t>Oak</t>
        </is>
      </c>
      <c r="D36185" t="inlineStr">
        <is>
          <t>c03xie4</t>
        </is>
      </c>
    </row>
    <row r="36186">
      <c r="A36186" t="inlineStr">
        <is>
          <t>c03xih6</t>
        </is>
      </c>
      <c r="B36186" t="inlineStr">
        <is>
          <t>6ie7z</t>
        </is>
      </c>
      <c r="C36186" t="inlineStr">
        <is>
          <t>Oak</t>
        </is>
      </c>
      <c r="D36186" t="inlineStr">
        <is>
          <t>6ie7z</t>
        </is>
      </c>
    </row>
    <row r="36187">
      <c r="A36187" t="inlineStr">
        <is>
          <t>c03ximb</t>
        </is>
      </c>
      <c r="B36187" t="inlineStr">
        <is>
          <t>6ie7z</t>
        </is>
      </c>
      <c r="C36187" t="inlineStr">
        <is>
          <t>d00ley</t>
        </is>
      </c>
      <c r="D36187" t="inlineStr">
        <is>
          <t>c03xibg</t>
        </is>
      </c>
    </row>
    <row r="36188">
      <c r="A36188" t="inlineStr">
        <is>
          <t>c03xixs</t>
        </is>
      </c>
      <c r="B36188" t="inlineStr">
        <is>
          <t>6ie7z</t>
        </is>
      </c>
      <c r="C36188" t="inlineStr">
        <is>
          <t>b34nz</t>
        </is>
      </c>
      <c r="D36188" t="inlineStr">
        <is>
          <t>6ie7z</t>
        </is>
      </c>
    </row>
    <row r="36189">
      <c r="A36189" t="inlineStr">
        <is>
          <t>c03xixv</t>
        </is>
      </c>
      <c r="B36189" t="inlineStr">
        <is>
          <t>6ie7z</t>
        </is>
      </c>
      <c r="C36189" t="inlineStr">
        <is>
          <t>[deleted]</t>
        </is>
      </c>
      <c r="D36189" t="inlineStr">
        <is>
          <t>c03xigk</t>
        </is>
      </c>
    </row>
    <row r="36190">
      <c r="A36190" t="inlineStr">
        <is>
          <t>c03xiz2</t>
        </is>
      </c>
      <c r="B36190" t="inlineStr">
        <is>
          <t>6ie7z</t>
        </is>
      </c>
      <c r="C36190" t="inlineStr">
        <is>
          <t>dsk</t>
        </is>
      </c>
      <c r="D36190" t="inlineStr">
        <is>
          <t>6ie7z</t>
        </is>
      </c>
    </row>
    <row r="36191">
      <c r="A36191" t="inlineStr">
        <is>
          <t>c03xjcj</t>
        </is>
      </c>
      <c r="B36191" t="inlineStr">
        <is>
          <t>6ie7z</t>
        </is>
      </c>
      <c r="C36191" t="inlineStr">
        <is>
          <t>[deleted]</t>
        </is>
      </c>
      <c r="D36191" t="inlineStr">
        <is>
          <t>6ie7z</t>
        </is>
      </c>
    </row>
    <row r="36192">
      <c r="A36192" t="inlineStr">
        <is>
          <t>c03xjg1</t>
        </is>
      </c>
      <c r="B36192" t="inlineStr">
        <is>
          <t>6ie7z</t>
        </is>
      </c>
      <c r="C36192" t="inlineStr">
        <is>
          <t>RonPaulTouchedMe</t>
        </is>
      </c>
      <c r="D36192" t="inlineStr">
        <is>
          <t>c03xff7</t>
        </is>
      </c>
    </row>
    <row r="36193">
      <c r="A36193" t="inlineStr">
        <is>
          <t>c03xjj5</t>
        </is>
      </c>
      <c r="B36193" t="inlineStr">
        <is>
          <t>6ie7z</t>
        </is>
      </c>
      <c r="C36193" t="inlineStr">
        <is>
          <t>psychometry</t>
        </is>
      </c>
      <c r="D36193" t="inlineStr">
        <is>
          <t>c03xg4d</t>
        </is>
      </c>
    </row>
    <row r="36194">
      <c r="A36194" t="inlineStr">
        <is>
          <t>c03xjka</t>
        </is>
      </c>
      <c r="B36194" t="inlineStr">
        <is>
          <t>6ie7z</t>
        </is>
      </c>
      <c r="C36194" t="inlineStr">
        <is>
          <t>garyr_h</t>
        </is>
      </c>
      <c r="D36194" t="inlineStr">
        <is>
          <t>6ie7z</t>
        </is>
      </c>
    </row>
    <row r="36195">
      <c r="A36195" t="inlineStr">
        <is>
          <t>c03xjkv</t>
        </is>
      </c>
      <c r="B36195" t="inlineStr">
        <is>
          <t>6ie7z</t>
        </is>
      </c>
      <c r="C36195" t="inlineStr">
        <is>
          <t>[deleted]</t>
        </is>
      </c>
      <c r="D36195" t="inlineStr">
        <is>
          <t>c03xgem</t>
        </is>
      </c>
    </row>
    <row r="36196">
      <c r="A36196" t="inlineStr">
        <is>
          <t>c03xjo4</t>
        </is>
      </c>
      <c r="B36196" t="inlineStr">
        <is>
          <t>6ie7z</t>
        </is>
      </c>
      <c r="C36196" t="inlineStr">
        <is>
          <t>Sqwirl</t>
        </is>
      </c>
      <c r="D36196" t="inlineStr">
        <is>
          <t>c03xjg1</t>
        </is>
      </c>
    </row>
    <row r="36197">
      <c r="A36197" t="inlineStr">
        <is>
          <t>c03xjol</t>
        </is>
      </c>
      <c r="B36197" t="inlineStr">
        <is>
          <t>6ie7z</t>
        </is>
      </c>
      <c r="C36197" t="inlineStr">
        <is>
          <t>dsk</t>
        </is>
      </c>
      <c r="D36197" t="inlineStr">
        <is>
          <t>c03xi84</t>
        </is>
      </c>
    </row>
    <row r="36198">
      <c r="A36198" t="inlineStr">
        <is>
          <t>c03xjqr</t>
        </is>
      </c>
      <c r="B36198" t="inlineStr">
        <is>
          <t>6ie7z</t>
        </is>
      </c>
      <c r="C36198" t="inlineStr">
        <is>
          <t>intellectual</t>
        </is>
      </c>
      <c r="D36198" t="inlineStr">
        <is>
          <t>6ie7z</t>
        </is>
      </c>
    </row>
    <row r="36199">
      <c r="A36199" t="inlineStr">
        <is>
          <t>c03xjso</t>
        </is>
      </c>
      <c r="B36199" t="inlineStr">
        <is>
          <t>6ie7z</t>
        </is>
      </c>
      <c r="C36199" t="inlineStr">
        <is>
          <t>[deleted]</t>
        </is>
      </c>
      <c r="D36199" t="inlineStr">
        <is>
          <t>c03xfw3</t>
        </is>
      </c>
    </row>
    <row r="36200">
      <c r="A36200" t="inlineStr">
        <is>
          <t>c03xjs4</t>
        </is>
      </c>
      <c r="B36200" t="inlineStr">
        <is>
          <t>6ie7z</t>
        </is>
      </c>
      <c r="C36200" t="inlineStr">
        <is>
          <t>[deleted]</t>
        </is>
      </c>
      <c r="D36200" t="inlineStr">
        <is>
          <t>6ie7z</t>
        </is>
      </c>
    </row>
    <row r="36201">
      <c r="A36201" t="inlineStr">
        <is>
          <t>c03xjt3</t>
        </is>
      </c>
      <c r="B36201" t="inlineStr">
        <is>
          <t>6ie7z</t>
        </is>
      </c>
      <c r="C36201" t="inlineStr">
        <is>
          <t>[deleted]</t>
        </is>
      </c>
      <c r="D36201" t="inlineStr">
        <is>
          <t>6ie7z</t>
        </is>
      </c>
    </row>
    <row r="36202">
      <c r="A36202" t="inlineStr">
        <is>
          <t>c03xjtl</t>
        </is>
      </c>
      <c r="B36202" t="inlineStr">
        <is>
          <t>6ie7z</t>
        </is>
      </c>
      <c r="C36202" t="inlineStr">
        <is>
          <t>psychometry</t>
        </is>
      </c>
      <c r="D36202" t="inlineStr">
        <is>
          <t>c03xhkz</t>
        </is>
      </c>
    </row>
    <row r="36203">
      <c r="A36203" t="inlineStr">
        <is>
          <t>c03xjvs</t>
        </is>
      </c>
      <c r="B36203" t="inlineStr">
        <is>
          <t>6ie7z</t>
        </is>
      </c>
      <c r="C36203" t="inlineStr">
        <is>
          <t>RonPaulTouchedMe</t>
        </is>
      </c>
      <c r="D36203" t="inlineStr">
        <is>
          <t>c03xjo4</t>
        </is>
      </c>
    </row>
    <row r="36204">
      <c r="A36204" t="inlineStr">
        <is>
          <t>c03xjy7</t>
        </is>
      </c>
      <c r="B36204" t="inlineStr">
        <is>
          <t>6ie7z</t>
        </is>
      </c>
      <c r="C36204" t="inlineStr">
        <is>
          <t>ThisIsDave</t>
        </is>
      </c>
      <c r="D36204" t="inlineStr">
        <is>
          <t>c03xjtl</t>
        </is>
      </c>
    </row>
    <row r="36205">
      <c r="A36205" t="inlineStr">
        <is>
          <t>c03xjyd</t>
        </is>
      </c>
      <c r="B36205" t="inlineStr">
        <is>
          <t>6ie7z</t>
        </is>
      </c>
      <c r="C36205" t="inlineStr">
        <is>
          <t>[deleted]</t>
        </is>
      </c>
      <c r="D36205" t="inlineStr">
        <is>
          <t>6ie7z</t>
        </is>
      </c>
    </row>
    <row r="36206">
      <c r="A36206" t="inlineStr">
        <is>
          <t>c03xkb9</t>
        </is>
      </c>
      <c r="B36206" t="inlineStr">
        <is>
          <t>6ie7z</t>
        </is>
      </c>
      <c r="C36206" t="inlineStr">
        <is>
          <t>[deleted]</t>
        </is>
      </c>
      <c r="D36206" t="inlineStr">
        <is>
          <t>c03xjkv</t>
        </is>
      </c>
    </row>
    <row r="36207">
      <c r="A36207" t="inlineStr">
        <is>
          <t>c03xkf2</t>
        </is>
      </c>
      <c r="B36207" t="inlineStr">
        <is>
          <t>6ie7z</t>
        </is>
      </c>
      <c r="C36207" t="inlineStr">
        <is>
          <t>[deleted]</t>
        </is>
      </c>
      <c r="D36207" t="inlineStr">
        <is>
          <t>c03xibg</t>
        </is>
      </c>
    </row>
    <row r="36208">
      <c r="A36208" t="inlineStr">
        <is>
          <t>c03xkg4</t>
        </is>
      </c>
      <c r="B36208" t="inlineStr">
        <is>
          <t>6ie7z</t>
        </is>
      </c>
      <c r="C36208" t="inlineStr">
        <is>
          <t>the_big_wedding</t>
        </is>
      </c>
      <c r="D36208" t="inlineStr">
        <is>
          <t>c03xjkv</t>
        </is>
      </c>
    </row>
    <row r="36209">
      <c r="A36209" t="inlineStr">
        <is>
          <t>c03xkgx</t>
        </is>
      </c>
      <c r="B36209" t="inlineStr">
        <is>
          <t>6ie7z</t>
        </is>
      </c>
      <c r="C36209" t="inlineStr">
        <is>
          <t>[deleted]</t>
        </is>
      </c>
      <c r="D36209" t="inlineStr">
        <is>
          <t>6ie7z</t>
        </is>
      </c>
    </row>
    <row r="36210">
      <c r="A36210" t="inlineStr">
        <is>
          <t>c03xkh4</t>
        </is>
      </c>
      <c r="B36210" t="inlineStr">
        <is>
          <t>6ie7z</t>
        </is>
      </c>
      <c r="C36210" t="inlineStr">
        <is>
          <t>[deleted]</t>
        </is>
      </c>
      <c r="D36210" t="inlineStr">
        <is>
          <t>c03xgem</t>
        </is>
      </c>
    </row>
    <row r="36211">
      <c r="A36211" t="inlineStr">
        <is>
          <t>c03xkhr</t>
        </is>
      </c>
      <c r="B36211" t="inlineStr">
        <is>
          <t>6ie7z</t>
        </is>
      </c>
      <c r="C36211" t="inlineStr">
        <is>
          <t>the_big_wedding</t>
        </is>
      </c>
      <c r="D36211" t="inlineStr">
        <is>
          <t>6ie7z</t>
        </is>
      </c>
    </row>
    <row r="36212">
      <c r="A36212" t="inlineStr">
        <is>
          <t>c03xkl9</t>
        </is>
      </c>
      <c r="B36212" t="inlineStr">
        <is>
          <t>6ie7z</t>
        </is>
      </c>
      <c r="C36212" t="inlineStr">
        <is>
          <t>[deleted]</t>
        </is>
      </c>
      <c r="D36212" t="inlineStr">
        <is>
          <t>6ie7z</t>
        </is>
      </c>
    </row>
    <row r="36213">
      <c r="A36213" t="inlineStr">
        <is>
          <t>c03xkmt</t>
        </is>
      </c>
      <c r="B36213" t="inlineStr">
        <is>
          <t>6ie7z</t>
        </is>
      </c>
      <c r="C36213" t="inlineStr">
        <is>
          <t>AmericanGoyBlog</t>
        </is>
      </c>
      <c r="D36213" t="inlineStr">
        <is>
          <t>6ie7z</t>
        </is>
      </c>
    </row>
    <row r="36214">
      <c r="A36214" t="inlineStr">
        <is>
          <t>c03xks1</t>
        </is>
      </c>
      <c r="B36214" t="inlineStr">
        <is>
          <t>6ie7z</t>
        </is>
      </c>
      <c r="C36214" t="inlineStr">
        <is>
          <t>the_big_wedding</t>
        </is>
      </c>
      <c r="D36214" t="inlineStr">
        <is>
          <t>c03xkh4</t>
        </is>
      </c>
    </row>
    <row r="36215">
      <c r="A36215" t="inlineStr">
        <is>
          <t>c03xlf1</t>
        </is>
      </c>
      <c r="B36215" t="inlineStr">
        <is>
          <t>6ie7z</t>
        </is>
      </c>
      <c r="C36215" t="inlineStr">
        <is>
          <t>[deleted]</t>
        </is>
      </c>
      <c r="D36215" t="inlineStr">
        <is>
          <t>c03xks1</t>
        </is>
      </c>
    </row>
    <row r="36216">
      <c r="A36216" t="inlineStr">
        <is>
          <t>c03xliw</t>
        </is>
      </c>
      <c r="B36216" t="inlineStr">
        <is>
          <t>6ie7z</t>
        </is>
      </c>
      <c r="C36216" t="inlineStr">
        <is>
          <t>[deleted]</t>
        </is>
      </c>
      <c r="D36216" t="inlineStr">
        <is>
          <t>c03xie4</t>
        </is>
      </c>
    </row>
    <row r="36217">
      <c r="A36217" t="inlineStr">
        <is>
          <t>c03xlnn</t>
        </is>
      </c>
      <c r="B36217" t="inlineStr">
        <is>
          <t>6ie7z</t>
        </is>
      </c>
      <c r="C36217" t="inlineStr">
        <is>
          <t>go-ahead-downvote</t>
        </is>
      </c>
      <c r="D36217" t="inlineStr">
        <is>
          <t>6ie7z</t>
        </is>
      </c>
    </row>
    <row r="36218">
      <c r="A36218" t="inlineStr">
        <is>
          <t>c03xlp9</t>
        </is>
      </c>
      <c r="B36218" t="inlineStr">
        <is>
          <t>6ie7z</t>
        </is>
      </c>
      <c r="C36218" t="inlineStr">
        <is>
          <t>[deleted]</t>
        </is>
      </c>
      <c r="D36218" t="inlineStr">
        <is>
          <t>c03xie4</t>
        </is>
      </c>
    </row>
    <row r="36219">
      <c r="A36219" t="inlineStr">
        <is>
          <t>c03xlwb</t>
        </is>
      </c>
      <c r="B36219" t="inlineStr">
        <is>
          <t>6ie7z</t>
        </is>
      </c>
      <c r="C36219" t="inlineStr">
        <is>
          <t>Whisper</t>
        </is>
      </c>
      <c r="D36219" t="inlineStr">
        <is>
          <t>c03xlp9</t>
        </is>
      </c>
    </row>
    <row r="36220">
      <c r="A36220" t="inlineStr">
        <is>
          <t>c03xlxj</t>
        </is>
      </c>
      <c r="B36220" t="inlineStr">
        <is>
          <t>6ie7z</t>
        </is>
      </c>
      <c r="C36220" t="inlineStr">
        <is>
          <t>Isth-mus</t>
        </is>
      </c>
      <c r="D36220" t="inlineStr">
        <is>
          <t>c03xgem</t>
        </is>
      </c>
    </row>
    <row r="36221">
      <c r="A36221" t="inlineStr">
        <is>
          <t>c03xlyn</t>
        </is>
      </c>
      <c r="B36221" t="inlineStr">
        <is>
          <t>6ie7z</t>
        </is>
      </c>
      <c r="C36221" t="inlineStr">
        <is>
          <t>Isth-mus</t>
        </is>
      </c>
      <c r="D36221" t="inlineStr">
        <is>
          <t>6ie7z</t>
        </is>
      </c>
    </row>
    <row r="36222">
      <c r="A36222" t="inlineStr">
        <is>
          <t>c03xm84</t>
        </is>
      </c>
      <c r="B36222" t="inlineStr">
        <is>
          <t>6ie7z</t>
        </is>
      </c>
      <c r="C36222" t="inlineStr">
        <is>
          <t>[deleted]</t>
        </is>
      </c>
      <c r="D36222" t="inlineStr">
        <is>
          <t>c03xjo4</t>
        </is>
      </c>
    </row>
    <row r="36223">
      <c r="A36223" t="inlineStr">
        <is>
          <t>c03xm87</t>
        </is>
      </c>
      <c r="B36223" t="inlineStr">
        <is>
          <t>6ie7z</t>
        </is>
      </c>
      <c r="C36223" t="inlineStr">
        <is>
          <t>Sangermaine</t>
        </is>
      </c>
      <c r="D36223" t="inlineStr">
        <is>
          <t>c03xlyn</t>
        </is>
      </c>
    </row>
    <row r="36224">
      <c r="A36224" t="inlineStr">
        <is>
          <t>c03xmev</t>
        </is>
      </c>
      <c r="B36224" t="inlineStr">
        <is>
          <t>6ie7z</t>
        </is>
      </c>
      <c r="C36224" t="inlineStr">
        <is>
          <t>huy666</t>
        </is>
      </c>
      <c r="D36224" t="inlineStr">
        <is>
          <t>6ie7z</t>
        </is>
      </c>
    </row>
    <row r="36225">
      <c r="A36225" t="inlineStr">
        <is>
          <t>c03xmgv</t>
        </is>
      </c>
      <c r="B36225" t="inlineStr">
        <is>
          <t>6ie7z</t>
        </is>
      </c>
      <c r="C36225" t="inlineStr">
        <is>
          <t>liber8US</t>
        </is>
      </c>
      <c r="D36225" t="inlineStr">
        <is>
          <t>c03xlwb</t>
        </is>
      </c>
    </row>
    <row r="36226">
      <c r="A36226" t="inlineStr">
        <is>
          <t>c03xmhx</t>
        </is>
      </c>
      <c r="B36226" t="inlineStr">
        <is>
          <t>6ie7z</t>
        </is>
      </c>
      <c r="C36226" t="inlineStr">
        <is>
          <t>liber8US</t>
        </is>
      </c>
      <c r="D36226" t="inlineStr">
        <is>
          <t>c03xgem</t>
        </is>
      </c>
    </row>
    <row r="36227">
      <c r="A36227" t="inlineStr">
        <is>
          <t>c03xmmi</t>
        </is>
      </c>
      <c r="B36227" t="inlineStr">
        <is>
          <t>6ie7z</t>
        </is>
      </c>
      <c r="C36227" t="inlineStr">
        <is>
          <t>liber8US</t>
        </is>
      </c>
      <c r="D36227" t="inlineStr">
        <is>
          <t>c03xiz2</t>
        </is>
      </c>
    </row>
    <row r="36228">
      <c r="A36228" t="inlineStr">
        <is>
          <t>c03xmut</t>
        </is>
      </c>
      <c r="B36228" t="inlineStr">
        <is>
          <t>6ie7z</t>
        </is>
      </c>
      <c r="C36228" t="inlineStr">
        <is>
          <t>alllie</t>
        </is>
      </c>
      <c r="D36228" t="inlineStr">
        <is>
          <t>c03xhtt</t>
        </is>
      </c>
    </row>
    <row r="36229">
      <c r="A36229" t="inlineStr">
        <is>
          <t>c03xnjq</t>
        </is>
      </c>
      <c r="B36229" t="inlineStr">
        <is>
          <t>6ie7z</t>
        </is>
      </c>
      <c r="C36229" t="inlineStr">
        <is>
          <t>aradil</t>
        </is>
      </c>
      <c r="D36229" t="inlineStr">
        <is>
          <t>c03xm87</t>
        </is>
      </c>
    </row>
    <row r="36230">
      <c r="A36230" t="inlineStr">
        <is>
          <t>c03xnua</t>
        </is>
      </c>
      <c r="B36230" t="inlineStr">
        <is>
          <t>6ie7z</t>
        </is>
      </c>
      <c r="C36230" t="inlineStr">
        <is>
          <t>hwkns</t>
        </is>
      </c>
      <c r="D36230" t="inlineStr">
        <is>
          <t>c03xlyn</t>
        </is>
      </c>
    </row>
    <row r="36231">
      <c r="A36231" t="inlineStr">
        <is>
          <t>c03xp0w</t>
        </is>
      </c>
      <c r="B36231" t="inlineStr">
        <is>
          <t>6ie7z</t>
        </is>
      </c>
      <c r="C36231" t="inlineStr">
        <is>
          <t>dsk</t>
        </is>
      </c>
      <c r="D36231" t="inlineStr">
        <is>
          <t>c03xmmi</t>
        </is>
      </c>
    </row>
    <row r="36232">
      <c r="A36232" t="inlineStr">
        <is>
          <t>c03xq2r</t>
        </is>
      </c>
      <c r="B36232" t="inlineStr">
        <is>
          <t>6ie7z</t>
        </is>
      </c>
      <c r="C36232" t="inlineStr">
        <is>
          <t>the_big_wedding</t>
        </is>
      </c>
      <c r="D36232" t="inlineStr">
        <is>
          <t>c03xmhx</t>
        </is>
      </c>
    </row>
    <row r="36233">
      <c r="A36233" t="inlineStr">
        <is>
          <t>c03xq7v</t>
        </is>
      </c>
      <c r="B36233" t="inlineStr">
        <is>
          <t>6ie7z</t>
        </is>
      </c>
      <c r="C36233" t="inlineStr">
        <is>
          <t>smsc</t>
        </is>
      </c>
      <c r="D36233" t="inlineStr">
        <is>
          <t>c03xlyn</t>
        </is>
      </c>
    </row>
    <row r="36234">
      <c r="A36234" t="inlineStr">
        <is>
          <t>c03xq9u</t>
        </is>
      </c>
      <c r="B36234" t="inlineStr">
        <is>
          <t>6ie7z</t>
        </is>
      </c>
      <c r="C36234" t="inlineStr">
        <is>
          <t>smsc</t>
        </is>
      </c>
      <c r="D36234" t="inlineStr">
        <is>
          <t>c03xlf1</t>
        </is>
      </c>
    </row>
    <row r="36235">
      <c r="A36235" t="inlineStr">
        <is>
          <t>c03xqb1</t>
        </is>
      </c>
      <c r="B36235" t="inlineStr">
        <is>
          <t>6ie7z</t>
        </is>
      </c>
      <c r="C36235" t="inlineStr">
        <is>
          <t>smsc</t>
        </is>
      </c>
      <c r="D36235" t="inlineStr">
        <is>
          <t>c03xih6</t>
        </is>
      </c>
    </row>
    <row r="36236">
      <c r="A36236" t="inlineStr">
        <is>
          <t>c03xqbr</t>
        </is>
      </c>
      <c r="B36236" t="inlineStr">
        <is>
          <t>6ie7z</t>
        </is>
      </c>
      <c r="C36236" t="inlineStr">
        <is>
          <t>smsc</t>
        </is>
      </c>
      <c r="D36236" t="inlineStr">
        <is>
          <t>c03xjqr</t>
        </is>
      </c>
    </row>
    <row r="36237">
      <c r="A36237" t="inlineStr">
        <is>
          <t>c03xqce</t>
        </is>
      </c>
      <c r="B36237" t="inlineStr">
        <is>
          <t>6ie7z</t>
        </is>
      </c>
      <c r="C36237" t="inlineStr">
        <is>
          <t>smsc</t>
        </is>
      </c>
      <c r="D36237" t="inlineStr">
        <is>
          <t>c03xp0w</t>
        </is>
      </c>
    </row>
    <row r="36238">
      <c r="A36238" t="inlineStr">
        <is>
          <t>c03xqff</t>
        </is>
      </c>
      <c r="B36238" t="inlineStr">
        <is>
          <t>6ie7z</t>
        </is>
      </c>
      <c r="C36238" t="inlineStr">
        <is>
          <t>dsk</t>
        </is>
      </c>
      <c r="D36238" t="inlineStr">
        <is>
          <t>c03xqce</t>
        </is>
      </c>
    </row>
    <row r="36239">
      <c r="A36239" t="inlineStr">
        <is>
          <t>c03xqgk</t>
        </is>
      </c>
      <c r="B36239" t="inlineStr">
        <is>
          <t>6ie7z</t>
        </is>
      </c>
      <c r="C36239" t="inlineStr">
        <is>
          <t>[deleted]</t>
        </is>
      </c>
      <c r="D36239" t="inlineStr">
        <is>
          <t>c03xkg4</t>
        </is>
      </c>
    </row>
    <row r="36240">
      <c r="A36240" t="inlineStr">
        <is>
          <t>c03xqii</t>
        </is>
      </c>
      <c r="B36240" t="inlineStr">
        <is>
          <t>6ie7z</t>
        </is>
      </c>
      <c r="C36240" t="inlineStr">
        <is>
          <t>achilles</t>
        </is>
      </c>
      <c r="D36240" t="inlineStr">
        <is>
          <t>6ie7z</t>
        </is>
      </c>
    </row>
    <row r="36241">
      <c r="A36241" t="inlineStr">
        <is>
          <t>c03xr8v</t>
        </is>
      </c>
      <c r="B36241" t="inlineStr">
        <is>
          <t>6ie7z</t>
        </is>
      </c>
      <c r="C36241" t="inlineStr">
        <is>
          <t>oblivious_human</t>
        </is>
      </c>
      <c r="D36241" t="inlineStr">
        <is>
          <t>c03xjka</t>
        </is>
      </c>
    </row>
    <row r="36242">
      <c r="A36242" t="inlineStr">
        <is>
          <t>c03xv4i</t>
        </is>
      </c>
      <c r="B36242" t="inlineStr">
        <is>
          <t>6ie7z</t>
        </is>
      </c>
      <c r="C36242" t="inlineStr">
        <is>
          <t>[deleted]</t>
        </is>
      </c>
      <c r="D36242" t="inlineStr">
        <is>
          <t>c03xjso</t>
        </is>
      </c>
    </row>
    <row r="36243">
      <c r="A36243" t="inlineStr">
        <is>
          <t>c03xv8w</t>
        </is>
      </c>
      <c r="B36243" t="inlineStr">
        <is>
          <t>6ie7z</t>
        </is>
      </c>
      <c r="C36243" t="inlineStr">
        <is>
          <t>[deleted]</t>
        </is>
      </c>
      <c r="D36243" t="inlineStr">
        <is>
          <t>c03xv4i</t>
        </is>
      </c>
    </row>
    <row r="36244">
      <c r="A36244" t="inlineStr">
        <is>
          <t>c03xz5s</t>
        </is>
      </c>
      <c r="B36244" t="inlineStr">
        <is>
          <t>6ie7z</t>
        </is>
      </c>
      <c r="C36244" t="inlineStr">
        <is>
          <t>Oak</t>
        </is>
      </c>
      <c r="D36244" t="inlineStr">
        <is>
          <t>c03xqb1</t>
        </is>
      </c>
    </row>
    <row r="36245">
      <c r="A36245" t="inlineStr">
        <is>
          <t>6ie8v</t>
        </is>
      </c>
      <c r="B36245" t="inlineStr">
        <is>
          <t>6ie8v</t>
        </is>
      </c>
      <c r="C36245" t="inlineStr">
        <is>
          <t>alllie</t>
        </is>
      </c>
      <c r="D36245" t="inlineStr"/>
    </row>
    <row r="36246">
      <c r="A36246" t="inlineStr">
        <is>
          <t>c03xg41</t>
        </is>
      </c>
      <c r="B36246" t="inlineStr">
        <is>
          <t>6ie8v</t>
        </is>
      </c>
      <c r="C36246" t="inlineStr">
        <is>
          <t>[deleted]</t>
        </is>
      </c>
      <c r="D36246" t="inlineStr">
        <is>
          <t>6ie8v</t>
        </is>
      </c>
    </row>
    <row r="36247">
      <c r="A36247" t="inlineStr">
        <is>
          <t>c03xhgd</t>
        </is>
      </c>
      <c r="B36247" t="inlineStr">
        <is>
          <t>6ie8v</t>
        </is>
      </c>
      <c r="C36247" t="inlineStr">
        <is>
          <t>andrewd</t>
        </is>
      </c>
      <c r="D36247" t="inlineStr">
        <is>
          <t>6ie8v</t>
        </is>
      </c>
    </row>
    <row r="36248">
      <c r="A36248" t="inlineStr">
        <is>
          <t>c03xiau</t>
        </is>
      </c>
      <c r="B36248" t="inlineStr">
        <is>
          <t>6ie8v</t>
        </is>
      </c>
      <c r="C36248" t="inlineStr">
        <is>
          <t>rek</t>
        </is>
      </c>
      <c r="D36248" t="inlineStr">
        <is>
          <t>c03xhgd</t>
        </is>
      </c>
    </row>
    <row r="36249">
      <c r="A36249" t="inlineStr">
        <is>
          <t>c03xibf</t>
        </is>
      </c>
      <c r="B36249" t="inlineStr">
        <is>
          <t>6ie8v</t>
        </is>
      </c>
      <c r="C36249" t="inlineStr">
        <is>
          <t>johnmudd</t>
        </is>
      </c>
      <c r="D36249" t="inlineStr">
        <is>
          <t>6ie8v</t>
        </is>
      </c>
    </row>
    <row r="36250">
      <c r="A36250" t="inlineStr">
        <is>
          <t>c03xivp</t>
        </is>
      </c>
      <c r="B36250" t="inlineStr">
        <is>
          <t>6ie8v</t>
        </is>
      </c>
      <c r="C36250" t="inlineStr">
        <is>
          <t>TheWama</t>
        </is>
      </c>
      <c r="D36250" t="inlineStr">
        <is>
          <t>c03xibf</t>
        </is>
      </c>
    </row>
    <row r="36251">
      <c r="A36251" t="inlineStr">
        <is>
          <t>c03xj3x</t>
        </is>
      </c>
      <c r="B36251" t="inlineStr">
        <is>
          <t>6ie8v</t>
        </is>
      </c>
      <c r="C36251" t="inlineStr">
        <is>
          <t>glmory</t>
        </is>
      </c>
      <c r="D36251" t="inlineStr">
        <is>
          <t>6ie8v</t>
        </is>
      </c>
    </row>
    <row r="36252">
      <c r="A36252" t="inlineStr">
        <is>
          <t>c03xkb2</t>
        </is>
      </c>
      <c r="B36252" t="inlineStr">
        <is>
          <t>6ie8v</t>
        </is>
      </c>
      <c r="C36252" t="inlineStr">
        <is>
          <t>[deleted]</t>
        </is>
      </c>
      <c r="D36252" t="inlineStr">
        <is>
          <t>c03xj3x</t>
        </is>
      </c>
    </row>
    <row r="36253">
      <c r="A36253" t="inlineStr">
        <is>
          <t>c03xkza</t>
        </is>
      </c>
      <c r="B36253" t="inlineStr">
        <is>
          <t>6ie8v</t>
        </is>
      </c>
      <c r="C36253" t="inlineStr">
        <is>
          <t>crusoe</t>
        </is>
      </c>
      <c r="D36253" t="inlineStr">
        <is>
          <t>6ie8v</t>
        </is>
      </c>
    </row>
    <row r="36254">
      <c r="A36254" t="inlineStr">
        <is>
          <t>c03xmrw</t>
        </is>
      </c>
      <c r="B36254" t="inlineStr">
        <is>
          <t>6ie8v</t>
        </is>
      </c>
      <c r="C36254" t="inlineStr">
        <is>
          <t>evilbunny</t>
        </is>
      </c>
      <c r="D36254" t="inlineStr">
        <is>
          <t>c03xhgd</t>
        </is>
      </c>
    </row>
    <row r="36255">
      <c r="A36255" t="inlineStr">
        <is>
          <t>c03xn40</t>
        </is>
      </c>
      <c r="B36255" t="inlineStr">
        <is>
          <t>6ie8v</t>
        </is>
      </c>
      <c r="C36255" t="inlineStr">
        <is>
          <t>[deleted]</t>
        </is>
      </c>
      <c r="D36255" t="inlineStr">
        <is>
          <t>c03xhgd</t>
        </is>
      </c>
    </row>
    <row r="36256">
      <c r="A36256" t="inlineStr">
        <is>
          <t>c03xqbf</t>
        </is>
      </c>
      <c r="B36256" t="inlineStr">
        <is>
          <t>6ie8v</t>
        </is>
      </c>
      <c r="C36256" t="inlineStr">
        <is>
          <t>andrewd</t>
        </is>
      </c>
      <c r="D36256" t="inlineStr">
        <is>
          <t>c03xmrw</t>
        </is>
      </c>
    </row>
    <row r="36257">
      <c r="A36257" t="inlineStr">
        <is>
          <t>c03xqc4</t>
        </is>
      </c>
      <c r="B36257" t="inlineStr">
        <is>
          <t>6ie8v</t>
        </is>
      </c>
      <c r="C36257" t="inlineStr">
        <is>
          <t>andrewd</t>
        </is>
      </c>
      <c r="D36257" t="inlineStr">
        <is>
          <t>c03xn40</t>
        </is>
      </c>
    </row>
    <row r="36258">
      <c r="A36258" t="inlineStr">
        <is>
          <t>c03y3ok</t>
        </is>
      </c>
      <c r="B36258" t="inlineStr">
        <is>
          <t>6ie8v</t>
        </is>
      </c>
      <c r="C36258" t="inlineStr">
        <is>
          <t>[deleted]</t>
        </is>
      </c>
      <c r="D36258" t="inlineStr">
        <is>
          <t>c03xqc4</t>
        </is>
      </c>
    </row>
    <row r="36259">
      <c r="A36259" t="inlineStr">
        <is>
          <t>c03y5ei</t>
        </is>
      </c>
      <c r="B36259" t="inlineStr">
        <is>
          <t>6ie8v</t>
        </is>
      </c>
      <c r="C36259" t="inlineStr">
        <is>
          <t>andrewd</t>
        </is>
      </c>
      <c r="D36259" t="inlineStr">
        <is>
          <t>c03y3ok</t>
        </is>
      </c>
    </row>
    <row r="36260">
      <c r="A36260" t="inlineStr">
        <is>
          <t>c041fc3</t>
        </is>
      </c>
      <c r="B36260" t="inlineStr">
        <is>
          <t>6ie8v</t>
        </is>
      </c>
      <c r="C36260" t="inlineStr">
        <is>
          <t>johnmudd</t>
        </is>
      </c>
      <c r="D36260" t="inlineStr">
        <is>
          <t>c03xivp</t>
        </is>
      </c>
    </row>
    <row r="36261">
      <c r="A36261" t="inlineStr">
        <is>
          <t>6ifja</t>
        </is>
      </c>
      <c r="B36261" t="inlineStr">
        <is>
          <t>6ifja</t>
        </is>
      </c>
      <c r="C36261" t="inlineStr">
        <is>
          <t>[deleted]</t>
        </is>
      </c>
      <c r="D36261" t="inlineStr"/>
    </row>
    <row r="36262">
      <c r="A36262" t="inlineStr">
        <is>
          <t>c03xjyl</t>
        </is>
      </c>
      <c r="B36262" t="inlineStr">
        <is>
          <t>6ifja</t>
        </is>
      </c>
      <c r="C36262" t="inlineStr">
        <is>
          <t>[deleted]</t>
        </is>
      </c>
      <c r="D36262" t="inlineStr">
        <is>
          <t>6ifja</t>
        </is>
      </c>
    </row>
    <row r="36263">
      <c r="A36263" t="inlineStr">
        <is>
          <t>c03xkay</t>
        </is>
      </c>
      <c r="B36263" t="inlineStr">
        <is>
          <t>6ifja</t>
        </is>
      </c>
      <c r="C36263" t="inlineStr">
        <is>
          <t>[deleted]</t>
        </is>
      </c>
      <c r="D36263" t="inlineStr">
        <is>
          <t>c03xjyl</t>
        </is>
      </c>
    </row>
    <row r="36264">
      <c r="A36264" t="inlineStr">
        <is>
          <t>c03xkro</t>
        </is>
      </c>
      <c r="B36264" t="inlineStr">
        <is>
          <t>6ifja</t>
        </is>
      </c>
      <c r="C36264" t="inlineStr">
        <is>
          <t>[deleted]</t>
        </is>
      </c>
      <c r="D36264" t="inlineStr">
        <is>
          <t>c03xkay</t>
        </is>
      </c>
    </row>
    <row r="36265">
      <c r="A36265" t="inlineStr">
        <is>
          <t>c03xkw3</t>
        </is>
      </c>
      <c r="B36265" t="inlineStr">
        <is>
          <t>6ifja</t>
        </is>
      </c>
      <c r="C36265" t="inlineStr">
        <is>
          <t>[deleted]</t>
        </is>
      </c>
      <c r="D36265" t="inlineStr">
        <is>
          <t>c03xkro</t>
        </is>
      </c>
    </row>
    <row r="36266">
      <c r="A36266" t="inlineStr">
        <is>
          <t>c03xl4p</t>
        </is>
      </c>
      <c r="B36266" t="inlineStr">
        <is>
          <t>6ifja</t>
        </is>
      </c>
      <c r="C36266" t="inlineStr">
        <is>
          <t>[deleted]</t>
        </is>
      </c>
      <c r="D36266" t="inlineStr">
        <is>
          <t>c03xkw3</t>
        </is>
      </c>
    </row>
    <row r="36267">
      <c r="A36267" t="inlineStr">
        <is>
          <t>c03xlbd</t>
        </is>
      </c>
      <c r="B36267" t="inlineStr">
        <is>
          <t>6ifja</t>
        </is>
      </c>
      <c r="C36267" t="inlineStr">
        <is>
          <t>cybe2</t>
        </is>
      </c>
      <c r="D36267" t="inlineStr">
        <is>
          <t>6ifja</t>
        </is>
      </c>
    </row>
    <row r="36268">
      <c r="A36268" t="inlineStr">
        <is>
          <t>c03xlfv</t>
        </is>
      </c>
      <c r="B36268" t="inlineStr">
        <is>
          <t>6ifja</t>
        </is>
      </c>
      <c r="C36268" t="inlineStr">
        <is>
          <t>[deleted]</t>
        </is>
      </c>
      <c r="D36268" t="inlineStr">
        <is>
          <t>c03xl4p</t>
        </is>
      </c>
    </row>
    <row r="36269">
      <c r="A36269" t="inlineStr">
        <is>
          <t>c03xlhj</t>
        </is>
      </c>
      <c r="B36269" t="inlineStr">
        <is>
          <t>6ifja</t>
        </is>
      </c>
      <c r="C36269" t="inlineStr">
        <is>
          <t>[deleted]</t>
        </is>
      </c>
      <c r="D36269" t="inlineStr">
        <is>
          <t>c03xlfv</t>
        </is>
      </c>
    </row>
    <row r="36270">
      <c r="A36270" t="inlineStr">
        <is>
          <t>c03xlnr</t>
        </is>
      </c>
      <c r="B36270" t="inlineStr">
        <is>
          <t>6ifja</t>
        </is>
      </c>
      <c r="C36270" t="inlineStr">
        <is>
          <t>[deleted]</t>
        </is>
      </c>
      <c r="D36270" t="inlineStr">
        <is>
          <t>c03xlhj</t>
        </is>
      </c>
    </row>
    <row r="36271">
      <c r="A36271" t="inlineStr">
        <is>
          <t>c03xlq8</t>
        </is>
      </c>
      <c r="B36271" t="inlineStr">
        <is>
          <t>6ifja</t>
        </is>
      </c>
      <c r="C36271" t="inlineStr">
        <is>
          <t>[deleted]</t>
        </is>
      </c>
      <c r="D36271" t="inlineStr">
        <is>
          <t>c03xlnr</t>
        </is>
      </c>
    </row>
    <row r="36272">
      <c r="A36272" t="inlineStr">
        <is>
          <t>c03xlsi</t>
        </is>
      </c>
      <c r="B36272" t="inlineStr">
        <is>
          <t>6ifja</t>
        </is>
      </c>
      <c r="C36272" t="inlineStr">
        <is>
          <t>[deleted]</t>
        </is>
      </c>
      <c r="D36272" t="inlineStr">
        <is>
          <t>c03xlq8</t>
        </is>
      </c>
    </row>
    <row r="36273">
      <c r="A36273" t="inlineStr">
        <is>
          <t>c03xtoa</t>
        </is>
      </c>
      <c r="B36273" t="inlineStr">
        <is>
          <t>6ifja</t>
        </is>
      </c>
      <c r="C36273" t="inlineStr">
        <is>
          <t>[deleted]</t>
        </is>
      </c>
      <c r="D36273" t="inlineStr">
        <is>
          <t>c03xlsi</t>
        </is>
      </c>
    </row>
    <row r="36274">
      <c r="A36274" t="inlineStr">
        <is>
          <t>c03xugl</t>
        </is>
      </c>
      <c r="B36274" t="inlineStr">
        <is>
          <t>6ifja</t>
        </is>
      </c>
      <c r="C36274" t="inlineStr">
        <is>
          <t>[deleted]</t>
        </is>
      </c>
      <c r="D36274" t="inlineStr">
        <is>
          <t>c03xtoa</t>
        </is>
      </c>
    </row>
    <row r="36275">
      <c r="A36275" t="inlineStr">
        <is>
          <t>c03xuls</t>
        </is>
      </c>
      <c r="B36275" t="inlineStr">
        <is>
          <t>6ifja</t>
        </is>
      </c>
      <c r="C36275" t="inlineStr">
        <is>
          <t>[deleted]</t>
        </is>
      </c>
      <c r="D36275" t="inlineStr">
        <is>
          <t>c03xugl</t>
        </is>
      </c>
    </row>
    <row r="36276">
      <c r="A36276" t="inlineStr">
        <is>
          <t>c03xuq4</t>
        </is>
      </c>
      <c r="B36276" t="inlineStr">
        <is>
          <t>6ifja</t>
        </is>
      </c>
      <c r="C36276" t="inlineStr">
        <is>
          <t>[deleted]</t>
        </is>
      </c>
      <c r="D36276" t="inlineStr">
        <is>
          <t>c03xuls</t>
        </is>
      </c>
    </row>
    <row r="36277">
      <c r="A36277" t="inlineStr">
        <is>
          <t>c03xuu0</t>
        </is>
      </c>
      <c r="B36277" t="inlineStr">
        <is>
          <t>6ifja</t>
        </is>
      </c>
      <c r="C36277" t="inlineStr">
        <is>
          <t>[deleted]</t>
        </is>
      </c>
      <c r="D36277" t="inlineStr">
        <is>
          <t>c03xuq4</t>
        </is>
      </c>
    </row>
    <row r="36278">
      <c r="A36278" t="inlineStr">
        <is>
          <t>c03xuvq</t>
        </is>
      </c>
      <c r="B36278" t="inlineStr">
        <is>
          <t>6ifja</t>
        </is>
      </c>
      <c r="C36278" t="inlineStr">
        <is>
          <t>[deleted]</t>
        </is>
      </c>
      <c r="D36278" t="inlineStr">
        <is>
          <t>c03xuu0</t>
        </is>
      </c>
    </row>
    <row r="36279">
      <c r="A36279" t="inlineStr">
        <is>
          <t>c03xv0s</t>
        </is>
      </c>
      <c r="B36279" t="inlineStr">
        <is>
          <t>6ifja</t>
        </is>
      </c>
      <c r="C36279" t="inlineStr">
        <is>
          <t>[deleted]</t>
        </is>
      </c>
      <c r="D36279" t="inlineStr">
        <is>
          <t>c03xuvq</t>
        </is>
      </c>
    </row>
    <row r="36280">
      <c r="A36280" t="inlineStr">
        <is>
          <t>c03xv5o</t>
        </is>
      </c>
      <c r="B36280" t="inlineStr">
        <is>
          <t>6ifja</t>
        </is>
      </c>
      <c r="C36280" t="inlineStr">
        <is>
          <t>[deleted]</t>
        </is>
      </c>
      <c r="D36280" t="inlineStr">
        <is>
          <t>c03xv0s</t>
        </is>
      </c>
    </row>
    <row r="36281">
      <c r="A36281" t="inlineStr">
        <is>
          <t>c03xvcy</t>
        </is>
      </c>
      <c r="B36281" t="inlineStr">
        <is>
          <t>6ifja</t>
        </is>
      </c>
      <c r="C36281" t="inlineStr">
        <is>
          <t>[deleted]</t>
        </is>
      </c>
      <c r="D36281" t="inlineStr">
        <is>
          <t>c03xv5o</t>
        </is>
      </c>
    </row>
    <row r="36282">
      <c r="A36282" t="inlineStr">
        <is>
          <t>c03xvhe</t>
        </is>
      </c>
      <c r="B36282" t="inlineStr">
        <is>
          <t>6ifja</t>
        </is>
      </c>
      <c r="C36282" t="inlineStr">
        <is>
          <t>[deleted]</t>
        </is>
      </c>
      <c r="D36282" t="inlineStr">
        <is>
          <t>c03xvcy</t>
        </is>
      </c>
    </row>
    <row r="36283">
      <c r="A36283" t="inlineStr">
        <is>
          <t>c03xvks</t>
        </is>
      </c>
      <c r="B36283" t="inlineStr">
        <is>
          <t>6ifja</t>
        </is>
      </c>
      <c r="C36283" t="inlineStr">
        <is>
          <t>[deleted]</t>
        </is>
      </c>
      <c r="D36283" t="inlineStr">
        <is>
          <t>c03xvhe</t>
        </is>
      </c>
    </row>
    <row r="36284">
      <c r="A36284" t="inlineStr">
        <is>
          <t>c03xvps</t>
        </is>
      </c>
      <c r="B36284" t="inlineStr">
        <is>
          <t>6ifja</t>
        </is>
      </c>
      <c r="C36284" t="inlineStr">
        <is>
          <t>[deleted]</t>
        </is>
      </c>
      <c r="D36284" t="inlineStr">
        <is>
          <t>c03xvks</t>
        </is>
      </c>
    </row>
    <row r="36285">
      <c r="A36285" t="inlineStr">
        <is>
          <t>c03xvuq</t>
        </is>
      </c>
      <c r="B36285" t="inlineStr">
        <is>
          <t>6ifja</t>
        </is>
      </c>
      <c r="C36285" t="inlineStr">
        <is>
          <t>[deleted]</t>
        </is>
      </c>
      <c r="D36285" t="inlineStr">
        <is>
          <t>c03xvps</t>
        </is>
      </c>
    </row>
    <row r="36286">
      <c r="A36286" t="inlineStr">
        <is>
          <t>c03xvy8</t>
        </is>
      </c>
      <c r="B36286" t="inlineStr">
        <is>
          <t>6ifja</t>
        </is>
      </c>
      <c r="C36286" t="inlineStr">
        <is>
          <t>[deleted]</t>
        </is>
      </c>
      <c r="D36286" t="inlineStr">
        <is>
          <t>c03xvuq</t>
        </is>
      </c>
    </row>
    <row r="36287">
      <c r="A36287" t="inlineStr">
        <is>
          <t>c03xw4h</t>
        </is>
      </c>
      <c r="B36287" t="inlineStr">
        <is>
          <t>6ifja</t>
        </is>
      </c>
      <c r="C36287" t="inlineStr">
        <is>
          <t>[deleted]</t>
        </is>
      </c>
      <c r="D36287" t="inlineStr">
        <is>
          <t>c03xvy8</t>
        </is>
      </c>
    </row>
    <row r="36288">
      <c r="A36288" t="inlineStr">
        <is>
          <t>c03y7t7</t>
        </is>
      </c>
      <c r="B36288" t="inlineStr">
        <is>
          <t>6ifja</t>
        </is>
      </c>
      <c r="C36288" t="inlineStr">
        <is>
          <t>[deleted]</t>
        </is>
      </c>
      <c r="D36288" t="inlineStr">
        <is>
          <t>c03xvy8</t>
        </is>
      </c>
    </row>
    <row r="36289">
      <c r="A36289" t="inlineStr">
        <is>
          <t>c03y8wz</t>
        </is>
      </c>
      <c r="B36289" t="inlineStr">
        <is>
          <t>6ifja</t>
        </is>
      </c>
      <c r="C36289" t="inlineStr">
        <is>
          <t>[deleted]</t>
        </is>
      </c>
      <c r="D36289" t="inlineStr">
        <is>
          <t>c03y7t7</t>
        </is>
      </c>
    </row>
    <row r="36290">
      <c r="A36290" t="inlineStr">
        <is>
          <t>c03y8xr</t>
        </is>
      </c>
      <c r="B36290" t="inlineStr">
        <is>
          <t>6ifja</t>
        </is>
      </c>
      <c r="C36290" t="inlineStr">
        <is>
          <t>[deleted]</t>
        </is>
      </c>
      <c r="D36290" t="inlineStr">
        <is>
          <t>c03y8wz</t>
        </is>
      </c>
    </row>
    <row r="36291">
      <c r="A36291" t="inlineStr">
        <is>
          <t>c03y922</t>
        </is>
      </c>
      <c r="B36291" t="inlineStr">
        <is>
          <t>6ifja</t>
        </is>
      </c>
      <c r="C36291" t="inlineStr">
        <is>
          <t>[deleted]</t>
        </is>
      </c>
      <c r="D36291" t="inlineStr">
        <is>
          <t>c03y8xr</t>
        </is>
      </c>
    </row>
    <row r="36292">
      <c r="A36292" t="inlineStr">
        <is>
          <t>c03y93g</t>
        </is>
      </c>
      <c r="B36292" t="inlineStr">
        <is>
          <t>6ifja</t>
        </is>
      </c>
      <c r="C36292" t="inlineStr">
        <is>
          <t>[deleted]</t>
        </is>
      </c>
      <c r="D36292" t="inlineStr">
        <is>
          <t>c03y8wz</t>
        </is>
      </c>
    </row>
    <row r="36293">
      <c r="A36293" t="inlineStr">
        <is>
          <t>c03ycuv</t>
        </is>
      </c>
      <c r="B36293" t="inlineStr">
        <is>
          <t>6ifja</t>
        </is>
      </c>
      <c r="C36293" t="inlineStr">
        <is>
          <t>[deleted]</t>
        </is>
      </c>
      <c r="D36293" t="inlineStr">
        <is>
          <t>c03y922</t>
        </is>
      </c>
    </row>
    <row r="36294">
      <c r="A36294" t="inlineStr">
        <is>
          <t>6ifm6</t>
        </is>
      </c>
      <c r="B36294" t="inlineStr">
        <is>
          <t>6ifm6</t>
        </is>
      </c>
      <c r="C36294" t="inlineStr">
        <is>
          <t>MrXfromPlanetX</t>
        </is>
      </c>
      <c r="D36294" t="inlineStr"/>
    </row>
    <row r="36295">
      <c r="A36295" t="inlineStr">
        <is>
          <t>c03xjvn</t>
        </is>
      </c>
      <c r="B36295" t="inlineStr">
        <is>
          <t>6ifm6</t>
        </is>
      </c>
      <c r="C36295" t="inlineStr">
        <is>
          <t>MrXfromPlanetX</t>
        </is>
      </c>
      <c r="D36295" t="inlineStr">
        <is>
          <t>6ifm6</t>
        </is>
      </c>
    </row>
    <row r="36296">
      <c r="A36296" t="inlineStr">
        <is>
          <t>c03xl6r</t>
        </is>
      </c>
      <c r="B36296" t="inlineStr">
        <is>
          <t>6ifm6</t>
        </is>
      </c>
      <c r="C36296" t="inlineStr">
        <is>
          <t>[deleted]</t>
        </is>
      </c>
      <c r="D36296" t="inlineStr">
        <is>
          <t>6ifm6</t>
        </is>
      </c>
    </row>
    <row r="36297">
      <c r="A36297" t="inlineStr">
        <is>
          <t>c03xlem</t>
        </is>
      </c>
      <c r="B36297" t="inlineStr">
        <is>
          <t>6ifm6</t>
        </is>
      </c>
      <c r="C36297" t="inlineStr">
        <is>
          <t>7oby</t>
        </is>
      </c>
      <c r="D36297" t="inlineStr">
        <is>
          <t>c03xl6r</t>
        </is>
      </c>
    </row>
    <row r="36298">
      <c r="A36298" t="inlineStr">
        <is>
          <t>c03xlft</t>
        </is>
      </c>
      <c r="B36298" t="inlineStr">
        <is>
          <t>6ifm6</t>
        </is>
      </c>
      <c r="C36298" t="inlineStr">
        <is>
          <t>jordanlund</t>
        </is>
      </c>
      <c r="D36298" t="inlineStr">
        <is>
          <t>6ifm6</t>
        </is>
      </c>
    </row>
    <row r="36299">
      <c r="A36299" t="inlineStr">
        <is>
          <t>c03xljd</t>
        </is>
      </c>
      <c r="B36299" t="inlineStr">
        <is>
          <t>6ifm6</t>
        </is>
      </c>
      <c r="C36299" t="inlineStr">
        <is>
          <t>[deleted]</t>
        </is>
      </c>
      <c r="D36299" t="inlineStr">
        <is>
          <t>c03xlft</t>
        </is>
      </c>
    </row>
    <row r="36300">
      <c r="A36300" t="inlineStr">
        <is>
          <t>c03xljn</t>
        </is>
      </c>
      <c r="B36300" t="inlineStr">
        <is>
          <t>6ifm6</t>
        </is>
      </c>
      <c r="C36300" t="inlineStr">
        <is>
          <t>[deleted]</t>
        </is>
      </c>
      <c r="D36300" t="inlineStr">
        <is>
          <t>c03xl6r</t>
        </is>
      </c>
    </row>
    <row r="36301">
      <c r="A36301" t="inlineStr">
        <is>
          <t>c03xljx</t>
        </is>
      </c>
      <c r="B36301" t="inlineStr">
        <is>
          <t>6ifm6</t>
        </is>
      </c>
      <c r="C36301" t="inlineStr">
        <is>
          <t>PlasmaWhore</t>
        </is>
      </c>
      <c r="D36301" t="inlineStr">
        <is>
          <t>c03xljd</t>
        </is>
      </c>
    </row>
    <row r="36302">
      <c r="A36302" t="inlineStr">
        <is>
          <t>c03xll5</t>
        </is>
      </c>
      <c r="B36302" t="inlineStr">
        <is>
          <t>6ifm6</t>
        </is>
      </c>
      <c r="C36302" t="inlineStr">
        <is>
          <t>[deleted]</t>
        </is>
      </c>
      <c r="D36302" t="inlineStr">
        <is>
          <t>c03xljx</t>
        </is>
      </c>
    </row>
    <row r="36303">
      <c r="A36303" t="inlineStr">
        <is>
          <t>c03xlls</t>
        </is>
      </c>
      <c r="B36303" t="inlineStr">
        <is>
          <t>6ifm6</t>
        </is>
      </c>
      <c r="C36303" t="inlineStr">
        <is>
          <t>Unlucky13</t>
        </is>
      </c>
      <c r="D36303" t="inlineStr">
        <is>
          <t>6ifm6</t>
        </is>
      </c>
    </row>
    <row r="36304">
      <c r="A36304" t="inlineStr">
        <is>
          <t>c03xlns</t>
        </is>
      </c>
      <c r="B36304" t="inlineStr">
        <is>
          <t>6ifm6</t>
        </is>
      </c>
      <c r="C36304" t="inlineStr">
        <is>
          <t>[deleted]</t>
        </is>
      </c>
      <c r="D36304" t="inlineStr">
        <is>
          <t>6ifm6</t>
        </is>
      </c>
    </row>
    <row r="36305">
      <c r="A36305" t="inlineStr">
        <is>
          <t>c03xlnh</t>
        </is>
      </c>
      <c r="B36305" t="inlineStr">
        <is>
          <t>6ifm6</t>
        </is>
      </c>
      <c r="C36305" t="inlineStr">
        <is>
          <t>[deleted]</t>
        </is>
      </c>
      <c r="D36305" t="inlineStr">
        <is>
          <t>c03xll5</t>
        </is>
      </c>
    </row>
    <row r="36306">
      <c r="A36306" t="inlineStr">
        <is>
          <t>c03xlon</t>
        </is>
      </c>
      <c r="B36306" t="inlineStr">
        <is>
          <t>6ifm6</t>
        </is>
      </c>
      <c r="C36306" t="inlineStr">
        <is>
          <t>[deleted]</t>
        </is>
      </c>
      <c r="D36306" t="inlineStr">
        <is>
          <t>c03xlnh</t>
        </is>
      </c>
    </row>
    <row r="36307">
      <c r="A36307" t="inlineStr">
        <is>
          <t>c03xlq5</t>
        </is>
      </c>
      <c r="B36307" t="inlineStr">
        <is>
          <t>6ifm6</t>
        </is>
      </c>
      <c r="C36307" t="inlineStr">
        <is>
          <t>[deleted]</t>
        </is>
      </c>
      <c r="D36307" t="inlineStr">
        <is>
          <t>c03xlls</t>
        </is>
      </c>
    </row>
    <row r="36308">
      <c r="A36308" t="inlineStr">
        <is>
          <t>c03xlrb</t>
        </is>
      </c>
      <c r="B36308" t="inlineStr">
        <is>
          <t>6ifm6</t>
        </is>
      </c>
      <c r="C36308" t="inlineStr">
        <is>
          <t>Unlucky13</t>
        </is>
      </c>
      <c r="D36308" t="inlineStr">
        <is>
          <t>c03xlq5</t>
        </is>
      </c>
    </row>
    <row r="36309">
      <c r="A36309" t="inlineStr">
        <is>
          <t>c03xls1</t>
        </is>
      </c>
      <c r="B36309" t="inlineStr">
        <is>
          <t>6ifm6</t>
        </is>
      </c>
      <c r="C36309" t="inlineStr">
        <is>
          <t>[deleted]</t>
        </is>
      </c>
      <c r="D36309" t="inlineStr">
        <is>
          <t>c03xlrb</t>
        </is>
      </c>
    </row>
    <row r="36310">
      <c r="A36310" t="inlineStr">
        <is>
          <t>c03xm24</t>
        </is>
      </c>
      <c r="B36310" t="inlineStr">
        <is>
          <t>6ifm6</t>
        </is>
      </c>
      <c r="C36310" t="inlineStr">
        <is>
          <t>ace_wolfgang</t>
        </is>
      </c>
      <c r="D36310" t="inlineStr">
        <is>
          <t>c03xls1</t>
        </is>
      </c>
    </row>
    <row r="36311">
      <c r="A36311" t="inlineStr">
        <is>
          <t>c03xm8p</t>
        </is>
      </c>
      <c r="B36311" t="inlineStr">
        <is>
          <t>6ifm6</t>
        </is>
      </c>
      <c r="C36311" t="inlineStr">
        <is>
          <t>Unlucky13</t>
        </is>
      </c>
      <c r="D36311" t="inlineStr">
        <is>
          <t>c03xls1</t>
        </is>
      </c>
    </row>
    <row r="36312">
      <c r="A36312" t="inlineStr">
        <is>
          <t>c03xm8y</t>
        </is>
      </c>
      <c r="B36312" t="inlineStr">
        <is>
          <t>6ifm6</t>
        </is>
      </c>
      <c r="C36312" t="inlineStr">
        <is>
          <t>Unlucky13</t>
        </is>
      </c>
      <c r="D36312" t="inlineStr">
        <is>
          <t>c03xls1</t>
        </is>
      </c>
    </row>
    <row r="36313">
      <c r="A36313" t="inlineStr">
        <is>
          <t>c03xmdt</t>
        </is>
      </c>
      <c r="B36313" t="inlineStr">
        <is>
          <t>6ifm6</t>
        </is>
      </c>
      <c r="C36313" t="inlineStr">
        <is>
          <t>spaceghoti</t>
        </is>
      </c>
      <c r="D36313" t="inlineStr">
        <is>
          <t>c03xlft</t>
        </is>
      </c>
    </row>
    <row r="36314">
      <c r="A36314" t="inlineStr">
        <is>
          <t>c03xmet</t>
        </is>
      </c>
      <c r="B36314" t="inlineStr">
        <is>
          <t>6ifm6</t>
        </is>
      </c>
      <c r="C36314" t="inlineStr">
        <is>
          <t>mjw2025</t>
        </is>
      </c>
      <c r="D36314" t="inlineStr">
        <is>
          <t>c03xm8y</t>
        </is>
      </c>
    </row>
    <row r="36315">
      <c r="A36315" t="inlineStr">
        <is>
          <t>c03xmgk</t>
        </is>
      </c>
      <c r="B36315" t="inlineStr">
        <is>
          <t>6ifm6</t>
        </is>
      </c>
      <c r="C36315" t="inlineStr">
        <is>
          <t>liber8US</t>
        </is>
      </c>
      <c r="D36315" t="inlineStr">
        <is>
          <t>c03xlft</t>
        </is>
      </c>
    </row>
    <row r="36316">
      <c r="A36316" t="inlineStr">
        <is>
          <t>c03xms5</t>
        </is>
      </c>
      <c r="B36316" t="inlineStr">
        <is>
          <t>6ifm6</t>
        </is>
      </c>
      <c r="C36316" t="inlineStr">
        <is>
          <t>westsan</t>
        </is>
      </c>
      <c r="D36316" t="inlineStr">
        <is>
          <t>6ifm6</t>
        </is>
      </c>
    </row>
    <row r="36317">
      <c r="A36317" t="inlineStr">
        <is>
          <t>c03xmtc</t>
        </is>
      </c>
      <c r="B36317" t="inlineStr">
        <is>
          <t>6ifm6</t>
        </is>
      </c>
      <c r="C36317" t="inlineStr">
        <is>
          <t>twoodfin</t>
        </is>
      </c>
      <c r="D36317" t="inlineStr">
        <is>
          <t>6ifm6</t>
        </is>
      </c>
    </row>
    <row r="36318">
      <c r="A36318" t="inlineStr">
        <is>
          <t>c03xmwl</t>
        </is>
      </c>
      <c r="B36318" t="inlineStr">
        <is>
          <t>6ifm6</t>
        </is>
      </c>
      <c r="C36318" t="inlineStr">
        <is>
          <t>Steve16384</t>
        </is>
      </c>
      <c r="D36318" t="inlineStr">
        <is>
          <t>6ifm6</t>
        </is>
      </c>
    </row>
    <row r="36319">
      <c r="A36319" t="inlineStr">
        <is>
          <t>c03xnld</t>
        </is>
      </c>
      <c r="B36319" t="inlineStr">
        <is>
          <t>6ifm6</t>
        </is>
      </c>
      <c r="C36319" t="inlineStr">
        <is>
          <t>RugerRedhawk</t>
        </is>
      </c>
      <c r="D36319" t="inlineStr">
        <is>
          <t>6ifm6</t>
        </is>
      </c>
    </row>
    <row r="36320">
      <c r="A36320" t="inlineStr">
        <is>
          <t>c03xoay</t>
        </is>
      </c>
      <c r="B36320" t="inlineStr">
        <is>
          <t>6ifm6</t>
        </is>
      </c>
      <c r="C36320" t="inlineStr">
        <is>
          <t>[deleted]</t>
        </is>
      </c>
      <c r="D36320" t="inlineStr">
        <is>
          <t>c03xm8p</t>
        </is>
      </c>
    </row>
    <row r="36321">
      <c r="A36321" t="inlineStr">
        <is>
          <t>c03xobf</t>
        </is>
      </c>
      <c r="B36321" t="inlineStr">
        <is>
          <t>6ifm6</t>
        </is>
      </c>
      <c r="C36321" t="inlineStr">
        <is>
          <t>[deleted]</t>
        </is>
      </c>
      <c r="D36321" t="inlineStr">
        <is>
          <t>c03xm8y</t>
        </is>
      </c>
    </row>
    <row r="36322">
      <c r="A36322" t="inlineStr">
        <is>
          <t>c03xqlu</t>
        </is>
      </c>
      <c r="B36322" t="inlineStr">
        <is>
          <t>6ifm6</t>
        </is>
      </c>
      <c r="C36322" t="inlineStr">
        <is>
          <t>Unlucky13</t>
        </is>
      </c>
      <c r="D36322" t="inlineStr">
        <is>
          <t>c03xobf</t>
        </is>
      </c>
    </row>
    <row r="36323">
      <c r="A36323" t="inlineStr">
        <is>
          <t>c03xqno</t>
        </is>
      </c>
      <c r="B36323" t="inlineStr">
        <is>
          <t>6ifm6</t>
        </is>
      </c>
      <c r="C36323" t="inlineStr">
        <is>
          <t>[deleted]</t>
        </is>
      </c>
      <c r="D36323" t="inlineStr">
        <is>
          <t>c03xqlu</t>
        </is>
      </c>
    </row>
    <row r="36324">
      <c r="A36324" t="inlineStr">
        <is>
          <t>c03xrxg</t>
        </is>
      </c>
      <c r="B36324" t="inlineStr">
        <is>
          <t>6ifm6</t>
        </is>
      </c>
      <c r="C36324" t="inlineStr">
        <is>
          <t>jordanlund</t>
        </is>
      </c>
      <c r="D36324" t="inlineStr">
        <is>
          <t>c03xmgk</t>
        </is>
      </c>
    </row>
    <row r="36325">
      <c r="A36325" t="inlineStr">
        <is>
          <t>c03xula</t>
        </is>
      </c>
      <c r="B36325" t="inlineStr">
        <is>
          <t>6ifm6</t>
        </is>
      </c>
      <c r="C36325" t="inlineStr">
        <is>
          <t>[deleted]</t>
        </is>
      </c>
      <c r="D36325" t="inlineStr">
        <is>
          <t>c03xlft</t>
        </is>
      </c>
    </row>
    <row r="36326">
      <c r="A36326" t="inlineStr">
        <is>
          <t>c03xxo9</t>
        </is>
      </c>
      <c r="B36326" t="inlineStr">
        <is>
          <t>6ifm6</t>
        </is>
      </c>
      <c r="C36326" t="inlineStr">
        <is>
          <t>MrXfromPlanetX</t>
        </is>
      </c>
      <c r="D36326" t="inlineStr">
        <is>
          <t>c03xls1</t>
        </is>
      </c>
    </row>
    <row r="36327">
      <c r="A36327" t="inlineStr">
        <is>
          <t>c03xxpq</t>
        </is>
      </c>
      <c r="B36327" t="inlineStr">
        <is>
          <t>6ifm6</t>
        </is>
      </c>
      <c r="C36327" t="inlineStr">
        <is>
          <t>[deleted]</t>
        </is>
      </c>
      <c r="D36327" t="inlineStr">
        <is>
          <t>c03xxo9</t>
        </is>
      </c>
    </row>
    <row r="36328">
      <c r="A36328" t="inlineStr">
        <is>
          <t>c03xxqy</t>
        </is>
      </c>
      <c r="B36328" t="inlineStr">
        <is>
          <t>6ifm6</t>
        </is>
      </c>
      <c r="C36328" t="inlineStr">
        <is>
          <t>MrXfromPlanetX</t>
        </is>
      </c>
      <c r="D36328" t="inlineStr">
        <is>
          <t>c03xlls</t>
        </is>
      </c>
    </row>
    <row r="36329">
      <c r="A36329" t="inlineStr">
        <is>
          <t>c03xxse</t>
        </is>
      </c>
      <c r="B36329" t="inlineStr">
        <is>
          <t>6ifm6</t>
        </is>
      </c>
      <c r="C36329" t="inlineStr">
        <is>
          <t>[deleted]</t>
        </is>
      </c>
      <c r="D36329" t="inlineStr">
        <is>
          <t>c03xxo9</t>
        </is>
      </c>
    </row>
    <row r="36330">
      <c r="A36330" t="inlineStr">
        <is>
          <t>6ih4i</t>
        </is>
      </c>
      <c r="B36330" t="inlineStr">
        <is>
          <t>6ih4i</t>
        </is>
      </c>
      <c r="C36330" t="inlineStr">
        <is>
          <t>G-M</t>
        </is>
      </c>
      <c r="D36330" t="inlineStr"/>
    </row>
    <row r="36331">
      <c r="A36331" t="inlineStr">
        <is>
          <t>c03xncb</t>
        </is>
      </c>
      <c r="B36331" t="inlineStr">
        <is>
          <t>6ih4i</t>
        </is>
      </c>
      <c r="C36331" t="inlineStr">
        <is>
          <t>freethinker</t>
        </is>
      </c>
      <c r="D36331" t="inlineStr">
        <is>
          <t>6ih4i</t>
        </is>
      </c>
    </row>
    <row r="36332">
      <c r="A36332" t="inlineStr">
        <is>
          <t>c03xnch</t>
        </is>
      </c>
      <c r="B36332" t="inlineStr">
        <is>
          <t>6ih4i</t>
        </is>
      </c>
      <c r="C36332" t="inlineStr">
        <is>
          <t>[deleted]</t>
        </is>
      </c>
      <c r="D36332" t="inlineStr">
        <is>
          <t>6ih4i</t>
        </is>
      </c>
    </row>
    <row r="36333">
      <c r="A36333" t="inlineStr">
        <is>
          <t>c03xngk</t>
        </is>
      </c>
      <c r="B36333" t="inlineStr">
        <is>
          <t>6ih4i</t>
        </is>
      </c>
      <c r="C36333" t="inlineStr">
        <is>
          <t>[deleted]</t>
        </is>
      </c>
      <c r="D36333" t="inlineStr">
        <is>
          <t>c03xnch</t>
        </is>
      </c>
    </row>
    <row r="36334">
      <c r="A36334" t="inlineStr">
        <is>
          <t>c03xnhe</t>
        </is>
      </c>
      <c r="B36334" t="inlineStr">
        <is>
          <t>6ih4i</t>
        </is>
      </c>
      <c r="C36334" t="inlineStr">
        <is>
          <t>rmuser</t>
        </is>
      </c>
      <c r="D36334" t="inlineStr">
        <is>
          <t>6ih4i</t>
        </is>
      </c>
    </row>
    <row r="36335">
      <c r="A36335" t="inlineStr">
        <is>
          <t>c03xnkf</t>
        </is>
      </c>
      <c r="B36335" t="inlineStr">
        <is>
          <t>6ih4i</t>
        </is>
      </c>
      <c r="C36335" t="inlineStr">
        <is>
          <t>Joff1979</t>
        </is>
      </c>
      <c r="D36335" t="inlineStr">
        <is>
          <t>c03xnch</t>
        </is>
      </c>
    </row>
    <row r="36336">
      <c r="A36336" t="inlineStr">
        <is>
          <t>c03xnkl</t>
        </is>
      </c>
      <c r="B36336" t="inlineStr">
        <is>
          <t>6ih4i</t>
        </is>
      </c>
      <c r="C36336" t="inlineStr">
        <is>
          <t>ozymandiask</t>
        </is>
      </c>
      <c r="D36336" t="inlineStr">
        <is>
          <t>6ih4i</t>
        </is>
      </c>
    </row>
    <row r="36337">
      <c r="A36337" t="inlineStr">
        <is>
          <t>c03xnl1</t>
        </is>
      </c>
      <c r="B36337" t="inlineStr">
        <is>
          <t>6ih4i</t>
        </is>
      </c>
      <c r="C36337" t="inlineStr">
        <is>
          <t>devolute</t>
        </is>
      </c>
      <c r="D36337" t="inlineStr">
        <is>
          <t>6ih4i</t>
        </is>
      </c>
    </row>
    <row r="36338">
      <c r="A36338" t="inlineStr">
        <is>
          <t>c03xnlo</t>
        </is>
      </c>
      <c r="B36338" t="inlineStr">
        <is>
          <t>6ih4i</t>
        </is>
      </c>
      <c r="C36338" t="inlineStr">
        <is>
          <t>amysarah</t>
        </is>
      </c>
      <c r="D36338" t="inlineStr">
        <is>
          <t>6ih4i</t>
        </is>
      </c>
    </row>
    <row r="36339">
      <c r="A36339" t="inlineStr">
        <is>
          <t>c03xnmq</t>
        </is>
      </c>
      <c r="B36339" t="inlineStr">
        <is>
          <t>6ih4i</t>
        </is>
      </c>
      <c r="C36339" t="inlineStr">
        <is>
          <t>jonbuchan</t>
        </is>
      </c>
      <c r="D36339" t="inlineStr">
        <is>
          <t>6ih4i</t>
        </is>
      </c>
    </row>
    <row r="36340">
      <c r="A36340" t="inlineStr">
        <is>
          <t>c03xnnq</t>
        </is>
      </c>
      <c r="B36340" t="inlineStr">
        <is>
          <t>6ih4i</t>
        </is>
      </c>
      <c r="C36340" t="inlineStr">
        <is>
          <t>[deleted]</t>
        </is>
      </c>
      <c r="D36340" t="inlineStr">
        <is>
          <t>6ih4i</t>
        </is>
      </c>
    </row>
    <row r="36341">
      <c r="A36341" t="inlineStr">
        <is>
          <t>c03xno7</t>
        </is>
      </c>
      <c r="B36341" t="inlineStr">
        <is>
          <t>6ih4i</t>
        </is>
      </c>
      <c r="C36341" t="inlineStr">
        <is>
          <t>furry8</t>
        </is>
      </c>
      <c r="D36341" t="inlineStr">
        <is>
          <t>c03xngk</t>
        </is>
      </c>
    </row>
    <row r="36342">
      <c r="A36342" t="inlineStr">
        <is>
          <t>c03xnoo</t>
        </is>
      </c>
      <c r="B36342" t="inlineStr">
        <is>
          <t>6ih4i</t>
        </is>
      </c>
      <c r="C36342" t="inlineStr">
        <is>
          <t>aver</t>
        </is>
      </c>
      <c r="D36342" t="inlineStr">
        <is>
          <t>c03xngk</t>
        </is>
      </c>
    </row>
    <row r="36343">
      <c r="A36343" t="inlineStr">
        <is>
          <t>c03xnos</t>
        </is>
      </c>
      <c r="B36343" t="inlineStr">
        <is>
          <t>6ih4i</t>
        </is>
      </c>
      <c r="C36343" t="inlineStr">
        <is>
          <t>[deleted]</t>
        </is>
      </c>
      <c r="D36343" t="inlineStr">
        <is>
          <t>6ih4i</t>
        </is>
      </c>
    </row>
    <row r="36344">
      <c r="A36344" t="inlineStr">
        <is>
          <t>c03xnsh</t>
        </is>
      </c>
      <c r="B36344" t="inlineStr">
        <is>
          <t>6ih4i</t>
        </is>
      </c>
      <c r="C36344" t="inlineStr">
        <is>
          <t>[deleted]</t>
        </is>
      </c>
      <c r="D36344" t="inlineStr">
        <is>
          <t>c03xnnq</t>
        </is>
      </c>
    </row>
    <row r="36345">
      <c r="A36345" t="inlineStr">
        <is>
          <t>c03xnxd</t>
        </is>
      </c>
      <c r="B36345" t="inlineStr">
        <is>
          <t>6ih4i</t>
        </is>
      </c>
      <c r="C36345" t="inlineStr">
        <is>
          <t>degriz</t>
        </is>
      </c>
      <c r="D36345" t="inlineStr">
        <is>
          <t>6ih4i</t>
        </is>
      </c>
    </row>
    <row r="36346">
      <c r="A36346" t="inlineStr">
        <is>
          <t>c03xo0z</t>
        </is>
      </c>
      <c r="B36346" t="inlineStr">
        <is>
          <t>6ih4i</t>
        </is>
      </c>
      <c r="C36346" t="inlineStr">
        <is>
          <t>[deleted]</t>
        </is>
      </c>
      <c r="D36346" t="inlineStr">
        <is>
          <t>6ih4i</t>
        </is>
      </c>
    </row>
    <row r="36347">
      <c r="A36347" t="inlineStr">
        <is>
          <t>c03xo1u</t>
        </is>
      </c>
      <c r="B36347" t="inlineStr">
        <is>
          <t>6ih4i</t>
        </is>
      </c>
      <c r="C36347" t="inlineStr">
        <is>
          <t>[deleted]</t>
        </is>
      </c>
      <c r="D36347" t="inlineStr">
        <is>
          <t>6ih4i</t>
        </is>
      </c>
    </row>
    <row r="36348">
      <c r="A36348" t="inlineStr">
        <is>
          <t>c03xo45</t>
        </is>
      </c>
      <c r="B36348" t="inlineStr">
        <is>
          <t>6ih4i</t>
        </is>
      </c>
      <c r="C36348" t="inlineStr">
        <is>
          <t>StoneMe</t>
        </is>
      </c>
      <c r="D36348" t="inlineStr">
        <is>
          <t>c03xnkf</t>
        </is>
      </c>
    </row>
    <row r="36349">
      <c r="A36349" t="inlineStr">
        <is>
          <t>c03xo47</t>
        </is>
      </c>
      <c r="B36349" t="inlineStr">
        <is>
          <t>6ih4i</t>
        </is>
      </c>
      <c r="C36349" t="inlineStr">
        <is>
          <t>sw17ch</t>
        </is>
      </c>
      <c r="D36349" t="inlineStr">
        <is>
          <t>c03xo1u</t>
        </is>
      </c>
    </row>
    <row r="36350">
      <c r="A36350" t="inlineStr">
        <is>
          <t>c03xo5e</t>
        </is>
      </c>
      <c r="B36350" t="inlineStr">
        <is>
          <t>6ih4i</t>
        </is>
      </c>
      <c r="C36350" t="inlineStr">
        <is>
          <t>StoneMe</t>
        </is>
      </c>
      <c r="D36350" t="inlineStr">
        <is>
          <t>c03xnos</t>
        </is>
      </c>
    </row>
    <row r="36351">
      <c r="A36351" t="inlineStr">
        <is>
          <t>c03xo62</t>
        </is>
      </c>
      <c r="B36351" t="inlineStr">
        <is>
          <t>6ih4i</t>
        </is>
      </c>
      <c r="C36351" t="inlineStr">
        <is>
          <t>StoneMe</t>
        </is>
      </c>
      <c r="D36351" t="inlineStr">
        <is>
          <t>c03xnl1</t>
        </is>
      </c>
    </row>
    <row r="36352">
      <c r="A36352" t="inlineStr">
        <is>
          <t>c03xo8q</t>
        </is>
      </c>
      <c r="B36352" t="inlineStr">
        <is>
          <t>6ih4i</t>
        </is>
      </c>
      <c r="C36352" t="inlineStr">
        <is>
          <t>[deleted]</t>
        </is>
      </c>
      <c r="D36352" t="inlineStr">
        <is>
          <t>6ih4i</t>
        </is>
      </c>
    </row>
    <row r="36353">
      <c r="A36353" t="inlineStr">
        <is>
          <t>c03xo92</t>
        </is>
      </c>
      <c r="B36353" t="inlineStr">
        <is>
          <t>6ih4i</t>
        </is>
      </c>
      <c r="C36353" t="inlineStr">
        <is>
          <t>[deleted]</t>
        </is>
      </c>
      <c r="D36353" t="inlineStr">
        <is>
          <t>6ih4i</t>
        </is>
      </c>
    </row>
    <row r="36354">
      <c r="A36354" t="inlineStr">
        <is>
          <t>c03xod1</t>
        </is>
      </c>
      <c r="B36354" t="inlineStr">
        <is>
          <t>6ih4i</t>
        </is>
      </c>
      <c r="C36354" t="inlineStr">
        <is>
          <t>Qubed</t>
        </is>
      </c>
      <c r="D36354" t="inlineStr">
        <is>
          <t>c03xo47</t>
        </is>
      </c>
    </row>
    <row r="36355">
      <c r="A36355" t="inlineStr">
        <is>
          <t>c03xofc</t>
        </is>
      </c>
      <c r="B36355" t="inlineStr">
        <is>
          <t>6ih4i</t>
        </is>
      </c>
      <c r="C36355" t="inlineStr">
        <is>
          <t>buildmonkey</t>
        </is>
      </c>
      <c r="D36355" t="inlineStr">
        <is>
          <t>c03xo62</t>
        </is>
      </c>
    </row>
    <row r="36356">
      <c r="A36356" t="inlineStr">
        <is>
          <t>c03xofq</t>
        </is>
      </c>
      <c r="B36356" t="inlineStr">
        <is>
          <t>6ih4i</t>
        </is>
      </c>
      <c r="C36356" t="inlineStr">
        <is>
          <t>[deleted]</t>
        </is>
      </c>
      <c r="D36356" t="inlineStr">
        <is>
          <t>c03xnoo</t>
        </is>
      </c>
    </row>
    <row r="36357">
      <c r="A36357" t="inlineStr">
        <is>
          <t>c03xog5</t>
        </is>
      </c>
      <c r="B36357" t="inlineStr">
        <is>
          <t>6ih4i</t>
        </is>
      </c>
      <c r="C36357" t="inlineStr">
        <is>
          <t>PABeachBum</t>
        </is>
      </c>
      <c r="D36357" t="inlineStr">
        <is>
          <t>6ih4i</t>
        </is>
      </c>
    </row>
    <row r="36358">
      <c r="A36358" t="inlineStr">
        <is>
          <t>c03xoh6</t>
        </is>
      </c>
      <c r="B36358" t="inlineStr">
        <is>
          <t>6ih4i</t>
        </is>
      </c>
      <c r="C36358" t="inlineStr">
        <is>
          <t>[deleted]</t>
        </is>
      </c>
      <c r="D36358" t="inlineStr">
        <is>
          <t>c03xnoo</t>
        </is>
      </c>
    </row>
    <row r="36359">
      <c r="A36359" t="inlineStr">
        <is>
          <t>c03xohc</t>
        </is>
      </c>
      <c r="B36359" t="inlineStr">
        <is>
          <t>6ih4i</t>
        </is>
      </c>
      <c r="C36359" t="inlineStr">
        <is>
          <t>vvpan</t>
        </is>
      </c>
      <c r="D36359" t="inlineStr">
        <is>
          <t>6ih4i</t>
        </is>
      </c>
    </row>
    <row r="36360">
      <c r="A36360" t="inlineStr">
        <is>
          <t>c03xohg</t>
        </is>
      </c>
      <c r="B36360" t="inlineStr">
        <is>
          <t>6ih4i</t>
        </is>
      </c>
      <c r="C36360" t="inlineStr">
        <is>
          <t>SpecialKlvl23</t>
        </is>
      </c>
      <c r="D36360" t="inlineStr">
        <is>
          <t>6ih4i</t>
        </is>
      </c>
    </row>
    <row r="36361">
      <c r="A36361" t="inlineStr">
        <is>
          <t>c03xoim</t>
        </is>
      </c>
      <c r="B36361" t="inlineStr">
        <is>
          <t>6ih4i</t>
        </is>
      </c>
      <c r="C36361" t="inlineStr">
        <is>
          <t>alexfarran</t>
        </is>
      </c>
      <c r="D36361" t="inlineStr">
        <is>
          <t>c03xo62</t>
        </is>
      </c>
    </row>
    <row r="36362">
      <c r="A36362" t="inlineStr">
        <is>
          <t>c03xoiw</t>
        </is>
      </c>
      <c r="B36362" t="inlineStr">
        <is>
          <t>6ih4i</t>
        </is>
      </c>
      <c r="C36362" t="inlineStr">
        <is>
          <t>buildmonkey</t>
        </is>
      </c>
      <c r="D36362" t="inlineStr">
        <is>
          <t>c03xnkf</t>
        </is>
      </c>
    </row>
    <row r="36363">
      <c r="A36363" t="inlineStr">
        <is>
          <t>c03xok8</t>
        </is>
      </c>
      <c r="B36363" t="inlineStr">
        <is>
          <t>6ih4i</t>
        </is>
      </c>
      <c r="C36363" t="inlineStr">
        <is>
          <t>amnezia</t>
        </is>
      </c>
      <c r="D36363" t="inlineStr">
        <is>
          <t>6ih4i</t>
        </is>
      </c>
    </row>
    <row r="36364">
      <c r="A36364" t="inlineStr">
        <is>
          <t>c03xojp</t>
        </is>
      </c>
      <c r="B36364" t="inlineStr">
        <is>
          <t>6ih4i</t>
        </is>
      </c>
      <c r="C36364" t="inlineStr">
        <is>
          <t>buildmonkey</t>
        </is>
      </c>
      <c r="D36364" t="inlineStr">
        <is>
          <t>c03xncb</t>
        </is>
      </c>
    </row>
    <row r="36365">
      <c r="A36365" t="inlineStr">
        <is>
          <t>c03xolv</t>
        </is>
      </c>
      <c r="B36365" t="inlineStr">
        <is>
          <t>6ih4i</t>
        </is>
      </c>
      <c r="C36365" t="inlineStr">
        <is>
          <t>[deleted]</t>
        </is>
      </c>
      <c r="D36365" t="inlineStr">
        <is>
          <t>c03xnnq</t>
        </is>
      </c>
    </row>
    <row r="36366">
      <c r="A36366" t="inlineStr">
        <is>
          <t>c03xolx</t>
        </is>
      </c>
      <c r="B36366" t="inlineStr">
        <is>
          <t>6ih4i</t>
        </is>
      </c>
      <c r="C36366" t="inlineStr">
        <is>
          <t>ericje</t>
        </is>
      </c>
      <c r="D36366" t="inlineStr">
        <is>
          <t>6ih4i</t>
        </is>
      </c>
    </row>
    <row r="36367">
      <c r="A36367" t="inlineStr">
        <is>
          <t>c03xoma</t>
        </is>
      </c>
      <c r="B36367" t="inlineStr">
        <is>
          <t>6ih4i</t>
        </is>
      </c>
      <c r="C36367" t="inlineStr">
        <is>
          <t>ukcz</t>
        </is>
      </c>
      <c r="D36367" t="inlineStr">
        <is>
          <t>6ih4i</t>
        </is>
      </c>
    </row>
    <row r="36368">
      <c r="A36368" t="inlineStr">
        <is>
          <t>c03xool</t>
        </is>
      </c>
      <c r="B36368" t="inlineStr">
        <is>
          <t>6ih4i</t>
        </is>
      </c>
      <c r="C36368" t="inlineStr">
        <is>
          <t>veritaze</t>
        </is>
      </c>
      <c r="D36368" t="inlineStr">
        <is>
          <t>c03xo92</t>
        </is>
      </c>
    </row>
    <row r="36369">
      <c r="A36369" t="inlineStr">
        <is>
          <t>c03xoq7</t>
        </is>
      </c>
      <c r="B36369" t="inlineStr">
        <is>
          <t>6ih4i</t>
        </is>
      </c>
      <c r="C36369" t="inlineStr">
        <is>
          <t>MisterEggs</t>
        </is>
      </c>
      <c r="D36369" t="inlineStr">
        <is>
          <t>c03xohg</t>
        </is>
      </c>
    </row>
    <row r="36370">
      <c r="A36370" t="inlineStr">
        <is>
          <t>c03xor1</t>
        </is>
      </c>
      <c r="B36370" t="inlineStr">
        <is>
          <t>6ih4i</t>
        </is>
      </c>
      <c r="C36370" t="inlineStr">
        <is>
          <t>MisterEggs</t>
        </is>
      </c>
      <c r="D36370" t="inlineStr">
        <is>
          <t>c03xnkl</t>
        </is>
      </c>
    </row>
    <row r="36371">
      <c r="A36371" t="inlineStr">
        <is>
          <t>c03xosk</t>
        </is>
      </c>
      <c r="B36371" t="inlineStr">
        <is>
          <t>6ih4i</t>
        </is>
      </c>
      <c r="C36371" t="inlineStr">
        <is>
          <t>squigs</t>
        </is>
      </c>
      <c r="D36371" t="inlineStr">
        <is>
          <t>6ih4i</t>
        </is>
      </c>
    </row>
    <row r="36372">
      <c r="A36372" t="inlineStr">
        <is>
          <t>c03xou8</t>
        </is>
      </c>
      <c r="B36372" t="inlineStr">
        <is>
          <t>6ih4i</t>
        </is>
      </c>
      <c r="C36372" t="inlineStr">
        <is>
          <t>G-M</t>
        </is>
      </c>
      <c r="D36372" t="inlineStr">
        <is>
          <t>c03xnnq</t>
        </is>
      </c>
    </row>
    <row r="36373">
      <c r="A36373" t="inlineStr">
        <is>
          <t>c03xowj</t>
        </is>
      </c>
      <c r="B36373" t="inlineStr">
        <is>
          <t>6ih4i</t>
        </is>
      </c>
      <c r="C36373" t="inlineStr">
        <is>
          <t>[deleted]</t>
        </is>
      </c>
      <c r="D36373" t="inlineStr">
        <is>
          <t>c03xngk</t>
        </is>
      </c>
    </row>
    <row r="36374">
      <c r="A36374" t="inlineStr">
        <is>
          <t>c03xox9</t>
        </is>
      </c>
      <c r="B36374" t="inlineStr">
        <is>
          <t>6ih4i</t>
        </is>
      </c>
      <c r="C36374" t="inlineStr">
        <is>
          <t>G-M</t>
        </is>
      </c>
      <c r="D36374" t="inlineStr">
        <is>
          <t>6ih4i</t>
        </is>
      </c>
    </row>
    <row r="36375">
      <c r="A36375" t="inlineStr">
        <is>
          <t>c03xp0c</t>
        </is>
      </c>
      <c r="B36375" t="inlineStr">
        <is>
          <t>6ih4i</t>
        </is>
      </c>
      <c r="C36375" t="inlineStr">
        <is>
          <t>fujimitsu</t>
        </is>
      </c>
      <c r="D36375" t="inlineStr">
        <is>
          <t>6ih4i</t>
        </is>
      </c>
    </row>
    <row r="36376">
      <c r="A36376" t="inlineStr">
        <is>
          <t>c03xp1x</t>
        </is>
      </c>
      <c r="B36376" t="inlineStr">
        <is>
          <t>6ih4i</t>
        </is>
      </c>
      <c r="C36376" t="inlineStr">
        <is>
          <t>[deleted]</t>
        </is>
      </c>
      <c r="D36376" t="inlineStr">
        <is>
          <t>c03xowj</t>
        </is>
      </c>
    </row>
    <row r="36377">
      <c r="A36377" t="inlineStr">
        <is>
          <t>c03xp2z</t>
        </is>
      </c>
      <c r="B36377" t="inlineStr">
        <is>
          <t>6ih4i</t>
        </is>
      </c>
      <c r="C36377" t="inlineStr">
        <is>
          <t>g0taclue</t>
        </is>
      </c>
      <c r="D36377" t="inlineStr">
        <is>
          <t>6ih4i</t>
        </is>
      </c>
    </row>
    <row r="36378">
      <c r="A36378" t="inlineStr">
        <is>
          <t>c03xp7c</t>
        </is>
      </c>
      <c r="B36378" t="inlineStr">
        <is>
          <t>6ih4i</t>
        </is>
      </c>
      <c r="C36378" t="inlineStr">
        <is>
          <t>nmcyall</t>
        </is>
      </c>
      <c r="D36378" t="inlineStr">
        <is>
          <t>c03xnos</t>
        </is>
      </c>
    </row>
    <row r="36379">
      <c r="A36379" t="inlineStr">
        <is>
          <t>c03xpgk</t>
        </is>
      </c>
      <c r="B36379" t="inlineStr">
        <is>
          <t>6ih4i</t>
        </is>
      </c>
      <c r="C36379" t="inlineStr">
        <is>
          <t>James_Bong</t>
        </is>
      </c>
      <c r="D36379" t="inlineStr">
        <is>
          <t>c03xox9</t>
        </is>
      </c>
    </row>
    <row r="36380">
      <c r="A36380" t="inlineStr">
        <is>
          <t>c03xphv</t>
        </is>
      </c>
      <c r="B36380" t="inlineStr">
        <is>
          <t>6ih4i</t>
        </is>
      </c>
      <c r="C36380" t="inlineStr">
        <is>
          <t>whatwedo</t>
        </is>
      </c>
      <c r="D36380" t="inlineStr">
        <is>
          <t>c03xofq</t>
        </is>
      </c>
    </row>
    <row r="36381">
      <c r="A36381" t="inlineStr">
        <is>
          <t>c03xpjs</t>
        </is>
      </c>
      <c r="B36381" t="inlineStr">
        <is>
          <t>6ih4i</t>
        </is>
      </c>
      <c r="C36381" t="inlineStr">
        <is>
          <t>[deleted]</t>
        </is>
      </c>
      <c r="D36381" t="inlineStr">
        <is>
          <t>c03xnl1</t>
        </is>
      </c>
    </row>
    <row r="36382">
      <c r="A36382" t="inlineStr">
        <is>
          <t>c03xpjv</t>
        </is>
      </c>
      <c r="B36382" t="inlineStr">
        <is>
          <t>6ih4i</t>
        </is>
      </c>
      <c r="C36382" t="inlineStr">
        <is>
          <t>theDrWho</t>
        </is>
      </c>
      <c r="D36382" t="inlineStr">
        <is>
          <t>6ih4i</t>
        </is>
      </c>
    </row>
    <row r="36383">
      <c r="A36383" t="inlineStr">
        <is>
          <t>c03xpox</t>
        </is>
      </c>
      <c r="B36383" t="inlineStr">
        <is>
          <t>6ih4i</t>
        </is>
      </c>
      <c r="C36383" t="inlineStr">
        <is>
          <t>[deleted]</t>
        </is>
      </c>
      <c r="D36383" t="inlineStr">
        <is>
          <t>6ih4i</t>
        </is>
      </c>
    </row>
    <row r="36384">
      <c r="A36384" t="inlineStr">
        <is>
          <t>c03xpqx</t>
        </is>
      </c>
      <c r="B36384" t="inlineStr">
        <is>
          <t>6ih4i</t>
        </is>
      </c>
      <c r="C36384" t="inlineStr">
        <is>
          <t>g123</t>
        </is>
      </c>
      <c r="D36384" t="inlineStr">
        <is>
          <t>6ih4i</t>
        </is>
      </c>
    </row>
    <row r="36385">
      <c r="A36385" t="inlineStr">
        <is>
          <t>c03xprn</t>
        </is>
      </c>
      <c r="B36385" t="inlineStr">
        <is>
          <t>6ih4i</t>
        </is>
      </c>
      <c r="C36385" t="inlineStr">
        <is>
          <t>[deleted]</t>
        </is>
      </c>
      <c r="D36385" t="inlineStr">
        <is>
          <t>6ih4i</t>
        </is>
      </c>
    </row>
    <row r="36386">
      <c r="A36386" t="inlineStr">
        <is>
          <t>c03xpup</t>
        </is>
      </c>
      <c r="B36386" t="inlineStr">
        <is>
          <t>6ih4i</t>
        </is>
      </c>
      <c r="C36386" t="inlineStr">
        <is>
          <t>Straus</t>
        </is>
      </c>
      <c r="D36386" t="inlineStr">
        <is>
          <t>6ih4i</t>
        </is>
      </c>
    </row>
    <row r="36387">
      <c r="A36387" t="inlineStr">
        <is>
          <t>c03xq1r</t>
        </is>
      </c>
      <c r="B36387" t="inlineStr">
        <is>
          <t>6ih4i</t>
        </is>
      </c>
      <c r="C36387" t="inlineStr">
        <is>
          <t>syroncoda</t>
        </is>
      </c>
      <c r="D36387" t="inlineStr">
        <is>
          <t>6ih4i</t>
        </is>
      </c>
    </row>
    <row r="36388">
      <c r="A36388" t="inlineStr">
        <is>
          <t>c03xq31</t>
        </is>
      </c>
      <c r="B36388" t="inlineStr">
        <is>
          <t>6ih4i</t>
        </is>
      </c>
      <c r="C36388" t="inlineStr">
        <is>
          <t>[deleted]</t>
        </is>
      </c>
      <c r="D36388" t="inlineStr">
        <is>
          <t>c03xoh6</t>
        </is>
      </c>
    </row>
    <row r="36389">
      <c r="A36389" t="inlineStr">
        <is>
          <t>c03xq3j</t>
        </is>
      </c>
      <c r="B36389" t="inlineStr">
        <is>
          <t>6ih4i</t>
        </is>
      </c>
      <c r="C36389" t="inlineStr">
        <is>
          <t>[deleted]</t>
        </is>
      </c>
      <c r="D36389" t="inlineStr">
        <is>
          <t>c03xo45</t>
        </is>
      </c>
    </row>
    <row r="36390">
      <c r="A36390" t="inlineStr">
        <is>
          <t>c03xqba</t>
        </is>
      </c>
      <c r="B36390" t="inlineStr">
        <is>
          <t>6ih4i</t>
        </is>
      </c>
      <c r="C36390" t="inlineStr">
        <is>
          <t>Spudders</t>
        </is>
      </c>
      <c r="D36390" t="inlineStr">
        <is>
          <t>c03xp0c</t>
        </is>
      </c>
    </row>
    <row r="36391">
      <c r="A36391" t="inlineStr">
        <is>
          <t>c03xqca</t>
        </is>
      </c>
      <c r="B36391" t="inlineStr">
        <is>
          <t>6ih4i</t>
        </is>
      </c>
      <c r="C36391" t="inlineStr">
        <is>
          <t>fujimitsu</t>
        </is>
      </c>
      <c r="D36391" t="inlineStr">
        <is>
          <t>c03xqba</t>
        </is>
      </c>
    </row>
    <row r="36392">
      <c r="A36392" t="inlineStr">
        <is>
          <t>c03xqi6</t>
        </is>
      </c>
      <c r="B36392" t="inlineStr">
        <is>
          <t>6ih4i</t>
        </is>
      </c>
      <c r="C36392" t="inlineStr">
        <is>
          <t>constitutionranger</t>
        </is>
      </c>
      <c r="D36392" t="inlineStr">
        <is>
          <t>6ih4i</t>
        </is>
      </c>
    </row>
    <row r="36393">
      <c r="A36393" t="inlineStr">
        <is>
          <t>c03xqix</t>
        </is>
      </c>
      <c r="B36393" t="inlineStr">
        <is>
          <t>6ih4i</t>
        </is>
      </c>
      <c r="C36393" t="inlineStr">
        <is>
          <t>fredstopp</t>
        </is>
      </c>
      <c r="D36393" t="inlineStr">
        <is>
          <t>c03xngk</t>
        </is>
      </c>
    </row>
    <row r="36394">
      <c r="A36394" t="inlineStr">
        <is>
          <t>c03xqjx</t>
        </is>
      </c>
      <c r="B36394" t="inlineStr">
        <is>
          <t>6ih4i</t>
        </is>
      </c>
      <c r="C36394" t="inlineStr">
        <is>
          <t>Spudders</t>
        </is>
      </c>
      <c r="D36394" t="inlineStr">
        <is>
          <t>c03xqca</t>
        </is>
      </c>
    </row>
    <row r="36395">
      <c r="A36395" t="inlineStr">
        <is>
          <t>c03xqk4</t>
        </is>
      </c>
      <c r="B36395" t="inlineStr">
        <is>
          <t>6ih4i</t>
        </is>
      </c>
      <c r="C36395" t="inlineStr">
        <is>
          <t>fredstopp</t>
        </is>
      </c>
      <c r="D36395" t="inlineStr">
        <is>
          <t>c03xq3j</t>
        </is>
      </c>
    </row>
    <row r="36396">
      <c r="A36396" t="inlineStr">
        <is>
          <t>c03xql6</t>
        </is>
      </c>
      <c r="B36396" t="inlineStr">
        <is>
          <t>6ih4i</t>
        </is>
      </c>
      <c r="C36396" t="inlineStr">
        <is>
          <t>fujimitsu</t>
        </is>
      </c>
      <c r="D36396" t="inlineStr">
        <is>
          <t>c03xqjx</t>
        </is>
      </c>
    </row>
    <row r="36397">
      <c r="A36397" t="inlineStr">
        <is>
          <t>c03xqli</t>
        </is>
      </c>
      <c r="B36397" t="inlineStr">
        <is>
          <t>6ih4i</t>
        </is>
      </c>
      <c r="C36397" t="inlineStr">
        <is>
          <t>spinlock</t>
        </is>
      </c>
      <c r="D36397" t="inlineStr">
        <is>
          <t>c03xp1x</t>
        </is>
      </c>
    </row>
    <row r="36398">
      <c r="A36398" t="inlineStr">
        <is>
          <t>c03xqmt</t>
        </is>
      </c>
      <c r="B36398" t="inlineStr">
        <is>
          <t>6ih4i</t>
        </is>
      </c>
      <c r="C36398" t="inlineStr">
        <is>
          <t>jmzhodge</t>
        </is>
      </c>
      <c r="D36398" t="inlineStr">
        <is>
          <t>6ih4i</t>
        </is>
      </c>
    </row>
    <row r="36399">
      <c r="A36399" t="inlineStr">
        <is>
          <t>c03xqr2</t>
        </is>
      </c>
      <c r="B36399" t="inlineStr">
        <is>
          <t>6ih4i</t>
        </is>
      </c>
      <c r="C36399" t="inlineStr">
        <is>
          <t>[deleted]</t>
        </is>
      </c>
      <c r="D36399" t="inlineStr">
        <is>
          <t>c03xngk</t>
        </is>
      </c>
    </row>
    <row r="36400">
      <c r="A36400" t="inlineStr">
        <is>
          <t>c03xqq9</t>
        </is>
      </c>
      <c r="B36400" t="inlineStr">
        <is>
          <t>6ih4i</t>
        </is>
      </c>
      <c r="C36400" t="inlineStr">
        <is>
          <t>[deleted]</t>
        </is>
      </c>
      <c r="D36400" t="inlineStr">
        <is>
          <t>6ih4i</t>
        </is>
      </c>
    </row>
    <row r="36401">
      <c r="A36401" t="inlineStr">
        <is>
          <t>c03xqra</t>
        </is>
      </c>
      <c r="B36401" t="inlineStr">
        <is>
          <t>6ih4i</t>
        </is>
      </c>
      <c r="C36401" t="inlineStr">
        <is>
          <t>[deleted]</t>
        </is>
      </c>
      <c r="D36401" t="inlineStr">
        <is>
          <t>c03xnoo</t>
        </is>
      </c>
    </row>
    <row r="36402">
      <c r="A36402" t="inlineStr">
        <is>
          <t>c03xqre</t>
        </is>
      </c>
      <c r="B36402" t="inlineStr">
        <is>
          <t>6ih4i</t>
        </is>
      </c>
      <c r="C36402" t="inlineStr">
        <is>
          <t>[deleted]</t>
        </is>
      </c>
      <c r="D36402" t="inlineStr">
        <is>
          <t>c03xo45</t>
        </is>
      </c>
    </row>
    <row r="36403">
      <c r="A36403" t="inlineStr">
        <is>
          <t>c03xr08</t>
        </is>
      </c>
      <c r="B36403" t="inlineStr">
        <is>
          <t>6ih4i</t>
        </is>
      </c>
      <c r="C36403" t="inlineStr">
        <is>
          <t>[deleted]</t>
        </is>
      </c>
      <c r="D36403" t="inlineStr">
        <is>
          <t>c03xnkl</t>
        </is>
      </c>
    </row>
    <row r="36404">
      <c r="A36404" t="inlineStr">
        <is>
          <t>c03xr0w</t>
        </is>
      </c>
      <c r="B36404" t="inlineStr">
        <is>
          <t>6ih4i</t>
        </is>
      </c>
      <c r="C36404" t="inlineStr">
        <is>
          <t>[deleted]</t>
        </is>
      </c>
      <c r="D36404" t="inlineStr">
        <is>
          <t>c03xool</t>
        </is>
      </c>
    </row>
    <row r="36405">
      <c r="A36405" t="inlineStr">
        <is>
          <t>c03xr0z</t>
        </is>
      </c>
      <c r="B36405" t="inlineStr">
        <is>
          <t>6ih4i</t>
        </is>
      </c>
      <c r="C36405" t="inlineStr">
        <is>
          <t>Spudders</t>
        </is>
      </c>
      <c r="D36405" t="inlineStr">
        <is>
          <t>c03xql6</t>
        </is>
      </c>
    </row>
    <row r="36406">
      <c r="A36406" t="inlineStr">
        <is>
          <t>c03xr15</t>
        </is>
      </c>
      <c r="B36406" t="inlineStr">
        <is>
          <t>6ih4i</t>
        </is>
      </c>
      <c r="C36406" t="inlineStr">
        <is>
          <t>[deleted]</t>
        </is>
      </c>
      <c r="D36406" t="inlineStr">
        <is>
          <t>c03xncb</t>
        </is>
      </c>
    </row>
    <row r="36407">
      <c r="A36407" t="inlineStr">
        <is>
          <t>c03xr1a</t>
        </is>
      </c>
      <c r="B36407" t="inlineStr">
        <is>
          <t>6ih4i</t>
        </is>
      </c>
      <c r="C36407" t="inlineStr">
        <is>
          <t>[deleted]</t>
        </is>
      </c>
      <c r="D36407" t="inlineStr">
        <is>
          <t>c03xo62</t>
        </is>
      </c>
    </row>
    <row r="36408">
      <c r="A36408" t="inlineStr">
        <is>
          <t>c03xr0c</t>
        </is>
      </c>
      <c r="B36408" t="inlineStr">
        <is>
          <t>6ih4i</t>
        </is>
      </c>
      <c r="C36408" t="inlineStr">
        <is>
          <t>[deleted]</t>
        </is>
      </c>
      <c r="D36408" t="inlineStr">
        <is>
          <t>c03xo0z</t>
        </is>
      </c>
    </row>
    <row r="36409">
      <c r="A36409" t="inlineStr">
        <is>
          <t>c03xr1b</t>
        </is>
      </c>
      <c r="B36409" t="inlineStr">
        <is>
          <t>6ih4i</t>
        </is>
      </c>
      <c r="C36409" t="inlineStr">
        <is>
          <t>aver</t>
        </is>
      </c>
      <c r="D36409" t="inlineStr">
        <is>
          <t>c03xqra</t>
        </is>
      </c>
    </row>
    <row r="36410">
      <c r="A36410" t="inlineStr">
        <is>
          <t>c03xr1g</t>
        </is>
      </c>
      <c r="B36410" t="inlineStr">
        <is>
          <t>6ih4i</t>
        </is>
      </c>
      <c r="C36410" t="inlineStr">
        <is>
          <t>[deleted]</t>
        </is>
      </c>
      <c r="D36410" t="inlineStr">
        <is>
          <t>c03xohg</t>
        </is>
      </c>
    </row>
    <row r="36411">
      <c r="A36411" t="inlineStr">
        <is>
          <t>c03xr1u</t>
        </is>
      </c>
      <c r="B36411" t="inlineStr">
        <is>
          <t>6ih4i</t>
        </is>
      </c>
      <c r="C36411" t="inlineStr">
        <is>
          <t>[deleted]</t>
        </is>
      </c>
      <c r="D36411" t="inlineStr">
        <is>
          <t>c03xpgk</t>
        </is>
      </c>
    </row>
    <row r="36412">
      <c r="A36412" t="inlineStr">
        <is>
          <t>c03xr1z</t>
        </is>
      </c>
      <c r="B36412" t="inlineStr">
        <is>
          <t>6ih4i</t>
        </is>
      </c>
      <c r="C36412" t="inlineStr">
        <is>
          <t>[deleted]</t>
        </is>
      </c>
      <c r="D36412" t="inlineStr">
        <is>
          <t>c03xp2z</t>
        </is>
      </c>
    </row>
    <row r="36413">
      <c r="A36413" t="inlineStr">
        <is>
          <t>c03xr26</t>
        </is>
      </c>
      <c r="B36413" t="inlineStr">
        <is>
          <t>6ih4i</t>
        </is>
      </c>
      <c r="C36413" t="inlineStr">
        <is>
          <t>beejou</t>
        </is>
      </c>
      <c r="D36413" t="inlineStr">
        <is>
          <t>c03xqra</t>
        </is>
      </c>
    </row>
    <row r="36414">
      <c r="A36414" t="inlineStr">
        <is>
          <t>c03xr2b</t>
        </is>
      </c>
      <c r="B36414" t="inlineStr">
        <is>
          <t>6ih4i</t>
        </is>
      </c>
      <c r="C36414" t="inlineStr">
        <is>
          <t>fujimitsu</t>
        </is>
      </c>
      <c r="D36414" t="inlineStr">
        <is>
          <t>c03xr0z</t>
        </is>
      </c>
    </row>
    <row r="36415">
      <c r="A36415" t="inlineStr">
        <is>
          <t>c03xr1s</t>
        </is>
      </c>
      <c r="B36415" t="inlineStr">
        <is>
          <t>6ih4i</t>
        </is>
      </c>
      <c r="C36415" t="inlineStr">
        <is>
          <t>[deleted]</t>
        </is>
      </c>
      <c r="D36415" t="inlineStr">
        <is>
          <t>c03xq3j</t>
        </is>
      </c>
    </row>
    <row r="36416">
      <c r="A36416" t="inlineStr">
        <is>
          <t>c03xr2e</t>
        </is>
      </c>
      <c r="B36416" t="inlineStr">
        <is>
          <t>6ih4i</t>
        </is>
      </c>
      <c r="C36416" t="inlineStr">
        <is>
          <t>[deleted]</t>
        </is>
      </c>
      <c r="D36416" t="inlineStr">
        <is>
          <t>c03xr1b</t>
        </is>
      </c>
    </row>
    <row r="36417">
      <c r="A36417" t="inlineStr">
        <is>
          <t>c03xr87</t>
        </is>
      </c>
      <c r="B36417" t="inlineStr">
        <is>
          <t>6ih4i</t>
        </is>
      </c>
      <c r="C36417" t="inlineStr">
        <is>
          <t>beejou</t>
        </is>
      </c>
      <c r="D36417" t="inlineStr">
        <is>
          <t>c03xp0c</t>
        </is>
      </c>
    </row>
    <row r="36418">
      <c r="A36418" t="inlineStr">
        <is>
          <t>c03xrg7</t>
        </is>
      </c>
      <c r="B36418" t="inlineStr">
        <is>
          <t>6ih4i</t>
        </is>
      </c>
      <c r="C36418" t="inlineStr">
        <is>
          <t>StoneMe</t>
        </is>
      </c>
      <c r="D36418" t="inlineStr">
        <is>
          <t>c03xqre</t>
        </is>
      </c>
    </row>
    <row r="36419">
      <c r="A36419" t="inlineStr">
        <is>
          <t>c03xrhh</t>
        </is>
      </c>
      <c r="B36419" t="inlineStr">
        <is>
          <t>6ih4i</t>
        </is>
      </c>
      <c r="C36419" t="inlineStr">
        <is>
          <t>fujimitsu</t>
        </is>
      </c>
      <c r="D36419" t="inlineStr">
        <is>
          <t>c03xr87</t>
        </is>
      </c>
    </row>
    <row r="36420">
      <c r="A36420" t="inlineStr">
        <is>
          <t>c03xriq</t>
        </is>
      </c>
      <c r="B36420" t="inlineStr">
        <is>
          <t>6ih4i</t>
        </is>
      </c>
      <c r="C36420" t="inlineStr">
        <is>
          <t>noseeme</t>
        </is>
      </c>
      <c r="D36420" t="inlineStr">
        <is>
          <t>6ih4i</t>
        </is>
      </c>
    </row>
    <row r="36421">
      <c r="A36421" t="inlineStr">
        <is>
          <t>c03xrmu</t>
        </is>
      </c>
      <c r="B36421" t="inlineStr">
        <is>
          <t>6ih4i</t>
        </is>
      </c>
      <c r="C36421" t="inlineStr">
        <is>
          <t>beejou</t>
        </is>
      </c>
      <c r="D36421" t="inlineStr">
        <is>
          <t>c03xnkl</t>
        </is>
      </c>
    </row>
    <row r="36422">
      <c r="A36422" t="inlineStr">
        <is>
          <t>c03xrne</t>
        </is>
      </c>
      <c r="B36422" t="inlineStr">
        <is>
          <t>6ih4i</t>
        </is>
      </c>
      <c r="C36422" t="inlineStr">
        <is>
          <t>beejou</t>
        </is>
      </c>
      <c r="D36422" t="inlineStr">
        <is>
          <t>c03xr1g</t>
        </is>
      </c>
    </row>
    <row r="36423">
      <c r="A36423" t="inlineStr">
        <is>
          <t>c03xrr4</t>
        </is>
      </c>
      <c r="B36423" t="inlineStr">
        <is>
          <t>6ih4i</t>
        </is>
      </c>
      <c r="C36423" t="inlineStr">
        <is>
          <t>[deleted]</t>
        </is>
      </c>
      <c r="D36423" t="inlineStr">
        <is>
          <t>c03xrg7</t>
        </is>
      </c>
    </row>
    <row r="36424">
      <c r="A36424" t="inlineStr">
        <is>
          <t>c03xrs6</t>
        </is>
      </c>
      <c r="B36424" t="inlineStr">
        <is>
          <t>6ih4i</t>
        </is>
      </c>
      <c r="C36424" t="inlineStr">
        <is>
          <t>StoneMe</t>
        </is>
      </c>
      <c r="D36424" t="inlineStr">
        <is>
          <t>c03xrr4</t>
        </is>
      </c>
    </row>
    <row r="36425">
      <c r="A36425" t="inlineStr">
        <is>
          <t>c03xrs8</t>
        </is>
      </c>
      <c r="B36425" t="inlineStr">
        <is>
          <t>6ih4i</t>
        </is>
      </c>
      <c r="C36425" t="inlineStr">
        <is>
          <t>beejou</t>
        </is>
      </c>
      <c r="D36425" t="inlineStr">
        <is>
          <t>c03xrhh</t>
        </is>
      </c>
    </row>
    <row r="36426">
      <c r="A36426" t="inlineStr">
        <is>
          <t>c03xrtl</t>
        </is>
      </c>
      <c r="B36426" t="inlineStr">
        <is>
          <t>6ih4i</t>
        </is>
      </c>
      <c r="C36426" t="inlineStr">
        <is>
          <t>episcope</t>
        </is>
      </c>
      <c r="D36426" t="inlineStr">
        <is>
          <t>c03xr1s</t>
        </is>
      </c>
    </row>
    <row r="36427">
      <c r="A36427" t="inlineStr">
        <is>
          <t>c03xrtx</t>
        </is>
      </c>
      <c r="B36427" t="inlineStr">
        <is>
          <t>6ih4i</t>
        </is>
      </c>
      <c r="C36427" t="inlineStr">
        <is>
          <t>beejou</t>
        </is>
      </c>
      <c r="D36427" t="inlineStr">
        <is>
          <t>c03xrhh</t>
        </is>
      </c>
    </row>
    <row r="36428">
      <c r="A36428" t="inlineStr">
        <is>
          <t>c03xrux</t>
        </is>
      </c>
      <c r="B36428" t="inlineStr">
        <is>
          <t>6ih4i</t>
        </is>
      </c>
      <c r="C36428" t="inlineStr">
        <is>
          <t>[deleted]</t>
        </is>
      </c>
      <c r="D36428" t="inlineStr">
        <is>
          <t>c03xqix</t>
        </is>
      </c>
    </row>
    <row r="36429">
      <c r="A36429" t="inlineStr">
        <is>
          <t>c03xrv1</t>
        </is>
      </c>
      <c r="B36429" t="inlineStr">
        <is>
          <t>6ih4i</t>
        </is>
      </c>
      <c r="C36429" t="inlineStr">
        <is>
          <t>episcope</t>
        </is>
      </c>
      <c r="D36429" t="inlineStr">
        <is>
          <t>c03xr08</t>
        </is>
      </c>
    </row>
    <row r="36430">
      <c r="A36430" t="inlineStr">
        <is>
          <t>c03xrvl</t>
        </is>
      </c>
      <c r="B36430" t="inlineStr">
        <is>
          <t>6ih4i</t>
        </is>
      </c>
      <c r="C36430" t="inlineStr">
        <is>
          <t>[deleted]</t>
        </is>
      </c>
      <c r="D36430" t="inlineStr">
        <is>
          <t>c03xqr2</t>
        </is>
      </c>
    </row>
    <row r="36431">
      <c r="A36431" t="inlineStr">
        <is>
          <t>c03xrul</t>
        </is>
      </c>
      <c r="B36431" t="inlineStr">
        <is>
          <t>6ih4i</t>
        </is>
      </c>
      <c r="C36431" t="inlineStr">
        <is>
          <t>episcope</t>
        </is>
      </c>
      <c r="D36431" t="inlineStr">
        <is>
          <t>c03xrmu</t>
        </is>
      </c>
    </row>
    <row r="36432">
      <c r="A36432" t="inlineStr">
        <is>
          <t>c03xrvu</t>
        </is>
      </c>
      <c r="B36432" t="inlineStr">
        <is>
          <t>6ih4i</t>
        </is>
      </c>
      <c r="C36432" t="inlineStr">
        <is>
          <t>fujimitsu</t>
        </is>
      </c>
      <c r="D36432" t="inlineStr">
        <is>
          <t>c03xrs8</t>
        </is>
      </c>
    </row>
    <row r="36433">
      <c r="A36433" t="inlineStr">
        <is>
          <t>c03xrwf</t>
        </is>
      </c>
      <c r="B36433" t="inlineStr">
        <is>
          <t>6ih4i</t>
        </is>
      </c>
      <c r="C36433" t="inlineStr">
        <is>
          <t>[deleted]</t>
        </is>
      </c>
      <c r="D36433" t="inlineStr">
        <is>
          <t>c03xqk4</t>
        </is>
      </c>
    </row>
    <row r="36434">
      <c r="A36434" t="inlineStr">
        <is>
          <t>c03xrwq</t>
        </is>
      </c>
      <c r="B36434" t="inlineStr">
        <is>
          <t>6ih4i</t>
        </is>
      </c>
      <c r="C36434" t="inlineStr">
        <is>
          <t>[deleted]</t>
        </is>
      </c>
      <c r="D36434" t="inlineStr">
        <is>
          <t>c03xr0c</t>
        </is>
      </c>
    </row>
    <row r="36435">
      <c r="A36435" t="inlineStr">
        <is>
          <t>c03xrxd</t>
        </is>
      </c>
      <c r="B36435" t="inlineStr">
        <is>
          <t>6ih4i</t>
        </is>
      </c>
      <c r="C36435" t="inlineStr">
        <is>
          <t>episcope</t>
        </is>
      </c>
      <c r="D36435" t="inlineStr">
        <is>
          <t>c03xr2b</t>
        </is>
      </c>
    </row>
    <row r="36436">
      <c r="A36436" t="inlineStr">
        <is>
          <t>c03xrxx</t>
        </is>
      </c>
      <c r="B36436" t="inlineStr">
        <is>
          <t>6ih4i</t>
        </is>
      </c>
      <c r="C36436" t="inlineStr">
        <is>
          <t>[deleted]</t>
        </is>
      </c>
      <c r="D36436" t="inlineStr">
        <is>
          <t>c03xr0w</t>
        </is>
      </c>
    </row>
    <row r="36437">
      <c r="A36437" t="inlineStr">
        <is>
          <t>c03xrzw</t>
        </is>
      </c>
      <c r="B36437" t="inlineStr">
        <is>
          <t>6ih4i</t>
        </is>
      </c>
      <c r="C36437" t="inlineStr">
        <is>
          <t>[deleted]</t>
        </is>
      </c>
      <c r="D36437" t="inlineStr">
        <is>
          <t>c03xp2z</t>
        </is>
      </c>
    </row>
    <row r="36438">
      <c r="A36438" t="inlineStr">
        <is>
          <t>c03xs6r</t>
        </is>
      </c>
      <c r="B36438" t="inlineStr">
        <is>
          <t>6ih4i</t>
        </is>
      </c>
      <c r="C36438" t="inlineStr">
        <is>
          <t>HextorFreebish</t>
        </is>
      </c>
      <c r="D36438" t="inlineStr">
        <is>
          <t>6ih4i</t>
        </is>
      </c>
    </row>
    <row r="36439">
      <c r="A36439" t="inlineStr">
        <is>
          <t>c03xs73</t>
        </is>
      </c>
      <c r="B36439" t="inlineStr">
        <is>
          <t>6ih4i</t>
        </is>
      </c>
      <c r="C36439" t="inlineStr">
        <is>
          <t>Greengages</t>
        </is>
      </c>
      <c r="D36439" t="inlineStr">
        <is>
          <t>c03xoma</t>
        </is>
      </c>
    </row>
    <row r="36440">
      <c r="A36440" t="inlineStr">
        <is>
          <t>c03xs7g</t>
        </is>
      </c>
      <c r="B36440" t="inlineStr">
        <is>
          <t>6ih4i</t>
        </is>
      </c>
      <c r="C36440" t="inlineStr">
        <is>
          <t>NotSoHotPink</t>
        </is>
      </c>
      <c r="D36440" t="inlineStr">
        <is>
          <t>c03xrwf</t>
        </is>
      </c>
    </row>
    <row r="36441">
      <c r="A36441" t="inlineStr">
        <is>
          <t>c03xs9e</t>
        </is>
      </c>
      <c r="B36441" t="inlineStr">
        <is>
          <t>6ih4i</t>
        </is>
      </c>
      <c r="C36441" t="inlineStr">
        <is>
          <t>beejou</t>
        </is>
      </c>
      <c r="D36441" t="inlineStr">
        <is>
          <t>c03xrvu</t>
        </is>
      </c>
    </row>
    <row r="36442">
      <c r="A36442" t="inlineStr">
        <is>
          <t>c03xs8b</t>
        </is>
      </c>
      <c r="B36442" t="inlineStr">
        <is>
          <t>6ih4i</t>
        </is>
      </c>
      <c r="C36442" t="inlineStr">
        <is>
          <t>Greengages</t>
        </is>
      </c>
      <c r="D36442" t="inlineStr">
        <is>
          <t>c03xod1</t>
        </is>
      </c>
    </row>
    <row r="36443">
      <c r="A36443" t="inlineStr">
        <is>
          <t>c03xs9j</t>
        </is>
      </c>
      <c r="B36443" t="inlineStr">
        <is>
          <t>6ih4i</t>
        </is>
      </c>
      <c r="C36443" t="inlineStr">
        <is>
          <t>Greengages</t>
        </is>
      </c>
      <c r="D36443" t="inlineStr">
        <is>
          <t>c03xolx</t>
        </is>
      </c>
    </row>
    <row r="36444">
      <c r="A36444" t="inlineStr">
        <is>
          <t>c03xsam</t>
        </is>
      </c>
      <c r="B36444" t="inlineStr">
        <is>
          <t>6ih4i</t>
        </is>
      </c>
      <c r="C36444" t="inlineStr">
        <is>
          <t>pongo</t>
        </is>
      </c>
      <c r="D36444" t="inlineStr">
        <is>
          <t>c03xr0c</t>
        </is>
      </c>
    </row>
    <row r="36445">
      <c r="A36445" t="inlineStr">
        <is>
          <t>c03xsdx</t>
        </is>
      </c>
      <c r="B36445" t="inlineStr">
        <is>
          <t>6ih4i</t>
        </is>
      </c>
      <c r="C36445" t="inlineStr">
        <is>
          <t>[deleted]</t>
        </is>
      </c>
      <c r="D36445" t="inlineStr">
        <is>
          <t>c03xr1z</t>
        </is>
      </c>
    </row>
    <row r="36446">
      <c r="A36446" t="inlineStr">
        <is>
          <t>c03xsei</t>
        </is>
      </c>
      <c r="B36446" t="inlineStr">
        <is>
          <t>6ih4i</t>
        </is>
      </c>
      <c r="C36446" t="inlineStr">
        <is>
          <t>beejou</t>
        </is>
      </c>
      <c r="D36446" t="inlineStr">
        <is>
          <t>c03xrul</t>
        </is>
      </c>
    </row>
    <row r="36447">
      <c r="A36447" t="inlineStr">
        <is>
          <t>c03xsis</t>
        </is>
      </c>
      <c r="B36447" t="inlineStr">
        <is>
          <t>6ih4i</t>
        </is>
      </c>
      <c r="C36447" t="inlineStr">
        <is>
          <t>nrg13</t>
        </is>
      </c>
      <c r="D36447" t="inlineStr">
        <is>
          <t>c03xr1g</t>
        </is>
      </c>
    </row>
    <row r="36448">
      <c r="A36448" t="inlineStr">
        <is>
          <t>c03xsjn</t>
        </is>
      </c>
      <c r="B36448" t="inlineStr">
        <is>
          <t>6ih4i</t>
        </is>
      </c>
      <c r="C36448" t="inlineStr">
        <is>
          <t>beejou</t>
        </is>
      </c>
      <c r="D36448" t="inlineStr">
        <is>
          <t>c03xrux</t>
        </is>
      </c>
    </row>
    <row r="36449">
      <c r="A36449" t="inlineStr">
        <is>
          <t>c03xski</t>
        </is>
      </c>
      <c r="B36449" t="inlineStr">
        <is>
          <t>6ih4i</t>
        </is>
      </c>
      <c r="C36449" t="inlineStr">
        <is>
          <t>[deleted]</t>
        </is>
      </c>
      <c r="D36449" t="inlineStr">
        <is>
          <t>c03xrs6</t>
        </is>
      </c>
    </row>
    <row r="36450">
      <c r="A36450" t="inlineStr">
        <is>
          <t>c03xsku</t>
        </is>
      </c>
      <c r="B36450" t="inlineStr">
        <is>
          <t>6ih4i</t>
        </is>
      </c>
      <c r="C36450" t="inlineStr">
        <is>
          <t>[deleted]</t>
        </is>
      </c>
      <c r="D36450" t="inlineStr">
        <is>
          <t>c03xrvl</t>
        </is>
      </c>
    </row>
    <row r="36451">
      <c r="A36451" t="inlineStr">
        <is>
          <t>c03xskm</t>
        </is>
      </c>
      <c r="B36451" t="inlineStr">
        <is>
          <t>6ih4i</t>
        </is>
      </c>
      <c r="C36451" t="inlineStr">
        <is>
          <t>[deleted]</t>
        </is>
      </c>
      <c r="D36451" t="inlineStr">
        <is>
          <t>c03xrv1</t>
        </is>
      </c>
    </row>
    <row r="36452">
      <c r="A36452" t="inlineStr">
        <is>
          <t>c03xsll</t>
        </is>
      </c>
      <c r="B36452" t="inlineStr">
        <is>
          <t>6ih4i</t>
        </is>
      </c>
      <c r="C36452" t="inlineStr">
        <is>
          <t>[deleted]</t>
        </is>
      </c>
      <c r="D36452" t="inlineStr">
        <is>
          <t>c03xrwq</t>
        </is>
      </c>
    </row>
    <row r="36453">
      <c r="A36453" t="inlineStr">
        <is>
          <t>c03xsln</t>
        </is>
      </c>
      <c r="B36453" t="inlineStr">
        <is>
          <t>6ih4i</t>
        </is>
      </c>
      <c r="C36453" t="inlineStr">
        <is>
          <t>turkourjurbs</t>
        </is>
      </c>
      <c r="D36453" t="inlineStr">
        <is>
          <t>6ih4i</t>
        </is>
      </c>
    </row>
    <row r="36454">
      <c r="A36454" t="inlineStr">
        <is>
          <t>c03xsm6</t>
        </is>
      </c>
      <c r="B36454" t="inlineStr">
        <is>
          <t>6ih4i</t>
        </is>
      </c>
      <c r="C36454" t="inlineStr">
        <is>
          <t>tanside</t>
        </is>
      </c>
      <c r="D36454" t="inlineStr">
        <is>
          <t>c03xqr2</t>
        </is>
      </c>
    </row>
    <row r="36455">
      <c r="A36455" t="inlineStr">
        <is>
          <t>c03xsmp</t>
        </is>
      </c>
      <c r="B36455" t="inlineStr">
        <is>
          <t>6ih4i</t>
        </is>
      </c>
      <c r="C36455" t="inlineStr">
        <is>
          <t>tanside</t>
        </is>
      </c>
      <c r="D36455" t="inlineStr">
        <is>
          <t>c03xr08</t>
        </is>
      </c>
    </row>
    <row r="36456">
      <c r="A36456" t="inlineStr">
        <is>
          <t>c03xsny</t>
        </is>
      </c>
      <c r="B36456" t="inlineStr">
        <is>
          <t>6ih4i</t>
        </is>
      </c>
      <c r="C36456" t="inlineStr">
        <is>
          <t>tanside</t>
        </is>
      </c>
      <c r="D36456" t="inlineStr">
        <is>
          <t>c03xr1z</t>
        </is>
      </c>
    </row>
    <row r="36457">
      <c r="A36457" t="inlineStr">
        <is>
          <t>c03xsof</t>
        </is>
      </c>
      <c r="B36457" t="inlineStr">
        <is>
          <t>6ih4i</t>
        </is>
      </c>
      <c r="C36457" t="inlineStr">
        <is>
          <t>tanside</t>
        </is>
      </c>
      <c r="D36457" t="inlineStr">
        <is>
          <t>c03xqq9</t>
        </is>
      </c>
    </row>
    <row r="36458">
      <c r="A36458" t="inlineStr">
        <is>
          <t>c03xspj</t>
        </is>
      </c>
      <c r="B36458" t="inlineStr">
        <is>
          <t>6ih4i</t>
        </is>
      </c>
      <c r="C36458" t="inlineStr">
        <is>
          <t>[deleted]</t>
        </is>
      </c>
      <c r="D36458" t="inlineStr">
        <is>
          <t>c03xrxx</t>
        </is>
      </c>
    </row>
    <row r="36459">
      <c r="A36459" t="inlineStr">
        <is>
          <t>c03xsq5</t>
        </is>
      </c>
      <c r="B36459" t="inlineStr">
        <is>
          <t>6ih4i</t>
        </is>
      </c>
      <c r="C36459" t="inlineStr">
        <is>
          <t>[deleted]</t>
        </is>
      </c>
      <c r="D36459" t="inlineStr">
        <is>
          <t>c03xsny</t>
        </is>
      </c>
    </row>
    <row r="36460">
      <c r="A36460" t="inlineStr">
        <is>
          <t>c03xsqi</t>
        </is>
      </c>
      <c r="B36460" t="inlineStr">
        <is>
          <t>6ih4i</t>
        </is>
      </c>
      <c r="C36460" t="inlineStr">
        <is>
          <t>[deleted]</t>
        </is>
      </c>
      <c r="D36460" t="inlineStr">
        <is>
          <t>c03xsof</t>
        </is>
      </c>
    </row>
    <row r="36461">
      <c r="A36461" t="inlineStr">
        <is>
          <t>c03xsqu</t>
        </is>
      </c>
      <c r="B36461" t="inlineStr">
        <is>
          <t>6ih4i</t>
        </is>
      </c>
      <c r="C36461" t="inlineStr">
        <is>
          <t>[deleted]</t>
        </is>
      </c>
      <c r="D36461" t="inlineStr">
        <is>
          <t>c03xsmp</t>
        </is>
      </c>
    </row>
    <row r="36462">
      <c r="A36462" t="inlineStr">
        <is>
          <t>c03xsrw</t>
        </is>
      </c>
      <c r="B36462" t="inlineStr">
        <is>
          <t>6ih4i</t>
        </is>
      </c>
      <c r="C36462" t="inlineStr">
        <is>
          <t>episcope</t>
        </is>
      </c>
      <c r="D36462" t="inlineStr">
        <is>
          <t>c03xskm</t>
        </is>
      </c>
    </row>
    <row r="36463">
      <c r="A36463" t="inlineStr">
        <is>
          <t>c03xsr4</t>
        </is>
      </c>
      <c r="B36463" t="inlineStr">
        <is>
          <t>6ih4i</t>
        </is>
      </c>
      <c r="C36463" t="inlineStr">
        <is>
          <t>[deleted]</t>
        </is>
      </c>
      <c r="D36463" t="inlineStr">
        <is>
          <t>c03xsm6</t>
        </is>
      </c>
    </row>
    <row r="36464">
      <c r="A36464" t="inlineStr">
        <is>
          <t>c03xssw</t>
        </is>
      </c>
      <c r="B36464" t="inlineStr">
        <is>
          <t>6ih4i</t>
        </is>
      </c>
      <c r="C36464" t="inlineStr">
        <is>
          <t>episcope</t>
        </is>
      </c>
      <c r="D36464" t="inlineStr">
        <is>
          <t>c03xsei</t>
        </is>
      </c>
    </row>
    <row r="36465">
      <c r="A36465" t="inlineStr">
        <is>
          <t>c03xt3w</t>
        </is>
      </c>
      <c r="B36465" t="inlineStr">
        <is>
          <t>6ih4i</t>
        </is>
      </c>
      <c r="C36465" t="inlineStr">
        <is>
          <t>sirnot</t>
        </is>
      </c>
      <c r="D36465" t="inlineStr">
        <is>
          <t>c03xspj</t>
        </is>
      </c>
    </row>
    <row r="36466">
      <c r="A36466" t="inlineStr">
        <is>
          <t>c03xtao</t>
        </is>
      </c>
      <c r="B36466" t="inlineStr">
        <is>
          <t>6ih4i</t>
        </is>
      </c>
      <c r="C36466" t="inlineStr">
        <is>
          <t>[deleted]</t>
        </is>
      </c>
      <c r="D36466" t="inlineStr">
        <is>
          <t>c03xr2e</t>
        </is>
      </c>
    </row>
    <row r="36467">
      <c r="A36467" t="inlineStr">
        <is>
          <t>c03xtbg</t>
        </is>
      </c>
      <c r="B36467" t="inlineStr">
        <is>
          <t>6ih4i</t>
        </is>
      </c>
      <c r="C36467" t="inlineStr">
        <is>
          <t>[deleted]</t>
        </is>
      </c>
      <c r="D36467" t="inlineStr">
        <is>
          <t>6ih4i</t>
        </is>
      </c>
    </row>
    <row r="36468">
      <c r="A36468" t="inlineStr">
        <is>
          <t>c03xtdi</t>
        </is>
      </c>
      <c r="B36468" t="inlineStr">
        <is>
          <t>6ih4i</t>
        </is>
      </c>
      <c r="C36468" t="inlineStr">
        <is>
          <t>[deleted]</t>
        </is>
      </c>
      <c r="D36468" t="inlineStr">
        <is>
          <t>c03xsm6</t>
        </is>
      </c>
    </row>
    <row r="36469">
      <c r="A36469" t="inlineStr">
        <is>
          <t>c03xteh</t>
        </is>
      </c>
      <c r="B36469" t="inlineStr">
        <is>
          <t>6ih4i</t>
        </is>
      </c>
      <c r="C36469" t="inlineStr">
        <is>
          <t>ukcz</t>
        </is>
      </c>
      <c r="D36469" t="inlineStr">
        <is>
          <t>c03xs73</t>
        </is>
      </c>
    </row>
    <row r="36470">
      <c r="A36470" t="inlineStr">
        <is>
          <t>c03xtel</t>
        </is>
      </c>
      <c r="B36470" t="inlineStr">
        <is>
          <t>6ih4i</t>
        </is>
      </c>
      <c r="C36470" t="inlineStr">
        <is>
          <t>[deleted]</t>
        </is>
      </c>
      <c r="D36470" t="inlineStr">
        <is>
          <t>c03xo45</t>
        </is>
      </c>
    </row>
    <row r="36471">
      <c r="A36471" t="inlineStr">
        <is>
          <t>c03xter</t>
        </is>
      </c>
      <c r="B36471" t="inlineStr">
        <is>
          <t>6ih4i</t>
        </is>
      </c>
      <c r="C36471" t="inlineStr">
        <is>
          <t>[deleted]</t>
        </is>
      </c>
      <c r="D36471" t="inlineStr">
        <is>
          <t>c03xs73</t>
        </is>
      </c>
    </row>
    <row r="36472">
      <c r="A36472" t="inlineStr">
        <is>
          <t>c03xtgg</t>
        </is>
      </c>
      <c r="B36472" t="inlineStr">
        <is>
          <t>6ih4i</t>
        </is>
      </c>
      <c r="C36472" t="inlineStr">
        <is>
          <t>burtonmkz</t>
        </is>
      </c>
      <c r="D36472" t="inlineStr">
        <is>
          <t>c03xsqu</t>
        </is>
      </c>
    </row>
    <row r="36473">
      <c r="A36473" t="inlineStr">
        <is>
          <t>c03xthf</t>
        </is>
      </c>
      <c r="B36473" t="inlineStr">
        <is>
          <t>6ih4i</t>
        </is>
      </c>
      <c r="C36473" t="inlineStr">
        <is>
          <t>Mashulace</t>
        </is>
      </c>
      <c r="D36473" t="inlineStr">
        <is>
          <t>c03xsr4</t>
        </is>
      </c>
    </row>
    <row r="36474">
      <c r="A36474" t="inlineStr">
        <is>
          <t>c03xthh</t>
        </is>
      </c>
      <c r="B36474" t="inlineStr">
        <is>
          <t>6ih4i</t>
        </is>
      </c>
      <c r="C36474" t="inlineStr">
        <is>
          <t>burtonmkz</t>
        </is>
      </c>
      <c r="D36474" t="inlineStr">
        <is>
          <t>c03xsei</t>
        </is>
      </c>
    </row>
    <row r="36475">
      <c r="A36475" t="inlineStr">
        <is>
          <t>c03xtir</t>
        </is>
      </c>
      <c r="B36475" t="inlineStr">
        <is>
          <t>6ih4i</t>
        </is>
      </c>
      <c r="C36475" t="inlineStr">
        <is>
          <t>Mashulace</t>
        </is>
      </c>
      <c r="D36475" t="inlineStr">
        <is>
          <t>c03xski</t>
        </is>
      </c>
    </row>
    <row r="36476">
      <c r="A36476" t="inlineStr">
        <is>
          <t>c03xtjq</t>
        </is>
      </c>
      <c r="B36476" t="inlineStr">
        <is>
          <t>6ih4i</t>
        </is>
      </c>
      <c r="C36476" t="inlineStr">
        <is>
          <t>ukcz</t>
        </is>
      </c>
      <c r="D36476" t="inlineStr">
        <is>
          <t>c03xriq</t>
        </is>
      </c>
    </row>
    <row r="36477">
      <c r="A36477" t="inlineStr">
        <is>
          <t>c03xtjw</t>
        </is>
      </c>
      <c r="B36477" t="inlineStr">
        <is>
          <t>6ih4i</t>
        </is>
      </c>
      <c r="C36477" t="inlineStr">
        <is>
          <t>Mashulace</t>
        </is>
      </c>
      <c r="D36477" t="inlineStr">
        <is>
          <t>c03xq3j</t>
        </is>
      </c>
    </row>
    <row r="36478">
      <c r="A36478" t="inlineStr">
        <is>
          <t>c03xtmw</t>
        </is>
      </c>
      <c r="B36478" t="inlineStr">
        <is>
          <t>6ih4i</t>
        </is>
      </c>
      <c r="C36478" t="inlineStr">
        <is>
          <t>beejou</t>
        </is>
      </c>
      <c r="D36478" t="inlineStr">
        <is>
          <t>c03xthh</t>
        </is>
      </c>
    </row>
    <row r="36479">
      <c r="A36479" t="inlineStr">
        <is>
          <t>c03xtn3</t>
        </is>
      </c>
      <c r="B36479" t="inlineStr">
        <is>
          <t>6ih4i</t>
        </is>
      </c>
      <c r="C36479" t="inlineStr">
        <is>
          <t>[deleted]</t>
        </is>
      </c>
      <c r="D36479" t="inlineStr">
        <is>
          <t>c03xsll</t>
        </is>
      </c>
    </row>
    <row r="36480">
      <c r="A36480" t="inlineStr">
        <is>
          <t>c03xto7</t>
        </is>
      </c>
      <c r="B36480" t="inlineStr">
        <is>
          <t>6ih4i</t>
        </is>
      </c>
      <c r="C36480" t="inlineStr">
        <is>
          <t>[deleted]</t>
        </is>
      </c>
      <c r="D36480" t="inlineStr">
        <is>
          <t>6ih4i</t>
        </is>
      </c>
    </row>
    <row r="36481">
      <c r="A36481" t="inlineStr">
        <is>
          <t>c03xtvi</t>
        </is>
      </c>
      <c r="B36481" t="inlineStr">
        <is>
          <t>6ih4i</t>
        </is>
      </c>
      <c r="C36481" t="inlineStr">
        <is>
          <t>IronWolve</t>
        </is>
      </c>
      <c r="D36481" t="inlineStr">
        <is>
          <t>6ih4i</t>
        </is>
      </c>
    </row>
    <row r="36482">
      <c r="A36482" t="inlineStr">
        <is>
          <t>c03xu03</t>
        </is>
      </c>
      <c r="B36482" t="inlineStr">
        <is>
          <t>6ih4i</t>
        </is>
      </c>
      <c r="C36482" t="inlineStr">
        <is>
          <t>g1c9</t>
        </is>
      </c>
      <c r="D36482" t="inlineStr">
        <is>
          <t>6ih4i</t>
        </is>
      </c>
    </row>
    <row r="36483">
      <c r="A36483" t="inlineStr">
        <is>
          <t>c03xu3o</t>
        </is>
      </c>
      <c r="B36483" t="inlineStr">
        <is>
          <t>6ih4i</t>
        </is>
      </c>
      <c r="C36483" t="inlineStr">
        <is>
          <t>tanside</t>
        </is>
      </c>
      <c r="D36483" t="inlineStr">
        <is>
          <t>c03xsqi</t>
        </is>
      </c>
    </row>
    <row r="36484">
      <c r="A36484" t="inlineStr">
        <is>
          <t>c03xu7f</t>
        </is>
      </c>
      <c r="B36484" t="inlineStr">
        <is>
          <t>6ih4i</t>
        </is>
      </c>
      <c r="C36484" t="inlineStr">
        <is>
          <t>arrezzo</t>
        </is>
      </c>
      <c r="D36484" t="inlineStr">
        <is>
          <t>6ih4i</t>
        </is>
      </c>
    </row>
    <row r="36485">
      <c r="A36485" t="inlineStr">
        <is>
          <t>c03xuiv</t>
        </is>
      </c>
      <c r="B36485" t="inlineStr">
        <is>
          <t>6ih4i</t>
        </is>
      </c>
      <c r="C36485" t="inlineStr">
        <is>
          <t>Freeky</t>
        </is>
      </c>
      <c r="D36485" t="inlineStr">
        <is>
          <t>c03xs9e</t>
        </is>
      </c>
    </row>
    <row r="36486">
      <c r="A36486" t="inlineStr">
        <is>
          <t>c03xups</t>
        </is>
      </c>
      <c r="B36486" t="inlineStr">
        <is>
          <t>6ih4i</t>
        </is>
      </c>
      <c r="C36486" t="inlineStr">
        <is>
          <t>Freeky</t>
        </is>
      </c>
      <c r="D36486" t="inlineStr">
        <is>
          <t>c03xr1g</t>
        </is>
      </c>
    </row>
    <row r="36487">
      <c r="A36487" t="inlineStr">
        <is>
          <t>c03xuzf</t>
        </is>
      </c>
      <c r="B36487" t="inlineStr">
        <is>
          <t>6ih4i</t>
        </is>
      </c>
      <c r="C36487" t="inlineStr">
        <is>
          <t>jay_vee</t>
        </is>
      </c>
      <c r="D36487" t="inlineStr">
        <is>
          <t>c03xool</t>
        </is>
      </c>
    </row>
    <row r="36488">
      <c r="A36488" t="inlineStr">
        <is>
          <t>c03xv1c</t>
        </is>
      </c>
      <c r="B36488" t="inlineStr">
        <is>
          <t>6ih4i</t>
        </is>
      </c>
      <c r="C36488" t="inlineStr">
        <is>
          <t>darkbarf</t>
        </is>
      </c>
      <c r="D36488" t="inlineStr">
        <is>
          <t>6ih4i</t>
        </is>
      </c>
    </row>
    <row r="36489">
      <c r="A36489" t="inlineStr">
        <is>
          <t>c03xv3b</t>
        </is>
      </c>
      <c r="B36489" t="inlineStr">
        <is>
          <t>6ih4i</t>
        </is>
      </c>
      <c r="C36489" t="inlineStr">
        <is>
          <t>jay_vee</t>
        </is>
      </c>
      <c r="D36489" t="inlineStr">
        <is>
          <t>c03xqmt</t>
        </is>
      </c>
    </row>
    <row r="36490">
      <c r="A36490" t="inlineStr">
        <is>
          <t>c03xv5l</t>
        </is>
      </c>
      <c r="B36490" t="inlineStr">
        <is>
          <t>6ih4i</t>
        </is>
      </c>
      <c r="C36490" t="inlineStr">
        <is>
          <t>hulahulagirl</t>
        </is>
      </c>
      <c r="D36490" t="inlineStr">
        <is>
          <t>c03xno7</t>
        </is>
      </c>
    </row>
    <row r="36491">
      <c r="A36491" t="inlineStr">
        <is>
          <t>c03xv71</t>
        </is>
      </c>
      <c r="B36491" t="inlineStr">
        <is>
          <t>6ih4i</t>
        </is>
      </c>
      <c r="C36491" t="inlineStr">
        <is>
          <t>kirun</t>
        </is>
      </c>
      <c r="D36491" t="inlineStr">
        <is>
          <t>c03xp2z</t>
        </is>
      </c>
    </row>
    <row r="36492">
      <c r="A36492" t="inlineStr">
        <is>
          <t>c03xv8d</t>
        </is>
      </c>
      <c r="B36492" t="inlineStr">
        <is>
          <t>6ih4i</t>
        </is>
      </c>
      <c r="C36492" t="inlineStr">
        <is>
          <t>smaerdnekorb</t>
        </is>
      </c>
      <c r="D36492" t="inlineStr">
        <is>
          <t>c03xr1a</t>
        </is>
      </c>
    </row>
    <row r="36493">
      <c r="A36493" t="inlineStr">
        <is>
          <t>c03xvbs</t>
        </is>
      </c>
      <c r="B36493" t="inlineStr">
        <is>
          <t>6ih4i</t>
        </is>
      </c>
      <c r="C36493" t="inlineStr">
        <is>
          <t>[deleted]</t>
        </is>
      </c>
      <c r="D36493" t="inlineStr">
        <is>
          <t>6ih4i</t>
        </is>
      </c>
    </row>
    <row r="36494">
      <c r="A36494" t="inlineStr">
        <is>
          <t>c03xvd3</t>
        </is>
      </c>
      <c r="B36494" t="inlineStr">
        <is>
          <t>6ih4i</t>
        </is>
      </c>
      <c r="C36494" t="inlineStr">
        <is>
          <t>[deleted]</t>
        </is>
      </c>
      <c r="D36494" t="inlineStr">
        <is>
          <t>6ih4i</t>
        </is>
      </c>
    </row>
    <row r="36495">
      <c r="A36495" t="inlineStr">
        <is>
          <t>c03xvdd</t>
        </is>
      </c>
      <c r="B36495" t="inlineStr">
        <is>
          <t>6ih4i</t>
        </is>
      </c>
      <c r="C36495" t="inlineStr">
        <is>
          <t>smaerdnekorb</t>
        </is>
      </c>
      <c r="D36495" t="inlineStr">
        <is>
          <t>c03xspj</t>
        </is>
      </c>
    </row>
    <row r="36496">
      <c r="A36496" t="inlineStr">
        <is>
          <t>c03xvd8</t>
        </is>
      </c>
      <c r="B36496" t="inlineStr">
        <is>
          <t>6ih4i</t>
        </is>
      </c>
      <c r="C36496" t="inlineStr">
        <is>
          <t>Chun</t>
        </is>
      </c>
      <c r="D36496" t="inlineStr">
        <is>
          <t>c03xqr2</t>
        </is>
      </c>
    </row>
    <row r="36497">
      <c r="A36497" t="inlineStr">
        <is>
          <t>c03xved</t>
        </is>
      </c>
      <c r="B36497" t="inlineStr">
        <is>
          <t>6ih4i</t>
        </is>
      </c>
      <c r="C36497" t="inlineStr">
        <is>
          <t>beejou</t>
        </is>
      </c>
      <c r="D36497" t="inlineStr">
        <is>
          <t>c03xuiv</t>
        </is>
      </c>
    </row>
    <row r="36498">
      <c r="A36498" t="inlineStr">
        <is>
          <t>c03xvhu</t>
        </is>
      </c>
      <c r="B36498" t="inlineStr">
        <is>
          <t>6ih4i</t>
        </is>
      </c>
      <c r="C36498" t="inlineStr">
        <is>
          <t>haywire</t>
        </is>
      </c>
      <c r="D36498" t="inlineStr">
        <is>
          <t>c03xnch</t>
        </is>
      </c>
    </row>
    <row r="36499">
      <c r="A36499" t="inlineStr">
        <is>
          <t>c03xvi2</t>
        </is>
      </c>
      <c r="B36499" t="inlineStr">
        <is>
          <t>6ih4i</t>
        </is>
      </c>
      <c r="C36499" t="inlineStr">
        <is>
          <t>Chun</t>
        </is>
      </c>
      <c r="D36499" t="inlineStr">
        <is>
          <t>c03xrne</t>
        </is>
      </c>
    </row>
    <row r="36500">
      <c r="A36500" t="inlineStr">
        <is>
          <t>c03xvir</t>
        </is>
      </c>
      <c r="B36500" t="inlineStr">
        <is>
          <t>6ih4i</t>
        </is>
      </c>
      <c r="C36500" t="inlineStr">
        <is>
          <t>adelaarvaren</t>
        </is>
      </c>
      <c r="D36500" t="inlineStr">
        <is>
          <t>6ih4i</t>
        </is>
      </c>
    </row>
    <row r="36501">
      <c r="A36501" t="inlineStr">
        <is>
          <t>c03xvkq</t>
        </is>
      </c>
      <c r="B36501" t="inlineStr">
        <is>
          <t>6ih4i</t>
        </is>
      </c>
      <c r="C36501" t="inlineStr">
        <is>
          <t>EndymionAwake</t>
        </is>
      </c>
      <c r="D36501" t="inlineStr">
        <is>
          <t>c03xnkl</t>
        </is>
      </c>
    </row>
    <row r="36502">
      <c r="A36502" t="inlineStr">
        <is>
          <t>c03xvk1</t>
        </is>
      </c>
      <c r="B36502" t="inlineStr">
        <is>
          <t>6ih4i</t>
        </is>
      </c>
      <c r="C36502" t="inlineStr">
        <is>
          <t>Mashulace</t>
        </is>
      </c>
      <c r="D36502" t="inlineStr">
        <is>
          <t>c03xs73</t>
        </is>
      </c>
    </row>
    <row r="36503">
      <c r="A36503" t="inlineStr">
        <is>
          <t>c03xvm7</t>
        </is>
      </c>
      <c r="B36503" t="inlineStr">
        <is>
          <t>6ih4i</t>
        </is>
      </c>
      <c r="C36503" t="inlineStr">
        <is>
          <t>Greengages</t>
        </is>
      </c>
      <c r="D36503" t="inlineStr">
        <is>
          <t>c03xvk1</t>
        </is>
      </c>
    </row>
    <row r="36504">
      <c r="A36504" t="inlineStr">
        <is>
          <t>c03xvmi</t>
        </is>
      </c>
      <c r="B36504" t="inlineStr">
        <is>
          <t>6ih4i</t>
        </is>
      </c>
      <c r="C36504" t="inlineStr">
        <is>
          <t>[deleted]</t>
        </is>
      </c>
      <c r="D36504" t="inlineStr">
        <is>
          <t>6ih4i</t>
        </is>
      </c>
    </row>
    <row r="36505">
      <c r="A36505" t="inlineStr">
        <is>
          <t>c03xvmn</t>
        </is>
      </c>
      <c r="B36505" t="inlineStr">
        <is>
          <t>6ih4i</t>
        </is>
      </c>
      <c r="C36505" t="inlineStr">
        <is>
          <t>philmoskowitz</t>
        </is>
      </c>
      <c r="D36505" t="inlineStr">
        <is>
          <t>6ih4i</t>
        </is>
      </c>
    </row>
    <row r="36506">
      <c r="A36506" t="inlineStr">
        <is>
          <t>c03xvxk</t>
        </is>
      </c>
      <c r="B36506" t="inlineStr">
        <is>
          <t>6ih4i</t>
        </is>
      </c>
      <c r="C36506" t="inlineStr">
        <is>
          <t>lynch03</t>
        </is>
      </c>
      <c r="D36506" t="inlineStr">
        <is>
          <t>6ih4i</t>
        </is>
      </c>
    </row>
    <row r="36507">
      <c r="A36507" t="inlineStr">
        <is>
          <t>c03xw8f</t>
        </is>
      </c>
      <c r="B36507" t="inlineStr">
        <is>
          <t>6ih4i</t>
        </is>
      </c>
      <c r="C36507" t="inlineStr">
        <is>
          <t>XBMC</t>
        </is>
      </c>
      <c r="D36507" t="inlineStr">
        <is>
          <t>6ih4i</t>
        </is>
      </c>
    </row>
    <row r="36508">
      <c r="A36508" t="inlineStr">
        <is>
          <t>c03xwco</t>
        </is>
      </c>
      <c r="B36508" t="inlineStr">
        <is>
          <t>6ih4i</t>
        </is>
      </c>
      <c r="C36508" t="inlineStr">
        <is>
          <t>number6</t>
        </is>
      </c>
      <c r="D36508" t="inlineStr">
        <is>
          <t>c03xphv</t>
        </is>
      </c>
    </row>
    <row r="36509">
      <c r="A36509" t="inlineStr">
        <is>
          <t>c03xwd8</t>
        </is>
      </c>
      <c r="B36509" t="inlineStr">
        <is>
          <t>6ih4i</t>
        </is>
      </c>
      <c r="C36509" t="inlineStr">
        <is>
          <t>whatwedo</t>
        </is>
      </c>
      <c r="D36509" t="inlineStr">
        <is>
          <t>c03xwco</t>
        </is>
      </c>
    </row>
    <row r="36510">
      <c r="A36510" t="inlineStr">
        <is>
          <t>c03xweb</t>
        </is>
      </c>
      <c r="B36510" t="inlineStr">
        <is>
          <t>6ih4i</t>
        </is>
      </c>
      <c r="C36510" t="inlineStr">
        <is>
          <t>number6</t>
        </is>
      </c>
      <c r="D36510" t="inlineStr">
        <is>
          <t>c03xwd8</t>
        </is>
      </c>
    </row>
    <row r="36511">
      <c r="A36511" t="inlineStr">
        <is>
          <t>c03xwer</t>
        </is>
      </c>
      <c r="B36511" t="inlineStr">
        <is>
          <t>6ih4i</t>
        </is>
      </c>
      <c r="C36511" t="inlineStr">
        <is>
          <t>liber8US</t>
        </is>
      </c>
      <c r="D36511" t="inlineStr">
        <is>
          <t>c03xp1x</t>
        </is>
      </c>
    </row>
    <row r="36512">
      <c r="A36512" t="inlineStr">
        <is>
          <t>c03xwfh</t>
        </is>
      </c>
      <c r="B36512" t="inlineStr">
        <is>
          <t>6ih4i</t>
        </is>
      </c>
      <c r="C36512" t="inlineStr">
        <is>
          <t>liber8US</t>
        </is>
      </c>
      <c r="D36512" t="inlineStr">
        <is>
          <t>c03xqr2</t>
        </is>
      </c>
    </row>
    <row r="36513">
      <c r="A36513" t="inlineStr">
        <is>
          <t>c03xwg5</t>
        </is>
      </c>
      <c r="B36513" t="inlineStr">
        <is>
          <t>6ih4i</t>
        </is>
      </c>
      <c r="C36513" t="inlineStr">
        <is>
          <t>liber8US</t>
        </is>
      </c>
      <c r="D36513" t="inlineStr">
        <is>
          <t>c03xtdi</t>
        </is>
      </c>
    </row>
    <row r="36514">
      <c r="A36514" t="inlineStr">
        <is>
          <t>c03xwgp</t>
        </is>
      </c>
      <c r="B36514" t="inlineStr">
        <is>
          <t>6ih4i</t>
        </is>
      </c>
      <c r="C36514" t="inlineStr">
        <is>
          <t>liber8US</t>
        </is>
      </c>
      <c r="D36514" t="inlineStr">
        <is>
          <t>c03xsr4</t>
        </is>
      </c>
    </row>
    <row r="36515">
      <c r="A36515" t="inlineStr">
        <is>
          <t>c03xwis</t>
        </is>
      </c>
      <c r="B36515" t="inlineStr">
        <is>
          <t>6ih4i</t>
        </is>
      </c>
      <c r="C36515" t="inlineStr">
        <is>
          <t>liber8US</t>
        </is>
      </c>
      <c r="D36515" t="inlineStr">
        <is>
          <t>c03xtgg</t>
        </is>
      </c>
    </row>
    <row r="36516">
      <c r="A36516" t="inlineStr">
        <is>
          <t>c03xwkk</t>
        </is>
      </c>
      <c r="B36516" t="inlineStr">
        <is>
          <t>6ih4i</t>
        </is>
      </c>
      <c r="C36516" t="inlineStr">
        <is>
          <t>liber8US</t>
        </is>
      </c>
      <c r="D36516" t="inlineStr">
        <is>
          <t>c03xtmw</t>
        </is>
      </c>
    </row>
    <row r="36517">
      <c r="A36517" t="inlineStr">
        <is>
          <t>c03xwlj</t>
        </is>
      </c>
      <c r="B36517" t="inlineStr">
        <is>
          <t>6ih4i</t>
        </is>
      </c>
      <c r="C36517" t="inlineStr">
        <is>
          <t>liber8US</t>
        </is>
      </c>
      <c r="D36517" t="inlineStr">
        <is>
          <t>c03xsam</t>
        </is>
      </c>
    </row>
    <row r="36518">
      <c r="A36518" t="inlineStr">
        <is>
          <t>c03xwm0</t>
        </is>
      </c>
      <c r="B36518" t="inlineStr">
        <is>
          <t>6ih4i</t>
        </is>
      </c>
      <c r="C36518" t="inlineStr">
        <is>
          <t>liber8US</t>
        </is>
      </c>
      <c r="D36518" t="inlineStr">
        <is>
          <t>c03xsll</t>
        </is>
      </c>
    </row>
    <row r="36519">
      <c r="A36519" t="inlineStr">
        <is>
          <t>c03xwnh</t>
        </is>
      </c>
      <c r="B36519" t="inlineStr">
        <is>
          <t>6ih4i</t>
        </is>
      </c>
      <c r="C36519" t="inlineStr">
        <is>
          <t>liber8US</t>
        </is>
      </c>
      <c r="D36519" t="inlineStr">
        <is>
          <t>c03xuzf</t>
        </is>
      </c>
    </row>
    <row r="36520">
      <c r="A36520" t="inlineStr">
        <is>
          <t>c03xwp6</t>
        </is>
      </c>
      <c r="B36520" t="inlineStr">
        <is>
          <t>6ih4i</t>
        </is>
      </c>
      <c r="C36520" t="inlineStr">
        <is>
          <t>liber8US</t>
        </is>
      </c>
      <c r="D36520" t="inlineStr">
        <is>
          <t>c03xspj</t>
        </is>
      </c>
    </row>
    <row r="36521">
      <c r="A36521" t="inlineStr">
        <is>
          <t>c03xwt5</t>
        </is>
      </c>
      <c r="B36521" t="inlineStr">
        <is>
          <t>6ih4i</t>
        </is>
      </c>
      <c r="C36521" t="inlineStr">
        <is>
          <t>liber8US</t>
        </is>
      </c>
      <c r="D36521" t="inlineStr">
        <is>
          <t>c03xr1u</t>
        </is>
      </c>
    </row>
    <row r="36522">
      <c r="A36522" t="inlineStr">
        <is>
          <t>c03xwtu</t>
        </is>
      </c>
      <c r="B36522" t="inlineStr">
        <is>
          <t>6ih4i</t>
        </is>
      </c>
      <c r="C36522" t="inlineStr">
        <is>
          <t>hudders</t>
        </is>
      </c>
      <c r="D36522" t="inlineStr">
        <is>
          <t>6ih4i</t>
        </is>
      </c>
    </row>
    <row r="36523">
      <c r="A36523" t="inlineStr">
        <is>
          <t>c03xwuc</t>
        </is>
      </c>
      <c r="B36523" t="inlineStr">
        <is>
          <t>6ih4i</t>
        </is>
      </c>
      <c r="C36523" t="inlineStr">
        <is>
          <t>Dead1nside</t>
        </is>
      </c>
      <c r="D36523" t="inlineStr">
        <is>
          <t>6ih4i</t>
        </is>
      </c>
    </row>
    <row r="36524">
      <c r="A36524" t="inlineStr">
        <is>
          <t>c03xwun</t>
        </is>
      </c>
      <c r="B36524" t="inlineStr">
        <is>
          <t>6ih4i</t>
        </is>
      </c>
      <c r="C36524" t="inlineStr">
        <is>
          <t>liber8US</t>
        </is>
      </c>
      <c r="D36524" t="inlineStr">
        <is>
          <t>c03xou8</t>
        </is>
      </c>
    </row>
    <row r="36525">
      <c r="A36525" t="inlineStr">
        <is>
          <t>c03xwxd</t>
        </is>
      </c>
      <c r="B36525" t="inlineStr">
        <is>
          <t>6ih4i</t>
        </is>
      </c>
      <c r="C36525" t="inlineStr">
        <is>
          <t>kimad</t>
        </is>
      </c>
      <c r="D36525" t="inlineStr">
        <is>
          <t>c03xqq9</t>
        </is>
      </c>
    </row>
    <row r="36526">
      <c r="A36526" t="inlineStr">
        <is>
          <t>c03xwzj</t>
        </is>
      </c>
      <c r="B36526" t="inlineStr">
        <is>
          <t>6ih4i</t>
        </is>
      </c>
      <c r="C36526" t="inlineStr">
        <is>
          <t>isalpha</t>
        </is>
      </c>
      <c r="D36526" t="inlineStr">
        <is>
          <t>c03xr0c</t>
        </is>
      </c>
    </row>
    <row r="36527">
      <c r="A36527" t="inlineStr">
        <is>
          <t>c03xx0a</t>
        </is>
      </c>
      <c r="B36527" t="inlineStr">
        <is>
          <t>6ih4i</t>
        </is>
      </c>
      <c r="C36527" t="inlineStr">
        <is>
          <t>isalpha</t>
        </is>
      </c>
      <c r="D36527" t="inlineStr">
        <is>
          <t>c03xool</t>
        </is>
      </c>
    </row>
    <row r="36528">
      <c r="A36528" t="inlineStr">
        <is>
          <t>c03xx1x</t>
        </is>
      </c>
      <c r="B36528" t="inlineStr">
        <is>
          <t>6ih4i</t>
        </is>
      </c>
      <c r="C36528" t="inlineStr">
        <is>
          <t>kimad</t>
        </is>
      </c>
      <c r="D36528" t="inlineStr">
        <is>
          <t>c03xrne</t>
        </is>
      </c>
    </row>
    <row r="36529">
      <c r="A36529" t="inlineStr">
        <is>
          <t>c03xx24</t>
        </is>
      </c>
      <c r="B36529" t="inlineStr">
        <is>
          <t>6ih4i</t>
        </is>
      </c>
      <c r="C36529" t="inlineStr">
        <is>
          <t>beejou</t>
        </is>
      </c>
      <c r="D36529" t="inlineStr">
        <is>
          <t>c03xwkk</t>
        </is>
      </c>
    </row>
    <row r="36530">
      <c r="A36530" t="inlineStr">
        <is>
          <t>c03xx6n</t>
        </is>
      </c>
      <c r="B36530" t="inlineStr">
        <is>
          <t>6ih4i</t>
        </is>
      </c>
      <c r="C36530" t="inlineStr">
        <is>
          <t>[deleted]</t>
        </is>
      </c>
      <c r="D36530" t="inlineStr">
        <is>
          <t>c03xphv</t>
        </is>
      </c>
    </row>
    <row r="36531">
      <c r="A36531" t="inlineStr">
        <is>
          <t>c03xxi6</t>
        </is>
      </c>
      <c r="B36531" t="inlineStr">
        <is>
          <t>6ih4i</t>
        </is>
      </c>
      <c r="C36531" t="inlineStr">
        <is>
          <t>beejou</t>
        </is>
      </c>
      <c r="D36531" t="inlineStr">
        <is>
          <t>c03xx1x</t>
        </is>
      </c>
    </row>
    <row r="36532">
      <c r="A36532" t="inlineStr">
        <is>
          <t>c03xxmb</t>
        </is>
      </c>
      <c r="B36532" t="inlineStr">
        <is>
          <t>6ih4i</t>
        </is>
      </c>
      <c r="C36532" t="inlineStr">
        <is>
          <t>beejou</t>
        </is>
      </c>
      <c r="D36532" t="inlineStr">
        <is>
          <t>c03xsln</t>
        </is>
      </c>
    </row>
    <row r="36533">
      <c r="A36533" t="inlineStr">
        <is>
          <t>c03xxva</t>
        </is>
      </c>
      <c r="B36533" t="inlineStr">
        <is>
          <t>6ih4i</t>
        </is>
      </c>
      <c r="C36533" t="inlineStr">
        <is>
          <t>Noneedtopanic</t>
        </is>
      </c>
      <c r="D36533" t="inlineStr">
        <is>
          <t>c03xv1c</t>
        </is>
      </c>
    </row>
    <row r="36534">
      <c r="A36534" t="inlineStr">
        <is>
          <t>c03xxwv</t>
        </is>
      </c>
      <c r="B36534" t="inlineStr">
        <is>
          <t>6ih4i</t>
        </is>
      </c>
      <c r="C36534" t="inlineStr">
        <is>
          <t>irsmert</t>
        </is>
      </c>
      <c r="D36534" t="inlineStr">
        <is>
          <t>c03xwnh</t>
        </is>
      </c>
    </row>
    <row r="36535">
      <c r="A36535" t="inlineStr">
        <is>
          <t>c03xy0f</t>
        </is>
      </c>
      <c r="B36535" t="inlineStr">
        <is>
          <t>6ih4i</t>
        </is>
      </c>
      <c r="C36535" t="inlineStr">
        <is>
          <t>[deleted]</t>
        </is>
      </c>
      <c r="D36535" t="inlineStr">
        <is>
          <t>c03xtao</t>
        </is>
      </c>
    </row>
    <row r="36536">
      <c r="A36536" t="inlineStr">
        <is>
          <t>c03xy0i</t>
        </is>
      </c>
      <c r="B36536" t="inlineStr">
        <is>
          <t>6ih4i</t>
        </is>
      </c>
      <c r="C36536" t="inlineStr">
        <is>
          <t>[deleted]</t>
        </is>
      </c>
      <c r="D36536" t="inlineStr">
        <is>
          <t>c03xwis</t>
        </is>
      </c>
    </row>
    <row r="36537">
      <c r="A36537" t="inlineStr">
        <is>
          <t>c03xy0k</t>
        </is>
      </c>
      <c r="B36537" t="inlineStr">
        <is>
          <t>6ih4i</t>
        </is>
      </c>
      <c r="C36537" t="inlineStr">
        <is>
          <t>[deleted]</t>
        </is>
      </c>
      <c r="D36537" t="inlineStr">
        <is>
          <t>c03xtgg</t>
        </is>
      </c>
    </row>
    <row r="36538">
      <c r="A36538" t="inlineStr">
        <is>
          <t>c03xy0n</t>
        </is>
      </c>
      <c r="B36538" t="inlineStr">
        <is>
          <t>6ih4i</t>
        </is>
      </c>
      <c r="C36538" t="inlineStr">
        <is>
          <t>[deleted]</t>
        </is>
      </c>
      <c r="D36538" t="inlineStr">
        <is>
          <t>c03xthf</t>
        </is>
      </c>
    </row>
    <row r="36539">
      <c r="A36539" t="inlineStr">
        <is>
          <t>c03xy0u</t>
        </is>
      </c>
      <c r="B36539" t="inlineStr">
        <is>
          <t>6ih4i</t>
        </is>
      </c>
      <c r="C36539" t="inlineStr">
        <is>
          <t>[deleted]</t>
        </is>
      </c>
      <c r="D36539" t="inlineStr">
        <is>
          <t>c03xtir</t>
        </is>
      </c>
    </row>
    <row r="36540">
      <c r="A36540" t="inlineStr">
        <is>
          <t>c03xy2h</t>
        </is>
      </c>
      <c r="B36540" t="inlineStr">
        <is>
          <t>6ih4i</t>
        </is>
      </c>
      <c r="C36540" t="inlineStr">
        <is>
          <t>[deleted]</t>
        </is>
      </c>
      <c r="D36540" t="inlineStr">
        <is>
          <t>c03xtn3</t>
        </is>
      </c>
    </row>
    <row r="36541">
      <c r="A36541" t="inlineStr">
        <is>
          <t>c03xy2v</t>
        </is>
      </c>
      <c r="B36541" t="inlineStr">
        <is>
          <t>6ih4i</t>
        </is>
      </c>
      <c r="C36541" t="inlineStr">
        <is>
          <t>[deleted]</t>
        </is>
      </c>
      <c r="D36541" t="inlineStr">
        <is>
          <t>c03xu3o</t>
        </is>
      </c>
    </row>
    <row r="36542">
      <c r="A36542" t="inlineStr">
        <is>
          <t>c03xy38</t>
        </is>
      </c>
      <c r="B36542" t="inlineStr">
        <is>
          <t>6ih4i</t>
        </is>
      </c>
      <c r="C36542" t="inlineStr">
        <is>
          <t>[deleted]</t>
        </is>
      </c>
      <c r="D36542" t="inlineStr">
        <is>
          <t>c03xups</t>
        </is>
      </c>
    </row>
    <row r="36543">
      <c r="A36543" t="inlineStr">
        <is>
          <t>c03xy42</t>
        </is>
      </c>
      <c r="B36543" t="inlineStr">
        <is>
          <t>6ih4i</t>
        </is>
      </c>
      <c r="C36543" t="inlineStr">
        <is>
          <t>[deleted]</t>
        </is>
      </c>
      <c r="D36543" t="inlineStr">
        <is>
          <t>c03xv8d</t>
        </is>
      </c>
    </row>
    <row r="36544">
      <c r="A36544" t="inlineStr">
        <is>
          <t>c03xy4z</t>
        </is>
      </c>
      <c r="B36544" t="inlineStr">
        <is>
          <t>6ih4i</t>
        </is>
      </c>
      <c r="C36544" t="inlineStr">
        <is>
          <t>[deleted]</t>
        </is>
      </c>
      <c r="D36544" t="inlineStr">
        <is>
          <t>c03xvd8</t>
        </is>
      </c>
    </row>
    <row r="36545">
      <c r="A36545" t="inlineStr">
        <is>
          <t>c03xy5a</t>
        </is>
      </c>
      <c r="B36545" t="inlineStr">
        <is>
          <t>6ih4i</t>
        </is>
      </c>
      <c r="C36545" t="inlineStr">
        <is>
          <t>[deleted]</t>
        </is>
      </c>
      <c r="D36545" t="inlineStr">
        <is>
          <t>c03xwfh</t>
        </is>
      </c>
    </row>
    <row r="36546">
      <c r="A36546" t="inlineStr">
        <is>
          <t>c03xy5e</t>
        </is>
      </c>
      <c r="B36546" t="inlineStr">
        <is>
          <t>6ih4i</t>
        </is>
      </c>
      <c r="C36546" t="inlineStr">
        <is>
          <t>[deleted]</t>
        </is>
      </c>
      <c r="D36546" t="inlineStr">
        <is>
          <t>c03xwgp</t>
        </is>
      </c>
    </row>
    <row r="36547">
      <c r="A36547" t="inlineStr">
        <is>
          <t>c03xy63</t>
        </is>
      </c>
      <c r="B36547" t="inlineStr">
        <is>
          <t>6ih4i</t>
        </is>
      </c>
      <c r="C36547" t="inlineStr">
        <is>
          <t>[deleted]</t>
        </is>
      </c>
      <c r="D36547" t="inlineStr">
        <is>
          <t>c03xwp6</t>
        </is>
      </c>
    </row>
    <row r="36548">
      <c r="A36548" t="inlineStr">
        <is>
          <t>c03xy6b</t>
        </is>
      </c>
      <c r="B36548" t="inlineStr">
        <is>
          <t>6ih4i</t>
        </is>
      </c>
      <c r="C36548" t="inlineStr">
        <is>
          <t>[deleted]</t>
        </is>
      </c>
      <c r="D36548" t="inlineStr">
        <is>
          <t>6ih4i</t>
        </is>
      </c>
    </row>
    <row r="36549">
      <c r="A36549" t="inlineStr">
        <is>
          <t>c03xy5q</t>
        </is>
      </c>
      <c r="B36549" t="inlineStr">
        <is>
          <t>6ih4i</t>
        </is>
      </c>
      <c r="C36549" t="inlineStr">
        <is>
          <t>[deleted]</t>
        </is>
      </c>
      <c r="D36549" t="inlineStr">
        <is>
          <t>c03xwm0</t>
        </is>
      </c>
    </row>
    <row r="36550">
      <c r="A36550" t="inlineStr">
        <is>
          <t>c03xy6k</t>
        </is>
      </c>
      <c r="B36550" t="inlineStr">
        <is>
          <t>6ih4i</t>
        </is>
      </c>
      <c r="C36550" t="inlineStr">
        <is>
          <t>[deleted]</t>
        </is>
      </c>
      <c r="D36550" t="inlineStr">
        <is>
          <t>c03xwt5</t>
        </is>
      </c>
    </row>
    <row r="36551">
      <c r="A36551" t="inlineStr">
        <is>
          <t>c03xy6x</t>
        </is>
      </c>
      <c r="B36551" t="inlineStr">
        <is>
          <t>6ih4i</t>
        </is>
      </c>
      <c r="C36551" t="inlineStr">
        <is>
          <t>[deleted]</t>
        </is>
      </c>
      <c r="D36551" t="inlineStr">
        <is>
          <t>c03xwxd</t>
        </is>
      </c>
    </row>
    <row r="36552">
      <c r="A36552" t="inlineStr">
        <is>
          <t>c03xy74</t>
        </is>
      </c>
      <c r="B36552" t="inlineStr">
        <is>
          <t>6ih4i</t>
        </is>
      </c>
      <c r="C36552" t="inlineStr">
        <is>
          <t>[deleted]</t>
        </is>
      </c>
      <c r="D36552" t="inlineStr">
        <is>
          <t>c03xwzj</t>
        </is>
      </c>
    </row>
    <row r="36553">
      <c r="A36553" t="inlineStr">
        <is>
          <t>c03xy8o</t>
        </is>
      </c>
      <c r="B36553" t="inlineStr">
        <is>
          <t>6ih4i</t>
        </is>
      </c>
      <c r="C36553" t="inlineStr">
        <is>
          <t>[deleted]</t>
        </is>
      </c>
      <c r="D36553" t="inlineStr">
        <is>
          <t>c03xvdd</t>
        </is>
      </c>
    </row>
    <row r="36554">
      <c r="A36554" t="inlineStr">
        <is>
          <t>c03xygx</t>
        </is>
      </c>
      <c r="B36554" t="inlineStr">
        <is>
          <t>6ih4i</t>
        </is>
      </c>
      <c r="C36554" t="inlineStr">
        <is>
          <t>ristin</t>
        </is>
      </c>
      <c r="D36554" t="inlineStr">
        <is>
          <t>c03xnch</t>
        </is>
      </c>
    </row>
    <row r="36555">
      <c r="A36555" t="inlineStr">
        <is>
          <t>c03xyhw</t>
        </is>
      </c>
      <c r="B36555" t="inlineStr">
        <is>
          <t>6ih4i</t>
        </is>
      </c>
      <c r="C36555" t="inlineStr">
        <is>
          <t>ristin</t>
        </is>
      </c>
      <c r="D36555" t="inlineStr">
        <is>
          <t>c03xr0c</t>
        </is>
      </c>
    </row>
    <row r="36556">
      <c r="A36556" t="inlineStr">
        <is>
          <t>c03xykg</t>
        </is>
      </c>
      <c r="B36556" t="inlineStr">
        <is>
          <t>6ih4i</t>
        </is>
      </c>
      <c r="C36556" t="inlineStr">
        <is>
          <t>[deleted]</t>
        </is>
      </c>
      <c r="D36556" t="inlineStr">
        <is>
          <t>c03xyhw</t>
        </is>
      </c>
    </row>
    <row r="36557">
      <c r="A36557" t="inlineStr">
        <is>
          <t>c03xyq6</t>
        </is>
      </c>
      <c r="B36557" t="inlineStr">
        <is>
          <t>6ih4i</t>
        </is>
      </c>
      <c r="C36557" t="inlineStr">
        <is>
          <t>ristin</t>
        </is>
      </c>
      <c r="D36557" t="inlineStr">
        <is>
          <t>c03xykg</t>
        </is>
      </c>
    </row>
    <row r="36558">
      <c r="A36558" t="inlineStr">
        <is>
          <t>c03xyqy</t>
        </is>
      </c>
      <c r="B36558" t="inlineStr">
        <is>
          <t>6ih4i</t>
        </is>
      </c>
      <c r="C36558" t="inlineStr">
        <is>
          <t>[deleted]</t>
        </is>
      </c>
      <c r="D36558" t="inlineStr">
        <is>
          <t>c03xykg</t>
        </is>
      </c>
    </row>
    <row r="36559">
      <c r="A36559" t="inlineStr">
        <is>
          <t>c03xyxq</t>
        </is>
      </c>
      <c r="B36559" t="inlineStr">
        <is>
          <t>6ih4i</t>
        </is>
      </c>
      <c r="C36559" t="inlineStr">
        <is>
          <t>[deleted]</t>
        </is>
      </c>
      <c r="D36559" t="inlineStr">
        <is>
          <t>c03xnch</t>
        </is>
      </c>
    </row>
    <row r="36560">
      <c r="A36560" t="inlineStr">
        <is>
          <t>c03xyyk</t>
        </is>
      </c>
      <c r="B36560" t="inlineStr">
        <is>
          <t>6ih4i</t>
        </is>
      </c>
      <c r="C36560" t="inlineStr">
        <is>
          <t>[deleted]</t>
        </is>
      </c>
      <c r="D36560" t="inlineStr">
        <is>
          <t>c03xp1x</t>
        </is>
      </c>
    </row>
    <row r="36561">
      <c r="A36561" t="inlineStr">
        <is>
          <t>c03xyyv</t>
        </is>
      </c>
      <c r="B36561" t="inlineStr">
        <is>
          <t>6ih4i</t>
        </is>
      </c>
      <c r="C36561" t="inlineStr">
        <is>
          <t>[deleted]</t>
        </is>
      </c>
      <c r="D36561" t="inlineStr">
        <is>
          <t>c03xrtl</t>
        </is>
      </c>
    </row>
    <row r="36562">
      <c r="A36562" t="inlineStr">
        <is>
          <t>c03xyz7</t>
        </is>
      </c>
      <c r="B36562" t="inlineStr">
        <is>
          <t>6ih4i</t>
        </is>
      </c>
      <c r="C36562" t="inlineStr">
        <is>
          <t>[deleted]</t>
        </is>
      </c>
      <c r="D36562" t="inlineStr">
        <is>
          <t>c03xoiw</t>
        </is>
      </c>
    </row>
    <row r="36563">
      <c r="A36563" t="inlineStr">
        <is>
          <t>c03xz41</t>
        </is>
      </c>
      <c r="B36563" t="inlineStr">
        <is>
          <t>6ih4i</t>
        </is>
      </c>
      <c r="C36563" t="inlineStr">
        <is>
          <t>Freeky</t>
        </is>
      </c>
      <c r="D36563" t="inlineStr">
        <is>
          <t>c03xy38</t>
        </is>
      </c>
    </row>
    <row r="36564">
      <c r="A36564" t="inlineStr">
        <is>
          <t>c03xz6q</t>
        </is>
      </c>
      <c r="B36564" t="inlineStr">
        <is>
          <t>6ih4i</t>
        </is>
      </c>
      <c r="C36564" t="inlineStr">
        <is>
          <t>exegesisClique</t>
        </is>
      </c>
      <c r="D36564" t="inlineStr">
        <is>
          <t>c03xrux</t>
        </is>
      </c>
    </row>
    <row r="36565">
      <c r="A36565" t="inlineStr">
        <is>
          <t>c03xzlc</t>
        </is>
      </c>
      <c r="B36565" t="inlineStr">
        <is>
          <t>6ih4i</t>
        </is>
      </c>
      <c r="C36565" t="inlineStr">
        <is>
          <t>burtonmkz</t>
        </is>
      </c>
      <c r="D36565" t="inlineStr">
        <is>
          <t>c03xy0k</t>
        </is>
      </c>
    </row>
    <row r="36566">
      <c r="A36566" t="inlineStr">
        <is>
          <t>c03xzm5</t>
        </is>
      </c>
      <c r="B36566" t="inlineStr">
        <is>
          <t>6ih4i</t>
        </is>
      </c>
      <c r="C36566" t="inlineStr">
        <is>
          <t>burtonmkz</t>
        </is>
      </c>
      <c r="D36566" t="inlineStr">
        <is>
          <t>c03xtmw</t>
        </is>
      </c>
    </row>
    <row r="36567">
      <c r="A36567" t="inlineStr">
        <is>
          <t>c03xzn3</t>
        </is>
      </c>
      <c r="B36567" t="inlineStr">
        <is>
          <t>6ih4i</t>
        </is>
      </c>
      <c r="C36567" t="inlineStr">
        <is>
          <t>episcope</t>
        </is>
      </c>
      <c r="D36567" t="inlineStr">
        <is>
          <t>c03xyyv</t>
        </is>
      </c>
    </row>
    <row r="36568">
      <c r="A36568" t="inlineStr">
        <is>
          <t>c03y0o1</t>
        </is>
      </c>
      <c r="B36568" t="inlineStr">
        <is>
          <t>6ih4i</t>
        </is>
      </c>
      <c r="C36568" t="inlineStr">
        <is>
          <t>[deleted]</t>
        </is>
      </c>
      <c r="D36568" t="inlineStr">
        <is>
          <t>c03xsln</t>
        </is>
      </c>
    </row>
    <row r="36569">
      <c r="A36569" t="inlineStr">
        <is>
          <t>c03y0rn</t>
        </is>
      </c>
      <c r="B36569" t="inlineStr">
        <is>
          <t>6ih4i</t>
        </is>
      </c>
      <c r="C36569" t="inlineStr">
        <is>
          <t>executivemonkey</t>
        </is>
      </c>
      <c r="D36569" t="inlineStr">
        <is>
          <t>6ih4i</t>
        </is>
      </c>
    </row>
    <row r="36570">
      <c r="A36570" t="inlineStr">
        <is>
          <t>c03y0s5</t>
        </is>
      </c>
      <c r="B36570" t="inlineStr">
        <is>
          <t>6ih4i</t>
        </is>
      </c>
      <c r="C36570" t="inlineStr">
        <is>
          <t>executivemonkey</t>
        </is>
      </c>
      <c r="D36570" t="inlineStr">
        <is>
          <t>c03xw8f</t>
        </is>
      </c>
    </row>
    <row r="36571">
      <c r="A36571" t="inlineStr">
        <is>
          <t>c03y15x</t>
        </is>
      </c>
      <c r="B36571" t="inlineStr">
        <is>
          <t>6ih4i</t>
        </is>
      </c>
      <c r="C36571" t="inlineStr">
        <is>
          <t>[deleted]</t>
        </is>
      </c>
      <c r="D36571" t="inlineStr">
        <is>
          <t>6ih4i</t>
        </is>
      </c>
    </row>
    <row r="36572">
      <c r="A36572" t="inlineStr">
        <is>
          <t>c03y18u</t>
        </is>
      </c>
      <c r="B36572" t="inlineStr">
        <is>
          <t>6ih4i</t>
        </is>
      </c>
      <c r="C36572" t="inlineStr">
        <is>
          <t>Mashulace</t>
        </is>
      </c>
      <c r="D36572" t="inlineStr">
        <is>
          <t>c03xy0n</t>
        </is>
      </c>
    </row>
    <row r="36573">
      <c r="A36573" t="inlineStr">
        <is>
          <t>c03y1j8</t>
        </is>
      </c>
      <c r="B36573" t="inlineStr">
        <is>
          <t>6ih4i</t>
        </is>
      </c>
      <c r="C36573" t="inlineStr">
        <is>
          <t>beejou</t>
        </is>
      </c>
      <c r="D36573" t="inlineStr">
        <is>
          <t>c03xzm5</t>
        </is>
      </c>
    </row>
    <row r="36574">
      <c r="A36574" t="inlineStr">
        <is>
          <t>c03y1li</t>
        </is>
      </c>
      <c r="B36574" t="inlineStr">
        <is>
          <t>6ih4i</t>
        </is>
      </c>
      <c r="C36574" t="inlineStr">
        <is>
          <t>[deleted]</t>
        </is>
      </c>
      <c r="D36574" t="inlineStr">
        <is>
          <t>6ih4i</t>
        </is>
      </c>
    </row>
    <row r="36575">
      <c r="A36575" t="inlineStr">
        <is>
          <t>c03y1ux</t>
        </is>
      </c>
      <c r="B36575" t="inlineStr">
        <is>
          <t>6ih4i</t>
        </is>
      </c>
      <c r="C36575" t="inlineStr">
        <is>
          <t>kimad</t>
        </is>
      </c>
      <c r="D36575" t="inlineStr">
        <is>
          <t>c03xy6x</t>
        </is>
      </c>
    </row>
    <row r="36576">
      <c r="A36576" t="inlineStr">
        <is>
          <t>c03y2f7</t>
        </is>
      </c>
      <c r="B36576" t="inlineStr">
        <is>
          <t>6ih4i</t>
        </is>
      </c>
      <c r="C36576" t="inlineStr">
        <is>
          <t>Chun</t>
        </is>
      </c>
      <c r="D36576" t="inlineStr">
        <is>
          <t>c03xy4z</t>
        </is>
      </c>
    </row>
    <row r="36577">
      <c r="A36577" t="inlineStr">
        <is>
          <t>c03y54u</t>
        </is>
      </c>
      <c r="B36577" t="inlineStr">
        <is>
          <t>6ih4i</t>
        </is>
      </c>
      <c r="C36577" t="inlineStr">
        <is>
          <t>grimboy</t>
        </is>
      </c>
      <c r="D36577" t="inlineStr">
        <is>
          <t>c03xtel</t>
        </is>
      </c>
    </row>
    <row r="36578">
      <c r="A36578" t="inlineStr">
        <is>
          <t>c03y7mo</t>
        </is>
      </c>
      <c r="B36578" t="inlineStr">
        <is>
          <t>6ih4i</t>
        </is>
      </c>
      <c r="C36578" t="inlineStr">
        <is>
          <t>fredstopp</t>
        </is>
      </c>
      <c r="D36578" t="inlineStr">
        <is>
          <t>c03xrwf</t>
        </is>
      </c>
    </row>
    <row r="36579">
      <c r="A36579" t="inlineStr">
        <is>
          <t>c03yelq</t>
        </is>
      </c>
      <c r="B36579" t="inlineStr">
        <is>
          <t>6ih4i</t>
        </is>
      </c>
      <c r="C36579" t="inlineStr">
        <is>
          <t>episcope</t>
        </is>
      </c>
      <c r="D36579" t="inlineStr">
        <is>
          <t>c03y1j8</t>
        </is>
      </c>
    </row>
    <row r="36580">
      <c r="A36580" t="inlineStr">
        <is>
          <t>c03yevy</t>
        </is>
      </c>
      <c r="B36580" t="inlineStr">
        <is>
          <t>6ih4i</t>
        </is>
      </c>
      <c r="C36580" t="inlineStr">
        <is>
          <t>buildmonkey</t>
        </is>
      </c>
      <c r="D36580" t="inlineStr">
        <is>
          <t>c03xyz7</t>
        </is>
      </c>
    </row>
    <row r="36581">
      <c r="A36581" t="inlineStr">
        <is>
          <t>c03z1uz</t>
        </is>
      </c>
      <c r="B36581" t="inlineStr">
        <is>
          <t>6ih4i</t>
        </is>
      </c>
      <c r="C36581" t="inlineStr">
        <is>
          <t>burtonmkz</t>
        </is>
      </c>
      <c r="D36581" t="inlineStr">
        <is>
          <t>c03y1j8</t>
        </is>
      </c>
    </row>
    <row r="36582">
      <c r="A36582" t="inlineStr">
        <is>
          <t>c03z33f</t>
        </is>
      </c>
      <c r="B36582" t="inlineStr">
        <is>
          <t>6ih4i</t>
        </is>
      </c>
      <c r="C36582" t="inlineStr">
        <is>
          <t>beejou</t>
        </is>
      </c>
      <c r="D36582" t="inlineStr">
        <is>
          <t>c03z1uz</t>
        </is>
      </c>
    </row>
    <row r="36583">
      <c r="A36583" t="inlineStr">
        <is>
          <t>c03z4v0</t>
        </is>
      </c>
      <c r="B36583" t="inlineStr">
        <is>
          <t>6ih4i</t>
        </is>
      </c>
      <c r="C36583" t="inlineStr">
        <is>
          <t>burtonmkz</t>
        </is>
      </c>
      <c r="D36583" t="inlineStr">
        <is>
          <t>c03z33f</t>
        </is>
      </c>
    </row>
    <row r="36584">
      <c r="A36584" t="inlineStr">
        <is>
          <t>6ih6r</t>
        </is>
      </c>
      <c r="B36584" t="inlineStr">
        <is>
          <t>6ih6r</t>
        </is>
      </c>
      <c r="C36584" t="inlineStr">
        <is>
          <t>alllie</t>
        </is>
      </c>
      <c r="D36584" t="inlineStr"/>
    </row>
    <row r="36585">
      <c r="A36585" t="inlineStr">
        <is>
          <t>c03xnu2</t>
        </is>
      </c>
      <c r="B36585" t="inlineStr">
        <is>
          <t>6ih6r</t>
        </is>
      </c>
      <c r="C36585" t="inlineStr">
        <is>
          <t>7oby</t>
        </is>
      </c>
      <c r="D36585" t="inlineStr">
        <is>
          <t>6ih6r</t>
        </is>
      </c>
    </row>
    <row r="36586">
      <c r="A36586" t="inlineStr">
        <is>
          <t>c03xo16</t>
        </is>
      </c>
      <c r="B36586" t="inlineStr">
        <is>
          <t>6ih6r</t>
        </is>
      </c>
      <c r="C36586" t="inlineStr">
        <is>
          <t>[deleted]</t>
        </is>
      </c>
      <c r="D36586" t="inlineStr">
        <is>
          <t>c03xnu2</t>
        </is>
      </c>
    </row>
    <row r="36587">
      <c r="A36587" t="inlineStr">
        <is>
          <t>c03xo1k</t>
        </is>
      </c>
      <c r="B36587" t="inlineStr">
        <is>
          <t>6ih6r</t>
        </is>
      </c>
      <c r="C36587" t="inlineStr">
        <is>
          <t>hockeyschtick</t>
        </is>
      </c>
      <c r="D36587" t="inlineStr">
        <is>
          <t>6ih6r</t>
        </is>
      </c>
    </row>
    <row r="36588">
      <c r="A36588" t="inlineStr">
        <is>
          <t>c03xo3o</t>
        </is>
      </c>
      <c r="B36588" t="inlineStr">
        <is>
          <t>6ih6r</t>
        </is>
      </c>
      <c r="C36588" t="inlineStr">
        <is>
          <t>mycivicsi2006</t>
        </is>
      </c>
      <c r="D36588" t="inlineStr">
        <is>
          <t>6ih6r</t>
        </is>
      </c>
    </row>
    <row r="36589">
      <c r="A36589" t="inlineStr">
        <is>
          <t>c03xo6o</t>
        </is>
      </c>
      <c r="B36589" t="inlineStr">
        <is>
          <t>6ih6r</t>
        </is>
      </c>
      <c r="C36589" t="inlineStr">
        <is>
          <t>[deleted]</t>
        </is>
      </c>
      <c r="D36589" t="inlineStr">
        <is>
          <t>6ih6r</t>
        </is>
      </c>
    </row>
    <row r="36590">
      <c r="A36590" t="inlineStr">
        <is>
          <t>c03xo7a</t>
        </is>
      </c>
      <c r="B36590" t="inlineStr">
        <is>
          <t>6ih6r</t>
        </is>
      </c>
      <c r="C36590" t="inlineStr">
        <is>
          <t>alllie</t>
        </is>
      </c>
      <c r="D36590" t="inlineStr">
        <is>
          <t>c03xo1k</t>
        </is>
      </c>
    </row>
    <row r="36591">
      <c r="A36591" t="inlineStr">
        <is>
          <t>c03xo7b</t>
        </is>
      </c>
      <c r="B36591" t="inlineStr">
        <is>
          <t>6ih6r</t>
        </is>
      </c>
      <c r="C36591" t="inlineStr">
        <is>
          <t>[deleted]</t>
        </is>
      </c>
      <c r="D36591" t="inlineStr">
        <is>
          <t>6ih6r</t>
        </is>
      </c>
    </row>
    <row r="36592">
      <c r="A36592" t="inlineStr">
        <is>
          <t>c03xo7o</t>
        </is>
      </c>
      <c r="B36592" t="inlineStr">
        <is>
          <t>6ih6r</t>
        </is>
      </c>
      <c r="C36592" t="inlineStr">
        <is>
          <t>utexaspunk</t>
        </is>
      </c>
      <c r="D36592" t="inlineStr">
        <is>
          <t>c03xo1k</t>
        </is>
      </c>
    </row>
    <row r="36593">
      <c r="A36593" t="inlineStr">
        <is>
          <t>c03xoae</t>
        </is>
      </c>
      <c r="B36593" t="inlineStr">
        <is>
          <t>6ih6r</t>
        </is>
      </c>
      <c r="C36593" t="inlineStr">
        <is>
          <t>ibisum</t>
        </is>
      </c>
      <c r="D36593" t="inlineStr">
        <is>
          <t>c03xo1k</t>
        </is>
      </c>
    </row>
    <row r="36594">
      <c r="A36594" t="inlineStr">
        <is>
          <t>c03xof0</t>
        </is>
      </c>
      <c r="B36594" t="inlineStr">
        <is>
          <t>6ih6r</t>
        </is>
      </c>
      <c r="C36594" t="inlineStr">
        <is>
          <t>[deleted]</t>
        </is>
      </c>
      <c r="D36594" t="inlineStr">
        <is>
          <t>6ih6r</t>
        </is>
      </c>
    </row>
    <row r="36595">
      <c r="A36595" t="inlineStr">
        <is>
          <t>c03xof2</t>
        </is>
      </c>
      <c r="B36595" t="inlineStr">
        <is>
          <t>6ih6r</t>
        </is>
      </c>
      <c r="C36595" t="inlineStr">
        <is>
          <t>jusooho</t>
        </is>
      </c>
      <c r="D36595" t="inlineStr">
        <is>
          <t>c03xo1k</t>
        </is>
      </c>
    </row>
    <row r="36596">
      <c r="A36596" t="inlineStr">
        <is>
          <t>c03xojs</t>
        </is>
      </c>
      <c r="B36596" t="inlineStr">
        <is>
          <t>6ih6r</t>
        </is>
      </c>
      <c r="C36596" t="inlineStr">
        <is>
          <t>[deleted]</t>
        </is>
      </c>
      <c r="D36596" t="inlineStr">
        <is>
          <t>6ih6r</t>
        </is>
      </c>
    </row>
    <row r="36597">
      <c r="A36597" t="inlineStr">
        <is>
          <t>c03xons</t>
        </is>
      </c>
      <c r="B36597" t="inlineStr">
        <is>
          <t>6ih6r</t>
        </is>
      </c>
      <c r="C36597" t="inlineStr">
        <is>
          <t>[deleted]</t>
        </is>
      </c>
      <c r="D36597" t="inlineStr">
        <is>
          <t>c03xoae</t>
        </is>
      </c>
    </row>
    <row r="36598">
      <c r="A36598" t="inlineStr">
        <is>
          <t>c03xooe</t>
        </is>
      </c>
      <c r="B36598" t="inlineStr">
        <is>
          <t>6ih6r</t>
        </is>
      </c>
      <c r="C36598" t="inlineStr">
        <is>
          <t>uep</t>
        </is>
      </c>
      <c r="D36598" t="inlineStr">
        <is>
          <t>c03xoae</t>
        </is>
      </c>
    </row>
    <row r="36599">
      <c r="A36599" t="inlineStr">
        <is>
          <t>c03xoqb</t>
        </is>
      </c>
      <c r="B36599" t="inlineStr">
        <is>
          <t>6ih6r</t>
        </is>
      </c>
      <c r="C36599" t="inlineStr">
        <is>
          <t>h-town</t>
        </is>
      </c>
      <c r="D36599" t="inlineStr">
        <is>
          <t>6ih6r</t>
        </is>
      </c>
    </row>
    <row r="36600">
      <c r="A36600" t="inlineStr">
        <is>
          <t>c03xor0</t>
        </is>
      </c>
      <c r="B36600" t="inlineStr">
        <is>
          <t>6ih6r</t>
        </is>
      </c>
      <c r="C36600" t="inlineStr">
        <is>
          <t>[deleted]</t>
        </is>
      </c>
      <c r="D36600" t="inlineStr">
        <is>
          <t>c03xof0</t>
        </is>
      </c>
    </row>
    <row r="36601">
      <c r="A36601" t="inlineStr">
        <is>
          <t>c03xowm</t>
        </is>
      </c>
      <c r="B36601" t="inlineStr">
        <is>
          <t>6ih6r</t>
        </is>
      </c>
      <c r="C36601" t="inlineStr">
        <is>
          <t>Prysorra</t>
        </is>
      </c>
      <c r="D36601" t="inlineStr">
        <is>
          <t>c03xo3o</t>
        </is>
      </c>
    </row>
    <row r="36602">
      <c r="A36602" t="inlineStr">
        <is>
          <t>c03xoyx</t>
        </is>
      </c>
      <c r="B36602" t="inlineStr">
        <is>
          <t>6ih6r</t>
        </is>
      </c>
      <c r="C36602" t="inlineStr">
        <is>
          <t>windeva</t>
        </is>
      </c>
      <c r="D36602" t="inlineStr">
        <is>
          <t>6ih6r</t>
        </is>
      </c>
    </row>
    <row r="36603">
      <c r="A36603" t="inlineStr">
        <is>
          <t>c03xp35</t>
        </is>
      </c>
      <c r="B36603" t="inlineStr">
        <is>
          <t>6ih6r</t>
        </is>
      </c>
      <c r="C36603" t="inlineStr">
        <is>
          <t>Escafane</t>
        </is>
      </c>
      <c r="D36603" t="inlineStr">
        <is>
          <t>6ih6r</t>
        </is>
      </c>
    </row>
    <row r="36604">
      <c r="A36604" t="inlineStr">
        <is>
          <t>c03xp5t</t>
        </is>
      </c>
      <c r="B36604" t="inlineStr">
        <is>
          <t>6ih6r</t>
        </is>
      </c>
      <c r="C36604" t="inlineStr">
        <is>
          <t>windeva</t>
        </is>
      </c>
      <c r="D36604" t="inlineStr">
        <is>
          <t>6ih6r</t>
        </is>
      </c>
    </row>
    <row r="36605">
      <c r="A36605" t="inlineStr">
        <is>
          <t>c03xp7o</t>
        </is>
      </c>
      <c r="B36605" t="inlineStr">
        <is>
          <t>6ih6r</t>
        </is>
      </c>
      <c r="C36605" t="inlineStr">
        <is>
          <t>sonar_un</t>
        </is>
      </c>
      <c r="D36605" t="inlineStr">
        <is>
          <t>6ih6r</t>
        </is>
      </c>
    </row>
    <row r="36606">
      <c r="A36606" t="inlineStr">
        <is>
          <t>c03xp9w</t>
        </is>
      </c>
      <c r="B36606" t="inlineStr">
        <is>
          <t>6ih6r</t>
        </is>
      </c>
      <c r="C36606" t="inlineStr">
        <is>
          <t>casual_observer</t>
        </is>
      </c>
      <c r="D36606" t="inlineStr">
        <is>
          <t>c03xo3o</t>
        </is>
      </c>
    </row>
    <row r="36607">
      <c r="A36607" t="inlineStr">
        <is>
          <t>c03xpcs</t>
        </is>
      </c>
      <c r="B36607" t="inlineStr">
        <is>
          <t>6ih6r</t>
        </is>
      </c>
      <c r="C36607" t="inlineStr">
        <is>
          <t>vemrion</t>
        </is>
      </c>
      <c r="D36607" t="inlineStr">
        <is>
          <t>c03xp35</t>
        </is>
      </c>
    </row>
    <row r="36608">
      <c r="A36608" t="inlineStr">
        <is>
          <t>c03xpi9</t>
        </is>
      </c>
      <c r="B36608" t="inlineStr">
        <is>
          <t>6ih6r</t>
        </is>
      </c>
      <c r="C36608" t="inlineStr">
        <is>
          <t>[deleted]</t>
        </is>
      </c>
      <c r="D36608" t="inlineStr">
        <is>
          <t>c03xor0</t>
        </is>
      </c>
    </row>
    <row r="36609">
      <c r="A36609" t="inlineStr">
        <is>
          <t>c03xpmw</t>
        </is>
      </c>
      <c r="B36609" t="inlineStr">
        <is>
          <t>6ih6r</t>
        </is>
      </c>
      <c r="C36609" t="inlineStr">
        <is>
          <t>FrancisC</t>
        </is>
      </c>
      <c r="D36609" t="inlineStr">
        <is>
          <t>6ih6r</t>
        </is>
      </c>
    </row>
    <row r="36610">
      <c r="A36610" t="inlineStr">
        <is>
          <t>c03xpor</t>
        </is>
      </c>
      <c r="B36610" t="inlineStr">
        <is>
          <t>6ih6r</t>
        </is>
      </c>
      <c r="C36610" t="inlineStr">
        <is>
          <t>fujimitsu</t>
        </is>
      </c>
      <c r="D36610" t="inlineStr">
        <is>
          <t>c03xor0</t>
        </is>
      </c>
    </row>
    <row r="36611">
      <c r="A36611" t="inlineStr">
        <is>
          <t>c03xps6</t>
        </is>
      </c>
      <c r="B36611" t="inlineStr">
        <is>
          <t>6ih6r</t>
        </is>
      </c>
      <c r="C36611" t="inlineStr">
        <is>
          <t>alllie</t>
        </is>
      </c>
      <c r="D36611" t="inlineStr">
        <is>
          <t>c03xpcs</t>
        </is>
      </c>
    </row>
    <row r="36612">
      <c r="A36612" t="inlineStr">
        <is>
          <t>c03xptq</t>
        </is>
      </c>
      <c r="B36612" t="inlineStr">
        <is>
          <t>6ih6r</t>
        </is>
      </c>
      <c r="C36612" t="inlineStr">
        <is>
          <t>alllie</t>
        </is>
      </c>
      <c r="D36612" t="inlineStr">
        <is>
          <t>c03xojs</t>
        </is>
      </c>
    </row>
    <row r="36613">
      <c r="A36613" t="inlineStr">
        <is>
          <t>c03xpu6</t>
        </is>
      </c>
      <c r="B36613" t="inlineStr">
        <is>
          <t>6ih6r</t>
        </is>
      </c>
      <c r="C36613" t="inlineStr">
        <is>
          <t>alllie</t>
        </is>
      </c>
      <c r="D36613" t="inlineStr">
        <is>
          <t>c03xof0</t>
        </is>
      </c>
    </row>
    <row r="36614">
      <c r="A36614" t="inlineStr">
        <is>
          <t>c03xpx4</t>
        </is>
      </c>
      <c r="B36614" t="inlineStr">
        <is>
          <t>6ih6r</t>
        </is>
      </c>
      <c r="C36614" t="inlineStr">
        <is>
          <t>jvciv3</t>
        </is>
      </c>
      <c r="D36614" t="inlineStr">
        <is>
          <t>6ih6r</t>
        </is>
      </c>
    </row>
    <row r="36615">
      <c r="A36615" t="inlineStr">
        <is>
          <t>c03xpxi</t>
        </is>
      </c>
      <c r="B36615" t="inlineStr">
        <is>
          <t>6ih6r</t>
        </is>
      </c>
      <c r="C36615" t="inlineStr">
        <is>
          <t>khoury</t>
        </is>
      </c>
      <c r="D36615" t="inlineStr">
        <is>
          <t>c03xpor</t>
        </is>
      </c>
    </row>
    <row r="36616">
      <c r="A36616" t="inlineStr">
        <is>
          <t>c03xpzg</t>
        </is>
      </c>
      <c r="B36616" t="inlineStr">
        <is>
          <t>6ih6r</t>
        </is>
      </c>
      <c r="C36616" t="inlineStr">
        <is>
          <t>[deleted]</t>
        </is>
      </c>
      <c r="D36616" t="inlineStr">
        <is>
          <t>6ih6r</t>
        </is>
      </c>
    </row>
    <row r="36617">
      <c r="A36617" t="inlineStr">
        <is>
          <t>c03xq2h</t>
        </is>
      </c>
      <c r="B36617" t="inlineStr">
        <is>
          <t>6ih6r</t>
        </is>
      </c>
      <c r="C36617" t="inlineStr">
        <is>
          <t>jvciv3</t>
        </is>
      </c>
      <c r="D36617" t="inlineStr">
        <is>
          <t>c03xp7o</t>
        </is>
      </c>
    </row>
    <row r="36618">
      <c r="A36618" t="inlineStr">
        <is>
          <t>c03xq5j</t>
        </is>
      </c>
      <c r="B36618" t="inlineStr">
        <is>
          <t>6ih6r</t>
        </is>
      </c>
      <c r="C36618" t="inlineStr">
        <is>
          <t>fujimitsu</t>
        </is>
      </c>
      <c r="D36618" t="inlineStr">
        <is>
          <t>c03xpxi</t>
        </is>
      </c>
    </row>
    <row r="36619">
      <c r="A36619" t="inlineStr">
        <is>
          <t>c03xq5m</t>
        </is>
      </c>
      <c r="B36619" t="inlineStr">
        <is>
          <t>6ih6r</t>
        </is>
      </c>
      <c r="C36619" t="inlineStr">
        <is>
          <t>neuro</t>
        </is>
      </c>
      <c r="D36619" t="inlineStr">
        <is>
          <t>c03xoyx</t>
        </is>
      </c>
    </row>
    <row r="36620">
      <c r="A36620" t="inlineStr">
        <is>
          <t>c03xqah</t>
        </is>
      </c>
      <c r="B36620" t="inlineStr">
        <is>
          <t>6ih6r</t>
        </is>
      </c>
      <c r="C36620" t="inlineStr">
        <is>
          <t>treebright</t>
        </is>
      </c>
      <c r="D36620" t="inlineStr">
        <is>
          <t>c03xojs</t>
        </is>
      </c>
    </row>
    <row r="36621">
      <c r="A36621" t="inlineStr">
        <is>
          <t>c03xqe8</t>
        </is>
      </c>
      <c r="B36621" t="inlineStr">
        <is>
          <t>6ih6r</t>
        </is>
      </c>
      <c r="C36621" t="inlineStr">
        <is>
          <t>ElectricSol</t>
        </is>
      </c>
      <c r="D36621" t="inlineStr">
        <is>
          <t>c03xo1k</t>
        </is>
      </c>
    </row>
    <row r="36622">
      <c r="A36622" t="inlineStr">
        <is>
          <t>c03xqer</t>
        </is>
      </c>
      <c r="B36622" t="inlineStr">
        <is>
          <t>6ih6r</t>
        </is>
      </c>
      <c r="C36622" t="inlineStr">
        <is>
          <t>[deleted]</t>
        </is>
      </c>
      <c r="D36622" t="inlineStr">
        <is>
          <t>6ih6r</t>
        </is>
      </c>
    </row>
    <row r="36623">
      <c r="A36623" t="inlineStr">
        <is>
          <t>c03xqf4</t>
        </is>
      </c>
      <c r="B36623" t="inlineStr">
        <is>
          <t>6ih6r</t>
        </is>
      </c>
      <c r="C36623" t="inlineStr">
        <is>
          <t>buddaslovehandles</t>
        </is>
      </c>
      <c r="D36623" t="inlineStr">
        <is>
          <t>c03xpx4</t>
        </is>
      </c>
    </row>
    <row r="36624">
      <c r="A36624" t="inlineStr">
        <is>
          <t>c03xqig</t>
        </is>
      </c>
      <c r="B36624" t="inlineStr">
        <is>
          <t>6ih6r</t>
        </is>
      </c>
      <c r="C36624" t="inlineStr">
        <is>
          <t>derby</t>
        </is>
      </c>
      <c r="D36624" t="inlineStr">
        <is>
          <t>c03xor0</t>
        </is>
      </c>
    </row>
    <row r="36625">
      <c r="A36625" t="inlineStr">
        <is>
          <t>c03xqmr</t>
        </is>
      </c>
      <c r="B36625" t="inlineStr">
        <is>
          <t>6ih6r</t>
        </is>
      </c>
      <c r="C36625" t="inlineStr">
        <is>
          <t>xqtfmd</t>
        </is>
      </c>
      <c r="D36625" t="inlineStr">
        <is>
          <t>6ih6r</t>
        </is>
      </c>
    </row>
    <row r="36626">
      <c r="A36626" t="inlineStr">
        <is>
          <t>c03xqqy</t>
        </is>
      </c>
      <c r="B36626" t="inlineStr">
        <is>
          <t>6ih6r</t>
        </is>
      </c>
      <c r="C36626" t="inlineStr">
        <is>
          <t>otterdam</t>
        </is>
      </c>
      <c r="D36626" t="inlineStr">
        <is>
          <t>c03xo1k</t>
        </is>
      </c>
    </row>
    <row r="36627">
      <c r="A36627" t="inlineStr">
        <is>
          <t>c03xqxl</t>
        </is>
      </c>
      <c r="B36627" t="inlineStr">
        <is>
          <t>6ih6r</t>
        </is>
      </c>
      <c r="C36627" t="inlineStr">
        <is>
          <t>[deleted]</t>
        </is>
      </c>
      <c r="D36627" t="inlineStr">
        <is>
          <t>c03xqah</t>
        </is>
      </c>
    </row>
    <row r="36628">
      <c r="A36628" t="inlineStr">
        <is>
          <t>c03xr3p</t>
        </is>
      </c>
      <c r="B36628" t="inlineStr">
        <is>
          <t>6ih6r</t>
        </is>
      </c>
      <c r="C36628" t="inlineStr">
        <is>
          <t>svengalus</t>
        </is>
      </c>
      <c r="D36628" t="inlineStr">
        <is>
          <t>6ih6r</t>
        </is>
      </c>
    </row>
    <row r="36629">
      <c r="A36629" t="inlineStr">
        <is>
          <t>c03xr4o</t>
        </is>
      </c>
      <c r="B36629" t="inlineStr">
        <is>
          <t>6ih6r</t>
        </is>
      </c>
      <c r="C36629" t="inlineStr">
        <is>
          <t>[deleted]</t>
        </is>
      </c>
      <c r="D36629" t="inlineStr">
        <is>
          <t>c03xq5j</t>
        </is>
      </c>
    </row>
    <row r="36630">
      <c r="A36630" t="inlineStr">
        <is>
          <t>c03xra6</t>
        </is>
      </c>
      <c r="B36630" t="inlineStr">
        <is>
          <t>6ih6r</t>
        </is>
      </c>
      <c r="C36630" t="inlineStr">
        <is>
          <t>[deleted]</t>
        </is>
      </c>
      <c r="D36630" t="inlineStr">
        <is>
          <t>c03xqig</t>
        </is>
      </c>
    </row>
    <row r="36631">
      <c r="A36631" t="inlineStr">
        <is>
          <t>c03xrbi</t>
        </is>
      </c>
      <c r="B36631" t="inlineStr">
        <is>
          <t>6ih6r</t>
        </is>
      </c>
      <c r="C36631" t="inlineStr">
        <is>
          <t>[deleted]</t>
        </is>
      </c>
      <c r="D36631" t="inlineStr">
        <is>
          <t>6ih6r</t>
        </is>
      </c>
    </row>
    <row r="36632">
      <c r="A36632" t="inlineStr">
        <is>
          <t>c03xrcu</t>
        </is>
      </c>
      <c r="B36632" t="inlineStr">
        <is>
          <t>6ih6r</t>
        </is>
      </c>
      <c r="C36632" t="inlineStr">
        <is>
          <t>hiS_oWn</t>
        </is>
      </c>
      <c r="D36632" t="inlineStr">
        <is>
          <t>c03xp5t</t>
        </is>
      </c>
    </row>
    <row r="36633">
      <c r="A36633" t="inlineStr">
        <is>
          <t>c03xrf6</t>
        </is>
      </c>
      <c r="B36633" t="inlineStr">
        <is>
          <t>6ih6r</t>
        </is>
      </c>
      <c r="C36633" t="inlineStr">
        <is>
          <t>hiS_oWn</t>
        </is>
      </c>
      <c r="D36633" t="inlineStr">
        <is>
          <t>c03xr4o</t>
        </is>
      </c>
    </row>
    <row r="36634">
      <c r="A36634" t="inlineStr">
        <is>
          <t>c03xrem</t>
        </is>
      </c>
      <c r="B36634" t="inlineStr">
        <is>
          <t>6ih6r</t>
        </is>
      </c>
      <c r="C36634" t="inlineStr">
        <is>
          <t>hiS_oWn</t>
        </is>
      </c>
      <c r="D36634" t="inlineStr">
        <is>
          <t>c03xq5j</t>
        </is>
      </c>
    </row>
    <row r="36635">
      <c r="A36635" t="inlineStr">
        <is>
          <t>c03xrha</t>
        </is>
      </c>
      <c r="B36635" t="inlineStr">
        <is>
          <t>6ih6r</t>
        </is>
      </c>
      <c r="C36635" t="inlineStr">
        <is>
          <t>hash_oil</t>
        </is>
      </c>
      <c r="D36635" t="inlineStr">
        <is>
          <t>c03xr3p</t>
        </is>
      </c>
    </row>
    <row r="36636">
      <c r="A36636" t="inlineStr">
        <is>
          <t>c03xrie</t>
        </is>
      </c>
      <c r="B36636" t="inlineStr">
        <is>
          <t>6ih6r</t>
        </is>
      </c>
      <c r="C36636" t="inlineStr">
        <is>
          <t>fujimitsu</t>
        </is>
      </c>
      <c r="D36636" t="inlineStr">
        <is>
          <t>c03xrem</t>
        </is>
      </c>
    </row>
    <row r="36637">
      <c r="A36637" t="inlineStr">
        <is>
          <t>c03xrnf</t>
        </is>
      </c>
      <c r="B36637" t="inlineStr">
        <is>
          <t>6ih6r</t>
        </is>
      </c>
      <c r="C36637" t="inlineStr">
        <is>
          <t>Sqwirl</t>
        </is>
      </c>
      <c r="D36637" t="inlineStr">
        <is>
          <t>c03xof2</t>
        </is>
      </c>
    </row>
    <row r="36638">
      <c r="A36638" t="inlineStr">
        <is>
          <t>c03xrpx</t>
        </is>
      </c>
      <c r="B36638" t="inlineStr">
        <is>
          <t>6ih6r</t>
        </is>
      </c>
      <c r="C36638" t="inlineStr">
        <is>
          <t>AmericanGoyBlog</t>
        </is>
      </c>
      <c r="D36638" t="inlineStr">
        <is>
          <t>6ih6r</t>
        </is>
      </c>
    </row>
    <row r="36639">
      <c r="A36639" t="inlineStr">
        <is>
          <t>c03xrrl</t>
        </is>
      </c>
      <c r="B36639" t="inlineStr">
        <is>
          <t>6ih6r</t>
        </is>
      </c>
      <c r="C36639" t="inlineStr">
        <is>
          <t>daft_monk</t>
        </is>
      </c>
      <c r="D36639" t="inlineStr">
        <is>
          <t>c03xo1k</t>
        </is>
      </c>
    </row>
    <row r="36640">
      <c r="A36640" t="inlineStr">
        <is>
          <t>c03xrsl</t>
        </is>
      </c>
      <c r="B36640" t="inlineStr">
        <is>
          <t>6ih6r</t>
        </is>
      </c>
      <c r="C36640" t="inlineStr">
        <is>
          <t>AmericanGoyBlog</t>
        </is>
      </c>
      <c r="D36640" t="inlineStr">
        <is>
          <t>c03xqxl</t>
        </is>
      </c>
    </row>
    <row r="36641">
      <c r="A36641" t="inlineStr">
        <is>
          <t>c03xrsp</t>
        </is>
      </c>
      <c r="B36641" t="inlineStr">
        <is>
          <t>6ih6r</t>
        </is>
      </c>
      <c r="C36641" t="inlineStr">
        <is>
          <t>seven11</t>
        </is>
      </c>
      <c r="D36641" t="inlineStr">
        <is>
          <t>c03xpor</t>
        </is>
      </c>
    </row>
    <row r="36642">
      <c r="A36642" t="inlineStr">
        <is>
          <t>c03xryk</t>
        </is>
      </c>
      <c r="B36642" t="inlineStr">
        <is>
          <t>6ih6r</t>
        </is>
      </c>
      <c r="C36642" t="inlineStr">
        <is>
          <t>Deacon</t>
        </is>
      </c>
      <c r="D36642" t="inlineStr">
        <is>
          <t>6ih6r</t>
        </is>
      </c>
    </row>
    <row r="36643">
      <c r="A36643" t="inlineStr">
        <is>
          <t>c03xs1k</t>
        </is>
      </c>
      <c r="B36643" t="inlineStr">
        <is>
          <t>6ih6r</t>
        </is>
      </c>
      <c r="C36643" t="inlineStr">
        <is>
          <t>einexile</t>
        </is>
      </c>
      <c r="D36643" t="inlineStr">
        <is>
          <t>c03xrha</t>
        </is>
      </c>
    </row>
    <row r="36644">
      <c r="A36644" t="inlineStr">
        <is>
          <t>c03xsa0</t>
        </is>
      </c>
      <c r="B36644" t="inlineStr">
        <is>
          <t>6ih6r</t>
        </is>
      </c>
      <c r="C36644" t="inlineStr">
        <is>
          <t>hiS_oWn</t>
        </is>
      </c>
      <c r="D36644" t="inlineStr">
        <is>
          <t>c03xrie</t>
        </is>
      </c>
    </row>
    <row r="36645">
      <c r="A36645" t="inlineStr">
        <is>
          <t>c03xsa9</t>
        </is>
      </c>
      <c r="B36645" t="inlineStr">
        <is>
          <t>6ih6r</t>
        </is>
      </c>
      <c r="C36645" t="inlineStr">
        <is>
          <t>fujimitsu</t>
        </is>
      </c>
      <c r="D36645" t="inlineStr">
        <is>
          <t>c03xsa0</t>
        </is>
      </c>
    </row>
    <row r="36646">
      <c r="A36646" t="inlineStr">
        <is>
          <t>c03xs9r</t>
        </is>
      </c>
      <c r="B36646" t="inlineStr">
        <is>
          <t>6ih6r</t>
        </is>
      </c>
      <c r="C36646" t="inlineStr">
        <is>
          <t>jusooho</t>
        </is>
      </c>
      <c r="D36646" t="inlineStr">
        <is>
          <t>c03xrnf</t>
        </is>
      </c>
    </row>
    <row r="36647">
      <c r="A36647" t="inlineStr">
        <is>
          <t>c03xsbv</t>
        </is>
      </c>
      <c r="B36647" t="inlineStr">
        <is>
          <t>6ih6r</t>
        </is>
      </c>
      <c r="C36647" t="inlineStr">
        <is>
          <t>hiS_oWn</t>
        </is>
      </c>
      <c r="D36647" t="inlineStr">
        <is>
          <t>c03xsa9</t>
        </is>
      </c>
    </row>
    <row r="36648">
      <c r="A36648" t="inlineStr">
        <is>
          <t>c03xsff</t>
        </is>
      </c>
      <c r="B36648" t="inlineStr">
        <is>
          <t>6ih6r</t>
        </is>
      </c>
      <c r="C36648" t="inlineStr">
        <is>
          <t>fujimitsu</t>
        </is>
      </c>
      <c r="D36648" t="inlineStr">
        <is>
          <t>c03xsbv</t>
        </is>
      </c>
    </row>
    <row r="36649">
      <c r="A36649" t="inlineStr">
        <is>
          <t>c03xsgf</t>
        </is>
      </c>
      <c r="B36649" t="inlineStr">
        <is>
          <t>6ih6r</t>
        </is>
      </c>
      <c r="C36649" t="inlineStr">
        <is>
          <t>jt004c</t>
        </is>
      </c>
      <c r="D36649" t="inlineStr">
        <is>
          <t>c03xqf4</t>
        </is>
      </c>
    </row>
    <row r="36650">
      <c r="A36650" t="inlineStr">
        <is>
          <t>c03xsk6</t>
        </is>
      </c>
      <c r="B36650" t="inlineStr">
        <is>
          <t>6ih6r</t>
        </is>
      </c>
      <c r="C36650" t="inlineStr">
        <is>
          <t>[deleted]</t>
        </is>
      </c>
      <c r="D36650" t="inlineStr">
        <is>
          <t>c03xrsp</t>
        </is>
      </c>
    </row>
    <row r="36651">
      <c r="A36651" t="inlineStr">
        <is>
          <t>c03xso4</t>
        </is>
      </c>
      <c r="B36651" t="inlineStr">
        <is>
          <t>6ih6r</t>
        </is>
      </c>
      <c r="C36651" t="inlineStr">
        <is>
          <t>Arcueid01</t>
        </is>
      </c>
      <c r="D36651" t="inlineStr">
        <is>
          <t>6ih6r</t>
        </is>
      </c>
    </row>
    <row r="36652">
      <c r="A36652" t="inlineStr">
        <is>
          <t>c03xsqp</t>
        </is>
      </c>
      <c r="B36652" t="inlineStr">
        <is>
          <t>6ih6r</t>
        </is>
      </c>
      <c r="C36652" t="inlineStr">
        <is>
          <t>lectrick</t>
        </is>
      </c>
      <c r="D36652" t="inlineStr">
        <is>
          <t>6ih6r</t>
        </is>
      </c>
    </row>
    <row r="36653">
      <c r="A36653" t="inlineStr">
        <is>
          <t>c03xswi</t>
        </is>
      </c>
      <c r="B36653" t="inlineStr">
        <is>
          <t>6ih6r</t>
        </is>
      </c>
      <c r="C36653" t="inlineStr">
        <is>
          <t>khoury</t>
        </is>
      </c>
      <c r="D36653" t="inlineStr">
        <is>
          <t>c03xrie</t>
        </is>
      </c>
    </row>
    <row r="36654">
      <c r="A36654" t="inlineStr">
        <is>
          <t>c03xsy8</t>
        </is>
      </c>
      <c r="B36654" t="inlineStr">
        <is>
          <t>6ih6r</t>
        </is>
      </c>
      <c r="C36654" t="inlineStr">
        <is>
          <t>[deleted]</t>
        </is>
      </c>
      <c r="D36654" t="inlineStr">
        <is>
          <t>c03xs9r</t>
        </is>
      </c>
    </row>
    <row r="36655">
      <c r="A36655" t="inlineStr">
        <is>
          <t>c03xsys</t>
        </is>
      </c>
      <c r="B36655" t="inlineStr">
        <is>
          <t>6ih6r</t>
        </is>
      </c>
      <c r="C36655" t="inlineStr">
        <is>
          <t>[deleted]</t>
        </is>
      </c>
      <c r="D36655" t="inlineStr">
        <is>
          <t>c03xoqb</t>
        </is>
      </c>
    </row>
    <row r="36656">
      <c r="A36656" t="inlineStr">
        <is>
          <t>c03xsz8</t>
        </is>
      </c>
      <c r="B36656" t="inlineStr">
        <is>
          <t>6ih6r</t>
        </is>
      </c>
      <c r="C36656" t="inlineStr">
        <is>
          <t>fujimitsu</t>
        </is>
      </c>
      <c r="D36656" t="inlineStr">
        <is>
          <t>c03xswi</t>
        </is>
      </c>
    </row>
    <row r="36657">
      <c r="A36657" t="inlineStr">
        <is>
          <t>c03xt4n</t>
        </is>
      </c>
      <c r="B36657" t="inlineStr">
        <is>
          <t>6ih6r</t>
        </is>
      </c>
      <c r="C36657" t="inlineStr">
        <is>
          <t>[deleted]</t>
        </is>
      </c>
      <c r="D36657" t="inlineStr">
        <is>
          <t>6ih6r</t>
        </is>
      </c>
    </row>
    <row r="36658">
      <c r="A36658" t="inlineStr">
        <is>
          <t>c03xt4u</t>
        </is>
      </c>
      <c r="B36658" t="inlineStr">
        <is>
          <t>6ih6r</t>
        </is>
      </c>
      <c r="C36658" t="inlineStr">
        <is>
          <t>[deleted]</t>
        </is>
      </c>
      <c r="D36658" t="inlineStr">
        <is>
          <t>6ih6r</t>
        </is>
      </c>
    </row>
    <row r="36659">
      <c r="A36659" t="inlineStr">
        <is>
          <t>c03xtdk</t>
        </is>
      </c>
      <c r="B36659" t="inlineStr">
        <is>
          <t>6ih6r</t>
        </is>
      </c>
      <c r="C36659" t="inlineStr">
        <is>
          <t>satire</t>
        </is>
      </c>
      <c r="D36659" t="inlineStr">
        <is>
          <t>c03xsqp</t>
        </is>
      </c>
    </row>
    <row r="36660">
      <c r="A36660" t="inlineStr">
        <is>
          <t>c03xtgl</t>
        </is>
      </c>
      <c r="B36660" t="inlineStr">
        <is>
          <t>6ih6r</t>
        </is>
      </c>
      <c r="C36660" t="inlineStr">
        <is>
          <t>satire</t>
        </is>
      </c>
      <c r="D36660" t="inlineStr">
        <is>
          <t>6ih6r</t>
        </is>
      </c>
    </row>
    <row r="36661">
      <c r="A36661" t="inlineStr">
        <is>
          <t>c03xth8</t>
        </is>
      </c>
      <c r="B36661" t="inlineStr">
        <is>
          <t>6ih6r</t>
        </is>
      </c>
      <c r="C36661" t="inlineStr">
        <is>
          <t>duhblow7</t>
        </is>
      </c>
      <c r="D36661" t="inlineStr">
        <is>
          <t>6ih6r</t>
        </is>
      </c>
    </row>
    <row r="36662">
      <c r="A36662" t="inlineStr">
        <is>
          <t>c03xtld</t>
        </is>
      </c>
      <c r="B36662" t="inlineStr">
        <is>
          <t>6ih6r</t>
        </is>
      </c>
      <c r="C36662" t="inlineStr">
        <is>
          <t>khoury</t>
        </is>
      </c>
      <c r="D36662" t="inlineStr">
        <is>
          <t>c03xsz8</t>
        </is>
      </c>
    </row>
    <row r="36663">
      <c r="A36663" t="inlineStr">
        <is>
          <t>c03xtlh</t>
        </is>
      </c>
      <c r="B36663" t="inlineStr">
        <is>
          <t>6ih6r</t>
        </is>
      </c>
      <c r="C36663" t="inlineStr">
        <is>
          <t>[deleted]</t>
        </is>
      </c>
      <c r="D36663" t="inlineStr">
        <is>
          <t>c03xsgf</t>
        </is>
      </c>
    </row>
    <row r="36664">
      <c r="A36664" t="inlineStr">
        <is>
          <t>c03xtml</t>
        </is>
      </c>
      <c r="B36664" t="inlineStr">
        <is>
          <t>6ih6r</t>
        </is>
      </c>
      <c r="C36664" t="inlineStr">
        <is>
          <t>fujimitsu</t>
        </is>
      </c>
      <c r="D36664" t="inlineStr">
        <is>
          <t>c03xtld</t>
        </is>
      </c>
    </row>
    <row r="36665">
      <c r="A36665" t="inlineStr">
        <is>
          <t>c03xtpv</t>
        </is>
      </c>
      <c r="B36665" t="inlineStr">
        <is>
          <t>6ih6r</t>
        </is>
      </c>
      <c r="C36665" t="inlineStr">
        <is>
          <t>koent</t>
        </is>
      </c>
      <c r="D36665" t="inlineStr">
        <is>
          <t>6ih6r</t>
        </is>
      </c>
    </row>
    <row r="36666">
      <c r="A36666" t="inlineStr">
        <is>
          <t>c03xtsd</t>
        </is>
      </c>
      <c r="B36666" t="inlineStr">
        <is>
          <t>6ih6r</t>
        </is>
      </c>
      <c r="C36666" t="inlineStr">
        <is>
          <t>[deleted]</t>
        </is>
      </c>
      <c r="D36666" t="inlineStr">
        <is>
          <t>c03xo7a</t>
        </is>
      </c>
    </row>
    <row r="36667">
      <c r="A36667" t="inlineStr">
        <is>
          <t>c03xttf</t>
        </is>
      </c>
      <c r="B36667" t="inlineStr">
        <is>
          <t>6ih6r</t>
        </is>
      </c>
      <c r="C36667" t="inlineStr">
        <is>
          <t>khoury</t>
        </is>
      </c>
      <c r="D36667" t="inlineStr">
        <is>
          <t>c03xtml</t>
        </is>
      </c>
    </row>
    <row r="36668">
      <c r="A36668" t="inlineStr">
        <is>
          <t>c03xttt</t>
        </is>
      </c>
      <c r="B36668" t="inlineStr">
        <is>
          <t>6ih6r</t>
        </is>
      </c>
      <c r="C36668" t="inlineStr">
        <is>
          <t>[deleted]</t>
        </is>
      </c>
      <c r="D36668" t="inlineStr">
        <is>
          <t>c03xtml</t>
        </is>
      </c>
    </row>
    <row r="36669">
      <c r="A36669" t="inlineStr">
        <is>
          <t>c03xtx8</t>
        </is>
      </c>
      <c r="B36669" t="inlineStr">
        <is>
          <t>6ih6r</t>
        </is>
      </c>
      <c r="C36669" t="inlineStr">
        <is>
          <t>[deleted]</t>
        </is>
      </c>
      <c r="D36669" t="inlineStr">
        <is>
          <t>c03xof2</t>
        </is>
      </c>
    </row>
    <row r="36670">
      <c r="A36670" t="inlineStr">
        <is>
          <t>c03xu13</t>
        </is>
      </c>
      <c r="B36670" t="inlineStr">
        <is>
          <t>6ih6r</t>
        </is>
      </c>
      <c r="C36670" t="inlineStr">
        <is>
          <t>uep</t>
        </is>
      </c>
      <c r="D36670" t="inlineStr">
        <is>
          <t>c03xtlh</t>
        </is>
      </c>
    </row>
    <row r="36671">
      <c r="A36671" t="inlineStr">
        <is>
          <t>c03xu6a</t>
        </is>
      </c>
      <c r="B36671" t="inlineStr">
        <is>
          <t>6ih6r</t>
        </is>
      </c>
      <c r="C36671" t="inlineStr">
        <is>
          <t>ferdylantz</t>
        </is>
      </c>
      <c r="D36671" t="inlineStr">
        <is>
          <t>c03xoyx</t>
        </is>
      </c>
    </row>
    <row r="36672">
      <c r="A36672" t="inlineStr">
        <is>
          <t>c03xu7m</t>
        </is>
      </c>
      <c r="B36672" t="inlineStr">
        <is>
          <t>6ih6r</t>
        </is>
      </c>
      <c r="C36672" t="inlineStr">
        <is>
          <t>[deleted]</t>
        </is>
      </c>
      <c r="D36672" t="inlineStr">
        <is>
          <t>6ih6r</t>
        </is>
      </c>
    </row>
    <row r="36673">
      <c r="A36673" t="inlineStr">
        <is>
          <t>c03xu7a</t>
        </is>
      </c>
      <c r="B36673" t="inlineStr">
        <is>
          <t>6ih6r</t>
        </is>
      </c>
      <c r="C36673" t="inlineStr">
        <is>
          <t>ferdylantz</t>
        </is>
      </c>
      <c r="D36673" t="inlineStr">
        <is>
          <t>6ih6r</t>
        </is>
      </c>
    </row>
    <row r="36674">
      <c r="A36674" t="inlineStr">
        <is>
          <t>c03xud5</t>
        </is>
      </c>
      <c r="B36674" t="inlineStr">
        <is>
          <t>6ih6r</t>
        </is>
      </c>
      <c r="C36674" t="inlineStr">
        <is>
          <t>MrDectol</t>
        </is>
      </c>
      <c r="D36674" t="inlineStr">
        <is>
          <t>6ih6r</t>
        </is>
      </c>
    </row>
    <row r="36675">
      <c r="A36675" t="inlineStr">
        <is>
          <t>c03xuhs</t>
        </is>
      </c>
      <c r="B36675" t="inlineStr">
        <is>
          <t>6ih6r</t>
        </is>
      </c>
      <c r="C36675" t="inlineStr">
        <is>
          <t>dotrob</t>
        </is>
      </c>
      <c r="D36675" t="inlineStr">
        <is>
          <t>c03xu7m</t>
        </is>
      </c>
    </row>
    <row r="36676">
      <c r="A36676" t="inlineStr">
        <is>
          <t>c03xuj0</t>
        </is>
      </c>
      <c r="B36676" t="inlineStr">
        <is>
          <t>6ih6r</t>
        </is>
      </c>
      <c r="C36676" t="inlineStr">
        <is>
          <t>[deleted]</t>
        </is>
      </c>
      <c r="D36676" t="inlineStr">
        <is>
          <t>c03xryk</t>
        </is>
      </c>
    </row>
    <row r="36677">
      <c r="A36677" t="inlineStr">
        <is>
          <t>c03xuqo</t>
        </is>
      </c>
      <c r="B36677" t="inlineStr">
        <is>
          <t>6ih6r</t>
        </is>
      </c>
      <c r="C36677" t="inlineStr">
        <is>
          <t>[deleted]</t>
        </is>
      </c>
      <c r="D36677" t="inlineStr">
        <is>
          <t>6ih6r</t>
        </is>
      </c>
    </row>
    <row r="36678">
      <c r="A36678" t="inlineStr">
        <is>
          <t>c03xuqu</t>
        </is>
      </c>
      <c r="B36678" t="inlineStr">
        <is>
          <t>6ih6r</t>
        </is>
      </c>
      <c r="C36678" t="inlineStr">
        <is>
          <t>[deleted]</t>
        </is>
      </c>
      <c r="D36678" t="inlineStr">
        <is>
          <t>6ih6r</t>
        </is>
      </c>
    </row>
    <row r="36679">
      <c r="A36679" t="inlineStr">
        <is>
          <t>c03xv8q</t>
        </is>
      </c>
      <c r="B36679" t="inlineStr">
        <is>
          <t>6ih6r</t>
        </is>
      </c>
      <c r="C36679" t="inlineStr">
        <is>
          <t>do-un-to</t>
        </is>
      </c>
      <c r="D36679" t="inlineStr">
        <is>
          <t>c03xuqu</t>
        </is>
      </c>
    </row>
    <row r="36680">
      <c r="A36680" t="inlineStr">
        <is>
          <t>c03xvam</t>
        </is>
      </c>
      <c r="B36680" t="inlineStr">
        <is>
          <t>6ih6r</t>
        </is>
      </c>
      <c r="C36680" t="inlineStr">
        <is>
          <t>[deleted]</t>
        </is>
      </c>
      <c r="D36680" t="inlineStr">
        <is>
          <t>c03xud5</t>
        </is>
      </c>
    </row>
    <row r="36681">
      <c r="A36681" t="inlineStr">
        <is>
          <t>c03xvb9</t>
        </is>
      </c>
      <c r="B36681" t="inlineStr">
        <is>
          <t>6ih6r</t>
        </is>
      </c>
      <c r="C36681" t="inlineStr">
        <is>
          <t>[deleted]</t>
        </is>
      </c>
      <c r="D36681" t="inlineStr">
        <is>
          <t>c03xryk</t>
        </is>
      </c>
    </row>
    <row r="36682">
      <c r="A36682" t="inlineStr">
        <is>
          <t>c03xvbd</t>
        </is>
      </c>
      <c r="B36682" t="inlineStr">
        <is>
          <t>6ih6r</t>
        </is>
      </c>
      <c r="C36682" t="inlineStr">
        <is>
          <t>[deleted]</t>
        </is>
      </c>
      <c r="D36682" t="inlineStr">
        <is>
          <t>c03xrpx</t>
        </is>
      </c>
    </row>
    <row r="36683">
      <c r="A36683" t="inlineStr">
        <is>
          <t>c03xvd4</t>
        </is>
      </c>
      <c r="B36683" t="inlineStr">
        <is>
          <t>6ih6r</t>
        </is>
      </c>
      <c r="C36683" t="inlineStr">
        <is>
          <t>[deleted]</t>
        </is>
      </c>
      <c r="D36683" t="inlineStr">
        <is>
          <t>c03xor0</t>
        </is>
      </c>
    </row>
    <row r="36684">
      <c r="A36684" t="inlineStr">
        <is>
          <t>c03xve6</t>
        </is>
      </c>
      <c r="B36684" t="inlineStr">
        <is>
          <t>6ih6r</t>
        </is>
      </c>
      <c r="C36684" t="inlineStr">
        <is>
          <t>[deleted]</t>
        </is>
      </c>
      <c r="D36684" t="inlineStr">
        <is>
          <t>c03xpi9</t>
        </is>
      </c>
    </row>
    <row r="36685">
      <c r="A36685" t="inlineStr">
        <is>
          <t>c03xvft</t>
        </is>
      </c>
      <c r="B36685" t="inlineStr">
        <is>
          <t>6ih6r</t>
        </is>
      </c>
      <c r="C36685" t="inlineStr">
        <is>
          <t>[deleted]</t>
        </is>
      </c>
      <c r="D36685" t="inlineStr">
        <is>
          <t>6ih6r</t>
        </is>
      </c>
    </row>
    <row r="36686">
      <c r="A36686" t="inlineStr">
        <is>
          <t>c03xvhk</t>
        </is>
      </c>
      <c r="B36686" t="inlineStr">
        <is>
          <t>6ih6r</t>
        </is>
      </c>
      <c r="C36686" t="inlineStr">
        <is>
          <t>liber8US</t>
        </is>
      </c>
      <c r="D36686" t="inlineStr">
        <is>
          <t>c03xp9w</t>
        </is>
      </c>
    </row>
    <row r="36687">
      <c r="A36687" t="inlineStr">
        <is>
          <t>c03xvjk</t>
        </is>
      </c>
      <c r="B36687" t="inlineStr">
        <is>
          <t>6ih6r</t>
        </is>
      </c>
      <c r="C36687" t="inlineStr">
        <is>
          <t>[deleted]</t>
        </is>
      </c>
      <c r="D36687" t="inlineStr">
        <is>
          <t>c03xqqy</t>
        </is>
      </c>
    </row>
    <row r="36688">
      <c r="A36688" t="inlineStr">
        <is>
          <t>c03xvkd</t>
        </is>
      </c>
      <c r="B36688" t="inlineStr">
        <is>
          <t>6ih6r</t>
        </is>
      </c>
      <c r="C36688" t="inlineStr">
        <is>
          <t>liber8US</t>
        </is>
      </c>
      <c r="D36688" t="inlineStr">
        <is>
          <t>c03xuqu</t>
        </is>
      </c>
    </row>
    <row r="36689">
      <c r="A36689" t="inlineStr">
        <is>
          <t>c03xvkk</t>
        </is>
      </c>
      <c r="B36689" t="inlineStr">
        <is>
          <t>6ih6r</t>
        </is>
      </c>
      <c r="C36689" t="inlineStr">
        <is>
          <t>[deleted]</t>
        </is>
      </c>
      <c r="D36689" t="inlineStr">
        <is>
          <t>6ih6r</t>
        </is>
      </c>
    </row>
    <row r="36690">
      <c r="A36690" t="inlineStr">
        <is>
          <t>c03xvle</t>
        </is>
      </c>
      <c r="B36690" t="inlineStr">
        <is>
          <t>6ih6r</t>
        </is>
      </c>
      <c r="C36690" t="inlineStr">
        <is>
          <t>liber8US</t>
        </is>
      </c>
      <c r="D36690" t="inlineStr">
        <is>
          <t>c03xr3p</t>
        </is>
      </c>
    </row>
    <row r="36691">
      <c r="A36691" t="inlineStr">
        <is>
          <t>c03xvll</t>
        </is>
      </c>
      <c r="B36691" t="inlineStr">
        <is>
          <t>6ih6r</t>
        </is>
      </c>
      <c r="C36691" t="inlineStr">
        <is>
          <t>newpatriots</t>
        </is>
      </c>
      <c r="D36691" t="inlineStr">
        <is>
          <t>6ih6r</t>
        </is>
      </c>
    </row>
    <row r="36692">
      <c r="A36692" t="inlineStr">
        <is>
          <t>c03xvo3</t>
        </is>
      </c>
      <c r="B36692" t="inlineStr">
        <is>
          <t>6ih6r</t>
        </is>
      </c>
      <c r="C36692" t="inlineStr">
        <is>
          <t>ntr0p3</t>
        </is>
      </c>
      <c r="D36692" t="inlineStr">
        <is>
          <t>c03xptq</t>
        </is>
      </c>
    </row>
    <row r="36693">
      <c r="A36693" t="inlineStr">
        <is>
          <t>c03xvq0</t>
        </is>
      </c>
      <c r="B36693" t="inlineStr">
        <is>
          <t>6ih6r</t>
        </is>
      </c>
      <c r="C36693" t="inlineStr">
        <is>
          <t>roll3r</t>
        </is>
      </c>
      <c r="D36693" t="inlineStr">
        <is>
          <t>c03xvam</t>
        </is>
      </c>
    </row>
    <row r="36694">
      <c r="A36694" t="inlineStr">
        <is>
          <t>c03xw5b</t>
        </is>
      </c>
      <c r="B36694" t="inlineStr">
        <is>
          <t>6ih6r</t>
        </is>
      </c>
      <c r="C36694" t="inlineStr">
        <is>
          <t>nomorewar</t>
        </is>
      </c>
      <c r="D36694" t="inlineStr">
        <is>
          <t>6ih6r</t>
        </is>
      </c>
    </row>
    <row r="36695">
      <c r="A36695" t="inlineStr">
        <is>
          <t>c03xw8j</t>
        </is>
      </c>
      <c r="B36695" t="inlineStr">
        <is>
          <t>6ih6r</t>
        </is>
      </c>
      <c r="C36695" t="inlineStr">
        <is>
          <t>vlad_tepes</t>
        </is>
      </c>
      <c r="D36695" t="inlineStr">
        <is>
          <t>c03xs1k</t>
        </is>
      </c>
    </row>
    <row r="36696">
      <c r="A36696" t="inlineStr">
        <is>
          <t>c03xwdj</t>
        </is>
      </c>
      <c r="B36696" t="inlineStr">
        <is>
          <t>6ih6r</t>
        </is>
      </c>
      <c r="C36696" t="inlineStr">
        <is>
          <t>neuro</t>
        </is>
      </c>
      <c r="D36696" t="inlineStr">
        <is>
          <t>c03xu6a</t>
        </is>
      </c>
    </row>
    <row r="36697">
      <c r="A36697" t="inlineStr">
        <is>
          <t>c03xwfd</t>
        </is>
      </c>
      <c r="B36697" t="inlineStr">
        <is>
          <t>6ih6r</t>
        </is>
      </c>
      <c r="C36697" t="inlineStr">
        <is>
          <t>chrystofier</t>
        </is>
      </c>
      <c r="D36697" t="inlineStr">
        <is>
          <t>6ih6r</t>
        </is>
      </c>
    </row>
    <row r="36698">
      <c r="A36698" t="inlineStr">
        <is>
          <t>c03xwno</t>
        </is>
      </c>
      <c r="B36698" t="inlineStr">
        <is>
          <t>6ih6r</t>
        </is>
      </c>
      <c r="C36698" t="inlineStr">
        <is>
          <t>[deleted]</t>
        </is>
      </c>
      <c r="D36698" t="inlineStr">
        <is>
          <t>c03xvd4</t>
        </is>
      </c>
    </row>
    <row r="36699">
      <c r="A36699" t="inlineStr">
        <is>
          <t>c03xwp8</t>
        </is>
      </c>
      <c r="B36699" t="inlineStr">
        <is>
          <t>6ih6r</t>
        </is>
      </c>
      <c r="C36699" t="inlineStr">
        <is>
          <t>[deleted]</t>
        </is>
      </c>
      <c r="D36699" t="inlineStr">
        <is>
          <t>c03xrbi</t>
        </is>
      </c>
    </row>
    <row r="36700">
      <c r="A36700" t="inlineStr">
        <is>
          <t>c03xx4h</t>
        </is>
      </c>
      <c r="B36700" t="inlineStr">
        <is>
          <t>6ih6r</t>
        </is>
      </c>
      <c r="C36700" t="inlineStr">
        <is>
          <t>Garbagio</t>
        </is>
      </c>
      <c r="D36700" t="inlineStr">
        <is>
          <t>6ih6r</t>
        </is>
      </c>
    </row>
    <row r="36701">
      <c r="A36701" t="inlineStr">
        <is>
          <t>c03xx88</t>
        </is>
      </c>
      <c r="B36701" t="inlineStr">
        <is>
          <t>6ih6r</t>
        </is>
      </c>
      <c r="C36701" t="inlineStr">
        <is>
          <t>[deleted]</t>
        </is>
      </c>
      <c r="D36701" t="inlineStr">
        <is>
          <t>c03xvkd</t>
        </is>
      </c>
    </row>
    <row r="36702">
      <c r="A36702" t="inlineStr">
        <is>
          <t>c03xxey</t>
        </is>
      </c>
      <c r="B36702" t="inlineStr">
        <is>
          <t>6ih6r</t>
        </is>
      </c>
      <c r="C36702" t="inlineStr">
        <is>
          <t>sork</t>
        </is>
      </c>
      <c r="D36702" t="inlineStr">
        <is>
          <t>6ih6r</t>
        </is>
      </c>
    </row>
    <row r="36703">
      <c r="A36703" t="inlineStr">
        <is>
          <t>c03xxhx</t>
        </is>
      </c>
      <c r="B36703" t="inlineStr">
        <is>
          <t>6ih6r</t>
        </is>
      </c>
      <c r="C36703" t="inlineStr">
        <is>
          <t>[deleted]</t>
        </is>
      </c>
      <c r="D36703" t="inlineStr">
        <is>
          <t>6ih6r</t>
        </is>
      </c>
    </row>
    <row r="36704">
      <c r="A36704" t="inlineStr">
        <is>
          <t>c03xxpf</t>
        </is>
      </c>
      <c r="B36704" t="inlineStr">
        <is>
          <t>6ih6r</t>
        </is>
      </c>
      <c r="C36704" t="inlineStr">
        <is>
          <t>[deleted]</t>
        </is>
      </c>
      <c r="D36704" t="inlineStr">
        <is>
          <t>c03xoqb</t>
        </is>
      </c>
    </row>
    <row r="36705">
      <c r="A36705" t="inlineStr">
        <is>
          <t>c03xxs4</t>
        </is>
      </c>
      <c r="B36705" t="inlineStr">
        <is>
          <t>6ih6r</t>
        </is>
      </c>
      <c r="C36705" t="inlineStr">
        <is>
          <t>[deleted]</t>
        </is>
      </c>
      <c r="D36705" t="inlineStr">
        <is>
          <t>6ih6r</t>
        </is>
      </c>
    </row>
    <row r="36706">
      <c r="A36706" t="inlineStr">
        <is>
          <t>c03xxsv</t>
        </is>
      </c>
      <c r="B36706" t="inlineStr">
        <is>
          <t>6ih6r</t>
        </is>
      </c>
      <c r="C36706" t="inlineStr">
        <is>
          <t>[deleted]</t>
        </is>
      </c>
      <c r="D36706" t="inlineStr">
        <is>
          <t>c03xwfd</t>
        </is>
      </c>
    </row>
    <row r="36707">
      <c r="A36707" t="inlineStr">
        <is>
          <t>c03xxta</t>
        </is>
      </c>
      <c r="B36707" t="inlineStr">
        <is>
          <t>6ih6r</t>
        </is>
      </c>
      <c r="C36707" t="inlineStr">
        <is>
          <t>[deleted]</t>
        </is>
      </c>
      <c r="D36707" t="inlineStr">
        <is>
          <t>c03xrha</t>
        </is>
      </c>
    </row>
    <row r="36708">
      <c r="A36708" t="inlineStr">
        <is>
          <t>c03xxv7</t>
        </is>
      </c>
      <c r="B36708" t="inlineStr">
        <is>
          <t>6ih6r</t>
        </is>
      </c>
      <c r="C36708" t="inlineStr">
        <is>
          <t>[deleted]</t>
        </is>
      </c>
      <c r="D36708" t="inlineStr">
        <is>
          <t>c03xwno</t>
        </is>
      </c>
    </row>
    <row r="36709">
      <c r="A36709" t="inlineStr">
        <is>
          <t>c03xxvy</t>
        </is>
      </c>
      <c r="B36709" t="inlineStr">
        <is>
          <t>6ih6r</t>
        </is>
      </c>
      <c r="C36709" t="inlineStr">
        <is>
          <t>[deleted]</t>
        </is>
      </c>
      <c r="D36709" t="inlineStr">
        <is>
          <t>c03xwno</t>
        </is>
      </c>
    </row>
    <row r="36710">
      <c r="A36710" t="inlineStr">
        <is>
          <t>c03xy78</t>
        </is>
      </c>
      <c r="B36710" t="inlineStr">
        <is>
          <t>6ih6r</t>
        </is>
      </c>
      <c r="C36710" t="inlineStr">
        <is>
          <t>[deleted]</t>
        </is>
      </c>
      <c r="D36710" t="inlineStr">
        <is>
          <t>c03xxvy</t>
        </is>
      </c>
    </row>
    <row r="36711">
      <c r="A36711" t="inlineStr">
        <is>
          <t>c03xy9j</t>
        </is>
      </c>
      <c r="B36711" t="inlineStr">
        <is>
          <t>6ih6r</t>
        </is>
      </c>
      <c r="C36711" t="inlineStr">
        <is>
          <t>utexaspunk</t>
        </is>
      </c>
      <c r="D36711" t="inlineStr">
        <is>
          <t>c03xwno</t>
        </is>
      </c>
    </row>
    <row r="36712">
      <c r="A36712" t="inlineStr">
        <is>
          <t>c03xybz</t>
        </is>
      </c>
      <c r="B36712" t="inlineStr">
        <is>
          <t>6ih6r</t>
        </is>
      </c>
      <c r="C36712" t="inlineStr">
        <is>
          <t>[deleted]</t>
        </is>
      </c>
      <c r="D36712" t="inlineStr">
        <is>
          <t>c03xy78</t>
        </is>
      </c>
    </row>
    <row r="36713">
      <c r="A36713" t="inlineStr">
        <is>
          <t>c03xyec</t>
        </is>
      </c>
      <c r="B36713" t="inlineStr">
        <is>
          <t>6ih6r</t>
        </is>
      </c>
      <c r="C36713" t="inlineStr">
        <is>
          <t>h-town</t>
        </is>
      </c>
      <c r="D36713" t="inlineStr">
        <is>
          <t>c03xxpf</t>
        </is>
      </c>
    </row>
    <row r="36714">
      <c r="A36714" t="inlineStr">
        <is>
          <t>c03xyek</t>
        </is>
      </c>
      <c r="B36714" t="inlineStr">
        <is>
          <t>6ih6r</t>
        </is>
      </c>
      <c r="C36714" t="inlineStr">
        <is>
          <t>[deleted]</t>
        </is>
      </c>
      <c r="D36714" t="inlineStr">
        <is>
          <t>c03xybz</t>
        </is>
      </c>
    </row>
    <row r="36715">
      <c r="A36715" t="inlineStr">
        <is>
          <t>c03xyfq</t>
        </is>
      </c>
      <c r="B36715" t="inlineStr">
        <is>
          <t>6ih6r</t>
        </is>
      </c>
      <c r="C36715" t="inlineStr">
        <is>
          <t>[deleted]</t>
        </is>
      </c>
      <c r="D36715" t="inlineStr">
        <is>
          <t>c03xyek</t>
        </is>
      </c>
    </row>
    <row r="36716">
      <c r="A36716" t="inlineStr">
        <is>
          <t>c03xzlx</t>
        </is>
      </c>
      <c r="B36716" t="inlineStr">
        <is>
          <t>6ih6r</t>
        </is>
      </c>
      <c r="C36716" t="inlineStr">
        <is>
          <t>[deleted]</t>
        </is>
      </c>
      <c r="D36716" t="inlineStr">
        <is>
          <t>c03xqah</t>
        </is>
      </c>
    </row>
    <row r="36717">
      <c r="A36717" t="inlineStr">
        <is>
          <t>c03xzri</t>
        </is>
      </c>
      <c r="B36717" t="inlineStr">
        <is>
          <t>6ih6r</t>
        </is>
      </c>
      <c r="C36717" t="inlineStr">
        <is>
          <t>lectrick</t>
        </is>
      </c>
      <c r="D36717" t="inlineStr">
        <is>
          <t>c03xtdk</t>
        </is>
      </c>
    </row>
    <row r="36718">
      <c r="A36718" t="inlineStr">
        <is>
          <t>c03xzt5</t>
        </is>
      </c>
      <c r="B36718" t="inlineStr">
        <is>
          <t>6ih6r</t>
        </is>
      </c>
      <c r="C36718" t="inlineStr">
        <is>
          <t>[deleted]</t>
        </is>
      </c>
      <c r="D36718" t="inlineStr">
        <is>
          <t>6ih6r</t>
        </is>
      </c>
    </row>
    <row r="36719">
      <c r="A36719" t="inlineStr">
        <is>
          <t>c03y055</t>
        </is>
      </c>
      <c r="B36719" t="inlineStr">
        <is>
          <t>6ih6r</t>
        </is>
      </c>
      <c r="C36719" t="inlineStr">
        <is>
          <t>Erudecorp</t>
        </is>
      </c>
      <c r="D36719" t="inlineStr">
        <is>
          <t>c03xyec</t>
        </is>
      </c>
    </row>
    <row r="36720">
      <c r="A36720" t="inlineStr">
        <is>
          <t>c03y069</t>
        </is>
      </c>
      <c r="B36720" t="inlineStr">
        <is>
          <t>6ih6r</t>
        </is>
      </c>
      <c r="C36720" t="inlineStr">
        <is>
          <t>neuro</t>
        </is>
      </c>
      <c r="D36720" t="inlineStr">
        <is>
          <t>c03xo3o</t>
        </is>
      </c>
    </row>
    <row r="36721">
      <c r="A36721" t="inlineStr">
        <is>
          <t>c03y07i</t>
        </is>
      </c>
      <c r="B36721" t="inlineStr">
        <is>
          <t>6ih6r</t>
        </is>
      </c>
      <c r="C36721" t="inlineStr">
        <is>
          <t>Erudecorp</t>
        </is>
      </c>
      <c r="D36721" t="inlineStr">
        <is>
          <t>c03xryk</t>
        </is>
      </c>
    </row>
    <row r="36722">
      <c r="A36722" t="inlineStr">
        <is>
          <t>c03y0nx</t>
        </is>
      </c>
      <c r="B36722" t="inlineStr">
        <is>
          <t>6ih6r</t>
        </is>
      </c>
      <c r="C36722" t="inlineStr">
        <is>
          <t>neuro</t>
        </is>
      </c>
      <c r="D36722" t="inlineStr">
        <is>
          <t>6ih6r</t>
        </is>
      </c>
    </row>
    <row r="36723">
      <c r="A36723" t="inlineStr">
        <is>
          <t>c03y0p9</t>
        </is>
      </c>
      <c r="B36723" t="inlineStr">
        <is>
          <t>6ih6r</t>
        </is>
      </c>
      <c r="C36723" t="inlineStr">
        <is>
          <t>[deleted]</t>
        </is>
      </c>
      <c r="D36723" t="inlineStr">
        <is>
          <t>6ih6r</t>
        </is>
      </c>
    </row>
    <row r="36724">
      <c r="A36724" t="inlineStr">
        <is>
          <t>c03y1yi</t>
        </is>
      </c>
      <c r="B36724" t="inlineStr">
        <is>
          <t>6ih6r</t>
        </is>
      </c>
      <c r="C36724" t="inlineStr">
        <is>
          <t>MrUlterior</t>
        </is>
      </c>
      <c r="D36724" t="inlineStr">
        <is>
          <t>c03xzri</t>
        </is>
      </c>
    </row>
    <row r="36725">
      <c r="A36725" t="inlineStr">
        <is>
          <t>c03y3ts</t>
        </is>
      </c>
      <c r="B36725" t="inlineStr">
        <is>
          <t>6ih6r</t>
        </is>
      </c>
      <c r="C36725" t="inlineStr">
        <is>
          <t>lectrick</t>
        </is>
      </c>
      <c r="D36725" t="inlineStr">
        <is>
          <t>c03y1yi</t>
        </is>
      </c>
    </row>
    <row r="36726">
      <c r="A36726" t="inlineStr">
        <is>
          <t>c03y4jc</t>
        </is>
      </c>
      <c r="B36726" t="inlineStr">
        <is>
          <t>6ih6r</t>
        </is>
      </c>
      <c r="C36726" t="inlineStr">
        <is>
          <t>h-town</t>
        </is>
      </c>
      <c r="D36726" t="inlineStr">
        <is>
          <t>c03y055</t>
        </is>
      </c>
    </row>
    <row r="36727">
      <c r="A36727" t="inlineStr">
        <is>
          <t>c03y73o</t>
        </is>
      </c>
      <c r="B36727" t="inlineStr">
        <is>
          <t>6ih6r</t>
        </is>
      </c>
      <c r="C36727" t="inlineStr">
        <is>
          <t>treebright</t>
        </is>
      </c>
      <c r="D36727" t="inlineStr">
        <is>
          <t>c03xzlx</t>
        </is>
      </c>
    </row>
    <row r="36728">
      <c r="A36728" t="inlineStr">
        <is>
          <t>c03yai5</t>
        </is>
      </c>
      <c r="B36728" t="inlineStr">
        <is>
          <t>6ih6r</t>
        </is>
      </c>
      <c r="C36728" t="inlineStr">
        <is>
          <t>satire</t>
        </is>
      </c>
      <c r="D36728" t="inlineStr">
        <is>
          <t>c03xzri</t>
        </is>
      </c>
    </row>
    <row r="36729">
      <c r="A36729" t="inlineStr">
        <is>
          <t>6ijmf</t>
        </is>
      </c>
      <c r="B36729" t="inlineStr">
        <is>
          <t>6ijmf</t>
        </is>
      </c>
      <c r="C36729" t="inlineStr">
        <is>
          <t>knew</t>
        </is>
      </c>
      <c r="D36729" t="inlineStr"/>
    </row>
    <row r="36730">
      <c r="A36730" t="inlineStr">
        <is>
          <t>c03xxjz</t>
        </is>
      </c>
      <c r="B36730" t="inlineStr">
        <is>
          <t>6ijmf</t>
        </is>
      </c>
      <c r="C36730" t="inlineStr">
        <is>
          <t>jungturk</t>
        </is>
      </c>
      <c r="D36730" t="inlineStr">
        <is>
          <t>6ijmf</t>
        </is>
      </c>
    </row>
    <row r="36731">
      <c r="A36731" t="inlineStr">
        <is>
          <t>c03xxla</t>
        </is>
      </c>
      <c r="B36731" t="inlineStr">
        <is>
          <t>6ijmf</t>
        </is>
      </c>
      <c r="C36731" t="inlineStr">
        <is>
          <t>liber8US</t>
        </is>
      </c>
      <c r="D36731" t="inlineStr">
        <is>
          <t>6ijmf</t>
        </is>
      </c>
    </row>
    <row r="36732">
      <c r="A36732" t="inlineStr">
        <is>
          <t>c03xxxz</t>
        </is>
      </c>
      <c r="B36732" t="inlineStr">
        <is>
          <t>6ijmf</t>
        </is>
      </c>
      <c r="C36732" t="inlineStr">
        <is>
          <t>[deleted]</t>
        </is>
      </c>
      <c r="D36732" t="inlineStr">
        <is>
          <t>6ijmf</t>
        </is>
      </c>
    </row>
    <row r="36733">
      <c r="A36733" t="inlineStr">
        <is>
          <t>c03xy5r</t>
        </is>
      </c>
      <c r="B36733" t="inlineStr">
        <is>
          <t>6ijmf</t>
        </is>
      </c>
      <c r="C36733" t="inlineStr">
        <is>
          <t>DebtOn</t>
        </is>
      </c>
      <c r="D36733" t="inlineStr">
        <is>
          <t>6ijmf</t>
        </is>
      </c>
    </row>
    <row r="36734">
      <c r="A36734" t="inlineStr">
        <is>
          <t>c03xy8d</t>
        </is>
      </c>
      <c r="B36734" t="inlineStr">
        <is>
          <t>6ijmf</t>
        </is>
      </c>
      <c r="C36734" t="inlineStr">
        <is>
          <t>[deleted]</t>
        </is>
      </c>
      <c r="D36734" t="inlineStr">
        <is>
          <t>6ijmf</t>
        </is>
      </c>
    </row>
    <row r="36735">
      <c r="A36735" t="inlineStr">
        <is>
          <t>c03xyb4</t>
        </is>
      </c>
      <c r="B36735" t="inlineStr">
        <is>
          <t>6ijmf</t>
        </is>
      </c>
      <c r="C36735" t="inlineStr">
        <is>
          <t>ouzin</t>
        </is>
      </c>
      <c r="D36735" t="inlineStr">
        <is>
          <t>6ijmf</t>
        </is>
      </c>
    </row>
    <row r="36736">
      <c r="A36736" t="inlineStr">
        <is>
          <t>c03xyb9</t>
        </is>
      </c>
      <c r="B36736" t="inlineStr">
        <is>
          <t>6ijmf</t>
        </is>
      </c>
      <c r="C36736" t="inlineStr">
        <is>
          <t>Defektiv</t>
        </is>
      </c>
      <c r="D36736" t="inlineStr">
        <is>
          <t>6ijmf</t>
        </is>
      </c>
    </row>
    <row r="36737">
      <c r="A36737" t="inlineStr">
        <is>
          <t>c03xyct</t>
        </is>
      </c>
      <c r="B36737" t="inlineStr">
        <is>
          <t>6ijmf</t>
        </is>
      </c>
      <c r="C36737" t="inlineStr">
        <is>
          <t>[deleted]</t>
        </is>
      </c>
      <c r="D36737" t="inlineStr">
        <is>
          <t>c03xyb4</t>
        </is>
      </c>
    </row>
    <row r="36738">
      <c r="A36738" t="inlineStr">
        <is>
          <t>c03xyda</t>
        </is>
      </c>
      <c r="B36738" t="inlineStr">
        <is>
          <t>6ijmf</t>
        </is>
      </c>
      <c r="C36738" t="inlineStr">
        <is>
          <t>[deleted]</t>
        </is>
      </c>
      <c r="D36738" t="inlineStr">
        <is>
          <t>6ijmf</t>
        </is>
      </c>
    </row>
    <row r="36739">
      <c r="A36739" t="inlineStr">
        <is>
          <t>c03xydv</t>
        </is>
      </c>
      <c r="B36739" t="inlineStr">
        <is>
          <t>6ijmf</t>
        </is>
      </c>
      <c r="C36739" t="inlineStr">
        <is>
          <t>antihostile</t>
        </is>
      </c>
      <c r="D36739" t="inlineStr">
        <is>
          <t>c03xyb4</t>
        </is>
      </c>
    </row>
    <row r="36740">
      <c r="A36740" t="inlineStr">
        <is>
          <t>c03xyeo</t>
        </is>
      </c>
      <c r="B36740" t="inlineStr">
        <is>
          <t>6ijmf</t>
        </is>
      </c>
      <c r="C36740" t="inlineStr">
        <is>
          <t>[deleted]</t>
        </is>
      </c>
      <c r="D36740" t="inlineStr">
        <is>
          <t>c03xxxz</t>
        </is>
      </c>
    </row>
    <row r="36741">
      <c r="A36741" t="inlineStr">
        <is>
          <t>c03xygc</t>
        </is>
      </c>
      <c r="B36741" t="inlineStr">
        <is>
          <t>6ijmf</t>
        </is>
      </c>
      <c r="C36741" t="inlineStr">
        <is>
          <t>[deleted]</t>
        </is>
      </c>
      <c r="D36741" t="inlineStr">
        <is>
          <t>c03xyb4</t>
        </is>
      </c>
    </row>
    <row r="36742">
      <c r="A36742" t="inlineStr">
        <is>
          <t>c03xyh6</t>
        </is>
      </c>
      <c r="B36742" t="inlineStr">
        <is>
          <t>6ijmf</t>
        </is>
      </c>
      <c r="C36742" t="inlineStr">
        <is>
          <t>[deleted]</t>
        </is>
      </c>
      <c r="D36742" t="inlineStr">
        <is>
          <t>c03xy8d</t>
        </is>
      </c>
    </row>
    <row r="36743">
      <c r="A36743" t="inlineStr">
        <is>
          <t>c03xyi1</t>
        </is>
      </c>
      <c r="B36743" t="inlineStr">
        <is>
          <t>6ijmf</t>
        </is>
      </c>
      <c r="C36743" t="inlineStr">
        <is>
          <t>[deleted]</t>
        </is>
      </c>
      <c r="D36743" t="inlineStr">
        <is>
          <t>c03xxla</t>
        </is>
      </c>
    </row>
    <row r="36744">
      <c r="A36744" t="inlineStr">
        <is>
          <t>c03xyir</t>
        </is>
      </c>
      <c r="B36744" t="inlineStr">
        <is>
          <t>6ijmf</t>
        </is>
      </c>
      <c r="C36744" t="inlineStr">
        <is>
          <t>[deleted]</t>
        </is>
      </c>
      <c r="D36744" t="inlineStr">
        <is>
          <t>6ijmf</t>
        </is>
      </c>
    </row>
    <row r="36745">
      <c r="A36745" t="inlineStr">
        <is>
          <t>c03xyj3</t>
        </is>
      </c>
      <c r="B36745" t="inlineStr">
        <is>
          <t>6ijmf</t>
        </is>
      </c>
      <c r="C36745" t="inlineStr">
        <is>
          <t>zemsta</t>
        </is>
      </c>
      <c r="D36745" t="inlineStr">
        <is>
          <t>6ijmf</t>
        </is>
      </c>
    </row>
    <row r="36746">
      <c r="A36746" t="inlineStr">
        <is>
          <t>c03xylv</t>
        </is>
      </c>
      <c r="B36746" t="inlineStr">
        <is>
          <t>6ijmf</t>
        </is>
      </c>
      <c r="C36746" t="inlineStr">
        <is>
          <t>[deleted]</t>
        </is>
      </c>
      <c r="D36746" t="inlineStr">
        <is>
          <t>c03xyh6</t>
        </is>
      </c>
    </row>
    <row r="36747">
      <c r="A36747" t="inlineStr">
        <is>
          <t>c03xymz</t>
        </is>
      </c>
      <c r="B36747" t="inlineStr">
        <is>
          <t>6ijmf</t>
        </is>
      </c>
      <c r="C36747" t="inlineStr">
        <is>
          <t>marm0lade</t>
        </is>
      </c>
      <c r="D36747" t="inlineStr">
        <is>
          <t>6ijmf</t>
        </is>
      </c>
    </row>
    <row r="36748">
      <c r="A36748" t="inlineStr">
        <is>
          <t>c03xyn5</t>
        </is>
      </c>
      <c r="B36748" t="inlineStr">
        <is>
          <t>6ijmf</t>
        </is>
      </c>
      <c r="C36748" t="inlineStr">
        <is>
          <t>marm0lade</t>
        </is>
      </c>
      <c r="D36748" t="inlineStr">
        <is>
          <t>c03xygc</t>
        </is>
      </c>
    </row>
    <row r="36749">
      <c r="A36749" t="inlineStr">
        <is>
          <t>c03xyua</t>
        </is>
      </c>
      <c r="B36749" t="inlineStr">
        <is>
          <t>6ijmf</t>
        </is>
      </c>
      <c r="C36749" t="inlineStr">
        <is>
          <t>brunt2</t>
        </is>
      </c>
      <c r="D36749" t="inlineStr">
        <is>
          <t>6ijmf</t>
        </is>
      </c>
    </row>
    <row r="36750">
      <c r="A36750" t="inlineStr">
        <is>
          <t>c03xytq</t>
        </is>
      </c>
      <c r="B36750" t="inlineStr">
        <is>
          <t>6ijmf</t>
        </is>
      </c>
      <c r="C36750" t="inlineStr">
        <is>
          <t>lockhart000</t>
        </is>
      </c>
      <c r="D36750" t="inlineStr">
        <is>
          <t>c03xyda</t>
        </is>
      </c>
    </row>
    <row r="36751">
      <c r="A36751" t="inlineStr">
        <is>
          <t>c03xyvq</t>
        </is>
      </c>
      <c r="B36751" t="inlineStr">
        <is>
          <t>6ijmf</t>
        </is>
      </c>
      <c r="C36751" t="inlineStr">
        <is>
          <t>[deleted]</t>
        </is>
      </c>
      <c r="D36751" t="inlineStr">
        <is>
          <t>c03xydv</t>
        </is>
      </c>
    </row>
    <row r="36752">
      <c r="A36752" t="inlineStr">
        <is>
          <t>c03xyvu</t>
        </is>
      </c>
      <c r="B36752" t="inlineStr">
        <is>
          <t>6ijmf</t>
        </is>
      </c>
      <c r="C36752" t="inlineStr">
        <is>
          <t>[deleted]</t>
        </is>
      </c>
      <c r="D36752" t="inlineStr">
        <is>
          <t>c03xyj3</t>
        </is>
      </c>
    </row>
    <row r="36753">
      <c r="A36753" t="inlineStr">
        <is>
          <t>c03xyw9</t>
        </is>
      </c>
      <c r="B36753" t="inlineStr">
        <is>
          <t>6ijmf</t>
        </is>
      </c>
      <c r="C36753" t="inlineStr">
        <is>
          <t>[deleted]</t>
        </is>
      </c>
      <c r="D36753" t="inlineStr">
        <is>
          <t>c03xy5r</t>
        </is>
      </c>
    </row>
    <row r="36754">
      <c r="A36754" t="inlineStr">
        <is>
          <t>c03xyxg</t>
        </is>
      </c>
      <c r="B36754" t="inlineStr">
        <is>
          <t>6ijmf</t>
        </is>
      </c>
      <c r="C36754" t="inlineStr">
        <is>
          <t>Useless</t>
        </is>
      </c>
      <c r="D36754" t="inlineStr">
        <is>
          <t>c03xyb4</t>
        </is>
      </c>
    </row>
    <row r="36755">
      <c r="A36755" t="inlineStr">
        <is>
          <t>c03xyzk</t>
        </is>
      </c>
      <c r="B36755" t="inlineStr">
        <is>
          <t>6ijmf</t>
        </is>
      </c>
      <c r="C36755" t="inlineStr">
        <is>
          <t>[deleted]</t>
        </is>
      </c>
      <c r="D36755" t="inlineStr">
        <is>
          <t>c03xygc</t>
        </is>
      </c>
    </row>
    <row r="36756">
      <c r="A36756" t="inlineStr">
        <is>
          <t>c03xz09</t>
        </is>
      </c>
      <c r="B36756" t="inlineStr">
        <is>
          <t>6ijmf</t>
        </is>
      </c>
      <c r="C36756" t="inlineStr">
        <is>
          <t>ngngboone</t>
        </is>
      </c>
      <c r="D36756" t="inlineStr">
        <is>
          <t>6ijmf</t>
        </is>
      </c>
    </row>
    <row r="36757">
      <c r="A36757" t="inlineStr">
        <is>
          <t>c03xz3x</t>
        </is>
      </c>
      <c r="B36757" t="inlineStr">
        <is>
          <t>6ijmf</t>
        </is>
      </c>
      <c r="C36757" t="inlineStr">
        <is>
          <t>[deleted]</t>
        </is>
      </c>
      <c r="D36757" t="inlineStr">
        <is>
          <t>6ijmf</t>
        </is>
      </c>
    </row>
    <row r="36758">
      <c r="A36758" t="inlineStr">
        <is>
          <t>c03xz8j</t>
        </is>
      </c>
      <c r="B36758" t="inlineStr">
        <is>
          <t>6ijmf</t>
        </is>
      </c>
      <c r="C36758" t="inlineStr">
        <is>
          <t>[deleted]</t>
        </is>
      </c>
      <c r="D36758" t="inlineStr">
        <is>
          <t>6ijmf</t>
        </is>
      </c>
    </row>
    <row r="36759">
      <c r="A36759" t="inlineStr">
        <is>
          <t>c03xzck</t>
        </is>
      </c>
      <c r="B36759" t="inlineStr">
        <is>
          <t>6ijmf</t>
        </is>
      </c>
      <c r="C36759" t="inlineStr">
        <is>
          <t>desqjockey</t>
        </is>
      </c>
      <c r="D36759" t="inlineStr">
        <is>
          <t>c03xydv</t>
        </is>
      </c>
    </row>
    <row r="36760">
      <c r="A36760" t="inlineStr">
        <is>
          <t>c03xzqo</t>
        </is>
      </c>
      <c r="B36760" t="inlineStr">
        <is>
          <t>6ijmf</t>
        </is>
      </c>
      <c r="C36760" t="inlineStr">
        <is>
          <t>Erudecorp</t>
        </is>
      </c>
      <c r="D36760" t="inlineStr">
        <is>
          <t>c03xzck</t>
        </is>
      </c>
    </row>
    <row r="36761">
      <c r="A36761" t="inlineStr">
        <is>
          <t>c03xzry</t>
        </is>
      </c>
      <c r="B36761" t="inlineStr">
        <is>
          <t>6ijmf</t>
        </is>
      </c>
      <c r="C36761" t="inlineStr">
        <is>
          <t>bushisaterrorist</t>
        </is>
      </c>
      <c r="D36761" t="inlineStr">
        <is>
          <t>6ijmf</t>
        </is>
      </c>
    </row>
    <row r="36762">
      <c r="A36762" t="inlineStr">
        <is>
          <t>c03y018</t>
        </is>
      </c>
      <c r="B36762" t="inlineStr">
        <is>
          <t>6ijmf</t>
        </is>
      </c>
      <c r="C36762" t="inlineStr">
        <is>
          <t>[deleted]</t>
        </is>
      </c>
      <c r="D36762" t="inlineStr">
        <is>
          <t>6ijmf</t>
        </is>
      </c>
    </row>
    <row r="36763">
      <c r="A36763" t="inlineStr">
        <is>
          <t>c03y03c</t>
        </is>
      </c>
      <c r="B36763" t="inlineStr">
        <is>
          <t>6ijmf</t>
        </is>
      </c>
      <c r="C36763" t="inlineStr">
        <is>
          <t>[deleted]</t>
        </is>
      </c>
      <c r="D36763" t="inlineStr">
        <is>
          <t>6ijmf</t>
        </is>
      </c>
    </row>
    <row r="36764">
      <c r="A36764" t="inlineStr">
        <is>
          <t>c03y03j</t>
        </is>
      </c>
      <c r="B36764" t="inlineStr">
        <is>
          <t>6ijmf</t>
        </is>
      </c>
      <c r="C36764" t="inlineStr">
        <is>
          <t>Erudecorp</t>
        </is>
      </c>
      <c r="D36764" t="inlineStr">
        <is>
          <t>c03xy5r</t>
        </is>
      </c>
    </row>
    <row r="36765">
      <c r="A36765" t="inlineStr">
        <is>
          <t>c03y0b8</t>
        </is>
      </c>
      <c r="B36765" t="inlineStr">
        <is>
          <t>6ijmf</t>
        </is>
      </c>
      <c r="C36765" t="inlineStr">
        <is>
          <t>[deleted]</t>
        </is>
      </c>
      <c r="D36765" t="inlineStr">
        <is>
          <t>c03xz8j</t>
        </is>
      </c>
    </row>
    <row r="36766">
      <c r="A36766" t="inlineStr">
        <is>
          <t>c03y0f4</t>
        </is>
      </c>
      <c r="B36766" t="inlineStr">
        <is>
          <t>6ijmf</t>
        </is>
      </c>
      <c r="C36766" t="inlineStr">
        <is>
          <t>[deleted]</t>
        </is>
      </c>
      <c r="D36766" t="inlineStr">
        <is>
          <t>6ijmf</t>
        </is>
      </c>
    </row>
    <row r="36767">
      <c r="A36767" t="inlineStr">
        <is>
          <t>c03y0l0</t>
        </is>
      </c>
      <c r="B36767" t="inlineStr">
        <is>
          <t>6ijmf</t>
        </is>
      </c>
      <c r="C36767" t="inlineStr">
        <is>
          <t>brunt2</t>
        </is>
      </c>
      <c r="D36767" t="inlineStr">
        <is>
          <t>c03xz8j</t>
        </is>
      </c>
    </row>
    <row r="36768">
      <c r="A36768" t="inlineStr">
        <is>
          <t>c03y0l7</t>
        </is>
      </c>
      <c r="B36768" t="inlineStr">
        <is>
          <t>6ijmf</t>
        </is>
      </c>
      <c r="C36768" t="inlineStr">
        <is>
          <t>pillage</t>
        </is>
      </c>
      <c r="D36768" t="inlineStr">
        <is>
          <t>6ijmf</t>
        </is>
      </c>
    </row>
    <row r="36769">
      <c r="A36769" t="inlineStr">
        <is>
          <t>c03y0n6</t>
        </is>
      </c>
      <c r="B36769" t="inlineStr">
        <is>
          <t>6ijmf</t>
        </is>
      </c>
      <c r="C36769" t="inlineStr">
        <is>
          <t>warmfuzzykitten</t>
        </is>
      </c>
      <c r="D36769" t="inlineStr">
        <is>
          <t>6ijmf</t>
        </is>
      </c>
    </row>
    <row r="36770">
      <c r="A36770" t="inlineStr">
        <is>
          <t>c03y0pc</t>
        </is>
      </c>
      <c r="B36770" t="inlineStr">
        <is>
          <t>6ijmf</t>
        </is>
      </c>
      <c r="C36770" t="inlineStr">
        <is>
          <t>[deleted]</t>
        </is>
      </c>
      <c r="D36770" t="inlineStr">
        <is>
          <t>c03xymz</t>
        </is>
      </c>
    </row>
    <row r="36771">
      <c r="A36771" t="inlineStr">
        <is>
          <t>c03y0sy</t>
        </is>
      </c>
      <c r="B36771" t="inlineStr">
        <is>
          <t>6ijmf</t>
        </is>
      </c>
      <c r="C36771" t="inlineStr">
        <is>
          <t>trackerbishop</t>
        </is>
      </c>
      <c r="D36771" t="inlineStr">
        <is>
          <t>6ijmf</t>
        </is>
      </c>
    </row>
    <row r="36772">
      <c r="A36772" t="inlineStr">
        <is>
          <t>c03y0vq</t>
        </is>
      </c>
      <c r="B36772" t="inlineStr">
        <is>
          <t>6ijmf</t>
        </is>
      </c>
      <c r="C36772" t="inlineStr">
        <is>
          <t>genida</t>
        </is>
      </c>
      <c r="D36772" t="inlineStr">
        <is>
          <t>c03xy5r</t>
        </is>
      </c>
    </row>
    <row r="36773">
      <c r="A36773" t="inlineStr">
        <is>
          <t>c03y0vu</t>
        </is>
      </c>
      <c r="B36773" t="inlineStr">
        <is>
          <t>6ijmf</t>
        </is>
      </c>
      <c r="C36773" t="inlineStr">
        <is>
          <t>genida</t>
        </is>
      </c>
      <c r="D36773" t="inlineStr">
        <is>
          <t>c03xyvq</t>
        </is>
      </c>
    </row>
    <row r="36774">
      <c r="A36774" t="inlineStr">
        <is>
          <t>c03y0x6</t>
        </is>
      </c>
      <c r="B36774" t="inlineStr">
        <is>
          <t>6ijmf</t>
        </is>
      </c>
      <c r="C36774" t="inlineStr">
        <is>
          <t>genida</t>
        </is>
      </c>
      <c r="D36774" t="inlineStr">
        <is>
          <t>c03xxxz</t>
        </is>
      </c>
    </row>
    <row r="36775">
      <c r="A36775" t="inlineStr">
        <is>
          <t>c03y0xq</t>
        </is>
      </c>
      <c r="B36775" t="inlineStr">
        <is>
          <t>6ijmf</t>
        </is>
      </c>
      <c r="C36775" t="inlineStr">
        <is>
          <t>genida</t>
        </is>
      </c>
      <c r="D36775" t="inlineStr">
        <is>
          <t>c03xxjz</t>
        </is>
      </c>
    </row>
    <row r="36776">
      <c r="A36776" t="inlineStr">
        <is>
          <t>c03y0xx</t>
        </is>
      </c>
      <c r="B36776" t="inlineStr">
        <is>
          <t>6ijmf</t>
        </is>
      </c>
      <c r="C36776" t="inlineStr">
        <is>
          <t>sheep1e</t>
        </is>
      </c>
      <c r="D36776" t="inlineStr">
        <is>
          <t>c03xxjz</t>
        </is>
      </c>
    </row>
    <row r="36777">
      <c r="A36777" t="inlineStr">
        <is>
          <t>c03y0y5</t>
        </is>
      </c>
      <c r="B36777" t="inlineStr">
        <is>
          <t>6ijmf</t>
        </is>
      </c>
      <c r="C36777" t="inlineStr">
        <is>
          <t>genida</t>
        </is>
      </c>
      <c r="D36777" t="inlineStr">
        <is>
          <t>c03y0b8</t>
        </is>
      </c>
    </row>
    <row r="36778">
      <c r="A36778" t="inlineStr">
        <is>
          <t>c03y10l</t>
        </is>
      </c>
      <c r="B36778" t="inlineStr">
        <is>
          <t>6ijmf</t>
        </is>
      </c>
      <c r="C36778" t="inlineStr">
        <is>
          <t>DebtOn</t>
        </is>
      </c>
      <c r="D36778" t="inlineStr">
        <is>
          <t>c03y0vq</t>
        </is>
      </c>
    </row>
    <row r="36779">
      <c r="A36779" t="inlineStr">
        <is>
          <t>c03y10f</t>
        </is>
      </c>
      <c r="B36779" t="inlineStr">
        <is>
          <t>6ijmf</t>
        </is>
      </c>
      <c r="C36779" t="inlineStr">
        <is>
          <t>rieux</t>
        </is>
      </c>
      <c r="D36779" t="inlineStr">
        <is>
          <t>6ijmf</t>
        </is>
      </c>
    </row>
    <row r="36780">
      <c r="A36780" t="inlineStr">
        <is>
          <t>c03y11d</t>
        </is>
      </c>
      <c r="B36780" t="inlineStr">
        <is>
          <t>6ijmf</t>
        </is>
      </c>
      <c r="C36780" t="inlineStr">
        <is>
          <t>[deleted]</t>
        </is>
      </c>
      <c r="D36780" t="inlineStr">
        <is>
          <t>c03y0sy</t>
        </is>
      </c>
    </row>
    <row r="36781">
      <c r="A36781" t="inlineStr">
        <is>
          <t>c03y13k</t>
        </is>
      </c>
      <c r="B36781" t="inlineStr">
        <is>
          <t>6ijmf</t>
        </is>
      </c>
      <c r="C36781" t="inlineStr">
        <is>
          <t>Fidodo</t>
        </is>
      </c>
      <c r="D36781" t="inlineStr">
        <is>
          <t>6ijmf</t>
        </is>
      </c>
    </row>
    <row r="36782">
      <c r="A36782" t="inlineStr">
        <is>
          <t>c03y13x</t>
        </is>
      </c>
      <c r="B36782" t="inlineStr">
        <is>
          <t>6ijmf</t>
        </is>
      </c>
      <c r="C36782" t="inlineStr">
        <is>
          <t>[deleted]</t>
        </is>
      </c>
      <c r="D36782" t="inlineStr">
        <is>
          <t>6ijmf</t>
        </is>
      </c>
    </row>
    <row r="36783">
      <c r="A36783" t="inlineStr">
        <is>
          <t>c03y152</t>
        </is>
      </c>
      <c r="B36783" t="inlineStr">
        <is>
          <t>6ijmf</t>
        </is>
      </c>
      <c r="C36783" t="inlineStr">
        <is>
          <t>hwkns</t>
        </is>
      </c>
      <c r="D36783" t="inlineStr">
        <is>
          <t>c03xy5r</t>
        </is>
      </c>
    </row>
    <row r="36784">
      <c r="A36784" t="inlineStr">
        <is>
          <t>c03y15u</t>
        </is>
      </c>
      <c r="B36784" t="inlineStr">
        <is>
          <t>6ijmf</t>
        </is>
      </c>
      <c r="C36784" t="inlineStr">
        <is>
          <t>sam512</t>
        </is>
      </c>
      <c r="D36784" t="inlineStr">
        <is>
          <t>6ijmf</t>
        </is>
      </c>
    </row>
    <row r="36785">
      <c r="A36785" t="inlineStr">
        <is>
          <t>c03y16l</t>
        </is>
      </c>
      <c r="B36785" t="inlineStr">
        <is>
          <t>6ijmf</t>
        </is>
      </c>
      <c r="C36785" t="inlineStr">
        <is>
          <t>[deleted]</t>
        </is>
      </c>
      <c r="D36785" t="inlineStr">
        <is>
          <t>c03xy5r</t>
        </is>
      </c>
    </row>
    <row r="36786">
      <c r="A36786" t="inlineStr">
        <is>
          <t>c03y17l</t>
        </is>
      </c>
      <c r="B36786" t="inlineStr">
        <is>
          <t>6ijmf</t>
        </is>
      </c>
      <c r="C36786" t="inlineStr">
        <is>
          <t>dmehrtash</t>
        </is>
      </c>
      <c r="D36786" t="inlineStr">
        <is>
          <t>6ijmf</t>
        </is>
      </c>
    </row>
    <row r="36787">
      <c r="A36787" t="inlineStr">
        <is>
          <t>c03y187</t>
        </is>
      </c>
      <c r="B36787" t="inlineStr">
        <is>
          <t>6ijmf</t>
        </is>
      </c>
      <c r="C36787" t="inlineStr">
        <is>
          <t>ABabyAteMyDingo</t>
        </is>
      </c>
      <c r="D36787" t="inlineStr">
        <is>
          <t>c03y10f</t>
        </is>
      </c>
    </row>
    <row r="36788">
      <c r="A36788" t="inlineStr">
        <is>
          <t>c03y19m</t>
        </is>
      </c>
      <c r="B36788" t="inlineStr">
        <is>
          <t>6ijmf</t>
        </is>
      </c>
      <c r="C36788" t="inlineStr">
        <is>
          <t>[deleted]</t>
        </is>
      </c>
      <c r="D36788" t="inlineStr">
        <is>
          <t>c03xyj3</t>
        </is>
      </c>
    </row>
    <row r="36789">
      <c r="A36789" t="inlineStr">
        <is>
          <t>c03y1ao</t>
        </is>
      </c>
      <c r="B36789" t="inlineStr">
        <is>
          <t>6ijmf</t>
        </is>
      </c>
      <c r="C36789" t="inlineStr">
        <is>
          <t>trackerbishop</t>
        </is>
      </c>
      <c r="D36789" t="inlineStr">
        <is>
          <t>c03y11d</t>
        </is>
      </c>
    </row>
    <row r="36790">
      <c r="A36790" t="inlineStr">
        <is>
          <t>c03y1gz</t>
        </is>
      </c>
      <c r="B36790" t="inlineStr">
        <is>
          <t>6ijmf</t>
        </is>
      </c>
      <c r="C36790" t="inlineStr">
        <is>
          <t>moneyprinter</t>
        </is>
      </c>
      <c r="D36790" t="inlineStr">
        <is>
          <t>6ijmf</t>
        </is>
      </c>
    </row>
    <row r="36791">
      <c r="A36791" t="inlineStr">
        <is>
          <t>c03y1gp</t>
        </is>
      </c>
      <c r="B36791" t="inlineStr">
        <is>
          <t>6ijmf</t>
        </is>
      </c>
      <c r="C36791" t="inlineStr">
        <is>
          <t>g2petter</t>
        </is>
      </c>
      <c r="D36791" t="inlineStr">
        <is>
          <t>c03xyir</t>
        </is>
      </c>
    </row>
    <row r="36792">
      <c r="A36792" t="inlineStr">
        <is>
          <t>c03y1hm</t>
        </is>
      </c>
      <c r="B36792" t="inlineStr">
        <is>
          <t>6ijmf</t>
        </is>
      </c>
      <c r="C36792" t="inlineStr">
        <is>
          <t>[deleted]</t>
        </is>
      </c>
      <c r="D36792" t="inlineStr">
        <is>
          <t>c03y10f</t>
        </is>
      </c>
    </row>
    <row r="36793">
      <c r="A36793" t="inlineStr">
        <is>
          <t>c03y1id</t>
        </is>
      </c>
      <c r="B36793" t="inlineStr">
        <is>
          <t>6ijmf</t>
        </is>
      </c>
      <c r="C36793" t="inlineStr">
        <is>
          <t>maniaq</t>
        </is>
      </c>
      <c r="D36793" t="inlineStr">
        <is>
          <t>6ijmf</t>
        </is>
      </c>
    </row>
    <row r="36794">
      <c r="A36794" t="inlineStr">
        <is>
          <t>c03y1ij</t>
        </is>
      </c>
      <c r="B36794" t="inlineStr">
        <is>
          <t>6ijmf</t>
        </is>
      </c>
      <c r="C36794" t="inlineStr">
        <is>
          <t>aussie_bob</t>
        </is>
      </c>
      <c r="D36794" t="inlineStr">
        <is>
          <t>6ijmf</t>
        </is>
      </c>
    </row>
    <row r="36795">
      <c r="A36795" t="inlineStr">
        <is>
          <t>c03y1p3</t>
        </is>
      </c>
      <c r="B36795" t="inlineStr">
        <is>
          <t>6ijmf</t>
        </is>
      </c>
      <c r="C36795" t="inlineStr">
        <is>
          <t>[deleted]</t>
        </is>
      </c>
      <c r="D36795" t="inlineStr">
        <is>
          <t>6ijmf</t>
        </is>
      </c>
    </row>
    <row r="36796">
      <c r="A36796" t="inlineStr">
        <is>
          <t>c03y1rw</t>
        </is>
      </c>
      <c r="B36796" t="inlineStr">
        <is>
          <t>6ijmf</t>
        </is>
      </c>
      <c r="C36796" t="inlineStr">
        <is>
          <t>Sorento</t>
        </is>
      </c>
      <c r="D36796" t="inlineStr">
        <is>
          <t>c03xyb4</t>
        </is>
      </c>
    </row>
    <row r="36797">
      <c r="A36797" t="inlineStr">
        <is>
          <t>c03y2kl</t>
        </is>
      </c>
      <c r="B36797" t="inlineStr">
        <is>
          <t>6ijmf</t>
        </is>
      </c>
      <c r="C36797" t="inlineStr">
        <is>
          <t>[deleted]</t>
        </is>
      </c>
      <c r="D36797" t="inlineStr">
        <is>
          <t>c03y1ao</t>
        </is>
      </c>
    </row>
    <row r="36798">
      <c r="A36798" t="inlineStr">
        <is>
          <t>c03y3qx</t>
        </is>
      </c>
      <c r="B36798" t="inlineStr">
        <is>
          <t>6ijmf</t>
        </is>
      </c>
      <c r="C36798" t="inlineStr">
        <is>
          <t>[deleted]</t>
        </is>
      </c>
      <c r="D36798" t="inlineStr">
        <is>
          <t>c03y1gp</t>
        </is>
      </c>
    </row>
    <row r="36799">
      <c r="A36799" t="inlineStr">
        <is>
          <t>c03y4xt</t>
        </is>
      </c>
      <c r="B36799" t="inlineStr">
        <is>
          <t>6ijmf</t>
        </is>
      </c>
      <c r="C36799" t="inlineStr">
        <is>
          <t>trackerbishop</t>
        </is>
      </c>
      <c r="D36799" t="inlineStr">
        <is>
          <t>c03y2kl</t>
        </is>
      </c>
    </row>
    <row r="36800">
      <c r="A36800" t="inlineStr">
        <is>
          <t>c03y53j</t>
        </is>
      </c>
      <c r="B36800" t="inlineStr">
        <is>
          <t>6ijmf</t>
        </is>
      </c>
      <c r="C36800" t="inlineStr">
        <is>
          <t>trackerbishop</t>
        </is>
      </c>
      <c r="D36800" t="inlineStr">
        <is>
          <t>c03y2kl</t>
        </is>
      </c>
    </row>
    <row r="36801">
      <c r="A36801" t="inlineStr">
        <is>
          <t>c03y5fs</t>
        </is>
      </c>
      <c r="B36801" t="inlineStr">
        <is>
          <t>6ijmf</t>
        </is>
      </c>
      <c r="C36801" t="inlineStr">
        <is>
          <t>[deleted]</t>
        </is>
      </c>
      <c r="D36801" t="inlineStr">
        <is>
          <t>c03y4xt</t>
        </is>
      </c>
    </row>
    <row r="36802">
      <c r="A36802" t="inlineStr">
        <is>
          <t>c03y67m</t>
        </is>
      </c>
      <c r="B36802" t="inlineStr">
        <is>
          <t>6ijmf</t>
        </is>
      </c>
      <c r="C36802" t="inlineStr">
        <is>
          <t>trackerbishop</t>
        </is>
      </c>
      <c r="D36802" t="inlineStr">
        <is>
          <t>c03y5fs</t>
        </is>
      </c>
    </row>
    <row r="36803">
      <c r="A36803" t="inlineStr">
        <is>
          <t>c03y68n</t>
        </is>
      </c>
      <c r="B36803" t="inlineStr">
        <is>
          <t>6ijmf</t>
        </is>
      </c>
      <c r="C36803" t="inlineStr">
        <is>
          <t>trackerbishop</t>
        </is>
      </c>
      <c r="D36803" t="inlineStr">
        <is>
          <t>c03y5fs</t>
        </is>
      </c>
    </row>
    <row r="36804">
      <c r="A36804" t="inlineStr">
        <is>
          <t>c03y6as</t>
        </is>
      </c>
      <c r="B36804" t="inlineStr">
        <is>
          <t>6ijmf</t>
        </is>
      </c>
      <c r="C36804" t="inlineStr">
        <is>
          <t>[deleted]</t>
        </is>
      </c>
      <c r="D36804" t="inlineStr">
        <is>
          <t>c03y68n</t>
        </is>
      </c>
    </row>
    <row r="36805">
      <c r="A36805" t="inlineStr">
        <is>
          <t>c03y6nl</t>
        </is>
      </c>
      <c r="B36805" t="inlineStr">
        <is>
          <t>6ijmf</t>
        </is>
      </c>
      <c r="C36805" t="inlineStr">
        <is>
          <t>[deleted]</t>
        </is>
      </c>
      <c r="D36805" t="inlineStr">
        <is>
          <t>c03y0vq</t>
        </is>
      </c>
    </row>
    <row r="36806">
      <c r="A36806" t="inlineStr">
        <is>
          <t>c03y70a</t>
        </is>
      </c>
      <c r="B36806" t="inlineStr">
        <is>
          <t>6ijmf</t>
        </is>
      </c>
      <c r="C36806" t="inlineStr">
        <is>
          <t>[deleted]</t>
        </is>
      </c>
      <c r="D36806" t="inlineStr">
        <is>
          <t>c03y67m</t>
        </is>
      </c>
    </row>
    <row r="36807">
      <c r="A36807" t="inlineStr">
        <is>
          <t>c03yal8</t>
        </is>
      </c>
      <c r="B36807" t="inlineStr">
        <is>
          <t>6ijmf</t>
        </is>
      </c>
      <c r="C36807" t="inlineStr">
        <is>
          <t>[deleted]</t>
        </is>
      </c>
      <c r="D36807" t="inlineStr">
        <is>
          <t>c03y0b8</t>
        </is>
      </c>
    </row>
    <row r="36808">
      <c r="A36808" t="inlineStr">
        <is>
          <t>6ik0f</t>
        </is>
      </c>
      <c r="B36808" t="inlineStr">
        <is>
          <t>6ik0f</t>
        </is>
      </c>
      <c r="C36808" t="inlineStr">
        <is>
          <t>ameelabee</t>
        </is>
      </c>
      <c r="D36808" t="inlineStr"/>
    </row>
    <row r="36809">
      <c r="A36809" t="inlineStr">
        <is>
          <t>c03xwek</t>
        </is>
      </c>
      <c r="B36809" t="inlineStr">
        <is>
          <t>6ik0f</t>
        </is>
      </c>
      <c r="C36809" t="inlineStr">
        <is>
          <t>[deleted]</t>
        </is>
      </c>
      <c r="D36809" t="inlineStr">
        <is>
          <t>6ik0f</t>
        </is>
      </c>
    </row>
    <row r="36810">
      <c r="A36810" t="inlineStr">
        <is>
          <t>c03xwfz</t>
        </is>
      </c>
      <c r="B36810" t="inlineStr">
        <is>
          <t>6ik0f</t>
        </is>
      </c>
      <c r="C36810" t="inlineStr">
        <is>
          <t>swede</t>
        </is>
      </c>
      <c r="D36810" t="inlineStr">
        <is>
          <t>6ik0f</t>
        </is>
      </c>
    </row>
    <row r="36811">
      <c r="A36811" t="inlineStr">
        <is>
          <t>c03xy9m</t>
        </is>
      </c>
      <c r="B36811" t="inlineStr">
        <is>
          <t>6ik0f</t>
        </is>
      </c>
      <c r="C36811" t="inlineStr">
        <is>
          <t>[deleted]</t>
        </is>
      </c>
      <c r="D36811" t="inlineStr">
        <is>
          <t>6ik0f</t>
        </is>
      </c>
    </row>
    <row r="36812">
      <c r="A36812" t="inlineStr">
        <is>
          <t>c03xyn4</t>
        </is>
      </c>
      <c r="B36812" t="inlineStr">
        <is>
          <t>6ik0f</t>
        </is>
      </c>
      <c r="C36812" t="inlineStr">
        <is>
          <t>ropers</t>
        </is>
      </c>
      <c r="D36812" t="inlineStr">
        <is>
          <t>6ik0f</t>
        </is>
      </c>
    </row>
    <row r="36813">
      <c r="A36813" t="inlineStr">
        <is>
          <t>c03xyoi</t>
        </is>
      </c>
      <c r="B36813" t="inlineStr">
        <is>
          <t>6ik0f</t>
        </is>
      </c>
      <c r="C36813" t="inlineStr">
        <is>
          <t>ropers</t>
        </is>
      </c>
      <c r="D36813" t="inlineStr">
        <is>
          <t>6ik0f</t>
        </is>
      </c>
    </row>
    <row r="36814">
      <c r="A36814" t="inlineStr">
        <is>
          <t>c03xyrd</t>
        </is>
      </c>
      <c r="B36814" t="inlineStr">
        <is>
          <t>6ik0f</t>
        </is>
      </c>
      <c r="C36814" t="inlineStr">
        <is>
          <t>ropers</t>
        </is>
      </c>
      <c r="D36814" t="inlineStr">
        <is>
          <t>6ik0f</t>
        </is>
      </c>
    </row>
    <row r="36815">
      <c r="A36815" t="inlineStr">
        <is>
          <t>c03xz3r</t>
        </is>
      </c>
      <c r="B36815" t="inlineStr">
        <is>
          <t>6ik0f</t>
        </is>
      </c>
      <c r="C36815" t="inlineStr">
        <is>
          <t>mystery_guest</t>
        </is>
      </c>
      <c r="D36815" t="inlineStr">
        <is>
          <t>6ik0f</t>
        </is>
      </c>
    </row>
    <row r="36816">
      <c r="A36816" t="inlineStr">
        <is>
          <t>c03xzew</t>
        </is>
      </c>
      <c r="B36816" t="inlineStr">
        <is>
          <t>6ik0f</t>
        </is>
      </c>
      <c r="C36816" t="inlineStr">
        <is>
          <t>wejash</t>
        </is>
      </c>
      <c r="D36816" t="inlineStr">
        <is>
          <t>c03xwek</t>
        </is>
      </c>
    </row>
    <row r="36817">
      <c r="A36817" t="inlineStr">
        <is>
          <t>c03y033</t>
        </is>
      </c>
      <c r="B36817" t="inlineStr">
        <is>
          <t>6ik0f</t>
        </is>
      </c>
      <c r="C36817" t="inlineStr">
        <is>
          <t>Squarsh</t>
        </is>
      </c>
      <c r="D36817" t="inlineStr">
        <is>
          <t>c03xyrd</t>
        </is>
      </c>
    </row>
    <row r="36818">
      <c r="A36818" t="inlineStr">
        <is>
          <t>c03y03m</t>
        </is>
      </c>
      <c r="B36818" t="inlineStr">
        <is>
          <t>6ik0f</t>
        </is>
      </c>
      <c r="C36818" t="inlineStr">
        <is>
          <t>[deleted]</t>
        </is>
      </c>
      <c r="D36818" t="inlineStr">
        <is>
          <t>c03xyn4</t>
        </is>
      </c>
    </row>
    <row r="36819">
      <c r="A36819" t="inlineStr">
        <is>
          <t>c03y03u</t>
        </is>
      </c>
      <c r="B36819" t="inlineStr">
        <is>
          <t>6ik0f</t>
        </is>
      </c>
      <c r="C36819" t="inlineStr">
        <is>
          <t>[deleted]</t>
        </is>
      </c>
      <c r="D36819" t="inlineStr">
        <is>
          <t>c03xy9m</t>
        </is>
      </c>
    </row>
    <row r="36820">
      <c r="A36820" t="inlineStr">
        <is>
          <t>c03y165</t>
        </is>
      </c>
      <c r="B36820" t="inlineStr">
        <is>
          <t>6ik0f</t>
        </is>
      </c>
      <c r="C36820" t="inlineStr">
        <is>
          <t>furry8</t>
        </is>
      </c>
      <c r="D36820" t="inlineStr">
        <is>
          <t>c03xy9m</t>
        </is>
      </c>
    </row>
    <row r="36821">
      <c r="A36821" t="inlineStr">
        <is>
          <t>c03y16h</t>
        </is>
      </c>
      <c r="B36821" t="inlineStr">
        <is>
          <t>6ik0f</t>
        </is>
      </c>
      <c r="C36821" t="inlineStr">
        <is>
          <t>[deleted]</t>
        </is>
      </c>
      <c r="D36821" t="inlineStr">
        <is>
          <t>c03y03m</t>
        </is>
      </c>
    </row>
    <row r="36822">
      <c r="A36822" t="inlineStr">
        <is>
          <t>c03y1b2</t>
        </is>
      </c>
      <c r="B36822" t="inlineStr">
        <is>
          <t>6ik0f</t>
        </is>
      </c>
      <c r="C36822" t="inlineStr">
        <is>
          <t>klyde</t>
        </is>
      </c>
      <c r="D36822" t="inlineStr">
        <is>
          <t>6ik0f</t>
        </is>
      </c>
    </row>
    <row r="36823">
      <c r="A36823" t="inlineStr">
        <is>
          <t>c03y1bp</t>
        </is>
      </c>
      <c r="B36823" t="inlineStr">
        <is>
          <t>6ik0f</t>
        </is>
      </c>
      <c r="C36823" t="inlineStr">
        <is>
          <t>ropers</t>
        </is>
      </c>
      <c r="D36823" t="inlineStr">
        <is>
          <t>c03y033</t>
        </is>
      </c>
    </row>
    <row r="36824">
      <c r="A36824" t="inlineStr">
        <is>
          <t>c03y1cd</t>
        </is>
      </c>
      <c r="B36824" t="inlineStr">
        <is>
          <t>6ik0f</t>
        </is>
      </c>
      <c r="C36824" t="inlineStr">
        <is>
          <t>ropers</t>
        </is>
      </c>
      <c r="D36824" t="inlineStr">
        <is>
          <t>c03y03m</t>
        </is>
      </c>
    </row>
    <row r="36825">
      <c r="A36825" t="inlineStr">
        <is>
          <t>c03y1e3</t>
        </is>
      </c>
      <c r="B36825" t="inlineStr">
        <is>
          <t>6ik0f</t>
        </is>
      </c>
      <c r="C36825" t="inlineStr">
        <is>
          <t>ropers</t>
        </is>
      </c>
      <c r="D36825" t="inlineStr">
        <is>
          <t>c03xzew</t>
        </is>
      </c>
    </row>
    <row r="36826">
      <c r="A36826" t="inlineStr">
        <is>
          <t>c03y1m4</t>
        </is>
      </c>
      <c r="B36826" t="inlineStr">
        <is>
          <t>6ik0f</t>
        </is>
      </c>
      <c r="C36826" t="inlineStr">
        <is>
          <t>GuineaPig84</t>
        </is>
      </c>
      <c r="D36826" t="inlineStr">
        <is>
          <t>6ik0f</t>
        </is>
      </c>
    </row>
    <row r="36827">
      <c r="A36827" t="inlineStr">
        <is>
          <t>c03y1mx</t>
        </is>
      </c>
      <c r="B36827" t="inlineStr">
        <is>
          <t>6ik0f</t>
        </is>
      </c>
      <c r="C36827" t="inlineStr">
        <is>
          <t>mandaya</t>
        </is>
      </c>
      <c r="D36827" t="inlineStr">
        <is>
          <t>6ik0f</t>
        </is>
      </c>
    </row>
    <row r="36828">
      <c r="A36828" t="inlineStr">
        <is>
          <t>c03y1ps</t>
        </is>
      </c>
      <c r="B36828" t="inlineStr">
        <is>
          <t>6ik0f</t>
        </is>
      </c>
      <c r="C36828" t="inlineStr">
        <is>
          <t>bangles</t>
        </is>
      </c>
      <c r="D36828" t="inlineStr">
        <is>
          <t>6ik0f</t>
        </is>
      </c>
    </row>
    <row r="36829">
      <c r="A36829" t="inlineStr">
        <is>
          <t>c03y1ql</t>
        </is>
      </c>
      <c r="B36829" t="inlineStr">
        <is>
          <t>6ik0f</t>
        </is>
      </c>
      <c r="C36829" t="inlineStr">
        <is>
          <t>bangles</t>
        </is>
      </c>
      <c r="D36829" t="inlineStr">
        <is>
          <t>c03y1bp</t>
        </is>
      </c>
    </row>
    <row r="36830">
      <c r="A36830" t="inlineStr">
        <is>
          <t>c03y2i5</t>
        </is>
      </c>
      <c r="B36830" t="inlineStr">
        <is>
          <t>6ik0f</t>
        </is>
      </c>
      <c r="C36830" t="inlineStr">
        <is>
          <t>ropers</t>
        </is>
      </c>
      <c r="D36830" t="inlineStr">
        <is>
          <t>c03y1mx</t>
        </is>
      </c>
    </row>
    <row r="36831">
      <c r="A36831" t="inlineStr">
        <is>
          <t>c03y2ho</t>
        </is>
      </c>
      <c r="B36831" t="inlineStr">
        <is>
          <t>6ik0f</t>
        </is>
      </c>
      <c r="C36831" t="inlineStr">
        <is>
          <t>ropers</t>
        </is>
      </c>
      <c r="D36831" t="inlineStr">
        <is>
          <t>c03xwfz</t>
        </is>
      </c>
    </row>
    <row r="36832">
      <c r="A36832" t="inlineStr">
        <is>
          <t>c03y2im</t>
        </is>
      </c>
      <c r="B36832" t="inlineStr">
        <is>
          <t>6ik0f</t>
        </is>
      </c>
      <c r="C36832" t="inlineStr">
        <is>
          <t>ropers</t>
        </is>
      </c>
      <c r="D36832" t="inlineStr">
        <is>
          <t>c03y1m4</t>
        </is>
      </c>
    </row>
    <row r="36833">
      <c r="A36833" t="inlineStr">
        <is>
          <t>c03y2lu</t>
        </is>
      </c>
      <c r="B36833" t="inlineStr">
        <is>
          <t>6ik0f</t>
        </is>
      </c>
      <c r="C36833" t="inlineStr">
        <is>
          <t>linkedlist</t>
        </is>
      </c>
      <c r="D36833" t="inlineStr">
        <is>
          <t>c03y1mx</t>
        </is>
      </c>
    </row>
    <row r="36834">
      <c r="A36834" t="inlineStr">
        <is>
          <t>c03y2s6</t>
        </is>
      </c>
      <c r="B36834" t="inlineStr">
        <is>
          <t>6ik0f</t>
        </is>
      </c>
      <c r="C36834" t="inlineStr">
        <is>
          <t>InkyChan</t>
        </is>
      </c>
      <c r="D36834" t="inlineStr">
        <is>
          <t>6ik0f</t>
        </is>
      </c>
    </row>
    <row r="36835">
      <c r="A36835" t="inlineStr">
        <is>
          <t>c03y3ou</t>
        </is>
      </c>
      <c r="B36835" t="inlineStr">
        <is>
          <t>6ik0f</t>
        </is>
      </c>
      <c r="C36835" t="inlineStr">
        <is>
          <t>ropers</t>
        </is>
      </c>
      <c r="D36835" t="inlineStr">
        <is>
          <t>c03y1ps</t>
        </is>
      </c>
    </row>
    <row r="36836">
      <c r="A36836" t="inlineStr">
        <is>
          <t>c03y4py</t>
        </is>
      </c>
      <c r="B36836" t="inlineStr">
        <is>
          <t>6ik0f</t>
        </is>
      </c>
      <c r="C36836" t="inlineStr">
        <is>
          <t>[deleted]</t>
        </is>
      </c>
      <c r="D36836" t="inlineStr">
        <is>
          <t>c03y1cd</t>
        </is>
      </c>
    </row>
    <row r="36837">
      <c r="A36837" t="inlineStr">
        <is>
          <t>c03y6r6</t>
        </is>
      </c>
      <c r="B36837" t="inlineStr">
        <is>
          <t>6ik0f</t>
        </is>
      </c>
      <c r="C36837" t="inlineStr">
        <is>
          <t>ropers</t>
        </is>
      </c>
      <c r="D36837" t="inlineStr">
        <is>
          <t>c03y4py</t>
        </is>
      </c>
    </row>
    <row r="36838">
      <c r="A36838" t="inlineStr">
        <is>
          <t>c03y7bw</t>
        </is>
      </c>
      <c r="B36838" t="inlineStr">
        <is>
          <t>6ik0f</t>
        </is>
      </c>
      <c r="C36838" t="inlineStr">
        <is>
          <t>[deleted]</t>
        </is>
      </c>
      <c r="D36838" t="inlineStr">
        <is>
          <t>c03y03u</t>
        </is>
      </c>
    </row>
    <row r="36839">
      <c r="A36839" t="inlineStr">
        <is>
          <t>c03y7pk</t>
        </is>
      </c>
      <c r="B36839" t="inlineStr">
        <is>
          <t>6ik0f</t>
        </is>
      </c>
      <c r="C36839" t="inlineStr">
        <is>
          <t>[deleted]</t>
        </is>
      </c>
      <c r="D36839" t="inlineStr">
        <is>
          <t>c03y7bw</t>
        </is>
      </c>
    </row>
    <row r="36840">
      <c r="A36840" t="inlineStr">
        <is>
          <t>c03y7s0</t>
        </is>
      </c>
      <c r="B36840" t="inlineStr">
        <is>
          <t>6ik0f</t>
        </is>
      </c>
      <c r="C36840" t="inlineStr">
        <is>
          <t>[deleted]</t>
        </is>
      </c>
      <c r="D36840" t="inlineStr">
        <is>
          <t>c03y6r6</t>
        </is>
      </c>
    </row>
    <row r="36841">
      <c r="A36841" t="inlineStr">
        <is>
          <t>c03ya4h</t>
        </is>
      </c>
      <c r="B36841" t="inlineStr">
        <is>
          <t>6ik0f</t>
        </is>
      </c>
      <c r="C36841" t="inlineStr">
        <is>
          <t>ropers</t>
        </is>
      </c>
      <c r="D36841" t="inlineStr">
        <is>
          <t>c03y7s0</t>
        </is>
      </c>
    </row>
    <row r="36842">
      <c r="A36842" t="inlineStr">
        <is>
          <t>c03yfbn</t>
        </is>
      </c>
      <c r="B36842" t="inlineStr">
        <is>
          <t>6ik0f</t>
        </is>
      </c>
      <c r="C36842" t="inlineStr">
        <is>
          <t>mandaya</t>
        </is>
      </c>
      <c r="D36842" t="inlineStr">
        <is>
          <t>c03y2i5</t>
        </is>
      </c>
    </row>
    <row r="36843">
      <c r="A36843" t="inlineStr">
        <is>
          <t>6ikeh</t>
        </is>
      </c>
      <c r="B36843" t="inlineStr">
        <is>
          <t>6ikeh</t>
        </is>
      </c>
      <c r="C36843" t="inlineStr">
        <is>
          <t>The_Ultimate_Reality</t>
        </is>
      </c>
      <c r="D36843" t="inlineStr"/>
    </row>
    <row r="36844">
      <c r="A36844" t="inlineStr">
        <is>
          <t>c03xxs1</t>
        </is>
      </c>
      <c r="B36844" t="inlineStr">
        <is>
          <t>6ikeh</t>
        </is>
      </c>
      <c r="C36844" t="inlineStr">
        <is>
          <t>The_Ultimate_Reality</t>
        </is>
      </c>
      <c r="D36844" t="inlineStr">
        <is>
          <t>6ikeh</t>
        </is>
      </c>
    </row>
    <row r="36845">
      <c r="A36845" t="inlineStr">
        <is>
          <t>c03xxsm</t>
        </is>
      </c>
      <c r="B36845" t="inlineStr">
        <is>
          <t>6ikeh</t>
        </is>
      </c>
      <c r="C36845" t="inlineStr">
        <is>
          <t>SheilaBroflovski</t>
        </is>
      </c>
      <c r="D36845" t="inlineStr">
        <is>
          <t>6ikeh</t>
        </is>
      </c>
    </row>
    <row r="36846">
      <c r="A36846" t="inlineStr">
        <is>
          <t>c03xy0a</t>
        </is>
      </c>
      <c r="B36846" t="inlineStr">
        <is>
          <t>6ikeh</t>
        </is>
      </c>
      <c r="C36846" t="inlineStr">
        <is>
          <t>[deleted]</t>
        </is>
      </c>
      <c r="D36846" t="inlineStr">
        <is>
          <t>6ikeh</t>
        </is>
      </c>
    </row>
    <row r="36847">
      <c r="A36847" t="inlineStr">
        <is>
          <t>c03y4wx</t>
        </is>
      </c>
      <c r="B36847" t="inlineStr">
        <is>
          <t>6ikeh</t>
        </is>
      </c>
      <c r="C36847" t="inlineStr">
        <is>
          <t>[deleted]</t>
        </is>
      </c>
      <c r="D36847" t="inlineStr">
        <is>
          <t>c03xy0a</t>
        </is>
      </c>
    </row>
    <row r="36848">
      <c r="A36848" t="inlineStr">
        <is>
          <t>c03y687</t>
        </is>
      </c>
      <c r="B36848" t="inlineStr">
        <is>
          <t>6ikeh</t>
        </is>
      </c>
      <c r="C36848" t="inlineStr">
        <is>
          <t>[deleted]</t>
        </is>
      </c>
      <c r="D36848" t="inlineStr">
        <is>
          <t>c03xy0a</t>
        </is>
      </c>
    </row>
    <row r="36849">
      <c r="A36849" t="inlineStr">
        <is>
          <t>c03y87d</t>
        </is>
      </c>
      <c r="B36849" t="inlineStr">
        <is>
          <t>6ikeh</t>
        </is>
      </c>
      <c r="C36849" t="inlineStr">
        <is>
          <t>The_Ultimate_Reality</t>
        </is>
      </c>
      <c r="D36849" t="inlineStr">
        <is>
          <t>c03y687</t>
        </is>
      </c>
    </row>
    <row r="36850">
      <c r="A36850" t="inlineStr">
        <is>
          <t>c03yaau</t>
        </is>
      </c>
      <c r="B36850" t="inlineStr">
        <is>
          <t>6ikeh</t>
        </is>
      </c>
      <c r="C36850" t="inlineStr">
        <is>
          <t>[deleted]</t>
        </is>
      </c>
      <c r="D36850" t="inlineStr">
        <is>
          <t>c03y87d</t>
        </is>
      </c>
    </row>
    <row r="36851">
      <c r="A36851" t="inlineStr">
        <is>
          <t>c03ybgi</t>
        </is>
      </c>
      <c r="B36851" t="inlineStr">
        <is>
          <t>6ikeh</t>
        </is>
      </c>
      <c r="C36851" t="inlineStr">
        <is>
          <t>The_Ultimate_Reality</t>
        </is>
      </c>
      <c r="D36851" t="inlineStr">
        <is>
          <t>c03yaau</t>
        </is>
      </c>
    </row>
    <row r="36852">
      <c r="A36852" t="inlineStr">
        <is>
          <t>c03ygn1</t>
        </is>
      </c>
      <c r="B36852" t="inlineStr">
        <is>
          <t>6ikeh</t>
        </is>
      </c>
      <c r="C36852" t="inlineStr">
        <is>
          <t>[deleted]</t>
        </is>
      </c>
      <c r="D36852" t="inlineStr">
        <is>
          <t>c03ybgi</t>
        </is>
      </c>
    </row>
    <row r="36853">
      <c r="A36853" t="inlineStr">
        <is>
          <t>c03z7fd</t>
        </is>
      </c>
      <c r="B36853" t="inlineStr">
        <is>
          <t>6ikeh</t>
        </is>
      </c>
      <c r="C36853" t="inlineStr">
        <is>
          <t>[deleted]</t>
        </is>
      </c>
      <c r="D36853" t="inlineStr">
        <is>
          <t>c03ybgi</t>
        </is>
      </c>
    </row>
    <row r="36854">
      <c r="A36854" t="inlineStr">
        <is>
          <t>c03z7i4</t>
        </is>
      </c>
      <c r="B36854" t="inlineStr">
        <is>
          <t>6ikeh</t>
        </is>
      </c>
      <c r="C36854" t="inlineStr">
        <is>
          <t>[deleted]</t>
        </is>
      </c>
      <c r="D36854" t="inlineStr">
        <is>
          <t>c03y687</t>
        </is>
      </c>
    </row>
    <row r="36855">
      <c r="A36855" t="inlineStr">
        <is>
          <t>c03z80f</t>
        </is>
      </c>
      <c r="B36855" t="inlineStr">
        <is>
          <t>6ikeh</t>
        </is>
      </c>
      <c r="C36855" t="inlineStr">
        <is>
          <t>[deleted]</t>
        </is>
      </c>
      <c r="D36855" t="inlineStr">
        <is>
          <t>c03z7i4</t>
        </is>
      </c>
    </row>
    <row r="36856">
      <c r="A36856" t="inlineStr">
        <is>
          <t>c03z89e</t>
        </is>
      </c>
      <c r="B36856" t="inlineStr">
        <is>
          <t>6ikeh</t>
        </is>
      </c>
      <c r="C36856" t="inlineStr">
        <is>
          <t>[deleted]</t>
        </is>
      </c>
      <c r="D36856" t="inlineStr">
        <is>
          <t>c03z80f</t>
        </is>
      </c>
    </row>
    <row r="36857">
      <c r="A36857" t="inlineStr">
        <is>
          <t>c03zh42</t>
        </is>
      </c>
      <c r="B36857" t="inlineStr">
        <is>
          <t>6ikeh</t>
        </is>
      </c>
      <c r="C36857" t="inlineStr">
        <is>
          <t>The_Ultimate_Reality</t>
        </is>
      </c>
      <c r="D36857" t="inlineStr">
        <is>
          <t>c03z7fd</t>
        </is>
      </c>
    </row>
    <row r="36858">
      <c r="A36858" t="inlineStr">
        <is>
          <t>c03zjeh</t>
        </is>
      </c>
      <c r="B36858" t="inlineStr">
        <is>
          <t>6ikeh</t>
        </is>
      </c>
      <c r="C36858" t="inlineStr">
        <is>
          <t>[deleted]</t>
        </is>
      </c>
      <c r="D36858" t="inlineStr">
        <is>
          <t>c03zh42</t>
        </is>
      </c>
    </row>
    <row r="36859">
      <c r="A36859" t="inlineStr">
        <is>
          <t>c03zjme</t>
        </is>
      </c>
      <c r="B36859" t="inlineStr">
        <is>
          <t>6ikeh</t>
        </is>
      </c>
      <c r="C36859" t="inlineStr">
        <is>
          <t>The_Ultimate_Reality</t>
        </is>
      </c>
      <c r="D36859" t="inlineStr">
        <is>
          <t>c03zjeh</t>
        </is>
      </c>
    </row>
    <row r="36860">
      <c r="A36860" t="inlineStr">
        <is>
          <t>c03zltu</t>
        </is>
      </c>
      <c r="B36860" t="inlineStr">
        <is>
          <t>6ikeh</t>
        </is>
      </c>
      <c r="C36860" t="inlineStr">
        <is>
          <t>[deleted]</t>
        </is>
      </c>
      <c r="D36860" t="inlineStr">
        <is>
          <t>c03zjme</t>
        </is>
      </c>
    </row>
    <row r="36861">
      <c r="A36861" t="inlineStr">
        <is>
          <t>c03zlyj</t>
        </is>
      </c>
      <c r="B36861" t="inlineStr">
        <is>
          <t>6ikeh</t>
        </is>
      </c>
      <c r="C36861" t="inlineStr">
        <is>
          <t>The_Ultimate_Reality</t>
        </is>
      </c>
      <c r="D36861" t="inlineStr">
        <is>
          <t>c03zltu</t>
        </is>
      </c>
    </row>
    <row r="36862">
      <c r="A36862" t="inlineStr">
        <is>
          <t>6ikh3</t>
        </is>
      </c>
      <c r="B36862" t="inlineStr">
        <is>
          <t>6ikh3</t>
        </is>
      </c>
      <c r="C36862" t="inlineStr">
        <is>
          <t>georgewashingtonblog</t>
        </is>
      </c>
      <c r="D36862" t="inlineStr"/>
    </row>
    <row r="36863">
      <c r="A36863" t="inlineStr">
        <is>
          <t>c03xz33</t>
        </is>
      </c>
      <c r="B36863" t="inlineStr">
        <is>
          <t>6ikh3</t>
        </is>
      </c>
      <c r="C36863" t="inlineStr">
        <is>
          <t>zyzzogeton</t>
        </is>
      </c>
      <c r="D36863" t="inlineStr">
        <is>
          <t>6ikh3</t>
        </is>
      </c>
    </row>
    <row r="36864">
      <c r="A36864" t="inlineStr">
        <is>
          <t>c03xze5</t>
        </is>
      </c>
      <c r="B36864" t="inlineStr">
        <is>
          <t>6ikh3</t>
        </is>
      </c>
      <c r="C36864" t="inlineStr">
        <is>
          <t>[deleted]</t>
        </is>
      </c>
      <c r="D36864" t="inlineStr">
        <is>
          <t>c03xz33</t>
        </is>
      </c>
    </row>
    <row r="36865">
      <c r="A36865" t="inlineStr">
        <is>
          <t>c03xzij</t>
        </is>
      </c>
      <c r="B36865" t="inlineStr">
        <is>
          <t>6ikh3</t>
        </is>
      </c>
      <c r="C36865" t="inlineStr">
        <is>
          <t>zackks</t>
        </is>
      </c>
      <c r="D36865" t="inlineStr">
        <is>
          <t>c03xze5</t>
        </is>
      </c>
    </row>
    <row r="36866">
      <c r="A36866" t="inlineStr">
        <is>
          <t>c03xzio</t>
        </is>
      </c>
      <c r="B36866" t="inlineStr">
        <is>
          <t>6ikh3</t>
        </is>
      </c>
      <c r="C36866" t="inlineStr">
        <is>
          <t>zackks</t>
        </is>
      </c>
      <c r="D36866" t="inlineStr">
        <is>
          <t>6ikh3</t>
        </is>
      </c>
    </row>
    <row r="36867">
      <c r="A36867" t="inlineStr">
        <is>
          <t>c03xziy</t>
        </is>
      </c>
      <c r="B36867" t="inlineStr">
        <is>
          <t>6ikh3</t>
        </is>
      </c>
      <c r="C36867" t="inlineStr">
        <is>
          <t>lpetrazickis</t>
        </is>
      </c>
      <c r="D36867" t="inlineStr">
        <is>
          <t>6ikh3</t>
        </is>
      </c>
    </row>
    <row r="36868">
      <c r="A36868" t="inlineStr">
        <is>
          <t>c03xzpc</t>
        </is>
      </c>
      <c r="B36868" t="inlineStr">
        <is>
          <t>6ikh3</t>
        </is>
      </c>
      <c r="C36868" t="inlineStr">
        <is>
          <t>rmuser</t>
        </is>
      </c>
      <c r="D36868" t="inlineStr">
        <is>
          <t>6ikh3</t>
        </is>
      </c>
    </row>
    <row r="36869">
      <c r="A36869" t="inlineStr">
        <is>
          <t>c03xzqi</t>
        </is>
      </c>
      <c r="B36869" t="inlineStr">
        <is>
          <t>6ikh3</t>
        </is>
      </c>
      <c r="C36869" t="inlineStr">
        <is>
          <t>EvilPigeon</t>
        </is>
      </c>
      <c r="D36869" t="inlineStr">
        <is>
          <t>c03xziy</t>
        </is>
      </c>
    </row>
    <row r="36870">
      <c r="A36870" t="inlineStr">
        <is>
          <t>c03xztd</t>
        </is>
      </c>
      <c r="B36870" t="inlineStr">
        <is>
          <t>6ikh3</t>
        </is>
      </c>
      <c r="C36870" t="inlineStr">
        <is>
          <t>[deleted]</t>
        </is>
      </c>
      <c r="D36870" t="inlineStr">
        <is>
          <t>c03xziy</t>
        </is>
      </c>
    </row>
    <row r="36871">
      <c r="A36871" t="inlineStr">
        <is>
          <t>c03xzvf</t>
        </is>
      </c>
      <c r="B36871" t="inlineStr">
        <is>
          <t>6ikh3</t>
        </is>
      </c>
      <c r="C36871" t="inlineStr">
        <is>
          <t>refreshthis</t>
        </is>
      </c>
      <c r="D36871" t="inlineStr">
        <is>
          <t>6ikh3</t>
        </is>
      </c>
    </row>
    <row r="36872">
      <c r="A36872" t="inlineStr">
        <is>
          <t>c03xzwj</t>
        </is>
      </c>
      <c r="B36872" t="inlineStr">
        <is>
          <t>6ikh3</t>
        </is>
      </c>
      <c r="C36872" t="inlineStr">
        <is>
          <t>scared1</t>
        </is>
      </c>
      <c r="D36872" t="inlineStr">
        <is>
          <t>c03xztd</t>
        </is>
      </c>
    </row>
    <row r="36873">
      <c r="A36873" t="inlineStr">
        <is>
          <t>c03xzze</t>
        </is>
      </c>
      <c r="B36873" t="inlineStr">
        <is>
          <t>6ikh3</t>
        </is>
      </c>
      <c r="C36873" t="inlineStr">
        <is>
          <t>prox546</t>
        </is>
      </c>
      <c r="D36873" t="inlineStr">
        <is>
          <t>c03xzpc</t>
        </is>
      </c>
    </row>
    <row r="36874">
      <c r="A36874" t="inlineStr">
        <is>
          <t>c03y00b</t>
        </is>
      </c>
      <c r="B36874" t="inlineStr">
        <is>
          <t>6ikh3</t>
        </is>
      </c>
      <c r="C36874" t="inlineStr">
        <is>
          <t>rm999</t>
        </is>
      </c>
      <c r="D36874" t="inlineStr">
        <is>
          <t>6ikh3</t>
        </is>
      </c>
    </row>
    <row r="36875">
      <c r="A36875" t="inlineStr">
        <is>
          <t>c03y04j</t>
        </is>
      </c>
      <c r="B36875" t="inlineStr">
        <is>
          <t>6ikh3</t>
        </is>
      </c>
      <c r="C36875" t="inlineStr">
        <is>
          <t>[deleted]</t>
        </is>
      </c>
      <c r="D36875" t="inlineStr">
        <is>
          <t>6ikh3</t>
        </is>
      </c>
    </row>
    <row r="36876">
      <c r="A36876" t="inlineStr">
        <is>
          <t>c03y06c</t>
        </is>
      </c>
      <c r="B36876" t="inlineStr">
        <is>
          <t>6ikh3</t>
        </is>
      </c>
      <c r="C36876" t="inlineStr">
        <is>
          <t>argoff</t>
        </is>
      </c>
      <c r="D36876" t="inlineStr">
        <is>
          <t>6ikh3</t>
        </is>
      </c>
    </row>
    <row r="36877">
      <c r="A36877" t="inlineStr">
        <is>
          <t>c03y06s</t>
        </is>
      </c>
      <c r="B36877" t="inlineStr">
        <is>
          <t>6ikh3</t>
        </is>
      </c>
      <c r="C36877" t="inlineStr">
        <is>
          <t>neonic</t>
        </is>
      </c>
      <c r="D36877" t="inlineStr">
        <is>
          <t>6ikh3</t>
        </is>
      </c>
    </row>
    <row r="36878">
      <c r="A36878" t="inlineStr">
        <is>
          <t>c03y085</t>
        </is>
      </c>
      <c r="B36878" t="inlineStr">
        <is>
          <t>6ikh3</t>
        </is>
      </c>
      <c r="C36878" t="inlineStr">
        <is>
          <t>redditeon</t>
        </is>
      </c>
      <c r="D36878" t="inlineStr">
        <is>
          <t>c03y00b</t>
        </is>
      </c>
    </row>
    <row r="36879">
      <c r="A36879" t="inlineStr">
        <is>
          <t>c03y0gm</t>
        </is>
      </c>
      <c r="B36879" t="inlineStr">
        <is>
          <t>6ikh3</t>
        </is>
      </c>
      <c r="C36879" t="inlineStr">
        <is>
          <t>mchrisneglia</t>
        </is>
      </c>
      <c r="D36879" t="inlineStr">
        <is>
          <t>6ikh3</t>
        </is>
      </c>
    </row>
    <row r="36880">
      <c r="A36880" t="inlineStr">
        <is>
          <t>c03y0i4</t>
        </is>
      </c>
      <c r="B36880" t="inlineStr">
        <is>
          <t>6ikh3</t>
        </is>
      </c>
      <c r="C36880" t="inlineStr">
        <is>
          <t>redditeon</t>
        </is>
      </c>
      <c r="D36880" t="inlineStr">
        <is>
          <t>c03y0gm</t>
        </is>
      </c>
    </row>
    <row r="36881">
      <c r="A36881" t="inlineStr">
        <is>
          <t>c03y0j7</t>
        </is>
      </c>
      <c r="B36881" t="inlineStr">
        <is>
          <t>6ikh3</t>
        </is>
      </c>
      <c r="C36881" t="inlineStr">
        <is>
          <t>redditeon</t>
        </is>
      </c>
      <c r="D36881" t="inlineStr">
        <is>
          <t>c03y06c</t>
        </is>
      </c>
    </row>
    <row r="36882">
      <c r="A36882" t="inlineStr">
        <is>
          <t>c03y0jf</t>
        </is>
      </c>
      <c r="B36882" t="inlineStr">
        <is>
          <t>6ikh3</t>
        </is>
      </c>
      <c r="C36882" t="inlineStr">
        <is>
          <t>redditeon</t>
        </is>
      </c>
      <c r="D36882" t="inlineStr">
        <is>
          <t>c03y06s</t>
        </is>
      </c>
    </row>
    <row r="36883">
      <c r="A36883" t="inlineStr">
        <is>
          <t>c03y0ky</t>
        </is>
      </c>
      <c r="B36883" t="inlineStr">
        <is>
          <t>6ikh3</t>
        </is>
      </c>
      <c r="C36883" t="inlineStr">
        <is>
          <t>[deleted]</t>
        </is>
      </c>
      <c r="D36883" t="inlineStr">
        <is>
          <t>c03xzwj</t>
        </is>
      </c>
    </row>
    <row r="36884">
      <c r="A36884" t="inlineStr">
        <is>
          <t>c03y0la</t>
        </is>
      </c>
      <c r="B36884" t="inlineStr">
        <is>
          <t>6ikh3</t>
        </is>
      </c>
      <c r="C36884" t="inlineStr">
        <is>
          <t>Niffux</t>
        </is>
      </c>
      <c r="D36884" t="inlineStr">
        <is>
          <t>c03y085</t>
        </is>
      </c>
    </row>
    <row r="36885">
      <c r="A36885" t="inlineStr">
        <is>
          <t>c03y0nf</t>
        </is>
      </c>
      <c r="B36885" t="inlineStr">
        <is>
          <t>6ikh3</t>
        </is>
      </c>
      <c r="C36885" t="inlineStr">
        <is>
          <t>Kardlonoc</t>
        </is>
      </c>
      <c r="D36885" t="inlineStr">
        <is>
          <t>c03y06s</t>
        </is>
      </c>
    </row>
    <row r="36886">
      <c r="A36886" t="inlineStr">
        <is>
          <t>c03y0ni</t>
        </is>
      </c>
      <c r="B36886" t="inlineStr">
        <is>
          <t>6ikh3</t>
        </is>
      </c>
      <c r="C36886" t="inlineStr">
        <is>
          <t>gimeit</t>
        </is>
      </c>
      <c r="D36886" t="inlineStr">
        <is>
          <t>c03y0ky</t>
        </is>
      </c>
    </row>
    <row r="36887">
      <c r="A36887" t="inlineStr">
        <is>
          <t>c03y0pk</t>
        </is>
      </c>
      <c r="B36887" t="inlineStr">
        <is>
          <t>6ikh3</t>
        </is>
      </c>
      <c r="C36887" t="inlineStr">
        <is>
          <t>redditeon</t>
        </is>
      </c>
      <c r="D36887" t="inlineStr">
        <is>
          <t>c03y0la</t>
        </is>
      </c>
    </row>
    <row r="36888">
      <c r="A36888" t="inlineStr">
        <is>
          <t>c03y0s7</t>
        </is>
      </c>
      <c r="B36888" t="inlineStr">
        <is>
          <t>6ikh3</t>
        </is>
      </c>
      <c r="C36888" t="inlineStr">
        <is>
          <t>[deleted]</t>
        </is>
      </c>
      <c r="D36888" t="inlineStr">
        <is>
          <t>c03xztd</t>
        </is>
      </c>
    </row>
    <row r="36889">
      <c r="A36889" t="inlineStr">
        <is>
          <t>c03y0ua</t>
        </is>
      </c>
      <c r="B36889" t="inlineStr">
        <is>
          <t>6ikh3</t>
        </is>
      </c>
      <c r="C36889" t="inlineStr">
        <is>
          <t>neonic</t>
        </is>
      </c>
      <c r="D36889" t="inlineStr">
        <is>
          <t>c03y0jf</t>
        </is>
      </c>
    </row>
    <row r="36890">
      <c r="A36890" t="inlineStr">
        <is>
          <t>c03y0wa</t>
        </is>
      </c>
      <c r="B36890" t="inlineStr">
        <is>
          <t>6ikh3</t>
        </is>
      </c>
      <c r="C36890" t="inlineStr">
        <is>
          <t>redditeon</t>
        </is>
      </c>
      <c r="D36890" t="inlineStr">
        <is>
          <t>c03y0ua</t>
        </is>
      </c>
    </row>
    <row r="36891">
      <c r="A36891" t="inlineStr">
        <is>
          <t>c03y0xk</t>
        </is>
      </c>
      <c r="B36891" t="inlineStr">
        <is>
          <t>6ikh3</t>
        </is>
      </c>
      <c r="C36891" t="inlineStr">
        <is>
          <t>Niffux</t>
        </is>
      </c>
      <c r="D36891" t="inlineStr">
        <is>
          <t>c03y0pk</t>
        </is>
      </c>
    </row>
    <row r="36892">
      <c r="A36892" t="inlineStr">
        <is>
          <t>c03y0xy</t>
        </is>
      </c>
      <c r="B36892" t="inlineStr">
        <is>
          <t>6ikh3</t>
        </is>
      </c>
      <c r="C36892" t="inlineStr">
        <is>
          <t>asokoloski</t>
        </is>
      </c>
      <c r="D36892" t="inlineStr">
        <is>
          <t>6ikh3</t>
        </is>
      </c>
    </row>
    <row r="36893">
      <c r="A36893" t="inlineStr">
        <is>
          <t>c03y10u</t>
        </is>
      </c>
      <c r="B36893" t="inlineStr">
        <is>
          <t>6ikh3</t>
        </is>
      </c>
      <c r="C36893" t="inlineStr">
        <is>
          <t>[deleted]</t>
        </is>
      </c>
      <c r="D36893" t="inlineStr">
        <is>
          <t>c03y0xy</t>
        </is>
      </c>
    </row>
    <row r="36894">
      <c r="A36894" t="inlineStr">
        <is>
          <t>c03y13w</t>
        </is>
      </c>
      <c r="B36894" t="inlineStr">
        <is>
          <t>6ikh3</t>
        </is>
      </c>
      <c r="C36894" t="inlineStr">
        <is>
          <t>[deleted]</t>
        </is>
      </c>
      <c r="D36894" t="inlineStr">
        <is>
          <t>c03xziy</t>
        </is>
      </c>
    </row>
    <row r="36895">
      <c r="A36895" t="inlineStr">
        <is>
          <t>c03y1k4</t>
        </is>
      </c>
      <c r="B36895" t="inlineStr">
        <is>
          <t>6ikh3</t>
        </is>
      </c>
      <c r="C36895" t="inlineStr">
        <is>
          <t>[deleted]</t>
        </is>
      </c>
      <c r="D36895" t="inlineStr">
        <is>
          <t>6ikh3</t>
        </is>
      </c>
    </row>
    <row r="36896">
      <c r="A36896" t="inlineStr">
        <is>
          <t>c03y1n0</t>
        </is>
      </c>
      <c r="B36896" t="inlineStr">
        <is>
          <t>6ikh3</t>
        </is>
      </c>
      <c r="C36896" t="inlineStr">
        <is>
          <t>aussie_bob</t>
        </is>
      </c>
      <c r="D36896" t="inlineStr">
        <is>
          <t>c03y06s</t>
        </is>
      </c>
    </row>
    <row r="36897">
      <c r="A36897" t="inlineStr">
        <is>
          <t>c03y1nv</t>
        </is>
      </c>
      <c r="B36897" t="inlineStr">
        <is>
          <t>6ikh3</t>
        </is>
      </c>
      <c r="C36897" t="inlineStr">
        <is>
          <t>neonic</t>
        </is>
      </c>
      <c r="D36897" t="inlineStr">
        <is>
          <t>c03y0wa</t>
        </is>
      </c>
    </row>
    <row r="36898">
      <c r="A36898" t="inlineStr">
        <is>
          <t>c03y1ot</t>
        </is>
      </c>
      <c r="B36898" t="inlineStr">
        <is>
          <t>6ikh3</t>
        </is>
      </c>
      <c r="C36898" t="inlineStr">
        <is>
          <t>Sorento</t>
        </is>
      </c>
      <c r="D36898" t="inlineStr">
        <is>
          <t>6ikh3</t>
        </is>
      </c>
    </row>
    <row r="36899">
      <c r="A36899" t="inlineStr">
        <is>
          <t>c03y1po</t>
        </is>
      </c>
      <c r="B36899" t="inlineStr">
        <is>
          <t>6ikh3</t>
        </is>
      </c>
      <c r="C36899" t="inlineStr">
        <is>
          <t>discsid</t>
        </is>
      </c>
      <c r="D36899" t="inlineStr">
        <is>
          <t>6ikh3</t>
        </is>
      </c>
    </row>
    <row r="36900">
      <c r="A36900" t="inlineStr">
        <is>
          <t>c03y280</t>
        </is>
      </c>
      <c r="B36900" t="inlineStr">
        <is>
          <t>6ikh3</t>
        </is>
      </c>
      <c r="C36900" t="inlineStr">
        <is>
          <t>[deleted]</t>
        </is>
      </c>
      <c r="D36900" t="inlineStr">
        <is>
          <t>c03xziy</t>
        </is>
      </c>
    </row>
    <row r="36901">
      <c r="A36901" t="inlineStr">
        <is>
          <t>c03y2bx</t>
        </is>
      </c>
      <c r="B36901" t="inlineStr">
        <is>
          <t>6ikh3</t>
        </is>
      </c>
      <c r="C36901" t="inlineStr">
        <is>
          <t>Dr-No</t>
        </is>
      </c>
      <c r="D36901" t="inlineStr">
        <is>
          <t>6ikh3</t>
        </is>
      </c>
    </row>
    <row r="36902">
      <c r="A36902" t="inlineStr">
        <is>
          <t>c03y2cr</t>
        </is>
      </c>
      <c r="B36902" t="inlineStr">
        <is>
          <t>6ikh3</t>
        </is>
      </c>
      <c r="C36902" t="inlineStr">
        <is>
          <t>moji</t>
        </is>
      </c>
      <c r="D36902" t="inlineStr">
        <is>
          <t>6ikh3</t>
        </is>
      </c>
    </row>
    <row r="36903">
      <c r="A36903" t="inlineStr">
        <is>
          <t>c03y2eb</t>
        </is>
      </c>
      <c r="B36903" t="inlineStr">
        <is>
          <t>6ikh3</t>
        </is>
      </c>
      <c r="C36903" t="inlineStr">
        <is>
          <t>[deleted]</t>
        </is>
      </c>
      <c r="D36903" t="inlineStr">
        <is>
          <t>c03xziy</t>
        </is>
      </c>
    </row>
    <row r="36904">
      <c r="A36904" t="inlineStr">
        <is>
          <t>c03y2mj</t>
        </is>
      </c>
      <c r="B36904" t="inlineStr">
        <is>
          <t>6ikh3</t>
        </is>
      </c>
      <c r="C36904" t="inlineStr">
        <is>
          <t>Vreep-eep</t>
        </is>
      </c>
      <c r="D36904" t="inlineStr">
        <is>
          <t>c03y1ot</t>
        </is>
      </c>
    </row>
    <row r="36905">
      <c r="A36905" t="inlineStr">
        <is>
          <t>c03y2so</t>
        </is>
      </c>
      <c r="B36905" t="inlineStr">
        <is>
          <t>6ikh3</t>
        </is>
      </c>
      <c r="C36905" t="inlineStr">
        <is>
          <t>[deleted]</t>
        </is>
      </c>
      <c r="D36905" t="inlineStr">
        <is>
          <t>6ikh3</t>
        </is>
      </c>
    </row>
    <row r="36906">
      <c r="A36906" t="inlineStr">
        <is>
          <t>c03y305</t>
        </is>
      </c>
      <c r="B36906" t="inlineStr">
        <is>
          <t>6ikh3</t>
        </is>
      </c>
      <c r="C36906" t="inlineStr">
        <is>
          <t>ProfessorM</t>
        </is>
      </c>
      <c r="D36906" t="inlineStr">
        <is>
          <t>6ikh3</t>
        </is>
      </c>
    </row>
    <row r="36907">
      <c r="A36907" t="inlineStr">
        <is>
          <t>c03y34a</t>
        </is>
      </c>
      <c r="B36907" t="inlineStr">
        <is>
          <t>6ikh3</t>
        </is>
      </c>
      <c r="C36907" t="inlineStr">
        <is>
          <t>BraveSirRobin</t>
        </is>
      </c>
      <c r="D36907" t="inlineStr">
        <is>
          <t>c03xziy</t>
        </is>
      </c>
    </row>
    <row r="36908">
      <c r="A36908" t="inlineStr">
        <is>
          <t>c03y3bz</t>
        </is>
      </c>
      <c r="B36908" t="inlineStr">
        <is>
          <t>6ikh3</t>
        </is>
      </c>
      <c r="C36908" t="inlineStr">
        <is>
          <t>TripMaster_Monkey</t>
        </is>
      </c>
      <c r="D36908" t="inlineStr">
        <is>
          <t>c03y0j7</t>
        </is>
      </c>
    </row>
    <row r="36909">
      <c r="A36909" t="inlineStr">
        <is>
          <t>c03y3ch</t>
        </is>
      </c>
      <c r="B36909" t="inlineStr">
        <is>
          <t>6ikh3</t>
        </is>
      </c>
      <c r="C36909" t="inlineStr">
        <is>
          <t>gusevx</t>
        </is>
      </c>
      <c r="D36909" t="inlineStr">
        <is>
          <t>6ikh3</t>
        </is>
      </c>
    </row>
    <row r="36910">
      <c r="A36910" t="inlineStr">
        <is>
          <t>c03y3lj</t>
        </is>
      </c>
      <c r="B36910" t="inlineStr">
        <is>
          <t>6ikh3</t>
        </is>
      </c>
      <c r="C36910" t="inlineStr">
        <is>
          <t>cartooncorpse</t>
        </is>
      </c>
      <c r="D36910" t="inlineStr">
        <is>
          <t>6ikh3</t>
        </is>
      </c>
    </row>
    <row r="36911">
      <c r="A36911" t="inlineStr">
        <is>
          <t>c03y3tc</t>
        </is>
      </c>
      <c r="B36911" t="inlineStr">
        <is>
          <t>6ikh3</t>
        </is>
      </c>
      <c r="C36911" t="inlineStr">
        <is>
          <t>w3weasel</t>
        </is>
      </c>
      <c r="D36911" t="inlineStr">
        <is>
          <t>6ikh3</t>
        </is>
      </c>
    </row>
    <row r="36912">
      <c r="A36912" t="inlineStr">
        <is>
          <t>c03y3zl</t>
        </is>
      </c>
      <c r="B36912" t="inlineStr">
        <is>
          <t>6ikh3</t>
        </is>
      </c>
      <c r="C36912" t="inlineStr">
        <is>
          <t>ubitendo</t>
        </is>
      </c>
      <c r="D36912" t="inlineStr">
        <is>
          <t>c03y3lj</t>
        </is>
      </c>
    </row>
    <row r="36913">
      <c r="A36913" t="inlineStr">
        <is>
          <t>c03y48k</t>
        </is>
      </c>
      <c r="B36913" t="inlineStr">
        <is>
          <t>6ikh3</t>
        </is>
      </c>
      <c r="C36913" t="inlineStr">
        <is>
          <t>[deleted]</t>
        </is>
      </c>
      <c r="D36913" t="inlineStr">
        <is>
          <t>6ikh3</t>
        </is>
      </c>
    </row>
    <row r="36914">
      <c r="A36914" t="inlineStr">
        <is>
          <t>c03y4a1</t>
        </is>
      </c>
      <c r="B36914" t="inlineStr">
        <is>
          <t>6ikh3</t>
        </is>
      </c>
      <c r="C36914" t="inlineStr">
        <is>
          <t>[deleted]</t>
        </is>
      </c>
      <c r="D36914" t="inlineStr">
        <is>
          <t>c03xztd</t>
        </is>
      </c>
    </row>
    <row r="36915">
      <c r="A36915" t="inlineStr">
        <is>
          <t>c03y4bd</t>
        </is>
      </c>
      <c r="B36915" t="inlineStr">
        <is>
          <t>6ikh3</t>
        </is>
      </c>
      <c r="C36915" t="inlineStr">
        <is>
          <t>[deleted]</t>
        </is>
      </c>
      <c r="D36915" t="inlineStr">
        <is>
          <t>c03y4a1</t>
        </is>
      </c>
    </row>
    <row r="36916">
      <c r="A36916" t="inlineStr">
        <is>
          <t>c03y4eh</t>
        </is>
      </c>
      <c r="B36916" t="inlineStr">
        <is>
          <t>6ikh3</t>
        </is>
      </c>
      <c r="C36916" t="inlineStr">
        <is>
          <t>[deleted]</t>
        </is>
      </c>
      <c r="D36916" t="inlineStr">
        <is>
          <t>6ikh3</t>
        </is>
      </c>
    </row>
    <row r="36917">
      <c r="A36917" t="inlineStr">
        <is>
          <t>c03y50v</t>
        </is>
      </c>
      <c r="B36917" t="inlineStr">
        <is>
          <t>6ikh3</t>
        </is>
      </c>
      <c r="C36917" t="inlineStr">
        <is>
          <t>DrScott</t>
        </is>
      </c>
      <c r="D36917" t="inlineStr">
        <is>
          <t>c03y1n0</t>
        </is>
      </c>
    </row>
    <row r="36918">
      <c r="A36918" t="inlineStr">
        <is>
          <t>c03y6a6</t>
        </is>
      </c>
      <c r="B36918" t="inlineStr">
        <is>
          <t>6ikh3</t>
        </is>
      </c>
      <c r="C36918" t="inlineStr">
        <is>
          <t>jcorkern</t>
        </is>
      </c>
      <c r="D36918" t="inlineStr">
        <is>
          <t>c03y50v</t>
        </is>
      </c>
    </row>
    <row r="36919">
      <c r="A36919" t="inlineStr">
        <is>
          <t>c03y6h9</t>
        </is>
      </c>
      <c r="B36919" t="inlineStr">
        <is>
          <t>6ikh3</t>
        </is>
      </c>
      <c r="C36919" t="inlineStr">
        <is>
          <t>[deleted]</t>
        </is>
      </c>
      <c r="D36919" t="inlineStr">
        <is>
          <t>c03y06s</t>
        </is>
      </c>
    </row>
    <row r="36920">
      <c r="A36920" t="inlineStr">
        <is>
          <t>c03y6po</t>
        </is>
      </c>
      <c r="B36920" t="inlineStr">
        <is>
          <t>6ikh3</t>
        </is>
      </c>
      <c r="C36920" t="inlineStr">
        <is>
          <t>hiS_oWn</t>
        </is>
      </c>
      <c r="D36920" t="inlineStr">
        <is>
          <t>6ikh3</t>
        </is>
      </c>
    </row>
    <row r="36921">
      <c r="A36921" t="inlineStr">
        <is>
          <t>c03y7lo</t>
        </is>
      </c>
      <c r="B36921" t="inlineStr">
        <is>
          <t>6ikh3</t>
        </is>
      </c>
      <c r="C36921" t="inlineStr">
        <is>
          <t>msakas</t>
        </is>
      </c>
      <c r="D36921" t="inlineStr">
        <is>
          <t>6ikh3</t>
        </is>
      </c>
    </row>
    <row r="36922">
      <c r="A36922" t="inlineStr">
        <is>
          <t>c03y8rq</t>
        </is>
      </c>
      <c r="B36922" t="inlineStr">
        <is>
          <t>6ikh3</t>
        </is>
      </c>
      <c r="C36922" t="inlineStr">
        <is>
          <t>tsbardella</t>
        </is>
      </c>
      <c r="D36922" t="inlineStr">
        <is>
          <t>6ikh3</t>
        </is>
      </c>
    </row>
    <row r="36923">
      <c r="A36923" t="inlineStr">
        <is>
          <t>c03y8w5</t>
        </is>
      </c>
      <c r="B36923" t="inlineStr">
        <is>
          <t>6ikh3</t>
        </is>
      </c>
      <c r="C36923" t="inlineStr">
        <is>
          <t>redditeon</t>
        </is>
      </c>
      <c r="D36923" t="inlineStr">
        <is>
          <t>c03y1nv</t>
        </is>
      </c>
    </row>
    <row r="36924">
      <c r="A36924" t="inlineStr">
        <is>
          <t>c03y9um</t>
        </is>
      </c>
      <c r="B36924" t="inlineStr">
        <is>
          <t>6ikh3</t>
        </is>
      </c>
      <c r="C36924" t="inlineStr">
        <is>
          <t>neonic</t>
        </is>
      </c>
      <c r="D36924" t="inlineStr">
        <is>
          <t>c03y8w5</t>
        </is>
      </c>
    </row>
    <row r="36925">
      <c r="A36925" t="inlineStr">
        <is>
          <t>c03ydup</t>
        </is>
      </c>
      <c r="B36925" t="inlineStr">
        <is>
          <t>6ikh3</t>
        </is>
      </c>
      <c r="C36925" t="inlineStr">
        <is>
          <t>ferdinand</t>
        </is>
      </c>
      <c r="D36925" t="inlineStr">
        <is>
          <t>6ikh3</t>
        </is>
      </c>
    </row>
    <row r="36926">
      <c r="A36926" t="inlineStr">
        <is>
          <t>6ilg7</t>
        </is>
      </c>
      <c r="B36926" t="inlineStr">
        <is>
          <t>6ilg7</t>
        </is>
      </c>
      <c r="C36926" t="inlineStr">
        <is>
          <t>Jantar</t>
        </is>
      </c>
      <c r="D36926" t="inlineStr"/>
    </row>
    <row r="36927">
      <c r="A36927" t="inlineStr">
        <is>
          <t>c03y12h</t>
        </is>
      </c>
      <c r="B36927" t="inlineStr">
        <is>
          <t>6ilg7</t>
        </is>
      </c>
      <c r="C36927" t="inlineStr">
        <is>
          <t>bobzibub</t>
        </is>
      </c>
      <c r="D36927" t="inlineStr">
        <is>
          <t>6ilg7</t>
        </is>
      </c>
    </row>
    <row r="36928">
      <c r="A36928" t="inlineStr">
        <is>
          <t>c03y1af</t>
        </is>
      </c>
      <c r="B36928" t="inlineStr">
        <is>
          <t>6ilg7</t>
        </is>
      </c>
      <c r="C36928" t="inlineStr">
        <is>
          <t>Oak</t>
        </is>
      </c>
      <c r="D36928" t="inlineStr">
        <is>
          <t>6ilg7</t>
        </is>
      </c>
    </row>
    <row r="36929">
      <c r="A36929" t="inlineStr">
        <is>
          <t>c03y1e0</t>
        </is>
      </c>
      <c r="B36929" t="inlineStr">
        <is>
          <t>6ilg7</t>
        </is>
      </c>
      <c r="C36929" t="inlineStr">
        <is>
          <t>skiaec04</t>
        </is>
      </c>
      <c r="D36929" t="inlineStr">
        <is>
          <t>6ilg7</t>
        </is>
      </c>
    </row>
    <row r="36930">
      <c r="A36930" t="inlineStr">
        <is>
          <t>c03y1ik</t>
        </is>
      </c>
      <c r="B36930" t="inlineStr">
        <is>
          <t>6ilg7</t>
        </is>
      </c>
      <c r="C36930" t="inlineStr">
        <is>
          <t>Jantar</t>
        </is>
      </c>
      <c r="D36930" t="inlineStr">
        <is>
          <t>c03y12h</t>
        </is>
      </c>
    </row>
    <row r="36931">
      <c r="A36931" t="inlineStr">
        <is>
          <t>c03y1o0</t>
        </is>
      </c>
      <c r="B36931" t="inlineStr">
        <is>
          <t>6ilg7</t>
        </is>
      </c>
      <c r="C36931" t="inlineStr">
        <is>
          <t>Sorento</t>
        </is>
      </c>
      <c r="D36931" t="inlineStr">
        <is>
          <t>6ilg7</t>
        </is>
      </c>
    </row>
    <row r="36932">
      <c r="A36932" t="inlineStr">
        <is>
          <t>c03y1sj</t>
        </is>
      </c>
      <c r="B36932" t="inlineStr">
        <is>
          <t>6ilg7</t>
        </is>
      </c>
      <c r="C36932" t="inlineStr">
        <is>
          <t>neonic</t>
        </is>
      </c>
      <c r="D36932" t="inlineStr">
        <is>
          <t>6ilg7</t>
        </is>
      </c>
    </row>
    <row r="36933">
      <c r="A36933" t="inlineStr">
        <is>
          <t>c03y1ub</t>
        </is>
      </c>
      <c r="B36933" t="inlineStr">
        <is>
          <t>6ilg7</t>
        </is>
      </c>
      <c r="C36933" t="inlineStr">
        <is>
          <t>EternalVigilance</t>
        </is>
      </c>
      <c r="D36933" t="inlineStr">
        <is>
          <t>6ilg7</t>
        </is>
      </c>
    </row>
    <row r="36934">
      <c r="A36934" t="inlineStr">
        <is>
          <t>c03y1us</t>
        </is>
      </c>
      <c r="B36934" t="inlineStr">
        <is>
          <t>6ilg7</t>
        </is>
      </c>
      <c r="C36934" t="inlineStr">
        <is>
          <t>Jantar</t>
        </is>
      </c>
      <c r="D36934" t="inlineStr">
        <is>
          <t>c03y1ub</t>
        </is>
      </c>
    </row>
    <row r="36935">
      <c r="A36935" t="inlineStr">
        <is>
          <t>c03y1v3</t>
        </is>
      </c>
      <c r="B36935" t="inlineStr">
        <is>
          <t>6ilg7</t>
        </is>
      </c>
      <c r="C36935" t="inlineStr">
        <is>
          <t>ObamDsntCarAbtWhtPpl</t>
        </is>
      </c>
      <c r="D36935" t="inlineStr">
        <is>
          <t>6ilg7</t>
        </is>
      </c>
    </row>
    <row r="36936">
      <c r="A36936" t="inlineStr">
        <is>
          <t>c03y1vq</t>
        </is>
      </c>
      <c r="B36936" t="inlineStr">
        <is>
          <t>6ilg7</t>
        </is>
      </c>
      <c r="C36936" t="inlineStr">
        <is>
          <t>Jantar</t>
        </is>
      </c>
      <c r="D36936" t="inlineStr">
        <is>
          <t>c03y1v3</t>
        </is>
      </c>
    </row>
    <row r="36937">
      <c r="A36937" t="inlineStr">
        <is>
          <t>c03y1wd</t>
        </is>
      </c>
      <c r="B36937" t="inlineStr">
        <is>
          <t>6ilg7</t>
        </is>
      </c>
      <c r="C36937" t="inlineStr">
        <is>
          <t>ObamDsntCarAbtWhtPpl</t>
        </is>
      </c>
      <c r="D36937" t="inlineStr">
        <is>
          <t>c03y1sj</t>
        </is>
      </c>
    </row>
    <row r="36938">
      <c r="A36938" t="inlineStr">
        <is>
          <t>c03y1y1</t>
        </is>
      </c>
      <c r="B36938" t="inlineStr">
        <is>
          <t>6ilg7</t>
        </is>
      </c>
      <c r="C36938" t="inlineStr">
        <is>
          <t>mcdg</t>
        </is>
      </c>
      <c r="D36938" t="inlineStr">
        <is>
          <t>6ilg7</t>
        </is>
      </c>
    </row>
    <row r="36939">
      <c r="A36939" t="inlineStr">
        <is>
          <t>c03y1za</t>
        </is>
      </c>
      <c r="B36939" t="inlineStr">
        <is>
          <t>6ilg7</t>
        </is>
      </c>
      <c r="C36939" t="inlineStr">
        <is>
          <t>Mortikhi</t>
        </is>
      </c>
      <c r="D36939" t="inlineStr">
        <is>
          <t>6ilg7</t>
        </is>
      </c>
    </row>
    <row r="36940">
      <c r="A36940" t="inlineStr">
        <is>
          <t>c03y21j</t>
        </is>
      </c>
      <c r="B36940" t="inlineStr">
        <is>
          <t>6ilg7</t>
        </is>
      </c>
      <c r="C36940" t="inlineStr">
        <is>
          <t>rmuser</t>
        </is>
      </c>
      <c r="D36940" t="inlineStr">
        <is>
          <t>6ilg7</t>
        </is>
      </c>
    </row>
    <row r="36941">
      <c r="A36941" t="inlineStr">
        <is>
          <t>c03y22n</t>
        </is>
      </c>
      <c r="B36941" t="inlineStr">
        <is>
          <t>6ilg7</t>
        </is>
      </c>
      <c r="C36941" t="inlineStr">
        <is>
          <t>[deleted]</t>
        </is>
      </c>
      <c r="D36941" t="inlineStr">
        <is>
          <t>6ilg7</t>
        </is>
      </c>
    </row>
    <row r="36942">
      <c r="A36942" t="inlineStr">
        <is>
          <t>c03y22t</t>
        </is>
      </c>
      <c r="B36942" t="inlineStr">
        <is>
          <t>6ilg7</t>
        </is>
      </c>
      <c r="C36942" t="inlineStr">
        <is>
          <t>squigs</t>
        </is>
      </c>
      <c r="D36942" t="inlineStr">
        <is>
          <t>c03y1v3</t>
        </is>
      </c>
    </row>
    <row r="36943">
      <c r="A36943" t="inlineStr">
        <is>
          <t>c03y23j</t>
        </is>
      </c>
      <c r="B36943" t="inlineStr">
        <is>
          <t>6ilg7</t>
        </is>
      </c>
      <c r="C36943" t="inlineStr">
        <is>
          <t>[deleted]</t>
        </is>
      </c>
      <c r="D36943" t="inlineStr">
        <is>
          <t>6ilg7</t>
        </is>
      </c>
    </row>
    <row r="36944">
      <c r="A36944" t="inlineStr">
        <is>
          <t>c03y28i</t>
        </is>
      </c>
      <c r="B36944" t="inlineStr">
        <is>
          <t>6ilg7</t>
        </is>
      </c>
      <c r="C36944" t="inlineStr">
        <is>
          <t>xTRUMANx</t>
        </is>
      </c>
      <c r="D36944" t="inlineStr">
        <is>
          <t>c03y1e0</t>
        </is>
      </c>
    </row>
    <row r="36945">
      <c r="A36945" t="inlineStr">
        <is>
          <t>c03y29r</t>
        </is>
      </c>
      <c r="B36945" t="inlineStr">
        <is>
          <t>6ilg7</t>
        </is>
      </c>
      <c r="C36945" t="inlineStr">
        <is>
          <t>redditeon</t>
        </is>
      </c>
      <c r="D36945" t="inlineStr">
        <is>
          <t>c03y1wd</t>
        </is>
      </c>
    </row>
    <row r="36946">
      <c r="A36946" t="inlineStr">
        <is>
          <t>c03y2a0</t>
        </is>
      </c>
      <c r="B36946" t="inlineStr">
        <is>
          <t>6ilg7</t>
        </is>
      </c>
      <c r="C36946" t="inlineStr">
        <is>
          <t>redditeon</t>
        </is>
      </c>
      <c r="D36946" t="inlineStr">
        <is>
          <t>c03y1v3</t>
        </is>
      </c>
    </row>
    <row r="36947">
      <c r="A36947" t="inlineStr">
        <is>
          <t>c03y2am</t>
        </is>
      </c>
      <c r="B36947" t="inlineStr">
        <is>
          <t>6ilg7</t>
        </is>
      </c>
      <c r="C36947" t="inlineStr">
        <is>
          <t>redditeon</t>
        </is>
      </c>
      <c r="D36947" t="inlineStr">
        <is>
          <t>c03y1za</t>
        </is>
      </c>
    </row>
    <row r="36948">
      <c r="A36948" t="inlineStr">
        <is>
          <t>c03y2av</t>
        </is>
      </c>
      <c r="B36948" t="inlineStr">
        <is>
          <t>6ilg7</t>
        </is>
      </c>
      <c r="C36948" t="inlineStr">
        <is>
          <t>[deleted]</t>
        </is>
      </c>
      <c r="D36948" t="inlineStr">
        <is>
          <t>6ilg7</t>
        </is>
      </c>
    </row>
    <row r="36949">
      <c r="A36949" t="inlineStr">
        <is>
          <t>c03y2bj</t>
        </is>
      </c>
      <c r="B36949" t="inlineStr">
        <is>
          <t>6ilg7</t>
        </is>
      </c>
      <c r="C36949" t="inlineStr">
        <is>
          <t>linkedlist</t>
        </is>
      </c>
      <c r="D36949" t="inlineStr">
        <is>
          <t>c03y1y1</t>
        </is>
      </c>
    </row>
    <row r="36950">
      <c r="A36950" t="inlineStr">
        <is>
          <t>c03y2bf</t>
        </is>
      </c>
      <c r="B36950" t="inlineStr">
        <is>
          <t>6ilg7</t>
        </is>
      </c>
      <c r="C36950" t="inlineStr">
        <is>
          <t>redditeon</t>
        </is>
      </c>
      <c r="D36950" t="inlineStr">
        <is>
          <t>c03y21j</t>
        </is>
      </c>
    </row>
    <row r="36951">
      <c r="A36951" t="inlineStr">
        <is>
          <t>c03y2cq</t>
        </is>
      </c>
      <c r="B36951" t="inlineStr">
        <is>
          <t>6ilg7</t>
        </is>
      </c>
      <c r="C36951" t="inlineStr">
        <is>
          <t>GeorgeWBush</t>
        </is>
      </c>
      <c r="D36951" t="inlineStr">
        <is>
          <t>6ilg7</t>
        </is>
      </c>
    </row>
    <row r="36952">
      <c r="A36952" t="inlineStr">
        <is>
          <t>c03y2dh</t>
        </is>
      </c>
      <c r="B36952" t="inlineStr">
        <is>
          <t>6ilg7</t>
        </is>
      </c>
      <c r="C36952" t="inlineStr">
        <is>
          <t>LiberalHippies9</t>
        </is>
      </c>
      <c r="D36952" t="inlineStr">
        <is>
          <t>c03y28i</t>
        </is>
      </c>
    </row>
    <row r="36953">
      <c r="A36953" t="inlineStr">
        <is>
          <t>c03y2gx</t>
        </is>
      </c>
      <c r="B36953" t="inlineStr">
        <is>
          <t>6ilg7</t>
        </is>
      </c>
      <c r="C36953" t="inlineStr">
        <is>
          <t>[deleted]</t>
        </is>
      </c>
      <c r="D36953" t="inlineStr">
        <is>
          <t>6ilg7</t>
        </is>
      </c>
    </row>
    <row r="36954">
      <c r="A36954" t="inlineStr">
        <is>
          <t>c03y2jb</t>
        </is>
      </c>
      <c r="B36954" t="inlineStr">
        <is>
          <t>6ilg7</t>
        </is>
      </c>
      <c r="C36954" t="inlineStr">
        <is>
          <t>doody</t>
        </is>
      </c>
      <c r="D36954" t="inlineStr">
        <is>
          <t>6ilg7</t>
        </is>
      </c>
    </row>
    <row r="36955">
      <c r="A36955" t="inlineStr">
        <is>
          <t>c03y2ju</t>
        </is>
      </c>
      <c r="B36955" t="inlineStr">
        <is>
          <t>6ilg7</t>
        </is>
      </c>
      <c r="C36955" t="inlineStr">
        <is>
          <t>doody</t>
        </is>
      </c>
      <c r="D36955" t="inlineStr">
        <is>
          <t>c03y1vq</t>
        </is>
      </c>
    </row>
    <row r="36956">
      <c r="A36956" t="inlineStr">
        <is>
          <t>c03y2jp</t>
        </is>
      </c>
      <c r="B36956" t="inlineStr">
        <is>
          <t>6ilg7</t>
        </is>
      </c>
      <c r="C36956" t="inlineStr">
        <is>
          <t>free_man</t>
        </is>
      </c>
      <c r="D36956" t="inlineStr">
        <is>
          <t>6ilg7</t>
        </is>
      </c>
    </row>
    <row r="36957">
      <c r="A36957" t="inlineStr">
        <is>
          <t>c03y2kd</t>
        </is>
      </c>
      <c r="B36957" t="inlineStr">
        <is>
          <t>6ilg7</t>
        </is>
      </c>
      <c r="C36957" t="inlineStr">
        <is>
          <t>Jantar</t>
        </is>
      </c>
      <c r="D36957" t="inlineStr">
        <is>
          <t>c03y2ju</t>
        </is>
      </c>
    </row>
    <row r="36958">
      <c r="A36958" t="inlineStr">
        <is>
          <t>c03y2n2</t>
        </is>
      </c>
      <c r="B36958" t="inlineStr">
        <is>
          <t>6ilg7</t>
        </is>
      </c>
      <c r="C36958" t="inlineStr">
        <is>
          <t>[deleted]</t>
        </is>
      </c>
      <c r="D36958" t="inlineStr">
        <is>
          <t>6ilg7</t>
        </is>
      </c>
    </row>
    <row r="36959">
      <c r="A36959" t="inlineStr">
        <is>
          <t>c03y2nj</t>
        </is>
      </c>
      <c r="B36959" t="inlineStr">
        <is>
          <t>6ilg7</t>
        </is>
      </c>
      <c r="C36959" t="inlineStr">
        <is>
          <t>Jantar</t>
        </is>
      </c>
      <c r="D36959" t="inlineStr">
        <is>
          <t>c03y2n2</t>
        </is>
      </c>
    </row>
    <row r="36960">
      <c r="A36960" t="inlineStr">
        <is>
          <t>c03y2sd</t>
        </is>
      </c>
      <c r="B36960" t="inlineStr">
        <is>
          <t>6ilg7</t>
        </is>
      </c>
      <c r="C36960" t="inlineStr">
        <is>
          <t>Grue</t>
        </is>
      </c>
      <c r="D36960" t="inlineStr">
        <is>
          <t>6ilg7</t>
        </is>
      </c>
    </row>
    <row r="36961">
      <c r="A36961" t="inlineStr">
        <is>
          <t>c03y2tf</t>
        </is>
      </c>
      <c r="B36961" t="inlineStr">
        <is>
          <t>6ilg7</t>
        </is>
      </c>
      <c r="C36961" t="inlineStr">
        <is>
          <t>[deleted]</t>
        </is>
      </c>
      <c r="D36961" t="inlineStr">
        <is>
          <t>6ilg7</t>
        </is>
      </c>
    </row>
    <row r="36962">
      <c r="A36962" t="inlineStr">
        <is>
          <t>c03y2v2</t>
        </is>
      </c>
      <c r="B36962" t="inlineStr">
        <is>
          <t>6ilg7</t>
        </is>
      </c>
      <c r="C36962" t="inlineStr">
        <is>
          <t>ObamDsntCarAbtWhtPpl</t>
        </is>
      </c>
      <c r="D36962" t="inlineStr">
        <is>
          <t>c03y2a0</t>
        </is>
      </c>
    </row>
    <row r="36963">
      <c r="A36963" t="inlineStr">
        <is>
          <t>c03y2ve</t>
        </is>
      </c>
      <c r="B36963" t="inlineStr">
        <is>
          <t>6ilg7</t>
        </is>
      </c>
      <c r="C36963" t="inlineStr">
        <is>
          <t>ObamDsntCarAbtWhtPpl</t>
        </is>
      </c>
      <c r="D36963" t="inlineStr">
        <is>
          <t>c03y22t</t>
        </is>
      </c>
    </row>
    <row r="36964">
      <c r="A36964" t="inlineStr">
        <is>
          <t>c03y2vy</t>
        </is>
      </c>
      <c r="B36964" t="inlineStr">
        <is>
          <t>6ilg7</t>
        </is>
      </c>
      <c r="C36964" t="inlineStr">
        <is>
          <t>squigs</t>
        </is>
      </c>
      <c r="D36964" t="inlineStr">
        <is>
          <t>c03y2ve</t>
        </is>
      </c>
    </row>
    <row r="36965">
      <c r="A36965" t="inlineStr">
        <is>
          <t>c03y2wu</t>
        </is>
      </c>
      <c r="B36965" t="inlineStr">
        <is>
          <t>6ilg7</t>
        </is>
      </c>
      <c r="C36965" t="inlineStr">
        <is>
          <t>jamesinc</t>
        </is>
      </c>
      <c r="D36965" t="inlineStr">
        <is>
          <t>6ilg7</t>
        </is>
      </c>
    </row>
    <row r="36966">
      <c r="A36966" t="inlineStr">
        <is>
          <t>c03y2zf</t>
        </is>
      </c>
      <c r="B36966" t="inlineStr">
        <is>
          <t>6ilg7</t>
        </is>
      </c>
      <c r="C36966" t="inlineStr">
        <is>
          <t>movzx</t>
        </is>
      </c>
      <c r="D36966" t="inlineStr">
        <is>
          <t>c03y2v2</t>
        </is>
      </c>
    </row>
    <row r="36967">
      <c r="A36967" t="inlineStr">
        <is>
          <t>c03y33j</t>
        </is>
      </c>
      <c r="B36967" t="inlineStr">
        <is>
          <t>6ilg7</t>
        </is>
      </c>
      <c r="C36967" t="inlineStr">
        <is>
          <t>ondal</t>
        </is>
      </c>
      <c r="D36967" t="inlineStr">
        <is>
          <t>c03y1y1</t>
        </is>
      </c>
    </row>
    <row r="36968">
      <c r="A36968" t="inlineStr">
        <is>
          <t>c03y34g</t>
        </is>
      </c>
      <c r="B36968" t="inlineStr">
        <is>
          <t>6ilg7</t>
        </is>
      </c>
      <c r="C36968" t="inlineStr">
        <is>
          <t>[deleted]</t>
        </is>
      </c>
      <c r="D36968" t="inlineStr">
        <is>
          <t>c03y1e0</t>
        </is>
      </c>
    </row>
    <row r="36969">
      <c r="A36969" t="inlineStr">
        <is>
          <t>c03y34k</t>
        </is>
      </c>
      <c r="B36969" t="inlineStr">
        <is>
          <t>6ilg7</t>
        </is>
      </c>
      <c r="C36969" t="inlineStr">
        <is>
          <t>ondal</t>
        </is>
      </c>
      <c r="D36969" t="inlineStr">
        <is>
          <t>c03y2sd</t>
        </is>
      </c>
    </row>
    <row r="36970">
      <c r="A36970" t="inlineStr">
        <is>
          <t>c03y38l</t>
        </is>
      </c>
      <c r="B36970" t="inlineStr">
        <is>
          <t>6ilg7</t>
        </is>
      </c>
      <c r="C36970" t="inlineStr">
        <is>
          <t>seven11</t>
        </is>
      </c>
      <c r="D36970" t="inlineStr">
        <is>
          <t>c03y28i</t>
        </is>
      </c>
    </row>
    <row r="36971">
      <c r="A36971" t="inlineStr">
        <is>
          <t>c03y39o</t>
        </is>
      </c>
      <c r="B36971" t="inlineStr">
        <is>
          <t>6ilg7</t>
        </is>
      </c>
      <c r="C36971" t="inlineStr">
        <is>
          <t>stupendousman</t>
        </is>
      </c>
      <c r="D36971" t="inlineStr">
        <is>
          <t>c03y2zf</t>
        </is>
      </c>
    </row>
    <row r="36972">
      <c r="A36972" t="inlineStr">
        <is>
          <t>c03y3am</t>
        </is>
      </c>
      <c r="B36972" t="inlineStr">
        <is>
          <t>6ilg7</t>
        </is>
      </c>
      <c r="C36972" t="inlineStr">
        <is>
          <t>ObamDsntCarAbtWhtPpl</t>
        </is>
      </c>
      <c r="D36972" t="inlineStr">
        <is>
          <t>c03y2vy</t>
        </is>
      </c>
    </row>
    <row r="36973">
      <c r="A36973" t="inlineStr">
        <is>
          <t>c03y3b5</t>
        </is>
      </c>
      <c r="B36973" t="inlineStr">
        <is>
          <t>6ilg7</t>
        </is>
      </c>
      <c r="C36973" t="inlineStr">
        <is>
          <t>squigs</t>
        </is>
      </c>
      <c r="D36973" t="inlineStr">
        <is>
          <t>c03y3am</t>
        </is>
      </c>
    </row>
    <row r="36974">
      <c r="A36974" t="inlineStr">
        <is>
          <t>c03y3br</t>
        </is>
      </c>
      <c r="B36974" t="inlineStr">
        <is>
          <t>6ilg7</t>
        </is>
      </c>
      <c r="C36974" t="inlineStr">
        <is>
          <t>ObamDsntCarAbtWhtPpl</t>
        </is>
      </c>
      <c r="D36974" t="inlineStr">
        <is>
          <t>c03y3b5</t>
        </is>
      </c>
    </row>
    <row r="36975">
      <c r="A36975" t="inlineStr">
        <is>
          <t>c03y3ek</t>
        </is>
      </c>
      <c r="B36975" t="inlineStr">
        <is>
          <t>6ilg7</t>
        </is>
      </c>
      <c r="C36975" t="inlineStr">
        <is>
          <t>squigs</t>
        </is>
      </c>
      <c r="D36975" t="inlineStr">
        <is>
          <t>c03y3br</t>
        </is>
      </c>
    </row>
    <row r="36976">
      <c r="A36976" t="inlineStr">
        <is>
          <t>c03y3ff</t>
        </is>
      </c>
      <c r="B36976" t="inlineStr">
        <is>
          <t>6ilg7</t>
        </is>
      </c>
      <c r="C36976" t="inlineStr">
        <is>
          <t>ObamDsntCarAbtWhtPpl</t>
        </is>
      </c>
      <c r="D36976" t="inlineStr">
        <is>
          <t>c03y3ek</t>
        </is>
      </c>
    </row>
    <row r="36977">
      <c r="A36977" t="inlineStr">
        <is>
          <t>c03y3gq</t>
        </is>
      </c>
      <c r="B36977" t="inlineStr">
        <is>
          <t>6ilg7</t>
        </is>
      </c>
      <c r="C36977" t="inlineStr">
        <is>
          <t>squigs</t>
        </is>
      </c>
      <c r="D36977" t="inlineStr">
        <is>
          <t>c03y3ff</t>
        </is>
      </c>
    </row>
    <row r="36978">
      <c r="A36978" t="inlineStr">
        <is>
          <t>c03y3h8</t>
        </is>
      </c>
      <c r="B36978" t="inlineStr">
        <is>
          <t>6ilg7</t>
        </is>
      </c>
      <c r="C36978" t="inlineStr">
        <is>
          <t>movzx</t>
        </is>
      </c>
      <c r="D36978" t="inlineStr">
        <is>
          <t>c03y39o</t>
        </is>
      </c>
    </row>
    <row r="36979">
      <c r="A36979" t="inlineStr">
        <is>
          <t>c03y3he</t>
        </is>
      </c>
      <c r="B36979" t="inlineStr">
        <is>
          <t>6ilg7</t>
        </is>
      </c>
      <c r="C36979" t="inlineStr">
        <is>
          <t>ObamDsntCarAbtWhtPpl</t>
        </is>
      </c>
      <c r="D36979" t="inlineStr">
        <is>
          <t>c03y3gq</t>
        </is>
      </c>
    </row>
    <row r="36980">
      <c r="A36980" t="inlineStr">
        <is>
          <t>c03y3hx</t>
        </is>
      </c>
      <c r="B36980" t="inlineStr">
        <is>
          <t>6ilg7</t>
        </is>
      </c>
      <c r="C36980" t="inlineStr">
        <is>
          <t>AdamPearlman</t>
        </is>
      </c>
      <c r="D36980" t="inlineStr">
        <is>
          <t>c03y2sd</t>
        </is>
      </c>
    </row>
    <row r="36981">
      <c r="A36981" t="inlineStr">
        <is>
          <t>c03y3je</t>
        </is>
      </c>
      <c r="B36981" t="inlineStr">
        <is>
          <t>6ilg7</t>
        </is>
      </c>
      <c r="C36981" t="inlineStr">
        <is>
          <t>squigs</t>
        </is>
      </c>
      <c r="D36981" t="inlineStr">
        <is>
          <t>c03y3he</t>
        </is>
      </c>
    </row>
    <row r="36982">
      <c r="A36982" t="inlineStr">
        <is>
          <t>c03y3kd</t>
        </is>
      </c>
      <c r="B36982" t="inlineStr">
        <is>
          <t>6ilg7</t>
        </is>
      </c>
      <c r="C36982" t="inlineStr">
        <is>
          <t>stupendousman</t>
        </is>
      </c>
      <c r="D36982" t="inlineStr">
        <is>
          <t>c03y3h8</t>
        </is>
      </c>
    </row>
    <row r="36983">
      <c r="A36983" t="inlineStr">
        <is>
          <t>c03y3qy</t>
        </is>
      </c>
      <c r="B36983" t="inlineStr">
        <is>
          <t>6ilg7</t>
        </is>
      </c>
      <c r="C36983" t="inlineStr">
        <is>
          <t>ObamDsntCarAbtWhtPpl</t>
        </is>
      </c>
      <c r="D36983" t="inlineStr">
        <is>
          <t>c03y3je</t>
        </is>
      </c>
    </row>
    <row r="36984">
      <c r="A36984" t="inlineStr">
        <is>
          <t>c03y3te</t>
        </is>
      </c>
      <c r="B36984" t="inlineStr">
        <is>
          <t>6ilg7</t>
        </is>
      </c>
      <c r="C36984" t="inlineStr">
        <is>
          <t>genuinepolitician</t>
        </is>
      </c>
      <c r="D36984" t="inlineStr">
        <is>
          <t>6ilg7</t>
        </is>
      </c>
    </row>
    <row r="36985">
      <c r="A36985" t="inlineStr">
        <is>
          <t>c03y3zj</t>
        </is>
      </c>
      <c r="B36985" t="inlineStr">
        <is>
          <t>6ilg7</t>
        </is>
      </c>
      <c r="C36985" t="inlineStr">
        <is>
          <t>Prosit</t>
        </is>
      </c>
      <c r="D36985" t="inlineStr">
        <is>
          <t>6ilg7</t>
        </is>
      </c>
    </row>
    <row r="36986">
      <c r="A36986" t="inlineStr">
        <is>
          <t>c03y5mk</t>
        </is>
      </c>
      <c r="B36986" t="inlineStr">
        <is>
          <t>6ilg7</t>
        </is>
      </c>
      <c r="C36986" t="inlineStr">
        <is>
          <t>k3n0b1</t>
        </is>
      </c>
      <c r="D36986" t="inlineStr">
        <is>
          <t>c03y1af</t>
        </is>
      </c>
    </row>
    <row r="36987">
      <c r="A36987" t="inlineStr">
        <is>
          <t>c03y5uf</t>
        </is>
      </c>
      <c r="B36987" t="inlineStr">
        <is>
          <t>6ilg7</t>
        </is>
      </c>
      <c r="C36987" t="inlineStr">
        <is>
          <t>Oak</t>
        </is>
      </c>
      <c r="D36987" t="inlineStr">
        <is>
          <t>c03y5mk</t>
        </is>
      </c>
    </row>
    <row r="36988">
      <c r="A36988" t="inlineStr">
        <is>
          <t>c03y5uw</t>
        </is>
      </c>
      <c r="B36988" t="inlineStr">
        <is>
          <t>6ilg7</t>
        </is>
      </c>
      <c r="C36988" t="inlineStr">
        <is>
          <t>Jantar</t>
        </is>
      </c>
      <c r="D36988" t="inlineStr">
        <is>
          <t>c03y5mk</t>
        </is>
      </c>
    </row>
    <row r="36989">
      <c r="A36989" t="inlineStr">
        <is>
          <t>c03y73v</t>
        </is>
      </c>
      <c r="B36989" t="inlineStr">
        <is>
          <t>6ilg7</t>
        </is>
      </c>
      <c r="C36989" t="inlineStr">
        <is>
          <t>[deleted]</t>
        </is>
      </c>
      <c r="D36989" t="inlineStr">
        <is>
          <t>c03y2wu</t>
        </is>
      </c>
    </row>
    <row r="36990">
      <c r="A36990" t="inlineStr">
        <is>
          <t>c03ybob</t>
        </is>
      </c>
      <c r="B36990" t="inlineStr">
        <is>
          <t>6ilg7</t>
        </is>
      </c>
      <c r="C36990" t="inlineStr">
        <is>
          <t>conundri</t>
        </is>
      </c>
      <c r="D36990" t="inlineStr">
        <is>
          <t>6ilg7</t>
        </is>
      </c>
    </row>
    <row r="36991">
      <c r="A36991" t="inlineStr">
        <is>
          <t>c03yjn1</t>
        </is>
      </c>
      <c r="B36991" t="inlineStr">
        <is>
          <t>6ilg7</t>
        </is>
      </c>
      <c r="C36991" t="inlineStr">
        <is>
          <t>xTRUMANx</t>
        </is>
      </c>
      <c r="D36991" t="inlineStr">
        <is>
          <t>c03y2dh</t>
        </is>
      </c>
    </row>
    <row r="36992">
      <c r="A36992" t="inlineStr">
        <is>
          <t>6imn6</t>
        </is>
      </c>
      <c r="B36992" t="inlineStr">
        <is>
          <t>6imn6</t>
        </is>
      </c>
      <c r="C36992" t="inlineStr">
        <is>
          <t>kimberann</t>
        </is>
      </c>
      <c r="D36992" t="inlineStr"/>
    </row>
    <row r="36993">
      <c r="A36993" t="inlineStr">
        <is>
          <t>c03y367</t>
        </is>
      </c>
      <c r="B36993" t="inlineStr">
        <is>
          <t>6imn6</t>
        </is>
      </c>
      <c r="C36993" t="inlineStr">
        <is>
          <t>oddmanout</t>
        </is>
      </c>
      <c r="D36993" t="inlineStr">
        <is>
          <t>6imn6</t>
        </is>
      </c>
    </row>
    <row r="36994">
      <c r="A36994" t="inlineStr">
        <is>
          <t>c03y3a1</t>
        </is>
      </c>
      <c r="B36994" t="inlineStr">
        <is>
          <t>6imn6</t>
        </is>
      </c>
      <c r="C36994" t="inlineStr">
        <is>
          <t>[deleted]</t>
        </is>
      </c>
      <c r="D36994" t="inlineStr">
        <is>
          <t>c03y367</t>
        </is>
      </c>
    </row>
    <row r="36995">
      <c r="A36995" t="inlineStr">
        <is>
          <t>c03y3lk</t>
        </is>
      </c>
      <c r="B36995" t="inlineStr">
        <is>
          <t>6imn6</t>
        </is>
      </c>
      <c r="C36995" t="inlineStr">
        <is>
          <t>[deleted]</t>
        </is>
      </c>
      <c r="D36995" t="inlineStr">
        <is>
          <t>6imn6</t>
        </is>
      </c>
    </row>
    <row r="36996">
      <c r="A36996" t="inlineStr">
        <is>
          <t>c03y3ql</t>
        </is>
      </c>
      <c r="B36996" t="inlineStr">
        <is>
          <t>6imn6</t>
        </is>
      </c>
      <c r="C36996" t="inlineStr">
        <is>
          <t>[deleted]</t>
        </is>
      </c>
      <c r="D36996" t="inlineStr">
        <is>
          <t>c03y367</t>
        </is>
      </c>
    </row>
    <row r="36997">
      <c r="A36997" t="inlineStr">
        <is>
          <t>c03y3rd</t>
        </is>
      </c>
      <c r="B36997" t="inlineStr">
        <is>
          <t>6imn6</t>
        </is>
      </c>
      <c r="C36997" t="inlineStr">
        <is>
          <t>ccharles</t>
        </is>
      </c>
      <c r="D36997" t="inlineStr">
        <is>
          <t>c03y367</t>
        </is>
      </c>
    </row>
    <row r="36998">
      <c r="A36998" t="inlineStr">
        <is>
          <t>c03y3rw</t>
        </is>
      </c>
      <c r="B36998" t="inlineStr">
        <is>
          <t>6imn6</t>
        </is>
      </c>
      <c r="C36998" t="inlineStr">
        <is>
          <t>oddmanout</t>
        </is>
      </c>
      <c r="D36998" t="inlineStr">
        <is>
          <t>c03y3rd</t>
        </is>
      </c>
    </row>
    <row r="36999">
      <c r="A36999" t="inlineStr">
        <is>
          <t>c03y3sr</t>
        </is>
      </c>
      <c r="B36999" t="inlineStr">
        <is>
          <t>6imn6</t>
        </is>
      </c>
      <c r="C36999" t="inlineStr">
        <is>
          <t>oddmanout</t>
        </is>
      </c>
      <c r="D36999" t="inlineStr">
        <is>
          <t>c03y3ql</t>
        </is>
      </c>
    </row>
    <row r="37000">
      <c r="A37000" t="inlineStr">
        <is>
          <t>c03y3tp</t>
        </is>
      </c>
      <c r="B37000" t="inlineStr">
        <is>
          <t>6imn6</t>
        </is>
      </c>
      <c r="C37000" t="inlineStr">
        <is>
          <t>oddmanout</t>
        </is>
      </c>
      <c r="D37000" t="inlineStr">
        <is>
          <t>c03y3a1</t>
        </is>
      </c>
    </row>
    <row r="37001">
      <c r="A37001" t="inlineStr">
        <is>
          <t>c03y3tr</t>
        </is>
      </c>
      <c r="B37001" t="inlineStr">
        <is>
          <t>6imn6</t>
        </is>
      </c>
      <c r="C37001" t="inlineStr">
        <is>
          <t>miparasito</t>
        </is>
      </c>
      <c r="D37001" t="inlineStr">
        <is>
          <t>6imn6</t>
        </is>
      </c>
    </row>
    <row r="37002">
      <c r="A37002" t="inlineStr">
        <is>
          <t>c03y3tu</t>
        </is>
      </c>
      <c r="B37002" t="inlineStr">
        <is>
          <t>6imn6</t>
        </is>
      </c>
      <c r="C37002" t="inlineStr">
        <is>
          <t>[deleted]</t>
        </is>
      </c>
      <c r="D37002" t="inlineStr">
        <is>
          <t>c03y3tp</t>
        </is>
      </c>
    </row>
    <row r="37003">
      <c r="A37003" t="inlineStr">
        <is>
          <t>c03y3uc</t>
        </is>
      </c>
      <c r="B37003" t="inlineStr">
        <is>
          <t>6imn6</t>
        </is>
      </c>
      <c r="C37003" t="inlineStr">
        <is>
          <t>oddmanout</t>
        </is>
      </c>
      <c r="D37003" t="inlineStr">
        <is>
          <t>c03y3tr</t>
        </is>
      </c>
    </row>
    <row r="37004">
      <c r="A37004" t="inlineStr">
        <is>
          <t>c03y3ut</t>
        </is>
      </c>
      <c r="B37004" t="inlineStr">
        <is>
          <t>6imn6</t>
        </is>
      </c>
      <c r="C37004" t="inlineStr">
        <is>
          <t>oddmanout</t>
        </is>
      </c>
      <c r="D37004" t="inlineStr">
        <is>
          <t>c03y3tu</t>
        </is>
      </c>
    </row>
    <row r="37005">
      <c r="A37005" t="inlineStr">
        <is>
          <t>c03y3zb</t>
        </is>
      </c>
      <c r="B37005" t="inlineStr">
        <is>
          <t>6imn6</t>
        </is>
      </c>
      <c r="C37005" t="inlineStr">
        <is>
          <t>thesnowfox</t>
        </is>
      </c>
      <c r="D37005" t="inlineStr">
        <is>
          <t>c03y3tu</t>
        </is>
      </c>
    </row>
    <row r="37006">
      <c r="A37006" t="inlineStr">
        <is>
          <t>c03y443</t>
        </is>
      </c>
      <c r="B37006" t="inlineStr">
        <is>
          <t>6imn6</t>
        </is>
      </c>
      <c r="C37006" t="inlineStr">
        <is>
          <t>[deleted]</t>
        </is>
      </c>
      <c r="D37006" t="inlineStr">
        <is>
          <t>c03y3zb</t>
        </is>
      </c>
    </row>
    <row r="37007">
      <c r="A37007" t="inlineStr">
        <is>
          <t>c03y47o</t>
        </is>
      </c>
      <c r="B37007" t="inlineStr">
        <is>
          <t>6imn6</t>
        </is>
      </c>
      <c r="C37007" t="inlineStr">
        <is>
          <t>utexaspunk</t>
        </is>
      </c>
      <c r="D37007" t="inlineStr">
        <is>
          <t>6imn6</t>
        </is>
      </c>
    </row>
    <row r="37008">
      <c r="A37008" t="inlineStr">
        <is>
          <t>c03y4ay</t>
        </is>
      </c>
      <c r="B37008" t="inlineStr">
        <is>
          <t>6imn6</t>
        </is>
      </c>
      <c r="C37008" t="inlineStr">
        <is>
          <t>elduke187</t>
        </is>
      </c>
      <c r="D37008" t="inlineStr">
        <is>
          <t>6imn6</t>
        </is>
      </c>
    </row>
    <row r="37009">
      <c r="A37009" t="inlineStr">
        <is>
          <t>c03y4b3</t>
        </is>
      </c>
      <c r="B37009" t="inlineStr">
        <is>
          <t>6imn6</t>
        </is>
      </c>
      <c r="C37009" t="inlineStr">
        <is>
          <t>thesnowfox</t>
        </is>
      </c>
      <c r="D37009" t="inlineStr">
        <is>
          <t>c03y443</t>
        </is>
      </c>
    </row>
    <row r="37010">
      <c r="A37010" t="inlineStr">
        <is>
          <t>c03y4i3</t>
        </is>
      </c>
      <c r="B37010" t="inlineStr">
        <is>
          <t>6imn6</t>
        </is>
      </c>
      <c r="C37010" t="inlineStr">
        <is>
          <t>brosephius</t>
        </is>
      </c>
      <c r="D37010" t="inlineStr">
        <is>
          <t>6imn6</t>
        </is>
      </c>
    </row>
    <row r="37011">
      <c r="A37011" t="inlineStr">
        <is>
          <t>c03y4iw</t>
        </is>
      </c>
      <c r="B37011" t="inlineStr">
        <is>
          <t>6imn6</t>
        </is>
      </c>
      <c r="C37011" t="inlineStr">
        <is>
          <t>[deleted]</t>
        </is>
      </c>
      <c r="D37011" t="inlineStr">
        <is>
          <t>6imn6</t>
        </is>
      </c>
    </row>
    <row r="37012">
      <c r="A37012" t="inlineStr">
        <is>
          <t>c03y4j1</t>
        </is>
      </c>
      <c r="B37012" t="inlineStr">
        <is>
          <t>6imn6</t>
        </is>
      </c>
      <c r="C37012" t="inlineStr">
        <is>
          <t>[deleted]</t>
        </is>
      </c>
      <c r="D37012" t="inlineStr">
        <is>
          <t>c03y4b3</t>
        </is>
      </c>
    </row>
    <row r="37013">
      <c r="A37013" t="inlineStr">
        <is>
          <t>c03y4rt</t>
        </is>
      </c>
      <c r="B37013" t="inlineStr">
        <is>
          <t>6imn6</t>
        </is>
      </c>
      <c r="C37013" t="inlineStr">
        <is>
          <t>[deleted]</t>
        </is>
      </c>
      <c r="D37013" t="inlineStr">
        <is>
          <t>c03y4iw</t>
        </is>
      </c>
    </row>
    <row r="37014">
      <c r="A37014" t="inlineStr">
        <is>
          <t>c03y4s2</t>
        </is>
      </c>
      <c r="B37014" t="inlineStr">
        <is>
          <t>6imn6</t>
        </is>
      </c>
      <c r="C37014" t="inlineStr">
        <is>
          <t>blorg</t>
        </is>
      </c>
      <c r="D37014" t="inlineStr">
        <is>
          <t>c03y47o</t>
        </is>
      </c>
    </row>
    <row r="37015">
      <c r="A37015" t="inlineStr">
        <is>
          <t>c03y52i</t>
        </is>
      </c>
      <c r="B37015" t="inlineStr">
        <is>
          <t>6imn6</t>
        </is>
      </c>
      <c r="C37015" t="inlineStr">
        <is>
          <t>msdesireeg</t>
        </is>
      </c>
      <c r="D37015" t="inlineStr">
        <is>
          <t>6imn6</t>
        </is>
      </c>
    </row>
    <row r="37016">
      <c r="A37016" t="inlineStr">
        <is>
          <t>c03y53e</t>
        </is>
      </c>
      <c r="B37016" t="inlineStr">
        <is>
          <t>6imn6</t>
        </is>
      </c>
      <c r="C37016" t="inlineStr">
        <is>
          <t>vvpan</t>
        </is>
      </c>
      <c r="D37016" t="inlineStr">
        <is>
          <t>6imn6</t>
        </is>
      </c>
    </row>
    <row r="37017">
      <c r="A37017" t="inlineStr">
        <is>
          <t>c03y54m</t>
        </is>
      </c>
      <c r="B37017" t="inlineStr">
        <is>
          <t>6imn6</t>
        </is>
      </c>
      <c r="C37017" t="inlineStr">
        <is>
          <t>msdesireeg</t>
        </is>
      </c>
      <c r="D37017" t="inlineStr">
        <is>
          <t>c03y47o</t>
        </is>
      </c>
    </row>
    <row r="37018">
      <c r="A37018" t="inlineStr">
        <is>
          <t>c03y53z</t>
        </is>
      </c>
      <c r="B37018" t="inlineStr">
        <is>
          <t>6imn6</t>
        </is>
      </c>
      <c r="C37018" t="inlineStr">
        <is>
          <t>lschofield</t>
        </is>
      </c>
      <c r="D37018" t="inlineStr">
        <is>
          <t>6imn6</t>
        </is>
      </c>
    </row>
    <row r="37019">
      <c r="A37019" t="inlineStr">
        <is>
          <t>c03y569</t>
        </is>
      </c>
      <c r="B37019" t="inlineStr">
        <is>
          <t>6imn6</t>
        </is>
      </c>
      <c r="C37019" t="inlineStr">
        <is>
          <t>diggernaught</t>
        </is>
      </c>
      <c r="D37019" t="inlineStr">
        <is>
          <t>6imn6</t>
        </is>
      </c>
    </row>
    <row r="37020">
      <c r="A37020" t="inlineStr">
        <is>
          <t>c03y57v</t>
        </is>
      </c>
      <c r="B37020" t="inlineStr">
        <is>
          <t>6imn6</t>
        </is>
      </c>
      <c r="C37020" t="inlineStr">
        <is>
          <t>utexaspunk</t>
        </is>
      </c>
      <c r="D37020" t="inlineStr">
        <is>
          <t>c03y54m</t>
        </is>
      </c>
    </row>
    <row r="37021">
      <c r="A37021" t="inlineStr">
        <is>
          <t>c03y598</t>
        </is>
      </c>
      <c r="B37021" t="inlineStr">
        <is>
          <t>6imn6</t>
        </is>
      </c>
      <c r="C37021" t="inlineStr">
        <is>
          <t>msdesireeg</t>
        </is>
      </c>
      <c r="D37021" t="inlineStr">
        <is>
          <t>c03y57v</t>
        </is>
      </c>
    </row>
    <row r="37022">
      <c r="A37022" t="inlineStr">
        <is>
          <t>c03y5ck</t>
        </is>
      </c>
      <c r="B37022" t="inlineStr">
        <is>
          <t>6imn6</t>
        </is>
      </c>
      <c r="C37022" t="inlineStr">
        <is>
          <t>frugalfran</t>
        </is>
      </c>
      <c r="D37022" t="inlineStr">
        <is>
          <t>6imn6</t>
        </is>
      </c>
    </row>
    <row r="37023">
      <c r="A37023" t="inlineStr">
        <is>
          <t>c03y5bw</t>
        </is>
      </c>
      <c r="B37023" t="inlineStr">
        <is>
          <t>6imn6</t>
        </is>
      </c>
      <c r="C37023" t="inlineStr">
        <is>
          <t>Richeh</t>
        </is>
      </c>
      <c r="D37023" t="inlineStr">
        <is>
          <t>6imn6</t>
        </is>
      </c>
    </row>
    <row r="37024">
      <c r="A37024" t="inlineStr">
        <is>
          <t>c03y5ed</t>
        </is>
      </c>
      <c r="B37024" t="inlineStr">
        <is>
          <t>6imn6</t>
        </is>
      </c>
      <c r="C37024" t="inlineStr">
        <is>
          <t>[deleted]</t>
        </is>
      </c>
      <c r="D37024" t="inlineStr">
        <is>
          <t>c03y4rt</t>
        </is>
      </c>
    </row>
    <row r="37025">
      <c r="A37025" t="inlineStr">
        <is>
          <t>c03y5j2</t>
        </is>
      </c>
      <c r="B37025" t="inlineStr">
        <is>
          <t>6imn6</t>
        </is>
      </c>
      <c r="C37025" t="inlineStr">
        <is>
          <t>Haven</t>
        </is>
      </c>
      <c r="D37025" t="inlineStr">
        <is>
          <t>c03y3tu</t>
        </is>
      </c>
    </row>
    <row r="37026">
      <c r="A37026" t="inlineStr">
        <is>
          <t>c03y5jp</t>
        </is>
      </c>
      <c r="B37026" t="inlineStr">
        <is>
          <t>6imn6</t>
        </is>
      </c>
      <c r="C37026" t="inlineStr">
        <is>
          <t>[deleted]</t>
        </is>
      </c>
      <c r="D37026" t="inlineStr">
        <is>
          <t>c03y4i3</t>
        </is>
      </c>
    </row>
    <row r="37027">
      <c r="A37027" t="inlineStr">
        <is>
          <t>c03y5lg</t>
        </is>
      </c>
      <c r="B37027" t="inlineStr">
        <is>
          <t>6imn6</t>
        </is>
      </c>
      <c r="C37027" t="inlineStr">
        <is>
          <t>oblivious_human</t>
        </is>
      </c>
      <c r="D37027" t="inlineStr">
        <is>
          <t>6imn6</t>
        </is>
      </c>
    </row>
    <row r="37028">
      <c r="A37028" t="inlineStr">
        <is>
          <t>c03y5me</t>
        </is>
      </c>
      <c r="B37028" t="inlineStr">
        <is>
          <t>6imn6</t>
        </is>
      </c>
      <c r="C37028" t="inlineStr">
        <is>
          <t>[deleted]</t>
        </is>
      </c>
      <c r="D37028" t="inlineStr">
        <is>
          <t>c03y5bw</t>
        </is>
      </c>
    </row>
    <row r="37029">
      <c r="A37029" t="inlineStr">
        <is>
          <t>c03y5mj</t>
        </is>
      </c>
      <c r="B37029" t="inlineStr">
        <is>
          <t>6imn6</t>
        </is>
      </c>
      <c r="C37029" t="inlineStr">
        <is>
          <t>kidford</t>
        </is>
      </c>
      <c r="D37029" t="inlineStr">
        <is>
          <t>c03y367</t>
        </is>
      </c>
    </row>
    <row r="37030">
      <c r="A37030" t="inlineStr">
        <is>
          <t>c03y5n4</t>
        </is>
      </c>
      <c r="B37030" t="inlineStr">
        <is>
          <t>6imn6</t>
        </is>
      </c>
      <c r="C37030" t="inlineStr">
        <is>
          <t>[deleted]</t>
        </is>
      </c>
      <c r="D37030" t="inlineStr">
        <is>
          <t>c03y53z</t>
        </is>
      </c>
    </row>
    <row r="37031">
      <c r="A37031" t="inlineStr">
        <is>
          <t>c03y5og</t>
        </is>
      </c>
      <c r="B37031" t="inlineStr">
        <is>
          <t>6imn6</t>
        </is>
      </c>
      <c r="C37031" t="inlineStr">
        <is>
          <t>Filmore</t>
        </is>
      </c>
      <c r="D37031" t="inlineStr">
        <is>
          <t>c03y3ql</t>
        </is>
      </c>
    </row>
    <row r="37032">
      <c r="A37032" t="inlineStr">
        <is>
          <t>c03y5oz</t>
        </is>
      </c>
      <c r="B37032" t="inlineStr">
        <is>
          <t>6imn6</t>
        </is>
      </c>
      <c r="C37032" t="inlineStr">
        <is>
          <t>nomorewar</t>
        </is>
      </c>
      <c r="D37032" t="inlineStr">
        <is>
          <t>6imn6</t>
        </is>
      </c>
    </row>
    <row r="37033">
      <c r="A37033" t="inlineStr">
        <is>
          <t>c03y5ox</t>
        </is>
      </c>
      <c r="B37033" t="inlineStr">
        <is>
          <t>6imn6</t>
        </is>
      </c>
      <c r="C37033" t="inlineStr">
        <is>
          <t>brosephius</t>
        </is>
      </c>
      <c r="D37033" t="inlineStr">
        <is>
          <t>c03y5jp</t>
        </is>
      </c>
    </row>
    <row r="37034">
      <c r="A37034" t="inlineStr">
        <is>
          <t>c03y5t0</t>
        </is>
      </c>
      <c r="B37034" t="inlineStr">
        <is>
          <t>6imn6</t>
        </is>
      </c>
      <c r="C37034" t="inlineStr">
        <is>
          <t>[deleted]</t>
        </is>
      </c>
      <c r="D37034" t="inlineStr">
        <is>
          <t>6imn6</t>
        </is>
      </c>
    </row>
    <row r="37035">
      <c r="A37035" t="inlineStr">
        <is>
          <t>c03y5u4</t>
        </is>
      </c>
      <c r="B37035" t="inlineStr">
        <is>
          <t>6imn6</t>
        </is>
      </c>
      <c r="C37035" t="inlineStr">
        <is>
          <t>hiS_oWn</t>
        </is>
      </c>
      <c r="D37035" t="inlineStr">
        <is>
          <t>c03y4j1</t>
        </is>
      </c>
    </row>
    <row r="37036">
      <c r="A37036" t="inlineStr">
        <is>
          <t>c03y5zn</t>
        </is>
      </c>
      <c r="B37036" t="inlineStr">
        <is>
          <t>6imn6</t>
        </is>
      </c>
      <c r="C37036" t="inlineStr">
        <is>
          <t>utexaspunk</t>
        </is>
      </c>
      <c r="D37036" t="inlineStr">
        <is>
          <t>c03y598</t>
        </is>
      </c>
    </row>
    <row r="37037">
      <c r="A37037" t="inlineStr">
        <is>
          <t>c03y61e</t>
        </is>
      </c>
      <c r="B37037" t="inlineStr">
        <is>
          <t>6imn6</t>
        </is>
      </c>
      <c r="C37037" t="inlineStr">
        <is>
          <t>[deleted]</t>
        </is>
      </c>
      <c r="D37037" t="inlineStr">
        <is>
          <t>c03y5t0</t>
        </is>
      </c>
    </row>
    <row r="37038">
      <c r="A37038" t="inlineStr">
        <is>
          <t>c03y64f</t>
        </is>
      </c>
      <c r="B37038" t="inlineStr">
        <is>
          <t>6imn6</t>
        </is>
      </c>
      <c r="C37038" t="inlineStr">
        <is>
          <t>[deleted]</t>
        </is>
      </c>
      <c r="D37038" t="inlineStr">
        <is>
          <t>c03y5oz</t>
        </is>
      </c>
    </row>
    <row r="37039">
      <c r="A37039" t="inlineStr">
        <is>
          <t>c03y64o</t>
        </is>
      </c>
      <c r="B37039" t="inlineStr">
        <is>
          <t>6imn6</t>
        </is>
      </c>
      <c r="C37039" t="inlineStr">
        <is>
          <t>utexaspunk</t>
        </is>
      </c>
      <c r="D37039" t="inlineStr">
        <is>
          <t>c03y5t0</t>
        </is>
      </c>
    </row>
    <row r="37040">
      <c r="A37040" t="inlineStr">
        <is>
          <t>c03y69q</t>
        </is>
      </c>
      <c r="B37040" t="inlineStr">
        <is>
          <t>6imn6</t>
        </is>
      </c>
      <c r="C37040" t="inlineStr">
        <is>
          <t>oblivious_human</t>
        </is>
      </c>
      <c r="D37040" t="inlineStr">
        <is>
          <t>c03y52i</t>
        </is>
      </c>
    </row>
    <row r="37041">
      <c r="A37041" t="inlineStr">
        <is>
          <t>c03y69j</t>
        </is>
      </c>
      <c r="B37041" t="inlineStr">
        <is>
          <t>6imn6</t>
        </is>
      </c>
      <c r="C37041" t="inlineStr">
        <is>
          <t>oblivious_human</t>
        </is>
      </c>
      <c r="D37041" t="inlineStr">
        <is>
          <t>c03y5me</t>
        </is>
      </c>
    </row>
    <row r="37042">
      <c r="A37042" t="inlineStr">
        <is>
          <t>c03y6ai</t>
        </is>
      </c>
      <c r="B37042" t="inlineStr">
        <is>
          <t>6imn6</t>
        </is>
      </c>
      <c r="C37042" t="inlineStr">
        <is>
          <t>[deleted]</t>
        </is>
      </c>
      <c r="D37042" t="inlineStr">
        <is>
          <t>6imn6</t>
        </is>
      </c>
    </row>
    <row r="37043">
      <c r="A37043" t="inlineStr">
        <is>
          <t>c03y6bo</t>
        </is>
      </c>
      <c r="B37043" t="inlineStr">
        <is>
          <t>6imn6</t>
        </is>
      </c>
      <c r="C37043" t="inlineStr">
        <is>
          <t>oblivious_human</t>
        </is>
      </c>
      <c r="D37043" t="inlineStr">
        <is>
          <t>c03y4s2</t>
        </is>
      </c>
    </row>
    <row r="37044">
      <c r="A37044" t="inlineStr">
        <is>
          <t>c03y6bc</t>
        </is>
      </c>
      <c r="B37044" t="inlineStr">
        <is>
          <t>6imn6</t>
        </is>
      </c>
      <c r="C37044" t="inlineStr">
        <is>
          <t>oblivious_human</t>
        </is>
      </c>
      <c r="D37044" t="inlineStr">
        <is>
          <t>c03y5zn</t>
        </is>
      </c>
    </row>
    <row r="37045">
      <c r="A37045" t="inlineStr">
        <is>
          <t>c03y6cj</t>
        </is>
      </c>
      <c r="B37045" t="inlineStr">
        <is>
          <t>6imn6</t>
        </is>
      </c>
      <c r="C37045" t="inlineStr">
        <is>
          <t>doxiegrl1</t>
        </is>
      </c>
      <c r="D37045" t="inlineStr">
        <is>
          <t>c03y3tp</t>
        </is>
      </c>
    </row>
    <row r="37046">
      <c r="A37046" t="inlineStr">
        <is>
          <t>c03y6dr</t>
        </is>
      </c>
      <c r="B37046" t="inlineStr">
        <is>
          <t>6imn6</t>
        </is>
      </c>
      <c r="C37046" t="inlineStr">
        <is>
          <t>utexaspunk</t>
        </is>
      </c>
      <c r="D37046" t="inlineStr">
        <is>
          <t>c03y6bc</t>
        </is>
      </c>
    </row>
    <row r="37047">
      <c r="A37047" t="inlineStr">
        <is>
          <t>c03y6e6</t>
        </is>
      </c>
      <c r="B37047" t="inlineStr">
        <is>
          <t>6imn6</t>
        </is>
      </c>
      <c r="C37047" t="inlineStr">
        <is>
          <t>[deleted]</t>
        </is>
      </c>
      <c r="D37047" t="inlineStr">
        <is>
          <t>c03y69j</t>
        </is>
      </c>
    </row>
    <row r="37048">
      <c r="A37048" t="inlineStr">
        <is>
          <t>c03y6ev</t>
        </is>
      </c>
      <c r="B37048" t="inlineStr">
        <is>
          <t>6imn6</t>
        </is>
      </c>
      <c r="C37048" t="inlineStr">
        <is>
          <t>oblivious_human</t>
        </is>
      </c>
      <c r="D37048" t="inlineStr">
        <is>
          <t>c03y6e6</t>
        </is>
      </c>
    </row>
    <row r="37049">
      <c r="A37049" t="inlineStr">
        <is>
          <t>c03y6hb</t>
        </is>
      </c>
      <c r="B37049" t="inlineStr">
        <is>
          <t>6imn6</t>
        </is>
      </c>
      <c r="C37049" t="inlineStr">
        <is>
          <t>[deleted]</t>
        </is>
      </c>
      <c r="D37049" t="inlineStr">
        <is>
          <t>6imn6</t>
        </is>
      </c>
    </row>
    <row r="37050">
      <c r="A37050" t="inlineStr">
        <is>
          <t>c03y6x2</t>
        </is>
      </c>
      <c r="B37050" t="inlineStr">
        <is>
          <t>6imn6</t>
        </is>
      </c>
      <c r="C37050" t="inlineStr">
        <is>
          <t>[deleted]</t>
        </is>
      </c>
      <c r="D37050" t="inlineStr">
        <is>
          <t>c03y5me</t>
        </is>
      </c>
    </row>
    <row r="37051">
      <c r="A37051" t="inlineStr">
        <is>
          <t>c03y6xd</t>
        </is>
      </c>
      <c r="B37051" t="inlineStr">
        <is>
          <t>6imn6</t>
        </is>
      </c>
      <c r="C37051" t="inlineStr">
        <is>
          <t>oblivious_human</t>
        </is>
      </c>
      <c r="D37051" t="inlineStr">
        <is>
          <t>c03y6dr</t>
        </is>
      </c>
    </row>
    <row r="37052">
      <c r="A37052" t="inlineStr">
        <is>
          <t>c03y6xk</t>
        </is>
      </c>
      <c r="B37052" t="inlineStr">
        <is>
          <t>6imn6</t>
        </is>
      </c>
      <c r="C37052" t="inlineStr">
        <is>
          <t>[deleted]</t>
        </is>
      </c>
      <c r="D37052" t="inlineStr">
        <is>
          <t>c03y5ck</t>
        </is>
      </c>
    </row>
    <row r="37053">
      <c r="A37053" t="inlineStr">
        <is>
          <t>c03y6yb</t>
        </is>
      </c>
      <c r="B37053" t="inlineStr">
        <is>
          <t>6imn6</t>
        </is>
      </c>
      <c r="C37053" t="inlineStr">
        <is>
          <t>jon_titor</t>
        </is>
      </c>
      <c r="D37053" t="inlineStr">
        <is>
          <t>c03y5n4</t>
        </is>
      </c>
    </row>
    <row r="37054">
      <c r="A37054" t="inlineStr">
        <is>
          <t>c03y6y5</t>
        </is>
      </c>
      <c r="B37054" t="inlineStr">
        <is>
          <t>6imn6</t>
        </is>
      </c>
      <c r="C37054" t="inlineStr">
        <is>
          <t>oblivious_human</t>
        </is>
      </c>
      <c r="D37054" t="inlineStr">
        <is>
          <t>c03y64o</t>
        </is>
      </c>
    </row>
    <row r="37055">
      <c r="A37055" t="inlineStr">
        <is>
          <t>c03y72c</t>
        </is>
      </c>
      <c r="B37055" t="inlineStr">
        <is>
          <t>6imn6</t>
        </is>
      </c>
      <c r="C37055" t="inlineStr">
        <is>
          <t>yoyodyne_propulsion</t>
        </is>
      </c>
      <c r="D37055" t="inlineStr">
        <is>
          <t>c03y6ai</t>
        </is>
      </c>
    </row>
    <row r="37056">
      <c r="A37056" t="inlineStr">
        <is>
          <t>c03y788</t>
        </is>
      </c>
      <c r="B37056" t="inlineStr">
        <is>
          <t>6imn6</t>
        </is>
      </c>
      <c r="C37056" t="inlineStr">
        <is>
          <t>BubbaJimbo</t>
        </is>
      </c>
      <c r="D37056" t="inlineStr">
        <is>
          <t>c03y5ox</t>
        </is>
      </c>
    </row>
    <row r="37057">
      <c r="A37057" t="inlineStr">
        <is>
          <t>c03y79b</t>
        </is>
      </c>
      <c r="B37057" t="inlineStr">
        <is>
          <t>6imn6</t>
        </is>
      </c>
      <c r="C37057" t="inlineStr">
        <is>
          <t>oddmanout</t>
        </is>
      </c>
      <c r="D37057" t="inlineStr">
        <is>
          <t>c03y6cj</t>
        </is>
      </c>
    </row>
    <row r="37058">
      <c r="A37058" t="inlineStr">
        <is>
          <t>c03y7a9</t>
        </is>
      </c>
      <c r="B37058" t="inlineStr">
        <is>
          <t>6imn6</t>
        </is>
      </c>
      <c r="C37058" t="inlineStr">
        <is>
          <t>utexaspunk</t>
        </is>
      </c>
      <c r="D37058" t="inlineStr">
        <is>
          <t>c03y6y5</t>
        </is>
      </c>
    </row>
    <row r="37059">
      <c r="A37059" t="inlineStr">
        <is>
          <t>c03y7c0</t>
        </is>
      </c>
      <c r="B37059" t="inlineStr">
        <is>
          <t>6imn6</t>
        </is>
      </c>
      <c r="C37059" t="inlineStr">
        <is>
          <t>jon_titor</t>
        </is>
      </c>
      <c r="D37059" t="inlineStr">
        <is>
          <t>c03y4rt</t>
        </is>
      </c>
    </row>
    <row r="37060">
      <c r="A37060" t="inlineStr">
        <is>
          <t>c03y7cf</t>
        </is>
      </c>
      <c r="B37060" t="inlineStr">
        <is>
          <t>6imn6</t>
        </is>
      </c>
      <c r="C37060" t="inlineStr">
        <is>
          <t>oblivious_human</t>
        </is>
      </c>
      <c r="D37060" t="inlineStr">
        <is>
          <t>c03y7a9</t>
        </is>
      </c>
    </row>
    <row r="37061">
      <c r="A37061" t="inlineStr">
        <is>
          <t>c03y7if</t>
        </is>
      </c>
      <c r="B37061" t="inlineStr">
        <is>
          <t>6imn6</t>
        </is>
      </c>
      <c r="C37061" t="inlineStr">
        <is>
          <t>[deleted]</t>
        </is>
      </c>
      <c r="D37061" t="inlineStr">
        <is>
          <t>c03y6x2</t>
        </is>
      </c>
    </row>
    <row r="37062">
      <c r="A37062" t="inlineStr">
        <is>
          <t>c03y7ij</t>
        </is>
      </c>
      <c r="B37062" t="inlineStr">
        <is>
          <t>6imn6</t>
        </is>
      </c>
      <c r="C37062" t="inlineStr">
        <is>
          <t>miparasito</t>
        </is>
      </c>
      <c r="D37062" t="inlineStr">
        <is>
          <t>c03y3uc</t>
        </is>
      </c>
    </row>
    <row r="37063">
      <c r="A37063" t="inlineStr">
        <is>
          <t>c03y7j8</t>
        </is>
      </c>
      <c r="B37063" t="inlineStr">
        <is>
          <t>6imn6</t>
        </is>
      </c>
      <c r="C37063" t="inlineStr">
        <is>
          <t>brosephius</t>
        </is>
      </c>
      <c r="D37063" t="inlineStr">
        <is>
          <t>c03y788</t>
        </is>
      </c>
    </row>
    <row r="37064">
      <c r="A37064" t="inlineStr">
        <is>
          <t>c03y7wb</t>
        </is>
      </c>
      <c r="B37064" t="inlineStr">
        <is>
          <t>6imn6</t>
        </is>
      </c>
      <c r="C37064" t="inlineStr">
        <is>
          <t>utexaspunk</t>
        </is>
      </c>
      <c r="D37064" t="inlineStr">
        <is>
          <t>c03y7cf</t>
        </is>
      </c>
    </row>
    <row r="37065">
      <c r="A37065" t="inlineStr">
        <is>
          <t>c03y808</t>
        </is>
      </c>
      <c r="B37065" t="inlineStr">
        <is>
          <t>6imn6</t>
        </is>
      </c>
      <c r="C37065" t="inlineStr">
        <is>
          <t>oblivious_human</t>
        </is>
      </c>
      <c r="D37065" t="inlineStr">
        <is>
          <t>c03y7wb</t>
        </is>
      </c>
    </row>
    <row r="37066">
      <c r="A37066" t="inlineStr">
        <is>
          <t>c03y80n</t>
        </is>
      </c>
      <c r="B37066" t="inlineStr">
        <is>
          <t>6imn6</t>
        </is>
      </c>
      <c r="C37066" t="inlineStr">
        <is>
          <t>oddmanout</t>
        </is>
      </c>
      <c r="D37066" t="inlineStr">
        <is>
          <t>c03y7ij</t>
        </is>
      </c>
    </row>
    <row r="37067">
      <c r="A37067" t="inlineStr">
        <is>
          <t>c03y86d</t>
        </is>
      </c>
      <c r="B37067" t="inlineStr">
        <is>
          <t>6imn6</t>
        </is>
      </c>
      <c r="C37067" t="inlineStr">
        <is>
          <t>utexaspunk</t>
        </is>
      </c>
      <c r="D37067" t="inlineStr">
        <is>
          <t>c03y808</t>
        </is>
      </c>
    </row>
    <row r="37068">
      <c r="A37068" t="inlineStr">
        <is>
          <t>c03y8ff</t>
        </is>
      </c>
      <c r="B37068" t="inlineStr">
        <is>
          <t>6imn6</t>
        </is>
      </c>
      <c r="C37068" t="inlineStr">
        <is>
          <t>oblivious_human</t>
        </is>
      </c>
      <c r="D37068" t="inlineStr">
        <is>
          <t>c03y86d</t>
        </is>
      </c>
    </row>
    <row r="37069">
      <c r="A37069" t="inlineStr">
        <is>
          <t>c03y92j</t>
        </is>
      </c>
      <c r="B37069" t="inlineStr">
        <is>
          <t>6imn6</t>
        </is>
      </c>
      <c r="C37069" t="inlineStr">
        <is>
          <t>kermityfrog</t>
        </is>
      </c>
      <c r="D37069" t="inlineStr">
        <is>
          <t>c03y3tu</t>
        </is>
      </c>
    </row>
    <row r="37070">
      <c r="A37070" t="inlineStr">
        <is>
          <t>c03y9o3</t>
        </is>
      </c>
      <c r="B37070" t="inlineStr">
        <is>
          <t>6imn6</t>
        </is>
      </c>
      <c r="C37070" t="inlineStr">
        <is>
          <t>msdesireeg</t>
        </is>
      </c>
      <c r="D37070" t="inlineStr">
        <is>
          <t>c03y6xd</t>
        </is>
      </c>
    </row>
    <row r="37071">
      <c r="A37071" t="inlineStr">
        <is>
          <t>c03y9qx</t>
        </is>
      </c>
      <c r="B37071" t="inlineStr">
        <is>
          <t>6imn6</t>
        </is>
      </c>
      <c r="C37071" t="inlineStr">
        <is>
          <t>oblivious_human</t>
        </is>
      </c>
      <c r="D37071" t="inlineStr">
        <is>
          <t>c03y5t0</t>
        </is>
      </c>
    </row>
    <row r="37072">
      <c r="A37072" t="inlineStr">
        <is>
          <t>c03y9ro</t>
        </is>
      </c>
      <c r="B37072" t="inlineStr">
        <is>
          <t>6imn6</t>
        </is>
      </c>
      <c r="C37072" t="inlineStr">
        <is>
          <t>oblivious_human</t>
        </is>
      </c>
      <c r="D37072" t="inlineStr">
        <is>
          <t>c03y7j8</t>
        </is>
      </c>
    </row>
    <row r="37073">
      <c r="A37073" t="inlineStr">
        <is>
          <t>c03yb5i</t>
        </is>
      </c>
      <c r="B37073" t="inlineStr">
        <is>
          <t>6imn6</t>
        </is>
      </c>
      <c r="C37073" t="inlineStr">
        <is>
          <t>lschofield</t>
        </is>
      </c>
      <c r="D37073" t="inlineStr">
        <is>
          <t>c03y6ai</t>
        </is>
      </c>
    </row>
    <row r="37074">
      <c r="A37074" t="inlineStr">
        <is>
          <t>c03yb62</t>
        </is>
      </c>
      <c r="B37074" t="inlineStr">
        <is>
          <t>6imn6</t>
        </is>
      </c>
      <c r="C37074" t="inlineStr">
        <is>
          <t>lschofield</t>
        </is>
      </c>
      <c r="D37074" t="inlineStr">
        <is>
          <t>c03y5t0</t>
        </is>
      </c>
    </row>
    <row r="37075">
      <c r="A37075" t="inlineStr">
        <is>
          <t>c03yb6m</t>
        </is>
      </c>
      <c r="B37075" t="inlineStr">
        <is>
          <t>6imn6</t>
        </is>
      </c>
      <c r="C37075" t="inlineStr">
        <is>
          <t>lschofield</t>
        </is>
      </c>
      <c r="D37075" t="inlineStr">
        <is>
          <t>c03y7wb</t>
        </is>
      </c>
    </row>
    <row r="37076">
      <c r="A37076" t="inlineStr">
        <is>
          <t>c03yb8o</t>
        </is>
      </c>
      <c r="B37076" t="inlineStr">
        <is>
          <t>6imn6</t>
        </is>
      </c>
      <c r="C37076" t="inlineStr">
        <is>
          <t>lschofield</t>
        </is>
      </c>
      <c r="D37076" t="inlineStr">
        <is>
          <t>c03y5me</t>
        </is>
      </c>
    </row>
    <row r="37077">
      <c r="A37077" t="inlineStr">
        <is>
          <t>c03yba2</t>
        </is>
      </c>
      <c r="B37077" t="inlineStr">
        <is>
          <t>6imn6</t>
        </is>
      </c>
      <c r="C37077" t="inlineStr">
        <is>
          <t>lschofield</t>
        </is>
      </c>
      <c r="D37077" t="inlineStr">
        <is>
          <t>c03y7c0</t>
        </is>
      </c>
    </row>
    <row r="37078">
      <c r="A37078" t="inlineStr">
        <is>
          <t>c03ybcn</t>
        </is>
      </c>
      <c r="B37078" t="inlineStr">
        <is>
          <t>6imn6</t>
        </is>
      </c>
      <c r="C37078" t="inlineStr">
        <is>
          <t>lschofield</t>
        </is>
      </c>
      <c r="D37078" t="inlineStr">
        <is>
          <t>6imn6</t>
        </is>
      </c>
    </row>
    <row r="37079">
      <c r="A37079" t="inlineStr">
        <is>
          <t>c03ybdr</t>
        </is>
      </c>
      <c r="B37079" t="inlineStr">
        <is>
          <t>6imn6</t>
        </is>
      </c>
      <c r="C37079" t="inlineStr">
        <is>
          <t>jon_titor</t>
        </is>
      </c>
      <c r="D37079" t="inlineStr">
        <is>
          <t>c03yba2</t>
        </is>
      </c>
    </row>
    <row r="37080">
      <c r="A37080" t="inlineStr">
        <is>
          <t>c03ybdm</t>
        </is>
      </c>
      <c r="B37080" t="inlineStr">
        <is>
          <t>6imn6</t>
        </is>
      </c>
      <c r="C37080" t="inlineStr">
        <is>
          <t>[deleted]</t>
        </is>
      </c>
      <c r="D37080" t="inlineStr">
        <is>
          <t>c03yb8o</t>
        </is>
      </c>
    </row>
    <row r="37081">
      <c r="A37081" t="inlineStr">
        <is>
          <t>c03ybg4</t>
        </is>
      </c>
      <c r="B37081" t="inlineStr">
        <is>
          <t>6imn6</t>
        </is>
      </c>
      <c r="C37081" t="inlineStr">
        <is>
          <t>lschofield</t>
        </is>
      </c>
      <c r="D37081" t="inlineStr">
        <is>
          <t>c03ybdm</t>
        </is>
      </c>
    </row>
    <row r="37082">
      <c r="A37082" t="inlineStr">
        <is>
          <t>c03ybgu</t>
        </is>
      </c>
      <c r="B37082" t="inlineStr">
        <is>
          <t>6imn6</t>
        </is>
      </c>
      <c r="C37082" t="inlineStr">
        <is>
          <t>lschofield</t>
        </is>
      </c>
      <c r="D37082" t="inlineStr">
        <is>
          <t>c03ybdm</t>
        </is>
      </c>
    </row>
    <row r="37083">
      <c r="A37083" t="inlineStr">
        <is>
          <t>c03ydub</t>
        </is>
      </c>
      <c r="B37083" t="inlineStr">
        <is>
          <t>6imn6</t>
        </is>
      </c>
      <c r="C37083" t="inlineStr">
        <is>
          <t>utexaspunk</t>
        </is>
      </c>
      <c r="D37083" t="inlineStr">
        <is>
          <t>c03yb6m</t>
        </is>
      </c>
    </row>
    <row r="37084">
      <c r="A37084" t="inlineStr">
        <is>
          <t>c0440ns</t>
        </is>
      </c>
      <c r="B37084" t="inlineStr">
        <is>
          <t>6imn6</t>
        </is>
      </c>
      <c r="C37084" t="inlineStr">
        <is>
          <t>AoP</t>
        </is>
      </c>
      <c r="D37084" t="inlineStr">
        <is>
          <t>c03y5ck</t>
        </is>
      </c>
    </row>
    <row r="37085">
      <c r="A37085" t="inlineStr">
        <is>
          <t>6imnv</t>
        </is>
      </c>
      <c r="B37085" t="inlineStr">
        <is>
          <t>6imnv</t>
        </is>
      </c>
      <c r="C37085" t="inlineStr">
        <is>
          <t>vadimm</t>
        </is>
      </c>
      <c r="D37085" t="inlineStr"/>
    </row>
    <row r="37086">
      <c r="A37086" t="inlineStr">
        <is>
          <t>c03y34v</t>
        </is>
      </c>
      <c r="B37086" t="inlineStr">
        <is>
          <t>6imnv</t>
        </is>
      </c>
      <c r="C37086" t="inlineStr">
        <is>
          <t>haija</t>
        </is>
      </c>
      <c r="D37086" t="inlineStr">
        <is>
          <t>6imnv</t>
        </is>
      </c>
    </row>
    <row r="37087">
      <c r="A37087" t="inlineStr">
        <is>
          <t>c03y3d8</t>
        </is>
      </c>
      <c r="B37087" t="inlineStr">
        <is>
          <t>6imnv</t>
        </is>
      </c>
      <c r="C37087" t="inlineStr">
        <is>
          <t>[deleted]</t>
        </is>
      </c>
      <c r="D37087" t="inlineStr">
        <is>
          <t>6imnv</t>
        </is>
      </c>
    </row>
    <row r="37088">
      <c r="A37088" t="inlineStr">
        <is>
          <t>c03y3gl</t>
        </is>
      </c>
      <c r="B37088" t="inlineStr">
        <is>
          <t>6imnv</t>
        </is>
      </c>
      <c r="C37088" t="inlineStr">
        <is>
          <t>zyle</t>
        </is>
      </c>
      <c r="D37088" t="inlineStr">
        <is>
          <t>6imnv</t>
        </is>
      </c>
    </row>
    <row r="37089">
      <c r="A37089" t="inlineStr">
        <is>
          <t>c03y3gc</t>
        </is>
      </c>
      <c r="B37089" t="inlineStr">
        <is>
          <t>6imnv</t>
        </is>
      </c>
      <c r="C37089" t="inlineStr">
        <is>
          <t>Bruiser_Bradley</t>
        </is>
      </c>
      <c r="D37089" t="inlineStr">
        <is>
          <t>6imnv</t>
        </is>
      </c>
    </row>
    <row r="37090">
      <c r="A37090" t="inlineStr">
        <is>
          <t>c03y3hr</t>
        </is>
      </c>
      <c r="B37090" t="inlineStr">
        <is>
          <t>6imnv</t>
        </is>
      </c>
      <c r="C37090" t="inlineStr">
        <is>
          <t>gehenom</t>
        </is>
      </c>
      <c r="D37090" t="inlineStr">
        <is>
          <t>6imnv</t>
        </is>
      </c>
    </row>
    <row r="37091">
      <c r="A37091" t="inlineStr">
        <is>
          <t>c03y3n3</t>
        </is>
      </c>
      <c r="B37091" t="inlineStr">
        <is>
          <t>6imnv</t>
        </is>
      </c>
      <c r="C37091" t="inlineStr">
        <is>
          <t>ajehals</t>
        </is>
      </c>
      <c r="D37091" t="inlineStr">
        <is>
          <t>c03y3hr</t>
        </is>
      </c>
    </row>
    <row r="37092">
      <c r="A37092" t="inlineStr">
        <is>
          <t>c03y3qo</t>
        </is>
      </c>
      <c r="B37092" t="inlineStr">
        <is>
          <t>6imnv</t>
        </is>
      </c>
      <c r="C37092" t="inlineStr">
        <is>
          <t>gehenom</t>
        </is>
      </c>
      <c r="D37092" t="inlineStr">
        <is>
          <t>c03y34v</t>
        </is>
      </c>
    </row>
    <row r="37093">
      <c r="A37093" t="inlineStr">
        <is>
          <t>c03y3sj</t>
        </is>
      </c>
      <c r="B37093" t="inlineStr">
        <is>
          <t>6imnv</t>
        </is>
      </c>
      <c r="C37093" t="inlineStr">
        <is>
          <t>aletoledo</t>
        </is>
      </c>
      <c r="D37093" t="inlineStr">
        <is>
          <t>c03y3qo</t>
        </is>
      </c>
    </row>
    <row r="37094">
      <c r="A37094" t="inlineStr">
        <is>
          <t>c03y3vg</t>
        </is>
      </c>
      <c r="B37094" t="inlineStr">
        <is>
          <t>6imnv</t>
        </is>
      </c>
      <c r="C37094" t="inlineStr">
        <is>
          <t>Bing11</t>
        </is>
      </c>
      <c r="D37094" t="inlineStr">
        <is>
          <t>6imnv</t>
        </is>
      </c>
    </row>
    <row r="37095">
      <c r="A37095" t="inlineStr">
        <is>
          <t>c03y3y6</t>
        </is>
      </c>
      <c r="B37095" t="inlineStr">
        <is>
          <t>6imnv</t>
        </is>
      </c>
      <c r="C37095" t="inlineStr">
        <is>
          <t>STDOUBT</t>
        </is>
      </c>
      <c r="D37095" t="inlineStr">
        <is>
          <t>c03y3vg</t>
        </is>
      </c>
    </row>
    <row r="37096">
      <c r="A37096" t="inlineStr">
        <is>
          <t>c03y3xw</t>
        </is>
      </c>
      <c r="B37096" t="inlineStr">
        <is>
          <t>6imnv</t>
        </is>
      </c>
      <c r="C37096" t="inlineStr">
        <is>
          <t>Toallpointswest</t>
        </is>
      </c>
      <c r="D37096" t="inlineStr">
        <is>
          <t>c03y3vg</t>
        </is>
      </c>
    </row>
    <row r="37097">
      <c r="A37097" t="inlineStr">
        <is>
          <t>c03y3yz</t>
        </is>
      </c>
      <c r="B37097" t="inlineStr">
        <is>
          <t>6imnv</t>
        </is>
      </c>
      <c r="C37097" t="inlineStr">
        <is>
          <t>strike2867</t>
        </is>
      </c>
      <c r="D37097" t="inlineStr">
        <is>
          <t>c03y3sj</t>
        </is>
      </c>
    </row>
    <row r="37098">
      <c r="A37098" t="inlineStr">
        <is>
          <t>c03y3zf</t>
        </is>
      </c>
      <c r="B37098" t="inlineStr">
        <is>
          <t>6imnv</t>
        </is>
      </c>
      <c r="C37098" t="inlineStr">
        <is>
          <t>baadshahfk</t>
        </is>
      </c>
      <c r="D37098" t="inlineStr">
        <is>
          <t>c03y3vg</t>
        </is>
      </c>
    </row>
    <row r="37099">
      <c r="A37099" t="inlineStr">
        <is>
          <t>c03y40f</t>
        </is>
      </c>
      <c r="B37099" t="inlineStr">
        <is>
          <t>6imnv</t>
        </is>
      </c>
      <c r="C37099" t="inlineStr">
        <is>
          <t>STDOUBT</t>
        </is>
      </c>
      <c r="D37099" t="inlineStr">
        <is>
          <t>c03y3qo</t>
        </is>
      </c>
    </row>
    <row r="37100">
      <c r="A37100" t="inlineStr">
        <is>
          <t>c03y40g</t>
        </is>
      </c>
      <c r="B37100" t="inlineStr">
        <is>
          <t>6imnv</t>
        </is>
      </c>
      <c r="C37100" t="inlineStr">
        <is>
          <t>linkedlist</t>
        </is>
      </c>
      <c r="D37100" t="inlineStr">
        <is>
          <t>c03y3vg</t>
        </is>
      </c>
    </row>
    <row r="37101">
      <c r="A37101" t="inlineStr">
        <is>
          <t>c03y413</t>
        </is>
      </c>
      <c r="B37101" t="inlineStr">
        <is>
          <t>6imnv</t>
        </is>
      </c>
      <c r="C37101" t="inlineStr">
        <is>
          <t>[deleted]</t>
        </is>
      </c>
      <c r="D37101" t="inlineStr">
        <is>
          <t>c03y3zf</t>
        </is>
      </c>
    </row>
    <row r="37102">
      <c r="A37102" t="inlineStr">
        <is>
          <t>c03y417</t>
        </is>
      </c>
      <c r="B37102" t="inlineStr">
        <is>
          <t>6imnv</t>
        </is>
      </c>
      <c r="C37102" t="inlineStr">
        <is>
          <t>Bing11</t>
        </is>
      </c>
      <c r="D37102" t="inlineStr">
        <is>
          <t>c03y3y6</t>
        </is>
      </c>
    </row>
    <row r="37103">
      <c r="A37103" t="inlineStr">
        <is>
          <t>c03y419</t>
        </is>
      </c>
      <c r="B37103" t="inlineStr">
        <is>
          <t>6imnv</t>
        </is>
      </c>
      <c r="C37103" t="inlineStr">
        <is>
          <t>linkedlist</t>
        </is>
      </c>
      <c r="D37103" t="inlineStr">
        <is>
          <t>c03y3hr</t>
        </is>
      </c>
    </row>
    <row r="37104">
      <c r="A37104" t="inlineStr">
        <is>
          <t>c03y41m</t>
        </is>
      </c>
      <c r="B37104" t="inlineStr">
        <is>
          <t>6imnv</t>
        </is>
      </c>
      <c r="C37104" t="inlineStr">
        <is>
          <t>linkedlist</t>
        </is>
      </c>
      <c r="D37104" t="inlineStr">
        <is>
          <t>c03y34v</t>
        </is>
      </c>
    </row>
    <row r="37105">
      <c r="A37105" t="inlineStr">
        <is>
          <t>c03y42c</t>
        </is>
      </c>
      <c r="B37105" t="inlineStr">
        <is>
          <t>6imnv</t>
        </is>
      </c>
      <c r="C37105" t="inlineStr">
        <is>
          <t>aletoledo</t>
        </is>
      </c>
      <c r="D37105" t="inlineStr">
        <is>
          <t>c03y3yz</t>
        </is>
      </c>
    </row>
    <row r="37106">
      <c r="A37106" t="inlineStr">
        <is>
          <t>c03y451</t>
        </is>
      </c>
      <c r="B37106" t="inlineStr">
        <is>
          <t>6imnv</t>
        </is>
      </c>
      <c r="C37106" t="inlineStr">
        <is>
          <t>STDOUBT</t>
        </is>
      </c>
      <c r="D37106" t="inlineStr">
        <is>
          <t>c03y417</t>
        </is>
      </c>
    </row>
    <row r="37107">
      <c r="A37107" t="inlineStr">
        <is>
          <t>c03y47e</t>
        </is>
      </c>
      <c r="B37107" t="inlineStr">
        <is>
          <t>6imnv</t>
        </is>
      </c>
      <c r="C37107" t="inlineStr">
        <is>
          <t>[deleted]</t>
        </is>
      </c>
      <c r="D37107" t="inlineStr">
        <is>
          <t>c03y41m</t>
        </is>
      </c>
    </row>
    <row r="37108">
      <c r="A37108" t="inlineStr">
        <is>
          <t>c03y49d</t>
        </is>
      </c>
      <c r="B37108" t="inlineStr">
        <is>
          <t>6imnv</t>
        </is>
      </c>
      <c r="C37108" t="inlineStr">
        <is>
          <t>dhjdhj</t>
        </is>
      </c>
      <c r="D37108" t="inlineStr">
        <is>
          <t>c03y413</t>
        </is>
      </c>
    </row>
    <row r="37109">
      <c r="A37109" t="inlineStr">
        <is>
          <t>c03y4a3</t>
        </is>
      </c>
      <c r="B37109" t="inlineStr">
        <is>
          <t>6imnv</t>
        </is>
      </c>
      <c r="C37109" t="inlineStr">
        <is>
          <t>[deleted]</t>
        </is>
      </c>
      <c r="D37109" t="inlineStr">
        <is>
          <t>c03y3n3</t>
        </is>
      </c>
    </row>
    <row r="37110">
      <c r="A37110" t="inlineStr">
        <is>
          <t>c03y4bo</t>
        </is>
      </c>
      <c r="B37110" t="inlineStr">
        <is>
          <t>6imnv</t>
        </is>
      </c>
      <c r="C37110" t="inlineStr">
        <is>
          <t>zyle</t>
        </is>
      </c>
      <c r="D37110" t="inlineStr">
        <is>
          <t>c03y4a3</t>
        </is>
      </c>
    </row>
    <row r="37111">
      <c r="A37111" t="inlineStr">
        <is>
          <t>c03y4em</t>
        </is>
      </c>
      <c r="B37111" t="inlineStr">
        <is>
          <t>6imnv</t>
        </is>
      </c>
      <c r="C37111" t="inlineStr">
        <is>
          <t>ubitendo</t>
        </is>
      </c>
      <c r="D37111" t="inlineStr">
        <is>
          <t>c03y40g</t>
        </is>
      </c>
    </row>
    <row r="37112">
      <c r="A37112" t="inlineStr">
        <is>
          <t>c03y4ev</t>
        </is>
      </c>
      <c r="B37112" t="inlineStr">
        <is>
          <t>6imnv</t>
        </is>
      </c>
      <c r="C37112" t="inlineStr">
        <is>
          <t>ubitendo</t>
        </is>
      </c>
      <c r="D37112" t="inlineStr">
        <is>
          <t>c03y49d</t>
        </is>
      </c>
    </row>
    <row r="37113">
      <c r="A37113" t="inlineStr">
        <is>
          <t>c03y4hx</t>
        </is>
      </c>
      <c r="B37113" t="inlineStr">
        <is>
          <t>6imnv</t>
        </is>
      </c>
      <c r="C37113" t="inlineStr">
        <is>
          <t>aarkerio</t>
        </is>
      </c>
      <c r="D37113" t="inlineStr">
        <is>
          <t>6imnv</t>
        </is>
      </c>
    </row>
    <row r="37114">
      <c r="A37114" t="inlineStr">
        <is>
          <t>c03y4kv</t>
        </is>
      </c>
      <c r="B37114" t="inlineStr">
        <is>
          <t>6imnv</t>
        </is>
      </c>
      <c r="C37114" t="inlineStr">
        <is>
          <t>goober8008</t>
        </is>
      </c>
      <c r="D37114" t="inlineStr">
        <is>
          <t>c03y3vg</t>
        </is>
      </c>
    </row>
    <row r="37115">
      <c r="A37115" t="inlineStr">
        <is>
          <t>c03y4le</t>
        </is>
      </c>
      <c r="B37115" t="inlineStr">
        <is>
          <t>6imnv</t>
        </is>
      </c>
      <c r="C37115" t="inlineStr">
        <is>
          <t>xqtfmd</t>
        </is>
      </c>
      <c r="D37115" t="inlineStr">
        <is>
          <t>6imnv</t>
        </is>
      </c>
    </row>
    <row r="37116">
      <c r="A37116" t="inlineStr">
        <is>
          <t>c03y4qc</t>
        </is>
      </c>
      <c r="B37116" t="inlineStr">
        <is>
          <t>6imnv</t>
        </is>
      </c>
      <c r="C37116" t="inlineStr">
        <is>
          <t>pantaloon</t>
        </is>
      </c>
      <c r="D37116" t="inlineStr">
        <is>
          <t>c03y3vg</t>
        </is>
      </c>
    </row>
    <row r="37117">
      <c r="A37117" t="inlineStr">
        <is>
          <t>c03y4ri</t>
        </is>
      </c>
      <c r="B37117" t="inlineStr">
        <is>
          <t>6imnv</t>
        </is>
      </c>
      <c r="C37117" t="inlineStr">
        <is>
          <t>strike2867</t>
        </is>
      </c>
      <c r="D37117" t="inlineStr">
        <is>
          <t>c03y3gl</t>
        </is>
      </c>
    </row>
    <row r="37118">
      <c r="A37118" t="inlineStr">
        <is>
          <t>c03y4ru</t>
        </is>
      </c>
      <c r="B37118" t="inlineStr">
        <is>
          <t>6imnv</t>
        </is>
      </c>
      <c r="C37118" t="inlineStr">
        <is>
          <t>mangodrunk</t>
        </is>
      </c>
      <c r="D37118" t="inlineStr">
        <is>
          <t>c03y40g</t>
        </is>
      </c>
    </row>
    <row r="37119">
      <c r="A37119" t="inlineStr">
        <is>
          <t>c03y4s6</t>
        </is>
      </c>
      <c r="B37119" t="inlineStr">
        <is>
          <t>6imnv</t>
        </is>
      </c>
      <c r="C37119" t="inlineStr">
        <is>
          <t>The_Ultimate_Reality</t>
        </is>
      </c>
      <c r="D37119" t="inlineStr">
        <is>
          <t>6imnv</t>
        </is>
      </c>
    </row>
    <row r="37120">
      <c r="A37120" t="inlineStr">
        <is>
          <t>c03y4sp</t>
        </is>
      </c>
      <c r="B37120" t="inlineStr">
        <is>
          <t>6imnv</t>
        </is>
      </c>
      <c r="C37120" t="inlineStr">
        <is>
          <t>The_Ultimate_Reality</t>
        </is>
      </c>
      <c r="D37120" t="inlineStr">
        <is>
          <t>c03y3vg</t>
        </is>
      </c>
    </row>
    <row r="37121">
      <c r="A37121" t="inlineStr">
        <is>
          <t>c03y4te</t>
        </is>
      </c>
      <c r="B37121" t="inlineStr">
        <is>
          <t>6imnv</t>
        </is>
      </c>
      <c r="C37121" t="inlineStr">
        <is>
          <t>[deleted]</t>
        </is>
      </c>
      <c r="D37121" t="inlineStr">
        <is>
          <t>c03y49d</t>
        </is>
      </c>
    </row>
    <row r="37122">
      <c r="A37122" t="inlineStr">
        <is>
          <t>c03y4ti</t>
        </is>
      </c>
      <c r="B37122" t="inlineStr">
        <is>
          <t>6imnv</t>
        </is>
      </c>
      <c r="C37122" t="inlineStr">
        <is>
          <t>Bing11</t>
        </is>
      </c>
      <c r="D37122" t="inlineStr">
        <is>
          <t>c03y451</t>
        </is>
      </c>
    </row>
    <row r="37123">
      <c r="A37123" t="inlineStr">
        <is>
          <t>c03y4sx</t>
        </is>
      </c>
      <c r="B37123" t="inlineStr">
        <is>
          <t>6imnv</t>
        </is>
      </c>
      <c r="C37123" t="inlineStr">
        <is>
          <t>The_Ultimate_Reality</t>
        </is>
      </c>
      <c r="D37123" t="inlineStr">
        <is>
          <t>c03y4kv</t>
        </is>
      </c>
    </row>
    <row r="37124">
      <c r="A37124" t="inlineStr">
        <is>
          <t>c03y4u6</t>
        </is>
      </c>
      <c r="B37124" t="inlineStr">
        <is>
          <t>6imnv</t>
        </is>
      </c>
      <c r="C37124" t="inlineStr">
        <is>
          <t>[deleted]</t>
        </is>
      </c>
      <c r="D37124" t="inlineStr">
        <is>
          <t>c03y3qo</t>
        </is>
      </c>
    </row>
    <row r="37125">
      <c r="A37125" t="inlineStr">
        <is>
          <t>c03y4uy</t>
        </is>
      </c>
      <c r="B37125" t="inlineStr">
        <is>
          <t>6imnv</t>
        </is>
      </c>
      <c r="C37125" t="inlineStr">
        <is>
          <t>rieux</t>
        </is>
      </c>
      <c r="D37125" t="inlineStr">
        <is>
          <t>c03y451</t>
        </is>
      </c>
    </row>
    <row r="37126">
      <c r="A37126" t="inlineStr">
        <is>
          <t>c03y4v5</t>
        </is>
      </c>
      <c r="B37126" t="inlineStr">
        <is>
          <t>6imnv</t>
        </is>
      </c>
      <c r="C37126" t="inlineStr">
        <is>
          <t>[deleted]</t>
        </is>
      </c>
      <c r="D37126" t="inlineStr">
        <is>
          <t>c03y47e</t>
        </is>
      </c>
    </row>
    <row r="37127">
      <c r="A37127" t="inlineStr">
        <is>
          <t>c03y4vl</t>
        </is>
      </c>
      <c r="B37127" t="inlineStr">
        <is>
          <t>6imnv</t>
        </is>
      </c>
      <c r="C37127" t="inlineStr">
        <is>
          <t>[deleted]</t>
        </is>
      </c>
      <c r="D37127" t="inlineStr">
        <is>
          <t>c03y40g</t>
        </is>
      </c>
    </row>
    <row r="37128">
      <c r="A37128" t="inlineStr">
        <is>
          <t>c03y4vm</t>
        </is>
      </c>
      <c r="B37128" t="inlineStr">
        <is>
          <t>6imnv</t>
        </is>
      </c>
      <c r="C37128" t="inlineStr">
        <is>
          <t>achilles</t>
        </is>
      </c>
      <c r="D37128" t="inlineStr">
        <is>
          <t>6imnv</t>
        </is>
      </c>
    </row>
    <row r="37129">
      <c r="A37129" t="inlineStr">
        <is>
          <t>c03y4w5</t>
        </is>
      </c>
      <c r="B37129" t="inlineStr">
        <is>
          <t>6imnv</t>
        </is>
      </c>
      <c r="C37129" t="inlineStr">
        <is>
          <t>[deleted]</t>
        </is>
      </c>
      <c r="D37129" t="inlineStr">
        <is>
          <t>c03y3gl</t>
        </is>
      </c>
    </row>
    <row r="37130">
      <c r="A37130" t="inlineStr">
        <is>
          <t>c03y4wr</t>
        </is>
      </c>
      <c r="B37130" t="inlineStr">
        <is>
          <t>6imnv</t>
        </is>
      </c>
      <c r="C37130" t="inlineStr">
        <is>
          <t>[deleted]</t>
        </is>
      </c>
      <c r="D37130" t="inlineStr">
        <is>
          <t>c03y40g</t>
        </is>
      </c>
    </row>
    <row r="37131">
      <c r="A37131" t="inlineStr">
        <is>
          <t>c03y4x6</t>
        </is>
      </c>
      <c r="B37131" t="inlineStr">
        <is>
          <t>6imnv</t>
        </is>
      </c>
      <c r="C37131" t="inlineStr">
        <is>
          <t>Steve16384</t>
        </is>
      </c>
      <c r="D37131" t="inlineStr">
        <is>
          <t>6imnv</t>
        </is>
      </c>
    </row>
    <row r="37132">
      <c r="A37132" t="inlineStr">
        <is>
          <t>c03y4y3</t>
        </is>
      </c>
      <c r="B37132" t="inlineStr">
        <is>
          <t>6imnv</t>
        </is>
      </c>
      <c r="C37132" t="inlineStr">
        <is>
          <t>linkedlist</t>
        </is>
      </c>
      <c r="D37132" t="inlineStr">
        <is>
          <t>c03y4vl</t>
        </is>
      </c>
    </row>
    <row r="37133">
      <c r="A37133" t="inlineStr">
        <is>
          <t>c03y4z1</t>
        </is>
      </c>
      <c r="B37133" t="inlineStr">
        <is>
          <t>6imnv</t>
        </is>
      </c>
      <c r="C37133" t="inlineStr">
        <is>
          <t>bangles</t>
        </is>
      </c>
      <c r="D37133" t="inlineStr">
        <is>
          <t>c03y3zf</t>
        </is>
      </c>
    </row>
    <row r="37134">
      <c r="A37134" t="inlineStr">
        <is>
          <t>c03y50p</t>
        </is>
      </c>
      <c r="B37134" t="inlineStr">
        <is>
          <t>6imnv</t>
        </is>
      </c>
      <c r="C37134" t="inlineStr">
        <is>
          <t>[deleted]</t>
        </is>
      </c>
      <c r="D37134" t="inlineStr">
        <is>
          <t>c03y4v5</t>
        </is>
      </c>
    </row>
    <row r="37135">
      <c r="A37135" t="inlineStr">
        <is>
          <t>c03y50y</t>
        </is>
      </c>
      <c r="B37135" t="inlineStr">
        <is>
          <t>6imnv</t>
        </is>
      </c>
      <c r="C37135" t="inlineStr">
        <is>
          <t>[deleted]</t>
        </is>
      </c>
      <c r="D37135" t="inlineStr">
        <is>
          <t>c03y4sp</t>
        </is>
      </c>
    </row>
    <row r="37136">
      <c r="A37136" t="inlineStr">
        <is>
          <t>c03y52b</t>
        </is>
      </c>
      <c r="B37136" t="inlineStr">
        <is>
          <t>6imnv</t>
        </is>
      </c>
      <c r="C37136" t="inlineStr">
        <is>
          <t>The_Ultimate_Reality</t>
        </is>
      </c>
      <c r="D37136" t="inlineStr">
        <is>
          <t>c03y50y</t>
        </is>
      </c>
    </row>
    <row r="37137">
      <c r="A37137" t="inlineStr">
        <is>
          <t>c03y540</t>
        </is>
      </c>
      <c r="B37137" t="inlineStr">
        <is>
          <t>6imnv</t>
        </is>
      </c>
      <c r="C37137" t="inlineStr">
        <is>
          <t>trackerbishop</t>
        </is>
      </c>
      <c r="D37137" t="inlineStr">
        <is>
          <t>6imnv</t>
        </is>
      </c>
    </row>
    <row r="37138">
      <c r="A37138" t="inlineStr">
        <is>
          <t>c03y55p</t>
        </is>
      </c>
      <c r="B37138" t="inlineStr">
        <is>
          <t>6imnv</t>
        </is>
      </c>
      <c r="C37138" t="inlineStr">
        <is>
          <t>furry8</t>
        </is>
      </c>
      <c r="D37138" t="inlineStr">
        <is>
          <t>c03y3vg</t>
        </is>
      </c>
    </row>
    <row r="37139">
      <c r="A37139" t="inlineStr">
        <is>
          <t>c03y568</t>
        </is>
      </c>
      <c r="B37139" t="inlineStr">
        <is>
          <t>6imnv</t>
        </is>
      </c>
      <c r="C37139" t="inlineStr">
        <is>
          <t>orblivion</t>
        </is>
      </c>
      <c r="D37139" t="inlineStr">
        <is>
          <t>c03y4vl</t>
        </is>
      </c>
    </row>
    <row r="37140">
      <c r="A37140" t="inlineStr">
        <is>
          <t>c03y56i</t>
        </is>
      </c>
      <c r="B37140" t="inlineStr">
        <is>
          <t>6imnv</t>
        </is>
      </c>
      <c r="C37140" t="inlineStr">
        <is>
          <t>number6</t>
        </is>
      </c>
      <c r="D37140" t="inlineStr">
        <is>
          <t>c03y3xw</t>
        </is>
      </c>
    </row>
    <row r="37141">
      <c r="A37141" t="inlineStr">
        <is>
          <t>c03y57c</t>
        </is>
      </c>
      <c r="B37141" t="inlineStr">
        <is>
          <t>6imnv</t>
        </is>
      </c>
      <c r="C37141" t="inlineStr">
        <is>
          <t>gehenom</t>
        </is>
      </c>
      <c r="D37141" t="inlineStr">
        <is>
          <t>c03y4u6</t>
        </is>
      </c>
    </row>
    <row r="37142">
      <c r="A37142" t="inlineStr">
        <is>
          <t>c03y57l</t>
        </is>
      </c>
      <c r="B37142" t="inlineStr">
        <is>
          <t>6imnv</t>
        </is>
      </c>
      <c r="C37142" t="inlineStr">
        <is>
          <t>dhjdhj</t>
        </is>
      </c>
      <c r="D37142" t="inlineStr">
        <is>
          <t>c03y4te</t>
        </is>
      </c>
    </row>
    <row r="37143">
      <c r="A37143" t="inlineStr">
        <is>
          <t>c03y57y</t>
        </is>
      </c>
      <c r="B37143" t="inlineStr">
        <is>
          <t>6imnv</t>
        </is>
      </c>
      <c r="C37143" t="inlineStr">
        <is>
          <t>haija</t>
        </is>
      </c>
      <c r="D37143" t="inlineStr">
        <is>
          <t>c03y34v</t>
        </is>
      </c>
    </row>
    <row r="37144">
      <c r="A37144" t="inlineStr">
        <is>
          <t>c03y580</t>
        </is>
      </c>
      <c r="B37144" t="inlineStr">
        <is>
          <t>6imnv</t>
        </is>
      </c>
      <c r="C37144" t="inlineStr">
        <is>
          <t>[deleted]</t>
        </is>
      </c>
      <c r="D37144" t="inlineStr">
        <is>
          <t>c03y52b</t>
        </is>
      </c>
    </row>
    <row r="37145">
      <c r="A37145" t="inlineStr">
        <is>
          <t>c03y5a1</t>
        </is>
      </c>
      <c r="B37145" t="inlineStr">
        <is>
          <t>6imnv</t>
        </is>
      </c>
      <c r="C37145" t="inlineStr">
        <is>
          <t>dhjdhj</t>
        </is>
      </c>
      <c r="D37145" t="inlineStr">
        <is>
          <t>c03y4ev</t>
        </is>
      </c>
    </row>
    <row r="37146">
      <c r="A37146" t="inlineStr">
        <is>
          <t>c03y5ai</t>
        </is>
      </c>
      <c r="B37146" t="inlineStr">
        <is>
          <t>6imnv</t>
        </is>
      </c>
      <c r="C37146" t="inlineStr">
        <is>
          <t>[deleted]</t>
        </is>
      </c>
      <c r="D37146" t="inlineStr">
        <is>
          <t>c03y50p</t>
        </is>
      </c>
    </row>
    <row r="37147">
      <c r="A37147" t="inlineStr">
        <is>
          <t>c03y5ay</t>
        </is>
      </c>
      <c r="B37147" t="inlineStr">
        <is>
          <t>6imnv</t>
        </is>
      </c>
      <c r="C37147" t="inlineStr">
        <is>
          <t>Bing11</t>
        </is>
      </c>
      <c r="D37147" t="inlineStr">
        <is>
          <t>c03y55p</t>
        </is>
      </c>
    </row>
    <row r="37148">
      <c r="A37148" t="inlineStr">
        <is>
          <t>c03y5ci</t>
        </is>
      </c>
      <c r="B37148" t="inlineStr">
        <is>
          <t>6imnv</t>
        </is>
      </c>
      <c r="C37148" t="inlineStr">
        <is>
          <t>BrickSalad</t>
        </is>
      </c>
      <c r="D37148" t="inlineStr">
        <is>
          <t>c03y4kv</t>
        </is>
      </c>
    </row>
    <row r="37149">
      <c r="A37149" t="inlineStr">
        <is>
          <t>c03y5dg</t>
        </is>
      </c>
      <c r="B37149" t="inlineStr">
        <is>
          <t>6imnv</t>
        </is>
      </c>
      <c r="C37149" t="inlineStr">
        <is>
          <t>[deleted]</t>
        </is>
      </c>
      <c r="D37149" t="inlineStr">
        <is>
          <t>c03y57c</t>
        </is>
      </c>
    </row>
    <row r="37150">
      <c r="A37150" t="inlineStr">
        <is>
          <t>c03y5cx</t>
        </is>
      </c>
      <c r="B37150" t="inlineStr">
        <is>
          <t>6imnv</t>
        </is>
      </c>
      <c r="C37150" t="inlineStr">
        <is>
          <t>[deleted]</t>
        </is>
      </c>
      <c r="D37150" t="inlineStr">
        <is>
          <t>c03y50p</t>
        </is>
      </c>
    </row>
    <row r="37151">
      <c r="A37151" t="inlineStr">
        <is>
          <t>c03y5dh</t>
        </is>
      </c>
      <c r="B37151" t="inlineStr">
        <is>
          <t>6imnv</t>
        </is>
      </c>
      <c r="C37151" t="inlineStr">
        <is>
          <t>[deleted]</t>
        </is>
      </c>
      <c r="D37151" t="inlineStr">
        <is>
          <t>c03y5cx</t>
        </is>
      </c>
    </row>
    <row r="37152">
      <c r="A37152" t="inlineStr">
        <is>
          <t>c03y5ep</t>
        </is>
      </c>
      <c r="B37152" t="inlineStr">
        <is>
          <t>6imnv</t>
        </is>
      </c>
      <c r="C37152" t="inlineStr">
        <is>
          <t>[deleted]</t>
        </is>
      </c>
      <c r="D37152" t="inlineStr">
        <is>
          <t>c03y57l</t>
        </is>
      </c>
    </row>
    <row r="37153">
      <c r="A37153" t="inlineStr">
        <is>
          <t>c03y5fn</t>
        </is>
      </c>
      <c r="B37153" t="inlineStr">
        <is>
          <t>6imnv</t>
        </is>
      </c>
      <c r="C37153" t="inlineStr">
        <is>
          <t>aennil</t>
        </is>
      </c>
      <c r="D37153" t="inlineStr">
        <is>
          <t>c03y49d</t>
        </is>
      </c>
    </row>
    <row r="37154">
      <c r="A37154" t="inlineStr">
        <is>
          <t>c03y5fx</t>
        </is>
      </c>
      <c r="B37154" t="inlineStr">
        <is>
          <t>6imnv</t>
        </is>
      </c>
      <c r="C37154" t="inlineStr">
        <is>
          <t>[deleted]</t>
        </is>
      </c>
      <c r="D37154" t="inlineStr">
        <is>
          <t>c03y5dh</t>
        </is>
      </c>
    </row>
    <row r="37155">
      <c r="A37155" t="inlineStr">
        <is>
          <t>c03y5gk</t>
        </is>
      </c>
      <c r="B37155" t="inlineStr">
        <is>
          <t>6imnv</t>
        </is>
      </c>
      <c r="C37155" t="inlineStr">
        <is>
          <t>[deleted]</t>
        </is>
      </c>
      <c r="D37155" t="inlineStr">
        <is>
          <t>c03y5fx</t>
        </is>
      </c>
    </row>
    <row r="37156">
      <c r="A37156" t="inlineStr">
        <is>
          <t>c03y5hg</t>
        </is>
      </c>
      <c r="B37156" t="inlineStr">
        <is>
          <t>6imnv</t>
        </is>
      </c>
      <c r="C37156" t="inlineStr">
        <is>
          <t>[deleted]</t>
        </is>
      </c>
      <c r="D37156" t="inlineStr">
        <is>
          <t>c03y49d</t>
        </is>
      </c>
    </row>
    <row r="37157">
      <c r="A37157" t="inlineStr">
        <is>
          <t>c03y5kc</t>
        </is>
      </c>
      <c r="B37157" t="inlineStr">
        <is>
          <t>6imnv</t>
        </is>
      </c>
      <c r="C37157" t="inlineStr">
        <is>
          <t>aennil</t>
        </is>
      </c>
      <c r="D37157" t="inlineStr">
        <is>
          <t>c03y4sp</t>
        </is>
      </c>
    </row>
    <row r="37158">
      <c r="A37158" t="inlineStr">
        <is>
          <t>c03y5lx</t>
        </is>
      </c>
      <c r="B37158" t="inlineStr">
        <is>
          <t>6imnv</t>
        </is>
      </c>
      <c r="C37158" t="inlineStr">
        <is>
          <t>[deleted]</t>
        </is>
      </c>
      <c r="D37158" t="inlineStr">
        <is>
          <t>c03y5gk</t>
        </is>
      </c>
    </row>
    <row r="37159">
      <c r="A37159" t="inlineStr">
        <is>
          <t>c03y5oh</t>
        </is>
      </c>
      <c r="B37159" t="inlineStr">
        <is>
          <t>6imnv</t>
        </is>
      </c>
      <c r="C37159" t="inlineStr">
        <is>
          <t>The_Ultimate_Reality</t>
        </is>
      </c>
      <c r="D37159" t="inlineStr">
        <is>
          <t>c03y5kc</t>
        </is>
      </c>
    </row>
    <row r="37160">
      <c r="A37160" t="inlineStr">
        <is>
          <t>c03y5qw</t>
        </is>
      </c>
      <c r="B37160" t="inlineStr">
        <is>
          <t>6imnv</t>
        </is>
      </c>
      <c r="C37160" t="inlineStr">
        <is>
          <t>ubitendo</t>
        </is>
      </c>
      <c r="D37160" t="inlineStr">
        <is>
          <t>c03y5a1</t>
        </is>
      </c>
    </row>
    <row r="37161">
      <c r="A37161" t="inlineStr">
        <is>
          <t>c03y65d</t>
        </is>
      </c>
      <c r="B37161" t="inlineStr">
        <is>
          <t>6imnv</t>
        </is>
      </c>
      <c r="C37161" t="inlineStr">
        <is>
          <t>vanostran</t>
        </is>
      </c>
      <c r="D37161" t="inlineStr">
        <is>
          <t>6imnv</t>
        </is>
      </c>
    </row>
    <row r="37162">
      <c r="A37162" t="inlineStr">
        <is>
          <t>c03y673</t>
        </is>
      </c>
      <c r="B37162" t="inlineStr">
        <is>
          <t>6imnv</t>
        </is>
      </c>
      <c r="C37162" t="inlineStr">
        <is>
          <t>[deleted]</t>
        </is>
      </c>
      <c r="D37162" t="inlineStr">
        <is>
          <t>6imnv</t>
        </is>
      </c>
    </row>
    <row r="37163">
      <c r="A37163" t="inlineStr">
        <is>
          <t>c03y9cd</t>
        </is>
      </c>
      <c r="B37163" t="inlineStr">
        <is>
          <t>6imnv</t>
        </is>
      </c>
      <c r="C37163" t="inlineStr">
        <is>
          <t>vootiebox</t>
        </is>
      </c>
      <c r="D37163" t="inlineStr">
        <is>
          <t>c03y5ep</t>
        </is>
      </c>
    </row>
    <row r="37164">
      <c r="A37164" t="inlineStr">
        <is>
          <t>c03yaad</t>
        </is>
      </c>
      <c r="B37164" t="inlineStr">
        <is>
          <t>6imnv</t>
        </is>
      </c>
      <c r="C37164" t="inlineStr">
        <is>
          <t>baadshahfk</t>
        </is>
      </c>
      <c r="D37164" t="inlineStr">
        <is>
          <t>c03y4z1</t>
        </is>
      </c>
    </row>
    <row r="37165">
      <c r="A37165" t="inlineStr">
        <is>
          <t>c03yb63</t>
        </is>
      </c>
      <c r="B37165" t="inlineStr">
        <is>
          <t>6imnv</t>
        </is>
      </c>
      <c r="C37165" t="inlineStr">
        <is>
          <t>[deleted]</t>
        </is>
      </c>
      <c r="D37165" t="inlineStr">
        <is>
          <t>c03y9cd</t>
        </is>
      </c>
    </row>
    <row r="37166">
      <c r="A37166" t="inlineStr">
        <is>
          <t>c03yg5w</t>
        </is>
      </c>
      <c r="B37166" t="inlineStr">
        <is>
          <t>6imnv</t>
        </is>
      </c>
      <c r="C37166" t="inlineStr">
        <is>
          <t>[deleted]</t>
        </is>
      </c>
      <c r="D37166" t="inlineStr">
        <is>
          <t>c03y49d</t>
        </is>
      </c>
    </row>
    <row r="37167">
      <c r="A37167" t="inlineStr">
        <is>
          <t>c03yg76</t>
        </is>
      </c>
      <c r="B37167" t="inlineStr">
        <is>
          <t>6imnv</t>
        </is>
      </c>
      <c r="C37167" t="inlineStr">
        <is>
          <t>vootiebox</t>
        </is>
      </c>
      <c r="D37167" t="inlineStr">
        <is>
          <t>c03yb63</t>
        </is>
      </c>
    </row>
    <row r="37168">
      <c r="A37168" t="inlineStr">
        <is>
          <t>c03yg77</t>
        </is>
      </c>
      <c r="B37168" t="inlineStr">
        <is>
          <t>6imnv</t>
        </is>
      </c>
      <c r="C37168" t="inlineStr">
        <is>
          <t>[deleted]</t>
        </is>
      </c>
      <c r="D37168" t="inlineStr">
        <is>
          <t>c03y9cd</t>
        </is>
      </c>
    </row>
    <row r="37169">
      <c r="A37169" t="inlineStr">
        <is>
          <t>c03yg79</t>
        </is>
      </c>
      <c r="B37169" t="inlineStr">
        <is>
          <t>6imnv</t>
        </is>
      </c>
      <c r="C37169" t="inlineStr">
        <is>
          <t>[deleted]</t>
        </is>
      </c>
      <c r="D37169" t="inlineStr">
        <is>
          <t>c03y9cd</t>
        </is>
      </c>
    </row>
    <row r="37170">
      <c r="A37170" t="inlineStr">
        <is>
          <t>c03ygwf</t>
        </is>
      </c>
      <c r="B37170" t="inlineStr">
        <is>
          <t>6imnv</t>
        </is>
      </c>
      <c r="C37170" t="inlineStr">
        <is>
          <t>vootiebox</t>
        </is>
      </c>
      <c r="D37170" t="inlineStr">
        <is>
          <t>c03yg79</t>
        </is>
      </c>
    </row>
    <row r="37171">
      <c r="A37171" t="inlineStr">
        <is>
          <t>c03ygxd</t>
        </is>
      </c>
      <c r="B37171" t="inlineStr">
        <is>
          <t>6imnv</t>
        </is>
      </c>
      <c r="C37171" t="inlineStr">
        <is>
          <t>vootiebox</t>
        </is>
      </c>
      <c r="D37171" t="inlineStr">
        <is>
          <t>c03yg77</t>
        </is>
      </c>
    </row>
    <row r="37172">
      <c r="A37172" t="inlineStr">
        <is>
          <t>c03yhm6</t>
        </is>
      </c>
      <c r="B37172" t="inlineStr">
        <is>
          <t>6imnv</t>
        </is>
      </c>
      <c r="C37172" t="inlineStr">
        <is>
          <t>[deleted]</t>
        </is>
      </c>
      <c r="D37172" t="inlineStr">
        <is>
          <t>c03ygxd</t>
        </is>
      </c>
    </row>
    <row r="37173">
      <c r="A37173" t="inlineStr">
        <is>
          <t>c03yhmm</t>
        </is>
      </c>
      <c r="B37173" t="inlineStr">
        <is>
          <t>6imnv</t>
        </is>
      </c>
      <c r="C37173" t="inlineStr">
        <is>
          <t>[deleted]</t>
        </is>
      </c>
      <c r="D37173" t="inlineStr">
        <is>
          <t>c03ygwf</t>
        </is>
      </c>
    </row>
    <row r="37174">
      <c r="A37174" t="inlineStr">
        <is>
          <t>c03ymbj</t>
        </is>
      </c>
      <c r="B37174" t="inlineStr">
        <is>
          <t>6imnv</t>
        </is>
      </c>
      <c r="C37174" t="inlineStr">
        <is>
          <t>Toallpointswest</t>
        </is>
      </c>
      <c r="D37174" t="inlineStr">
        <is>
          <t>c03y56i</t>
        </is>
      </c>
    </row>
    <row r="37175">
      <c r="A37175" t="inlineStr">
        <is>
          <t>c03ymd6</t>
        </is>
      </c>
      <c r="B37175" t="inlineStr">
        <is>
          <t>6imnv</t>
        </is>
      </c>
      <c r="C37175" t="inlineStr">
        <is>
          <t>number6</t>
        </is>
      </c>
      <c r="D37175" t="inlineStr">
        <is>
          <t>c03ymbj</t>
        </is>
      </c>
    </row>
    <row r="37176">
      <c r="A37176" t="inlineStr">
        <is>
          <t>c03ynjr</t>
        </is>
      </c>
      <c r="B37176" t="inlineStr">
        <is>
          <t>6imnv</t>
        </is>
      </c>
      <c r="C37176" t="inlineStr">
        <is>
          <t>[deleted]</t>
        </is>
      </c>
      <c r="D37176" t="inlineStr">
        <is>
          <t>c03yg76</t>
        </is>
      </c>
    </row>
    <row r="37177">
      <c r="A37177" t="inlineStr">
        <is>
          <t>c03yns6</t>
        </is>
      </c>
      <c r="B37177" t="inlineStr">
        <is>
          <t>6imnv</t>
        </is>
      </c>
      <c r="C37177" t="inlineStr">
        <is>
          <t>vootiebox</t>
        </is>
      </c>
      <c r="D37177" t="inlineStr">
        <is>
          <t>c03ynjr</t>
        </is>
      </c>
    </row>
    <row r="37178">
      <c r="A37178" t="inlineStr">
        <is>
          <t>c03ypih</t>
        </is>
      </c>
      <c r="B37178" t="inlineStr">
        <is>
          <t>6imnv</t>
        </is>
      </c>
      <c r="C37178" t="inlineStr">
        <is>
          <t>[deleted]</t>
        </is>
      </c>
      <c r="D37178" t="inlineStr">
        <is>
          <t>c03yns6</t>
        </is>
      </c>
    </row>
    <row r="37179">
      <c r="A37179" t="inlineStr">
        <is>
          <t>c03ytha</t>
        </is>
      </c>
      <c r="B37179" t="inlineStr">
        <is>
          <t>6imnv</t>
        </is>
      </c>
      <c r="C37179" t="inlineStr">
        <is>
          <t>vootiebox</t>
        </is>
      </c>
      <c r="D37179" t="inlineStr">
        <is>
          <t>c03ypih</t>
        </is>
      </c>
    </row>
    <row r="37180">
      <c r="A37180" t="inlineStr">
        <is>
          <t>6imyp</t>
        </is>
      </c>
      <c r="B37180" t="inlineStr">
        <is>
          <t>6imyp</t>
        </is>
      </c>
      <c r="C37180" t="inlineStr">
        <is>
          <t>jips</t>
        </is>
      </c>
      <c r="D37180" t="inlineStr"/>
    </row>
    <row r="37181">
      <c r="A37181" t="inlineStr">
        <is>
          <t>c03y4hi</t>
        </is>
      </c>
      <c r="B37181" t="inlineStr">
        <is>
          <t>6imyp</t>
        </is>
      </c>
      <c r="C37181" t="inlineStr">
        <is>
          <t>redleg</t>
        </is>
      </c>
      <c r="D37181" t="inlineStr">
        <is>
          <t>6imyp</t>
        </is>
      </c>
    </row>
    <row r="37182">
      <c r="A37182" t="inlineStr">
        <is>
          <t>c03y4lk</t>
        </is>
      </c>
      <c r="B37182" t="inlineStr">
        <is>
          <t>6imyp</t>
        </is>
      </c>
      <c r="C37182" t="inlineStr">
        <is>
          <t>[deleted]</t>
        </is>
      </c>
      <c r="D37182" t="inlineStr">
        <is>
          <t>6imyp</t>
        </is>
      </c>
    </row>
    <row r="37183">
      <c r="A37183" t="inlineStr">
        <is>
          <t>c03y4q2</t>
        </is>
      </c>
      <c r="B37183" t="inlineStr">
        <is>
          <t>6imyp</t>
        </is>
      </c>
      <c r="C37183" t="inlineStr">
        <is>
          <t>live52</t>
        </is>
      </c>
      <c r="D37183" t="inlineStr">
        <is>
          <t>6imyp</t>
        </is>
      </c>
    </row>
    <row r="37184">
      <c r="A37184" t="inlineStr">
        <is>
          <t>c03y4tc</t>
        </is>
      </c>
      <c r="B37184" t="inlineStr">
        <is>
          <t>6imyp</t>
        </is>
      </c>
      <c r="C37184" t="inlineStr">
        <is>
          <t>[deleted]</t>
        </is>
      </c>
      <c r="D37184" t="inlineStr">
        <is>
          <t>c03y4hi</t>
        </is>
      </c>
    </row>
    <row r="37185">
      <c r="A37185" t="inlineStr">
        <is>
          <t>c03y4tj</t>
        </is>
      </c>
      <c r="B37185" t="inlineStr">
        <is>
          <t>6imyp</t>
        </is>
      </c>
      <c r="C37185" t="inlineStr">
        <is>
          <t>[deleted]</t>
        </is>
      </c>
      <c r="D37185" t="inlineStr">
        <is>
          <t>c03y4lk</t>
        </is>
      </c>
    </row>
    <row r="37186">
      <c r="A37186" t="inlineStr">
        <is>
          <t>c03y4to</t>
        </is>
      </c>
      <c r="B37186" t="inlineStr">
        <is>
          <t>6imyp</t>
        </is>
      </c>
      <c r="C37186" t="inlineStr">
        <is>
          <t>[deleted]</t>
        </is>
      </c>
      <c r="D37186" t="inlineStr">
        <is>
          <t>6imyp</t>
        </is>
      </c>
    </row>
    <row r="37187">
      <c r="A37187" t="inlineStr">
        <is>
          <t>c03y4wk</t>
        </is>
      </c>
      <c r="B37187" t="inlineStr">
        <is>
          <t>6imyp</t>
        </is>
      </c>
      <c r="C37187" t="inlineStr">
        <is>
          <t>live52</t>
        </is>
      </c>
      <c r="D37187" t="inlineStr">
        <is>
          <t>6imyp</t>
        </is>
      </c>
    </row>
    <row r="37188">
      <c r="A37188" t="inlineStr">
        <is>
          <t>c03y50a</t>
        </is>
      </c>
      <c r="B37188" t="inlineStr">
        <is>
          <t>6imyp</t>
        </is>
      </c>
      <c r="C37188" t="inlineStr">
        <is>
          <t>[deleted]</t>
        </is>
      </c>
      <c r="D37188" t="inlineStr">
        <is>
          <t>6imyp</t>
        </is>
      </c>
    </row>
    <row r="37189">
      <c r="A37189" t="inlineStr">
        <is>
          <t>c03y52p</t>
        </is>
      </c>
      <c r="B37189" t="inlineStr">
        <is>
          <t>6imyp</t>
        </is>
      </c>
      <c r="C37189" t="inlineStr">
        <is>
          <t>rob_brez</t>
        </is>
      </c>
      <c r="D37189" t="inlineStr">
        <is>
          <t>6imyp</t>
        </is>
      </c>
    </row>
    <row r="37190">
      <c r="A37190" t="inlineStr">
        <is>
          <t>c03y57e</t>
        </is>
      </c>
      <c r="B37190" t="inlineStr">
        <is>
          <t>6imyp</t>
        </is>
      </c>
      <c r="C37190" t="inlineStr">
        <is>
          <t>redleg</t>
        </is>
      </c>
      <c r="D37190" t="inlineStr">
        <is>
          <t>c03y4tc</t>
        </is>
      </c>
    </row>
    <row r="37191">
      <c r="A37191" t="inlineStr">
        <is>
          <t>c03y5mb</t>
        </is>
      </c>
      <c r="B37191" t="inlineStr">
        <is>
          <t>6imyp</t>
        </is>
      </c>
      <c r="C37191" t="inlineStr">
        <is>
          <t>[deleted]</t>
        </is>
      </c>
      <c r="D37191" t="inlineStr">
        <is>
          <t>c03y57e</t>
        </is>
      </c>
    </row>
    <row r="37192">
      <c r="A37192" t="inlineStr">
        <is>
          <t>c03y5mp</t>
        </is>
      </c>
      <c r="B37192" t="inlineStr">
        <is>
          <t>6imyp</t>
        </is>
      </c>
      <c r="C37192" t="inlineStr">
        <is>
          <t>zach_jdia</t>
        </is>
      </c>
      <c r="D37192" t="inlineStr">
        <is>
          <t>c03y57e</t>
        </is>
      </c>
    </row>
    <row r="37193">
      <c r="A37193" t="inlineStr">
        <is>
          <t>c03y5q4</t>
        </is>
      </c>
      <c r="B37193" t="inlineStr">
        <is>
          <t>6imyp</t>
        </is>
      </c>
      <c r="C37193" t="inlineStr">
        <is>
          <t>Rastid</t>
        </is>
      </c>
      <c r="D37193" t="inlineStr">
        <is>
          <t>c03y52p</t>
        </is>
      </c>
    </row>
    <row r="37194">
      <c r="A37194" t="inlineStr">
        <is>
          <t>c03y5sl</t>
        </is>
      </c>
      <c r="B37194" t="inlineStr">
        <is>
          <t>6imyp</t>
        </is>
      </c>
      <c r="C37194" t="inlineStr">
        <is>
          <t>Nemo84</t>
        </is>
      </c>
      <c r="D37194" t="inlineStr">
        <is>
          <t>c03y4lk</t>
        </is>
      </c>
    </row>
    <row r="37195">
      <c r="A37195" t="inlineStr">
        <is>
          <t>c03y5uo</t>
        </is>
      </c>
      <c r="B37195" t="inlineStr">
        <is>
          <t>6imyp</t>
        </is>
      </c>
      <c r="C37195" t="inlineStr">
        <is>
          <t>[deleted]</t>
        </is>
      </c>
      <c r="D37195" t="inlineStr">
        <is>
          <t>6imyp</t>
        </is>
      </c>
    </row>
    <row r="37196">
      <c r="A37196" t="inlineStr">
        <is>
          <t>c03y5vt</t>
        </is>
      </c>
      <c r="B37196" t="inlineStr">
        <is>
          <t>6imyp</t>
        </is>
      </c>
      <c r="C37196" t="inlineStr">
        <is>
          <t>[deleted]</t>
        </is>
      </c>
      <c r="D37196" t="inlineStr">
        <is>
          <t>6imyp</t>
        </is>
      </c>
    </row>
    <row r="37197">
      <c r="A37197" t="inlineStr">
        <is>
          <t>c03y62p</t>
        </is>
      </c>
      <c r="B37197" t="inlineStr">
        <is>
          <t>6imyp</t>
        </is>
      </c>
      <c r="C37197" t="inlineStr">
        <is>
          <t>nglynn</t>
        </is>
      </c>
      <c r="D37197" t="inlineStr">
        <is>
          <t>c03y50a</t>
        </is>
      </c>
    </row>
    <row r="37198">
      <c r="A37198" t="inlineStr">
        <is>
          <t>c03y62v</t>
        </is>
      </c>
      <c r="B37198" t="inlineStr">
        <is>
          <t>6imyp</t>
        </is>
      </c>
      <c r="C37198" t="inlineStr">
        <is>
          <t>zyle</t>
        </is>
      </c>
      <c r="D37198" t="inlineStr">
        <is>
          <t>6imyp</t>
        </is>
      </c>
    </row>
    <row r="37199">
      <c r="A37199" t="inlineStr">
        <is>
          <t>c03y64k</t>
        </is>
      </c>
      <c r="B37199" t="inlineStr">
        <is>
          <t>6imyp</t>
        </is>
      </c>
      <c r="C37199" t="inlineStr">
        <is>
          <t>MadHooks</t>
        </is>
      </c>
      <c r="D37199" t="inlineStr">
        <is>
          <t>c03y5uo</t>
        </is>
      </c>
    </row>
    <row r="37200">
      <c r="A37200" t="inlineStr">
        <is>
          <t>c03y650</t>
        </is>
      </c>
      <c r="B37200" t="inlineStr">
        <is>
          <t>6imyp</t>
        </is>
      </c>
      <c r="C37200" t="inlineStr">
        <is>
          <t>g0taclue</t>
        </is>
      </c>
      <c r="D37200" t="inlineStr">
        <is>
          <t>6imyp</t>
        </is>
      </c>
    </row>
    <row r="37201">
      <c r="A37201" t="inlineStr">
        <is>
          <t>c03y65p</t>
        </is>
      </c>
      <c r="B37201" t="inlineStr">
        <is>
          <t>6imyp</t>
        </is>
      </c>
      <c r="C37201" t="inlineStr">
        <is>
          <t>[deleted]</t>
        </is>
      </c>
      <c r="D37201" t="inlineStr">
        <is>
          <t>6imyp</t>
        </is>
      </c>
    </row>
    <row r="37202">
      <c r="A37202" t="inlineStr">
        <is>
          <t>c03y66e</t>
        </is>
      </c>
      <c r="B37202" t="inlineStr">
        <is>
          <t>6imyp</t>
        </is>
      </c>
      <c r="C37202" t="inlineStr">
        <is>
          <t>aradil</t>
        </is>
      </c>
      <c r="D37202" t="inlineStr">
        <is>
          <t>c03y650</t>
        </is>
      </c>
    </row>
    <row r="37203">
      <c r="A37203" t="inlineStr">
        <is>
          <t>c03y67l</t>
        </is>
      </c>
      <c r="B37203" t="inlineStr">
        <is>
          <t>6imyp</t>
        </is>
      </c>
      <c r="C37203" t="inlineStr">
        <is>
          <t>jump_the_next_train</t>
        </is>
      </c>
      <c r="D37203" t="inlineStr">
        <is>
          <t>c03y52p</t>
        </is>
      </c>
    </row>
    <row r="37204">
      <c r="A37204" t="inlineStr">
        <is>
          <t>c03y6a0</t>
        </is>
      </c>
      <c r="B37204" t="inlineStr">
        <is>
          <t>6imyp</t>
        </is>
      </c>
      <c r="C37204" t="inlineStr">
        <is>
          <t>[deleted]</t>
        </is>
      </c>
      <c r="D37204" t="inlineStr">
        <is>
          <t>c03y62p</t>
        </is>
      </c>
    </row>
    <row r="37205">
      <c r="A37205" t="inlineStr">
        <is>
          <t>c03y691</t>
        </is>
      </c>
      <c r="B37205" t="inlineStr">
        <is>
          <t>6imyp</t>
        </is>
      </c>
      <c r="C37205" t="inlineStr">
        <is>
          <t>[deleted]</t>
        </is>
      </c>
      <c r="D37205" t="inlineStr">
        <is>
          <t>6imyp</t>
        </is>
      </c>
    </row>
    <row r="37206">
      <c r="A37206" t="inlineStr">
        <is>
          <t>c03y697</t>
        </is>
      </c>
      <c r="B37206" t="inlineStr">
        <is>
          <t>6imyp</t>
        </is>
      </c>
      <c r="C37206" t="inlineStr">
        <is>
          <t>MadHooks</t>
        </is>
      </c>
      <c r="D37206" t="inlineStr">
        <is>
          <t>c03y5mp</t>
        </is>
      </c>
    </row>
    <row r="37207">
      <c r="A37207" t="inlineStr">
        <is>
          <t>c03y6cu</t>
        </is>
      </c>
      <c r="B37207" t="inlineStr">
        <is>
          <t>6imyp</t>
        </is>
      </c>
      <c r="C37207" t="inlineStr">
        <is>
          <t>[deleted]</t>
        </is>
      </c>
      <c r="D37207" t="inlineStr">
        <is>
          <t>c03y52p</t>
        </is>
      </c>
    </row>
    <row r="37208">
      <c r="A37208" t="inlineStr">
        <is>
          <t>c03y6ei</t>
        </is>
      </c>
      <c r="B37208" t="inlineStr">
        <is>
          <t>6imyp</t>
        </is>
      </c>
      <c r="C37208" t="inlineStr">
        <is>
          <t>STDOUBT</t>
        </is>
      </c>
      <c r="D37208" t="inlineStr">
        <is>
          <t>c03y4to</t>
        </is>
      </c>
    </row>
    <row r="37209">
      <c r="A37209" t="inlineStr">
        <is>
          <t>c03y6fk</t>
        </is>
      </c>
      <c r="B37209" t="inlineStr">
        <is>
          <t>6imyp</t>
        </is>
      </c>
      <c r="C37209" t="inlineStr">
        <is>
          <t>[deleted]</t>
        </is>
      </c>
      <c r="D37209" t="inlineStr">
        <is>
          <t>c03y697</t>
        </is>
      </c>
    </row>
    <row r="37210">
      <c r="A37210" t="inlineStr">
        <is>
          <t>c03y6fl</t>
        </is>
      </c>
      <c r="B37210" t="inlineStr">
        <is>
          <t>6imyp</t>
        </is>
      </c>
      <c r="C37210" t="inlineStr">
        <is>
          <t>BraveSirRobin</t>
        </is>
      </c>
      <c r="D37210" t="inlineStr">
        <is>
          <t>c03y697</t>
        </is>
      </c>
    </row>
    <row r="37211">
      <c r="A37211" t="inlineStr">
        <is>
          <t>c03y6gi</t>
        </is>
      </c>
      <c r="B37211" t="inlineStr">
        <is>
          <t>6imyp</t>
        </is>
      </c>
      <c r="C37211" t="inlineStr">
        <is>
          <t>[deleted]</t>
        </is>
      </c>
      <c r="D37211" t="inlineStr">
        <is>
          <t>c03y697</t>
        </is>
      </c>
    </row>
    <row r="37212">
      <c r="A37212" t="inlineStr">
        <is>
          <t>c03y6gl</t>
        </is>
      </c>
      <c r="B37212" t="inlineStr">
        <is>
          <t>6imyp</t>
        </is>
      </c>
      <c r="C37212" t="inlineStr">
        <is>
          <t>finix</t>
        </is>
      </c>
      <c r="D37212" t="inlineStr">
        <is>
          <t>c03y52p</t>
        </is>
      </c>
    </row>
    <row r="37213">
      <c r="A37213" t="inlineStr">
        <is>
          <t>c03y6gw</t>
        </is>
      </c>
      <c r="B37213" t="inlineStr">
        <is>
          <t>6imyp</t>
        </is>
      </c>
      <c r="C37213" t="inlineStr">
        <is>
          <t>ido</t>
        </is>
      </c>
      <c r="D37213" t="inlineStr">
        <is>
          <t>c03y697</t>
        </is>
      </c>
    </row>
    <row r="37214">
      <c r="A37214" t="inlineStr">
        <is>
          <t>c03y6jx</t>
        </is>
      </c>
      <c r="B37214" t="inlineStr">
        <is>
          <t>6imyp</t>
        </is>
      </c>
      <c r="C37214" t="inlineStr">
        <is>
          <t>[deleted]</t>
        </is>
      </c>
      <c r="D37214" t="inlineStr">
        <is>
          <t>c03y6ei</t>
        </is>
      </c>
    </row>
    <row r="37215">
      <c r="A37215" t="inlineStr">
        <is>
          <t>c03y6ki</t>
        </is>
      </c>
      <c r="B37215" t="inlineStr">
        <is>
          <t>6imyp</t>
        </is>
      </c>
      <c r="C37215" t="inlineStr">
        <is>
          <t>[deleted]</t>
        </is>
      </c>
      <c r="D37215" t="inlineStr">
        <is>
          <t>c03y52p</t>
        </is>
      </c>
    </row>
    <row r="37216">
      <c r="A37216" t="inlineStr">
        <is>
          <t>c03y6kn</t>
        </is>
      </c>
      <c r="B37216" t="inlineStr">
        <is>
          <t>6imyp</t>
        </is>
      </c>
      <c r="C37216" t="inlineStr">
        <is>
          <t>[deleted]</t>
        </is>
      </c>
      <c r="D37216" t="inlineStr">
        <is>
          <t>6imyp</t>
        </is>
      </c>
    </row>
    <row r="37217">
      <c r="A37217" t="inlineStr">
        <is>
          <t>c03y6mg</t>
        </is>
      </c>
      <c r="B37217" t="inlineStr">
        <is>
          <t>6imyp</t>
        </is>
      </c>
      <c r="C37217" t="inlineStr">
        <is>
          <t>noxyu</t>
        </is>
      </c>
      <c r="D37217" t="inlineStr">
        <is>
          <t>c03y5vt</t>
        </is>
      </c>
    </row>
    <row r="37218">
      <c r="A37218" t="inlineStr">
        <is>
          <t>c03y6nr</t>
        </is>
      </c>
      <c r="B37218" t="inlineStr">
        <is>
          <t>6imyp</t>
        </is>
      </c>
      <c r="C37218" t="inlineStr">
        <is>
          <t>alllie</t>
        </is>
      </c>
      <c r="D37218" t="inlineStr">
        <is>
          <t>6imyp</t>
        </is>
      </c>
    </row>
    <row r="37219">
      <c r="A37219" t="inlineStr">
        <is>
          <t>c03y6p3</t>
        </is>
      </c>
      <c r="B37219" t="inlineStr">
        <is>
          <t>6imyp</t>
        </is>
      </c>
      <c r="C37219" t="inlineStr">
        <is>
          <t>alllie</t>
        </is>
      </c>
      <c r="D37219" t="inlineStr">
        <is>
          <t>c03y650</t>
        </is>
      </c>
    </row>
    <row r="37220">
      <c r="A37220" t="inlineStr">
        <is>
          <t>c03y6pb</t>
        </is>
      </c>
      <c r="B37220" t="inlineStr">
        <is>
          <t>6imyp</t>
        </is>
      </c>
      <c r="C37220" t="inlineStr">
        <is>
          <t>scared1</t>
        </is>
      </c>
      <c r="D37220" t="inlineStr">
        <is>
          <t>6imyp</t>
        </is>
      </c>
    </row>
    <row r="37221">
      <c r="A37221" t="inlineStr">
        <is>
          <t>c03y6sa</t>
        </is>
      </c>
      <c r="B37221" t="inlineStr">
        <is>
          <t>6imyp</t>
        </is>
      </c>
      <c r="C37221" t="inlineStr">
        <is>
          <t>[deleted]</t>
        </is>
      </c>
      <c r="D37221" t="inlineStr">
        <is>
          <t>6imyp</t>
        </is>
      </c>
    </row>
    <row r="37222">
      <c r="A37222" t="inlineStr">
        <is>
          <t>c03y6tz</t>
        </is>
      </c>
      <c r="B37222" t="inlineStr">
        <is>
          <t>6imyp</t>
        </is>
      </c>
      <c r="C37222" t="inlineStr">
        <is>
          <t>[deleted]</t>
        </is>
      </c>
      <c r="D37222" t="inlineStr">
        <is>
          <t>c03y697</t>
        </is>
      </c>
    </row>
    <row r="37223">
      <c r="A37223" t="inlineStr">
        <is>
          <t>c03y6wo</t>
        </is>
      </c>
      <c r="B37223" t="inlineStr">
        <is>
          <t>6imyp</t>
        </is>
      </c>
      <c r="C37223" t="inlineStr">
        <is>
          <t>vootiebox</t>
        </is>
      </c>
      <c r="D37223" t="inlineStr">
        <is>
          <t>6imyp</t>
        </is>
      </c>
    </row>
    <row r="37224">
      <c r="A37224" t="inlineStr">
        <is>
          <t>c03y721</t>
        </is>
      </c>
      <c r="B37224" t="inlineStr">
        <is>
          <t>6imyp</t>
        </is>
      </c>
      <c r="C37224" t="inlineStr">
        <is>
          <t>vootiebox</t>
        </is>
      </c>
      <c r="D37224" t="inlineStr">
        <is>
          <t>c03y6gl</t>
        </is>
      </c>
    </row>
    <row r="37225">
      <c r="A37225" t="inlineStr">
        <is>
          <t>c03y737</t>
        </is>
      </c>
      <c r="B37225" t="inlineStr">
        <is>
          <t>6imyp</t>
        </is>
      </c>
      <c r="C37225" t="inlineStr">
        <is>
          <t>[deleted]</t>
        </is>
      </c>
      <c r="D37225" t="inlineStr">
        <is>
          <t>c03y5sl</t>
        </is>
      </c>
    </row>
    <row r="37226">
      <c r="A37226" t="inlineStr">
        <is>
          <t>c03y750</t>
        </is>
      </c>
      <c r="B37226" t="inlineStr">
        <is>
          <t>6imyp</t>
        </is>
      </c>
      <c r="C37226" t="inlineStr">
        <is>
          <t>finix</t>
        </is>
      </c>
      <c r="D37226" t="inlineStr">
        <is>
          <t>c03y721</t>
        </is>
      </c>
    </row>
    <row r="37227">
      <c r="A37227" t="inlineStr">
        <is>
          <t>c03y77r</t>
        </is>
      </c>
      <c r="B37227" t="inlineStr">
        <is>
          <t>6imyp</t>
        </is>
      </c>
      <c r="C37227" t="inlineStr">
        <is>
          <t>vootiebox</t>
        </is>
      </c>
      <c r="D37227" t="inlineStr">
        <is>
          <t>c03y750</t>
        </is>
      </c>
    </row>
    <row r="37228">
      <c r="A37228" t="inlineStr">
        <is>
          <t>c03y7bu</t>
        </is>
      </c>
      <c r="B37228" t="inlineStr">
        <is>
          <t>6imyp</t>
        </is>
      </c>
      <c r="C37228" t="inlineStr">
        <is>
          <t>ProfessorM</t>
        </is>
      </c>
      <c r="D37228" t="inlineStr">
        <is>
          <t>6imyp</t>
        </is>
      </c>
    </row>
    <row r="37229">
      <c r="A37229" t="inlineStr">
        <is>
          <t>c03y7s7</t>
        </is>
      </c>
      <c r="B37229" t="inlineStr">
        <is>
          <t>6imyp</t>
        </is>
      </c>
      <c r="C37229" t="inlineStr">
        <is>
          <t>carlingford</t>
        </is>
      </c>
      <c r="D37229" t="inlineStr">
        <is>
          <t>c03y62v</t>
        </is>
      </c>
    </row>
    <row r="37230">
      <c r="A37230" t="inlineStr">
        <is>
          <t>c03y8kp</t>
        </is>
      </c>
      <c r="B37230" t="inlineStr">
        <is>
          <t>6imyp</t>
        </is>
      </c>
      <c r="C37230" t="inlineStr">
        <is>
          <t>FrancisC</t>
        </is>
      </c>
      <c r="D37230" t="inlineStr">
        <is>
          <t>6imyp</t>
        </is>
      </c>
    </row>
    <row r="37231">
      <c r="A37231" t="inlineStr">
        <is>
          <t>c03y96l</t>
        </is>
      </c>
      <c r="B37231" t="inlineStr">
        <is>
          <t>6imyp</t>
        </is>
      </c>
      <c r="C37231" t="inlineStr">
        <is>
          <t>[deleted]</t>
        </is>
      </c>
      <c r="D37231" t="inlineStr">
        <is>
          <t>6imyp</t>
        </is>
      </c>
    </row>
    <row r="37232">
      <c r="A37232" t="inlineStr">
        <is>
          <t>c03y9ht</t>
        </is>
      </c>
      <c r="B37232" t="inlineStr">
        <is>
          <t>6imyp</t>
        </is>
      </c>
      <c r="C37232" t="inlineStr">
        <is>
          <t>live52</t>
        </is>
      </c>
      <c r="D37232" t="inlineStr">
        <is>
          <t>c03y6a0</t>
        </is>
      </c>
    </row>
    <row r="37233">
      <c r="A37233" t="inlineStr">
        <is>
          <t>c03y9k8</t>
        </is>
      </c>
      <c r="B37233" t="inlineStr">
        <is>
          <t>6imyp</t>
        </is>
      </c>
      <c r="C37233" t="inlineStr">
        <is>
          <t>vlad_tepes</t>
        </is>
      </c>
      <c r="D37233" t="inlineStr">
        <is>
          <t>c03y67l</t>
        </is>
      </c>
    </row>
    <row r="37234">
      <c r="A37234" t="inlineStr">
        <is>
          <t>c03yb1t</t>
        </is>
      </c>
      <c r="B37234" t="inlineStr">
        <is>
          <t>6imyp</t>
        </is>
      </c>
      <c r="C37234" t="inlineStr">
        <is>
          <t>MadHooks</t>
        </is>
      </c>
      <c r="D37234" t="inlineStr">
        <is>
          <t>c03y6gw</t>
        </is>
      </c>
    </row>
    <row r="37235">
      <c r="A37235" t="inlineStr">
        <is>
          <t>c03yb9q</t>
        </is>
      </c>
      <c r="B37235" t="inlineStr">
        <is>
          <t>6imyp</t>
        </is>
      </c>
      <c r="C37235" t="inlineStr">
        <is>
          <t>MadHooks</t>
        </is>
      </c>
      <c r="D37235" t="inlineStr">
        <is>
          <t>c03y6tz</t>
        </is>
      </c>
    </row>
    <row r="37236">
      <c r="A37236" t="inlineStr">
        <is>
          <t>c03ybnu</t>
        </is>
      </c>
      <c r="B37236" t="inlineStr">
        <is>
          <t>6imyp</t>
        </is>
      </c>
      <c r="C37236" t="inlineStr">
        <is>
          <t>zemsta</t>
        </is>
      </c>
      <c r="D37236" t="inlineStr">
        <is>
          <t>6imyp</t>
        </is>
      </c>
    </row>
    <row r="37237">
      <c r="A37237" t="inlineStr">
        <is>
          <t>c03ybra</t>
        </is>
      </c>
      <c r="B37237" t="inlineStr">
        <is>
          <t>6imyp</t>
        </is>
      </c>
      <c r="C37237" t="inlineStr">
        <is>
          <t>dberis</t>
        </is>
      </c>
      <c r="D37237" t="inlineStr">
        <is>
          <t>c03y6pb</t>
        </is>
      </c>
    </row>
    <row r="37238">
      <c r="A37238" t="inlineStr">
        <is>
          <t>c03ybu6</t>
        </is>
      </c>
      <c r="B37238" t="inlineStr">
        <is>
          <t>6imyp</t>
        </is>
      </c>
      <c r="C37238" t="inlineStr">
        <is>
          <t>g0taclue</t>
        </is>
      </c>
      <c r="D37238" t="inlineStr">
        <is>
          <t>c03y66e</t>
        </is>
      </c>
    </row>
    <row r="37239">
      <c r="A37239" t="inlineStr">
        <is>
          <t>c03ybua</t>
        </is>
      </c>
      <c r="B37239" t="inlineStr">
        <is>
          <t>6imyp</t>
        </is>
      </c>
      <c r="C37239" t="inlineStr">
        <is>
          <t>[deleted]</t>
        </is>
      </c>
      <c r="D37239" t="inlineStr">
        <is>
          <t>c03y6p3</t>
        </is>
      </c>
    </row>
    <row r="37240">
      <c r="A37240" t="inlineStr">
        <is>
          <t>c03yc4m</t>
        </is>
      </c>
      <c r="B37240" t="inlineStr">
        <is>
          <t>6imyp</t>
        </is>
      </c>
      <c r="C37240" t="inlineStr">
        <is>
          <t>aradil</t>
        </is>
      </c>
      <c r="D37240" t="inlineStr">
        <is>
          <t>c03ybu6</t>
        </is>
      </c>
    </row>
    <row r="37241">
      <c r="A37241" t="inlineStr">
        <is>
          <t>c03ycgm</t>
        </is>
      </c>
      <c r="B37241" t="inlineStr">
        <is>
          <t>6imyp</t>
        </is>
      </c>
      <c r="C37241" t="inlineStr">
        <is>
          <t>treebright</t>
        </is>
      </c>
      <c r="D37241" t="inlineStr">
        <is>
          <t>c03y737</t>
        </is>
      </c>
    </row>
    <row r="37242">
      <c r="A37242" t="inlineStr">
        <is>
          <t>c03ycuz</t>
        </is>
      </c>
      <c r="B37242" t="inlineStr">
        <is>
          <t>6imyp</t>
        </is>
      </c>
      <c r="C37242" t="inlineStr">
        <is>
          <t>[deleted]</t>
        </is>
      </c>
      <c r="D37242" t="inlineStr">
        <is>
          <t>c03y52p</t>
        </is>
      </c>
    </row>
    <row r="37243">
      <c r="A37243" t="inlineStr">
        <is>
          <t>c03yd21</t>
        </is>
      </c>
      <c r="B37243" t="inlineStr">
        <is>
          <t>6imyp</t>
        </is>
      </c>
      <c r="C37243" t="inlineStr">
        <is>
          <t>[deleted]</t>
        </is>
      </c>
      <c r="D37243" t="inlineStr">
        <is>
          <t>c03yb9q</t>
        </is>
      </c>
    </row>
    <row r="37244">
      <c r="A37244" t="inlineStr">
        <is>
          <t>c03yd51</t>
        </is>
      </c>
      <c r="B37244" t="inlineStr">
        <is>
          <t>6imyp</t>
        </is>
      </c>
      <c r="C37244" t="inlineStr">
        <is>
          <t>eraserh</t>
        </is>
      </c>
      <c r="D37244" t="inlineStr">
        <is>
          <t>c03y5sl</t>
        </is>
      </c>
    </row>
    <row r="37245">
      <c r="A37245" t="inlineStr">
        <is>
          <t>c03yera</t>
        </is>
      </c>
      <c r="B37245" t="inlineStr">
        <is>
          <t>6imyp</t>
        </is>
      </c>
      <c r="C37245" t="inlineStr">
        <is>
          <t>JewishPropaganda</t>
        </is>
      </c>
      <c r="D37245" t="inlineStr">
        <is>
          <t>c03y6ki</t>
        </is>
      </c>
    </row>
    <row r="37246">
      <c r="A37246" t="inlineStr">
        <is>
          <t>c03yexv</t>
        </is>
      </c>
      <c r="B37246" t="inlineStr">
        <is>
          <t>6imyp</t>
        </is>
      </c>
      <c r="C37246" t="inlineStr">
        <is>
          <t>Nemo84</t>
        </is>
      </c>
      <c r="D37246" t="inlineStr">
        <is>
          <t>c03yd51</t>
        </is>
      </c>
    </row>
    <row r="37247">
      <c r="A37247" t="inlineStr">
        <is>
          <t>c03yf0g</t>
        </is>
      </c>
      <c r="B37247" t="inlineStr">
        <is>
          <t>6imyp</t>
        </is>
      </c>
      <c r="C37247" t="inlineStr">
        <is>
          <t>Nemo84</t>
        </is>
      </c>
      <c r="D37247" t="inlineStr">
        <is>
          <t>c03y737</t>
        </is>
      </c>
    </row>
    <row r="37248">
      <c r="A37248" t="inlineStr">
        <is>
          <t>c03yfcs</t>
        </is>
      </c>
      <c r="B37248" t="inlineStr">
        <is>
          <t>6imyp</t>
        </is>
      </c>
      <c r="C37248" t="inlineStr">
        <is>
          <t>MadHooks</t>
        </is>
      </c>
      <c r="D37248" t="inlineStr">
        <is>
          <t>c03yd21</t>
        </is>
      </c>
    </row>
    <row r="37249">
      <c r="A37249" t="inlineStr">
        <is>
          <t>c03yfej</t>
        </is>
      </c>
      <c r="B37249" t="inlineStr">
        <is>
          <t>6imyp</t>
        </is>
      </c>
      <c r="C37249" t="inlineStr">
        <is>
          <t>nglynn</t>
        </is>
      </c>
      <c r="D37249" t="inlineStr">
        <is>
          <t>c03y9ht</t>
        </is>
      </c>
    </row>
    <row r="37250">
      <c r="A37250" t="inlineStr">
        <is>
          <t>c03yfj9</t>
        </is>
      </c>
      <c r="B37250" t="inlineStr">
        <is>
          <t>6imyp</t>
        </is>
      </c>
      <c r="C37250" t="inlineStr">
        <is>
          <t>[deleted]</t>
        </is>
      </c>
      <c r="D37250" t="inlineStr">
        <is>
          <t>c03yb1t</t>
        </is>
      </c>
    </row>
    <row r="37251">
      <c r="A37251" t="inlineStr">
        <is>
          <t>c03yhwb</t>
        </is>
      </c>
      <c r="B37251" t="inlineStr">
        <is>
          <t>6imyp</t>
        </is>
      </c>
      <c r="C37251" t="inlineStr">
        <is>
          <t>[deleted]</t>
        </is>
      </c>
      <c r="D37251" t="inlineStr">
        <is>
          <t>c03yera</t>
        </is>
      </c>
    </row>
    <row r="37252">
      <c r="A37252" t="inlineStr">
        <is>
          <t>c03ynl2</t>
        </is>
      </c>
      <c r="B37252" t="inlineStr">
        <is>
          <t>6imyp</t>
        </is>
      </c>
      <c r="C37252" t="inlineStr">
        <is>
          <t>JewishPropaganda</t>
        </is>
      </c>
      <c r="D37252" t="inlineStr">
        <is>
          <t>c03yhwb</t>
        </is>
      </c>
    </row>
    <row r="37253">
      <c r="A37253" t="inlineStr">
        <is>
          <t>c03ynoc</t>
        </is>
      </c>
      <c r="B37253" t="inlineStr">
        <is>
          <t>6imyp</t>
        </is>
      </c>
      <c r="C37253" t="inlineStr">
        <is>
          <t>[deleted]</t>
        </is>
      </c>
      <c r="D37253" t="inlineStr">
        <is>
          <t>c03ynl2</t>
        </is>
      </c>
    </row>
    <row r="37254">
      <c r="A37254" t="inlineStr">
        <is>
          <t>c03yoel</t>
        </is>
      </c>
      <c r="B37254" t="inlineStr">
        <is>
          <t>6imyp</t>
        </is>
      </c>
      <c r="C37254" t="inlineStr">
        <is>
          <t>JewishPropaganda</t>
        </is>
      </c>
      <c r="D37254" t="inlineStr">
        <is>
          <t>c03ynoc</t>
        </is>
      </c>
    </row>
    <row r="37255">
      <c r="A37255" t="inlineStr">
        <is>
          <t>c03yoj6</t>
        </is>
      </c>
      <c r="B37255" t="inlineStr">
        <is>
          <t>6imyp</t>
        </is>
      </c>
      <c r="C37255" t="inlineStr">
        <is>
          <t>[deleted]</t>
        </is>
      </c>
      <c r="D37255" t="inlineStr">
        <is>
          <t>c03yoel</t>
        </is>
      </c>
    </row>
    <row r="37256">
      <c r="A37256" t="inlineStr">
        <is>
          <t>c03yoyx</t>
        </is>
      </c>
      <c r="B37256" t="inlineStr">
        <is>
          <t>6imyp</t>
        </is>
      </c>
      <c r="C37256" t="inlineStr">
        <is>
          <t>eraserh</t>
        </is>
      </c>
      <c r="D37256" t="inlineStr">
        <is>
          <t>c03yexv</t>
        </is>
      </c>
    </row>
    <row r="37257">
      <c r="A37257" t="inlineStr">
        <is>
          <t>c03ytb5</t>
        </is>
      </c>
      <c r="B37257" t="inlineStr">
        <is>
          <t>6imyp</t>
        </is>
      </c>
      <c r="C37257" t="inlineStr">
        <is>
          <t>Nemo84</t>
        </is>
      </c>
      <c r="D37257" t="inlineStr">
        <is>
          <t>c03yoyx</t>
        </is>
      </c>
    </row>
    <row r="37258">
      <c r="A37258" t="inlineStr">
        <is>
          <t>c03yux6</t>
        </is>
      </c>
      <c r="B37258" t="inlineStr">
        <is>
          <t>6imyp</t>
        </is>
      </c>
      <c r="C37258" t="inlineStr">
        <is>
          <t>eraserh</t>
        </is>
      </c>
      <c r="D37258" t="inlineStr">
        <is>
          <t>c03ytb5</t>
        </is>
      </c>
    </row>
    <row r="37259">
      <c r="A37259" t="inlineStr">
        <is>
          <t>c03yx5i</t>
        </is>
      </c>
      <c r="B37259" t="inlineStr">
        <is>
          <t>6imyp</t>
        </is>
      </c>
      <c r="C37259" t="inlineStr">
        <is>
          <t>Nemo84</t>
        </is>
      </c>
      <c r="D37259" t="inlineStr">
        <is>
          <t>c03yux6</t>
        </is>
      </c>
    </row>
    <row r="37260">
      <c r="A37260" t="inlineStr">
        <is>
          <t>c03z19u</t>
        </is>
      </c>
      <c r="B37260" t="inlineStr">
        <is>
          <t>6imyp</t>
        </is>
      </c>
      <c r="C37260" t="inlineStr">
        <is>
          <t>JewishPropaganda</t>
        </is>
      </c>
      <c r="D37260" t="inlineStr">
        <is>
          <t>c03yoj6</t>
        </is>
      </c>
    </row>
    <row r="37261">
      <c r="A37261" t="inlineStr">
        <is>
          <t>c03zhgv</t>
        </is>
      </c>
      <c r="B37261" t="inlineStr">
        <is>
          <t>6imyp</t>
        </is>
      </c>
      <c r="C37261" t="inlineStr">
        <is>
          <t>eraserh</t>
        </is>
      </c>
      <c r="D37261" t="inlineStr">
        <is>
          <t>c03yx5i</t>
        </is>
      </c>
    </row>
    <row r="37262">
      <c r="A37262" t="inlineStr">
        <is>
          <t>c03zqlk</t>
        </is>
      </c>
      <c r="B37262" t="inlineStr">
        <is>
          <t>6imyp</t>
        </is>
      </c>
      <c r="C37262" t="inlineStr">
        <is>
          <t>Nemo84</t>
        </is>
      </c>
      <c r="D37262" t="inlineStr">
        <is>
          <t>c03zhgv</t>
        </is>
      </c>
    </row>
    <row r="37263">
      <c r="A37263" t="inlineStr">
        <is>
          <t>c03zxuz</t>
        </is>
      </c>
      <c r="B37263" t="inlineStr">
        <is>
          <t>6imyp</t>
        </is>
      </c>
      <c r="C37263" t="inlineStr">
        <is>
          <t>eraserh</t>
        </is>
      </c>
      <c r="D37263" t="inlineStr">
        <is>
          <t>c03zqlk</t>
        </is>
      </c>
    </row>
    <row r="37264">
      <c r="A37264" t="inlineStr">
        <is>
          <t>c0405od</t>
        </is>
      </c>
      <c r="B37264" t="inlineStr">
        <is>
          <t>6imyp</t>
        </is>
      </c>
      <c r="C37264" t="inlineStr">
        <is>
          <t>Nemo84</t>
        </is>
      </c>
      <c r="D37264" t="inlineStr">
        <is>
          <t>c03zxuz</t>
        </is>
      </c>
    </row>
    <row r="37265">
      <c r="A37265" t="inlineStr">
        <is>
          <t>c0408mr</t>
        </is>
      </c>
      <c r="B37265" t="inlineStr">
        <is>
          <t>6imyp</t>
        </is>
      </c>
      <c r="C37265" t="inlineStr">
        <is>
          <t>eraserh</t>
        </is>
      </c>
      <c r="D37265" t="inlineStr">
        <is>
          <t>c0405od</t>
        </is>
      </c>
    </row>
    <row r="37266">
      <c r="A37266" t="inlineStr">
        <is>
          <t>c0409nv</t>
        </is>
      </c>
      <c r="B37266" t="inlineStr">
        <is>
          <t>6imyp</t>
        </is>
      </c>
      <c r="C37266" t="inlineStr">
        <is>
          <t>Nemo84</t>
        </is>
      </c>
      <c r="D37266" t="inlineStr">
        <is>
          <t>c0408mr</t>
        </is>
      </c>
    </row>
    <row r="37267">
      <c r="A37267" t="inlineStr">
        <is>
          <t>c040azr</t>
        </is>
      </c>
      <c r="B37267" t="inlineStr">
        <is>
          <t>6imyp</t>
        </is>
      </c>
      <c r="C37267" t="inlineStr">
        <is>
          <t>eraserh</t>
        </is>
      </c>
      <c r="D37267" t="inlineStr">
        <is>
          <t>c0409nv</t>
        </is>
      </c>
    </row>
    <row r="37268">
      <c r="A37268" t="inlineStr">
        <is>
          <t>6in3u</t>
        </is>
      </c>
      <c r="B37268" t="inlineStr">
        <is>
          <t>6in3u</t>
        </is>
      </c>
      <c r="C37268" t="inlineStr">
        <is>
          <t>J-Ro</t>
        </is>
      </c>
      <c r="D37268" t="inlineStr"/>
    </row>
    <row r="37269">
      <c r="A37269" t="inlineStr">
        <is>
          <t>c03y4we</t>
        </is>
      </c>
      <c r="B37269" t="inlineStr">
        <is>
          <t>6in3u</t>
        </is>
      </c>
      <c r="C37269" t="inlineStr">
        <is>
          <t>carac</t>
        </is>
      </c>
      <c r="D37269" t="inlineStr">
        <is>
          <t>6in3u</t>
        </is>
      </c>
    </row>
    <row r="37270">
      <c r="A37270" t="inlineStr">
        <is>
          <t>c03y520</t>
        </is>
      </c>
      <c r="B37270" t="inlineStr">
        <is>
          <t>6in3u</t>
        </is>
      </c>
      <c r="C37270" t="inlineStr">
        <is>
          <t>[deleted]</t>
        </is>
      </c>
      <c r="D37270" t="inlineStr">
        <is>
          <t>6in3u</t>
        </is>
      </c>
    </row>
    <row r="37271">
      <c r="A37271" t="inlineStr">
        <is>
          <t>c03y6cq</t>
        </is>
      </c>
      <c r="B37271" t="inlineStr">
        <is>
          <t>6in3u</t>
        </is>
      </c>
      <c r="C37271" t="inlineStr">
        <is>
          <t>steve_yo</t>
        </is>
      </c>
      <c r="D37271" t="inlineStr">
        <is>
          <t>6in3u</t>
        </is>
      </c>
    </row>
    <row r="37272">
      <c r="A37272" t="inlineStr">
        <is>
          <t>c03y6iz</t>
        </is>
      </c>
      <c r="B37272" t="inlineStr">
        <is>
          <t>6in3u</t>
        </is>
      </c>
      <c r="C37272" t="inlineStr">
        <is>
          <t>frickindeal</t>
        </is>
      </c>
      <c r="D37272" t="inlineStr">
        <is>
          <t>6in3u</t>
        </is>
      </c>
    </row>
    <row r="37273">
      <c r="A37273" t="inlineStr">
        <is>
          <t>c03y6k2</t>
        </is>
      </c>
      <c r="B37273" t="inlineStr">
        <is>
          <t>6in3u</t>
        </is>
      </c>
      <c r="C37273" t="inlineStr">
        <is>
          <t>[deleted]</t>
        </is>
      </c>
      <c r="D37273" t="inlineStr">
        <is>
          <t>c03y6iz</t>
        </is>
      </c>
    </row>
    <row r="37274">
      <c r="A37274" t="inlineStr">
        <is>
          <t>c03y6li</t>
        </is>
      </c>
      <c r="B37274" t="inlineStr">
        <is>
          <t>6in3u</t>
        </is>
      </c>
      <c r="C37274" t="inlineStr">
        <is>
          <t>anescient</t>
        </is>
      </c>
      <c r="D37274" t="inlineStr">
        <is>
          <t>c03y6iz</t>
        </is>
      </c>
    </row>
    <row r="37275">
      <c r="A37275" t="inlineStr">
        <is>
          <t>c03y6n3</t>
        </is>
      </c>
      <c r="B37275" t="inlineStr">
        <is>
          <t>6in3u</t>
        </is>
      </c>
      <c r="C37275" t="inlineStr">
        <is>
          <t>[deleted]</t>
        </is>
      </c>
      <c r="D37275" t="inlineStr">
        <is>
          <t>6in3u</t>
        </is>
      </c>
    </row>
    <row r="37276">
      <c r="A37276" t="inlineStr">
        <is>
          <t>c03y6o5</t>
        </is>
      </c>
      <c r="B37276" t="inlineStr">
        <is>
          <t>6in3u</t>
        </is>
      </c>
      <c r="C37276" t="inlineStr">
        <is>
          <t>J-Ro</t>
        </is>
      </c>
      <c r="D37276" t="inlineStr">
        <is>
          <t>c03y6iz</t>
        </is>
      </c>
    </row>
    <row r="37277">
      <c r="A37277" t="inlineStr">
        <is>
          <t>c03y6tj</t>
        </is>
      </c>
      <c r="B37277" t="inlineStr">
        <is>
          <t>6in3u</t>
        </is>
      </c>
      <c r="C37277" t="inlineStr">
        <is>
          <t>s0cket</t>
        </is>
      </c>
      <c r="D37277" t="inlineStr">
        <is>
          <t>6in3u</t>
        </is>
      </c>
    </row>
    <row r="37278">
      <c r="A37278" t="inlineStr">
        <is>
          <t>c03y6sz</t>
        </is>
      </c>
      <c r="B37278" t="inlineStr">
        <is>
          <t>6in3u</t>
        </is>
      </c>
      <c r="C37278" t="inlineStr">
        <is>
          <t>[deleted]</t>
        </is>
      </c>
      <c r="D37278" t="inlineStr">
        <is>
          <t>c03y6iz</t>
        </is>
      </c>
    </row>
    <row r="37279">
      <c r="A37279" t="inlineStr">
        <is>
          <t>c03y6u5</t>
        </is>
      </c>
      <c r="B37279" t="inlineStr">
        <is>
          <t>6in3u</t>
        </is>
      </c>
      <c r="C37279" t="inlineStr">
        <is>
          <t>inferno0000</t>
        </is>
      </c>
      <c r="D37279" t="inlineStr">
        <is>
          <t>6in3u</t>
        </is>
      </c>
    </row>
    <row r="37280">
      <c r="A37280" t="inlineStr">
        <is>
          <t>c03y6v5</t>
        </is>
      </c>
      <c r="B37280" t="inlineStr">
        <is>
          <t>6in3u</t>
        </is>
      </c>
      <c r="C37280" t="inlineStr">
        <is>
          <t>locke2002</t>
        </is>
      </c>
      <c r="D37280" t="inlineStr">
        <is>
          <t>c03y6li</t>
        </is>
      </c>
    </row>
    <row r="37281">
      <c r="A37281" t="inlineStr">
        <is>
          <t>c03y6vd</t>
        </is>
      </c>
      <c r="B37281" t="inlineStr">
        <is>
          <t>6in3u</t>
        </is>
      </c>
      <c r="C37281" t="inlineStr">
        <is>
          <t>s0cket</t>
        </is>
      </c>
      <c r="D37281" t="inlineStr">
        <is>
          <t>c03y6iz</t>
        </is>
      </c>
    </row>
    <row r="37282">
      <c r="A37282" t="inlineStr">
        <is>
          <t>c03y6wb</t>
        </is>
      </c>
      <c r="B37282" t="inlineStr">
        <is>
          <t>6in3u</t>
        </is>
      </c>
      <c r="C37282" t="inlineStr">
        <is>
          <t>frickindeal</t>
        </is>
      </c>
      <c r="D37282" t="inlineStr">
        <is>
          <t>c03y6sz</t>
        </is>
      </c>
    </row>
    <row r="37283">
      <c r="A37283" t="inlineStr">
        <is>
          <t>c03y6wz</t>
        </is>
      </c>
      <c r="B37283" t="inlineStr">
        <is>
          <t>6in3u</t>
        </is>
      </c>
      <c r="C37283" t="inlineStr">
        <is>
          <t>Dark-Dx</t>
        </is>
      </c>
      <c r="D37283" t="inlineStr">
        <is>
          <t>c03y6o5</t>
        </is>
      </c>
    </row>
    <row r="37284">
      <c r="A37284" t="inlineStr">
        <is>
          <t>c03y70h</t>
        </is>
      </c>
      <c r="B37284" t="inlineStr">
        <is>
          <t>6in3u</t>
        </is>
      </c>
      <c r="C37284" t="inlineStr">
        <is>
          <t>[deleted]</t>
        </is>
      </c>
      <c r="D37284" t="inlineStr">
        <is>
          <t>c03y6iz</t>
        </is>
      </c>
    </row>
    <row r="37285">
      <c r="A37285" t="inlineStr">
        <is>
          <t>c03y728</t>
        </is>
      </c>
      <c r="B37285" t="inlineStr">
        <is>
          <t>6in3u</t>
        </is>
      </c>
      <c r="C37285" t="inlineStr">
        <is>
          <t>[deleted]</t>
        </is>
      </c>
      <c r="D37285" t="inlineStr">
        <is>
          <t>6in3u</t>
        </is>
      </c>
    </row>
    <row r="37286">
      <c r="A37286" t="inlineStr">
        <is>
          <t>c03y73d</t>
        </is>
      </c>
      <c r="B37286" t="inlineStr">
        <is>
          <t>6in3u</t>
        </is>
      </c>
      <c r="C37286" t="inlineStr">
        <is>
          <t>frickindeal</t>
        </is>
      </c>
      <c r="D37286" t="inlineStr">
        <is>
          <t>c03y6vd</t>
        </is>
      </c>
    </row>
    <row r="37287">
      <c r="A37287" t="inlineStr">
        <is>
          <t>c03y742</t>
        </is>
      </c>
      <c r="B37287" t="inlineStr">
        <is>
          <t>6in3u</t>
        </is>
      </c>
      <c r="C37287" t="inlineStr">
        <is>
          <t>[deleted]</t>
        </is>
      </c>
      <c r="D37287" t="inlineStr">
        <is>
          <t>c03y6iz</t>
        </is>
      </c>
    </row>
    <row r="37288">
      <c r="A37288" t="inlineStr">
        <is>
          <t>c03y73r</t>
        </is>
      </c>
      <c r="B37288" t="inlineStr">
        <is>
          <t>6in3u</t>
        </is>
      </c>
      <c r="C37288" t="inlineStr">
        <is>
          <t>lolomfgkthxbai</t>
        </is>
      </c>
      <c r="D37288" t="inlineStr">
        <is>
          <t>c03y6wb</t>
        </is>
      </c>
    </row>
    <row r="37289">
      <c r="A37289" t="inlineStr">
        <is>
          <t>c03y75m</t>
        </is>
      </c>
      <c r="B37289" t="inlineStr">
        <is>
          <t>6in3u</t>
        </is>
      </c>
      <c r="C37289" t="inlineStr">
        <is>
          <t>frickindeal</t>
        </is>
      </c>
      <c r="D37289" t="inlineStr">
        <is>
          <t>c03y73r</t>
        </is>
      </c>
    </row>
    <row r="37290">
      <c r="A37290" t="inlineStr">
        <is>
          <t>c03y75p</t>
        </is>
      </c>
      <c r="B37290" t="inlineStr">
        <is>
          <t>6in3u</t>
        </is>
      </c>
      <c r="C37290" t="inlineStr">
        <is>
          <t>HoppyMcScragg</t>
        </is>
      </c>
      <c r="D37290" t="inlineStr">
        <is>
          <t>c03y6o5</t>
        </is>
      </c>
    </row>
    <row r="37291">
      <c r="A37291" t="inlineStr">
        <is>
          <t>c03y76o</t>
        </is>
      </c>
      <c r="B37291" t="inlineStr">
        <is>
          <t>6in3u</t>
        </is>
      </c>
      <c r="C37291" t="inlineStr">
        <is>
          <t>fwtskm</t>
        </is>
      </c>
      <c r="D37291" t="inlineStr">
        <is>
          <t>6in3u</t>
        </is>
      </c>
    </row>
    <row r="37292">
      <c r="A37292" t="inlineStr">
        <is>
          <t>c03y79r</t>
        </is>
      </c>
      <c r="B37292" t="inlineStr">
        <is>
          <t>6in3u</t>
        </is>
      </c>
      <c r="C37292" t="inlineStr">
        <is>
          <t>[deleted]</t>
        </is>
      </c>
      <c r="D37292" t="inlineStr">
        <is>
          <t>c03y6sz</t>
        </is>
      </c>
    </row>
    <row r="37293">
      <c r="A37293" t="inlineStr">
        <is>
          <t>c03y7au</t>
        </is>
      </c>
      <c r="B37293" t="inlineStr">
        <is>
          <t>6in3u</t>
        </is>
      </c>
      <c r="C37293" t="inlineStr">
        <is>
          <t>gid13</t>
        </is>
      </c>
      <c r="D37293" t="inlineStr">
        <is>
          <t>c03y6iz</t>
        </is>
      </c>
    </row>
    <row r="37294">
      <c r="A37294" t="inlineStr">
        <is>
          <t>c03y7c3</t>
        </is>
      </c>
      <c r="B37294" t="inlineStr">
        <is>
          <t>6in3u</t>
        </is>
      </c>
      <c r="C37294" t="inlineStr">
        <is>
          <t>squigs</t>
        </is>
      </c>
      <c r="D37294" t="inlineStr">
        <is>
          <t>c03y6n3</t>
        </is>
      </c>
    </row>
    <row r="37295">
      <c r="A37295" t="inlineStr">
        <is>
          <t>c03y7d8</t>
        </is>
      </c>
      <c r="B37295" t="inlineStr">
        <is>
          <t>6in3u</t>
        </is>
      </c>
      <c r="C37295" t="inlineStr">
        <is>
          <t>ubitendo</t>
        </is>
      </c>
      <c r="D37295" t="inlineStr">
        <is>
          <t>6in3u</t>
        </is>
      </c>
    </row>
    <row r="37296">
      <c r="A37296" t="inlineStr">
        <is>
          <t>c03y7dc</t>
        </is>
      </c>
      <c r="B37296" t="inlineStr">
        <is>
          <t>6in3u</t>
        </is>
      </c>
      <c r="C37296" t="inlineStr">
        <is>
          <t>HoppyMcScragg</t>
        </is>
      </c>
      <c r="D37296" t="inlineStr">
        <is>
          <t>c03y728</t>
        </is>
      </c>
    </row>
    <row r="37297">
      <c r="A37297" t="inlineStr">
        <is>
          <t>c03y7dr</t>
        </is>
      </c>
      <c r="B37297" t="inlineStr">
        <is>
          <t>6in3u</t>
        </is>
      </c>
      <c r="C37297" t="inlineStr">
        <is>
          <t>[deleted]</t>
        </is>
      </c>
      <c r="D37297" t="inlineStr">
        <is>
          <t>6in3u</t>
        </is>
      </c>
    </row>
    <row r="37298">
      <c r="A37298" t="inlineStr">
        <is>
          <t>c03y7dt</t>
        </is>
      </c>
      <c r="B37298" t="inlineStr">
        <is>
          <t>6in3u</t>
        </is>
      </c>
      <c r="C37298" t="inlineStr">
        <is>
          <t>[deleted]</t>
        </is>
      </c>
      <c r="D37298" t="inlineStr">
        <is>
          <t>c03y7c3</t>
        </is>
      </c>
    </row>
    <row r="37299">
      <c r="A37299" t="inlineStr">
        <is>
          <t>c03y7e7</t>
        </is>
      </c>
      <c r="B37299" t="inlineStr">
        <is>
          <t>6in3u</t>
        </is>
      </c>
      <c r="C37299" t="inlineStr">
        <is>
          <t>[deleted]</t>
        </is>
      </c>
      <c r="D37299" t="inlineStr">
        <is>
          <t>c03y7dc</t>
        </is>
      </c>
    </row>
    <row r="37300">
      <c r="A37300" t="inlineStr">
        <is>
          <t>c03y7g3</t>
        </is>
      </c>
      <c r="B37300" t="inlineStr">
        <is>
          <t>6in3u</t>
        </is>
      </c>
      <c r="C37300" t="inlineStr">
        <is>
          <t>acdha</t>
        </is>
      </c>
      <c r="D37300" t="inlineStr">
        <is>
          <t>c03y6iz</t>
        </is>
      </c>
    </row>
    <row r="37301">
      <c r="A37301" t="inlineStr">
        <is>
          <t>c03y7ii</t>
        </is>
      </c>
      <c r="B37301" t="inlineStr">
        <is>
          <t>6in3u</t>
        </is>
      </c>
      <c r="C37301" t="inlineStr">
        <is>
          <t>bennybreeze</t>
        </is>
      </c>
      <c r="D37301" t="inlineStr">
        <is>
          <t>6in3u</t>
        </is>
      </c>
    </row>
    <row r="37302">
      <c r="A37302" t="inlineStr">
        <is>
          <t>c03y7nk</t>
        </is>
      </c>
      <c r="B37302" t="inlineStr">
        <is>
          <t>6in3u</t>
        </is>
      </c>
      <c r="C37302" t="inlineStr">
        <is>
          <t>s0cket</t>
        </is>
      </c>
      <c r="D37302" t="inlineStr">
        <is>
          <t>c03y73d</t>
        </is>
      </c>
    </row>
    <row r="37303">
      <c r="A37303" t="inlineStr">
        <is>
          <t>c03y7nl</t>
        </is>
      </c>
      <c r="B37303" t="inlineStr">
        <is>
          <t>6in3u</t>
        </is>
      </c>
      <c r="C37303" t="inlineStr">
        <is>
          <t>[deleted]</t>
        </is>
      </c>
      <c r="D37303" t="inlineStr">
        <is>
          <t>c03y6iz</t>
        </is>
      </c>
    </row>
    <row r="37304">
      <c r="A37304" t="inlineStr">
        <is>
          <t>c03y7su</t>
        </is>
      </c>
      <c r="B37304" t="inlineStr">
        <is>
          <t>6in3u</t>
        </is>
      </c>
      <c r="C37304" t="inlineStr">
        <is>
          <t>dellis</t>
        </is>
      </c>
      <c r="D37304" t="inlineStr">
        <is>
          <t>6in3u</t>
        </is>
      </c>
    </row>
    <row r="37305">
      <c r="A37305" t="inlineStr">
        <is>
          <t>c03y829</t>
        </is>
      </c>
      <c r="B37305" t="inlineStr">
        <is>
          <t>6in3u</t>
        </is>
      </c>
      <c r="C37305" t="inlineStr">
        <is>
          <t>[deleted]</t>
        </is>
      </c>
      <c r="D37305" t="inlineStr">
        <is>
          <t>c03y7nk</t>
        </is>
      </c>
    </row>
    <row r="37306">
      <c r="A37306" t="inlineStr">
        <is>
          <t>c03y8e5</t>
        </is>
      </c>
      <c r="B37306" t="inlineStr">
        <is>
          <t>6in3u</t>
        </is>
      </c>
      <c r="C37306" t="inlineStr">
        <is>
          <t>Enygma42</t>
        </is>
      </c>
      <c r="D37306" t="inlineStr">
        <is>
          <t>c03y7dr</t>
        </is>
      </c>
    </row>
    <row r="37307">
      <c r="A37307" t="inlineStr">
        <is>
          <t>c03y8fi</t>
        </is>
      </c>
      <c r="B37307" t="inlineStr">
        <is>
          <t>6in3u</t>
        </is>
      </c>
      <c r="C37307" t="inlineStr">
        <is>
          <t>kermityfrog</t>
        </is>
      </c>
      <c r="D37307" t="inlineStr">
        <is>
          <t>c03y6vd</t>
        </is>
      </c>
    </row>
    <row r="37308">
      <c r="A37308" t="inlineStr">
        <is>
          <t>c03y8k4</t>
        </is>
      </c>
      <c r="B37308" t="inlineStr">
        <is>
          <t>6in3u</t>
        </is>
      </c>
      <c r="C37308" t="inlineStr">
        <is>
          <t>[deleted]</t>
        </is>
      </c>
      <c r="D37308" t="inlineStr">
        <is>
          <t>c03y8e5</t>
        </is>
      </c>
    </row>
    <row r="37309">
      <c r="A37309" t="inlineStr">
        <is>
          <t>c03y9eo</t>
        </is>
      </c>
      <c r="B37309" t="inlineStr">
        <is>
          <t>6in3u</t>
        </is>
      </c>
      <c r="C37309" t="inlineStr">
        <is>
          <t>uteunawaytay</t>
        </is>
      </c>
      <c r="D37309" t="inlineStr">
        <is>
          <t>c03y76o</t>
        </is>
      </c>
    </row>
    <row r="37310">
      <c r="A37310" t="inlineStr">
        <is>
          <t>c03y9v1</t>
        </is>
      </c>
      <c r="B37310" t="inlineStr">
        <is>
          <t>6in3u</t>
        </is>
      </c>
      <c r="C37310" t="inlineStr">
        <is>
          <t>genuinepolitician</t>
        </is>
      </c>
      <c r="D37310" t="inlineStr">
        <is>
          <t>c03y76o</t>
        </is>
      </c>
    </row>
    <row r="37311">
      <c r="A37311" t="inlineStr">
        <is>
          <t>c03ya34</t>
        </is>
      </c>
      <c r="B37311" t="inlineStr">
        <is>
          <t>6in3u</t>
        </is>
      </c>
      <c r="C37311" t="inlineStr">
        <is>
          <t>Wavicle</t>
        </is>
      </c>
      <c r="D37311" t="inlineStr">
        <is>
          <t>6in3u</t>
        </is>
      </c>
    </row>
    <row r="37312">
      <c r="A37312" t="inlineStr">
        <is>
          <t>c03yaje</t>
        </is>
      </c>
      <c r="B37312" t="inlineStr">
        <is>
          <t>6in3u</t>
        </is>
      </c>
      <c r="C37312" t="inlineStr">
        <is>
          <t>[deleted]</t>
        </is>
      </c>
      <c r="D37312" t="inlineStr">
        <is>
          <t>6in3u</t>
        </is>
      </c>
    </row>
    <row r="37313">
      <c r="A37313" t="inlineStr">
        <is>
          <t>c03ybdv</t>
        </is>
      </c>
      <c r="B37313" t="inlineStr">
        <is>
          <t>6in3u</t>
        </is>
      </c>
      <c r="C37313" t="inlineStr">
        <is>
          <t>anthrodocZ</t>
        </is>
      </c>
      <c r="D37313" t="inlineStr">
        <is>
          <t>6in3u</t>
        </is>
      </c>
    </row>
    <row r="37314">
      <c r="A37314" t="inlineStr">
        <is>
          <t>c03ybow</t>
        </is>
      </c>
      <c r="B37314" t="inlineStr">
        <is>
          <t>6in3u</t>
        </is>
      </c>
      <c r="C37314" t="inlineStr">
        <is>
          <t>shoutwire2007</t>
        </is>
      </c>
      <c r="D37314" t="inlineStr">
        <is>
          <t>6in3u</t>
        </is>
      </c>
    </row>
    <row r="37315">
      <c r="A37315" t="inlineStr">
        <is>
          <t>c03ybsa</t>
        </is>
      </c>
      <c r="B37315" t="inlineStr">
        <is>
          <t>6in3u</t>
        </is>
      </c>
      <c r="C37315" t="inlineStr">
        <is>
          <t>noneofthat</t>
        </is>
      </c>
      <c r="D37315" t="inlineStr">
        <is>
          <t>c03y76o</t>
        </is>
      </c>
    </row>
    <row r="37316">
      <c r="A37316" t="inlineStr">
        <is>
          <t>c03ydb7</t>
        </is>
      </c>
      <c r="B37316" t="inlineStr">
        <is>
          <t>6in3u</t>
        </is>
      </c>
      <c r="C37316" t="inlineStr">
        <is>
          <t>theeeggman</t>
        </is>
      </c>
      <c r="D37316" t="inlineStr">
        <is>
          <t>c03y7au</t>
        </is>
      </c>
    </row>
    <row r="37317">
      <c r="A37317" t="inlineStr">
        <is>
          <t>c03ydft</t>
        </is>
      </c>
      <c r="B37317" t="inlineStr">
        <is>
          <t>6in3u</t>
        </is>
      </c>
      <c r="C37317" t="inlineStr">
        <is>
          <t>gid13</t>
        </is>
      </c>
      <c r="D37317" t="inlineStr">
        <is>
          <t>c03ydb7</t>
        </is>
      </c>
    </row>
    <row r="37318">
      <c r="A37318" t="inlineStr">
        <is>
          <t>c03ygd9</t>
        </is>
      </c>
      <c r="B37318" t="inlineStr">
        <is>
          <t>6in3u</t>
        </is>
      </c>
      <c r="C37318" t="inlineStr">
        <is>
          <t>[deleted]</t>
        </is>
      </c>
      <c r="D37318" t="inlineStr">
        <is>
          <t>6in3u</t>
        </is>
      </c>
    </row>
    <row r="37319">
      <c r="A37319" t="inlineStr">
        <is>
          <t>c03ygga</t>
        </is>
      </c>
      <c r="B37319" t="inlineStr">
        <is>
          <t>6in3u</t>
        </is>
      </c>
      <c r="C37319" t="inlineStr">
        <is>
          <t>kolm</t>
        </is>
      </c>
      <c r="D37319" t="inlineStr">
        <is>
          <t>c03y6n3</t>
        </is>
      </c>
    </row>
    <row r="37320">
      <c r="A37320" t="inlineStr">
        <is>
          <t>c03yhj7</t>
        </is>
      </c>
      <c r="B37320" t="inlineStr">
        <is>
          <t>6in3u</t>
        </is>
      </c>
      <c r="C37320" t="inlineStr">
        <is>
          <t>[deleted]</t>
        </is>
      </c>
      <c r="D37320" t="inlineStr">
        <is>
          <t>c03ygga</t>
        </is>
      </c>
    </row>
    <row r="37321">
      <c r="A37321" t="inlineStr">
        <is>
          <t>6inl1</t>
        </is>
      </c>
      <c r="B37321" t="inlineStr">
        <is>
          <t>6inl1</t>
        </is>
      </c>
      <c r="C37321" t="inlineStr">
        <is>
          <t>J-Ro</t>
        </is>
      </c>
      <c r="D37321" t="inlineStr"/>
    </row>
    <row r="37322">
      <c r="A37322" t="inlineStr">
        <is>
          <t>c03y6hg</t>
        </is>
      </c>
      <c r="B37322" t="inlineStr">
        <is>
          <t>6inl1</t>
        </is>
      </c>
      <c r="C37322" t="inlineStr">
        <is>
          <t>otnug</t>
        </is>
      </c>
      <c r="D37322" t="inlineStr">
        <is>
          <t>6inl1</t>
        </is>
      </c>
    </row>
    <row r="37323">
      <c r="A37323" t="inlineStr">
        <is>
          <t>c03y773</t>
        </is>
      </c>
      <c r="B37323" t="inlineStr">
        <is>
          <t>6inl1</t>
        </is>
      </c>
      <c r="C37323" t="inlineStr">
        <is>
          <t>k3n0b1</t>
        </is>
      </c>
      <c r="D37323" t="inlineStr">
        <is>
          <t>6inl1</t>
        </is>
      </c>
    </row>
    <row r="37324">
      <c r="A37324" t="inlineStr">
        <is>
          <t>c03y7aw</t>
        </is>
      </c>
      <c r="B37324" t="inlineStr">
        <is>
          <t>6inl1</t>
        </is>
      </c>
      <c r="C37324" t="inlineStr">
        <is>
          <t>j2d2</t>
        </is>
      </c>
      <c r="D37324" t="inlineStr">
        <is>
          <t>6inl1</t>
        </is>
      </c>
    </row>
    <row r="37325">
      <c r="A37325" t="inlineStr">
        <is>
          <t>c03y7c7</t>
        </is>
      </c>
      <c r="B37325" t="inlineStr">
        <is>
          <t>6inl1</t>
        </is>
      </c>
      <c r="C37325" t="inlineStr">
        <is>
          <t>Slipgrid</t>
        </is>
      </c>
      <c r="D37325" t="inlineStr">
        <is>
          <t>6inl1</t>
        </is>
      </c>
    </row>
    <row r="37326">
      <c r="A37326" t="inlineStr">
        <is>
          <t>c03y7d0</t>
        </is>
      </c>
      <c r="B37326" t="inlineStr">
        <is>
          <t>6inl1</t>
        </is>
      </c>
      <c r="C37326" t="inlineStr">
        <is>
          <t>[deleted]</t>
        </is>
      </c>
      <c r="D37326" t="inlineStr">
        <is>
          <t>6inl1</t>
        </is>
      </c>
    </row>
    <row r="37327">
      <c r="A37327" t="inlineStr">
        <is>
          <t>c03y7f6</t>
        </is>
      </c>
      <c r="B37327" t="inlineStr">
        <is>
          <t>6inl1</t>
        </is>
      </c>
      <c r="C37327" t="inlineStr">
        <is>
          <t>RedDyeNumber4</t>
        </is>
      </c>
      <c r="D37327" t="inlineStr">
        <is>
          <t>6inl1</t>
        </is>
      </c>
    </row>
    <row r="37328">
      <c r="A37328" t="inlineStr">
        <is>
          <t>c03y7fa</t>
        </is>
      </c>
      <c r="B37328" t="inlineStr">
        <is>
          <t>6inl1</t>
        </is>
      </c>
      <c r="C37328" t="inlineStr">
        <is>
          <t>[deleted]</t>
        </is>
      </c>
      <c r="D37328" t="inlineStr">
        <is>
          <t>6inl1</t>
        </is>
      </c>
    </row>
    <row r="37329">
      <c r="A37329" t="inlineStr">
        <is>
          <t>c03y7hk</t>
        </is>
      </c>
      <c r="B37329" t="inlineStr">
        <is>
          <t>6inl1</t>
        </is>
      </c>
      <c r="C37329" t="inlineStr">
        <is>
          <t>heh_yeh</t>
        </is>
      </c>
      <c r="D37329" t="inlineStr">
        <is>
          <t>6inl1</t>
        </is>
      </c>
    </row>
    <row r="37330">
      <c r="A37330" t="inlineStr">
        <is>
          <t>c03y7hq</t>
        </is>
      </c>
      <c r="B37330" t="inlineStr">
        <is>
          <t>6inl1</t>
        </is>
      </c>
      <c r="C37330" t="inlineStr">
        <is>
          <t>[deleted]</t>
        </is>
      </c>
      <c r="D37330" t="inlineStr">
        <is>
          <t>c03y6hg</t>
        </is>
      </c>
    </row>
    <row r="37331">
      <c r="A37331" t="inlineStr">
        <is>
          <t>c03y7j1</t>
        </is>
      </c>
      <c r="B37331" t="inlineStr">
        <is>
          <t>6inl1</t>
        </is>
      </c>
      <c r="C37331" t="inlineStr">
        <is>
          <t>free_man</t>
        </is>
      </c>
      <c r="D37331" t="inlineStr">
        <is>
          <t>6inl1</t>
        </is>
      </c>
    </row>
    <row r="37332">
      <c r="A37332" t="inlineStr">
        <is>
          <t>c03y7jl</t>
        </is>
      </c>
      <c r="B37332" t="inlineStr">
        <is>
          <t>6inl1</t>
        </is>
      </c>
      <c r="C37332" t="inlineStr">
        <is>
          <t>jeanette3654</t>
        </is>
      </c>
      <c r="D37332" t="inlineStr">
        <is>
          <t>c03y7c7</t>
        </is>
      </c>
    </row>
    <row r="37333">
      <c r="A37333" t="inlineStr">
        <is>
          <t>c03y7kn</t>
        </is>
      </c>
      <c r="B37333" t="inlineStr">
        <is>
          <t>6inl1</t>
        </is>
      </c>
      <c r="C37333" t="inlineStr">
        <is>
          <t>[deleted]</t>
        </is>
      </c>
      <c r="D37333" t="inlineStr">
        <is>
          <t>c03y7j1</t>
        </is>
      </c>
    </row>
    <row r="37334">
      <c r="A37334" t="inlineStr">
        <is>
          <t>c03y7l0</t>
        </is>
      </c>
      <c r="B37334" t="inlineStr">
        <is>
          <t>6inl1</t>
        </is>
      </c>
      <c r="C37334" t="inlineStr">
        <is>
          <t>[deleted]</t>
        </is>
      </c>
      <c r="D37334" t="inlineStr">
        <is>
          <t>c03y7f6</t>
        </is>
      </c>
    </row>
    <row r="37335">
      <c r="A37335" t="inlineStr">
        <is>
          <t>c03y7ld</t>
        </is>
      </c>
      <c r="B37335" t="inlineStr">
        <is>
          <t>6inl1</t>
        </is>
      </c>
      <c r="C37335" t="inlineStr">
        <is>
          <t>RedDyeNumber4</t>
        </is>
      </c>
      <c r="D37335" t="inlineStr">
        <is>
          <t>c03y7j1</t>
        </is>
      </c>
    </row>
    <row r="37336">
      <c r="A37336" t="inlineStr">
        <is>
          <t>c03y7kr</t>
        </is>
      </c>
      <c r="B37336" t="inlineStr">
        <is>
          <t>6inl1</t>
        </is>
      </c>
      <c r="C37336" t="inlineStr">
        <is>
          <t>bad_llama</t>
        </is>
      </c>
      <c r="D37336" t="inlineStr">
        <is>
          <t>c03y7j1</t>
        </is>
      </c>
    </row>
    <row r="37337">
      <c r="A37337" t="inlineStr">
        <is>
          <t>c03y7mi</t>
        </is>
      </c>
      <c r="B37337" t="inlineStr">
        <is>
          <t>6inl1</t>
        </is>
      </c>
      <c r="C37337" t="inlineStr">
        <is>
          <t>gvsteve</t>
        </is>
      </c>
      <c r="D37337" t="inlineStr">
        <is>
          <t>6inl1</t>
        </is>
      </c>
    </row>
    <row r="37338">
      <c r="A37338" t="inlineStr">
        <is>
          <t>c03y7mm</t>
        </is>
      </c>
      <c r="B37338" t="inlineStr">
        <is>
          <t>6inl1</t>
        </is>
      </c>
      <c r="C37338" t="inlineStr">
        <is>
          <t>RedDyeNumber4</t>
        </is>
      </c>
      <c r="D37338" t="inlineStr">
        <is>
          <t>c03y7jl</t>
        </is>
      </c>
    </row>
    <row r="37339">
      <c r="A37339" t="inlineStr">
        <is>
          <t>c03y7ms</t>
        </is>
      </c>
      <c r="B37339" t="inlineStr">
        <is>
          <t>6inl1</t>
        </is>
      </c>
      <c r="C37339" t="inlineStr">
        <is>
          <t>[deleted]</t>
        </is>
      </c>
      <c r="D37339" t="inlineStr">
        <is>
          <t>6inl1</t>
        </is>
      </c>
    </row>
    <row r="37340">
      <c r="A37340" t="inlineStr">
        <is>
          <t>c03y7lz</t>
        </is>
      </c>
      <c r="B37340" t="inlineStr">
        <is>
          <t>6inl1</t>
        </is>
      </c>
      <c r="C37340" t="inlineStr">
        <is>
          <t>[deleted]</t>
        </is>
      </c>
      <c r="D37340" t="inlineStr">
        <is>
          <t>c03y7c7</t>
        </is>
      </c>
    </row>
    <row r="37341">
      <c r="A37341" t="inlineStr">
        <is>
          <t>c03y7n0</t>
        </is>
      </c>
      <c r="B37341" t="inlineStr">
        <is>
          <t>6inl1</t>
        </is>
      </c>
      <c r="C37341" t="inlineStr">
        <is>
          <t>heh_yeh</t>
        </is>
      </c>
      <c r="D37341" t="inlineStr">
        <is>
          <t>c03y7j1</t>
        </is>
      </c>
    </row>
    <row r="37342">
      <c r="A37342" t="inlineStr">
        <is>
          <t>c03y7oj</t>
        </is>
      </c>
      <c r="B37342" t="inlineStr">
        <is>
          <t>6inl1</t>
        </is>
      </c>
      <c r="C37342" t="inlineStr">
        <is>
          <t>GeorgeWBush</t>
        </is>
      </c>
      <c r="D37342" t="inlineStr">
        <is>
          <t>6inl1</t>
        </is>
      </c>
    </row>
    <row r="37343">
      <c r="A37343" t="inlineStr">
        <is>
          <t>c03y7p5</t>
        </is>
      </c>
      <c r="B37343" t="inlineStr">
        <is>
          <t>6inl1</t>
        </is>
      </c>
      <c r="C37343" t="inlineStr">
        <is>
          <t>gob</t>
        </is>
      </c>
      <c r="D37343" t="inlineStr">
        <is>
          <t>6inl1</t>
        </is>
      </c>
    </row>
    <row r="37344">
      <c r="A37344" t="inlineStr">
        <is>
          <t>c03y7pe</t>
        </is>
      </c>
      <c r="B37344" t="inlineStr">
        <is>
          <t>6inl1</t>
        </is>
      </c>
      <c r="C37344" t="inlineStr">
        <is>
          <t>RedDyeNumber4</t>
        </is>
      </c>
      <c r="D37344" t="inlineStr">
        <is>
          <t>c03y7l0</t>
        </is>
      </c>
    </row>
    <row r="37345">
      <c r="A37345" t="inlineStr">
        <is>
          <t>c03y7op</t>
        </is>
      </c>
      <c r="B37345" t="inlineStr">
        <is>
          <t>6inl1</t>
        </is>
      </c>
      <c r="C37345" t="inlineStr">
        <is>
          <t>argeaux</t>
        </is>
      </c>
      <c r="D37345" t="inlineStr">
        <is>
          <t>6inl1</t>
        </is>
      </c>
    </row>
    <row r="37346">
      <c r="A37346" t="inlineStr">
        <is>
          <t>c03y7ql</t>
        </is>
      </c>
      <c r="B37346" t="inlineStr">
        <is>
          <t>6inl1</t>
        </is>
      </c>
      <c r="C37346" t="inlineStr">
        <is>
          <t>free_man</t>
        </is>
      </c>
      <c r="D37346" t="inlineStr">
        <is>
          <t>c03y7kr</t>
        </is>
      </c>
    </row>
    <row r="37347">
      <c r="A37347" t="inlineStr">
        <is>
          <t>c03y7r1</t>
        </is>
      </c>
      <c r="B37347" t="inlineStr">
        <is>
          <t>6inl1</t>
        </is>
      </c>
      <c r="C37347" t="inlineStr">
        <is>
          <t>apowers</t>
        </is>
      </c>
      <c r="D37347" t="inlineStr">
        <is>
          <t>6inl1</t>
        </is>
      </c>
    </row>
    <row r="37348">
      <c r="A37348" t="inlineStr">
        <is>
          <t>c03y7sa</t>
        </is>
      </c>
      <c r="B37348" t="inlineStr">
        <is>
          <t>6inl1</t>
        </is>
      </c>
      <c r="C37348" t="inlineStr">
        <is>
          <t>JewishPropaganda</t>
        </is>
      </c>
      <c r="D37348" t="inlineStr">
        <is>
          <t>c03y7lz</t>
        </is>
      </c>
    </row>
    <row r="37349">
      <c r="A37349" t="inlineStr">
        <is>
          <t>c03y7uz</t>
        </is>
      </c>
      <c r="B37349" t="inlineStr">
        <is>
          <t>6inl1</t>
        </is>
      </c>
      <c r="C37349" t="inlineStr">
        <is>
          <t>catlebrity</t>
        </is>
      </c>
      <c r="D37349" t="inlineStr">
        <is>
          <t>6inl1</t>
        </is>
      </c>
    </row>
    <row r="37350">
      <c r="A37350" t="inlineStr">
        <is>
          <t>c03y7xh</t>
        </is>
      </c>
      <c r="B37350" t="inlineStr">
        <is>
          <t>6inl1</t>
        </is>
      </c>
      <c r="C37350" t="inlineStr">
        <is>
          <t>stopit</t>
        </is>
      </c>
      <c r="D37350" t="inlineStr">
        <is>
          <t>c03y6hg</t>
        </is>
      </c>
    </row>
    <row r="37351">
      <c r="A37351" t="inlineStr">
        <is>
          <t>c03y7xm</t>
        </is>
      </c>
      <c r="B37351" t="inlineStr">
        <is>
          <t>6inl1</t>
        </is>
      </c>
      <c r="C37351" t="inlineStr">
        <is>
          <t>[deleted]</t>
        </is>
      </c>
      <c r="D37351" t="inlineStr">
        <is>
          <t>c03y7mi</t>
        </is>
      </c>
    </row>
    <row r="37352">
      <c r="A37352" t="inlineStr">
        <is>
          <t>c03y851</t>
        </is>
      </c>
      <c r="B37352" t="inlineStr">
        <is>
          <t>6inl1</t>
        </is>
      </c>
      <c r="C37352" t="inlineStr">
        <is>
          <t>[deleted]</t>
        </is>
      </c>
      <c r="D37352" t="inlineStr">
        <is>
          <t>6inl1</t>
        </is>
      </c>
    </row>
    <row r="37353">
      <c r="A37353" t="inlineStr">
        <is>
          <t>c03y858</t>
        </is>
      </c>
      <c r="B37353" t="inlineStr">
        <is>
          <t>6inl1</t>
        </is>
      </c>
      <c r="C37353" t="inlineStr">
        <is>
          <t>shiner_man</t>
        </is>
      </c>
      <c r="D37353" t="inlineStr">
        <is>
          <t>6inl1</t>
        </is>
      </c>
    </row>
    <row r="37354">
      <c r="A37354" t="inlineStr">
        <is>
          <t>c03y88m</t>
        </is>
      </c>
      <c r="B37354" t="inlineStr">
        <is>
          <t>6inl1</t>
        </is>
      </c>
      <c r="C37354" t="inlineStr">
        <is>
          <t>alaskamiller</t>
        </is>
      </c>
      <c r="D37354" t="inlineStr">
        <is>
          <t>c03y7jl</t>
        </is>
      </c>
    </row>
    <row r="37355">
      <c r="A37355" t="inlineStr">
        <is>
          <t>c03y88p</t>
        </is>
      </c>
      <c r="B37355" t="inlineStr">
        <is>
          <t>6inl1</t>
        </is>
      </c>
      <c r="C37355" t="inlineStr">
        <is>
          <t>burning_iceman</t>
        </is>
      </c>
      <c r="D37355" t="inlineStr">
        <is>
          <t>c03y7uz</t>
        </is>
      </c>
    </row>
    <row r="37356">
      <c r="A37356" t="inlineStr">
        <is>
          <t>c03y88y</t>
        </is>
      </c>
      <c r="B37356" t="inlineStr">
        <is>
          <t>6inl1</t>
        </is>
      </c>
      <c r="C37356" t="inlineStr">
        <is>
          <t>alaskamiller</t>
        </is>
      </c>
      <c r="D37356" t="inlineStr">
        <is>
          <t>c03y7sa</t>
        </is>
      </c>
    </row>
    <row r="37357">
      <c r="A37357" t="inlineStr">
        <is>
          <t>c03y89i</t>
        </is>
      </c>
      <c r="B37357" t="inlineStr">
        <is>
          <t>6inl1</t>
        </is>
      </c>
      <c r="C37357" t="inlineStr">
        <is>
          <t>alaskamiller</t>
        </is>
      </c>
      <c r="D37357" t="inlineStr">
        <is>
          <t>c03y858</t>
        </is>
      </c>
    </row>
    <row r="37358">
      <c r="A37358" t="inlineStr">
        <is>
          <t>c03y8ah</t>
        </is>
      </c>
      <c r="B37358" t="inlineStr">
        <is>
          <t>6inl1</t>
        </is>
      </c>
      <c r="C37358" t="inlineStr">
        <is>
          <t>[deleted]</t>
        </is>
      </c>
      <c r="D37358" t="inlineStr">
        <is>
          <t>c03y7hk</t>
        </is>
      </c>
    </row>
    <row r="37359">
      <c r="A37359" t="inlineStr">
        <is>
          <t>c03y8ca</t>
        </is>
      </c>
      <c r="B37359" t="inlineStr">
        <is>
          <t>6inl1</t>
        </is>
      </c>
      <c r="C37359" t="inlineStr">
        <is>
          <t>stopit</t>
        </is>
      </c>
      <c r="D37359" t="inlineStr">
        <is>
          <t>c03y7xm</t>
        </is>
      </c>
    </row>
    <row r="37360">
      <c r="A37360" t="inlineStr">
        <is>
          <t>c03y8ct</t>
        </is>
      </c>
      <c r="B37360" t="inlineStr">
        <is>
          <t>6inl1</t>
        </is>
      </c>
      <c r="C37360" t="inlineStr">
        <is>
          <t>ishseminal</t>
        </is>
      </c>
      <c r="D37360" t="inlineStr">
        <is>
          <t>c03y7uz</t>
        </is>
      </c>
    </row>
    <row r="37361">
      <c r="A37361" t="inlineStr">
        <is>
          <t>c03y8ep</t>
        </is>
      </c>
      <c r="B37361" t="inlineStr">
        <is>
          <t>6inl1</t>
        </is>
      </c>
      <c r="C37361" t="inlineStr">
        <is>
          <t>cov</t>
        </is>
      </c>
      <c r="D37361" t="inlineStr">
        <is>
          <t>c03y858</t>
        </is>
      </c>
    </row>
    <row r="37362">
      <c r="A37362" t="inlineStr">
        <is>
          <t>c03y8et</t>
        </is>
      </c>
      <c r="B37362" t="inlineStr">
        <is>
          <t>6inl1</t>
        </is>
      </c>
      <c r="C37362" t="inlineStr">
        <is>
          <t>catlebrity</t>
        </is>
      </c>
      <c r="D37362" t="inlineStr">
        <is>
          <t>c03y8ct</t>
        </is>
      </c>
    </row>
    <row r="37363">
      <c r="A37363" t="inlineStr">
        <is>
          <t>c03y8f4</t>
        </is>
      </c>
      <c r="B37363" t="inlineStr">
        <is>
          <t>6inl1</t>
        </is>
      </c>
      <c r="C37363" t="inlineStr">
        <is>
          <t>heh_yeh</t>
        </is>
      </c>
      <c r="D37363" t="inlineStr">
        <is>
          <t>c03y8ca</t>
        </is>
      </c>
    </row>
    <row r="37364">
      <c r="A37364" t="inlineStr">
        <is>
          <t>c03y8e3</t>
        </is>
      </c>
      <c r="B37364" t="inlineStr">
        <is>
          <t>6inl1</t>
        </is>
      </c>
      <c r="C37364" t="inlineStr">
        <is>
          <t>cov</t>
        </is>
      </c>
      <c r="D37364" t="inlineStr">
        <is>
          <t>c03y7pe</t>
        </is>
      </c>
    </row>
    <row r="37365">
      <c r="A37365" t="inlineStr">
        <is>
          <t>c03y8g9</t>
        </is>
      </c>
      <c r="B37365" t="inlineStr">
        <is>
          <t>6inl1</t>
        </is>
      </c>
      <c r="C37365" t="inlineStr">
        <is>
          <t>[deleted]</t>
        </is>
      </c>
      <c r="D37365" t="inlineStr">
        <is>
          <t>c03y7sa</t>
        </is>
      </c>
    </row>
    <row r="37366">
      <c r="A37366" t="inlineStr">
        <is>
          <t>c03y8fh</t>
        </is>
      </c>
      <c r="B37366" t="inlineStr">
        <is>
          <t>6inl1</t>
        </is>
      </c>
      <c r="C37366" t="inlineStr">
        <is>
          <t>cov</t>
        </is>
      </c>
      <c r="D37366" t="inlineStr">
        <is>
          <t>c03y7ql</t>
        </is>
      </c>
    </row>
    <row r="37367">
      <c r="A37367" t="inlineStr">
        <is>
          <t>c03y8fy</t>
        </is>
      </c>
      <c r="B37367" t="inlineStr">
        <is>
          <t>6inl1</t>
        </is>
      </c>
      <c r="C37367" t="inlineStr">
        <is>
          <t>evilbunny</t>
        </is>
      </c>
      <c r="D37367" t="inlineStr">
        <is>
          <t>c03y858</t>
        </is>
      </c>
    </row>
    <row r="37368">
      <c r="A37368" t="inlineStr">
        <is>
          <t>c03y8k6</t>
        </is>
      </c>
      <c r="B37368" t="inlineStr">
        <is>
          <t>6inl1</t>
        </is>
      </c>
      <c r="C37368" t="inlineStr">
        <is>
          <t>[deleted]</t>
        </is>
      </c>
      <c r="D37368" t="inlineStr">
        <is>
          <t>c03y773</t>
        </is>
      </c>
    </row>
    <row r="37369">
      <c r="A37369" t="inlineStr">
        <is>
          <t>c03y8l2</t>
        </is>
      </c>
      <c r="B37369" t="inlineStr">
        <is>
          <t>6inl1</t>
        </is>
      </c>
      <c r="C37369" t="inlineStr">
        <is>
          <t>rory096</t>
        </is>
      </c>
      <c r="D37369" t="inlineStr">
        <is>
          <t>c03y7n0</t>
        </is>
      </c>
    </row>
    <row r="37370">
      <c r="A37370" t="inlineStr">
        <is>
          <t>c03y8m1</t>
        </is>
      </c>
      <c r="B37370" t="inlineStr">
        <is>
          <t>6inl1</t>
        </is>
      </c>
      <c r="C37370" t="inlineStr">
        <is>
          <t>AAjax</t>
        </is>
      </c>
      <c r="D37370" t="inlineStr">
        <is>
          <t>c03y7c7</t>
        </is>
      </c>
    </row>
    <row r="37371">
      <c r="A37371" t="inlineStr">
        <is>
          <t>c03y8mf</t>
        </is>
      </c>
      <c r="B37371" t="inlineStr">
        <is>
          <t>6inl1</t>
        </is>
      </c>
      <c r="C37371" t="inlineStr">
        <is>
          <t>[deleted]</t>
        </is>
      </c>
      <c r="D37371" t="inlineStr">
        <is>
          <t>c03y7sa</t>
        </is>
      </c>
    </row>
    <row r="37372">
      <c r="A37372" t="inlineStr">
        <is>
          <t>c03y8mk</t>
        </is>
      </c>
      <c r="B37372" t="inlineStr">
        <is>
          <t>6inl1</t>
        </is>
      </c>
      <c r="C37372" t="inlineStr">
        <is>
          <t>[deleted]</t>
        </is>
      </c>
      <c r="D37372" t="inlineStr">
        <is>
          <t>c03y88y</t>
        </is>
      </c>
    </row>
    <row r="37373">
      <c r="A37373" t="inlineStr">
        <is>
          <t>c03y8na</t>
        </is>
      </c>
      <c r="B37373" t="inlineStr">
        <is>
          <t>6inl1</t>
        </is>
      </c>
      <c r="C37373" t="inlineStr">
        <is>
          <t>hp0</t>
        </is>
      </c>
      <c r="D37373" t="inlineStr">
        <is>
          <t>c03y7lz</t>
        </is>
      </c>
    </row>
    <row r="37374">
      <c r="A37374" t="inlineStr">
        <is>
          <t>c03y8r0</t>
        </is>
      </c>
      <c r="B37374" t="inlineStr">
        <is>
          <t>6inl1</t>
        </is>
      </c>
      <c r="C37374" t="inlineStr">
        <is>
          <t>StarlessKnight</t>
        </is>
      </c>
      <c r="D37374" t="inlineStr">
        <is>
          <t>c03y88y</t>
        </is>
      </c>
    </row>
    <row r="37375">
      <c r="A37375" t="inlineStr">
        <is>
          <t>c03y8sf</t>
        </is>
      </c>
      <c r="B37375" t="inlineStr">
        <is>
          <t>6inl1</t>
        </is>
      </c>
      <c r="C37375" t="inlineStr">
        <is>
          <t>D-Style</t>
        </is>
      </c>
      <c r="D37375" t="inlineStr">
        <is>
          <t>6inl1</t>
        </is>
      </c>
    </row>
    <row r="37376">
      <c r="A37376" t="inlineStr">
        <is>
          <t>c03y8sy</t>
        </is>
      </c>
      <c r="B37376" t="inlineStr">
        <is>
          <t>6inl1</t>
        </is>
      </c>
      <c r="C37376" t="inlineStr">
        <is>
          <t>StarlessKnight</t>
        </is>
      </c>
      <c r="D37376" t="inlineStr">
        <is>
          <t>c03y88m</t>
        </is>
      </c>
    </row>
    <row r="37377">
      <c r="A37377" t="inlineStr">
        <is>
          <t>c03y8uv</t>
        </is>
      </c>
      <c r="B37377" t="inlineStr">
        <is>
          <t>6inl1</t>
        </is>
      </c>
      <c r="C37377" t="inlineStr">
        <is>
          <t>Th3_C0bra</t>
        </is>
      </c>
      <c r="D37377" t="inlineStr">
        <is>
          <t>c03y7mm</t>
        </is>
      </c>
    </row>
    <row r="37378">
      <c r="A37378" t="inlineStr">
        <is>
          <t>c03y8ux</t>
        </is>
      </c>
      <c r="B37378" t="inlineStr">
        <is>
          <t>6inl1</t>
        </is>
      </c>
      <c r="C37378" t="inlineStr">
        <is>
          <t>Th3_C0bra</t>
        </is>
      </c>
      <c r="D37378" t="inlineStr">
        <is>
          <t>c03y88m</t>
        </is>
      </c>
    </row>
    <row r="37379">
      <c r="A37379" t="inlineStr">
        <is>
          <t>c03y8uy</t>
        </is>
      </c>
      <c r="B37379" t="inlineStr">
        <is>
          <t>6inl1</t>
        </is>
      </c>
      <c r="C37379" t="inlineStr">
        <is>
          <t>StarlessKnight</t>
        </is>
      </c>
      <c r="D37379" t="inlineStr">
        <is>
          <t>c03y8e3</t>
        </is>
      </c>
    </row>
    <row r="37380">
      <c r="A37380" t="inlineStr">
        <is>
          <t>c03y8vw</t>
        </is>
      </c>
      <c r="B37380" t="inlineStr">
        <is>
          <t>6inl1</t>
        </is>
      </c>
      <c r="C37380" t="inlineStr">
        <is>
          <t>[deleted]</t>
        </is>
      </c>
      <c r="D37380" t="inlineStr">
        <is>
          <t>c03y8k6</t>
        </is>
      </c>
    </row>
    <row r="37381">
      <c r="A37381" t="inlineStr">
        <is>
          <t>c03y8vz</t>
        </is>
      </c>
      <c r="B37381" t="inlineStr">
        <is>
          <t>6inl1</t>
        </is>
      </c>
      <c r="C37381" t="inlineStr">
        <is>
          <t>The_Ultimate_Reality</t>
        </is>
      </c>
      <c r="D37381" t="inlineStr">
        <is>
          <t>c03y7sa</t>
        </is>
      </c>
    </row>
    <row r="37382">
      <c r="A37382" t="inlineStr">
        <is>
          <t>c03y8wv</t>
        </is>
      </c>
      <c r="B37382" t="inlineStr">
        <is>
          <t>6inl1</t>
        </is>
      </c>
      <c r="C37382" t="inlineStr">
        <is>
          <t>[deleted]</t>
        </is>
      </c>
      <c r="D37382" t="inlineStr">
        <is>
          <t>c03y7fa</t>
        </is>
      </c>
    </row>
    <row r="37383">
      <c r="A37383" t="inlineStr">
        <is>
          <t>c03y8wl</t>
        </is>
      </c>
      <c r="B37383" t="inlineStr">
        <is>
          <t>6inl1</t>
        </is>
      </c>
      <c r="C37383" t="inlineStr">
        <is>
          <t>michaeljsmalley</t>
        </is>
      </c>
      <c r="D37383" t="inlineStr">
        <is>
          <t>c03y7xh</t>
        </is>
      </c>
    </row>
    <row r="37384">
      <c r="A37384" t="inlineStr">
        <is>
          <t>c03y8xu</t>
        </is>
      </c>
      <c r="B37384" t="inlineStr">
        <is>
          <t>6inl1</t>
        </is>
      </c>
      <c r="C37384" t="inlineStr">
        <is>
          <t>[deleted]</t>
        </is>
      </c>
      <c r="D37384" t="inlineStr">
        <is>
          <t>c03y7p5</t>
        </is>
      </c>
    </row>
    <row r="37385">
      <c r="A37385" t="inlineStr">
        <is>
          <t>c03y8z5</t>
        </is>
      </c>
      <c r="B37385" t="inlineStr">
        <is>
          <t>6inl1</t>
        </is>
      </c>
      <c r="C37385" t="inlineStr">
        <is>
          <t>[deleted]</t>
        </is>
      </c>
      <c r="D37385" t="inlineStr">
        <is>
          <t>c03y8wv</t>
        </is>
      </c>
    </row>
    <row r="37386">
      <c r="A37386" t="inlineStr">
        <is>
          <t>c03y8zq</t>
        </is>
      </c>
      <c r="B37386" t="inlineStr">
        <is>
          <t>6inl1</t>
        </is>
      </c>
      <c r="C37386" t="inlineStr">
        <is>
          <t>commonslip</t>
        </is>
      </c>
      <c r="D37386" t="inlineStr">
        <is>
          <t>6inl1</t>
        </is>
      </c>
    </row>
    <row r="37387">
      <c r="A37387" t="inlineStr">
        <is>
          <t>c03y901</t>
        </is>
      </c>
      <c r="B37387" t="inlineStr">
        <is>
          <t>6inl1</t>
        </is>
      </c>
      <c r="C37387" t="inlineStr">
        <is>
          <t>cov</t>
        </is>
      </c>
      <c r="D37387" t="inlineStr">
        <is>
          <t>c03y8uy</t>
        </is>
      </c>
    </row>
    <row r="37388">
      <c r="A37388" t="inlineStr">
        <is>
          <t>c03y91h</t>
        </is>
      </c>
      <c r="B37388" t="inlineStr">
        <is>
          <t>6inl1</t>
        </is>
      </c>
      <c r="C37388" t="inlineStr">
        <is>
          <t>[deleted]</t>
        </is>
      </c>
      <c r="D37388" t="inlineStr">
        <is>
          <t>c03y7xh</t>
        </is>
      </c>
    </row>
    <row r="37389">
      <c r="A37389" t="inlineStr">
        <is>
          <t>c03y92u</t>
        </is>
      </c>
      <c r="B37389" t="inlineStr">
        <is>
          <t>6inl1</t>
        </is>
      </c>
      <c r="C37389" t="inlineStr">
        <is>
          <t>alaskamiller</t>
        </is>
      </c>
      <c r="D37389" t="inlineStr">
        <is>
          <t>c03y8r0</t>
        </is>
      </c>
    </row>
    <row r="37390">
      <c r="A37390" t="inlineStr">
        <is>
          <t>c03y925</t>
        </is>
      </c>
      <c r="B37390" t="inlineStr">
        <is>
          <t>6inl1</t>
        </is>
      </c>
      <c r="C37390" t="inlineStr">
        <is>
          <t>[deleted]</t>
        </is>
      </c>
      <c r="D37390" t="inlineStr">
        <is>
          <t>6inl1</t>
        </is>
      </c>
    </row>
    <row r="37391">
      <c r="A37391" t="inlineStr">
        <is>
          <t>c03y935</t>
        </is>
      </c>
      <c r="B37391" t="inlineStr">
        <is>
          <t>6inl1</t>
        </is>
      </c>
      <c r="C37391" t="inlineStr">
        <is>
          <t>alaskamiller</t>
        </is>
      </c>
      <c r="D37391" t="inlineStr">
        <is>
          <t>c03y8ux</t>
        </is>
      </c>
    </row>
    <row r="37392">
      <c r="A37392" t="inlineStr">
        <is>
          <t>c03y93w</t>
        </is>
      </c>
      <c r="B37392" t="inlineStr">
        <is>
          <t>6inl1</t>
        </is>
      </c>
      <c r="C37392" t="inlineStr">
        <is>
          <t>ishseminal</t>
        </is>
      </c>
      <c r="D37392" t="inlineStr">
        <is>
          <t>c03y8et</t>
        </is>
      </c>
    </row>
    <row r="37393">
      <c r="A37393" t="inlineStr">
        <is>
          <t>c03y93l</t>
        </is>
      </c>
      <c r="B37393" t="inlineStr">
        <is>
          <t>6inl1</t>
        </is>
      </c>
      <c r="C37393" t="inlineStr">
        <is>
          <t>RedDyeNumber4</t>
        </is>
      </c>
      <c r="D37393" t="inlineStr">
        <is>
          <t>c03y8uv</t>
        </is>
      </c>
    </row>
    <row r="37394">
      <c r="A37394" t="inlineStr">
        <is>
          <t>c03y976</t>
        </is>
      </c>
      <c r="B37394" t="inlineStr">
        <is>
          <t>6inl1</t>
        </is>
      </c>
      <c r="C37394" t="inlineStr">
        <is>
          <t>[deleted]</t>
        </is>
      </c>
      <c r="D37394" t="inlineStr">
        <is>
          <t>c03y8l2</t>
        </is>
      </c>
    </row>
    <row r="37395">
      <c r="A37395" t="inlineStr">
        <is>
          <t>c03y97m</t>
        </is>
      </c>
      <c r="B37395" t="inlineStr">
        <is>
          <t>6inl1</t>
        </is>
      </c>
      <c r="C37395" t="inlineStr">
        <is>
          <t>RedDyeNumber4</t>
        </is>
      </c>
      <c r="D37395" t="inlineStr">
        <is>
          <t>c03y901</t>
        </is>
      </c>
    </row>
    <row r="37396">
      <c r="A37396" t="inlineStr">
        <is>
          <t>c03y991</t>
        </is>
      </c>
      <c r="B37396" t="inlineStr">
        <is>
          <t>6inl1</t>
        </is>
      </c>
      <c r="C37396" t="inlineStr">
        <is>
          <t>cr0m</t>
        </is>
      </c>
      <c r="D37396" t="inlineStr">
        <is>
          <t>6inl1</t>
        </is>
      </c>
    </row>
    <row r="37397">
      <c r="A37397" t="inlineStr">
        <is>
          <t>c03y99n</t>
        </is>
      </c>
      <c r="B37397" t="inlineStr">
        <is>
          <t>6inl1</t>
        </is>
      </c>
      <c r="C37397" t="inlineStr">
        <is>
          <t>catlebrity</t>
        </is>
      </c>
      <c r="D37397" t="inlineStr">
        <is>
          <t>c03y93w</t>
        </is>
      </c>
    </row>
    <row r="37398">
      <c r="A37398" t="inlineStr">
        <is>
          <t>c03y997</t>
        </is>
      </c>
      <c r="B37398" t="inlineStr">
        <is>
          <t>6inl1</t>
        </is>
      </c>
      <c r="C37398" t="inlineStr">
        <is>
          <t>[deleted]</t>
        </is>
      </c>
      <c r="D37398" t="inlineStr">
        <is>
          <t>c03y7ql</t>
        </is>
      </c>
    </row>
    <row r="37399">
      <c r="A37399" t="inlineStr">
        <is>
          <t>c03y9az</t>
        </is>
      </c>
      <c r="B37399" t="inlineStr">
        <is>
          <t>6inl1</t>
        </is>
      </c>
      <c r="C37399" t="inlineStr">
        <is>
          <t>[deleted]</t>
        </is>
      </c>
      <c r="D37399" t="inlineStr">
        <is>
          <t>c03y7xm</t>
        </is>
      </c>
    </row>
    <row r="37400">
      <c r="A37400" t="inlineStr">
        <is>
          <t>c03y9bc</t>
        </is>
      </c>
      <c r="B37400" t="inlineStr">
        <is>
          <t>6inl1</t>
        </is>
      </c>
      <c r="C37400" t="inlineStr">
        <is>
          <t>tvshopceo</t>
        </is>
      </c>
      <c r="D37400" t="inlineStr">
        <is>
          <t>c03y7sa</t>
        </is>
      </c>
    </row>
    <row r="37401">
      <c r="A37401" t="inlineStr">
        <is>
          <t>c03y9c2</t>
        </is>
      </c>
      <c r="B37401" t="inlineStr">
        <is>
          <t>6inl1</t>
        </is>
      </c>
      <c r="C37401" t="inlineStr">
        <is>
          <t>Dzazter</t>
        </is>
      </c>
      <c r="D37401" t="inlineStr">
        <is>
          <t>c03y6hg</t>
        </is>
      </c>
    </row>
    <row r="37402">
      <c r="A37402" t="inlineStr">
        <is>
          <t>c03y9c3</t>
        </is>
      </c>
      <c r="B37402" t="inlineStr">
        <is>
          <t>6inl1</t>
        </is>
      </c>
      <c r="C37402" t="inlineStr">
        <is>
          <t>tvshopceo</t>
        </is>
      </c>
      <c r="D37402" t="inlineStr">
        <is>
          <t>c03y7jl</t>
        </is>
      </c>
    </row>
    <row r="37403">
      <c r="A37403" t="inlineStr">
        <is>
          <t>c03y9d3</t>
        </is>
      </c>
      <c r="B37403" t="inlineStr">
        <is>
          <t>6inl1</t>
        </is>
      </c>
      <c r="C37403" t="inlineStr">
        <is>
          <t>pillage</t>
        </is>
      </c>
      <c r="D37403" t="inlineStr">
        <is>
          <t>6inl1</t>
        </is>
      </c>
    </row>
    <row r="37404">
      <c r="A37404" t="inlineStr">
        <is>
          <t>c03y9d8</t>
        </is>
      </c>
      <c r="B37404" t="inlineStr">
        <is>
          <t>6inl1</t>
        </is>
      </c>
      <c r="C37404" t="inlineStr">
        <is>
          <t>mesohungry</t>
        </is>
      </c>
      <c r="D37404" t="inlineStr">
        <is>
          <t>6inl1</t>
        </is>
      </c>
    </row>
    <row r="37405">
      <c r="A37405" t="inlineStr">
        <is>
          <t>c03y9e5</t>
        </is>
      </c>
      <c r="B37405" t="inlineStr">
        <is>
          <t>6inl1</t>
        </is>
      </c>
      <c r="C37405" t="inlineStr">
        <is>
          <t>pillage</t>
        </is>
      </c>
      <c r="D37405" t="inlineStr">
        <is>
          <t>c03y7mi</t>
        </is>
      </c>
    </row>
    <row r="37406">
      <c r="A37406" t="inlineStr">
        <is>
          <t>c03y9ej</t>
        </is>
      </c>
      <c r="B37406" t="inlineStr">
        <is>
          <t>6inl1</t>
        </is>
      </c>
      <c r="C37406" t="inlineStr">
        <is>
          <t>pillage</t>
        </is>
      </c>
      <c r="D37406" t="inlineStr">
        <is>
          <t>c03y8r0</t>
        </is>
      </c>
    </row>
    <row r="37407">
      <c r="A37407" t="inlineStr">
        <is>
          <t>c03y9en</t>
        </is>
      </c>
      <c r="B37407" t="inlineStr">
        <is>
          <t>6inl1</t>
        </is>
      </c>
      <c r="C37407" t="inlineStr">
        <is>
          <t>[deleted]</t>
        </is>
      </c>
      <c r="D37407" t="inlineStr">
        <is>
          <t>c03y92u</t>
        </is>
      </c>
    </row>
    <row r="37408">
      <c r="A37408" t="inlineStr">
        <is>
          <t>c03y9f1</t>
        </is>
      </c>
      <c r="B37408" t="inlineStr">
        <is>
          <t>6inl1</t>
        </is>
      </c>
      <c r="C37408" t="inlineStr">
        <is>
          <t>cov</t>
        </is>
      </c>
      <c r="D37408" t="inlineStr">
        <is>
          <t>c03y97m</t>
        </is>
      </c>
    </row>
    <row r="37409">
      <c r="A37409" t="inlineStr">
        <is>
          <t>c03y9f2</t>
        </is>
      </c>
      <c r="B37409" t="inlineStr">
        <is>
          <t>6inl1</t>
        </is>
      </c>
      <c r="C37409" t="inlineStr">
        <is>
          <t>[deleted]</t>
        </is>
      </c>
      <c r="D37409" t="inlineStr">
        <is>
          <t>c03y7jl</t>
        </is>
      </c>
    </row>
    <row r="37410">
      <c r="A37410" t="inlineStr">
        <is>
          <t>c03y9ff</t>
        </is>
      </c>
      <c r="B37410" t="inlineStr">
        <is>
          <t>6inl1</t>
        </is>
      </c>
      <c r="C37410" t="inlineStr">
        <is>
          <t>Starcrusher</t>
        </is>
      </c>
      <c r="D37410" t="inlineStr">
        <is>
          <t>c03y93w</t>
        </is>
      </c>
    </row>
    <row r="37411">
      <c r="A37411" t="inlineStr">
        <is>
          <t>c03y9eu</t>
        </is>
      </c>
      <c r="B37411" t="inlineStr">
        <is>
          <t>6inl1</t>
        </is>
      </c>
      <c r="C37411" t="inlineStr">
        <is>
          <t>pillage</t>
        </is>
      </c>
      <c r="D37411" t="inlineStr">
        <is>
          <t>c03y8sy</t>
        </is>
      </c>
    </row>
    <row r="37412">
      <c r="A37412" t="inlineStr">
        <is>
          <t>c03y9hb</t>
        </is>
      </c>
      <c r="B37412" t="inlineStr">
        <is>
          <t>6inl1</t>
        </is>
      </c>
      <c r="C37412" t="inlineStr">
        <is>
          <t>[deleted]</t>
        </is>
      </c>
      <c r="D37412" t="inlineStr">
        <is>
          <t>c03y7mi</t>
        </is>
      </c>
    </row>
    <row r="37413">
      <c r="A37413" t="inlineStr">
        <is>
          <t>c03y9hq</t>
        </is>
      </c>
      <c r="B37413" t="inlineStr">
        <is>
          <t>6inl1</t>
        </is>
      </c>
      <c r="C37413" t="inlineStr">
        <is>
          <t>RedDyeNumber4</t>
        </is>
      </c>
      <c r="D37413" t="inlineStr">
        <is>
          <t>c03y9f1</t>
        </is>
      </c>
    </row>
    <row r="37414">
      <c r="A37414" t="inlineStr">
        <is>
          <t>c03y9k4</t>
        </is>
      </c>
      <c r="B37414" t="inlineStr">
        <is>
          <t>6inl1</t>
        </is>
      </c>
      <c r="C37414" t="inlineStr">
        <is>
          <t>veritaze</t>
        </is>
      </c>
      <c r="D37414" t="inlineStr">
        <is>
          <t>c03y8fy</t>
        </is>
      </c>
    </row>
    <row r="37415">
      <c r="A37415" t="inlineStr">
        <is>
          <t>c03y9jo</t>
        </is>
      </c>
      <c r="B37415" t="inlineStr">
        <is>
          <t>6inl1</t>
        </is>
      </c>
      <c r="C37415" t="inlineStr">
        <is>
          <t>rieux</t>
        </is>
      </c>
      <c r="D37415" t="inlineStr">
        <is>
          <t>c03y851</t>
        </is>
      </c>
    </row>
    <row r="37416">
      <c r="A37416" t="inlineStr">
        <is>
          <t>c03y9m2</t>
        </is>
      </c>
      <c r="B37416" t="inlineStr">
        <is>
          <t>6inl1</t>
        </is>
      </c>
      <c r="C37416" t="inlineStr">
        <is>
          <t>aletoledo</t>
        </is>
      </c>
      <c r="D37416" t="inlineStr">
        <is>
          <t>c03y9d8</t>
        </is>
      </c>
    </row>
    <row r="37417">
      <c r="A37417" t="inlineStr">
        <is>
          <t>c03y9mg</t>
        </is>
      </c>
      <c r="B37417" t="inlineStr">
        <is>
          <t>6inl1</t>
        </is>
      </c>
      <c r="C37417" t="inlineStr">
        <is>
          <t>aletoledo</t>
        </is>
      </c>
      <c r="D37417" t="inlineStr">
        <is>
          <t>c03y991</t>
        </is>
      </c>
    </row>
    <row r="37418">
      <c r="A37418" t="inlineStr">
        <is>
          <t>c03y9mj</t>
        </is>
      </c>
      <c r="B37418" t="inlineStr">
        <is>
          <t>6inl1</t>
        </is>
      </c>
      <c r="C37418" t="inlineStr">
        <is>
          <t>Kristan-Peters</t>
        </is>
      </c>
      <c r="D37418" t="inlineStr">
        <is>
          <t>6inl1</t>
        </is>
      </c>
    </row>
    <row r="37419">
      <c r="A37419" t="inlineStr">
        <is>
          <t>c03y9my</t>
        </is>
      </c>
      <c r="B37419" t="inlineStr">
        <is>
          <t>6inl1</t>
        </is>
      </c>
      <c r="C37419" t="inlineStr">
        <is>
          <t>itsnotlupus</t>
        </is>
      </c>
      <c r="D37419" t="inlineStr">
        <is>
          <t>c03y7ql</t>
        </is>
      </c>
    </row>
    <row r="37420">
      <c r="A37420" t="inlineStr">
        <is>
          <t>c03y9oo</t>
        </is>
      </c>
      <c r="B37420" t="inlineStr">
        <is>
          <t>6inl1</t>
        </is>
      </c>
      <c r="C37420" t="inlineStr">
        <is>
          <t>aletoledo</t>
        </is>
      </c>
      <c r="D37420" t="inlineStr">
        <is>
          <t>c03y93w</t>
        </is>
      </c>
    </row>
    <row r="37421">
      <c r="A37421" t="inlineStr">
        <is>
          <t>c03y9p6</t>
        </is>
      </c>
      <c r="B37421" t="inlineStr">
        <is>
          <t>6inl1</t>
        </is>
      </c>
      <c r="C37421" t="inlineStr">
        <is>
          <t>mynameisdave</t>
        </is>
      </c>
      <c r="D37421" t="inlineStr">
        <is>
          <t>c03y9ej</t>
        </is>
      </c>
    </row>
    <row r="37422">
      <c r="A37422" t="inlineStr">
        <is>
          <t>c03y9rn</t>
        </is>
      </c>
      <c r="B37422" t="inlineStr">
        <is>
          <t>6inl1</t>
        </is>
      </c>
      <c r="C37422" t="inlineStr">
        <is>
          <t>[deleted]</t>
        </is>
      </c>
      <c r="D37422" t="inlineStr">
        <is>
          <t>c03y9jo</t>
        </is>
      </c>
    </row>
    <row r="37423">
      <c r="A37423" t="inlineStr">
        <is>
          <t>c03y9sg</t>
        </is>
      </c>
      <c r="B37423" t="inlineStr">
        <is>
          <t>6inl1</t>
        </is>
      </c>
      <c r="C37423" t="inlineStr">
        <is>
          <t>JewishPropaganda</t>
        </is>
      </c>
      <c r="D37423" t="inlineStr">
        <is>
          <t>c03y9bc</t>
        </is>
      </c>
    </row>
    <row r="37424">
      <c r="A37424" t="inlineStr">
        <is>
          <t>c03y9v7</t>
        </is>
      </c>
      <c r="B37424" t="inlineStr">
        <is>
          <t>6inl1</t>
        </is>
      </c>
      <c r="C37424" t="inlineStr">
        <is>
          <t>rieux</t>
        </is>
      </c>
      <c r="D37424" t="inlineStr">
        <is>
          <t>c03y9rn</t>
        </is>
      </c>
    </row>
    <row r="37425">
      <c r="A37425" t="inlineStr">
        <is>
          <t>c03y9vo</t>
        </is>
      </c>
      <c r="B37425" t="inlineStr">
        <is>
          <t>6inl1</t>
        </is>
      </c>
      <c r="C37425" t="inlineStr">
        <is>
          <t>shaft0rz</t>
        </is>
      </c>
      <c r="D37425" t="inlineStr">
        <is>
          <t>c03y7jl</t>
        </is>
      </c>
    </row>
    <row r="37426">
      <c r="A37426" t="inlineStr">
        <is>
          <t>c03y9w6</t>
        </is>
      </c>
      <c r="B37426" t="inlineStr">
        <is>
          <t>6inl1</t>
        </is>
      </c>
      <c r="C37426" t="inlineStr">
        <is>
          <t>tvshopceo</t>
        </is>
      </c>
      <c r="D37426" t="inlineStr">
        <is>
          <t>c03y9sg</t>
        </is>
      </c>
    </row>
    <row r="37427">
      <c r="A37427" t="inlineStr">
        <is>
          <t>c03y9w9</t>
        </is>
      </c>
      <c r="B37427" t="inlineStr">
        <is>
          <t>6inl1</t>
        </is>
      </c>
      <c r="C37427" t="inlineStr">
        <is>
          <t>inferno0000</t>
        </is>
      </c>
      <c r="D37427" t="inlineStr">
        <is>
          <t>6inl1</t>
        </is>
      </c>
    </row>
    <row r="37428">
      <c r="A37428" t="inlineStr">
        <is>
          <t>c03y9xi</t>
        </is>
      </c>
      <c r="B37428" t="inlineStr">
        <is>
          <t>6inl1</t>
        </is>
      </c>
      <c r="C37428" t="inlineStr">
        <is>
          <t>thehumungus</t>
        </is>
      </c>
      <c r="D37428" t="inlineStr">
        <is>
          <t>6inl1</t>
        </is>
      </c>
    </row>
    <row r="37429">
      <c r="A37429" t="inlineStr">
        <is>
          <t>c03ya6s</t>
        </is>
      </c>
      <c r="B37429" t="inlineStr">
        <is>
          <t>6inl1</t>
        </is>
      </c>
      <c r="C37429" t="inlineStr">
        <is>
          <t>mcdg</t>
        </is>
      </c>
      <c r="D37429" t="inlineStr">
        <is>
          <t>c03y7jl</t>
        </is>
      </c>
    </row>
    <row r="37430">
      <c r="A37430" t="inlineStr">
        <is>
          <t>c03ya7f</t>
        </is>
      </c>
      <c r="B37430" t="inlineStr">
        <is>
          <t>6inl1</t>
        </is>
      </c>
      <c r="C37430" t="inlineStr">
        <is>
          <t>InksLWC</t>
        </is>
      </c>
      <c r="D37430" t="inlineStr">
        <is>
          <t>6inl1</t>
        </is>
      </c>
    </row>
    <row r="37431">
      <c r="A37431" t="inlineStr">
        <is>
          <t>c03ya91</t>
        </is>
      </c>
      <c r="B37431" t="inlineStr">
        <is>
          <t>6inl1</t>
        </is>
      </c>
      <c r="C37431" t="inlineStr">
        <is>
          <t>intangible-tangerine</t>
        </is>
      </c>
      <c r="D37431" t="inlineStr">
        <is>
          <t>6inl1</t>
        </is>
      </c>
    </row>
    <row r="37432">
      <c r="A37432" t="inlineStr">
        <is>
          <t>c03yaeh</t>
        </is>
      </c>
      <c r="B37432" t="inlineStr">
        <is>
          <t>6inl1</t>
        </is>
      </c>
      <c r="C37432" t="inlineStr">
        <is>
          <t>[deleted]</t>
        </is>
      </c>
      <c r="D37432" t="inlineStr">
        <is>
          <t>c03y88y</t>
        </is>
      </c>
    </row>
    <row r="37433">
      <c r="A37433" t="inlineStr">
        <is>
          <t>c03yaev</t>
        </is>
      </c>
      <c r="B37433" t="inlineStr">
        <is>
          <t>6inl1</t>
        </is>
      </c>
      <c r="C37433" t="inlineStr">
        <is>
          <t>dodus</t>
        </is>
      </c>
      <c r="D37433" t="inlineStr">
        <is>
          <t>c03y7jl</t>
        </is>
      </c>
    </row>
    <row r="37434">
      <c r="A37434" t="inlineStr">
        <is>
          <t>c03yafc</t>
        </is>
      </c>
      <c r="B37434" t="inlineStr">
        <is>
          <t>6inl1</t>
        </is>
      </c>
      <c r="C37434" t="inlineStr">
        <is>
          <t>dodus</t>
        </is>
      </c>
      <c r="D37434" t="inlineStr">
        <is>
          <t>c03y935</t>
        </is>
      </c>
    </row>
    <row r="37435">
      <c r="A37435" t="inlineStr">
        <is>
          <t>c03yag0</t>
        </is>
      </c>
      <c r="B37435" t="inlineStr">
        <is>
          <t>6inl1</t>
        </is>
      </c>
      <c r="C37435" t="inlineStr">
        <is>
          <t>dodus</t>
        </is>
      </c>
      <c r="D37435" t="inlineStr">
        <is>
          <t>c03y8e3</t>
        </is>
      </c>
    </row>
    <row r="37436">
      <c r="A37436" t="inlineStr">
        <is>
          <t>c03yagg</t>
        </is>
      </c>
      <c r="B37436" t="inlineStr">
        <is>
          <t>6inl1</t>
        </is>
      </c>
      <c r="C37436" t="inlineStr">
        <is>
          <t>dodus</t>
        </is>
      </c>
      <c r="D37436" t="inlineStr">
        <is>
          <t>c03y9f1</t>
        </is>
      </c>
    </row>
    <row r="37437">
      <c r="A37437" t="inlineStr">
        <is>
          <t>c03yagz</t>
        </is>
      </c>
      <c r="B37437" t="inlineStr">
        <is>
          <t>6inl1</t>
        </is>
      </c>
      <c r="C37437" t="inlineStr">
        <is>
          <t>[deleted]</t>
        </is>
      </c>
      <c r="D37437" t="inlineStr">
        <is>
          <t>c03y8mf</t>
        </is>
      </c>
    </row>
    <row r="37438">
      <c r="A37438" t="inlineStr">
        <is>
          <t>c03yahe</t>
        </is>
      </c>
      <c r="B37438" t="inlineStr">
        <is>
          <t>6inl1</t>
        </is>
      </c>
      <c r="C37438" t="inlineStr">
        <is>
          <t>h-town</t>
        </is>
      </c>
      <c r="D37438" t="inlineStr">
        <is>
          <t>6inl1</t>
        </is>
      </c>
    </row>
    <row r="37439">
      <c r="A37439" t="inlineStr">
        <is>
          <t>c03yajk</t>
        </is>
      </c>
      <c r="B37439" t="inlineStr">
        <is>
          <t>6inl1</t>
        </is>
      </c>
      <c r="C37439" t="inlineStr">
        <is>
          <t>[deleted]</t>
        </is>
      </c>
      <c r="D37439" t="inlineStr">
        <is>
          <t>c03y7xm</t>
        </is>
      </c>
    </row>
    <row r="37440">
      <c r="A37440" t="inlineStr">
        <is>
          <t>c03yajx</t>
        </is>
      </c>
      <c r="B37440" t="inlineStr">
        <is>
          <t>6inl1</t>
        </is>
      </c>
      <c r="C37440" t="inlineStr">
        <is>
          <t>Battleloser</t>
        </is>
      </c>
      <c r="D37440" t="inlineStr">
        <is>
          <t>c03y9c3</t>
        </is>
      </c>
    </row>
    <row r="37441">
      <c r="A37441" t="inlineStr">
        <is>
          <t>c03yakv</t>
        </is>
      </c>
      <c r="B37441" t="inlineStr">
        <is>
          <t>6inl1</t>
        </is>
      </c>
      <c r="C37441" t="inlineStr">
        <is>
          <t>[deleted]</t>
        </is>
      </c>
      <c r="D37441" t="inlineStr">
        <is>
          <t>c03y9ff</t>
        </is>
      </c>
    </row>
    <row r="37442">
      <c r="A37442" t="inlineStr">
        <is>
          <t>c03yakw</t>
        </is>
      </c>
      <c r="B37442" t="inlineStr">
        <is>
          <t>6inl1</t>
        </is>
      </c>
      <c r="C37442" t="inlineStr">
        <is>
          <t>ishseminal</t>
        </is>
      </c>
      <c r="D37442" t="inlineStr">
        <is>
          <t>c03y9ff</t>
        </is>
      </c>
    </row>
    <row r="37443">
      <c r="A37443" t="inlineStr">
        <is>
          <t>c03yale</t>
        </is>
      </c>
      <c r="B37443" t="inlineStr">
        <is>
          <t>6inl1</t>
        </is>
      </c>
      <c r="C37443" t="inlineStr">
        <is>
          <t>[deleted]</t>
        </is>
      </c>
      <c r="D37443" t="inlineStr">
        <is>
          <t>c03y9oo</t>
        </is>
      </c>
    </row>
    <row r="37444">
      <c r="A37444" t="inlineStr">
        <is>
          <t>c03yalf</t>
        </is>
      </c>
      <c r="B37444" t="inlineStr">
        <is>
          <t>6inl1</t>
        </is>
      </c>
      <c r="C37444" t="inlineStr">
        <is>
          <t>[deleted]</t>
        </is>
      </c>
      <c r="D37444" t="inlineStr">
        <is>
          <t>c03y9oo</t>
        </is>
      </c>
    </row>
    <row r="37445">
      <c r="A37445" t="inlineStr">
        <is>
          <t>c03yalg</t>
        </is>
      </c>
      <c r="B37445" t="inlineStr">
        <is>
          <t>6inl1</t>
        </is>
      </c>
      <c r="C37445" t="inlineStr">
        <is>
          <t>[deleted]</t>
        </is>
      </c>
      <c r="D37445" t="inlineStr">
        <is>
          <t>c03y9oo</t>
        </is>
      </c>
    </row>
    <row r="37446">
      <c r="A37446" t="inlineStr">
        <is>
          <t>c03yaly</t>
        </is>
      </c>
      <c r="B37446" t="inlineStr">
        <is>
          <t>6inl1</t>
        </is>
      </c>
      <c r="C37446" t="inlineStr">
        <is>
          <t>Battleloser</t>
        </is>
      </c>
      <c r="D37446" t="inlineStr">
        <is>
          <t>c03y8na</t>
        </is>
      </c>
    </row>
    <row r="37447">
      <c r="A37447" t="inlineStr">
        <is>
          <t>c03yalh</t>
        </is>
      </c>
      <c r="B37447" t="inlineStr">
        <is>
          <t>6inl1</t>
        </is>
      </c>
      <c r="C37447" t="inlineStr">
        <is>
          <t>ishseminal</t>
        </is>
      </c>
      <c r="D37447" t="inlineStr">
        <is>
          <t>c03y9oo</t>
        </is>
      </c>
    </row>
    <row r="37448">
      <c r="A37448" t="inlineStr">
        <is>
          <t>c03yamb</t>
        </is>
      </c>
      <c r="B37448" t="inlineStr">
        <is>
          <t>6inl1</t>
        </is>
      </c>
      <c r="C37448" t="inlineStr">
        <is>
          <t>Battleloser</t>
        </is>
      </c>
      <c r="D37448" t="inlineStr">
        <is>
          <t>c03y88p</t>
        </is>
      </c>
    </row>
    <row r="37449">
      <c r="A37449" t="inlineStr">
        <is>
          <t>c03yan3</t>
        </is>
      </c>
      <c r="B37449" t="inlineStr">
        <is>
          <t>6inl1</t>
        </is>
      </c>
      <c r="C37449" t="inlineStr">
        <is>
          <t>ishseminal</t>
        </is>
      </c>
      <c r="D37449" t="inlineStr">
        <is>
          <t>c03y99n</t>
        </is>
      </c>
    </row>
    <row r="37450">
      <c r="A37450" t="inlineStr">
        <is>
          <t>c03yan2</t>
        </is>
      </c>
      <c r="B37450" t="inlineStr">
        <is>
          <t>6inl1</t>
        </is>
      </c>
      <c r="C37450" t="inlineStr">
        <is>
          <t>[deleted]</t>
        </is>
      </c>
      <c r="D37450" t="inlineStr">
        <is>
          <t>c03y99n</t>
        </is>
      </c>
    </row>
    <row r="37451">
      <c r="A37451" t="inlineStr">
        <is>
          <t>c03yauh</t>
        </is>
      </c>
      <c r="B37451" t="inlineStr">
        <is>
          <t>6inl1</t>
        </is>
      </c>
      <c r="C37451" t="inlineStr">
        <is>
          <t>irsmert</t>
        </is>
      </c>
      <c r="D37451" t="inlineStr">
        <is>
          <t>c03y9p6</t>
        </is>
      </c>
    </row>
    <row r="37452">
      <c r="A37452" t="inlineStr">
        <is>
          <t>c03yax4</t>
        </is>
      </c>
      <c r="B37452" t="inlineStr">
        <is>
          <t>6inl1</t>
        </is>
      </c>
      <c r="C37452" t="inlineStr">
        <is>
          <t>[deleted]</t>
        </is>
      </c>
      <c r="D37452" t="inlineStr">
        <is>
          <t>6inl1</t>
        </is>
      </c>
    </row>
    <row r="37453">
      <c r="A37453" t="inlineStr">
        <is>
          <t>c03ybhl</t>
        </is>
      </c>
      <c r="B37453" t="inlineStr">
        <is>
          <t>6inl1</t>
        </is>
      </c>
      <c r="C37453" t="inlineStr">
        <is>
          <t>[deleted]</t>
        </is>
      </c>
      <c r="D37453" t="inlineStr">
        <is>
          <t>c03yajx</t>
        </is>
      </c>
    </row>
    <row r="37454">
      <c r="A37454" t="inlineStr">
        <is>
          <t>c03ybjd</t>
        </is>
      </c>
      <c r="B37454" t="inlineStr">
        <is>
          <t>6inl1</t>
        </is>
      </c>
      <c r="C37454" t="inlineStr">
        <is>
          <t>Battleloser</t>
        </is>
      </c>
      <c r="D37454" t="inlineStr">
        <is>
          <t>c03ybhl</t>
        </is>
      </c>
    </row>
    <row r="37455">
      <c r="A37455" t="inlineStr">
        <is>
          <t>c03ybmp</t>
        </is>
      </c>
      <c r="B37455" t="inlineStr">
        <is>
          <t>6inl1</t>
        </is>
      </c>
      <c r="C37455" t="inlineStr">
        <is>
          <t>[deleted]</t>
        </is>
      </c>
      <c r="D37455" t="inlineStr">
        <is>
          <t>6inl1</t>
        </is>
      </c>
    </row>
    <row r="37456">
      <c r="A37456" t="inlineStr">
        <is>
          <t>c03yc08</t>
        </is>
      </c>
      <c r="B37456" t="inlineStr">
        <is>
          <t>6inl1</t>
        </is>
      </c>
      <c r="C37456" t="inlineStr">
        <is>
          <t>ponder22875</t>
        </is>
      </c>
      <c r="D37456" t="inlineStr">
        <is>
          <t>c03y8k6</t>
        </is>
      </c>
    </row>
    <row r="37457">
      <c r="A37457" t="inlineStr">
        <is>
          <t>c03yc2c</t>
        </is>
      </c>
      <c r="B37457" t="inlineStr">
        <is>
          <t>6inl1</t>
        </is>
      </c>
      <c r="C37457" t="inlineStr">
        <is>
          <t>ponder22875</t>
        </is>
      </c>
      <c r="D37457" t="inlineStr">
        <is>
          <t>c03y858</t>
        </is>
      </c>
    </row>
    <row r="37458">
      <c r="A37458" t="inlineStr">
        <is>
          <t>c03yc4w</t>
        </is>
      </c>
      <c r="B37458" t="inlineStr">
        <is>
          <t>6inl1</t>
        </is>
      </c>
      <c r="C37458" t="inlineStr">
        <is>
          <t>AnteChronos</t>
        </is>
      </c>
      <c r="D37458" t="inlineStr">
        <is>
          <t>c03yajx</t>
        </is>
      </c>
    </row>
    <row r="37459">
      <c r="A37459" t="inlineStr">
        <is>
          <t>c03yc62</t>
        </is>
      </c>
      <c r="B37459" t="inlineStr">
        <is>
          <t>6inl1</t>
        </is>
      </c>
      <c r="C37459" t="inlineStr">
        <is>
          <t>[deleted]</t>
        </is>
      </c>
      <c r="D37459" t="inlineStr">
        <is>
          <t>c03ya6s</t>
        </is>
      </c>
    </row>
    <row r="37460">
      <c r="A37460" t="inlineStr">
        <is>
          <t>c03yc68</t>
        </is>
      </c>
      <c r="B37460" t="inlineStr">
        <is>
          <t>6inl1</t>
        </is>
      </c>
      <c r="C37460" t="inlineStr">
        <is>
          <t>Wayside</t>
        </is>
      </c>
      <c r="D37460" t="inlineStr">
        <is>
          <t>c03y8f4</t>
        </is>
      </c>
    </row>
    <row r="37461">
      <c r="A37461" t="inlineStr">
        <is>
          <t>c03ycd5</t>
        </is>
      </c>
      <c r="B37461" t="inlineStr">
        <is>
          <t>6inl1</t>
        </is>
      </c>
      <c r="C37461" t="inlineStr">
        <is>
          <t>[deleted]</t>
        </is>
      </c>
      <c r="D37461" t="inlineStr">
        <is>
          <t>c03y991</t>
        </is>
      </c>
    </row>
    <row r="37462">
      <c r="A37462" t="inlineStr">
        <is>
          <t>c03yci6</t>
        </is>
      </c>
      <c r="B37462" t="inlineStr">
        <is>
          <t>6inl1</t>
        </is>
      </c>
      <c r="C37462" t="inlineStr">
        <is>
          <t>[deleted]</t>
        </is>
      </c>
      <c r="D37462" t="inlineStr">
        <is>
          <t>c03y99n</t>
        </is>
      </c>
    </row>
    <row r="37463">
      <c r="A37463" t="inlineStr">
        <is>
          <t>c03yclf</t>
        </is>
      </c>
      <c r="B37463" t="inlineStr">
        <is>
          <t>6inl1</t>
        </is>
      </c>
      <c r="C37463" t="inlineStr">
        <is>
          <t>immrlizard</t>
        </is>
      </c>
      <c r="D37463" t="inlineStr">
        <is>
          <t>c03y9f2</t>
        </is>
      </c>
    </row>
    <row r="37464">
      <c r="A37464" t="inlineStr">
        <is>
          <t>c03yco1</t>
        </is>
      </c>
      <c r="B37464" t="inlineStr">
        <is>
          <t>6inl1</t>
        </is>
      </c>
      <c r="C37464" t="inlineStr">
        <is>
          <t>immrlizard</t>
        </is>
      </c>
      <c r="D37464" t="inlineStr">
        <is>
          <t>c03y7jl</t>
        </is>
      </c>
    </row>
    <row r="37465">
      <c r="A37465" t="inlineStr">
        <is>
          <t>c03ycva</t>
        </is>
      </c>
      <c r="B37465" t="inlineStr">
        <is>
          <t>6inl1</t>
        </is>
      </c>
      <c r="C37465" t="inlineStr">
        <is>
          <t>[deleted]</t>
        </is>
      </c>
      <c r="D37465" t="inlineStr">
        <is>
          <t>c03y7xm</t>
        </is>
      </c>
    </row>
    <row r="37466">
      <c r="A37466" t="inlineStr">
        <is>
          <t>c03yd8i</t>
        </is>
      </c>
      <c r="B37466" t="inlineStr">
        <is>
          <t>6inl1</t>
        </is>
      </c>
      <c r="C37466" t="inlineStr">
        <is>
          <t>[deleted]</t>
        </is>
      </c>
      <c r="D37466" t="inlineStr">
        <is>
          <t>6inl1</t>
        </is>
      </c>
    </row>
    <row r="37467">
      <c r="A37467" t="inlineStr">
        <is>
          <t>c03yd9i</t>
        </is>
      </c>
      <c r="B37467" t="inlineStr">
        <is>
          <t>6inl1</t>
        </is>
      </c>
      <c r="C37467" t="inlineStr">
        <is>
          <t>[deleted]</t>
        </is>
      </c>
      <c r="D37467" t="inlineStr">
        <is>
          <t>c03y7lz</t>
        </is>
      </c>
    </row>
    <row r="37468">
      <c r="A37468" t="inlineStr">
        <is>
          <t>c03ydc0</t>
        </is>
      </c>
      <c r="B37468" t="inlineStr">
        <is>
          <t>6inl1</t>
        </is>
      </c>
      <c r="C37468" t="inlineStr">
        <is>
          <t>Timmeh</t>
        </is>
      </c>
      <c r="D37468" t="inlineStr">
        <is>
          <t>c03yamb</t>
        </is>
      </c>
    </row>
    <row r="37469">
      <c r="A37469" t="inlineStr">
        <is>
          <t>c03yero</t>
        </is>
      </c>
      <c r="B37469" t="inlineStr">
        <is>
          <t>6inl1</t>
        </is>
      </c>
      <c r="C37469" t="inlineStr">
        <is>
          <t>JewishPropaganda</t>
        </is>
      </c>
      <c r="D37469" t="inlineStr">
        <is>
          <t>c03y9w6</t>
        </is>
      </c>
    </row>
    <row r="37470">
      <c r="A37470" t="inlineStr">
        <is>
          <t>c03yezc</t>
        </is>
      </c>
      <c r="B37470" t="inlineStr">
        <is>
          <t>6inl1</t>
        </is>
      </c>
      <c r="C37470" t="inlineStr">
        <is>
          <t>grandhighwonko</t>
        </is>
      </c>
      <c r="D37470" t="inlineStr">
        <is>
          <t>c03y88y</t>
        </is>
      </c>
    </row>
    <row r="37471">
      <c r="A37471" t="inlineStr">
        <is>
          <t>c03yf1k</t>
        </is>
      </c>
      <c r="B37471" t="inlineStr">
        <is>
          <t>6inl1</t>
        </is>
      </c>
      <c r="C37471" t="inlineStr">
        <is>
          <t>[deleted]</t>
        </is>
      </c>
      <c r="D37471" t="inlineStr">
        <is>
          <t>6inl1</t>
        </is>
      </c>
    </row>
    <row r="37472">
      <c r="A37472" t="inlineStr">
        <is>
          <t>c03yfda</t>
        </is>
      </c>
      <c r="B37472" t="inlineStr">
        <is>
          <t>6inl1</t>
        </is>
      </c>
      <c r="C37472" t="inlineStr">
        <is>
          <t>[deleted]</t>
        </is>
      </c>
      <c r="D37472" t="inlineStr">
        <is>
          <t>c03yc08</t>
        </is>
      </c>
    </row>
    <row r="37473">
      <c r="A37473" t="inlineStr">
        <is>
          <t>c03ygs6</t>
        </is>
      </c>
      <c r="B37473" t="inlineStr">
        <is>
          <t>6inl1</t>
        </is>
      </c>
      <c r="C37473" t="inlineStr">
        <is>
          <t>hp0</t>
        </is>
      </c>
      <c r="D37473" t="inlineStr">
        <is>
          <t>c03yaly</t>
        </is>
      </c>
    </row>
    <row r="37474">
      <c r="A37474" t="inlineStr">
        <is>
          <t>c03yi36</t>
        </is>
      </c>
      <c r="B37474" t="inlineStr">
        <is>
          <t>6inl1</t>
        </is>
      </c>
      <c r="C37474" t="inlineStr">
        <is>
          <t>[deleted]</t>
        </is>
      </c>
      <c r="D37474" t="inlineStr">
        <is>
          <t>c03y7pe</t>
        </is>
      </c>
    </row>
    <row r="37475">
      <c r="A37475" t="inlineStr">
        <is>
          <t>c03yiio</t>
        </is>
      </c>
      <c r="B37475" t="inlineStr">
        <is>
          <t>6inl1</t>
        </is>
      </c>
      <c r="C37475" t="inlineStr">
        <is>
          <t>Battleloser</t>
        </is>
      </c>
      <c r="D37475" t="inlineStr">
        <is>
          <t>c03yc4w</t>
        </is>
      </c>
    </row>
    <row r="37476">
      <c r="A37476" t="inlineStr">
        <is>
          <t>c03yja5</t>
        </is>
      </c>
      <c r="B37476" t="inlineStr">
        <is>
          <t>6inl1</t>
        </is>
      </c>
      <c r="C37476" t="inlineStr">
        <is>
          <t>RedDyeNumber4</t>
        </is>
      </c>
      <c r="D37476" t="inlineStr">
        <is>
          <t>c03yi36</t>
        </is>
      </c>
    </row>
    <row r="37477">
      <c r="A37477" t="inlineStr">
        <is>
          <t>c03yp3o</t>
        </is>
      </c>
      <c r="B37477" t="inlineStr">
        <is>
          <t>6inl1</t>
        </is>
      </c>
      <c r="C37477" t="inlineStr">
        <is>
          <t>rory096</t>
        </is>
      </c>
      <c r="D37477" t="inlineStr">
        <is>
          <t>c03y976</t>
        </is>
      </c>
    </row>
    <row r="37478">
      <c r="A37478" t="inlineStr">
        <is>
          <t>c03zzzv</t>
        </is>
      </c>
      <c r="B37478" t="inlineStr">
        <is>
          <t>6inl1</t>
        </is>
      </c>
      <c r="C37478" t="inlineStr">
        <is>
          <t>mesohungry</t>
        </is>
      </c>
      <c r="D37478" t="inlineStr">
        <is>
          <t>c03y9m2</t>
        </is>
      </c>
    </row>
    <row r="37479">
      <c r="A37479" t="inlineStr">
        <is>
          <t>c0401pt</t>
        </is>
      </c>
      <c r="B37479" t="inlineStr">
        <is>
          <t>6inl1</t>
        </is>
      </c>
      <c r="C37479" t="inlineStr">
        <is>
          <t>aletoledo</t>
        </is>
      </c>
      <c r="D37479" t="inlineStr">
        <is>
          <t>c03zzzv</t>
        </is>
      </c>
    </row>
    <row r="37480">
      <c r="A37480" t="inlineStr">
        <is>
          <t>6ins8</t>
        </is>
      </c>
      <c r="B37480" t="inlineStr">
        <is>
          <t>6ins8</t>
        </is>
      </c>
      <c r="C37480" t="inlineStr">
        <is>
          <t>[deleted]</t>
        </is>
      </c>
      <c r="D37480" t="inlineStr"/>
    </row>
    <row r="37481">
      <c r="A37481" t="inlineStr">
        <is>
          <t>c03y67h</t>
        </is>
      </c>
      <c r="B37481" t="inlineStr">
        <is>
          <t>6ins8</t>
        </is>
      </c>
      <c r="C37481" t="inlineStr">
        <is>
          <t>TwoToke</t>
        </is>
      </c>
      <c r="D37481" t="inlineStr">
        <is>
          <t>6ins8</t>
        </is>
      </c>
    </row>
    <row r="37482">
      <c r="A37482" t="inlineStr">
        <is>
          <t>c03y69f</t>
        </is>
      </c>
      <c r="B37482" t="inlineStr">
        <is>
          <t>6ins8</t>
        </is>
      </c>
      <c r="C37482" t="inlineStr">
        <is>
          <t>[deleted]</t>
        </is>
      </c>
      <c r="D37482" t="inlineStr">
        <is>
          <t>c03y67h</t>
        </is>
      </c>
    </row>
    <row r="37483">
      <c r="A37483" t="inlineStr">
        <is>
          <t>c03y6dw</t>
        </is>
      </c>
      <c r="B37483" t="inlineStr">
        <is>
          <t>6ins8</t>
        </is>
      </c>
      <c r="C37483" t="inlineStr">
        <is>
          <t>TwoToke</t>
        </is>
      </c>
      <c r="D37483" t="inlineStr">
        <is>
          <t>c03y69f</t>
        </is>
      </c>
    </row>
    <row r="37484">
      <c r="A37484" t="inlineStr">
        <is>
          <t>c03y6gq</t>
        </is>
      </c>
      <c r="B37484" t="inlineStr">
        <is>
          <t>6ins8</t>
        </is>
      </c>
      <c r="C37484" t="inlineStr">
        <is>
          <t>[deleted]</t>
        </is>
      </c>
      <c r="D37484" t="inlineStr">
        <is>
          <t>6ins8</t>
        </is>
      </c>
    </row>
    <row r="37485">
      <c r="A37485" t="inlineStr">
        <is>
          <t>c03y6gu</t>
        </is>
      </c>
      <c r="B37485" t="inlineStr">
        <is>
          <t>6ins8</t>
        </is>
      </c>
      <c r="C37485" t="inlineStr">
        <is>
          <t>wisamc</t>
        </is>
      </c>
      <c r="D37485" t="inlineStr">
        <is>
          <t>6ins8</t>
        </is>
      </c>
    </row>
    <row r="37486">
      <c r="A37486" t="inlineStr">
        <is>
          <t>c03y6i0</t>
        </is>
      </c>
      <c r="B37486" t="inlineStr">
        <is>
          <t>6ins8</t>
        </is>
      </c>
      <c r="C37486" t="inlineStr">
        <is>
          <t>otnug</t>
        </is>
      </c>
      <c r="D37486" t="inlineStr">
        <is>
          <t>6ins8</t>
        </is>
      </c>
    </row>
    <row r="37487">
      <c r="A37487" t="inlineStr">
        <is>
          <t>c03y6kv</t>
        </is>
      </c>
      <c r="B37487" t="inlineStr">
        <is>
          <t>6ins8</t>
        </is>
      </c>
      <c r="C37487" t="inlineStr">
        <is>
          <t>[deleted]</t>
        </is>
      </c>
      <c r="D37487" t="inlineStr">
        <is>
          <t>6ins8</t>
        </is>
      </c>
    </row>
    <row r="37488">
      <c r="A37488" t="inlineStr">
        <is>
          <t>c03y6l8</t>
        </is>
      </c>
      <c r="B37488" t="inlineStr">
        <is>
          <t>6ins8</t>
        </is>
      </c>
      <c r="C37488" t="inlineStr">
        <is>
          <t>Dafuzz</t>
        </is>
      </c>
      <c r="D37488" t="inlineStr">
        <is>
          <t>c03y6i0</t>
        </is>
      </c>
    </row>
    <row r="37489">
      <c r="A37489" t="inlineStr">
        <is>
          <t>c03y6l9</t>
        </is>
      </c>
      <c r="B37489" t="inlineStr">
        <is>
          <t>6ins8</t>
        </is>
      </c>
      <c r="C37489" t="inlineStr">
        <is>
          <t>krugerlive</t>
        </is>
      </c>
      <c r="D37489" t="inlineStr">
        <is>
          <t>6ins8</t>
        </is>
      </c>
    </row>
    <row r="37490">
      <c r="A37490" t="inlineStr">
        <is>
          <t>c03y6mb</t>
        </is>
      </c>
      <c r="B37490" t="inlineStr">
        <is>
          <t>6ins8</t>
        </is>
      </c>
      <c r="C37490" t="inlineStr">
        <is>
          <t>intellectual</t>
        </is>
      </c>
      <c r="D37490" t="inlineStr">
        <is>
          <t>c03y67h</t>
        </is>
      </c>
    </row>
    <row r="37491">
      <c r="A37491" t="inlineStr">
        <is>
          <t>c03y6n0</t>
        </is>
      </c>
      <c r="B37491" t="inlineStr">
        <is>
          <t>6ins8</t>
        </is>
      </c>
      <c r="C37491" t="inlineStr">
        <is>
          <t>duhblow7</t>
        </is>
      </c>
      <c r="D37491" t="inlineStr">
        <is>
          <t>6ins8</t>
        </is>
      </c>
    </row>
    <row r="37492">
      <c r="A37492" t="inlineStr">
        <is>
          <t>c03y6my</t>
        </is>
      </c>
      <c r="B37492" t="inlineStr">
        <is>
          <t>6ins8</t>
        </is>
      </c>
      <c r="C37492" t="inlineStr">
        <is>
          <t>jump_the_next_train</t>
        </is>
      </c>
      <c r="D37492" t="inlineStr">
        <is>
          <t>c03y6gu</t>
        </is>
      </c>
    </row>
    <row r="37493">
      <c r="A37493" t="inlineStr">
        <is>
          <t>c03y6pm</t>
        </is>
      </c>
      <c r="B37493" t="inlineStr">
        <is>
          <t>6ins8</t>
        </is>
      </c>
      <c r="C37493" t="inlineStr">
        <is>
          <t>Crackheadbob</t>
        </is>
      </c>
      <c r="D37493" t="inlineStr">
        <is>
          <t>c03y6kv</t>
        </is>
      </c>
    </row>
    <row r="37494">
      <c r="A37494" t="inlineStr">
        <is>
          <t>c03y6pt</t>
        </is>
      </c>
      <c r="B37494" t="inlineStr">
        <is>
          <t>6ins8</t>
        </is>
      </c>
      <c r="C37494" t="inlineStr">
        <is>
          <t>duhblow7</t>
        </is>
      </c>
      <c r="D37494" t="inlineStr">
        <is>
          <t>6ins8</t>
        </is>
      </c>
    </row>
    <row r="37495">
      <c r="A37495" t="inlineStr">
        <is>
          <t>c03y6qc</t>
        </is>
      </c>
      <c r="B37495" t="inlineStr">
        <is>
          <t>6ins8</t>
        </is>
      </c>
      <c r="C37495" t="inlineStr">
        <is>
          <t>[deleted]</t>
        </is>
      </c>
      <c r="D37495" t="inlineStr">
        <is>
          <t>c03y6dw</t>
        </is>
      </c>
    </row>
    <row r="37496">
      <c r="A37496" t="inlineStr">
        <is>
          <t>c03y6qp</t>
        </is>
      </c>
      <c r="B37496" t="inlineStr">
        <is>
          <t>6ins8</t>
        </is>
      </c>
      <c r="C37496" t="inlineStr">
        <is>
          <t>[deleted]</t>
        </is>
      </c>
      <c r="D37496" t="inlineStr">
        <is>
          <t>6ins8</t>
        </is>
      </c>
    </row>
    <row r="37497">
      <c r="A37497" t="inlineStr">
        <is>
          <t>c03y6r9</t>
        </is>
      </c>
      <c r="B37497" t="inlineStr">
        <is>
          <t>6ins8</t>
        </is>
      </c>
      <c r="C37497" t="inlineStr">
        <is>
          <t>b34nz</t>
        </is>
      </c>
      <c r="D37497" t="inlineStr">
        <is>
          <t>c03y69f</t>
        </is>
      </c>
    </row>
    <row r="37498">
      <c r="A37498" t="inlineStr">
        <is>
          <t>c03y6re</t>
        </is>
      </c>
      <c r="B37498" t="inlineStr">
        <is>
          <t>6ins8</t>
        </is>
      </c>
      <c r="C37498" t="inlineStr">
        <is>
          <t>[deleted]</t>
        </is>
      </c>
      <c r="D37498" t="inlineStr">
        <is>
          <t>6ins8</t>
        </is>
      </c>
    </row>
    <row r="37499">
      <c r="A37499" t="inlineStr">
        <is>
          <t>c03y6s6</t>
        </is>
      </c>
      <c r="B37499" t="inlineStr">
        <is>
          <t>6ins8</t>
        </is>
      </c>
      <c r="C37499" t="inlineStr">
        <is>
          <t>megablahblah</t>
        </is>
      </c>
      <c r="D37499" t="inlineStr">
        <is>
          <t>6ins8</t>
        </is>
      </c>
    </row>
    <row r="37500">
      <c r="A37500" t="inlineStr">
        <is>
          <t>c03y6s7</t>
        </is>
      </c>
      <c r="B37500" t="inlineStr">
        <is>
          <t>6ins8</t>
        </is>
      </c>
      <c r="C37500" t="inlineStr">
        <is>
          <t>[deleted]</t>
        </is>
      </c>
      <c r="D37500" t="inlineStr">
        <is>
          <t>c03y6qp</t>
        </is>
      </c>
    </row>
    <row r="37501">
      <c r="A37501" t="inlineStr">
        <is>
          <t>c03y6ss</t>
        </is>
      </c>
      <c r="B37501" t="inlineStr">
        <is>
          <t>6ins8</t>
        </is>
      </c>
      <c r="C37501" t="inlineStr">
        <is>
          <t>[deleted]</t>
        </is>
      </c>
      <c r="D37501" t="inlineStr">
        <is>
          <t>c03y6kv</t>
        </is>
      </c>
    </row>
    <row r="37502">
      <c r="A37502" t="inlineStr">
        <is>
          <t>c03y6tw</t>
        </is>
      </c>
      <c r="B37502" t="inlineStr">
        <is>
          <t>6ins8</t>
        </is>
      </c>
      <c r="C37502" t="inlineStr">
        <is>
          <t>duhblow7</t>
        </is>
      </c>
      <c r="D37502" t="inlineStr">
        <is>
          <t>c03y6n0</t>
        </is>
      </c>
    </row>
    <row r="37503">
      <c r="A37503" t="inlineStr">
        <is>
          <t>c03y6u2</t>
        </is>
      </c>
      <c r="B37503" t="inlineStr">
        <is>
          <t>6ins8</t>
        </is>
      </c>
      <c r="C37503" t="inlineStr">
        <is>
          <t>[deleted]</t>
        </is>
      </c>
      <c r="D37503" t="inlineStr">
        <is>
          <t>c03y6mb</t>
        </is>
      </c>
    </row>
    <row r="37504">
      <c r="A37504" t="inlineStr">
        <is>
          <t>c03y6u3</t>
        </is>
      </c>
      <c r="B37504" t="inlineStr">
        <is>
          <t>6ins8</t>
        </is>
      </c>
      <c r="C37504" t="inlineStr">
        <is>
          <t>duhblow7</t>
        </is>
      </c>
      <c r="D37504" t="inlineStr">
        <is>
          <t>c03y6tw</t>
        </is>
      </c>
    </row>
    <row r="37505">
      <c r="A37505" t="inlineStr">
        <is>
          <t>c03y6w6</t>
        </is>
      </c>
      <c r="B37505" t="inlineStr">
        <is>
          <t>6ins8</t>
        </is>
      </c>
      <c r="C37505" t="inlineStr">
        <is>
          <t>[deleted]</t>
        </is>
      </c>
      <c r="D37505" t="inlineStr">
        <is>
          <t>c03y6i0</t>
        </is>
      </c>
    </row>
    <row r="37506">
      <c r="A37506" t="inlineStr">
        <is>
          <t>c03y6x0</t>
        </is>
      </c>
      <c r="B37506" t="inlineStr">
        <is>
          <t>6ins8</t>
        </is>
      </c>
      <c r="C37506" t="inlineStr">
        <is>
          <t>ElectricSol</t>
        </is>
      </c>
      <c r="D37506" t="inlineStr">
        <is>
          <t>c03y67h</t>
        </is>
      </c>
    </row>
    <row r="37507">
      <c r="A37507" t="inlineStr">
        <is>
          <t>c03y6xl</t>
        </is>
      </c>
      <c r="B37507" t="inlineStr">
        <is>
          <t>6ins8</t>
        </is>
      </c>
      <c r="C37507" t="inlineStr">
        <is>
          <t>guinnessstout</t>
        </is>
      </c>
      <c r="D37507" t="inlineStr">
        <is>
          <t>6ins8</t>
        </is>
      </c>
    </row>
    <row r="37508">
      <c r="A37508" t="inlineStr">
        <is>
          <t>c03y6yh</t>
        </is>
      </c>
      <c r="B37508" t="inlineStr">
        <is>
          <t>6ins8</t>
        </is>
      </c>
      <c r="C37508" t="inlineStr">
        <is>
          <t>[deleted]</t>
        </is>
      </c>
      <c r="D37508" t="inlineStr">
        <is>
          <t>c03y67h</t>
        </is>
      </c>
    </row>
    <row r="37509">
      <c r="A37509" t="inlineStr">
        <is>
          <t>c03y6yn</t>
        </is>
      </c>
      <c r="B37509" t="inlineStr">
        <is>
          <t>6ins8</t>
        </is>
      </c>
      <c r="C37509" t="inlineStr">
        <is>
          <t>brtw</t>
        </is>
      </c>
      <c r="D37509" t="inlineStr">
        <is>
          <t>c03y6x0</t>
        </is>
      </c>
    </row>
    <row r="37510">
      <c r="A37510" t="inlineStr">
        <is>
          <t>c03y6zw</t>
        </is>
      </c>
      <c r="B37510" t="inlineStr">
        <is>
          <t>6ins8</t>
        </is>
      </c>
      <c r="C37510" t="inlineStr">
        <is>
          <t>[deleted]</t>
        </is>
      </c>
      <c r="D37510" t="inlineStr">
        <is>
          <t>6ins8</t>
        </is>
      </c>
    </row>
    <row r="37511">
      <c r="A37511" t="inlineStr">
        <is>
          <t>c03y6zy</t>
        </is>
      </c>
      <c r="B37511" t="inlineStr">
        <is>
          <t>6ins8</t>
        </is>
      </c>
      <c r="C37511" t="inlineStr">
        <is>
          <t>veritaze</t>
        </is>
      </c>
      <c r="D37511" t="inlineStr">
        <is>
          <t>c03y6s6</t>
        </is>
      </c>
    </row>
    <row r="37512">
      <c r="A37512" t="inlineStr">
        <is>
          <t>c03y6zz</t>
        </is>
      </c>
      <c r="B37512" t="inlineStr">
        <is>
          <t>6ins8</t>
        </is>
      </c>
      <c r="C37512" t="inlineStr">
        <is>
          <t>duhblow7</t>
        </is>
      </c>
      <c r="D37512" t="inlineStr">
        <is>
          <t>c03y6u3</t>
        </is>
      </c>
    </row>
    <row r="37513">
      <c r="A37513" t="inlineStr">
        <is>
          <t>c03y70i</t>
        </is>
      </c>
      <c r="B37513" t="inlineStr">
        <is>
          <t>6ins8</t>
        </is>
      </c>
      <c r="C37513" t="inlineStr">
        <is>
          <t>Mythrilfan</t>
        </is>
      </c>
      <c r="D37513" t="inlineStr">
        <is>
          <t>c03y6s6</t>
        </is>
      </c>
    </row>
    <row r="37514">
      <c r="A37514" t="inlineStr">
        <is>
          <t>c03y6zp</t>
        </is>
      </c>
      <c r="B37514" t="inlineStr">
        <is>
          <t>6ins8</t>
        </is>
      </c>
      <c r="C37514" t="inlineStr">
        <is>
          <t>[deleted]</t>
        </is>
      </c>
      <c r="D37514" t="inlineStr">
        <is>
          <t>c03y67h</t>
        </is>
      </c>
    </row>
    <row r="37515">
      <c r="A37515" t="inlineStr">
        <is>
          <t>c03y70q</t>
        </is>
      </c>
      <c r="B37515" t="inlineStr">
        <is>
          <t>6ins8</t>
        </is>
      </c>
      <c r="C37515" t="inlineStr">
        <is>
          <t>inferno0000</t>
        </is>
      </c>
      <c r="D37515" t="inlineStr">
        <is>
          <t>6ins8</t>
        </is>
      </c>
    </row>
    <row r="37516">
      <c r="A37516" t="inlineStr">
        <is>
          <t>c03y71g</t>
        </is>
      </c>
      <c r="B37516" t="inlineStr">
        <is>
          <t>6ins8</t>
        </is>
      </c>
      <c r="C37516" t="inlineStr">
        <is>
          <t>benihana</t>
        </is>
      </c>
      <c r="D37516" t="inlineStr">
        <is>
          <t>6ins8</t>
        </is>
      </c>
    </row>
    <row r="37517">
      <c r="A37517" t="inlineStr">
        <is>
          <t>c03y72f</t>
        </is>
      </c>
      <c r="B37517" t="inlineStr">
        <is>
          <t>6ins8</t>
        </is>
      </c>
      <c r="C37517" t="inlineStr">
        <is>
          <t>[deleted]</t>
        </is>
      </c>
      <c r="D37517" t="inlineStr">
        <is>
          <t>6ins8</t>
        </is>
      </c>
    </row>
    <row r="37518">
      <c r="A37518" t="inlineStr">
        <is>
          <t>c03y735</t>
        </is>
      </c>
      <c r="B37518" t="inlineStr">
        <is>
          <t>6ins8</t>
        </is>
      </c>
      <c r="C37518" t="inlineStr">
        <is>
          <t>jingo04</t>
        </is>
      </c>
      <c r="D37518" t="inlineStr">
        <is>
          <t>c03y6yn</t>
        </is>
      </c>
    </row>
    <row r="37519">
      <c r="A37519" t="inlineStr">
        <is>
          <t>c03y741</t>
        </is>
      </c>
      <c r="B37519" t="inlineStr">
        <is>
          <t>6ins8</t>
        </is>
      </c>
      <c r="C37519" t="inlineStr">
        <is>
          <t>nixonrichard</t>
        </is>
      </c>
      <c r="D37519" t="inlineStr">
        <is>
          <t>c03y6l8</t>
        </is>
      </c>
    </row>
    <row r="37520">
      <c r="A37520" t="inlineStr">
        <is>
          <t>c03y74i</t>
        </is>
      </c>
      <c r="B37520" t="inlineStr">
        <is>
          <t>6ins8</t>
        </is>
      </c>
      <c r="C37520" t="inlineStr">
        <is>
          <t>nixonrichard</t>
        </is>
      </c>
      <c r="D37520" t="inlineStr">
        <is>
          <t>6ins8</t>
        </is>
      </c>
    </row>
    <row r="37521">
      <c r="A37521" t="inlineStr">
        <is>
          <t>c03y74m</t>
        </is>
      </c>
      <c r="B37521" t="inlineStr">
        <is>
          <t>6ins8</t>
        </is>
      </c>
      <c r="C37521" t="inlineStr">
        <is>
          <t>[deleted]</t>
        </is>
      </c>
      <c r="D37521" t="inlineStr">
        <is>
          <t>6ins8</t>
        </is>
      </c>
    </row>
    <row r="37522">
      <c r="A37522" t="inlineStr">
        <is>
          <t>c03y74y</t>
        </is>
      </c>
      <c r="B37522" t="inlineStr">
        <is>
          <t>6ins8</t>
        </is>
      </c>
      <c r="C37522" t="inlineStr">
        <is>
          <t>shiner_man</t>
        </is>
      </c>
      <c r="D37522" t="inlineStr">
        <is>
          <t>c03y72f</t>
        </is>
      </c>
    </row>
    <row r="37523">
      <c r="A37523" t="inlineStr">
        <is>
          <t>c03y75e</t>
        </is>
      </c>
      <c r="B37523" t="inlineStr">
        <is>
          <t>6ins8</t>
        </is>
      </c>
      <c r="C37523" t="inlineStr">
        <is>
          <t>veritaze</t>
        </is>
      </c>
      <c r="D37523" t="inlineStr">
        <is>
          <t>c03y71g</t>
        </is>
      </c>
    </row>
    <row r="37524">
      <c r="A37524" t="inlineStr">
        <is>
          <t>c03y752</t>
        </is>
      </c>
      <c r="B37524" t="inlineStr">
        <is>
          <t>6ins8</t>
        </is>
      </c>
      <c r="C37524" t="inlineStr">
        <is>
          <t>krelian</t>
        </is>
      </c>
      <c r="D37524" t="inlineStr">
        <is>
          <t>c03y6s6</t>
        </is>
      </c>
    </row>
    <row r="37525">
      <c r="A37525" t="inlineStr">
        <is>
          <t>c03y764</t>
        </is>
      </c>
      <c r="B37525" t="inlineStr">
        <is>
          <t>6ins8</t>
        </is>
      </c>
      <c r="C37525" t="inlineStr">
        <is>
          <t>harow</t>
        </is>
      </c>
      <c r="D37525" t="inlineStr">
        <is>
          <t>c03y6n0</t>
        </is>
      </c>
    </row>
    <row r="37526">
      <c r="A37526" t="inlineStr">
        <is>
          <t>c03y76c</t>
        </is>
      </c>
      <c r="B37526" t="inlineStr">
        <is>
          <t>6ins8</t>
        </is>
      </c>
      <c r="C37526" t="inlineStr">
        <is>
          <t>[deleted]</t>
        </is>
      </c>
      <c r="D37526" t="inlineStr">
        <is>
          <t>6ins8</t>
        </is>
      </c>
    </row>
    <row r="37527">
      <c r="A37527" t="inlineStr">
        <is>
          <t>c03y75q</t>
        </is>
      </c>
      <c r="B37527" t="inlineStr">
        <is>
          <t>6ins8</t>
        </is>
      </c>
      <c r="C37527" t="inlineStr">
        <is>
          <t>[deleted]</t>
        </is>
      </c>
      <c r="D37527" t="inlineStr">
        <is>
          <t>c03y6my</t>
        </is>
      </c>
    </row>
    <row r="37528">
      <c r="A37528" t="inlineStr">
        <is>
          <t>c03y78t</t>
        </is>
      </c>
      <c r="B37528" t="inlineStr">
        <is>
          <t>6ins8</t>
        </is>
      </c>
      <c r="C37528" t="inlineStr">
        <is>
          <t>MattHock</t>
        </is>
      </c>
      <c r="D37528" t="inlineStr">
        <is>
          <t>c03y735</t>
        </is>
      </c>
    </row>
    <row r="37529">
      <c r="A37529" t="inlineStr">
        <is>
          <t>c03y78a</t>
        </is>
      </c>
      <c r="B37529" t="inlineStr">
        <is>
          <t>6ins8</t>
        </is>
      </c>
      <c r="C37529" t="inlineStr">
        <is>
          <t>[deleted]</t>
        </is>
      </c>
      <c r="D37529" t="inlineStr">
        <is>
          <t>c03y74i</t>
        </is>
      </c>
    </row>
    <row r="37530">
      <c r="A37530" t="inlineStr">
        <is>
          <t>c03y794</t>
        </is>
      </c>
      <c r="B37530" t="inlineStr">
        <is>
          <t>6ins8</t>
        </is>
      </c>
      <c r="C37530" t="inlineStr">
        <is>
          <t>ElectricSol</t>
        </is>
      </c>
      <c r="D37530" t="inlineStr">
        <is>
          <t>c03y735</t>
        </is>
      </c>
    </row>
    <row r="37531">
      <c r="A37531" t="inlineStr">
        <is>
          <t>c03y7ak</t>
        </is>
      </c>
      <c r="B37531" t="inlineStr">
        <is>
          <t>6ins8</t>
        </is>
      </c>
      <c r="C37531" t="inlineStr">
        <is>
          <t>trenchfever</t>
        </is>
      </c>
      <c r="D37531" t="inlineStr">
        <is>
          <t>6ins8</t>
        </is>
      </c>
    </row>
    <row r="37532">
      <c r="A37532" t="inlineStr">
        <is>
          <t>c03y7b4</t>
        </is>
      </c>
      <c r="B37532" t="inlineStr">
        <is>
          <t>6ins8</t>
        </is>
      </c>
      <c r="C37532" t="inlineStr">
        <is>
          <t>duhblow7</t>
        </is>
      </c>
      <c r="D37532" t="inlineStr">
        <is>
          <t>c03y764</t>
        </is>
      </c>
    </row>
    <row r="37533">
      <c r="A37533" t="inlineStr">
        <is>
          <t>c03y7bz</t>
        </is>
      </c>
      <c r="B37533" t="inlineStr">
        <is>
          <t>6ins8</t>
        </is>
      </c>
      <c r="C37533" t="inlineStr">
        <is>
          <t>duhblow7</t>
        </is>
      </c>
      <c r="D37533" t="inlineStr">
        <is>
          <t>c03y6zz</t>
        </is>
      </c>
    </row>
    <row r="37534">
      <c r="A37534" t="inlineStr">
        <is>
          <t>c03y7e0</t>
        </is>
      </c>
      <c r="B37534" t="inlineStr">
        <is>
          <t>6ins8</t>
        </is>
      </c>
      <c r="C37534" t="inlineStr">
        <is>
          <t>duhblow7</t>
        </is>
      </c>
      <c r="D37534" t="inlineStr">
        <is>
          <t>c03y7bz</t>
        </is>
      </c>
    </row>
    <row r="37535">
      <c r="A37535" t="inlineStr">
        <is>
          <t>c03y7gs</t>
        </is>
      </c>
      <c r="B37535" t="inlineStr">
        <is>
          <t>6ins8</t>
        </is>
      </c>
      <c r="C37535" t="inlineStr">
        <is>
          <t>[deleted]</t>
        </is>
      </c>
      <c r="D37535" t="inlineStr">
        <is>
          <t>6ins8</t>
        </is>
      </c>
    </row>
    <row r="37536">
      <c r="A37536" t="inlineStr">
        <is>
          <t>c03y7hh</t>
        </is>
      </c>
      <c r="B37536" t="inlineStr">
        <is>
          <t>6ins8</t>
        </is>
      </c>
      <c r="C37536" t="inlineStr">
        <is>
          <t>vlad_tepes</t>
        </is>
      </c>
      <c r="D37536" t="inlineStr">
        <is>
          <t>c03y735</t>
        </is>
      </c>
    </row>
    <row r="37537">
      <c r="A37537" t="inlineStr">
        <is>
          <t>c03y7hv</t>
        </is>
      </c>
      <c r="B37537" t="inlineStr">
        <is>
          <t>6ins8</t>
        </is>
      </c>
      <c r="C37537" t="inlineStr">
        <is>
          <t>broohaha</t>
        </is>
      </c>
      <c r="D37537" t="inlineStr">
        <is>
          <t>c03y6my</t>
        </is>
      </c>
    </row>
    <row r="37538">
      <c r="A37538" t="inlineStr">
        <is>
          <t>c03y7je</t>
        </is>
      </c>
      <c r="B37538" t="inlineStr">
        <is>
          <t>6ins8</t>
        </is>
      </c>
      <c r="C37538" t="inlineStr">
        <is>
          <t>duhblow7</t>
        </is>
      </c>
      <c r="D37538" t="inlineStr">
        <is>
          <t>c03y7e0</t>
        </is>
      </c>
    </row>
    <row r="37539">
      <c r="A37539" t="inlineStr">
        <is>
          <t>c03y7lq</t>
        </is>
      </c>
      <c r="B37539" t="inlineStr">
        <is>
          <t>6ins8</t>
        </is>
      </c>
      <c r="C37539" t="inlineStr">
        <is>
          <t>138</t>
        </is>
      </c>
      <c r="D37539" t="inlineStr">
        <is>
          <t>6ins8</t>
        </is>
      </c>
    </row>
    <row r="37540">
      <c r="A37540" t="inlineStr">
        <is>
          <t>c03y7ns</t>
        </is>
      </c>
      <c r="B37540" t="inlineStr">
        <is>
          <t>6ins8</t>
        </is>
      </c>
      <c r="C37540" t="inlineStr">
        <is>
          <t>jump_the_next_train</t>
        </is>
      </c>
      <c r="D37540" t="inlineStr">
        <is>
          <t>c03y7hv</t>
        </is>
      </c>
    </row>
    <row r="37541">
      <c r="A37541" t="inlineStr">
        <is>
          <t>c03y7ou</t>
        </is>
      </c>
      <c r="B37541" t="inlineStr">
        <is>
          <t>6ins8</t>
        </is>
      </c>
      <c r="C37541" t="inlineStr">
        <is>
          <t>breakneckridge</t>
        </is>
      </c>
      <c r="D37541" t="inlineStr">
        <is>
          <t>c03y6zz</t>
        </is>
      </c>
    </row>
    <row r="37542">
      <c r="A37542" t="inlineStr">
        <is>
          <t>c03y7rm</t>
        </is>
      </c>
      <c r="B37542" t="inlineStr">
        <is>
          <t>6ins8</t>
        </is>
      </c>
      <c r="C37542" t="inlineStr">
        <is>
          <t>duhblow7</t>
        </is>
      </c>
      <c r="D37542" t="inlineStr">
        <is>
          <t>c03y7ou</t>
        </is>
      </c>
    </row>
    <row r="37543">
      <c r="A37543" t="inlineStr">
        <is>
          <t>c03y7s9</t>
        </is>
      </c>
      <c r="B37543" t="inlineStr">
        <is>
          <t>6ins8</t>
        </is>
      </c>
      <c r="C37543" t="inlineStr">
        <is>
          <t>[deleted]</t>
        </is>
      </c>
      <c r="D37543" t="inlineStr">
        <is>
          <t>c03y7rm</t>
        </is>
      </c>
    </row>
    <row r="37544">
      <c r="A37544" t="inlineStr">
        <is>
          <t>c03y7u0</t>
        </is>
      </c>
      <c r="B37544" t="inlineStr">
        <is>
          <t>6ins8</t>
        </is>
      </c>
      <c r="C37544" t="inlineStr">
        <is>
          <t>AmericanGoyBlog</t>
        </is>
      </c>
      <c r="D37544" t="inlineStr">
        <is>
          <t>c03y6n0</t>
        </is>
      </c>
    </row>
    <row r="37545">
      <c r="A37545" t="inlineStr">
        <is>
          <t>c03y7v9</t>
        </is>
      </c>
      <c r="B37545" t="inlineStr">
        <is>
          <t>6ins8</t>
        </is>
      </c>
      <c r="C37545" t="inlineStr">
        <is>
          <t>AmericanGoyBlog</t>
        </is>
      </c>
      <c r="D37545" t="inlineStr">
        <is>
          <t>c03y7lq</t>
        </is>
      </c>
    </row>
    <row r="37546">
      <c r="A37546" t="inlineStr">
        <is>
          <t>c03y7vn</t>
        </is>
      </c>
      <c r="B37546" t="inlineStr">
        <is>
          <t>6ins8</t>
        </is>
      </c>
      <c r="C37546" t="inlineStr">
        <is>
          <t>breakneckridge</t>
        </is>
      </c>
      <c r="D37546" t="inlineStr">
        <is>
          <t>c03y7rm</t>
        </is>
      </c>
    </row>
    <row r="37547">
      <c r="A37547" t="inlineStr">
        <is>
          <t>c03y7xe</t>
        </is>
      </c>
      <c r="B37547" t="inlineStr">
        <is>
          <t>6ins8</t>
        </is>
      </c>
      <c r="C37547" t="inlineStr">
        <is>
          <t>silence_hr</t>
        </is>
      </c>
      <c r="D37547" t="inlineStr">
        <is>
          <t>c03y6s6</t>
        </is>
      </c>
    </row>
    <row r="37548">
      <c r="A37548" t="inlineStr">
        <is>
          <t>c03y7zn</t>
        </is>
      </c>
      <c r="B37548" t="inlineStr">
        <is>
          <t>6ins8</t>
        </is>
      </c>
      <c r="C37548" t="inlineStr">
        <is>
          <t>[deleted]</t>
        </is>
      </c>
      <c r="D37548" t="inlineStr">
        <is>
          <t>c03y7ak</t>
        </is>
      </c>
    </row>
    <row r="37549">
      <c r="A37549" t="inlineStr">
        <is>
          <t>c03y804</t>
        </is>
      </c>
      <c r="B37549" t="inlineStr">
        <is>
          <t>6ins8</t>
        </is>
      </c>
      <c r="C37549" t="inlineStr">
        <is>
          <t>Clintondiditfirst</t>
        </is>
      </c>
      <c r="D37549" t="inlineStr">
        <is>
          <t>c03y6w6</t>
        </is>
      </c>
    </row>
    <row r="37550">
      <c r="A37550" t="inlineStr">
        <is>
          <t>c03y80h</t>
        </is>
      </c>
      <c r="B37550" t="inlineStr">
        <is>
          <t>6ins8</t>
        </is>
      </c>
      <c r="C37550" t="inlineStr">
        <is>
          <t>[deleted]</t>
        </is>
      </c>
      <c r="D37550" t="inlineStr">
        <is>
          <t>c03y74i</t>
        </is>
      </c>
    </row>
    <row r="37551">
      <c r="A37551" t="inlineStr">
        <is>
          <t>c03y80o</t>
        </is>
      </c>
      <c r="B37551" t="inlineStr">
        <is>
          <t>6ins8</t>
        </is>
      </c>
      <c r="C37551" t="inlineStr">
        <is>
          <t>duhblow7</t>
        </is>
      </c>
      <c r="D37551" t="inlineStr">
        <is>
          <t>c03y7u0</t>
        </is>
      </c>
    </row>
    <row r="37552">
      <c r="A37552" t="inlineStr">
        <is>
          <t>c03y80z</t>
        </is>
      </c>
      <c r="B37552" t="inlineStr">
        <is>
          <t>6ins8</t>
        </is>
      </c>
      <c r="C37552" t="inlineStr">
        <is>
          <t>[deleted]</t>
        </is>
      </c>
      <c r="D37552" t="inlineStr">
        <is>
          <t>6ins8</t>
        </is>
      </c>
    </row>
    <row r="37553">
      <c r="A37553" t="inlineStr">
        <is>
          <t>c03y810</t>
        </is>
      </c>
      <c r="B37553" t="inlineStr">
        <is>
          <t>6ins8</t>
        </is>
      </c>
      <c r="C37553" t="inlineStr">
        <is>
          <t>[deleted]</t>
        </is>
      </c>
      <c r="D37553" t="inlineStr">
        <is>
          <t>c03y804</t>
        </is>
      </c>
    </row>
    <row r="37554">
      <c r="A37554" t="inlineStr">
        <is>
          <t>c03y81l</t>
        </is>
      </c>
      <c r="B37554" t="inlineStr">
        <is>
          <t>6ins8</t>
        </is>
      </c>
      <c r="C37554" t="inlineStr">
        <is>
          <t>[deleted]</t>
        </is>
      </c>
      <c r="D37554" t="inlineStr">
        <is>
          <t>c03y67h</t>
        </is>
      </c>
    </row>
    <row r="37555">
      <c r="A37555" t="inlineStr">
        <is>
          <t>c03y82z</t>
        </is>
      </c>
      <c r="B37555" t="inlineStr">
        <is>
          <t>6ins8</t>
        </is>
      </c>
      <c r="C37555" t="inlineStr">
        <is>
          <t>stomicron</t>
        </is>
      </c>
      <c r="D37555" t="inlineStr">
        <is>
          <t>c03y6qp</t>
        </is>
      </c>
    </row>
    <row r="37556">
      <c r="A37556" t="inlineStr">
        <is>
          <t>c03y84b</t>
        </is>
      </c>
      <c r="B37556" t="inlineStr">
        <is>
          <t>6ins8</t>
        </is>
      </c>
      <c r="C37556" t="inlineStr">
        <is>
          <t>stomicron</t>
        </is>
      </c>
      <c r="D37556" t="inlineStr">
        <is>
          <t>c03y6s6</t>
        </is>
      </c>
    </row>
    <row r="37557">
      <c r="A37557" t="inlineStr">
        <is>
          <t>c03y83v</t>
        </is>
      </c>
      <c r="B37557" t="inlineStr">
        <is>
          <t>6ins8</t>
        </is>
      </c>
      <c r="C37557" t="inlineStr">
        <is>
          <t>stomicron</t>
        </is>
      </c>
      <c r="D37557" t="inlineStr">
        <is>
          <t>c03y6x0</t>
        </is>
      </c>
    </row>
    <row r="37558">
      <c r="A37558" t="inlineStr">
        <is>
          <t>c03y84m</t>
        </is>
      </c>
      <c r="B37558" t="inlineStr">
        <is>
          <t>6ins8</t>
        </is>
      </c>
      <c r="C37558" t="inlineStr">
        <is>
          <t>[deleted]</t>
        </is>
      </c>
      <c r="D37558" t="inlineStr">
        <is>
          <t>c03y6qp</t>
        </is>
      </c>
    </row>
    <row r="37559">
      <c r="A37559" t="inlineStr">
        <is>
          <t>c03y85v</t>
        </is>
      </c>
      <c r="B37559" t="inlineStr">
        <is>
          <t>6ins8</t>
        </is>
      </c>
      <c r="C37559" t="inlineStr">
        <is>
          <t>maqr</t>
        </is>
      </c>
      <c r="D37559" t="inlineStr">
        <is>
          <t>c03y75e</t>
        </is>
      </c>
    </row>
    <row r="37560">
      <c r="A37560" t="inlineStr">
        <is>
          <t>c03y86o</t>
        </is>
      </c>
      <c r="B37560" t="inlineStr">
        <is>
          <t>6ins8</t>
        </is>
      </c>
      <c r="C37560" t="inlineStr">
        <is>
          <t>[deleted]</t>
        </is>
      </c>
      <c r="D37560" t="inlineStr">
        <is>
          <t>c03y7zn</t>
        </is>
      </c>
    </row>
    <row r="37561">
      <c r="A37561" t="inlineStr">
        <is>
          <t>c03y87j</t>
        </is>
      </c>
      <c r="B37561" t="inlineStr">
        <is>
          <t>6ins8</t>
        </is>
      </c>
      <c r="C37561" t="inlineStr">
        <is>
          <t>trenchfever</t>
        </is>
      </c>
      <c r="D37561" t="inlineStr">
        <is>
          <t>c03y7zn</t>
        </is>
      </c>
    </row>
    <row r="37562">
      <c r="A37562" t="inlineStr">
        <is>
          <t>c03y87u</t>
        </is>
      </c>
      <c r="B37562" t="inlineStr">
        <is>
          <t>6ins8</t>
        </is>
      </c>
      <c r="C37562" t="inlineStr">
        <is>
          <t>TwoToke</t>
        </is>
      </c>
      <c r="D37562" t="inlineStr">
        <is>
          <t>c03y81l</t>
        </is>
      </c>
    </row>
    <row r="37563">
      <c r="A37563" t="inlineStr">
        <is>
          <t>c03y8bk</t>
        </is>
      </c>
      <c r="B37563" t="inlineStr">
        <is>
          <t>6ins8</t>
        </is>
      </c>
      <c r="C37563" t="inlineStr">
        <is>
          <t>[deleted]</t>
        </is>
      </c>
      <c r="D37563" t="inlineStr">
        <is>
          <t>c03y87u</t>
        </is>
      </c>
    </row>
    <row r="37564">
      <c r="A37564" t="inlineStr">
        <is>
          <t>c03y8ch</t>
        </is>
      </c>
      <c r="B37564" t="inlineStr">
        <is>
          <t>6ins8</t>
        </is>
      </c>
      <c r="C37564" t="inlineStr">
        <is>
          <t>[deleted]</t>
        </is>
      </c>
      <c r="D37564" t="inlineStr">
        <is>
          <t>c03y86o</t>
        </is>
      </c>
    </row>
    <row r="37565">
      <c r="A37565" t="inlineStr">
        <is>
          <t>c03y8g1</t>
        </is>
      </c>
      <c r="B37565" t="inlineStr">
        <is>
          <t>6ins8</t>
        </is>
      </c>
      <c r="C37565" t="inlineStr">
        <is>
          <t>holyfool26</t>
        </is>
      </c>
      <c r="D37565" t="inlineStr">
        <is>
          <t>6ins8</t>
        </is>
      </c>
    </row>
    <row r="37566">
      <c r="A37566" t="inlineStr">
        <is>
          <t>c03y8jl</t>
        </is>
      </c>
      <c r="B37566" t="inlineStr">
        <is>
          <t>6ins8</t>
        </is>
      </c>
      <c r="C37566" t="inlineStr">
        <is>
          <t>FrancisC</t>
        </is>
      </c>
      <c r="D37566" t="inlineStr">
        <is>
          <t>6ins8</t>
        </is>
      </c>
    </row>
    <row r="37567">
      <c r="A37567" t="inlineStr">
        <is>
          <t>c03y8lj</t>
        </is>
      </c>
      <c r="B37567" t="inlineStr">
        <is>
          <t>6ins8</t>
        </is>
      </c>
      <c r="C37567" t="inlineStr">
        <is>
          <t>Dark-Dx</t>
        </is>
      </c>
      <c r="D37567" t="inlineStr">
        <is>
          <t>6ins8</t>
        </is>
      </c>
    </row>
    <row r="37568">
      <c r="A37568" t="inlineStr">
        <is>
          <t>c03y8lv</t>
        </is>
      </c>
      <c r="B37568" t="inlineStr">
        <is>
          <t>6ins8</t>
        </is>
      </c>
      <c r="C37568" t="inlineStr">
        <is>
          <t>[deleted]</t>
        </is>
      </c>
      <c r="D37568" t="inlineStr">
        <is>
          <t>c03y6gu</t>
        </is>
      </c>
    </row>
    <row r="37569">
      <c r="A37569" t="inlineStr">
        <is>
          <t>c03y8m7</t>
        </is>
      </c>
      <c r="B37569" t="inlineStr">
        <is>
          <t>6ins8</t>
        </is>
      </c>
      <c r="C37569" t="inlineStr">
        <is>
          <t>Wo1ke</t>
        </is>
      </c>
      <c r="D37569" t="inlineStr">
        <is>
          <t>c03y8lj</t>
        </is>
      </c>
    </row>
    <row r="37570">
      <c r="A37570" t="inlineStr">
        <is>
          <t>c03y8n8</t>
        </is>
      </c>
      <c r="B37570" t="inlineStr">
        <is>
          <t>6ins8</t>
        </is>
      </c>
      <c r="C37570" t="inlineStr">
        <is>
          <t>Wo1ke</t>
        </is>
      </c>
      <c r="D37570" t="inlineStr">
        <is>
          <t>c03y8ch</t>
        </is>
      </c>
    </row>
    <row r="37571">
      <c r="A37571" t="inlineStr">
        <is>
          <t>c03y8nq</t>
        </is>
      </c>
      <c r="B37571" t="inlineStr">
        <is>
          <t>6ins8</t>
        </is>
      </c>
      <c r="C37571" t="inlineStr">
        <is>
          <t>TwoToke</t>
        </is>
      </c>
      <c r="D37571" t="inlineStr">
        <is>
          <t>c03y8bk</t>
        </is>
      </c>
    </row>
    <row r="37572">
      <c r="A37572" t="inlineStr">
        <is>
          <t>c03y8o3</t>
        </is>
      </c>
      <c r="B37572" t="inlineStr">
        <is>
          <t>6ins8</t>
        </is>
      </c>
      <c r="C37572" t="inlineStr">
        <is>
          <t>InfoWarrior905</t>
        </is>
      </c>
      <c r="D37572" t="inlineStr">
        <is>
          <t>c03y8lv</t>
        </is>
      </c>
    </row>
    <row r="37573">
      <c r="A37573" t="inlineStr">
        <is>
          <t>c03y8o5</t>
        </is>
      </c>
      <c r="B37573" t="inlineStr">
        <is>
          <t>6ins8</t>
        </is>
      </c>
      <c r="C37573" t="inlineStr">
        <is>
          <t>gvsteve</t>
        </is>
      </c>
      <c r="D37573" t="inlineStr">
        <is>
          <t>c03y84b</t>
        </is>
      </c>
    </row>
    <row r="37574">
      <c r="A37574" t="inlineStr">
        <is>
          <t>c03y8on</t>
        </is>
      </c>
      <c r="B37574" t="inlineStr">
        <is>
          <t>6ins8</t>
        </is>
      </c>
      <c r="C37574" t="inlineStr">
        <is>
          <t>strike2867</t>
        </is>
      </c>
      <c r="D37574" t="inlineStr">
        <is>
          <t>c03y8ch</t>
        </is>
      </c>
    </row>
    <row r="37575">
      <c r="A37575" t="inlineStr">
        <is>
          <t>c03y8op</t>
        </is>
      </c>
      <c r="B37575" t="inlineStr">
        <is>
          <t>6ins8</t>
        </is>
      </c>
      <c r="C37575" t="inlineStr">
        <is>
          <t>[deleted]</t>
        </is>
      </c>
      <c r="D37575" t="inlineStr">
        <is>
          <t>c03y8nq</t>
        </is>
      </c>
    </row>
    <row r="37576">
      <c r="A37576" t="inlineStr">
        <is>
          <t>c03y8qe</t>
        </is>
      </c>
      <c r="B37576" t="inlineStr">
        <is>
          <t>6ins8</t>
        </is>
      </c>
      <c r="C37576" t="inlineStr">
        <is>
          <t>[deleted]</t>
        </is>
      </c>
      <c r="D37576" t="inlineStr">
        <is>
          <t>6ins8</t>
        </is>
      </c>
    </row>
    <row r="37577">
      <c r="A37577" t="inlineStr">
        <is>
          <t>c03y8ss</t>
        </is>
      </c>
      <c r="B37577" t="inlineStr">
        <is>
          <t>6ins8</t>
        </is>
      </c>
      <c r="C37577" t="inlineStr">
        <is>
          <t>TwoToke</t>
        </is>
      </c>
      <c r="D37577" t="inlineStr">
        <is>
          <t>c03y8op</t>
        </is>
      </c>
    </row>
    <row r="37578">
      <c r="A37578" t="inlineStr">
        <is>
          <t>c03y8tz</t>
        </is>
      </c>
      <c r="B37578" t="inlineStr">
        <is>
          <t>6ins8</t>
        </is>
      </c>
      <c r="C37578" t="inlineStr">
        <is>
          <t>neat_stuff</t>
        </is>
      </c>
      <c r="D37578" t="inlineStr">
        <is>
          <t>6ins8</t>
        </is>
      </c>
    </row>
    <row r="37579">
      <c r="A37579" t="inlineStr">
        <is>
          <t>c03y8y5</t>
        </is>
      </c>
      <c r="B37579" t="inlineStr">
        <is>
          <t>6ins8</t>
        </is>
      </c>
      <c r="C37579" t="inlineStr">
        <is>
          <t>[deleted]</t>
        </is>
      </c>
      <c r="D37579" t="inlineStr">
        <is>
          <t>c03y8ss</t>
        </is>
      </c>
    </row>
    <row r="37580">
      <c r="A37580" t="inlineStr">
        <is>
          <t>c03y8yx</t>
        </is>
      </c>
      <c r="B37580" t="inlineStr">
        <is>
          <t>6ins8</t>
        </is>
      </c>
      <c r="C37580" t="inlineStr">
        <is>
          <t>uteunawaytay</t>
        </is>
      </c>
      <c r="D37580" t="inlineStr">
        <is>
          <t>c03y8o3</t>
        </is>
      </c>
    </row>
    <row r="37581">
      <c r="A37581" t="inlineStr">
        <is>
          <t>c03y8zl</t>
        </is>
      </c>
      <c r="B37581" t="inlineStr">
        <is>
          <t>6ins8</t>
        </is>
      </c>
      <c r="C37581" t="inlineStr">
        <is>
          <t>TwoToke</t>
        </is>
      </c>
      <c r="D37581" t="inlineStr">
        <is>
          <t>c03y8y5</t>
        </is>
      </c>
    </row>
    <row r="37582">
      <c r="A37582" t="inlineStr">
        <is>
          <t>c03y8zm</t>
        </is>
      </c>
      <c r="B37582" t="inlineStr">
        <is>
          <t>6ins8</t>
        </is>
      </c>
      <c r="C37582" t="inlineStr">
        <is>
          <t>InfoWarrior905</t>
        </is>
      </c>
      <c r="D37582" t="inlineStr">
        <is>
          <t>c03y8o3</t>
        </is>
      </c>
    </row>
    <row r="37583">
      <c r="A37583" t="inlineStr">
        <is>
          <t>c03y909</t>
        </is>
      </c>
      <c r="B37583" t="inlineStr">
        <is>
          <t>6ins8</t>
        </is>
      </c>
      <c r="C37583" t="inlineStr">
        <is>
          <t>[deleted]</t>
        </is>
      </c>
      <c r="D37583" t="inlineStr">
        <is>
          <t>c03y8zl</t>
        </is>
      </c>
    </row>
    <row r="37584">
      <c r="A37584" t="inlineStr">
        <is>
          <t>c03y91s</t>
        </is>
      </c>
      <c r="B37584" t="inlineStr">
        <is>
          <t>6ins8</t>
        </is>
      </c>
      <c r="C37584" t="inlineStr">
        <is>
          <t>Johny_Cash</t>
        </is>
      </c>
      <c r="D37584" t="inlineStr">
        <is>
          <t>6ins8</t>
        </is>
      </c>
    </row>
    <row r="37585">
      <c r="A37585" t="inlineStr">
        <is>
          <t>c03y966</t>
        </is>
      </c>
      <c r="B37585" t="inlineStr">
        <is>
          <t>6ins8</t>
        </is>
      </c>
      <c r="C37585" t="inlineStr">
        <is>
          <t>TwoToke</t>
        </is>
      </c>
      <c r="D37585" t="inlineStr">
        <is>
          <t>c03y909</t>
        </is>
      </c>
    </row>
    <row r="37586">
      <c r="A37586" t="inlineStr">
        <is>
          <t>c03y9e9</t>
        </is>
      </c>
      <c r="B37586" t="inlineStr">
        <is>
          <t>6ins8</t>
        </is>
      </c>
      <c r="C37586" t="inlineStr">
        <is>
          <t>[deleted]</t>
        </is>
      </c>
      <c r="D37586" t="inlineStr">
        <is>
          <t>c03y6s6</t>
        </is>
      </c>
    </row>
    <row r="37587">
      <c r="A37587" t="inlineStr">
        <is>
          <t>c03y9ea</t>
        </is>
      </c>
      <c r="B37587" t="inlineStr">
        <is>
          <t>6ins8</t>
        </is>
      </c>
      <c r="C37587" t="inlineStr">
        <is>
          <t>buddaslovehandles</t>
        </is>
      </c>
      <c r="D37587" t="inlineStr">
        <is>
          <t>c03y8lv</t>
        </is>
      </c>
    </row>
    <row r="37588">
      <c r="A37588" t="inlineStr">
        <is>
          <t>c03y9ga</t>
        </is>
      </c>
      <c r="B37588" t="inlineStr">
        <is>
          <t>6ins8</t>
        </is>
      </c>
      <c r="C37588" t="inlineStr">
        <is>
          <t>buddaslovehandles</t>
        </is>
      </c>
      <c r="D37588" t="inlineStr">
        <is>
          <t>c03y6n0</t>
        </is>
      </c>
    </row>
    <row r="37589">
      <c r="A37589" t="inlineStr">
        <is>
          <t>c03y9iv</t>
        </is>
      </c>
      <c r="B37589" t="inlineStr">
        <is>
          <t>6ins8</t>
        </is>
      </c>
      <c r="C37589" t="inlineStr">
        <is>
          <t>liber8US</t>
        </is>
      </c>
      <c r="D37589" t="inlineStr">
        <is>
          <t>6ins8</t>
        </is>
      </c>
    </row>
    <row r="37590">
      <c r="A37590" t="inlineStr">
        <is>
          <t>c03y9lx</t>
        </is>
      </c>
      <c r="B37590" t="inlineStr">
        <is>
          <t>6ins8</t>
        </is>
      </c>
      <c r="C37590" t="inlineStr">
        <is>
          <t>AmericanGoyBlog</t>
        </is>
      </c>
      <c r="D37590" t="inlineStr">
        <is>
          <t>c03y80o</t>
        </is>
      </c>
    </row>
    <row r="37591">
      <c r="A37591" t="inlineStr">
        <is>
          <t>c03y9p5</t>
        </is>
      </c>
      <c r="B37591" t="inlineStr">
        <is>
          <t>6ins8</t>
        </is>
      </c>
      <c r="C37591" t="inlineStr">
        <is>
          <t>[deleted]</t>
        </is>
      </c>
      <c r="D37591" t="inlineStr">
        <is>
          <t>c03y91s</t>
        </is>
      </c>
    </row>
    <row r="37592">
      <c r="A37592" t="inlineStr">
        <is>
          <t>c03y9ue</t>
        </is>
      </c>
      <c r="B37592" t="inlineStr">
        <is>
          <t>6ins8</t>
        </is>
      </c>
      <c r="C37592" t="inlineStr">
        <is>
          <t>duhblow7</t>
        </is>
      </c>
      <c r="D37592" t="inlineStr">
        <is>
          <t>c03y9lx</t>
        </is>
      </c>
    </row>
    <row r="37593">
      <c r="A37593" t="inlineStr">
        <is>
          <t>c03y9ul</t>
        </is>
      </c>
      <c r="B37593" t="inlineStr">
        <is>
          <t>6ins8</t>
        </is>
      </c>
      <c r="C37593" t="inlineStr">
        <is>
          <t>PopeyeDoyle</t>
        </is>
      </c>
      <c r="D37593" t="inlineStr">
        <is>
          <t>c03y9p5</t>
        </is>
      </c>
    </row>
    <row r="37594">
      <c r="A37594" t="inlineStr">
        <is>
          <t>c03y9wh</t>
        </is>
      </c>
      <c r="B37594" t="inlineStr">
        <is>
          <t>6ins8</t>
        </is>
      </c>
      <c r="C37594" t="inlineStr">
        <is>
          <t>duhblow7</t>
        </is>
      </c>
      <c r="D37594" t="inlineStr">
        <is>
          <t>c03y9lx</t>
        </is>
      </c>
    </row>
    <row r="37595">
      <c r="A37595" t="inlineStr">
        <is>
          <t>c03y9xo</t>
        </is>
      </c>
      <c r="B37595" t="inlineStr">
        <is>
          <t>6ins8</t>
        </is>
      </c>
      <c r="C37595" t="inlineStr">
        <is>
          <t>duhblow7</t>
        </is>
      </c>
      <c r="D37595" t="inlineStr">
        <is>
          <t>c03y9lx</t>
        </is>
      </c>
    </row>
    <row r="37596">
      <c r="A37596" t="inlineStr">
        <is>
          <t>c03ya2w</t>
        </is>
      </c>
      <c r="B37596" t="inlineStr">
        <is>
          <t>6ins8</t>
        </is>
      </c>
      <c r="C37596" t="inlineStr">
        <is>
          <t>[deleted]</t>
        </is>
      </c>
      <c r="D37596" t="inlineStr">
        <is>
          <t>6ins8</t>
        </is>
      </c>
    </row>
    <row r="37597">
      <c r="A37597" t="inlineStr">
        <is>
          <t>c03ya2z</t>
        </is>
      </c>
      <c r="B37597" t="inlineStr">
        <is>
          <t>6ins8</t>
        </is>
      </c>
      <c r="C37597" t="inlineStr">
        <is>
          <t>Ilich</t>
        </is>
      </c>
      <c r="D37597" t="inlineStr">
        <is>
          <t>6ins8</t>
        </is>
      </c>
    </row>
    <row r="37598">
      <c r="A37598" t="inlineStr">
        <is>
          <t>c03ya3a</t>
        </is>
      </c>
      <c r="B37598" t="inlineStr">
        <is>
          <t>6ins8</t>
        </is>
      </c>
      <c r="C37598" t="inlineStr">
        <is>
          <t>[deleted]</t>
        </is>
      </c>
      <c r="D37598" t="inlineStr">
        <is>
          <t>c03y8lv</t>
        </is>
      </c>
    </row>
    <row r="37599">
      <c r="A37599" t="inlineStr">
        <is>
          <t>c03ya4b</t>
        </is>
      </c>
      <c r="B37599" t="inlineStr">
        <is>
          <t>6ins8</t>
        </is>
      </c>
      <c r="C37599" t="inlineStr">
        <is>
          <t>sense</t>
        </is>
      </c>
      <c r="D37599" t="inlineStr">
        <is>
          <t>c03y6n0</t>
        </is>
      </c>
    </row>
    <row r="37600">
      <c r="A37600" t="inlineStr">
        <is>
          <t>c03ya6h</t>
        </is>
      </c>
      <c r="B37600" t="inlineStr">
        <is>
          <t>6ins8</t>
        </is>
      </c>
      <c r="C37600" t="inlineStr">
        <is>
          <t>ropers</t>
        </is>
      </c>
      <c r="D37600" t="inlineStr">
        <is>
          <t>6ins8</t>
        </is>
      </c>
    </row>
    <row r="37601">
      <c r="A37601" t="inlineStr">
        <is>
          <t>c03ya9r</t>
        </is>
      </c>
      <c r="B37601" t="inlineStr">
        <is>
          <t>6ins8</t>
        </is>
      </c>
      <c r="C37601" t="inlineStr">
        <is>
          <t>may05</t>
        </is>
      </c>
      <c r="D37601" t="inlineStr">
        <is>
          <t>c03y8qe</t>
        </is>
      </c>
    </row>
    <row r="37602">
      <c r="A37602" t="inlineStr">
        <is>
          <t>c03ya9v</t>
        </is>
      </c>
      <c r="B37602" t="inlineStr">
        <is>
          <t>6ins8</t>
        </is>
      </c>
      <c r="C37602" t="inlineStr">
        <is>
          <t>fwporretto</t>
        </is>
      </c>
      <c r="D37602" t="inlineStr">
        <is>
          <t>c03ya4b</t>
        </is>
      </c>
    </row>
    <row r="37603">
      <c r="A37603" t="inlineStr">
        <is>
          <t>c03yaav</t>
        </is>
      </c>
      <c r="B37603" t="inlineStr">
        <is>
          <t>6ins8</t>
        </is>
      </c>
      <c r="C37603" t="inlineStr">
        <is>
          <t>sense</t>
        </is>
      </c>
      <c r="D37603" t="inlineStr">
        <is>
          <t>c03ya9v</t>
        </is>
      </c>
    </row>
    <row r="37604">
      <c r="A37604" t="inlineStr">
        <is>
          <t>c03yab2</t>
        </is>
      </c>
      <c r="B37604" t="inlineStr">
        <is>
          <t>6ins8</t>
        </is>
      </c>
      <c r="C37604" t="inlineStr">
        <is>
          <t>fwporretto</t>
        </is>
      </c>
      <c r="D37604" t="inlineStr">
        <is>
          <t>c03y80o</t>
        </is>
      </c>
    </row>
    <row r="37605">
      <c r="A37605" t="inlineStr">
        <is>
          <t>c03yabb</t>
        </is>
      </c>
      <c r="B37605" t="inlineStr">
        <is>
          <t>6ins8</t>
        </is>
      </c>
      <c r="C37605" t="inlineStr">
        <is>
          <t>[deleted]</t>
        </is>
      </c>
      <c r="D37605" t="inlineStr">
        <is>
          <t>c03y6n0</t>
        </is>
      </c>
    </row>
    <row r="37606">
      <c r="A37606" t="inlineStr">
        <is>
          <t>c03yahg</t>
        </is>
      </c>
      <c r="B37606" t="inlineStr">
        <is>
          <t>6ins8</t>
        </is>
      </c>
      <c r="C37606" t="inlineStr">
        <is>
          <t>synthpop</t>
        </is>
      </c>
      <c r="D37606" t="inlineStr">
        <is>
          <t>c03ya3a</t>
        </is>
      </c>
    </row>
    <row r="37607">
      <c r="A37607" t="inlineStr">
        <is>
          <t>c03yakh</t>
        </is>
      </c>
      <c r="B37607" t="inlineStr">
        <is>
          <t>6ins8</t>
        </is>
      </c>
      <c r="C37607" t="inlineStr">
        <is>
          <t>deuteros</t>
        </is>
      </c>
      <c r="D37607" t="inlineStr">
        <is>
          <t>6ins8</t>
        </is>
      </c>
    </row>
    <row r="37608">
      <c r="A37608" t="inlineStr">
        <is>
          <t>c03yapd</t>
        </is>
      </c>
      <c r="B37608" t="inlineStr">
        <is>
          <t>6ins8</t>
        </is>
      </c>
      <c r="C37608" t="inlineStr">
        <is>
          <t>aktufe</t>
        </is>
      </c>
      <c r="D37608" t="inlineStr">
        <is>
          <t>c03yaav</t>
        </is>
      </c>
    </row>
    <row r="37609">
      <c r="A37609" t="inlineStr">
        <is>
          <t>c03yape</t>
        </is>
      </c>
      <c r="B37609" t="inlineStr">
        <is>
          <t>6ins8</t>
        </is>
      </c>
      <c r="C37609" t="inlineStr">
        <is>
          <t>anonymous-coward</t>
        </is>
      </c>
      <c r="D37609" t="inlineStr">
        <is>
          <t>c03y8lv</t>
        </is>
      </c>
    </row>
    <row r="37610">
      <c r="A37610" t="inlineStr">
        <is>
          <t>c03yaqp</t>
        </is>
      </c>
      <c r="B37610" t="inlineStr">
        <is>
          <t>6ins8</t>
        </is>
      </c>
      <c r="C37610" t="inlineStr">
        <is>
          <t>sense</t>
        </is>
      </c>
      <c r="D37610" t="inlineStr">
        <is>
          <t>c03yapd</t>
        </is>
      </c>
    </row>
    <row r="37611">
      <c r="A37611" t="inlineStr">
        <is>
          <t>c03yas8</t>
        </is>
      </c>
      <c r="B37611" t="inlineStr">
        <is>
          <t>6ins8</t>
        </is>
      </c>
      <c r="C37611" t="inlineStr">
        <is>
          <t>anonymous-coward</t>
        </is>
      </c>
      <c r="D37611" t="inlineStr">
        <is>
          <t>c03yaav</t>
        </is>
      </c>
    </row>
    <row r="37612">
      <c r="A37612" t="inlineStr">
        <is>
          <t>c03yavv</t>
        </is>
      </c>
      <c r="B37612" t="inlineStr">
        <is>
          <t>6ins8</t>
        </is>
      </c>
      <c r="C37612" t="inlineStr">
        <is>
          <t>[deleted]</t>
        </is>
      </c>
      <c r="D37612" t="inlineStr">
        <is>
          <t>c03y7ns</t>
        </is>
      </c>
    </row>
    <row r="37613">
      <c r="A37613" t="inlineStr">
        <is>
          <t>c03yawr</t>
        </is>
      </c>
      <c r="B37613" t="inlineStr">
        <is>
          <t>6ins8</t>
        </is>
      </c>
      <c r="C37613" t="inlineStr">
        <is>
          <t>[deleted]</t>
        </is>
      </c>
      <c r="D37613" t="inlineStr">
        <is>
          <t>c03y7ns</t>
        </is>
      </c>
    </row>
    <row r="37614">
      <c r="A37614" t="inlineStr">
        <is>
          <t>c03yawy</t>
        </is>
      </c>
      <c r="B37614" t="inlineStr">
        <is>
          <t>6ins8</t>
        </is>
      </c>
      <c r="C37614" t="inlineStr">
        <is>
          <t>[deleted]</t>
        </is>
      </c>
      <c r="D37614" t="inlineStr">
        <is>
          <t>c03y7ns</t>
        </is>
      </c>
    </row>
    <row r="37615">
      <c r="A37615" t="inlineStr">
        <is>
          <t>c03yb9e</t>
        </is>
      </c>
      <c r="B37615" t="inlineStr">
        <is>
          <t>6ins8</t>
        </is>
      </c>
      <c r="C37615" t="inlineStr">
        <is>
          <t>vava</t>
        </is>
      </c>
      <c r="D37615" t="inlineStr">
        <is>
          <t>c03y8g1</t>
        </is>
      </c>
    </row>
    <row r="37616">
      <c r="A37616" t="inlineStr">
        <is>
          <t>c03yba7</t>
        </is>
      </c>
      <c r="B37616" t="inlineStr">
        <is>
          <t>6ins8</t>
        </is>
      </c>
      <c r="C37616" t="inlineStr">
        <is>
          <t>entropyfu</t>
        </is>
      </c>
      <c r="D37616" t="inlineStr">
        <is>
          <t>c03y85v</t>
        </is>
      </c>
    </row>
    <row r="37617">
      <c r="A37617" t="inlineStr">
        <is>
          <t>c03ybqi</t>
        </is>
      </c>
      <c r="B37617" t="inlineStr">
        <is>
          <t>6ins8</t>
        </is>
      </c>
      <c r="C37617" t="inlineStr">
        <is>
          <t>pepparkaka</t>
        </is>
      </c>
      <c r="D37617" t="inlineStr">
        <is>
          <t>c03y9lx</t>
        </is>
      </c>
    </row>
    <row r="37618">
      <c r="A37618" t="inlineStr">
        <is>
          <t>c03ybqm</t>
        </is>
      </c>
      <c r="B37618" t="inlineStr">
        <is>
          <t>6ins8</t>
        </is>
      </c>
      <c r="C37618" t="inlineStr">
        <is>
          <t>strike2867</t>
        </is>
      </c>
      <c r="D37618" t="inlineStr">
        <is>
          <t>c03yape</t>
        </is>
      </c>
    </row>
    <row r="37619">
      <c r="A37619" t="inlineStr">
        <is>
          <t>c03ybur</t>
        </is>
      </c>
      <c r="B37619" t="inlineStr">
        <is>
          <t>6ins8</t>
        </is>
      </c>
      <c r="C37619" t="inlineStr">
        <is>
          <t>yellat</t>
        </is>
      </c>
      <c r="D37619" t="inlineStr">
        <is>
          <t>c03y75q</t>
        </is>
      </c>
    </row>
    <row r="37620">
      <c r="A37620" t="inlineStr">
        <is>
          <t>c03yby9</t>
        </is>
      </c>
      <c r="B37620" t="inlineStr">
        <is>
          <t>6ins8</t>
        </is>
      </c>
      <c r="C37620" t="inlineStr">
        <is>
          <t>le_cheese</t>
        </is>
      </c>
      <c r="D37620" t="inlineStr">
        <is>
          <t>c03ybqm</t>
        </is>
      </c>
    </row>
    <row r="37621">
      <c r="A37621" t="inlineStr">
        <is>
          <t>c03ybyh</t>
        </is>
      </c>
      <c r="B37621" t="inlineStr">
        <is>
          <t>6ins8</t>
        </is>
      </c>
      <c r="C37621" t="inlineStr">
        <is>
          <t>[deleted]</t>
        </is>
      </c>
      <c r="D37621" t="inlineStr">
        <is>
          <t>c03ya3a</t>
        </is>
      </c>
    </row>
    <row r="37622">
      <c r="A37622" t="inlineStr">
        <is>
          <t>c03ybyx</t>
        </is>
      </c>
      <c r="B37622" t="inlineStr">
        <is>
          <t>6ins8</t>
        </is>
      </c>
      <c r="C37622" t="inlineStr">
        <is>
          <t>[deleted]</t>
        </is>
      </c>
      <c r="D37622" t="inlineStr">
        <is>
          <t>c03yahg</t>
        </is>
      </c>
    </row>
    <row r="37623">
      <c r="A37623" t="inlineStr">
        <is>
          <t>c03yc0h</t>
        </is>
      </c>
      <c r="B37623" t="inlineStr">
        <is>
          <t>6ins8</t>
        </is>
      </c>
      <c r="C37623" t="inlineStr">
        <is>
          <t>le_cheese</t>
        </is>
      </c>
      <c r="D37623" t="inlineStr">
        <is>
          <t>c03y6l9</t>
        </is>
      </c>
    </row>
    <row r="37624">
      <c r="A37624" t="inlineStr">
        <is>
          <t>c03yc5s</t>
        </is>
      </c>
      <c r="B37624" t="inlineStr">
        <is>
          <t>6ins8</t>
        </is>
      </c>
      <c r="C37624" t="inlineStr">
        <is>
          <t>achilles</t>
        </is>
      </c>
      <c r="D37624" t="inlineStr">
        <is>
          <t>6ins8</t>
        </is>
      </c>
    </row>
    <row r="37625">
      <c r="A37625" t="inlineStr">
        <is>
          <t>c03yc5d</t>
        </is>
      </c>
      <c r="B37625" t="inlineStr">
        <is>
          <t>6ins8</t>
        </is>
      </c>
      <c r="C37625" t="inlineStr">
        <is>
          <t>achilles</t>
        </is>
      </c>
      <c r="D37625" t="inlineStr">
        <is>
          <t>c03y6zy</t>
        </is>
      </c>
    </row>
    <row r="37626">
      <c r="A37626" t="inlineStr">
        <is>
          <t>c03yc64</t>
        </is>
      </c>
      <c r="B37626" t="inlineStr">
        <is>
          <t>6ins8</t>
        </is>
      </c>
      <c r="C37626" t="inlineStr">
        <is>
          <t>AmericanGoyBlog</t>
        </is>
      </c>
      <c r="D37626" t="inlineStr">
        <is>
          <t>c03y9xo</t>
        </is>
      </c>
    </row>
    <row r="37627">
      <c r="A37627" t="inlineStr">
        <is>
          <t>c03yc5t</t>
        </is>
      </c>
      <c r="B37627" t="inlineStr">
        <is>
          <t>6ins8</t>
        </is>
      </c>
      <c r="C37627" t="inlineStr">
        <is>
          <t>AmericanGoyBlog</t>
        </is>
      </c>
      <c r="D37627" t="inlineStr">
        <is>
          <t>c03ybqi</t>
        </is>
      </c>
    </row>
    <row r="37628">
      <c r="A37628" t="inlineStr">
        <is>
          <t>c03ycdm</t>
        </is>
      </c>
      <c r="B37628" t="inlineStr">
        <is>
          <t>6ins8</t>
        </is>
      </c>
      <c r="C37628" t="inlineStr">
        <is>
          <t>[deleted]</t>
        </is>
      </c>
      <c r="D37628" t="inlineStr">
        <is>
          <t>c03yabb</t>
        </is>
      </c>
    </row>
    <row r="37629">
      <c r="A37629" t="inlineStr">
        <is>
          <t>c03ycfm</t>
        </is>
      </c>
      <c r="B37629" t="inlineStr">
        <is>
          <t>6ins8</t>
        </is>
      </c>
      <c r="C37629" t="inlineStr">
        <is>
          <t>pepparkaka</t>
        </is>
      </c>
      <c r="D37629" t="inlineStr">
        <is>
          <t>c03y7u0</t>
        </is>
      </c>
    </row>
    <row r="37630">
      <c r="A37630" t="inlineStr">
        <is>
          <t>c03yck0</t>
        </is>
      </c>
      <c r="B37630" t="inlineStr">
        <is>
          <t>6ins8</t>
        </is>
      </c>
      <c r="C37630" t="inlineStr">
        <is>
          <t>MikeSeth</t>
        </is>
      </c>
      <c r="D37630" t="inlineStr">
        <is>
          <t>c03yape</t>
        </is>
      </c>
    </row>
    <row r="37631">
      <c r="A37631" t="inlineStr">
        <is>
          <t>c03ycqx</t>
        </is>
      </c>
      <c r="B37631" t="inlineStr">
        <is>
          <t>6ins8</t>
        </is>
      </c>
      <c r="C37631" t="inlineStr">
        <is>
          <t>[deleted]</t>
        </is>
      </c>
      <c r="D37631" t="inlineStr">
        <is>
          <t>c03ya9r</t>
        </is>
      </c>
    </row>
    <row r="37632">
      <c r="A37632" t="inlineStr">
        <is>
          <t>c03ycrl</t>
        </is>
      </c>
      <c r="B37632" t="inlineStr">
        <is>
          <t>6ins8</t>
        </is>
      </c>
      <c r="C37632" t="inlineStr">
        <is>
          <t>anonymous-coward</t>
        </is>
      </c>
      <c r="D37632" t="inlineStr">
        <is>
          <t>c03yck0</t>
        </is>
      </c>
    </row>
    <row r="37633">
      <c r="A37633" t="inlineStr">
        <is>
          <t>c03ycs3</t>
        </is>
      </c>
      <c r="B37633" t="inlineStr">
        <is>
          <t>6ins8</t>
        </is>
      </c>
      <c r="C37633" t="inlineStr">
        <is>
          <t>[deleted]</t>
        </is>
      </c>
      <c r="D37633" t="inlineStr">
        <is>
          <t>c03y8g1</t>
        </is>
      </c>
    </row>
    <row r="37634">
      <c r="A37634" t="inlineStr">
        <is>
          <t>c03ycy3</t>
        </is>
      </c>
      <c r="B37634" t="inlineStr">
        <is>
          <t>6ins8</t>
        </is>
      </c>
      <c r="C37634" t="inlineStr">
        <is>
          <t>[deleted]</t>
        </is>
      </c>
      <c r="D37634" t="inlineStr">
        <is>
          <t>6ins8</t>
        </is>
      </c>
    </row>
    <row r="37635">
      <c r="A37635" t="inlineStr">
        <is>
          <t>c03yd7t</t>
        </is>
      </c>
      <c r="B37635" t="inlineStr">
        <is>
          <t>6ins8</t>
        </is>
      </c>
      <c r="C37635" t="inlineStr">
        <is>
          <t>alphabeat</t>
        </is>
      </c>
      <c r="D37635" t="inlineStr">
        <is>
          <t>c03yawy</t>
        </is>
      </c>
    </row>
    <row r="37636">
      <c r="A37636" t="inlineStr">
        <is>
          <t>c03ydhu</t>
        </is>
      </c>
      <c r="B37636" t="inlineStr">
        <is>
          <t>6ins8</t>
        </is>
      </c>
      <c r="C37636" t="inlineStr">
        <is>
          <t>[deleted]</t>
        </is>
      </c>
      <c r="D37636" t="inlineStr">
        <is>
          <t>c03ybur</t>
        </is>
      </c>
    </row>
    <row r="37637">
      <c r="A37637" t="inlineStr">
        <is>
          <t>c03yepo</t>
        </is>
      </c>
      <c r="B37637" t="inlineStr">
        <is>
          <t>6ins8</t>
        </is>
      </c>
      <c r="C37637" t="inlineStr">
        <is>
          <t>[deleted]</t>
        </is>
      </c>
      <c r="D37637" t="inlineStr">
        <is>
          <t>6ins8</t>
        </is>
      </c>
    </row>
    <row r="37638">
      <c r="A37638" t="inlineStr">
        <is>
          <t>c03yfn0</t>
        </is>
      </c>
      <c r="B37638" t="inlineStr">
        <is>
          <t>6ins8</t>
        </is>
      </c>
      <c r="C37638" t="inlineStr">
        <is>
          <t>cc81</t>
        </is>
      </c>
      <c r="D37638" t="inlineStr">
        <is>
          <t>c03ya2w</t>
        </is>
      </c>
    </row>
    <row r="37639">
      <c r="A37639" t="inlineStr">
        <is>
          <t>c03yg7o</t>
        </is>
      </c>
      <c r="B37639" t="inlineStr">
        <is>
          <t>6ins8</t>
        </is>
      </c>
      <c r="C37639" t="inlineStr">
        <is>
          <t>ntr0p3</t>
        </is>
      </c>
      <c r="D37639" t="inlineStr">
        <is>
          <t>c03yape</t>
        </is>
      </c>
    </row>
    <row r="37640">
      <c r="A37640" t="inlineStr">
        <is>
          <t>c03yg7w</t>
        </is>
      </c>
      <c r="B37640" t="inlineStr">
        <is>
          <t>6ins8</t>
        </is>
      </c>
      <c r="C37640" t="inlineStr">
        <is>
          <t>ntr0p3</t>
        </is>
      </c>
      <c r="D37640" t="inlineStr">
        <is>
          <t>c03y70i</t>
        </is>
      </c>
    </row>
    <row r="37641">
      <c r="A37641" t="inlineStr">
        <is>
          <t>c03yg81</t>
        </is>
      </c>
      <c r="B37641" t="inlineStr">
        <is>
          <t>6ins8</t>
        </is>
      </c>
      <c r="C37641" t="inlineStr">
        <is>
          <t>ntr0p3</t>
        </is>
      </c>
      <c r="D37641" t="inlineStr">
        <is>
          <t>c03y8o5</t>
        </is>
      </c>
    </row>
    <row r="37642">
      <c r="A37642" t="inlineStr">
        <is>
          <t>c03yh3u</t>
        </is>
      </c>
      <c r="B37642" t="inlineStr">
        <is>
          <t>6ins8</t>
        </is>
      </c>
      <c r="C37642" t="inlineStr">
        <is>
          <t>juststopit</t>
        </is>
      </c>
      <c r="D37642" t="inlineStr">
        <is>
          <t>6ins8</t>
        </is>
      </c>
    </row>
    <row r="37643">
      <c r="A37643" t="inlineStr">
        <is>
          <t>c03yhnb</t>
        </is>
      </c>
      <c r="B37643" t="inlineStr">
        <is>
          <t>6ins8</t>
        </is>
      </c>
      <c r="C37643" t="inlineStr">
        <is>
          <t>ThisIsDave</t>
        </is>
      </c>
      <c r="D37643" t="inlineStr">
        <is>
          <t>c03y741</t>
        </is>
      </c>
    </row>
    <row r="37644">
      <c r="A37644" t="inlineStr">
        <is>
          <t>c03yigp</t>
        </is>
      </c>
      <c r="B37644" t="inlineStr">
        <is>
          <t>6ins8</t>
        </is>
      </c>
      <c r="C37644" t="inlineStr">
        <is>
          <t>nixonrichard</t>
        </is>
      </c>
      <c r="D37644" t="inlineStr">
        <is>
          <t>c03yhnb</t>
        </is>
      </c>
    </row>
    <row r="37645">
      <c r="A37645" t="inlineStr">
        <is>
          <t>c03yk7s</t>
        </is>
      </c>
      <c r="B37645" t="inlineStr">
        <is>
          <t>6ins8</t>
        </is>
      </c>
      <c r="C37645" t="inlineStr">
        <is>
          <t>AmericanGoyBlog</t>
        </is>
      </c>
      <c r="D37645" t="inlineStr">
        <is>
          <t>c03ycfm</t>
        </is>
      </c>
    </row>
    <row r="37646">
      <c r="A37646" t="inlineStr">
        <is>
          <t>c03ylq5</t>
        </is>
      </c>
      <c r="B37646" t="inlineStr">
        <is>
          <t>6ins8</t>
        </is>
      </c>
      <c r="C37646" t="inlineStr">
        <is>
          <t>duhblow7</t>
        </is>
      </c>
      <c r="D37646" t="inlineStr">
        <is>
          <t>c03yc64</t>
        </is>
      </c>
    </row>
    <row r="37647">
      <c r="A37647" t="inlineStr">
        <is>
          <t>c03ym3z</t>
        </is>
      </c>
      <c r="B37647" t="inlineStr">
        <is>
          <t>6ins8</t>
        </is>
      </c>
      <c r="C37647" t="inlineStr">
        <is>
          <t>duhblow7</t>
        </is>
      </c>
      <c r="D37647" t="inlineStr">
        <is>
          <t>c03ylq5</t>
        </is>
      </c>
    </row>
    <row r="37648">
      <c r="A37648" t="inlineStr">
        <is>
          <t>c03yn2k</t>
        </is>
      </c>
      <c r="B37648" t="inlineStr">
        <is>
          <t>6ins8</t>
        </is>
      </c>
      <c r="C37648" t="inlineStr">
        <is>
          <t>pepparkaka</t>
        </is>
      </c>
      <c r="D37648" t="inlineStr">
        <is>
          <t>c03yk7s</t>
        </is>
      </c>
    </row>
    <row r="37649">
      <c r="A37649" t="inlineStr">
        <is>
          <t>c03yrz9</t>
        </is>
      </c>
      <c r="B37649" t="inlineStr">
        <is>
          <t>6ins8</t>
        </is>
      </c>
      <c r="C37649" t="inlineStr">
        <is>
          <t>AmericanGoyBlog</t>
        </is>
      </c>
      <c r="D37649" t="inlineStr">
        <is>
          <t>c03yn2k</t>
        </is>
      </c>
    </row>
    <row r="37650">
      <c r="A37650" t="inlineStr">
        <is>
          <t>c03yu2u</t>
        </is>
      </c>
      <c r="B37650" t="inlineStr">
        <is>
          <t>6ins8</t>
        </is>
      </c>
      <c r="C37650" t="inlineStr">
        <is>
          <t>[deleted]</t>
        </is>
      </c>
      <c r="D37650" t="inlineStr">
        <is>
          <t>6ins8</t>
        </is>
      </c>
    </row>
    <row r="37651">
      <c r="A37651" t="inlineStr">
        <is>
          <t>6ioqv</t>
        </is>
      </c>
      <c r="B37651" t="inlineStr">
        <is>
          <t>6ioqv</t>
        </is>
      </c>
      <c r="C37651" t="inlineStr">
        <is>
          <t>digitalfever</t>
        </is>
      </c>
      <c r="D37651" t="inlineStr"/>
    </row>
    <row r="37652">
      <c r="A37652" t="inlineStr">
        <is>
          <t>c03y94g</t>
        </is>
      </c>
      <c r="B37652" t="inlineStr">
        <is>
          <t>6ioqv</t>
        </is>
      </c>
      <c r="C37652" t="inlineStr">
        <is>
          <t>RainmadeMan</t>
        </is>
      </c>
      <c r="D37652" t="inlineStr">
        <is>
          <t>6ioqv</t>
        </is>
      </c>
    </row>
    <row r="37653">
      <c r="A37653" t="inlineStr">
        <is>
          <t>c03y9z6</t>
        </is>
      </c>
      <c r="B37653" t="inlineStr">
        <is>
          <t>6ioqv</t>
        </is>
      </c>
      <c r="C37653" t="inlineStr">
        <is>
          <t>[deleted]</t>
        </is>
      </c>
      <c r="D37653" t="inlineStr">
        <is>
          <t>6ioqv</t>
        </is>
      </c>
    </row>
    <row r="37654">
      <c r="A37654" t="inlineStr">
        <is>
          <t>c03yan9</t>
        </is>
      </c>
      <c r="B37654" t="inlineStr">
        <is>
          <t>6ioqv</t>
        </is>
      </c>
      <c r="C37654" t="inlineStr">
        <is>
          <t>[deleted]</t>
        </is>
      </c>
      <c r="D37654" t="inlineStr">
        <is>
          <t>6ioqv</t>
        </is>
      </c>
    </row>
    <row r="37655">
      <c r="A37655" t="inlineStr">
        <is>
          <t>c03yanw</t>
        </is>
      </c>
      <c r="B37655" t="inlineStr">
        <is>
          <t>6ioqv</t>
        </is>
      </c>
      <c r="C37655" t="inlineStr">
        <is>
          <t>whatsrequired</t>
        </is>
      </c>
      <c r="D37655" t="inlineStr">
        <is>
          <t>6ioqv</t>
        </is>
      </c>
    </row>
    <row r="37656">
      <c r="A37656" t="inlineStr">
        <is>
          <t>c03yayc</t>
        </is>
      </c>
      <c r="B37656" t="inlineStr">
        <is>
          <t>6ioqv</t>
        </is>
      </c>
      <c r="C37656" t="inlineStr">
        <is>
          <t>jt004c</t>
        </is>
      </c>
      <c r="D37656" t="inlineStr">
        <is>
          <t>6ioqv</t>
        </is>
      </c>
    </row>
    <row r="37657">
      <c r="A37657" t="inlineStr">
        <is>
          <t>c03yb71</t>
        </is>
      </c>
      <c r="B37657" t="inlineStr">
        <is>
          <t>6ioqv</t>
        </is>
      </c>
      <c r="C37657" t="inlineStr">
        <is>
          <t>Phazon</t>
        </is>
      </c>
      <c r="D37657" t="inlineStr">
        <is>
          <t>6ioqv</t>
        </is>
      </c>
    </row>
    <row r="37658">
      <c r="A37658" t="inlineStr">
        <is>
          <t>c03ybp8</t>
        </is>
      </c>
      <c r="B37658" t="inlineStr">
        <is>
          <t>6ioqv</t>
        </is>
      </c>
      <c r="C37658" t="inlineStr">
        <is>
          <t>petedawes</t>
        </is>
      </c>
      <c r="D37658" t="inlineStr">
        <is>
          <t>6ioqv</t>
        </is>
      </c>
    </row>
    <row r="37659">
      <c r="A37659" t="inlineStr">
        <is>
          <t>c03ybq2</t>
        </is>
      </c>
      <c r="B37659" t="inlineStr">
        <is>
          <t>6ioqv</t>
        </is>
      </c>
      <c r="C37659" t="inlineStr">
        <is>
          <t>whatsrequired</t>
        </is>
      </c>
      <c r="D37659" t="inlineStr">
        <is>
          <t>c03yayc</t>
        </is>
      </c>
    </row>
    <row r="37660">
      <c r="A37660" t="inlineStr">
        <is>
          <t>c03yc7p</t>
        </is>
      </c>
      <c r="B37660" t="inlineStr">
        <is>
          <t>6ioqv</t>
        </is>
      </c>
      <c r="C37660" t="inlineStr">
        <is>
          <t>achilles</t>
        </is>
      </c>
      <c r="D37660" t="inlineStr">
        <is>
          <t>6ioqv</t>
        </is>
      </c>
    </row>
    <row r="37661">
      <c r="A37661" t="inlineStr">
        <is>
          <t>c03yc9g</t>
        </is>
      </c>
      <c r="B37661" t="inlineStr">
        <is>
          <t>6ioqv</t>
        </is>
      </c>
      <c r="C37661" t="inlineStr">
        <is>
          <t>UntakenUsername</t>
        </is>
      </c>
      <c r="D37661" t="inlineStr">
        <is>
          <t>6ioqv</t>
        </is>
      </c>
    </row>
    <row r="37662">
      <c r="A37662" t="inlineStr">
        <is>
          <t>c03ycey</t>
        </is>
      </c>
      <c r="B37662" t="inlineStr">
        <is>
          <t>6ioqv</t>
        </is>
      </c>
      <c r="C37662" t="inlineStr">
        <is>
          <t>[deleted]</t>
        </is>
      </c>
      <c r="D37662" t="inlineStr">
        <is>
          <t>6ioqv</t>
        </is>
      </c>
    </row>
    <row r="37663">
      <c r="A37663" t="inlineStr">
        <is>
          <t>c03ycz6</t>
        </is>
      </c>
      <c r="B37663" t="inlineStr">
        <is>
          <t>6ioqv</t>
        </is>
      </c>
      <c r="C37663" t="inlineStr">
        <is>
          <t>[deleted]</t>
        </is>
      </c>
      <c r="D37663" t="inlineStr">
        <is>
          <t>c03yc9g</t>
        </is>
      </c>
    </row>
    <row r="37664">
      <c r="A37664" t="inlineStr">
        <is>
          <t>c03yd1v</t>
        </is>
      </c>
      <c r="B37664" t="inlineStr">
        <is>
          <t>6ioqv</t>
        </is>
      </c>
      <c r="C37664" t="inlineStr">
        <is>
          <t>[deleted]</t>
        </is>
      </c>
      <c r="D37664" t="inlineStr">
        <is>
          <t>c03yb71</t>
        </is>
      </c>
    </row>
    <row r="37665">
      <c r="A37665" t="inlineStr">
        <is>
          <t>c03yd3g</t>
        </is>
      </c>
      <c r="B37665" t="inlineStr">
        <is>
          <t>6ioqv</t>
        </is>
      </c>
      <c r="C37665" t="inlineStr">
        <is>
          <t>wiachy</t>
        </is>
      </c>
      <c r="D37665" t="inlineStr">
        <is>
          <t>6ioqv</t>
        </is>
      </c>
    </row>
    <row r="37666">
      <c r="A37666" t="inlineStr">
        <is>
          <t>c03yd65</t>
        </is>
      </c>
      <c r="B37666" t="inlineStr">
        <is>
          <t>6ioqv</t>
        </is>
      </c>
      <c r="C37666" t="inlineStr">
        <is>
          <t>Phazon</t>
        </is>
      </c>
      <c r="D37666" t="inlineStr">
        <is>
          <t>c03yd1v</t>
        </is>
      </c>
    </row>
    <row r="37667">
      <c r="A37667" t="inlineStr">
        <is>
          <t>c03yd6v</t>
        </is>
      </c>
      <c r="B37667" t="inlineStr">
        <is>
          <t>6ioqv</t>
        </is>
      </c>
      <c r="C37667" t="inlineStr">
        <is>
          <t>ardenr</t>
        </is>
      </c>
      <c r="D37667" t="inlineStr">
        <is>
          <t>6ioqv</t>
        </is>
      </c>
    </row>
    <row r="37668">
      <c r="A37668" t="inlineStr">
        <is>
          <t>c03ydbc</t>
        </is>
      </c>
      <c r="B37668" t="inlineStr">
        <is>
          <t>6ioqv</t>
        </is>
      </c>
      <c r="C37668" t="inlineStr">
        <is>
          <t>[deleted]</t>
        </is>
      </c>
      <c r="D37668" t="inlineStr">
        <is>
          <t>c03ybp8</t>
        </is>
      </c>
    </row>
    <row r="37669">
      <c r="A37669" t="inlineStr">
        <is>
          <t>c03ydc3</t>
        </is>
      </c>
      <c r="B37669" t="inlineStr">
        <is>
          <t>6ioqv</t>
        </is>
      </c>
      <c r="C37669" t="inlineStr">
        <is>
          <t>[deleted]</t>
        </is>
      </c>
      <c r="D37669" t="inlineStr">
        <is>
          <t>c03yd65</t>
        </is>
      </c>
    </row>
    <row r="37670">
      <c r="A37670" t="inlineStr">
        <is>
          <t>c03ydej</t>
        </is>
      </c>
      <c r="B37670" t="inlineStr">
        <is>
          <t>6ioqv</t>
        </is>
      </c>
      <c r="C37670" t="inlineStr">
        <is>
          <t>CraigUma</t>
        </is>
      </c>
      <c r="D37670" t="inlineStr">
        <is>
          <t>6ioqv</t>
        </is>
      </c>
    </row>
    <row r="37671">
      <c r="A37671" t="inlineStr">
        <is>
          <t>c03ydfa</t>
        </is>
      </c>
      <c r="B37671" t="inlineStr">
        <is>
          <t>6ioqv</t>
        </is>
      </c>
      <c r="C37671" t="inlineStr">
        <is>
          <t>Dax420</t>
        </is>
      </c>
      <c r="D37671" t="inlineStr">
        <is>
          <t>c03yd65</t>
        </is>
      </c>
    </row>
    <row r="37672">
      <c r="A37672" t="inlineStr">
        <is>
          <t>c03ydg9</t>
        </is>
      </c>
      <c r="B37672" t="inlineStr">
        <is>
          <t>6ioqv</t>
        </is>
      </c>
      <c r="C37672" t="inlineStr">
        <is>
          <t>[deleted]</t>
        </is>
      </c>
      <c r="D37672" t="inlineStr">
        <is>
          <t>c03ydbc</t>
        </is>
      </c>
    </row>
    <row r="37673">
      <c r="A37673" t="inlineStr">
        <is>
          <t>c03ydgm</t>
        </is>
      </c>
      <c r="B37673" t="inlineStr">
        <is>
          <t>6ioqv</t>
        </is>
      </c>
      <c r="C37673" t="inlineStr">
        <is>
          <t>pb1x</t>
        </is>
      </c>
      <c r="D37673" t="inlineStr">
        <is>
          <t>c03ybp8</t>
        </is>
      </c>
    </row>
    <row r="37674">
      <c r="A37674" t="inlineStr">
        <is>
          <t>c03ydgq</t>
        </is>
      </c>
      <c r="B37674" t="inlineStr">
        <is>
          <t>6ioqv</t>
        </is>
      </c>
      <c r="C37674" t="inlineStr">
        <is>
          <t>donhamon</t>
        </is>
      </c>
      <c r="D37674" t="inlineStr">
        <is>
          <t>c03ycz6</t>
        </is>
      </c>
    </row>
    <row r="37675">
      <c r="A37675" t="inlineStr">
        <is>
          <t>c03ydi3</t>
        </is>
      </c>
      <c r="B37675" t="inlineStr">
        <is>
          <t>6ioqv</t>
        </is>
      </c>
      <c r="C37675" t="inlineStr">
        <is>
          <t>[deleted]</t>
        </is>
      </c>
      <c r="D37675" t="inlineStr">
        <is>
          <t>6ioqv</t>
        </is>
      </c>
    </row>
    <row r="37676">
      <c r="A37676" t="inlineStr">
        <is>
          <t>c03ydit</t>
        </is>
      </c>
      <c r="B37676" t="inlineStr">
        <is>
          <t>6ioqv</t>
        </is>
      </c>
      <c r="C37676" t="inlineStr">
        <is>
          <t>mackprime</t>
        </is>
      </c>
      <c r="D37676" t="inlineStr">
        <is>
          <t>c03yd65</t>
        </is>
      </c>
    </row>
    <row r="37677">
      <c r="A37677" t="inlineStr">
        <is>
          <t>c03ydlm</t>
        </is>
      </c>
      <c r="B37677" t="inlineStr">
        <is>
          <t>6ioqv</t>
        </is>
      </c>
      <c r="C37677" t="inlineStr">
        <is>
          <t>[deleted]</t>
        </is>
      </c>
      <c r="D37677" t="inlineStr">
        <is>
          <t>6ioqv</t>
        </is>
      </c>
    </row>
    <row r="37678">
      <c r="A37678" t="inlineStr">
        <is>
          <t>c03ydol</t>
        </is>
      </c>
      <c r="B37678" t="inlineStr">
        <is>
          <t>6ioqv</t>
        </is>
      </c>
      <c r="C37678" t="inlineStr">
        <is>
          <t>[deleted]</t>
        </is>
      </c>
      <c r="D37678" t="inlineStr">
        <is>
          <t>c03ydg9</t>
        </is>
      </c>
    </row>
    <row r="37679">
      <c r="A37679" t="inlineStr">
        <is>
          <t>c03ydos</t>
        </is>
      </c>
      <c r="B37679" t="inlineStr">
        <is>
          <t>6ioqv</t>
        </is>
      </c>
      <c r="C37679" t="inlineStr">
        <is>
          <t>Nall</t>
        </is>
      </c>
      <c r="D37679" t="inlineStr">
        <is>
          <t>c03ydgm</t>
        </is>
      </c>
    </row>
    <row r="37680">
      <c r="A37680" t="inlineStr">
        <is>
          <t>c03ydqz</t>
        </is>
      </c>
      <c r="B37680" t="inlineStr">
        <is>
          <t>6ioqv</t>
        </is>
      </c>
      <c r="C37680" t="inlineStr">
        <is>
          <t>Nall</t>
        </is>
      </c>
      <c r="D37680" t="inlineStr">
        <is>
          <t>c03yd3g</t>
        </is>
      </c>
    </row>
    <row r="37681">
      <c r="A37681" t="inlineStr">
        <is>
          <t>c03ydsi</t>
        </is>
      </c>
      <c r="B37681" t="inlineStr">
        <is>
          <t>6ioqv</t>
        </is>
      </c>
      <c r="C37681" t="inlineStr">
        <is>
          <t>Nall</t>
        </is>
      </c>
      <c r="D37681" t="inlineStr">
        <is>
          <t>c03yb71</t>
        </is>
      </c>
    </row>
    <row r="37682">
      <c r="A37682" t="inlineStr">
        <is>
          <t>c03ydss</t>
        </is>
      </c>
      <c r="B37682" t="inlineStr">
        <is>
          <t>6ioqv</t>
        </is>
      </c>
      <c r="C37682" t="inlineStr">
        <is>
          <t>technoguyrob</t>
        </is>
      </c>
      <c r="D37682" t="inlineStr">
        <is>
          <t>c03yd3g</t>
        </is>
      </c>
    </row>
    <row r="37683">
      <c r="A37683" t="inlineStr">
        <is>
          <t>c03ydt7</t>
        </is>
      </c>
      <c r="B37683" t="inlineStr">
        <is>
          <t>6ioqv</t>
        </is>
      </c>
      <c r="C37683" t="inlineStr">
        <is>
          <t>dodus</t>
        </is>
      </c>
      <c r="D37683" t="inlineStr">
        <is>
          <t>6ioqv</t>
        </is>
      </c>
    </row>
    <row r="37684">
      <c r="A37684" t="inlineStr">
        <is>
          <t>c03ydtu</t>
        </is>
      </c>
      <c r="B37684" t="inlineStr">
        <is>
          <t>6ioqv</t>
        </is>
      </c>
      <c r="C37684" t="inlineStr">
        <is>
          <t>dodus</t>
        </is>
      </c>
      <c r="D37684" t="inlineStr">
        <is>
          <t>c03yd65</t>
        </is>
      </c>
    </row>
    <row r="37685">
      <c r="A37685" t="inlineStr">
        <is>
          <t>c03ydtz</t>
        </is>
      </c>
      <c r="B37685" t="inlineStr">
        <is>
          <t>6ioqv</t>
        </is>
      </c>
      <c r="C37685" t="inlineStr">
        <is>
          <t>Smight</t>
        </is>
      </c>
      <c r="D37685" t="inlineStr">
        <is>
          <t>c03ydfa</t>
        </is>
      </c>
    </row>
    <row r="37686">
      <c r="A37686" t="inlineStr">
        <is>
          <t>c03ydw2</t>
        </is>
      </c>
      <c r="B37686" t="inlineStr">
        <is>
          <t>6ioqv</t>
        </is>
      </c>
      <c r="C37686" t="inlineStr">
        <is>
          <t>[deleted]</t>
        </is>
      </c>
      <c r="D37686" t="inlineStr">
        <is>
          <t>c03ydsi</t>
        </is>
      </c>
    </row>
    <row r="37687">
      <c r="A37687" t="inlineStr">
        <is>
          <t>c03ydx1</t>
        </is>
      </c>
      <c r="B37687" t="inlineStr">
        <is>
          <t>6ioqv</t>
        </is>
      </c>
      <c r="C37687" t="inlineStr">
        <is>
          <t>[deleted]</t>
        </is>
      </c>
      <c r="D37687" t="inlineStr">
        <is>
          <t>6ioqv</t>
        </is>
      </c>
    </row>
    <row r="37688">
      <c r="A37688" t="inlineStr">
        <is>
          <t>c03ydyv</t>
        </is>
      </c>
      <c r="B37688" t="inlineStr">
        <is>
          <t>6ioqv</t>
        </is>
      </c>
      <c r="C37688" t="inlineStr">
        <is>
          <t>geiger253</t>
        </is>
      </c>
      <c r="D37688" t="inlineStr">
        <is>
          <t>6ioqv</t>
        </is>
      </c>
    </row>
    <row r="37689">
      <c r="A37689" t="inlineStr">
        <is>
          <t>c03ye5x</t>
        </is>
      </c>
      <c r="B37689" t="inlineStr">
        <is>
          <t>6ioqv</t>
        </is>
      </c>
      <c r="C37689" t="inlineStr">
        <is>
          <t>linkedlist</t>
        </is>
      </c>
      <c r="D37689" t="inlineStr">
        <is>
          <t>c03ydyv</t>
        </is>
      </c>
    </row>
    <row r="37690">
      <c r="A37690" t="inlineStr">
        <is>
          <t>c03ye65</t>
        </is>
      </c>
      <c r="B37690" t="inlineStr">
        <is>
          <t>6ioqv</t>
        </is>
      </c>
      <c r="C37690" t="inlineStr">
        <is>
          <t>linkedlist</t>
        </is>
      </c>
      <c r="D37690" t="inlineStr">
        <is>
          <t>c03ydt7</t>
        </is>
      </c>
    </row>
    <row r="37691">
      <c r="A37691" t="inlineStr">
        <is>
          <t>c03yead</t>
        </is>
      </c>
      <c r="B37691" t="inlineStr">
        <is>
          <t>6ioqv</t>
        </is>
      </c>
      <c r="C37691" t="inlineStr">
        <is>
          <t>mtfmtfmtfmtf</t>
        </is>
      </c>
      <c r="D37691" t="inlineStr">
        <is>
          <t>c03ydt7</t>
        </is>
      </c>
    </row>
    <row r="37692">
      <c r="A37692" t="inlineStr">
        <is>
          <t>c03yeb1</t>
        </is>
      </c>
      <c r="B37692" t="inlineStr">
        <is>
          <t>6ioqv</t>
        </is>
      </c>
      <c r="C37692" t="inlineStr">
        <is>
          <t>[deleted]</t>
        </is>
      </c>
      <c r="D37692" t="inlineStr">
        <is>
          <t>6ioqv</t>
        </is>
      </c>
    </row>
    <row r="37693">
      <c r="A37693" t="inlineStr">
        <is>
          <t>c03yecs</t>
        </is>
      </c>
      <c r="B37693" t="inlineStr">
        <is>
          <t>6ioqv</t>
        </is>
      </c>
      <c r="C37693" t="inlineStr">
        <is>
          <t>[deleted]</t>
        </is>
      </c>
      <c r="D37693" t="inlineStr">
        <is>
          <t>c03ydss</t>
        </is>
      </c>
    </row>
    <row r="37694">
      <c r="A37694" t="inlineStr">
        <is>
          <t>c03yecv</t>
        </is>
      </c>
      <c r="B37694" t="inlineStr">
        <is>
          <t>6ioqv</t>
        </is>
      </c>
      <c r="C37694" t="inlineStr">
        <is>
          <t>petedawes</t>
        </is>
      </c>
      <c r="D37694" t="inlineStr">
        <is>
          <t>c03ydos</t>
        </is>
      </c>
    </row>
    <row r="37695">
      <c r="A37695" t="inlineStr">
        <is>
          <t>c03yed4</t>
        </is>
      </c>
      <c r="B37695" t="inlineStr">
        <is>
          <t>6ioqv</t>
        </is>
      </c>
      <c r="C37695" t="inlineStr">
        <is>
          <t>petedawes</t>
        </is>
      </c>
      <c r="D37695" t="inlineStr">
        <is>
          <t>c03ydbc</t>
        </is>
      </c>
    </row>
    <row r="37696">
      <c r="A37696" t="inlineStr">
        <is>
          <t>c03yelb</t>
        </is>
      </c>
      <c r="B37696" t="inlineStr">
        <is>
          <t>6ioqv</t>
        </is>
      </c>
      <c r="C37696" t="inlineStr">
        <is>
          <t>[deleted]</t>
        </is>
      </c>
      <c r="D37696" t="inlineStr">
        <is>
          <t>6ioqv</t>
        </is>
      </c>
    </row>
    <row r="37697">
      <c r="A37697" t="inlineStr">
        <is>
          <t>c03yetj</t>
        </is>
      </c>
      <c r="B37697" t="inlineStr">
        <is>
          <t>6ioqv</t>
        </is>
      </c>
      <c r="C37697" t="inlineStr">
        <is>
          <t>EvilPigeon</t>
        </is>
      </c>
      <c r="D37697" t="inlineStr">
        <is>
          <t>c03yecs</t>
        </is>
      </c>
    </row>
    <row r="37698">
      <c r="A37698" t="inlineStr">
        <is>
          <t>c03yf3k</t>
        </is>
      </c>
      <c r="B37698" t="inlineStr">
        <is>
          <t>6ioqv</t>
        </is>
      </c>
      <c r="C37698" t="inlineStr">
        <is>
          <t>geiger253</t>
        </is>
      </c>
      <c r="D37698" t="inlineStr">
        <is>
          <t>c03ye5x</t>
        </is>
      </c>
    </row>
    <row r="37699">
      <c r="A37699" t="inlineStr">
        <is>
          <t>c03yf4l</t>
        </is>
      </c>
      <c r="B37699" t="inlineStr">
        <is>
          <t>6ioqv</t>
        </is>
      </c>
      <c r="C37699" t="inlineStr">
        <is>
          <t>Phazon</t>
        </is>
      </c>
      <c r="D37699" t="inlineStr">
        <is>
          <t>c03ydtu</t>
        </is>
      </c>
    </row>
    <row r="37700">
      <c r="A37700" t="inlineStr">
        <is>
          <t>c03yf55</t>
        </is>
      </c>
      <c r="B37700" t="inlineStr">
        <is>
          <t>6ioqv</t>
        </is>
      </c>
      <c r="C37700" t="inlineStr">
        <is>
          <t>Phazon</t>
        </is>
      </c>
      <c r="D37700" t="inlineStr">
        <is>
          <t>c03ydsi</t>
        </is>
      </c>
    </row>
    <row r="37701">
      <c r="A37701" t="inlineStr">
        <is>
          <t>c03yf5j</t>
        </is>
      </c>
      <c r="B37701" t="inlineStr">
        <is>
          <t>6ioqv</t>
        </is>
      </c>
      <c r="C37701" t="inlineStr">
        <is>
          <t>mthmchris</t>
        </is>
      </c>
      <c r="D37701" t="inlineStr">
        <is>
          <t>6ioqv</t>
        </is>
      </c>
    </row>
    <row r="37702">
      <c r="A37702" t="inlineStr">
        <is>
          <t>c03yf6e</t>
        </is>
      </c>
      <c r="B37702" t="inlineStr">
        <is>
          <t>6ioqv</t>
        </is>
      </c>
      <c r="C37702" t="inlineStr">
        <is>
          <t>mthmchris</t>
        </is>
      </c>
      <c r="D37702" t="inlineStr">
        <is>
          <t>c03yd6v</t>
        </is>
      </c>
    </row>
    <row r="37703">
      <c r="A37703" t="inlineStr">
        <is>
          <t>c03yf85</t>
        </is>
      </c>
      <c r="B37703" t="inlineStr">
        <is>
          <t>6ioqv</t>
        </is>
      </c>
      <c r="C37703" t="inlineStr">
        <is>
          <t>gonorrhea</t>
        </is>
      </c>
      <c r="D37703" t="inlineStr">
        <is>
          <t>c03ydg9</t>
        </is>
      </c>
    </row>
    <row r="37704">
      <c r="A37704" t="inlineStr">
        <is>
          <t>c03yfcf</t>
        </is>
      </c>
      <c r="B37704" t="inlineStr">
        <is>
          <t>6ioqv</t>
        </is>
      </c>
      <c r="C37704" t="inlineStr">
        <is>
          <t>[deleted]</t>
        </is>
      </c>
      <c r="D37704" t="inlineStr">
        <is>
          <t>c03yd65</t>
        </is>
      </c>
    </row>
    <row r="37705">
      <c r="A37705" t="inlineStr">
        <is>
          <t>c03yfct</t>
        </is>
      </c>
      <c r="B37705" t="inlineStr">
        <is>
          <t>6ioqv</t>
        </is>
      </c>
      <c r="C37705" t="inlineStr">
        <is>
          <t>Phazon</t>
        </is>
      </c>
      <c r="D37705" t="inlineStr">
        <is>
          <t>c03ydit</t>
        </is>
      </c>
    </row>
    <row r="37706">
      <c r="A37706" t="inlineStr">
        <is>
          <t>c03yfcr</t>
        </is>
      </c>
      <c r="B37706" t="inlineStr">
        <is>
          <t>6ioqv</t>
        </is>
      </c>
      <c r="C37706" t="inlineStr">
        <is>
          <t>[deleted]</t>
        </is>
      </c>
      <c r="D37706" t="inlineStr">
        <is>
          <t>c03ydc3</t>
        </is>
      </c>
    </row>
    <row r="37707">
      <c r="A37707" t="inlineStr">
        <is>
          <t>c03yfdc</t>
        </is>
      </c>
      <c r="B37707" t="inlineStr">
        <is>
          <t>6ioqv</t>
        </is>
      </c>
      <c r="C37707" t="inlineStr">
        <is>
          <t>mackprime</t>
        </is>
      </c>
      <c r="D37707" t="inlineStr">
        <is>
          <t>c03yfct</t>
        </is>
      </c>
    </row>
    <row r="37708">
      <c r="A37708" t="inlineStr">
        <is>
          <t>c03yfl4</t>
        </is>
      </c>
      <c r="B37708" t="inlineStr">
        <is>
          <t>6ioqv</t>
        </is>
      </c>
      <c r="C37708" t="inlineStr">
        <is>
          <t>[deleted]</t>
        </is>
      </c>
      <c r="D37708" t="inlineStr">
        <is>
          <t>6ioqv</t>
        </is>
      </c>
    </row>
    <row r="37709">
      <c r="A37709" t="inlineStr">
        <is>
          <t>c03yflz</t>
        </is>
      </c>
      <c r="B37709" t="inlineStr">
        <is>
          <t>6ioqv</t>
        </is>
      </c>
      <c r="C37709" t="inlineStr">
        <is>
          <t>jonstark4</t>
        </is>
      </c>
      <c r="D37709" t="inlineStr">
        <is>
          <t>c03yf4l</t>
        </is>
      </c>
    </row>
    <row r="37710">
      <c r="A37710" t="inlineStr">
        <is>
          <t>c03yfoz</t>
        </is>
      </c>
      <c r="B37710" t="inlineStr">
        <is>
          <t>6ioqv</t>
        </is>
      </c>
      <c r="C37710" t="inlineStr">
        <is>
          <t>Phazon</t>
        </is>
      </c>
      <c r="D37710" t="inlineStr">
        <is>
          <t>c03yfcf</t>
        </is>
      </c>
    </row>
    <row r="37711">
      <c r="A37711" t="inlineStr">
        <is>
          <t>c03yg0h</t>
        </is>
      </c>
      <c r="B37711" t="inlineStr">
        <is>
          <t>6ioqv</t>
        </is>
      </c>
      <c r="C37711" t="inlineStr">
        <is>
          <t>tryx</t>
        </is>
      </c>
      <c r="D37711" t="inlineStr">
        <is>
          <t>c03ydi3</t>
        </is>
      </c>
    </row>
    <row r="37712">
      <c r="A37712" t="inlineStr">
        <is>
          <t>c03yg6u</t>
        </is>
      </c>
      <c r="B37712" t="inlineStr">
        <is>
          <t>6ioqv</t>
        </is>
      </c>
      <c r="C37712" t="inlineStr">
        <is>
          <t>amican</t>
        </is>
      </c>
      <c r="D37712" t="inlineStr">
        <is>
          <t>6ioqv</t>
        </is>
      </c>
    </row>
    <row r="37713">
      <c r="A37713" t="inlineStr">
        <is>
          <t>c03yg83</t>
        </is>
      </c>
      <c r="B37713" t="inlineStr">
        <is>
          <t>6ioqv</t>
        </is>
      </c>
      <c r="C37713" t="inlineStr">
        <is>
          <t>[deleted]</t>
        </is>
      </c>
      <c r="D37713" t="inlineStr">
        <is>
          <t>6ioqv</t>
        </is>
      </c>
    </row>
    <row r="37714">
      <c r="A37714" t="inlineStr">
        <is>
          <t>c03yg89</t>
        </is>
      </c>
      <c r="B37714" t="inlineStr">
        <is>
          <t>6ioqv</t>
        </is>
      </c>
      <c r="C37714" t="inlineStr">
        <is>
          <t>Favourite</t>
        </is>
      </c>
      <c r="D37714" t="inlineStr">
        <is>
          <t>c03yfoz</t>
        </is>
      </c>
    </row>
    <row r="37715">
      <c r="A37715" t="inlineStr">
        <is>
          <t>c03yg9x</t>
        </is>
      </c>
      <c r="B37715" t="inlineStr">
        <is>
          <t>6ioqv</t>
        </is>
      </c>
      <c r="C37715" t="inlineStr">
        <is>
          <t>homeworld</t>
        </is>
      </c>
      <c r="D37715" t="inlineStr">
        <is>
          <t>6ioqv</t>
        </is>
      </c>
    </row>
    <row r="37716">
      <c r="A37716" t="inlineStr">
        <is>
          <t>c03ygda</t>
        </is>
      </c>
      <c r="B37716" t="inlineStr">
        <is>
          <t>6ioqv</t>
        </is>
      </c>
      <c r="C37716" t="inlineStr">
        <is>
          <t>[deleted]</t>
        </is>
      </c>
      <c r="D37716" t="inlineStr">
        <is>
          <t>c03yfoz</t>
        </is>
      </c>
    </row>
    <row r="37717">
      <c r="A37717" t="inlineStr">
        <is>
          <t>c03ygdk</t>
        </is>
      </c>
      <c r="B37717" t="inlineStr">
        <is>
          <t>6ioqv</t>
        </is>
      </c>
      <c r="C37717" t="inlineStr">
        <is>
          <t>sam512</t>
        </is>
      </c>
      <c r="D37717" t="inlineStr">
        <is>
          <t>c03ydi3</t>
        </is>
      </c>
    </row>
    <row r="37718">
      <c r="A37718" t="inlineStr">
        <is>
          <t>c03ygle</t>
        </is>
      </c>
      <c r="B37718" t="inlineStr">
        <is>
          <t>6ioqv</t>
        </is>
      </c>
      <c r="C37718" t="inlineStr">
        <is>
          <t>Defektiv</t>
        </is>
      </c>
      <c r="D37718" t="inlineStr">
        <is>
          <t>6ioqv</t>
        </is>
      </c>
    </row>
    <row r="37719">
      <c r="A37719" t="inlineStr">
        <is>
          <t>c03yh6t</t>
        </is>
      </c>
      <c r="B37719" t="inlineStr">
        <is>
          <t>6ioqv</t>
        </is>
      </c>
      <c r="C37719" t="inlineStr">
        <is>
          <t>tmwctr</t>
        </is>
      </c>
      <c r="D37719" t="inlineStr">
        <is>
          <t>6ioqv</t>
        </is>
      </c>
    </row>
    <row r="37720">
      <c r="A37720" t="inlineStr">
        <is>
          <t>c03yhti</t>
        </is>
      </c>
      <c r="B37720" t="inlineStr">
        <is>
          <t>6ioqv</t>
        </is>
      </c>
      <c r="C37720" t="inlineStr">
        <is>
          <t>Filmore</t>
        </is>
      </c>
      <c r="D37720" t="inlineStr">
        <is>
          <t>6ioqv</t>
        </is>
      </c>
    </row>
    <row r="37721">
      <c r="A37721" t="inlineStr">
        <is>
          <t>c03yi1b</t>
        </is>
      </c>
      <c r="B37721" t="inlineStr">
        <is>
          <t>6ioqv</t>
        </is>
      </c>
      <c r="C37721" t="inlineStr">
        <is>
          <t>[deleted]</t>
        </is>
      </c>
      <c r="D37721" t="inlineStr">
        <is>
          <t>6ioqv</t>
        </is>
      </c>
    </row>
    <row r="37722">
      <c r="A37722" t="inlineStr">
        <is>
          <t>c03yinf</t>
        </is>
      </c>
      <c r="B37722" t="inlineStr">
        <is>
          <t>6ioqv</t>
        </is>
      </c>
      <c r="C37722" t="inlineStr">
        <is>
          <t>Phazon</t>
        </is>
      </c>
      <c r="D37722" t="inlineStr">
        <is>
          <t>c03ygda</t>
        </is>
      </c>
    </row>
    <row r="37723">
      <c r="A37723" t="inlineStr">
        <is>
          <t>c03yj9s</t>
        </is>
      </c>
      <c r="B37723" t="inlineStr">
        <is>
          <t>6ioqv</t>
        </is>
      </c>
      <c r="C37723" t="inlineStr">
        <is>
          <t>[deleted]</t>
        </is>
      </c>
      <c r="D37723" t="inlineStr">
        <is>
          <t>c03yinf</t>
        </is>
      </c>
    </row>
    <row r="37724">
      <c r="A37724" t="inlineStr">
        <is>
          <t>c03ykv9</t>
        </is>
      </c>
      <c r="B37724" t="inlineStr">
        <is>
          <t>6ioqv</t>
        </is>
      </c>
      <c r="C37724" t="inlineStr">
        <is>
          <t>UntakenUsername</t>
        </is>
      </c>
      <c r="D37724" t="inlineStr">
        <is>
          <t>c03ydgq</t>
        </is>
      </c>
    </row>
    <row r="37725">
      <c r="A37725" t="inlineStr">
        <is>
          <t>c03ylmw</t>
        </is>
      </c>
      <c r="B37725" t="inlineStr">
        <is>
          <t>6ioqv</t>
        </is>
      </c>
      <c r="C37725" t="inlineStr">
        <is>
          <t>Nall</t>
        </is>
      </c>
      <c r="D37725" t="inlineStr">
        <is>
          <t>c03yf55</t>
        </is>
      </c>
    </row>
    <row r="37726">
      <c r="A37726" t="inlineStr">
        <is>
          <t>c03ymz6</t>
        </is>
      </c>
      <c r="B37726" t="inlineStr">
        <is>
          <t>6ioqv</t>
        </is>
      </c>
      <c r="C37726" t="inlineStr">
        <is>
          <t>[deleted]</t>
        </is>
      </c>
      <c r="D37726" t="inlineStr">
        <is>
          <t>6ioqv</t>
        </is>
      </c>
    </row>
    <row r="37727">
      <c r="A37727" t="inlineStr">
        <is>
          <t>6iple</t>
        </is>
      </c>
      <c r="B37727" t="inlineStr">
        <is>
          <t>6iple</t>
        </is>
      </c>
      <c r="C37727" t="inlineStr">
        <is>
          <t>Junior1919</t>
        </is>
      </c>
      <c r="D37727" t="inlineStr"/>
    </row>
    <row r="37728">
      <c r="A37728" t="inlineStr">
        <is>
          <t>c03yc7f</t>
        </is>
      </c>
      <c r="B37728" t="inlineStr">
        <is>
          <t>6iple</t>
        </is>
      </c>
      <c r="C37728" t="inlineStr">
        <is>
          <t>lockhart000</t>
        </is>
      </c>
      <c r="D37728" t="inlineStr">
        <is>
          <t>6iple</t>
        </is>
      </c>
    </row>
    <row r="37729">
      <c r="A37729" t="inlineStr">
        <is>
          <t>c03ycdn</t>
        </is>
      </c>
      <c r="B37729" t="inlineStr">
        <is>
          <t>6iple</t>
        </is>
      </c>
      <c r="C37729" t="inlineStr">
        <is>
          <t>[deleted]</t>
        </is>
      </c>
      <c r="D37729" t="inlineStr">
        <is>
          <t>c03yc7f</t>
        </is>
      </c>
    </row>
    <row r="37730">
      <c r="A37730" t="inlineStr">
        <is>
          <t>c03yciu</t>
        </is>
      </c>
      <c r="B37730" t="inlineStr">
        <is>
          <t>6iple</t>
        </is>
      </c>
      <c r="C37730" t="inlineStr">
        <is>
          <t>lockhart000</t>
        </is>
      </c>
      <c r="D37730" t="inlineStr">
        <is>
          <t>c03ycdn</t>
        </is>
      </c>
    </row>
    <row r="37731">
      <c r="A37731" t="inlineStr">
        <is>
          <t>c03ycmc</t>
        </is>
      </c>
      <c r="B37731" t="inlineStr">
        <is>
          <t>6iple</t>
        </is>
      </c>
      <c r="C37731" t="inlineStr">
        <is>
          <t>[deleted]</t>
        </is>
      </c>
      <c r="D37731" t="inlineStr">
        <is>
          <t>6iple</t>
        </is>
      </c>
    </row>
    <row r="37732">
      <c r="A37732" t="inlineStr">
        <is>
          <t>c03ycmj</t>
        </is>
      </c>
      <c r="B37732" t="inlineStr">
        <is>
          <t>6iple</t>
        </is>
      </c>
      <c r="C37732" t="inlineStr">
        <is>
          <t>tullypimp</t>
        </is>
      </c>
      <c r="D37732" t="inlineStr">
        <is>
          <t>c03yc7f</t>
        </is>
      </c>
    </row>
    <row r="37733">
      <c r="A37733" t="inlineStr">
        <is>
          <t>c03ycp5</t>
        </is>
      </c>
      <c r="B37733" t="inlineStr">
        <is>
          <t>6iple</t>
        </is>
      </c>
      <c r="C37733" t="inlineStr">
        <is>
          <t>uwjames</t>
        </is>
      </c>
      <c r="D37733" t="inlineStr">
        <is>
          <t>c03ycmc</t>
        </is>
      </c>
    </row>
    <row r="37734">
      <c r="A37734" t="inlineStr">
        <is>
          <t>c03ycpj</t>
        </is>
      </c>
      <c r="B37734" t="inlineStr">
        <is>
          <t>6iple</t>
        </is>
      </c>
      <c r="C37734" t="inlineStr">
        <is>
          <t>uwjames</t>
        </is>
      </c>
      <c r="D37734" t="inlineStr">
        <is>
          <t>c03ycdn</t>
        </is>
      </c>
    </row>
    <row r="37735">
      <c r="A37735" t="inlineStr">
        <is>
          <t>c03ycq2</t>
        </is>
      </c>
      <c r="B37735" t="inlineStr">
        <is>
          <t>6iple</t>
        </is>
      </c>
      <c r="C37735" t="inlineStr">
        <is>
          <t>uwjames</t>
        </is>
      </c>
      <c r="D37735" t="inlineStr">
        <is>
          <t>c03yciu</t>
        </is>
      </c>
    </row>
    <row r="37736">
      <c r="A37736" t="inlineStr">
        <is>
          <t>c03yctq</t>
        </is>
      </c>
      <c r="B37736" t="inlineStr">
        <is>
          <t>6iple</t>
        </is>
      </c>
      <c r="C37736" t="inlineStr">
        <is>
          <t>[deleted]</t>
        </is>
      </c>
      <c r="D37736" t="inlineStr">
        <is>
          <t>c03ycdn</t>
        </is>
      </c>
    </row>
    <row r="37737">
      <c r="A37737" t="inlineStr">
        <is>
          <t>c03ycur</t>
        </is>
      </c>
      <c r="B37737" t="inlineStr">
        <is>
          <t>6iple</t>
        </is>
      </c>
      <c r="C37737" t="inlineStr">
        <is>
          <t>uwjames</t>
        </is>
      </c>
      <c r="D37737" t="inlineStr">
        <is>
          <t>6iple</t>
        </is>
      </c>
    </row>
    <row r="37738">
      <c r="A37738" t="inlineStr">
        <is>
          <t>c03ycya</t>
        </is>
      </c>
      <c r="B37738" t="inlineStr">
        <is>
          <t>6iple</t>
        </is>
      </c>
      <c r="C37738" t="inlineStr">
        <is>
          <t>[deleted]</t>
        </is>
      </c>
      <c r="D37738" t="inlineStr">
        <is>
          <t>c03yctq</t>
        </is>
      </c>
    </row>
    <row r="37739">
      <c r="A37739" t="inlineStr">
        <is>
          <t>c03ycz2</t>
        </is>
      </c>
      <c r="B37739" t="inlineStr">
        <is>
          <t>6iple</t>
        </is>
      </c>
      <c r="C37739" t="inlineStr">
        <is>
          <t>[deleted]</t>
        </is>
      </c>
      <c r="D37739" t="inlineStr">
        <is>
          <t>6iple</t>
        </is>
      </c>
    </row>
    <row r="37740">
      <c r="A37740" t="inlineStr">
        <is>
          <t>c03ycz7</t>
        </is>
      </c>
      <c r="B37740" t="inlineStr">
        <is>
          <t>6iple</t>
        </is>
      </c>
      <c r="C37740" t="inlineStr">
        <is>
          <t>uwjames</t>
        </is>
      </c>
      <c r="D37740" t="inlineStr">
        <is>
          <t>c03ycya</t>
        </is>
      </c>
    </row>
    <row r="37741">
      <c r="A37741" t="inlineStr">
        <is>
          <t>c03yd26</t>
        </is>
      </c>
      <c r="B37741" t="inlineStr">
        <is>
          <t>6iple</t>
        </is>
      </c>
      <c r="C37741" t="inlineStr">
        <is>
          <t>[deleted]</t>
        </is>
      </c>
      <c r="D37741" t="inlineStr">
        <is>
          <t>c03ycya</t>
        </is>
      </c>
    </row>
    <row r="37742">
      <c r="A37742" t="inlineStr">
        <is>
          <t>c03yd6j</t>
        </is>
      </c>
      <c r="B37742" t="inlineStr">
        <is>
          <t>6iple</t>
        </is>
      </c>
      <c r="C37742" t="inlineStr">
        <is>
          <t>[deleted]</t>
        </is>
      </c>
      <c r="D37742" t="inlineStr">
        <is>
          <t>c03ycur</t>
        </is>
      </c>
    </row>
    <row r="37743">
      <c r="A37743" t="inlineStr">
        <is>
          <t>c03ydaz</t>
        </is>
      </c>
      <c r="B37743" t="inlineStr">
        <is>
          <t>6iple</t>
        </is>
      </c>
      <c r="C37743" t="inlineStr">
        <is>
          <t>[deleted]</t>
        </is>
      </c>
      <c r="D37743" t="inlineStr">
        <is>
          <t>c03ycz7</t>
        </is>
      </c>
    </row>
    <row r="37744">
      <c r="A37744" t="inlineStr">
        <is>
          <t>c03ydbr</t>
        </is>
      </c>
      <c r="B37744" t="inlineStr">
        <is>
          <t>6iple</t>
        </is>
      </c>
      <c r="C37744" t="inlineStr">
        <is>
          <t>michaeltron</t>
        </is>
      </c>
      <c r="D37744" t="inlineStr">
        <is>
          <t>6iple</t>
        </is>
      </c>
    </row>
    <row r="37745">
      <c r="A37745" t="inlineStr">
        <is>
          <t>c03ydcw</t>
        </is>
      </c>
      <c r="B37745" t="inlineStr">
        <is>
          <t>6iple</t>
        </is>
      </c>
      <c r="C37745" t="inlineStr">
        <is>
          <t>jlbraun</t>
        </is>
      </c>
      <c r="D37745" t="inlineStr">
        <is>
          <t>6iple</t>
        </is>
      </c>
    </row>
    <row r="37746">
      <c r="A37746" t="inlineStr">
        <is>
          <t>c03ydd3</t>
        </is>
      </c>
      <c r="B37746" t="inlineStr">
        <is>
          <t>6iple</t>
        </is>
      </c>
      <c r="C37746" t="inlineStr">
        <is>
          <t>uwjames</t>
        </is>
      </c>
      <c r="D37746" t="inlineStr">
        <is>
          <t>c03ydaz</t>
        </is>
      </c>
    </row>
    <row r="37747">
      <c r="A37747" t="inlineStr">
        <is>
          <t>c03ydfz</t>
        </is>
      </c>
      <c r="B37747" t="inlineStr">
        <is>
          <t>6iple</t>
        </is>
      </c>
      <c r="C37747" t="inlineStr">
        <is>
          <t>[deleted]</t>
        </is>
      </c>
      <c r="D37747" t="inlineStr">
        <is>
          <t>6iple</t>
        </is>
      </c>
    </row>
    <row r="37748">
      <c r="A37748" t="inlineStr">
        <is>
          <t>c03ydg0</t>
        </is>
      </c>
      <c r="B37748" t="inlineStr">
        <is>
          <t>6iple</t>
        </is>
      </c>
      <c r="C37748" t="inlineStr">
        <is>
          <t>[deleted]</t>
        </is>
      </c>
      <c r="D37748" t="inlineStr">
        <is>
          <t>c03yd26</t>
        </is>
      </c>
    </row>
    <row r="37749">
      <c r="A37749" t="inlineStr">
        <is>
          <t>c03ydgc</t>
        </is>
      </c>
      <c r="B37749" t="inlineStr">
        <is>
          <t>6iple</t>
        </is>
      </c>
      <c r="C37749" t="inlineStr">
        <is>
          <t>[deleted]</t>
        </is>
      </c>
      <c r="D37749" t="inlineStr">
        <is>
          <t>c03yctq</t>
        </is>
      </c>
    </row>
    <row r="37750">
      <c r="A37750" t="inlineStr">
        <is>
          <t>c03ydng</t>
        </is>
      </c>
      <c r="B37750" t="inlineStr">
        <is>
          <t>6iple</t>
        </is>
      </c>
      <c r="C37750" t="inlineStr">
        <is>
          <t>[deleted]</t>
        </is>
      </c>
      <c r="D37750" t="inlineStr">
        <is>
          <t>c03ydcw</t>
        </is>
      </c>
    </row>
    <row r="37751">
      <c r="A37751" t="inlineStr">
        <is>
          <t>c03ydwg</t>
        </is>
      </c>
      <c r="B37751" t="inlineStr">
        <is>
          <t>6iple</t>
        </is>
      </c>
      <c r="C37751" t="inlineStr">
        <is>
          <t>azriel777</t>
        </is>
      </c>
      <c r="D37751" t="inlineStr">
        <is>
          <t>6iple</t>
        </is>
      </c>
    </row>
    <row r="37752">
      <c r="A37752" t="inlineStr">
        <is>
          <t>c03ydwn</t>
        </is>
      </c>
      <c r="B37752" t="inlineStr">
        <is>
          <t>6iple</t>
        </is>
      </c>
      <c r="C37752" t="inlineStr">
        <is>
          <t>[deleted]</t>
        </is>
      </c>
      <c r="D37752" t="inlineStr">
        <is>
          <t>c03ydng</t>
        </is>
      </c>
    </row>
    <row r="37753">
      <c r="A37753" t="inlineStr">
        <is>
          <t>c03ydzy</t>
        </is>
      </c>
      <c r="B37753" t="inlineStr">
        <is>
          <t>6iple</t>
        </is>
      </c>
      <c r="C37753" t="inlineStr">
        <is>
          <t>pahncrd</t>
        </is>
      </c>
      <c r="D37753" t="inlineStr">
        <is>
          <t>c03ydbr</t>
        </is>
      </c>
    </row>
    <row r="37754">
      <c r="A37754" t="inlineStr">
        <is>
          <t>c03ye1l</t>
        </is>
      </c>
      <c r="B37754" t="inlineStr">
        <is>
          <t>6iple</t>
        </is>
      </c>
      <c r="C37754" t="inlineStr">
        <is>
          <t>robbyslaughter</t>
        </is>
      </c>
      <c r="D37754" t="inlineStr">
        <is>
          <t>6iple</t>
        </is>
      </c>
    </row>
    <row r="37755">
      <c r="A37755" t="inlineStr">
        <is>
          <t>c03ye5p</t>
        </is>
      </c>
      <c r="B37755" t="inlineStr">
        <is>
          <t>6iple</t>
        </is>
      </c>
      <c r="C37755" t="inlineStr">
        <is>
          <t>gonorrhea</t>
        </is>
      </c>
      <c r="D37755" t="inlineStr">
        <is>
          <t>c03ydzy</t>
        </is>
      </c>
    </row>
    <row r="37756">
      <c r="A37756" t="inlineStr">
        <is>
          <t>c03ye5t</t>
        </is>
      </c>
      <c r="B37756" t="inlineStr">
        <is>
          <t>6iple</t>
        </is>
      </c>
      <c r="C37756" t="inlineStr">
        <is>
          <t>somekindofride</t>
        </is>
      </c>
      <c r="D37756" t="inlineStr">
        <is>
          <t>6iple</t>
        </is>
      </c>
    </row>
    <row r="37757">
      <c r="A37757" t="inlineStr">
        <is>
          <t>c03ye5y</t>
        </is>
      </c>
      <c r="B37757" t="inlineStr">
        <is>
          <t>6iple</t>
        </is>
      </c>
      <c r="C37757" t="inlineStr">
        <is>
          <t>pahncrd</t>
        </is>
      </c>
      <c r="D37757" t="inlineStr">
        <is>
          <t>c03ydcw</t>
        </is>
      </c>
    </row>
    <row r="37758">
      <c r="A37758" t="inlineStr">
        <is>
          <t>c03ye6e</t>
        </is>
      </c>
      <c r="B37758" t="inlineStr">
        <is>
          <t>6iple</t>
        </is>
      </c>
      <c r="C37758" t="inlineStr">
        <is>
          <t>[deleted]</t>
        </is>
      </c>
      <c r="D37758" t="inlineStr">
        <is>
          <t>c03ydwn</t>
        </is>
      </c>
    </row>
    <row r="37759">
      <c r="A37759" t="inlineStr">
        <is>
          <t>c03ye7b</t>
        </is>
      </c>
      <c r="B37759" t="inlineStr">
        <is>
          <t>6iple</t>
        </is>
      </c>
      <c r="C37759" t="inlineStr">
        <is>
          <t>Pooch_Badger</t>
        </is>
      </c>
      <c r="D37759" t="inlineStr">
        <is>
          <t>c03yciu</t>
        </is>
      </c>
    </row>
    <row r="37760">
      <c r="A37760" t="inlineStr">
        <is>
          <t>c03ye7q</t>
        </is>
      </c>
      <c r="B37760" t="inlineStr">
        <is>
          <t>6iple</t>
        </is>
      </c>
      <c r="C37760" t="inlineStr">
        <is>
          <t>desqjockey</t>
        </is>
      </c>
      <c r="D37760" t="inlineStr">
        <is>
          <t>c03ydcw</t>
        </is>
      </c>
    </row>
    <row r="37761">
      <c r="A37761" t="inlineStr">
        <is>
          <t>c03ye9p</t>
        </is>
      </c>
      <c r="B37761" t="inlineStr">
        <is>
          <t>6iple</t>
        </is>
      </c>
      <c r="C37761" t="inlineStr">
        <is>
          <t>adrianmonk</t>
        </is>
      </c>
      <c r="D37761" t="inlineStr">
        <is>
          <t>c03ycpj</t>
        </is>
      </c>
    </row>
    <row r="37762">
      <c r="A37762" t="inlineStr">
        <is>
          <t>c03ye9s</t>
        </is>
      </c>
      <c r="B37762" t="inlineStr">
        <is>
          <t>6iple</t>
        </is>
      </c>
      <c r="C37762" t="inlineStr">
        <is>
          <t>pahncrd</t>
        </is>
      </c>
      <c r="D37762" t="inlineStr">
        <is>
          <t>c03ye5p</t>
        </is>
      </c>
    </row>
    <row r="37763">
      <c r="A37763" t="inlineStr">
        <is>
          <t>c03ye9m</t>
        </is>
      </c>
      <c r="B37763" t="inlineStr">
        <is>
          <t>6iple</t>
        </is>
      </c>
      <c r="C37763" t="inlineStr">
        <is>
          <t>[deleted]</t>
        </is>
      </c>
      <c r="D37763" t="inlineStr">
        <is>
          <t>c03ydbr</t>
        </is>
      </c>
    </row>
    <row r="37764">
      <c r="A37764" t="inlineStr">
        <is>
          <t>c03yeae</t>
        </is>
      </c>
      <c r="B37764" t="inlineStr">
        <is>
          <t>6iple</t>
        </is>
      </c>
      <c r="C37764" t="inlineStr">
        <is>
          <t>iknowzitall</t>
        </is>
      </c>
      <c r="D37764" t="inlineStr">
        <is>
          <t>c03ye7q</t>
        </is>
      </c>
    </row>
    <row r="37765">
      <c r="A37765" t="inlineStr">
        <is>
          <t>c03yebe</t>
        </is>
      </c>
      <c r="B37765" t="inlineStr">
        <is>
          <t>6iple</t>
        </is>
      </c>
      <c r="C37765" t="inlineStr">
        <is>
          <t>stacy75</t>
        </is>
      </c>
      <c r="D37765" t="inlineStr">
        <is>
          <t>c03ydbr</t>
        </is>
      </c>
    </row>
    <row r="37766">
      <c r="A37766" t="inlineStr">
        <is>
          <t>c03yebt</t>
        </is>
      </c>
      <c r="B37766" t="inlineStr">
        <is>
          <t>6iple</t>
        </is>
      </c>
      <c r="C37766" t="inlineStr">
        <is>
          <t>[deleted]</t>
        </is>
      </c>
      <c r="D37766" t="inlineStr">
        <is>
          <t>6iple</t>
        </is>
      </c>
    </row>
    <row r="37767">
      <c r="A37767" t="inlineStr">
        <is>
          <t>c03yebd</t>
        </is>
      </c>
      <c r="B37767" t="inlineStr">
        <is>
          <t>6iple</t>
        </is>
      </c>
      <c r="C37767" t="inlineStr">
        <is>
          <t>mackprime</t>
        </is>
      </c>
      <c r="D37767" t="inlineStr">
        <is>
          <t>c03ydgc</t>
        </is>
      </c>
    </row>
    <row r="37768">
      <c r="A37768" t="inlineStr">
        <is>
          <t>c03yedl</t>
        </is>
      </c>
      <c r="B37768" t="inlineStr">
        <is>
          <t>6iple</t>
        </is>
      </c>
      <c r="C37768" t="inlineStr">
        <is>
          <t>[deleted]</t>
        </is>
      </c>
      <c r="D37768" t="inlineStr">
        <is>
          <t>c03ycz7</t>
        </is>
      </c>
    </row>
    <row r="37769">
      <c r="A37769" t="inlineStr">
        <is>
          <t>c03yedq</t>
        </is>
      </c>
      <c r="B37769" t="inlineStr">
        <is>
          <t>6iple</t>
        </is>
      </c>
      <c r="C37769" t="inlineStr">
        <is>
          <t>EvilPigeon</t>
        </is>
      </c>
      <c r="D37769" t="inlineStr">
        <is>
          <t>c03ycpj</t>
        </is>
      </c>
    </row>
    <row r="37770">
      <c r="A37770" t="inlineStr">
        <is>
          <t>c03yefh</t>
        </is>
      </c>
      <c r="B37770" t="inlineStr">
        <is>
          <t>6iple</t>
        </is>
      </c>
      <c r="C37770" t="inlineStr">
        <is>
          <t>[deleted]</t>
        </is>
      </c>
      <c r="D37770" t="inlineStr">
        <is>
          <t>c03ydbr</t>
        </is>
      </c>
    </row>
    <row r="37771">
      <c r="A37771" t="inlineStr">
        <is>
          <t>c03yeft</t>
        </is>
      </c>
      <c r="B37771" t="inlineStr">
        <is>
          <t>6iple</t>
        </is>
      </c>
      <c r="C37771" t="inlineStr">
        <is>
          <t>stacy75</t>
        </is>
      </c>
      <c r="D37771" t="inlineStr">
        <is>
          <t>c03ye9s</t>
        </is>
      </c>
    </row>
    <row r="37772">
      <c r="A37772" t="inlineStr">
        <is>
          <t>c03yeh7</t>
        </is>
      </c>
      <c r="B37772" t="inlineStr">
        <is>
          <t>6iple</t>
        </is>
      </c>
      <c r="C37772" t="inlineStr">
        <is>
          <t>uwjames</t>
        </is>
      </c>
      <c r="D37772" t="inlineStr">
        <is>
          <t>c03ye9p</t>
        </is>
      </c>
    </row>
    <row r="37773">
      <c r="A37773" t="inlineStr">
        <is>
          <t>c03yehr</t>
        </is>
      </c>
      <c r="B37773" t="inlineStr">
        <is>
          <t>6iple</t>
        </is>
      </c>
      <c r="C37773" t="inlineStr">
        <is>
          <t>jetjaguar</t>
        </is>
      </c>
      <c r="D37773" t="inlineStr">
        <is>
          <t>6iple</t>
        </is>
      </c>
    </row>
    <row r="37774">
      <c r="A37774" t="inlineStr">
        <is>
          <t>c03yeii</t>
        </is>
      </c>
      <c r="B37774" t="inlineStr">
        <is>
          <t>6iple</t>
        </is>
      </c>
      <c r="C37774" t="inlineStr">
        <is>
          <t>[deleted]</t>
        </is>
      </c>
      <c r="D37774" t="inlineStr">
        <is>
          <t>6iple</t>
        </is>
      </c>
    </row>
    <row r="37775">
      <c r="A37775" t="inlineStr">
        <is>
          <t>c03yem5</t>
        </is>
      </c>
      <c r="B37775" t="inlineStr">
        <is>
          <t>6iple</t>
        </is>
      </c>
      <c r="C37775" t="inlineStr">
        <is>
          <t>uwjames</t>
        </is>
      </c>
      <c r="D37775" t="inlineStr">
        <is>
          <t>c03yedl</t>
        </is>
      </c>
    </row>
    <row r="37776">
      <c r="A37776" t="inlineStr">
        <is>
          <t>c03yenr</t>
        </is>
      </c>
      <c r="B37776" t="inlineStr">
        <is>
          <t>6iple</t>
        </is>
      </c>
      <c r="C37776" t="inlineStr">
        <is>
          <t>Steffers</t>
        </is>
      </c>
      <c r="D37776" t="inlineStr">
        <is>
          <t>c03yeii</t>
        </is>
      </c>
    </row>
    <row r="37777">
      <c r="A37777" t="inlineStr">
        <is>
          <t>c03yeo8</t>
        </is>
      </c>
      <c r="B37777" t="inlineStr">
        <is>
          <t>6iple</t>
        </is>
      </c>
      <c r="C37777" t="inlineStr">
        <is>
          <t>writejdp</t>
        </is>
      </c>
      <c r="D37777" t="inlineStr">
        <is>
          <t>c03yefh</t>
        </is>
      </c>
    </row>
    <row r="37778">
      <c r="A37778" t="inlineStr">
        <is>
          <t>c03yeoc</t>
        </is>
      </c>
      <c r="B37778" t="inlineStr">
        <is>
          <t>6iple</t>
        </is>
      </c>
      <c r="C37778" t="inlineStr">
        <is>
          <t>gob</t>
        </is>
      </c>
      <c r="D37778" t="inlineStr">
        <is>
          <t>6iple</t>
        </is>
      </c>
    </row>
    <row r="37779">
      <c r="A37779" t="inlineStr">
        <is>
          <t>c03yep3</t>
        </is>
      </c>
      <c r="B37779" t="inlineStr">
        <is>
          <t>6iple</t>
        </is>
      </c>
      <c r="C37779" t="inlineStr">
        <is>
          <t>[deleted]</t>
        </is>
      </c>
      <c r="D37779" t="inlineStr">
        <is>
          <t>6iple</t>
        </is>
      </c>
    </row>
    <row r="37780">
      <c r="A37780" t="inlineStr">
        <is>
          <t>c03yepd</t>
        </is>
      </c>
      <c r="B37780" t="inlineStr">
        <is>
          <t>6iple</t>
        </is>
      </c>
      <c r="C37780" t="inlineStr">
        <is>
          <t>jesuswuzanalien</t>
        </is>
      </c>
      <c r="D37780" t="inlineStr">
        <is>
          <t>6iple</t>
        </is>
      </c>
    </row>
    <row r="37781">
      <c r="A37781" t="inlineStr">
        <is>
          <t>c03yepx</t>
        </is>
      </c>
      <c r="B37781" t="inlineStr">
        <is>
          <t>6iple</t>
        </is>
      </c>
      <c r="C37781" t="inlineStr">
        <is>
          <t>[deleted]</t>
        </is>
      </c>
      <c r="D37781" t="inlineStr">
        <is>
          <t>6iple</t>
        </is>
      </c>
    </row>
    <row r="37782">
      <c r="A37782" t="inlineStr">
        <is>
          <t>c03yepz</t>
        </is>
      </c>
      <c r="B37782" t="inlineStr">
        <is>
          <t>6iple</t>
        </is>
      </c>
      <c r="C37782" t="inlineStr">
        <is>
          <t>Purp</t>
        </is>
      </c>
      <c r="D37782" t="inlineStr">
        <is>
          <t>c03ye1l</t>
        </is>
      </c>
    </row>
    <row r="37783">
      <c r="A37783" t="inlineStr">
        <is>
          <t>c03yeq8</t>
        </is>
      </c>
      <c r="B37783" t="inlineStr">
        <is>
          <t>6iple</t>
        </is>
      </c>
      <c r="C37783" t="inlineStr">
        <is>
          <t>Busybyeski</t>
        </is>
      </c>
      <c r="D37783" t="inlineStr">
        <is>
          <t>c03ycdn</t>
        </is>
      </c>
    </row>
    <row r="37784">
      <c r="A37784" t="inlineStr">
        <is>
          <t>c03yer5</t>
        </is>
      </c>
      <c r="B37784" t="inlineStr">
        <is>
          <t>6iple</t>
        </is>
      </c>
      <c r="C37784" t="inlineStr">
        <is>
          <t>[deleted]</t>
        </is>
      </c>
      <c r="D37784" t="inlineStr">
        <is>
          <t>c03yeoc</t>
        </is>
      </c>
    </row>
    <row r="37785">
      <c r="A37785" t="inlineStr">
        <is>
          <t>c03yerq</t>
        </is>
      </c>
      <c r="B37785" t="inlineStr">
        <is>
          <t>6iple</t>
        </is>
      </c>
      <c r="C37785" t="inlineStr">
        <is>
          <t>[deleted]</t>
        </is>
      </c>
      <c r="D37785" t="inlineStr">
        <is>
          <t>c03ydbr</t>
        </is>
      </c>
    </row>
    <row r="37786">
      <c r="A37786" t="inlineStr">
        <is>
          <t>c03yesm</t>
        </is>
      </c>
      <c r="B37786" t="inlineStr">
        <is>
          <t>6iple</t>
        </is>
      </c>
      <c r="C37786" t="inlineStr">
        <is>
          <t>[deleted]</t>
        </is>
      </c>
      <c r="D37786" t="inlineStr">
        <is>
          <t>6iple</t>
        </is>
      </c>
    </row>
    <row r="37787">
      <c r="A37787" t="inlineStr">
        <is>
          <t>c03yev0</t>
        </is>
      </c>
      <c r="B37787" t="inlineStr">
        <is>
          <t>6iple</t>
        </is>
      </c>
      <c r="C37787" t="inlineStr">
        <is>
          <t>dhibbit</t>
        </is>
      </c>
      <c r="D37787" t="inlineStr">
        <is>
          <t>6iple</t>
        </is>
      </c>
    </row>
    <row r="37788">
      <c r="A37788" t="inlineStr">
        <is>
          <t>c03yev5</t>
        </is>
      </c>
      <c r="B37788" t="inlineStr">
        <is>
          <t>6iple</t>
        </is>
      </c>
      <c r="C37788" t="inlineStr">
        <is>
          <t>awooster</t>
        </is>
      </c>
      <c r="D37788" t="inlineStr">
        <is>
          <t>c03ydwg</t>
        </is>
      </c>
    </row>
    <row r="37789">
      <c r="A37789" t="inlineStr">
        <is>
          <t>c03yevo</t>
        </is>
      </c>
      <c r="B37789" t="inlineStr">
        <is>
          <t>6iple</t>
        </is>
      </c>
      <c r="C37789" t="inlineStr">
        <is>
          <t>Captain___Obvious</t>
        </is>
      </c>
      <c r="D37789" t="inlineStr">
        <is>
          <t>6iple</t>
        </is>
      </c>
    </row>
    <row r="37790">
      <c r="A37790" t="inlineStr">
        <is>
          <t>c03yew7</t>
        </is>
      </c>
      <c r="B37790" t="inlineStr">
        <is>
          <t>6iple</t>
        </is>
      </c>
      <c r="C37790" t="inlineStr">
        <is>
          <t>[deleted]</t>
        </is>
      </c>
      <c r="D37790" t="inlineStr">
        <is>
          <t>c03yc7f</t>
        </is>
      </c>
    </row>
    <row r="37791">
      <c r="A37791" t="inlineStr">
        <is>
          <t>c03yewb</t>
        </is>
      </c>
      <c r="B37791" t="inlineStr">
        <is>
          <t>6iple</t>
        </is>
      </c>
      <c r="C37791" t="inlineStr">
        <is>
          <t>lockhart000</t>
        </is>
      </c>
      <c r="D37791" t="inlineStr">
        <is>
          <t>c03ye7b</t>
        </is>
      </c>
    </row>
    <row r="37792">
      <c r="A37792" t="inlineStr">
        <is>
          <t>c03yexw</t>
        </is>
      </c>
      <c r="B37792" t="inlineStr">
        <is>
          <t>6iple</t>
        </is>
      </c>
      <c r="C37792" t="inlineStr">
        <is>
          <t>lockhart000</t>
        </is>
      </c>
      <c r="D37792" t="inlineStr">
        <is>
          <t>c03ydbr</t>
        </is>
      </c>
    </row>
    <row r="37793">
      <c r="A37793" t="inlineStr">
        <is>
          <t>c03yeyq</t>
        </is>
      </c>
      <c r="B37793" t="inlineStr">
        <is>
          <t>6iple</t>
        </is>
      </c>
      <c r="C37793" t="inlineStr">
        <is>
          <t>[deleted]</t>
        </is>
      </c>
      <c r="D37793" t="inlineStr">
        <is>
          <t>6iple</t>
        </is>
      </c>
    </row>
    <row r="37794">
      <c r="A37794" t="inlineStr">
        <is>
          <t>c03yezh</t>
        </is>
      </c>
      <c r="B37794" t="inlineStr">
        <is>
          <t>6iple</t>
        </is>
      </c>
      <c r="C37794" t="inlineStr">
        <is>
          <t>The_Ultimate_Reality</t>
        </is>
      </c>
      <c r="D37794" t="inlineStr">
        <is>
          <t>c03ycdn</t>
        </is>
      </c>
    </row>
    <row r="37795">
      <c r="A37795" t="inlineStr">
        <is>
          <t>c03yf01</t>
        </is>
      </c>
      <c r="B37795" t="inlineStr">
        <is>
          <t>6iple</t>
        </is>
      </c>
      <c r="C37795" t="inlineStr">
        <is>
          <t>The_Ultimate_Reality</t>
        </is>
      </c>
      <c r="D37795" t="inlineStr">
        <is>
          <t>c03yd26</t>
        </is>
      </c>
    </row>
    <row r="37796">
      <c r="A37796" t="inlineStr">
        <is>
          <t>c03yf02</t>
        </is>
      </c>
      <c r="B37796" t="inlineStr">
        <is>
          <t>6iple</t>
        </is>
      </c>
      <c r="C37796" t="inlineStr">
        <is>
          <t>[deleted]</t>
        </is>
      </c>
      <c r="D37796" t="inlineStr">
        <is>
          <t>c03yenr</t>
        </is>
      </c>
    </row>
    <row r="37797">
      <c r="A37797" t="inlineStr">
        <is>
          <t>c03yf2b</t>
        </is>
      </c>
      <c r="B37797" t="inlineStr">
        <is>
          <t>6iple</t>
        </is>
      </c>
      <c r="C37797" t="inlineStr">
        <is>
          <t>The_Ultimate_Reality</t>
        </is>
      </c>
      <c r="D37797" t="inlineStr">
        <is>
          <t>c03yeii</t>
        </is>
      </c>
    </row>
    <row r="37798">
      <c r="A37798" t="inlineStr">
        <is>
          <t>c03yf25</t>
        </is>
      </c>
      <c r="B37798" t="inlineStr">
        <is>
          <t>6iple</t>
        </is>
      </c>
      <c r="C37798" t="inlineStr">
        <is>
          <t>mrpeenut24</t>
        </is>
      </c>
      <c r="D37798" t="inlineStr">
        <is>
          <t>c03ydng</t>
        </is>
      </c>
    </row>
    <row r="37799">
      <c r="A37799" t="inlineStr">
        <is>
          <t>c03yf31</t>
        </is>
      </c>
      <c r="B37799" t="inlineStr">
        <is>
          <t>6iple</t>
        </is>
      </c>
      <c r="C37799" t="inlineStr">
        <is>
          <t>mrpeenut24</t>
        </is>
      </c>
      <c r="D37799" t="inlineStr">
        <is>
          <t>c03yenr</t>
        </is>
      </c>
    </row>
    <row r="37800">
      <c r="A37800" t="inlineStr">
        <is>
          <t>c03yf2m</t>
        </is>
      </c>
      <c r="B37800" t="inlineStr">
        <is>
          <t>6iple</t>
        </is>
      </c>
      <c r="C37800" t="inlineStr">
        <is>
          <t>Aerik</t>
        </is>
      </c>
      <c r="D37800" t="inlineStr">
        <is>
          <t>c03yeyq</t>
        </is>
      </c>
    </row>
    <row r="37801">
      <c r="A37801" t="inlineStr">
        <is>
          <t>c03yf32</t>
        </is>
      </c>
      <c r="B37801" t="inlineStr">
        <is>
          <t>6iple</t>
        </is>
      </c>
      <c r="C37801" t="inlineStr">
        <is>
          <t>Aerik</t>
        </is>
      </c>
      <c r="D37801" t="inlineStr">
        <is>
          <t>c03yeii</t>
        </is>
      </c>
    </row>
    <row r="37802">
      <c r="A37802" t="inlineStr">
        <is>
          <t>c03yf3m</t>
        </is>
      </c>
      <c r="B37802" t="inlineStr">
        <is>
          <t>6iple</t>
        </is>
      </c>
      <c r="C37802" t="inlineStr">
        <is>
          <t>[deleted]</t>
        </is>
      </c>
      <c r="D37802" t="inlineStr">
        <is>
          <t>c03yeyq</t>
        </is>
      </c>
    </row>
    <row r="37803">
      <c r="A37803" t="inlineStr">
        <is>
          <t>c03yf4q</t>
        </is>
      </c>
      <c r="B37803" t="inlineStr">
        <is>
          <t>6iple</t>
        </is>
      </c>
      <c r="C37803" t="inlineStr">
        <is>
          <t>Aerik</t>
        </is>
      </c>
      <c r="D37803" t="inlineStr">
        <is>
          <t>c03ycur</t>
        </is>
      </c>
    </row>
    <row r="37804">
      <c r="A37804" t="inlineStr">
        <is>
          <t>c03yf4x</t>
        </is>
      </c>
      <c r="B37804" t="inlineStr">
        <is>
          <t>6iple</t>
        </is>
      </c>
      <c r="C37804" t="inlineStr">
        <is>
          <t>[deleted]</t>
        </is>
      </c>
      <c r="D37804" t="inlineStr">
        <is>
          <t>c03ye5y</t>
        </is>
      </c>
    </row>
    <row r="37805">
      <c r="A37805" t="inlineStr">
        <is>
          <t>c03yf4i</t>
        </is>
      </c>
      <c r="B37805" t="inlineStr">
        <is>
          <t>6iple</t>
        </is>
      </c>
      <c r="C37805" t="inlineStr">
        <is>
          <t>Aerik</t>
        </is>
      </c>
      <c r="D37805" t="inlineStr">
        <is>
          <t>c03yeft</t>
        </is>
      </c>
    </row>
    <row r="37806">
      <c r="A37806" t="inlineStr">
        <is>
          <t>c03yf5h</t>
        </is>
      </c>
      <c r="B37806" t="inlineStr">
        <is>
          <t>6iple</t>
        </is>
      </c>
      <c r="C37806" t="inlineStr">
        <is>
          <t>Aerik</t>
        </is>
      </c>
      <c r="D37806" t="inlineStr">
        <is>
          <t>c03yd6j</t>
        </is>
      </c>
    </row>
    <row r="37807">
      <c r="A37807" t="inlineStr">
        <is>
          <t>c03yf60</t>
        </is>
      </c>
      <c r="B37807" t="inlineStr">
        <is>
          <t>6iple</t>
        </is>
      </c>
      <c r="C37807" t="inlineStr">
        <is>
          <t>antonivs</t>
        </is>
      </c>
      <c r="D37807" t="inlineStr">
        <is>
          <t>c03ycdn</t>
        </is>
      </c>
    </row>
    <row r="37808">
      <c r="A37808" t="inlineStr">
        <is>
          <t>c03yf62</t>
        </is>
      </c>
      <c r="B37808" t="inlineStr">
        <is>
          <t>6iple</t>
        </is>
      </c>
      <c r="C37808" t="inlineStr">
        <is>
          <t>jasonthemason</t>
        </is>
      </c>
      <c r="D37808" t="inlineStr">
        <is>
          <t>c03ydwg</t>
        </is>
      </c>
    </row>
    <row r="37809">
      <c r="A37809" t="inlineStr">
        <is>
          <t>c03yf78</t>
        </is>
      </c>
      <c r="B37809" t="inlineStr">
        <is>
          <t>6iple</t>
        </is>
      </c>
      <c r="C37809" t="inlineStr">
        <is>
          <t>spinelssinvrtebrate</t>
        </is>
      </c>
      <c r="D37809" t="inlineStr">
        <is>
          <t>c03yev0</t>
        </is>
      </c>
    </row>
    <row r="37810">
      <c r="A37810" t="inlineStr">
        <is>
          <t>c03yf7x</t>
        </is>
      </c>
      <c r="B37810" t="inlineStr">
        <is>
          <t>6iple</t>
        </is>
      </c>
      <c r="C37810" t="inlineStr">
        <is>
          <t>Nosher</t>
        </is>
      </c>
      <c r="D37810" t="inlineStr">
        <is>
          <t>6iple</t>
        </is>
      </c>
    </row>
    <row r="37811">
      <c r="A37811" t="inlineStr">
        <is>
          <t>c03yf8s</t>
        </is>
      </c>
      <c r="B37811" t="inlineStr">
        <is>
          <t>6iple</t>
        </is>
      </c>
      <c r="C37811" t="inlineStr">
        <is>
          <t>uwjames</t>
        </is>
      </c>
      <c r="D37811" t="inlineStr">
        <is>
          <t>c03yf4q</t>
        </is>
      </c>
    </row>
    <row r="37812">
      <c r="A37812" t="inlineStr">
        <is>
          <t>c03yf98</t>
        </is>
      </c>
      <c r="B37812" t="inlineStr">
        <is>
          <t>6iple</t>
        </is>
      </c>
      <c r="C37812" t="inlineStr">
        <is>
          <t>haywire</t>
        </is>
      </c>
      <c r="D37812" t="inlineStr">
        <is>
          <t>6iple</t>
        </is>
      </c>
    </row>
    <row r="37813">
      <c r="A37813" t="inlineStr">
        <is>
          <t>c03yfb2</t>
        </is>
      </c>
      <c r="B37813" t="inlineStr">
        <is>
          <t>6iple</t>
        </is>
      </c>
      <c r="C37813" t="inlineStr">
        <is>
          <t>[deleted]</t>
        </is>
      </c>
      <c r="D37813" t="inlineStr">
        <is>
          <t>c03yebd</t>
        </is>
      </c>
    </row>
    <row r="37814">
      <c r="A37814" t="inlineStr">
        <is>
          <t>c03yfbb</t>
        </is>
      </c>
      <c r="B37814" t="inlineStr">
        <is>
          <t>6iple</t>
        </is>
      </c>
      <c r="C37814" t="inlineStr">
        <is>
          <t>Kardlonoc</t>
        </is>
      </c>
      <c r="D37814" t="inlineStr">
        <is>
          <t>c03ydbr</t>
        </is>
      </c>
    </row>
    <row r="37815">
      <c r="A37815" t="inlineStr">
        <is>
          <t>c03yfd8</t>
        </is>
      </c>
      <c r="B37815" t="inlineStr">
        <is>
          <t>6iple</t>
        </is>
      </c>
      <c r="C37815" t="inlineStr">
        <is>
          <t>Kardlonoc</t>
        </is>
      </c>
      <c r="D37815" t="inlineStr">
        <is>
          <t>c03ycur</t>
        </is>
      </c>
    </row>
    <row r="37816">
      <c r="A37816" t="inlineStr">
        <is>
          <t>c03yfde</t>
        </is>
      </c>
      <c r="B37816" t="inlineStr">
        <is>
          <t>6iple</t>
        </is>
      </c>
      <c r="C37816" t="inlineStr">
        <is>
          <t>Kardlonoc</t>
        </is>
      </c>
      <c r="D37816" t="inlineStr">
        <is>
          <t>c03yev0</t>
        </is>
      </c>
    </row>
    <row r="37817">
      <c r="A37817" t="inlineStr">
        <is>
          <t>c03yfes</t>
        </is>
      </c>
      <c r="B37817" t="inlineStr">
        <is>
          <t>6iple</t>
        </is>
      </c>
      <c r="C37817" t="inlineStr">
        <is>
          <t>[deleted]</t>
        </is>
      </c>
      <c r="D37817" t="inlineStr">
        <is>
          <t>c03yebd</t>
        </is>
      </c>
    </row>
    <row r="37818">
      <c r="A37818" t="inlineStr">
        <is>
          <t>c03yff7</t>
        </is>
      </c>
      <c r="B37818" t="inlineStr">
        <is>
          <t>6iple</t>
        </is>
      </c>
      <c r="C37818" t="inlineStr">
        <is>
          <t>[deleted]</t>
        </is>
      </c>
      <c r="D37818" t="inlineStr">
        <is>
          <t>6iple</t>
        </is>
      </c>
    </row>
    <row r="37819">
      <c r="A37819" t="inlineStr">
        <is>
          <t>c03yffs</t>
        </is>
      </c>
      <c r="B37819" t="inlineStr">
        <is>
          <t>6iple</t>
        </is>
      </c>
      <c r="C37819" t="inlineStr">
        <is>
          <t>MadHooks</t>
        </is>
      </c>
      <c r="D37819" t="inlineStr">
        <is>
          <t>c03yf8s</t>
        </is>
      </c>
    </row>
    <row r="37820">
      <c r="A37820" t="inlineStr">
        <is>
          <t>c03yfge</t>
        </is>
      </c>
      <c r="B37820" t="inlineStr">
        <is>
          <t>6iple</t>
        </is>
      </c>
      <c r="C37820" t="inlineStr">
        <is>
          <t>somekindofride</t>
        </is>
      </c>
      <c r="D37820" t="inlineStr">
        <is>
          <t>c03yf7x</t>
        </is>
      </c>
    </row>
    <row r="37821">
      <c r="A37821" t="inlineStr">
        <is>
          <t>c03yfhj</t>
        </is>
      </c>
      <c r="B37821" t="inlineStr">
        <is>
          <t>6iple</t>
        </is>
      </c>
      <c r="C37821" t="inlineStr">
        <is>
          <t>uwjames</t>
        </is>
      </c>
      <c r="D37821" t="inlineStr">
        <is>
          <t>c03yfd8</t>
        </is>
      </c>
    </row>
    <row r="37822">
      <c r="A37822" t="inlineStr">
        <is>
          <t>c03yfil</t>
        </is>
      </c>
      <c r="B37822" t="inlineStr">
        <is>
          <t>6iple</t>
        </is>
      </c>
      <c r="C37822" t="inlineStr">
        <is>
          <t>anonyred</t>
        </is>
      </c>
      <c r="D37822" t="inlineStr">
        <is>
          <t>c03ye9m</t>
        </is>
      </c>
    </row>
    <row r="37823">
      <c r="A37823" t="inlineStr">
        <is>
          <t>c03yfkh</t>
        </is>
      </c>
      <c r="B37823" t="inlineStr">
        <is>
          <t>6iple</t>
        </is>
      </c>
      <c r="C37823" t="inlineStr">
        <is>
          <t>[deleted]</t>
        </is>
      </c>
      <c r="D37823" t="inlineStr">
        <is>
          <t>c03ye7b</t>
        </is>
      </c>
    </row>
    <row r="37824">
      <c r="A37824" t="inlineStr">
        <is>
          <t>c03yfkj</t>
        </is>
      </c>
      <c r="B37824" t="inlineStr">
        <is>
          <t>6iple</t>
        </is>
      </c>
      <c r="C37824" t="inlineStr">
        <is>
          <t>uwjames</t>
        </is>
      </c>
      <c r="D37824" t="inlineStr">
        <is>
          <t>c03yffs</t>
        </is>
      </c>
    </row>
    <row r="37825">
      <c r="A37825" t="inlineStr">
        <is>
          <t>c03yfky</t>
        </is>
      </c>
      <c r="B37825" t="inlineStr">
        <is>
          <t>6iple</t>
        </is>
      </c>
      <c r="C37825" t="inlineStr">
        <is>
          <t>[deleted]</t>
        </is>
      </c>
      <c r="D37825" t="inlineStr">
        <is>
          <t>c03yfkj</t>
        </is>
      </c>
    </row>
    <row r="37826">
      <c r="A37826" t="inlineStr">
        <is>
          <t>c03yfo7</t>
        </is>
      </c>
      <c r="B37826" t="inlineStr">
        <is>
          <t>6iple</t>
        </is>
      </c>
      <c r="C37826" t="inlineStr">
        <is>
          <t>[deleted]</t>
        </is>
      </c>
      <c r="D37826" t="inlineStr">
        <is>
          <t>6iple</t>
        </is>
      </c>
    </row>
    <row r="37827">
      <c r="A37827" t="inlineStr">
        <is>
          <t>c03yfpb</t>
        </is>
      </c>
      <c r="B37827" t="inlineStr">
        <is>
          <t>6iple</t>
        </is>
      </c>
      <c r="C37827" t="inlineStr">
        <is>
          <t>fubarbaz</t>
        </is>
      </c>
      <c r="D37827" t="inlineStr">
        <is>
          <t>c03ycur</t>
        </is>
      </c>
    </row>
    <row r="37828">
      <c r="A37828" t="inlineStr">
        <is>
          <t>c03yfq7</t>
        </is>
      </c>
      <c r="B37828" t="inlineStr">
        <is>
          <t>6iple</t>
        </is>
      </c>
      <c r="C37828" t="inlineStr">
        <is>
          <t>ObamDsntCarAbtWhtPpl</t>
        </is>
      </c>
      <c r="D37828" t="inlineStr">
        <is>
          <t>6iple</t>
        </is>
      </c>
    </row>
    <row r="37829">
      <c r="A37829" t="inlineStr">
        <is>
          <t>c03yfqq</t>
        </is>
      </c>
      <c r="B37829" t="inlineStr">
        <is>
          <t>6iple</t>
        </is>
      </c>
      <c r="C37829" t="inlineStr">
        <is>
          <t>RogueCoder</t>
        </is>
      </c>
      <c r="D37829" t="inlineStr">
        <is>
          <t>c03ydcw</t>
        </is>
      </c>
    </row>
    <row r="37830">
      <c r="A37830" t="inlineStr">
        <is>
          <t>c03yfr2</t>
        </is>
      </c>
      <c r="B37830" t="inlineStr">
        <is>
          <t>6iple</t>
        </is>
      </c>
      <c r="C37830" t="inlineStr">
        <is>
          <t>elissa1959</t>
        </is>
      </c>
      <c r="D37830" t="inlineStr">
        <is>
          <t>c03ydzy</t>
        </is>
      </c>
    </row>
    <row r="37831">
      <c r="A37831" t="inlineStr">
        <is>
          <t>c03yfrr</t>
        </is>
      </c>
      <c r="B37831" t="inlineStr">
        <is>
          <t>6iple</t>
        </is>
      </c>
      <c r="C37831" t="inlineStr">
        <is>
          <t>Nefelia</t>
        </is>
      </c>
      <c r="D37831" t="inlineStr">
        <is>
          <t>c03yf02</t>
        </is>
      </c>
    </row>
    <row r="37832">
      <c r="A37832" t="inlineStr">
        <is>
          <t>c03yfto</t>
        </is>
      </c>
      <c r="B37832" t="inlineStr">
        <is>
          <t>6iple</t>
        </is>
      </c>
      <c r="C37832" t="inlineStr">
        <is>
          <t>Nefelia</t>
        </is>
      </c>
      <c r="D37832" t="inlineStr">
        <is>
          <t>c03yf4q</t>
        </is>
      </c>
    </row>
    <row r="37833">
      <c r="A37833" t="inlineStr">
        <is>
          <t>c03yfx3</t>
        </is>
      </c>
      <c r="B37833" t="inlineStr">
        <is>
          <t>6iple</t>
        </is>
      </c>
      <c r="C37833" t="inlineStr">
        <is>
          <t>[deleted]</t>
        </is>
      </c>
      <c r="D37833" t="inlineStr">
        <is>
          <t>6iple</t>
        </is>
      </c>
    </row>
    <row r="37834">
      <c r="A37834" t="inlineStr">
        <is>
          <t>c03yfxf</t>
        </is>
      </c>
      <c r="B37834" t="inlineStr">
        <is>
          <t>6iple</t>
        </is>
      </c>
      <c r="C37834" t="inlineStr">
        <is>
          <t>pahncrd</t>
        </is>
      </c>
      <c r="D37834" t="inlineStr">
        <is>
          <t>c03yfr2</t>
        </is>
      </c>
    </row>
    <row r="37835">
      <c r="A37835" t="inlineStr">
        <is>
          <t>c03yfxo</t>
        </is>
      </c>
      <c r="B37835" t="inlineStr">
        <is>
          <t>6iple</t>
        </is>
      </c>
      <c r="C37835" t="inlineStr">
        <is>
          <t>pahncrd</t>
        </is>
      </c>
      <c r="D37835" t="inlineStr">
        <is>
          <t>c03yeft</t>
        </is>
      </c>
    </row>
    <row r="37836">
      <c r="A37836" t="inlineStr">
        <is>
          <t>c03yfxs</t>
        </is>
      </c>
      <c r="B37836" t="inlineStr">
        <is>
          <t>6iple</t>
        </is>
      </c>
      <c r="C37836" t="inlineStr">
        <is>
          <t>[deleted]</t>
        </is>
      </c>
      <c r="D37836" t="inlineStr">
        <is>
          <t>6iple</t>
        </is>
      </c>
    </row>
    <row r="37837">
      <c r="A37837" t="inlineStr">
        <is>
          <t>c03yfyr</t>
        </is>
      </c>
      <c r="B37837" t="inlineStr">
        <is>
          <t>6iple</t>
        </is>
      </c>
      <c r="C37837" t="inlineStr">
        <is>
          <t>pahncrd</t>
        </is>
      </c>
      <c r="D37837" t="inlineStr">
        <is>
          <t>c03yepx</t>
        </is>
      </c>
    </row>
    <row r="37838">
      <c r="A37838" t="inlineStr">
        <is>
          <t>c03yfyu</t>
        </is>
      </c>
      <c r="B37838" t="inlineStr">
        <is>
          <t>6iple</t>
        </is>
      </c>
      <c r="C37838" t="inlineStr">
        <is>
          <t>[deleted]</t>
        </is>
      </c>
      <c r="D37838" t="inlineStr">
        <is>
          <t>c03ycya</t>
        </is>
      </c>
    </row>
    <row r="37839">
      <c r="A37839" t="inlineStr">
        <is>
          <t>c03yfz1</t>
        </is>
      </c>
      <c r="B37839" t="inlineStr">
        <is>
          <t>6iple</t>
        </is>
      </c>
      <c r="C37839" t="inlineStr">
        <is>
          <t>[deleted]</t>
        </is>
      </c>
      <c r="D37839" t="inlineStr">
        <is>
          <t>c03ycpj</t>
        </is>
      </c>
    </row>
    <row r="37840">
      <c r="A37840" t="inlineStr">
        <is>
          <t>c03yg0y</t>
        </is>
      </c>
      <c r="B37840" t="inlineStr">
        <is>
          <t>6iple</t>
        </is>
      </c>
      <c r="C37840" t="inlineStr">
        <is>
          <t>[deleted]</t>
        </is>
      </c>
      <c r="D37840" t="inlineStr">
        <is>
          <t>6iple</t>
        </is>
      </c>
    </row>
    <row r="37841">
      <c r="A37841" t="inlineStr">
        <is>
          <t>c03yg6j</t>
        </is>
      </c>
      <c r="B37841" t="inlineStr">
        <is>
          <t>6iple</t>
        </is>
      </c>
      <c r="C37841" t="inlineStr">
        <is>
          <t>IvyPhilly</t>
        </is>
      </c>
      <c r="D37841" t="inlineStr">
        <is>
          <t>c03yf4q</t>
        </is>
      </c>
    </row>
    <row r="37842">
      <c r="A37842" t="inlineStr">
        <is>
          <t>c03yg7q</t>
        </is>
      </c>
      <c r="B37842" t="inlineStr">
        <is>
          <t>6iple</t>
        </is>
      </c>
      <c r="C37842" t="inlineStr">
        <is>
          <t>IvyPhilly</t>
        </is>
      </c>
      <c r="D37842" t="inlineStr">
        <is>
          <t>6iple</t>
        </is>
      </c>
    </row>
    <row r="37843">
      <c r="A37843" t="inlineStr">
        <is>
          <t>c03yg8o</t>
        </is>
      </c>
      <c r="B37843" t="inlineStr">
        <is>
          <t>6iple</t>
        </is>
      </c>
      <c r="C37843" t="inlineStr">
        <is>
          <t>[deleted]</t>
        </is>
      </c>
      <c r="D37843" t="inlineStr">
        <is>
          <t>c03yf7x</t>
        </is>
      </c>
    </row>
    <row r="37844">
      <c r="A37844" t="inlineStr">
        <is>
          <t>c03ygbf</t>
        </is>
      </c>
      <c r="B37844" t="inlineStr">
        <is>
          <t>6iple</t>
        </is>
      </c>
      <c r="C37844" t="inlineStr">
        <is>
          <t>jodes</t>
        </is>
      </c>
      <c r="D37844" t="inlineStr">
        <is>
          <t>c03yeoc</t>
        </is>
      </c>
    </row>
    <row r="37845">
      <c r="A37845" t="inlineStr">
        <is>
          <t>c03ygc7</t>
        </is>
      </c>
      <c r="B37845" t="inlineStr">
        <is>
          <t>6iple</t>
        </is>
      </c>
      <c r="C37845" t="inlineStr">
        <is>
          <t>jodes</t>
        </is>
      </c>
      <c r="D37845" t="inlineStr">
        <is>
          <t>c03yehr</t>
        </is>
      </c>
    </row>
    <row r="37846">
      <c r="A37846" t="inlineStr">
        <is>
          <t>c03ygcw</t>
        </is>
      </c>
      <c r="B37846" t="inlineStr">
        <is>
          <t>6iple</t>
        </is>
      </c>
      <c r="C37846" t="inlineStr">
        <is>
          <t>jodes</t>
        </is>
      </c>
      <c r="D37846" t="inlineStr">
        <is>
          <t>c03yfo7</t>
        </is>
      </c>
    </row>
    <row r="37847">
      <c r="A37847" t="inlineStr">
        <is>
          <t>c03ygf5</t>
        </is>
      </c>
      <c r="B37847" t="inlineStr">
        <is>
          <t>6iple</t>
        </is>
      </c>
      <c r="C37847" t="inlineStr">
        <is>
          <t>Th3_C0bra</t>
        </is>
      </c>
      <c r="D37847" t="inlineStr">
        <is>
          <t>c03yefh</t>
        </is>
      </c>
    </row>
    <row r="37848">
      <c r="A37848" t="inlineStr">
        <is>
          <t>c03ygfb</t>
        </is>
      </c>
      <c r="B37848" t="inlineStr">
        <is>
          <t>6iple</t>
        </is>
      </c>
      <c r="C37848" t="inlineStr">
        <is>
          <t>uwjames</t>
        </is>
      </c>
      <c r="D37848" t="inlineStr">
        <is>
          <t>c03yfpb</t>
        </is>
      </c>
    </row>
    <row r="37849">
      <c r="A37849" t="inlineStr">
        <is>
          <t>c03ygfw</t>
        </is>
      </c>
      <c r="B37849" t="inlineStr">
        <is>
          <t>6iple</t>
        </is>
      </c>
      <c r="C37849" t="inlineStr">
        <is>
          <t>randomb0y</t>
        </is>
      </c>
      <c r="D37849" t="inlineStr">
        <is>
          <t>6iple</t>
        </is>
      </c>
    </row>
    <row r="37850">
      <c r="A37850" t="inlineStr">
        <is>
          <t>c03yggl</t>
        </is>
      </c>
      <c r="B37850" t="inlineStr">
        <is>
          <t>6iple</t>
        </is>
      </c>
      <c r="C37850" t="inlineStr">
        <is>
          <t>[deleted]</t>
        </is>
      </c>
      <c r="D37850" t="inlineStr">
        <is>
          <t>c03yf98</t>
        </is>
      </c>
    </row>
    <row r="37851">
      <c r="A37851" t="inlineStr">
        <is>
          <t>c03yghq</t>
        </is>
      </c>
      <c r="B37851" t="inlineStr">
        <is>
          <t>6iple</t>
        </is>
      </c>
      <c r="C37851" t="inlineStr">
        <is>
          <t>uwjames</t>
        </is>
      </c>
      <c r="D37851" t="inlineStr">
        <is>
          <t>c03yfz1</t>
        </is>
      </c>
    </row>
    <row r="37852">
      <c r="A37852" t="inlineStr">
        <is>
          <t>c03ygio</t>
        </is>
      </c>
      <c r="B37852" t="inlineStr">
        <is>
          <t>6iple</t>
        </is>
      </c>
      <c r="C37852" t="inlineStr">
        <is>
          <t>uwjames</t>
        </is>
      </c>
      <c r="D37852" t="inlineStr">
        <is>
          <t>c03ydgc</t>
        </is>
      </c>
    </row>
    <row r="37853">
      <c r="A37853" t="inlineStr">
        <is>
          <t>c03ygjo</t>
        </is>
      </c>
      <c r="B37853" t="inlineStr">
        <is>
          <t>6iple</t>
        </is>
      </c>
      <c r="C37853" t="inlineStr">
        <is>
          <t>michaeltron</t>
        </is>
      </c>
      <c r="D37853" t="inlineStr">
        <is>
          <t>c03ygf5</t>
        </is>
      </c>
    </row>
    <row r="37854">
      <c r="A37854" t="inlineStr">
        <is>
          <t>c03ygkv</t>
        </is>
      </c>
      <c r="B37854" t="inlineStr">
        <is>
          <t>6iple</t>
        </is>
      </c>
      <c r="C37854" t="inlineStr">
        <is>
          <t>zombiewat</t>
        </is>
      </c>
      <c r="D37854" t="inlineStr">
        <is>
          <t>c03yf7x</t>
        </is>
      </c>
    </row>
    <row r="37855">
      <c r="A37855" t="inlineStr">
        <is>
          <t>c03ygm2</t>
        </is>
      </c>
      <c r="B37855" t="inlineStr">
        <is>
          <t>6iple</t>
        </is>
      </c>
      <c r="C37855" t="inlineStr">
        <is>
          <t>mipadi</t>
        </is>
      </c>
      <c r="D37855" t="inlineStr">
        <is>
          <t>c03yfbb</t>
        </is>
      </c>
    </row>
    <row r="37856">
      <c r="A37856" t="inlineStr">
        <is>
          <t>c03ygmo</t>
        </is>
      </c>
      <c r="B37856" t="inlineStr">
        <is>
          <t>6iple</t>
        </is>
      </c>
      <c r="C37856" t="inlineStr">
        <is>
          <t>SianTam</t>
        </is>
      </c>
      <c r="D37856" t="inlineStr">
        <is>
          <t>c03yfx3</t>
        </is>
      </c>
    </row>
    <row r="37857">
      <c r="A37857" t="inlineStr">
        <is>
          <t>c03ygo5</t>
        </is>
      </c>
      <c r="B37857" t="inlineStr">
        <is>
          <t>6iple</t>
        </is>
      </c>
      <c r="C37857" t="inlineStr">
        <is>
          <t>michaeltron</t>
        </is>
      </c>
      <c r="D37857" t="inlineStr">
        <is>
          <t>c03yebe</t>
        </is>
      </c>
    </row>
    <row r="37858">
      <c r="A37858" t="inlineStr">
        <is>
          <t>c03ygq2</t>
        </is>
      </c>
      <c r="B37858" t="inlineStr">
        <is>
          <t>6iple</t>
        </is>
      </c>
      <c r="C37858" t="inlineStr">
        <is>
          <t>[deleted]</t>
        </is>
      </c>
      <c r="D37858" t="inlineStr">
        <is>
          <t>c03yg6j</t>
        </is>
      </c>
    </row>
    <row r="37859">
      <c r="A37859" t="inlineStr">
        <is>
          <t>c03ygrc</t>
        </is>
      </c>
      <c r="B37859" t="inlineStr">
        <is>
          <t>6iple</t>
        </is>
      </c>
      <c r="C37859" t="inlineStr">
        <is>
          <t>stubble</t>
        </is>
      </c>
      <c r="D37859" t="inlineStr">
        <is>
          <t>c03yfyr</t>
        </is>
      </c>
    </row>
    <row r="37860">
      <c r="A37860" t="inlineStr">
        <is>
          <t>c03ygrj</t>
        </is>
      </c>
      <c r="B37860" t="inlineStr">
        <is>
          <t>6iple</t>
        </is>
      </c>
      <c r="C37860" t="inlineStr">
        <is>
          <t>stubble</t>
        </is>
      </c>
      <c r="D37860" t="inlineStr">
        <is>
          <t>c03ygfw</t>
        </is>
      </c>
    </row>
    <row r="37861">
      <c r="A37861" t="inlineStr">
        <is>
          <t>c03ygs9</t>
        </is>
      </c>
      <c r="B37861" t="inlineStr">
        <is>
          <t>6iple</t>
        </is>
      </c>
      <c r="C37861" t="inlineStr">
        <is>
          <t>[deleted]</t>
        </is>
      </c>
      <c r="D37861" t="inlineStr">
        <is>
          <t>6iple</t>
        </is>
      </c>
    </row>
    <row r="37862">
      <c r="A37862" t="inlineStr">
        <is>
          <t>c03ygsu</t>
        </is>
      </c>
      <c r="B37862" t="inlineStr">
        <is>
          <t>6iple</t>
        </is>
      </c>
      <c r="C37862" t="inlineStr">
        <is>
          <t>bug_mama_G</t>
        </is>
      </c>
      <c r="D37862" t="inlineStr">
        <is>
          <t>c03ygkv</t>
        </is>
      </c>
    </row>
    <row r="37863">
      <c r="A37863" t="inlineStr">
        <is>
          <t>c03ygt1</t>
        </is>
      </c>
      <c r="B37863" t="inlineStr">
        <is>
          <t>6iple</t>
        </is>
      </c>
      <c r="C37863" t="inlineStr">
        <is>
          <t>jodes</t>
        </is>
      </c>
      <c r="D37863" t="inlineStr">
        <is>
          <t>c03ydzy</t>
        </is>
      </c>
    </row>
    <row r="37864">
      <c r="A37864" t="inlineStr">
        <is>
          <t>c03ygtd</t>
        </is>
      </c>
      <c r="B37864" t="inlineStr">
        <is>
          <t>6iple</t>
        </is>
      </c>
      <c r="C37864" t="inlineStr">
        <is>
          <t>Deezul</t>
        </is>
      </c>
      <c r="D37864" t="inlineStr">
        <is>
          <t>c03yf98</t>
        </is>
      </c>
    </row>
    <row r="37865">
      <c r="A37865" t="inlineStr">
        <is>
          <t>c03ygu3</t>
        </is>
      </c>
      <c r="B37865" t="inlineStr">
        <is>
          <t>6iple</t>
        </is>
      </c>
      <c r="C37865" t="inlineStr">
        <is>
          <t>jodes</t>
        </is>
      </c>
      <c r="D37865" t="inlineStr">
        <is>
          <t>c03yedl</t>
        </is>
      </c>
    </row>
    <row r="37866">
      <c r="A37866" t="inlineStr">
        <is>
          <t>c03ygua</t>
        </is>
      </c>
      <c r="B37866" t="inlineStr">
        <is>
          <t>6iple</t>
        </is>
      </c>
      <c r="C37866" t="inlineStr">
        <is>
          <t>Silver_</t>
        </is>
      </c>
      <c r="D37866" t="inlineStr">
        <is>
          <t>c03yfge</t>
        </is>
      </c>
    </row>
    <row r="37867">
      <c r="A37867" t="inlineStr">
        <is>
          <t>c03ygul</t>
        </is>
      </c>
      <c r="B37867" t="inlineStr">
        <is>
          <t>6iple</t>
        </is>
      </c>
      <c r="C37867" t="inlineStr">
        <is>
          <t>jodes</t>
        </is>
      </c>
      <c r="D37867" t="inlineStr">
        <is>
          <t>c03yfto</t>
        </is>
      </c>
    </row>
    <row r="37868">
      <c r="A37868" t="inlineStr">
        <is>
          <t>c03ygu9</t>
        </is>
      </c>
      <c r="B37868" t="inlineStr">
        <is>
          <t>6iple</t>
        </is>
      </c>
      <c r="C37868" t="inlineStr">
        <is>
          <t>cryogen</t>
        </is>
      </c>
      <c r="D37868" t="inlineStr">
        <is>
          <t>6iple</t>
        </is>
      </c>
    </row>
    <row r="37869">
      <c r="A37869" t="inlineStr">
        <is>
          <t>c03ygva</t>
        </is>
      </c>
      <c r="B37869" t="inlineStr">
        <is>
          <t>6iple</t>
        </is>
      </c>
      <c r="C37869" t="inlineStr">
        <is>
          <t>jodes</t>
        </is>
      </c>
      <c r="D37869" t="inlineStr">
        <is>
          <t>c03yfx3</t>
        </is>
      </c>
    </row>
    <row r="37870">
      <c r="A37870" t="inlineStr">
        <is>
          <t>c03ygvc</t>
        </is>
      </c>
      <c r="B37870" t="inlineStr">
        <is>
          <t>6iple</t>
        </is>
      </c>
      <c r="C37870" t="inlineStr">
        <is>
          <t>[deleted]</t>
        </is>
      </c>
      <c r="D37870" t="inlineStr">
        <is>
          <t>6iple</t>
        </is>
      </c>
    </row>
    <row r="37871">
      <c r="A37871" t="inlineStr">
        <is>
          <t>c03ygvh</t>
        </is>
      </c>
      <c r="B37871" t="inlineStr">
        <is>
          <t>6iple</t>
        </is>
      </c>
      <c r="C37871" t="inlineStr">
        <is>
          <t>Daugaard</t>
        </is>
      </c>
      <c r="D37871" t="inlineStr">
        <is>
          <t>c03ygsu</t>
        </is>
      </c>
    </row>
    <row r="37872">
      <c r="A37872" t="inlineStr">
        <is>
          <t>c03ygw2</t>
        </is>
      </c>
      <c r="B37872" t="inlineStr">
        <is>
          <t>6iple</t>
        </is>
      </c>
      <c r="C37872" t="inlineStr">
        <is>
          <t>Pooch_Badger</t>
        </is>
      </c>
      <c r="D37872" t="inlineStr">
        <is>
          <t>c03yfkh</t>
        </is>
      </c>
    </row>
    <row r="37873">
      <c r="A37873" t="inlineStr">
        <is>
          <t>c03ygw3</t>
        </is>
      </c>
      <c r="B37873" t="inlineStr">
        <is>
          <t>6iple</t>
        </is>
      </c>
      <c r="C37873" t="inlineStr">
        <is>
          <t>[deleted]</t>
        </is>
      </c>
      <c r="D37873" t="inlineStr">
        <is>
          <t>6iple</t>
        </is>
      </c>
    </row>
    <row r="37874">
      <c r="A37874" t="inlineStr">
        <is>
          <t>c03ygw4</t>
        </is>
      </c>
      <c r="B37874" t="inlineStr">
        <is>
          <t>6iple</t>
        </is>
      </c>
      <c r="C37874" t="inlineStr">
        <is>
          <t>[deleted]</t>
        </is>
      </c>
      <c r="D37874" t="inlineStr">
        <is>
          <t>c03yexw</t>
        </is>
      </c>
    </row>
    <row r="37875">
      <c r="A37875" t="inlineStr">
        <is>
          <t>c03ygw5</t>
        </is>
      </c>
      <c r="B37875" t="inlineStr">
        <is>
          <t>6iple</t>
        </is>
      </c>
      <c r="C37875" t="inlineStr">
        <is>
          <t>[deleted]</t>
        </is>
      </c>
      <c r="D37875" t="inlineStr">
        <is>
          <t>6iple</t>
        </is>
      </c>
    </row>
    <row r="37876">
      <c r="A37876" t="inlineStr">
        <is>
          <t>c03ygw6</t>
        </is>
      </c>
      <c r="B37876" t="inlineStr">
        <is>
          <t>6iple</t>
        </is>
      </c>
      <c r="C37876" t="inlineStr">
        <is>
          <t>shabby47</t>
        </is>
      </c>
      <c r="D37876" t="inlineStr">
        <is>
          <t>c03ygtd</t>
        </is>
      </c>
    </row>
    <row r="37877">
      <c r="A37877" t="inlineStr">
        <is>
          <t>c03ygw7</t>
        </is>
      </c>
      <c r="B37877" t="inlineStr">
        <is>
          <t>6iple</t>
        </is>
      </c>
      <c r="C37877" t="inlineStr">
        <is>
          <t>[deleted]</t>
        </is>
      </c>
      <c r="D37877" t="inlineStr">
        <is>
          <t>c03yf98</t>
        </is>
      </c>
    </row>
    <row r="37878">
      <c r="A37878" t="inlineStr">
        <is>
          <t>c03ygw8</t>
        </is>
      </c>
      <c r="B37878" t="inlineStr">
        <is>
          <t>6iple</t>
        </is>
      </c>
      <c r="C37878" t="inlineStr">
        <is>
          <t>[deleted]</t>
        </is>
      </c>
      <c r="D37878" t="inlineStr">
        <is>
          <t>c03yf5h</t>
        </is>
      </c>
    </row>
    <row r="37879">
      <c r="A37879" t="inlineStr">
        <is>
          <t>c03ygwq</t>
        </is>
      </c>
      <c r="B37879" t="inlineStr">
        <is>
          <t>6iple</t>
        </is>
      </c>
      <c r="C37879" t="inlineStr">
        <is>
          <t>gizmo490</t>
        </is>
      </c>
      <c r="D37879" t="inlineStr">
        <is>
          <t>c03ygvc</t>
        </is>
      </c>
    </row>
    <row r="37880">
      <c r="A37880" t="inlineStr">
        <is>
          <t>c03ygx1</t>
        </is>
      </c>
      <c r="B37880" t="inlineStr">
        <is>
          <t>6iple</t>
        </is>
      </c>
      <c r="C37880" t="inlineStr">
        <is>
          <t>[deleted]</t>
        </is>
      </c>
      <c r="D37880" t="inlineStr">
        <is>
          <t>6iple</t>
        </is>
      </c>
    </row>
    <row r="37881">
      <c r="A37881" t="inlineStr">
        <is>
          <t>c03ygxb</t>
        </is>
      </c>
      <c r="B37881" t="inlineStr">
        <is>
          <t>6iple</t>
        </is>
      </c>
      <c r="C37881" t="inlineStr">
        <is>
          <t>goodhairsV</t>
        </is>
      </c>
      <c r="D37881" t="inlineStr">
        <is>
          <t>6iple</t>
        </is>
      </c>
    </row>
    <row r="37882">
      <c r="A37882" t="inlineStr">
        <is>
          <t>c03ygxi</t>
        </is>
      </c>
      <c r="B37882" t="inlineStr">
        <is>
          <t>6iple</t>
        </is>
      </c>
      <c r="C37882" t="inlineStr">
        <is>
          <t>liberatedword</t>
        </is>
      </c>
      <c r="D37882" t="inlineStr">
        <is>
          <t>c03yfge</t>
        </is>
      </c>
    </row>
    <row r="37883">
      <c r="A37883" t="inlineStr">
        <is>
          <t>c03ygyz</t>
        </is>
      </c>
      <c r="B37883" t="inlineStr">
        <is>
          <t>6iple</t>
        </is>
      </c>
      <c r="C37883" t="inlineStr">
        <is>
          <t>[deleted]</t>
        </is>
      </c>
      <c r="D37883" t="inlineStr">
        <is>
          <t>c03ygva</t>
        </is>
      </c>
    </row>
    <row r="37884">
      <c r="A37884" t="inlineStr">
        <is>
          <t>c03ygz4</t>
        </is>
      </c>
      <c r="B37884" t="inlineStr">
        <is>
          <t>6iple</t>
        </is>
      </c>
      <c r="C37884" t="inlineStr">
        <is>
          <t>[deleted]</t>
        </is>
      </c>
      <c r="D37884" t="inlineStr">
        <is>
          <t>c03ygmo</t>
        </is>
      </c>
    </row>
    <row r="37885">
      <c r="A37885" t="inlineStr">
        <is>
          <t>c03yh02</t>
        </is>
      </c>
      <c r="B37885" t="inlineStr">
        <is>
          <t>6iple</t>
        </is>
      </c>
      <c r="C37885" t="inlineStr">
        <is>
          <t>liberatedword</t>
        </is>
      </c>
      <c r="D37885" t="inlineStr">
        <is>
          <t>c03ycur</t>
        </is>
      </c>
    </row>
    <row r="37886">
      <c r="A37886" t="inlineStr">
        <is>
          <t>c03yh09</t>
        </is>
      </c>
      <c r="B37886" t="inlineStr">
        <is>
          <t>6iple</t>
        </is>
      </c>
      <c r="C37886" t="inlineStr">
        <is>
          <t>bastard_filling</t>
        </is>
      </c>
      <c r="D37886" t="inlineStr">
        <is>
          <t>c03ygw3</t>
        </is>
      </c>
    </row>
    <row r="37887">
      <c r="A37887" t="inlineStr">
        <is>
          <t>c03yh1t</t>
        </is>
      </c>
      <c r="B37887" t="inlineStr">
        <is>
          <t>6iple</t>
        </is>
      </c>
      <c r="C37887" t="inlineStr">
        <is>
          <t>liberatedword</t>
        </is>
      </c>
      <c r="D37887" t="inlineStr">
        <is>
          <t>c03yepx</t>
        </is>
      </c>
    </row>
    <row r="37888">
      <c r="A37888" t="inlineStr">
        <is>
          <t>c03yh2i</t>
        </is>
      </c>
      <c r="B37888" t="inlineStr">
        <is>
          <t>6iple</t>
        </is>
      </c>
      <c r="C37888" t="inlineStr">
        <is>
          <t>mookiemookie</t>
        </is>
      </c>
      <c r="D37888" t="inlineStr">
        <is>
          <t>c03yev0</t>
        </is>
      </c>
    </row>
    <row r="37889">
      <c r="A37889" t="inlineStr">
        <is>
          <t>c03yh3a</t>
        </is>
      </c>
      <c r="B37889" t="inlineStr">
        <is>
          <t>6iple</t>
        </is>
      </c>
      <c r="C37889" t="inlineStr">
        <is>
          <t>[deleted]</t>
        </is>
      </c>
      <c r="D37889" t="inlineStr">
        <is>
          <t>c03yg7q</t>
        </is>
      </c>
    </row>
    <row r="37890">
      <c r="A37890" t="inlineStr">
        <is>
          <t>c03yh3b</t>
        </is>
      </c>
      <c r="B37890" t="inlineStr">
        <is>
          <t>6iple</t>
        </is>
      </c>
      <c r="C37890" t="inlineStr">
        <is>
          <t>[deleted]</t>
        </is>
      </c>
      <c r="D37890" t="inlineStr">
        <is>
          <t>c03ygw2</t>
        </is>
      </c>
    </row>
    <row r="37891">
      <c r="A37891" t="inlineStr">
        <is>
          <t>c03yh41</t>
        </is>
      </c>
      <c r="B37891" t="inlineStr">
        <is>
          <t>6iple</t>
        </is>
      </c>
      <c r="C37891" t="inlineStr">
        <is>
          <t>otterplay</t>
        </is>
      </c>
      <c r="D37891" t="inlineStr">
        <is>
          <t>6iple</t>
        </is>
      </c>
    </row>
    <row r="37892">
      <c r="A37892" t="inlineStr">
        <is>
          <t>c03yh3h</t>
        </is>
      </c>
      <c r="B37892" t="inlineStr">
        <is>
          <t>6iple</t>
        </is>
      </c>
      <c r="C37892" t="inlineStr">
        <is>
          <t>mookiemookie</t>
        </is>
      </c>
      <c r="D37892" t="inlineStr">
        <is>
          <t>c03yenr</t>
        </is>
      </c>
    </row>
    <row r="37893">
      <c r="A37893" t="inlineStr">
        <is>
          <t>c03yh4j</t>
        </is>
      </c>
      <c r="B37893" t="inlineStr">
        <is>
          <t>6iple</t>
        </is>
      </c>
      <c r="C37893" t="inlineStr">
        <is>
          <t>[deleted]</t>
        </is>
      </c>
      <c r="D37893" t="inlineStr">
        <is>
          <t>c03yfx3</t>
        </is>
      </c>
    </row>
    <row r="37894">
      <c r="A37894" t="inlineStr">
        <is>
          <t>c03yh4n</t>
        </is>
      </c>
      <c r="B37894" t="inlineStr">
        <is>
          <t>6iple</t>
        </is>
      </c>
      <c r="C37894" t="inlineStr">
        <is>
          <t>Nefelia</t>
        </is>
      </c>
      <c r="D37894" t="inlineStr">
        <is>
          <t>c03ygul</t>
        </is>
      </c>
    </row>
    <row r="37895">
      <c r="A37895" t="inlineStr">
        <is>
          <t>c03yh5a</t>
        </is>
      </c>
      <c r="B37895" t="inlineStr">
        <is>
          <t>6iple</t>
        </is>
      </c>
      <c r="C37895" t="inlineStr">
        <is>
          <t>wickedcold</t>
        </is>
      </c>
      <c r="D37895" t="inlineStr">
        <is>
          <t>6iple</t>
        </is>
      </c>
    </row>
    <row r="37896">
      <c r="A37896" t="inlineStr">
        <is>
          <t>c03yh5f</t>
        </is>
      </c>
      <c r="B37896" t="inlineStr">
        <is>
          <t>6iple</t>
        </is>
      </c>
      <c r="C37896" t="inlineStr">
        <is>
          <t>MarkByers</t>
        </is>
      </c>
      <c r="D37896" t="inlineStr">
        <is>
          <t>c03yeh7</t>
        </is>
      </c>
    </row>
    <row r="37897">
      <c r="A37897" t="inlineStr">
        <is>
          <t>c03yh6l</t>
        </is>
      </c>
      <c r="B37897" t="inlineStr">
        <is>
          <t>6iple</t>
        </is>
      </c>
      <c r="C37897" t="inlineStr">
        <is>
          <t>movzx</t>
        </is>
      </c>
      <c r="D37897" t="inlineStr">
        <is>
          <t>c03ye5p</t>
        </is>
      </c>
    </row>
    <row r="37898">
      <c r="A37898" t="inlineStr">
        <is>
          <t>c03yh6n</t>
        </is>
      </c>
      <c r="B37898" t="inlineStr">
        <is>
          <t>6iple</t>
        </is>
      </c>
      <c r="C37898" t="inlineStr">
        <is>
          <t>[deleted]</t>
        </is>
      </c>
      <c r="D37898" t="inlineStr">
        <is>
          <t>c03yesm</t>
        </is>
      </c>
    </row>
    <row r="37899">
      <c r="A37899" t="inlineStr">
        <is>
          <t>c03yh6a</t>
        </is>
      </c>
      <c r="B37899" t="inlineStr">
        <is>
          <t>6iple</t>
        </is>
      </c>
      <c r="C37899" t="inlineStr">
        <is>
          <t>[deleted]</t>
        </is>
      </c>
      <c r="D37899" t="inlineStr">
        <is>
          <t>c03yh09</t>
        </is>
      </c>
    </row>
    <row r="37900">
      <c r="A37900" t="inlineStr">
        <is>
          <t>c03yh72</t>
        </is>
      </c>
      <c r="B37900" t="inlineStr">
        <is>
          <t>6iple</t>
        </is>
      </c>
      <c r="C37900" t="inlineStr">
        <is>
          <t>Pooch_Badger</t>
        </is>
      </c>
      <c r="D37900" t="inlineStr">
        <is>
          <t>c03yh3b</t>
        </is>
      </c>
    </row>
    <row r="37901">
      <c r="A37901" t="inlineStr">
        <is>
          <t>c03yh7z</t>
        </is>
      </c>
      <c r="B37901" t="inlineStr">
        <is>
          <t>6iple</t>
        </is>
      </c>
      <c r="C37901" t="inlineStr">
        <is>
          <t>[deleted]</t>
        </is>
      </c>
      <c r="D37901" t="inlineStr">
        <is>
          <t>c03ygfw</t>
        </is>
      </c>
    </row>
    <row r="37902">
      <c r="A37902" t="inlineStr">
        <is>
          <t>c03yh8f</t>
        </is>
      </c>
      <c r="B37902" t="inlineStr">
        <is>
          <t>6iple</t>
        </is>
      </c>
      <c r="C37902" t="inlineStr">
        <is>
          <t>[deleted]</t>
        </is>
      </c>
      <c r="D37902" t="inlineStr">
        <is>
          <t>c03yfx3</t>
        </is>
      </c>
    </row>
    <row r="37903">
      <c r="A37903" t="inlineStr">
        <is>
          <t>c03yh8p</t>
        </is>
      </c>
      <c r="B37903" t="inlineStr">
        <is>
          <t>6iple</t>
        </is>
      </c>
      <c r="C37903" t="inlineStr">
        <is>
          <t>uwjames</t>
        </is>
      </c>
      <c r="D37903" t="inlineStr">
        <is>
          <t>c03yh02</t>
        </is>
      </c>
    </row>
    <row r="37904">
      <c r="A37904" t="inlineStr">
        <is>
          <t>c03yh8u</t>
        </is>
      </c>
      <c r="B37904" t="inlineStr">
        <is>
          <t>6iple</t>
        </is>
      </c>
      <c r="C37904" t="inlineStr">
        <is>
          <t>[deleted]</t>
        </is>
      </c>
      <c r="D37904" t="inlineStr">
        <is>
          <t>c03yf7x</t>
        </is>
      </c>
    </row>
    <row r="37905">
      <c r="A37905" t="inlineStr">
        <is>
          <t>c03yh89</t>
        </is>
      </c>
      <c r="B37905" t="inlineStr">
        <is>
          <t>6iple</t>
        </is>
      </c>
      <c r="C37905" t="inlineStr">
        <is>
          <t>movzx</t>
        </is>
      </c>
      <c r="D37905" t="inlineStr">
        <is>
          <t>c03ye7b</t>
        </is>
      </c>
    </row>
    <row r="37906">
      <c r="A37906" t="inlineStr">
        <is>
          <t>c03yh91</t>
        </is>
      </c>
      <c r="B37906" t="inlineStr">
        <is>
          <t>6iple</t>
        </is>
      </c>
      <c r="C37906" t="inlineStr">
        <is>
          <t>wendelgee2</t>
        </is>
      </c>
      <c r="D37906" t="inlineStr">
        <is>
          <t>c03ygo5</t>
        </is>
      </c>
    </row>
    <row r="37907">
      <c r="A37907" t="inlineStr">
        <is>
          <t>c03yh95</t>
        </is>
      </c>
      <c r="B37907" t="inlineStr">
        <is>
          <t>6iple</t>
        </is>
      </c>
      <c r="C37907" t="inlineStr">
        <is>
          <t>[deleted]</t>
        </is>
      </c>
      <c r="D37907" t="inlineStr">
        <is>
          <t>c03ygsu</t>
        </is>
      </c>
    </row>
    <row r="37908">
      <c r="A37908" t="inlineStr">
        <is>
          <t>c03yh9h</t>
        </is>
      </c>
      <c r="B37908" t="inlineStr">
        <is>
          <t>6iple</t>
        </is>
      </c>
      <c r="C37908" t="inlineStr">
        <is>
          <t>Pooch_Badger</t>
        </is>
      </c>
      <c r="D37908" t="inlineStr">
        <is>
          <t>c03yh89</t>
        </is>
      </c>
    </row>
    <row r="37909">
      <c r="A37909" t="inlineStr">
        <is>
          <t>c03yha4</t>
        </is>
      </c>
      <c r="B37909" t="inlineStr">
        <is>
          <t>6iple</t>
        </is>
      </c>
      <c r="C37909" t="inlineStr">
        <is>
          <t>[deleted]</t>
        </is>
      </c>
      <c r="D37909" t="inlineStr">
        <is>
          <t>6iple</t>
        </is>
      </c>
    </row>
    <row r="37910">
      <c r="A37910" t="inlineStr">
        <is>
          <t>c03yha5</t>
        </is>
      </c>
      <c r="B37910" t="inlineStr">
        <is>
          <t>6iple</t>
        </is>
      </c>
      <c r="C37910" t="inlineStr">
        <is>
          <t>azriel777</t>
        </is>
      </c>
      <c r="D37910" t="inlineStr">
        <is>
          <t>c03yev5</t>
        </is>
      </c>
    </row>
    <row r="37911">
      <c r="A37911" t="inlineStr">
        <is>
          <t>c03yhb7</t>
        </is>
      </c>
      <c r="B37911" t="inlineStr">
        <is>
          <t>6iple</t>
        </is>
      </c>
      <c r="C37911" t="inlineStr">
        <is>
          <t>[deleted]</t>
        </is>
      </c>
      <c r="D37911" t="inlineStr">
        <is>
          <t>c03yfil</t>
        </is>
      </c>
    </row>
    <row r="37912">
      <c r="A37912" t="inlineStr">
        <is>
          <t>c03yhbh</t>
        </is>
      </c>
      <c r="B37912" t="inlineStr">
        <is>
          <t>6iple</t>
        </is>
      </c>
      <c r="C37912" t="inlineStr">
        <is>
          <t>jlbraun</t>
        </is>
      </c>
      <c r="D37912" t="inlineStr">
        <is>
          <t>c03yeae</t>
        </is>
      </c>
    </row>
    <row r="37913">
      <c r="A37913" t="inlineStr">
        <is>
          <t>c03yhbk</t>
        </is>
      </c>
      <c r="B37913" t="inlineStr">
        <is>
          <t>6iple</t>
        </is>
      </c>
      <c r="C37913" t="inlineStr">
        <is>
          <t>jlbraun</t>
        </is>
      </c>
      <c r="D37913" t="inlineStr">
        <is>
          <t>c03ye5y</t>
        </is>
      </c>
    </row>
    <row r="37914">
      <c r="A37914" t="inlineStr">
        <is>
          <t>c03yhb2</t>
        </is>
      </c>
      <c r="B37914" t="inlineStr">
        <is>
          <t>6iple</t>
        </is>
      </c>
      <c r="C37914" t="inlineStr">
        <is>
          <t>jlbraun</t>
        </is>
      </c>
      <c r="D37914" t="inlineStr">
        <is>
          <t>c03yfqq</t>
        </is>
      </c>
    </row>
    <row r="37915">
      <c r="A37915" t="inlineStr">
        <is>
          <t>c03yhbd</t>
        </is>
      </c>
      <c r="B37915" t="inlineStr">
        <is>
          <t>6iple</t>
        </is>
      </c>
      <c r="C37915" t="inlineStr">
        <is>
          <t>[deleted]</t>
        </is>
      </c>
      <c r="D37915" t="inlineStr">
        <is>
          <t>6iple</t>
        </is>
      </c>
    </row>
    <row r="37916">
      <c r="A37916" t="inlineStr">
        <is>
          <t>c03yhc7</t>
        </is>
      </c>
      <c r="B37916" t="inlineStr">
        <is>
          <t>6iple</t>
        </is>
      </c>
      <c r="C37916" t="inlineStr">
        <is>
          <t>jlbraun</t>
        </is>
      </c>
      <c r="D37916" t="inlineStr">
        <is>
          <t>c03yf25</t>
        </is>
      </c>
    </row>
    <row r="37917">
      <c r="A37917" t="inlineStr">
        <is>
          <t>c03yheb</t>
        </is>
      </c>
      <c r="B37917" t="inlineStr">
        <is>
          <t>6iple</t>
        </is>
      </c>
      <c r="C37917" t="inlineStr">
        <is>
          <t>azriel777</t>
        </is>
      </c>
      <c r="D37917" t="inlineStr">
        <is>
          <t>c03yf62</t>
        </is>
      </c>
    </row>
    <row r="37918">
      <c r="A37918" t="inlineStr">
        <is>
          <t>c03yhf9</t>
        </is>
      </c>
      <c r="B37918" t="inlineStr">
        <is>
          <t>6iple</t>
        </is>
      </c>
      <c r="C37918" t="inlineStr">
        <is>
          <t>acangiano</t>
        </is>
      </c>
      <c r="D37918" t="inlineStr">
        <is>
          <t>c03ycdn</t>
        </is>
      </c>
    </row>
    <row r="37919">
      <c r="A37919" t="inlineStr">
        <is>
          <t>c03yhfq</t>
        </is>
      </c>
      <c r="B37919" t="inlineStr">
        <is>
          <t>6iple</t>
        </is>
      </c>
      <c r="C37919" t="inlineStr">
        <is>
          <t>ubitendo</t>
        </is>
      </c>
      <c r="D37919" t="inlineStr">
        <is>
          <t>6iple</t>
        </is>
      </c>
    </row>
    <row r="37920">
      <c r="A37920" t="inlineStr">
        <is>
          <t>c03yhfv</t>
        </is>
      </c>
      <c r="B37920" t="inlineStr">
        <is>
          <t>6iple</t>
        </is>
      </c>
      <c r="C37920" t="inlineStr">
        <is>
          <t>haywire</t>
        </is>
      </c>
      <c r="D37920" t="inlineStr">
        <is>
          <t>c03ygw6</t>
        </is>
      </c>
    </row>
    <row r="37921">
      <c r="A37921" t="inlineStr">
        <is>
          <t>c03yhit</t>
        </is>
      </c>
      <c r="B37921" t="inlineStr">
        <is>
          <t>6iple</t>
        </is>
      </c>
      <c r="C37921" t="inlineStr">
        <is>
          <t>[deleted]</t>
        </is>
      </c>
      <c r="D37921" t="inlineStr">
        <is>
          <t>c03yf98</t>
        </is>
      </c>
    </row>
    <row r="37922">
      <c r="A37922" t="inlineStr">
        <is>
          <t>c03yhk4</t>
        </is>
      </c>
      <c r="B37922" t="inlineStr">
        <is>
          <t>6iple</t>
        </is>
      </c>
      <c r="C37922" t="inlineStr">
        <is>
          <t>RobertPaulsen</t>
        </is>
      </c>
      <c r="D37922" t="inlineStr">
        <is>
          <t>c03ygo5</t>
        </is>
      </c>
    </row>
    <row r="37923">
      <c r="A37923" t="inlineStr">
        <is>
          <t>c03yhkf</t>
        </is>
      </c>
      <c r="B37923" t="inlineStr">
        <is>
          <t>6iple</t>
        </is>
      </c>
      <c r="C37923" t="inlineStr">
        <is>
          <t>RobertPaulsen</t>
        </is>
      </c>
      <c r="D37923" t="inlineStr">
        <is>
          <t>c03ygjo</t>
        </is>
      </c>
    </row>
    <row r="37924">
      <c r="A37924" t="inlineStr">
        <is>
          <t>c03yhlh</t>
        </is>
      </c>
      <c r="B37924" t="inlineStr">
        <is>
          <t>6iple</t>
        </is>
      </c>
      <c r="C37924" t="inlineStr">
        <is>
          <t>illegible</t>
        </is>
      </c>
      <c r="D37924" t="inlineStr">
        <is>
          <t>6iple</t>
        </is>
      </c>
    </row>
    <row r="37925">
      <c r="A37925" t="inlineStr">
        <is>
          <t>c03yhlq</t>
        </is>
      </c>
      <c r="B37925" t="inlineStr">
        <is>
          <t>6iple</t>
        </is>
      </c>
      <c r="C37925" t="inlineStr">
        <is>
          <t>dutchboyelm</t>
        </is>
      </c>
      <c r="D37925" t="inlineStr">
        <is>
          <t>c03yfge</t>
        </is>
      </c>
    </row>
    <row r="37926">
      <c r="A37926" t="inlineStr">
        <is>
          <t>c03yhle</t>
        </is>
      </c>
      <c r="B37926" t="inlineStr">
        <is>
          <t>6iple</t>
        </is>
      </c>
      <c r="C37926" t="inlineStr">
        <is>
          <t>RobertPaulsen</t>
        </is>
      </c>
      <c r="D37926" t="inlineStr">
        <is>
          <t>c03ygt1</t>
        </is>
      </c>
    </row>
    <row r="37927">
      <c r="A37927" t="inlineStr">
        <is>
          <t>c03yhmg</t>
        </is>
      </c>
      <c r="B37927" t="inlineStr">
        <is>
          <t>6iple</t>
        </is>
      </c>
      <c r="C37927" t="inlineStr">
        <is>
          <t>[deleted]</t>
        </is>
      </c>
      <c r="D37927" t="inlineStr">
        <is>
          <t>c03ygua</t>
        </is>
      </c>
    </row>
    <row r="37928">
      <c r="A37928" t="inlineStr">
        <is>
          <t>c03yhmt</t>
        </is>
      </c>
      <c r="B37928" t="inlineStr">
        <is>
          <t>6iple</t>
        </is>
      </c>
      <c r="C37928" t="inlineStr">
        <is>
          <t>lachiemx</t>
        </is>
      </c>
      <c r="D37928" t="inlineStr">
        <is>
          <t>c03yhlq</t>
        </is>
      </c>
    </row>
    <row r="37929">
      <c r="A37929" t="inlineStr">
        <is>
          <t>c03yhne</t>
        </is>
      </c>
      <c r="B37929" t="inlineStr">
        <is>
          <t>6iple</t>
        </is>
      </c>
      <c r="C37929" t="inlineStr">
        <is>
          <t>[deleted]</t>
        </is>
      </c>
      <c r="D37929" t="inlineStr">
        <is>
          <t>6iple</t>
        </is>
      </c>
    </row>
    <row r="37930">
      <c r="A37930" t="inlineStr">
        <is>
          <t>c03yhog</t>
        </is>
      </c>
      <c r="B37930" t="inlineStr">
        <is>
          <t>6iple</t>
        </is>
      </c>
      <c r="C37930" t="inlineStr">
        <is>
          <t>[deleted]</t>
        </is>
      </c>
      <c r="D37930" t="inlineStr">
        <is>
          <t>c03yf4q</t>
        </is>
      </c>
    </row>
    <row r="37931">
      <c r="A37931" t="inlineStr">
        <is>
          <t>c03yhor</t>
        </is>
      </c>
      <c r="B37931" t="inlineStr">
        <is>
          <t>6iple</t>
        </is>
      </c>
      <c r="C37931" t="inlineStr">
        <is>
          <t>RobertPaulsen</t>
        </is>
      </c>
      <c r="D37931" t="inlineStr">
        <is>
          <t>c03yedl</t>
        </is>
      </c>
    </row>
    <row r="37932">
      <c r="A37932" t="inlineStr">
        <is>
          <t>c03yhsb</t>
        </is>
      </c>
      <c r="B37932" t="inlineStr">
        <is>
          <t>6iple</t>
        </is>
      </c>
      <c r="C37932" t="inlineStr">
        <is>
          <t>otterplay</t>
        </is>
      </c>
      <c r="D37932" t="inlineStr">
        <is>
          <t>c03yhfq</t>
        </is>
      </c>
    </row>
    <row r="37933">
      <c r="A37933" t="inlineStr">
        <is>
          <t>c03yhsy</t>
        </is>
      </c>
      <c r="B37933" t="inlineStr">
        <is>
          <t>6iple</t>
        </is>
      </c>
      <c r="C37933" t="inlineStr">
        <is>
          <t>[deleted]</t>
        </is>
      </c>
      <c r="D37933" t="inlineStr">
        <is>
          <t>c03yf25</t>
        </is>
      </c>
    </row>
    <row r="37934">
      <c r="A37934" t="inlineStr">
        <is>
          <t>c03yht1</t>
        </is>
      </c>
      <c r="B37934" t="inlineStr">
        <is>
          <t>6iple</t>
        </is>
      </c>
      <c r="C37934" t="inlineStr">
        <is>
          <t>silvervp5</t>
        </is>
      </c>
      <c r="D37934" t="inlineStr">
        <is>
          <t>6iple</t>
        </is>
      </c>
    </row>
    <row r="37935">
      <c r="A37935" t="inlineStr">
        <is>
          <t>c03yhtr</t>
        </is>
      </c>
      <c r="B37935" t="inlineStr">
        <is>
          <t>6iple</t>
        </is>
      </c>
      <c r="C37935" t="inlineStr">
        <is>
          <t>number6</t>
        </is>
      </c>
      <c r="D37935" t="inlineStr">
        <is>
          <t>c03ygxi</t>
        </is>
      </c>
    </row>
    <row r="37936">
      <c r="A37936" t="inlineStr">
        <is>
          <t>c03yhtx</t>
        </is>
      </c>
      <c r="B37936" t="inlineStr">
        <is>
          <t>6iple</t>
        </is>
      </c>
      <c r="C37936" t="inlineStr">
        <is>
          <t>ladycrappo</t>
        </is>
      </c>
      <c r="D37936" t="inlineStr">
        <is>
          <t>c03ydbr</t>
        </is>
      </c>
    </row>
    <row r="37937">
      <c r="A37937" t="inlineStr">
        <is>
          <t>c03yhty</t>
        </is>
      </c>
      <c r="B37937" t="inlineStr">
        <is>
          <t>6iple</t>
        </is>
      </c>
      <c r="C37937" t="inlineStr">
        <is>
          <t>[deleted]</t>
        </is>
      </c>
      <c r="D37937" t="inlineStr">
        <is>
          <t>6iple</t>
        </is>
      </c>
    </row>
    <row r="37938">
      <c r="A37938" t="inlineStr">
        <is>
          <t>c03yhua</t>
        </is>
      </c>
      <c r="B37938" t="inlineStr">
        <is>
          <t>6iple</t>
        </is>
      </c>
      <c r="C37938" t="inlineStr">
        <is>
          <t>astrolabe</t>
        </is>
      </c>
      <c r="D37938" t="inlineStr">
        <is>
          <t>c03yhlq</t>
        </is>
      </c>
    </row>
    <row r="37939">
      <c r="A37939" t="inlineStr">
        <is>
          <t>c03yhue</t>
        </is>
      </c>
      <c r="B37939" t="inlineStr">
        <is>
          <t>6iple</t>
        </is>
      </c>
      <c r="C37939" t="inlineStr">
        <is>
          <t>uwjames</t>
        </is>
      </c>
      <c r="D37939" t="inlineStr">
        <is>
          <t>c03yg6j</t>
        </is>
      </c>
    </row>
    <row r="37940">
      <c r="A37940" t="inlineStr">
        <is>
          <t>c03yhuw</t>
        </is>
      </c>
      <c r="B37940" t="inlineStr">
        <is>
          <t>6iple</t>
        </is>
      </c>
      <c r="C37940" t="inlineStr">
        <is>
          <t>projectshave</t>
        </is>
      </c>
      <c r="D37940" t="inlineStr">
        <is>
          <t>c03ygxi</t>
        </is>
      </c>
    </row>
    <row r="37941">
      <c r="A37941" t="inlineStr">
        <is>
          <t>c03yhvb</t>
        </is>
      </c>
      <c r="B37941" t="inlineStr">
        <is>
          <t>6iple</t>
        </is>
      </c>
      <c r="C37941" t="inlineStr">
        <is>
          <t>selrahc</t>
        </is>
      </c>
      <c r="D37941" t="inlineStr">
        <is>
          <t>c03yf4q</t>
        </is>
      </c>
    </row>
    <row r="37942">
      <c r="A37942" t="inlineStr">
        <is>
          <t>c03yhvg</t>
        </is>
      </c>
      <c r="B37942" t="inlineStr">
        <is>
          <t>6iple</t>
        </is>
      </c>
      <c r="C37942" t="inlineStr">
        <is>
          <t>zombiewat</t>
        </is>
      </c>
      <c r="D37942" t="inlineStr">
        <is>
          <t>c03ygsu</t>
        </is>
      </c>
    </row>
    <row r="37943">
      <c r="A37943" t="inlineStr">
        <is>
          <t>c03yhvl</t>
        </is>
      </c>
      <c r="B37943" t="inlineStr">
        <is>
          <t>6iple</t>
        </is>
      </c>
      <c r="C37943" t="inlineStr">
        <is>
          <t>ladycrappo</t>
        </is>
      </c>
      <c r="D37943" t="inlineStr">
        <is>
          <t>c03yhfq</t>
        </is>
      </c>
    </row>
    <row r="37944">
      <c r="A37944" t="inlineStr">
        <is>
          <t>c03yhw5</t>
        </is>
      </c>
      <c r="B37944" t="inlineStr">
        <is>
          <t>6iple</t>
        </is>
      </c>
      <c r="C37944" t="inlineStr">
        <is>
          <t>projectshave</t>
        </is>
      </c>
      <c r="D37944" t="inlineStr">
        <is>
          <t>c03yhlq</t>
        </is>
      </c>
    </row>
    <row r="37945">
      <c r="A37945" t="inlineStr">
        <is>
          <t>c03yhwk</t>
        </is>
      </c>
      <c r="B37945" t="inlineStr">
        <is>
          <t>6iple</t>
        </is>
      </c>
      <c r="C37945" t="inlineStr">
        <is>
          <t>snookums</t>
        </is>
      </c>
      <c r="D37945" t="inlineStr">
        <is>
          <t>c03yhlq</t>
        </is>
      </c>
    </row>
    <row r="37946">
      <c r="A37946" t="inlineStr">
        <is>
          <t>c03yhwo</t>
        </is>
      </c>
      <c r="B37946" t="inlineStr">
        <is>
          <t>6iple</t>
        </is>
      </c>
      <c r="C37946" t="inlineStr">
        <is>
          <t>projectshave</t>
        </is>
      </c>
      <c r="D37946" t="inlineStr">
        <is>
          <t>c03yg8o</t>
        </is>
      </c>
    </row>
    <row r="37947">
      <c r="A37947" t="inlineStr">
        <is>
          <t>c03yhx1</t>
        </is>
      </c>
      <c r="B37947" t="inlineStr">
        <is>
          <t>6iple</t>
        </is>
      </c>
      <c r="C37947" t="inlineStr">
        <is>
          <t>number6</t>
        </is>
      </c>
      <c r="D37947" t="inlineStr">
        <is>
          <t>c03ygwq</t>
        </is>
      </c>
    </row>
    <row r="37948">
      <c r="A37948" t="inlineStr">
        <is>
          <t>c03yhxc</t>
        </is>
      </c>
      <c r="B37948" t="inlineStr">
        <is>
          <t>6iple</t>
        </is>
      </c>
      <c r="C37948" t="inlineStr">
        <is>
          <t>number6</t>
        </is>
      </c>
      <c r="D37948" t="inlineStr">
        <is>
          <t>c03yhsb</t>
        </is>
      </c>
    </row>
    <row r="37949">
      <c r="A37949" t="inlineStr">
        <is>
          <t>c03yhxl</t>
        </is>
      </c>
      <c r="B37949" t="inlineStr">
        <is>
          <t>6iple</t>
        </is>
      </c>
      <c r="C37949" t="inlineStr">
        <is>
          <t>number6</t>
        </is>
      </c>
      <c r="D37949" t="inlineStr">
        <is>
          <t>c03yfxs</t>
        </is>
      </c>
    </row>
    <row r="37950">
      <c r="A37950" t="inlineStr">
        <is>
          <t>c03yhxu</t>
        </is>
      </c>
      <c r="B37950" t="inlineStr">
        <is>
          <t>6iple</t>
        </is>
      </c>
      <c r="C37950" t="inlineStr">
        <is>
          <t>wurtis16</t>
        </is>
      </c>
      <c r="D37950" t="inlineStr">
        <is>
          <t>6iple</t>
        </is>
      </c>
    </row>
    <row r="37951">
      <c r="A37951" t="inlineStr">
        <is>
          <t>c03yhys</t>
        </is>
      </c>
      <c r="B37951" t="inlineStr">
        <is>
          <t>6iple</t>
        </is>
      </c>
      <c r="C37951" t="inlineStr">
        <is>
          <t>jxmac</t>
        </is>
      </c>
      <c r="D37951" t="inlineStr">
        <is>
          <t>c03ygw6</t>
        </is>
      </c>
    </row>
    <row r="37952">
      <c r="A37952" t="inlineStr">
        <is>
          <t>c03yhz3</t>
        </is>
      </c>
      <c r="B37952" t="inlineStr">
        <is>
          <t>6iple</t>
        </is>
      </c>
      <c r="C37952" t="inlineStr">
        <is>
          <t>number6</t>
        </is>
      </c>
      <c r="D37952" t="inlineStr">
        <is>
          <t>c03yh4n</t>
        </is>
      </c>
    </row>
    <row r="37953">
      <c r="A37953" t="inlineStr">
        <is>
          <t>c03yhzt</t>
        </is>
      </c>
      <c r="B37953" t="inlineStr">
        <is>
          <t>6iple</t>
        </is>
      </c>
      <c r="C37953" t="inlineStr">
        <is>
          <t>number6</t>
        </is>
      </c>
      <c r="D37953" t="inlineStr">
        <is>
          <t>c03yfd8</t>
        </is>
      </c>
    </row>
    <row r="37954">
      <c r="A37954" t="inlineStr">
        <is>
          <t>c03yi1j</t>
        </is>
      </c>
      <c r="B37954" t="inlineStr">
        <is>
          <t>6iple</t>
        </is>
      </c>
      <c r="C37954" t="inlineStr">
        <is>
          <t>projectshave</t>
        </is>
      </c>
      <c r="D37954" t="inlineStr">
        <is>
          <t>c03ygvc</t>
        </is>
      </c>
    </row>
    <row r="37955">
      <c r="A37955" t="inlineStr">
        <is>
          <t>c03yi2d</t>
        </is>
      </c>
      <c r="B37955" t="inlineStr">
        <is>
          <t>6iple</t>
        </is>
      </c>
      <c r="C37955" t="inlineStr">
        <is>
          <t>projectshave</t>
        </is>
      </c>
      <c r="D37955" t="inlineStr">
        <is>
          <t>c03yf4q</t>
        </is>
      </c>
    </row>
    <row r="37956">
      <c r="A37956" t="inlineStr">
        <is>
          <t>c03yi2k</t>
        </is>
      </c>
      <c r="B37956" t="inlineStr">
        <is>
          <t>6iple</t>
        </is>
      </c>
      <c r="C37956" t="inlineStr">
        <is>
          <t>[deleted]</t>
        </is>
      </c>
      <c r="D37956" t="inlineStr">
        <is>
          <t>c03ygtd</t>
        </is>
      </c>
    </row>
    <row r="37957">
      <c r="A37957" t="inlineStr">
        <is>
          <t>c03yi2t</t>
        </is>
      </c>
      <c r="B37957" t="inlineStr">
        <is>
          <t>6iple</t>
        </is>
      </c>
      <c r="C37957" t="inlineStr">
        <is>
          <t>uwjames</t>
        </is>
      </c>
      <c r="D37957" t="inlineStr">
        <is>
          <t>c03ye5t</t>
        </is>
      </c>
    </row>
    <row r="37958">
      <c r="A37958" t="inlineStr">
        <is>
          <t>c03yi2u</t>
        </is>
      </c>
      <c r="B37958" t="inlineStr">
        <is>
          <t>6iple</t>
        </is>
      </c>
      <c r="C37958" t="inlineStr">
        <is>
          <t>number6</t>
        </is>
      </c>
      <c r="D37958" t="inlineStr">
        <is>
          <t>c03yheb</t>
        </is>
      </c>
    </row>
    <row r="37959">
      <c r="A37959" t="inlineStr">
        <is>
          <t>c03yi32</t>
        </is>
      </c>
      <c r="B37959" t="inlineStr">
        <is>
          <t>6iple</t>
        </is>
      </c>
      <c r="C37959" t="inlineStr">
        <is>
          <t>[deleted]</t>
        </is>
      </c>
      <c r="D37959" t="inlineStr">
        <is>
          <t>c03yfxf</t>
        </is>
      </c>
    </row>
    <row r="37960">
      <c r="A37960" t="inlineStr">
        <is>
          <t>c03yi39</t>
        </is>
      </c>
      <c r="B37960" t="inlineStr">
        <is>
          <t>6iple</t>
        </is>
      </c>
      <c r="C37960" t="inlineStr">
        <is>
          <t>projectshave</t>
        </is>
      </c>
      <c r="D37960" t="inlineStr">
        <is>
          <t>c03yh02</t>
        </is>
      </c>
    </row>
    <row r="37961">
      <c r="A37961" t="inlineStr">
        <is>
          <t>c03yi4i</t>
        </is>
      </c>
      <c r="B37961" t="inlineStr">
        <is>
          <t>6iple</t>
        </is>
      </c>
      <c r="C37961" t="inlineStr">
        <is>
          <t>projectshave</t>
        </is>
      </c>
      <c r="D37961" t="inlineStr">
        <is>
          <t>c03yhne</t>
        </is>
      </c>
    </row>
    <row r="37962">
      <c r="A37962" t="inlineStr">
        <is>
          <t>c03yi4a</t>
        </is>
      </c>
      <c r="B37962" t="inlineStr">
        <is>
          <t>6iple</t>
        </is>
      </c>
      <c r="C37962" t="inlineStr">
        <is>
          <t>projectshave</t>
        </is>
      </c>
      <c r="D37962" t="inlineStr">
        <is>
          <t>c03yhne</t>
        </is>
      </c>
    </row>
    <row r="37963">
      <c r="A37963" t="inlineStr">
        <is>
          <t>c03yi5i</t>
        </is>
      </c>
      <c r="B37963" t="inlineStr">
        <is>
          <t>6iple</t>
        </is>
      </c>
      <c r="C37963" t="inlineStr">
        <is>
          <t>shabby47</t>
        </is>
      </c>
      <c r="D37963" t="inlineStr">
        <is>
          <t>c03yhys</t>
        </is>
      </c>
    </row>
    <row r="37964">
      <c r="A37964" t="inlineStr">
        <is>
          <t>c03yi5l</t>
        </is>
      </c>
      <c r="B37964" t="inlineStr">
        <is>
          <t>6iple</t>
        </is>
      </c>
      <c r="C37964" t="inlineStr">
        <is>
          <t>[deleted]</t>
        </is>
      </c>
      <c r="D37964" t="inlineStr">
        <is>
          <t>c03yenr</t>
        </is>
      </c>
    </row>
    <row r="37965">
      <c r="A37965" t="inlineStr">
        <is>
          <t>c03yi6y</t>
        </is>
      </c>
      <c r="B37965" t="inlineStr">
        <is>
          <t>6iple</t>
        </is>
      </c>
      <c r="C37965" t="inlineStr">
        <is>
          <t>uwjames</t>
        </is>
      </c>
      <c r="D37965" t="inlineStr">
        <is>
          <t>c03yh3a</t>
        </is>
      </c>
    </row>
    <row r="37966">
      <c r="A37966" t="inlineStr">
        <is>
          <t>c03yia8</t>
        </is>
      </c>
      <c r="B37966" t="inlineStr">
        <is>
          <t>6iple</t>
        </is>
      </c>
      <c r="C37966" t="inlineStr">
        <is>
          <t>number6</t>
        </is>
      </c>
      <c r="D37966" t="inlineStr">
        <is>
          <t>c03ydwn</t>
        </is>
      </c>
    </row>
    <row r="37967">
      <c r="A37967" t="inlineStr">
        <is>
          <t>c03yiak</t>
        </is>
      </c>
      <c r="B37967" t="inlineStr">
        <is>
          <t>6iple</t>
        </is>
      </c>
      <c r="C37967" t="inlineStr">
        <is>
          <t>number6</t>
        </is>
      </c>
      <c r="D37967" t="inlineStr">
        <is>
          <t>c03yhb2</t>
        </is>
      </c>
    </row>
    <row r="37968">
      <c r="A37968" t="inlineStr">
        <is>
          <t>c03yic5</t>
        </is>
      </c>
      <c r="B37968" t="inlineStr">
        <is>
          <t>6iple</t>
        </is>
      </c>
      <c r="C37968" t="inlineStr">
        <is>
          <t>iSpeakMyMind</t>
        </is>
      </c>
      <c r="D37968" t="inlineStr">
        <is>
          <t>6iple</t>
        </is>
      </c>
    </row>
    <row r="37969">
      <c r="A37969" t="inlineStr">
        <is>
          <t>c03yicc</t>
        </is>
      </c>
      <c r="B37969" t="inlineStr">
        <is>
          <t>6iple</t>
        </is>
      </c>
      <c r="C37969" t="inlineStr">
        <is>
          <t>CaptainSnuggleBunny</t>
        </is>
      </c>
      <c r="D37969" t="inlineStr">
        <is>
          <t>6iple</t>
        </is>
      </c>
    </row>
    <row r="37970">
      <c r="A37970" t="inlineStr">
        <is>
          <t>c03yicz</t>
        </is>
      </c>
      <c r="B37970" t="inlineStr">
        <is>
          <t>6iple</t>
        </is>
      </c>
      <c r="C37970" t="inlineStr">
        <is>
          <t>dedalus12</t>
        </is>
      </c>
      <c r="D37970" t="inlineStr">
        <is>
          <t>c03ygw8</t>
        </is>
      </c>
    </row>
    <row r="37971">
      <c r="A37971" t="inlineStr">
        <is>
          <t>c03yicn</t>
        </is>
      </c>
      <c r="B37971" t="inlineStr">
        <is>
          <t>6iple</t>
        </is>
      </c>
      <c r="C37971" t="inlineStr">
        <is>
          <t>uwjames</t>
        </is>
      </c>
      <c r="D37971" t="inlineStr">
        <is>
          <t>c03yi1j</t>
        </is>
      </c>
    </row>
    <row r="37972">
      <c r="A37972" t="inlineStr">
        <is>
          <t>c03yiep</t>
        </is>
      </c>
      <c r="B37972" t="inlineStr">
        <is>
          <t>6iple</t>
        </is>
      </c>
      <c r="C37972" t="inlineStr">
        <is>
          <t>dhibbit</t>
        </is>
      </c>
      <c r="D37972" t="inlineStr">
        <is>
          <t>c03yh2i</t>
        </is>
      </c>
    </row>
    <row r="37973">
      <c r="A37973" t="inlineStr">
        <is>
          <t>c03yif7</t>
        </is>
      </c>
      <c r="B37973" t="inlineStr">
        <is>
          <t>6iple</t>
        </is>
      </c>
      <c r="C37973" t="inlineStr">
        <is>
          <t>zombieaynrand</t>
        </is>
      </c>
      <c r="D37973" t="inlineStr">
        <is>
          <t>c03yhwo</t>
        </is>
      </c>
    </row>
    <row r="37974">
      <c r="A37974" t="inlineStr">
        <is>
          <t>c03yifj</t>
        </is>
      </c>
      <c r="B37974" t="inlineStr">
        <is>
          <t>6iple</t>
        </is>
      </c>
      <c r="C37974" t="inlineStr">
        <is>
          <t>uwjames</t>
        </is>
      </c>
      <c r="D37974" t="inlineStr">
        <is>
          <t>c03yi2d</t>
        </is>
      </c>
    </row>
    <row r="37975">
      <c r="A37975" t="inlineStr">
        <is>
          <t>c03yii6</t>
        </is>
      </c>
      <c r="B37975" t="inlineStr">
        <is>
          <t>6iple</t>
        </is>
      </c>
      <c r="C37975" t="inlineStr">
        <is>
          <t>[deleted]</t>
        </is>
      </c>
      <c r="D37975" t="inlineStr">
        <is>
          <t>c03yicz</t>
        </is>
      </c>
    </row>
    <row r="37976">
      <c r="A37976" t="inlineStr">
        <is>
          <t>c03yii7</t>
        </is>
      </c>
      <c r="B37976" t="inlineStr">
        <is>
          <t>6iple</t>
        </is>
      </c>
      <c r="C37976" t="inlineStr">
        <is>
          <t>xael</t>
        </is>
      </c>
      <c r="D37976" t="inlineStr">
        <is>
          <t>c03yhua</t>
        </is>
      </c>
    </row>
    <row r="37977">
      <c r="A37977" t="inlineStr">
        <is>
          <t>c03yijg</t>
        </is>
      </c>
      <c r="B37977" t="inlineStr">
        <is>
          <t>6iple</t>
        </is>
      </c>
      <c r="C37977" t="inlineStr">
        <is>
          <t>xael</t>
        </is>
      </c>
      <c r="D37977" t="inlineStr">
        <is>
          <t>c03yhvg</t>
        </is>
      </c>
    </row>
    <row r="37978">
      <c r="A37978" t="inlineStr">
        <is>
          <t>c03yijm</t>
        </is>
      </c>
      <c r="B37978" t="inlineStr">
        <is>
          <t>6iple</t>
        </is>
      </c>
      <c r="C37978" t="inlineStr">
        <is>
          <t>raouldukeesq</t>
        </is>
      </c>
      <c r="D37978" t="inlineStr">
        <is>
          <t>c03yf98</t>
        </is>
      </c>
    </row>
    <row r="37979">
      <c r="A37979" t="inlineStr">
        <is>
          <t>c03yiiv</t>
        </is>
      </c>
      <c r="B37979" t="inlineStr">
        <is>
          <t>6iple</t>
        </is>
      </c>
      <c r="C37979" t="inlineStr">
        <is>
          <t>[deleted]</t>
        </is>
      </c>
      <c r="D37979" t="inlineStr">
        <is>
          <t>c03yh6a</t>
        </is>
      </c>
    </row>
    <row r="37980">
      <c r="A37980" t="inlineStr">
        <is>
          <t>c03yik5</t>
        </is>
      </c>
      <c r="B37980" t="inlineStr">
        <is>
          <t>6iple</t>
        </is>
      </c>
      <c r="C37980" t="inlineStr">
        <is>
          <t>[deleted]</t>
        </is>
      </c>
      <c r="D37980" t="inlineStr">
        <is>
          <t>c03yic5</t>
        </is>
      </c>
    </row>
    <row r="37981">
      <c r="A37981" t="inlineStr">
        <is>
          <t>c03yikc</t>
        </is>
      </c>
      <c r="B37981" t="inlineStr">
        <is>
          <t>6iple</t>
        </is>
      </c>
      <c r="C37981" t="inlineStr">
        <is>
          <t>[deleted]</t>
        </is>
      </c>
      <c r="D37981" t="inlineStr">
        <is>
          <t>c03yh8f</t>
        </is>
      </c>
    </row>
    <row r="37982">
      <c r="A37982" t="inlineStr">
        <is>
          <t>c03yil3</t>
        </is>
      </c>
      <c r="B37982" t="inlineStr">
        <is>
          <t>6iple</t>
        </is>
      </c>
      <c r="C37982" t="inlineStr">
        <is>
          <t>mookiemookie</t>
        </is>
      </c>
      <c r="D37982" t="inlineStr">
        <is>
          <t>c03yiep</t>
        </is>
      </c>
    </row>
    <row r="37983">
      <c r="A37983" t="inlineStr">
        <is>
          <t>c03yile</t>
        </is>
      </c>
      <c r="B37983" t="inlineStr">
        <is>
          <t>6iple</t>
        </is>
      </c>
      <c r="C37983" t="inlineStr">
        <is>
          <t>[deleted]</t>
        </is>
      </c>
      <c r="D37983" t="inlineStr">
        <is>
          <t>6iple</t>
        </is>
      </c>
    </row>
    <row r="37984">
      <c r="A37984" t="inlineStr">
        <is>
          <t>c03yimo</t>
        </is>
      </c>
      <c r="B37984" t="inlineStr">
        <is>
          <t>6iple</t>
        </is>
      </c>
      <c r="C37984" t="inlineStr">
        <is>
          <t>[deleted]</t>
        </is>
      </c>
      <c r="D37984" t="inlineStr">
        <is>
          <t>c03yikc</t>
        </is>
      </c>
    </row>
    <row r="37985">
      <c r="A37985" t="inlineStr">
        <is>
          <t>c03yin7</t>
        </is>
      </c>
      <c r="B37985" t="inlineStr">
        <is>
          <t>6iple</t>
        </is>
      </c>
      <c r="C37985" t="inlineStr">
        <is>
          <t>Silver_</t>
        </is>
      </c>
      <c r="D37985" t="inlineStr">
        <is>
          <t>c03yhmg</t>
        </is>
      </c>
    </row>
    <row r="37986">
      <c r="A37986" t="inlineStr">
        <is>
          <t>c03yinr</t>
        </is>
      </c>
      <c r="B37986" t="inlineStr">
        <is>
          <t>6iple</t>
        </is>
      </c>
      <c r="C37986" t="inlineStr">
        <is>
          <t>dedalus12</t>
        </is>
      </c>
      <c r="D37986" t="inlineStr">
        <is>
          <t>c03yii6</t>
        </is>
      </c>
    </row>
    <row r="37987">
      <c r="A37987" t="inlineStr">
        <is>
          <t>c03yinz</t>
        </is>
      </c>
      <c r="B37987" t="inlineStr">
        <is>
          <t>6iple</t>
        </is>
      </c>
      <c r="C37987" t="inlineStr">
        <is>
          <t>conman16x</t>
        </is>
      </c>
      <c r="D37987" t="inlineStr">
        <is>
          <t>c03ygbf</t>
        </is>
      </c>
    </row>
    <row r="37988">
      <c r="A37988" t="inlineStr">
        <is>
          <t>c03yio1</t>
        </is>
      </c>
      <c r="B37988" t="inlineStr">
        <is>
          <t>6iple</t>
        </is>
      </c>
      <c r="C37988" t="inlineStr">
        <is>
          <t>[deleted]</t>
        </is>
      </c>
      <c r="D37988" t="inlineStr">
        <is>
          <t>c03yhwk</t>
        </is>
      </c>
    </row>
    <row r="37989">
      <c r="A37989" t="inlineStr">
        <is>
          <t>c03yio9</t>
        </is>
      </c>
      <c r="B37989" t="inlineStr">
        <is>
          <t>6iple</t>
        </is>
      </c>
      <c r="C37989" t="inlineStr">
        <is>
          <t>zombiewat</t>
        </is>
      </c>
      <c r="D37989" t="inlineStr">
        <is>
          <t>c03yijg</t>
        </is>
      </c>
    </row>
    <row r="37990">
      <c r="A37990" t="inlineStr">
        <is>
          <t>c03yipa</t>
        </is>
      </c>
      <c r="B37990" t="inlineStr">
        <is>
          <t>6iple</t>
        </is>
      </c>
      <c r="C37990" t="inlineStr">
        <is>
          <t>[deleted]</t>
        </is>
      </c>
      <c r="D37990" t="inlineStr">
        <is>
          <t>c03ydcw</t>
        </is>
      </c>
    </row>
    <row r="37991">
      <c r="A37991" t="inlineStr">
        <is>
          <t>c03yipe</t>
        </is>
      </c>
      <c r="B37991" t="inlineStr">
        <is>
          <t>6iple</t>
        </is>
      </c>
      <c r="C37991" t="inlineStr">
        <is>
          <t>[deleted]</t>
        </is>
      </c>
      <c r="D37991" t="inlineStr">
        <is>
          <t>6iple</t>
        </is>
      </c>
    </row>
    <row r="37992">
      <c r="A37992" t="inlineStr">
        <is>
          <t>c03yipo</t>
        </is>
      </c>
      <c r="B37992" t="inlineStr">
        <is>
          <t>6iple</t>
        </is>
      </c>
      <c r="C37992" t="inlineStr">
        <is>
          <t>[deleted]</t>
        </is>
      </c>
      <c r="D37992" t="inlineStr">
        <is>
          <t>c03ygsu</t>
        </is>
      </c>
    </row>
    <row r="37993">
      <c r="A37993" t="inlineStr">
        <is>
          <t>c03yiqs</t>
        </is>
      </c>
      <c r="B37993" t="inlineStr">
        <is>
          <t>6iple</t>
        </is>
      </c>
      <c r="C37993" t="inlineStr">
        <is>
          <t>[deleted]</t>
        </is>
      </c>
      <c r="D37993" t="inlineStr">
        <is>
          <t>c03yhwo</t>
        </is>
      </c>
    </row>
    <row r="37994">
      <c r="A37994" t="inlineStr">
        <is>
          <t>c03yirr</t>
        </is>
      </c>
      <c r="B37994" t="inlineStr">
        <is>
          <t>6iple</t>
        </is>
      </c>
      <c r="C37994" t="inlineStr">
        <is>
          <t>[deleted]</t>
        </is>
      </c>
      <c r="D37994" t="inlineStr">
        <is>
          <t>c03yfxs</t>
        </is>
      </c>
    </row>
    <row r="37995">
      <c r="A37995" t="inlineStr">
        <is>
          <t>c03yitf</t>
        </is>
      </c>
      <c r="B37995" t="inlineStr">
        <is>
          <t>6iple</t>
        </is>
      </c>
      <c r="C37995" t="inlineStr">
        <is>
          <t>iSpeakMyMind</t>
        </is>
      </c>
      <c r="D37995" t="inlineStr">
        <is>
          <t>c03yik5</t>
        </is>
      </c>
    </row>
    <row r="37996">
      <c r="A37996" t="inlineStr">
        <is>
          <t>c03yivz</t>
        </is>
      </c>
      <c r="B37996" t="inlineStr">
        <is>
          <t>6iple</t>
        </is>
      </c>
      <c r="C37996" t="inlineStr">
        <is>
          <t>[deleted]</t>
        </is>
      </c>
      <c r="D37996" t="inlineStr">
        <is>
          <t>c03yh6n</t>
        </is>
      </c>
    </row>
    <row r="37997">
      <c r="A37997" t="inlineStr">
        <is>
          <t>c03yiv9</t>
        </is>
      </c>
      <c r="B37997" t="inlineStr">
        <is>
          <t>6iple</t>
        </is>
      </c>
      <c r="C37997" t="inlineStr">
        <is>
          <t>[deleted]</t>
        </is>
      </c>
      <c r="D37997" t="inlineStr">
        <is>
          <t>c03yimo</t>
        </is>
      </c>
    </row>
    <row r="37998">
      <c r="A37998" t="inlineStr">
        <is>
          <t>c03yivp</t>
        </is>
      </c>
      <c r="B37998" t="inlineStr">
        <is>
          <t>6iple</t>
        </is>
      </c>
      <c r="C37998" t="inlineStr">
        <is>
          <t>manateesareneat</t>
        </is>
      </c>
      <c r="D37998" t="inlineStr">
        <is>
          <t>c03yhlq</t>
        </is>
      </c>
    </row>
    <row r="37999">
      <c r="A37999" t="inlineStr">
        <is>
          <t>c03yiyw</t>
        </is>
      </c>
      <c r="B37999" t="inlineStr">
        <is>
          <t>6iple</t>
        </is>
      </c>
      <c r="C37999" t="inlineStr">
        <is>
          <t>[deleted]</t>
        </is>
      </c>
      <c r="D37999" t="inlineStr">
        <is>
          <t>c03yi2d</t>
        </is>
      </c>
    </row>
    <row r="38000">
      <c r="A38000" t="inlineStr">
        <is>
          <t>c03yizv</t>
        </is>
      </c>
      <c r="B38000" t="inlineStr">
        <is>
          <t>6iple</t>
        </is>
      </c>
      <c r="C38000" t="inlineStr">
        <is>
          <t>manateesareneat</t>
        </is>
      </c>
      <c r="D38000" t="inlineStr">
        <is>
          <t>c03ygw6</t>
        </is>
      </c>
    </row>
    <row r="38001">
      <c r="A38001" t="inlineStr">
        <is>
          <t>c03yj1n</t>
        </is>
      </c>
      <c r="B38001" t="inlineStr">
        <is>
          <t>6iple</t>
        </is>
      </c>
      <c r="C38001" t="inlineStr">
        <is>
          <t>manateesareneat</t>
        </is>
      </c>
      <c r="D38001" t="inlineStr">
        <is>
          <t>c03yhuw</t>
        </is>
      </c>
    </row>
    <row r="38002">
      <c r="A38002" t="inlineStr">
        <is>
          <t>c03yj2c</t>
        </is>
      </c>
      <c r="B38002" t="inlineStr">
        <is>
          <t>6iple</t>
        </is>
      </c>
      <c r="C38002" t="inlineStr">
        <is>
          <t>projectshave</t>
        </is>
      </c>
      <c r="D38002" t="inlineStr">
        <is>
          <t>c03yif7</t>
        </is>
      </c>
    </row>
    <row r="38003">
      <c r="A38003" t="inlineStr">
        <is>
          <t>c03yj40</t>
        </is>
      </c>
      <c r="B38003" t="inlineStr">
        <is>
          <t>6iple</t>
        </is>
      </c>
      <c r="C38003" t="inlineStr">
        <is>
          <t>bobcat</t>
        </is>
      </c>
      <c r="D38003" t="inlineStr">
        <is>
          <t>c03ygu9</t>
        </is>
      </c>
    </row>
    <row r="38004">
      <c r="A38004" t="inlineStr">
        <is>
          <t>c03yj52</t>
        </is>
      </c>
      <c r="B38004" t="inlineStr">
        <is>
          <t>6iple</t>
        </is>
      </c>
      <c r="C38004" t="inlineStr">
        <is>
          <t>[deleted]</t>
        </is>
      </c>
      <c r="D38004" t="inlineStr">
        <is>
          <t>c03yinr</t>
        </is>
      </c>
    </row>
    <row r="38005">
      <c r="A38005" t="inlineStr">
        <is>
          <t>c03yj58</t>
        </is>
      </c>
      <c r="B38005" t="inlineStr">
        <is>
          <t>6iple</t>
        </is>
      </c>
      <c r="C38005" t="inlineStr">
        <is>
          <t>manateesareneat</t>
        </is>
      </c>
      <c r="D38005" t="inlineStr">
        <is>
          <t>c03yg8o</t>
        </is>
      </c>
    </row>
    <row r="38006">
      <c r="A38006" t="inlineStr">
        <is>
          <t>c03yj5k</t>
        </is>
      </c>
      <c r="B38006" t="inlineStr">
        <is>
          <t>6iple</t>
        </is>
      </c>
      <c r="C38006" t="inlineStr">
        <is>
          <t>Saydrah</t>
        </is>
      </c>
      <c r="D38006" t="inlineStr">
        <is>
          <t>c03yhua</t>
        </is>
      </c>
    </row>
    <row r="38007">
      <c r="A38007" t="inlineStr">
        <is>
          <t>c03yj6y</t>
        </is>
      </c>
      <c r="B38007" t="inlineStr">
        <is>
          <t>6iple</t>
        </is>
      </c>
      <c r="C38007" t="inlineStr">
        <is>
          <t>bobcat</t>
        </is>
      </c>
      <c r="D38007" t="inlineStr">
        <is>
          <t>c03yfd8</t>
        </is>
      </c>
    </row>
    <row r="38008">
      <c r="A38008" t="inlineStr">
        <is>
          <t>c03yj7r</t>
        </is>
      </c>
      <c r="B38008" t="inlineStr">
        <is>
          <t>6iple</t>
        </is>
      </c>
      <c r="C38008" t="inlineStr">
        <is>
          <t>IvyPhilly</t>
        </is>
      </c>
      <c r="D38008" t="inlineStr">
        <is>
          <t>c03yhue</t>
        </is>
      </c>
    </row>
    <row r="38009">
      <c r="A38009" t="inlineStr">
        <is>
          <t>c03yj8b</t>
        </is>
      </c>
      <c r="B38009" t="inlineStr">
        <is>
          <t>6iple</t>
        </is>
      </c>
      <c r="C38009" t="inlineStr">
        <is>
          <t>manateesareneat</t>
        </is>
      </c>
      <c r="D38009" t="inlineStr">
        <is>
          <t>c03yif7</t>
        </is>
      </c>
    </row>
    <row r="38010">
      <c r="A38010" t="inlineStr">
        <is>
          <t>c03yj8r</t>
        </is>
      </c>
      <c r="B38010" t="inlineStr">
        <is>
          <t>6iple</t>
        </is>
      </c>
      <c r="C38010" t="inlineStr">
        <is>
          <t>Saydrah</t>
        </is>
      </c>
      <c r="D38010" t="inlineStr">
        <is>
          <t>c03yebd</t>
        </is>
      </c>
    </row>
    <row r="38011">
      <c r="A38011" t="inlineStr">
        <is>
          <t>c03yjc1</t>
        </is>
      </c>
      <c r="B38011" t="inlineStr">
        <is>
          <t>6iple</t>
        </is>
      </c>
      <c r="C38011" t="inlineStr">
        <is>
          <t>[deleted]</t>
        </is>
      </c>
      <c r="D38011" t="inlineStr">
        <is>
          <t>c03yhle</t>
        </is>
      </c>
    </row>
    <row r="38012">
      <c r="A38012" t="inlineStr">
        <is>
          <t>c03yjdf</t>
        </is>
      </c>
      <c r="B38012" t="inlineStr">
        <is>
          <t>6iple</t>
        </is>
      </c>
      <c r="C38012" t="inlineStr">
        <is>
          <t>[deleted]</t>
        </is>
      </c>
      <c r="D38012" t="inlineStr">
        <is>
          <t>c03yile</t>
        </is>
      </c>
    </row>
    <row r="38013">
      <c r="A38013" t="inlineStr">
        <is>
          <t>c03yjfg</t>
        </is>
      </c>
      <c r="B38013" t="inlineStr">
        <is>
          <t>6iple</t>
        </is>
      </c>
      <c r="C38013" t="inlineStr">
        <is>
          <t>somekindofride</t>
        </is>
      </c>
      <c r="D38013" t="inlineStr">
        <is>
          <t>c03yhlq</t>
        </is>
      </c>
    </row>
    <row r="38014">
      <c r="A38014" t="inlineStr">
        <is>
          <t>c03yji2</t>
        </is>
      </c>
      <c r="B38014" t="inlineStr">
        <is>
          <t>6iple</t>
        </is>
      </c>
      <c r="C38014" t="inlineStr">
        <is>
          <t>aerialkabuki</t>
        </is>
      </c>
      <c r="D38014" t="inlineStr">
        <is>
          <t>c03yhuw</t>
        </is>
      </c>
    </row>
    <row r="38015">
      <c r="A38015" t="inlineStr">
        <is>
          <t>c03yjj8</t>
        </is>
      </c>
      <c r="B38015" t="inlineStr">
        <is>
          <t>6iple</t>
        </is>
      </c>
      <c r="C38015" t="inlineStr">
        <is>
          <t>somekindofride</t>
        </is>
      </c>
      <c r="D38015" t="inlineStr">
        <is>
          <t>c03ygxi</t>
        </is>
      </c>
    </row>
    <row r="38016">
      <c r="A38016" t="inlineStr">
        <is>
          <t>c03yjjm</t>
        </is>
      </c>
      <c r="B38016" t="inlineStr">
        <is>
          <t>6iple</t>
        </is>
      </c>
      <c r="C38016" t="inlineStr">
        <is>
          <t>somekindofride</t>
        </is>
      </c>
      <c r="D38016" t="inlineStr">
        <is>
          <t>c03yhtr</t>
        </is>
      </c>
    </row>
    <row r="38017">
      <c r="A38017" t="inlineStr">
        <is>
          <t>c03yjjv</t>
        </is>
      </c>
      <c r="B38017" t="inlineStr">
        <is>
          <t>6iple</t>
        </is>
      </c>
      <c r="C38017" t="inlineStr">
        <is>
          <t>iSpeakMyMind</t>
        </is>
      </c>
      <c r="D38017" t="inlineStr">
        <is>
          <t>c03yhwk</t>
        </is>
      </c>
    </row>
    <row r="38018">
      <c r="A38018" t="inlineStr">
        <is>
          <t>c03yjlw</t>
        </is>
      </c>
      <c r="B38018" t="inlineStr">
        <is>
          <t>6iple</t>
        </is>
      </c>
      <c r="C38018" t="inlineStr">
        <is>
          <t>somekindofride</t>
        </is>
      </c>
      <c r="D38018" t="inlineStr">
        <is>
          <t>c03yhuw</t>
        </is>
      </c>
    </row>
    <row r="38019">
      <c r="A38019" t="inlineStr">
        <is>
          <t>c03yjnq</t>
        </is>
      </c>
      <c r="B38019" t="inlineStr">
        <is>
          <t>6iple</t>
        </is>
      </c>
      <c r="C38019" t="inlineStr">
        <is>
          <t>somekindofride</t>
        </is>
      </c>
      <c r="D38019" t="inlineStr">
        <is>
          <t>c03yhmg</t>
        </is>
      </c>
    </row>
    <row r="38020">
      <c r="A38020" t="inlineStr">
        <is>
          <t>c03yjo0</t>
        </is>
      </c>
      <c r="B38020" t="inlineStr">
        <is>
          <t>6iple</t>
        </is>
      </c>
      <c r="C38020" t="inlineStr">
        <is>
          <t>IvyPhilly</t>
        </is>
      </c>
      <c r="D38020" t="inlineStr">
        <is>
          <t>c03yhwk</t>
        </is>
      </c>
    </row>
    <row r="38021">
      <c r="A38021" t="inlineStr">
        <is>
          <t>c03yjr3</t>
        </is>
      </c>
      <c r="B38021" t="inlineStr">
        <is>
          <t>6iple</t>
        </is>
      </c>
      <c r="C38021" t="inlineStr">
        <is>
          <t>zombieaynrand</t>
        </is>
      </c>
      <c r="D38021" t="inlineStr">
        <is>
          <t>c03yj2c</t>
        </is>
      </c>
    </row>
    <row r="38022">
      <c r="A38022" t="inlineStr">
        <is>
          <t>c03yjtx</t>
        </is>
      </c>
      <c r="B38022" t="inlineStr">
        <is>
          <t>6iple</t>
        </is>
      </c>
      <c r="C38022" t="inlineStr">
        <is>
          <t>jlbraun</t>
        </is>
      </c>
      <c r="D38022" t="inlineStr">
        <is>
          <t>c03ye7q</t>
        </is>
      </c>
    </row>
    <row r="38023">
      <c r="A38023" t="inlineStr">
        <is>
          <t>c03yju7</t>
        </is>
      </c>
      <c r="B38023" t="inlineStr">
        <is>
          <t>6iple</t>
        </is>
      </c>
      <c r="C38023" t="inlineStr">
        <is>
          <t>pahncrd</t>
        </is>
      </c>
      <c r="D38023" t="inlineStr">
        <is>
          <t>c03ygt1</t>
        </is>
      </c>
    </row>
    <row r="38024">
      <c r="A38024" t="inlineStr">
        <is>
          <t>c03yjuj</t>
        </is>
      </c>
      <c r="B38024" t="inlineStr">
        <is>
          <t>6iple</t>
        </is>
      </c>
      <c r="C38024" t="inlineStr">
        <is>
          <t>[deleted]</t>
        </is>
      </c>
      <c r="D38024" t="inlineStr">
        <is>
          <t>c03yf01</t>
        </is>
      </c>
    </row>
    <row r="38025">
      <c r="A38025" t="inlineStr">
        <is>
          <t>c03yjur</t>
        </is>
      </c>
      <c r="B38025" t="inlineStr">
        <is>
          <t>6iple</t>
        </is>
      </c>
      <c r="C38025" t="inlineStr">
        <is>
          <t>jlbraun</t>
        </is>
      </c>
      <c r="D38025" t="inlineStr">
        <is>
          <t>c03ydng</t>
        </is>
      </c>
    </row>
    <row r="38026">
      <c r="A38026" t="inlineStr">
        <is>
          <t>c03yjtv</t>
        </is>
      </c>
      <c r="B38026" t="inlineStr">
        <is>
          <t>6iple</t>
        </is>
      </c>
      <c r="C38026" t="inlineStr">
        <is>
          <t>pahncrd</t>
        </is>
      </c>
      <c r="D38026" t="inlineStr">
        <is>
          <t>c03yi32</t>
        </is>
      </c>
    </row>
    <row r="38027">
      <c r="A38027" t="inlineStr">
        <is>
          <t>c03yjuv</t>
        </is>
      </c>
      <c r="B38027" t="inlineStr">
        <is>
          <t>6iple</t>
        </is>
      </c>
      <c r="C38027" t="inlineStr">
        <is>
          <t>pahncrd</t>
        </is>
      </c>
      <c r="D38027" t="inlineStr">
        <is>
          <t>c03ygrc</t>
        </is>
      </c>
    </row>
    <row r="38028">
      <c r="A38028" t="inlineStr">
        <is>
          <t>c03yjvx</t>
        </is>
      </c>
      <c r="B38028" t="inlineStr">
        <is>
          <t>6iple</t>
        </is>
      </c>
      <c r="C38028" t="inlineStr">
        <is>
          <t>pahncrd</t>
        </is>
      </c>
      <c r="D38028" t="inlineStr">
        <is>
          <t>c03yfr2</t>
        </is>
      </c>
    </row>
    <row r="38029">
      <c r="A38029" t="inlineStr">
        <is>
          <t>c03yjv2</t>
        </is>
      </c>
      <c r="B38029" t="inlineStr">
        <is>
          <t>6iple</t>
        </is>
      </c>
      <c r="C38029" t="inlineStr">
        <is>
          <t>[deleted]</t>
        </is>
      </c>
      <c r="D38029" t="inlineStr">
        <is>
          <t>c03yjtv</t>
        </is>
      </c>
    </row>
    <row r="38030">
      <c r="A38030" t="inlineStr">
        <is>
          <t>c03yjwc</t>
        </is>
      </c>
      <c r="B38030" t="inlineStr">
        <is>
          <t>6iple</t>
        </is>
      </c>
      <c r="C38030" t="inlineStr">
        <is>
          <t>IvyPhilly</t>
        </is>
      </c>
      <c r="D38030" t="inlineStr">
        <is>
          <t>c03yj5k</t>
        </is>
      </c>
    </row>
    <row r="38031">
      <c r="A38031" t="inlineStr">
        <is>
          <t>c03yjvp</t>
        </is>
      </c>
      <c r="B38031" t="inlineStr">
        <is>
          <t>6iple</t>
        </is>
      </c>
      <c r="C38031" t="inlineStr">
        <is>
          <t>jlbraun</t>
        </is>
      </c>
      <c r="D38031" t="inlineStr">
        <is>
          <t>c03yhsy</t>
        </is>
      </c>
    </row>
    <row r="38032">
      <c r="A38032" t="inlineStr">
        <is>
          <t>c03yjy3</t>
        </is>
      </c>
      <c r="B38032" t="inlineStr">
        <is>
          <t>6iple</t>
        </is>
      </c>
      <c r="C38032" t="inlineStr">
        <is>
          <t>[deleted]</t>
        </is>
      </c>
      <c r="D38032" t="inlineStr">
        <is>
          <t>c03yjvp</t>
        </is>
      </c>
    </row>
    <row r="38033">
      <c r="A38033" t="inlineStr">
        <is>
          <t>c03yk4i</t>
        </is>
      </c>
      <c r="B38033" t="inlineStr">
        <is>
          <t>6iple</t>
        </is>
      </c>
      <c r="C38033" t="inlineStr">
        <is>
          <t>pahncrd</t>
        </is>
      </c>
      <c r="D38033" t="inlineStr">
        <is>
          <t>c03yjv2</t>
        </is>
      </c>
    </row>
    <row r="38034">
      <c r="A38034" t="inlineStr">
        <is>
          <t>c03ykbl</t>
        </is>
      </c>
      <c r="B38034" t="inlineStr">
        <is>
          <t>6iple</t>
        </is>
      </c>
      <c r="C38034" t="inlineStr">
        <is>
          <t>jlbraun</t>
        </is>
      </c>
      <c r="D38034" t="inlineStr">
        <is>
          <t>c03yjy3</t>
        </is>
      </c>
    </row>
    <row r="38035">
      <c r="A38035" t="inlineStr">
        <is>
          <t>c03ykci</t>
        </is>
      </c>
      <c r="B38035" t="inlineStr">
        <is>
          <t>6iple</t>
        </is>
      </c>
      <c r="C38035" t="inlineStr">
        <is>
          <t>Aerik</t>
        </is>
      </c>
      <c r="D38035" t="inlineStr">
        <is>
          <t>c03yicn</t>
        </is>
      </c>
    </row>
    <row r="38036">
      <c r="A38036" t="inlineStr">
        <is>
          <t>c03ykcv</t>
        </is>
      </c>
      <c r="B38036" t="inlineStr">
        <is>
          <t>6iple</t>
        </is>
      </c>
      <c r="C38036" t="inlineStr">
        <is>
          <t>[deleted]</t>
        </is>
      </c>
      <c r="D38036" t="inlineStr">
        <is>
          <t>c03ykbl</t>
        </is>
      </c>
    </row>
    <row r="38037">
      <c r="A38037" t="inlineStr">
        <is>
          <t>c03ykcy</t>
        </is>
      </c>
      <c r="B38037" t="inlineStr">
        <is>
          <t>6iple</t>
        </is>
      </c>
      <c r="C38037" t="inlineStr">
        <is>
          <t>snookums</t>
        </is>
      </c>
      <c r="D38037" t="inlineStr">
        <is>
          <t>c03yjjv</t>
        </is>
      </c>
    </row>
    <row r="38038">
      <c r="A38038" t="inlineStr">
        <is>
          <t>c03ykev</t>
        </is>
      </c>
      <c r="B38038" t="inlineStr">
        <is>
          <t>6iple</t>
        </is>
      </c>
      <c r="C38038" t="inlineStr">
        <is>
          <t>Saydrah</t>
        </is>
      </c>
      <c r="D38038" t="inlineStr">
        <is>
          <t>c03yjwc</t>
        </is>
      </c>
    </row>
    <row r="38039">
      <c r="A38039" t="inlineStr">
        <is>
          <t>c03ykgg</t>
        </is>
      </c>
      <c r="B38039" t="inlineStr">
        <is>
          <t>6iple</t>
        </is>
      </c>
      <c r="C38039" t="inlineStr">
        <is>
          <t>Aerik</t>
        </is>
      </c>
      <c r="D38039" t="inlineStr">
        <is>
          <t>c03yj58</t>
        </is>
      </c>
    </row>
    <row r="38040">
      <c r="A38040" t="inlineStr">
        <is>
          <t>c03ykjf</t>
        </is>
      </c>
      <c r="B38040" t="inlineStr">
        <is>
          <t>6iple</t>
        </is>
      </c>
      <c r="C38040" t="inlineStr">
        <is>
          <t>jlbraun</t>
        </is>
      </c>
      <c r="D38040" t="inlineStr">
        <is>
          <t>c03ykcv</t>
        </is>
      </c>
    </row>
    <row r="38041">
      <c r="A38041" t="inlineStr">
        <is>
          <t>c03ykmj</t>
        </is>
      </c>
      <c r="B38041" t="inlineStr">
        <is>
          <t>6iple</t>
        </is>
      </c>
      <c r="C38041" t="inlineStr">
        <is>
          <t>[deleted]</t>
        </is>
      </c>
      <c r="D38041" t="inlineStr">
        <is>
          <t>c03ykjf</t>
        </is>
      </c>
    </row>
    <row r="38042">
      <c r="A38042" t="inlineStr">
        <is>
          <t>c03ykt9</t>
        </is>
      </c>
      <c r="B38042" t="inlineStr">
        <is>
          <t>6iple</t>
        </is>
      </c>
      <c r="C38042" t="inlineStr">
        <is>
          <t>[deleted]</t>
        </is>
      </c>
      <c r="D38042" t="inlineStr">
        <is>
          <t>c03yi4i</t>
        </is>
      </c>
    </row>
    <row r="38043">
      <c r="A38043" t="inlineStr">
        <is>
          <t>c03yl78</t>
        </is>
      </c>
      <c r="B38043" t="inlineStr">
        <is>
          <t>6iple</t>
        </is>
      </c>
      <c r="C38043" t="inlineStr">
        <is>
          <t>jlbraun</t>
        </is>
      </c>
      <c r="D38043" t="inlineStr">
        <is>
          <t>c03ykmj</t>
        </is>
      </c>
    </row>
    <row r="38044">
      <c r="A38044" t="inlineStr">
        <is>
          <t>c03ylis</t>
        </is>
      </c>
      <c r="B38044" t="inlineStr">
        <is>
          <t>6iple</t>
        </is>
      </c>
      <c r="C38044" t="inlineStr">
        <is>
          <t>projectshave</t>
        </is>
      </c>
      <c r="D38044" t="inlineStr">
        <is>
          <t>c03yjr3</t>
        </is>
      </c>
    </row>
    <row r="38045">
      <c r="A38045" t="inlineStr">
        <is>
          <t>c03ylo1</t>
        </is>
      </c>
      <c r="B38045" t="inlineStr">
        <is>
          <t>6iple</t>
        </is>
      </c>
      <c r="C38045" t="inlineStr">
        <is>
          <t>[deleted]</t>
        </is>
      </c>
      <c r="D38045" t="inlineStr">
        <is>
          <t>6iple</t>
        </is>
      </c>
    </row>
    <row r="38046">
      <c r="A38046" t="inlineStr">
        <is>
          <t>c03ylsf</t>
        </is>
      </c>
      <c r="B38046" t="inlineStr">
        <is>
          <t>6iple</t>
        </is>
      </c>
      <c r="C38046" t="inlineStr">
        <is>
          <t>bobbyi</t>
        </is>
      </c>
      <c r="D38046" t="inlineStr">
        <is>
          <t>c03yhor</t>
        </is>
      </c>
    </row>
    <row r="38047">
      <c r="A38047" t="inlineStr">
        <is>
          <t>c03ylt1</t>
        </is>
      </c>
      <c r="B38047" t="inlineStr">
        <is>
          <t>6iple</t>
        </is>
      </c>
      <c r="C38047" t="inlineStr">
        <is>
          <t>dedalus12</t>
        </is>
      </c>
      <c r="D38047" t="inlineStr">
        <is>
          <t>c03yj52</t>
        </is>
      </c>
    </row>
    <row r="38048">
      <c r="A38048" t="inlineStr">
        <is>
          <t>c03ym5t</t>
        </is>
      </c>
      <c r="B38048" t="inlineStr">
        <is>
          <t>6iple</t>
        </is>
      </c>
      <c r="C38048" t="inlineStr">
        <is>
          <t>[deleted]</t>
        </is>
      </c>
      <c r="D38048" t="inlineStr">
        <is>
          <t>c03ylt1</t>
        </is>
      </c>
    </row>
    <row r="38049">
      <c r="A38049" t="inlineStr">
        <is>
          <t>c03ym76</t>
        </is>
      </c>
      <c r="B38049" t="inlineStr">
        <is>
          <t>6iple</t>
        </is>
      </c>
      <c r="C38049" t="inlineStr">
        <is>
          <t>[deleted]</t>
        </is>
      </c>
      <c r="D38049" t="inlineStr">
        <is>
          <t>c03ygu3</t>
        </is>
      </c>
    </row>
    <row r="38050">
      <c r="A38050" t="inlineStr">
        <is>
          <t>c03ym8y</t>
        </is>
      </c>
      <c r="B38050" t="inlineStr">
        <is>
          <t>6iple</t>
        </is>
      </c>
      <c r="C38050" t="inlineStr">
        <is>
          <t>[deleted]</t>
        </is>
      </c>
      <c r="D38050" t="inlineStr">
        <is>
          <t>c03yhor</t>
        </is>
      </c>
    </row>
    <row r="38051">
      <c r="A38051" t="inlineStr">
        <is>
          <t>c03ymr7</t>
        </is>
      </c>
      <c r="B38051" t="inlineStr">
        <is>
          <t>6iple</t>
        </is>
      </c>
      <c r="C38051" t="inlineStr">
        <is>
          <t>awooster</t>
        </is>
      </c>
      <c r="D38051" t="inlineStr">
        <is>
          <t>c03yha5</t>
        </is>
      </c>
    </row>
    <row r="38052">
      <c r="A38052" t="inlineStr">
        <is>
          <t>c03ymxc</t>
        </is>
      </c>
      <c r="B38052" t="inlineStr">
        <is>
          <t>6iple</t>
        </is>
      </c>
      <c r="C38052" t="inlineStr">
        <is>
          <t>[deleted]</t>
        </is>
      </c>
      <c r="D38052" t="inlineStr">
        <is>
          <t>c03yivz</t>
        </is>
      </c>
    </row>
    <row r="38053">
      <c r="A38053" t="inlineStr">
        <is>
          <t>c03yn1a</t>
        </is>
      </c>
      <c r="B38053" t="inlineStr">
        <is>
          <t>6iple</t>
        </is>
      </c>
      <c r="C38053" t="inlineStr">
        <is>
          <t>mrpeenut24</t>
        </is>
      </c>
      <c r="D38053" t="inlineStr">
        <is>
          <t>c03yhc7</t>
        </is>
      </c>
    </row>
    <row r="38054">
      <c r="A38054" t="inlineStr">
        <is>
          <t>c03yn6w</t>
        </is>
      </c>
      <c r="B38054" t="inlineStr">
        <is>
          <t>6iple</t>
        </is>
      </c>
      <c r="C38054" t="inlineStr">
        <is>
          <t>quack</t>
        </is>
      </c>
      <c r="D38054" t="inlineStr">
        <is>
          <t>c03yhlq</t>
        </is>
      </c>
    </row>
    <row r="38055">
      <c r="A38055" t="inlineStr">
        <is>
          <t>c03ynj2</t>
        </is>
      </c>
      <c r="B38055" t="inlineStr">
        <is>
          <t>6iple</t>
        </is>
      </c>
      <c r="C38055" t="inlineStr">
        <is>
          <t>jlbraun</t>
        </is>
      </c>
      <c r="D38055" t="inlineStr">
        <is>
          <t>c03yn1a</t>
        </is>
      </c>
    </row>
    <row r="38056">
      <c r="A38056" t="inlineStr">
        <is>
          <t>c03yo2w</t>
        </is>
      </c>
      <c r="B38056" t="inlineStr">
        <is>
          <t>6iple</t>
        </is>
      </c>
      <c r="C38056" t="inlineStr">
        <is>
          <t>liberatedword</t>
        </is>
      </c>
      <c r="D38056" t="inlineStr">
        <is>
          <t>c03yjj8</t>
        </is>
      </c>
    </row>
    <row r="38057">
      <c r="A38057" t="inlineStr">
        <is>
          <t>c03yo5l</t>
        </is>
      </c>
      <c r="B38057" t="inlineStr">
        <is>
          <t>6iple</t>
        </is>
      </c>
      <c r="C38057" t="inlineStr">
        <is>
          <t>liberatedword</t>
        </is>
      </c>
      <c r="D38057" t="inlineStr">
        <is>
          <t>c03ykcy</t>
        </is>
      </c>
    </row>
    <row r="38058">
      <c r="A38058" t="inlineStr">
        <is>
          <t>c03yo75</t>
        </is>
      </c>
      <c r="B38058" t="inlineStr">
        <is>
          <t>6iple</t>
        </is>
      </c>
      <c r="C38058" t="inlineStr">
        <is>
          <t>liberatedword</t>
        </is>
      </c>
      <c r="D38058" t="inlineStr">
        <is>
          <t>c03yh91</t>
        </is>
      </c>
    </row>
    <row r="38059">
      <c r="A38059" t="inlineStr">
        <is>
          <t>c03yo7z</t>
        </is>
      </c>
      <c r="B38059" t="inlineStr">
        <is>
          <t>6iple</t>
        </is>
      </c>
      <c r="C38059" t="inlineStr">
        <is>
          <t>mrpeenut24</t>
        </is>
      </c>
      <c r="D38059" t="inlineStr">
        <is>
          <t>c03ynj2</t>
        </is>
      </c>
    </row>
    <row r="38060">
      <c r="A38060" t="inlineStr">
        <is>
          <t>c03yo8w</t>
        </is>
      </c>
      <c r="B38060" t="inlineStr">
        <is>
          <t>6iple</t>
        </is>
      </c>
      <c r="C38060" t="inlineStr">
        <is>
          <t>liberatedword</t>
        </is>
      </c>
      <c r="D38060" t="inlineStr">
        <is>
          <t>c03yfd8</t>
        </is>
      </c>
    </row>
    <row r="38061">
      <c r="A38061" t="inlineStr">
        <is>
          <t>c03yo9l</t>
        </is>
      </c>
      <c r="B38061" t="inlineStr">
        <is>
          <t>6iple</t>
        </is>
      </c>
      <c r="C38061" t="inlineStr">
        <is>
          <t>liberatedword</t>
        </is>
      </c>
      <c r="D38061" t="inlineStr">
        <is>
          <t>c03ylo1</t>
        </is>
      </c>
    </row>
    <row r="38062">
      <c r="A38062" t="inlineStr">
        <is>
          <t>c03yoa2</t>
        </is>
      </c>
      <c r="B38062" t="inlineStr">
        <is>
          <t>6iple</t>
        </is>
      </c>
      <c r="C38062" t="inlineStr">
        <is>
          <t>quack</t>
        </is>
      </c>
      <c r="D38062" t="inlineStr">
        <is>
          <t>c03yj5k</t>
        </is>
      </c>
    </row>
    <row r="38063">
      <c r="A38063" t="inlineStr">
        <is>
          <t>c03yoax</t>
        </is>
      </c>
      <c r="B38063" t="inlineStr">
        <is>
          <t>6iple</t>
        </is>
      </c>
      <c r="C38063" t="inlineStr">
        <is>
          <t>liberatedword</t>
        </is>
      </c>
      <c r="D38063" t="inlineStr">
        <is>
          <t>c03yi39</t>
        </is>
      </c>
    </row>
    <row r="38064">
      <c r="A38064" t="inlineStr">
        <is>
          <t>c03yoby</t>
        </is>
      </c>
      <c r="B38064" t="inlineStr">
        <is>
          <t>6iple</t>
        </is>
      </c>
      <c r="C38064" t="inlineStr">
        <is>
          <t>snookums</t>
        </is>
      </c>
      <c r="D38064" t="inlineStr">
        <is>
          <t>c03yo5l</t>
        </is>
      </c>
    </row>
    <row r="38065">
      <c r="A38065" t="inlineStr">
        <is>
          <t>c03yof6</t>
        </is>
      </c>
      <c r="B38065" t="inlineStr">
        <is>
          <t>6iple</t>
        </is>
      </c>
      <c r="C38065" t="inlineStr">
        <is>
          <t>liberatedword</t>
        </is>
      </c>
      <c r="D38065" t="inlineStr">
        <is>
          <t>c03yoby</t>
        </is>
      </c>
    </row>
    <row r="38066">
      <c r="A38066" t="inlineStr">
        <is>
          <t>c03yokq</t>
        </is>
      </c>
      <c r="B38066" t="inlineStr">
        <is>
          <t>6iple</t>
        </is>
      </c>
      <c r="C38066" t="inlineStr">
        <is>
          <t>jodes</t>
        </is>
      </c>
      <c r="D38066" t="inlineStr">
        <is>
          <t>c03yhle</t>
        </is>
      </c>
    </row>
    <row r="38067">
      <c r="A38067" t="inlineStr">
        <is>
          <t>c03yp2q</t>
        </is>
      </c>
      <c r="B38067" t="inlineStr">
        <is>
          <t>6iple</t>
        </is>
      </c>
      <c r="C38067" t="inlineStr">
        <is>
          <t>jodes</t>
        </is>
      </c>
      <c r="D38067" t="inlineStr">
        <is>
          <t>c03yhvl</t>
        </is>
      </c>
    </row>
    <row r="38068">
      <c r="A38068" t="inlineStr">
        <is>
          <t>c03yp2z</t>
        </is>
      </c>
      <c r="B38068" t="inlineStr">
        <is>
          <t>6iple</t>
        </is>
      </c>
      <c r="C38068" t="inlineStr">
        <is>
          <t>Kardlonoc</t>
        </is>
      </c>
      <c r="D38068" t="inlineStr">
        <is>
          <t>c03yo8w</t>
        </is>
      </c>
    </row>
    <row r="38069">
      <c r="A38069" t="inlineStr">
        <is>
          <t>c03yp3j</t>
        </is>
      </c>
      <c r="B38069" t="inlineStr">
        <is>
          <t>6iple</t>
        </is>
      </c>
      <c r="C38069" t="inlineStr">
        <is>
          <t>jodes</t>
        </is>
      </c>
      <c r="D38069" t="inlineStr">
        <is>
          <t>c03ygw2</t>
        </is>
      </c>
    </row>
    <row r="38070">
      <c r="A38070" t="inlineStr">
        <is>
          <t>c03yp5h</t>
        </is>
      </c>
      <c r="B38070" t="inlineStr">
        <is>
          <t>6iple</t>
        </is>
      </c>
      <c r="C38070" t="inlineStr">
        <is>
          <t>jodes</t>
        </is>
      </c>
      <c r="D38070" t="inlineStr">
        <is>
          <t>c03yo75</t>
        </is>
      </c>
    </row>
    <row r="38071">
      <c r="A38071" t="inlineStr">
        <is>
          <t>c03yp5y</t>
        </is>
      </c>
      <c r="B38071" t="inlineStr">
        <is>
          <t>6iple</t>
        </is>
      </c>
      <c r="C38071" t="inlineStr">
        <is>
          <t>raouldukeesq</t>
        </is>
      </c>
      <c r="D38071" t="inlineStr">
        <is>
          <t>c03yhlq</t>
        </is>
      </c>
    </row>
    <row r="38072">
      <c r="A38072" t="inlineStr">
        <is>
          <t>c03yp5j</t>
        </is>
      </c>
      <c r="B38072" t="inlineStr">
        <is>
          <t>6iple</t>
        </is>
      </c>
      <c r="C38072" t="inlineStr">
        <is>
          <t>raouldukeesq</t>
        </is>
      </c>
      <c r="D38072" t="inlineStr">
        <is>
          <t>c03yfge</t>
        </is>
      </c>
    </row>
    <row r="38073">
      <c r="A38073" t="inlineStr">
        <is>
          <t>c03yp66</t>
        </is>
      </c>
      <c r="B38073" t="inlineStr">
        <is>
          <t>6iple</t>
        </is>
      </c>
      <c r="C38073" t="inlineStr">
        <is>
          <t>raouldukeesq</t>
        </is>
      </c>
      <c r="D38073" t="inlineStr">
        <is>
          <t>c03yhwk</t>
        </is>
      </c>
    </row>
    <row r="38074">
      <c r="A38074" t="inlineStr">
        <is>
          <t>c03yp6o</t>
        </is>
      </c>
      <c r="B38074" t="inlineStr">
        <is>
          <t>6iple</t>
        </is>
      </c>
      <c r="C38074" t="inlineStr">
        <is>
          <t>raouldukeesq</t>
        </is>
      </c>
      <c r="D38074" t="inlineStr">
        <is>
          <t>c03yn6w</t>
        </is>
      </c>
    </row>
    <row r="38075">
      <c r="A38075" t="inlineStr">
        <is>
          <t>c03yp73</t>
        </is>
      </c>
      <c r="B38075" t="inlineStr">
        <is>
          <t>6iple</t>
        </is>
      </c>
      <c r="C38075" t="inlineStr">
        <is>
          <t>jodes</t>
        </is>
      </c>
      <c r="D38075" t="inlineStr">
        <is>
          <t>c03yi2t</t>
        </is>
      </c>
    </row>
    <row r="38076">
      <c r="A38076" t="inlineStr">
        <is>
          <t>c03yp7o</t>
        </is>
      </c>
      <c r="B38076" t="inlineStr">
        <is>
          <t>6iple</t>
        </is>
      </c>
      <c r="C38076" t="inlineStr">
        <is>
          <t>raouldukeesq</t>
        </is>
      </c>
      <c r="D38076" t="inlineStr">
        <is>
          <t>c03yjnq</t>
        </is>
      </c>
    </row>
    <row r="38077">
      <c r="A38077" t="inlineStr">
        <is>
          <t>c03yp8d</t>
        </is>
      </c>
      <c r="B38077" t="inlineStr">
        <is>
          <t>6iple</t>
        </is>
      </c>
      <c r="C38077" t="inlineStr">
        <is>
          <t>raouldukeesq</t>
        </is>
      </c>
      <c r="D38077" t="inlineStr">
        <is>
          <t>c03yjj8</t>
        </is>
      </c>
    </row>
    <row r="38078">
      <c r="A38078" t="inlineStr">
        <is>
          <t>c03yp8x</t>
        </is>
      </c>
      <c r="B38078" t="inlineStr">
        <is>
          <t>6iple</t>
        </is>
      </c>
      <c r="C38078" t="inlineStr">
        <is>
          <t>raouldukeesq</t>
        </is>
      </c>
      <c r="D38078" t="inlineStr">
        <is>
          <t>c03yj2c</t>
        </is>
      </c>
    </row>
    <row r="38079">
      <c r="A38079" t="inlineStr">
        <is>
          <t>c03ypct</t>
        </is>
      </c>
      <c r="B38079" t="inlineStr">
        <is>
          <t>6iple</t>
        </is>
      </c>
      <c r="C38079" t="inlineStr">
        <is>
          <t>raouldukeesq</t>
        </is>
      </c>
      <c r="D38079" t="inlineStr">
        <is>
          <t>6iple</t>
        </is>
      </c>
    </row>
    <row r="38080">
      <c r="A38080" t="inlineStr">
        <is>
          <t>c03ypkp</t>
        </is>
      </c>
      <c r="B38080" t="inlineStr">
        <is>
          <t>6iple</t>
        </is>
      </c>
      <c r="C38080" t="inlineStr">
        <is>
          <t>twodaylife</t>
        </is>
      </c>
      <c r="D38080" t="inlineStr">
        <is>
          <t>c03yhlq</t>
        </is>
      </c>
    </row>
    <row r="38081">
      <c r="A38081" t="inlineStr">
        <is>
          <t>c03ypmy</t>
        </is>
      </c>
      <c r="B38081" t="inlineStr">
        <is>
          <t>6iple</t>
        </is>
      </c>
      <c r="C38081" t="inlineStr">
        <is>
          <t>[deleted]</t>
        </is>
      </c>
      <c r="D38081" t="inlineStr">
        <is>
          <t>c03yl78</t>
        </is>
      </c>
    </row>
    <row r="38082">
      <c r="A38082" t="inlineStr">
        <is>
          <t>c03ypnj</t>
        </is>
      </c>
      <c r="B38082" t="inlineStr">
        <is>
          <t>6iple</t>
        </is>
      </c>
      <c r="C38082" t="inlineStr">
        <is>
          <t>liberatedword</t>
        </is>
      </c>
      <c r="D38082" t="inlineStr">
        <is>
          <t>c03yp2z</t>
        </is>
      </c>
    </row>
    <row r="38083">
      <c r="A38083" t="inlineStr">
        <is>
          <t>c03ypnt</t>
        </is>
      </c>
      <c r="B38083" t="inlineStr">
        <is>
          <t>6iple</t>
        </is>
      </c>
      <c r="C38083" t="inlineStr">
        <is>
          <t>snookums</t>
        </is>
      </c>
      <c r="D38083" t="inlineStr">
        <is>
          <t>c03yp66</t>
        </is>
      </c>
    </row>
    <row r="38084">
      <c r="A38084" t="inlineStr">
        <is>
          <t>c03ypo4</t>
        </is>
      </c>
      <c r="B38084" t="inlineStr">
        <is>
          <t>6iple</t>
        </is>
      </c>
      <c r="C38084" t="inlineStr">
        <is>
          <t>liberatedword</t>
        </is>
      </c>
      <c r="D38084" t="inlineStr">
        <is>
          <t>c03yp5h</t>
        </is>
      </c>
    </row>
    <row r="38085">
      <c r="A38085" t="inlineStr">
        <is>
          <t>c03yptj</t>
        </is>
      </c>
      <c r="B38085" t="inlineStr">
        <is>
          <t>6iple</t>
        </is>
      </c>
      <c r="C38085" t="inlineStr">
        <is>
          <t>[deleted]</t>
        </is>
      </c>
      <c r="D38085" t="inlineStr">
        <is>
          <t>c03yo9l</t>
        </is>
      </c>
    </row>
    <row r="38086">
      <c r="A38086" t="inlineStr">
        <is>
          <t>c03ypvs</t>
        </is>
      </c>
      <c r="B38086" t="inlineStr">
        <is>
          <t>6iple</t>
        </is>
      </c>
      <c r="C38086" t="inlineStr">
        <is>
          <t>uwjames</t>
        </is>
      </c>
      <c r="D38086" t="inlineStr">
        <is>
          <t>c03yj7r</t>
        </is>
      </c>
    </row>
    <row r="38087">
      <c r="A38087" t="inlineStr">
        <is>
          <t>c03yqel</t>
        </is>
      </c>
      <c r="B38087" t="inlineStr">
        <is>
          <t>6iple</t>
        </is>
      </c>
      <c r="C38087" t="inlineStr">
        <is>
          <t>liberatedword</t>
        </is>
      </c>
      <c r="D38087" t="inlineStr">
        <is>
          <t>c03yptj</t>
        </is>
      </c>
    </row>
    <row r="38088">
      <c r="A38088" t="inlineStr">
        <is>
          <t>c03yr48</t>
        </is>
      </c>
      <c r="B38088" t="inlineStr">
        <is>
          <t>6iple</t>
        </is>
      </c>
      <c r="C38088" t="inlineStr">
        <is>
          <t>pastafaria</t>
        </is>
      </c>
      <c r="D38088" t="inlineStr">
        <is>
          <t>c03ycz7</t>
        </is>
      </c>
    </row>
    <row r="38089">
      <c r="A38089" t="inlineStr">
        <is>
          <t>c03yrem</t>
        </is>
      </c>
      <c r="B38089" t="inlineStr">
        <is>
          <t>6iple</t>
        </is>
      </c>
      <c r="C38089" t="inlineStr">
        <is>
          <t>uwjames</t>
        </is>
      </c>
      <c r="D38089" t="inlineStr">
        <is>
          <t>c03ykci</t>
        </is>
      </c>
    </row>
    <row r="38090">
      <c r="A38090" t="inlineStr">
        <is>
          <t>c03yrzg</t>
        </is>
      </c>
      <c r="B38090" t="inlineStr">
        <is>
          <t>6iple</t>
        </is>
      </c>
      <c r="C38090" t="inlineStr">
        <is>
          <t>Aerik</t>
        </is>
      </c>
      <c r="D38090" t="inlineStr">
        <is>
          <t>c03yrem</t>
        </is>
      </c>
    </row>
    <row r="38091">
      <c r="A38091" t="inlineStr">
        <is>
          <t>c03ys0f</t>
        </is>
      </c>
      <c r="B38091" t="inlineStr">
        <is>
          <t>6iple</t>
        </is>
      </c>
      <c r="C38091" t="inlineStr">
        <is>
          <t>uwjames</t>
        </is>
      </c>
      <c r="D38091" t="inlineStr">
        <is>
          <t>c03yrzg</t>
        </is>
      </c>
    </row>
    <row r="38092">
      <c r="A38092" t="inlineStr">
        <is>
          <t>c03yx30</t>
        </is>
      </c>
      <c r="B38092" t="inlineStr">
        <is>
          <t>6iple</t>
        </is>
      </c>
      <c r="C38092" t="inlineStr">
        <is>
          <t>[deleted]</t>
        </is>
      </c>
      <c r="D38092" t="inlineStr">
        <is>
          <t>c03yi4a</t>
        </is>
      </c>
    </row>
    <row r="38093">
      <c r="A38093" t="inlineStr">
        <is>
          <t>c03zqq6</t>
        </is>
      </c>
      <c r="B38093" t="inlineStr">
        <is>
          <t>6iple</t>
        </is>
      </c>
      <c r="C38093" t="inlineStr">
        <is>
          <t>[deleted]</t>
        </is>
      </c>
      <c r="D38093" t="inlineStr">
        <is>
          <t>c03yh1t</t>
        </is>
      </c>
    </row>
    <row r="38094">
      <c r="A38094" t="inlineStr">
        <is>
          <t>6iq8g</t>
        </is>
      </c>
      <c r="B38094" t="inlineStr">
        <is>
          <t>6iq8g</t>
        </is>
      </c>
      <c r="C38094" t="inlineStr">
        <is>
          <t>jmchez</t>
        </is>
      </c>
      <c r="D38094" t="inlineStr"/>
    </row>
    <row r="38095">
      <c r="A38095" t="inlineStr">
        <is>
          <t>c03yeg0</t>
        </is>
      </c>
      <c r="B38095" t="inlineStr">
        <is>
          <t>6iq8g</t>
        </is>
      </c>
      <c r="C38095" t="inlineStr">
        <is>
          <t>[deleted]</t>
        </is>
      </c>
      <c r="D38095" t="inlineStr">
        <is>
          <t>6iq8g</t>
        </is>
      </c>
    </row>
    <row r="38096">
      <c r="A38096" t="inlineStr">
        <is>
          <t>c03yeyf</t>
        </is>
      </c>
      <c r="B38096" t="inlineStr">
        <is>
          <t>6iq8g</t>
        </is>
      </c>
      <c r="C38096" t="inlineStr">
        <is>
          <t>someonelse</t>
        </is>
      </c>
      <c r="D38096" t="inlineStr">
        <is>
          <t>6iq8g</t>
        </is>
      </c>
    </row>
    <row r="38097">
      <c r="A38097" t="inlineStr">
        <is>
          <t>c03yf2l</t>
        </is>
      </c>
      <c r="B38097" t="inlineStr">
        <is>
          <t>6iq8g</t>
        </is>
      </c>
      <c r="C38097" t="inlineStr">
        <is>
          <t>[deleted]</t>
        </is>
      </c>
      <c r="D38097" t="inlineStr">
        <is>
          <t>6iq8g</t>
        </is>
      </c>
    </row>
    <row r="38098">
      <c r="A38098" t="inlineStr">
        <is>
          <t>c03yf7f</t>
        </is>
      </c>
      <c r="B38098" t="inlineStr">
        <is>
          <t>6iq8g</t>
        </is>
      </c>
      <c r="C38098" t="inlineStr">
        <is>
          <t>[deleted]</t>
        </is>
      </c>
      <c r="D38098" t="inlineStr">
        <is>
          <t>6iq8g</t>
        </is>
      </c>
    </row>
    <row r="38099">
      <c r="A38099" t="inlineStr">
        <is>
          <t>c03yfpn</t>
        </is>
      </c>
      <c r="B38099" t="inlineStr">
        <is>
          <t>6iq8g</t>
        </is>
      </c>
      <c r="C38099" t="inlineStr">
        <is>
          <t>ideonode</t>
        </is>
      </c>
      <c r="D38099" t="inlineStr">
        <is>
          <t>6iq8g</t>
        </is>
      </c>
    </row>
    <row r="38100">
      <c r="A38100" t="inlineStr">
        <is>
          <t>c03yfrh</t>
        </is>
      </c>
      <c r="B38100" t="inlineStr">
        <is>
          <t>6iq8g</t>
        </is>
      </c>
      <c r="C38100" t="inlineStr">
        <is>
          <t>[deleted]</t>
        </is>
      </c>
      <c r="D38100" t="inlineStr">
        <is>
          <t>c03yfpn</t>
        </is>
      </c>
    </row>
    <row r="38101">
      <c r="A38101" t="inlineStr">
        <is>
          <t>c03yg03</t>
        </is>
      </c>
      <c r="B38101" t="inlineStr">
        <is>
          <t>6iq8g</t>
        </is>
      </c>
      <c r="C38101" t="inlineStr">
        <is>
          <t>ayrnieu</t>
        </is>
      </c>
      <c r="D38101" t="inlineStr">
        <is>
          <t>c03yeg0</t>
        </is>
      </c>
    </row>
    <row r="38102">
      <c r="A38102" t="inlineStr">
        <is>
          <t>c03yg15</t>
        </is>
      </c>
      <c r="B38102" t="inlineStr">
        <is>
          <t>6iq8g</t>
        </is>
      </c>
      <c r="C38102" t="inlineStr">
        <is>
          <t>Prosit</t>
        </is>
      </c>
      <c r="D38102" t="inlineStr">
        <is>
          <t>6iq8g</t>
        </is>
      </c>
    </row>
    <row r="38103">
      <c r="A38103" t="inlineStr">
        <is>
          <t>c03yg1p</t>
        </is>
      </c>
      <c r="B38103" t="inlineStr">
        <is>
          <t>6iq8g</t>
        </is>
      </c>
      <c r="C38103" t="inlineStr">
        <is>
          <t>[deleted]</t>
        </is>
      </c>
      <c r="D38103" t="inlineStr">
        <is>
          <t>6iq8g</t>
        </is>
      </c>
    </row>
    <row r="38104">
      <c r="A38104" t="inlineStr">
        <is>
          <t>c03yg29</t>
        </is>
      </c>
      <c r="B38104" t="inlineStr">
        <is>
          <t>6iq8g</t>
        </is>
      </c>
      <c r="C38104" t="inlineStr">
        <is>
          <t>linkedlist</t>
        </is>
      </c>
      <c r="D38104" t="inlineStr">
        <is>
          <t>6iq8g</t>
        </is>
      </c>
    </row>
    <row r="38105">
      <c r="A38105" t="inlineStr">
        <is>
          <t>c03yg7f</t>
        </is>
      </c>
      <c r="B38105" t="inlineStr">
        <is>
          <t>6iq8g</t>
        </is>
      </c>
      <c r="C38105" t="inlineStr">
        <is>
          <t>shitcovereddick</t>
        </is>
      </c>
      <c r="D38105" t="inlineStr">
        <is>
          <t>6iq8g</t>
        </is>
      </c>
    </row>
    <row r="38106">
      <c r="A38106" t="inlineStr">
        <is>
          <t>c03yg7h</t>
        </is>
      </c>
      <c r="B38106" t="inlineStr">
        <is>
          <t>6iq8g</t>
        </is>
      </c>
      <c r="C38106" t="inlineStr">
        <is>
          <t>[deleted]</t>
        </is>
      </c>
      <c r="D38106" t="inlineStr">
        <is>
          <t>6iq8g</t>
        </is>
      </c>
    </row>
    <row r="38107">
      <c r="A38107" t="inlineStr">
        <is>
          <t>c03yg7i</t>
        </is>
      </c>
      <c r="B38107" t="inlineStr">
        <is>
          <t>6iq8g</t>
        </is>
      </c>
      <c r="C38107" t="inlineStr">
        <is>
          <t>shitcovereddick</t>
        </is>
      </c>
      <c r="D38107" t="inlineStr">
        <is>
          <t>c03yg7f</t>
        </is>
      </c>
    </row>
    <row r="38108">
      <c r="A38108" t="inlineStr">
        <is>
          <t>c03yg7k</t>
        </is>
      </c>
      <c r="B38108" t="inlineStr">
        <is>
          <t>6iq8g</t>
        </is>
      </c>
      <c r="C38108" t="inlineStr">
        <is>
          <t>shitcovereddick</t>
        </is>
      </c>
      <c r="D38108" t="inlineStr">
        <is>
          <t>c03yg7i</t>
        </is>
      </c>
    </row>
    <row r="38109">
      <c r="A38109" t="inlineStr">
        <is>
          <t>c03yg7l</t>
        </is>
      </c>
      <c r="B38109" t="inlineStr">
        <is>
          <t>6iq8g</t>
        </is>
      </c>
      <c r="C38109" t="inlineStr">
        <is>
          <t>shitcovereddick</t>
        </is>
      </c>
      <c r="D38109" t="inlineStr">
        <is>
          <t>c03yg7k</t>
        </is>
      </c>
    </row>
    <row r="38110">
      <c r="A38110" t="inlineStr">
        <is>
          <t>c03yg9k</t>
        </is>
      </c>
      <c r="B38110" t="inlineStr">
        <is>
          <t>6iq8g</t>
        </is>
      </c>
      <c r="C38110" t="inlineStr">
        <is>
          <t>brufleth</t>
        </is>
      </c>
      <c r="D38110" t="inlineStr">
        <is>
          <t>c03yg7h</t>
        </is>
      </c>
    </row>
    <row r="38111">
      <c r="A38111" t="inlineStr">
        <is>
          <t>c03yg9m</t>
        </is>
      </c>
      <c r="B38111" t="inlineStr">
        <is>
          <t>6iq8g</t>
        </is>
      </c>
      <c r="C38111" t="inlineStr">
        <is>
          <t>[deleted]</t>
        </is>
      </c>
      <c r="D38111" t="inlineStr">
        <is>
          <t>c03yeyf</t>
        </is>
      </c>
    </row>
    <row r="38112">
      <c r="A38112" t="inlineStr">
        <is>
          <t>c03yg9q</t>
        </is>
      </c>
      <c r="B38112" t="inlineStr">
        <is>
          <t>6iq8g</t>
        </is>
      </c>
      <c r="C38112" t="inlineStr">
        <is>
          <t>Bujanx</t>
        </is>
      </c>
      <c r="D38112" t="inlineStr">
        <is>
          <t>c03yfpn</t>
        </is>
      </c>
    </row>
    <row r="38113">
      <c r="A38113" t="inlineStr">
        <is>
          <t>c03ygae</t>
        </is>
      </c>
      <c r="B38113" t="inlineStr">
        <is>
          <t>6iq8g</t>
        </is>
      </c>
      <c r="C38113" t="inlineStr">
        <is>
          <t>[deleted]</t>
        </is>
      </c>
      <c r="D38113" t="inlineStr">
        <is>
          <t>6iq8g</t>
        </is>
      </c>
    </row>
    <row r="38114">
      <c r="A38114" t="inlineStr">
        <is>
          <t>c03ygas</t>
        </is>
      </c>
      <c r="B38114" t="inlineStr">
        <is>
          <t>6iq8g</t>
        </is>
      </c>
      <c r="C38114" t="inlineStr">
        <is>
          <t>brufleth</t>
        </is>
      </c>
      <c r="D38114" t="inlineStr">
        <is>
          <t>c03yfpn</t>
        </is>
      </c>
    </row>
    <row r="38115">
      <c r="A38115" t="inlineStr">
        <is>
          <t>c03ygby</t>
        </is>
      </c>
      <c r="B38115" t="inlineStr">
        <is>
          <t>6iq8g</t>
        </is>
      </c>
      <c r="C38115" t="inlineStr">
        <is>
          <t>[deleted]</t>
        </is>
      </c>
      <c r="D38115" t="inlineStr">
        <is>
          <t>c03yg15</t>
        </is>
      </c>
    </row>
    <row r="38116">
      <c r="A38116" t="inlineStr">
        <is>
          <t>c03ygih</t>
        </is>
      </c>
      <c r="B38116" t="inlineStr">
        <is>
          <t>6iq8g</t>
        </is>
      </c>
      <c r="C38116" t="inlineStr">
        <is>
          <t>[deleted]</t>
        </is>
      </c>
      <c r="D38116" t="inlineStr">
        <is>
          <t>c03ygby</t>
        </is>
      </c>
    </row>
    <row r="38117">
      <c r="A38117" t="inlineStr">
        <is>
          <t>c03ygix</t>
        </is>
      </c>
      <c r="B38117" t="inlineStr">
        <is>
          <t>6iq8g</t>
        </is>
      </c>
      <c r="C38117" t="inlineStr">
        <is>
          <t>[deleted]</t>
        </is>
      </c>
      <c r="D38117" t="inlineStr">
        <is>
          <t>c03yeg0</t>
        </is>
      </c>
    </row>
    <row r="38118">
      <c r="A38118" t="inlineStr">
        <is>
          <t>c03ygjj</t>
        </is>
      </c>
      <c r="B38118" t="inlineStr">
        <is>
          <t>6iq8g</t>
        </is>
      </c>
      <c r="C38118" t="inlineStr">
        <is>
          <t>moogle516</t>
        </is>
      </c>
      <c r="D38118" t="inlineStr">
        <is>
          <t>6iq8g</t>
        </is>
      </c>
    </row>
    <row r="38119">
      <c r="A38119" t="inlineStr">
        <is>
          <t>c03ygjn</t>
        </is>
      </c>
      <c r="B38119" t="inlineStr">
        <is>
          <t>6iq8g</t>
        </is>
      </c>
      <c r="C38119" t="inlineStr">
        <is>
          <t>randomb0y</t>
        </is>
      </c>
      <c r="D38119" t="inlineStr">
        <is>
          <t>6iq8g</t>
        </is>
      </c>
    </row>
    <row r="38120">
      <c r="A38120" t="inlineStr">
        <is>
          <t>c03ygjx</t>
        </is>
      </c>
      <c r="B38120" t="inlineStr">
        <is>
          <t>6iq8g</t>
        </is>
      </c>
      <c r="C38120" t="inlineStr">
        <is>
          <t>[deleted]</t>
        </is>
      </c>
      <c r="D38120" t="inlineStr">
        <is>
          <t>c03ygas</t>
        </is>
      </c>
    </row>
    <row r="38121">
      <c r="A38121" t="inlineStr">
        <is>
          <t>c03ygly</t>
        </is>
      </c>
      <c r="B38121" t="inlineStr">
        <is>
          <t>6iq8g</t>
        </is>
      </c>
      <c r="C38121" t="inlineStr">
        <is>
          <t>Whisper</t>
        </is>
      </c>
      <c r="D38121" t="inlineStr">
        <is>
          <t>c03ygas</t>
        </is>
      </c>
    </row>
    <row r="38122">
      <c r="A38122" t="inlineStr">
        <is>
          <t>c03ygp8</t>
        </is>
      </c>
      <c r="B38122" t="inlineStr">
        <is>
          <t>6iq8g</t>
        </is>
      </c>
      <c r="C38122" t="inlineStr">
        <is>
          <t>KazamaSmokers</t>
        </is>
      </c>
      <c r="D38122" t="inlineStr">
        <is>
          <t>c03yg9m</t>
        </is>
      </c>
    </row>
    <row r="38123">
      <c r="A38123" t="inlineStr">
        <is>
          <t>c03ygpy</t>
        </is>
      </c>
      <c r="B38123" t="inlineStr">
        <is>
          <t>6iq8g</t>
        </is>
      </c>
      <c r="C38123" t="inlineStr">
        <is>
          <t>Haroshia</t>
        </is>
      </c>
      <c r="D38123" t="inlineStr">
        <is>
          <t>6iq8g</t>
        </is>
      </c>
    </row>
    <row r="38124">
      <c r="A38124" t="inlineStr">
        <is>
          <t>c03ygrf</t>
        </is>
      </c>
      <c r="B38124" t="inlineStr">
        <is>
          <t>6iq8g</t>
        </is>
      </c>
      <c r="C38124" t="inlineStr">
        <is>
          <t>msdesireeg</t>
        </is>
      </c>
      <c r="D38124" t="inlineStr">
        <is>
          <t>6iq8g</t>
        </is>
      </c>
    </row>
    <row r="38125">
      <c r="A38125" t="inlineStr">
        <is>
          <t>c03ygrk</t>
        </is>
      </c>
      <c r="B38125" t="inlineStr">
        <is>
          <t>6iq8g</t>
        </is>
      </c>
      <c r="C38125" t="inlineStr">
        <is>
          <t>neoform3</t>
        </is>
      </c>
      <c r="D38125" t="inlineStr">
        <is>
          <t>6iq8g</t>
        </is>
      </c>
    </row>
    <row r="38126">
      <c r="A38126" t="inlineStr">
        <is>
          <t>c03ygvr</t>
        </is>
      </c>
      <c r="B38126" t="inlineStr">
        <is>
          <t>6iq8g</t>
        </is>
      </c>
      <c r="C38126" t="inlineStr">
        <is>
          <t>jsimms</t>
        </is>
      </c>
      <c r="D38126" t="inlineStr">
        <is>
          <t>6iq8g</t>
        </is>
      </c>
    </row>
    <row r="38127">
      <c r="A38127" t="inlineStr">
        <is>
          <t>c03ygz6</t>
        </is>
      </c>
      <c r="B38127" t="inlineStr">
        <is>
          <t>6iq8g</t>
        </is>
      </c>
      <c r="C38127" t="inlineStr">
        <is>
          <t>moneyprinter</t>
        </is>
      </c>
      <c r="D38127" t="inlineStr">
        <is>
          <t>6iq8g</t>
        </is>
      </c>
    </row>
    <row r="38128">
      <c r="A38128" t="inlineStr">
        <is>
          <t>c03yh00</t>
        </is>
      </c>
      <c r="B38128" t="inlineStr">
        <is>
          <t>6iq8g</t>
        </is>
      </c>
      <c r="C38128" t="inlineStr">
        <is>
          <t>ynohoo</t>
        </is>
      </c>
      <c r="D38128" t="inlineStr">
        <is>
          <t>6iq8g</t>
        </is>
      </c>
    </row>
    <row r="38129">
      <c r="A38129" t="inlineStr">
        <is>
          <t>c03yh4g</t>
        </is>
      </c>
      <c r="B38129" t="inlineStr">
        <is>
          <t>6iq8g</t>
        </is>
      </c>
      <c r="C38129" t="inlineStr">
        <is>
          <t>fusionkilla</t>
        </is>
      </c>
      <c r="D38129" t="inlineStr">
        <is>
          <t>6iq8g</t>
        </is>
      </c>
    </row>
    <row r="38130">
      <c r="A38130" t="inlineStr">
        <is>
          <t>c03yh53</t>
        </is>
      </c>
      <c r="B38130" t="inlineStr">
        <is>
          <t>6iq8g</t>
        </is>
      </c>
      <c r="C38130" t="inlineStr">
        <is>
          <t>winnipegtommy</t>
        </is>
      </c>
      <c r="D38130" t="inlineStr">
        <is>
          <t>6iq8g</t>
        </is>
      </c>
    </row>
    <row r="38131">
      <c r="A38131" t="inlineStr">
        <is>
          <t>c03yh63</t>
        </is>
      </c>
      <c r="B38131" t="inlineStr">
        <is>
          <t>6iq8g</t>
        </is>
      </c>
      <c r="C38131" t="inlineStr">
        <is>
          <t>holyfool26</t>
        </is>
      </c>
      <c r="D38131" t="inlineStr">
        <is>
          <t>6iq8g</t>
        </is>
      </c>
    </row>
    <row r="38132">
      <c r="A38132" t="inlineStr">
        <is>
          <t>c03yh64</t>
        </is>
      </c>
      <c r="B38132" t="inlineStr">
        <is>
          <t>6iq8g</t>
        </is>
      </c>
      <c r="C38132" t="inlineStr">
        <is>
          <t>brufleth</t>
        </is>
      </c>
      <c r="D38132" t="inlineStr">
        <is>
          <t>c03ygly</t>
        </is>
      </c>
    </row>
    <row r="38133">
      <c r="A38133" t="inlineStr">
        <is>
          <t>c03yha6</t>
        </is>
      </c>
      <c r="B38133" t="inlineStr">
        <is>
          <t>6iq8g</t>
        </is>
      </c>
      <c r="C38133" t="inlineStr">
        <is>
          <t>ChunkyLaFunga</t>
        </is>
      </c>
      <c r="D38133" t="inlineStr">
        <is>
          <t>c03ygly</t>
        </is>
      </c>
    </row>
    <row r="38134">
      <c r="A38134" t="inlineStr">
        <is>
          <t>c03yh9n</t>
        </is>
      </c>
      <c r="B38134" t="inlineStr">
        <is>
          <t>6iq8g</t>
        </is>
      </c>
      <c r="C38134" t="inlineStr">
        <is>
          <t>ChunkyLaFunga</t>
        </is>
      </c>
      <c r="D38134" t="inlineStr">
        <is>
          <t>c03ygp8</t>
        </is>
      </c>
    </row>
    <row r="38135">
      <c r="A38135" t="inlineStr">
        <is>
          <t>c03yhcd</t>
        </is>
      </c>
      <c r="B38135" t="inlineStr">
        <is>
          <t>6iq8g</t>
        </is>
      </c>
      <c r="C38135" t="inlineStr">
        <is>
          <t>spike</t>
        </is>
      </c>
      <c r="D38135" t="inlineStr">
        <is>
          <t>6iq8g</t>
        </is>
      </c>
    </row>
    <row r="38136">
      <c r="A38136" t="inlineStr">
        <is>
          <t>c03yhd4</t>
        </is>
      </c>
      <c r="B38136" t="inlineStr">
        <is>
          <t>6iq8g</t>
        </is>
      </c>
      <c r="C38136" t="inlineStr">
        <is>
          <t>[deleted]</t>
        </is>
      </c>
      <c r="D38136" t="inlineStr">
        <is>
          <t>c03yg7l</t>
        </is>
      </c>
    </row>
    <row r="38137">
      <c r="A38137" t="inlineStr">
        <is>
          <t>c03yhdf</t>
        </is>
      </c>
      <c r="B38137" t="inlineStr">
        <is>
          <t>6iq8g</t>
        </is>
      </c>
      <c r="C38137" t="inlineStr">
        <is>
          <t>fwtskm</t>
        </is>
      </c>
      <c r="D38137" t="inlineStr">
        <is>
          <t>6iq8g</t>
        </is>
      </c>
    </row>
    <row r="38138">
      <c r="A38138" t="inlineStr">
        <is>
          <t>c03yhdx</t>
        </is>
      </c>
      <c r="B38138" t="inlineStr">
        <is>
          <t>6iq8g</t>
        </is>
      </c>
      <c r="C38138" t="inlineStr">
        <is>
          <t>[deleted]</t>
        </is>
      </c>
      <c r="D38138" t="inlineStr">
        <is>
          <t>c03yfpn</t>
        </is>
      </c>
    </row>
    <row r="38139">
      <c r="A38139" t="inlineStr">
        <is>
          <t>c03yhez</t>
        </is>
      </c>
      <c r="B38139" t="inlineStr">
        <is>
          <t>6iq8g</t>
        </is>
      </c>
      <c r="C38139" t="inlineStr">
        <is>
          <t>Whisper</t>
        </is>
      </c>
      <c r="D38139" t="inlineStr">
        <is>
          <t>c03yha6</t>
        </is>
      </c>
    </row>
    <row r="38140">
      <c r="A38140" t="inlineStr">
        <is>
          <t>c03yhf3</t>
        </is>
      </c>
      <c r="B38140" t="inlineStr">
        <is>
          <t>6iq8g</t>
        </is>
      </c>
      <c r="C38140" t="inlineStr">
        <is>
          <t>[deleted]</t>
        </is>
      </c>
      <c r="D38140" t="inlineStr">
        <is>
          <t>6iq8g</t>
        </is>
      </c>
    </row>
    <row r="38141">
      <c r="A38141" t="inlineStr">
        <is>
          <t>c03yhhg</t>
        </is>
      </c>
      <c r="B38141" t="inlineStr">
        <is>
          <t>6iq8g</t>
        </is>
      </c>
      <c r="C38141" t="inlineStr">
        <is>
          <t>tullypimp</t>
        </is>
      </c>
      <c r="D38141" t="inlineStr">
        <is>
          <t>6iq8g</t>
        </is>
      </c>
    </row>
    <row r="38142">
      <c r="A38142" t="inlineStr">
        <is>
          <t>c03yhho</t>
        </is>
      </c>
      <c r="B38142" t="inlineStr">
        <is>
          <t>6iq8g</t>
        </is>
      </c>
      <c r="C38142" t="inlineStr">
        <is>
          <t>ProximaC</t>
        </is>
      </c>
      <c r="D38142" t="inlineStr">
        <is>
          <t>c03yhcd</t>
        </is>
      </c>
    </row>
    <row r="38143">
      <c r="A38143" t="inlineStr">
        <is>
          <t>c03yhiu</t>
        </is>
      </c>
      <c r="B38143" t="inlineStr">
        <is>
          <t>6iq8g</t>
        </is>
      </c>
      <c r="C38143" t="inlineStr">
        <is>
          <t>rainman_104</t>
        </is>
      </c>
      <c r="D38143" t="inlineStr">
        <is>
          <t>c03yhcd</t>
        </is>
      </c>
    </row>
    <row r="38144">
      <c r="A38144" t="inlineStr">
        <is>
          <t>c03yhjq</t>
        </is>
      </c>
      <c r="B38144" t="inlineStr">
        <is>
          <t>6iq8g</t>
        </is>
      </c>
      <c r="C38144" t="inlineStr">
        <is>
          <t>[deleted]</t>
        </is>
      </c>
      <c r="D38144" t="inlineStr">
        <is>
          <t>c03ygp8</t>
        </is>
      </c>
    </row>
    <row r="38145">
      <c r="A38145" t="inlineStr">
        <is>
          <t>c03yhjn</t>
        </is>
      </c>
      <c r="B38145" t="inlineStr">
        <is>
          <t>6iq8g</t>
        </is>
      </c>
      <c r="C38145" t="inlineStr">
        <is>
          <t>[deleted]</t>
        </is>
      </c>
      <c r="D38145" t="inlineStr">
        <is>
          <t>6iq8g</t>
        </is>
      </c>
    </row>
    <row r="38146">
      <c r="A38146" t="inlineStr">
        <is>
          <t>c03yhn0</t>
        </is>
      </c>
      <c r="B38146" t="inlineStr">
        <is>
          <t>6iq8g</t>
        </is>
      </c>
      <c r="C38146" t="inlineStr">
        <is>
          <t>dmiff</t>
        </is>
      </c>
      <c r="D38146" t="inlineStr">
        <is>
          <t>c03yhd4</t>
        </is>
      </c>
    </row>
    <row r="38147">
      <c r="A38147" t="inlineStr">
        <is>
          <t>c03yhn1</t>
        </is>
      </c>
      <c r="B38147" t="inlineStr">
        <is>
          <t>6iq8g</t>
        </is>
      </c>
      <c r="C38147" t="inlineStr">
        <is>
          <t>[deleted]</t>
        </is>
      </c>
      <c r="D38147" t="inlineStr">
        <is>
          <t>c03ygas</t>
        </is>
      </c>
    </row>
    <row r="38148">
      <c r="A38148" t="inlineStr">
        <is>
          <t>c03yhnp</t>
        </is>
      </c>
      <c r="B38148" t="inlineStr">
        <is>
          <t>6iq8g</t>
        </is>
      </c>
      <c r="C38148" t="inlineStr">
        <is>
          <t>[deleted]</t>
        </is>
      </c>
      <c r="D38148" t="inlineStr">
        <is>
          <t>c03yhiu</t>
        </is>
      </c>
    </row>
    <row r="38149">
      <c r="A38149" t="inlineStr">
        <is>
          <t>c03yhqr</t>
        </is>
      </c>
      <c r="B38149" t="inlineStr">
        <is>
          <t>6iq8g</t>
        </is>
      </c>
      <c r="C38149" t="inlineStr">
        <is>
          <t>[deleted]</t>
        </is>
      </c>
      <c r="D38149" t="inlineStr">
        <is>
          <t>c03yhn0</t>
        </is>
      </c>
    </row>
    <row r="38150">
      <c r="A38150" t="inlineStr">
        <is>
          <t>c03yhsz</t>
        </is>
      </c>
      <c r="B38150" t="inlineStr">
        <is>
          <t>6iq8g</t>
        </is>
      </c>
      <c r="C38150" t="inlineStr">
        <is>
          <t>prodigal-sunburn</t>
        </is>
      </c>
      <c r="D38150" t="inlineStr">
        <is>
          <t>c03yfpn</t>
        </is>
      </c>
    </row>
    <row r="38151">
      <c r="A38151" t="inlineStr">
        <is>
          <t>c03yhuc</t>
        </is>
      </c>
      <c r="B38151" t="inlineStr">
        <is>
          <t>6iq8g</t>
        </is>
      </c>
      <c r="C38151" t="inlineStr">
        <is>
          <t>raouldukeesq</t>
        </is>
      </c>
      <c r="D38151" t="inlineStr">
        <is>
          <t>6iq8g</t>
        </is>
      </c>
    </row>
    <row r="38152">
      <c r="A38152" t="inlineStr">
        <is>
          <t>c03yhyw</t>
        </is>
      </c>
      <c r="B38152" t="inlineStr">
        <is>
          <t>6iq8g</t>
        </is>
      </c>
      <c r="C38152" t="inlineStr">
        <is>
          <t>dmiff</t>
        </is>
      </c>
      <c r="D38152" t="inlineStr">
        <is>
          <t>c03yhqr</t>
        </is>
      </c>
    </row>
    <row r="38153">
      <c r="A38153" t="inlineStr">
        <is>
          <t>c03yhzp</t>
        </is>
      </c>
      <c r="B38153" t="inlineStr">
        <is>
          <t>6iq8g</t>
        </is>
      </c>
      <c r="C38153" t="inlineStr">
        <is>
          <t>[deleted]</t>
        </is>
      </c>
      <c r="D38153" t="inlineStr">
        <is>
          <t>c03yhyw</t>
        </is>
      </c>
    </row>
    <row r="38154">
      <c r="A38154" t="inlineStr">
        <is>
          <t>c03yhzw</t>
        </is>
      </c>
      <c r="B38154" t="inlineStr">
        <is>
          <t>6iq8g</t>
        </is>
      </c>
      <c r="C38154" t="inlineStr">
        <is>
          <t>poorjeff</t>
        </is>
      </c>
      <c r="D38154" t="inlineStr">
        <is>
          <t>6iq8g</t>
        </is>
      </c>
    </row>
    <row r="38155">
      <c r="A38155" t="inlineStr">
        <is>
          <t>c03yi1w</t>
        </is>
      </c>
      <c r="B38155" t="inlineStr">
        <is>
          <t>6iq8g</t>
        </is>
      </c>
      <c r="C38155" t="inlineStr">
        <is>
          <t>skyshock21</t>
        </is>
      </c>
      <c r="D38155" t="inlineStr">
        <is>
          <t>6iq8g</t>
        </is>
      </c>
    </row>
    <row r="38156">
      <c r="A38156" t="inlineStr">
        <is>
          <t>c03yi7r</t>
        </is>
      </c>
      <c r="B38156" t="inlineStr">
        <is>
          <t>6iq8g</t>
        </is>
      </c>
      <c r="C38156" t="inlineStr">
        <is>
          <t>[deleted]</t>
        </is>
      </c>
      <c r="D38156" t="inlineStr">
        <is>
          <t>c03yhhg</t>
        </is>
      </c>
    </row>
    <row r="38157">
      <c r="A38157" t="inlineStr">
        <is>
          <t>c03yi8g</t>
        </is>
      </c>
      <c r="B38157" t="inlineStr">
        <is>
          <t>6iq8g</t>
        </is>
      </c>
      <c r="C38157" t="inlineStr">
        <is>
          <t>ideonode</t>
        </is>
      </c>
      <c r="D38157" t="inlineStr">
        <is>
          <t>c03yhsz</t>
        </is>
      </c>
    </row>
    <row r="38158">
      <c r="A38158" t="inlineStr">
        <is>
          <t>c03yi8r</t>
        </is>
      </c>
      <c r="B38158" t="inlineStr">
        <is>
          <t>6iq8g</t>
        </is>
      </c>
      <c r="C38158" t="inlineStr">
        <is>
          <t>[deleted]</t>
        </is>
      </c>
      <c r="D38158" t="inlineStr">
        <is>
          <t>c03ygjn</t>
        </is>
      </c>
    </row>
    <row r="38159">
      <c r="A38159" t="inlineStr">
        <is>
          <t>c03yib9</t>
        </is>
      </c>
      <c r="B38159" t="inlineStr">
        <is>
          <t>6iq8g</t>
        </is>
      </c>
      <c r="C38159" t="inlineStr">
        <is>
          <t>svengalus</t>
        </is>
      </c>
      <c r="D38159" t="inlineStr">
        <is>
          <t>c03ygae</t>
        </is>
      </c>
    </row>
    <row r="38160">
      <c r="A38160" t="inlineStr">
        <is>
          <t>c03yic1</t>
        </is>
      </c>
      <c r="B38160" t="inlineStr">
        <is>
          <t>6iq8g</t>
        </is>
      </c>
      <c r="C38160" t="inlineStr">
        <is>
          <t>thalience</t>
        </is>
      </c>
      <c r="D38160" t="inlineStr">
        <is>
          <t>c03yg9m</t>
        </is>
      </c>
    </row>
    <row r="38161">
      <c r="A38161" t="inlineStr">
        <is>
          <t>c03yidt</t>
        </is>
      </c>
      <c r="B38161" t="inlineStr">
        <is>
          <t>6iq8g</t>
        </is>
      </c>
      <c r="C38161" t="inlineStr">
        <is>
          <t>g0taclue</t>
        </is>
      </c>
      <c r="D38161" t="inlineStr">
        <is>
          <t>6iq8g</t>
        </is>
      </c>
    </row>
    <row r="38162">
      <c r="A38162" t="inlineStr">
        <is>
          <t>c03yiho</t>
        </is>
      </c>
      <c r="B38162" t="inlineStr">
        <is>
          <t>6iq8g</t>
        </is>
      </c>
      <c r="C38162" t="inlineStr">
        <is>
          <t>rainman_104</t>
        </is>
      </c>
      <c r="D38162" t="inlineStr">
        <is>
          <t>c03yhnp</t>
        </is>
      </c>
    </row>
    <row r="38163">
      <c r="A38163" t="inlineStr">
        <is>
          <t>c03yimk</t>
        </is>
      </c>
      <c r="B38163" t="inlineStr">
        <is>
          <t>6iq8g</t>
        </is>
      </c>
      <c r="C38163" t="inlineStr">
        <is>
          <t>randomb0y</t>
        </is>
      </c>
      <c r="D38163" t="inlineStr">
        <is>
          <t>c03yi8r</t>
        </is>
      </c>
    </row>
    <row r="38164">
      <c r="A38164" t="inlineStr">
        <is>
          <t>c03yiyb</t>
        </is>
      </c>
      <c r="B38164" t="inlineStr">
        <is>
          <t>6iq8g</t>
        </is>
      </c>
      <c r="C38164" t="inlineStr">
        <is>
          <t>pechinburger</t>
        </is>
      </c>
      <c r="D38164" t="inlineStr">
        <is>
          <t>c03ygas</t>
        </is>
      </c>
    </row>
    <row r="38165">
      <c r="A38165" t="inlineStr">
        <is>
          <t>c03yj4q</t>
        </is>
      </c>
      <c r="B38165" t="inlineStr">
        <is>
          <t>6iq8g</t>
        </is>
      </c>
      <c r="C38165" t="inlineStr">
        <is>
          <t>KazamaSmokers</t>
        </is>
      </c>
      <c r="D38165" t="inlineStr">
        <is>
          <t>c03yhjq</t>
        </is>
      </c>
    </row>
    <row r="38166">
      <c r="A38166" t="inlineStr">
        <is>
          <t>c03yj6r</t>
        </is>
      </c>
      <c r="B38166" t="inlineStr">
        <is>
          <t>6iq8g</t>
        </is>
      </c>
      <c r="C38166" t="inlineStr">
        <is>
          <t>prodigal-sunburn</t>
        </is>
      </c>
      <c r="D38166" t="inlineStr">
        <is>
          <t>c03yi8g</t>
        </is>
      </c>
    </row>
    <row r="38167">
      <c r="A38167" t="inlineStr">
        <is>
          <t>c03yj75</t>
        </is>
      </c>
      <c r="B38167" t="inlineStr">
        <is>
          <t>6iq8g</t>
        </is>
      </c>
      <c r="C38167" t="inlineStr">
        <is>
          <t>docid</t>
        </is>
      </c>
      <c r="D38167" t="inlineStr">
        <is>
          <t>c03ygjj</t>
        </is>
      </c>
    </row>
    <row r="38168">
      <c r="A38168" t="inlineStr">
        <is>
          <t>c03yjaf</t>
        </is>
      </c>
      <c r="B38168" t="inlineStr">
        <is>
          <t>6iq8g</t>
        </is>
      </c>
      <c r="C38168" t="inlineStr">
        <is>
          <t>soumokil</t>
        </is>
      </c>
      <c r="D38168" t="inlineStr">
        <is>
          <t>6iq8g</t>
        </is>
      </c>
    </row>
    <row r="38169">
      <c r="A38169" t="inlineStr">
        <is>
          <t>c03yk90</t>
        </is>
      </c>
      <c r="B38169" t="inlineStr">
        <is>
          <t>6iq8g</t>
        </is>
      </c>
      <c r="C38169" t="inlineStr">
        <is>
          <t>nmcyall</t>
        </is>
      </c>
      <c r="D38169" t="inlineStr">
        <is>
          <t>c03ygas</t>
        </is>
      </c>
    </row>
    <row r="38170">
      <c r="A38170" t="inlineStr">
        <is>
          <t>c03ykyp</t>
        </is>
      </c>
      <c r="B38170" t="inlineStr">
        <is>
          <t>6iq8g</t>
        </is>
      </c>
      <c r="C38170" t="inlineStr">
        <is>
          <t>cartooncorpse</t>
        </is>
      </c>
      <c r="D38170" t="inlineStr">
        <is>
          <t>6iq8g</t>
        </is>
      </c>
    </row>
    <row r="38171">
      <c r="A38171" t="inlineStr">
        <is>
          <t>c03yl45</t>
        </is>
      </c>
      <c r="B38171" t="inlineStr">
        <is>
          <t>6iq8g</t>
        </is>
      </c>
      <c r="C38171" t="inlineStr">
        <is>
          <t>ABabyAteMyDingo</t>
        </is>
      </c>
      <c r="D38171" t="inlineStr">
        <is>
          <t>c03ykyp</t>
        </is>
      </c>
    </row>
    <row r="38172">
      <c r="A38172" t="inlineStr">
        <is>
          <t>c03ylh3</t>
        </is>
      </c>
      <c r="B38172" t="inlineStr">
        <is>
          <t>6iq8g</t>
        </is>
      </c>
      <c r="C38172" t="inlineStr">
        <is>
          <t>h-town</t>
        </is>
      </c>
      <c r="D38172" t="inlineStr">
        <is>
          <t>6iq8g</t>
        </is>
      </c>
    </row>
    <row r="38173">
      <c r="A38173" t="inlineStr">
        <is>
          <t>c03ylkw</t>
        </is>
      </c>
      <c r="B38173" t="inlineStr">
        <is>
          <t>6iq8g</t>
        </is>
      </c>
      <c r="C38173" t="inlineStr">
        <is>
          <t>[deleted]</t>
        </is>
      </c>
      <c r="D38173" t="inlineStr">
        <is>
          <t>6iq8g</t>
        </is>
      </c>
    </row>
    <row r="38174">
      <c r="A38174" t="inlineStr">
        <is>
          <t>c03ylm7</t>
        </is>
      </c>
      <c r="B38174" t="inlineStr">
        <is>
          <t>6iq8g</t>
        </is>
      </c>
      <c r="C38174" t="inlineStr">
        <is>
          <t>Aries9</t>
        </is>
      </c>
      <c r="D38174" t="inlineStr">
        <is>
          <t>6iq8g</t>
        </is>
      </c>
    </row>
    <row r="38175">
      <c r="A38175" t="inlineStr">
        <is>
          <t>c03yo5e</t>
        </is>
      </c>
      <c r="B38175" t="inlineStr">
        <is>
          <t>6iq8g</t>
        </is>
      </c>
      <c r="C38175" t="inlineStr">
        <is>
          <t>liber8US</t>
        </is>
      </c>
      <c r="D38175" t="inlineStr">
        <is>
          <t>c03ylkw</t>
        </is>
      </c>
    </row>
    <row r="38176">
      <c r="A38176" t="inlineStr">
        <is>
          <t>c03yoti</t>
        </is>
      </c>
      <c r="B38176" t="inlineStr">
        <is>
          <t>6iq8g</t>
        </is>
      </c>
      <c r="C38176" t="inlineStr">
        <is>
          <t>formido</t>
        </is>
      </c>
      <c r="D38176" t="inlineStr">
        <is>
          <t>c03yhnp</t>
        </is>
      </c>
    </row>
    <row r="38177">
      <c r="A38177" t="inlineStr">
        <is>
          <t>c03yp8t</t>
        </is>
      </c>
      <c r="B38177" t="inlineStr">
        <is>
          <t>6iq8g</t>
        </is>
      </c>
      <c r="C38177" t="inlineStr">
        <is>
          <t>[deleted]</t>
        </is>
      </c>
      <c r="D38177" t="inlineStr">
        <is>
          <t>6iq8g</t>
        </is>
      </c>
    </row>
    <row r="38178">
      <c r="A38178" t="inlineStr">
        <is>
          <t>c03yq7p</t>
        </is>
      </c>
      <c r="B38178" t="inlineStr">
        <is>
          <t>6iq8g</t>
        </is>
      </c>
      <c r="C38178" t="inlineStr">
        <is>
          <t>[deleted]</t>
        </is>
      </c>
      <c r="D38178" t="inlineStr">
        <is>
          <t>c03yoti</t>
        </is>
      </c>
    </row>
    <row r="38179">
      <c r="A38179" t="inlineStr">
        <is>
          <t>c03yr0y</t>
        </is>
      </c>
      <c r="B38179" t="inlineStr">
        <is>
          <t>6iq8g</t>
        </is>
      </c>
      <c r="C38179" t="inlineStr">
        <is>
          <t>flywheel</t>
        </is>
      </c>
      <c r="D38179" t="inlineStr">
        <is>
          <t>6iq8g</t>
        </is>
      </c>
    </row>
    <row r="38180">
      <c r="A38180" t="inlineStr">
        <is>
          <t>c03zevr</t>
        </is>
      </c>
      <c r="B38180" t="inlineStr">
        <is>
          <t>6iq8g</t>
        </is>
      </c>
      <c r="C38180" t="inlineStr">
        <is>
          <t>[deleted]</t>
        </is>
      </c>
      <c r="D38180" t="inlineStr">
        <is>
          <t>c03yo5e</t>
        </is>
      </c>
    </row>
    <row r="38181">
      <c r="A38181" t="inlineStr">
        <is>
          <t>6iqa9</t>
        </is>
      </c>
      <c r="B38181" t="inlineStr">
        <is>
          <t>6iqa9</t>
        </is>
      </c>
      <c r="C38181" t="inlineStr">
        <is>
          <t>potency</t>
        </is>
      </c>
      <c r="D38181" t="inlineStr"/>
    </row>
    <row r="38182">
      <c r="A38182" t="inlineStr">
        <is>
          <t>c03yeit</t>
        </is>
      </c>
      <c r="B38182" t="inlineStr">
        <is>
          <t>6iqa9</t>
        </is>
      </c>
      <c r="C38182" t="inlineStr">
        <is>
          <t>cfvgcfvg</t>
        </is>
      </c>
      <c r="D38182" t="inlineStr">
        <is>
          <t>6iqa9</t>
        </is>
      </c>
    </row>
    <row r="38183">
      <c r="A38183" t="inlineStr">
        <is>
          <t>c03yej1</t>
        </is>
      </c>
      <c r="B38183" t="inlineStr">
        <is>
          <t>6iqa9</t>
        </is>
      </c>
      <c r="C38183" t="inlineStr">
        <is>
          <t>[deleted]</t>
        </is>
      </c>
      <c r="D38183" t="inlineStr">
        <is>
          <t>6iqa9</t>
        </is>
      </c>
    </row>
    <row r="38184">
      <c r="A38184" t="inlineStr">
        <is>
          <t>c03yek0</t>
        </is>
      </c>
      <c r="B38184" t="inlineStr">
        <is>
          <t>6iqa9</t>
        </is>
      </c>
      <c r="C38184" t="inlineStr">
        <is>
          <t>Zweben</t>
        </is>
      </c>
      <c r="D38184" t="inlineStr">
        <is>
          <t>6iqa9</t>
        </is>
      </c>
    </row>
    <row r="38185">
      <c r="A38185" t="inlineStr">
        <is>
          <t>c03yenk</t>
        </is>
      </c>
      <c r="B38185" t="inlineStr">
        <is>
          <t>6iqa9</t>
        </is>
      </c>
      <c r="C38185" t="inlineStr">
        <is>
          <t>[deleted]</t>
        </is>
      </c>
      <c r="D38185" t="inlineStr">
        <is>
          <t>6iqa9</t>
        </is>
      </c>
    </row>
    <row r="38186">
      <c r="A38186" t="inlineStr">
        <is>
          <t>c03yepa</t>
        </is>
      </c>
      <c r="B38186" t="inlineStr">
        <is>
          <t>6iqa9</t>
        </is>
      </c>
      <c r="C38186" t="inlineStr">
        <is>
          <t>qgyh2</t>
        </is>
      </c>
      <c r="D38186" t="inlineStr">
        <is>
          <t>6iqa9</t>
        </is>
      </c>
    </row>
    <row r="38187">
      <c r="A38187" t="inlineStr">
        <is>
          <t>c03yerw</t>
        </is>
      </c>
      <c r="B38187" t="inlineStr">
        <is>
          <t>6iqa9</t>
        </is>
      </c>
      <c r="C38187" t="inlineStr">
        <is>
          <t>[deleted]</t>
        </is>
      </c>
      <c r="D38187" t="inlineStr">
        <is>
          <t>6iqa9</t>
        </is>
      </c>
    </row>
    <row r="38188">
      <c r="A38188" t="inlineStr">
        <is>
          <t>c03yeuk</t>
        </is>
      </c>
      <c r="B38188" t="inlineStr">
        <is>
          <t>6iqa9</t>
        </is>
      </c>
      <c r="C38188" t="inlineStr">
        <is>
          <t>nickatnite101</t>
        </is>
      </c>
      <c r="D38188" t="inlineStr">
        <is>
          <t>c03yej1</t>
        </is>
      </c>
    </row>
    <row r="38189">
      <c r="A38189" t="inlineStr">
        <is>
          <t>c03yeym</t>
        </is>
      </c>
      <c r="B38189" t="inlineStr">
        <is>
          <t>6iqa9</t>
        </is>
      </c>
      <c r="C38189" t="inlineStr">
        <is>
          <t>[deleted]</t>
        </is>
      </c>
      <c r="D38189" t="inlineStr">
        <is>
          <t>6iqa9</t>
        </is>
      </c>
    </row>
    <row r="38190">
      <c r="A38190" t="inlineStr">
        <is>
          <t>c03yeyu</t>
        </is>
      </c>
      <c r="B38190" t="inlineStr">
        <is>
          <t>6iqa9</t>
        </is>
      </c>
      <c r="C38190" t="inlineStr">
        <is>
          <t>[deleted]</t>
        </is>
      </c>
      <c r="D38190" t="inlineStr">
        <is>
          <t>c03yerw</t>
        </is>
      </c>
    </row>
    <row r="38191">
      <c r="A38191" t="inlineStr">
        <is>
          <t>c03yez8</t>
        </is>
      </c>
      <c r="B38191" t="inlineStr">
        <is>
          <t>6iqa9</t>
        </is>
      </c>
      <c r="C38191" t="inlineStr">
        <is>
          <t>[deleted]</t>
        </is>
      </c>
      <c r="D38191" t="inlineStr">
        <is>
          <t>c03yej1</t>
        </is>
      </c>
    </row>
    <row r="38192">
      <c r="A38192" t="inlineStr">
        <is>
          <t>c03yeyz</t>
        </is>
      </c>
      <c r="B38192" t="inlineStr">
        <is>
          <t>6iqa9</t>
        </is>
      </c>
      <c r="C38192" t="inlineStr">
        <is>
          <t>[deleted]</t>
        </is>
      </c>
      <c r="D38192" t="inlineStr">
        <is>
          <t>c03yeit</t>
        </is>
      </c>
    </row>
    <row r="38193">
      <c r="A38193" t="inlineStr">
        <is>
          <t>c03yezp</t>
        </is>
      </c>
      <c r="B38193" t="inlineStr">
        <is>
          <t>6iqa9</t>
        </is>
      </c>
      <c r="C38193" t="inlineStr">
        <is>
          <t>[deleted]</t>
        </is>
      </c>
      <c r="D38193" t="inlineStr">
        <is>
          <t>c03yeuk</t>
        </is>
      </c>
    </row>
    <row r="38194">
      <c r="A38194" t="inlineStr">
        <is>
          <t>c03yf0a</t>
        </is>
      </c>
      <c r="B38194" t="inlineStr">
        <is>
          <t>6iqa9</t>
        </is>
      </c>
      <c r="C38194" t="inlineStr">
        <is>
          <t>MooseCack</t>
        </is>
      </c>
      <c r="D38194" t="inlineStr">
        <is>
          <t>6iqa9</t>
        </is>
      </c>
    </row>
    <row r="38195">
      <c r="A38195" t="inlineStr">
        <is>
          <t>c03yf0r</t>
        </is>
      </c>
      <c r="B38195" t="inlineStr">
        <is>
          <t>6iqa9</t>
        </is>
      </c>
      <c r="C38195" t="inlineStr">
        <is>
          <t>[deleted]</t>
        </is>
      </c>
      <c r="D38195" t="inlineStr">
        <is>
          <t>c03yeuk</t>
        </is>
      </c>
    </row>
    <row r="38196">
      <c r="A38196" t="inlineStr">
        <is>
          <t>c03yf1d</t>
        </is>
      </c>
      <c r="B38196" t="inlineStr">
        <is>
          <t>6iqa9</t>
        </is>
      </c>
      <c r="C38196" t="inlineStr">
        <is>
          <t>cybergen</t>
        </is>
      </c>
      <c r="D38196" t="inlineStr">
        <is>
          <t>6iqa9</t>
        </is>
      </c>
    </row>
    <row r="38197">
      <c r="A38197" t="inlineStr">
        <is>
          <t>c03yf59</t>
        </is>
      </c>
      <c r="B38197" t="inlineStr">
        <is>
          <t>6iqa9</t>
        </is>
      </c>
      <c r="C38197" t="inlineStr">
        <is>
          <t>[deleted]</t>
        </is>
      </c>
      <c r="D38197" t="inlineStr">
        <is>
          <t>6iqa9</t>
        </is>
      </c>
    </row>
    <row r="38198">
      <c r="A38198" t="inlineStr">
        <is>
          <t>c03yf63</t>
        </is>
      </c>
      <c r="B38198" t="inlineStr">
        <is>
          <t>6iqa9</t>
        </is>
      </c>
      <c r="C38198" t="inlineStr">
        <is>
          <t>[deleted]</t>
        </is>
      </c>
      <c r="D38198" t="inlineStr">
        <is>
          <t>6iqa9</t>
        </is>
      </c>
    </row>
    <row r="38199">
      <c r="A38199" t="inlineStr">
        <is>
          <t>c03yf6b</t>
        </is>
      </c>
      <c r="B38199" t="inlineStr">
        <is>
          <t>6iqa9</t>
        </is>
      </c>
      <c r="C38199" t="inlineStr">
        <is>
          <t>[deleted]</t>
        </is>
      </c>
      <c r="D38199" t="inlineStr">
        <is>
          <t>c03yf1d</t>
        </is>
      </c>
    </row>
    <row r="38200">
      <c r="A38200" t="inlineStr">
        <is>
          <t>c03yf72</t>
        </is>
      </c>
      <c r="B38200" t="inlineStr">
        <is>
          <t>6iqa9</t>
        </is>
      </c>
      <c r="C38200" t="inlineStr">
        <is>
          <t>Sheamus</t>
        </is>
      </c>
      <c r="D38200" t="inlineStr">
        <is>
          <t>c03yf0a</t>
        </is>
      </c>
    </row>
    <row r="38201">
      <c r="A38201" t="inlineStr">
        <is>
          <t>c03yff1</t>
        </is>
      </c>
      <c r="B38201" t="inlineStr">
        <is>
          <t>6iqa9</t>
        </is>
      </c>
      <c r="C38201" t="inlineStr">
        <is>
          <t>nixonrichard</t>
        </is>
      </c>
      <c r="D38201" t="inlineStr">
        <is>
          <t>6iqa9</t>
        </is>
      </c>
    </row>
    <row r="38202">
      <c r="A38202" t="inlineStr">
        <is>
          <t>c03yfhz</t>
        </is>
      </c>
      <c r="B38202" t="inlineStr">
        <is>
          <t>6iqa9</t>
        </is>
      </c>
      <c r="C38202" t="inlineStr">
        <is>
          <t>devolute</t>
        </is>
      </c>
      <c r="D38202" t="inlineStr">
        <is>
          <t>6iqa9</t>
        </is>
      </c>
    </row>
    <row r="38203">
      <c r="A38203" t="inlineStr">
        <is>
          <t>c03yfl5</t>
        </is>
      </c>
      <c r="B38203" t="inlineStr">
        <is>
          <t>6iqa9</t>
        </is>
      </c>
      <c r="C38203" t="inlineStr">
        <is>
          <t>earthboundkid</t>
        </is>
      </c>
      <c r="D38203" t="inlineStr">
        <is>
          <t>c03yf0r</t>
        </is>
      </c>
    </row>
    <row r="38204">
      <c r="A38204" t="inlineStr">
        <is>
          <t>c03yfni</t>
        </is>
      </c>
      <c r="B38204" t="inlineStr">
        <is>
          <t>6iqa9</t>
        </is>
      </c>
      <c r="C38204" t="inlineStr">
        <is>
          <t>thrakhath</t>
        </is>
      </c>
      <c r="D38204" t="inlineStr">
        <is>
          <t>6iqa9</t>
        </is>
      </c>
    </row>
    <row r="38205">
      <c r="A38205" t="inlineStr">
        <is>
          <t>c03yfog</t>
        </is>
      </c>
      <c r="B38205" t="inlineStr">
        <is>
          <t>6iqa9</t>
        </is>
      </c>
      <c r="C38205" t="inlineStr">
        <is>
          <t>jones77</t>
        </is>
      </c>
      <c r="D38205" t="inlineStr">
        <is>
          <t>6iqa9</t>
        </is>
      </c>
    </row>
    <row r="38206">
      <c r="A38206" t="inlineStr">
        <is>
          <t>c03yfqa</t>
        </is>
      </c>
      <c r="B38206" t="inlineStr">
        <is>
          <t>6iqa9</t>
        </is>
      </c>
      <c r="C38206" t="inlineStr">
        <is>
          <t>TheWama</t>
        </is>
      </c>
      <c r="D38206" t="inlineStr">
        <is>
          <t>c03yerw</t>
        </is>
      </c>
    </row>
    <row r="38207">
      <c r="A38207" t="inlineStr">
        <is>
          <t>c03yfqe</t>
        </is>
      </c>
      <c r="B38207" t="inlineStr">
        <is>
          <t>6iqa9</t>
        </is>
      </c>
      <c r="C38207" t="inlineStr">
        <is>
          <t>[deleted]</t>
        </is>
      </c>
      <c r="D38207" t="inlineStr">
        <is>
          <t>c03yerw</t>
        </is>
      </c>
    </row>
    <row r="38208">
      <c r="A38208" t="inlineStr">
        <is>
          <t>c03yfrc</t>
        </is>
      </c>
      <c r="B38208" t="inlineStr">
        <is>
          <t>6iqa9</t>
        </is>
      </c>
      <c r="C38208" t="inlineStr">
        <is>
          <t>[deleted]</t>
        </is>
      </c>
      <c r="D38208" t="inlineStr">
        <is>
          <t>6iqa9</t>
        </is>
      </c>
    </row>
    <row r="38209">
      <c r="A38209" t="inlineStr">
        <is>
          <t>c03yftb</t>
        </is>
      </c>
      <c r="B38209" t="inlineStr">
        <is>
          <t>6iqa9</t>
        </is>
      </c>
      <c r="C38209" t="inlineStr">
        <is>
          <t>Earthrise</t>
        </is>
      </c>
      <c r="D38209" t="inlineStr">
        <is>
          <t>6iqa9</t>
        </is>
      </c>
    </row>
    <row r="38210">
      <c r="A38210" t="inlineStr">
        <is>
          <t>c03yfu1</t>
        </is>
      </c>
      <c r="B38210" t="inlineStr">
        <is>
          <t>6iqa9</t>
        </is>
      </c>
      <c r="C38210" t="inlineStr">
        <is>
          <t>FANGO</t>
        </is>
      </c>
      <c r="D38210" t="inlineStr">
        <is>
          <t>6iqa9</t>
        </is>
      </c>
    </row>
    <row r="38211">
      <c r="A38211" t="inlineStr">
        <is>
          <t>c03yfu4</t>
        </is>
      </c>
      <c r="B38211" t="inlineStr">
        <is>
          <t>6iqa9</t>
        </is>
      </c>
      <c r="C38211" t="inlineStr">
        <is>
          <t>bobpaul</t>
        </is>
      </c>
      <c r="D38211" t="inlineStr">
        <is>
          <t>6iqa9</t>
        </is>
      </c>
    </row>
    <row r="38212">
      <c r="A38212" t="inlineStr">
        <is>
          <t>c03yfu6</t>
        </is>
      </c>
      <c r="B38212" t="inlineStr">
        <is>
          <t>6iqa9</t>
        </is>
      </c>
      <c r="C38212" t="inlineStr">
        <is>
          <t>[deleted]</t>
        </is>
      </c>
      <c r="D38212" t="inlineStr">
        <is>
          <t>c03yf0a</t>
        </is>
      </c>
    </row>
    <row r="38213">
      <c r="A38213" t="inlineStr">
        <is>
          <t>c03yfwi</t>
        </is>
      </c>
      <c r="B38213" t="inlineStr">
        <is>
          <t>6iqa9</t>
        </is>
      </c>
      <c r="C38213" t="inlineStr">
        <is>
          <t>1812overture</t>
        </is>
      </c>
      <c r="D38213" t="inlineStr">
        <is>
          <t>6iqa9</t>
        </is>
      </c>
    </row>
    <row r="38214">
      <c r="A38214" t="inlineStr">
        <is>
          <t>c03yg0b</t>
        </is>
      </c>
      <c r="B38214" t="inlineStr">
        <is>
          <t>6iqa9</t>
        </is>
      </c>
      <c r="C38214" t="inlineStr">
        <is>
          <t>ReiToei</t>
        </is>
      </c>
      <c r="D38214" t="inlineStr">
        <is>
          <t>6iqa9</t>
        </is>
      </c>
    </row>
    <row r="38215">
      <c r="A38215" t="inlineStr">
        <is>
          <t>c03yg2d</t>
        </is>
      </c>
      <c r="B38215" t="inlineStr">
        <is>
          <t>6iqa9</t>
        </is>
      </c>
      <c r="C38215" t="inlineStr">
        <is>
          <t>7oby</t>
        </is>
      </c>
      <c r="D38215" t="inlineStr">
        <is>
          <t>c03yf6b</t>
        </is>
      </c>
    </row>
    <row r="38216">
      <c r="A38216" t="inlineStr">
        <is>
          <t>c03yg3e</t>
        </is>
      </c>
      <c r="B38216" t="inlineStr">
        <is>
          <t>6iqa9</t>
        </is>
      </c>
      <c r="C38216" t="inlineStr">
        <is>
          <t>7oby</t>
        </is>
      </c>
      <c r="D38216" t="inlineStr">
        <is>
          <t>c03yfni</t>
        </is>
      </c>
    </row>
    <row r="38217">
      <c r="A38217" t="inlineStr">
        <is>
          <t>c03yg3g</t>
        </is>
      </c>
      <c r="B38217" t="inlineStr">
        <is>
          <t>6iqa9</t>
        </is>
      </c>
      <c r="C38217" t="inlineStr">
        <is>
          <t>7oby</t>
        </is>
      </c>
      <c r="D38217" t="inlineStr">
        <is>
          <t>c03yek0</t>
        </is>
      </c>
    </row>
    <row r="38218">
      <c r="A38218" t="inlineStr">
        <is>
          <t>c03yg4b</t>
        </is>
      </c>
      <c r="B38218" t="inlineStr">
        <is>
          <t>6iqa9</t>
        </is>
      </c>
      <c r="C38218" t="inlineStr">
        <is>
          <t>ReallyEvilCanine</t>
        </is>
      </c>
      <c r="D38218" t="inlineStr">
        <is>
          <t>c03yenk</t>
        </is>
      </c>
    </row>
    <row r="38219">
      <c r="A38219" t="inlineStr">
        <is>
          <t>c03ygbn</t>
        </is>
      </c>
      <c r="B38219" t="inlineStr">
        <is>
          <t>6iqa9</t>
        </is>
      </c>
      <c r="C38219" t="inlineStr">
        <is>
          <t>forgottend</t>
        </is>
      </c>
      <c r="D38219" t="inlineStr">
        <is>
          <t>6iqa9</t>
        </is>
      </c>
    </row>
    <row r="38220">
      <c r="A38220" t="inlineStr">
        <is>
          <t>c03yge1</t>
        </is>
      </c>
      <c r="B38220" t="inlineStr">
        <is>
          <t>6iqa9</t>
        </is>
      </c>
      <c r="C38220" t="inlineStr">
        <is>
          <t>seven11</t>
        </is>
      </c>
      <c r="D38220" t="inlineStr">
        <is>
          <t>c03yg4b</t>
        </is>
      </c>
    </row>
    <row r="38221">
      <c r="A38221" t="inlineStr">
        <is>
          <t>c03ygf4</t>
        </is>
      </c>
      <c r="B38221" t="inlineStr">
        <is>
          <t>6iqa9</t>
        </is>
      </c>
      <c r="C38221" t="inlineStr">
        <is>
          <t>DCGaymer</t>
        </is>
      </c>
      <c r="D38221" t="inlineStr">
        <is>
          <t>6iqa9</t>
        </is>
      </c>
    </row>
    <row r="38222">
      <c r="A38222" t="inlineStr">
        <is>
          <t>c03ygfe</t>
        </is>
      </c>
      <c r="B38222" t="inlineStr">
        <is>
          <t>6iqa9</t>
        </is>
      </c>
      <c r="C38222" t="inlineStr">
        <is>
          <t>DCGaymer</t>
        </is>
      </c>
      <c r="D38222" t="inlineStr">
        <is>
          <t>c03yfwi</t>
        </is>
      </c>
    </row>
    <row r="38223">
      <c r="A38223" t="inlineStr">
        <is>
          <t>c03ygfj</t>
        </is>
      </c>
      <c r="B38223" t="inlineStr">
        <is>
          <t>6iqa9</t>
        </is>
      </c>
      <c r="C38223" t="inlineStr">
        <is>
          <t>elsalgo</t>
        </is>
      </c>
      <c r="D38223" t="inlineStr">
        <is>
          <t>c03yg4b</t>
        </is>
      </c>
    </row>
    <row r="38224">
      <c r="A38224" t="inlineStr">
        <is>
          <t>c03ygkp</t>
        </is>
      </c>
      <c r="B38224" t="inlineStr">
        <is>
          <t>6iqa9</t>
        </is>
      </c>
      <c r="C38224" t="inlineStr">
        <is>
          <t>louis4</t>
        </is>
      </c>
      <c r="D38224" t="inlineStr">
        <is>
          <t>6iqa9</t>
        </is>
      </c>
    </row>
    <row r="38225">
      <c r="A38225" t="inlineStr">
        <is>
          <t>c03ygme</t>
        </is>
      </c>
      <c r="B38225" t="inlineStr">
        <is>
          <t>6iqa9</t>
        </is>
      </c>
      <c r="C38225" t="inlineStr">
        <is>
          <t>wokiko</t>
        </is>
      </c>
      <c r="D38225" t="inlineStr">
        <is>
          <t>6iqa9</t>
        </is>
      </c>
    </row>
    <row r="38226">
      <c r="A38226" t="inlineStr">
        <is>
          <t>c03ygm9</t>
        </is>
      </c>
      <c r="B38226" t="inlineStr">
        <is>
          <t>6iqa9</t>
        </is>
      </c>
      <c r="C38226" t="inlineStr">
        <is>
          <t>itrends</t>
        </is>
      </c>
      <c r="D38226" t="inlineStr">
        <is>
          <t>6iqa9</t>
        </is>
      </c>
    </row>
    <row r="38227">
      <c r="A38227" t="inlineStr">
        <is>
          <t>c03ygve</t>
        </is>
      </c>
      <c r="B38227" t="inlineStr">
        <is>
          <t>6iqa9</t>
        </is>
      </c>
      <c r="C38227" t="inlineStr">
        <is>
          <t>DoorFrame</t>
        </is>
      </c>
      <c r="D38227" t="inlineStr">
        <is>
          <t>6iqa9</t>
        </is>
      </c>
    </row>
    <row r="38228">
      <c r="A38228" t="inlineStr">
        <is>
          <t>c03ygvo</t>
        </is>
      </c>
      <c r="B38228" t="inlineStr">
        <is>
          <t>6iqa9</t>
        </is>
      </c>
      <c r="C38228" t="inlineStr">
        <is>
          <t>DoorFrame</t>
        </is>
      </c>
      <c r="D38228" t="inlineStr">
        <is>
          <t>c03yerw</t>
        </is>
      </c>
    </row>
    <row r="38229">
      <c r="A38229" t="inlineStr">
        <is>
          <t>c03ygvx</t>
        </is>
      </c>
      <c r="B38229" t="inlineStr">
        <is>
          <t>6iqa9</t>
        </is>
      </c>
      <c r="C38229" t="inlineStr">
        <is>
          <t>DoorFrame</t>
        </is>
      </c>
      <c r="D38229" t="inlineStr">
        <is>
          <t>c03ygfe</t>
        </is>
      </c>
    </row>
    <row r="38230">
      <c r="A38230" t="inlineStr">
        <is>
          <t>c03yh1i</t>
        </is>
      </c>
      <c r="B38230" t="inlineStr">
        <is>
          <t>6iqa9</t>
        </is>
      </c>
      <c r="C38230" t="inlineStr">
        <is>
          <t>ReallyEvilCanine</t>
        </is>
      </c>
      <c r="D38230" t="inlineStr">
        <is>
          <t>c03ygfj</t>
        </is>
      </c>
    </row>
    <row r="38231">
      <c r="A38231" t="inlineStr">
        <is>
          <t>c03yhyk</t>
        </is>
      </c>
      <c r="B38231" t="inlineStr">
        <is>
          <t>6iqa9</t>
        </is>
      </c>
      <c r="C38231" t="inlineStr">
        <is>
          <t>rancmeat</t>
        </is>
      </c>
      <c r="D38231" t="inlineStr">
        <is>
          <t>6iqa9</t>
        </is>
      </c>
    </row>
    <row r="38232">
      <c r="A38232" t="inlineStr">
        <is>
          <t>c03yhyz</t>
        </is>
      </c>
      <c r="B38232" t="inlineStr">
        <is>
          <t>6iqa9</t>
        </is>
      </c>
      <c r="C38232" t="inlineStr">
        <is>
          <t>rancmeat</t>
        </is>
      </c>
      <c r="D38232" t="inlineStr">
        <is>
          <t>c03yff1</t>
        </is>
      </c>
    </row>
    <row r="38233">
      <c r="A38233" t="inlineStr">
        <is>
          <t>c03yisj</t>
        </is>
      </c>
      <c r="B38233" t="inlineStr">
        <is>
          <t>6iqa9</t>
        </is>
      </c>
      <c r="C38233" t="inlineStr">
        <is>
          <t>DCGaymer</t>
        </is>
      </c>
      <c r="D38233" t="inlineStr">
        <is>
          <t>c03ygvx</t>
        </is>
      </c>
    </row>
    <row r="38234">
      <c r="A38234" t="inlineStr">
        <is>
          <t>c03yj9z</t>
        </is>
      </c>
      <c r="B38234" t="inlineStr">
        <is>
          <t>6iqa9</t>
        </is>
      </c>
      <c r="C38234" t="inlineStr">
        <is>
          <t>[deleted]</t>
        </is>
      </c>
      <c r="D38234" t="inlineStr">
        <is>
          <t>c03yg4b</t>
        </is>
      </c>
    </row>
    <row r="38235">
      <c r="A38235" t="inlineStr">
        <is>
          <t>c03ykhj</t>
        </is>
      </c>
      <c r="B38235" t="inlineStr">
        <is>
          <t>6iqa9</t>
        </is>
      </c>
      <c r="C38235" t="inlineStr">
        <is>
          <t>elsalgo</t>
        </is>
      </c>
      <c r="D38235" t="inlineStr">
        <is>
          <t>c03yh1i</t>
        </is>
      </c>
    </row>
    <row r="38236">
      <c r="A38236" t="inlineStr">
        <is>
          <t>c03yoau</t>
        </is>
      </c>
      <c r="B38236" t="inlineStr">
        <is>
          <t>6iqa9</t>
        </is>
      </c>
      <c r="C38236" t="inlineStr">
        <is>
          <t>[deleted]</t>
        </is>
      </c>
      <c r="D38236" t="inlineStr">
        <is>
          <t>6iqa9</t>
        </is>
      </c>
    </row>
    <row r="38237">
      <c r="A38237" t="inlineStr">
        <is>
          <t>c03yobz</t>
        </is>
      </c>
      <c r="B38237" t="inlineStr">
        <is>
          <t>6iqa9</t>
        </is>
      </c>
      <c r="C38237" t="inlineStr">
        <is>
          <t>[deleted]</t>
        </is>
      </c>
      <c r="D38237" t="inlineStr">
        <is>
          <t>c03yf1d</t>
        </is>
      </c>
    </row>
    <row r="38238">
      <c r="A38238" t="inlineStr">
        <is>
          <t>c03yoit</t>
        </is>
      </c>
      <c r="B38238" t="inlineStr">
        <is>
          <t>6iqa9</t>
        </is>
      </c>
      <c r="C38238" t="inlineStr">
        <is>
          <t>pintachio</t>
        </is>
      </c>
      <c r="D38238" t="inlineStr">
        <is>
          <t>c03ygve</t>
        </is>
      </c>
    </row>
    <row r="38239">
      <c r="A38239" t="inlineStr">
        <is>
          <t>c03yuve</t>
        </is>
      </c>
      <c r="B38239" t="inlineStr">
        <is>
          <t>6iqa9</t>
        </is>
      </c>
      <c r="C38239" t="inlineStr">
        <is>
          <t>[deleted]</t>
        </is>
      </c>
      <c r="D38239" t="inlineStr">
        <is>
          <t>c03yfwi</t>
        </is>
      </c>
    </row>
    <row r="38240">
      <c r="A38240" t="inlineStr">
        <is>
          <t>6irrh</t>
        </is>
      </c>
      <c r="B38240" t="inlineStr">
        <is>
          <t>6irrh</t>
        </is>
      </c>
      <c r="C38240" t="inlineStr">
        <is>
          <t>ishseminal</t>
        </is>
      </c>
      <c r="D38240" t="inlineStr"/>
    </row>
    <row r="38241">
      <c r="A38241" t="inlineStr">
        <is>
          <t>c03yhrw</t>
        </is>
      </c>
      <c r="B38241" t="inlineStr">
        <is>
          <t>6irrh</t>
        </is>
      </c>
      <c r="C38241" t="inlineStr">
        <is>
          <t>movzx</t>
        </is>
      </c>
      <c r="D38241" t="inlineStr">
        <is>
          <t>6irrh</t>
        </is>
      </c>
    </row>
    <row r="38242">
      <c r="A38242" t="inlineStr">
        <is>
          <t>c03yhvf</t>
        </is>
      </c>
      <c r="B38242" t="inlineStr">
        <is>
          <t>6irrh</t>
        </is>
      </c>
      <c r="C38242" t="inlineStr">
        <is>
          <t>[deleted]</t>
        </is>
      </c>
      <c r="D38242" t="inlineStr">
        <is>
          <t>6irrh</t>
        </is>
      </c>
    </row>
    <row r="38243">
      <c r="A38243" t="inlineStr">
        <is>
          <t>c03yhw8</t>
        </is>
      </c>
      <c r="B38243" t="inlineStr">
        <is>
          <t>6irrh</t>
        </is>
      </c>
      <c r="C38243" t="inlineStr">
        <is>
          <t>[deleted]</t>
        </is>
      </c>
      <c r="D38243" t="inlineStr">
        <is>
          <t>c03yhvf</t>
        </is>
      </c>
    </row>
    <row r="38244">
      <c r="A38244" t="inlineStr">
        <is>
          <t>c03yhwd</t>
        </is>
      </c>
      <c r="B38244" t="inlineStr">
        <is>
          <t>6irrh</t>
        </is>
      </c>
      <c r="C38244" t="inlineStr">
        <is>
          <t>[deleted]</t>
        </is>
      </c>
      <c r="D38244" t="inlineStr">
        <is>
          <t>c03yhw8</t>
        </is>
      </c>
    </row>
    <row r="38245">
      <c r="A38245" t="inlineStr">
        <is>
          <t>c03yhyb</t>
        </is>
      </c>
      <c r="B38245" t="inlineStr">
        <is>
          <t>6irrh</t>
        </is>
      </c>
      <c r="C38245" t="inlineStr">
        <is>
          <t>i_h8_r3dd1t</t>
        </is>
      </c>
      <c r="D38245" t="inlineStr">
        <is>
          <t>c03yhvf</t>
        </is>
      </c>
    </row>
    <row r="38246">
      <c r="A38246" t="inlineStr">
        <is>
          <t>c03yhyj</t>
        </is>
      </c>
      <c r="B38246" t="inlineStr">
        <is>
          <t>6irrh</t>
        </is>
      </c>
      <c r="C38246" t="inlineStr">
        <is>
          <t>dsk</t>
        </is>
      </c>
      <c r="D38246" t="inlineStr">
        <is>
          <t>c03yhvf</t>
        </is>
      </c>
    </row>
    <row r="38247">
      <c r="A38247" t="inlineStr">
        <is>
          <t>c03yi12</t>
        </is>
      </c>
      <c r="B38247" t="inlineStr">
        <is>
          <t>6irrh</t>
        </is>
      </c>
      <c r="C38247" t="inlineStr">
        <is>
          <t>[deleted]</t>
        </is>
      </c>
      <c r="D38247" t="inlineStr">
        <is>
          <t>c03yhyj</t>
        </is>
      </c>
    </row>
    <row r="38248">
      <c r="A38248" t="inlineStr">
        <is>
          <t>c03yi20</t>
        </is>
      </c>
      <c r="B38248" t="inlineStr">
        <is>
          <t>6irrh</t>
        </is>
      </c>
      <c r="C38248" t="inlineStr">
        <is>
          <t>Dildozer</t>
        </is>
      </c>
      <c r="D38248" t="inlineStr">
        <is>
          <t>6irrh</t>
        </is>
      </c>
    </row>
    <row r="38249">
      <c r="A38249" t="inlineStr">
        <is>
          <t>c03yi3d</t>
        </is>
      </c>
      <c r="B38249" t="inlineStr">
        <is>
          <t>6irrh</t>
        </is>
      </c>
      <c r="C38249" t="inlineStr">
        <is>
          <t>scylla</t>
        </is>
      </c>
      <c r="D38249" t="inlineStr">
        <is>
          <t>c03yhvf</t>
        </is>
      </c>
    </row>
    <row r="38250">
      <c r="A38250" t="inlineStr">
        <is>
          <t>c03yi49</t>
        </is>
      </c>
      <c r="B38250" t="inlineStr">
        <is>
          <t>6irrh</t>
        </is>
      </c>
      <c r="C38250" t="inlineStr">
        <is>
          <t>[deleted]</t>
        </is>
      </c>
      <c r="D38250" t="inlineStr">
        <is>
          <t>c03yhyj</t>
        </is>
      </c>
    </row>
    <row r="38251">
      <c r="A38251" t="inlineStr">
        <is>
          <t>c03yi4k</t>
        </is>
      </c>
      <c r="B38251" t="inlineStr">
        <is>
          <t>6irrh</t>
        </is>
      </c>
      <c r="C38251" t="inlineStr">
        <is>
          <t>LiberalHippies9</t>
        </is>
      </c>
      <c r="D38251" t="inlineStr">
        <is>
          <t>6irrh</t>
        </is>
      </c>
    </row>
    <row r="38252">
      <c r="A38252" t="inlineStr">
        <is>
          <t>c03yi64</t>
        </is>
      </c>
      <c r="B38252" t="inlineStr">
        <is>
          <t>6irrh</t>
        </is>
      </c>
      <c r="C38252" t="inlineStr">
        <is>
          <t>[deleted]</t>
        </is>
      </c>
      <c r="D38252" t="inlineStr">
        <is>
          <t>6irrh</t>
        </is>
      </c>
    </row>
    <row r="38253">
      <c r="A38253" t="inlineStr">
        <is>
          <t>c03yi66</t>
        </is>
      </c>
      <c r="B38253" t="inlineStr">
        <is>
          <t>6irrh</t>
        </is>
      </c>
      <c r="C38253" t="inlineStr">
        <is>
          <t>ride</t>
        </is>
      </c>
      <c r="D38253" t="inlineStr">
        <is>
          <t>6irrh</t>
        </is>
      </c>
    </row>
    <row r="38254">
      <c r="A38254" t="inlineStr">
        <is>
          <t>c03yi6d</t>
        </is>
      </c>
      <c r="B38254" t="inlineStr">
        <is>
          <t>6irrh</t>
        </is>
      </c>
      <c r="C38254" t="inlineStr">
        <is>
          <t>gott_ist_tott</t>
        </is>
      </c>
      <c r="D38254" t="inlineStr">
        <is>
          <t>c03yhwd</t>
        </is>
      </c>
    </row>
    <row r="38255">
      <c r="A38255" t="inlineStr">
        <is>
          <t>c03yi6m</t>
        </is>
      </c>
      <c r="B38255" t="inlineStr">
        <is>
          <t>6irrh</t>
        </is>
      </c>
      <c r="C38255" t="inlineStr">
        <is>
          <t>deuteros</t>
        </is>
      </c>
      <c r="D38255" t="inlineStr">
        <is>
          <t>6irrh</t>
        </is>
      </c>
    </row>
    <row r="38256">
      <c r="A38256" t="inlineStr">
        <is>
          <t>c03yi7f</t>
        </is>
      </c>
      <c r="B38256" t="inlineStr">
        <is>
          <t>6irrh</t>
        </is>
      </c>
      <c r="C38256" t="inlineStr">
        <is>
          <t>finisterra</t>
        </is>
      </c>
      <c r="D38256" t="inlineStr">
        <is>
          <t>c03yi3d</t>
        </is>
      </c>
    </row>
    <row r="38257">
      <c r="A38257" t="inlineStr">
        <is>
          <t>c03yi7n</t>
        </is>
      </c>
      <c r="B38257" t="inlineStr">
        <is>
          <t>6irrh</t>
        </is>
      </c>
      <c r="C38257" t="inlineStr">
        <is>
          <t>casual_observer</t>
        </is>
      </c>
      <c r="D38257" t="inlineStr">
        <is>
          <t>c03yhvf</t>
        </is>
      </c>
    </row>
    <row r="38258">
      <c r="A38258" t="inlineStr">
        <is>
          <t>c03yi91</t>
        </is>
      </c>
      <c r="B38258" t="inlineStr">
        <is>
          <t>6irrh</t>
        </is>
      </c>
      <c r="C38258" t="inlineStr">
        <is>
          <t>dsk</t>
        </is>
      </c>
      <c r="D38258" t="inlineStr">
        <is>
          <t>c03yi12</t>
        </is>
      </c>
    </row>
    <row r="38259">
      <c r="A38259" t="inlineStr">
        <is>
          <t>c03yi9i</t>
        </is>
      </c>
      <c r="B38259" t="inlineStr">
        <is>
          <t>6irrh</t>
        </is>
      </c>
      <c r="C38259" t="inlineStr">
        <is>
          <t>ishseminal</t>
        </is>
      </c>
      <c r="D38259" t="inlineStr">
        <is>
          <t>c03yi7n</t>
        </is>
      </c>
    </row>
    <row r="38260">
      <c r="A38260" t="inlineStr">
        <is>
          <t>c03yibi</t>
        </is>
      </c>
      <c r="B38260" t="inlineStr">
        <is>
          <t>6irrh</t>
        </is>
      </c>
      <c r="C38260" t="inlineStr">
        <is>
          <t>[deleted]</t>
        </is>
      </c>
      <c r="D38260" t="inlineStr">
        <is>
          <t>c03yhvf</t>
        </is>
      </c>
    </row>
    <row r="38261">
      <c r="A38261" t="inlineStr">
        <is>
          <t>c03yibu</t>
        </is>
      </c>
      <c r="B38261" t="inlineStr">
        <is>
          <t>6irrh</t>
        </is>
      </c>
      <c r="C38261" t="inlineStr">
        <is>
          <t>ishseminal</t>
        </is>
      </c>
      <c r="D38261" t="inlineStr">
        <is>
          <t>c03yhyb</t>
        </is>
      </c>
    </row>
    <row r="38262">
      <c r="A38262" t="inlineStr">
        <is>
          <t>c03yibw</t>
        </is>
      </c>
      <c r="B38262" t="inlineStr">
        <is>
          <t>6irrh</t>
        </is>
      </c>
      <c r="C38262" t="inlineStr">
        <is>
          <t>ProximaC</t>
        </is>
      </c>
      <c r="D38262" t="inlineStr">
        <is>
          <t>c03yi20</t>
        </is>
      </c>
    </row>
    <row r="38263">
      <c r="A38263" t="inlineStr">
        <is>
          <t>c03yick</t>
        </is>
      </c>
      <c r="B38263" t="inlineStr">
        <is>
          <t>6irrh</t>
        </is>
      </c>
      <c r="C38263" t="inlineStr">
        <is>
          <t>ProximaC</t>
        </is>
      </c>
      <c r="D38263" t="inlineStr">
        <is>
          <t>c03yi4k</t>
        </is>
      </c>
    </row>
    <row r="38264">
      <c r="A38264" t="inlineStr">
        <is>
          <t>c03yicq</t>
        </is>
      </c>
      <c r="B38264" t="inlineStr">
        <is>
          <t>6irrh</t>
        </is>
      </c>
      <c r="C38264" t="inlineStr">
        <is>
          <t>ubitendo</t>
        </is>
      </c>
      <c r="D38264" t="inlineStr">
        <is>
          <t>6irrh</t>
        </is>
      </c>
    </row>
    <row r="38265">
      <c r="A38265" t="inlineStr">
        <is>
          <t>c03yicx</t>
        </is>
      </c>
      <c r="B38265" t="inlineStr">
        <is>
          <t>6irrh</t>
        </is>
      </c>
      <c r="C38265" t="inlineStr">
        <is>
          <t>[deleted]</t>
        </is>
      </c>
      <c r="D38265" t="inlineStr">
        <is>
          <t>c03yi64</t>
        </is>
      </c>
    </row>
    <row r="38266">
      <c r="A38266" t="inlineStr">
        <is>
          <t>c03yidw</t>
        </is>
      </c>
      <c r="B38266" t="inlineStr">
        <is>
          <t>6irrh</t>
        </is>
      </c>
      <c r="C38266" t="inlineStr">
        <is>
          <t>[deleted]</t>
        </is>
      </c>
      <c r="D38266" t="inlineStr">
        <is>
          <t>c03yi12</t>
        </is>
      </c>
    </row>
    <row r="38267">
      <c r="A38267" t="inlineStr">
        <is>
          <t>c03yiee</t>
        </is>
      </c>
      <c r="B38267" t="inlineStr">
        <is>
          <t>6irrh</t>
        </is>
      </c>
      <c r="C38267" t="inlineStr">
        <is>
          <t>[deleted]</t>
        </is>
      </c>
      <c r="D38267" t="inlineStr">
        <is>
          <t>c03yi20</t>
        </is>
      </c>
    </row>
    <row r="38268">
      <c r="A38268" t="inlineStr">
        <is>
          <t>c03yiev</t>
        </is>
      </c>
      <c r="B38268" t="inlineStr">
        <is>
          <t>6irrh</t>
        </is>
      </c>
      <c r="C38268" t="inlineStr">
        <is>
          <t>ubitendo</t>
        </is>
      </c>
      <c r="D38268" t="inlineStr">
        <is>
          <t>c03yi7f</t>
        </is>
      </c>
    </row>
    <row r="38269">
      <c r="A38269" t="inlineStr">
        <is>
          <t>c03yig9</t>
        </is>
      </c>
      <c r="B38269" t="inlineStr">
        <is>
          <t>6irrh</t>
        </is>
      </c>
      <c r="C38269" t="inlineStr">
        <is>
          <t>ubitendo</t>
        </is>
      </c>
      <c r="D38269" t="inlineStr">
        <is>
          <t>c03yi91</t>
        </is>
      </c>
    </row>
    <row r="38270">
      <c r="A38270" t="inlineStr">
        <is>
          <t>c03yiiy</t>
        </is>
      </c>
      <c r="B38270" t="inlineStr">
        <is>
          <t>6irrh</t>
        </is>
      </c>
      <c r="C38270" t="inlineStr">
        <is>
          <t>[deleted]</t>
        </is>
      </c>
      <c r="D38270" t="inlineStr">
        <is>
          <t>c03yibw</t>
        </is>
      </c>
    </row>
    <row r="38271">
      <c r="A38271" t="inlineStr">
        <is>
          <t>c03yijh</t>
        </is>
      </c>
      <c r="B38271" t="inlineStr">
        <is>
          <t>6irrh</t>
        </is>
      </c>
      <c r="C38271" t="inlineStr">
        <is>
          <t>finisterra</t>
        </is>
      </c>
      <c r="D38271" t="inlineStr">
        <is>
          <t>c03yiev</t>
        </is>
      </c>
    </row>
    <row r="38272">
      <c r="A38272" t="inlineStr">
        <is>
          <t>c03yik1</t>
        </is>
      </c>
      <c r="B38272" t="inlineStr">
        <is>
          <t>6irrh</t>
        </is>
      </c>
      <c r="C38272" t="inlineStr">
        <is>
          <t>marirs</t>
        </is>
      </c>
      <c r="D38272" t="inlineStr">
        <is>
          <t>c03yicx</t>
        </is>
      </c>
    </row>
    <row r="38273">
      <c r="A38273" t="inlineStr">
        <is>
          <t>c03yilj</t>
        </is>
      </c>
      <c r="B38273" t="inlineStr">
        <is>
          <t>6irrh</t>
        </is>
      </c>
      <c r="C38273" t="inlineStr">
        <is>
          <t>ubitendo</t>
        </is>
      </c>
      <c r="D38273" t="inlineStr">
        <is>
          <t>c03yijh</t>
        </is>
      </c>
    </row>
    <row r="38274">
      <c r="A38274" t="inlineStr">
        <is>
          <t>c03yimh</t>
        </is>
      </c>
      <c r="B38274" t="inlineStr">
        <is>
          <t>6irrh</t>
        </is>
      </c>
      <c r="C38274" t="inlineStr">
        <is>
          <t>joncash</t>
        </is>
      </c>
      <c r="D38274" t="inlineStr">
        <is>
          <t>6irrh</t>
        </is>
      </c>
    </row>
    <row r="38275">
      <c r="A38275" t="inlineStr">
        <is>
          <t>c03yimu</t>
        </is>
      </c>
      <c r="B38275" t="inlineStr">
        <is>
          <t>6irrh</t>
        </is>
      </c>
      <c r="C38275" t="inlineStr">
        <is>
          <t>[deleted]</t>
        </is>
      </c>
      <c r="D38275" t="inlineStr">
        <is>
          <t>c03yik1</t>
        </is>
      </c>
    </row>
    <row r="38276">
      <c r="A38276" t="inlineStr">
        <is>
          <t>c03yinb</t>
        </is>
      </c>
      <c r="B38276" t="inlineStr">
        <is>
          <t>6irrh</t>
        </is>
      </c>
      <c r="C38276" t="inlineStr">
        <is>
          <t>demian64</t>
        </is>
      </c>
      <c r="D38276" t="inlineStr">
        <is>
          <t>c03yilj</t>
        </is>
      </c>
    </row>
    <row r="38277">
      <c r="A38277" t="inlineStr">
        <is>
          <t>c03yiqz</t>
        </is>
      </c>
      <c r="B38277" t="inlineStr">
        <is>
          <t>6irrh</t>
        </is>
      </c>
      <c r="C38277" t="inlineStr">
        <is>
          <t>i_h8_r3dd1t</t>
        </is>
      </c>
      <c r="D38277" t="inlineStr">
        <is>
          <t>c03yibu</t>
        </is>
      </c>
    </row>
    <row r="38278">
      <c r="A38278" t="inlineStr">
        <is>
          <t>c03yiqu</t>
        </is>
      </c>
      <c r="B38278" t="inlineStr">
        <is>
          <t>6irrh</t>
        </is>
      </c>
      <c r="C38278" t="inlineStr">
        <is>
          <t>dsk</t>
        </is>
      </c>
      <c r="D38278" t="inlineStr">
        <is>
          <t>c03yig9</t>
        </is>
      </c>
    </row>
    <row r="38279">
      <c r="A38279" t="inlineStr">
        <is>
          <t>c03yiro</t>
        </is>
      </c>
      <c r="B38279" t="inlineStr">
        <is>
          <t>6irrh</t>
        </is>
      </c>
      <c r="C38279" t="inlineStr">
        <is>
          <t>ubitendo</t>
        </is>
      </c>
      <c r="D38279" t="inlineStr">
        <is>
          <t>c03yiqu</t>
        </is>
      </c>
    </row>
    <row r="38280">
      <c r="A38280" t="inlineStr">
        <is>
          <t>c03yirv</t>
        </is>
      </c>
      <c r="B38280" t="inlineStr">
        <is>
          <t>6irrh</t>
        </is>
      </c>
      <c r="C38280" t="inlineStr">
        <is>
          <t>Captain-Obliviouss</t>
        </is>
      </c>
      <c r="D38280" t="inlineStr">
        <is>
          <t>c03yik1</t>
        </is>
      </c>
    </row>
    <row r="38281">
      <c r="A38281" t="inlineStr">
        <is>
          <t>c03yis6</t>
        </is>
      </c>
      <c r="B38281" t="inlineStr">
        <is>
          <t>6irrh</t>
        </is>
      </c>
      <c r="C38281" t="inlineStr">
        <is>
          <t>dsk</t>
        </is>
      </c>
      <c r="D38281" t="inlineStr">
        <is>
          <t>c03yiro</t>
        </is>
      </c>
    </row>
    <row r="38282">
      <c r="A38282" t="inlineStr">
        <is>
          <t>c03yiu9</t>
        </is>
      </c>
      <c r="B38282" t="inlineStr">
        <is>
          <t>6irrh</t>
        </is>
      </c>
      <c r="C38282" t="inlineStr">
        <is>
          <t>ubitendo</t>
        </is>
      </c>
      <c r="D38282" t="inlineStr">
        <is>
          <t>c03yis6</t>
        </is>
      </c>
    </row>
    <row r="38283">
      <c r="A38283" t="inlineStr">
        <is>
          <t>c03yiws</t>
        </is>
      </c>
      <c r="B38283" t="inlineStr">
        <is>
          <t>6irrh</t>
        </is>
      </c>
      <c r="C38283" t="inlineStr">
        <is>
          <t>[deleted]</t>
        </is>
      </c>
      <c r="D38283" t="inlineStr">
        <is>
          <t>c03yibi</t>
        </is>
      </c>
    </row>
    <row r="38284">
      <c r="A38284" t="inlineStr">
        <is>
          <t>c03yixv</t>
        </is>
      </c>
      <c r="B38284" t="inlineStr">
        <is>
          <t>6irrh</t>
        </is>
      </c>
      <c r="C38284" t="inlineStr">
        <is>
          <t>dsk</t>
        </is>
      </c>
      <c r="D38284" t="inlineStr">
        <is>
          <t>c03yiu9</t>
        </is>
      </c>
    </row>
    <row r="38285">
      <c r="A38285" t="inlineStr">
        <is>
          <t>c03yixk</t>
        </is>
      </c>
      <c r="B38285" t="inlineStr">
        <is>
          <t>6irrh</t>
        </is>
      </c>
      <c r="C38285" t="inlineStr">
        <is>
          <t>eleitl</t>
        </is>
      </c>
      <c r="D38285" t="inlineStr">
        <is>
          <t>6irrh</t>
        </is>
      </c>
    </row>
    <row r="38286">
      <c r="A38286" t="inlineStr">
        <is>
          <t>c03yiyi</t>
        </is>
      </c>
      <c r="B38286" t="inlineStr">
        <is>
          <t>6irrh</t>
        </is>
      </c>
      <c r="C38286" t="inlineStr">
        <is>
          <t>ubitendo</t>
        </is>
      </c>
      <c r="D38286" t="inlineStr">
        <is>
          <t>c03yixv</t>
        </is>
      </c>
    </row>
    <row r="38287">
      <c r="A38287" t="inlineStr">
        <is>
          <t>c03yizy</t>
        </is>
      </c>
      <c r="B38287" t="inlineStr">
        <is>
          <t>6irrh</t>
        </is>
      </c>
      <c r="C38287" t="inlineStr">
        <is>
          <t>dsk</t>
        </is>
      </c>
      <c r="D38287" t="inlineStr">
        <is>
          <t>c03yiyi</t>
        </is>
      </c>
    </row>
    <row r="38288">
      <c r="A38288" t="inlineStr">
        <is>
          <t>c03yj06</t>
        </is>
      </c>
      <c r="B38288" t="inlineStr">
        <is>
          <t>6irrh</t>
        </is>
      </c>
      <c r="C38288" t="inlineStr">
        <is>
          <t>ubitendo</t>
        </is>
      </c>
      <c r="D38288" t="inlineStr">
        <is>
          <t>c03yizy</t>
        </is>
      </c>
    </row>
    <row r="38289">
      <c r="A38289" t="inlineStr">
        <is>
          <t>c03yj1o</t>
        </is>
      </c>
      <c r="B38289" t="inlineStr">
        <is>
          <t>6irrh</t>
        </is>
      </c>
      <c r="C38289" t="inlineStr">
        <is>
          <t>[deleted]</t>
        </is>
      </c>
      <c r="D38289" t="inlineStr">
        <is>
          <t>c03yiws</t>
        </is>
      </c>
    </row>
    <row r="38290">
      <c r="A38290" t="inlineStr">
        <is>
          <t>c03yj10</t>
        </is>
      </c>
      <c r="B38290" t="inlineStr">
        <is>
          <t>6irrh</t>
        </is>
      </c>
      <c r="C38290" t="inlineStr">
        <is>
          <t>[deleted]</t>
        </is>
      </c>
      <c r="D38290" t="inlineStr">
        <is>
          <t>c03yis6</t>
        </is>
      </c>
    </row>
    <row r="38291">
      <c r="A38291" t="inlineStr">
        <is>
          <t>c03yj2s</t>
        </is>
      </c>
      <c r="B38291" t="inlineStr">
        <is>
          <t>6irrh</t>
        </is>
      </c>
      <c r="C38291" t="inlineStr">
        <is>
          <t>ishseminal</t>
        </is>
      </c>
      <c r="D38291" t="inlineStr">
        <is>
          <t>c03yiqz</t>
        </is>
      </c>
    </row>
    <row r="38292">
      <c r="A38292" t="inlineStr">
        <is>
          <t>c03yj3a</t>
        </is>
      </c>
      <c r="B38292" t="inlineStr">
        <is>
          <t>6irrh</t>
        </is>
      </c>
      <c r="C38292" t="inlineStr">
        <is>
          <t>dsk</t>
        </is>
      </c>
      <c r="D38292" t="inlineStr">
        <is>
          <t>c03yj10</t>
        </is>
      </c>
    </row>
    <row r="38293">
      <c r="A38293" t="inlineStr">
        <is>
          <t>c03yj3f</t>
        </is>
      </c>
      <c r="B38293" t="inlineStr">
        <is>
          <t>6irrh</t>
        </is>
      </c>
      <c r="C38293" t="inlineStr">
        <is>
          <t>sbrown123</t>
        </is>
      </c>
      <c r="D38293" t="inlineStr">
        <is>
          <t>c03yiee</t>
        </is>
      </c>
    </row>
    <row r="38294">
      <c r="A38294" t="inlineStr">
        <is>
          <t>c03yj4w</t>
        </is>
      </c>
      <c r="B38294" t="inlineStr">
        <is>
          <t>6irrh</t>
        </is>
      </c>
      <c r="C38294" t="inlineStr">
        <is>
          <t>[deleted]</t>
        </is>
      </c>
      <c r="D38294" t="inlineStr">
        <is>
          <t>c03yirv</t>
        </is>
      </c>
    </row>
    <row r="38295">
      <c r="A38295" t="inlineStr">
        <is>
          <t>c03yj55</t>
        </is>
      </c>
      <c r="B38295" t="inlineStr">
        <is>
          <t>6irrh</t>
        </is>
      </c>
      <c r="C38295" t="inlineStr">
        <is>
          <t>iSpeakMyMind</t>
        </is>
      </c>
      <c r="D38295" t="inlineStr">
        <is>
          <t>c03yi20</t>
        </is>
      </c>
    </row>
    <row r="38296">
      <c r="A38296" t="inlineStr">
        <is>
          <t>c03yj5i</t>
        </is>
      </c>
      <c r="B38296" t="inlineStr">
        <is>
          <t>6irrh</t>
        </is>
      </c>
      <c r="C38296" t="inlineStr">
        <is>
          <t>casual_observer</t>
        </is>
      </c>
      <c r="D38296" t="inlineStr">
        <is>
          <t>c03yj1o</t>
        </is>
      </c>
    </row>
    <row r="38297">
      <c r="A38297" t="inlineStr">
        <is>
          <t>c03yj74</t>
        </is>
      </c>
      <c r="B38297" t="inlineStr">
        <is>
          <t>6irrh</t>
        </is>
      </c>
      <c r="C38297" t="inlineStr">
        <is>
          <t>sbrown123</t>
        </is>
      </c>
      <c r="D38297" t="inlineStr">
        <is>
          <t>c03yibi</t>
        </is>
      </c>
    </row>
    <row r="38298">
      <c r="A38298" t="inlineStr">
        <is>
          <t>c03yj7x</t>
        </is>
      </c>
      <c r="B38298" t="inlineStr">
        <is>
          <t>6irrh</t>
        </is>
      </c>
      <c r="C38298" t="inlineStr">
        <is>
          <t>[deleted]</t>
        </is>
      </c>
      <c r="D38298" t="inlineStr">
        <is>
          <t>c03yj1o</t>
        </is>
      </c>
    </row>
    <row r="38299">
      <c r="A38299" t="inlineStr">
        <is>
          <t>c03yj8p</t>
        </is>
      </c>
      <c r="B38299" t="inlineStr">
        <is>
          <t>6irrh</t>
        </is>
      </c>
      <c r="C38299" t="inlineStr">
        <is>
          <t>BraveSirRobin</t>
        </is>
      </c>
      <c r="D38299" t="inlineStr">
        <is>
          <t>c03yj3f</t>
        </is>
      </c>
    </row>
    <row r="38300">
      <c r="A38300" t="inlineStr">
        <is>
          <t>c03yj83</t>
        </is>
      </c>
      <c r="B38300" t="inlineStr">
        <is>
          <t>6irrh</t>
        </is>
      </c>
      <c r="C38300" t="inlineStr">
        <is>
          <t>[deleted]</t>
        </is>
      </c>
      <c r="D38300" t="inlineStr">
        <is>
          <t>c03yj5i</t>
        </is>
      </c>
    </row>
    <row r="38301">
      <c r="A38301" t="inlineStr">
        <is>
          <t>c03yj8l</t>
        </is>
      </c>
      <c r="B38301" t="inlineStr">
        <is>
          <t>6irrh</t>
        </is>
      </c>
      <c r="C38301" t="inlineStr">
        <is>
          <t>sbrown123</t>
        </is>
      </c>
      <c r="D38301" t="inlineStr">
        <is>
          <t>c03yidw</t>
        </is>
      </c>
    </row>
    <row r="38302">
      <c r="A38302" t="inlineStr">
        <is>
          <t>c03yj9i</t>
        </is>
      </c>
      <c r="B38302" t="inlineStr">
        <is>
          <t>6irrh</t>
        </is>
      </c>
      <c r="C38302" t="inlineStr">
        <is>
          <t>sbrown123</t>
        </is>
      </c>
      <c r="D38302" t="inlineStr">
        <is>
          <t>c03yhrw</t>
        </is>
      </c>
    </row>
    <row r="38303">
      <c r="A38303" t="inlineStr">
        <is>
          <t>c03yje2</t>
        </is>
      </c>
      <c r="B38303" t="inlineStr">
        <is>
          <t>6irrh</t>
        </is>
      </c>
      <c r="C38303" t="inlineStr">
        <is>
          <t>organic</t>
        </is>
      </c>
      <c r="D38303" t="inlineStr">
        <is>
          <t>6irrh</t>
        </is>
      </c>
    </row>
    <row r="38304">
      <c r="A38304" t="inlineStr">
        <is>
          <t>c03yjer</t>
        </is>
      </c>
      <c r="B38304" t="inlineStr">
        <is>
          <t>6irrh</t>
        </is>
      </c>
      <c r="C38304" t="inlineStr">
        <is>
          <t>Battleloser</t>
        </is>
      </c>
      <c r="D38304" t="inlineStr">
        <is>
          <t>c03yj3f</t>
        </is>
      </c>
    </row>
    <row r="38305">
      <c r="A38305" t="inlineStr">
        <is>
          <t>c03yje6</t>
        </is>
      </c>
      <c r="B38305" t="inlineStr">
        <is>
          <t>6irrh</t>
        </is>
      </c>
      <c r="C38305" t="inlineStr">
        <is>
          <t>[deleted]</t>
        </is>
      </c>
      <c r="D38305" t="inlineStr">
        <is>
          <t>c03yj7x</t>
        </is>
      </c>
    </row>
    <row r="38306">
      <c r="A38306" t="inlineStr">
        <is>
          <t>c03yjiw</t>
        </is>
      </c>
      <c r="B38306" t="inlineStr">
        <is>
          <t>6irrh</t>
        </is>
      </c>
      <c r="C38306" t="inlineStr">
        <is>
          <t>stonelobster</t>
        </is>
      </c>
      <c r="D38306" t="inlineStr">
        <is>
          <t>6irrh</t>
        </is>
      </c>
    </row>
    <row r="38307">
      <c r="A38307" t="inlineStr">
        <is>
          <t>c03yjku</t>
        </is>
      </c>
      <c r="B38307" t="inlineStr">
        <is>
          <t>6irrh</t>
        </is>
      </c>
      <c r="C38307" t="inlineStr">
        <is>
          <t>death_egg</t>
        </is>
      </c>
      <c r="D38307" t="inlineStr">
        <is>
          <t>c03yixk</t>
        </is>
      </c>
    </row>
    <row r="38308">
      <c r="A38308" t="inlineStr">
        <is>
          <t>c03yjk4</t>
        </is>
      </c>
      <c r="B38308" t="inlineStr">
        <is>
          <t>6irrh</t>
        </is>
      </c>
      <c r="C38308" t="inlineStr">
        <is>
          <t>linkedlist</t>
        </is>
      </c>
      <c r="D38308" t="inlineStr">
        <is>
          <t>6irrh</t>
        </is>
      </c>
    </row>
    <row r="38309">
      <c r="A38309" t="inlineStr">
        <is>
          <t>c03yjlc</t>
        </is>
      </c>
      <c r="B38309" t="inlineStr">
        <is>
          <t>6irrh</t>
        </is>
      </c>
      <c r="C38309" t="inlineStr">
        <is>
          <t>QuinnFazigu</t>
        </is>
      </c>
      <c r="D38309" t="inlineStr">
        <is>
          <t>6irrh</t>
        </is>
      </c>
    </row>
    <row r="38310">
      <c r="A38310" t="inlineStr">
        <is>
          <t>c03yjlk</t>
        </is>
      </c>
      <c r="B38310" t="inlineStr">
        <is>
          <t>6irrh</t>
        </is>
      </c>
      <c r="C38310" t="inlineStr">
        <is>
          <t>[deleted]</t>
        </is>
      </c>
      <c r="D38310" t="inlineStr">
        <is>
          <t>c03yje6</t>
        </is>
      </c>
    </row>
    <row r="38311">
      <c r="A38311" t="inlineStr">
        <is>
          <t>c03yjm2</t>
        </is>
      </c>
      <c r="B38311" t="inlineStr">
        <is>
          <t>6irrh</t>
        </is>
      </c>
      <c r="C38311" t="inlineStr">
        <is>
          <t>kwh</t>
        </is>
      </c>
      <c r="D38311" t="inlineStr">
        <is>
          <t>6irrh</t>
        </is>
      </c>
    </row>
    <row r="38312">
      <c r="A38312" t="inlineStr">
        <is>
          <t>c03yjro</t>
        </is>
      </c>
      <c r="B38312" t="inlineStr">
        <is>
          <t>6irrh</t>
        </is>
      </c>
      <c r="C38312" t="inlineStr">
        <is>
          <t>wurtis16</t>
        </is>
      </c>
      <c r="D38312" t="inlineStr">
        <is>
          <t>6irrh</t>
        </is>
      </c>
    </row>
    <row r="38313">
      <c r="A38313" t="inlineStr">
        <is>
          <t>c03yjuw</t>
        </is>
      </c>
      <c r="B38313" t="inlineStr">
        <is>
          <t>6irrh</t>
        </is>
      </c>
      <c r="C38313" t="inlineStr">
        <is>
          <t>[deleted]</t>
        </is>
      </c>
      <c r="D38313" t="inlineStr">
        <is>
          <t>c03yjlk</t>
        </is>
      </c>
    </row>
    <row r="38314">
      <c r="A38314" t="inlineStr">
        <is>
          <t>c03yjve</t>
        </is>
      </c>
      <c r="B38314" t="inlineStr">
        <is>
          <t>6irrh</t>
        </is>
      </c>
      <c r="C38314" t="inlineStr">
        <is>
          <t>[deleted]</t>
        </is>
      </c>
      <c r="D38314" t="inlineStr">
        <is>
          <t>c03yj3f</t>
        </is>
      </c>
    </row>
    <row r="38315">
      <c r="A38315" t="inlineStr">
        <is>
          <t>c03yjwz</t>
        </is>
      </c>
      <c r="B38315" t="inlineStr">
        <is>
          <t>6irrh</t>
        </is>
      </c>
      <c r="C38315" t="inlineStr">
        <is>
          <t>[deleted]</t>
        </is>
      </c>
      <c r="D38315" t="inlineStr">
        <is>
          <t>c03yiqu</t>
        </is>
      </c>
    </row>
    <row r="38316">
      <c r="A38316" t="inlineStr">
        <is>
          <t>c03yk19</t>
        </is>
      </c>
      <c r="B38316" t="inlineStr">
        <is>
          <t>6irrh</t>
        </is>
      </c>
      <c r="C38316" t="inlineStr">
        <is>
          <t>[deleted]</t>
        </is>
      </c>
      <c r="D38316" t="inlineStr">
        <is>
          <t>c03yhvf</t>
        </is>
      </c>
    </row>
    <row r="38317">
      <c r="A38317" t="inlineStr">
        <is>
          <t>c03yk45</t>
        </is>
      </c>
      <c r="B38317" t="inlineStr">
        <is>
          <t>6irrh</t>
        </is>
      </c>
      <c r="C38317" t="inlineStr">
        <is>
          <t>ripsta</t>
        </is>
      </c>
      <c r="D38317" t="inlineStr">
        <is>
          <t>c03yj06</t>
        </is>
      </c>
    </row>
    <row r="38318">
      <c r="A38318" t="inlineStr">
        <is>
          <t>c03yk3m</t>
        </is>
      </c>
      <c r="B38318" t="inlineStr">
        <is>
          <t>6irrh</t>
        </is>
      </c>
      <c r="C38318" t="inlineStr">
        <is>
          <t>ObamDsntCarAbtWhtPpl</t>
        </is>
      </c>
      <c r="D38318" t="inlineStr">
        <is>
          <t>c03yi12</t>
        </is>
      </c>
    </row>
    <row r="38319">
      <c r="A38319" t="inlineStr">
        <is>
          <t>c03yk4m</t>
        </is>
      </c>
      <c r="B38319" t="inlineStr">
        <is>
          <t>6irrh</t>
        </is>
      </c>
      <c r="C38319" t="inlineStr">
        <is>
          <t>ObamDsntCarAbtWhtPpl</t>
        </is>
      </c>
      <c r="D38319" t="inlineStr">
        <is>
          <t>c03yjwz</t>
        </is>
      </c>
    </row>
    <row r="38320">
      <c r="A38320" t="inlineStr">
        <is>
          <t>c03yk5c</t>
        </is>
      </c>
      <c r="B38320" t="inlineStr">
        <is>
          <t>6irrh</t>
        </is>
      </c>
      <c r="C38320" t="inlineStr">
        <is>
          <t>dsk</t>
        </is>
      </c>
      <c r="D38320" t="inlineStr">
        <is>
          <t>c03yjwz</t>
        </is>
      </c>
    </row>
    <row r="38321">
      <c r="A38321" t="inlineStr">
        <is>
          <t>c03yk6w</t>
        </is>
      </c>
      <c r="B38321" t="inlineStr">
        <is>
          <t>6irrh</t>
        </is>
      </c>
      <c r="C38321" t="inlineStr">
        <is>
          <t>ubitendo</t>
        </is>
      </c>
      <c r="D38321" t="inlineStr">
        <is>
          <t>c03yk45</t>
        </is>
      </c>
    </row>
    <row r="38322">
      <c r="A38322" t="inlineStr">
        <is>
          <t>c03ykgh</t>
        </is>
      </c>
      <c r="B38322" t="inlineStr">
        <is>
          <t>6irrh</t>
        </is>
      </c>
      <c r="C38322" t="inlineStr">
        <is>
          <t>[deleted]</t>
        </is>
      </c>
      <c r="D38322" t="inlineStr">
        <is>
          <t>6irrh</t>
        </is>
      </c>
    </row>
    <row r="38323">
      <c r="A38323" t="inlineStr">
        <is>
          <t>c03ykjy</t>
        </is>
      </c>
      <c r="B38323" t="inlineStr">
        <is>
          <t>6irrh</t>
        </is>
      </c>
      <c r="C38323" t="inlineStr">
        <is>
          <t>ishseminal</t>
        </is>
      </c>
      <c r="D38323" t="inlineStr">
        <is>
          <t>c03ykgh</t>
        </is>
      </c>
    </row>
    <row r="38324">
      <c r="A38324" t="inlineStr">
        <is>
          <t>c03ykku</t>
        </is>
      </c>
      <c r="B38324" t="inlineStr">
        <is>
          <t>6irrh</t>
        </is>
      </c>
      <c r="C38324" t="inlineStr">
        <is>
          <t>snookums</t>
        </is>
      </c>
      <c r="D38324" t="inlineStr">
        <is>
          <t>c03ykjy</t>
        </is>
      </c>
    </row>
    <row r="38325">
      <c r="A38325" t="inlineStr">
        <is>
          <t>c03yklz</t>
        </is>
      </c>
      <c r="B38325" t="inlineStr">
        <is>
          <t>6irrh</t>
        </is>
      </c>
      <c r="C38325" t="inlineStr">
        <is>
          <t>sbrown123</t>
        </is>
      </c>
      <c r="D38325" t="inlineStr">
        <is>
          <t>c03yjer</t>
        </is>
      </c>
    </row>
    <row r="38326">
      <c r="A38326" t="inlineStr">
        <is>
          <t>c03ykow</t>
        </is>
      </c>
      <c r="B38326" t="inlineStr">
        <is>
          <t>6irrh</t>
        </is>
      </c>
      <c r="C38326" t="inlineStr">
        <is>
          <t>Battleloser</t>
        </is>
      </c>
      <c r="D38326" t="inlineStr">
        <is>
          <t>c03yklz</t>
        </is>
      </c>
    </row>
    <row r="38327">
      <c r="A38327" t="inlineStr">
        <is>
          <t>c03ykoz</t>
        </is>
      </c>
      <c r="B38327" t="inlineStr">
        <is>
          <t>6irrh</t>
        </is>
      </c>
      <c r="C38327" t="inlineStr">
        <is>
          <t>prox546</t>
        </is>
      </c>
      <c r="D38327" t="inlineStr">
        <is>
          <t>c03yi20</t>
        </is>
      </c>
    </row>
    <row r="38328">
      <c r="A38328" t="inlineStr">
        <is>
          <t>c03ykpr</t>
        </is>
      </c>
      <c r="B38328" t="inlineStr">
        <is>
          <t>6irrh</t>
        </is>
      </c>
      <c r="C38328" t="inlineStr">
        <is>
          <t>[deleted]</t>
        </is>
      </c>
      <c r="D38328" t="inlineStr">
        <is>
          <t>c03yjuw</t>
        </is>
      </c>
    </row>
    <row r="38329">
      <c r="A38329" t="inlineStr">
        <is>
          <t>c03yktb</t>
        </is>
      </c>
      <c r="B38329" t="inlineStr">
        <is>
          <t>6irrh</t>
        </is>
      </c>
      <c r="C38329" t="inlineStr">
        <is>
          <t>ishseminal</t>
        </is>
      </c>
      <c r="D38329" t="inlineStr">
        <is>
          <t>c03ykku</t>
        </is>
      </c>
    </row>
    <row r="38330">
      <c r="A38330" t="inlineStr">
        <is>
          <t>c03ykuz</t>
        </is>
      </c>
      <c r="B38330" t="inlineStr">
        <is>
          <t>6irrh</t>
        </is>
      </c>
      <c r="C38330" t="inlineStr">
        <is>
          <t>snookums</t>
        </is>
      </c>
      <c r="D38330" t="inlineStr">
        <is>
          <t>c03yktb</t>
        </is>
      </c>
    </row>
    <row r="38331">
      <c r="A38331" t="inlineStr">
        <is>
          <t>c03yl0k</t>
        </is>
      </c>
      <c r="B38331" t="inlineStr">
        <is>
          <t>6irrh</t>
        </is>
      </c>
      <c r="C38331" t="inlineStr">
        <is>
          <t>[deleted]</t>
        </is>
      </c>
      <c r="D38331" t="inlineStr">
        <is>
          <t>c03yj8l</t>
        </is>
      </c>
    </row>
    <row r="38332">
      <c r="A38332" t="inlineStr">
        <is>
          <t>c03yl12</t>
        </is>
      </c>
      <c r="B38332" t="inlineStr">
        <is>
          <t>6irrh</t>
        </is>
      </c>
      <c r="C38332" t="inlineStr">
        <is>
          <t>aktufe</t>
        </is>
      </c>
      <c r="D38332" t="inlineStr">
        <is>
          <t>c03yi3d</t>
        </is>
      </c>
    </row>
    <row r="38333">
      <c r="A38333" t="inlineStr">
        <is>
          <t>c03yl3f</t>
        </is>
      </c>
      <c r="B38333" t="inlineStr">
        <is>
          <t>6irrh</t>
        </is>
      </c>
      <c r="C38333" t="inlineStr">
        <is>
          <t>sbrown123</t>
        </is>
      </c>
      <c r="D38333" t="inlineStr">
        <is>
          <t>c03yl0k</t>
        </is>
      </c>
    </row>
    <row r="38334">
      <c r="A38334" t="inlineStr">
        <is>
          <t>c03yl4v</t>
        </is>
      </c>
      <c r="B38334" t="inlineStr">
        <is>
          <t>6irrh</t>
        </is>
      </c>
      <c r="C38334" t="inlineStr">
        <is>
          <t>[deleted]</t>
        </is>
      </c>
      <c r="D38334" t="inlineStr">
        <is>
          <t>c03yl3f</t>
        </is>
      </c>
    </row>
    <row r="38335">
      <c r="A38335" t="inlineStr">
        <is>
          <t>c03yl67</t>
        </is>
      </c>
      <c r="B38335" t="inlineStr">
        <is>
          <t>6irrh</t>
        </is>
      </c>
      <c r="C38335" t="inlineStr">
        <is>
          <t>soupnatzi</t>
        </is>
      </c>
      <c r="D38335" t="inlineStr">
        <is>
          <t>6irrh</t>
        </is>
      </c>
    </row>
    <row r="38336">
      <c r="A38336" t="inlineStr">
        <is>
          <t>c03yl6v</t>
        </is>
      </c>
      <c r="B38336" t="inlineStr">
        <is>
          <t>6irrh</t>
        </is>
      </c>
      <c r="C38336" t="inlineStr">
        <is>
          <t>ThisIsDave</t>
        </is>
      </c>
      <c r="D38336" t="inlineStr">
        <is>
          <t>c03yibw</t>
        </is>
      </c>
    </row>
    <row r="38337">
      <c r="A38337" t="inlineStr">
        <is>
          <t>c03yl7d</t>
        </is>
      </c>
      <c r="B38337" t="inlineStr">
        <is>
          <t>6irrh</t>
        </is>
      </c>
      <c r="C38337" t="inlineStr">
        <is>
          <t>[deleted]</t>
        </is>
      </c>
      <c r="D38337" t="inlineStr">
        <is>
          <t>c03yje2</t>
        </is>
      </c>
    </row>
    <row r="38338">
      <c r="A38338" t="inlineStr">
        <is>
          <t>c03yl9l</t>
        </is>
      </c>
      <c r="B38338" t="inlineStr">
        <is>
          <t>6irrh</t>
        </is>
      </c>
      <c r="C38338" t="inlineStr">
        <is>
          <t>paganel</t>
        </is>
      </c>
      <c r="D38338" t="inlineStr">
        <is>
          <t>c03yi7f</t>
        </is>
      </c>
    </row>
    <row r="38339">
      <c r="A38339" t="inlineStr">
        <is>
          <t>c03ylbb</t>
        </is>
      </c>
      <c r="B38339" t="inlineStr">
        <is>
          <t>6irrh</t>
        </is>
      </c>
      <c r="C38339" t="inlineStr">
        <is>
          <t>anarchman</t>
        </is>
      </c>
      <c r="D38339" t="inlineStr">
        <is>
          <t>6irrh</t>
        </is>
      </c>
    </row>
    <row r="38340">
      <c r="A38340" t="inlineStr">
        <is>
          <t>c03ylor</t>
        </is>
      </c>
      <c r="B38340" t="inlineStr">
        <is>
          <t>6irrh</t>
        </is>
      </c>
      <c r="C38340" t="inlineStr">
        <is>
          <t>gmick</t>
        </is>
      </c>
      <c r="D38340" t="inlineStr">
        <is>
          <t>c03yicx</t>
        </is>
      </c>
    </row>
    <row r="38341">
      <c r="A38341" t="inlineStr">
        <is>
          <t>c03ylv5</t>
        </is>
      </c>
      <c r="B38341" t="inlineStr">
        <is>
          <t>6irrh</t>
        </is>
      </c>
      <c r="C38341" t="inlineStr">
        <is>
          <t>death_egg</t>
        </is>
      </c>
      <c r="D38341" t="inlineStr">
        <is>
          <t>c03ylbb</t>
        </is>
      </c>
    </row>
    <row r="38342">
      <c r="A38342" t="inlineStr">
        <is>
          <t>c03ylw2</t>
        </is>
      </c>
      <c r="B38342" t="inlineStr">
        <is>
          <t>6irrh</t>
        </is>
      </c>
      <c r="C38342" t="inlineStr">
        <is>
          <t>death_egg</t>
        </is>
      </c>
      <c r="D38342" t="inlineStr">
        <is>
          <t>c03yjlc</t>
        </is>
      </c>
    </row>
    <row r="38343">
      <c r="A38343" t="inlineStr">
        <is>
          <t>c03yly7</t>
        </is>
      </c>
      <c r="B38343" t="inlineStr">
        <is>
          <t>6irrh</t>
        </is>
      </c>
      <c r="C38343" t="inlineStr">
        <is>
          <t>[deleted]</t>
        </is>
      </c>
      <c r="D38343" t="inlineStr">
        <is>
          <t>c03yl12</t>
        </is>
      </c>
    </row>
    <row r="38344">
      <c r="A38344" t="inlineStr">
        <is>
          <t>c03ylym</t>
        </is>
      </c>
      <c r="B38344" t="inlineStr">
        <is>
          <t>6irrh</t>
        </is>
      </c>
      <c r="C38344" t="inlineStr">
        <is>
          <t>trenchfever</t>
        </is>
      </c>
      <c r="D38344" t="inlineStr">
        <is>
          <t>c03yi20</t>
        </is>
      </c>
    </row>
    <row r="38345">
      <c r="A38345" t="inlineStr">
        <is>
          <t>c03ylzs</t>
        </is>
      </c>
      <c r="B38345" t="inlineStr">
        <is>
          <t>6irrh</t>
        </is>
      </c>
      <c r="C38345" t="inlineStr">
        <is>
          <t>Penis_Cheney</t>
        </is>
      </c>
      <c r="D38345" t="inlineStr">
        <is>
          <t>6irrh</t>
        </is>
      </c>
    </row>
    <row r="38346">
      <c r="A38346" t="inlineStr">
        <is>
          <t>c03ylz4</t>
        </is>
      </c>
      <c r="B38346" t="inlineStr">
        <is>
          <t>6irrh</t>
        </is>
      </c>
      <c r="C38346" t="inlineStr">
        <is>
          <t>finisterra</t>
        </is>
      </c>
      <c r="D38346" t="inlineStr">
        <is>
          <t>c03yl9l</t>
        </is>
      </c>
    </row>
    <row r="38347">
      <c r="A38347" t="inlineStr">
        <is>
          <t>c03ym6o</t>
        </is>
      </c>
      <c r="B38347" t="inlineStr">
        <is>
          <t>6irrh</t>
        </is>
      </c>
      <c r="C38347" t="inlineStr">
        <is>
          <t>ripsta</t>
        </is>
      </c>
      <c r="D38347" t="inlineStr">
        <is>
          <t>c03yk6w</t>
        </is>
      </c>
    </row>
    <row r="38348">
      <c r="A38348" t="inlineStr">
        <is>
          <t>c03ym89</t>
        </is>
      </c>
      <c r="B38348" t="inlineStr">
        <is>
          <t>6irrh</t>
        </is>
      </c>
      <c r="C38348" t="inlineStr">
        <is>
          <t>[deleted]</t>
        </is>
      </c>
      <c r="D38348" t="inlineStr">
        <is>
          <t>6irrh</t>
        </is>
      </c>
    </row>
    <row r="38349">
      <c r="A38349" t="inlineStr">
        <is>
          <t>c03ymc9</t>
        </is>
      </c>
      <c r="B38349" t="inlineStr">
        <is>
          <t>6irrh</t>
        </is>
      </c>
      <c r="C38349" t="inlineStr">
        <is>
          <t>ubitendo</t>
        </is>
      </c>
      <c r="D38349" t="inlineStr">
        <is>
          <t>c03ym6o</t>
        </is>
      </c>
    </row>
    <row r="38350">
      <c r="A38350" t="inlineStr">
        <is>
          <t>c03ymd2</t>
        </is>
      </c>
      <c r="B38350" t="inlineStr">
        <is>
          <t>6irrh</t>
        </is>
      </c>
      <c r="C38350" t="inlineStr">
        <is>
          <t>DudeAsInCool</t>
        </is>
      </c>
      <c r="D38350" t="inlineStr">
        <is>
          <t>6irrh</t>
        </is>
      </c>
    </row>
    <row r="38351">
      <c r="A38351" t="inlineStr">
        <is>
          <t>c03ymdr</t>
        </is>
      </c>
      <c r="B38351" t="inlineStr">
        <is>
          <t>6irrh</t>
        </is>
      </c>
      <c r="C38351" t="inlineStr">
        <is>
          <t>BionicBeefpile</t>
        </is>
      </c>
      <c r="D38351" t="inlineStr">
        <is>
          <t>c03yl6v</t>
        </is>
      </c>
    </row>
    <row r="38352">
      <c r="A38352" t="inlineStr">
        <is>
          <t>c03ymlg</t>
        </is>
      </c>
      <c r="B38352" t="inlineStr">
        <is>
          <t>6irrh</t>
        </is>
      </c>
      <c r="C38352" t="inlineStr">
        <is>
          <t>shopcat</t>
        </is>
      </c>
      <c r="D38352" t="inlineStr">
        <is>
          <t>6irrh</t>
        </is>
      </c>
    </row>
    <row r="38353">
      <c r="A38353" t="inlineStr">
        <is>
          <t>c03ymm3</t>
        </is>
      </c>
      <c r="B38353" t="inlineStr">
        <is>
          <t>6irrh</t>
        </is>
      </c>
      <c r="C38353" t="inlineStr">
        <is>
          <t>shopcat</t>
        </is>
      </c>
      <c r="D38353" t="inlineStr">
        <is>
          <t>c03ykoz</t>
        </is>
      </c>
    </row>
    <row r="38354">
      <c r="A38354" t="inlineStr">
        <is>
          <t>c03ymm9</t>
        </is>
      </c>
      <c r="B38354" t="inlineStr">
        <is>
          <t>6irrh</t>
        </is>
      </c>
      <c r="C38354" t="inlineStr">
        <is>
          <t>theCroc</t>
        </is>
      </c>
      <c r="D38354" t="inlineStr">
        <is>
          <t>6irrh</t>
        </is>
      </c>
    </row>
    <row r="38355">
      <c r="A38355" t="inlineStr">
        <is>
          <t>c03ymoc</t>
        </is>
      </c>
      <c r="B38355" t="inlineStr">
        <is>
          <t>6irrh</t>
        </is>
      </c>
      <c r="C38355" t="inlineStr">
        <is>
          <t>HunterTV</t>
        </is>
      </c>
      <c r="D38355" t="inlineStr">
        <is>
          <t>c03ymdr</t>
        </is>
      </c>
    </row>
    <row r="38356">
      <c r="A38356" t="inlineStr">
        <is>
          <t>c03ympd</t>
        </is>
      </c>
      <c r="B38356" t="inlineStr">
        <is>
          <t>6irrh</t>
        </is>
      </c>
      <c r="C38356" t="inlineStr">
        <is>
          <t>aradil</t>
        </is>
      </c>
      <c r="D38356" t="inlineStr">
        <is>
          <t>c03yjro</t>
        </is>
      </c>
    </row>
    <row r="38357">
      <c r="A38357" t="inlineStr">
        <is>
          <t>c03ymps</t>
        </is>
      </c>
      <c r="B38357" t="inlineStr">
        <is>
          <t>6irrh</t>
        </is>
      </c>
      <c r="C38357" t="inlineStr">
        <is>
          <t>[deleted]</t>
        </is>
      </c>
      <c r="D38357" t="inlineStr">
        <is>
          <t>6irrh</t>
        </is>
      </c>
    </row>
    <row r="38358">
      <c r="A38358" t="inlineStr">
        <is>
          <t>c03ympv</t>
        </is>
      </c>
      <c r="B38358" t="inlineStr">
        <is>
          <t>6irrh</t>
        </is>
      </c>
      <c r="C38358" t="inlineStr">
        <is>
          <t>[deleted]</t>
        </is>
      </c>
      <c r="D38358" t="inlineStr">
        <is>
          <t>6irrh</t>
        </is>
      </c>
    </row>
    <row r="38359">
      <c r="A38359" t="inlineStr">
        <is>
          <t>c03ymy3</t>
        </is>
      </c>
      <c r="B38359" t="inlineStr">
        <is>
          <t>6irrh</t>
        </is>
      </c>
      <c r="C38359" t="inlineStr">
        <is>
          <t>[deleted]</t>
        </is>
      </c>
      <c r="D38359" t="inlineStr">
        <is>
          <t>c03yibw</t>
        </is>
      </c>
    </row>
    <row r="38360">
      <c r="A38360" t="inlineStr">
        <is>
          <t>c03ymzc</t>
        </is>
      </c>
      <c r="B38360" t="inlineStr">
        <is>
          <t>6irrh</t>
        </is>
      </c>
      <c r="C38360" t="inlineStr">
        <is>
          <t>sbrown123</t>
        </is>
      </c>
      <c r="D38360" t="inlineStr">
        <is>
          <t>c03yl4v</t>
        </is>
      </c>
    </row>
    <row r="38361">
      <c r="A38361" t="inlineStr">
        <is>
          <t>c03yn2p</t>
        </is>
      </c>
      <c r="B38361" t="inlineStr">
        <is>
          <t>6irrh</t>
        </is>
      </c>
      <c r="C38361" t="inlineStr">
        <is>
          <t>reddit_user13</t>
        </is>
      </c>
      <c r="D38361" t="inlineStr">
        <is>
          <t>c03yl6v</t>
        </is>
      </c>
    </row>
    <row r="38362">
      <c r="A38362" t="inlineStr">
        <is>
          <t>c03yn3c</t>
        </is>
      </c>
      <c r="B38362" t="inlineStr">
        <is>
          <t>6irrh</t>
        </is>
      </c>
      <c r="C38362" t="inlineStr">
        <is>
          <t>[deleted]</t>
        </is>
      </c>
      <c r="D38362" t="inlineStr">
        <is>
          <t>c03ymzc</t>
        </is>
      </c>
    </row>
    <row r="38363">
      <c r="A38363" t="inlineStr">
        <is>
          <t>c03yn79</t>
        </is>
      </c>
      <c r="B38363" t="inlineStr">
        <is>
          <t>6irrh</t>
        </is>
      </c>
      <c r="C38363" t="inlineStr">
        <is>
          <t>Quel</t>
        </is>
      </c>
      <c r="D38363" t="inlineStr">
        <is>
          <t>c03yi20</t>
        </is>
      </c>
    </row>
    <row r="38364">
      <c r="A38364" t="inlineStr">
        <is>
          <t>c03ynar</t>
        </is>
      </c>
      <c r="B38364" t="inlineStr">
        <is>
          <t>6irrh</t>
        </is>
      </c>
      <c r="C38364" t="inlineStr">
        <is>
          <t>TheBowerbird</t>
        </is>
      </c>
      <c r="D38364" t="inlineStr">
        <is>
          <t>c03ymc9</t>
        </is>
      </c>
    </row>
    <row r="38365">
      <c r="A38365" t="inlineStr">
        <is>
          <t>c03ynb7</t>
        </is>
      </c>
      <c r="B38365" t="inlineStr">
        <is>
          <t>6irrh</t>
        </is>
      </c>
      <c r="C38365" t="inlineStr">
        <is>
          <t>sbrown123</t>
        </is>
      </c>
      <c r="D38365" t="inlineStr">
        <is>
          <t>c03yn3c</t>
        </is>
      </c>
    </row>
    <row r="38366">
      <c r="A38366" t="inlineStr">
        <is>
          <t>c03yne5</t>
        </is>
      </c>
      <c r="B38366" t="inlineStr">
        <is>
          <t>6irrh</t>
        </is>
      </c>
      <c r="C38366" t="inlineStr">
        <is>
          <t>[deleted]</t>
        </is>
      </c>
      <c r="D38366" t="inlineStr">
        <is>
          <t>c03ynb7</t>
        </is>
      </c>
    </row>
    <row r="38367">
      <c r="A38367" t="inlineStr">
        <is>
          <t>c03yngi</t>
        </is>
      </c>
      <c r="B38367" t="inlineStr">
        <is>
          <t>6irrh</t>
        </is>
      </c>
      <c r="C38367" t="inlineStr">
        <is>
          <t>skopp</t>
        </is>
      </c>
      <c r="D38367" t="inlineStr">
        <is>
          <t>6irrh</t>
        </is>
      </c>
    </row>
    <row r="38368">
      <c r="A38368" t="inlineStr">
        <is>
          <t>c03ynie</t>
        </is>
      </c>
      <c r="B38368" t="inlineStr">
        <is>
          <t>6irrh</t>
        </is>
      </c>
      <c r="C38368" t="inlineStr">
        <is>
          <t>BaronVonMannsechs</t>
        </is>
      </c>
      <c r="D38368" t="inlineStr">
        <is>
          <t>c03ymm3</t>
        </is>
      </c>
    </row>
    <row r="38369">
      <c r="A38369" t="inlineStr">
        <is>
          <t>c03ynje</t>
        </is>
      </c>
      <c r="B38369" t="inlineStr">
        <is>
          <t>6irrh</t>
        </is>
      </c>
      <c r="C38369" t="inlineStr">
        <is>
          <t>sbrown123</t>
        </is>
      </c>
      <c r="D38369" t="inlineStr">
        <is>
          <t>c03yne5</t>
        </is>
      </c>
    </row>
    <row r="38370">
      <c r="A38370" t="inlineStr">
        <is>
          <t>c03yns3</t>
        </is>
      </c>
      <c r="B38370" t="inlineStr">
        <is>
          <t>6irrh</t>
        </is>
      </c>
      <c r="C38370" t="inlineStr">
        <is>
          <t>[deleted]</t>
        </is>
      </c>
      <c r="D38370" t="inlineStr">
        <is>
          <t>c03ynje</t>
        </is>
      </c>
    </row>
    <row r="38371">
      <c r="A38371" t="inlineStr">
        <is>
          <t>c03ynsp</t>
        </is>
      </c>
      <c r="B38371" t="inlineStr">
        <is>
          <t>6irrh</t>
        </is>
      </c>
      <c r="C38371" t="inlineStr">
        <is>
          <t>death_egg</t>
        </is>
      </c>
      <c r="D38371" t="inlineStr">
        <is>
          <t>c03ylw2</t>
        </is>
      </c>
    </row>
    <row r="38372">
      <c r="A38372" t="inlineStr">
        <is>
          <t>c03ynyf</t>
        </is>
      </c>
      <c r="B38372" t="inlineStr">
        <is>
          <t>6irrh</t>
        </is>
      </c>
      <c r="C38372" t="inlineStr">
        <is>
          <t>sbrown123</t>
        </is>
      </c>
      <c r="D38372" t="inlineStr">
        <is>
          <t>c03yns3</t>
        </is>
      </c>
    </row>
    <row r="38373">
      <c r="A38373" t="inlineStr">
        <is>
          <t>c03yo04</t>
        </is>
      </c>
      <c r="B38373" t="inlineStr">
        <is>
          <t>6irrh</t>
        </is>
      </c>
      <c r="C38373" t="inlineStr">
        <is>
          <t>[deleted]</t>
        </is>
      </c>
      <c r="D38373" t="inlineStr">
        <is>
          <t>c03ynyf</t>
        </is>
      </c>
    </row>
    <row r="38374">
      <c r="A38374" t="inlineStr">
        <is>
          <t>c03ynzm</t>
        </is>
      </c>
      <c r="B38374" t="inlineStr">
        <is>
          <t>6irrh</t>
        </is>
      </c>
      <c r="C38374" t="inlineStr">
        <is>
          <t>shopcat</t>
        </is>
      </c>
      <c r="D38374" t="inlineStr">
        <is>
          <t>c03ynie</t>
        </is>
      </c>
    </row>
    <row r="38375">
      <c r="A38375" t="inlineStr">
        <is>
          <t>c03yo4b</t>
        </is>
      </c>
      <c r="B38375" t="inlineStr">
        <is>
          <t>6irrh</t>
        </is>
      </c>
      <c r="C38375" t="inlineStr">
        <is>
          <t>ProximaC</t>
        </is>
      </c>
      <c r="D38375" t="inlineStr">
        <is>
          <t>c03ymy3</t>
        </is>
      </c>
    </row>
    <row r="38376">
      <c r="A38376" t="inlineStr">
        <is>
          <t>c03yo97</t>
        </is>
      </c>
      <c r="B38376" t="inlineStr">
        <is>
          <t>6irrh</t>
        </is>
      </c>
      <c r="C38376" t="inlineStr">
        <is>
          <t>redsectorA</t>
        </is>
      </c>
      <c r="D38376" t="inlineStr">
        <is>
          <t>c03ylz4</t>
        </is>
      </c>
    </row>
    <row r="38377">
      <c r="A38377" t="inlineStr">
        <is>
          <t>c03yo9v</t>
        </is>
      </c>
      <c r="B38377" t="inlineStr">
        <is>
          <t>6irrh</t>
        </is>
      </c>
      <c r="C38377" t="inlineStr">
        <is>
          <t>skopp</t>
        </is>
      </c>
      <c r="D38377" t="inlineStr">
        <is>
          <t>c03ylor</t>
        </is>
      </c>
    </row>
    <row r="38378">
      <c r="A38378" t="inlineStr">
        <is>
          <t>c03yob3</t>
        </is>
      </c>
      <c r="B38378" t="inlineStr">
        <is>
          <t>6irrh</t>
        </is>
      </c>
      <c r="C38378" t="inlineStr">
        <is>
          <t>skopp</t>
        </is>
      </c>
      <c r="D38378" t="inlineStr">
        <is>
          <t>c03ykuz</t>
        </is>
      </c>
    </row>
    <row r="38379">
      <c r="A38379" t="inlineStr">
        <is>
          <t>c03yoc8</t>
        </is>
      </c>
      <c r="B38379" t="inlineStr">
        <is>
          <t>6irrh</t>
        </is>
      </c>
      <c r="C38379" t="inlineStr">
        <is>
          <t>skopp</t>
        </is>
      </c>
      <c r="D38379" t="inlineStr">
        <is>
          <t>c03ynsp</t>
        </is>
      </c>
    </row>
    <row r="38380">
      <c r="A38380" t="inlineStr">
        <is>
          <t>c03yodp</t>
        </is>
      </c>
      <c r="B38380" t="inlineStr">
        <is>
          <t>6irrh</t>
        </is>
      </c>
      <c r="C38380" t="inlineStr">
        <is>
          <t>GeorgeWBush</t>
        </is>
      </c>
      <c r="D38380" t="inlineStr">
        <is>
          <t>6irrh</t>
        </is>
      </c>
    </row>
    <row r="38381">
      <c r="A38381" t="inlineStr">
        <is>
          <t>c03yocy</t>
        </is>
      </c>
      <c r="B38381" t="inlineStr">
        <is>
          <t>6irrh</t>
        </is>
      </c>
      <c r="C38381" t="inlineStr">
        <is>
          <t>[deleted]</t>
        </is>
      </c>
      <c r="D38381" t="inlineStr">
        <is>
          <t>6irrh</t>
        </is>
      </c>
    </row>
    <row r="38382">
      <c r="A38382" t="inlineStr">
        <is>
          <t>c03yoi2</t>
        </is>
      </c>
      <c r="B38382" t="inlineStr">
        <is>
          <t>6irrh</t>
        </is>
      </c>
      <c r="C38382" t="inlineStr">
        <is>
          <t>AhmedF</t>
        </is>
      </c>
      <c r="D38382" t="inlineStr">
        <is>
          <t>c03yiqu</t>
        </is>
      </c>
    </row>
    <row r="38383">
      <c r="A38383" t="inlineStr">
        <is>
          <t>c03yokg</t>
        </is>
      </c>
      <c r="B38383" t="inlineStr">
        <is>
          <t>6irrh</t>
        </is>
      </c>
      <c r="C38383" t="inlineStr">
        <is>
          <t>cweaver</t>
        </is>
      </c>
      <c r="D38383" t="inlineStr">
        <is>
          <t>c03yicx</t>
        </is>
      </c>
    </row>
    <row r="38384">
      <c r="A38384" t="inlineStr">
        <is>
          <t>c03yolu</t>
        </is>
      </c>
      <c r="B38384" t="inlineStr">
        <is>
          <t>6irrh</t>
        </is>
      </c>
      <c r="C38384" t="inlineStr">
        <is>
          <t>[deleted]</t>
        </is>
      </c>
      <c r="D38384" t="inlineStr">
        <is>
          <t>c03yi6d</t>
        </is>
      </c>
    </row>
    <row r="38385">
      <c r="A38385" t="inlineStr">
        <is>
          <t>c03yoo6</t>
        </is>
      </c>
      <c r="B38385" t="inlineStr">
        <is>
          <t>6irrh</t>
        </is>
      </c>
      <c r="C38385" t="inlineStr">
        <is>
          <t>[deleted]</t>
        </is>
      </c>
      <c r="D38385" t="inlineStr">
        <is>
          <t>c03yl6v</t>
        </is>
      </c>
    </row>
    <row r="38386">
      <c r="A38386" t="inlineStr">
        <is>
          <t>c03yosj</t>
        </is>
      </c>
      <c r="B38386" t="inlineStr">
        <is>
          <t>6irrh</t>
        </is>
      </c>
      <c r="C38386" t="inlineStr">
        <is>
          <t>hans1193</t>
        </is>
      </c>
      <c r="D38386" t="inlineStr">
        <is>
          <t>6irrh</t>
        </is>
      </c>
    </row>
    <row r="38387">
      <c r="A38387" t="inlineStr">
        <is>
          <t>c03yp08</t>
        </is>
      </c>
      <c r="B38387" t="inlineStr">
        <is>
          <t>6irrh</t>
        </is>
      </c>
      <c r="C38387" t="inlineStr">
        <is>
          <t>pikaboy259</t>
        </is>
      </c>
      <c r="D38387" t="inlineStr">
        <is>
          <t>6irrh</t>
        </is>
      </c>
    </row>
    <row r="38388">
      <c r="A38388" t="inlineStr">
        <is>
          <t>c03yp5e</t>
        </is>
      </c>
      <c r="B38388" t="inlineStr">
        <is>
          <t>6irrh</t>
        </is>
      </c>
      <c r="C38388" t="inlineStr">
        <is>
          <t>katsi</t>
        </is>
      </c>
      <c r="D38388" t="inlineStr">
        <is>
          <t>c03yk19</t>
        </is>
      </c>
    </row>
    <row r="38389">
      <c r="A38389" t="inlineStr">
        <is>
          <t>c03yp6z</t>
        </is>
      </c>
      <c r="B38389" t="inlineStr">
        <is>
          <t>6irrh</t>
        </is>
      </c>
      <c r="C38389" t="inlineStr">
        <is>
          <t>[deleted]</t>
        </is>
      </c>
      <c r="D38389" t="inlineStr">
        <is>
          <t>6irrh</t>
        </is>
      </c>
    </row>
    <row r="38390">
      <c r="A38390" t="inlineStr">
        <is>
          <t>c03yp7e</t>
        </is>
      </c>
      <c r="B38390" t="inlineStr">
        <is>
          <t>6irrh</t>
        </is>
      </c>
      <c r="C38390" t="inlineStr">
        <is>
          <t>katsi</t>
        </is>
      </c>
      <c r="D38390" t="inlineStr">
        <is>
          <t>c03yi20</t>
        </is>
      </c>
    </row>
    <row r="38391">
      <c r="A38391" t="inlineStr">
        <is>
          <t>c03yp8p</t>
        </is>
      </c>
      <c r="B38391" t="inlineStr">
        <is>
          <t>6irrh</t>
        </is>
      </c>
      <c r="C38391" t="inlineStr">
        <is>
          <t>[deleted]</t>
        </is>
      </c>
      <c r="D38391" t="inlineStr">
        <is>
          <t>c03yokg</t>
        </is>
      </c>
    </row>
    <row r="38392">
      <c r="A38392" t="inlineStr">
        <is>
          <t>c03ypas</t>
        </is>
      </c>
      <c r="B38392" t="inlineStr">
        <is>
          <t>6irrh</t>
        </is>
      </c>
      <c r="C38392" t="inlineStr">
        <is>
          <t>finisterra</t>
        </is>
      </c>
      <c r="D38392" t="inlineStr">
        <is>
          <t>c03yo97</t>
        </is>
      </c>
    </row>
    <row r="38393">
      <c r="A38393" t="inlineStr">
        <is>
          <t>c03ypd7</t>
        </is>
      </c>
      <c r="B38393" t="inlineStr">
        <is>
          <t>6irrh</t>
        </is>
      </c>
      <c r="C38393" t="inlineStr">
        <is>
          <t>[deleted]</t>
        </is>
      </c>
      <c r="D38393" t="inlineStr">
        <is>
          <t>c03yoo6</t>
        </is>
      </c>
    </row>
    <row r="38394">
      <c r="A38394" t="inlineStr">
        <is>
          <t>c03ypg5</t>
        </is>
      </c>
      <c r="B38394" t="inlineStr">
        <is>
          <t>6irrh</t>
        </is>
      </c>
      <c r="C38394" t="inlineStr">
        <is>
          <t>[deleted]</t>
        </is>
      </c>
      <c r="D38394" t="inlineStr">
        <is>
          <t>c03ypd7</t>
        </is>
      </c>
    </row>
    <row r="38395">
      <c r="A38395" t="inlineStr">
        <is>
          <t>c03yq2b</t>
        </is>
      </c>
      <c r="B38395" t="inlineStr">
        <is>
          <t>6irrh</t>
        </is>
      </c>
      <c r="C38395" t="inlineStr">
        <is>
          <t>QuinnFazigu</t>
        </is>
      </c>
      <c r="D38395" t="inlineStr">
        <is>
          <t>c03ynsp</t>
        </is>
      </c>
    </row>
    <row r="38396">
      <c r="A38396" t="inlineStr">
        <is>
          <t>c03yq3z</t>
        </is>
      </c>
      <c r="B38396" t="inlineStr">
        <is>
          <t>6irrh</t>
        </is>
      </c>
      <c r="C38396" t="inlineStr">
        <is>
          <t>death_egg</t>
        </is>
      </c>
      <c r="D38396" t="inlineStr">
        <is>
          <t>c03yq2b</t>
        </is>
      </c>
    </row>
    <row r="38397">
      <c r="A38397" t="inlineStr">
        <is>
          <t>c03yq5u</t>
        </is>
      </c>
      <c r="B38397" t="inlineStr">
        <is>
          <t>6irrh</t>
        </is>
      </c>
      <c r="C38397" t="inlineStr">
        <is>
          <t>ripsta</t>
        </is>
      </c>
      <c r="D38397" t="inlineStr">
        <is>
          <t>c03ymc9</t>
        </is>
      </c>
    </row>
    <row r="38398">
      <c r="A38398" t="inlineStr">
        <is>
          <t>c03yq72</t>
        </is>
      </c>
      <c r="B38398" t="inlineStr">
        <is>
          <t>6irrh</t>
        </is>
      </c>
      <c r="C38398" t="inlineStr">
        <is>
          <t>[deleted]</t>
        </is>
      </c>
      <c r="D38398" t="inlineStr">
        <is>
          <t>6irrh</t>
        </is>
      </c>
    </row>
    <row r="38399">
      <c r="A38399" t="inlineStr">
        <is>
          <t>c03yq79</t>
        </is>
      </c>
      <c r="B38399" t="inlineStr">
        <is>
          <t>6irrh</t>
        </is>
      </c>
      <c r="C38399" t="inlineStr">
        <is>
          <t>[deleted]</t>
        </is>
      </c>
      <c r="D38399" t="inlineStr">
        <is>
          <t>c03yi20</t>
        </is>
      </c>
    </row>
    <row r="38400">
      <c r="A38400" t="inlineStr">
        <is>
          <t>c03yqb1</t>
        </is>
      </c>
      <c r="B38400" t="inlineStr">
        <is>
          <t>6irrh</t>
        </is>
      </c>
      <c r="C38400" t="inlineStr">
        <is>
          <t>[deleted]</t>
        </is>
      </c>
      <c r="D38400" t="inlineStr">
        <is>
          <t>6irrh</t>
        </is>
      </c>
    </row>
    <row r="38401">
      <c r="A38401" t="inlineStr">
        <is>
          <t>c03yqbz</t>
        </is>
      </c>
      <c r="B38401" t="inlineStr">
        <is>
          <t>6irrh</t>
        </is>
      </c>
      <c r="C38401" t="inlineStr">
        <is>
          <t>[deleted]</t>
        </is>
      </c>
      <c r="D38401" t="inlineStr">
        <is>
          <t>c03yjm2</t>
        </is>
      </c>
    </row>
    <row r="38402">
      <c r="A38402" t="inlineStr">
        <is>
          <t>c03yqcm</t>
        </is>
      </c>
      <c r="B38402" t="inlineStr">
        <is>
          <t>6irrh</t>
        </is>
      </c>
      <c r="C38402" t="inlineStr">
        <is>
          <t>[deleted]</t>
        </is>
      </c>
      <c r="D38402" t="inlineStr">
        <is>
          <t>c03yicx</t>
        </is>
      </c>
    </row>
    <row r="38403">
      <c r="A38403" t="inlineStr">
        <is>
          <t>c03yqcz</t>
        </is>
      </c>
      <c r="B38403" t="inlineStr">
        <is>
          <t>6irrh</t>
        </is>
      </c>
      <c r="C38403" t="inlineStr">
        <is>
          <t>[deleted]</t>
        </is>
      </c>
      <c r="D38403" t="inlineStr">
        <is>
          <t>c03yiqz</t>
        </is>
      </c>
    </row>
    <row r="38404">
      <c r="A38404" t="inlineStr">
        <is>
          <t>c03yqd6</t>
        </is>
      </c>
      <c r="B38404" t="inlineStr">
        <is>
          <t>6irrh</t>
        </is>
      </c>
      <c r="C38404" t="inlineStr">
        <is>
          <t>[deleted]</t>
        </is>
      </c>
      <c r="D38404" t="inlineStr">
        <is>
          <t>c03yhwd</t>
        </is>
      </c>
    </row>
    <row r="38405">
      <c r="A38405" t="inlineStr">
        <is>
          <t>c03yqdu</t>
        </is>
      </c>
      <c r="B38405" t="inlineStr">
        <is>
          <t>6irrh</t>
        </is>
      </c>
      <c r="C38405" t="inlineStr">
        <is>
          <t>[deleted]</t>
        </is>
      </c>
      <c r="D38405" t="inlineStr">
        <is>
          <t>c03yj5i</t>
        </is>
      </c>
    </row>
    <row r="38406">
      <c r="A38406" t="inlineStr">
        <is>
          <t>c03yqed</t>
        </is>
      </c>
      <c r="B38406" t="inlineStr">
        <is>
          <t>6irrh</t>
        </is>
      </c>
      <c r="C38406" t="inlineStr">
        <is>
          <t>[deleted]</t>
        </is>
      </c>
      <c r="D38406" t="inlineStr">
        <is>
          <t>c03ykpr</t>
        </is>
      </c>
    </row>
    <row r="38407">
      <c r="A38407" t="inlineStr">
        <is>
          <t>c03yqet</t>
        </is>
      </c>
      <c r="B38407" t="inlineStr">
        <is>
          <t>6irrh</t>
        </is>
      </c>
      <c r="C38407" t="inlineStr">
        <is>
          <t>[deleted]</t>
        </is>
      </c>
      <c r="D38407" t="inlineStr">
        <is>
          <t>c03yjuw</t>
        </is>
      </c>
    </row>
    <row r="38408">
      <c r="A38408" t="inlineStr">
        <is>
          <t>c03yqfm</t>
        </is>
      </c>
      <c r="B38408" t="inlineStr">
        <is>
          <t>6irrh</t>
        </is>
      </c>
      <c r="C38408" t="inlineStr">
        <is>
          <t>[deleted]</t>
        </is>
      </c>
      <c r="D38408" t="inlineStr">
        <is>
          <t>c03yibi</t>
        </is>
      </c>
    </row>
    <row r="38409">
      <c r="A38409" t="inlineStr">
        <is>
          <t>c03yqfu</t>
        </is>
      </c>
      <c r="B38409" t="inlineStr">
        <is>
          <t>6irrh</t>
        </is>
      </c>
      <c r="C38409" t="inlineStr">
        <is>
          <t>[deleted]</t>
        </is>
      </c>
      <c r="D38409" t="inlineStr">
        <is>
          <t>c03yl4v</t>
        </is>
      </c>
    </row>
    <row r="38410">
      <c r="A38410" t="inlineStr">
        <is>
          <t>c03yqhb</t>
        </is>
      </c>
      <c r="B38410" t="inlineStr">
        <is>
          <t>6irrh</t>
        </is>
      </c>
      <c r="C38410" t="inlineStr">
        <is>
          <t>[deleted]</t>
        </is>
      </c>
      <c r="D38410" t="inlineStr">
        <is>
          <t>c03yidw</t>
        </is>
      </c>
    </row>
    <row r="38411">
      <c r="A38411" t="inlineStr">
        <is>
          <t>c03yqje</t>
        </is>
      </c>
      <c r="B38411" t="inlineStr">
        <is>
          <t>6irrh</t>
        </is>
      </c>
      <c r="C38411" t="inlineStr">
        <is>
          <t>[deleted]</t>
        </is>
      </c>
      <c r="D38411" t="inlineStr">
        <is>
          <t>c03yiqu</t>
        </is>
      </c>
    </row>
    <row r="38412">
      <c r="A38412" t="inlineStr">
        <is>
          <t>c03yqjq</t>
        </is>
      </c>
      <c r="B38412" t="inlineStr">
        <is>
          <t>6irrh</t>
        </is>
      </c>
      <c r="C38412" t="inlineStr">
        <is>
          <t>[deleted]</t>
        </is>
      </c>
      <c r="D38412" t="inlineStr">
        <is>
          <t>c03yi7f</t>
        </is>
      </c>
    </row>
    <row r="38413">
      <c r="A38413" t="inlineStr">
        <is>
          <t>c03yqkc</t>
        </is>
      </c>
      <c r="B38413" t="inlineStr">
        <is>
          <t>6irrh</t>
        </is>
      </c>
      <c r="C38413" t="inlineStr">
        <is>
          <t>nzfrio</t>
        </is>
      </c>
      <c r="D38413" t="inlineStr">
        <is>
          <t>c03yqb1</t>
        </is>
      </c>
    </row>
    <row r="38414">
      <c r="A38414" t="inlineStr">
        <is>
          <t>c03yqrb</t>
        </is>
      </c>
      <c r="B38414" t="inlineStr">
        <is>
          <t>6irrh</t>
        </is>
      </c>
      <c r="C38414" t="inlineStr">
        <is>
          <t>dsk</t>
        </is>
      </c>
      <c r="D38414" t="inlineStr">
        <is>
          <t>c03yoi2</t>
        </is>
      </c>
    </row>
    <row r="38415">
      <c r="A38415" t="inlineStr">
        <is>
          <t>c03yqsz</t>
        </is>
      </c>
      <c r="B38415" t="inlineStr">
        <is>
          <t>6irrh</t>
        </is>
      </c>
      <c r="C38415" t="inlineStr">
        <is>
          <t>finisterra</t>
        </is>
      </c>
      <c r="D38415" t="inlineStr">
        <is>
          <t>c03yqjq</t>
        </is>
      </c>
    </row>
    <row r="38416">
      <c r="A38416" t="inlineStr">
        <is>
          <t>c03yqtm</t>
        </is>
      </c>
      <c r="B38416" t="inlineStr">
        <is>
          <t>6irrh</t>
        </is>
      </c>
      <c r="C38416" t="inlineStr">
        <is>
          <t>[deleted]</t>
        </is>
      </c>
      <c r="D38416" t="inlineStr">
        <is>
          <t>c03ypg5</t>
        </is>
      </c>
    </row>
    <row r="38417">
      <c r="A38417" t="inlineStr">
        <is>
          <t>c03yqv3</t>
        </is>
      </c>
      <c r="B38417" t="inlineStr">
        <is>
          <t>6irrh</t>
        </is>
      </c>
      <c r="C38417" t="inlineStr">
        <is>
          <t>dsk</t>
        </is>
      </c>
      <c r="D38417" t="inlineStr">
        <is>
          <t>c03yqje</t>
        </is>
      </c>
    </row>
    <row r="38418">
      <c r="A38418" t="inlineStr">
        <is>
          <t>c03yr54</t>
        </is>
      </c>
      <c r="B38418" t="inlineStr">
        <is>
          <t>6irrh</t>
        </is>
      </c>
      <c r="C38418" t="inlineStr">
        <is>
          <t>Dildozer</t>
        </is>
      </c>
      <c r="D38418" t="inlineStr">
        <is>
          <t>c03yq79</t>
        </is>
      </c>
    </row>
    <row r="38419">
      <c r="A38419" t="inlineStr">
        <is>
          <t>c03yrxn</t>
        </is>
      </c>
      <c r="B38419" t="inlineStr">
        <is>
          <t>6irrh</t>
        </is>
      </c>
      <c r="C38419" t="inlineStr">
        <is>
          <t>dimitrisokolov</t>
        </is>
      </c>
      <c r="D38419" t="inlineStr">
        <is>
          <t>c03yi20</t>
        </is>
      </c>
    </row>
    <row r="38420">
      <c r="A38420" t="inlineStr">
        <is>
          <t>c03yryk</t>
        </is>
      </c>
      <c r="B38420" t="inlineStr">
        <is>
          <t>6irrh</t>
        </is>
      </c>
      <c r="C38420" t="inlineStr">
        <is>
          <t>[deleted]</t>
        </is>
      </c>
      <c r="D38420" t="inlineStr">
        <is>
          <t>c03yqfu</t>
        </is>
      </c>
    </row>
    <row r="38421">
      <c r="A38421" t="inlineStr">
        <is>
          <t>c03yrzj</t>
        </is>
      </c>
      <c r="B38421" t="inlineStr">
        <is>
          <t>6irrh</t>
        </is>
      </c>
      <c r="C38421" t="inlineStr">
        <is>
          <t>[deleted]</t>
        </is>
      </c>
      <c r="D38421" t="inlineStr">
        <is>
          <t>c03yqhb</t>
        </is>
      </c>
    </row>
    <row r="38422">
      <c r="A38422" t="inlineStr">
        <is>
          <t>c03ysra</t>
        </is>
      </c>
      <c r="B38422" t="inlineStr">
        <is>
          <t>6irrh</t>
        </is>
      </c>
      <c r="C38422" t="inlineStr">
        <is>
          <t>[deleted]</t>
        </is>
      </c>
      <c r="D38422" t="inlineStr">
        <is>
          <t>6irrh</t>
        </is>
      </c>
    </row>
    <row r="38423">
      <c r="A38423" t="inlineStr">
        <is>
          <t>c03z7gy</t>
        </is>
      </c>
      <c r="B38423" t="inlineStr">
        <is>
          <t>6irrh</t>
        </is>
      </c>
      <c r="C38423" t="inlineStr">
        <is>
          <t>[deleted]</t>
        </is>
      </c>
      <c r="D38423" t="inlineStr">
        <is>
          <t>c03yqed</t>
        </is>
      </c>
    </row>
    <row r="38424">
      <c r="A38424" t="inlineStr">
        <is>
          <t>c03zce0</t>
        </is>
      </c>
      <c r="B38424" t="inlineStr">
        <is>
          <t>6irrh</t>
        </is>
      </c>
      <c r="C38424" t="inlineStr">
        <is>
          <t>bodenplukt</t>
        </is>
      </c>
      <c r="D38424" t="inlineStr">
        <is>
          <t>c03yl4v</t>
        </is>
      </c>
    </row>
    <row r="38425">
      <c r="A38425" t="inlineStr">
        <is>
          <t>c03zeif</t>
        </is>
      </c>
      <c r="B38425" t="inlineStr">
        <is>
          <t>6irrh</t>
        </is>
      </c>
      <c r="C38425" t="inlineStr">
        <is>
          <t>ubitendo</t>
        </is>
      </c>
      <c r="D38425" t="inlineStr">
        <is>
          <t>c03ynar</t>
        </is>
      </c>
    </row>
    <row r="38426">
      <c r="A38426" t="inlineStr">
        <is>
          <t>c03zeih</t>
        </is>
      </c>
      <c r="B38426" t="inlineStr">
        <is>
          <t>6irrh</t>
        </is>
      </c>
      <c r="C38426" t="inlineStr">
        <is>
          <t>ubitendo</t>
        </is>
      </c>
      <c r="D38426" t="inlineStr">
        <is>
          <t>c03yq5u</t>
        </is>
      </c>
    </row>
    <row r="38427">
      <c r="A38427" t="inlineStr">
        <is>
          <t>c042b9h</t>
        </is>
      </c>
      <c r="B38427" t="inlineStr">
        <is>
          <t>6irrh</t>
        </is>
      </c>
      <c r="C38427" t="inlineStr">
        <is>
          <t>typo180</t>
        </is>
      </c>
      <c r="D38427" t="inlineStr">
        <is>
          <t>c03yp5e</t>
        </is>
      </c>
    </row>
    <row r="38428">
      <c r="A38428" t="inlineStr">
        <is>
          <t>c042bol</t>
        </is>
      </c>
      <c r="B38428" t="inlineStr">
        <is>
          <t>6irrh</t>
        </is>
      </c>
      <c r="C38428" t="inlineStr">
        <is>
          <t>[deleted]</t>
        </is>
      </c>
      <c r="D38428" t="inlineStr">
        <is>
          <t>c042b9h</t>
        </is>
      </c>
    </row>
    <row r="38429">
      <c r="A38429" t="inlineStr">
        <is>
          <t>c042flb</t>
        </is>
      </c>
      <c r="B38429" t="inlineStr">
        <is>
          <t>6irrh</t>
        </is>
      </c>
      <c r="C38429" t="inlineStr">
        <is>
          <t>skopp</t>
        </is>
      </c>
      <c r="D38429" t="inlineStr">
        <is>
          <t>c03yqtm</t>
        </is>
      </c>
    </row>
    <row r="38430">
      <c r="A38430" t="inlineStr">
        <is>
          <t>6is2a</t>
        </is>
      </c>
      <c r="B38430" t="inlineStr">
        <is>
          <t>6is2a</t>
        </is>
      </c>
      <c r="C38430" t="inlineStr">
        <is>
          <t>krumbs</t>
        </is>
      </c>
      <c r="D38430" t="inlineStr"/>
    </row>
    <row r="38431">
      <c r="A38431" t="inlineStr">
        <is>
          <t>c03yid0</t>
        </is>
      </c>
      <c r="B38431" t="inlineStr">
        <is>
          <t>6is2a</t>
        </is>
      </c>
      <c r="C38431" t="inlineStr">
        <is>
          <t>furry8</t>
        </is>
      </c>
      <c r="D38431" t="inlineStr">
        <is>
          <t>6is2a</t>
        </is>
      </c>
    </row>
    <row r="38432">
      <c r="A38432" t="inlineStr">
        <is>
          <t>c03yieu</t>
        </is>
      </c>
      <c r="B38432" t="inlineStr">
        <is>
          <t>6is2a</t>
        </is>
      </c>
      <c r="C38432" t="inlineStr">
        <is>
          <t>alllie</t>
        </is>
      </c>
      <c r="D38432" t="inlineStr">
        <is>
          <t>6is2a</t>
        </is>
      </c>
    </row>
    <row r="38433">
      <c r="A38433" t="inlineStr">
        <is>
          <t>c03yii1</t>
        </is>
      </c>
      <c r="B38433" t="inlineStr">
        <is>
          <t>6is2a</t>
        </is>
      </c>
      <c r="C38433" t="inlineStr">
        <is>
          <t>Qubed</t>
        </is>
      </c>
      <c r="D38433" t="inlineStr">
        <is>
          <t>6is2a</t>
        </is>
      </c>
    </row>
    <row r="38434">
      <c r="A38434" t="inlineStr">
        <is>
          <t>c03yika</t>
        </is>
      </c>
      <c r="B38434" t="inlineStr">
        <is>
          <t>6is2a</t>
        </is>
      </c>
      <c r="C38434" t="inlineStr">
        <is>
          <t>the_neubie</t>
        </is>
      </c>
      <c r="D38434" t="inlineStr">
        <is>
          <t>6is2a</t>
        </is>
      </c>
    </row>
    <row r="38435">
      <c r="A38435" t="inlineStr">
        <is>
          <t>c03yiq4</t>
        </is>
      </c>
      <c r="B38435" t="inlineStr">
        <is>
          <t>6is2a</t>
        </is>
      </c>
      <c r="C38435" t="inlineStr">
        <is>
          <t>oddmanout</t>
        </is>
      </c>
      <c r="D38435" t="inlineStr">
        <is>
          <t>c03yieu</t>
        </is>
      </c>
    </row>
    <row r="38436">
      <c r="A38436" t="inlineStr">
        <is>
          <t>c03yirg</t>
        </is>
      </c>
      <c r="B38436" t="inlineStr">
        <is>
          <t>6is2a</t>
        </is>
      </c>
      <c r="C38436" t="inlineStr">
        <is>
          <t>[deleted]</t>
        </is>
      </c>
      <c r="D38436" t="inlineStr">
        <is>
          <t>6is2a</t>
        </is>
      </c>
    </row>
    <row r="38437">
      <c r="A38437" t="inlineStr">
        <is>
          <t>c03yisl</t>
        </is>
      </c>
      <c r="B38437" t="inlineStr">
        <is>
          <t>6is2a</t>
        </is>
      </c>
      <c r="C38437" t="inlineStr">
        <is>
          <t>fujimitsu</t>
        </is>
      </c>
      <c r="D38437" t="inlineStr">
        <is>
          <t>6is2a</t>
        </is>
      </c>
    </row>
    <row r="38438">
      <c r="A38438" t="inlineStr">
        <is>
          <t>c03yisr</t>
        </is>
      </c>
      <c r="B38438" t="inlineStr">
        <is>
          <t>6is2a</t>
        </is>
      </c>
      <c r="C38438" t="inlineStr">
        <is>
          <t>demian64</t>
        </is>
      </c>
      <c r="D38438" t="inlineStr">
        <is>
          <t>6is2a</t>
        </is>
      </c>
    </row>
    <row r="38439">
      <c r="A38439" t="inlineStr">
        <is>
          <t>c03yit5</t>
        </is>
      </c>
      <c r="B38439" t="inlineStr">
        <is>
          <t>6is2a</t>
        </is>
      </c>
      <c r="C38439" t="inlineStr">
        <is>
          <t>darkened</t>
        </is>
      </c>
      <c r="D38439" t="inlineStr">
        <is>
          <t>c03yirg</t>
        </is>
      </c>
    </row>
    <row r="38440">
      <c r="A38440" t="inlineStr">
        <is>
          <t>c03yita</t>
        </is>
      </c>
      <c r="B38440" t="inlineStr">
        <is>
          <t>6is2a</t>
        </is>
      </c>
      <c r="C38440" t="inlineStr">
        <is>
          <t>habbadash</t>
        </is>
      </c>
      <c r="D38440" t="inlineStr">
        <is>
          <t>c03yieu</t>
        </is>
      </c>
    </row>
    <row r="38441">
      <c r="A38441" t="inlineStr">
        <is>
          <t>c03yiu6</t>
        </is>
      </c>
      <c r="B38441" t="inlineStr">
        <is>
          <t>6is2a</t>
        </is>
      </c>
      <c r="C38441" t="inlineStr">
        <is>
          <t>unheeding</t>
        </is>
      </c>
      <c r="D38441" t="inlineStr">
        <is>
          <t>6is2a</t>
        </is>
      </c>
    </row>
    <row r="38442">
      <c r="A38442" t="inlineStr">
        <is>
          <t>c03yiuc</t>
        </is>
      </c>
      <c r="B38442" t="inlineStr">
        <is>
          <t>6is2a</t>
        </is>
      </c>
      <c r="C38442" t="inlineStr">
        <is>
          <t>ustgblerkvusrd</t>
        </is>
      </c>
      <c r="D38442" t="inlineStr">
        <is>
          <t>6is2a</t>
        </is>
      </c>
    </row>
    <row r="38443">
      <c r="A38443" t="inlineStr">
        <is>
          <t>c03yiuh</t>
        </is>
      </c>
      <c r="B38443" t="inlineStr">
        <is>
          <t>6is2a</t>
        </is>
      </c>
      <c r="C38443" t="inlineStr">
        <is>
          <t>[deleted]</t>
        </is>
      </c>
      <c r="D38443" t="inlineStr">
        <is>
          <t>6is2a</t>
        </is>
      </c>
    </row>
    <row r="38444">
      <c r="A38444" t="inlineStr">
        <is>
          <t>c03yivi</t>
        </is>
      </c>
      <c r="B38444" t="inlineStr">
        <is>
          <t>6is2a</t>
        </is>
      </c>
      <c r="C38444" t="inlineStr">
        <is>
          <t>habbadash</t>
        </is>
      </c>
      <c r="D38444" t="inlineStr">
        <is>
          <t>c03yirg</t>
        </is>
      </c>
    </row>
    <row r="38445">
      <c r="A38445" t="inlineStr">
        <is>
          <t>c03yivn</t>
        </is>
      </c>
      <c r="B38445" t="inlineStr">
        <is>
          <t>6is2a</t>
        </is>
      </c>
      <c r="C38445" t="inlineStr">
        <is>
          <t>[deleted]</t>
        </is>
      </c>
      <c r="D38445" t="inlineStr">
        <is>
          <t>c03yit5</t>
        </is>
      </c>
    </row>
    <row r="38446">
      <c r="A38446" t="inlineStr">
        <is>
          <t>c03yiw8</t>
        </is>
      </c>
      <c r="B38446" t="inlineStr">
        <is>
          <t>6is2a</t>
        </is>
      </c>
      <c r="C38446" t="inlineStr">
        <is>
          <t>TwoToke</t>
        </is>
      </c>
      <c r="D38446" t="inlineStr">
        <is>
          <t>6is2a</t>
        </is>
      </c>
    </row>
    <row r="38447">
      <c r="A38447" t="inlineStr">
        <is>
          <t>c03yiwl</t>
        </is>
      </c>
      <c r="B38447" t="inlineStr">
        <is>
          <t>6is2a</t>
        </is>
      </c>
      <c r="C38447" t="inlineStr">
        <is>
          <t>fujimitsu</t>
        </is>
      </c>
      <c r="D38447" t="inlineStr">
        <is>
          <t>c03yiuc</t>
        </is>
      </c>
    </row>
    <row r="38448">
      <c r="A38448" t="inlineStr">
        <is>
          <t>c03yiwz</t>
        </is>
      </c>
      <c r="B38448" t="inlineStr">
        <is>
          <t>6is2a</t>
        </is>
      </c>
      <c r="C38448" t="inlineStr">
        <is>
          <t>[deleted]</t>
        </is>
      </c>
      <c r="D38448" t="inlineStr">
        <is>
          <t>c03yiu6</t>
        </is>
      </c>
    </row>
    <row r="38449">
      <c r="A38449" t="inlineStr">
        <is>
          <t>c03yiw9</t>
        </is>
      </c>
      <c r="B38449" t="inlineStr">
        <is>
          <t>6is2a</t>
        </is>
      </c>
      <c r="C38449" t="inlineStr">
        <is>
          <t>[deleted]</t>
        </is>
      </c>
      <c r="D38449" t="inlineStr">
        <is>
          <t>c03yii1</t>
        </is>
      </c>
    </row>
    <row r="38450">
      <c r="A38450" t="inlineStr">
        <is>
          <t>c03yixw</t>
        </is>
      </c>
      <c r="B38450" t="inlineStr">
        <is>
          <t>6is2a</t>
        </is>
      </c>
      <c r="C38450" t="inlineStr">
        <is>
          <t>[deleted]</t>
        </is>
      </c>
      <c r="D38450" t="inlineStr">
        <is>
          <t>c03yiu6</t>
        </is>
      </c>
    </row>
    <row r="38451">
      <c r="A38451" t="inlineStr">
        <is>
          <t>c03yiy9</t>
        </is>
      </c>
      <c r="B38451" t="inlineStr">
        <is>
          <t>6is2a</t>
        </is>
      </c>
      <c r="C38451" t="inlineStr">
        <is>
          <t>ustgblerkvusrd</t>
        </is>
      </c>
      <c r="D38451" t="inlineStr">
        <is>
          <t>c03yiwl</t>
        </is>
      </c>
    </row>
    <row r="38452">
      <c r="A38452" t="inlineStr">
        <is>
          <t>c03yiye</t>
        </is>
      </c>
      <c r="B38452" t="inlineStr">
        <is>
          <t>6is2a</t>
        </is>
      </c>
      <c r="C38452" t="inlineStr">
        <is>
          <t>[deleted]</t>
        </is>
      </c>
      <c r="D38452" t="inlineStr">
        <is>
          <t>c03yirg</t>
        </is>
      </c>
    </row>
    <row r="38453">
      <c r="A38453" t="inlineStr">
        <is>
          <t>c03yizg</t>
        </is>
      </c>
      <c r="B38453" t="inlineStr">
        <is>
          <t>6is2a</t>
        </is>
      </c>
      <c r="C38453" t="inlineStr">
        <is>
          <t>vanostran</t>
        </is>
      </c>
      <c r="D38453" t="inlineStr">
        <is>
          <t>c03yiye</t>
        </is>
      </c>
    </row>
    <row r="38454">
      <c r="A38454" t="inlineStr">
        <is>
          <t>c03yizo</t>
        </is>
      </c>
      <c r="B38454" t="inlineStr">
        <is>
          <t>6is2a</t>
        </is>
      </c>
      <c r="C38454" t="inlineStr">
        <is>
          <t>shuaz</t>
        </is>
      </c>
      <c r="D38454" t="inlineStr">
        <is>
          <t>c03yiwz</t>
        </is>
      </c>
    </row>
    <row r="38455">
      <c r="A38455" t="inlineStr">
        <is>
          <t>c03yj0s</t>
        </is>
      </c>
      <c r="B38455" t="inlineStr">
        <is>
          <t>6is2a</t>
        </is>
      </c>
      <c r="C38455" t="inlineStr">
        <is>
          <t>[deleted]</t>
        </is>
      </c>
      <c r="D38455" t="inlineStr">
        <is>
          <t>c03yiu6</t>
        </is>
      </c>
    </row>
    <row r="38456">
      <c r="A38456" t="inlineStr">
        <is>
          <t>c03yj1m</t>
        </is>
      </c>
      <c r="B38456" t="inlineStr">
        <is>
          <t>6is2a</t>
        </is>
      </c>
      <c r="C38456" t="inlineStr">
        <is>
          <t>mhoffma</t>
        </is>
      </c>
      <c r="D38456" t="inlineStr">
        <is>
          <t>6is2a</t>
        </is>
      </c>
    </row>
    <row r="38457">
      <c r="A38457" t="inlineStr">
        <is>
          <t>c03yj1z</t>
        </is>
      </c>
      <c r="B38457" t="inlineStr">
        <is>
          <t>6is2a</t>
        </is>
      </c>
      <c r="C38457" t="inlineStr">
        <is>
          <t>[deleted]</t>
        </is>
      </c>
      <c r="D38457" t="inlineStr">
        <is>
          <t>c03yiw9</t>
        </is>
      </c>
    </row>
    <row r="38458">
      <c r="A38458" t="inlineStr">
        <is>
          <t>c03yj22</t>
        </is>
      </c>
      <c r="B38458" t="inlineStr">
        <is>
          <t>6is2a</t>
        </is>
      </c>
      <c r="C38458" t="inlineStr">
        <is>
          <t>[deleted]</t>
        </is>
      </c>
      <c r="D38458" t="inlineStr">
        <is>
          <t>c03yiwz</t>
        </is>
      </c>
    </row>
    <row r="38459">
      <c r="A38459" t="inlineStr">
        <is>
          <t>c03yj2v</t>
        </is>
      </c>
      <c r="B38459" t="inlineStr">
        <is>
          <t>6is2a</t>
        </is>
      </c>
      <c r="C38459" t="inlineStr">
        <is>
          <t>[deleted]</t>
        </is>
      </c>
      <c r="D38459" t="inlineStr">
        <is>
          <t>c03yizg</t>
        </is>
      </c>
    </row>
    <row r="38460">
      <c r="A38460" t="inlineStr">
        <is>
          <t>c03yj37</t>
        </is>
      </c>
      <c r="B38460" t="inlineStr">
        <is>
          <t>6is2a</t>
        </is>
      </c>
      <c r="C38460" t="inlineStr">
        <is>
          <t>fujimitsu</t>
        </is>
      </c>
      <c r="D38460" t="inlineStr">
        <is>
          <t>c03yiy9</t>
        </is>
      </c>
    </row>
    <row r="38461">
      <c r="A38461" t="inlineStr">
        <is>
          <t>c03yj38</t>
        </is>
      </c>
      <c r="B38461" t="inlineStr">
        <is>
          <t>6is2a</t>
        </is>
      </c>
      <c r="C38461" t="inlineStr">
        <is>
          <t>daysi</t>
        </is>
      </c>
      <c r="D38461" t="inlineStr">
        <is>
          <t>c03yiye</t>
        </is>
      </c>
    </row>
    <row r="38462">
      <c r="A38462" t="inlineStr">
        <is>
          <t>c03yj3z</t>
        </is>
      </c>
      <c r="B38462" t="inlineStr">
        <is>
          <t>6is2a</t>
        </is>
      </c>
      <c r="C38462" t="inlineStr">
        <is>
          <t>[deleted]</t>
        </is>
      </c>
      <c r="D38462" t="inlineStr">
        <is>
          <t>c03yj38</t>
        </is>
      </c>
    </row>
    <row r="38463">
      <c r="A38463" t="inlineStr">
        <is>
          <t>c03yj47</t>
        </is>
      </c>
      <c r="B38463" t="inlineStr">
        <is>
          <t>6is2a</t>
        </is>
      </c>
      <c r="C38463" t="inlineStr">
        <is>
          <t>[deleted]</t>
        </is>
      </c>
      <c r="D38463" t="inlineStr">
        <is>
          <t>c03yivi</t>
        </is>
      </c>
    </row>
    <row r="38464">
      <c r="A38464" t="inlineStr">
        <is>
          <t>c03yj6g</t>
        </is>
      </c>
      <c r="B38464" t="inlineStr">
        <is>
          <t>6is2a</t>
        </is>
      </c>
      <c r="C38464" t="inlineStr">
        <is>
          <t>oakridgeboy</t>
        </is>
      </c>
      <c r="D38464" t="inlineStr">
        <is>
          <t>c03yiye</t>
        </is>
      </c>
    </row>
    <row r="38465">
      <c r="A38465" t="inlineStr">
        <is>
          <t>c03yj6j</t>
        </is>
      </c>
      <c r="B38465" t="inlineStr">
        <is>
          <t>6is2a</t>
        </is>
      </c>
      <c r="C38465" t="inlineStr">
        <is>
          <t>seiken</t>
        </is>
      </c>
      <c r="D38465" t="inlineStr">
        <is>
          <t>6is2a</t>
        </is>
      </c>
    </row>
    <row r="38466">
      <c r="A38466" t="inlineStr">
        <is>
          <t>c03yj6v</t>
        </is>
      </c>
      <c r="B38466" t="inlineStr">
        <is>
          <t>6is2a</t>
        </is>
      </c>
      <c r="C38466" t="inlineStr">
        <is>
          <t>Coalesce</t>
        </is>
      </c>
      <c r="D38466" t="inlineStr">
        <is>
          <t>c03yiy9</t>
        </is>
      </c>
    </row>
    <row r="38467">
      <c r="A38467" t="inlineStr">
        <is>
          <t>c03yjb7</t>
        </is>
      </c>
      <c r="B38467" t="inlineStr">
        <is>
          <t>6is2a</t>
        </is>
      </c>
      <c r="C38467" t="inlineStr">
        <is>
          <t>[deleted]</t>
        </is>
      </c>
      <c r="D38467" t="inlineStr">
        <is>
          <t>c03yj6g</t>
        </is>
      </c>
    </row>
    <row r="38468">
      <c r="A38468" t="inlineStr">
        <is>
          <t>c03yjc6</t>
        </is>
      </c>
      <c r="B38468" t="inlineStr">
        <is>
          <t>6is2a</t>
        </is>
      </c>
      <c r="C38468" t="inlineStr">
        <is>
          <t>[deleted]</t>
        </is>
      </c>
      <c r="D38468" t="inlineStr">
        <is>
          <t>c03yj22</t>
        </is>
      </c>
    </row>
    <row r="38469">
      <c r="A38469" t="inlineStr">
        <is>
          <t>c03yjcl</t>
        </is>
      </c>
      <c r="B38469" t="inlineStr">
        <is>
          <t>6is2a</t>
        </is>
      </c>
      <c r="C38469" t="inlineStr">
        <is>
          <t>habbadash</t>
        </is>
      </c>
      <c r="D38469" t="inlineStr">
        <is>
          <t>c03yiu6</t>
        </is>
      </c>
    </row>
    <row r="38470">
      <c r="A38470" t="inlineStr">
        <is>
          <t>c03yjdo</t>
        </is>
      </c>
      <c r="B38470" t="inlineStr">
        <is>
          <t>6is2a</t>
        </is>
      </c>
      <c r="C38470" t="inlineStr">
        <is>
          <t>[deleted]</t>
        </is>
      </c>
      <c r="D38470" t="inlineStr">
        <is>
          <t>c03yjc6</t>
        </is>
      </c>
    </row>
    <row r="38471">
      <c r="A38471" t="inlineStr">
        <is>
          <t>c03yjgh</t>
        </is>
      </c>
      <c r="B38471" t="inlineStr">
        <is>
          <t>6is2a</t>
        </is>
      </c>
      <c r="C38471" t="inlineStr">
        <is>
          <t>neoabraxas</t>
        </is>
      </c>
      <c r="D38471" t="inlineStr">
        <is>
          <t>c03yirg</t>
        </is>
      </c>
    </row>
    <row r="38472">
      <c r="A38472" t="inlineStr">
        <is>
          <t>c03yjh1</t>
        </is>
      </c>
      <c r="B38472" t="inlineStr">
        <is>
          <t>6is2a</t>
        </is>
      </c>
      <c r="C38472" t="inlineStr">
        <is>
          <t>[deleted]</t>
        </is>
      </c>
      <c r="D38472" t="inlineStr">
        <is>
          <t>6is2a</t>
        </is>
      </c>
    </row>
    <row r="38473">
      <c r="A38473" t="inlineStr">
        <is>
          <t>c03yji9</t>
        </is>
      </c>
      <c r="B38473" t="inlineStr">
        <is>
          <t>6is2a</t>
        </is>
      </c>
      <c r="C38473" t="inlineStr">
        <is>
          <t>karatechops</t>
        </is>
      </c>
      <c r="D38473" t="inlineStr">
        <is>
          <t>c03yj2v</t>
        </is>
      </c>
    </row>
    <row r="38474">
      <c r="A38474" t="inlineStr">
        <is>
          <t>c03yjjg</t>
        </is>
      </c>
      <c r="B38474" t="inlineStr">
        <is>
          <t>6is2a</t>
        </is>
      </c>
      <c r="C38474" t="inlineStr">
        <is>
          <t>fujimitsu</t>
        </is>
      </c>
      <c r="D38474" t="inlineStr">
        <is>
          <t>c03yiw8</t>
        </is>
      </c>
    </row>
    <row r="38475">
      <c r="A38475" t="inlineStr">
        <is>
          <t>c03yjko</t>
        </is>
      </c>
      <c r="B38475" t="inlineStr">
        <is>
          <t>6is2a</t>
        </is>
      </c>
      <c r="C38475" t="inlineStr">
        <is>
          <t>[deleted]</t>
        </is>
      </c>
      <c r="D38475" t="inlineStr">
        <is>
          <t>c03yjjw</t>
        </is>
      </c>
    </row>
    <row r="38476">
      <c r="A38476" t="inlineStr">
        <is>
          <t>c03yjjw</t>
        </is>
      </c>
      <c r="B38476" t="inlineStr">
        <is>
          <t>6is2a</t>
        </is>
      </c>
      <c r="C38476" t="inlineStr">
        <is>
          <t>[deleted]</t>
        </is>
      </c>
      <c r="D38476" t="inlineStr">
        <is>
          <t>c03yiye</t>
        </is>
      </c>
    </row>
    <row r="38477">
      <c r="A38477" t="inlineStr">
        <is>
          <t>c03yjl8</t>
        </is>
      </c>
      <c r="B38477" t="inlineStr">
        <is>
          <t>6is2a</t>
        </is>
      </c>
      <c r="C38477" t="inlineStr">
        <is>
          <t>i_h8_r3dd1t</t>
        </is>
      </c>
      <c r="D38477" t="inlineStr">
        <is>
          <t>c03yjgh</t>
        </is>
      </c>
    </row>
    <row r="38478">
      <c r="A38478" t="inlineStr">
        <is>
          <t>c03yjlh</t>
        </is>
      </c>
      <c r="B38478" t="inlineStr">
        <is>
          <t>6is2a</t>
        </is>
      </c>
      <c r="C38478" t="inlineStr">
        <is>
          <t>medspapa</t>
        </is>
      </c>
      <c r="D38478" t="inlineStr">
        <is>
          <t>6is2a</t>
        </is>
      </c>
    </row>
    <row r="38479">
      <c r="A38479" t="inlineStr">
        <is>
          <t>c03yjm5</t>
        </is>
      </c>
      <c r="B38479" t="inlineStr">
        <is>
          <t>6is2a</t>
        </is>
      </c>
      <c r="C38479" t="inlineStr">
        <is>
          <t>TwoToke</t>
        </is>
      </c>
      <c r="D38479" t="inlineStr">
        <is>
          <t>c03yjjg</t>
        </is>
      </c>
    </row>
    <row r="38480">
      <c r="A38480" t="inlineStr">
        <is>
          <t>c03yjmx</t>
        </is>
      </c>
      <c r="B38480" t="inlineStr">
        <is>
          <t>6is2a</t>
        </is>
      </c>
      <c r="C38480" t="inlineStr">
        <is>
          <t>[deleted]</t>
        </is>
      </c>
      <c r="D38480" t="inlineStr">
        <is>
          <t>c03yj1z</t>
        </is>
      </c>
    </row>
    <row r="38481">
      <c r="A38481" t="inlineStr">
        <is>
          <t>c03yjod</t>
        </is>
      </c>
      <c r="B38481" t="inlineStr">
        <is>
          <t>6is2a</t>
        </is>
      </c>
      <c r="C38481" t="inlineStr">
        <is>
          <t>[deleted]</t>
        </is>
      </c>
      <c r="D38481" t="inlineStr">
        <is>
          <t>c03yj22</t>
        </is>
      </c>
    </row>
    <row r="38482">
      <c r="A38482" t="inlineStr">
        <is>
          <t>c03yjnw</t>
        </is>
      </c>
      <c r="B38482" t="inlineStr">
        <is>
          <t>6is2a</t>
        </is>
      </c>
      <c r="C38482" t="inlineStr">
        <is>
          <t>[deleted]</t>
        </is>
      </c>
      <c r="D38482" t="inlineStr">
        <is>
          <t>c03yjmx</t>
        </is>
      </c>
    </row>
    <row r="38483">
      <c r="A38483" t="inlineStr">
        <is>
          <t>c03yjol</t>
        </is>
      </c>
      <c r="B38483" t="inlineStr">
        <is>
          <t>6is2a</t>
        </is>
      </c>
      <c r="C38483" t="inlineStr">
        <is>
          <t>alllie</t>
        </is>
      </c>
      <c r="D38483" t="inlineStr">
        <is>
          <t>c03yita</t>
        </is>
      </c>
    </row>
    <row r="38484">
      <c r="A38484" t="inlineStr">
        <is>
          <t>c03yjou</t>
        </is>
      </c>
      <c r="B38484" t="inlineStr">
        <is>
          <t>6is2a</t>
        </is>
      </c>
      <c r="C38484" t="inlineStr">
        <is>
          <t>[deleted]</t>
        </is>
      </c>
      <c r="D38484" t="inlineStr">
        <is>
          <t>c03yjdo</t>
        </is>
      </c>
    </row>
    <row r="38485">
      <c r="A38485" t="inlineStr">
        <is>
          <t>c03yjpr</t>
        </is>
      </c>
      <c r="B38485" t="inlineStr">
        <is>
          <t>6is2a</t>
        </is>
      </c>
      <c r="C38485" t="inlineStr">
        <is>
          <t>[deleted]</t>
        </is>
      </c>
      <c r="D38485" t="inlineStr">
        <is>
          <t>c03yjnw</t>
        </is>
      </c>
    </row>
    <row r="38486">
      <c r="A38486" t="inlineStr">
        <is>
          <t>c03yjq2</t>
        </is>
      </c>
      <c r="B38486" t="inlineStr">
        <is>
          <t>6is2a</t>
        </is>
      </c>
      <c r="C38486" t="inlineStr">
        <is>
          <t>[deleted]</t>
        </is>
      </c>
      <c r="D38486" t="inlineStr">
        <is>
          <t>c03yjl8</t>
        </is>
      </c>
    </row>
    <row r="38487">
      <c r="A38487" t="inlineStr">
        <is>
          <t>c03yjrv</t>
        </is>
      </c>
      <c r="B38487" t="inlineStr">
        <is>
          <t>6is2a</t>
        </is>
      </c>
      <c r="C38487" t="inlineStr">
        <is>
          <t>cryptoz</t>
        </is>
      </c>
      <c r="D38487" t="inlineStr">
        <is>
          <t>c03yisl</t>
        </is>
      </c>
    </row>
    <row r="38488">
      <c r="A38488" t="inlineStr">
        <is>
          <t>c03yjrx</t>
        </is>
      </c>
      <c r="B38488" t="inlineStr">
        <is>
          <t>6is2a</t>
        </is>
      </c>
      <c r="C38488" t="inlineStr">
        <is>
          <t>tripdub</t>
        </is>
      </c>
      <c r="D38488" t="inlineStr">
        <is>
          <t>c03yj1z</t>
        </is>
      </c>
    </row>
    <row r="38489">
      <c r="A38489" t="inlineStr">
        <is>
          <t>c03yjs7</t>
        </is>
      </c>
      <c r="B38489" t="inlineStr">
        <is>
          <t>6is2a</t>
        </is>
      </c>
      <c r="C38489" t="inlineStr">
        <is>
          <t>[deleted]</t>
        </is>
      </c>
      <c r="D38489" t="inlineStr">
        <is>
          <t>c03yjpr</t>
        </is>
      </c>
    </row>
    <row r="38490">
      <c r="A38490" t="inlineStr">
        <is>
          <t>c03yjs8</t>
        </is>
      </c>
      <c r="B38490" t="inlineStr">
        <is>
          <t>6is2a</t>
        </is>
      </c>
      <c r="C38490" t="inlineStr">
        <is>
          <t>jerrygofixit</t>
        </is>
      </c>
      <c r="D38490" t="inlineStr">
        <is>
          <t>6is2a</t>
        </is>
      </c>
    </row>
    <row r="38491">
      <c r="A38491" t="inlineStr">
        <is>
          <t>c03yjsg</t>
        </is>
      </c>
      <c r="B38491" t="inlineStr">
        <is>
          <t>6is2a</t>
        </is>
      </c>
      <c r="C38491" t="inlineStr">
        <is>
          <t>habbadash</t>
        </is>
      </c>
      <c r="D38491" t="inlineStr">
        <is>
          <t>c03yjol</t>
        </is>
      </c>
    </row>
    <row r="38492">
      <c r="A38492" t="inlineStr">
        <is>
          <t>c03yjt0</t>
        </is>
      </c>
      <c r="B38492" t="inlineStr">
        <is>
          <t>6is2a</t>
        </is>
      </c>
      <c r="C38492" t="inlineStr">
        <is>
          <t>[deleted]</t>
        </is>
      </c>
      <c r="D38492" t="inlineStr">
        <is>
          <t>c03yjs7</t>
        </is>
      </c>
    </row>
    <row r="38493">
      <c r="A38493" t="inlineStr">
        <is>
          <t>c03yjti</t>
        </is>
      </c>
      <c r="B38493" t="inlineStr">
        <is>
          <t>6is2a</t>
        </is>
      </c>
      <c r="C38493" t="inlineStr">
        <is>
          <t>[deleted]</t>
        </is>
      </c>
      <c r="D38493" t="inlineStr">
        <is>
          <t>c03yjt0</t>
        </is>
      </c>
    </row>
    <row r="38494">
      <c r="A38494" t="inlineStr">
        <is>
          <t>c03yju2</t>
        </is>
      </c>
      <c r="B38494" t="inlineStr">
        <is>
          <t>6is2a</t>
        </is>
      </c>
      <c r="C38494" t="inlineStr">
        <is>
          <t>[deleted]</t>
        </is>
      </c>
      <c r="D38494" t="inlineStr">
        <is>
          <t>c03yjti</t>
        </is>
      </c>
    </row>
    <row r="38495">
      <c r="A38495" t="inlineStr">
        <is>
          <t>c03yjuy</t>
        </is>
      </c>
      <c r="B38495" t="inlineStr">
        <is>
          <t>6is2a</t>
        </is>
      </c>
      <c r="C38495" t="inlineStr">
        <is>
          <t>[deleted]</t>
        </is>
      </c>
      <c r="D38495" t="inlineStr">
        <is>
          <t>c03yjod</t>
        </is>
      </c>
    </row>
    <row r="38496">
      <c r="A38496" t="inlineStr">
        <is>
          <t>c03yjvb</t>
        </is>
      </c>
      <c r="B38496" t="inlineStr">
        <is>
          <t>6is2a</t>
        </is>
      </c>
      <c r="C38496" t="inlineStr">
        <is>
          <t>fujimitsu</t>
        </is>
      </c>
      <c r="D38496" t="inlineStr">
        <is>
          <t>c03yjm5</t>
        </is>
      </c>
    </row>
    <row r="38497">
      <c r="A38497" t="inlineStr">
        <is>
          <t>c03yjw5</t>
        </is>
      </c>
      <c r="B38497" t="inlineStr">
        <is>
          <t>6is2a</t>
        </is>
      </c>
      <c r="C38497" t="inlineStr">
        <is>
          <t>drewbic</t>
        </is>
      </c>
      <c r="D38497" t="inlineStr">
        <is>
          <t>6is2a</t>
        </is>
      </c>
    </row>
    <row r="38498">
      <c r="A38498" t="inlineStr">
        <is>
          <t>c03yjv3</t>
        </is>
      </c>
      <c r="B38498" t="inlineStr">
        <is>
          <t>6is2a</t>
        </is>
      </c>
      <c r="C38498" t="inlineStr">
        <is>
          <t>[deleted]</t>
        </is>
      </c>
      <c r="D38498" t="inlineStr">
        <is>
          <t>c03yju2</t>
        </is>
      </c>
    </row>
    <row r="38499">
      <c r="A38499" t="inlineStr">
        <is>
          <t>c03yjw9</t>
        </is>
      </c>
      <c r="B38499" t="inlineStr">
        <is>
          <t>6is2a</t>
        </is>
      </c>
      <c r="C38499" t="inlineStr">
        <is>
          <t>[deleted]</t>
        </is>
      </c>
      <c r="D38499" t="inlineStr">
        <is>
          <t>c03yiye</t>
        </is>
      </c>
    </row>
    <row r="38500">
      <c r="A38500" t="inlineStr">
        <is>
          <t>c03yjx0</t>
        </is>
      </c>
      <c r="B38500" t="inlineStr">
        <is>
          <t>6is2a</t>
        </is>
      </c>
      <c r="C38500" t="inlineStr">
        <is>
          <t>[deleted]</t>
        </is>
      </c>
      <c r="D38500" t="inlineStr">
        <is>
          <t>c03yjuy</t>
        </is>
      </c>
    </row>
    <row r="38501">
      <c r="A38501" t="inlineStr">
        <is>
          <t>c03yjx9</t>
        </is>
      </c>
      <c r="B38501" t="inlineStr">
        <is>
          <t>6is2a</t>
        </is>
      </c>
      <c r="C38501" t="inlineStr">
        <is>
          <t>[deleted]</t>
        </is>
      </c>
      <c r="D38501" t="inlineStr">
        <is>
          <t>6is2a</t>
        </is>
      </c>
    </row>
    <row r="38502">
      <c r="A38502" t="inlineStr">
        <is>
          <t>c03yjyf</t>
        </is>
      </c>
      <c r="B38502" t="inlineStr">
        <is>
          <t>6is2a</t>
        </is>
      </c>
      <c r="C38502" t="inlineStr">
        <is>
          <t>[deleted]</t>
        </is>
      </c>
      <c r="D38502" t="inlineStr">
        <is>
          <t>c03yjou</t>
        </is>
      </c>
    </row>
    <row r="38503">
      <c r="A38503" t="inlineStr">
        <is>
          <t>c03yjzc</t>
        </is>
      </c>
      <c r="B38503" t="inlineStr">
        <is>
          <t>6is2a</t>
        </is>
      </c>
      <c r="C38503" t="inlineStr">
        <is>
          <t>darkon</t>
        </is>
      </c>
      <c r="D38503" t="inlineStr">
        <is>
          <t>c03yj1m</t>
        </is>
      </c>
    </row>
    <row r="38504">
      <c r="A38504" t="inlineStr">
        <is>
          <t>c03yk0s</t>
        </is>
      </c>
      <c r="B38504" t="inlineStr">
        <is>
          <t>6is2a</t>
        </is>
      </c>
      <c r="C38504" t="inlineStr">
        <is>
          <t>[deleted]</t>
        </is>
      </c>
      <c r="D38504" t="inlineStr">
        <is>
          <t>c03yit5</t>
        </is>
      </c>
    </row>
    <row r="38505">
      <c r="A38505" t="inlineStr">
        <is>
          <t>c03yk0t</t>
        </is>
      </c>
      <c r="B38505" t="inlineStr">
        <is>
          <t>6is2a</t>
        </is>
      </c>
      <c r="C38505" t="inlineStr">
        <is>
          <t>[deleted]</t>
        </is>
      </c>
      <c r="D38505" t="inlineStr">
        <is>
          <t>6is2a</t>
        </is>
      </c>
    </row>
    <row r="38506">
      <c r="A38506" t="inlineStr">
        <is>
          <t>c03yk1d</t>
        </is>
      </c>
      <c r="B38506" t="inlineStr">
        <is>
          <t>6is2a</t>
        </is>
      </c>
      <c r="C38506" t="inlineStr">
        <is>
          <t>[deleted]</t>
        </is>
      </c>
      <c r="D38506" t="inlineStr">
        <is>
          <t>c03yjx0</t>
        </is>
      </c>
    </row>
    <row r="38507">
      <c r="A38507" t="inlineStr">
        <is>
          <t>c03yk1t</t>
        </is>
      </c>
      <c r="B38507" t="inlineStr">
        <is>
          <t>6is2a</t>
        </is>
      </c>
      <c r="C38507" t="inlineStr">
        <is>
          <t>[deleted]</t>
        </is>
      </c>
      <c r="D38507" t="inlineStr">
        <is>
          <t>c03yjvb</t>
        </is>
      </c>
    </row>
    <row r="38508">
      <c r="A38508" t="inlineStr">
        <is>
          <t>c03yk2p</t>
        </is>
      </c>
      <c r="B38508" t="inlineStr">
        <is>
          <t>6is2a</t>
        </is>
      </c>
      <c r="C38508" t="inlineStr">
        <is>
          <t>[deleted]</t>
        </is>
      </c>
      <c r="D38508" t="inlineStr">
        <is>
          <t>c03yk1d</t>
        </is>
      </c>
    </row>
    <row r="38509">
      <c r="A38509" t="inlineStr">
        <is>
          <t>c03yk4e</t>
        </is>
      </c>
      <c r="B38509" t="inlineStr">
        <is>
          <t>6is2a</t>
        </is>
      </c>
      <c r="C38509" t="inlineStr">
        <is>
          <t>[deleted]</t>
        </is>
      </c>
      <c r="D38509" t="inlineStr">
        <is>
          <t>c03yk40</t>
        </is>
      </c>
    </row>
    <row r="38510">
      <c r="A38510" t="inlineStr">
        <is>
          <t>c03yk4q</t>
        </is>
      </c>
      <c r="B38510" t="inlineStr">
        <is>
          <t>6is2a</t>
        </is>
      </c>
      <c r="C38510" t="inlineStr">
        <is>
          <t>maefly2</t>
        </is>
      </c>
      <c r="D38510" t="inlineStr">
        <is>
          <t>c03yita</t>
        </is>
      </c>
    </row>
    <row r="38511">
      <c r="A38511" t="inlineStr">
        <is>
          <t>c03yk40</t>
        </is>
      </c>
      <c r="B38511" t="inlineStr">
        <is>
          <t>6is2a</t>
        </is>
      </c>
      <c r="C38511" t="inlineStr">
        <is>
          <t>[deleted]</t>
        </is>
      </c>
      <c r="D38511" t="inlineStr">
        <is>
          <t>c03yk2p</t>
        </is>
      </c>
    </row>
    <row r="38512">
      <c r="A38512" t="inlineStr">
        <is>
          <t>c03yk65</t>
        </is>
      </c>
      <c r="B38512" t="inlineStr">
        <is>
          <t>6is2a</t>
        </is>
      </c>
      <c r="C38512" t="inlineStr">
        <is>
          <t>TwoToke</t>
        </is>
      </c>
      <c r="D38512" t="inlineStr">
        <is>
          <t>c03yjvb</t>
        </is>
      </c>
    </row>
    <row r="38513">
      <c r="A38513" t="inlineStr">
        <is>
          <t>c03yk6b</t>
        </is>
      </c>
      <c r="B38513" t="inlineStr">
        <is>
          <t>6is2a</t>
        </is>
      </c>
      <c r="C38513" t="inlineStr">
        <is>
          <t>CannedMango</t>
        </is>
      </c>
      <c r="D38513" t="inlineStr">
        <is>
          <t>c03yjw9</t>
        </is>
      </c>
    </row>
    <row r="38514">
      <c r="A38514" t="inlineStr">
        <is>
          <t>c03yk6j</t>
        </is>
      </c>
      <c r="B38514" t="inlineStr">
        <is>
          <t>6is2a</t>
        </is>
      </c>
      <c r="C38514" t="inlineStr">
        <is>
          <t>alllie</t>
        </is>
      </c>
      <c r="D38514" t="inlineStr">
        <is>
          <t>c03yjsg</t>
        </is>
      </c>
    </row>
    <row r="38515">
      <c r="A38515" t="inlineStr">
        <is>
          <t>c03yk7j</t>
        </is>
      </c>
      <c r="B38515" t="inlineStr">
        <is>
          <t>6is2a</t>
        </is>
      </c>
      <c r="C38515" t="inlineStr">
        <is>
          <t>defproc</t>
        </is>
      </c>
      <c r="D38515" t="inlineStr">
        <is>
          <t>6is2a</t>
        </is>
      </c>
    </row>
    <row r="38516">
      <c r="A38516" t="inlineStr">
        <is>
          <t>c03yk95</t>
        </is>
      </c>
      <c r="B38516" t="inlineStr">
        <is>
          <t>6is2a</t>
        </is>
      </c>
      <c r="C38516" t="inlineStr">
        <is>
          <t>[deleted]</t>
        </is>
      </c>
      <c r="D38516" t="inlineStr">
        <is>
          <t>c03yjgh</t>
        </is>
      </c>
    </row>
    <row r="38517">
      <c r="A38517" t="inlineStr">
        <is>
          <t>c03yk9c</t>
        </is>
      </c>
      <c r="B38517" t="inlineStr">
        <is>
          <t>6is2a</t>
        </is>
      </c>
      <c r="C38517" t="inlineStr">
        <is>
          <t>LiberalHippies9</t>
        </is>
      </c>
      <c r="D38517" t="inlineStr">
        <is>
          <t>c03yjjg</t>
        </is>
      </c>
    </row>
    <row r="38518">
      <c r="A38518" t="inlineStr">
        <is>
          <t>c03ykaj</t>
        </is>
      </c>
      <c r="B38518" t="inlineStr">
        <is>
          <t>6is2a</t>
        </is>
      </c>
      <c r="C38518" t="inlineStr">
        <is>
          <t>invalid_user_name</t>
        </is>
      </c>
      <c r="D38518" t="inlineStr">
        <is>
          <t>c03yk1d</t>
        </is>
      </c>
    </row>
    <row r="38519">
      <c r="A38519" t="inlineStr">
        <is>
          <t>c03yk9t</t>
        </is>
      </c>
      <c r="B38519" t="inlineStr">
        <is>
          <t>6is2a</t>
        </is>
      </c>
      <c r="C38519" t="inlineStr">
        <is>
          <t>[deleted]</t>
        </is>
      </c>
      <c r="D38519" t="inlineStr">
        <is>
          <t>c03yjb7</t>
        </is>
      </c>
    </row>
    <row r="38520">
      <c r="A38520" t="inlineStr">
        <is>
          <t>c03ykbq</t>
        </is>
      </c>
      <c r="B38520" t="inlineStr">
        <is>
          <t>6is2a</t>
        </is>
      </c>
      <c r="C38520" t="inlineStr">
        <is>
          <t>KilgoreTrout</t>
        </is>
      </c>
      <c r="D38520" t="inlineStr">
        <is>
          <t>6is2a</t>
        </is>
      </c>
    </row>
    <row r="38521">
      <c r="A38521" t="inlineStr">
        <is>
          <t>c03ykbu</t>
        </is>
      </c>
      <c r="B38521" t="inlineStr">
        <is>
          <t>6is2a</t>
        </is>
      </c>
      <c r="C38521" t="inlineStr">
        <is>
          <t>[deleted]</t>
        </is>
      </c>
      <c r="D38521" t="inlineStr">
        <is>
          <t>c03yk6j</t>
        </is>
      </c>
    </row>
    <row r="38522">
      <c r="A38522" t="inlineStr">
        <is>
          <t>c03ykar</t>
        </is>
      </c>
      <c r="B38522" t="inlineStr">
        <is>
          <t>6is2a</t>
        </is>
      </c>
      <c r="C38522" t="inlineStr">
        <is>
          <t>ripsta</t>
        </is>
      </c>
      <c r="D38522" t="inlineStr">
        <is>
          <t>c03yjyf</t>
        </is>
      </c>
    </row>
    <row r="38523">
      <c r="A38523" t="inlineStr">
        <is>
          <t>c03ykc4</t>
        </is>
      </c>
      <c r="B38523" t="inlineStr">
        <is>
          <t>6is2a</t>
        </is>
      </c>
      <c r="C38523" t="inlineStr">
        <is>
          <t>[deleted]</t>
        </is>
      </c>
      <c r="D38523" t="inlineStr">
        <is>
          <t>c03yjm5</t>
        </is>
      </c>
    </row>
    <row r="38524">
      <c r="A38524" t="inlineStr">
        <is>
          <t>c03ykcc</t>
        </is>
      </c>
      <c r="B38524" t="inlineStr">
        <is>
          <t>6is2a</t>
        </is>
      </c>
      <c r="C38524" t="inlineStr">
        <is>
          <t>STDOUBT</t>
        </is>
      </c>
      <c r="D38524" t="inlineStr">
        <is>
          <t>c03yjcl</t>
        </is>
      </c>
    </row>
    <row r="38525">
      <c r="A38525" t="inlineStr">
        <is>
          <t>c03ykce</t>
        </is>
      </c>
      <c r="B38525" t="inlineStr">
        <is>
          <t>6is2a</t>
        </is>
      </c>
      <c r="C38525" t="inlineStr">
        <is>
          <t>[deleted]</t>
        </is>
      </c>
      <c r="D38525" t="inlineStr">
        <is>
          <t>6is2a</t>
        </is>
      </c>
    </row>
    <row r="38526">
      <c r="A38526" t="inlineStr">
        <is>
          <t>c03ykcu</t>
        </is>
      </c>
      <c r="B38526" t="inlineStr">
        <is>
          <t>6is2a</t>
        </is>
      </c>
      <c r="C38526" t="inlineStr">
        <is>
          <t>orbitz</t>
        </is>
      </c>
      <c r="D38526" t="inlineStr">
        <is>
          <t>c03yk6j</t>
        </is>
      </c>
    </row>
    <row r="38527">
      <c r="A38527" t="inlineStr">
        <is>
          <t>c03ykeg</t>
        </is>
      </c>
      <c r="B38527" t="inlineStr">
        <is>
          <t>6is2a</t>
        </is>
      </c>
      <c r="C38527" t="inlineStr">
        <is>
          <t>[deleted]</t>
        </is>
      </c>
      <c r="D38527" t="inlineStr">
        <is>
          <t>c03ykar</t>
        </is>
      </c>
    </row>
    <row r="38528">
      <c r="A38528" t="inlineStr">
        <is>
          <t>c03ykei</t>
        </is>
      </c>
      <c r="B38528" t="inlineStr">
        <is>
          <t>6is2a</t>
        </is>
      </c>
      <c r="C38528" t="inlineStr">
        <is>
          <t>RonObvious</t>
        </is>
      </c>
      <c r="D38528" t="inlineStr">
        <is>
          <t>c03yjq2</t>
        </is>
      </c>
    </row>
    <row r="38529">
      <c r="A38529" t="inlineStr">
        <is>
          <t>c03ykek</t>
        </is>
      </c>
      <c r="B38529" t="inlineStr">
        <is>
          <t>6is2a</t>
        </is>
      </c>
      <c r="C38529" t="inlineStr">
        <is>
          <t>oniony</t>
        </is>
      </c>
      <c r="D38529" t="inlineStr">
        <is>
          <t>c03yjb7</t>
        </is>
      </c>
    </row>
    <row r="38530">
      <c r="A38530" t="inlineStr">
        <is>
          <t>c03ykf5</t>
        </is>
      </c>
      <c r="B38530" t="inlineStr">
        <is>
          <t>6is2a</t>
        </is>
      </c>
      <c r="C38530" t="inlineStr">
        <is>
          <t>fujimitsu</t>
        </is>
      </c>
      <c r="D38530" t="inlineStr">
        <is>
          <t>c03yk65</t>
        </is>
      </c>
    </row>
    <row r="38531">
      <c r="A38531" t="inlineStr">
        <is>
          <t>c03ykg4</t>
        </is>
      </c>
      <c r="B38531" t="inlineStr">
        <is>
          <t>6is2a</t>
        </is>
      </c>
      <c r="C38531" t="inlineStr">
        <is>
          <t>[deleted]</t>
        </is>
      </c>
      <c r="D38531" t="inlineStr">
        <is>
          <t>c03yjyf</t>
        </is>
      </c>
    </row>
    <row r="38532">
      <c r="A38532" t="inlineStr">
        <is>
          <t>c03ykfc</t>
        </is>
      </c>
      <c r="B38532" t="inlineStr">
        <is>
          <t>6is2a</t>
        </is>
      </c>
      <c r="C38532" t="inlineStr">
        <is>
          <t>[deleted]</t>
        </is>
      </c>
      <c r="D38532" t="inlineStr">
        <is>
          <t>c03yk9t</t>
        </is>
      </c>
    </row>
    <row r="38533">
      <c r="A38533" t="inlineStr">
        <is>
          <t>c03ykhe</t>
        </is>
      </c>
      <c r="B38533" t="inlineStr">
        <is>
          <t>6is2a</t>
        </is>
      </c>
      <c r="C38533" t="inlineStr">
        <is>
          <t>tridentgum</t>
        </is>
      </c>
      <c r="D38533" t="inlineStr">
        <is>
          <t>c03yjw9</t>
        </is>
      </c>
    </row>
    <row r="38534">
      <c r="A38534" t="inlineStr">
        <is>
          <t>c03ykho</t>
        </is>
      </c>
      <c r="B38534" t="inlineStr">
        <is>
          <t>6is2a</t>
        </is>
      </c>
      <c r="C38534" t="inlineStr">
        <is>
          <t>jlraz</t>
        </is>
      </c>
      <c r="D38534" t="inlineStr">
        <is>
          <t>6is2a</t>
        </is>
      </c>
    </row>
    <row r="38535">
      <c r="A38535" t="inlineStr">
        <is>
          <t>c03yki9</t>
        </is>
      </c>
      <c r="B38535" t="inlineStr">
        <is>
          <t>6is2a</t>
        </is>
      </c>
      <c r="C38535" t="inlineStr">
        <is>
          <t>[deleted]</t>
        </is>
      </c>
      <c r="D38535" t="inlineStr">
        <is>
          <t>c03ykg4</t>
        </is>
      </c>
    </row>
    <row r="38536">
      <c r="A38536" t="inlineStr">
        <is>
          <t>c03ykj0</t>
        </is>
      </c>
      <c r="B38536" t="inlineStr">
        <is>
          <t>6is2a</t>
        </is>
      </c>
      <c r="C38536" t="inlineStr">
        <is>
          <t>[deleted]</t>
        </is>
      </c>
      <c r="D38536" t="inlineStr">
        <is>
          <t>c03ykhe</t>
        </is>
      </c>
    </row>
    <row r="38537">
      <c r="A38537" t="inlineStr">
        <is>
          <t>c03ykij</t>
        </is>
      </c>
      <c r="B38537" t="inlineStr">
        <is>
          <t>6is2a</t>
        </is>
      </c>
      <c r="C38537" t="inlineStr">
        <is>
          <t>fujimitsu</t>
        </is>
      </c>
      <c r="D38537" t="inlineStr">
        <is>
          <t>c03yk9c</t>
        </is>
      </c>
    </row>
    <row r="38538">
      <c r="A38538" t="inlineStr">
        <is>
          <t>c03ykk0</t>
        </is>
      </c>
      <c r="B38538" t="inlineStr">
        <is>
          <t>6is2a</t>
        </is>
      </c>
      <c r="C38538" t="inlineStr">
        <is>
          <t>attractivetb</t>
        </is>
      </c>
      <c r="D38538" t="inlineStr">
        <is>
          <t>6is2a</t>
        </is>
      </c>
    </row>
    <row r="38539">
      <c r="A38539" t="inlineStr">
        <is>
          <t>c03ykm3</t>
        </is>
      </c>
      <c r="B38539" t="inlineStr">
        <is>
          <t>6is2a</t>
        </is>
      </c>
      <c r="C38539" t="inlineStr">
        <is>
          <t>[deleted]</t>
        </is>
      </c>
      <c r="D38539" t="inlineStr">
        <is>
          <t>c03yjgh</t>
        </is>
      </c>
    </row>
    <row r="38540">
      <c r="A38540" t="inlineStr">
        <is>
          <t>c03ykmb</t>
        </is>
      </c>
      <c r="B38540" t="inlineStr">
        <is>
          <t>6is2a</t>
        </is>
      </c>
      <c r="C38540" t="inlineStr">
        <is>
          <t>[deleted]</t>
        </is>
      </c>
      <c r="D38540" t="inlineStr">
        <is>
          <t>6is2a</t>
        </is>
      </c>
    </row>
    <row r="38541">
      <c r="A38541" t="inlineStr">
        <is>
          <t>c03ykos</t>
        </is>
      </c>
      <c r="B38541" t="inlineStr">
        <is>
          <t>6is2a</t>
        </is>
      </c>
      <c r="C38541" t="inlineStr">
        <is>
          <t>[deleted]</t>
        </is>
      </c>
      <c r="D38541" t="inlineStr">
        <is>
          <t>c03yk0s</t>
        </is>
      </c>
    </row>
    <row r="38542">
      <c r="A38542" t="inlineStr">
        <is>
          <t>c03ykqc</t>
        </is>
      </c>
      <c r="B38542" t="inlineStr">
        <is>
          <t>6is2a</t>
        </is>
      </c>
      <c r="C38542" t="inlineStr">
        <is>
          <t>[deleted]</t>
        </is>
      </c>
      <c r="D38542" t="inlineStr">
        <is>
          <t>c03yiye</t>
        </is>
      </c>
    </row>
    <row r="38543">
      <c r="A38543" t="inlineStr">
        <is>
          <t>c03ykrd</t>
        </is>
      </c>
      <c r="B38543" t="inlineStr">
        <is>
          <t>6is2a</t>
        </is>
      </c>
      <c r="C38543" t="inlineStr">
        <is>
          <t>spek</t>
        </is>
      </c>
      <c r="D38543" t="inlineStr">
        <is>
          <t>6is2a</t>
        </is>
      </c>
    </row>
    <row r="38544">
      <c r="A38544" t="inlineStr">
        <is>
          <t>c03ykrp</t>
        </is>
      </c>
      <c r="B38544" t="inlineStr">
        <is>
          <t>6is2a</t>
        </is>
      </c>
      <c r="C38544" t="inlineStr">
        <is>
          <t>[deleted]</t>
        </is>
      </c>
      <c r="D38544" t="inlineStr">
        <is>
          <t>c03ykj0</t>
        </is>
      </c>
    </row>
    <row r="38545">
      <c r="A38545" t="inlineStr">
        <is>
          <t>c03yksm</t>
        </is>
      </c>
      <c r="B38545" t="inlineStr">
        <is>
          <t>6is2a</t>
        </is>
      </c>
      <c r="C38545" t="inlineStr">
        <is>
          <t>[deleted]</t>
        </is>
      </c>
      <c r="D38545" t="inlineStr">
        <is>
          <t>c03ykbq</t>
        </is>
      </c>
    </row>
    <row r="38546">
      <c r="A38546" t="inlineStr">
        <is>
          <t>c03yksx</t>
        </is>
      </c>
      <c r="B38546" t="inlineStr">
        <is>
          <t>6is2a</t>
        </is>
      </c>
      <c r="C38546" t="inlineStr">
        <is>
          <t>[deleted]</t>
        </is>
      </c>
      <c r="D38546" t="inlineStr">
        <is>
          <t>c03ykfc</t>
        </is>
      </c>
    </row>
    <row r="38547">
      <c r="A38547" t="inlineStr">
        <is>
          <t>c03yktj</t>
        </is>
      </c>
      <c r="B38547" t="inlineStr">
        <is>
          <t>6is2a</t>
        </is>
      </c>
      <c r="C38547" t="inlineStr">
        <is>
          <t>[deleted]</t>
        </is>
      </c>
      <c r="D38547" t="inlineStr">
        <is>
          <t>c03yjgh</t>
        </is>
      </c>
    </row>
    <row r="38548">
      <c r="A38548" t="inlineStr">
        <is>
          <t>c03ykvn</t>
        </is>
      </c>
      <c r="B38548" t="inlineStr">
        <is>
          <t>6is2a</t>
        </is>
      </c>
      <c r="C38548" t="inlineStr">
        <is>
          <t>[deleted]</t>
        </is>
      </c>
      <c r="D38548" t="inlineStr">
        <is>
          <t>c03ykrp</t>
        </is>
      </c>
    </row>
    <row r="38549">
      <c r="A38549" t="inlineStr">
        <is>
          <t>c03ykw5</t>
        </is>
      </c>
      <c r="B38549" t="inlineStr">
        <is>
          <t>6is2a</t>
        </is>
      </c>
      <c r="C38549" t="inlineStr">
        <is>
          <t>flyinglunatic</t>
        </is>
      </c>
      <c r="D38549" t="inlineStr">
        <is>
          <t>c03yk9t</t>
        </is>
      </c>
    </row>
    <row r="38550">
      <c r="A38550" t="inlineStr">
        <is>
          <t>c03ykwf</t>
        </is>
      </c>
      <c r="B38550" t="inlineStr">
        <is>
          <t>6is2a</t>
        </is>
      </c>
      <c r="C38550" t="inlineStr">
        <is>
          <t>KilgoreTrout</t>
        </is>
      </c>
      <c r="D38550" t="inlineStr">
        <is>
          <t>c03yksm</t>
        </is>
      </c>
    </row>
    <row r="38551">
      <c r="A38551" t="inlineStr">
        <is>
          <t>c03ykwj</t>
        </is>
      </c>
      <c r="B38551" t="inlineStr">
        <is>
          <t>6is2a</t>
        </is>
      </c>
      <c r="C38551" t="inlineStr">
        <is>
          <t>LiberalHippies9</t>
        </is>
      </c>
      <c r="D38551" t="inlineStr">
        <is>
          <t>c03ykij</t>
        </is>
      </c>
    </row>
    <row r="38552">
      <c r="A38552" t="inlineStr">
        <is>
          <t>c03ykwu</t>
        </is>
      </c>
      <c r="B38552" t="inlineStr">
        <is>
          <t>6is2a</t>
        </is>
      </c>
      <c r="C38552" t="inlineStr">
        <is>
          <t>Bujanx</t>
        </is>
      </c>
      <c r="D38552" t="inlineStr">
        <is>
          <t>c03yjgh</t>
        </is>
      </c>
    </row>
    <row r="38553">
      <c r="A38553" t="inlineStr">
        <is>
          <t>c03ykw9</t>
        </is>
      </c>
      <c r="B38553" t="inlineStr">
        <is>
          <t>6is2a</t>
        </is>
      </c>
      <c r="C38553" t="inlineStr">
        <is>
          <t>[deleted]</t>
        </is>
      </c>
      <c r="D38553" t="inlineStr">
        <is>
          <t>c03yksx</t>
        </is>
      </c>
    </row>
    <row r="38554">
      <c r="A38554" t="inlineStr">
        <is>
          <t>c03ykwo</t>
        </is>
      </c>
      <c r="B38554" t="inlineStr">
        <is>
          <t>6is2a</t>
        </is>
      </c>
      <c r="C38554" t="inlineStr">
        <is>
          <t>iocchelli</t>
        </is>
      </c>
      <c r="D38554" t="inlineStr">
        <is>
          <t>6is2a</t>
        </is>
      </c>
    </row>
    <row r="38555">
      <c r="A38555" t="inlineStr">
        <is>
          <t>c03ykxa</t>
        </is>
      </c>
      <c r="B38555" t="inlineStr">
        <is>
          <t>6is2a</t>
        </is>
      </c>
      <c r="C38555" t="inlineStr">
        <is>
          <t>[deleted]</t>
        </is>
      </c>
      <c r="D38555" t="inlineStr">
        <is>
          <t>c03ykwf</t>
        </is>
      </c>
    </row>
    <row r="38556">
      <c r="A38556" t="inlineStr">
        <is>
          <t>c03ykxn</t>
        </is>
      </c>
      <c r="B38556" t="inlineStr">
        <is>
          <t>6is2a</t>
        </is>
      </c>
      <c r="C38556" t="inlineStr">
        <is>
          <t>Bujanx</t>
        </is>
      </c>
      <c r="D38556" t="inlineStr">
        <is>
          <t>c03ykm3</t>
        </is>
      </c>
    </row>
    <row r="38557">
      <c r="A38557" t="inlineStr">
        <is>
          <t>c03ykyb</t>
        </is>
      </c>
      <c r="B38557" t="inlineStr">
        <is>
          <t>6is2a</t>
        </is>
      </c>
      <c r="C38557" t="inlineStr">
        <is>
          <t>eggshen</t>
        </is>
      </c>
      <c r="D38557" t="inlineStr">
        <is>
          <t>c03ykk0</t>
        </is>
      </c>
    </row>
    <row r="38558">
      <c r="A38558" t="inlineStr">
        <is>
          <t>c03ykzb</t>
        </is>
      </c>
      <c r="B38558" t="inlineStr">
        <is>
          <t>6is2a</t>
        </is>
      </c>
      <c r="C38558" t="inlineStr">
        <is>
          <t>fujimitsu</t>
        </is>
      </c>
      <c r="D38558" t="inlineStr">
        <is>
          <t>c03ykwj</t>
        </is>
      </c>
    </row>
    <row r="38559">
      <c r="A38559" t="inlineStr">
        <is>
          <t>c03ykzz</t>
        </is>
      </c>
      <c r="B38559" t="inlineStr">
        <is>
          <t>6is2a</t>
        </is>
      </c>
      <c r="C38559" t="inlineStr">
        <is>
          <t>[deleted]</t>
        </is>
      </c>
      <c r="D38559" t="inlineStr">
        <is>
          <t>c03ykaj</t>
        </is>
      </c>
    </row>
    <row r="38560">
      <c r="A38560" t="inlineStr">
        <is>
          <t>c03yl1h</t>
        </is>
      </c>
      <c r="B38560" t="inlineStr">
        <is>
          <t>6is2a</t>
        </is>
      </c>
      <c r="C38560" t="inlineStr">
        <is>
          <t>alllie</t>
        </is>
      </c>
      <c r="D38560" t="inlineStr">
        <is>
          <t>c03ykbu</t>
        </is>
      </c>
    </row>
    <row r="38561">
      <c r="A38561" t="inlineStr">
        <is>
          <t>c03yl1i</t>
        </is>
      </c>
      <c r="B38561" t="inlineStr">
        <is>
          <t>6is2a</t>
        </is>
      </c>
      <c r="C38561" t="inlineStr">
        <is>
          <t>[deleted]</t>
        </is>
      </c>
      <c r="D38561" t="inlineStr">
        <is>
          <t>c03yjb7</t>
        </is>
      </c>
    </row>
    <row r="38562">
      <c r="A38562" t="inlineStr">
        <is>
          <t>c03yl1z</t>
        </is>
      </c>
      <c r="B38562" t="inlineStr">
        <is>
          <t>6is2a</t>
        </is>
      </c>
      <c r="C38562" t="inlineStr">
        <is>
          <t>invalid_user_name</t>
        </is>
      </c>
      <c r="D38562" t="inlineStr">
        <is>
          <t>c03ykzz</t>
        </is>
      </c>
    </row>
    <row r="38563">
      <c r="A38563" t="inlineStr">
        <is>
          <t>c03yl2i</t>
        </is>
      </c>
      <c r="B38563" t="inlineStr">
        <is>
          <t>6is2a</t>
        </is>
      </c>
      <c r="C38563" t="inlineStr">
        <is>
          <t>[deleted]</t>
        </is>
      </c>
      <c r="D38563" t="inlineStr">
        <is>
          <t>c03ykvn</t>
        </is>
      </c>
    </row>
    <row r="38564">
      <c r="A38564" t="inlineStr">
        <is>
          <t>c03yl2t</t>
        </is>
      </c>
      <c r="B38564" t="inlineStr">
        <is>
          <t>6is2a</t>
        </is>
      </c>
      <c r="C38564" t="inlineStr">
        <is>
          <t>alllie</t>
        </is>
      </c>
      <c r="D38564" t="inlineStr">
        <is>
          <t>c03ykcu</t>
        </is>
      </c>
    </row>
    <row r="38565">
      <c r="A38565" t="inlineStr">
        <is>
          <t>c03yl54</t>
        </is>
      </c>
      <c r="B38565" t="inlineStr">
        <is>
          <t>6is2a</t>
        </is>
      </c>
      <c r="C38565" t="inlineStr">
        <is>
          <t>softslinger</t>
        </is>
      </c>
      <c r="D38565" t="inlineStr">
        <is>
          <t>c03yk4q</t>
        </is>
      </c>
    </row>
    <row r="38566">
      <c r="A38566" t="inlineStr">
        <is>
          <t>c03yl73</t>
        </is>
      </c>
      <c r="B38566" t="inlineStr">
        <is>
          <t>6is2a</t>
        </is>
      </c>
      <c r="C38566" t="inlineStr">
        <is>
          <t>OriginalSyn</t>
        </is>
      </c>
      <c r="D38566" t="inlineStr">
        <is>
          <t>c03ykm3</t>
        </is>
      </c>
    </row>
    <row r="38567">
      <c r="A38567" t="inlineStr">
        <is>
          <t>c03yl7f</t>
        </is>
      </c>
      <c r="B38567" t="inlineStr">
        <is>
          <t>6is2a</t>
        </is>
      </c>
      <c r="C38567" t="inlineStr">
        <is>
          <t>[deleted]</t>
        </is>
      </c>
      <c r="D38567" t="inlineStr">
        <is>
          <t>c03yl1i</t>
        </is>
      </c>
    </row>
    <row r="38568">
      <c r="A38568" t="inlineStr">
        <is>
          <t>c03yl83</t>
        </is>
      </c>
      <c r="B38568" t="inlineStr">
        <is>
          <t>6is2a</t>
        </is>
      </c>
      <c r="C38568" t="inlineStr">
        <is>
          <t>[deleted]</t>
        </is>
      </c>
      <c r="D38568" t="inlineStr">
        <is>
          <t>c03yl1h</t>
        </is>
      </c>
    </row>
    <row r="38569">
      <c r="A38569" t="inlineStr">
        <is>
          <t>c03yl87</t>
        </is>
      </c>
      <c r="B38569" t="inlineStr">
        <is>
          <t>6is2a</t>
        </is>
      </c>
      <c r="C38569" t="inlineStr">
        <is>
          <t>OriginalSyn</t>
        </is>
      </c>
      <c r="D38569" t="inlineStr">
        <is>
          <t>c03yj6j</t>
        </is>
      </c>
    </row>
    <row r="38570">
      <c r="A38570" t="inlineStr">
        <is>
          <t>c03yl8z</t>
        </is>
      </c>
      <c r="B38570" t="inlineStr">
        <is>
          <t>6is2a</t>
        </is>
      </c>
      <c r="C38570" t="inlineStr">
        <is>
          <t>Erudecorp</t>
        </is>
      </c>
      <c r="D38570" t="inlineStr">
        <is>
          <t>c03yisl</t>
        </is>
      </c>
    </row>
    <row r="38571">
      <c r="A38571" t="inlineStr">
        <is>
          <t>c03yl90</t>
        </is>
      </c>
      <c r="B38571" t="inlineStr">
        <is>
          <t>6is2a</t>
        </is>
      </c>
      <c r="C38571" t="inlineStr">
        <is>
          <t>[deleted]</t>
        </is>
      </c>
      <c r="D38571" t="inlineStr">
        <is>
          <t>c03ykw9</t>
        </is>
      </c>
    </row>
    <row r="38572">
      <c r="A38572" t="inlineStr">
        <is>
          <t>c03yl8u</t>
        </is>
      </c>
      <c r="B38572" t="inlineStr">
        <is>
          <t>6is2a</t>
        </is>
      </c>
      <c r="C38572" t="inlineStr">
        <is>
          <t>[deleted]</t>
        </is>
      </c>
      <c r="D38572" t="inlineStr">
        <is>
          <t>c03yl1z</t>
        </is>
      </c>
    </row>
    <row r="38573">
      <c r="A38573" t="inlineStr">
        <is>
          <t>c03yl9y</t>
        </is>
      </c>
      <c r="B38573" t="inlineStr">
        <is>
          <t>6is2a</t>
        </is>
      </c>
      <c r="C38573" t="inlineStr">
        <is>
          <t>fujimitsu</t>
        </is>
      </c>
      <c r="D38573" t="inlineStr">
        <is>
          <t>c03yk6b</t>
        </is>
      </c>
    </row>
    <row r="38574">
      <c r="A38574" t="inlineStr">
        <is>
          <t>c03ylaz</t>
        </is>
      </c>
      <c r="B38574" t="inlineStr">
        <is>
          <t>6is2a</t>
        </is>
      </c>
      <c r="C38574" t="inlineStr">
        <is>
          <t>fujimitsu</t>
        </is>
      </c>
      <c r="D38574" t="inlineStr">
        <is>
          <t>c03yl8z</t>
        </is>
      </c>
    </row>
    <row r="38575">
      <c r="A38575" t="inlineStr">
        <is>
          <t>c03yla6</t>
        </is>
      </c>
      <c r="B38575" t="inlineStr">
        <is>
          <t>6is2a</t>
        </is>
      </c>
      <c r="C38575" t="inlineStr">
        <is>
          <t>alllie</t>
        </is>
      </c>
      <c r="D38575" t="inlineStr">
        <is>
          <t>c03yl83</t>
        </is>
      </c>
    </row>
    <row r="38576">
      <c r="A38576" t="inlineStr">
        <is>
          <t>c03yld4</t>
        </is>
      </c>
      <c r="B38576" t="inlineStr">
        <is>
          <t>6is2a</t>
        </is>
      </c>
      <c r="C38576" t="inlineStr">
        <is>
          <t>[deleted]</t>
        </is>
      </c>
      <c r="D38576" t="inlineStr">
        <is>
          <t>c03yl7f</t>
        </is>
      </c>
    </row>
    <row r="38577">
      <c r="A38577" t="inlineStr">
        <is>
          <t>c03yldl</t>
        </is>
      </c>
      <c r="B38577" t="inlineStr">
        <is>
          <t>6is2a</t>
        </is>
      </c>
      <c r="C38577" t="inlineStr">
        <is>
          <t>ryanknapper</t>
        </is>
      </c>
      <c r="D38577" t="inlineStr">
        <is>
          <t>6is2a</t>
        </is>
      </c>
    </row>
    <row r="38578">
      <c r="A38578" t="inlineStr">
        <is>
          <t>c03ylen</t>
        </is>
      </c>
      <c r="B38578" t="inlineStr">
        <is>
          <t>6is2a</t>
        </is>
      </c>
      <c r="C38578" t="inlineStr">
        <is>
          <t>[deleted]</t>
        </is>
      </c>
      <c r="D38578" t="inlineStr">
        <is>
          <t>6is2a</t>
        </is>
      </c>
    </row>
    <row r="38579">
      <c r="A38579" t="inlineStr">
        <is>
          <t>c03ylgz</t>
        </is>
      </c>
      <c r="B38579" t="inlineStr">
        <is>
          <t>6is2a</t>
        </is>
      </c>
      <c r="C38579" t="inlineStr">
        <is>
          <t>kurtseifried</t>
        </is>
      </c>
      <c r="D38579" t="inlineStr">
        <is>
          <t>6is2a</t>
        </is>
      </c>
    </row>
    <row r="38580">
      <c r="A38580" t="inlineStr">
        <is>
          <t>c03ylkd</t>
        </is>
      </c>
      <c r="B38580" t="inlineStr">
        <is>
          <t>6is2a</t>
        </is>
      </c>
      <c r="C38580" t="inlineStr">
        <is>
          <t>Mobat555</t>
        </is>
      </c>
      <c r="D38580" t="inlineStr">
        <is>
          <t>6is2a</t>
        </is>
      </c>
    </row>
    <row r="38581">
      <c r="A38581" t="inlineStr">
        <is>
          <t>c03yln1</t>
        </is>
      </c>
      <c r="B38581" t="inlineStr">
        <is>
          <t>6is2a</t>
        </is>
      </c>
      <c r="C38581" t="inlineStr">
        <is>
          <t>xael</t>
        </is>
      </c>
      <c r="D38581" t="inlineStr">
        <is>
          <t>c03yk4e</t>
        </is>
      </c>
    </row>
    <row r="38582">
      <c r="A38582" t="inlineStr">
        <is>
          <t>c03ylnf</t>
        </is>
      </c>
      <c r="B38582" t="inlineStr">
        <is>
          <t>6is2a</t>
        </is>
      </c>
      <c r="C38582" t="inlineStr">
        <is>
          <t>rainman_104</t>
        </is>
      </c>
      <c r="D38582" t="inlineStr">
        <is>
          <t>c03yl7f</t>
        </is>
      </c>
    </row>
    <row r="38583">
      <c r="A38583" t="inlineStr">
        <is>
          <t>c03ylo7</t>
        </is>
      </c>
      <c r="B38583" t="inlineStr">
        <is>
          <t>6is2a</t>
        </is>
      </c>
      <c r="C38583" t="inlineStr">
        <is>
          <t>rainman_104</t>
        </is>
      </c>
      <c r="D38583" t="inlineStr">
        <is>
          <t>c03yld4</t>
        </is>
      </c>
    </row>
    <row r="38584">
      <c r="A38584" t="inlineStr">
        <is>
          <t>c03ylog</t>
        </is>
      </c>
      <c r="B38584" t="inlineStr">
        <is>
          <t>6is2a</t>
        </is>
      </c>
      <c r="C38584" t="inlineStr">
        <is>
          <t>[deleted]</t>
        </is>
      </c>
      <c r="D38584" t="inlineStr">
        <is>
          <t>6is2a</t>
        </is>
      </c>
    </row>
    <row r="38585">
      <c r="A38585" t="inlineStr">
        <is>
          <t>c03ylot</t>
        </is>
      </c>
      <c r="B38585" t="inlineStr">
        <is>
          <t>6is2a</t>
        </is>
      </c>
      <c r="C38585" t="inlineStr">
        <is>
          <t>[deleted]</t>
        </is>
      </c>
      <c r="D38585" t="inlineStr">
        <is>
          <t>6is2a</t>
        </is>
      </c>
    </row>
    <row r="38586">
      <c r="A38586" t="inlineStr">
        <is>
          <t>c03ylqe</t>
        </is>
      </c>
      <c r="B38586" t="inlineStr">
        <is>
          <t>6is2a</t>
        </is>
      </c>
      <c r="C38586" t="inlineStr">
        <is>
          <t>bigflexy</t>
        </is>
      </c>
      <c r="D38586" t="inlineStr">
        <is>
          <t>6is2a</t>
        </is>
      </c>
    </row>
    <row r="38587">
      <c r="A38587" t="inlineStr">
        <is>
          <t>c03ylrc</t>
        </is>
      </c>
      <c r="B38587" t="inlineStr">
        <is>
          <t>6is2a</t>
        </is>
      </c>
      <c r="C38587" t="inlineStr">
        <is>
          <t>gordonjay2</t>
        </is>
      </c>
      <c r="D38587" t="inlineStr">
        <is>
          <t>c03yjgh</t>
        </is>
      </c>
    </row>
    <row r="38588">
      <c r="A38588" t="inlineStr">
        <is>
          <t>c03ylss</t>
        </is>
      </c>
      <c r="B38588" t="inlineStr">
        <is>
          <t>6is2a</t>
        </is>
      </c>
      <c r="C38588" t="inlineStr">
        <is>
          <t>[deleted]</t>
        </is>
      </c>
      <c r="D38588" t="inlineStr">
        <is>
          <t>c03yld4</t>
        </is>
      </c>
    </row>
    <row r="38589">
      <c r="A38589" t="inlineStr">
        <is>
          <t>c03ylts</t>
        </is>
      </c>
      <c r="B38589" t="inlineStr">
        <is>
          <t>6is2a</t>
        </is>
      </c>
      <c r="C38589" t="inlineStr">
        <is>
          <t>[deleted]</t>
        </is>
      </c>
      <c r="D38589" t="inlineStr">
        <is>
          <t>c03ylnf</t>
        </is>
      </c>
    </row>
    <row r="38590">
      <c r="A38590" t="inlineStr">
        <is>
          <t>c03ylu6</t>
        </is>
      </c>
      <c r="B38590" t="inlineStr">
        <is>
          <t>6is2a</t>
        </is>
      </c>
      <c r="C38590" t="inlineStr">
        <is>
          <t>xael</t>
        </is>
      </c>
      <c r="D38590" t="inlineStr">
        <is>
          <t>c03yk65</t>
        </is>
      </c>
    </row>
    <row r="38591">
      <c r="A38591" t="inlineStr">
        <is>
          <t>c03ylvb</t>
        </is>
      </c>
      <c r="B38591" t="inlineStr">
        <is>
          <t>6is2a</t>
        </is>
      </c>
      <c r="C38591" t="inlineStr">
        <is>
          <t>[deleted]</t>
        </is>
      </c>
      <c r="D38591" t="inlineStr">
        <is>
          <t>c03yl2i</t>
        </is>
      </c>
    </row>
    <row r="38592">
      <c r="A38592" t="inlineStr">
        <is>
          <t>c03ylvt</t>
        </is>
      </c>
      <c r="B38592" t="inlineStr">
        <is>
          <t>6is2a</t>
        </is>
      </c>
      <c r="C38592" t="inlineStr">
        <is>
          <t>[deleted]</t>
        </is>
      </c>
      <c r="D38592" t="inlineStr">
        <is>
          <t>c03ykqc</t>
        </is>
      </c>
    </row>
    <row r="38593">
      <c r="A38593" t="inlineStr">
        <is>
          <t>c03ylyu</t>
        </is>
      </c>
      <c r="B38593" t="inlineStr">
        <is>
          <t>6is2a</t>
        </is>
      </c>
      <c r="C38593" t="inlineStr">
        <is>
          <t>[deleted]</t>
        </is>
      </c>
      <c r="D38593" t="inlineStr">
        <is>
          <t>c03ylo7</t>
        </is>
      </c>
    </row>
    <row r="38594">
      <c r="A38594" t="inlineStr">
        <is>
          <t>c03ym0c</t>
        </is>
      </c>
      <c r="B38594" t="inlineStr">
        <is>
          <t>6is2a</t>
        </is>
      </c>
      <c r="C38594" t="inlineStr">
        <is>
          <t>[deleted]</t>
        </is>
      </c>
      <c r="D38594" t="inlineStr">
        <is>
          <t>c03ylvt</t>
        </is>
      </c>
    </row>
    <row r="38595">
      <c r="A38595" t="inlineStr">
        <is>
          <t>c03ym5c</t>
        </is>
      </c>
      <c r="B38595" t="inlineStr">
        <is>
          <t>6is2a</t>
        </is>
      </c>
      <c r="C38595" t="inlineStr">
        <is>
          <t>inferno0000</t>
        </is>
      </c>
      <c r="D38595" t="inlineStr">
        <is>
          <t>6is2a</t>
        </is>
      </c>
    </row>
    <row r="38596">
      <c r="A38596" t="inlineStr">
        <is>
          <t>c03ym5z</t>
        </is>
      </c>
      <c r="B38596" t="inlineStr">
        <is>
          <t>6is2a</t>
        </is>
      </c>
      <c r="C38596" t="inlineStr">
        <is>
          <t>inferno0000</t>
        </is>
      </c>
      <c r="D38596" t="inlineStr">
        <is>
          <t>c03yirg</t>
        </is>
      </c>
    </row>
    <row r="38597">
      <c r="A38597" t="inlineStr">
        <is>
          <t>c03ym62</t>
        </is>
      </c>
      <c r="B38597" t="inlineStr">
        <is>
          <t>6is2a</t>
        </is>
      </c>
      <c r="C38597" t="inlineStr">
        <is>
          <t>[deleted]</t>
        </is>
      </c>
      <c r="D38597" t="inlineStr">
        <is>
          <t>c03ylss</t>
        </is>
      </c>
    </row>
    <row r="38598">
      <c r="A38598" t="inlineStr">
        <is>
          <t>c03ym5f</t>
        </is>
      </c>
      <c r="B38598" t="inlineStr">
        <is>
          <t>6is2a</t>
        </is>
      </c>
      <c r="C38598" t="inlineStr">
        <is>
          <t>Boreal99</t>
        </is>
      </c>
      <c r="D38598" t="inlineStr">
        <is>
          <t>6is2a</t>
        </is>
      </c>
    </row>
    <row r="38599">
      <c r="A38599" t="inlineStr">
        <is>
          <t>c03ym75</t>
        </is>
      </c>
      <c r="B38599" t="inlineStr">
        <is>
          <t>6is2a</t>
        </is>
      </c>
      <c r="C38599" t="inlineStr">
        <is>
          <t>Remember711</t>
        </is>
      </c>
      <c r="D38599" t="inlineStr">
        <is>
          <t>6is2a</t>
        </is>
      </c>
    </row>
    <row r="38600">
      <c r="A38600" t="inlineStr">
        <is>
          <t>c03ym8t</t>
        </is>
      </c>
      <c r="B38600" t="inlineStr">
        <is>
          <t>6is2a</t>
        </is>
      </c>
      <c r="C38600" t="inlineStr">
        <is>
          <t>ripsta</t>
        </is>
      </c>
      <c r="D38600" t="inlineStr">
        <is>
          <t>c03ykeg</t>
        </is>
      </c>
    </row>
    <row r="38601">
      <c r="A38601" t="inlineStr">
        <is>
          <t>c03yma6</t>
        </is>
      </c>
      <c r="B38601" t="inlineStr">
        <is>
          <t>6is2a</t>
        </is>
      </c>
      <c r="C38601" t="inlineStr">
        <is>
          <t>[deleted]</t>
        </is>
      </c>
      <c r="D38601" t="inlineStr">
        <is>
          <t>c03ym62</t>
        </is>
      </c>
    </row>
    <row r="38602">
      <c r="A38602" t="inlineStr">
        <is>
          <t>c03ymb5</t>
        </is>
      </c>
      <c r="B38602" t="inlineStr">
        <is>
          <t>6is2a</t>
        </is>
      </c>
      <c r="C38602" t="inlineStr">
        <is>
          <t>LiberalHippies9</t>
        </is>
      </c>
      <c r="D38602" t="inlineStr">
        <is>
          <t>c03ykzb</t>
        </is>
      </c>
    </row>
    <row r="38603">
      <c r="A38603" t="inlineStr">
        <is>
          <t>c03ymbx</t>
        </is>
      </c>
      <c r="B38603" t="inlineStr">
        <is>
          <t>6is2a</t>
        </is>
      </c>
      <c r="C38603" t="inlineStr">
        <is>
          <t>[deleted]</t>
        </is>
      </c>
      <c r="D38603" t="inlineStr">
        <is>
          <t>c03ylyu</t>
        </is>
      </c>
    </row>
    <row r="38604">
      <c r="A38604" t="inlineStr">
        <is>
          <t>c03ymfd</t>
        </is>
      </c>
      <c r="B38604" t="inlineStr">
        <is>
          <t>6is2a</t>
        </is>
      </c>
      <c r="C38604" t="inlineStr">
        <is>
          <t>fujimitsu</t>
        </is>
      </c>
      <c r="D38604" t="inlineStr">
        <is>
          <t>c03ymb5</t>
        </is>
      </c>
    </row>
    <row r="38605">
      <c r="A38605" t="inlineStr">
        <is>
          <t>c03ymhc</t>
        </is>
      </c>
      <c r="B38605" t="inlineStr">
        <is>
          <t>6is2a</t>
        </is>
      </c>
      <c r="C38605" t="inlineStr">
        <is>
          <t>[deleted]</t>
        </is>
      </c>
      <c r="D38605" t="inlineStr">
        <is>
          <t>c03ylts</t>
        </is>
      </c>
    </row>
    <row r="38606">
      <c r="A38606" t="inlineStr">
        <is>
          <t>c03ymib</t>
        </is>
      </c>
      <c r="B38606" t="inlineStr">
        <is>
          <t>6is2a</t>
        </is>
      </c>
      <c r="C38606" t="inlineStr">
        <is>
          <t>[deleted]</t>
        </is>
      </c>
      <c r="D38606" t="inlineStr">
        <is>
          <t>6is2a</t>
        </is>
      </c>
    </row>
    <row r="38607">
      <c r="A38607" t="inlineStr">
        <is>
          <t>c03ymj7</t>
        </is>
      </c>
      <c r="B38607" t="inlineStr">
        <is>
          <t>6is2a</t>
        </is>
      </c>
      <c r="C38607" t="inlineStr">
        <is>
          <t>LiberalHippies9</t>
        </is>
      </c>
      <c r="D38607" t="inlineStr">
        <is>
          <t>c03ymfd</t>
        </is>
      </c>
    </row>
    <row r="38608">
      <c r="A38608" t="inlineStr">
        <is>
          <t>c03yml1</t>
        </is>
      </c>
      <c r="B38608" t="inlineStr">
        <is>
          <t>6is2a</t>
        </is>
      </c>
      <c r="C38608" t="inlineStr">
        <is>
          <t>fujimitsu</t>
        </is>
      </c>
      <c r="D38608" t="inlineStr">
        <is>
          <t>c03ymj7</t>
        </is>
      </c>
    </row>
    <row r="38609">
      <c r="A38609" t="inlineStr">
        <is>
          <t>c03yml3</t>
        </is>
      </c>
      <c r="B38609" t="inlineStr">
        <is>
          <t>6is2a</t>
        </is>
      </c>
      <c r="C38609" t="inlineStr">
        <is>
          <t>pokute</t>
        </is>
      </c>
      <c r="D38609" t="inlineStr">
        <is>
          <t>c03yirg</t>
        </is>
      </c>
    </row>
    <row r="38610">
      <c r="A38610" t="inlineStr">
        <is>
          <t>c03ymm1</t>
        </is>
      </c>
      <c r="B38610" t="inlineStr">
        <is>
          <t>6is2a</t>
        </is>
      </c>
      <c r="C38610" t="inlineStr">
        <is>
          <t>[deleted]</t>
        </is>
      </c>
      <c r="D38610" t="inlineStr">
        <is>
          <t>c03ymbx</t>
        </is>
      </c>
    </row>
    <row r="38611">
      <c r="A38611" t="inlineStr">
        <is>
          <t>c03ymno</t>
        </is>
      </c>
      <c r="B38611" t="inlineStr">
        <is>
          <t>6is2a</t>
        </is>
      </c>
      <c r="C38611" t="inlineStr">
        <is>
          <t>buildmonkey</t>
        </is>
      </c>
      <c r="D38611" t="inlineStr">
        <is>
          <t>c03ykxa</t>
        </is>
      </c>
    </row>
    <row r="38612">
      <c r="A38612" t="inlineStr">
        <is>
          <t>c03ymoi</t>
        </is>
      </c>
      <c r="B38612" t="inlineStr">
        <is>
          <t>6is2a</t>
        </is>
      </c>
      <c r="C38612" t="inlineStr">
        <is>
          <t>[deleted]</t>
        </is>
      </c>
      <c r="D38612" t="inlineStr">
        <is>
          <t>c03yma6</t>
        </is>
      </c>
    </row>
    <row r="38613">
      <c r="A38613" t="inlineStr">
        <is>
          <t>c03ympt</t>
        </is>
      </c>
      <c r="B38613" t="inlineStr">
        <is>
          <t>6is2a</t>
        </is>
      </c>
      <c r="C38613" t="inlineStr">
        <is>
          <t>fm909</t>
        </is>
      </c>
      <c r="D38613" t="inlineStr">
        <is>
          <t>6is2a</t>
        </is>
      </c>
    </row>
    <row r="38614">
      <c r="A38614" t="inlineStr">
        <is>
          <t>c03ymq7</t>
        </is>
      </c>
      <c r="B38614" t="inlineStr">
        <is>
          <t>6is2a</t>
        </is>
      </c>
      <c r="C38614" t="inlineStr">
        <is>
          <t>buildmonkey</t>
        </is>
      </c>
      <c r="D38614" t="inlineStr">
        <is>
          <t>c03ymj7</t>
        </is>
      </c>
    </row>
    <row r="38615">
      <c r="A38615" t="inlineStr">
        <is>
          <t>c03ymw5</t>
        </is>
      </c>
      <c r="B38615" t="inlineStr">
        <is>
          <t>6is2a</t>
        </is>
      </c>
      <c r="C38615" t="inlineStr">
        <is>
          <t>dora_explorer</t>
        </is>
      </c>
      <c r="D38615" t="inlineStr">
        <is>
          <t>6is2a</t>
        </is>
      </c>
    </row>
    <row r="38616">
      <c r="A38616" t="inlineStr">
        <is>
          <t>c03ymwy</t>
        </is>
      </c>
      <c r="B38616" t="inlineStr">
        <is>
          <t>6is2a</t>
        </is>
      </c>
      <c r="C38616" t="inlineStr">
        <is>
          <t>mturk</t>
        </is>
      </c>
      <c r="D38616" t="inlineStr">
        <is>
          <t>c03ykwu</t>
        </is>
      </c>
    </row>
    <row r="38617">
      <c r="A38617" t="inlineStr">
        <is>
          <t>c03ymxq</t>
        </is>
      </c>
      <c r="B38617" t="inlineStr">
        <is>
          <t>6is2a</t>
        </is>
      </c>
      <c r="C38617" t="inlineStr">
        <is>
          <t>jk1150</t>
        </is>
      </c>
      <c r="D38617" t="inlineStr">
        <is>
          <t>6is2a</t>
        </is>
      </c>
    </row>
    <row r="38618">
      <c r="A38618" t="inlineStr">
        <is>
          <t>c03ymyj</t>
        </is>
      </c>
      <c r="B38618" t="inlineStr">
        <is>
          <t>6is2a</t>
        </is>
      </c>
      <c r="C38618" t="inlineStr">
        <is>
          <t>mturk</t>
        </is>
      </c>
      <c r="D38618" t="inlineStr">
        <is>
          <t>c03yjlh</t>
        </is>
      </c>
    </row>
    <row r="38619">
      <c r="A38619" t="inlineStr">
        <is>
          <t>c03yn0k</t>
        </is>
      </c>
      <c r="B38619" t="inlineStr">
        <is>
          <t>6is2a</t>
        </is>
      </c>
      <c r="C38619" t="inlineStr">
        <is>
          <t>davidreiss666</t>
        </is>
      </c>
      <c r="D38619" t="inlineStr">
        <is>
          <t>c03ykvn</t>
        </is>
      </c>
    </row>
    <row r="38620">
      <c r="A38620" t="inlineStr">
        <is>
          <t>c03yn07</t>
        </is>
      </c>
      <c r="B38620" t="inlineStr">
        <is>
          <t>6is2a</t>
        </is>
      </c>
      <c r="C38620" t="inlineStr">
        <is>
          <t>halb</t>
        </is>
      </c>
      <c r="D38620" t="inlineStr">
        <is>
          <t>c03yksm</t>
        </is>
      </c>
    </row>
    <row r="38621">
      <c r="A38621" t="inlineStr">
        <is>
          <t>c03yn43</t>
        </is>
      </c>
      <c r="B38621" t="inlineStr">
        <is>
          <t>6is2a</t>
        </is>
      </c>
      <c r="C38621" t="inlineStr">
        <is>
          <t>newpatriots</t>
        </is>
      </c>
      <c r="D38621" t="inlineStr">
        <is>
          <t>c03ymxq</t>
        </is>
      </c>
    </row>
    <row r="38622">
      <c r="A38622" t="inlineStr">
        <is>
          <t>c03yn64</t>
        </is>
      </c>
      <c r="B38622" t="inlineStr">
        <is>
          <t>6is2a</t>
        </is>
      </c>
      <c r="C38622" t="inlineStr">
        <is>
          <t>ubitendo</t>
        </is>
      </c>
      <c r="D38622" t="inlineStr">
        <is>
          <t>6is2a</t>
        </is>
      </c>
    </row>
    <row r="38623">
      <c r="A38623" t="inlineStr">
        <is>
          <t>c03yndc</t>
        </is>
      </c>
      <c r="B38623" t="inlineStr">
        <is>
          <t>6is2a</t>
        </is>
      </c>
      <c r="C38623" t="inlineStr">
        <is>
          <t>[deleted]</t>
        </is>
      </c>
      <c r="D38623" t="inlineStr">
        <is>
          <t>6is2a</t>
        </is>
      </c>
    </row>
    <row r="38624">
      <c r="A38624" t="inlineStr">
        <is>
          <t>c03ynqq</t>
        </is>
      </c>
      <c r="B38624" t="inlineStr">
        <is>
          <t>6is2a</t>
        </is>
      </c>
      <c r="C38624" t="inlineStr">
        <is>
          <t>12_strangers</t>
        </is>
      </c>
      <c r="D38624" t="inlineStr">
        <is>
          <t>c03yj6j</t>
        </is>
      </c>
    </row>
    <row r="38625">
      <c r="A38625" t="inlineStr">
        <is>
          <t>c03ynse</t>
        </is>
      </c>
      <c r="B38625" t="inlineStr">
        <is>
          <t>6is2a</t>
        </is>
      </c>
      <c r="C38625" t="inlineStr">
        <is>
          <t>[deleted]</t>
        </is>
      </c>
      <c r="D38625" t="inlineStr">
        <is>
          <t>6is2a</t>
        </is>
      </c>
    </row>
    <row r="38626">
      <c r="A38626" t="inlineStr">
        <is>
          <t>c03ynui</t>
        </is>
      </c>
      <c r="B38626" t="inlineStr">
        <is>
          <t>6is2a</t>
        </is>
      </c>
      <c r="C38626" t="inlineStr">
        <is>
          <t>daisy0808</t>
        </is>
      </c>
      <c r="D38626" t="inlineStr">
        <is>
          <t>c03ym62</t>
        </is>
      </c>
    </row>
    <row r="38627">
      <c r="A38627" t="inlineStr">
        <is>
          <t>c03ynuw</t>
        </is>
      </c>
      <c r="B38627" t="inlineStr">
        <is>
          <t>6is2a</t>
        </is>
      </c>
      <c r="C38627" t="inlineStr">
        <is>
          <t>[deleted]</t>
        </is>
      </c>
      <c r="D38627" t="inlineStr">
        <is>
          <t>c03yjgh</t>
        </is>
      </c>
    </row>
    <row r="38628">
      <c r="A38628" t="inlineStr">
        <is>
          <t>c03ynwp</t>
        </is>
      </c>
      <c r="B38628" t="inlineStr">
        <is>
          <t>6is2a</t>
        </is>
      </c>
      <c r="C38628" t="inlineStr">
        <is>
          <t>12_strangers</t>
        </is>
      </c>
      <c r="D38628" t="inlineStr">
        <is>
          <t>c03yk1d</t>
        </is>
      </c>
    </row>
    <row r="38629">
      <c r="A38629" t="inlineStr">
        <is>
          <t>c03ynx1</t>
        </is>
      </c>
      <c r="B38629" t="inlineStr">
        <is>
          <t>6is2a</t>
        </is>
      </c>
      <c r="C38629" t="inlineStr">
        <is>
          <t>daisy0808</t>
        </is>
      </c>
      <c r="D38629" t="inlineStr">
        <is>
          <t>c03ymhc</t>
        </is>
      </c>
    </row>
    <row r="38630">
      <c r="A38630" t="inlineStr">
        <is>
          <t>c03ynyi</t>
        </is>
      </c>
      <c r="B38630" t="inlineStr">
        <is>
          <t>6is2a</t>
        </is>
      </c>
      <c r="C38630" t="inlineStr">
        <is>
          <t>daisy0808</t>
        </is>
      </c>
      <c r="D38630" t="inlineStr">
        <is>
          <t>c03ylvb</t>
        </is>
      </c>
    </row>
    <row r="38631">
      <c r="A38631" t="inlineStr">
        <is>
          <t>c03ynz8</t>
        </is>
      </c>
      <c r="B38631" t="inlineStr">
        <is>
          <t>6is2a</t>
        </is>
      </c>
      <c r="C38631" t="inlineStr">
        <is>
          <t>[deleted]</t>
        </is>
      </c>
      <c r="D38631" t="inlineStr">
        <is>
          <t>c03ymm1</t>
        </is>
      </c>
    </row>
    <row r="38632">
      <c r="A38632" t="inlineStr">
        <is>
          <t>c03ynzn</t>
        </is>
      </c>
      <c r="B38632" t="inlineStr">
        <is>
          <t>6is2a</t>
        </is>
      </c>
      <c r="C38632" t="inlineStr">
        <is>
          <t>[deleted]</t>
        </is>
      </c>
      <c r="D38632" t="inlineStr">
        <is>
          <t>c03ynyi</t>
        </is>
      </c>
    </row>
    <row r="38633">
      <c r="A38633" t="inlineStr">
        <is>
          <t>c03ynz0</t>
        </is>
      </c>
      <c r="B38633" t="inlineStr">
        <is>
          <t>6is2a</t>
        </is>
      </c>
      <c r="C38633" t="inlineStr">
        <is>
          <t>loudasthesun</t>
        </is>
      </c>
      <c r="D38633" t="inlineStr">
        <is>
          <t>6is2a</t>
        </is>
      </c>
    </row>
    <row r="38634">
      <c r="A38634" t="inlineStr">
        <is>
          <t>c03yo0t</t>
        </is>
      </c>
      <c r="B38634" t="inlineStr">
        <is>
          <t>6is2a</t>
        </is>
      </c>
      <c r="C38634" t="inlineStr">
        <is>
          <t>[deleted]</t>
        </is>
      </c>
      <c r="D38634" t="inlineStr">
        <is>
          <t>c03ymoi</t>
        </is>
      </c>
    </row>
    <row r="38635">
      <c r="A38635" t="inlineStr">
        <is>
          <t>c03yo1e</t>
        </is>
      </c>
      <c r="B38635" t="inlineStr">
        <is>
          <t>6is2a</t>
        </is>
      </c>
      <c r="C38635" t="inlineStr">
        <is>
          <t>[deleted]</t>
        </is>
      </c>
      <c r="D38635" t="inlineStr">
        <is>
          <t>c03ynx1</t>
        </is>
      </c>
    </row>
    <row r="38636">
      <c r="A38636" t="inlineStr">
        <is>
          <t>c03yo4w</t>
        </is>
      </c>
      <c r="B38636" t="inlineStr">
        <is>
          <t>6is2a</t>
        </is>
      </c>
      <c r="C38636" t="inlineStr">
        <is>
          <t>daisy0808</t>
        </is>
      </c>
      <c r="D38636" t="inlineStr">
        <is>
          <t>c03ym5f</t>
        </is>
      </c>
    </row>
    <row r="38637">
      <c r="A38637" t="inlineStr">
        <is>
          <t>c03yo4y</t>
        </is>
      </c>
      <c r="B38637" t="inlineStr">
        <is>
          <t>6is2a</t>
        </is>
      </c>
      <c r="C38637" t="inlineStr">
        <is>
          <t>kromlic</t>
        </is>
      </c>
      <c r="D38637" t="inlineStr">
        <is>
          <t>c03ykek</t>
        </is>
      </c>
    </row>
    <row r="38638">
      <c r="A38638" t="inlineStr">
        <is>
          <t>c03yo69</t>
        </is>
      </c>
      <c r="B38638" t="inlineStr">
        <is>
          <t>6is2a</t>
        </is>
      </c>
      <c r="C38638" t="inlineStr">
        <is>
          <t>[deleted]</t>
        </is>
      </c>
      <c r="D38638" t="inlineStr">
        <is>
          <t>c03ymno</t>
        </is>
      </c>
    </row>
    <row r="38639">
      <c r="A38639" t="inlineStr">
        <is>
          <t>c03yo6k</t>
        </is>
      </c>
      <c r="B38639" t="inlineStr">
        <is>
          <t>6is2a</t>
        </is>
      </c>
      <c r="C38639" t="inlineStr">
        <is>
          <t>daisy0808</t>
        </is>
      </c>
      <c r="D38639" t="inlineStr">
        <is>
          <t>c03yo1e</t>
        </is>
      </c>
    </row>
    <row r="38640">
      <c r="A38640" t="inlineStr">
        <is>
          <t>c03yo6o</t>
        </is>
      </c>
      <c r="B38640" t="inlineStr">
        <is>
          <t>6is2a</t>
        </is>
      </c>
      <c r="C38640" t="inlineStr">
        <is>
          <t>[deleted]</t>
        </is>
      </c>
      <c r="D38640" t="inlineStr">
        <is>
          <t>c03yn07</t>
        </is>
      </c>
    </row>
    <row r="38641">
      <c r="A38641" t="inlineStr">
        <is>
          <t>c03yo9n</t>
        </is>
      </c>
      <c r="B38641" t="inlineStr">
        <is>
          <t>6is2a</t>
        </is>
      </c>
      <c r="C38641" t="inlineStr">
        <is>
          <t>[deleted]</t>
        </is>
      </c>
      <c r="D38641" t="inlineStr">
        <is>
          <t>c03yo6k</t>
        </is>
      </c>
    </row>
    <row r="38642">
      <c r="A38642" t="inlineStr">
        <is>
          <t>c03yoda</t>
        </is>
      </c>
      <c r="B38642" t="inlineStr">
        <is>
          <t>6is2a</t>
        </is>
      </c>
      <c r="C38642" t="inlineStr">
        <is>
          <t>[deleted]</t>
        </is>
      </c>
      <c r="D38642" t="inlineStr">
        <is>
          <t>c03ym62</t>
        </is>
      </c>
    </row>
    <row r="38643">
      <c r="A38643" t="inlineStr">
        <is>
          <t>c03yodf</t>
        </is>
      </c>
      <c r="B38643" t="inlineStr">
        <is>
          <t>6is2a</t>
        </is>
      </c>
      <c r="C38643" t="inlineStr">
        <is>
          <t>[deleted]</t>
        </is>
      </c>
      <c r="D38643" t="inlineStr">
        <is>
          <t>6is2a</t>
        </is>
      </c>
    </row>
    <row r="38644">
      <c r="A38644" t="inlineStr">
        <is>
          <t>c03yodi</t>
        </is>
      </c>
      <c r="B38644" t="inlineStr">
        <is>
          <t>6is2a</t>
        </is>
      </c>
      <c r="C38644" t="inlineStr">
        <is>
          <t>daisy0808</t>
        </is>
      </c>
      <c r="D38644" t="inlineStr">
        <is>
          <t>c03yo9n</t>
        </is>
      </c>
    </row>
    <row r="38645">
      <c r="A38645" t="inlineStr">
        <is>
          <t>c03yogu</t>
        </is>
      </c>
      <c r="B38645" t="inlineStr">
        <is>
          <t>6is2a</t>
        </is>
      </c>
      <c r="C38645" t="inlineStr">
        <is>
          <t>krumbs</t>
        </is>
      </c>
      <c r="D38645" t="inlineStr">
        <is>
          <t>c03ymw5</t>
        </is>
      </c>
    </row>
    <row r="38646">
      <c r="A38646" t="inlineStr">
        <is>
          <t>c03yoh0</t>
        </is>
      </c>
      <c r="B38646" t="inlineStr">
        <is>
          <t>6is2a</t>
        </is>
      </c>
      <c r="C38646" t="inlineStr">
        <is>
          <t>g0taclue</t>
        </is>
      </c>
      <c r="D38646" t="inlineStr">
        <is>
          <t>6is2a</t>
        </is>
      </c>
    </row>
    <row r="38647">
      <c r="A38647" t="inlineStr">
        <is>
          <t>c03yoia</t>
        </is>
      </c>
      <c r="B38647" t="inlineStr">
        <is>
          <t>6is2a</t>
        </is>
      </c>
      <c r="C38647" t="inlineStr">
        <is>
          <t>The_Voice_of_Reason</t>
        </is>
      </c>
      <c r="D38647" t="inlineStr">
        <is>
          <t>c03yirg</t>
        </is>
      </c>
    </row>
    <row r="38648">
      <c r="A38648" t="inlineStr">
        <is>
          <t>c03yole</t>
        </is>
      </c>
      <c r="B38648" t="inlineStr">
        <is>
          <t>6is2a</t>
        </is>
      </c>
      <c r="C38648" t="inlineStr">
        <is>
          <t>darjen</t>
        </is>
      </c>
      <c r="D38648" t="inlineStr">
        <is>
          <t>c03ymxq</t>
        </is>
      </c>
    </row>
    <row r="38649">
      <c r="A38649" t="inlineStr">
        <is>
          <t>c03youp</t>
        </is>
      </c>
      <c r="B38649" t="inlineStr">
        <is>
          <t>6is2a</t>
        </is>
      </c>
      <c r="C38649" t="inlineStr">
        <is>
          <t>clickmagnet</t>
        </is>
      </c>
      <c r="D38649" t="inlineStr">
        <is>
          <t>6is2a</t>
        </is>
      </c>
    </row>
    <row r="38650">
      <c r="A38650" t="inlineStr">
        <is>
          <t>c03yoxq</t>
        </is>
      </c>
      <c r="B38650" t="inlineStr">
        <is>
          <t>6is2a</t>
        </is>
      </c>
      <c r="C38650" t="inlineStr">
        <is>
          <t>deflective</t>
        </is>
      </c>
      <c r="D38650" t="inlineStr">
        <is>
          <t>c03yj0s</t>
        </is>
      </c>
    </row>
    <row r="38651">
      <c r="A38651" t="inlineStr">
        <is>
          <t>c03yoyd</t>
        </is>
      </c>
      <c r="B38651" t="inlineStr">
        <is>
          <t>6is2a</t>
        </is>
      </c>
      <c r="C38651" t="inlineStr">
        <is>
          <t>bamonster</t>
        </is>
      </c>
      <c r="D38651" t="inlineStr">
        <is>
          <t>c03yiye</t>
        </is>
      </c>
    </row>
    <row r="38652">
      <c r="A38652" t="inlineStr">
        <is>
          <t>c03yozo</t>
        </is>
      </c>
      <c r="B38652" t="inlineStr">
        <is>
          <t>6is2a</t>
        </is>
      </c>
      <c r="C38652" t="inlineStr">
        <is>
          <t>[deleted]</t>
        </is>
      </c>
      <c r="D38652" t="inlineStr">
        <is>
          <t>6is2a</t>
        </is>
      </c>
    </row>
    <row r="38653">
      <c r="A38653" t="inlineStr">
        <is>
          <t>c03yozt</t>
        </is>
      </c>
      <c r="B38653" t="inlineStr">
        <is>
          <t>6is2a</t>
        </is>
      </c>
      <c r="C38653" t="inlineStr">
        <is>
          <t>mynameisdave</t>
        </is>
      </c>
      <c r="D38653" t="inlineStr">
        <is>
          <t>c03yo4y</t>
        </is>
      </c>
    </row>
    <row r="38654">
      <c r="A38654" t="inlineStr">
        <is>
          <t>c03yozu</t>
        </is>
      </c>
      <c r="B38654" t="inlineStr">
        <is>
          <t>6is2a</t>
        </is>
      </c>
      <c r="C38654" t="inlineStr">
        <is>
          <t>[deleted]</t>
        </is>
      </c>
      <c r="D38654" t="inlineStr">
        <is>
          <t>6is2a</t>
        </is>
      </c>
    </row>
    <row r="38655">
      <c r="A38655" t="inlineStr">
        <is>
          <t>c03yozy</t>
        </is>
      </c>
      <c r="B38655" t="inlineStr">
        <is>
          <t>6is2a</t>
        </is>
      </c>
      <c r="C38655" t="inlineStr">
        <is>
          <t>bamonster</t>
        </is>
      </c>
      <c r="D38655" t="inlineStr">
        <is>
          <t>c03ym62</t>
        </is>
      </c>
    </row>
    <row r="38656">
      <c r="A38656" t="inlineStr">
        <is>
          <t>c03yp8n</t>
        </is>
      </c>
      <c r="B38656" t="inlineStr">
        <is>
          <t>6is2a</t>
        </is>
      </c>
      <c r="C38656" t="inlineStr">
        <is>
          <t>[deleted]</t>
        </is>
      </c>
      <c r="D38656" t="inlineStr">
        <is>
          <t>c03yoyd</t>
        </is>
      </c>
    </row>
    <row r="38657">
      <c r="A38657" t="inlineStr">
        <is>
          <t>c03ypan</t>
        </is>
      </c>
      <c r="B38657" t="inlineStr">
        <is>
          <t>6is2a</t>
        </is>
      </c>
      <c r="C38657" t="inlineStr">
        <is>
          <t>[deleted]</t>
        </is>
      </c>
      <c r="D38657" t="inlineStr">
        <is>
          <t>c03yln1</t>
        </is>
      </c>
    </row>
    <row r="38658">
      <c r="A38658" t="inlineStr">
        <is>
          <t>c03ypc9</t>
        </is>
      </c>
      <c r="B38658" t="inlineStr">
        <is>
          <t>6is2a</t>
        </is>
      </c>
      <c r="C38658" t="inlineStr">
        <is>
          <t>burtonmkz</t>
        </is>
      </c>
      <c r="D38658" t="inlineStr">
        <is>
          <t>c03ylo7</t>
        </is>
      </c>
    </row>
    <row r="38659">
      <c r="A38659" t="inlineStr">
        <is>
          <t>c03ypdq</t>
        </is>
      </c>
      <c r="B38659" t="inlineStr">
        <is>
          <t>6is2a</t>
        </is>
      </c>
      <c r="C38659" t="inlineStr">
        <is>
          <t>burtonmkz</t>
        </is>
      </c>
      <c r="D38659" t="inlineStr">
        <is>
          <t>c03ym62</t>
        </is>
      </c>
    </row>
    <row r="38660">
      <c r="A38660" t="inlineStr">
        <is>
          <t>c03yph4</t>
        </is>
      </c>
      <c r="B38660" t="inlineStr">
        <is>
          <t>6is2a</t>
        </is>
      </c>
      <c r="C38660" t="inlineStr">
        <is>
          <t>apathy</t>
        </is>
      </c>
      <c r="D38660" t="inlineStr">
        <is>
          <t>c03yk6b</t>
        </is>
      </c>
    </row>
    <row r="38661">
      <c r="A38661" t="inlineStr">
        <is>
          <t>c03ypi2</t>
        </is>
      </c>
      <c r="B38661" t="inlineStr">
        <is>
          <t>6is2a</t>
        </is>
      </c>
      <c r="C38661" t="inlineStr">
        <is>
          <t>darkgatherer</t>
        </is>
      </c>
      <c r="D38661" t="inlineStr">
        <is>
          <t>c03yjgh</t>
        </is>
      </c>
    </row>
    <row r="38662">
      <c r="A38662" t="inlineStr">
        <is>
          <t>c03ypix</t>
        </is>
      </c>
      <c r="B38662" t="inlineStr">
        <is>
          <t>6is2a</t>
        </is>
      </c>
      <c r="C38662" t="inlineStr">
        <is>
          <t>[deleted]</t>
        </is>
      </c>
      <c r="D38662" t="inlineStr">
        <is>
          <t>6is2a</t>
        </is>
      </c>
    </row>
    <row r="38663">
      <c r="A38663" t="inlineStr">
        <is>
          <t>c03yptz</t>
        </is>
      </c>
      <c r="B38663" t="inlineStr">
        <is>
          <t>6is2a</t>
        </is>
      </c>
      <c r="C38663" t="inlineStr">
        <is>
          <t>[deleted]</t>
        </is>
      </c>
      <c r="D38663" t="inlineStr">
        <is>
          <t>c03yirg</t>
        </is>
      </c>
    </row>
    <row r="38664">
      <c r="A38664" t="inlineStr">
        <is>
          <t>c03ypus</t>
        </is>
      </c>
      <c r="B38664" t="inlineStr">
        <is>
          <t>6is2a</t>
        </is>
      </c>
      <c r="C38664" t="inlineStr">
        <is>
          <t>[deleted]</t>
        </is>
      </c>
      <c r="D38664" t="inlineStr">
        <is>
          <t>6is2a</t>
        </is>
      </c>
    </row>
    <row r="38665">
      <c r="A38665" t="inlineStr">
        <is>
          <t>c03ypy0</t>
        </is>
      </c>
      <c r="B38665" t="inlineStr">
        <is>
          <t>6is2a</t>
        </is>
      </c>
      <c r="C38665" t="inlineStr">
        <is>
          <t>[deleted]</t>
        </is>
      </c>
      <c r="D38665" t="inlineStr">
        <is>
          <t>c03yozy</t>
        </is>
      </c>
    </row>
    <row r="38666">
      <c r="A38666" t="inlineStr">
        <is>
          <t>c03ypxj</t>
        </is>
      </c>
      <c r="B38666" t="inlineStr">
        <is>
          <t>6is2a</t>
        </is>
      </c>
      <c r="C38666" t="inlineStr">
        <is>
          <t>[deleted]</t>
        </is>
      </c>
      <c r="D38666" t="inlineStr">
        <is>
          <t>c03ypdq</t>
        </is>
      </c>
    </row>
    <row r="38667">
      <c r="A38667" t="inlineStr">
        <is>
          <t>c03ypzp</t>
        </is>
      </c>
      <c r="B38667" t="inlineStr">
        <is>
          <t>6is2a</t>
        </is>
      </c>
      <c r="C38667" t="inlineStr">
        <is>
          <t>[deleted]</t>
        </is>
      </c>
      <c r="D38667" t="inlineStr">
        <is>
          <t>6is2a</t>
        </is>
      </c>
    </row>
    <row r="38668">
      <c r="A38668" t="inlineStr">
        <is>
          <t>c03yq13</t>
        </is>
      </c>
      <c r="B38668" t="inlineStr">
        <is>
          <t>6is2a</t>
        </is>
      </c>
      <c r="C38668" t="inlineStr">
        <is>
          <t>[deleted]</t>
        </is>
      </c>
      <c r="D38668" t="inlineStr">
        <is>
          <t>c03yoda</t>
        </is>
      </c>
    </row>
    <row r="38669">
      <c r="A38669" t="inlineStr">
        <is>
          <t>c03yq5r</t>
        </is>
      </c>
      <c r="B38669" t="inlineStr">
        <is>
          <t>6is2a</t>
        </is>
      </c>
      <c r="C38669" t="inlineStr">
        <is>
          <t>[deleted]</t>
        </is>
      </c>
      <c r="D38669" t="inlineStr">
        <is>
          <t>c03ynz8</t>
        </is>
      </c>
    </row>
    <row r="38670">
      <c r="A38670" t="inlineStr">
        <is>
          <t>c03yq5t</t>
        </is>
      </c>
      <c r="B38670" t="inlineStr">
        <is>
          <t>6is2a</t>
        </is>
      </c>
      <c r="C38670" t="inlineStr">
        <is>
          <t>Colee</t>
        </is>
      </c>
      <c r="D38670" t="inlineStr">
        <is>
          <t>6is2a</t>
        </is>
      </c>
    </row>
    <row r="38671">
      <c r="A38671" t="inlineStr">
        <is>
          <t>c03yq6g</t>
        </is>
      </c>
      <c r="B38671" t="inlineStr">
        <is>
          <t>6is2a</t>
        </is>
      </c>
      <c r="C38671" t="inlineStr">
        <is>
          <t>[deleted]</t>
        </is>
      </c>
      <c r="D38671" t="inlineStr">
        <is>
          <t>c03yq13</t>
        </is>
      </c>
    </row>
    <row r="38672">
      <c r="A38672" t="inlineStr">
        <is>
          <t>c03yq8c</t>
        </is>
      </c>
      <c r="B38672" t="inlineStr">
        <is>
          <t>6is2a</t>
        </is>
      </c>
      <c r="C38672" t="inlineStr">
        <is>
          <t>[deleted]</t>
        </is>
      </c>
      <c r="D38672" t="inlineStr">
        <is>
          <t>c03ypdq</t>
        </is>
      </c>
    </row>
    <row r="38673">
      <c r="A38673" t="inlineStr">
        <is>
          <t>c03yq8w</t>
        </is>
      </c>
      <c r="B38673" t="inlineStr">
        <is>
          <t>6is2a</t>
        </is>
      </c>
      <c r="C38673" t="inlineStr">
        <is>
          <t>[deleted]</t>
        </is>
      </c>
      <c r="D38673" t="inlineStr">
        <is>
          <t>c03yq6g</t>
        </is>
      </c>
    </row>
    <row r="38674">
      <c r="A38674" t="inlineStr">
        <is>
          <t>c03yqa6</t>
        </is>
      </c>
      <c r="B38674" t="inlineStr">
        <is>
          <t>6is2a</t>
        </is>
      </c>
      <c r="C38674" t="inlineStr">
        <is>
          <t>tingrin87</t>
        </is>
      </c>
      <c r="D38674" t="inlineStr">
        <is>
          <t>6is2a</t>
        </is>
      </c>
    </row>
    <row r="38675">
      <c r="A38675" t="inlineStr">
        <is>
          <t>c03yqbm</t>
        </is>
      </c>
      <c r="B38675" t="inlineStr">
        <is>
          <t>6is2a</t>
        </is>
      </c>
      <c r="C38675" t="inlineStr">
        <is>
          <t>[deleted]</t>
        </is>
      </c>
      <c r="D38675" t="inlineStr">
        <is>
          <t>c03yq8w</t>
        </is>
      </c>
    </row>
    <row r="38676">
      <c r="A38676" t="inlineStr">
        <is>
          <t>c03yqhr</t>
        </is>
      </c>
      <c r="B38676" t="inlineStr">
        <is>
          <t>6is2a</t>
        </is>
      </c>
      <c r="C38676" t="inlineStr">
        <is>
          <t>dora_explorer</t>
        </is>
      </c>
      <c r="D38676" t="inlineStr">
        <is>
          <t>c03yogu</t>
        </is>
      </c>
    </row>
    <row r="38677">
      <c r="A38677" t="inlineStr">
        <is>
          <t>c03yqi7</t>
        </is>
      </c>
      <c r="B38677" t="inlineStr">
        <is>
          <t>6is2a</t>
        </is>
      </c>
      <c r="C38677" t="inlineStr">
        <is>
          <t>[deleted]</t>
        </is>
      </c>
      <c r="D38677" t="inlineStr">
        <is>
          <t>c03yqbm</t>
        </is>
      </c>
    </row>
    <row r="38678">
      <c r="A38678" t="inlineStr">
        <is>
          <t>c03yqiq</t>
        </is>
      </c>
      <c r="B38678" t="inlineStr">
        <is>
          <t>6is2a</t>
        </is>
      </c>
      <c r="C38678" t="inlineStr">
        <is>
          <t>[deleted]</t>
        </is>
      </c>
      <c r="D38678" t="inlineStr">
        <is>
          <t>c03yqi7</t>
        </is>
      </c>
    </row>
    <row r="38679">
      <c r="A38679" t="inlineStr">
        <is>
          <t>c03yqkr</t>
        </is>
      </c>
      <c r="B38679" t="inlineStr">
        <is>
          <t>6is2a</t>
        </is>
      </c>
      <c r="C38679" t="inlineStr">
        <is>
          <t>mypasswordispassword</t>
        </is>
      </c>
      <c r="D38679" t="inlineStr">
        <is>
          <t>c03yika</t>
        </is>
      </c>
    </row>
    <row r="38680">
      <c r="A38680" t="inlineStr">
        <is>
          <t>c03yqm2</t>
        </is>
      </c>
      <c r="B38680" t="inlineStr">
        <is>
          <t>6is2a</t>
        </is>
      </c>
      <c r="C38680" t="inlineStr">
        <is>
          <t>[deleted]</t>
        </is>
      </c>
      <c r="D38680" t="inlineStr">
        <is>
          <t>c03yqiq</t>
        </is>
      </c>
    </row>
    <row r="38681">
      <c r="A38681" t="inlineStr">
        <is>
          <t>c03yqxc</t>
        </is>
      </c>
      <c r="B38681" t="inlineStr">
        <is>
          <t>6is2a</t>
        </is>
      </c>
      <c r="C38681" t="inlineStr">
        <is>
          <t>rook2pawn</t>
        </is>
      </c>
      <c r="D38681" t="inlineStr">
        <is>
          <t>c03yoxq</t>
        </is>
      </c>
    </row>
    <row r="38682">
      <c r="A38682" t="inlineStr">
        <is>
          <t>c03yr4h</t>
        </is>
      </c>
      <c r="B38682" t="inlineStr">
        <is>
          <t>6is2a</t>
        </is>
      </c>
      <c r="C38682" t="inlineStr">
        <is>
          <t>axord</t>
        </is>
      </c>
      <c r="D38682" t="inlineStr">
        <is>
          <t>c03ypix</t>
        </is>
      </c>
    </row>
    <row r="38683">
      <c r="A38683" t="inlineStr">
        <is>
          <t>c03yrwb</t>
        </is>
      </c>
      <c r="B38683" t="inlineStr">
        <is>
          <t>6is2a</t>
        </is>
      </c>
      <c r="C38683" t="inlineStr">
        <is>
          <t>deflective</t>
        </is>
      </c>
      <c r="D38683" t="inlineStr">
        <is>
          <t>c03yqxc</t>
        </is>
      </c>
    </row>
    <row r="38684">
      <c r="A38684" t="inlineStr">
        <is>
          <t>c03ysxf</t>
        </is>
      </c>
      <c r="B38684" t="inlineStr">
        <is>
          <t>6is2a</t>
        </is>
      </c>
      <c r="C38684" t="inlineStr">
        <is>
          <t>[deleted]</t>
        </is>
      </c>
      <c r="D38684" t="inlineStr">
        <is>
          <t>6is2a</t>
        </is>
      </c>
    </row>
    <row r="38685">
      <c r="A38685" t="inlineStr">
        <is>
          <t>c03yu6w</t>
        </is>
      </c>
      <c r="B38685" t="inlineStr">
        <is>
          <t>6is2a</t>
        </is>
      </c>
      <c r="C38685" t="inlineStr">
        <is>
          <t>fwporretto</t>
        </is>
      </c>
      <c r="D38685" t="inlineStr">
        <is>
          <t>c03yoia</t>
        </is>
      </c>
    </row>
    <row r="38686">
      <c r="A38686" t="inlineStr">
        <is>
          <t>c03yu7z</t>
        </is>
      </c>
      <c r="B38686" t="inlineStr">
        <is>
          <t>6is2a</t>
        </is>
      </c>
      <c r="C38686" t="inlineStr">
        <is>
          <t>fwporretto</t>
        </is>
      </c>
      <c r="D38686" t="inlineStr">
        <is>
          <t>c03yjx0</t>
        </is>
      </c>
    </row>
    <row r="38687">
      <c r="A38687" t="inlineStr">
        <is>
          <t>c03yvra</t>
        </is>
      </c>
      <c r="B38687" t="inlineStr">
        <is>
          <t>6is2a</t>
        </is>
      </c>
      <c r="C38687" t="inlineStr">
        <is>
          <t>[deleted]</t>
        </is>
      </c>
      <c r="D38687" t="inlineStr">
        <is>
          <t>c03yu7z</t>
        </is>
      </c>
    </row>
    <row r="38688">
      <c r="A38688" t="inlineStr">
        <is>
          <t>c03yvu3</t>
        </is>
      </c>
      <c r="B38688" t="inlineStr">
        <is>
          <t>6is2a</t>
        </is>
      </c>
      <c r="C38688" t="inlineStr">
        <is>
          <t>fwporretto</t>
        </is>
      </c>
      <c r="D38688" t="inlineStr">
        <is>
          <t>c03yvra</t>
        </is>
      </c>
    </row>
    <row r="38689">
      <c r="A38689" t="inlineStr">
        <is>
          <t>c03ze2r</t>
        </is>
      </c>
      <c r="B38689" t="inlineStr">
        <is>
          <t>6is2a</t>
        </is>
      </c>
      <c r="C38689" t="inlineStr">
        <is>
          <t>TwoToke</t>
        </is>
      </c>
      <c r="D38689" t="inlineStr">
        <is>
          <t>c03ylu6</t>
        </is>
      </c>
    </row>
    <row r="38690">
      <c r="A38690" t="inlineStr">
        <is>
          <t>c03zejv</t>
        </is>
      </c>
      <c r="B38690" t="inlineStr">
        <is>
          <t>6is2a</t>
        </is>
      </c>
      <c r="C38690" t="inlineStr">
        <is>
          <t>halb</t>
        </is>
      </c>
      <c r="D38690" t="inlineStr">
        <is>
          <t>c03yo6o</t>
        </is>
      </c>
    </row>
    <row r="38691">
      <c r="A38691" t="inlineStr">
        <is>
          <t>c03zla2</t>
        </is>
      </c>
      <c r="B38691" t="inlineStr">
        <is>
          <t>6is2a</t>
        </is>
      </c>
      <c r="C38691" t="inlineStr">
        <is>
          <t>[deleted]</t>
        </is>
      </c>
      <c r="D38691" t="inlineStr">
        <is>
          <t>c03zejv</t>
        </is>
      </c>
    </row>
    <row r="38692">
      <c r="A38692" t="inlineStr">
        <is>
          <t>c03zssv</t>
        </is>
      </c>
      <c r="B38692" t="inlineStr">
        <is>
          <t>6is2a</t>
        </is>
      </c>
      <c r="C38692" t="inlineStr">
        <is>
          <t>halb</t>
        </is>
      </c>
      <c r="D38692" t="inlineStr">
        <is>
          <t>c03zla2</t>
        </is>
      </c>
    </row>
    <row r="38693">
      <c r="A38693" t="inlineStr">
        <is>
          <t>c03zti8</t>
        </is>
      </c>
      <c r="B38693" t="inlineStr">
        <is>
          <t>6is2a</t>
        </is>
      </c>
      <c r="C38693" t="inlineStr">
        <is>
          <t>[deleted]</t>
        </is>
      </c>
      <c r="D38693" t="inlineStr">
        <is>
          <t>c03zssv</t>
        </is>
      </c>
    </row>
    <row r="38694">
      <c r="A38694" t="inlineStr">
        <is>
          <t>6iub3</t>
        </is>
      </c>
      <c r="B38694" t="inlineStr">
        <is>
          <t>6iub3</t>
        </is>
      </c>
      <c r="C38694" t="inlineStr">
        <is>
          <t>rmuser</t>
        </is>
      </c>
      <c r="D38694" t="inlineStr"/>
    </row>
    <row r="38695">
      <c r="A38695" t="inlineStr">
        <is>
          <t>c03yq52</t>
        </is>
      </c>
      <c r="B38695" t="inlineStr">
        <is>
          <t>6iub3</t>
        </is>
      </c>
      <c r="C38695" t="inlineStr">
        <is>
          <t>Satanscock</t>
        </is>
      </c>
      <c r="D38695" t="inlineStr">
        <is>
          <t>6iub3</t>
        </is>
      </c>
    </row>
    <row r="38696">
      <c r="A38696" t="inlineStr">
        <is>
          <t>c03yqam</t>
        </is>
      </c>
      <c r="B38696" t="inlineStr">
        <is>
          <t>6iub3</t>
        </is>
      </c>
      <c r="C38696" t="inlineStr">
        <is>
          <t>timoleon</t>
        </is>
      </c>
      <c r="D38696" t="inlineStr">
        <is>
          <t>6iub3</t>
        </is>
      </c>
    </row>
    <row r="38697">
      <c r="A38697" t="inlineStr">
        <is>
          <t>c03yqgv</t>
        </is>
      </c>
      <c r="B38697" t="inlineStr">
        <is>
          <t>6iub3</t>
        </is>
      </c>
      <c r="C38697" t="inlineStr">
        <is>
          <t>donaldrobertsoniii</t>
        </is>
      </c>
      <c r="D38697" t="inlineStr">
        <is>
          <t>c03yq52</t>
        </is>
      </c>
    </row>
    <row r="38698">
      <c r="A38698" t="inlineStr">
        <is>
          <t>c03yqkb</t>
        </is>
      </c>
      <c r="B38698" t="inlineStr">
        <is>
          <t>6iub3</t>
        </is>
      </c>
      <c r="C38698" t="inlineStr">
        <is>
          <t>[deleted]</t>
        </is>
      </c>
      <c r="D38698" t="inlineStr">
        <is>
          <t>6iub3</t>
        </is>
      </c>
    </row>
    <row r="38699">
      <c r="A38699" t="inlineStr">
        <is>
          <t>c03yqo4</t>
        </is>
      </c>
      <c r="B38699" t="inlineStr">
        <is>
          <t>6iub3</t>
        </is>
      </c>
      <c r="C38699" t="inlineStr">
        <is>
          <t>dora_explorer</t>
        </is>
      </c>
      <c r="D38699" t="inlineStr">
        <is>
          <t>c03yqam</t>
        </is>
      </c>
    </row>
    <row r="38700">
      <c r="A38700" t="inlineStr">
        <is>
          <t>c03yqoa</t>
        </is>
      </c>
      <c r="B38700" t="inlineStr">
        <is>
          <t>6iub3</t>
        </is>
      </c>
      <c r="C38700" t="inlineStr">
        <is>
          <t>[deleted]</t>
        </is>
      </c>
      <c r="D38700" t="inlineStr">
        <is>
          <t>6iub3</t>
        </is>
      </c>
    </row>
    <row r="38701">
      <c r="A38701" t="inlineStr">
        <is>
          <t>c03yqru</t>
        </is>
      </c>
      <c r="B38701" t="inlineStr">
        <is>
          <t>6iub3</t>
        </is>
      </c>
      <c r="C38701" t="inlineStr">
        <is>
          <t>rmuser</t>
        </is>
      </c>
      <c r="D38701" t="inlineStr">
        <is>
          <t>c03yqo4</t>
        </is>
      </c>
    </row>
    <row r="38702">
      <c r="A38702" t="inlineStr">
        <is>
          <t>c03yqt6</t>
        </is>
      </c>
      <c r="B38702" t="inlineStr">
        <is>
          <t>6iub3</t>
        </is>
      </c>
      <c r="C38702" t="inlineStr">
        <is>
          <t>dora_explorer</t>
        </is>
      </c>
      <c r="D38702" t="inlineStr">
        <is>
          <t>c03yqru</t>
        </is>
      </c>
    </row>
    <row r="38703">
      <c r="A38703" t="inlineStr">
        <is>
          <t>c03yqst</t>
        </is>
      </c>
      <c r="B38703" t="inlineStr">
        <is>
          <t>6iub3</t>
        </is>
      </c>
      <c r="C38703" t="inlineStr">
        <is>
          <t>branston</t>
        </is>
      </c>
      <c r="D38703" t="inlineStr">
        <is>
          <t>6iub3</t>
        </is>
      </c>
    </row>
    <row r="38704">
      <c r="A38704" t="inlineStr">
        <is>
          <t>c03yqtq</t>
        </is>
      </c>
      <c r="B38704" t="inlineStr">
        <is>
          <t>6iub3</t>
        </is>
      </c>
      <c r="C38704" t="inlineStr">
        <is>
          <t>[deleted]</t>
        </is>
      </c>
      <c r="D38704" t="inlineStr">
        <is>
          <t>6iub3</t>
        </is>
      </c>
    </row>
    <row r="38705">
      <c r="A38705" t="inlineStr">
        <is>
          <t>c03yqud</t>
        </is>
      </c>
      <c r="B38705" t="inlineStr">
        <is>
          <t>6iub3</t>
        </is>
      </c>
      <c r="C38705" t="inlineStr">
        <is>
          <t>cov</t>
        </is>
      </c>
      <c r="D38705" t="inlineStr">
        <is>
          <t>c03yqkb</t>
        </is>
      </c>
    </row>
    <row r="38706">
      <c r="A38706" t="inlineStr">
        <is>
          <t>c03yr2c</t>
        </is>
      </c>
      <c r="B38706" t="inlineStr">
        <is>
          <t>6iub3</t>
        </is>
      </c>
      <c r="C38706" t="inlineStr">
        <is>
          <t>davidreiss666</t>
        </is>
      </c>
      <c r="D38706" t="inlineStr">
        <is>
          <t>c03yqkb</t>
        </is>
      </c>
    </row>
    <row r="38707">
      <c r="A38707" t="inlineStr">
        <is>
          <t>c03yr2l</t>
        </is>
      </c>
      <c r="B38707" t="inlineStr">
        <is>
          <t>6iub3</t>
        </is>
      </c>
      <c r="C38707" t="inlineStr">
        <is>
          <t>seeker135</t>
        </is>
      </c>
      <c r="D38707" t="inlineStr">
        <is>
          <t>6iub3</t>
        </is>
      </c>
    </row>
    <row r="38708">
      <c r="A38708" t="inlineStr">
        <is>
          <t>c03yr6o</t>
        </is>
      </c>
      <c r="B38708" t="inlineStr">
        <is>
          <t>6iub3</t>
        </is>
      </c>
      <c r="C38708" t="inlineStr">
        <is>
          <t>cov</t>
        </is>
      </c>
      <c r="D38708" t="inlineStr">
        <is>
          <t>c03yr2c</t>
        </is>
      </c>
    </row>
    <row r="38709">
      <c r="A38709" t="inlineStr">
        <is>
          <t>c03yr7r</t>
        </is>
      </c>
      <c r="B38709" t="inlineStr">
        <is>
          <t>6iub3</t>
        </is>
      </c>
      <c r="C38709" t="inlineStr">
        <is>
          <t>a_little_perspective</t>
        </is>
      </c>
      <c r="D38709" t="inlineStr">
        <is>
          <t>c03yr2c</t>
        </is>
      </c>
    </row>
    <row r="38710">
      <c r="A38710" t="inlineStr">
        <is>
          <t>c03yr9a</t>
        </is>
      </c>
      <c r="B38710" t="inlineStr">
        <is>
          <t>6iub3</t>
        </is>
      </c>
      <c r="C38710" t="inlineStr">
        <is>
          <t>linkedlist</t>
        </is>
      </c>
      <c r="D38710" t="inlineStr">
        <is>
          <t>6iub3</t>
        </is>
      </c>
    </row>
    <row r="38711">
      <c r="A38711" t="inlineStr">
        <is>
          <t>c03yr9m</t>
        </is>
      </c>
      <c r="B38711" t="inlineStr">
        <is>
          <t>6iub3</t>
        </is>
      </c>
      <c r="C38711" t="inlineStr">
        <is>
          <t>geeeeoffff</t>
        </is>
      </c>
      <c r="D38711" t="inlineStr">
        <is>
          <t>c03yqkb</t>
        </is>
      </c>
    </row>
    <row r="38712">
      <c r="A38712" t="inlineStr">
        <is>
          <t>c03yrdb</t>
        </is>
      </c>
      <c r="B38712" t="inlineStr">
        <is>
          <t>6iub3</t>
        </is>
      </c>
      <c r="C38712" t="inlineStr">
        <is>
          <t>shopcat</t>
        </is>
      </c>
      <c r="D38712" t="inlineStr">
        <is>
          <t>c03yqkb</t>
        </is>
      </c>
    </row>
    <row r="38713">
      <c r="A38713" t="inlineStr">
        <is>
          <t>c03yrdm</t>
        </is>
      </c>
      <c r="B38713" t="inlineStr">
        <is>
          <t>6iub3</t>
        </is>
      </c>
      <c r="C38713" t="inlineStr">
        <is>
          <t>windynights</t>
        </is>
      </c>
      <c r="D38713" t="inlineStr">
        <is>
          <t>c03yqst</t>
        </is>
      </c>
    </row>
    <row r="38714">
      <c r="A38714" t="inlineStr">
        <is>
          <t>c03yrfn</t>
        </is>
      </c>
      <c r="B38714" t="inlineStr">
        <is>
          <t>6iub3</t>
        </is>
      </c>
      <c r="C38714" t="inlineStr">
        <is>
          <t>[deleted]</t>
        </is>
      </c>
      <c r="D38714" t="inlineStr">
        <is>
          <t>6iub3</t>
        </is>
      </c>
    </row>
    <row r="38715">
      <c r="A38715" t="inlineStr">
        <is>
          <t>c03yrfx</t>
        </is>
      </c>
      <c r="B38715" t="inlineStr">
        <is>
          <t>6iub3</t>
        </is>
      </c>
      <c r="C38715" t="inlineStr">
        <is>
          <t>redditeon</t>
        </is>
      </c>
      <c r="D38715" t="inlineStr">
        <is>
          <t>c03yrdb</t>
        </is>
      </c>
    </row>
    <row r="38716">
      <c r="A38716" t="inlineStr">
        <is>
          <t>c03yria</t>
        </is>
      </c>
      <c r="B38716" t="inlineStr">
        <is>
          <t>6iub3</t>
        </is>
      </c>
      <c r="C38716" t="inlineStr">
        <is>
          <t>nixonrichard</t>
        </is>
      </c>
      <c r="D38716" t="inlineStr">
        <is>
          <t>c03yqoa</t>
        </is>
      </c>
    </row>
    <row r="38717">
      <c r="A38717" t="inlineStr">
        <is>
          <t>c03yrjl</t>
        </is>
      </c>
      <c r="B38717" t="inlineStr">
        <is>
          <t>6iub3</t>
        </is>
      </c>
      <c r="C38717" t="inlineStr">
        <is>
          <t>Phazon</t>
        </is>
      </c>
      <c r="D38717" t="inlineStr">
        <is>
          <t>6iub3</t>
        </is>
      </c>
    </row>
    <row r="38718">
      <c r="A38718" t="inlineStr">
        <is>
          <t>c03yrl4</t>
        </is>
      </c>
      <c r="B38718" t="inlineStr">
        <is>
          <t>6iub3</t>
        </is>
      </c>
      <c r="C38718" t="inlineStr">
        <is>
          <t>[deleted]</t>
        </is>
      </c>
      <c r="D38718" t="inlineStr">
        <is>
          <t>6iub3</t>
        </is>
      </c>
    </row>
    <row r="38719">
      <c r="A38719" t="inlineStr">
        <is>
          <t>c03yrni</t>
        </is>
      </c>
      <c r="B38719" t="inlineStr">
        <is>
          <t>6iub3</t>
        </is>
      </c>
      <c r="C38719" t="inlineStr">
        <is>
          <t>inferno0000</t>
        </is>
      </c>
      <c r="D38719" t="inlineStr">
        <is>
          <t>6iub3</t>
        </is>
      </c>
    </row>
    <row r="38720">
      <c r="A38720" t="inlineStr">
        <is>
          <t>c03yrob</t>
        </is>
      </c>
      <c r="B38720" t="inlineStr">
        <is>
          <t>6iub3</t>
        </is>
      </c>
      <c r="C38720" t="inlineStr">
        <is>
          <t>dentpuzz</t>
        </is>
      </c>
      <c r="D38720" t="inlineStr">
        <is>
          <t>6iub3</t>
        </is>
      </c>
    </row>
    <row r="38721">
      <c r="A38721" t="inlineStr">
        <is>
          <t>c03yrqf</t>
        </is>
      </c>
      <c r="B38721" t="inlineStr">
        <is>
          <t>6iub3</t>
        </is>
      </c>
      <c r="C38721" t="inlineStr">
        <is>
          <t>rek</t>
        </is>
      </c>
      <c r="D38721" t="inlineStr">
        <is>
          <t>6iub3</t>
        </is>
      </c>
    </row>
    <row r="38722">
      <c r="A38722" t="inlineStr">
        <is>
          <t>c03yrr5</t>
        </is>
      </c>
      <c r="B38722" t="inlineStr">
        <is>
          <t>6iub3</t>
        </is>
      </c>
      <c r="C38722" t="inlineStr">
        <is>
          <t>[deleted]</t>
        </is>
      </c>
      <c r="D38722" t="inlineStr">
        <is>
          <t>6iub3</t>
        </is>
      </c>
    </row>
    <row r="38723">
      <c r="A38723" t="inlineStr">
        <is>
          <t>c03yrrr</t>
        </is>
      </c>
      <c r="B38723" t="inlineStr">
        <is>
          <t>6iub3</t>
        </is>
      </c>
      <c r="C38723" t="inlineStr">
        <is>
          <t>[deleted]</t>
        </is>
      </c>
      <c r="D38723" t="inlineStr">
        <is>
          <t>c03yr2c</t>
        </is>
      </c>
    </row>
    <row r="38724">
      <c r="A38724" t="inlineStr">
        <is>
          <t>c03yrsf</t>
        </is>
      </c>
      <c r="B38724" t="inlineStr">
        <is>
          <t>6iub3</t>
        </is>
      </c>
      <c r="C38724" t="inlineStr">
        <is>
          <t>[deleted]</t>
        </is>
      </c>
      <c r="D38724" t="inlineStr">
        <is>
          <t>c03yr2l</t>
        </is>
      </c>
    </row>
    <row r="38725">
      <c r="A38725" t="inlineStr">
        <is>
          <t>c03yrs3</t>
        </is>
      </c>
      <c r="B38725" t="inlineStr">
        <is>
          <t>6iub3</t>
        </is>
      </c>
      <c r="C38725" t="inlineStr">
        <is>
          <t>[deleted]</t>
        </is>
      </c>
      <c r="D38725" t="inlineStr">
        <is>
          <t>c03yrdb</t>
        </is>
      </c>
    </row>
    <row r="38726">
      <c r="A38726" t="inlineStr">
        <is>
          <t>c03yrti</t>
        </is>
      </c>
      <c r="B38726" t="inlineStr">
        <is>
          <t>6iub3</t>
        </is>
      </c>
      <c r="C38726" t="inlineStr">
        <is>
          <t>[deleted]</t>
        </is>
      </c>
      <c r="D38726" t="inlineStr">
        <is>
          <t>6iub3</t>
        </is>
      </c>
    </row>
    <row r="38727">
      <c r="A38727" t="inlineStr">
        <is>
          <t>c03yrtk</t>
        </is>
      </c>
      <c r="B38727" t="inlineStr">
        <is>
          <t>6iub3</t>
        </is>
      </c>
      <c r="C38727" t="inlineStr">
        <is>
          <t>[deleted]</t>
        </is>
      </c>
      <c r="D38727" t="inlineStr">
        <is>
          <t>6iub3</t>
        </is>
      </c>
    </row>
    <row r="38728">
      <c r="A38728" t="inlineStr">
        <is>
          <t>c03yruh</t>
        </is>
      </c>
      <c r="B38728" t="inlineStr">
        <is>
          <t>6iub3</t>
        </is>
      </c>
      <c r="C38728" t="inlineStr">
        <is>
          <t>jay_vee</t>
        </is>
      </c>
      <c r="D38728" t="inlineStr">
        <is>
          <t>c03yrrr</t>
        </is>
      </c>
    </row>
    <row r="38729">
      <c r="A38729" t="inlineStr">
        <is>
          <t>c03yrul</t>
        </is>
      </c>
      <c r="B38729" t="inlineStr">
        <is>
          <t>6iub3</t>
        </is>
      </c>
      <c r="C38729" t="inlineStr">
        <is>
          <t>[deleted]</t>
        </is>
      </c>
      <c r="D38729" t="inlineStr">
        <is>
          <t>c03yr7r</t>
        </is>
      </c>
    </row>
    <row r="38730">
      <c r="A38730" t="inlineStr">
        <is>
          <t>c03ys5z</t>
        </is>
      </c>
      <c r="B38730" t="inlineStr">
        <is>
          <t>6iub3</t>
        </is>
      </c>
      <c r="C38730" t="inlineStr">
        <is>
          <t>a_little_perspective</t>
        </is>
      </c>
      <c r="D38730" t="inlineStr">
        <is>
          <t>c03yrul</t>
        </is>
      </c>
    </row>
    <row r="38731">
      <c r="A38731" t="inlineStr">
        <is>
          <t>c03yse3</t>
        </is>
      </c>
      <c r="B38731" t="inlineStr">
        <is>
          <t>6iub3</t>
        </is>
      </c>
      <c r="C38731" t="inlineStr">
        <is>
          <t>Cookie</t>
        </is>
      </c>
      <c r="D38731" t="inlineStr">
        <is>
          <t>6iub3</t>
        </is>
      </c>
    </row>
    <row r="38732">
      <c r="A38732" t="inlineStr">
        <is>
          <t>c03yse6</t>
        </is>
      </c>
      <c r="B38732" t="inlineStr">
        <is>
          <t>6iub3</t>
        </is>
      </c>
      <c r="C38732" t="inlineStr">
        <is>
          <t>[deleted]</t>
        </is>
      </c>
      <c r="D38732" t="inlineStr">
        <is>
          <t>6iub3</t>
        </is>
      </c>
    </row>
    <row r="38733">
      <c r="A38733" t="inlineStr">
        <is>
          <t>c03ysfa</t>
        </is>
      </c>
      <c r="B38733" t="inlineStr">
        <is>
          <t>6iub3</t>
        </is>
      </c>
      <c r="C38733" t="inlineStr">
        <is>
          <t>darkgatherer</t>
        </is>
      </c>
      <c r="D38733" t="inlineStr">
        <is>
          <t>c03yrul</t>
        </is>
      </c>
    </row>
    <row r="38734">
      <c r="A38734" t="inlineStr">
        <is>
          <t>c03ysjn</t>
        </is>
      </c>
      <c r="B38734" t="inlineStr">
        <is>
          <t>6iub3</t>
        </is>
      </c>
      <c r="C38734" t="inlineStr">
        <is>
          <t>stocksy</t>
        </is>
      </c>
      <c r="D38734" t="inlineStr">
        <is>
          <t>c03yrs3</t>
        </is>
      </c>
    </row>
    <row r="38735">
      <c r="A38735" t="inlineStr">
        <is>
          <t>c03yslb</t>
        </is>
      </c>
      <c r="B38735" t="inlineStr">
        <is>
          <t>6iub3</t>
        </is>
      </c>
      <c r="C38735" t="inlineStr">
        <is>
          <t>[deleted]</t>
        </is>
      </c>
      <c r="D38735" t="inlineStr">
        <is>
          <t>c03ysfa</t>
        </is>
      </c>
    </row>
    <row r="38736">
      <c r="A38736" t="inlineStr">
        <is>
          <t>c03ysm8</t>
        </is>
      </c>
      <c r="B38736" t="inlineStr">
        <is>
          <t>6iub3</t>
        </is>
      </c>
      <c r="C38736" t="inlineStr">
        <is>
          <t>cratylus</t>
        </is>
      </c>
      <c r="D38736" t="inlineStr">
        <is>
          <t>6iub3</t>
        </is>
      </c>
    </row>
    <row r="38737">
      <c r="A38737" t="inlineStr">
        <is>
          <t>c03ysqu</t>
        </is>
      </c>
      <c r="B38737" t="inlineStr">
        <is>
          <t>6iub3</t>
        </is>
      </c>
      <c r="C38737" t="inlineStr">
        <is>
          <t>13ren</t>
        </is>
      </c>
      <c r="D38737" t="inlineStr">
        <is>
          <t>6iub3</t>
        </is>
      </c>
    </row>
    <row r="38738">
      <c r="A38738" t="inlineStr">
        <is>
          <t>c03ysqx</t>
        </is>
      </c>
      <c r="B38738" t="inlineStr">
        <is>
          <t>6iub3</t>
        </is>
      </c>
      <c r="C38738" t="inlineStr">
        <is>
          <t>Clanc</t>
        </is>
      </c>
      <c r="D38738" t="inlineStr">
        <is>
          <t>6iub3</t>
        </is>
      </c>
    </row>
    <row r="38739">
      <c r="A38739" t="inlineStr">
        <is>
          <t>c03ysti</t>
        </is>
      </c>
      <c r="B38739" t="inlineStr">
        <is>
          <t>6iub3</t>
        </is>
      </c>
      <c r="C38739" t="inlineStr">
        <is>
          <t>kirun</t>
        </is>
      </c>
      <c r="D38739" t="inlineStr">
        <is>
          <t>c03yrfn</t>
        </is>
      </c>
    </row>
    <row r="38740">
      <c r="A38740" t="inlineStr">
        <is>
          <t>c03ystx</t>
        </is>
      </c>
      <c r="B38740" t="inlineStr">
        <is>
          <t>6iub3</t>
        </is>
      </c>
      <c r="C38740" t="inlineStr">
        <is>
          <t>moneyprinter</t>
        </is>
      </c>
      <c r="D38740" t="inlineStr">
        <is>
          <t>6iub3</t>
        </is>
      </c>
    </row>
    <row r="38741">
      <c r="A38741" t="inlineStr">
        <is>
          <t>c03ysur</t>
        </is>
      </c>
      <c r="B38741" t="inlineStr">
        <is>
          <t>6iub3</t>
        </is>
      </c>
      <c r="C38741" t="inlineStr">
        <is>
          <t>otterdam</t>
        </is>
      </c>
      <c r="D38741" t="inlineStr">
        <is>
          <t>c03yrfx</t>
        </is>
      </c>
    </row>
    <row r="38742">
      <c r="A38742" t="inlineStr">
        <is>
          <t>c03ysuv</t>
        </is>
      </c>
      <c r="B38742" t="inlineStr">
        <is>
          <t>6iub3</t>
        </is>
      </c>
      <c r="C38742" t="inlineStr">
        <is>
          <t>raofwumfs</t>
        </is>
      </c>
      <c r="D38742" t="inlineStr">
        <is>
          <t>c03yruh</t>
        </is>
      </c>
    </row>
    <row r="38743">
      <c r="A38743" t="inlineStr">
        <is>
          <t>c03ysvh</t>
        </is>
      </c>
      <c r="B38743" t="inlineStr">
        <is>
          <t>6iub3</t>
        </is>
      </c>
      <c r="C38743" t="inlineStr">
        <is>
          <t>otterdam</t>
        </is>
      </c>
      <c r="D38743" t="inlineStr">
        <is>
          <t>c03yslb</t>
        </is>
      </c>
    </row>
    <row r="38744">
      <c r="A38744" t="inlineStr">
        <is>
          <t>c03ysw1</t>
        </is>
      </c>
      <c r="B38744" t="inlineStr">
        <is>
          <t>6iub3</t>
        </is>
      </c>
      <c r="C38744" t="inlineStr">
        <is>
          <t>[deleted]</t>
        </is>
      </c>
      <c r="D38744" t="inlineStr">
        <is>
          <t>c03ys5z</t>
        </is>
      </c>
    </row>
    <row r="38745">
      <c r="A38745" t="inlineStr">
        <is>
          <t>c03ysx4</t>
        </is>
      </c>
      <c r="B38745" t="inlineStr">
        <is>
          <t>6iub3</t>
        </is>
      </c>
      <c r="C38745" t="inlineStr">
        <is>
          <t>[deleted]</t>
        </is>
      </c>
      <c r="D38745" t="inlineStr">
        <is>
          <t>c03yrdm</t>
        </is>
      </c>
    </row>
    <row r="38746">
      <c r="A38746" t="inlineStr">
        <is>
          <t>c03ysxp</t>
        </is>
      </c>
      <c r="B38746" t="inlineStr">
        <is>
          <t>6iub3</t>
        </is>
      </c>
      <c r="C38746" t="inlineStr">
        <is>
          <t>[deleted]</t>
        </is>
      </c>
      <c r="D38746" t="inlineStr">
        <is>
          <t>c03ysvh</t>
        </is>
      </c>
    </row>
    <row r="38747">
      <c r="A38747" t="inlineStr">
        <is>
          <t>c03ysym</t>
        </is>
      </c>
      <c r="B38747" t="inlineStr">
        <is>
          <t>6iub3</t>
        </is>
      </c>
      <c r="C38747" t="inlineStr">
        <is>
          <t>doyoulikeworms</t>
        </is>
      </c>
      <c r="D38747" t="inlineStr">
        <is>
          <t>6iub3</t>
        </is>
      </c>
    </row>
    <row r="38748">
      <c r="A38748" t="inlineStr">
        <is>
          <t>c03yt0b</t>
        </is>
      </c>
      <c r="B38748" t="inlineStr">
        <is>
          <t>6iub3</t>
        </is>
      </c>
      <c r="C38748" t="inlineStr">
        <is>
          <t>[deleted]</t>
        </is>
      </c>
      <c r="D38748" t="inlineStr">
        <is>
          <t>6iub3</t>
        </is>
      </c>
    </row>
    <row r="38749">
      <c r="A38749" t="inlineStr">
        <is>
          <t>c03yt1c</t>
        </is>
      </c>
      <c r="B38749" t="inlineStr">
        <is>
          <t>6iub3</t>
        </is>
      </c>
      <c r="C38749" t="inlineStr">
        <is>
          <t>7oby</t>
        </is>
      </c>
      <c r="D38749" t="inlineStr">
        <is>
          <t>c03yrdb</t>
        </is>
      </c>
    </row>
    <row r="38750">
      <c r="A38750" t="inlineStr">
        <is>
          <t>c03yt1v</t>
        </is>
      </c>
      <c r="B38750" t="inlineStr">
        <is>
          <t>6iub3</t>
        </is>
      </c>
      <c r="C38750" t="inlineStr">
        <is>
          <t>aranazo</t>
        </is>
      </c>
      <c r="D38750" t="inlineStr">
        <is>
          <t>c03yr2c</t>
        </is>
      </c>
    </row>
    <row r="38751">
      <c r="A38751" t="inlineStr">
        <is>
          <t>c03yt2o</t>
        </is>
      </c>
      <c r="B38751" t="inlineStr">
        <is>
          <t>6iub3</t>
        </is>
      </c>
      <c r="C38751" t="inlineStr">
        <is>
          <t>jasperx</t>
        </is>
      </c>
      <c r="D38751" t="inlineStr">
        <is>
          <t>6iub3</t>
        </is>
      </c>
    </row>
    <row r="38752">
      <c r="A38752" t="inlineStr">
        <is>
          <t>c03yt51</t>
        </is>
      </c>
      <c r="B38752" t="inlineStr">
        <is>
          <t>6iub3</t>
        </is>
      </c>
      <c r="C38752" t="inlineStr">
        <is>
          <t>otterdam</t>
        </is>
      </c>
      <c r="D38752" t="inlineStr">
        <is>
          <t>c03ysxp</t>
        </is>
      </c>
    </row>
    <row r="38753">
      <c r="A38753" t="inlineStr">
        <is>
          <t>c03yt5c</t>
        </is>
      </c>
      <c r="B38753" t="inlineStr">
        <is>
          <t>6iub3</t>
        </is>
      </c>
      <c r="C38753" t="inlineStr">
        <is>
          <t>otterdam</t>
        </is>
      </c>
      <c r="D38753" t="inlineStr">
        <is>
          <t>c03ysw1</t>
        </is>
      </c>
    </row>
    <row r="38754">
      <c r="A38754" t="inlineStr">
        <is>
          <t>c03yt64</t>
        </is>
      </c>
      <c r="B38754" t="inlineStr">
        <is>
          <t>6iub3</t>
        </is>
      </c>
      <c r="C38754" t="inlineStr">
        <is>
          <t>otterdam</t>
        </is>
      </c>
      <c r="D38754" t="inlineStr">
        <is>
          <t>c03yqam</t>
        </is>
      </c>
    </row>
    <row r="38755">
      <c r="A38755" t="inlineStr">
        <is>
          <t>c03yt69</t>
        </is>
      </c>
      <c r="B38755" t="inlineStr">
        <is>
          <t>6iub3</t>
        </is>
      </c>
      <c r="C38755" t="inlineStr">
        <is>
          <t>[deleted]</t>
        </is>
      </c>
      <c r="D38755" t="inlineStr">
        <is>
          <t>6iub3</t>
        </is>
      </c>
    </row>
    <row r="38756">
      <c r="A38756" t="inlineStr">
        <is>
          <t>c03yt6f</t>
        </is>
      </c>
      <c r="B38756" t="inlineStr">
        <is>
          <t>6iub3</t>
        </is>
      </c>
      <c r="C38756" t="inlineStr">
        <is>
          <t>[deleted]</t>
        </is>
      </c>
      <c r="D38756" t="inlineStr">
        <is>
          <t>c03yt51</t>
        </is>
      </c>
    </row>
    <row r="38757">
      <c r="A38757" t="inlineStr">
        <is>
          <t>c03yt7t</t>
        </is>
      </c>
      <c r="B38757" t="inlineStr">
        <is>
          <t>6iub3</t>
        </is>
      </c>
      <c r="C38757" t="inlineStr">
        <is>
          <t>[deleted]</t>
        </is>
      </c>
      <c r="D38757" t="inlineStr">
        <is>
          <t>c03ysvh</t>
        </is>
      </c>
    </row>
    <row r="38758">
      <c r="A38758" t="inlineStr">
        <is>
          <t>c03yt97</t>
        </is>
      </c>
      <c r="B38758" t="inlineStr">
        <is>
          <t>6iub3</t>
        </is>
      </c>
      <c r="C38758" t="inlineStr">
        <is>
          <t>dancing_bagel</t>
        </is>
      </c>
      <c r="D38758" t="inlineStr">
        <is>
          <t>c03ysuv</t>
        </is>
      </c>
    </row>
    <row r="38759">
      <c r="A38759" t="inlineStr">
        <is>
          <t>c03ytba</t>
        </is>
      </c>
      <c r="B38759" t="inlineStr">
        <is>
          <t>6iub3</t>
        </is>
      </c>
      <c r="C38759" t="inlineStr">
        <is>
          <t>[deleted]</t>
        </is>
      </c>
      <c r="D38759" t="inlineStr">
        <is>
          <t>c03yqud</t>
        </is>
      </c>
    </row>
    <row r="38760">
      <c r="A38760" t="inlineStr">
        <is>
          <t>c03ytb8</t>
        </is>
      </c>
      <c r="B38760" t="inlineStr">
        <is>
          <t>6iub3</t>
        </is>
      </c>
      <c r="C38760" t="inlineStr">
        <is>
          <t>KernelViolator</t>
        </is>
      </c>
      <c r="D38760" t="inlineStr">
        <is>
          <t>6iub3</t>
        </is>
      </c>
    </row>
    <row r="38761">
      <c r="A38761" t="inlineStr">
        <is>
          <t>c03ytbf</t>
        </is>
      </c>
      <c r="B38761" t="inlineStr">
        <is>
          <t>6iub3</t>
        </is>
      </c>
      <c r="C38761" t="inlineStr">
        <is>
          <t>HalCion</t>
        </is>
      </c>
      <c r="D38761" t="inlineStr">
        <is>
          <t>c03yrni</t>
        </is>
      </c>
    </row>
    <row r="38762">
      <c r="A38762" t="inlineStr">
        <is>
          <t>c03ytbr</t>
        </is>
      </c>
      <c r="B38762" t="inlineStr">
        <is>
          <t>6iub3</t>
        </is>
      </c>
      <c r="C38762" t="inlineStr">
        <is>
          <t>[deleted]</t>
        </is>
      </c>
      <c r="D38762" t="inlineStr">
        <is>
          <t>c03yr2c</t>
        </is>
      </c>
    </row>
    <row r="38763">
      <c r="A38763" t="inlineStr">
        <is>
          <t>c03ytci</t>
        </is>
      </c>
      <c r="B38763" t="inlineStr">
        <is>
          <t>6iub3</t>
        </is>
      </c>
      <c r="C38763" t="inlineStr">
        <is>
          <t>[deleted]</t>
        </is>
      </c>
      <c r="D38763" t="inlineStr">
        <is>
          <t>c03yrdb</t>
        </is>
      </c>
    </row>
    <row r="38764">
      <c r="A38764" t="inlineStr">
        <is>
          <t>c03ytfi</t>
        </is>
      </c>
      <c r="B38764" t="inlineStr">
        <is>
          <t>6iub3</t>
        </is>
      </c>
      <c r="C38764" t="inlineStr">
        <is>
          <t>raid517</t>
        </is>
      </c>
      <c r="D38764" t="inlineStr">
        <is>
          <t>6iub3</t>
        </is>
      </c>
    </row>
    <row r="38765">
      <c r="A38765" t="inlineStr">
        <is>
          <t>c03ythe</t>
        </is>
      </c>
      <c r="B38765" t="inlineStr">
        <is>
          <t>6iub3</t>
        </is>
      </c>
      <c r="C38765" t="inlineStr">
        <is>
          <t>intangible-tangerine</t>
        </is>
      </c>
      <c r="D38765" t="inlineStr">
        <is>
          <t>6iub3</t>
        </is>
      </c>
    </row>
    <row r="38766">
      <c r="A38766" t="inlineStr">
        <is>
          <t>c03ytie</t>
        </is>
      </c>
      <c r="B38766" t="inlineStr">
        <is>
          <t>6iub3</t>
        </is>
      </c>
      <c r="C38766" t="inlineStr">
        <is>
          <t>mooglor</t>
        </is>
      </c>
      <c r="D38766" t="inlineStr">
        <is>
          <t>c03yt6f</t>
        </is>
      </c>
    </row>
    <row r="38767">
      <c r="A38767" t="inlineStr">
        <is>
          <t>c03ytj6</t>
        </is>
      </c>
      <c r="B38767" t="inlineStr">
        <is>
          <t>6iub3</t>
        </is>
      </c>
      <c r="C38767" t="inlineStr">
        <is>
          <t>[deleted]</t>
        </is>
      </c>
      <c r="D38767" t="inlineStr">
        <is>
          <t>6iub3</t>
        </is>
      </c>
    </row>
    <row r="38768">
      <c r="A38768" t="inlineStr">
        <is>
          <t>c03ytka</t>
        </is>
      </c>
      <c r="B38768" t="inlineStr">
        <is>
          <t>6iub3</t>
        </is>
      </c>
      <c r="C38768" t="inlineStr">
        <is>
          <t>ChunkyLaFunga</t>
        </is>
      </c>
      <c r="D38768" t="inlineStr">
        <is>
          <t>c03yrti</t>
        </is>
      </c>
    </row>
    <row r="38769">
      <c r="A38769" t="inlineStr">
        <is>
          <t>c03ytkq</t>
        </is>
      </c>
      <c r="B38769" t="inlineStr">
        <is>
          <t>6iub3</t>
        </is>
      </c>
      <c r="C38769" t="inlineStr">
        <is>
          <t>brobak</t>
        </is>
      </c>
      <c r="D38769" t="inlineStr">
        <is>
          <t>c03ytba</t>
        </is>
      </c>
    </row>
    <row r="38770">
      <c r="A38770" t="inlineStr">
        <is>
          <t>c03ytl4</t>
        </is>
      </c>
      <c r="B38770" t="inlineStr">
        <is>
          <t>6iub3</t>
        </is>
      </c>
      <c r="C38770" t="inlineStr">
        <is>
          <t>flowithego</t>
        </is>
      </c>
      <c r="D38770" t="inlineStr">
        <is>
          <t>c03yt64</t>
        </is>
      </c>
    </row>
    <row r="38771">
      <c r="A38771" t="inlineStr">
        <is>
          <t>c03ytkw</t>
        </is>
      </c>
      <c r="B38771" t="inlineStr">
        <is>
          <t>6iub3</t>
        </is>
      </c>
      <c r="C38771" t="inlineStr">
        <is>
          <t>flowithego</t>
        </is>
      </c>
      <c r="D38771" t="inlineStr">
        <is>
          <t>c03ytbf</t>
        </is>
      </c>
    </row>
    <row r="38772">
      <c r="A38772" t="inlineStr">
        <is>
          <t>c03ytm5</t>
        </is>
      </c>
      <c r="B38772" t="inlineStr">
        <is>
          <t>6iub3</t>
        </is>
      </c>
      <c r="C38772" t="inlineStr">
        <is>
          <t>mooglor</t>
        </is>
      </c>
      <c r="D38772" t="inlineStr">
        <is>
          <t>6iub3</t>
        </is>
      </c>
    </row>
    <row r="38773">
      <c r="A38773" t="inlineStr">
        <is>
          <t>c03ytmc</t>
        </is>
      </c>
      <c r="B38773" t="inlineStr">
        <is>
          <t>6iub3</t>
        </is>
      </c>
      <c r="C38773" t="inlineStr">
        <is>
          <t>seeker135</t>
        </is>
      </c>
      <c r="D38773" t="inlineStr">
        <is>
          <t>c03yrsf</t>
        </is>
      </c>
    </row>
    <row r="38774">
      <c r="A38774" t="inlineStr">
        <is>
          <t>c03ytnp</t>
        </is>
      </c>
      <c r="B38774" t="inlineStr">
        <is>
          <t>6iub3</t>
        </is>
      </c>
      <c r="C38774" t="inlineStr">
        <is>
          <t>brunt2</t>
        </is>
      </c>
      <c r="D38774" t="inlineStr">
        <is>
          <t>c03ythe</t>
        </is>
      </c>
    </row>
    <row r="38775">
      <c r="A38775" t="inlineStr">
        <is>
          <t>c03yto2</t>
        </is>
      </c>
      <c r="B38775" t="inlineStr">
        <is>
          <t>6iub3</t>
        </is>
      </c>
      <c r="C38775" t="inlineStr">
        <is>
          <t>brunt2</t>
        </is>
      </c>
      <c r="D38775" t="inlineStr">
        <is>
          <t>c03ytfi</t>
        </is>
      </c>
    </row>
    <row r="38776">
      <c r="A38776" t="inlineStr">
        <is>
          <t>c03ytoi</t>
        </is>
      </c>
      <c r="B38776" t="inlineStr">
        <is>
          <t>6iub3</t>
        </is>
      </c>
      <c r="C38776" t="inlineStr">
        <is>
          <t>[deleted]</t>
        </is>
      </c>
      <c r="D38776" t="inlineStr">
        <is>
          <t>c03ysx4</t>
        </is>
      </c>
    </row>
    <row r="38777">
      <c r="A38777" t="inlineStr">
        <is>
          <t>c03ytpp</t>
        </is>
      </c>
      <c r="B38777" t="inlineStr">
        <is>
          <t>6iub3</t>
        </is>
      </c>
      <c r="C38777" t="inlineStr">
        <is>
          <t>Nefelia</t>
        </is>
      </c>
      <c r="D38777" t="inlineStr">
        <is>
          <t>c03yr2c</t>
        </is>
      </c>
    </row>
    <row r="38778">
      <c r="A38778" t="inlineStr">
        <is>
          <t>c03ytpr</t>
        </is>
      </c>
      <c r="B38778" t="inlineStr">
        <is>
          <t>6iub3</t>
        </is>
      </c>
      <c r="C38778" t="inlineStr">
        <is>
          <t>ABabyAteMyDingo</t>
        </is>
      </c>
      <c r="D38778" t="inlineStr">
        <is>
          <t>c03yqkb</t>
        </is>
      </c>
    </row>
    <row r="38779">
      <c r="A38779" t="inlineStr">
        <is>
          <t>c03ytq1</t>
        </is>
      </c>
      <c r="B38779" t="inlineStr">
        <is>
          <t>6iub3</t>
        </is>
      </c>
      <c r="C38779" t="inlineStr">
        <is>
          <t>Spudders</t>
        </is>
      </c>
      <c r="D38779" t="inlineStr">
        <is>
          <t>c03yslb</t>
        </is>
      </c>
    </row>
    <row r="38780">
      <c r="A38780" t="inlineStr">
        <is>
          <t>c03ytr4</t>
        </is>
      </c>
      <c r="B38780" t="inlineStr">
        <is>
          <t>6iub3</t>
        </is>
      </c>
      <c r="C38780" t="inlineStr">
        <is>
          <t>[deleted]</t>
        </is>
      </c>
      <c r="D38780" t="inlineStr">
        <is>
          <t>c03yto2</t>
        </is>
      </c>
    </row>
    <row r="38781">
      <c r="A38781" t="inlineStr">
        <is>
          <t>c03ytr5</t>
        </is>
      </c>
      <c r="B38781" t="inlineStr">
        <is>
          <t>6iub3</t>
        </is>
      </c>
      <c r="C38781" t="inlineStr">
        <is>
          <t>raid517</t>
        </is>
      </c>
      <c r="D38781" t="inlineStr">
        <is>
          <t>c03yto2</t>
        </is>
      </c>
    </row>
    <row r="38782">
      <c r="A38782" t="inlineStr">
        <is>
          <t>c03ytsv</t>
        </is>
      </c>
      <c r="B38782" t="inlineStr">
        <is>
          <t>6iub3</t>
        </is>
      </c>
      <c r="C38782" t="inlineStr">
        <is>
          <t>brunt2</t>
        </is>
      </c>
      <c r="D38782" t="inlineStr">
        <is>
          <t>c03ytr5</t>
        </is>
      </c>
    </row>
    <row r="38783">
      <c r="A38783" t="inlineStr">
        <is>
          <t>c03ytvd</t>
        </is>
      </c>
      <c r="B38783" t="inlineStr">
        <is>
          <t>6iub3</t>
        </is>
      </c>
      <c r="C38783" t="inlineStr">
        <is>
          <t>davidreiss666</t>
        </is>
      </c>
      <c r="D38783" t="inlineStr">
        <is>
          <t>c03ytbr</t>
        </is>
      </c>
    </row>
    <row r="38784">
      <c r="A38784" t="inlineStr">
        <is>
          <t>c03ytya</t>
        </is>
      </c>
      <c r="B38784" t="inlineStr">
        <is>
          <t>6iub3</t>
        </is>
      </c>
      <c r="C38784" t="inlineStr">
        <is>
          <t>[deleted]</t>
        </is>
      </c>
      <c r="D38784" t="inlineStr">
        <is>
          <t>c03ytm5</t>
        </is>
      </c>
    </row>
    <row r="38785">
      <c r="A38785" t="inlineStr">
        <is>
          <t>c03yu0v</t>
        </is>
      </c>
      <c r="B38785" t="inlineStr">
        <is>
          <t>6iub3</t>
        </is>
      </c>
      <c r="C38785" t="inlineStr">
        <is>
          <t>1esproc</t>
        </is>
      </c>
      <c r="D38785" t="inlineStr">
        <is>
          <t>c03yt1v</t>
        </is>
      </c>
    </row>
    <row r="38786">
      <c r="A38786" t="inlineStr">
        <is>
          <t>c03yu44</t>
        </is>
      </c>
      <c r="B38786" t="inlineStr">
        <is>
          <t>6iub3</t>
        </is>
      </c>
      <c r="C38786" t="inlineStr">
        <is>
          <t>[deleted]</t>
        </is>
      </c>
      <c r="D38786" t="inlineStr">
        <is>
          <t>c03ytpp</t>
        </is>
      </c>
    </row>
    <row r="38787">
      <c r="A38787" t="inlineStr">
        <is>
          <t>c03yu64</t>
        </is>
      </c>
      <c r="B38787" t="inlineStr">
        <is>
          <t>6iub3</t>
        </is>
      </c>
      <c r="C38787" t="inlineStr">
        <is>
          <t>judgej2</t>
        </is>
      </c>
      <c r="D38787" t="inlineStr">
        <is>
          <t>c03yu44</t>
        </is>
      </c>
    </row>
    <row r="38788">
      <c r="A38788" t="inlineStr">
        <is>
          <t>c03yu7b</t>
        </is>
      </c>
      <c r="B38788" t="inlineStr">
        <is>
          <t>6iub3</t>
        </is>
      </c>
      <c r="C38788" t="inlineStr">
        <is>
          <t>[deleted]</t>
        </is>
      </c>
      <c r="D38788" t="inlineStr">
        <is>
          <t>c03ytie</t>
        </is>
      </c>
    </row>
    <row r="38789">
      <c r="A38789" t="inlineStr">
        <is>
          <t>c03yu9z</t>
        </is>
      </c>
      <c r="B38789" t="inlineStr">
        <is>
          <t>6iub3</t>
        </is>
      </c>
      <c r="C38789" t="inlineStr">
        <is>
          <t>[deleted]</t>
        </is>
      </c>
      <c r="D38789" t="inlineStr">
        <is>
          <t>c03ytfi</t>
        </is>
      </c>
    </row>
    <row r="38790">
      <c r="A38790" t="inlineStr">
        <is>
          <t>c03yuln</t>
        </is>
      </c>
      <c r="B38790" t="inlineStr">
        <is>
          <t>6iub3</t>
        </is>
      </c>
      <c r="C38790" t="inlineStr">
        <is>
          <t>raid517</t>
        </is>
      </c>
      <c r="D38790" t="inlineStr">
        <is>
          <t>c03ytsv</t>
        </is>
      </c>
    </row>
    <row r="38791">
      <c r="A38791" t="inlineStr">
        <is>
          <t>c03yumm</t>
        </is>
      </c>
      <c r="B38791" t="inlineStr">
        <is>
          <t>6iub3</t>
        </is>
      </c>
      <c r="C38791" t="inlineStr">
        <is>
          <t>branston</t>
        </is>
      </c>
      <c r="D38791" t="inlineStr">
        <is>
          <t>c03yrdm</t>
        </is>
      </c>
    </row>
    <row r="38792">
      <c r="A38792" t="inlineStr">
        <is>
          <t>c03yuu1</t>
        </is>
      </c>
      <c r="B38792" t="inlineStr">
        <is>
          <t>6iub3</t>
        </is>
      </c>
      <c r="C38792" t="inlineStr">
        <is>
          <t>[deleted]</t>
        </is>
      </c>
      <c r="D38792" t="inlineStr">
        <is>
          <t>c03ytpr</t>
        </is>
      </c>
    </row>
    <row r="38793">
      <c r="A38793" t="inlineStr">
        <is>
          <t>c03yutu</t>
        </is>
      </c>
      <c r="B38793" t="inlineStr">
        <is>
          <t>6iub3</t>
        </is>
      </c>
      <c r="C38793" t="inlineStr">
        <is>
          <t>[deleted]</t>
        </is>
      </c>
      <c r="D38793" t="inlineStr">
        <is>
          <t>c03ytvd</t>
        </is>
      </c>
    </row>
    <row r="38794">
      <c r="A38794" t="inlineStr">
        <is>
          <t>c03yuv2</t>
        </is>
      </c>
      <c r="B38794" t="inlineStr">
        <is>
          <t>6iub3</t>
        </is>
      </c>
      <c r="C38794" t="inlineStr">
        <is>
          <t>[deleted]</t>
        </is>
      </c>
      <c r="D38794" t="inlineStr">
        <is>
          <t>c03ytkq</t>
        </is>
      </c>
    </row>
    <row r="38795">
      <c r="A38795" t="inlineStr">
        <is>
          <t>c03yuw9</t>
        </is>
      </c>
      <c r="B38795" t="inlineStr">
        <is>
          <t>6iub3</t>
        </is>
      </c>
      <c r="C38795" t="inlineStr">
        <is>
          <t>[deleted]</t>
        </is>
      </c>
      <c r="D38795" t="inlineStr">
        <is>
          <t>6iub3</t>
        </is>
      </c>
    </row>
    <row r="38796">
      <c r="A38796" t="inlineStr">
        <is>
          <t>c03yuxn</t>
        </is>
      </c>
      <c r="B38796" t="inlineStr">
        <is>
          <t>6iub3</t>
        </is>
      </c>
      <c r="C38796" t="inlineStr">
        <is>
          <t>schizobullet</t>
        </is>
      </c>
      <c r="D38796" t="inlineStr">
        <is>
          <t>c03yt97</t>
        </is>
      </c>
    </row>
    <row r="38797">
      <c r="A38797" t="inlineStr">
        <is>
          <t>c03yv07</t>
        </is>
      </c>
      <c r="B38797" t="inlineStr">
        <is>
          <t>6iub3</t>
        </is>
      </c>
      <c r="C38797" t="inlineStr">
        <is>
          <t>NoMoreNicksLeft</t>
        </is>
      </c>
      <c r="D38797" t="inlineStr">
        <is>
          <t>c03yrti</t>
        </is>
      </c>
    </row>
    <row r="38798">
      <c r="A38798" t="inlineStr">
        <is>
          <t>c03yv1u</t>
        </is>
      </c>
      <c r="B38798" t="inlineStr">
        <is>
          <t>6iub3</t>
        </is>
      </c>
      <c r="C38798" t="inlineStr">
        <is>
          <t>JackRawlinson</t>
        </is>
      </c>
      <c r="D38798" t="inlineStr">
        <is>
          <t>6iub3</t>
        </is>
      </c>
    </row>
    <row r="38799">
      <c r="A38799" t="inlineStr">
        <is>
          <t>c03yv4o</t>
        </is>
      </c>
      <c r="B38799" t="inlineStr">
        <is>
          <t>6iub3</t>
        </is>
      </c>
      <c r="C38799" t="inlineStr">
        <is>
          <t>[deleted]</t>
        </is>
      </c>
      <c r="D38799" t="inlineStr">
        <is>
          <t>c03ys5z</t>
        </is>
      </c>
    </row>
    <row r="38800">
      <c r="A38800" t="inlineStr">
        <is>
          <t>c03yv6v</t>
        </is>
      </c>
      <c r="B38800" t="inlineStr">
        <is>
          <t>6iub3</t>
        </is>
      </c>
      <c r="C38800" t="inlineStr">
        <is>
          <t>[deleted]</t>
        </is>
      </c>
      <c r="D38800" t="inlineStr">
        <is>
          <t>c03yutu</t>
        </is>
      </c>
    </row>
    <row r="38801">
      <c r="A38801" t="inlineStr">
        <is>
          <t>c03yv8f</t>
        </is>
      </c>
      <c r="B38801" t="inlineStr">
        <is>
          <t>6iub3</t>
        </is>
      </c>
      <c r="C38801" t="inlineStr">
        <is>
          <t>BraveSirRobin</t>
        </is>
      </c>
      <c r="D38801" t="inlineStr">
        <is>
          <t>c03ytmc</t>
        </is>
      </c>
    </row>
    <row r="38802">
      <c r="A38802" t="inlineStr">
        <is>
          <t>c03yv8o</t>
        </is>
      </c>
      <c r="B38802" t="inlineStr">
        <is>
          <t>6iub3</t>
        </is>
      </c>
      <c r="C38802" t="inlineStr">
        <is>
          <t>BraveSirRobin</t>
        </is>
      </c>
      <c r="D38802" t="inlineStr">
        <is>
          <t>c03ytm5</t>
        </is>
      </c>
    </row>
    <row r="38803">
      <c r="A38803" t="inlineStr">
        <is>
          <t>c03yv9o</t>
        </is>
      </c>
      <c r="B38803" t="inlineStr">
        <is>
          <t>6iub3</t>
        </is>
      </c>
      <c r="C38803" t="inlineStr">
        <is>
          <t>BraveSirRobin</t>
        </is>
      </c>
      <c r="D38803" t="inlineStr">
        <is>
          <t>c03yrr5</t>
        </is>
      </c>
    </row>
    <row r="38804">
      <c r="A38804" t="inlineStr">
        <is>
          <t>c03yve5</t>
        </is>
      </c>
      <c r="B38804" t="inlineStr">
        <is>
          <t>6iub3</t>
        </is>
      </c>
      <c r="C38804" t="inlineStr">
        <is>
          <t>brobak</t>
        </is>
      </c>
      <c r="D38804" t="inlineStr">
        <is>
          <t>c03yuv2</t>
        </is>
      </c>
    </row>
    <row r="38805">
      <c r="A38805" t="inlineStr">
        <is>
          <t>c03yvs3</t>
        </is>
      </c>
      <c r="B38805" t="inlineStr">
        <is>
          <t>6iub3</t>
        </is>
      </c>
      <c r="C38805" t="inlineStr">
        <is>
          <t>shopcat</t>
        </is>
      </c>
      <c r="D38805" t="inlineStr">
        <is>
          <t>c03ytci</t>
        </is>
      </c>
    </row>
    <row r="38806">
      <c r="A38806" t="inlineStr">
        <is>
          <t>c03yvwh</t>
        </is>
      </c>
      <c r="B38806" t="inlineStr">
        <is>
          <t>6iub3</t>
        </is>
      </c>
      <c r="C38806" t="inlineStr">
        <is>
          <t>a_little_perspective</t>
        </is>
      </c>
      <c r="D38806" t="inlineStr">
        <is>
          <t>c03ysw1</t>
        </is>
      </c>
    </row>
    <row r="38807">
      <c r="A38807" t="inlineStr">
        <is>
          <t>c03yvwm</t>
        </is>
      </c>
      <c r="B38807" t="inlineStr">
        <is>
          <t>6iub3</t>
        </is>
      </c>
      <c r="C38807" t="inlineStr">
        <is>
          <t>a_little_perspective</t>
        </is>
      </c>
      <c r="D38807" t="inlineStr">
        <is>
          <t>c03yv4o</t>
        </is>
      </c>
    </row>
    <row r="38808">
      <c r="A38808" t="inlineStr">
        <is>
          <t>c03yw7x</t>
        </is>
      </c>
      <c r="B38808" t="inlineStr">
        <is>
          <t>6iub3</t>
        </is>
      </c>
      <c r="C38808" t="inlineStr">
        <is>
          <t>seeker135</t>
        </is>
      </c>
      <c r="D38808" t="inlineStr">
        <is>
          <t>c03yv8f</t>
        </is>
      </c>
    </row>
    <row r="38809">
      <c r="A38809" t="inlineStr">
        <is>
          <t>c03yw8b</t>
        </is>
      </c>
      <c r="B38809" t="inlineStr">
        <is>
          <t>6iub3</t>
        </is>
      </c>
      <c r="C38809" t="inlineStr">
        <is>
          <t>arrowoftime</t>
        </is>
      </c>
      <c r="D38809" t="inlineStr">
        <is>
          <t>6iub3</t>
        </is>
      </c>
    </row>
    <row r="38810">
      <c r="A38810" t="inlineStr">
        <is>
          <t>c03ywsr</t>
        </is>
      </c>
      <c r="B38810" t="inlineStr">
        <is>
          <t>6iub3</t>
        </is>
      </c>
      <c r="C38810" t="inlineStr">
        <is>
          <t>[deleted]</t>
        </is>
      </c>
      <c r="D38810" t="inlineStr">
        <is>
          <t>c03ytq1</t>
        </is>
      </c>
    </row>
    <row r="38811">
      <c r="A38811" t="inlineStr">
        <is>
          <t>c03ywxg</t>
        </is>
      </c>
      <c r="B38811" t="inlineStr">
        <is>
          <t>6iub3</t>
        </is>
      </c>
      <c r="C38811" t="inlineStr">
        <is>
          <t>otterdam</t>
        </is>
      </c>
      <c r="D38811" t="inlineStr">
        <is>
          <t>c03ytl4</t>
        </is>
      </c>
    </row>
    <row r="38812">
      <c r="A38812" t="inlineStr">
        <is>
          <t>c03yx0d</t>
        </is>
      </c>
      <c r="B38812" t="inlineStr">
        <is>
          <t>6iub3</t>
        </is>
      </c>
      <c r="C38812" t="inlineStr">
        <is>
          <t>BraveSirRobin</t>
        </is>
      </c>
      <c r="D38812" t="inlineStr">
        <is>
          <t>c03yw7x</t>
        </is>
      </c>
    </row>
    <row r="38813">
      <c r="A38813" t="inlineStr">
        <is>
          <t>c03yzhe</t>
        </is>
      </c>
      <c r="B38813" t="inlineStr">
        <is>
          <t>6iub3</t>
        </is>
      </c>
      <c r="C38813" t="inlineStr">
        <is>
          <t>seeker135</t>
        </is>
      </c>
      <c r="D38813" t="inlineStr">
        <is>
          <t>c03yx0d</t>
        </is>
      </c>
    </row>
    <row r="38814">
      <c r="A38814" t="inlineStr">
        <is>
          <t>c03yzkw</t>
        </is>
      </c>
      <c r="B38814" t="inlineStr">
        <is>
          <t>6iub3</t>
        </is>
      </c>
      <c r="C38814" t="inlineStr">
        <is>
          <t>[deleted]</t>
        </is>
      </c>
      <c r="D38814" t="inlineStr">
        <is>
          <t>c03yve5</t>
        </is>
      </c>
    </row>
    <row r="38815">
      <c r="A38815" t="inlineStr">
        <is>
          <t>c03yzlw</t>
        </is>
      </c>
      <c r="B38815" t="inlineStr">
        <is>
          <t>6iub3</t>
        </is>
      </c>
      <c r="C38815" t="inlineStr">
        <is>
          <t>[deleted]</t>
        </is>
      </c>
      <c r="D38815" t="inlineStr">
        <is>
          <t>c03yvs3</t>
        </is>
      </c>
    </row>
    <row r="38816">
      <c r="A38816" t="inlineStr">
        <is>
          <t>c03yzm8</t>
        </is>
      </c>
      <c r="B38816" t="inlineStr">
        <is>
          <t>6iub3</t>
        </is>
      </c>
      <c r="C38816" t="inlineStr">
        <is>
          <t>brobak</t>
        </is>
      </c>
      <c r="D38816" t="inlineStr">
        <is>
          <t>c03yzkw</t>
        </is>
      </c>
    </row>
    <row r="38817">
      <c r="A38817" t="inlineStr">
        <is>
          <t>c03yzmb</t>
        </is>
      </c>
      <c r="B38817" t="inlineStr">
        <is>
          <t>6iub3</t>
        </is>
      </c>
      <c r="C38817" t="inlineStr">
        <is>
          <t>[deleted]</t>
        </is>
      </c>
      <c r="D38817" t="inlineStr">
        <is>
          <t>c03yv6v</t>
        </is>
      </c>
    </row>
    <row r="38818">
      <c r="A38818" t="inlineStr">
        <is>
          <t>c03yzpf</t>
        </is>
      </c>
      <c r="B38818" t="inlineStr">
        <is>
          <t>6iub3</t>
        </is>
      </c>
      <c r="C38818" t="inlineStr">
        <is>
          <t>[deleted]</t>
        </is>
      </c>
      <c r="D38818" t="inlineStr">
        <is>
          <t>c03yzm8</t>
        </is>
      </c>
    </row>
    <row r="38819">
      <c r="A38819" t="inlineStr">
        <is>
          <t>c03yzpc</t>
        </is>
      </c>
      <c r="B38819" t="inlineStr">
        <is>
          <t>6iub3</t>
        </is>
      </c>
      <c r="C38819" t="inlineStr">
        <is>
          <t>BraveSirRobin</t>
        </is>
      </c>
      <c r="D38819" t="inlineStr">
        <is>
          <t>c03yzhe</t>
        </is>
      </c>
    </row>
    <row r="38820">
      <c r="A38820" t="inlineStr">
        <is>
          <t>c03yzv6</t>
        </is>
      </c>
      <c r="B38820" t="inlineStr">
        <is>
          <t>6iub3</t>
        </is>
      </c>
      <c r="C38820" t="inlineStr">
        <is>
          <t>brobak</t>
        </is>
      </c>
      <c r="D38820" t="inlineStr">
        <is>
          <t>c03yzpf</t>
        </is>
      </c>
    </row>
    <row r="38821">
      <c r="A38821" t="inlineStr">
        <is>
          <t>c03yzuw</t>
        </is>
      </c>
      <c r="B38821" t="inlineStr">
        <is>
          <t>6iub3</t>
        </is>
      </c>
      <c r="C38821" t="inlineStr">
        <is>
          <t>shopcat</t>
        </is>
      </c>
      <c r="D38821" t="inlineStr">
        <is>
          <t>c03yzlw</t>
        </is>
      </c>
    </row>
    <row r="38822">
      <c r="A38822" t="inlineStr">
        <is>
          <t>c03yzwo</t>
        </is>
      </c>
      <c r="B38822" t="inlineStr">
        <is>
          <t>6iub3</t>
        </is>
      </c>
      <c r="C38822" t="inlineStr">
        <is>
          <t>seeker135</t>
        </is>
      </c>
      <c r="D38822" t="inlineStr">
        <is>
          <t>c03yzpc</t>
        </is>
      </c>
    </row>
    <row r="38823">
      <c r="A38823" t="inlineStr">
        <is>
          <t>c03yzyr</t>
        </is>
      </c>
      <c r="B38823" t="inlineStr">
        <is>
          <t>6iub3</t>
        </is>
      </c>
      <c r="C38823" t="inlineStr">
        <is>
          <t>[deleted]</t>
        </is>
      </c>
      <c r="D38823" t="inlineStr">
        <is>
          <t>c03yzv6</t>
        </is>
      </c>
    </row>
    <row r="38824">
      <c r="A38824" t="inlineStr">
        <is>
          <t>c03yzzh</t>
        </is>
      </c>
      <c r="B38824" t="inlineStr">
        <is>
          <t>6iub3</t>
        </is>
      </c>
      <c r="C38824" t="inlineStr">
        <is>
          <t>BraveSirRobin</t>
        </is>
      </c>
      <c r="D38824" t="inlineStr">
        <is>
          <t>c03yzwo</t>
        </is>
      </c>
    </row>
    <row r="38825">
      <c r="A38825" t="inlineStr">
        <is>
          <t>c03z001</t>
        </is>
      </c>
      <c r="B38825" t="inlineStr">
        <is>
          <t>6iub3</t>
        </is>
      </c>
      <c r="C38825" t="inlineStr">
        <is>
          <t>brobak</t>
        </is>
      </c>
      <c r="D38825" t="inlineStr">
        <is>
          <t>c03yzyr</t>
        </is>
      </c>
    </row>
    <row r="38826">
      <c r="A38826" t="inlineStr">
        <is>
          <t>c03z00x</t>
        </is>
      </c>
      <c r="B38826" t="inlineStr">
        <is>
          <t>6iub3</t>
        </is>
      </c>
      <c r="C38826" t="inlineStr">
        <is>
          <t>[deleted]</t>
        </is>
      </c>
      <c r="D38826" t="inlineStr">
        <is>
          <t>c03yzuw</t>
        </is>
      </c>
    </row>
    <row r="38827">
      <c r="A38827" t="inlineStr">
        <is>
          <t>c03z020</t>
        </is>
      </c>
      <c r="B38827" t="inlineStr">
        <is>
          <t>6iub3</t>
        </is>
      </c>
      <c r="C38827" t="inlineStr">
        <is>
          <t>[deleted]</t>
        </is>
      </c>
      <c r="D38827" t="inlineStr">
        <is>
          <t>c03z001</t>
        </is>
      </c>
    </row>
    <row r="38828">
      <c r="A38828" t="inlineStr">
        <is>
          <t>c03z04c</t>
        </is>
      </c>
      <c r="B38828" t="inlineStr">
        <is>
          <t>6iub3</t>
        </is>
      </c>
      <c r="C38828" t="inlineStr">
        <is>
          <t>davidreiss666</t>
        </is>
      </c>
      <c r="D38828" t="inlineStr">
        <is>
          <t>c03yzmb</t>
        </is>
      </c>
    </row>
    <row r="38829">
      <c r="A38829" t="inlineStr">
        <is>
          <t>c03z0dw</t>
        </is>
      </c>
      <c r="B38829" t="inlineStr">
        <is>
          <t>6iub3</t>
        </is>
      </c>
      <c r="C38829" t="inlineStr">
        <is>
          <t>brobak</t>
        </is>
      </c>
      <c r="D38829" t="inlineStr">
        <is>
          <t>c03z020</t>
        </is>
      </c>
    </row>
    <row r="38830">
      <c r="A38830" t="inlineStr">
        <is>
          <t>c03z0n9</t>
        </is>
      </c>
      <c r="B38830" t="inlineStr">
        <is>
          <t>6iub3</t>
        </is>
      </c>
      <c r="C38830" t="inlineStr">
        <is>
          <t>Nefelia</t>
        </is>
      </c>
      <c r="D38830" t="inlineStr">
        <is>
          <t>c03yu44</t>
        </is>
      </c>
    </row>
    <row r="38831">
      <c r="A38831" t="inlineStr">
        <is>
          <t>c03z11t</t>
        </is>
      </c>
      <c r="B38831" t="inlineStr">
        <is>
          <t>6iub3</t>
        </is>
      </c>
      <c r="C38831" t="inlineStr">
        <is>
          <t>[deleted]</t>
        </is>
      </c>
      <c r="D38831" t="inlineStr">
        <is>
          <t>c03z04c</t>
        </is>
      </c>
    </row>
    <row r="38832">
      <c r="A38832" t="inlineStr">
        <is>
          <t>c03z1oq</t>
        </is>
      </c>
      <c r="B38832" t="inlineStr">
        <is>
          <t>6iub3</t>
        </is>
      </c>
      <c r="C38832" t="inlineStr">
        <is>
          <t>shopcat</t>
        </is>
      </c>
      <c r="D38832" t="inlineStr">
        <is>
          <t>c03z00x</t>
        </is>
      </c>
    </row>
    <row r="38833">
      <c r="A38833" t="inlineStr">
        <is>
          <t>c03z1wo</t>
        </is>
      </c>
      <c r="B38833" t="inlineStr">
        <is>
          <t>6iub3</t>
        </is>
      </c>
      <c r="C38833" t="inlineStr">
        <is>
          <t>brunt2</t>
        </is>
      </c>
      <c r="D38833" t="inlineStr">
        <is>
          <t>c03yuln</t>
        </is>
      </c>
    </row>
    <row r="38834">
      <c r="A38834" t="inlineStr">
        <is>
          <t>c03z2mn</t>
        </is>
      </c>
      <c r="B38834" t="inlineStr">
        <is>
          <t>6iub3</t>
        </is>
      </c>
      <c r="C38834" t="inlineStr">
        <is>
          <t>raid517</t>
        </is>
      </c>
      <c r="D38834" t="inlineStr">
        <is>
          <t>c03z1wo</t>
        </is>
      </c>
    </row>
    <row r="38835">
      <c r="A38835" t="inlineStr">
        <is>
          <t>c03z37t</t>
        </is>
      </c>
      <c r="B38835" t="inlineStr">
        <is>
          <t>6iub3</t>
        </is>
      </c>
      <c r="C38835" t="inlineStr">
        <is>
          <t>mooglor</t>
        </is>
      </c>
      <c r="D38835" t="inlineStr">
        <is>
          <t>c03yu7b</t>
        </is>
      </c>
    </row>
    <row r="38836">
      <c r="A38836" t="inlineStr">
        <is>
          <t>c03z3ri</t>
        </is>
      </c>
      <c r="B38836" t="inlineStr">
        <is>
          <t>6iub3</t>
        </is>
      </c>
      <c r="C38836" t="inlineStr">
        <is>
          <t>[deleted]</t>
        </is>
      </c>
      <c r="D38836" t="inlineStr">
        <is>
          <t>c03z1oq</t>
        </is>
      </c>
    </row>
    <row r="38837">
      <c r="A38837" t="inlineStr">
        <is>
          <t>c03z6la</t>
        </is>
      </c>
      <c r="B38837" t="inlineStr">
        <is>
          <t>6iub3</t>
        </is>
      </c>
      <c r="C38837" t="inlineStr">
        <is>
          <t>shopcat</t>
        </is>
      </c>
      <c r="D38837" t="inlineStr">
        <is>
          <t>c03z3ri</t>
        </is>
      </c>
    </row>
    <row r="38838">
      <c r="A38838" t="inlineStr">
        <is>
          <t>c03za5j</t>
        </is>
      </c>
      <c r="B38838" t="inlineStr">
        <is>
          <t>6iub3</t>
        </is>
      </c>
      <c r="C38838" t="inlineStr">
        <is>
          <t>[deleted]</t>
        </is>
      </c>
      <c r="D38838" t="inlineStr">
        <is>
          <t>c03z6la</t>
        </is>
      </c>
    </row>
    <row r="38839">
      <c r="A38839" t="inlineStr">
        <is>
          <t>c03zbz5</t>
        </is>
      </c>
      <c r="B38839" t="inlineStr">
        <is>
          <t>6iub3</t>
        </is>
      </c>
      <c r="C38839" t="inlineStr">
        <is>
          <t>bodenplukt</t>
        </is>
      </c>
      <c r="D38839" t="inlineStr">
        <is>
          <t>c03yzpf</t>
        </is>
      </c>
    </row>
    <row r="38840">
      <c r="A38840" t="inlineStr">
        <is>
          <t>c03zc2y</t>
        </is>
      </c>
      <c r="B38840" t="inlineStr">
        <is>
          <t>6iub3</t>
        </is>
      </c>
      <c r="C38840" t="inlineStr">
        <is>
          <t>bodenplukt</t>
        </is>
      </c>
      <c r="D38840" t="inlineStr">
        <is>
          <t>c03ystx</t>
        </is>
      </c>
    </row>
    <row r="38841">
      <c r="A38841" t="inlineStr">
        <is>
          <t>c03zdr3</t>
        </is>
      </c>
      <c r="B38841" t="inlineStr">
        <is>
          <t>6iub3</t>
        </is>
      </c>
      <c r="C38841" t="inlineStr">
        <is>
          <t>Brian</t>
        </is>
      </c>
      <c r="D38841" t="inlineStr">
        <is>
          <t>c03yv8o</t>
        </is>
      </c>
    </row>
    <row r="38842">
      <c r="A38842" t="inlineStr">
        <is>
          <t>c03zesh</t>
        </is>
      </c>
      <c r="B38842" t="inlineStr">
        <is>
          <t>6iub3</t>
        </is>
      </c>
      <c r="C38842" t="inlineStr">
        <is>
          <t>[deleted]</t>
        </is>
      </c>
      <c r="D38842" t="inlineStr">
        <is>
          <t>c03zbz5</t>
        </is>
      </c>
    </row>
    <row r="38843">
      <c r="A38843" t="inlineStr">
        <is>
          <t>c0405o6</t>
        </is>
      </c>
      <c r="B38843" t="inlineStr">
        <is>
          <t>6iub3</t>
        </is>
      </c>
      <c r="C38843" t="inlineStr">
        <is>
          <t>flowithego</t>
        </is>
      </c>
      <c r="D38843" t="inlineStr">
        <is>
          <t>c03ywxg</t>
        </is>
      </c>
    </row>
    <row r="38844">
      <c r="A38844" t="inlineStr">
        <is>
          <t>c040cmk</t>
        </is>
      </c>
      <c r="B38844" t="inlineStr">
        <is>
          <t>6iub3</t>
        </is>
      </c>
      <c r="C38844" t="inlineStr">
        <is>
          <t>brunt2</t>
        </is>
      </c>
      <c r="D38844" t="inlineStr">
        <is>
          <t>c03z2mn</t>
        </is>
      </c>
    </row>
    <row r="38845">
      <c r="A38845" t="inlineStr">
        <is>
          <t>6iutj</t>
        </is>
      </c>
      <c r="B38845" t="inlineStr">
        <is>
          <t>6iutj</t>
        </is>
      </c>
      <c r="C38845" t="inlineStr">
        <is>
          <t>r3dd173r</t>
        </is>
      </c>
      <c r="D38845" t="inlineStr"/>
    </row>
    <row r="38846">
      <c r="A38846" t="inlineStr">
        <is>
          <t>c03yrnt</t>
        </is>
      </c>
      <c r="B38846" t="inlineStr">
        <is>
          <t>6iutj</t>
        </is>
      </c>
      <c r="C38846" t="inlineStr">
        <is>
          <t>[deleted]</t>
        </is>
      </c>
      <c r="D38846" t="inlineStr">
        <is>
          <t>6iutj</t>
        </is>
      </c>
    </row>
    <row r="38847">
      <c r="A38847" t="inlineStr">
        <is>
          <t>c03ys92</t>
        </is>
      </c>
      <c r="B38847" t="inlineStr">
        <is>
          <t>6iutj</t>
        </is>
      </c>
      <c r="C38847" t="inlineStr">
        <is>
          <t>holysocks</t>
        </is>
      </c>
      <c r="D38847" t="inlineStr">
        <is>
          <t>6iutj</t>
        </is>
      </c>
    </row>
    <row r="38848">
      <c r="A38848" t="inlineStr">
        <is>
          <t>c03ys93</t>
        </is>
      </c>
      <c r="B38848" t="inlineStr">
        <is>
          <t>6iutj</t>
        </is>
      </c>
      <c r="C38848" t="inlineStr">
        <is>
          <t>[deleted]</t>
        </is>
      </c>
      <c r="D38848" t="inlineStr">
        <is>
          <t>6iutj</t>
        </is>
      </c>
    </row>
    <row r="38849">
      <c r="A38849" t="inlineStr">
        <is>
          <t>c03ys97</t>
        </is>
      </c>
      <c r="B38849" t="inlineStr">
        <is>
          <t>6iutj</t>
        </is>
      </c>
      <c r="C38849" t="inlineStr">
        <is>
          <t>[deleted]</t>
        </is>
      </c>
      <c r="D38849" t="inlineStr">
        <is>
          <t>c03ys93</t>
        </is>
      </c>
    </row>
    <row r="38850">
      <c r="A38850" t="inlineStr">
        <is>
          <t>c03ys9a</t>
        </is>
      </c>
      <c r="B38850" t="inlineStr">
        <is>
          <t>6iutj</t>
        </is>
      </c>
      <c r="C38850" t="inlineStr">
        <is>
          <t>[deleted]</t>
        </is>
      </c>
      <c r="D38850" t="inlineStr">
        <is>
          <t>6iutj</t>
        </is>
      </c>
    </row>
    <row r="38851">
      <c r="A38851" t="inlineStr">
        <is>
          <t>c03ys9q</t>
        </is>
      </c>
      <c r="B38851" t="inlineStr">
        <is>
          <t>6iutj</t>
        </is>
      </c>
      <c r="C38851" t="inlineStr">
        <is>
          <t>anmol2k4</t>
        </is>
      </c>
      <c r="D38851" t="inlineStr">
        <is>
          <t>6iutj</t>
        </is>
      </c>
    </row>
    <row r="38852">
      <c r="A38852" t="inlineStr">
        <is>
          <t>c03ysaw</t>
        </is>
      </c>
      <c r="B38852" t="inlineStr">
        <is>
          <t>6iutj</t>
        </is>
      </c>
      <c r="C38852" t="inlineStr">
        <is>
          <t>EternalVigilance</t>
        </is>
      </c>
      <c r="D38852" t="inlineStr">
        <is>
          <t>6iutj</t>
        </is>
      </c>
    </row>
    <row r="38853">
      <c r="A38853" t="inlineStr">
        <is>
          <t>c03ysbo</t>
        </is>
      </c>
      <c r="B38853" t="inlineStr">
        <is>
          <t>6iutj</t>
        </is>
      </c>
      <c r="C38853" t="inlineStr">
        <is>
          <t>[deleted]</t>
        </is>
      </c>
      <c r="D38853" t="inlineStr">
        <is>
          <t>c03ys9q</t>
        </is>
      </c>
    </row>
    <row r="38854">
      <c r="A38854" t="inlineStr">
        <is>
          <t>c03yscc</t>
        </is>
      </c>
      <c r="B38854" t="inlineStr">
        <is>
          <t>6iutj</t>
        </is>
      </c>
      <c r="C38854" t="inlineStr">
        <is>
          <t>[deleted]</t>
        </is>
      </c>
      <c r="D38854" t="inlineStr">
        <is>
          <t>c03ys93</t>
        </is>
      </c>
    </row>
    <row r="38855">
      <c r="A38855" t="inlineStr">
        <is>
          <t>c03ysdl</t>
        </is>
      </c>
      <c r="B38855" t="inlineStr">
        <is>
          <t>6iutj</t>
        </is>
      </c>
      <c r="C38855" t="inlineStr">
        <is>
          <t>7oby</t>
        </is>
      </c>
      <c r="D38855" t="inlineStr">
        <is>
          <t>c03ys93</t>
        </is>
      </c>
    </row>
    <row r="38856">
      <c r="A38856" t="inlineStr">
        <is>
          <t>c03ysj6</t>
        </is>
      </c>
      <c r="B38856" t="inlineStr">
        <is>
          <t>6iutj</t>
        </is>
      </c>
      <c r="C38856" t="inlineStr">
        <is>
          <t>anmol2k4</t>
        </is>
      </c>
      <c r="D38856" t="inlineStr">
        <is>
          <t>c03ysbo</t>
        </is>
      </c>
    </row>
    <row r="38857">
      <c r="A38857" t="inlineStr">
        <is>
          <t>c03ysle</t>
        </is>
      </c>
      <c r="B38857" t="inlineStr">
        <is>
          <t>6iutj</t>
        </is>
      </c>
      <c r="C38857" t="inlineStr">
        <is>
          <t>[deleted]</t>
        </is>
      </c>
      <c r="D38857" t="inlineStr">
        <is>
          <t>6iutj</t>
        </is>
      </c>
    </row>
    <row r="38858">
      <c r="A38858" t="inlineStr">
        <is>
          <t>c03ysm4</t>
        </is>
      </c>
      <c r="B38858" t="inlineStr">
        <is>
          <t>6iutj</t>
        </is>
      </c>
      <c r="C38858" t="inlineStr">
        <is>
          <t>fann</t>
        </is>
      </c>
      <c r="D38858" t="inlineStr">
        <is>
          <t>c03ysj6</t>
        </is>
      </c>
    </row>
    <row r="38859">
      <c r="A38859" t="inlineStr">
        <is>
          <t>c03ysmp</t>
        </is>
      </c>
      <c r="B38859" t="inlineStr">
        <is>
          <t>6iutj</t>
        </is>
      </c>
      <c r="C38859" t="inlineStr">
        <is>
          <t>verb0ten</t>
        </is>
      </c>
      <c r="D38859" t="inlineStr">
        <is>
          <t>c03yscc</t>
        </is>
      </c>
    </row>
    <row r="38860">
      <c r="A38860" t="inlineStr">
        <is>
          <t>c03ysqt</t>
        </is>
      </c>
      <c r="B38860" t="inlineStr">
        <is>
          <t>6iutj</t>
        </is>
      </c>
      <c r="C38860" t="inlineStr">
        <is>
          <t>Grue</t>
        </is>
      </c>
      <c r="D38860" t="inlineStr">
        <is>
          <t>c03ys93</t>
        </is>
      </c>
    </row>
    <row r="38861">
      <c r="A38861" t="inlineStr">
        <is>
          <t>c03ysr2</t>
        </is>
      </c>
      <c r="B38861" t="inlineStr">
        <is>
          <t>6iutj</t>
        </is>
      </c>
      <c r="C38861" t="inlineStr">
        <is>
          <t>[deleted]</t>
        </is>
      </c>
      <c r="D38861" t="inlineStr">
        <is>
          <t>c03ysmp</t>
        </is>
      </c>
    </row>
    <row r="38862">
      <c r="A38862" t="inlineStr">
        <is>
          <t>c03ysrj</t>
        </is>
      </c>
      <c r="B38862" t="inlineStr">
        <is>
          <t>6iutj</t>
        </is>
      </c>
      <c r="C38862" t="inlineStr">
        <is>
          <t>[deleted]</t>
        </is>
      </c>
      <c r="D38862" t="inlineStr">
        <is>
          <t>c03yrnt</t>
        </is>
      </c>
    </row>
    <row r="38863">
      <c r="A38863" t="inlineStr">
        <is>
          <t>c03ysrk</t>
        </is>
      </c>
      <c r="B38863" t="inlineStr">
        <is>
          <t>6iutj</t>
        </is>
      </c>
      <c r="C38863" t="inlineStr">
        <is>
          <t>Grue</t>
        </is>
      </c>
      <c r="D38863" t="inlineStr">
        <is>
          <t>c03ysaw</t>
        </is>
      </c>
    </row>
    <row r="38864">
      <c r="A38864" t="inlineStr">
        <is>
          <t>c03ysza</t>
        </is>
      </c>
      <c r="B38864" t="inlineStr">
        <is>
          <t>6iutj</t>
        </is>
      </c>
      <c r="C38864" t="inlineStr">
        <is>
          <t>2046</t>
        </is>
      </c>
      <c r="D38864" t="inlineStr">
        <is>
          <t>6iutj</t>
        </is>
      </c>
    </row>
    <row r="38865">
      <c r="A38865" t="inlineStr">
        <is>
          <t>c03yt15</t>
        </is>
      </c>
      <c r="B38865" t="inlineStr">
        <is>
          <t>6iutj</t>
        </is>
      </c>
      <c r="C38865" t="inlineStr">
        <is>
          <t>Tobiaswk</t>
        </is>
      </c>
      <c r="D38865" t="inlineStr">
        <is>
          <t>6iutj</t>
        </is>
      </c>
    </row>
    <row r="38866">
      <c r="A38866" t="inlineStr">
        <is>
          <t>c03yt2d</t>
        </is>
      </c>
      <c r="B38866" t="inlineStr">
        <is>
          <t>6iutj</t>
        </is>
      </c>
      <c r="C38866" t="inlineStr">
        <is>
          <t>[deleted]</t>
        </is>
      </c>
      <c r="D38866" t="inlineStr">
        <is>
          <t>c03ysj6</t>
        </is>
      </c>
    </row>
    <row r="38867">
      <c r="A38867" t="inlineStr">
        <is>
          <t>c03yt4p</t>
        </is>
      </c>
      <c r="B38867" t="inlineStr">
        <is>
          <t>6iutj</t>
        </is>
      </c>
      <c r="C38867" t="inlineStr">
        <is>
          <t>EvilPigeon</t>
        </is>
      </c>
      <c r="D38867" t="inlineStr">
        <is>
          <t>c03ysbo</t>
        </is>
      </c>
    </row>
    <row r="38868">
      <c r="A38868" t="inlineStr">
        <is>
          <t>c03yt4t</t>
        </is>
      </c>
      <c r="B38868" t="inlineStr">
        <is>
          <t>6iutj</t>
        </is>
      </c>
      <c r="C38868" t="inlineStr">
        <is>
          <t>[deleted]</t>
        </is>
      </c>
      <c r="D38868" t="inlineStr">
        <is>
          <t>c03yt4p</t>
        </is>
      </c>
    </row>
    <row r="38869">
      <c r="A38869" t="inlineStr">
        <is>
          <t>c03yt5f</t>
        </is>
      </c>
      <c r="B38869" t="inlineStr">
        <is>
          <t>6iutj</t>
        </is>
      </c>
      <c r="C38869" t="inlineStr">
        <is>
          <t>EvilPigeon</t>
        </is>
      </c>
      <c r="D38869" t="inlineStr">
        <is>
          <t>c03ysrk</t>
        </is>
      </c>
    </row>
    <row r="38870">
      <c r="A38870" t="inlineStr">
        <is>
          <t>c03yt6n</t>
        </is>
      </c>
      <c r="B38870" t="inlineStr">
        <is>
          <t>6iutj</t>
        </is>
      </c>
      <c r="C38870" t="inlineStr">
        <is>
          <t>EvilPigeon</t>
        </is>
      </c>
      <c r="D38870" t="inlineStr">
        <is>
          <t>c03yt4t</t>
        </is>
      </c>
    </row>
    <row r="38871">
      <c r="A38871" t="inlineStr">
        <is>
          <t>c03ytab</t>
        </is>
      </c>
      <c r="B38871" t="inlineStr">
        <is>
          <t>6iutj</t>
        </is>
      </c>
      <c r="C38871" t="inlineStr">
        <is>
          <t>kirun</t>
        </is>
      </c>
      <c r="D38871" t="inlineStr">
        <is>
          <t>c03ysrk</t>
        </is>
      </c>
    </row>
    <row r="38872">
      <c r="A38872" t="inlineStr">
        <is>
          <t>c03ytof</t>
        </is>
      </c>
      <c r="B38872" t="inlineStr">
        <is>
          <t>6iutj</t>
        </is>
      </c>
      <c r="C38872" t="inlineStr">
        <is>
          <t>satx</t>
        </is>
      </c>
      <c r="D38872" t="inlineStr">
        <is>
          <t>c03ysmp</t>
        </is>
      </c>
    </row>
    <row r="38873">
      <c r="A38873" t="inlineStr">
        <is>
          <t>c03ytyw</t>
        </is>
      </c>
      <c r="B38873" t="inlineStr">
        <is>
          <t>6iutj</t>
        </is>
      </c>
      <c r="C38873" t="inlineStr">
        <is>
          <t>[deleted]</t>
        </is>
      </c>
      <c r="D38873" t="inlineStr">
        <is>
          <t>c03ysqt</t>
        </is>
      </c>
    </row>
    <row r="38874">
      <c r="A38874" t="inlineStr">
        <is>
          <t>c03ytzk</t>
        </is>
      </c>
      <c r="B38874" t="inlineStr">
        <is>
          <t>6iutj</t>
        </is>
      </c>
      <c r="C38874" t="inlineStr">
        <is>
          <t>[deleted]</t>
        </is>
      </c>
      <c r="D38874" t="inlineStr">
        <is>
          <t>c03ytof</t>
        </is>
      </c>
    </row>
    <row r="38875">
      <c r="A38875" t="inlineStr">
        <is>
          <t>c03ytzv</t>
        </is>
      </c>
      <c r="B38875" t="inlineStr">
        <is>
          <t>6iutj</t>
        </is>
      </c>
      <c r="C38875" t="inlineStr">
        <is>
          <t>[deleted]</t>
        </is>
      </c>
      <c r="D38875" t="inlineStr">
        <is>
          <t>c03yt6n</t>
        </is>
      </c>
    </row>
    <row r="38876">
      <c r="A38876" t="inlineStr">
        <is>
          <t>c03yu10</t>
        </is>
      </c>
      <c r="B38876" t="inlineStr">
        <is>
          <t>6iutj</t>
        </is>
      </c>
      <c r="C38876" t="inlineStr">
        <is>
          <t>[deleted]</t>
        </is>
      </c>
      <c r="D38876" t="inlineStr">
        <is>
          <t>c03ytyw</t>
        </is>
      </c>
    </row>
    <row r="38877">
      <c r="A38877" t="inlineStr">
        <is>
          <t>c03yu1e</t>
        </is>
      </c>
      <c r="B38877" t="inlineStr">
        <is>
          <t>6iutj</t>
        </is>
      </c>
      <c r="C38877" t="inlineStr">
        <is>
          <t>[deleted]</t>
        </is>
      </c>
      <c r="D38877" t="inlineStr">
        <is>
          <t>c03ys93</t>
        </is>
      </c>
    </row>
    <row r="38878">
      <c r="A38878" t="inlineStr">
        <is>
          <t>c03yu24</t>
        </is>
      </c>
      <c r="B38878" t="inlineStr">
        <is>
          <t>6iutj</t>
        </is>
      </c>
      <c r="C38878" t="inlineStr">
        <is>
          <t>[deleted]</t>
        </is>
      </c>
      <c r="D38878" t="inlineStr">
        <is>
          <t>c03ys9q</t>
        </is>
      </c>
    </row>
    <row r="38879">
      <c r="A38879" t="inlineStr">
        <is>
          <t>c03yuls</t>
        </is>
      </c>
      <c r="B38879" t="inlineStr">
        <is>
          <t>6iutj</t>
        </is>
      </c>
      <c r="C38879" t="inlineStr">
        <is>
          <t>dancing_bagel</t>
        </is>
      </c>
      <c r="D38879" t="inlineStr">
        <is>
          <t>c03ys93</t>
        </is>
      </c>
    </row>
    <row r="38880">
      <c r="A38880" t="inlineStr">
        <is>
          <t>c03yut0</t>
        </is>
      </c>
      <c r="B38880" t="inlineStr">
        <is>
          <t>6iutj</t>
        </is>
      </c>
      <c r="C38880" t="inlineStr">
        <is>
          <t>Boreal99</t>
        </is>
      </c>
      <c r="D38880" t="inlineStr">
        <is>
          <t>6iutj</t>
        </is>
      </c>
    </row>
    <row r="38881">
      <c r="A38881" t="inlineStr">
        <is>
          <t>c03yutd</t>
        </is>
      </c>
      <c r="B38881" t="inlineStr">
        <is>
          <t>6iutj</t>
        </is>
      </c>
      <c r="C38881" t="inlineStr">
        <is>
          <t>[deleted]</t>
        </is>
      </c>
      <c r="D38881" t="inlineStr">
        <is>
          <t>c03yt5f</t>
        </is>
      </c>
    </row>
    <row r="38882">
      <c r="A38882" t="inlineStr">
        <is>
          <t>c03yuwq</t>
        </is>
      </c>
      <c r="B38882" t="inlineStr">
        <is>
          <t>6iutj</t>
        </is>
      </c>
      <c r="C38882" t="inlineStr">
        <is>
          <t>[deleted]</t>
        </is>
      </c>
      <c r="D38882" t="inlineStr">
        <is>
          <t>6iutj</t>
        </is>
      </c>
    </row>
    <row r="38883">
      <c r="A38883" t="inlineStr">
        <is>
          <t>c03yuy6</t>
        </is>
      </c>
      <c r="B38883" t="inlineStr">
        <is>
          <t>6iutj</t>
        </is>
      </c>
      <c r="C38883" t="inlineStr">
        <is>
          <t>[deleted]</t>
        </is>
      </c>
      <c r="D38883" t="inlineStr">
        <is>
          <t>c03ysza</t>
        </is>
      </c>
    </row>
    <row r="38884">
      <c r="A38884" t="inlineStr">
        <is>
          <t>c03yv5q</t>
        </is>
      </c>
      <c r="B38884" t="inlineStr">
        <is>
          <t>6iutj</t>
        </is>
      </c>
      <c r="C38884" t="inlineStr">
        <is>
          <t>deadmantizwalking</t>
        </is>
      </c>
      <c r="D38884" t="inlineStr">
        <is>
          <t>6iutj</t>
        </is>
      </c>
    </row>
    <row r="38885">
      <c r="A38885" t="inlineStr">
        <is>
          <t>c03yvla</t>
        </is>
      </c>
      <c r="B38885" t="inlineStr">
        <is>
          <t>6iutj</t>
        </is>
      </c>
      <c r="C38885" t="inlineStr">
        <is>
          <t>UntakenUsername</t>
        </is>
      </c>
      <c r="D38885" t="inlineStr">
        <is>
          <t>c03yt15</t>
        </is>
      </c>
    </row>
    <row r="38886">
      <c r="A38886" t="inlineStr">
        <is>
          <t>c03yx80</t>
        </is>
      </c>
      <c r="B38886" t="inlineStr">
        <is>
          <t>6iutj</t>
        </is>
      </c>
      <c r="C38886" t="inlineStr">
        <is>
          <t>[deleted]</t>
        </is>
      </c>
      <c r="D38886" t="inlineStr">
        <is>
          <t>c03yt6n</t>
        </is>
      </c>
    </row>
    <row r="38887">
      <c r="A38887" t="inlineStr">
        <is>
          <t>c03yyjn</t>
        </is>
      </c>
      <c r="B38887" t="inlineStr">
        <is>
          <t>6iutj</t>
        </is>
      </c>
      <c r="C38887" t="inlineStr">
        <is>
          <t>[deleted]</t>
        </is>
      </c>
      <c r="D38887" t="inlineStr">
        <is>
          <t>c03yx80</t>
        </is>
      </c>
    </row>
    <row r="38888">
      <c r="A38888" t="inlineStr">
        <is>
          <t>c03yykb</t>
        </is>
      </c>
      <c r="B38888" t="inlineStr">
        <is>
          <t>6iutj</t>
        </is>
      </c>
      <c r="C38888" t="inlineStr">
        <is>
          <t>[deleted]</t>
        </is>
      </c>
      <c r="D38888" t="inlineStr">
        <is>
          <t>c03ysle</t>
        </is>
      </c>
    </row>
    <row r="38889">
      <c r="A38889" t="inlineStr">
        <is>
          <t>c03yz4b</t>
        </is>
      </c>
      <c r="B38889" t="inlineStr">
        <is>
          <t>6iutj</t>
        </is>
      </c>
      <c r="C38889" t="inlineStr">
        <is>
          <t>EvilPigeon</t>
        </is>
      </c>
      <c r="D38889" t="inlineStr">
        <is>
          <t>c03yx80</t>
        </is>
      </c>
    </row>
    <row r="38890">
      <c r="A38890" t="inlineStr">
        <is>
          <t>c03z0d7</t>
        </is>
      </c>
      <c r="B38890" t="inlineStr">
        <is>
          <t>6iutj</t>
        </is>
      </c>
      <c r="C38890" t="inlineStr">
        <is>
          <t>[deleted]</t>
        </is>
      </c>
      <c r="D38890" t="inlineStr">
        <is>
          <t>c03yykb</t>
        </is>
      </c>
    </row>
    <row r="38891">
      <c r="A38891" t="inlineStr">
        <is>
          <t>6iuzs</t>
        </is>
      </c>
      <c r="B38891" t="inlineStr">
        <is>
          <t>6iuzs</t>
        </is>
      </c>
      <c r="C38891" t="inlineStr">
        <is>
          <t>r3dd173r</t>
        </is>
      </c>
      <c r="D38891" t="inlineStr"/>
    </row>
    <row r="38892">
      <c r="A38892" t="inlineStr">
        <is>
          <t>c03ystp</t>
        </is>
      </c>
      <c r="B38892" t="inlineStr">
        <is>
          <t>6iuzs</t>
        </is>
      </c>
      <c r="C38892" t="inlineStr">
        <is>
          <t>[deleted]</t>
        </is>
      </c>
      <c r="D38892" t="inlineStr">
        <is>
          <t>6iuzs</t>
        </is>
      </c>
    </row>
    <row r="38893">
      <c r="A38893" t="inlineStr">
        <is>
          <t>c03yswe</t>
        </is>
      </c>
      <c r="B38893" t="inlineStr">
        <is>
          <t>6iuzs</t>
        </is>
      </c>
      <c r="C38893" t="inlineStr">
        <is>
          <t>haywire</t>
        </is>
      </c>
      <c r="D38893" t="inlineStr">
        <is>
          <t>6iuzs</t>
        </is>
      </c>
    </row>
    <row r="38894">
      <c r="A38894" t="inlineStr">
        <is>
          <t>c03ysx5</t>
        </is>
      </c>
      <c r="B38894" t="inlineStr">
        <is>
          <t>6iuzs</t>
        </is>
      </c>
      <c r="C38894" t="inlineStr">
        <is>
          <t>[deleted]</t>
        </is>
      </c>
      <c r="D38894" t="inlineStr">
        <is>
          <t>6iuzs</t>
        </is>
      </c>
    </row>
    <row r="38895">
      <c r="A38895" t="inlineStr">
        <is>
          <t>c03ysyx</t>
        </is>
      </c>
      <c r="B38895" t="inlineStr">
        <is>
          <t>6iuzs</t>
        </is>
      </c>
      <c r="C38895" t="inlineStr">
        <is>
          <t>rmuser</t>
        </is>
      </c>
      <c r="D38895" t="inlineStr">
        <is>
          <t>6iuzs</t>
        </is>
      </c>
    </row>
    <row r="38896">
      <c r="A38896" t="inlineStr">
        <is>
          <t>c03yt6e</t>
        </is>
      </c>
      <c r="B38896" t="inlineStr">
        <is>
          <t>6iuzs</t>
        </is>
      </c>
      <c r="C38896" t="inlineStr">
        <is>
          <t>OldakQuill</t>
        </is>
      </c>
      <c r="D38896" t="inlineStr">
        <is>
          <t>6iuzs</t>
        </is>
      </c>
    </row>
    <row r="38897">
      <c r="A38897" t="inlineStr">
        <is>
          <t>c03yt8c</t>
        </is>
      </c>
      <c r="B38897" t="inlineStr">
        <is>
          <t>6iuzs</t>
        </is>
      </c>
      <c r="C38897" t="inlineStr">
        <is>
          <t>twl</t>
        </is>
      </c>
      <c r="D38897" t="inlineStr">
        <is>
          <t>c03yswe</t>
        </is>
      </c>
    </row>
    <row r="38898">
      <c r="A38898" t="inlineStr">
        <is>
          <t>c03yt8o</t>
        </is>
      </c>
      <c r="B38898" t="inlineStr">
        <is>
          <t>6iuzs</t>
        </is>
      </c>
      <c r="C38898" t="inlineStr">
        <is>
          <t>twl</t>
        </is>
      </c>
      <c r="D38898" t="inlineStr">
        <is>
          <t>6iuzs</t>
        </is>
      </c>
    </row>
    <row r="38899">
      <c r="A38899" t="inlineStr">
        <is>
          <t>c03ytc5</t>
        </is>
      </c>
      <c r="B38899" t="inlineStr">
        <is>
          <t>6iuzs</t>
        </is>
      </c>
      <c r="C38899" t="inlineStr">
        <is>
          <t>[deleted]</t>
        </is>
      </c>
      <c r="D38899" t="inlineStr">
        <is>
          <t>6iuzs</t>
        </is>
      </c>
    </row>
    <row r="38900">
      <c r="A38900" t="inlineStr">
        <is>
          <t>c03ytcm</t>
        </is>
      </c>
      <c r="B38900" t="inlineStr">
        <is>
          <t>6iuzs</t>
        </is>
      </c>
      <c r="C38900" t="inlineStr">
        <is>
          <t>[deleted]</t>
        </is>
      </c>
      <c r="D38900" t="inlineStr">
        <is>
          <t>c03ysyx</t>
        </is>
      </c>
    </row>
    <row r="38901">
      <c r="A38901" t="inlineStr">
        <is>
          <t>c03ytcq</t>
        </is>
      </c>
      <c r="B38901" t="inlineStr">
        <is>
          <t>6iuzs</t>
        </is>
      </c>
      <c r="C38901" t="inlineStr">
        <is>
          <t>[deleted]</t>
        </is>
      </c>
      <c r="D38901" t="inlineStr">
        <is>
          <t>c03yt6e</t>
        </is>
      </c>
    </row>
    <row r="38902">
      <c r="A38902" t="inlineStr">
        <is>
          <t>c03ytcx</t>
        </is>
      </c>
      <c r="B38902" t="inlineStr">
        <is>
          <t>6iuzs</t>
        </is>
      </c>
      <c r="C38902" t="inlineStr">
        <is>
          <t>dogbait</t>
        </is>
      </c>
      <c r="D38902" t="inlineStr">
        <is>
          <t>c03yt8c</t>
        </is>
      </c>
    </row>
    <row r="38903">
      <c r="A38903" t="inlineStr">
        <is>
          <t>c03ytd1</t>
        </is>
      </c>
      <c r="B38903" t="inlineStr">
        <is>
          <t>6iuzs</t>
        </is>
      </c>
      <c r="C38903" t="inlineStr">
        <is>
          <t>[deleted]</t>
        </is>
      </c>
      <c r="D38903" t="inlineStr">
        <is>
          <t>c03yt8c</t>
        </is>
      </c>
    </row>
    <row r="38904">
      <c r="A38904" t="inlineStr">
        <is>
          <t>c03ytdi</t>
        </is>
      </c>
      <c r="B38904" t="inlineStr">
        <is>
          <t>6iuzs</t>
        </is>
      </c>
      <c r="C38904" t="inlineStr">
        <is>
          <t>OldakQuill</t>
        </is>
      </c>
      <c r="D38904" t="inlineStr">
        <is>
          <t>c03ytcq</t>
        </is>
      </c>
    </row>
    <row r="38905">
      <c r="A38905" t="inlineStr">
        <is>
          <t>c03yte9</t>
        </is>
      </c>
      <c r="B38905" t="inlineStr">
        <is>
          <t>6iuzs</t>
        </is>
      </c>
      <c r="C38905" t="inlineStr">
        <is>
          <t>[deleted]</t>
        </is>
      </c>
      <c r="D38905" t="inlineStr">
        <is>
          <t>c03ytdi</t>
        </is>
      </c>
    </row>
    <row r="38906">
      <c r="A38906" t="inlineStr">
        <is>
          <t>c03ytfq</t>
        </is>
      </c>
      <c r="B38906" t="inlineStr">
        <is>
          <t>6iuzs</t>
        </is>
      </c>
      <c r="C38906" t="inlineStr">
        <is>
          <t>[deleted]</t>
        </is>
      </c>
      <c r="D38906" t="inlineStr">
        <is>
          <t>c03yte9</t>
        </is>
      </c>
    </row>
    <row r="38907">
      <c r="A38907" t="inlineStr">
        <is>
          <t>c03ytfx</t>
        </is>
      </c>
      <c r="B38907" t="inlineStr">
        <is>
          <t>6iuzs</t>
        </is>
      </c>
      <c r="C38907" t="inlineStr">
        <is>
          <t>OldakQuill</t>
        </is>
      </c>
      <c r="D38907" t="inlineStr">
        <is>
          <t>c03yte9</t>
        </is>
      </c>
    </row>
    <row r="38908">
      <c r="A38908" t="inlineStr">
        <is>
          <t>c03ytgc</t>
        </is>
      </c>
      <c r="B38908" t="inlineStr">
        <is>
          <t>6iuzs</t>
        </is>
      </c>
      <c r="C38908" t="inlineStr">
        <is>
          <t>twl</t>
        </is>
      </c>
      <c r="D38908" t="inlineStr">
        <is>
          <t>c03ytcx</t>
        </is>
      </c>
    </row>
    <row r="38909">
      <c r="A38909" t="inlineStr">
        <is>
          <t>c03ytgq</t>
        </is>
      </c>
      <c r="B38909" t="inlineStr">
        <is>
          <t>6iuzs</t>
        </is>
      </c>
      <c r="C38909" t="inlineStr">
        <is>
          <t>twl</t>
        </is>
      </c>
      <c r="D38909" t="inlineStr">
        <is>
          <t>c03ytd1</t>
        </is>
      </c>
    </row>
    <row r="38910">
      <c r="A38910" t="inlineStr">
        <is>
          <t>c03ythj</t>
        </is>
      </c>
      <c r="B38910" t="inlineStr">
        <is>
          <t>6iuzs</t>
        </is>
      </c>
      <c r="C38910" t="inlineStr">
        <is>
          <t>chu</t>
        </is>
      </c>
      <c r="D38910" t="inlineStr">
        <is>
          <t>c03ytd1</t>
        </is>
      </c>
    </row>
    <row r="38911">
      <c r="A38911" t="inlineStr">
        <is>
          <t>c03ythq</t>
        </is>
      </c>
      <c r="B38911" t="inlineStr">
        <is>
          <t>6iuzs</t>
        </is>
      </c>
      <c r="C38911" t="inlineStr">
        <is>
          <t>chu</t>
        </is>
      </c>
      <c r="D38911" t="inlineStr">
        <is>
          <t>c03ytcx</t>
        </is>
      </c>
    </row>
    <row r="38912">
      <c r="A38912" t="inlineStr">
        <is>
          <t>c03ytj8</t>
        </is>
      </c>
      <c r="B38912" t="inlineStr">
        <is>
          <t>6iuzs</t>
        </is>
      </c>
      <c r="C38912" t="inlineStr">
        <is>
          <t>kokey</t>
        </is>
      </c>
      <c r="D38912" t="inlineStr">
        <is>
          <t>c03ytfq</t>
        </is>
      </c>
    </row>
    <row r="38913">
      <c r="A38913" t="inlineStr">
        <is>
          <t>c03ytjb</t>
        </is>
      </c>
      <c r="B38913" t="inlineStr">
        <is>
          <t>6iuzs</t>
        </is>
      </c>
      <c r="C38913" t="inlineStr">
        <is>
          <t>kokey</t>
        </is>
      </c>
      <c r="D38913" t="inlineStr">
        <is>
          <t>c03yte9</t>
        </is>
      </c>
    </row>
    <row r="38914">
      <c r="A38914" t="inlineStr">
        <is>
          <t>c03ytjo</t>
        </is>
      </c>
      <c r="B38914" t="inlineStr">
        <is>
          <t>6iuzs</t>
        </is>
      </c>
      <c r="C38914" t="inlineStr">
        <is>
          <t>kokey</t>
        </is>
      </c>
      <c r="D38914" t="inlineStr">
        <is>
          <t>c03ytcq</t>
        </is>
      </c>
    </row>
    <row r="38915">
      <c r="A38915" t="inlineStr">
        <is>
          <t>c03ytlc</t>
        </is>
      </c>
      <c r="B38915" t="inlineStr">
        <is>
          <t>6iuzs</t>
        </is>
      </c>
      <c r="C38915" t="inlineStr">
        <is>
          <t>kokey</t>
        </is>
      </c>
      <c r="D38915" t="inlineStr">
        <is>
          <t>c03ytd1</t>
        </is>
      </c>
    </row>
    <row r="38916">
      <c r="A38916" t="inlineStr">
        <is>
          <t>c03ytmj</t>
        </is>
      </c>
      <c r="B38916" t="inlineStr">
        <is>
          <t>6iuzs</t>
        </is>
      </c>
      <c r="C38916" t="inlineStr">
        <is>
          <t>kokey</t>
        </is>
      </c>
      <c r="D38916" t="inlineStr">
        <is>
          <t>c03ytgc</t>
        </is>
      </c>
    </row>
    <row r="38917">
      <c r="A38917" t="inlineStr">
        <is>
          <t>c03ytmr</t>
        </is>
      </c>
      <c r="B38917" t="inlineStr">
        <is>
          <t>6iuzs</t>
        </is>
      </c>
      <c r="C38917" t="inlineStr">
        <is>
          <t>[deleted]</t>
        </is>
      </c>
      <c r="D38917" t="inlineStr">
        <is>
          <t>6iuzs</t>
        </is>
      </c>
    </row>
    <row r="38918">
      <c r="A38918" t="inlineStr">
        <is>
          <t>c03ytn0</t>
        </is>
      </c>
      <c r="B38918" t="inlineStr">
        <is>
          <t>6iuzs</t>
        </is>
      </c>
      <c r="C38918" t="inlineStr">
        <is>
          <t>haywire</t>
        </is>
      </c>
      <c r="D38918" t="inlineStr">
        <is>
          <t>c03ytcx</t>
        </is>
      </c>
    </row>
    <row r="38919">
      <c r="A38919" t="inlineStr">
        <is>
          <t>c03ytqg</t>
        </is>
      </c>
      <c r="B38919" t="inlineStr">
        <is>
          <t>6iuzs</t>
        </is>
      </c>
      <c r="C38919" t="inlineStr">
        <is>
          <t>pumpupthevolume</t>
        </is>
      </c>
      <c r="D38919" t="inlineStr">
        <is>
          <t>c03ytc5</t>
        </is>
      </c>
    </row>
    <row r="38920">
      <c r="A38920" t="inlineStr">
        <is>
          <t>c03ytr7</t>
        </is>
      </c>
      <c r="B38920" t="inlineStr">
        <is>
          <t>6iuzs</t>
        </is>
      </c>
      <c r="C38920" t="inlineStr">
        <is>
          <t>[deleted]</t>
        </is>
      </c>
      <c r="D38920" t="inlineStr">
        <is>
          <t>c03ytjo</t>
        </is>
      </c>
    </row>
    <row r="38921">
      <c r="A38921" t="inlineStr">
        <is>
          <t>c03yts4</t>
        </is>
      </c>
      <c r="B38921" t="inlineStr">
        <is>
          <t>6iuzs</t>
        </is>
      </c>
      <c r="C38921" t="inlineStr">
        <is>
          <t>judgej2</t>
        </is>
      </c>
      <c r="D38921" t="inlineStr">
        <is>
          <t>c03yt6e</t>
        </is>
      </c>
    </row>
    <row r="38922">
      <c r="A38922" t="inlineStr">
        <is>
          <t>c03ytti</t>
        </is>
      </c>
      <c r="B38922" t="inlineStr">
        <is>
          <t>6iuzs</t>
        </is>
      </c>
      <c r="C38922" t="inlineStr">
        <is>
          <t>[deleted]</t>
        </is>
      </c>
      <c r="D38922" t="inlineStr">
        <is>
          <t>c03ytfq</t>
        </is>
      </c>
    </row>
    <row r="38923">
      <c r="A38923" t="inlineStr">
        <is>
          <t>c03ytur</t>
        </is>
      </c>
      <c r="B38923" t="inlineStr">
        <is>
          <t>6iuzs</t>
        </is>
      </c>
      <c r="C38923" t="inlineStr">
        <is>
          <t>[deleted]</t>
        </is>
      </c>
      <c r="D38923" t="inlineStr">
        <is>
          <t>c03ytfx</t>
        </is>
      </c>
    </row>
    <row r="38924">
      <c r="A38924" t="inlineStr">
        <is>
          <t>c03ytwc</t>
        </is>
      </c>
      <c r="B38924" t="inlineStr">
        <is>
          <t>6iuzs</t>
        </is>
      </c>
      <c r="C38924" t="inlineStr">
        <is>
          <t>kokey</t>
        </is>
      </c>
      <c r="D38924" t="inlineStr">
        <is>
          <t>c03ytr7</t>
        </is>
      </c>
    </row>
    <row r="38925">
      <c r="A38925" t="inlineStr">
        <is>
          <t>c03ytwf</t>
        </is>
      </c>
      <c r="B38925" t="inlineStr">
        <is>
          <t>6iuzs</t>
        </is>
      </c>
      <c r="C38925" t="inlineStr">
        <is>
          <t>[deleted]</t>
        </is>
      </c>
      <c r="D38925" t="inlineStr">
        <is>
          <t>c03ytr7</t>
        </is>
      </c>
    </row>
    <row r="38926">
      <c r="A38926" t="inlineStr">
        <is>
          <t>c03ytwr</t>
        </is>
      </c>
      <c r="B38926" t="inlineStr">
        <is>
          <t>6iuzs</t>
        </is>
      </c>
      <c r="C38926" t="inlineStr">
        <is>
          <t>[deleted]</t>
        </is>
      </c>
      <c r="D38926" t="inlineStr">
        <is>
          <t>c03ytqg</t>
        </is>
      </c>
    </row>
    <row r="38927">
      <c r="A38927" t="inlineStr">
        <is>
          <t>c03yty1</t>
        </is>
      </c>
      <c r="B38927" t="inlineStr">
        <is>
          <t>6iuzs</t>
        </is>
      </c>
      <c r="C38927" t="inlineStr">
        <is>
          <t>[deleted]</t>
        </is>
      </c>
      <c r="D38927" t="inlineStr">
        <is>
          <t>c03ysx5</t>
        </is>
      </c>
    </row>
    <row r="38928">
      <c r="A38928" t="inlineStr">
        <is>
          <t>c03yu0z</t>
        </is>
      </c>
      <c r="B38928" t="inlineStr">
        <is>
          <t>6iuzs</t>
        </is>
      </c>
      <c r="C38928" t="inlineStr">
        <is>
          <t>[deleted]</t>
        </is>
      </c>
      <c r="D38928" t="inlineStr">
        <is>
          <t>c03yt8o</t>
        </is>
      </c>
    </row>
    <row r="38929">
      <c r="A38929" t="inlineStr">
        <is>
          <t>c03yu3k</t>
        </is>
      </c>
      <c r="B38929" t="inlineStr">
        <is>
          <t>6iuzs</t>
        </is>
      </c>
      <c r="C38929" t="inlineStr">
        <is>
          <t>hongnanhai</t>
        </is>
      </c>
      <c r="D38929" t="inlineStr">
        <is>
          <t>6iuzs</t>
        </is>
      </c>
    </row>
    <row r="38930">
      <c r="A38930" t="inlineStr">
        <is>
          <t>c03yubp</t>
        </is>
      </c>
      <c r="B38930" t="inlineStr">
        <is>
          <t>6iuzs</t>
        </is>
      </c>
      <c r="C38930" t="inlineStr">
        <is>
          <t>BraveSirRobin</t>
        </is>
      </c>
      <c r="D38930" t="inlineStr">
        <is>
          <t>c03ytur</t>
        </is>
      </c>
    </row>
    <row r="38931">
      <c r="A38931" t="inlineStr">
        <is>
          <t>c03yviq</t>
        </is>
      </c>
      <c r="B38931" t="inlineStr">
        <is>
          <t>6iuzs</t>
        </is>
      </c>
      <c r="C38931" t="inlineStr">
        <is>
          <t>hadaka</t>
        </is>
      </c>
      <c r="D38931" t="inlineStr">
        <is>
          <t>6iuzs</t>
        </is>
      </c>
    </row>
    <row r="38932">
      <c r="A38932" t="inlineStr">
        <is>
          <t>c03z2uo</t>
        </is>
      </c>
      <c r="B38932" t="inlineStr">
        <is>
          <t>6iuzs</t>
        </is>
      </c>
      <c r="C38932" t="inlineStr">
        <is>
          <t>[deleted]</t>
        </is>
      </c>
      <c r="D38932" t="inlineStr">
        <is>
          <t>c03yty1</t>
        </is>
      </c>
    </row>
    <row r="38933">
      <c r="A38933" t="inlineStr">
        <is>
          <t>c03z4p9</t>
        </is>
      </c>
      <c r="B38933" t="inlineStr">
        <is>
          <t>6iuzs</t>
        </is>
      </c>
      <c r="C38933" t="inlineStr">
        <is>
          <t>dogbait</t>
        </is>
      </c>
      <c r="D38933" t="inlineStr">
        <is>
          <t>c03ytgc</t>
        </is>
      </c>
    </row>
    <row r="38934">
      <c r="A38934" t="inlineStr">
        <is>
          <t>6iw4y</t>
        </is>
      </c>
      <c r="B38934" t="inlineStr">
        <is>
          <t>6iw4y</t>
        </is>
      </c>
      <c r="C38934" t="inlineStr">
        <is>
          <t>alllie</t>
        </is>
      </c>
      <c r="D38934" t="inlineStr"/>
    </row>
    <row r="38935">
      <c r="A38935" t="inlineStr">
        <is>
          <t>c03yv47</t>
        </is>
      </c>
      <c r="B38935" t="inlineStr">
        <is>
          <t>6iw4y</t>
        </is>
      </c>
      <c r="C38935" t="inlineStr">
        <is>
          <t>repercussion</t>
        </is>
      </c>
      <c r="D38935" t="inlineStr">
        <is>
          <t>6iw4y</t>
        </is>
      </c>
    </row>
    <row r="38936">
      <c r="A38936" t="inlineStr">
        <is>
          <t>c03yv4m</t>
        </is>
      </c>
      <c r="B38936" t="inlineStr">
        <is>
          <t>6iw4y</t>
        </is>
      </c>
      <c r="C38936" t="inlineStr">
        <is>
          <t>fleece</t>
        </is>
      </c>
      <c r="D38936" t="inlineStr">
        <is>
          <t>6iw4y</t>
        </is>
      </c>
    </row>
    <row r="38937">
      <c r="A38937" t="inlineStr">
        <is>
          <t>c03yv5w</t>
        </is>
      </c>
      <c r="B38937" t="inlineStr">
        <is>
          <t>6iw4y</t>
        </is>
      </c>
      <c r="C38937" t="inlineStr">
        <is>
          <t>ddfreedom</t>
        </is>
      </c>
      <c r="D38937" t="inlineStr">
        <is>
          <t>c03yv47</t>
        </is>
      </c>
    </row>
    <row r="38938">
      <c r="A38938" t="inlineStr">
        <is>
          <t>c03yv7i</t>
        </is>
      </c>
      <c r="B38938" t="inlineStr">
        <is>
          <t>6iw4y</t>
        </is>
      </c>
      <c r="C38938" t="inlineStr">
        <is>
          <t>[deleted]</t>
        </is>
      </c>
      <c r="D38938" t="inlineStr">
        <is>
          <t>6iw4y</t>
        </is>
      </c>
    </row>
    <row r="38939">
      <c r="A38939" t="inlineStr">
        <is>
          <t>c03yviw</t>
        </is>
      </c>
      <c r="B38939" t="inlineStr">
        <is>
          <t>6iw4y</t>
        </is>
      </c>
      <c r="C38939" t="inlineStr">
        <is>
          <t>blufr0g</t>
        </is>
      </c>
      <c r="D38939" t="inlineStr">
        <is>
          <t>6iw4y</t>
        </is>
      </c>
    </row>
    <row r="38940">
      <c r="A38940" t="inlineStr">
        <is>
          <t>c03yvjx</t>
        </is>
      </c>
      <c r="B38940" t="inlineStr">
        <is>
          <t>6iw4y</t>
        </is>
      </c>
      <c r="C38940" t="inlineStr">
        <is>
          <t>Derosa6037</t>
        </is>
      </c>
      <c r="D38940" t="inlineStr">
        <is>
          <t>c03yv7i</t>
        </is>
      </c>
    </row>
    <row r="38941">
      <c r="A38941" t="inlineStr">
        <is>
          <t>c03yvoq</t>
        </is>
      </c>
      <c r="B38941" t="inlineStr">
        <is>
          <t>6iw4y</t>
        </is>
      </c>
      <c r="C38941" t="inlineStr">
        <is>
          <t>break99</t>
        </is>
      </c>
      <c r="D38941" t="inlineStr">
        <is>
          <t>6iw4y</t>
        </is>
      </c>
    </row>
    <row r="38942">
      <c r="A38942" t="inlineStr">
        <is>
          <t>c03yvqo</t>
        </is>
      </c>
      <c r="B38942" t="inlineStr">
        <is>
          <t>6iw4y</t>
        </is>
      </c>
      <c r="C38942" t="inlineStr">
        <is>
          <t>johnmudd</t>
        </is>
      </c>
      <c r="D38942" t="inlineStr">
        <is>
          <t>6iw4y</t>
        </is>
      </c>
    </row>
    <row r="38943">
      <c r="A38943" t="inlineStr">
        <is>
          <t>c03yvt2</t>
        </is>
      </c>
      <c r="B38943" t="inlineStr">
        <is>
          <t>6iw4y</t>
        </is>
      </c>
      <c r="C38943" t="inlineStr">
        <is>
          <t>rmuser</t>
        </is>
      </c>
      <c r="D38943" t="inlineStr">
        <is>
          <t>6iw4y</t>
        </is>
      </c>
    </row>
    <row r="38944">
      <c r="A38944" t="inlineStr">
        <is>
          <t>c03yvu4</t>
        </is>
      </c>
      <c r="B38944" t="inlineStr">
        <is>
          <t>6iw4y</t>
        </is>
      </c>
      <c r="C38944" t="inlineStr">
        <is>
          <t>thehighercritic</t>
        </is>
      </c>
      <c r="D38944" t="inlineStr">
        <is>
          <t>c03yv4m</t>
        </is>
      </c>
    </row>
    <row r="38945">
      <c r="A38945" t="inlineStr">
        <is>
          <t>c03yvu5</t>
        </is>
      </c>
      <c r="B38945" t="inlineStr">
        <is>
          <t>6iw4y</t>
        </is>
      </c>
      <c r="C38945" t="inlineStr">
        <is>
          <t>[deleted]</t>
        </is>
      </c>
      <c r="D38945" t="inlineStr">
        <is>
          <t>c03yv4m</t>
        </is>
      </c>
    </row>
    <row r="38946">
      <c r="A38946" t="inlineStr">
        <is>
          <t>c03yvw6</t>
        </is>
      </c>
      <c r="B38946" t="inlineStr">
        <is>
          <t>6iw4y</t>
        </is>
      </c>
      <c r="C38946" t="inlineStr">
        <is>
          <t>[deleted]</t>
        </is>
      </c>
      <c r="D38946" t="inlineStr">
        <is>
          <t>c03yvu4</t>
        </is>
      </c>
    </row>
    <row r="38947">
      <c r="A38947" t="inlineStr">
        <is>
          <t>c03yvw9</t>
        </is>
      </c>
      <c r="B38947" t="inlineStr">
        <is>
          <t>6iw4y</t>
        </is>
      </c>
      <c r="C38947" t="inlineStr">
        <is>
          <t>[deleted]</t>
        </is>
      </c>
      <c r="D38947" t="inlineStr">
        <is>
          <t>6iw4y</t>
        </is>
      </c>
    </row>
    <row r="38948">
      <c r="A38948" t="inlineStr">
        <is>
          <t>c03yvxf</t>
        </is>
      </c>
      <c r="B38948" t="inlineStr">
        <is>
          <t>6iw4y</t>
        </is>
      </c>
      <c r="C38948" t="inlineStr">
        <is>
          <t>Vreep-eep</t>
        </is>
      </c>
      <c r="D38948" t="inlineStr">
        <is>
          <t>6iw4y</t>
        </is>
      </c>
    </row>
    <row r="38949">
      <c r="A38949" t="inlineStr">
        <is>
          <t>c03yvy3</t>
        </is>
      </c>
      <c r="B38949" t="inlineStr">
        <is>
          <t>6iw4y</t>
        </is>
      </c>
      <c r="C38949" t="inlineStr">
        <is>
          <t>Vreep-eep</t>
        </is>
      </c>
      <c r="D38949" t="inlineStr">
        <is>
          <t>c03yvw9</t>
        </is>
      </c>
    </row>
    <row r="38950">
      <c r="A38950" t="inlineStr">
        <is>
          <t>c03yvyi</t>
        </is>
      </c>
      <c r="B38950" t="inlineStr">
        <is>
          <t>6iw4y</t>
        </is>
      </c>
      <c r="C38950" t="inlineStr">
        <is>
          <t>thehighercritic</t>
        </is>
      </c>
      <c r="D38950" t="inlineStr">
        <is>
          <t>c03yvw6</t>
        </is>
      </c>
    </row>
    <row r="38951">
      <c r="A38951" t="inlineStr">
        <is>
          <t>c03yvyn</t>
        </is>
      </c>
      <c r="B38951" t="inlineStr">
        <is>
          <t>6iw4y</t>
        </is>
      </c>
      <c r="C38951" t="inlineStr">
        <is>
          <t>Vreep-eep</t>
        </is>
      </c>
      <c r="D38951" t="inlineStr">
        <is>
          <t>c03yvu4</t>
        </is>
      </c>
    </row>
    <row r="38952">
      <c r="A38952" t="inlineStr">
        <is>
          <t>c03yvys</t>
        </is>
      </c>
      <c r="B38952" t="inlineStr">
        <is>
          <t>6iw4y</t>
        </is>
      </c>
      <c r="C38952" t="inlineStr">
        <is>
          <t>daledinkler</t>
        </is>
      </c>
      <c r="D38952" t="inlineStr">
        <is>
          <t>c03yvu4</t>
        </is>
      </c>
    </row>
    <row r="38953">
      <c r="A38953" t="inlineStr">
        <is>
          <t>c03yvz3</t>
        </is>
      </c>
      <c r="B38953" t="inlineStr">
        <is>
          <t>6iw4y</t>
        </is>
      </c>
      <c r="C38953" t="inlineStr">
        <is>
          <t>[deleted]</t>
        </is>
      </c>
      <c r="D38953" t="inlineStr">
        <is>
          <t>c03yvoq</t>
        </is>
      </c>
    </row>
    <row r="38954">
      <c r="A38954" t="inlineStr">
        <is>
          <t>c03yvz4</t>
        </is>
      </c>
      <c r="B38954" t="inlineStr">
        <is>
          <t>6iw4y</t>
        </is>
      </c>
      <c r="C38954" t="inlineStr">
        <is>
          <t>jilseng4</t>
        </is>
      </c>
      <c r="D38954" t="inlineStr">
        <is>
          <t>c03yvoq</t>
        </is>
      </c>
    </row>
    <row r="38955">
      <c r="A38955" t="inlineStr">
        <is>
          <t>c03yvzl</t>
        </is>
      </c>
      <c r="B38955" t="inlineStr">
        <is>
          <t>6iw4y</t>
        </is>
      </c>
      <c r="C38955" t="inlineStr">
        <is>
          <t>thehighercritic</t>
        </is>
      </c>
      <c r="D38955" t="inlineStr">
        <is>
          <t>c03yvyn</t>
        </is>
      </c>
    </row>
    <row r="38956">
      <c r="A38956" t="inlineStr">
        <is>
          <t>c03yvzy</t>
        </is>
      </c>
      <c r="B38956" t="inlineStr">
        <is>
          <t>6iw4y</t>
        </is>
      </c>
      <c r="C38956" t="inlineStr">
        <is>
          <t>[deleted]</t>
        </is>
      </c>
      <c r="D38956" t="inlineStr">
        <is>
          <t>6iw4y</t>
        </is>
      </c>
    </row>
    <row r="38957">
      <c r="A38957" t="inlineStr">
        <is>
          <t>c03yw02</t>
        </is>
      </c>
      <c r="B38957" t="inlineStr">
        <is>
          <t>6iw4y</t>
        </is>
      </c>
      <c r="C38957" t="inlineStr">
        <is>
          <t>[deleted]</t>
        </is>
      </c>
      <c r="D38957" t="inlineStr">
        <is>
          <t>c03yvyi</t>
        </is>
      </c>
    </row>
    <row r="38958">
      <c r="A38958" t="inlineStr">
        <is>
          <t>c03yw0a</t>
        </is>
      </c>
      <c r="B38958" t="inlineStr">
        <is>
          <t>6iw4y</t>
        </is>
      </c>
      <c r="C38958" t="inlineStr">
        <is>
          <t>fwporretto</t>
        </is>
      </c>
      <c r="D38958" t="inlineStr">
        <is>
          <t>c03yvoq</t>
        </is>
      </c>
    </row>
    <row r="38959">
      <c r="A38959" t="inlineStr">
        <is>
          <t>c03yw0u</t>
        </is>
      </c>
      <c r="B38959" t="inlineStr">
        <is>
          <t>6iw4y</t>
        </is>
      </c>
      <c r="C38959" t="inlineStr">
        <is>
          <t>alcanada</t>
        </is>
      </c>
      <c r="D38959" t="inlineStr">
        <is>
          <t>c03yvu4</t>
        </is>
      </c>
    </row>
    <row r="38960">
      <c r="A38960" t="inlineStr">
        <is>
          <t>c03yw1t</t>
        </is>
      </c>
      <c r="B38960" t="inlineStr">
        <is>
          <t>6iw4y</t>
        </is>
      </c>
      <c r="C38960" t="inlineStr">
        <is>
          <t>AmericanGoyBlog</t>
        </is>
      </c>
      <c r="D38960" t="inlineStr">
        <is>
          <t>c03yv5w</t>
        </is>
      </c>
    </row>
    <row r="38961">
      <c r="A38961" t="inlineStr">
        <is>
          <t>c03yw36</t>
        </is>
      </c>
      <c r="B38961" t="inlineStr">
        <is>
          <t>6iw4y</t>
        </is>
      </c>
      <c r="C38961" t="inlineStr">
        <is>
          <t>syroncoda</t>
        </is>
      </c>
      <c r="D38961" t="inlineStr">
        <is>
          <t>6iw4y</t>
        </is>
      </c>
    </row>
    <row r="38962">
      <c r="A38962" t="inlineStr">
        <is>
          <t>c03yw4p</t>
        </is>
      </c>
      <c r="B38962" t="inlineStr">
        <is>
          <t>6iw4y</t>
        </is>
      </c>
      <c r="C38962" t="inlineStr">
        <is>
          <t>Jackm7</t>
        </is>
      </c>
      <c r="D38962" t="inlineStr">
        <is>
          <t>6iw4y</t>
        </is>
      </c>
    </row>
    <row r="38963">
      <c r="A38963" t="inlineStr">
        <is>
          <t>c03yw5b</t>
        </is>
      </c>
      <c r="B38963" t="inlineStr">
        <is>
          <t>6iw4y</t>
        </is>
      </c>
      <c r="C38963" t="inlineStr">
        <is>
          <t>thehighercritic</t>
        </is>
      </c>
      <c r="D38963" t="inlineStr">
        <is>
          <t>c03yw02</t>
        </is>
      </c>
    </row>
    <row r="38964">
      <c r="A38964" t="inlineStr">
        <is>
          <t>c03yw5k</t>
        </is>
      </c>
      <c r="B38964" t="inlineStr">
        <is>
          <t>6iw4y</t>
        </is>
      </c>
      <c r="C38964" t="inlineStr">
        <is>
          <t>wulfilia</t>
        </is>
      </c>
      <c r="D38964" t="inlineStr">
        <is>
          <t>6iw4y</t>
        </is>
      </c>
    </row>
    <row r="38965">
      <c r="A38965" t="inlineStr">
        <is>
          <t>c03yw5z</t>
        </is>
      </c>
      <c r="B38965" t="inlineStr">
        <is>
          <t>6iw4y</t>
        </is>
      </c>
      <c r="C38965" t="inlineStr">
        <is>
          <t>thehighercritic</t>
        </is>
      </c>
      <c r="D38965" t="inlineStr">
        <is>
          <t>c03yw0u</t>
        </is>
      </c>
    </row>
    <row r="38966">
      <c r="A38966" t="inlineStr">
        <is>
          <t>c03yw6m</t>
        </is>
      </c>
      <c r="B38966" t="inlineStr">
        <is>
          <t>6iw4y</t>
        </is>
      </c>
      <c r="C38966" t="inlineStr">
        <is>
          <t>scylla</t>
        </is>
      </c>
      <c r="D38966" t="inlineStr">
        <is>
          <t>c03yvqo</t>
        </is>
      </c>
    </row>
    <row r="38967">
      <c r="A38967" t="inlineStr">
        <is>
          <t>c03yw7m</t>
        </is>
      </c>
      <c r="B38967" t="inlineStr">
        <is>
          <t>6iw4y</t>
        </is>
      </c>
      <c r="C38967" t="inlineStr">
        <is>
          <t>Battleloser</t>
        </is>
      </c>
      <c r="D38967" t="inlineStr">
        <is>
          <t>c03yvys</t>
        </is>
      </c>
    </row>
    <row r="38968">
      <c r="A38968" t="inlineStr">
        <is>
          <t>c03yw7v</t>
        </is>
      </c>
      <c r="B38968" t="inlineStr">
        <is>
          <t>6iw4y</t>
        </is>
      </c>
      <c r="C38968" t="inlineStr">
        <is>
          <t>Battleloser</t>
        </is>
      </c>
      <c r="D38968" t="inlineStr">
        <is>
          <t>c03yvzl</t>
        </is>
      </c>
    </row>
    <row r="38969">
      <c r="A38969" t="inlineStr">
        <is>
          <t>c03yw7f</t>
        </is>
      </c>
      <c r="B38969" t="inlineStr">
        <is>
          <t>6iw4y</t>
        </is>
      </c>
      <c r="C38969" t="inlineStr">
        <is>
          <t>wolfsleepy</t>
        </is>
      </c>
      <c r="D38969" t="inlineStr">
        <is>
          <t>c03yw36</t>
        </is>
      </c>
    </row>
    <row r="38970">
      <c r="A38970" t="inlineStr">
        <is>
          <t>c03yw81</t>
        </is>
      </c>
      <c r="B38970" t="inlineStr">
        <is>
          <t>6iw4y</t>
        </is>
      </c>
      <c r="C38970" t="inlineStr">
        <is>
          <t>Vreep-eep</t>
        </is>
      </c>
      <c r="D38970" t="inlineStr">
        <is>
          <t>c03yvzl</t>
        </is>
      </c>
    </row>
    <row r="38971">
      <c r="A38971" t="inlineStr">
        <is>
          <t>c03yw83</t>
        </is>
      </c>
      <c r="B38971" t="inlineStr">
        <is>
          <t>6iw4y</t>
        </is>
      </c>
      <c r="C38971" t="inlineStr">
        <is>
          <t>Redpin</t>
        </is>
      </c>
      <c r="D38971" t="inlineStr">
        <is>
          <t>c03yw36</t>
        </is>
      </c>
    </row>
    <row r="38972">
      <c r="A38972" t="inlineStr">
        <is>
          <t>c03yw8h</t>
        </is>
      </c>
      <c r="B38972" t="inlineStr">
        <is>
          <t>6iw4y</t>
        </is>
      </c>
      <c r="C38972" t="inlineStr">
        <is>
          <t>wmarcello</t>
        </is>
      </c>
      <c r="D38972" t="inlineStr">
        <is>
          <t>c03yw36</t>
        </is>
      </c>
    </row>
    <row r="38973">
      <c r="A38973" t="inlineStr">
        <is>
          <t>c03yw8o</t>
        </is>
      </c>
      <c r="B38973" t="inlineStr">
        <is>
          <t>6iw4y</t>
        </is>
      </c>
      <c r="C38973" t="inlineStr">
        <is>
          <t>[deleted]</t>
        </is>
      </c>
      <c r="D38973" t="inlineStr">
        <is>
          <t>c03yw1t</t>
        </is>
      </c>
    </row>
    <row r="38974">
      <c r="A38974" t="inlineStr">
        <is>
          <t>c03yw9m</t>
        </is>
      </c>
      <c r="B38974" t="inlineStr">
        <is>
          <t>6iw4y</t>
        </is>
      </c>
      <c r="C38974" t="inlineStr">
        <is>
          <t>[deleted]</t>
        </is>
      </c>
      <c r="D38974" t="inlineStr">
        <is>
          <t>6iw4y</t>
        </is>
      </c>
    </row>
    <row r="38975">
      <c r="A38975" t="inlineStr">
        <is>
          <t>c03ywa6</t>
        </is>
      </c>
      <c r="B38975" t="inlineStr">
        <is>
          <t>6iw4y</t>
        </is>
      </c>
      <c r="C38975" t="inlineStr">
        <is>
          <t>Scarker</t>
        </is>
      </c>
      <c r="D38975" t="inlineStr">
        <is>
          <t>c03yw36</t>
        </is>
      </c>
    </row>
    <row r="38976">
      <c r="A38976" t="inlineStr">
        <is>
          <t>c03ywb0</t>
        </is>
      </c>
      <c r="B38976" t="inlineStr">
        <is>
          <t>6iw4y</t>
        </is>
      </c>
      <c r="C38976" t="inlineStr">
        <is>
          <t>mliving</t>
        </is>
      </c>
      <c r="D38976" t="inlineStr">
        <is>
          <t>6iw4y</t>
        </is>
      </c>
    </row>
    <row r="38977">
      <c r="A38977" t="inlineStr">
        <is>
          <t>c03ywb8</t>
        </is>
      </c>
      <c r="B38977" t="inlineStr">
        <is>
          <t>6iw4y</t>
        </is>
      </c>
      <c r="C38977" t="inlineStr">
        <is>
          <t>epic_fail_guy</t>
        </is>
      </c>
      <c r="D38977" t="inlineStr">
        <is>
          <t>6iw4y</t>
        </is>
      </c>
    </row>
    <row r="38978">
      <c r="A38978" t="inlineStr">
        <is>
          <t>c03ywdg</t>
        </is>
      </c>
      <c r="B38978" t="inlineStr">
        <is>
          <t>6iw4y</t>
        </is>
      </c>
      <c r="C38978" t="inlineStr">
        <is>
          <t>masklinn</t>
        </is>
      </c>
      <c r="D38978" t="inlineStr">
        <is>
          <t>c03yw6m</t>
        </is>
      </c>
    </row>
    <row r="38979">
      <c r="A38979" t="inlineStr">
        <is>
          <t>c03ywd5</t>
        </is>
      </c>
      <c r="B38979" t="inlineStr">
        <is>
          <t>6iw4y</t>
        </is>
      </c>
      <c r="C38979" t="inlineStr">
        <is>
          <t>[deleted]</t>
        </is>
      </c>
      <c r="D38979" t="inlineStr">
        <is>
          <t>c03yvzl</t>
        </is>
      </c>
    </row>
    <row r="38980">
      <c r="A38980" t="inlineStr">
        <is>
          <t>c03ywdq</t>
        </is>
      </c>
      <c r="B38980" t="inlineStr">
        <is>
          <t>6iw4y</t>
        </is>
      </c>
      <c r="C38980" t="inlineStr">
        <is>
          <t>1esproc</t>
        </is>
      </c>
      <c r="D38980" t="inlineStr">
        <is>
          <t>c03yvys</t>
        </is>
      </c>
    </row>
    <row r="38981">
      <c r="A38981" t="inlineStr">
        <is>
          <t>c03ywev</t>
        </is>
      </c>
      <c r="B38981" t="inlineStr">
        <is>
          <t>6iw4y</t>
        </is>
      </c>
      <c r="C38981" t="inlineStr">
        <is>
          <t>scylla</t>
        </is>
      </c>
      <c r="D38981" t="inlineStr">
        <is>
          <t>c03ywdg</t>
        </is>
      </c>
    </row>
    <row r="38982">
      <c r="A38982" t="inlineStr">
        <is>
          <t>c03ywfi</t>
        </is>
      </c>
      <c r="B38982" t="inlineStr">
        <is>
          <t>6iw4y</t>
        </is>
      </c>
      <c r="C38982" t="inlineStr">
        <is>
          <t>Battleloser</t>
        </is>
      </c>
      <c r="D38982" t="inlineStr">
        <is>
          <t>c03ywdq</t>
        </is>
      </c>
    </row>
    <row r="38983">
      <c r="A38983" t="inlineStr">
        <is>
          <t>c03ywfu</t>
        </is>
      </c>
      <c r="B38983" t="inlineStr">
        <is>
          <t>6iw4y</t>
        </is>
      </c>
      <c r="C38983" t="inlineStr">
        <is>
          <t>Marivs</t>
        </is>
      </c>
      <c r="D38983" t="inlineStr">
        <is>
          <t>c03yvz4</t>
        </is>
      </c>
    </row>
    <row r="38984">
      <c r="A38984" t="inlineStr">
        <is>
          <t>c03ywga</t>
        </is>
      </c>
      <c r="B38984" t="inlineStr">
        <is>
          <t>6iw4y</t>
        </is>
      </c>
      <c r="C38984" t="inlineStr">
        <is>
          <t>thehighercritic</t>
        </is>
      </c>
      <c r="D38984" t="inlineStr">
        <is>
          <t>c03yw7v</t>
        </is>
      </c>
    </row>
    <row r="38985">
      <c r="A38985" t="inlineStr">
        <is>
          <t>c03ywgn</t>
        </is>
      </c>
      <c r="B38985" t="inlineStr">
        <is>
          <t>6iw4y</t>
        </is>
      </c>
      <c r="C38985" t="inlineStr">
        <is>
          <t>Battleloser</t>
        </is>
      </c>
      <c r="D38985" t="inlineStr">
        <is>
          <t>c03yw81</t>
        </is>
      </c>
    </row>
    <row r="38986">
      <c r="A38986" t="inlineStr">
        <is>
          <t>c03ywhd</t>
        </is>
      </c>
      <c r="B38986" t="inlineStr">
        <is>
          <t>6iw4y</t>
        </is>
      </c>
      <c r="C38986" t="inlineStr">
        <is>
          <t>thehighercritic</t>
        </is>
      </c>
      <c r="D38986" t="inlineStr">
        <is>
          <t>c03ywd5</t>
        </is>
      </c>
    </row>
    <row r="38987">
      <c r="A38987" t="inlineStr">
        <is>
          <t>c03ywhn</t>
        </is>
      </c>
      <c r="B38987" t="inlineStr">
        <is>
          <t>6iw4y</t>
        </is>
      </c>
      <c r="C38987" t="inlineStr">
        <is>
          <t>thehighercritic</t>
        </is>
      </c>
      <c r="D38987" t="inlineStr">
        <is>
          <t>c03ywfi</t>
        </is>
      </c>
    </row>
    <row r="38988">
      <c r="A38988" t="inlineStr">
        <is>
          <t>c03ywhw</t>
        </is>
      </c>
      <c r="B38988" t="inlineStr">
        <is>
          <t>6iw4y</t>
        </is>
      </c>
      <c r="C38988" t="inlineStr">
        <is>
          <t>Battleloser</t>
        </is>
      </c>
      <c r="D38988" t="inlineStr">
        <is>
          <t>c03ywga</t>
        </is>
      </c>
    </row>
    <row r="38989">
      <c r="A38989" t="inlineStr">
        <is>
          <t>c03ywih</t>
        </is>
      </c>
      <c r="B38989" t="inlineStr">
        <is>
          <t>6iw4y</t>
        </is>
      </c>
      <c r="C38989" t="inlineStr">
        <is>
          <t>dberis</t>
        </is>
      </c>
      <c r="D38989" t="inlineStr">
        <is>
          <t>c03yvz4</t>
        </is>
      </c>
    </row>
    <row r="38990">
      <c r="A38990" t="inlineStr">
        <is>
          <t>c03ywim</t>
        </is>
      </c>
      <c r="B38990" t="inlineStr">
        <is>
          <t>6iw4y</t>
        </is>
      </c>
      <c r="C38990" t="inlineStr">
        <is>
          <t>thehighercritic</t>
        </is>
      </c>
      <c r="D38990" t="inlineStr">
        <is>
          <t>c03ywhw</t>
        </is>
      </c>
    </row>
    <row r="38991">
      <c r="A38991" t="inlineStr">
        <is>
          <t>c03ywk0</t>
        </is>
      </c>
      <c r="B38991" t="inlineStr">
        <is>
          <t>6iw4y</t>
        </is>
      </c>
      <c r="C38991" t="inlineStr">
        <is>
          <t>dghughes</t>
        </is>
      </c>
      <c r="D38991" t="inlineStr">
        <is>
          <t>6iw4y</t>
        </is>
      </c>
    </row>
    <row r="38992">
      <c r="A38992" t="inlineStr">
        <is>
          <t>c03ywk5</t>
        </is>
      </c>
      <c r="B38992" t="inlineStr">
        <is>
          <t>6iw4y</t>
        </is>
      </c>
      <c r="C38992" t="inlineStr">
        <is>
          <t>Battleloser</t>
        </is>
      </c>
      <c r="D38992" t="inlineStr">
        <is>
          <t>c03ywim</t>
        </is>
      </c>
    </row>
    <row r="38993">
      <c r="A38993" t="inlineStr">
        <is>
          <t>c03ywl5</t>
        </is>
      </c>
      <c r="B38993" t="inlineStr">
        <is>
          <t>6iw4y</t>
        </is>
      </c>
      <c r="C38993" t="inlineStr">
        <is>
          <t>[deleted]</t>
        </is>
      </c>
      <c r="D38993" t="inlineStr">
        <is>
          <t>c03ywhd</t>
        </is>
      </c>
    </row>
    <row r="38994">
      <c r="A38994" t="inlineStr">
        <is>
          <t>c03ywlk</t>
        </is>
      </c>
      <c r="B38994" t="inlineStr">
        <is>
          <t>6iw4y</t>
        </is>
      </c>
      <c r="C38994" t="inlineStr">
        <is>
          <t>thehighercritic</t>
        </is>
      </c>
      <c r="D38994" t="inlineStr">
        <is>
          <t>c03ywk5</t>
        </is>
      </c>
    </row>
    <row r="38995">
      <c r="A38995" t="inlineStr">
        <is>
          <t>c03ywmn</t>
        </is>
      </c>
      <c r="B38995" t="inlineStr">
        <is>
          <t>6iw4y</t>
        </is>
      </c>
      <c r="C38995" t="inlineStr">
        <is>
          <t>kanuk876</t>
        </is>
      </c>
      <c r="D38995" t="inlineStr">
        <is>
          <t>c03yvys</t>
        </is>
      </c>
    </row>
    <row r="38996">
      <c r="A38996" t="inlineStr">
        <is>
          <t>c03ywnh</t>
        </is>
      </c>
      <c r="B38996" t="inlineStr">
        <is>
          <t>6iw4y</t>
        </is>
      </c>
      <c r="C38996" t="inlineStr">
        <is>
          <t>Battleloser</t>
        </is>
      </c>
      <c r="D38996" t="inlineStr">
        <is>
          <t>c03ywlk</t>
        </is>
      </c>
    </row>
    <row r="38997">
      <c r="A38997" t="inlineStr">
        <is>
          <t>c03ywnp</t>
        </is>
      </c>
      <c r="B38997" t="inlineStr">
        <is>
          <t>6iw4y</t>
        </is>
      </c>
      <c r="C38997" t="inlineStr">
        <is>
          <t>thehighercritic</t>
        </is>
      </c>
      <c r="D38997" t="inlineStr">
        <is>
          <t>c03ywl5</t>
        </is>
      </c>
    </row>
    <row r="38998">
      <c r="A38998" t="inlineStr">
        <is>
          <t>c03ywo1</t>
        </is>
      </c>
      <c r="B38998" t="inlineStr">
        <is>
          <t>6iw4y</t>
        </is>
      </c>
      <c r="C38998" t="inlineStr">
        <is>
          <t>kanuk876</t>
        </is>
      </c>
      <c r="D38998" t="inlineStr">
        <is>
          <t>c03yw5z</t>
        </is>
      </c>
    </row>
    <row r="38999">
      <c r="A38999" t="inlineStr">
        <is>
          <t>c03ywoa</t>
        </is>
      </c>
      <c r="B38999" t="inlineStr">
        <is>
          <t>6iw4y</t>
        </is>
      </c>
      <c r="C38999" t="inlineStr">
        <is>
          <t>[deleted]</t>
        </is>
      </c>
      <c r="D38999" t="inlineStr">
        <is>
          <t>c03yv4m</t>
        </is>
      </c>
    </row>
    <row r="39000">
      <c r="A39000" t="inlineStr">
        <is>
          <t>c03ywoi</t>
        </is>
      </c>
      <c r="B39000" t="inlineStr">
        <is>
          <t>6iw4y</t>
        </is>
      </c>
      <c r="C39000" t="inlineStr">
        <is>
          <t>kanuk876</t>
        </is>
      </c>
      <c r="D39000" t="inlineStr">
        <is>
          <t>c03yvy3</t>
        </is>
      </c>
    </row>
    <row r="39001">
      <c r="A39001" t="inlineStr">
        <is>
          <t>c03ywov</t>
        </is>
      </c>
      <c r="B39001" t="inlineStr">
        <is>
          <t>6iw4y</t>
        </is>
      </c>
      <c r="C39001" t="inlineStr">
        <is>
          <t>kanuk876</t>
        </is>
      </c>
      <c r="D39001" t="inlineStr">
        <is>
          <t>c03yw9m</t>
        </is>
      </c>
    </row>
    <row r="39002">
      <c r="A39002" t="inlineStr">
        <is>
          <t>c03ywqi</t>
        </is>
      </c>
      <c r="B39002" t="inlineStr">
        <is>
          <t>6iw4y</t>
        </is>
      </c>
      <c r="C39002" t="inlineStr">
        <is>
          <t>elasticsoul</t>
        </is>
      </c>
      <c r="D39002" t="inlineStr">
        <is>
          <t>6iw4y</t>
        </is>
      </c>
    </row>
    <row r="39003">
      <c r="A39003" t="inlineStr">
        <is>
          <t>c03ywr7</t>
        </is>
      </c>
      <c r="B39003" t="inlineStr">
        <is>
          <t>6iw4y</t>
        </is>
      </c>
      <c r="C39003" t="inlineStr">
        <is>
          <t>1esproc</t>
        </is>
      </c>
      <c r="D39003" t="inlineStr">
        <is>
          <t>c03ywfi</t>
        </is>
      </c>
    </row>
    <row r="39004">
      <c r="A39004" t="inlineStr">
        <is>
          <t>c03ywtb</t>
        </is>
      </c>
      <c r="B39004" t="inlineStr">
        <is>
          <t>6iw4y</t>
        </is>
      </c>
      <c r="C39004" t="inlineStr">
        <is>
          <t>Bujanx</t>
        </is>
      </c>
      <c r="D39004" t="inlineStr">
        <is>
          <t>6iw4y</t>
        </is>
      </c>
    </row>
    <row r="39005">
      <c r="A39005" t="inlineStr">
        <is>
          <t>c03ywu2</t>
        </is>
      </c>
      <c r="B39005" t="inlineStr">
        <is>
          <t>6iw4y</t>
        </is>
      </c>
      <c r="C39005" t="inlineStr">
        <is>
          <t>psibe</t>
        </is>
      </c>
      <c r="D39005" t="inlineStr">
        <is>
          <t>6iw4y</t>
        </is>
      </c>
    </row>
    <row r="39006">
      <c r="A39006" t="inlineStr">
        <is>
          <t>c03ywua</t>
        </is>
      </c>
      <c r="B39006" t="inlineStr">
        <is>
          <t>6iw4y</t>
        </is>
      </c>
      <c r="C39006" t="inlineStr">
        <is>
          <t>Battleloser</t>
        </is>
      </c>
      <c r="D39006" t="inlineStr">
        <is>
          <t>c03ywr7</t>
        </is>
      </c>
    </row>
    <row r="39007">
      <c r="A39007" t="inlineStr">
        <is>
          <t>c03ywun</t>
        </is>
      </c>
      <c r="B39007" t="inlineStr">
        <is>
          <t>6iw4y</t>
        </is>
      </c>
      <c r="C39007" t="inlineStr">
        <is>
          <t>jt004c</t>
        </is>
      </c>
      <c r="D39007" t="inlineStr">
        <is>
          <t>c03ywtb</t>
        </is>
      </c>
    </row>
    <row r="39008">
      <c r="A39008" t="inlineStr">
        <is>
          <t>c03ywvp</t>
        </is>
      </c>
      <c r="B39008" t="inlineStr">
        <is>
          <t>6iw4y</t>
        </is>
      </c>
      <c r="C39008" t="inlineStr">
        <is>
          <t>Bujanx</t>
        </is>
      </c>
      <c r="D39008" t="inlineStr">
        <is>
          <t>c03ywun</t>
        </is>
      </c>
    </row>
    <row r="39009">
      <c r="A39009" t="inlineStr">
        <is>
          <t>c03ywwe</t>
        </is>
      </c>
      <c r="B39009" t="inlineStr">
        <is>
          <t>6iw4y</t>
        </is>
      </c>
      <c r="C39009" t="inlineStr">
        <is>
          <t>[deleted]</t>
        </is>
      </c>
      <c r="D39009" t="inlineStr">
        <is>
          <t>c03yw5k</t>
        </is>
      </c>
    </row>
    <row r="39010">
      <c r="A39010" t="inlineStr">
        <is>
          <t>c03ywwt</t>
        </is>
      </c>
      <c r="B39010" t="inlineStr">
        <is>
          <t>6iw4y</t>
        </is>
      </c>
      <c r="C39010" t="inlineStr">
        <is>
          <t>sheep1e</t>
        </is>
      </c>
      <c r="D39010" t="inlineStr">
        <is>
          <t>c03ywov</t>
        </is>
      </c>
    </row>
    <row r="39011">
      <c r="A39011" t="inlineStr">
        <is>
          <t>c03ywyj</t>
        </is>
      </c>
      <c r="B39011" t="inlineStr">
        <is>
          <t>6iw4y</t>
        </is>
      </c>
      <c r="C39011" t="inlineStr">
        <is>
          <t>[deleted]</t>
        </is>
      </c>
      <c r="D39011" t="inlineStr">
        <is>
          <t>c03ywu2</t>
        </is>
      </c>
    </row>
    <row r="39012">
      <c r="A39012" t="inlineStr">
        <is>
          <t>c03ywz8</t>
        </is>
      </c>
      <c r="B39012" t="inlineStr">
        <is>
          <t>6iw4y</t>
        </is>
      </c>
      <c r="C39012" t="inlineStr">
        <is>
          <t>1esproc</t>
        </is>
      </c>
      <c r="D39012" t="inlineStr">
        <is>
          <t>c03ywua</t>
        </is>
      </c>
    </row>
    <row r="39013">
      <c r="A39013" t="inlineStr">
        <is>
          <t>c03ywzq</t>
        </is>
      </c>
      <c r="B39013" t="inlineStr">
        <is>
          <t>6iw4y</t>
        </is>
      </c>
      <c r="C39013" t="inlineStr">
        <is>
          <t>[deleted]</t>
        </is>
      </c>
      <c r="D39013" t="inlineStr">
        <is>
          <t>6iw4y</t>
        </is>
      </c>
    </row>
    <row r="39014">
      <c r="A39014" t="inlineStr">
        <is>
          <t>c03yx0w</t>
        </is>
      </c>
      <c r="B39014" t="inlineStr">
        <is>
          <t>6iw4y</t>
        </is>
      </c>
      <c r="C39014" t="inlineStr">
        <is>
          <t>DarkyHelmety</t>
        </is>
      </c>
      <c r="D39014" t="inlineStr">
        <is>
          <t>c03yv47</t>
        </is>
      </c>
    </row>
    <row r="39015">
      <c r="A39015" t="inlineStr">
        <is>
          <t>c03yx1h</t>
        </is>
      </c>
      <c r="B39015" t="inlineStr">
        <is>
          <t>6iw4y</t>
        </is>
      </c>
      <c r="C39015" t="inlineStr">
        <is>
          <t>DarkyHelmety</t>
        </is>
      </c>
      <c r="D39015" t="inlineStr">
        <is>
          <t>c03yvzy</t>
        </is>
      </c>
    </row>
    <row r="39016">
      <c r="A39016" t="inlineStr">
        <is>
          <t>c03yx23</t>
        </is>
      </c>
      <c r="B39016" t="inlineStr">
        <is>
          <t>6iw4y</t>
        </is>
      </c>
      <c r="C39016" t="inlineStr">
        <is>
          <t>DarkyHelmety</t>
        </is>
      </c>
      <c r="D39016" t="inlineStr">
        <is>
          <t>c03yw8h</t>
        </is>
      </c>
    </row>
    <row r="39017">
      <c r="A39017" t="inlineStr">
        <is>
          <t>c03yx1l</t>
        </is>
      </c>
      <c r="B39017" t="inlineStr">
        <is>
          <t>6iw4y</t>
        </is>
      </c>
      <c r="C39017" t="inlineStr">
        <is>
          <t>DarkyHelmety</t>
        </is>
      </c>
      <c r="D39017" t="inlineStr">
        <is>
          <t>c03ywb0</t>
        </is>
      </c>
    </row>
    <row r="39018">
      <c r="A39018" t="inlineStr">
        <is>
          <t>c03yx2e</t>
        </is>
      </c>
      <c r="B39018" t="inlineStr">
        <is>
          <t>6iw4y</t>
        </is>
      </c>
      <c r="C39018" t="inlineStr">
        <is>
          <t>airhead75</t>
        </is>
      </c>
      <c r="D39018" t="inlineStr">
        <is>
          <t>6iw4y</t>
        </is>
      </c>
    </row>
    <row r="39019">
      <c r="A39019" t="inlineStr">
        <is>
          <t>c03yx3z</t>
        </is>
      </c>
      <c r="B39019" t="inlineStr">
        <is>
          <t>6iw4y</t>
        </is>
      </c>
      <c r="C39019" t="inlineStr">
        <is>
          <t>[deleted]</t>
        </is>
      </c>
      <c r="D39019" t="inlineStr">
        <is>
          <t>c03ywa6</t>
        </is>
      </c>
    </row>
    <row r="39020">
      <c r="A39020" t="inlineStr">
        <is>
          <t>c03yx41</t>
        </is>
      </c>
      <c r="B39020" t="inlineStr">
        <is>
          <t>6iw4y</t>
        </is>
      </c>
      <c r="C39020" t="inlineStr">
        <is>
          <t>aedes</t>
        </is>
      </c>
      <c r="D39020" t="inlineStr">
        <is>
          <t>c03yvu4</t>
        </is>
      </c>
    </row>
    <row r="39021">
      <c r="A39021" t="inlineStr">
        <is>
          <t>c03yx43</t>
        </is>
      </c>
      <c r="B39021" t="inlineStr">
        <is>
          <t>6iw4y</t>
        </is>
      </c>
      <c r="C39021" t="inlineStr">
        <is>
          <t>aradil</t>
        </is>
      </c>
      <c r="D39021" t="inlineStr">
        <is>
          <t>c03ywyj</t>
        </is>
      </c>
    </row>
    <row r="39022">
      <c r="A39022" t="inlineStr">
        <is>
          <t>c03yx47</t>
        </is>
      </c>
      <c r="B39022" t="inlineStr">
        <is>
          <t>6iw4y</t>
        </is>
      </c>
      <c r="C39022" t="inlineStr">
        <is>
          <t>daledinkler</t>
        </is>
      </c>
      <c r="D39022" t="inlineStr">
        <is>
          <t>c03ywmn</t>
        </is>
      </c>
    </row>
    <row r="39023">
      <c r="A39023" t="inlineStr">
        <is>
          <t>c03yx4c</t>
        </is>
      </c>
      <c r="B39023" t="inlineStr">
        <is>
          <t>6iw4y</t>
        </is>
      </c>
      <c r="C39023" t="inlineStr">
        <is>
          <t>trackerbishop</t>
        </is>
      </c>
      <c r="D39023" t="inlineStr">
        <is>
          <t>c03yv4m</t>
        </is>
      </c>
    </row>
    <row r="39024">
      <c r="A39024" t="inlineStr">
        <is>
          <t>c03yx5r</t>
        </is>
      </c>
      <c r="B39024" t="inlineStr">
        <is>
          <t>6iw4y</t>
        </is>
      </c>
      <c r="C39024" t="inlineStr">
        <is>
          <t>Battleloser</t>
        </is>
      </c>
      <c r="D39024" t="inlineStr">
        <is>
          <t>c03ywz8</t>
        </is>
      </c>
    </row>
    <row r="39025">
      <c r="A39025" t="inlineStr">
        <is>
          <t>c03yx6x</t>
        </is>
      </c>
      <c r="B39025" t="inlineStr">
        <is>
          <t>6iw4y</t>
        </is>
      </c>
      <c r="C39025" t="inlineStr">
        <is>
          <t>[deleted]</t>
        </is>
      </c>
      <c r="D39025" t="inlineStr">
        <is>
          <t>6iw4y</t>
        </is>
      </c>
    </row>
    <row r="39026">
      <c r="A39026" t="inlineStr">
        <is>
          <t>c03yx81</t>
        </is>
      </c>
      <c r="B39026" t="inlineStr">
        <is>
          <t>6iw4y</t>
        </is>
      </c>
      <c r="C39026" t="inlineStr">
        <is>
          <t>43P04T34</t>
        </is>
      </c>
      <c r="D39026" t="inlineStr">
        <is>
          <t>6iw4y</t>
        </is>
      </c>
    </row>
    <row r="39027">
      <c r="A39027" t="inlineStr">
        <is>
          <t>c03yx8i</t>
        </is>
      </c>
      <c r="B39027" t="inlineStr">
        <is>
          <t>6iw4y</t>
        </is>
      </c>
      <c r="C39027" t="inlineStr">
        <is>
          <t>Rickler</t>
        </is>
      </c>
      <c r="D39027" t="inlineStr">
        <is>
          <t>6iw4y</t>
        </is>
      </c>
    </row>
    <row r="39028">
      <c r="A39028" t="inlineStr">
        <is>
          <t>c03yxa1</t>
        </is>
      </c>
      <c r="B39028" t="inlineStr">
        <is>
          <t>6iw4y</t>
        </is>
      </c>
      <c r="C39028" t="inlineStr">
        <is>
          <t>43P04T34</t>
        </is>
      </c>
      <c r="D39028" t="inlineStr">
        <is>
          <t>c03ywk0</t>
        </is>
      </c>
    </row>
    <row r="39029">
      <c r="A39029" t="inlineStr">
        <is>
          <t>c03yxav</t>
        </is>
      </c>
      <c r="B39029" t="inlineStr">
        <is>
          <t>6iw4y</t>
        </is>
      </c>
      <c r="C39029" t="inlineStr">
        <is>
          <t>43P04T34</t>
        </is>
      </c>
      <c r="D39029" t="inlineStr">
        <is>
          <t>c03ywvp</t>
        </is>
      </c>
    </row>
    <row r="39030">
      <c r="A39030" t="inlineStr">
        <is>
          <t>c03yxb0</t>
        </is>
      </c>
      <c r="B39030" t="inlineStr">
        <is>
          <t>6iw4y</t>
        </is>
      </c>
      <c r="C39030" t="inlineStr">
        <is>
          <t>[deleted]</t>
        </is>
      </c>
      <c r="D39030" t="inlineStr">
        <is>
          <t>c03ywa6</t>
        </is>
      </c>
    </row>
    <row r="39031">
      <c r="A39031" t="inlineStr">
        <is>
          <t>c03yxbn</t>
        </is>
      </c>
      <c r="B39031" t="inlineStr">
        <is>
          <t>6iw4y</t>
        </is>
      </c>
      <c r="C39031" t="inlineStr">
        <is>
          <t>43P04T34</t>
        </is>
      </c>
      <c r="D39031" t="inlineStr">
        <is>
          <t>c03ywu2</t>
        </is>
      </c>
    </row>
    <row r="39032">
      <c r="A39032" t="inlineStr">
        <is>
          <t>c03yxcs</t>
        </is>
      </c>
      <c r="B39032" t="inlineStr">
        <is>
          <t>6iw4y</t>
        </is>
      </c>
      <c r="C39032" t="inlineStr">
        <is>
          <t>bobloblawballs</t>
        </is>
      </c>
      <c r="D39032" t="inlineStr">
        <is>
          <t>c03yvw9</t>
        </is>
      </c>
    </row>
    <row r="39033">
      <c r="A39033" t="inlineStr">
        <is>
          <t>c03yxcy</t>
        </is>
      </c>
      <c r="B39033" t="inlineStr">
        <is>
          <t>6iw4y</t>
        </is>
      </c>
      <c r="C39033" t="inlineStr">
        <is>
          <t>wil2200</t>
        </is>
      </c>
      <c r="D39033" t="inlineStr">
        <is>
          <t>6iw4y</t>
        </is>
      </c>
    </row>
    <row r="39034">
      <c r="A39034" t="inlineStr">
        <is>
          <t>c03yxf8</t>
        </is>
      </c>
      <c r="B39034" t="inlineStr">
        <is>
          <t>6iw4y</t>
        </is>
      </c>
      <c r="C39034" t="inlineStr">
        <is>
          <t>daisy0808</t>
        </is>
      </c>
      <c r="D39034" t="inlineStr">
        <is>
          <t>c03yw0u</t>
        </is>
      </c>
    </row>
    <row r="39035">
      <c r="A39035" t="inlineStr">
        <is>
          <t>c03yxhi</t>
        </is>
      </c>
      <c r="B39035" t="inlineStr">
        <is>
          <t>6iw4y</t>
        </is>
      </c>
      <c r="C39035" t="inlineStr">
        <is>
          <t>OMG_my_BABY</t>
        </is>
      </c>
      <c r="D39035" t="inlineStr">
        <is>
          <t>c03yw4p</t>
        </is>
      </c>
    </row>
    <row r="39036">
      <c r="A39036" t="inlineStr">
        <is>
          <t>c03yxi4</t>
        </is>
      </c>
      <c r="B39036" t="inlineStr">
        <is>
          <t>6iw4y</t>
        </is>
      </c>
      <c r="C39036" t="inlineStr">
        <is>
          <t>[deleted]</t>
        </is>
      </c>
      <c r="D39036" t="inlineStr">
        <is>
          <t>6iw4y</t>
        </is>
      </c>
    </row>
    <row r="39037">
      <c r="A39037" t="inlineStr">
        <is>
          <t>c03yxky</t>
        </is>
      </c>
      <c r="B39037" t="inlineStr">
        <is>
          <t>6iw4y</t>
        </is>
      </c>
      <c r="C39037" t="inlineStr">
        <is>
          <t>[deleted]</t>
        </is>
      </c>
      <c r="D39037" t="inlineStr">
        <is>
          <t>6iw4y</t>
        </is>
      </c>
    </row>
    <row r="39038">
      <c r="A39038" t="inlineStr">
        <is>
          <t>c03yxlh</t>
        </is>
      </c>
      <c r="B39038" t="inlineStr">
        <is>
          <t>6iw4y</t>
        </is>
      </c>
      <c r="C39038" t="inlineStr">
        <is>
          <t>d00ley</t>
        </is>
      </c>
      <c r="D39038" t="inlineStr">
        <is>
          <t>c03ywvp</t>
        </is>
      </c>
    </row>
    <row r="39039">
      <c r="A39039" t="inlineStr">
        <is>
          <t>c03yxm5</t>
        </is>
      </c>
      <c r="B39039" t="inlineStr">
        <is>
          <t>6iw4y</t>
        </is>
      </c>
      <c r="C39039" t="inlineStr">
        <is>
          <t>[deleted]</t>
        </is>
      </c>
      <c r="D39039" t="inlineStr">
        <is>
          <t>c03yv4m</t>
        </is>
      </c>
    </row>
    <row r="39040">
      <c r="A39040" t="inlineStr">
        <is>
          <t>c03yxm8</t>
        </is>
      </c>
      <c r="B39040" t="inlineStr">
        <is>
          <t>6iw4y</t>
        </is>
      </c>
      <c r="C39040" t="inlineStr">
        <is>
          <t>[deleted]</t>
        </is>
      </c>
      <c r="D39040" t="inlineStr">
        <is>
          <t>c03yx41</t>
        </is>
      </c>
    </row>
    <row r="39041">
      <c r="A39041" t="inlineStr">
        <is>
          <t>c03yxmr</t>
        </is>
      </c>
      <c r="B39041" t="inlineStr">
        <is>
          <t>6iw4y</t>
        </is>
      </c>
      <c r="C39041" t="inlineStr">
        <is>
          <t>[deleted]</t>
        </is>
      </c>
      <c r="D39041" t="inlineStr">
        <is>
          <t>c03ywmn</t>
        </is>
      </c>
    </row>
    <row r="39042">
      <c r="A39042" t="inlineStr">
        <is>
          <t>c03yxmv</t>
        </is>
      </c>
      <c r="B39042" t="inlineStr">
        <is>
          <t>6iw4y</t>
        </is>
      </c>
      <c r="C39042" t="inlineStr">
        <is>
          <t>bardak</t>
        </is>
      </c>
      <c r="D39042" t="inlineStr">
        <is>
          <t>c03ywqi</t>
        </is>
      </c>
    </row>
    <row r="39043">
      <c r="A39043" t="inlineStr">
        <is>
          <t>c03yxni</t>
        </is>
      </c>
      <c r="B39043" t="inlineStr">
        <is>
          <t>6iw4y</t>
        </is>
      </c>
      <c r="C39043" t="inlineStr">
        <is>
          <t>rainman_104</t>
        </is>
      </c>
      <c r="D39043" t="inlineStr">
        <is>
          <t>c03ywga</t>
        </is>
      </c>
    </row>
    <row r="39044">
      <c r="A39044" t="inlineStr">
        <is>
          <t>c03yxo2</t>
        </is>
      </c>
      <c r="B39044" t="inlineStr">
        <is>
          <t>6iw4y</t>
        </is>
      </c>
      <c r="C39044" t="inlineStr">
        <is>
          <t>[deleted]</t>
        </is>
      </c>
      <c r="D39044" t="inlineStr">
        <is>
          <t>c03ywdq</t>
        </is>
      </c>
    </row>
    <row r="39045">
      <c r="A39045" t="inlineStr">
        <is>
          <t>c03yxo4</t>
        </is>
      </c>
      <c r="B39045" t="inlineStr">
        <is>
          <t>6iw4y</t>
        </is>
      </c>
      <c r="C39045" t="inlineStr">
        <is>
          <t>[deleted]</t>
        </is>
      </c>
      <c r="D39045" t="inlineStr">
        <is>
          <t>c03yv4m</t>
        </is>
      </c>
    </row>
    <row r="39046">
      <c r="A39046" t="inlineStr">
        <is>
          <t>c03yxon</t>
        </is>
      </c>
      <c r="B39046" t="inlineStr">
        <is>
          <t>6iw4y</t>
        </is>
      </c>
      <c r="C39046" t="inlineStr">
        <is>
          <t>digitalmanifesto</t>
        </is>
      </c>
      <c r="D39046" t="inlineStr">
        <is>
          <t>6iw4y</t>
        </is>
      </c>
    </row>
    <row r="39047">
      <c r="A39047" t="inlineStr">
        <is>
          <t>c03yxou</t>
        </is>
      </c>
      <c r="B39047" t="inlineStr">
        <is>
          <t>6iw4y</t>
        </is>
      </c>
      <c r="C39047" t="inlineStr">
        <is>
          <t>[deleted]</t>
        </is>
      </c>
      <c r="D39047" t="inlineStr">
        <is>
          <t>c03ywr7</t>
        </is>
      </c>
    </row>
    <row r="39048">
      <c r="A39048" t="inlineStr">
        <is>
          <t>c03yxst</t>
        </is>
      </c>
      <c r="B39048" t="inlineStr">
        <is>
          <t>6iw4y</t>
        </is>
      </c>
      <c r="C39048" t="inlineStr">
        <is>
          <t>ArcticCelt</t>
        </is>
      </c>
      <c r="D39048" t="inlineStr">
        <is>
          <t>c03yv4m</t>
        </is>
      </c>
    </row>
    <row r="39049">
      <c r="A39049" t="inlineStr">
        <is>
          <t>c03yxtj</t>
        </is>
      </c>
      <c r="B39049" t="inlineStr">
        <is>
          <t>6iw4y</t>
        </is>
      </c>
      <c r="C39049" t="inlineStr">
        <is>
          <t>smift</t>
        </is>
      </c>
      <c r="D39049" t="inlineStr">
        <is>
          <t>6iw4y</t>
        </is>
      </c>
    </row>
    <row r="39050">
      <c r="A39050" t="inlineStr">
        <is>
          <t>c03yxvi</t>
        </is>
      </c>
      <c r="B39050" t="inlineStr">
        <is>
          <t>6iw4y</t>
        </is>
      </c>
      <c r="C39050" t="inlineStr">
        <is>
          <t>lfbayer</t>
        </is>
      </c>
      <c r="D39050" t="inlineStr">
        <is>
          <t>6iw4y</t>
        </is>
      </c>
    </row>
    <row r="39051">
      <c r="A39051" t="inlineStr">
        <is>
          <t>c03yxw2</t>
        </is>
      </c>
      <c r="B39051" t="inlineStr">
        <is>
          <t>6iw4y</t>
        </is>
      </c>
      <c r="C39051" t="inlineStr">
        <is>
          <t>eangel</t>
        </is>
      </c>
      <c r="D39051" t="inlineStr">
        <is>
          <t>c03yxa1</t>
        </is>
      </c>
    </row>
    <row r="39052">
      <c r="A39052" t="inlineStr">
        <is>
          <t>c03yxy0</t>
        </is>
      </c>
      <c r="B39052" t="inlineStr">
        <is>
          <t>6iw4y</t>
        </is>
      </c>
      <c r="C39052" t="inlineStr">
        <is>
          <t>[deleted]</t>
        </is>
      </c>
      <c r="D39052" t="inlineStr">
        <is>
          <t>c03yxcy</t>
        </is>
      </c>
    </row>
    <row r="39053">
      <c r="A39053" t="inlineStr">
        <is>
          <t>c03yxzd</t>
        </is>
      </c>
      <c r="B39053" t="inlineStr">
        <is>
          <t>6iw4y</t>
        </is>
      </c>
      <c r="C39053" t="inlineStr">
        <is>
          <t>[deleted]</t>
        </is>
      </c>
      <c r="D39053" t="inlineStr">
        <is>
          <t>6iw4y</t>
        </is>
      </c>
    </row>
    <row r="39054">
      <c r="A39054" t="inlineStr">
        <is>
          <t>c03yxzn</t>
        </is>
      </c>
      <c r="B39054" t="inlineStr">
        <is>
          <t>6iw4y</t>
        </is>
      </c>
      <c r="C39054" t="inlineStr">
        <is>
          <t>Bujanx</t>
        </is>
      </c>
      <c r="D39054" t="inlineStr">
        <is>
          <t>c03yxav</t>
        </is>
      </c>
    </row>
    <row r="39055">
      <c r="A39055" t="inlineStr">
        <is>
          <t>c03yxzt</t>
        </is>
      </c>
      <c r="B39055" t="inlineStr">
        <is>
          <t>6iw4y</t>
        </is>
      </c>
      <c r="C39055" t="inlineStr">
        <is>
          <t>[deleted]</t>
        </is>
      </c>
      <c r="D39055" t="inlineStr">
        <is>
          <t>c03ywoa</t>
        </is>
      </c>
    </row>
    <row r="39056">
      <c r="A39056" t="inlineStr">
        <is>
          <t>c03yy0j</t>
        </is>
      </c>
      <c r="B39056" t="inlineStr">
        <is>
          <t>6iw4y</t>
        </is>
      </c>
      <c r="C39056" t="inlineStr">
        <is>
          <t>[deleted]</t>
        </is>
      </c>
      <c r="D39056" t="inlineStr">
        <is>
          <t>c03yxo4</t>
        </is>
      </c>
    </row>
    <row r="39057">
      <c r="A39057" t="inlineStr">
        <is>
          <t>c03yy1b</t>
        </is>
      </c>
      <c r="B39057" t="inlineStr">
        <is>
          <t>6iw4y</t>
        </is>
      </c>
      <c r="C39057" t="inlineStr">
        <is>
          <t>[deleted]</t>
        </is>
      </c>
      <c r="D39057" t="inlineStr">
        <is>
          <t>c03ywev</t>
        </is>
      </c>
    </row>
    <row r="39058">
      <c r="A39058" t="inlineStr">
        <is>
          <t>c03yy1x</t>
        </is>
      </c>
      <c r="B39058" t="inlineStr">
        <is>
          <t>6iw4y</t>
        </is>
      </c>
      <c r="C39058" t="inlineStr">
        <is>
          <t>[deleted]</t>
        </is>
      </c>
      <c r="D39058" t="inlineStr">
        <is>
          <t>c03yvoq</t>
        </is>
      </c>
    </row>
    <row r="39059">
      <c r="A39059" t="inlineStr">
        <is>
          <t>c03yy22</t>
        </is>
      </c>
      <c r="B39059" t="inlineStr">
        <is>
          <t>6iw4y</t>
        </is>
      </c>
      <c r="C39059" t="inlineStr">
        <is>
          <t>[deleted]</t>
        </is>
      </c>
      <c r="D39059" t="inlineStr">
        <is>
          <t>c03ywu2</t>
        </is>
      </c>
    </row>
    <row r="39060">
      <c r="A39060" t="inlineStr">
        <is>
          <t>c03yy3y</t>
        </is>
      </c>
      <c r="B39060" t="inlineStr">
        <is>
          <t>6iw4y</t>
        </is>
      </c>
      <c r="C39060" t="inlineStr">
        <is>
          <t>[deleted]</t>
        </is>
      </c>
      <c r="D39060" t="inlineStr">
        <is>
          <t>c03yy0j</t>
        </is>
      </c>
    </row>
    <row r="39061">
      <c r="A39061" t="inlineStr">
        <is>
          <t>c03yy42</t>
        </is>
      </c>
      <c r="B39061" t="inlineStr">
        <is>
          <t>6iw4y</t>
        </is>
      </c>
      <c r="C39061" t="inlineStr">
        <is>
          <t>[deleted]</t>
        </is>
      </c>
      <c r="D39061" t="inlineStr">
        <is>
          <t>6iw4y</t>
        </is>
      </c>
    </row>
    <row r="39062">
      <c r="A39062" t="inlineStr">
        <is>
          <t>c03yy4x</t>
        </is>
      </c>
      <c r="B39062" t="inlineStr">
        <is>
          <t>6iw4y</t>
        </is>
      </c>
      <c r="C39062" t="inlineStr">
        <is>
          <t>may05</t>
        </is>
      </c>
      <c r="D39062" t="inlineStr">
        <is>
          <t>6iw4y</t>
        </is>
      </c>
    </row>
    <row r="39063">
      <c r="A39063" t="inlineStr">
        <is>
          <t>c03yy8w</t>
        </is>
      </c>
      <c r="B39063" t="inlineStr">
        <is>
          <t>6iw4y</t>
        </is>
      </c>
      <c r="C39063" t="inlineStr">
        <is>
          <t>[deleted]</t>
        </is>
      </c>
      <c r="D39063" t="inlineStr">
        <is>
          <t>6iw4y</t>
        </is>
      </c>
    </row>
    <row r="39064">
      <c r="A39064" t="inlineStr">
        <is>
          <t>c03yya5</t>
        </is>
      </c>
      <c r="B39064" t="inlineStr">
        <is>
          <t>6iw4y</t>
        </is>
      </c>
      <c r="C39064" t="inlineStr">
        <is>
          <t>themusicgod1</t>
        </is>
      </c>
      <c r="D39064" t="inlineStr">
        <is>
          <t>c03yxmr</t>
        </is>
      </c>
    </row>
    <row r="39065">
      <c r="A39065" t="inlineStr">
        <is>
          <t>c03yyb9</t>
        </is>
      </c>
      <c r="B39065" t="inlineStr">
        <is>
          <t>6iw4y</t>
        </is>
      </c>
      <c r="C39065" t="inlineStr">
        <is>
          <t>jt004c</t>
        </is>
      </c>
      <c r="D39065" t="inlineStr">
        <is>
          <t>c03ywvp</t>
        </is>
      </c>
    </row>
    <row r="39066">
      <c r="A39066" t="inlineStr">
        <is>
          <t>c03yyfe</t>
        </is>
      </c>
      <c r="B39066" t="inlineStr">
        <is>
          <t>6iw4y</t>
        </is>
      </c>
      <c r="C39066" t="inlineStr">
        <is>
          <t>themusicgod1</t>
        </is>
      </c>
      <c r="D39066" t="inlineStr">
        <is>
          <t>c03ywfi</t>
        </is>
      </c>
    </row>
    <row r="39067">
      <c r="A39067" t="inlineStr">
        <is>
          <t>c03yyge</t>
        </is>
      </c>
      <c r="B39067" t="inlineStr">
        <is>
          <t>6iw4y</t>
        </is>
      </c>
      <c r="C39067" t="inlineStr">
        <is>
          <t>Battleloser</t>
        </is>
      </c>
      <c r="D39067" t="inlineStr">
        <is>
          <t>c03yyfe</t>
        </is>
      </c>
    </row>
    <row r="39068">
      <c r="A39068" t="inlineStr">
        <is>
          <t>c03yyit</t>
        </is>
      </c>
      <c r="B39068" t="inlineStr">
        <is>
          <t>6iw4y</t>
        </is>
      </c>
      <c r="C39068" t="inlineStr">
        <is>
          <t>philmoskowitz</t>
        </is>
      </c>
      <c r="D39068" t="inlineStr">
        <is>
          <t>6iw4y</t>
        </is>
      </c>
    </row>
    <row r="39069">
      <c r="A39069" t="inlineStr">
        <is>
          <t>c03yyoa</t>
        </is>
      </c>
      <c r="B39069" t="inlineStr">
        <is>
          <t>6iw4y</t>
        </is>
      </c>
      <c r="C39069" t="inlineStr">
        <is>
          <t>modernTelemachus</t>
        </is>
      </c>
      <c r="D39069" t="inlineStr">
        <is>
          <t>6iw4y</t>
        </is>
      </c>
    </row>
    <row r="39070">
      <c r="A39070" t="inlineStr">
        <is>
          <t>c03yyri</t>
        </is>
      </c>
      <c r="B39070" t="inlineStr">
        <is>
          <t>6iw4y</t>
        </is>
      </c>
      <c r="C39070" t="inlineStr">
        <is>
          <t>[deleted]</t>
        </is>
      </c>
      <c r="D39070" t="inlineStr">
        <is>
          <t>c03ywov</t>
        </is>
      </c>
    </row>
    <row r="39071">
      <c r="A39071" t="inlineStr">
        <is>
          <t>c03yyrv</t>
        </is>
      </c>
      <c r="B39071" t="inlineStr">
        <is>
          <t>6iw4y</t>
        </is>
      </c>
      <c r="C39071" t="inlineStr">
        <is>
          <t>[deleted]</t>
        </is>
      </c>
      <c r="D39071" t="inlineStr">
        <is>
          <t>c03yy4x</t>
        </is>
      </c>
    </row>
    <row r="39072">
      <c r="A39072" t="inlineStr">
        <is>
          <t>c03yyti</t>
        </is>
      </c>
      <c r="B39072" t="inlineStr">
        <is>
          <t>6iw4y</t>
        </is>
      </c>
      <c r="C39072" t="inlineStr">
        <is>
          <t>[deleted]</t>
        </is>
      </c>
      <c r="D39072" t="inlineStr">
        <is>
          <t>c03yxou</t>
        </is>
      </c>
    </row>
    <row r="39073">
      <c r="A39073" t="inlineStr">
        <is>
          <t>c03yyux</t>
        </is>
      </c>
      <c r="B39073" t="inlineStr">
        <is>
          <t>6iw4y</t>
        </is>
      </c>
      <c r="C39073" t="inlineStr">
        <is>
          <t>[deleted]</t>
        </is>
      </c>
      <c r="D39073" t="inlineStr">
        <is>
          <t>c03yxm8</t>
        </is>
      </c>
    </row>
    <row r="39074">
      <c r="A39074" t="inlineStr">
        <is>
          <t>c03yyym</t>
        </is>
      </c>
      <c r="B39074" t="inlineStr">
        <is>
          <t>6iw4y</t>
        </is>
      </c>
      <c r="C39074" t="inlineStr">
        <is>
          <t>[deleted]</t>
        </is>
      </c>
      <c r="D39074" t="inlineStr">
        <is>
          <t>c03yyti</t>
        </is>
      </c>
    </row>
    <row r="39075">
      <c r="A39075" t="inlineStr">
        <is>
          <t>c03yyyz</t>
        </is>
      </c>
      <c r="B39075" t="inlineStr">
        <is>
          <t>6iw4y</t>
        </is>
      </c>
      <c r="C39075" t="inlineStr">
        <is>
          <t>Hookstra</t>
        </is>
      </c>
      <c r="D39075" t="inlineStr">
        <is>
          <t>6iw4y</t>
        </is>
      </c>
    </row>
    <row r="39076">
      <c r="A39076" t="inlineStr">
        <is>
          <t>c03yz22</t>
        </is>
      </c>
      <c r="B39076" t="inlineStr">
        <is>
          <t>6iw4y</t>
        </is>
      </c>
      <c r="C39076" t="inlineStr">
        <is>
          <t>[deleted]</t>
        </is>
      </c>
      <c r="D39076" t="inlineStr">
        <is>
          <t>c03yya5</t>
        </is>
      </c>
    </row>
    <row r="39077">
      <c r="A39077" t="inlineStr">
        <is>
          <t>c03yz2p</t>
        </is>
      </c>
      <c r="B39077" t="inlineStr">
        <is>
          <t>6iw4y</t>
        </is>
      </c>
      <c r="C39077" t="inlineStr">
        <is>
          <t>clickmagnet</t>
        </is>
      </c>
      <c r="D39077" t="inlineStr">
        <is>
          <t>6iw4y</t>
        </is>
      </c>
    </row>
    <row r="39078">
      <c r="A39078" t="inlineStr">
        <is>
          <t>c03yzbm</t>
        </is>
      </c>
      <c r="B39078" t="inlineStr">
        <is>
          <t>6iw4y</t>
        </is>
      </c>
      <c r="C39078" t="inlineStr">
        <is>
          <t>lowspeed</t>
        </is>
      </c>
      <c r="D39078" t="inlineStr">
        <is>
          <t>c03yxi4</t>
        </is>
      </c>
    </row>
    <row r="39079">
      <c r="A39079" t="inlineStr">
        <is>
          <t>c03yzcp</t>
        </is>
      </c>
      <c r="B39079" t="inlineStr">
        <is>
          <t>6iw4y</t>
        </is>
      </c>
      <c r="C39079" t="inlineStr">
        <is>
          <t>break99</t>
        </is>
      </c>
      <c r="D39079" t="inlineStr">
        <is>
          <t>c03yy1x</t>
        </is>
      </c>
    </row>
    <row r="39080">
      <c r="A39080" t="inlineStr">
        <is>
          <t>c03yzd8</t>
        </is>
      </c>
      <c r="B39080" t="inlineStr">
        <is>
          <t>6iw4y</t>
        </is>
      </c>
      <c r="C39080" t="inlineStr">
        <is>
          <t>[deleted]</t>
        </is>
      </c>
      <c r="D39080" t="inlineStr">
        <is>
          <t>c03yzcp</t>
        </is>
      </c>
    </row>
    <row r="39081">
      <c r="A39081" t="inlineStr">
        <is>
          <t>c03yzeh</t>
        </is>
      </c>
      <c r="B39081" t="inlineStr">
        <is>
          <t>6iw4y</t>
        </is>
      </c>
      <c r="C39081" t="inlineStr">
        <is>
          <t>Doomed</t>
        </is>
      </c>
      <c r="D39081" t="inlineStr">
        <is>
          <t>c03yx1l</t>
        </is>
      </c>
    </row>
    <row r="39082">
      <c r="A39082" t="inlineStr">
        <is>
          <t>c03yzgc</t>
        </is>
      </c>
      <c r="B39082" t="inlineStr">
        <is>
          <t>6iw4y</t>
        </is>
      </c>
      <c r="C39082" t="inlineStr">
        <is>
          <t>lowspeed</t>
        </is>
      </c>
      <c r="D39082" t="inlineStr">
        <is>
          <t>c03yxbn</t>
        </is>
      </c>
    </row>
    <row r="39083">
      <c r="A39083" t="inlineStr">
        <is>
          <t>c03yziu</t>
        </is>
      </c>
      <c r="B39083" t="inlineStr">
        <is>
          <t>6iw4y</t>
        </is>
      </c>
      <c r="C39083" t="inlineStr">
        <is>
          <t>break99</t>
        </is>
      </c>
      <c r="D39083" t="inlineStr">
        <is>
          <t>c03yzd8</t>
        </is>
      </c>
    </row>
    <row r="39084">
      <c r="A39084" t="inlineStr">
        <is>
          <t>c03yzn9</t>
        </is>
      </c>
      <c r="B39084" t="inlineStr">
        <is>
          <t>6iw4y</t>
        </is>
      </c>
      <c r="C39084" t="inlineStr">
        <is>
          <t>workfromhomeking1</t>
        </is>
      </c>
      <c r="D39084" t="inlineStr">
        <is>
          <t>c03ywfi</t>
        </is>
      </c>
    </row>
    <row r="39085">
      <c r="A39085" t="inlineStr">
        <is>
          <t>c03yzog</t>
        </is>
      </c>
      <c r="B39085" t="inlineStr">
        <is>
          <t>6iw4y</t>
        </is>
      </c>
      <c r="C39085" t="inlineStr">
        <is>
          <t>[deleted]</t>
        </is>
      </c>
      <c r="D39085" t="inlineStr">
        <is>
          <t>c03yziu</t>
        </is>
      </c>
    </row>
    <row r="39086">
      <c r="A39086" t="inlineStr">
        <is>
          <t>c03yzod</t>
        </is>
      </c>
      <c r="B39086" t="inlineStr">
        <is>
          <t>6iw4y</t>
        </is>
      </c>
      <c r="C39086" t="inlineStr">
        <is>
          <t>[deleted]</t>
        </is>
      </c>
      <c r="D39086" t="inlineStr">
        <is>
          <t>c03yz22</t>
        </is>
      </c>
    </row>
    <row r="39087">
      <c r="A39087" t="inlineStr">
        <is>
          <t>c03yzw5</t>
        </is>
      </c>
      <c r="B39087" t="inlineStr">
        <is>
          <t>6iw4y</t>
        </is>
      </c>
      <c r="C39087" t="inlineStr">
        <is>
          <t>RickRoll</t>
        </is>
      </c>
      <c r="D39087" t="inlineStr">
        <is>
          <t>c03yv4m</t>
        </is>
      </c>
    </row>
    <row r="39088">
      <c r="A39088" t="inlineStr">
        <is>
          <t>c03z09g</t>
        </is>
      </c>
      <c r="B39088" t="inlineStr">
        <is>
          <t>6iw4y</t>
        </is>
      </c>
      <c r="C39088" t="inlineStr">
        <is>
          <t>dghughes</t>
        </is>
      </c>
      <c r="D39088" t="inlineStr">
        <is>
          <t>c03yxa1</t>
        </is>
      </c>
    </row>
    <row r="39089">
      <c r="A39089" t="inlineStr">
        <is>
          <t>c03z0cc</t>
        </is>
      </c>
      <c r="B39089" t="inlineStr">
        <is>
          <t>6iw4y</t>
        </is>
      </c>
      <c r="C39089" t="inlineStr">
        <is>
          <t>[deleted]</t>
        </is>
      </c>
      <c r="D39089" t="inlineStr">
        <is>
          <t>c03yxo2</t>
        </is>
      </c>
    </row>
    <row r="39090">
      <c r="A39090" t="inlineStr">
        <is>
          <t>c03z0na</t>
        </is>
      </c>
      <c r="B39090" t="inlineStr">
        <is>
          <t>6iw4y</t>
        </is>
      </c>
      <c r="C39090" t="inlineStr">
        <is>
          <t>[deleted]</t>
        </is>
      </c>
      <c r="D39090" t="inlineStr">
        <is>
          <t>6iw4y</t>
        </is>
      </c>
    </row>
    <row r="39091">
      <c r="A39091" t="inlineStr">
        <is>
          <t>c03z0un</t>
        </is>
      </c>
      <c r="B39091" t="inlineStr">
        <is>
          <t>6iw4y</t>
        </is>
      </c>
      <c r="C39091" t="inlineStr">
        <is>
          <t>Ciserus</t>
        </is>
      </c>
      <c r="D39091" t="inlineStr">
        <is>
          <t>c03yx23</t>
        </is>
      </c>
    </row>
    <row r="39092">
      <c r="A39092" t="inlineStr">
        <is>
          <t>c03z13z</t>
        </is>
      </c>
      <c r="B39092" t="inlineStr">
        <is>
          <t>6iw4y</t>
        </is>
      </c>
      <c r="C39092" t="inlineStr">
        <is>
          <t>jacker</t>
        </is>
      </c>
      <c r="D39092" t="inlineStr">
        <is>
          <t>c03yyym</t>
        </is>
      </c>
    </row>
    <row r="39093">
      <c r="A39093" t="inlineStr">
        <is>
          <t>c03z16r</t>
        </is>
      </c>
      <c r="B39093" t="inlineStr">
        <is>
          <t>6iw4y</t>
        </is>
      </c>
      <c r="C39093" t="inlineStr">
        <is>
          <t>sybesis</t>
        </is>
      </c>
      <c r="D39093" t="inlineStr">
        <is>
          <t>c03yw36</t>
        </is>
      </c>
    </row>
    <row r="39094">
      <c r="A39094" t="inlineStr">
        <is>
          <t>c03z18i</t>
        </is>
      </c>
      <c r="B39094" t="inlineStr">
        <is>
          <t>6iw4y</t>
        </is>
      </c>
      <c r="C39094" t="inlineStr">
        <is>
          <t>adaminc</t>
        </is>
      </c>
      <c r="D39094" t="inlineStr">
        <is>
          <t>c03yw81</t>
        </is>
      </c>
    </row>
    <row r="39095">
      <c r="A39095" t="inlineStr">
        <is>
          <t>c03z19v</t>
        </is>
      </c>
      <c r="B39095" t="inlineStr">
        <is>
          <t>6iw4y</t>
        </is>
      </c>
      <c r="C39095" t="inlineStr">
        <is>
          <t>kanuk876</t>
        </is>
      </c>
      <c r="D39095" t="inlineStr">
        <is>
          <t>c03yyri</t>
        </is>
      </c>
    </row>
    <row r="39096">
      <c r="A39096" t="inlineStr">
        <is>
          <t>c03z1a1</t>
        </is>
      </c>
      <c r="B39096" t="inlineStr">
        <is>
          <t>6iw4y</t>
        </is>
      </c>
      <c r="C39096" t="inlineStr">
        <is>
          <t>nixcamic</t>
        </is>
      </c>
      <c r="D39096" t="inlineStr">
        <is>
          <t>c03z0cc</t>
        </is>
      </c>
    </row>
    <row r="39097">
      <c r="A39097" t="inlineStr">
        <is>
          <t>c03z1ah</t>
        </is>
      </c>
      <c r="B39097" t="inlineStr">
        <is>
          <t>6iw4y</t>
        </is>
      </c>
      <c r="C39097" t="inlineStr">
        <is>
          <t>adaminc</t>
        </is>
      </c>
      <c r="D39097" t="inlineStr">
        <is>
          <t>c03yya5</t>
        </is>
      </c>
    </row>
    <row r="39098">
      <c r="A39098" t="inlineStr">
        <is>
          <t>c03z1bl</t>
        </is>
      </c>
      <c r="B39098" t="inlineStr">
        <is>
          <t>6iw4y</t>
        </is>
      </c>
      <c r="C39098" t="inlineStr">
        <is>
          <t>adaminc</t>
        </is>
      </c>
      <c r="D39098" t="inlineStr">
        <is>
          <t>c03yxo2</t>
        </is>
      </c>
    </row>
    <row r="39099">
      <c r="A39099" t="inlineStr">
        <is>
          <t>c03z1cf</t>
        </is>
      </c>
      <c r="B39099" t="inlineStr">
        <is>
          <t>6iw4y</t>
        </is>
      </c>
      <c r="C39099" t="inlineStr">
        <is>
          <t>Canadiac</t>
        </is>
      </c>
      <c r="D39099" t="inlineStr">
        <is>
          <t>6iw4y</t>
        </is>
      </c>
    </row>
    <row r="39100">
      <c r="A39100" t="inlineStr">
        <is>
          <t>c03z1cg</t>
        </is>
      </c>
      <c r="B39100" t="inlineStr">
        <is>
          <t>6iw4y</t>
        </is>
      </c>
      <c r="C39100" t="inlineStr">
        <is>
          <t>[deleted]</t>
        </is>
      </c>
      <c r="D39100" t="inlineStr">
        <is>
          <t>c03yxtj</t>
        </is>
      </c>
    </row>
    <row r="39101">
      <c r="A39101" t="inlineStr">
        <is>
          <t>c03z1d7</t>
        </is>
      </c>
      <c r="B39101" t="inlineStr">
        <is>
          <t>6iw4y</t>
        </is>
      </c>
      <c r="C39101" t="inlineStr">
        <is>
          <t>[deleted]</t>
        </is>
      </c>
      <c r="D39101" t="inlineStr">
        <is>
          <t>c03yw36</t>
        </is>
      </c>
    </row>
    <row r="39102">
      <c r="A39102" t="inlineStr">
        <is>
          <t>c03z1e4</t>
        </is>
      </c>
      <c r="B39102" t="inlineStr">
        <is>
          <t>6iw4y</t>
        </is>
      </c>
      <c r="C39102" t="inlineStr">
        <is>
          <t>[deleted]</t>
        </is>
      </c>
      <c r="D39102" t="inlineStr">
        <is>
          <t>c03ywa6</t>
        </is>
      </c>
    </row>
    <row r="39103">
      <c r="A39103" t="inlineStr">
        <is>
          <t>c03z1eg</t>
        </is>
      </c>
      <c r="B39103" t="inlineStr">
        <is>
          <t>6iw4y</t>
        </is>
      </c>
      <c r="C39103" t="inlineStr">
        <is>
          <t>[deleted]</t>
        </is>
      </c>
      <c r="D39103" t="inlineStr">
        <is>
          <t>c03yy4x</t>
        </is>
      </c>
    </row>
    <row r="39104">
      <c r="A39104" t="inlineStr">
        <is>
          <t>c03z1e7</t>
        </is>
      </c>
      <c r="B39104" t="inlineStr">
        <is>
          <t>6iw4y</t>
        </is>
      </c>
      <c r="C39104" t="inlineStr">
        <is>
          <t>[deleted]</t>
        </is>
      </c>
      <c r="D39104" t="inlineStr">
        <is>
          <t>c03yx23</t>
        </is>
      </c>
    </row>
    <row r="39105">
      <c r="A39105" t="inlineStr">
        <is>
          <t>c03z1er</t>
        </is>
      </c>
      <c r="B39105" t="inlineStr">
        <is>
          <t>6iw4y</t>
        </is>
      </c>
      <c r="C39105" t="inlineStr">
        <is>
          <t>[deleted]</t>
        </is>
      </c>
      <c r="D39105" t="inlineStr">
        <is>
          <t>c03yxky</t>
        </is>
      </c>
    </row>
    <row r="39106">
      <c r="A39106" t="inlineStr">
        <is>
          <t>c03z1ee</t>
        </is>
      </c>
      <c r="B39106" t="inlineStr">
        <is>
          <t>6iw4y</t>
        </is>
      </c>
      <c r="C39106" t="inlineStr">
        <is>
          <t>[deleted]</t>
        </is>
      </c>
      <c r="D39106" t="inlineStr">
        <is>
          <t>c03z0un</t>
        </is>
      </c>
    </row>
    <row r="39107">
      <c r="A39107" t="inlineStr">
        <is>
          <t>c03z1ff</t>
        </is>
      </c>
      <c r="B39107" t="inlineStr">
        <is>
          <t>6iw4y</t>
        </is>
      </c>
      <c r="C39107" t="inlineStr">
        <is>
          <t>adaminc</t>
        </is>
      </c>
      <c r="D39107" t="inlineStr">
        <is>
          <t>6iw4y</t>
        </is>
      </c>
    </row>
    <row r="39108">
      <c r="A39108" t="inlineStr">
        <is>
          <t>c03z1ge</t>
        </is>
      </c>
      <c r="B39108" t="inlineStr">
        <is>
          <t>6iw4y</t>
        </is>
      </c>
      <c r="C39108" t="inlineStr">
        <is>
          <t>[deleted]</t>
        </is>
      </c>
      <c r="D39108" t="inlineStr">
        <is>
          <t>c03ywk0</t>
        </is>
      </c>
    </row>
    <row r="39109">
      <c r="A39109" t="inlineStr">
        <is>
          <t>c03z1gz</t>
        </is>
      </c>
      <c r="B39109" t="inlineStr">
        <is>
          <t>6iw4y</t>
        </is>
      </c>
      <c r="C39109" t="inlineStr">
        <is>
          <t>[deleted]</t>
        </is>
      </c>
      <c r="D39109" t="inlineStr">
        <is>
          <t>c03yxa1</t>
        </is>
      </c>
    </row>
    <row r="39110">
      <c r="A39110" t="inlineStr">
        <is>
          <t>c03z1ht</t>
        </is>
      </c>
      <c r="B39110" t="inlineStr">
        <is>
          <t>6iw4y</t>
        </is>
      </c>
      <c r="C39110" t="inlineStr">
        <is>
          <t>[deleted]</t>
        </is>
      </c>
      <c r="D39110" t="inlineStr">
        <is>
          <t>c03z09g</t>
        </is>
      </c>
    </row>
    <row r="39111">
      <c r="A39111" t="inlineStr">
        <is>
          <t>c03z1io</t>
        </is>
      </c>
      <c r="B39111" t="inlineStr">
        <is>
          <t>6iw4y</t>
        </is>
      </c>
      <c r="C39111" t="inlineStr">
        <is>
          <t>[deleted]</t>
        </is>
      </c>
      <c r="D39111" t="inlineStr">
        <is>
          <t>c03yxw2</t>
        </is>
      </c>
    </row>
    <row r="39112">
      <c r="A39112" t="inlineStr">
        <is>
          <t>c03z1kl</t>
        </is>
      </c>
      <c r="B39112" t="inlineStr">
        <is>
          <t>6iw4y</t>
        </is>
      </c>
      <c r="C39112" t="inlineStr">
        <is>
          <t>eangel</t>
        </is>
      </c>
      <c r="D39112" t="inlineStr">
        <is>
          <t>c03z1io</t>
        </is>
      </c>
    </row>
    <row r="39113">
      <c r="A39113" t="inlineStr">
        <is>
          <t>c03z1lq</t>
        </is>
      </c>
      <c r="B39113" t="inlineStr">
        <is>
          <t>6iw4y</t>
        </is>
      </c>
      <c r="C39113" t="inlineStr">
        <is>
          <t>[deleted]</t>
        </is>
      </c>
      <c r="D39113" t="inlineStr">
        <is>
          <t>c03yvz4</t>
        </is>
      </c>
    </row>
    <row r="39114">
      <c r="A39114" t="inlineStr">
        <is>
          <t>c03z1lb</t>
        </is>
      </c>
      <c r="B39114" t="inlineStr">
        <is>
          <t>6iw4y</t>
        </is>
      </c>
      <c r="C39114" t="inlineStr">
        <is>
          <t>[deleted]</t>
        </is>
      </c>
      <c r="D39114" t="inlineStr">
        <is>
          <t>c03yvoq</t>
        </is>
      </c>
    </row>
    <row r="39115">
      <c r="A39115" t="inlineStr">
        <is>
          <t>c03z1lv</t>
        </is>
      </c>
      <c r="B39115" t="inlineStr">
        <is>
          <t>6iw4y</t>
        </is>
      </c>
      <c r="C39115" t="inlineStr">
        <is>
          <t>[deleted]</t>
        </is>
      </c>
      <c r="D39115" t="inlineStr">
        <is>
          <t>c03ywih</t>
        </is>
      </c>
    </row>
    <row r="39116">
      <c r="A39116" t="inlineStr">
        <is>
          <t>c03z1m2</t>
        </is>
      </c>
      <c r="B39116" t="inlineStr">
        <is>
          <t>6iw4y</t>
        </is>
      </c>
      <c r="C39116" t="inlineStr">
        <is>
          <t>[deleted]</t>
        </is>
      </c>
      <c r="D39116" t="inlineStr">
        <is>
          <t>c03yzcp</t>
        </is>
      </c>
    </row>
    <row r="39117">
      <c r="A39117" t="inlineStr">
        <is>
          <t>c03z1mn</t>
        </is>
      </c>
      <c r="B39117" t="inlineStr">
        <is>
          <t>6iw4y</t>
        </is>
      </c>
      <c r="C39117" t="inlineStr">
        <is>
          <t>[deleted]</t>
        </is>
      </c>
      <c r="D39117" t="inlineStr">
        <is>
          <t>c03yzd8</t>
        </is>
      </c>
    </row>
    <row r="39118">
      <c r="A39118" t="inlineStr">
        <is>
          <t>c03z1ms</t>
        </is>
      </c>
      <c r="B39118" t="inlineStr">
        <is>
          <t>6iw4y</t>
        </is>
      </c>
      <c r="C39118" t="inlineStr">
        <is>
          <t>[deleted]</t>
        </is>
      </c>
      <c r="D39118" t="inlineStr">
        <is>
          <t>c03yvz3</t>
        </is>
      </c>
    </row>
    <row r="39119">
      <c r="A39119" t="inlineStr">
        <is>
          <t>c03z1nz</t>
        </is>
      </c>
      <c r="B39119" t="inlineStr">
        <is>
          <t>6iw4y</t>
        </is>
      </c>
      <c r="C39119" t="inlineStr">
        <is>
          <t>[deleted]</t>
        </is>
      </c>
      <c r="D39119" t="inlineStr">
        <is>
          <t>c03ywtb</t>
        </is>
      </c>
    </row>
    <row r="39120">
      <c r="A39120" t="inlineStr">
        <is>
          <t>c03z1oc</t>
        </is>
      </c>
      <c r="B39120" t="inlineStr">
        <is>
          <t>6iw4y</t>
        </is>
      </c>
      <c r="C39120" t="inlineStr">
        <is>
          <t>[deleted]</t>
        </is>
      </c>
      <c r="D39120" t="inlineStr">
        <is>
          <t>c03ywun</t>
        </is>
      </c>
    </row>
    <row r="39121">
      <c r="A39121" t="inlineStr">
        <is>
          <t>c03z1oo</t>
        </is>
      </c>
      <c r="B39121" t="inlineStr">
        <is>
          <t>6iw4y</t>
        </is>
      </c>
      <c r="C39121" t="inlineStr">
        <is>
          <t>[deleted]</t>
        </is>
      </c>
      <c r="D39121" t="inlineStr">
        <is>
          <t>c03yx6x</t>
        </is>
      </c>
    </row>
    <row r="39122">
      <c r="A39122" t="inlineStr">
        <is>
          <t>c03z210</t>
        </is>
      </c>
      <c r="B39122" t="inlineStr">
        <is>
          <t>6iw4y</t>
        </is>
      </c>
      <c r="C39122" t="inlineStr">
        <is>
          <t>mcantelon</t>
        </is>
      </c>
      <c r="D39122" t="inlineStr">
        <is>
          <t>c03yx8i</t>
        </is>
      </c>
    </row>
    <row r="39123">
      <c r="A39123" t="inlineStr">
        <is>
          <t>c03z21z</t>
        </is>
      </c>
      <c r="B39123" t="inlineStr">
        <is>
          <t>6iw4y</t>
        </is>
      </c>
      <c r="C39123" t="inlineStr">
        <is>
          <t>wulfilia</t>
        </is>
      </c>
      <c r="D39123" t="inlineStr">
        <is>
          <t>c03ywwe</t>
        </is>
      </c>
    </row>
    <row r="39124">
      <c r="A39124" t="inlineStr">
        <is>
          <t>c03z28y</t>
        </is>
      </c>
      <c r="B39124" t="inlineStr">
        <is>
          <t>6iw4y</t>
        </is>
      </c>
      <c r="C39124" t="inlineStr">
        <is>
          <t>[deleted]</t>
        </is>
      </c>
      <c r="D39124" t="inlineStr">
        <is>
          <t>c03z1oo</t>
        </is>
      </c>
    </row>
    <row r="39125">
      <c r="A39125" t="inlineStr">
        <is>
          <t>c03z2jy</t>
        </is>
      </c>
      <c r="B39125" t="inlineStr">
        <is>
          <t>6iw4y</t>
        </is>
      </c>
      <c r="C39125" t="inlineStr">
        <is>
          <t>thehighercritic</t>
        </is>
      </c>
      <c r="D39125" t="inlineStr">
        <is>
          <t>c03yxni</t>
        </is>
      </c>
    </row>
    <row r="39126">
      <c r="A39126" t="inlineStr">
        <is>
          <t>c03z2x1</t>
        </is>
      </c>
      <c r="B39126" t="inlineStr">
        <is>
          <t>6iw4y</t>
        </is>
      </c>
      <c r="C39126" t="inlineStr">
        <is>
          <t>[deleted]</t>
        </is>
      </c>
      <c r="D39126" t="inlineStr">
        <is>
          <t>c03z21z</t>
        </is>
      </c>
    </row>
    <row r="39127">
      <c r="A39127" t="inlineStr">
        <is>
          <t>c03z37f</t>
        </is>
      </c>
      <c r="B39127" t="inlineStr">
        <is>
          <t>6iw4y</t>
        </is>
      </c>
      <c r="C39127" t="inlineStr">
        <is>
          <t>[deleted]</t>
        </is>
      </c>
      <c r="D39127" t="inlineStr">
        <is>
          <t>c03ywov</t>
        </is>
      </c>
    </row>
    <row r="39128">
      <c r="A39128" t="inlineStr">
        <is>
          <t>c03z3vn</t>
        </is>
      </c>
      <c r="B39128" t="inlineStr">
        <is>
          <t>6iw4y</t>
        </is>
      </c>
      <c r="C39128" t="inlineStr">
        <is>
          <t>rainman_104</t>
        </is>
      </c>
      <c r="D39128" t="inlineStr">
        <is>
          <t>c03z2jy</t>
        </is>
      </c>
    </row>
    <row r="39129">
      <c r="A39129" t="inlineStr">
        <is>
          <t>c03z469</t>
        </is>
      </c>
      <c r="B39129" t="inlineStr">
        <is>
          <t>6iw4y</t>
        </is>
      </c>
      <c r="C39129" t="inlineStr">
        <is>
          <t>break99</t>
        </is>
      </c>
      <c r="D39129" t="inlineStr">
        <is>
          <t>c03z1m2</t>
        </is>
      </c>
    </row>
    <row r="39130">
      <c r="A39130" t="inlineStr">
        <is>
          <t>c03z517</t>
        </is>
      </c>
      <c r="B39130" t="inlineStr">
        <is>
          <t>6iw4y</t>
        </is>
      </c>
      <c r="C39130" t="inlineStr">
        <is>
          <t>thehighercritic</t>
        </is>
      </c>
      <c r="D39130" t="inlineStr">
        <is>
          <t>c03z3vn</t>
        </is>
      </c>
    </row>
    <row r="39131">
      <c r="A39131" t="inlineStr">
        <is>
          <t>c03z9a8</t>
        </is>
      </c>
      <c r="B39131" t="inlineStr">
        <is>
          <t>6iw4y</t>
        </is>
      </c>
      <c r="C39131" t="inlineStr">
        <is>
          <t>jt004c</t>
        </is>
      </c>
      <c r="D39131" t="inlineStr">
        <is>
          <t>c03z1oc</t>
        </is>
      </c>
    </row>
    <row r="39132">
      <c r="A39132" t="inlineStr">
        <is>
          <t>c03zgjn</t>
        </is>
      </c>
      <c r="B39132" t="inlineStr">
        <is>
          <t>6iw4y</t>
        </is>
      </c>
      <c r="C39132" t="inlineStr">
        <is>
          <t>[deleted]</t>
        </is>
      </c>
      <c r="D39132" t="inlineStr">
        <is>
          <t>c03z13z</t>
        </is>
      </c>
    </row>
    <row r="39133">
      <c r="A39133" t="inlineStr">
        <is>
          <t>c03zgk6</t>
        </is>
      </c>
      <c r="B39133" t="inlineStr">
        <is>
          <t>6iw4y</t>
        </is>
      </c>
      <c r="C39133" t="inlineStr">
        <is>
          <t>[deleted]</t>
        </is>
      </c>
      <c r="D39133" t="inlineStr">
        <is>
          <t>c03yzod</t>
        </is>
      </c>
    </row>
    <row r="39134">
      <c r="A39134" t="inlineStr">
        <is>
          <t>c04034r</t>
        </is>
      </c>
      <c r="B39134" t="inlineStr">
        <is>
          <t>6iw4y</t>
        </is>
      </c>
      <c r="C39134" t="inlineStr">
        <is>
          <t>eangel</t>
        </is>
      </c>
      <c r="D39134" t="inlineStr">
        <is>
          <t>c03z1io</t>
        </is>
      </c>
    </row>
    <row r="39135">
      <c r="A39135" t="inlineStr">
        <is>
          <t>6iw5f</t>
        </is>
      </c>
      <c r="B39135" t="inlineStr">
        <is>
          <t>6iw5f</t>
        </is>
      </c>
      <c r="C39135" t="inlineStr">
        <is>
          <t>alllie</t>
        </is>
      </c>
      <c r="D39135" t="inlineStr"/>
    </row>
    <row r="39136">
      <c r="A39136" t="inlineStr">
        <is>
          <t>c03yuqm</t>
        </is>
      </c>
      <c r="B39136" t="inlineStr">
        <is>
          <t>6iw5f</t>
        </is>
      </c>
      <c r="C39136" t="inlineStr">
        <is>
          <t>[deleted]</t>
        </is>
      </c>
      <c r="D39136" t="inlineStr">
        <is>
          <t>6iw5f</t>
        </is>
      </c>
    </row>
    <row r="39137">
      <c r="A39137" t="inlineStr">
        <is>
          <t>c03yuul</t>
        </is>
      </c>
      <c r="B39137" t="inlineStr">
        <is>
          <t>6iw5f</t>
        </is>
      </c>
      <c r="C39137" t="inlineStr">
        <is>
          <t>the_seanald</t>
        </is>
      </c>
      <c r="D39137" t="inlineStr">
        <is>
          <t>6iw5f</t>
        </is>
      </c>
    </row>
    <row r="39138">
      <c r="A39138" t="inlineStr">
        <is>
          <t>c03yuus</t>
        </is>
      </c>
      <c r="B39138" t="inlineStr">
        <is>
          <t>6iw5f</t>
        </is>
      </c>
      <c r="C39138" t="inlineStr">
        <is>
          <t>cov</t>
        </is>
      </c>
      <c r="D39138" t="inlineStr">
        <is>
          <t>6iw5f</t>
        </is>
      </c>
    </row>
    <row r="39139">
      <c r="A39139" t="inlineStr">
        <is>
          <t>c03yuuq</t>
        </is>
      </c>
      <c r="B39139" t="inlineStr">
        <is>
          <t>6iw5f</t>
        </is>
      </c>
      <c r="C39139" t="inlineStr">
        <is>
          <t>dpzdpz</t>
        </is>
      </c>
      <c r="D39139" t="inlineStr">
        <is>
          <t>6iw5f</t>
        </is>
      </c>
    </row>
    <row r="39140">
      <c r="A39140" t="inlineStr">
        <is>
          <t>c03yuwc</t>
        </is>
      </c>
      <c r="B39140" t="inlineStr">
        <is>
          <t>6iw5f</t>
        </is>
      </c>
      <c r="C39140" t="inlineStr">
        <is>
          <t>ccharles</t>
        </is>
      </c>
      <c r="D39140" t="inlineStr">
        <is>
          <t>6iw5f</t>
        </is>
      </c>
    </row>
    <row r="39141">
      <c r="A39141" t="inlineStr">
        <is>
          <t>c03yux5</t>
        </is>
      </c>
      <c r="B39141" t="inlineStr">
        <is>
          <t>6iw5f</t>
        </is>
      </c>
      <c r="C39141" t="inlineStr">
        <is>
          <t>Bixie</t>
        </is>
      </c>
      <c r="D39141" t="inlineStr">
        <is>
          <t>c03yuus</t>
        </is>
      </c>
    </row>
    <row r="39142">
      <c r="A39142" t="inlineStr">
        <is>
          <t>c03yv0a</t>
        </is>
      </c>
      <c r="B39142" t="inlineStr">
        <is>
          <t>6iw5f</t>
        </is>
      </c>
      <c r="C39142" t="inlineStr">
        <is>
          <t>cov</t>
        </is>
      </c>
      <c r="D39142" t="inlineStr">
        <is>
          <t>c03yux5</t>
        </is>
      </c>
    </row>
    <row r="39143">
      <c r="A39143" t="inlineStr">
        <is>
          <t>c03yv0u</t>
        </is>
      </c>
      <c r="B39143" t="inlineStr">
        <is>
          <t>6iw5f</t>
        </is>
      </c>
      <c r="C39143" t="inlineStr">
        <is>
          <t>ChunkyLaFunga</t>
        </is>
      </c>
      <c r="D39143" t="inlineStr">
        <is>
          <t>c03yuqm</t>
        </is>
      </c>
    </row>
    <row r="39144">
      <c r="A39144" t="inlineStr">
        <is>
          <t>c03yv1i</t>
        </is>
      </c>
      <c r="B39144" t="inlineStr">
        <is>
          <t>6iw5f</t>
        </is>
      </c>
      <c r="C39144" t="inlineStr">
        <is>
          <t>Darkmeerkat</t>
        </is>
      </c>
      <c r="D39144" t="inlineStr">
        <is>
          <t>c03yuul</t>
        </is>
      </c>
    </row>
    <row r="39145">
      <c r="A39145" t="inlineStr">
        <is>
          <t>c03yv1x</t>
        </is>
      </c>
      <c r="B39145" t="inlineStr">
        <is>
          <t>6iw5f</t>
        </is>
      </c>
      <c r="C39145" t="inlineStr">
        <is>
          <t>Bixie</t>
        </is>
      </c>
      <c r="D39145" t="inlineStr">
        <is>
          <t>c03yv0a</t>
        </is>
      </c>
    </row>
    <row r="39146">
      <c r="A39146" t="inlineStr">
        <is>
          <t>c03yv2c</t>
        </is>
      </c>
      <c r="B39146" t="inlineStr">
        <is>
          <t>6iw5f</t>
        </is>
      </c>
      <c r="C39146" t="inlineStr">
        <is>
          <t>cov</t>
        </is>
      </c>
      <c r="D39146" t="inlineStr">
        <is>
          <t>c03yv1x</t>
        </is>
      </c>
    </row>
    <row r="39147">
      <c r="A39147" t="inlineStr">
        <is>
          <t>c03yv24</t>
        </is>
      </c>
      <c r="B39147" t="inlineStr">
        <is>
          <t>6iw5f</t>
        </is>
      </c>
      <c r="C39147" t="inlineStr">
        <is>
          <t>the_seanald</t>
        </is>
      </c>
      <c r="D39147" t="inlineStr">
        <is>
          <t>c03yv1i</t>
        </is>
      </c>
    </row>
    <row r="39148">
      <c r="A39148" t="inlineStr">
        <is>
          <t>c03yv81</t>
        </is>
      </c>
      <c r="B39148" t="inlineStr">
        <is>
          <t>6iw5f</t>
        </is>
      </c>
      <c r="C39148" t="inlineStr">
        <is>
          <t>lockhart000</t>
        </is>
      </c>
      <c r="D39148" t="inlineStr">
        <is>
          <t>6iw5f</t>
        </is>
      </c>
    </row>
    <row r="39149">
      <c r="A39149" t="inlineStr">
        <is>
          <t>c03yva5</t>
        </is>
      </c>
      <c r="B39149" t="inlineStr">
        <is>
          <t>6iw5f</t>
        </is>
      </c>
      <c r="C39149" t="inlineStr">
        <is>
          <t>mlk</t>
        </is>
      </c>
      <c r="D39149" t="inlineStr">
        <is>
          <t>6iw5f</t>
        </is>
      </c>
    </row>
    <row r="39150">
      <c r="A39150" t="inlineStr">
        <is>
          <t>c03yvda</t>
        </is>
      </c>
      <c r="B39150" t="inlineStr">
        <is>
          <t>6iw5f</t>
        </is>
      </c>
      <c r="C39150" t="inlineStr">
        <is>
          <t>burtonmkz</t>
        </is>
      </c>
      <c r="D39150" t="inlineStr">
        <is>
          <t>6iw5f</t>
        </is>
      </c>
    </row>
    <row r="39151">
      <c r="A39151" t="inlineStr">
        <is>
          <t>c03yvf0</t>
        </is>
      </c>
      <c r="B39151" t="inlineStr">
        <is>
          <t>6iw5f</t>
        </is>
      </c>
      <c r="C39151" t="inlineStr">
        <is>
          <t>Eugi</t>
        </is>
      </c>
      <c r="D39151" t="inlineStr">
        <is>
          <t>c03yuuq</t>
        </is>
      </c>
    </row>
    <row r="39152">
      <c r="A39152" t="inlineStr">
        <is>
          <t>c03yvh9</t>
        </is>
      </c>
      <c r="B39152" t="inlineStr">
        <is>
          <t>6iw5f</t>
        </is>
      </c>
      <c r="C39152" t="inlineStr">
        <is>
          <t>tlrobinson</t>
        </is>
      </c>
      <c r="D39152" t="inlineStr">
        <is>
          <t>6iw5f</t>
        </is>
      </c>
    </row>
    <row r="39153">
      <c r="A39153" t="inlineStr">
        <is>
          <t>c03yvgn</t>
        </is>
      </c>
      <c r="B39153" t="inlineStr">
        <is>
          <t>6iw5f</t>
        </is>
      </c>
      <c r="C39153" t="inlineStr">
        <is>
          <t>finix</t>
        </is>
      </c>
      <c r="D39153" t="inlineStr">
        <is>
          <t>c03yuwc</t>
        </is>
      </c>
    </row>
    <row r="39154">
      <c r="A39154" t="inlineStr">
        <is>
          <t>c03yvjp</t>
        </is>
      </c>
      <c r="B39154" t="inlineStr">
        <is>
          <t>6iw5f</t>
        </is>
      </c>
      <c r="C39154" t="inlineStr">
        <is>
          <t>neoabraxas</t>
        </is>
      </c>
      <c r="D39154" t="inlineStr">
        <is>
          <t>c03yvgn</t>
        </is>
      </c>
    </row>
    <row r="39155">
      <c r="A39155" t="inlineStr">
        <is>
          <t>c03yvj9</t>
        </is>
      </c>
      <c r="B39155" t="inlineStr">
        <is>
          <t>6iw5f</t>
        </is>
      </c>
      <c r="C39155" t="inlineStr">
        <is>
          <t>neoabraxas</t>
        </is>
      </c>
      <c r="D39155" t="inlineStr">
        <is>
          <t>c03yv81</t>
        </is>
      </c>
    </row>
    <row r="39156">
      <c r="A39156" t="inlineStr">
        <is>
          <t>c03yvov</t>
        </is>
      </c>
      <c r="B39156" t="inlineStr">
        <is>
          <t>6iw5f</t>
        </is>
      </c>
      <c r="C39156" t="inlineStr">
        <is>
          <t>xinhoj</t>
        </is>
      </c>
      <c r="D39156" t="inlineStr">
        <is>
          <t>c03yv81</t>
        </is>
      </c>
    </row>
    <row r="39157">
      <c r="A39157" t="inlineStr">
        <is>
          <t>c03yvp3</t>
        </is>
      </c>
      <c r="B39157" t="inlineStr">
        <is>
          <t>6iw5f</t>
        </is>
      </c>
      <c r="C39157" t="inlineStr">
        <is>
          <t>xinhoj</t>
        </is>
      </c>
      <c r="D39157" t="inlineStr">
        <is>
          <t>c03yvh9</t>
        </is>
      </c>
    </row>
    <row r="39158">
      <c r="A39158" t="inlineStr">
        <is>
          <t>c03yvs1</t>
        </is>
      </c>
      <c r="B39158" t="inlineStr">
        <is>
          <t>6iw5f</t>
        </is>
      </c>
      <c r="C39158" t="inlineStr">
        <is>
          <t>[deleted]</t>
        </is>
      </c>
      <c r="D39158" t="inlineStr">
        <is>
          <t>c03yvjp</t>
        </is>
      </c>
    </row>
    <row r="39159">
      <c r="A39159" t="inlineStr">
        <is>
          <t>c03yvs4</t>
        </is>
      </c>
      <c r="B39159" t="inlineStr">
        <is>
          <t>6iw5f</t>
        </is>
      </c>
      <c r="C39159" t="inlineStr">
        <is>
          <t>-_-</t>
        </is>
      </c>
      <c r="D39159" t="inlineStr">
        <is>
          <t>c03yvjp</t>
        </is>
      </c>
    </row>
    <row r="39160">
      <c r="A39160" t="inlineStr">
        <is>
          <t>c03yvsm</t>
        </is>
      </c>
      <c r="B39160" t="inlineStr">
        <is>
          <t>6iw5f</t>
        </is>
      </c>
      <c r="C39160" t="inlineStr">
        <is>
          <t>[deleted]</t>
        </is>
      </c>
      <c r="D39160" t="inlineStr">
        <is>
          <t>c03yvda</t>
        </is>
      </c>
    </row>
    <row r="39161">
      <c r="A39161" t="inlineStr">
        <is>
          <t>c03yvth</t>
        </is>
      </c>
      <c r="B39161" t="inlineStr">
        <is>
          <t>6iw5f</t>
        </is>
      </c>
      <c r="C39161" t="inlineStr">
        <is>
          <t>[deleted]</t>
        </is>
      </c>
      <c r="D39161" t="inlineStr">
        <is>
          <t>c03yuus</t>
        </is>
      </c>
    </row>
    <row r="39162">
      <c r="A39162" t="inlineStr">
        <is>
          <t>c03yvtu</t>
        </is>
      </c>
      <c r="B39162" t="inlineStr">
        <is>
          <t>6iw5f</t>
        </is>
      </c>
      <c r="C39162" t="inlineStr">
        <is>
          <t>cov</t>
        </is>
      </c>
      <c r="D39162" t="inlineStr">
        <is>
          <t>c03yvth</t>
        </is>
      </c>
    </row>
    <row r="39163">
      <c r="A39163" t="inlineStr">
        <is>
          <t>c03yvtb</t>
        </is>
      </c>
      <c r="B39163" t="inlineStr">
        <is>
          <t>6iw5f</t>
        </is>
      </c>
      <c r="C39163" t="inlineStr">
        <is>
          <t>randomb0y</t>
        </is>
      </c>
      <c r="D39163" t="inlineStr">
        <is>
          <t>6iw5f</t>
        </is>
      </c>
    </row>
    <row r="39164">
      <c r="A39164" t="inlineStr">
        <is>
          <t>c03yvul</t>
        </is>
      </c>
      <c r="B39164" t="inlineStr">
        <is>
          <t>6iw5f</t>
        </is>
      </c>
      <c r="C39164" t="inlineStr">
        <is>
          <t>[deleted]</t>
        </is>
      </c>
      <c r="D39164" t="inlineStr">
        <is>
          <t>c03yvtu</t>
        </is>
      </c>
    </row>
    <row r="39165">
      <c r="A39165" t="inlineStr">
        <is>
          <t>c03yvv8</t>
        </is>
      </c>
      <c r="B39165" t="inlineStr">
        <is>
          <t>6iw5f</t>
        </is>
      </c>
      <c r="C39165" t="inlineStr">
        <is>
          <t>cov</t>
        </is>
      </c>
      <c r="D39165" t="inlineStr">
        <is>
          <t>c03yvul</t>
        </is>
      </c>
    </row>
    <row r="39166">
      <c r="A39166" t="inlineStr">
        <is>
          <t>c03yw00</t>
        </is>
      </c>
      <c r="B39166" t="inlineStr">
        <is>
          <t>6iw5f</t>
        </is>
      </c>
      <c r="C39166" t="inlineStr">
        <is>
          <t>[deleted]</t>
        </is>
      </c>
      <c r="D39166" t="inlineStr">
        <is>
          <t>c03yvf0</t>
        </is>
      </c>
    </row>
    <row r="39167">
      <c r="A39167" t="inlineStr">
        <is>
          <t>c03yw0b</t>
        </is>
      </c>
      <c r="B39167" t="inlineStr">
        <is>
          <t>6iw5f</t>
        </is>
      </c>
      <c r="C39167" t="inlineStr">
        <is>
          <t>[deleted]</t>
        </is>
      </c>
      <c r="D39167" t="inlineStr">
        <is>
          <t>c03yvsm</t>
        </is>
      </c>
    </row>
    <row r="39168">
      <c r="A39168" t="inlineStr">
        <is>
          <t>c03yw2d</t>
        </is>
      </c>
      <c r="B39168" t="inlineStr">
        <is>
          <t>6iw5f</t>
        </is>
      </c>
      <c r="C39168" t="inlineStr">
        <is>
          <t>joltek</t>
        </is>
      </c>
      <c r="D39168" t="inlineStr">
        <is>
          <t>c03yv81</t>
        </is>
      </c>
    </row>
    <row r="39169">
      <c r="A39169" t="inlineStr">
        <is>
          <t>c03yw53</t>
        </is>
      </c>
      <c r="B39169" t="inlineStr">
        <is>
          <t>6iw5f</t>
        </is>
      </c>
      <c r="C39169" t="inlineStr">
        <is>
          <t>syroncoda</t>
        </is>
      </c>
      <c r="D39169" t="inlineStr">
        <is>
          <t>6iw5f</t>
        </is>
      </c>
    </row>
    <row r="39170">
      <c r="A39170" t="inlineStr">
        <is>
          <t>c03yw8k</t>
        </is>
      </c>
      <c r="B39170" t="inlineStr">
        <is>
          <t>6iw5f</t>
        </is>
      </c>
      <c r="C39170" t="inlineStr">
        <is>
          <t>liber8US</t>
        </is>
      </c>
      <c r="D39170" t="inlineStr">
        <is>
          <t>6iw5f</t>
        </is>
      </c>
    </row>
    <row r="39171">
      <c r="A39171" t="inlineStr">
        <is>
          <t>c03yw8c</t>
        </is>
      </c>
      <c r="B39171" t="inlineStr">
        <is>
          <t>6iw5f</t>
        </is>
      </c>
      <c r="C39171" t="inlineStr">
        <is>
          <t>sholynaty</t>
        </is>
      </c>
      <c r="D39171" t="inlineStr">
        <is>
          <t>c03yw00</t>
        </is>
      </c>
    </row>
    <row r="39172">
      <c r="A39172" t="inlineStr">
        <is>
          <t>c03yw9z</t>
        </is>
      </c>
      <c r="B39172" t="inlineStr">
        <is>
          <t>6iw5f</t>
        </is>
      </c>
      <c r="C39172" t="inlineStr">
        <is>
          <t>liber8US</t>
        </is>
      </c>
      <c r="D39172" t="inlineStr">
        <is>
          <t>c03yv0a</t>
        </is>
      </c>
    </row>
    <row r="39173">
      <c r="A39173" t="inlineStr">
        <is>
          <t>c03ywac</t>
        </is>
      </c>
      <c r="B39173" t="inlineStr">
        <is>
          <t>6iw5f</t>
        </is>
      </c>
      <c r="C39173" t="inlineStr">
        <is>
          <t>dannomac</t>
        </is>
      </c>
      <c r="D39173" t="inlineStr">
        <is>
          <t>c03yvgn</t>
        </is>
      </c>
    </row>
    <row r="39174">
      <c r="A39174" t="inlineStr">
        <is>
          <t>c03ywcj</t>
        </is>
      </c>
      <c r="B39174" t="inlineStr">
        <is>
          <t>6iw5f</t>
        </is>
      </c>
      <c r="C39174" t="inlineStr">
        <is>
          <t>[deleted]</t>
        </is>
      </c>
      <c r="D39174" t="inlineStr">
        <is>
          <t>c03yw8c</t>
        </is>
      </c>
    </row>
    <row r="39175">
      <c r="A39175" t="inlineStr">
        <is>
          <t>c03ywfo</t>
        </is>
      </c>
      <c r="B39175" t="inlineStr">
        <is>
          <t>6iw5f</t>
        </is>
      </c>
      <c r="C39175" t="inlineStr">
        <is>
          <t>cov</t>
        </is>
      </c>
      <c r="D39175" t="inlineStr">
        <is>
          <t>c03yw9z</t>
        </is>
      </c>
    </row>
    <row r="39176">
      <c r="A39176" t="inlineStr">
        <is>
          <t>c03ywhs</t>
        </is>
      </c>
      <c r="B39176" t="inlineStr">
        <is>
          <t>6iw5f</t>
        </is>
      </c>
      <c r="C39176" t="inlineStr">
        <is>
          <t>[deleted]</t>
        </is>
      </c>
      <c r="D39176" t="inlineStr">
        <is>
          <t>c03yva5</t>
        </is>
      </c>
    </row>
    <row r="39177">
      <c r="A39177" t="inlineStr">
        <is>
          <t>c03ywjl</t>
        </is>
      </c>
      <c r="B39177" t="inlineStr">
        <is>
          <t>6iw5f</t>
        </is>
      </c>
      <c r="C39177" t="inlineStr">
        <is>
          <t>JeremyBanks</t>
        </is>
      </c>
      <c r="D39177" t="inlineStr">
        <is>
          <t>c03yw00</t>
        </is>
      </c>
    </row>
    <row r="39178">
      <c r="A39178" t="inlineStr">
        <is>
          <t>c03ywl2</t>
        </is>
      </c>
      <c r="B39178" t="inlineStr">
        <is>
          <t>6iw5f</t>
        </is>
      </c>
      <c r="C39178" t="inlineStr">
        <is>
          <t>Kolibri</t>
        </is>
      </c>
      <c r="D39178" t="inlineStr">
        <is>
          <t>c03yva5</t>
        </is>
      </c>
    </row>
    <row r="39179">
      <c r="A39179" t="inlineStr">
        <is>
          <t>c03ywrg</t>
        </is>
      </c>
      <c r="B39179" t="inlineStr">
        <is>
          <t>6iw5f</t>
        </is>
      </c>
      <c r="C39179" t="inlineStr">
        <is>
          <t>[deleted]</t>
        </is>
      </c>
      <c r="D39179" t="inlineStr">
        <is>
          <t>c03yw53</t>
        </is>
      </c>
    </row>
    <row r="39180">
      <c r="A39180" t="inlineStr">
        <is>
          <t>c03ywtc</t>
        </is>
      </c>
      <c r="B39180" t="inlineStr">
        <is>
          <t>6iw5f</t>
        </is>
      </c>
      <c r="C39180" t="inlineStr">
        <is>
          <t>diversionmary</t>
        </is>
      </c>
      <c r="D39180" t="inlineStr">
        <is>
          <t>c03yvov</t>
        </is>
      </c>
    </row>
    <row r="39181">
      <c r="A39181" t="inlineStr">
        <is>
          <t>c03ywx6</t>
        </is>
      </c>
      <c r="B39181" t="inlineStr">
        <is>
          <t>6iw5f</t>
        </is>
      </c>
      <c r="C39181" t="inlineStr">
        <is>
          <t>sholynaty</t>
        </is>
      </c>
      <c r="D39181" t="inlineStr">
        <is>
          <t>c03ywcj</t>
        </is>
      </c>
    </row>
    <row r="39182">
      <c r="A39182" t="inlineStr">
        <is>
          <t>c03ywwo</t>
        </is>
      </c>
      <c r="B39182" t="inlineStr">
        <is>
          <t>6iw5f</t>
        </is>
      </c>
      <c r="C39182" t="inlineStr">
        <is>
          <t>eleitl</t>
        </is>
      </c>
      <c r="D39182" t="inlineStr">
        <is>
          <t>c03yw8k</t>
        </is>
      </c>
    </row>
    <row r="39183">
      <c r="A39183" t="inlineStr">
        <is>
          <t>c03yx3x</t>
        </is>
      </c>
      <c r="B39183" t="inlineStr">
        <is>
          <t>6iw5f</t>
        </is>
      </c>
      <c r="C39183" t="inlineStr">
        <is>
          <t>Dildozer</t>
        </is>
      </c>
      <c r="D39183" t="inlineStr">
        <is>
          <t>c03ywcj</t>
        </is>
      </c>
    </row>
    <row r="39184">
      <c r="A39184" t="inlineStr">
        <is>
          <t>c03yx8e</t>
        </is>
      </c>
      <c r="B39184" t="inlineStr">
        <is>
          <t>6iw5f</t>
        </is>
      </c>
      <c r="C39184" t="inlineStr">
        <is>
          <t>Wunderbar</t>
        </is>
      </c>
      <c r="D39184" t="inlineStr">
        <is>
          <t>c03yx3x</t>
        </is>
      </c>
    </row>
    <row r="39185">
      <c r="A39185" t="inlineStr">
        <is>
          <t>c03yxct</t>
        </is>
      </c>
      <c r="B39185" t="inlineStr">
        <is>
          <t>6iw5f</t>
        </is>
      </c>
      <c r="C39185" t="inlineStr">
        <is>
          <t>Erudecorp</t>
        </is>
      </c>
      <c r="D39185" t="inlineStr">
        <is>
          <t>c03yv81</t>
        </is>
      </c>
    </row>
    <row r="39186">
      <c r="A39186" t="inlineStr">
        <is>
          <t>c03yxeu</t>
        </is>
      </c>
      <c r="B39186" t="inlineStr">
        <is>
          <t>6iw5f</t>
        </is>
      </c>
      <c r="C39186" t="inlineStr">
        <is>
          <t>iSpeakMyMind</t>
        </is>
      </c>
      <c r="D39186" t="inlineStr">
        <is>
          <t>6iw5f</t>
        </is>
      </c>
    </row>
    <row r="39187">
      <c r="A39187" t="inlineStr">
        <is>
          <t>c03yxmo</t>
        </is>
      </c>
      <c r="B39187" t="inlineStr">
        <is>
          <t>6iw5f</t>
        </is>
      </c>
      <c r="C39187" t="inlineStr">
        <is>
          <t>[deleted]</t>
        </is>
      </c>
      <c r="D39187" t="inlineStr">
        <is>
          <t>c03ywcj</t>
        </is>
      </c>
    </row>
    <row r="39188">
      <c r="A39188" t="inlineStr">
        <is>
          <t>c03yxvj</t>
        </is>
      </c>
      <c r="B39188" t="inlineStr">
        <is>
          <t>6iw5f</t>
        </is>
      </c>
      <c r="C39188" t="inlineStr">
        <is>
          <t>fjhqjv</t>
        </is>
      </c>
      <c r="D39188" t="inlineStr">
        <is>
          <t>6iw5f</t>
        </is>
      </c>
    </row>
    <row r="39189">
      <c r="A39189" t="inlineStr">
        <is>
          <t>c03yyes</t>
        </is>
      </c>
      <c r="B39189" t="inlineStr">
        <is>
          <t>6iw5f</t>
        </is>
      </c>
      <c r="C39189" t="inlineStr">
        <is>
          <t>shuaz</t>
        </is>
      </c>
      <c r="D39189" t="inlineStr">
        <is>
          <t>c03yuuq</t>
        </is>
      </c>
    </row>
    <row r="39190">
      <c r="A39190" t="inlineStr">
        <is>
          <t>c03yyr2</t>
        </is>
      </c>
      <c r="B39190" t="inlineStr">
        <is>
          <t>6iw5f</t>
        </is>
      </c>
      <c r="C39190" t="inlineStr">
        <is>
          <t>rehx</t>
        </is>
      </c>
      <c r="D39190" t="inlineStr">
        <is>
          <t>6iw5f</t>
        </is>
      </c>
    </row>
    <row r="39191">
      <c r="A39191" t="inlineStr">
        <is>
          <t>c03yzvd</t>
        </is>
      </c>
      <c r="B39191" t="inlineStr">
        <is>
          <t>6iw5f</t>
        </is>
      </c>
      <c r="C39191" t="inlineStr">
        <is>
          <t>harryballsagna</t>
        </is>
      </c>
      <c r="D39191" t="inlineStr">
        <is>
          <t>c03ywwo</t>
        </is>
      </c>
    </row>
    <row r="39192">
      <c r="A39192" t="inlineStr">
        <is>
          <t>c03yzw2</t>
        </is>
      </c>
      <c r="B39192" t="inlineStr">
        <is>
          <t>6iw5f</t>
        </is>
      </c>
      <c r="C39192" t="inlineStr">
        <is>
          <t>harryballsagna</t>
        </is>
      </c>
      <c r="D39192" t="inlineStr">
        <is>
          <t>c03yxvj</t>
        </is>
      </c>
    </row>
    <row r="39193">
      <c r="A39193" t="inlineStr">
        <is>
          <t>c03yzwa</t>
        </is>
      </c>
      <c r="B39193" t="inlineStr">
        <is>
          <t>6iw5f</t>
        </is>
      </c>
      <c r="C39193" t="inlineStr">
        <is>
          <t>[deleted]</t>
        </is>
      </c>
      <c r="D39193" t="inlineStr">
        <is>
          <t>c03yyr2</t>
        </is>
      </c>
    </row>
    <row r="39194">
      <c r="A39194" t="inlineStr">
        <is>
          <t>c03yzx7</t>
        </is>
      </c>
      <c r="B39194" t="inlineStr">
        <is>
          <t>6iw5f</t>
        </is>
      </c>
      <c r="C39194" t="inlineStr">
        <is>
          <t>harryballsagna</t>
        </is>
      </c>
      <c r="D39194" t="inlineStr">
        <is>
          <t>c03yxeu</t>
        </is>
      </c>
    </row>
    <row r="39195">
      <c r="A39195" t="inlineStr">
        <is>
          <t>c03yzxl</t>
        </is>
      </c>
      <c r="B39195" t="inlineStr">
        <is>
          <t>6iw5f</t>
        </is>
      </c>
      <c r="C39195" t="inlineStr">
        <is>
          <t>harryballsagna</t>
        </is>
      </c>
      <c r="D39195" t="inlineStr">
        <is>
          <t>c03yux5</t>
        </is>
      </c>
    </row>
    <row r="39196">
      <c r="A39196" t="inlineStr">
        <is>
          <t>c03yzyi</t>
        </is>
      </c>
      <c r="B39196" t="inlineStr">
        <is>
          <t>6iw5f</t>
        </is>
      </c>
      <c r="C39196" t="inlineStr">
        <is>
          <t>harryballsagna</t>
        </is>
      </c>
      <c r="D39196" t="inlineStr">
        <is>
          <t>c03ywrg</t>
        </is>
      </c>
    </row>
    <row r="39197">
      <c r="A39197" t="inlineStr">
        <is>
          <t>c03z01n</t>
        </is>
      </c>
      <c r="B39197" t="inlineStr">
        <is>
          <t>6iw5f</t>
        </is>
      </c>
      <c r="C39197" t="inlineStr">
        <is>
          <t>Sarm</t>
        </is>
      </c>
      <c r="D39197" t="inlineStr">
        <is>
          <t>6iw5f</t>
        </is>
      </c>
    </row>
    <row r="39198">
      <c r="A39198" t="inlineStr">
        <is>
          <t>c03z08z</t>
        </is>
      </c>
      <c r="B39198" t="inlineStr">
        <is>
          <t>6iw5f</t>
        </is>
      </c>
      <c r="C39198" t="inlineStr">
        <is>
          <t>daysi</t>
        </is>
      </c>
      <c r="D39198" t="inlineStr">
        <is>
          <t>c03ywjl</t>
        </is>
      </c>
    </row>
    <row r="39199">
      <c r="A39199" t="inlineStr">
        <is>
          <t>c03z0rc</t>
        </is>
      </c>
      <c r="B39199" t="inlineStr">
        <is>
          <t>6iw5f</t>
        </is>
      </c>
      <c r="C39199" t="inlineStr">
        <is>
          <t>protoopus</t>
        </is>
      </c>
      <c r="D39199" t="inlineStr">
        <is>
          <t>c03ywwo</t>
        </is>
      </c>
    </row>
    <row r="39200">
      <c r="A39200" t="inlineStr">
        <is>
          <t>c03z1cd</t>
        </is>
      </c>
      <c r="B39200" t="inlineStr">
        <is>
          <t>6iw5f</t>
        </is>
      </c>
      <c r="C39200" t="inlineStr">
        <is>
          <t>rehx</t>
        </is>
      </c>
      <c r="D39200" t="inlineStr">
        <is>
          <t>c03yzwa</t>
        </is>
      </c>
    </row>
    <row r="39201">
      <c r="A39201" t="inlineStr">
        <is>
          <t>c03z1n9</t>
        </is>
      </c>
      <c r="B39201" t="inlineStr">
        <is>
          <t>6iw5f</t>
        </is>
      </c>
      <c r="C39201" t="inlineStr">
        <is>
          <t>rehx</t>
        </is>
      </c>
      <c r="D39201" t="inlineStr">
        <is>
          <t>c03yzyi</t>
        </is>
      </c>
    </row>
    <row r="39202">
      <c r="A39202" t="inlineStr">
        <is>
          <t>c03z2kn</t>
        </is>
      </c>
      <c r="B39202" t="inlineStr">
        <is>
          <t>6iw5f</t>
        </is>
      </c>
      <c r="C39202" t="inlineStr">
        <is>
          <t>eleitl</t>
        </is>
      </c>
      <c r="D39202" t="inlineStr">
        <is>
          <t>c03yzvd</t>
        </is>
      </c>
    </row>
    <row r="39203">
      <c r="A39203" t="inlineStr">
        <is>
          <t>c03z2m6</t>
        </is>
      </c>
      <c r="B39203" t="inlineStr">
        <is>
          <t>6iw5f</t>
        </is>
      </c>
      <c r="C39203" t="inlineStr">
        <is>
          <t>tinhat</t>
        </is>
      </c>
      <c r="D39203" t="inlineStr">
        <is>
          <t>6iw5f</t>
        </is>
      </c>
    </row>
    <row r="39204">
      <c r="A39204" t="inlineStr">
        <is>
          <t>c03z352</t>
        </is>
      </c>
      <c r="B39204" t="inlineStr">
        <is>
          <t>6iw5f</t>
        </is>
      </c>
      <c r="C39204" t="inlineStr">
        <is>
          <t>harryballsagna</t>
        </is>
      </c>
      <c r="D39204" t="inlineStr">
        <is>
          <t>c03z2kn</t>
        </is>
      </c>
    </row>
    <row r="39205">
      <c r="A39205" t="inlineStr">
        <is>
          <t>c03z376</t>
        </is>
      </c>
      <c r="B39205" t="inlineStr">
        <is>
          <t>6iw5f</t>
        </is>
      </c>
      <c r="C39205" t="inlineStr">
        <is>
          <t>eleitl</t>
        </is>
      </c>
      <c r="D39205" t="inlineStr">
        <is>
          <t>c03z352</t>
        </is>
      </c>
    </row>
    <row r="39206">
      <c r="A39206" t="inlineStr">
        <is>
          <t>c03z3hh</t>
        </is>
      </c>
      <c r="B39206" t="inlineStr">
        <is>
          <t>6iw5f</t>
        </is>
      </c>
      <c r="C39206" t="inlineStr">
        <is>
          <t>[deleted]</t>
        </is>
      </c>
      <c r="D39206" t="inlineStr">
        <is>
          <t>c03ywx6</t>
        </is>
      </c>
    </row>
    <row r="39207">
      <c r="A39207" t="inlineStr">
        <is>
          <t>c03z8jx</t>
        </is>
      </c>
      <c r="B39207" t="inlineStr">
        <is>
          <t>6iw5f</t>
        </is>
      </c>
      <c r="C39207" t="inlineStr">
        <is>
          <t>xinhoj</t>
        </is>
      </c>
      <c r="D39207" t="inlineStr">
        <is>
          <t>c03ywtc</t>
        </is>
      </c>
    </row>
    <row r="39208">
      <c r="A39208" t="inlineStr">
        <is>
          <t>6iwu0</t>
        </is>
      </c>
      <c r="B39208" t="inlineStr">
        <is>
          <t>6iwu0</t>
        </is>
      </c>
      <c r="C39208" t="inlineStr">
        <is>
          <t>[deleted]</t>
        </is>
      </c>
      <c r="D39208" t="inlineStr"/>
    </row>
    <row r="39209">
      <c r="A39209" t="inlineStr">
        <is>
          <t>c03yxq8</t>
        </is>
      </c>
      <c r="B39209" t="inlineStr">
        <is>
          <t>6iwu0</t>
        </is>
      </c>
      <c r="C39209" t="inlineStr">
        <is>
          <t>UntakenUsername</t>
        </is>
      </c>
      <c r="D39209" t="inlineStr">
        <is>
          <t>6iwu0</t>
        </is>
      </c>
    </row>
    <row r="39210">
      <c r="A39210" t="inlineStr">
        <is>
          <t>c03yxut</t>
        </is>
      </c>
      <c r="B39210" t="inlineStr">
        <is>
          <t>6iwu0</t>
        </is>
      </c>
      <c r="C39210" t="inlineStr">
        <is>
          <t>AliasHandler</t>
        </is>
      </c>
      <c r="D39210" t="inlineStr">
        <is>
          <t>6iwu0</t>
        </is>
      </c>
    </row>
    <row r="39211">
      <c r="A39211" t="inlineStr">
        <is>
          <t>c03yxuu</t>
        </is>
      </c>
      <c r="B39211" t="inlineStr">
        <is>
          <t>6iwu0</t>
        </is>
      </c>
      <c r="C39211" t="inlineStr">
        <is>
          <t>carraway</t>
        </is>
      </c>
      <c r="D39211" t="inlineStr">
        <is>
          <t>6iwu0</t>
        </is>
      </c>
    </row>
    <row r="39212">
      <c r="A39212" t="inlineStr">
        <is>
          <t>c03yxv3</t>
        </is>
      </c>
      <c r="B39212" t="inlineStr">
        <is>
          <t>6iwu0</t>
        </is>
      </c>
      <c r="C39212" t="inlineStr">
        <is>
          <t>Bukz68</t>
        </is>
      </c>
      <c r="D39212" t="inlineStr">
        <is>
          <t>c03yxq8</t>
        </is>
      </c>
    </row>
    <row r="39213">
      <c r="A39213" t="inlineStr">
        <is>
          <t>c03yxyx</t>
        </is>
      </c>
      <c r="B39213" t="inlineStr">
        <is>
          <t>6iwu0</t>
        </is>
      </c>
      <c r="C39213" t="inlineStr">
        <is>
          <t>[deleted]</t>
        </is>
      </c>
      <c r="D39213" t="inlineStr">
        <is>
          <t>c03yxut</t>
        </is>
      </c>
    </row>
    <row r="39214">
      <c r="A39214" t="inlineStr">
        <is>
          <t>c03yxzk</t>
        </is>
      </c>
      <c r="B39214" t="inlineStr">
        <is>
          <t>6iwu0</t>
        </is>
      </c>
      <c r="C39214" t="inlineStr">
        <is>
          <t>UntakenUsername</t>
        </is>
      </c>
      <c r="D39214" t="inlineStr">
        <is>
          <t>c03yxv3</t>
        </is>
      </c>
    </row>
    <row r="39215">
      <c r="A39215" t="inlineStr">
        <is>
          <t>c03yy2t</t>
        </is>
      </c>
      <c r="B39215" t="inlineStr">
        <is>
          <t>6iwu0</t>
        </is>
      </c>
      <c r="C39215" t="inlineStr">
        <is>
          <t>hairstyled674</t>
        </is>
      </c>
      <c r="D39215" t="inlineStr">
        <is>
          <t>6iwu0</t>
        </is>
      </c>
    </row>
    <row r="39216">
      <c r="A39216" t="inlineStr">
        <is>
          <t>c03yy3h</t>
        </is>
      </c>
      <c r="B39216" t="inlineStr">
        <is>
          <t>6iwu0</t>
        </is>
      </c>
      <c r="C39216" t="inlineStr">
        <is>
          <t>[deleted]</t>
        </is>
      </c>
      <c r="D39216" t="inlineStr">
        <is>
          <t>c03yxv3</t>
        </is>
      </c>
    </row>
    <row r="39217">
      <c r="A39217" t="inlineStr">
        <is>
          <t>c03yy3l</t>
        </is>
      </c>
      <c r="B39217" t="inlineStr">
        <is>
          <t>6iwu0</t>
        </is>
      </c>
      <c r="C39217" t="inlineStr">
        <is>
          <t>[deleted]</t>
        </is>
      </c>
      <c r="D39217" t="inlineStr">
        <is>
          <t>6iwu0</t>
        </is>
      </c>
    </row>
    <row r="39218">
      <c r="A39218" t="inlineStr">
        <is>
          <t>c03yy60</t>
        </is>
      </c>
      <c r="B39218" t="inlineStr">
        <is>
          <t>6iwu0</t>
        </is>
      </c>
      <c r="C39218" t="inlineStr">
        <is>
          <t>[deleted]</t>
        </is>
      </c>
      <c r="D39218" t="inlineStr">
        <is>
          <t>6iwu0</t>
        </is>
      </c>
    </row>
    <row r="39219">
      <c r="A39219" t="inlineStr">
        <is>
          <t>c03yy6c</t>
        </is>
      </c>
      <c r="B39219" t="inlineStr">
        <is>
          <t>6iwu0</t>
        </is>
      </c>
      <c r="C39219" t="inlineStr">
        <is>
          <t>tyler_durden</t>
        </is>
      </c>
      <c r="D39219" t="inlineStr">
        <is>
          <t>c03yy3l</t>
        </is>
      </c>
    </row>
    <row r="39220">
      <c r="A39220" t="inlineStr">
        <is>
          <t>c03yy78</t>
        </is>
      </c>
      <c r="B39220" t="inlineStr">
        <is>
          <t>6iwu0</t>
        </is>
      </c>
      <c r="C39220" t="inlineStr">
        <is>
          <t>Haven</t>
        </is>
      </c>
      <c r="D39220" t="inlineStr">
        <is>
          <t>c03yxzk</t>
        </is>
      </c>
    </row>
    <row r="39221">
      <c r="A39221" t="inlineStr">
        <is>
          <t>c03yy7j</t>
        </is>
      </c>
      <c r="B39221" t="inlineStr">
        <is>
          <t>6iwu0</t>
        </is>
      </c>
      <c r="C39221" t="inlineStr">
        <is>
          <t>Haven</t>
        </is>
      </c>
      <c r="D39221" t="inlineStr">
        <is>
          <t>c03yy3l</t>
        </is>
      </c>
    </row>
    <row r="39222">
      <c r="A39222" t="inlineStr">
        <is>
          <t>c03yya8</t>
        </is>
      </c>
      <c r="B39222" t="inlineStr">
        <is>
          <t>6iwu0</t>
        </is>
      </c>
      <c r="C39222" t="inlineStr">
        <is>
          <t>UntakenUsername</t>
        </is>
      </c>
      <c r="D39222" t="inlineStr">
        <is>
          <t>c03yy78</t>
        </is>
      </c>
    </row>
    <row r="39223">
      <c r="A39223" t="inlineStr">
        <is>
          <t>c03yyau</t>
        </is>
      </c>
      <c r="B39223" t="inlineStr">
        <is>
          <t>6iwu0</t>
        </is>
      </c>
      <c r="C39223" t="inlineStr">
        <is>
          <t>[deleted]</t>
        </is>
      </c>
      <c r="D39223" t="inlineStr">
        <is>
          <t>c03yya8</t>
        </is>
      </c>
    </row>
    <row r="39224">
      <c r="A39224" t="inlineStr">
        <is>
          <t>c03yyb5</t>
        </is>
      </c>
      <c r="B39224" t="inlineStr">
        <is>
          <t>6iwu0</t>
        </is>
      </c>
      <c r="C39224" t="inlineStr">
        <is>
          <t>DarkyHelmety</t>
        </is>
      </c>
      <c r="D39224" t="inlineStr">
        <is>
          <t>6iwu0</t>
        </is>
      </c>
    </row>
    <row r="39225">
      <c r="A39225" t="inlineStr">
        <is>
          <t>c03yyb8</t>
        </is>
      </c>
      <c r="B39225" t="inlineStr">
        <is>
          <t>6iwu0</t>
        </is>
      </c>
      <c r="C39225" t="inlineStr">
        <is>
          <t>[deleted]</t>
        </is>
      </c>
      <c r="D39225" t="inlineStr">
        <is>
          <t>c03yy7j</t>
        </is>
      </c>
    </row>
    <row r="39226">
      <c r="A39226" t="inlineStr">
        <is>
          <t>c03yyd4</t>
        </is>
      </c>
      <c r="B39226" t="inlineStr">
        <is>
          <t>6iwu0</t>
        </is>
      </c>
      <c r="C39226" t="inlineStr">
        <is>
          <t>UntakenUsername</t>
        </is>
      </c>
      <c r="D39226" t="inlineStr">
        <is>
          <t>c03yyau</t>
        </is>
      </c>
    </row>
    <row r="39227">
      <c r="A39227" t="inlineStr">
        <is>
          <t>c03yyd7</t>
        </is>
      </c>
      <c r="B39227" t="inlineStr">
        <is>
          <t>6iwu0</t>
        </is>
      </c>
      <c r="C39227" t="inlineStr">
        <is>
          <t>philmoskowitz</t>
        </is>
      </c>
      <c r="D39227" t="inlineStr">
        <is>
          <t>6iwu0</t>
        </is>
      </c>
    </row>
    <row r="39228">
      <c r="A39228" t="inlineStr">
        <is>
          <t>c03yye2</t>
        </is>
      </c>
      <c r="B39228" t="inlineStr">
        <is>
          <t>6iwu0</t>
        </is>
      </c>
      <c r="C39228" t="inlineStr">
        <is>
          <t>[deleted]</t>
        </is>
      </c>
      <c r="D39228" t="inlineStr">
        <is>
          <t>c03yyd4</t>
        </is>
      </c>
    </row>
    <row r="39229">
      <c r="A39229" t="inlineStr">
        <is>
          <t>c03yyfa</t>
        </is>
      </c>
      <c r="B39229" t="inlineStr">
        <is>
          <t>6iwu0</t>
        </is>
      </c>
      <c r="C39229" t="inlineStr">
        <is>
          <t>[deleted]</t>
        </is>
      </c>
      <c r="D39229" t="inlineStr">
        <is>
          <t>6iwu0</t>
        </is>
      </c>
    </row>
    <row r="39230">
      <c r="A39230" t="inlineStr">
        <is>
          <t>c03yyh4</t>
        </is>
      </c>
      <c r="B39230" t="inlineStr">
        <is>
          <t>6iwu0</t>
        </is>
      </c>
      <c r="C39230" t="inlineStr">
        <is>
          <t>UntakenUsername</t>
        </is>
      </c>
      <c r="D39230" t="inlineStr">
        <is>
          <t>c03yye2</t>
        </is>
      </c>
    </row>
    <row r="39231">
      <c r="A39231" t="inlineStr">
        <is>
          <t>c03yyj5</t>
        </is>
      </c>
      <c r="B39231" t="inlineStr">
        <is>
          <t>6iwu0</t>
        </is>
      </c>
      <c r="C39231" t="inlineStr">
        <is>
          <t>Mastrmind</t>
        </is>
      </c>
      <c r="D39231" t="inlineStr">
        <is>
          <t>6iwu0</t>
        </is>
      </c>
    </row>
    <row r="39232">
      <c r="A39232" t="inlineStr">
        <is>
          <t>c03yyk0</t>
        </is>
      </c>
      <c r="B39232" t="inlineStr">
        <is>
          <t>6iwu0</t>
        </is>
      </c>
      <c r="C39232" t="inlineStr">
        <is>
          <t>eMigo</t>
        </is>
      </c>
      <c r="D39232" t="inlineStr">
        <is>
          <t>c03yyh4</t>
        </is>
      </c>
    </row>
    <row r="39233">
      <c r="A39233" t="inlineStr">
        <is>
          <t>c03yykh</t>
        </is>
      </c>
      <c r="B39233" t="inlineStr">
        <is>
          <t>6iwu0</t>
        </is>
      </c>
      <c r="C39233" t="inlineStr">
        <is>
          <t>[deleted]</t>
        </is>
      </c>
      <c r="D39233" t="inlineStr">
        <is>
          <t>c03yy6c</t>
        </is>
      </c>
    </row>
    <row r="39234">
      <c r="A39234" t="inlineStr">
        <is>
          <t>c03yyl3</t>
        </is>
      </c>
      <c r="B39234" t="inlineStr">
        <is>
          <t>6iwu0</t>
        </is>
      </c>
      <c r="C39234" t="inlineStr">
        <is>
          <t>Radical_Centrist</t>
        </is>
      </c>
      <c r="D39234" t="inlineStr">
        <is>
          <t>c03yykh</t>
        </is>
      </c>
    </row>
    <row r="39235">
      <c r="A39235" t="inlineStr">
        <is>
          <t>c03yyn7</t>
        </is>
      </c>
      <c r="B39235" t="inlineStr">
        <is>
          <t>6iwu0</t>
        </is>
      </c>
      <c r="C39235" t="inlineStr">
        <is>
          <t>[deleted]</t>
        </is>
      </c>
      <c r="D39235" t="inlineStr">
        <is>
          <t>c03yy3h</t>
        </is>
      </c>
    </row>
    <row r="39236">
      <c r="A39236" t="inlineStr">
        <is>
          <t>c03yyqb</t>
        </is>
      </c>
      <c r="B39236" t="inlineStr">
        <is>
          <t>6iwu0</t>
        </is>
      </c>
      <c r="C39236" t="inlineStr">
        <is>
          <t>G-M</t>
        </is>
      </c>
      <c r="D39236" t="inlineStr">
        <is>
          <t>6iwu0</t>
        </is>
      </c>
    </row>
    <row r="39237">
      <c r="A39237" t="inlineStr">
        <is>
          <t>c03yyqo</t>
        </is>
      </c>
      <c r="B39237" t="inlineStr">
        <is>
          <t>6iwu0</t>
        </is>
      </c>
      <c r="C39237" t="inlineStr">
        <is>
          <t>wiseleyb</t>
        </is>
      </c>
      <c r="D39237" t="inlineStr">
        <is>
          <t>c03yy7j</t>
        </is>
      </c>
    </row>
    <row r="39238">
      <c r="A39238" t="inlineStr">
        <is>
          <t>c03yyqx</t>
        </is>
      </c>
      <c r="B39238" t="inlineStr">
        <is>
          <t>6iwu0</t>
        </is>
      </c>
      <c r="C39238" t="inlineStr">
        <is>
          <t>nicolaslloyd</t>
        </is>
      </c>
      <c r="D39238" t="inlineStr">
        <is>
          <t>c03yy3l</t>
        </is>
      </c>
    </row>
    <row r="39239">
      <c r="A39239" t="inlineStr">
        <is>
          <t>c03yyra</t>
        </is>
      </c>
      <c r="B39239" t="inlineStr">
        <is>
          <t>6iwu0</t>
        </is>
      </c>
      <c r="C39239" t="inlineStr">
        <is>
          <t>nicolaslloyd</t>
        </is>
      </c>
      <c r="D39239" t="inlineStr">
        <is>
          <t>c03yyfa</t>
        </is>
      </c>
    </row>
    <row r="39240">
      <c r="A39240" t="inlineStr">
        <is>
          <t>c03yysx</t>
        </is>
      </c>
      <c r="B39240" t="inlineStr">
        <is>
          <t>6iwu0</t>
        </is>
      </c>
      <c r="C39240" t="inlineStr">
        <is>
          <t>[deleted]</t>
        </is>
      </c>
      <c r="D39240" t="inlineStr">
        <is>
          <t>c03yyqo</t>
        </is>
      </c>
    </row>
    <row r="39241">
      <c r="A39241" t="inlineStr">
        <is>
          <t>c03yyt6</t>
        </is>
      </c>
      <c r="B39241" t="inlineStr">
        <is>
          <t>6iwu0</t>
        </is>
      </c>
      <c r="C39241" t="inlineStr">
        <is>
          <t>[deleted]</t>
        </is>
      </c>
      <c r="D39241" t="inlineStr">
        <is>
          <t>c03yyb8</t>
        </is>
      </c>
    </row>
    <row r="39242">
      <c r="A39242" t="inlineStr">
        <is>
          <t>c03yysy</t>
        </is>
      </c>
      <c r="B39242" t="inlineStr">
        <is>
          <t>6iwu0</t>
        </is>
      </c>
      <c r="C39242" t="inlineStr">
        <is>
          <t>labbrat</t>
        </is>
      </c>
      <c r="D39242" t="inlineStr">
        <is>
          <t>6iwu0</t>
        </is>
      </c>
    </row>
    <row r="39243">
      <c r="A39243" t="inlineStr">
        <is>
          <t>c03yytj</t>
        </is>
      </c>
      <c r="B39243" t="inlineStr">
        <is>
          <t>6iwu0</t>
        </is>
      </c>
      <c r="C39243" t="inlineStr">
        <is>
          <t>[deleted]</t>
        </is>
      </c>
      <c r="D39243" t="inlineStr">
        <is>
          <t>c03yyqb</t>
        </is>
      </c>
    </row>
    <row r="39244">
      <c r="A39244" t="inlineStr">
        <is>
          <t>c03yyuu</t>
        </is>
      </c>
      <c r="B39244" t="inlineStr">
        <is>
          <t>6iwu0</t>
        </is>
      </c>
      <c r="C39244" t="inlineStr">
        <is>
          <t>G-M</t>
        </is>
      </c>
      <c r="D39244" t="inlineStr">
        <is>
          <t>c03yytj</t>
        </is>
      </c>
    </row>
    <row r="39245">
      <c r="A39245" t="inlineStr">
        <is>
          <t>c03yyvi</t>
        </is>
      </c>
      <c r="B39245" t="inlineStr">
        <is>
          <t>6iwu0</t>
        </is>
      </c>
      <c r="C39245" t="inlineStr">
        <is>
          <t>[deleted]</t>
        </is>
      </c>
      <c r="D39245" t="inlineStr">
        <is>
          <t>6iwu0</t>
        </is>
      </c>
    </row>
    <row r="39246">
      <c r="A39246" t="inlineStr">
        <is>
          <t>c03yyvo</t>
        </is>
      </c>
      <c r="B39246" t="inlineStr">
        <is>
          <t>6iwu0</t>
        </is>
      </c>
      <c r="C39246" t="inlineStr">
        <is>
          <t>[deleted]</t>
        </is>
      </c>
      <c r="D39246" t="inlineStr">
        <is>
          <t>c03yyl3</t>
        </is>
      </c>
    </row>
    <row r="39247">
      <c r="A39247" t="inlineStr">
        <is>
          <t>c03yywc</t>
        </is>
      </c>
      <c r="B39247" t="inlineStr">
        <is>
          <t>6iwu0</t>
        </is>
      </c>
      <c r="C39247" t="inlineStr">
        <is>
          <t>bigtoe416</t>
        </is>
      </c>
      <c r="D39247" t="inlineStr">
        <is>
          <t>6iwu0</t>
        </is>
      </c>
    </row>
    <row r="39248">
      <c r="A39248" t="inlineStr">
        <is>
          <t>c03yyyp</t>
        </is>
      </c>
      <c r="B39248" t="inlineStr">
        <is>
          <t>6iwu0</t>
        </is>
      </c>
      <c r="C39248" t="inlineStr">
        <is>
          <t>[deleted]</t>
        </is>
      </c>
      <c r="D39248" t="inlineStr">
        <is>
          <t>c03yxuu</t>
        </is>
      </c>
    </row>
    <row r="39249">
      <c r="A39249" t="inlineStr">
        <is>
          <t>c03yyyt</t>
        </is>
      </c>
      <c r="B39249" t="inlineStr">
        <is>
          <t>6iwu0</t>
        </is>
      </c>
      <c r="C39249" t="inlineStr">
        <is>
          <t>theg2</t>
        </is>
      </c>
      <c r="D39249" t="inlineStr">
        <is>
          <t>c03yysy</t>
        </is>
      </c>
    </row>
    <row r="39250">
      <c r="A39250" t="inlineStr">
        <is>
          <t>c03yyyw</t>
        </is>
      </c>
      <c r="B39250" t="inlineStr">
        <is>
          <t>6iwu0</t>
        </is>
      </c>
      <c r="C39250" t="inlineStr">
        <is>
          <t>mjeppsen</t>
        </is>
      </c>
      <c r="D39250" t="inlineStr">
        <is>
          <t>6iwu0</t>
        </is>
      </c>
    </row>
    <row r="39251">
      <c r="A39251" t="inlineStr">
        <is>
          <t>c03yyzs</t>
        </is>
      </c>
      <c r="B39251" t="inlineStr">
        <is>
          <t>6iwu0</t>
        </is>
      </c>
      <c r="C39251" t="inlineStr">
        <is>
          <t>HunkOfLove</t>
        </is>
      </c>
      <c r="D39251" t="inlineStr">
        <is>
          <t>6iwu0</t>
        </is>
      </c>
    </row>
    <row r="39252">
      <c r="A39252" t="inlineStr">
        <is>
          <t>c03yz4g</t>
        </is>
      </c>
      <c r="B39252" t="inlineStr">
        <is>
          <t>6iwu0</t>
        </is>
      </c>
      <c r="C39252" t="inlineStr">
        <is>
          <t>Shadotek</t>
        </is>
      </c>
      <c r="D39252" t="inlineStr">
        <is>
          <t>c03yyt6</t>
        </is>
      </c>
    </row>
    <row r="39253">
      <c r="A39253" t="inlineStr">
        <is>
          <t>c03yz4p</t>
        </is>
      </c>
      <c r="B39253" t="inlineStr">
        <is>
          <t>6iwu0</t>
        </is>
      </c>
      <c r="C39253" t="inlineStr">
        <is>
          <t>Shadotek</t>
        </is>
      </c>
      <c r="D39253" t="inlineStr">
        <is>
          <t>c03yy60</t>
        </is>
      </c>
    </row>
    <row r="39254">
      <c r="A39254" t="inlineStr">
        <is>
          <t>c03yz52</t>
        </is>
      </c>
      <c r="B39254" t="inlineStr">
        <is>
          <t>6iwu0</t>
        </is>
      </c>
      <c r="C39254" t="inlineStr">
        <is>
          <t>Shadotek</t>
        </is>
      </c>
      <c r="D39254" t="inlineStr">
        <is>
          <t>c03yyra</t>
        </is>
      </c>
    </row>
    <row r="39255">
      <c r="A39255" t="inlineStr">
        <is>
          <t>c03yz57</t>
        </is>
      </c>
      <c r="B39255" t="inlineStr">
        <is>
          <t>6iwu0</t>
        </is>
      </c>
      <c r="C39255" t="inlineStr">
        <is>
          <t>[deleted]</t>
        </is>
      </c>
      <c r="D39255" t="inlineStr">
        <is>
          <t>c03yyyw</t>
        </is>
      </c>
    </row>
    <row r="39256">
      <c r="A39256" t="inlineStr">
        <is>
          <t>c03yz5r</t>
        </is>
      </c>
      <c r="B39256" t="inlineStr">
        <is>
          <t>6iwu0</t>
        </is>
      </c>
      <c r="C39256" t="inlineStr">
        <is>
          <t>Shadotek</t>
        </is>
      </c>
      <c r="D39256" t="inlineStr">
        <is>
          <t>c03yyuu</t>
        </is>
      </c>
    </row>
    <row r="39257">
      <c r="A39257" t="inlineStr">
        <is>
          <t>c03yz6i</t>
        </is>
      </c>
      <c r="B39257" t="inlineStr">
        <is>
          <t>6iwu0</t>
        </is>
      </c>
      <c r="C39257" t="inlineStr">
        <is>
          <t>[deleted]</t>
        </is>
      </c>
      <c r="D39257" t="inlineStr">
        <is>
          <t>c03yyn7</t>
        </is>
      </c>
    </row>
    <row r="39258">
      <c r="A39258" t="inlineStr">
        <is>
          <t>c03yz6v</t>
        </is>
      </c>
      <c r="B39258" t="inlineStr">
        <is>
          <t>6iwu0</t>
        </is>
      </c>
      <c r="C39258" t="inlineStr">
        <is>
          <t>[deleted]</t>
        </is>
      </c>
      <c r="D39258" t="inlineStr">
        <is>
          <t>c03yz6i</t>
        </is>
      </c>
    </row>
    <row r="39259">
      <c r="A39259" t="inlineStr">
        <is>
          <t>c03yz8k</t>
        </is>
      </c>
      <c r="B39259" t="inlineStr">
        <is>
          <t>6iwu0</t>
        </is>
      </c>
      <c r="C39259" t="inlineStr">
        <is>
          <t>[deleted]</t>
        </is>
      </c>
      <c r="D39259" t="inlineStr">
        <is>
          <t>c03yyyp</t>
        </is>
      </c>
    </row>
    <row r="39260">
      <c r="A39260" t="inlineStr">
        <is>
          <t>c03yza0</t>
        </is>
      </c>
      <c r="B39260" t="inlineStr">
        <is>
          <t>6iwu0</t>
        </is>
      </c>
      <c r="C39260" t="inlineStr">
        <is>
          <t>crusoe</t>
        </is>
      </c>
      <c r="D39260" t="inlineStr">
        <is>
          <t>c03yy3l</t>
        </is>
      </c>
    </row>
    <row r="39261">
      <c r="A39261" t="inlineStr">
        <is>
          <t>c03yzaj</t>
        </is>
      </c>
      <c r="B39261" t="inlineStr">
        <is>
          <t>6iwu0</t>
        </is>
      </c>
      <c r="C39261" t="inlineStr">
        <is>
          <t>amican</t>
        </is>
      </c>
      <c r="D39261" t="inlineStr">
        <is>
          <t>c03yz6i</t>
        </is>
      </c>
    </row>
    <row r="39262">
      <c r="A39262" t="inlineStr">
        <is>
          <t>c03yzhj</t>
        </is>
      </c>
      <c r="B39262" t="inlineStr">
        <is>
          <t>6iwu0</t>
        </is>
      </c>
      <c r="C39262" t="inlineStr">
        <is>
          <t>raofwumfs</t>
        </is>
      </c>
      <c r="D39262" t="inlineStr">
        <is>
          <t>c03yysy</t>
        </is>
      </c>
    </row>
    <row r="39263">
      <c r="A39263" t="inlineStr">
        <is>
          <t>c03yzp8</t>
        </is>
      </c>
      <c r="B39263" t="inlineStr">
        <is>
          <t>6iwu0</t>
        </is>
      </c>
      <c r="C39263" t="inlineStr">
        <is>
          <t>[deleted]</t>
        </is>
      </c>
      <c r="D39263" t="inlineStr">
        <is>
          <t>c03yz52</t>
        </is>
      </c>
    </row>
    <row r="39264">
      <c r="A39264" t="inlineStr">
        <is>
          <t>c03yzpl</t>
        </is>
      </c>
      <c r="B39264" t="inlineStr">
        <is>
          <t>6iwu0</t>
        </is>
      </c>
      <c r="C39264" t="inlineStr">
        <is>
          <t>[deleted]</t>
        </is>
      </c>
      <c r="D39264" t="inlineStr">
        <is>
          <t>c03yy2t</t>
        </is>
      </c>
    </row>
    <row r="39265">
      <c r="A39265" t="inlineStr">
        <is>
          <t>c03yzpr</t>
        </is>
      </c>
      <c r="B39265" t="inlineStr">
        <is>
          <t>6iwu0</t>
        </is>
      </c>
      <c r="C39265" t="inlineStr">
        <is>
          <t>Shadotek</t>
        </is>
      </c>
      <c r="D39265" t="inlineStr">
        <is>
          <t>c03yzp8</t>
        </is>
      </c>
    </row>
    <row r="39266">
      <c r="A39266" t="inlineStr">
        <is>
          <t>c03yzql</t>
        </is>
      </c>
      <c r="B39266" t="inlineStr">
        <is>
          <t>6iwu0</t>
        </is>
      </c>
      <c r="C39266" t="inlineStr">
        <is>
          <t>d00ley</t>
        </is>
      </c>
      <c r="D39266" t="inlineStr">
        <is>
          <t>c03yywc</t>
        </is>
      </c>
    </row>
    <row r="39267">
      <c r="A39267" t="inlineStr">
        <is>
          <t>c03yzrh</t>
        </is>
      </c>
      <c r="B39267" t="inlineStr">
        <is>
          <t>6iwu0</t>
        </is>
      </c>
      <c r="C39267" t="inlineStr">
        <is>
          <t>d00ley</t>
        </is>
      </c>
      <c r="D39267" t="inlineStr">
        <is>
          <t>c03yysy</t>
        </is>
      </c>
    </row>
    <row r="39268">
      <c r="A39268" t="inlineStr">
        <is>
          <t>c03yzrq</t>
        </is>
      </c>
      <c r="B39268" t="inlineStr">
        <is>
          <t>6iwu0</t>
        </is>
      </c>
      <c r="C39268" t="inlineStr">
        <is>
          <t>Shadotek</t>
        </is>
      </c>
      <c r="D39268" t="inlineStr">
        <is>
          <t>c03yyd7</t>
        </is>
      </c>
    </row>
    <row r="39269">
      <c r="A39269" t="inlineStr">
        <is>
          <t>c03yzt0</t>
        </is>
      </c>
      <c r="B39269" t="inlineStr">
        <is>
          <t>6iwu0</t>
        </is>
      </c>
      <c r="C39269" t="inlineStr">
        <is>
          <t>[deleted]</t>
        </is>
      </c>
      <c r="D39269" t="inlineStr">
        <is>
          <t>c03yyyp</t>
        </is>
      </c>
    </row>
    <row r="39270">
      <c r="A39270" t="inlineStr">
        <is>
          <t>c03yzuj</t>
        </is>
      </c>
      <c r="B39270" t="inlineStr">
        <is>
          <t>6iwu0</t>
        </is>
      </c>
      <c r="C39270" t="inlineStr">
        <is>
          <t>AliasHandler</t>
        </is>
      </c>
      <c r="D39270" t="inlineStr">
        <is>
          <t>c03yyvo</t>
        </is>
      </c>
    </row>
    <row r="39271">
      <c r="A39271" t="inlineStr">
        <is>
          <t>c03yzuv</t>
        </is>
      </c>
      <c r="B39271" t="inlineStr">
        <is>
          <t>6iwu0</t>
        </is>
      </c>
      <c r="C39271" t="inlineStr">
        <is>
          <t>AliasHandler</t>
        </is>
      </c>
      <c r="D39271" t="inlineStr">
        <is>
          <t>c03yyqo</t>
        </is>
      </c>
    </row>
    <row r="39272">
      <c r="A39272" t="inlineStr">
        <is>
          <t>c03yzze</t>
        </is>
      </c>
      <c r="B39272" t="inlineStr">
        <is>
          <t>6iwu0</t>
        </is>
      </c>
      <c r="C39272" t="inlineStr">
        <is>
          <t>smittyarbuckle</t>
        </is>
      </c>
      <c r="D39272" t="inlineStr">
        <is>
          <t>6iwu0</t>
        </is>
      </c>
    </row>
    <row r="39273">
      <c r="A39273" t="inlineStr">
        <is>
          <t>c03z007</t>
        </is>
      </c>
      <c r="B39273" t="inlineStr">
        <is>
          <t>6iwu0</t>
        </is>
      </c>
      <c r="C39273" t="inlineStr">
        <is>
          <t>Kellymaya</t>
        </is>
      </c>
      <c r="D39273" t="inlineStr">
        <is>
          <t>6iwu0</t>
        </is>
      </c>
    </row>
    <row r="39274">
      <c r="A39274" t="inlineStr">
        <is>
          <t>c03z01y</t>
        </is>
      </c>
      <c r="B39274" t="inlineStr">
        <is>
          <t>6iwu0</t>
        </is>
      </c>
      <c r="C39274" t="inlineStr">
        <is>
          <t>TheGrammarBolshevik</t>
        </is>
      </c>
      <c r="D39274" t="inlineStr">
        <is>
          <t>c03yxq8</t>
        </is>
      </c>
    </row>
    <row r="39275">
      <c r="A39275" t="inlineStr">
        <is>
          <t>c03z05y</t>
        </is>
      </c>
      <c r="B39275" t="inlineStr">
        <is>
          <t>6iwu0</t>
        </is>
      </c>
      <c r="C39275" t="inlineStr">
        <is>
          <t>Arcueid01</t>
        </is>
      </c>
      <c r="D39275" t="inlineStr">
        <is>
          <t>c03yzt0</t>
        </is>
      </c>
    </row>
    <row r="39276">
      <c r="A39276" t="inlineStr">
        <is>
          <t>c03z07z</t>
        </is>
      </c>
      <c r="B39276" t="inlineStr">
        <is>
          <t>6iwu0</t>
        </is>
      </c>
      <c r="C39276" t="inlineStr">
        <is>
          <t>[deleted]</t>
        </is>
      </c>
      <c r="D39276" t="inlineStr">
        <is>
          <t>c03yyyp</t>
        </is>
      </c>
    </row>
    <row r="39277">
      <c r="A39277" t="inlineStr">
        <is>
          <t>c03z085</t>
        </is>
      </c>
      <c r="B39277" t="inlineStr">
        <is>
          <t>6iwu0</t>
        </is>
      </c>
      <c r="C39277" t="inlineStr">
        <is>
          <t>soreff</t>
        </is>
      </c>
      <c r="D39277" t="inlineStr">
        <is>
          <t>c03yyb5</t>
        </is>
      </c>
    </row>
    <row r="39278">
      <c r="A39278" t="inlineStr">
        <is>
          <t>c03z08b</t>
        </is>
      </c>
      <c r="B39278" t="inlineStr">
        <is>
          <t>6iwu0</t>
        </is>
      </c>
      <c r="C39278" t="inlineStr">
        <is>
          <t>[deleted]</t>
        </is>
      </c>
      <c r="D39278" t="inlineStr">
        <is>
          <t>c03yyyp</t>
        </is>
      </c>
    </row>
    <row r="39279">
      <c r="A39279" t="inlineStr">
        <is>
          <t>c03z0b0</t>
        </is>
      </c>
      <c r="B39279" t="inlineStr">
        <is>
          <t>6iwu0</t>
        </is>
      </c>
      <c r="C39279" t="inlineStr">
        <is>
          <t>Erudecorp</t>
        </is>
      </c>
      <c r="D39279" t="inlineStr">
        <is>
          <t>c03yzpl</t>
        </is>
      </c>
    </row>
    <row r="39280">
      <c r="A39280" t="inlineStr">
        <is>
          <t>c03z0lx</t>
        </is>
      </c>
      <c r="B39280" t="inlineStr">
        <is>
          <t>6iwu0</t>
        </is>
      </c>
      <c r="C39280" t="inlineStr">
        <is>
          <t>[deleted]</t>
        </is>
      </c>
      <c r="D39280" t="inlineStr">
        <is>
          <t>c03yyk0</t>
        </is>
      </c>
    </row>
    <row r="39281">
      <c r="A39281" t="inlineStr">
        <is>
          <t>c03z0m6</t>
        </is>
      </c>
      <c r="B39281" t="inlineStr">
        <is>
          <t>6iwu0</t>
        </is>
      </c>
      <c r="C39281" t="inlineStr">
        <is>
          <t>[deleted]</t>
        </is>
      </c>
      <c r="D39281" t="inlineStr">
        <is>
          <t>c03yz4p</t>
        </is>
      </c>
    </row>
    <row r="39282">
      <c r="A39282" t="inlineStr">
        <is>
          <t>c03z0mj</t>
        </is>
      </c>
      <c r="B39282" t="inlineStr">
        <is>
          <t>6iwu0</t>
        </is>
      </c>
      <c r="C39282" t="inlineStr">
        <is>
          <t>[deleted]</t>
        </is>
      </c>
      <c r="D39282" t="inlineStr">
        <is>
          <t>c03z007</t>
        </is>
      </c>
    </row>
    <row r="39283">
      <c r="A39283" t="inlineStr">
        <is>
          <t>c03z0mm</t>
        </is>
      </c>
      <c r="B39283" t="inlineStr">
        <is>
          <t>6iwu0</t>
        </is>
      </c>
      <c r="C39283" t="inlineStr">
        <is>
          <t>piz0wn</t>
        </is>
      </c>
      <c r="D39283" t="inlineStr">
        <is>
          <t>c03z0lx</t>
        </is>
      </c>
    </row>
    <row r="39284">
      <c r="A39284" t="inlineStr">
        <is>
          <t>c03z0tl</t>
        </is>
      </c>
      <c r="B39284" t="inlineStr">
        <is>
          <t>6iwu0</t>
        </is>
      </c>
      <c r="C39284" t="inlineStr">
        <is>
          <t>gerg6111</t>
        </is>
      </c>
      <c r="D39284" t="inlineStr">
        <is>
          <t>c03yyd7</t>
        </is>
      </c>
    </row>
    <row r="39285">
      <c r="A39285" t="inlineStr">
        <is>
          <t>c03z0uf</t>
        </is>
      </c>
      <c r="B39285" t="inlineStr">
        <is>
          <t>6iwu0</t>
        </is>
      </c>
      <c r="C39285" t="inlineStr">
        <is>
          <t>do-un-to</t>
        </is>
      </c>
      <c r="D39285" t="inlineStr">
        <is>
          <t>c03yz6i</t>
        </is>
      </c>
    </row>
    <row r="39286">
      <c r="A39286" t="inlineStr">
        <is>
          <t>c03z0yn</t>
        </is>
      </c>
      <c r="B39286" t="inlineStr">
        <is>
          <t>6iwu0</t>
        </is>
      </c>
      <c r="C39286" t="inlineStr">
        <is>
          <t>deuteros</t>
        </is>
      </c>
      <c r="D39286" t="inlineStr">
        <is>
          <t>c03yyd7</t>
        </is>
      </c>
    </row>
    <row r="39287">
      <c r="A39287" t="inlineStr">
        <is>
          <t>c03z0yt</t>
        </is>
      </c>
      <c r="B39287" t="inlineStr">
        <is>
          <t>6iwu0</t>
        </is>
      </c>
      <c r="C39287" t="inlineStr">
        <is>
          <t>devinus</t>
        </is>
      </c>
      <c r="D39287" t="inlineStr">
        <is>
          <t>6iwu0</t>
        </is>
      </c>
    </row>
    <row r="39288">
      <c r="A39288" t="inlineStr">
        <is>
          <t>c03z10n</t>
        </is>
      </c>
      <c r="B39288" t="inlineStr">
        <is>
          <t>6iwu0</t>
        </is>
      </c>
      <c r="C39288" t="inlineStr">
        <is>
          <t>[deleted]</t>
        </is>
      </c>
      <c r="D39288" t="inlineStr">
        <is>
          <t>c03yxq8</t>
        </is>
      </c>
    </row>
    <row r="39289">
      <c r="A39289" t="inlineStr">
        <is>
          <t>c03z10q</t>
        </is>
      </c>
      <c r="B39289" t="inlineStr">
        <is>
          <t>6iwu0</t>
        </is>
      </c>
      <c r="C39289" t="inlineStr">
        <is>
          <t>adaminc</t>
        </is>
      </c>
      <c r="D39289" t="inlineStr">
        <is>
          <t>c03yxq8</t>
        </is>
      </c>
    </row>
    <row r="39290">
      <c r="A39290" t="inlineStr">
        <is>
          <t>c03z11l</t>
        </is>
      </c>
      <c r="B39290" t="inlineStr">
        <is>
          <t>6iwu0</t>
        </is>
      </c>
      <c r="C39290" t="inlineStr">
        <is>
          <t>gracet3078</t>
        </is>
      </c>
      <c r="D39290" t="inlineStr">
        <is>
          <t>6iwu0</t>
        </is>
      </c>
    </row>
    <row r="39291">
      <c r="A39291" t="inlineStr">
        <is>
          <t>c03z14r</t>
        </is>
      </c>
      <c r="B39291" t="inlineStr">
        <is>
          <t>6iwu0</t>
        </is>
      </c>
      <c r="C39291" t="inlineStr">
        <is>
          <t>metmerc</t>
        </is>
      </c>
      <c r="D39291" t="inlineStr">
        <is>
          <t>c03z08b</t>
        </is>
      </c>
    </row>
    <row r="39292">
      <c r="A39292" t="inlineStr">
        <is>
          <t>c03z1gj</t>
        </is>
      </c>
      <c r="B39292" t="inlineStr">
        <is>
          <t>6iwu0</t>
        </is>
      </c>
      <c r="C39292" t="inlineStr">
        <is>
          <t>McGuirk</t>
        </is>
      </c>
      <c r="D39292" t="inlineStr">
        <is>
          <t>c03yy3l</t>
        </is>
      </c>
    </row>
    <row r="39293">
      <c r="A39293" t="inlineStr">
        <is>
          <t>c03z1sx</t>
        </is>
      </c>
      <c r="B39293" t="inlineStr">
        <is>
          <t>6iwu0</t>
        </is>
      </c>
      <c r="C39293" t="inlineStr">
        <is>
          <t>[deleted]</t>
        </is>
      </c>
      <c r="D39293" t="inlineStr">
        <is>
          <t>c03z007</t>
        </is>
      </c>
    </row>
    <row r="39294">
      <c r="A39294" t="inlineStr">
        <is>
          <t>c03z1t5</t>
        </is>
      </c>
      <c r="B39294" t="inlineStr">
        <is>
          <t>6iwu0</t>
        </is>
      </c>
      <c r="C39294" t="inlineStr">
        <is>
          <t>[deleted]</t>
        </is>
      </c>
      <c r="D39294" t="inlineStr">
        <is>
          <t>c03yyyp</t>
        </is>
      </c>
    </row>
    <row r="39295">
      <c r="A39295" t="inlineStr">
        <is>
          <t>c03z219</t>
        </is>
      </c>
      <c r="B39295" t="inlineStr">
        <is>
          <t>6iwu0</t>
        </is>
      </c>
      <c r="C39295" t="inlineStr">
        <is>
          <t>[deleted]</t>
        </is>
      </c>
      <c r="D39295" t="inlineStr">
        <is>
          <t>c03yyd7</t>
        </is>
      </c>
    </row>
    <row r="39296">
      <c r="A39296" t="inlineStr">
        <is>
          <t>c03z20y</t>
        </is>
      </c>
      <c r="B39296" t="inlineStr">
        <is>
          <t>6iwu0</t>
        </is>
      </c>
      <c r="C39296" t="inlineStr">
        <is>
          <t>[deleted]</t>
        </is>
      </c>
      <c r="D39296" t="inlineStr">
        <is>
          <t>c03yy3l</t>
        </is>
      </c>
    </row>
    <row r="39297">
      <c r="A39297" t="inlineStr">
        <is>
          <t>c03z252</t>
        </is>
      </c>
      <c r="B39297" t="inlineStr">
        <is>
          <t>6iwu0</t>
        </is>
      </c>
      <c r="C39297" t="inlineStr">
        <is>
          <t>carraway</t>
        </is>
      </c>
      <c r="D39297" t="inlineStr">
        <is>
          <t>c03yyyp</t>
        </is>
      </c>
    </row>
    <row r="39298">
      <c r="A39298" t="inlineStr">
        <is>
          <t>c03z28n</t>
        </is>
      </c>
      <c r="B39298" t="inlineStr">
        <is>
          <t>6iwu0</t>
        </is>
      </c>
      <c r="C39298" t="inlineStr">
        <is>
          <t>pb1x</t>
        </is>
      </c>
      <c r="D39298" t="inlineStr">
        <is>
          <t>c03yy3l</t>
        </is>
      </c>
    </row>
    <row r="39299">
      <c r="A39299" t="inlineStr">
        <is>
          <t>c03z2b7</t>
        </is>
      </c>
      <c r="B39299" t="inlineStr">
        <is>
          <t>6iwu0</t>
        </is>
      </c>
      <c r="C39299" t="inlineStr">
        <is>
          <t>serpentjaguar</t>
        </is>
      </c>
      <c r="D39299" t="inlineStr">
        <is>
          <t>c03yyd7</t>
        </is>
      </c>
    </row>
    <row r="39300">
      <c r="A39300" t="inlineStr">
        <is>
          <t>c03z2bx</t>
        </is>
      </c>
      <c r="B39300" t="inlineStr">
        <is>
          <t>6iwu0</t>
        </is>
      </c>
      <c r="C39300" t="inlineStr">
        <is>
          <t>GrumpySimon</t>
        </is>
      </c>
      <c r="D39300" t="inlineStr">
        <is>
          <t>c03z219</t>
        </is>
      </c>
    </row>
    <row r="39301">
      <c r="A39301" t="inlineStr">
        <is>
          <t>c03z2ov</t>
        </is>
      </c>
      <c r="B39301" t="inlineStr">
        <is>
          <t>6iwu0</t>
        </is>
      </c>
      <c r="C39301" t="inlineStr">
        <is>
          <t>G-M</t>
        </is>
      </c>
      <c r="D39301" t="inlineStr">
        <is>
          <t>c03yz5r</t>
        </is>
      </c>
    </row>
    <row r="39302">
      <c r="A39302" t="inlineStr">
        <is>
          <t>c03z2sp</t>
        </is>
      </c>
      <c r="B39302" t="inlineStr">
        <is>
          <t>6iwu0</t>
        </is>
      </c>
      <c r="C39302" t="inlineStr">
        <is>
          <t>HerbertMcSherbert</t>
        </is>
      </c>
      <c r="D39302" t="inlineStr">
        <is>
          <t>6iwu0</t>
        </is>
      </c>
    </row>
    <row r="39303">
      <c r="A39303" t="inlineStr">
        <is>
          <t>c03z30z</t>
        </is>
      </c>
      <c r="B39303" t="inlineStr">
        <is>
          <t>6iwu0</t>
        </is>
      </c>
      <c r="C39303" t="inlineStr">
        <is>
          <t>SLAUTCAANS</t>
        </is>
      </c>
      <c r="D39303" t="inlineStr">
        <is>
          <t>6iwu0</t>
        </is>
      </c>
    </row>
    <row r="39304">
      <c r="A39304" t="inlineStr">
        <is>
          <t>c03z37c</t>
        </is>
      </c>
      <c r="B39304" t="inlineStr">
        <is>
          <t>6iwu0</t>
        </is>
      </c>
      <c r="C39304" t="inlineStr">
        <is>
          <t>[deleted]</t>
        </is>
      </c>
      <c r="D39304" t="inlineStr">
        <is>
          <t>c03z05y</t>
        </is>
      </c>
    </row>
    <row r="39305">
      <c r="A39305" t="inlineStr">
        <is>
          <t>c03z3ia</t>
        </is>
      </c>
      <c r="B39305" t="inlineStr">
        <is>
          <t>6iwu0</t>
        </is>
      </c>
      <c r="C39305" t="inlineStr">
        <is>
          <t>[deleted]</t>
        </is>
      </c>
      <c r="D39305" t="inlineStr">
        <is>
          <t>c03z14r</t>
        </is>
      </c>
    </row>
    <row r="39306">
      <c r="A39306" t="inlineStr">
        <is>
          <t>c03z47z</t>
        </is>
      </c>
      <c r="B39306" t="inlineStr">
        <is>
          <t>6iwu0</t>
        </is>
      </c>
      <c r="C39306" t="inlineStr">
        <is>
          <t>eronanke</t>
        </is>
      </c>
      <c r="D39306" t="inlineStr">
        <is>
          <t>c03z01y</t>
        </is>
      </c>
    </row>
    <row r="39307">
      <c r="A39307" t="inlineStr">
        <is>
          <t>c03z49r</t>
        </is>
      </c>
      <c r="B39307" t="inlineStr">
        <is>
          <t>6iwu0</t>
        </is>
      </c>
      <c r="C39307" t="inlineStr">
        <is>
          <t>TheGrammarBolshevik</t>
        </is>
      </c>
      <c r="D39307" t="inlineStr">
        <is>
          <t>c03z07z</t>
        </is>
      </c>
    </row>
    <row r="39308">
      <c r="A39308" t="inlineStr">
        <is>
          <t>c03z4tn</t>
        </is>
      </c>
      <c r="B39308" t="inlineStr">
        <is>
          <t>6iwu0</t>
        </is>
      </c>
      <c r="C39308" t="inlineStr">
        <is>
          <t>[deleted]</t>
        </is>
      </c>
      <c r="D39308" t="inlineStr">
        <is>
          <t>c03z2bx</t>
        </is>
      </c>
    </row>
    <row r="39309">
      <c r="A39309" t="inlineStr">
        <is>
          <t>c03z61a</t>
        </is>
      </c>
      <c r="B39309" t="inlineStr">
        <is>
          <t>6iwu0</t>
        </is>
      </c>
      <c r="C39309" t="inlineStr">
        <is>
          <t>eleitl</t>
        </is>
      </c>
      <c r="D39309" t="inlineStr">
        <is>
          <t>c03z4tn</t>
        </is>
      </c>
    </row>
    <row r="39310">
      <c r="A39310" t="inlineStr">
        <is>
          <t>c03z695</t>
        </is>
      </c>
      <c r="B39310" t="inlineStr">
        <is>
          <t>6iwu0</t>
        </is>
      </c>
      <c r="C39310" t="inlineStr">
        <is>
          <t>the_architect</t>
        </is>
      </c>
      <c r="D39310" t="inlineStr">
        <is>
          <t>c03yyqo</t>
        </is>
      </c>
    </row>
    <row r="39311">
      <c r="A39311" t="inlineStr">
        <is>
          <t>c03z72n</t>
        </is>
      </c>
      <c r="B39311" t="inlineStr">
        <is>
          <t>6iwu0</t>
        </is>
      </c>
      <c r="C39311" t="inlineStr">
        <is>
          <t>Shadotek</t>
        </is>
      </c>
      <c r="D39311" t="inlineStr">
        <is>
          <t>c03z2ov</t>
        </is>
      </c>
    </row>
    <row r="39312">
      <c r="A39312" t="inlineStr">
        <is>
          <t>c03z7b8</t>
        </is>
      </c>
      <c r="B39312" t="inlineStr">
        <is>
          <t>6iwu0</t>
        </is>
      </c>
      <c r="C39312" t="inlineStr">
        <is>
          <t>G-M</t>
        </is>
      </c>
      <c r="D39312" t="inlineStr">
        <is>
          <t>c03z72n</t>
        </is>
      </c>
    </row>
    <row r="39313">
      <c r="A39313" t="inlineStr">
        <is>
          <t>c03z7nz</t>
        </is>
      </c>
      <c r="B39313" t="inlineStr">
        <is>
          <t>6iwu0</t>
        </is>
      </c>
      <c r="C39313" t="inlineStr">
        <is>
          <t>Shadotek</t>
        </is>
      </c>
      <c r="D39313" t="inlineStr">
        <is>
          <t>c03z7b8</t>
        </is>
      </c>
    </row>
    <row r="39314">
      <c r="A39314" t="inlineStr">
        <is>
          <t>c03z82y</t>
        </is>
      </c>
      <c r="B39314" t="inlineStr">
        <is>
          <t>6iwu0</t>
        </is>
      </c>
      <c r="C39314" t="inlineStr">
        <is>
          <t>G-M</t>
        </is>
      </c>
      <c r="D39314" t="inlineStr">
        <is>
          <t>c03z7nz</t>
        </is>
      </c>
    </row>
    <row r="39315">
      <c r="A39315" t="inlineStr">
        <is>
          <t>c03z83l</t>
        </is>
      </c>
      <c r="B39315" t="inlineStr">
        <is>
          <t>6iwu0</t>
        </is>
      </c>
      <c r="C39315" t="inlineStr">
        <is>
          <t>G-M</t>
        </is>
      </c>
      <c r="D39315" t="inlineStr">
        <is>
          <t>c03z0b0</t>
        </is>
      </c>
    </row>
    <row r="39316">
      <c r="A39316" t="inlineStr">
        <is>
          <t>c03z8a0</t>
        </is>
      </c>
      <c r="B39316" t="inlineStr">
        <is>
          <t>6iwu0</t>
        </is>
      </c>
      <c r="C39316" t="inlineStr">
        <is>
          <t>Shadotek</t>
        </is>
      </c>
      <c r="D39316" t="inlineStr">
        <is>
          <t>c03z82y</t>
        </is>
      </c>
    </row>
    <row r="39317">
      <c r="A39317" t="inlineStr">
        <is>
          <t>c03zf2a</t>
        </is>
      </c>
      <c r="B39317" t="inlineStr">
        <is>
          <t>6iwu0</t>
        </is>
      </c>
      <c r="C39317" t="inlineStr">
        <is>
          <t>[deleted]</t>
        </is>
      </c>
      <c r="D39317" t="inlineStr">
        <is>
          <t>c03yzp8</t>
        </is>
      </c>
    </row>
    <row r="39318">
      <c r="A39318" t="inlineStr">
        <is>
          <t>c03zf46</t>
        </is>
      </c>
      <c r="B39318" t="inlineStr">
        <is>
          <t>6iwu0</t>
        </is>
      </c>
      <c r="C39318" t="inlineStr">
        <is>
          <t>[deleted]</t>
        </is>
      </c>
      <c r="D39318" t="inlineStr">
        <is>
          <t>c03yysy</t>
        </is>
      </c>
    </row>
    <row r="39319">
      <c r="A39319" t="inlineStr">
        <is>
          <t>c03ziqr</t>
        </is>
      </c>
      <c r="B39319" t="inlineStr">
        <is>
          <t>6iwu0</t>
        </is>
      </c>
      <c r="C39319" t="inlineStr">
        <is>
          <t>UntakenUsername</t>
        </is>
      </c>
      <c r="D39319" t="inlineStr">
        <is>
          <t>c03z01y</t>
        </is>
      </c>
    </row>
    <row r="39320">
      <c r="A39320" t="inlineStr">
        <is>
          <t>6ixaw</t>
        </is>
      </c>
      <c r="B39320" t="inlineStr">
        <is>
          <t>6ixaw</t>
        </is>
      </c>
      <c r="C39320" t="inlineStr">
        <is>
          <t>lalop</t>
        </is>
      </c>
      <c r="D39320" t="inlineStr"/>
    </row>
    <row r="39321">
      <c r="A39321" t="inlineStr">
        <is>
          <t>c03z059</t>
        </is>
      </c>
      <c r="B39321" t="inlineStr">
        <is>
          <t>6ixaw</t>
        </is>
      </c>
      <c r="C39321" t="inlineStr">
        <is>
          <t>Battleloser</t>
        </is>
      </c>
      <c r="D39321" t="inlineStr">
        <is>
          <t>6ixaw</t>
        </is>
      </c>
    </row>
    <row r="39322">
      <c r="A39322" t="inlineStr">
        <is>
          <t>c03z0j0</t>
        </is>
      </c>
      <c r="B39322" t="inlineStr">
        <is>
          <t>6ixaw</t>
        </is>
      </c>
      <c r="C39322" t="inlineStr">
        <is>
          <t>[deleted]</t>
        </is>
      </c>
      <c r="D39322" t="inlineStr">
        <is>
          <t>6ixaw</t>
        </is>
      </c>
    </row>
    <row r="39323">
      <c r="A39323" t="inlineStr">
        <is>
          <t>c03z0nk</t>
        </is>
      </c>
      <c r="B39323" t="inlineStr">
        <is>
          <t>6ixaw</t>
        </is>
      </c>
      <c r="C39323" t="inlineStr">
        <is>
          <t>Omikron</t>
        </is>
      </c>
      <c r="D39323" t="inlineStr">
        <is>
          <t>6ixaw</t>
        </is>
      </c>
    </row>
    <row r="39324">
      <c r="A39324" t="inlineStr">
        <is>
          <t>c03z1ci</t>
        </is>
      </c>
      <c r="B39324" t="inlineStr">
        <is>
          <t>6ixaw</t>
        </is>
      </c>
      <c r="C39324" t="inlineStr">
        <is>
          <t>[deleted]</t>
        </is>
      </c>
      <c r="D39324" t="inlineStr">
        <is>
          <t>6ixaw</t>
        </is>
      </c>
    </row>
    <row r="39325">
      <c r="A39325" t="inlineStr">
        <is>
          <t>c03z1r3</t>
        </is>
      </c>
      <c r="B39325" t="inlineStr">
        <is>
          <t>6ixaw</t>
        </is>
      </c>
      <c r="C39325" t="inlineStr">
        <is>
          <t>[deleted]</t>
        </is>
      </c>
      <c r="D39325" t="inlineStr">
        <is>
          <t>c03z1ci</t>
        </is>
      </c>
    </row>
    <row r="39326">
      <c r="A39326" t="inlineStr">
        <is>
          <t>c03z1qp</t>
        </is>
      </c>
      <c r="B39326" t="inlineStr">
        <is>
          <t>6ixaw</t>
        </is>
      </c>
      <c r="C39326" t="inlineStr">
        <is>
          <t>[deleted]</t>
        </is>
      </c>
      <c r="D39326" t="inlineStr">
        <is>
          <t>6ixaw</t>
        </is>
      </c>
    </row>
    <row r="39327">
      <c r="A39327" t="inlineStr">
        <is>
          <t>c03z213</t>
        </is>
      </c>
      <c r="B39327" t="inlineStr">
        <is>
          <t>6ixaw</t>
        </is>
      </c>
      <c r="C39327" t="inlineStr">
        <is>
          <t>[deleted]</t>
        </is>
      </c>
      <c r="D39327" t="inlineStr">
        <is>
          <t>6ixaw</t>
        </is>
      </c>
    </row>
    <row r="39328">
      <c r="A39328" t="inlineStr">
        <is>
          <t>c03z241</t>
        </is>
      </c>
      <c r="B39328" t="inlineStr">
        <is>
          <t>6ixaw</t>
        </is>
      </c>
      <c r="C39328" t="inlineStr">
        <is>
          <t>Zabier</t>
        </is>
      </c>
      <c r="D39328" t="inlineStr">
        <is>
          <t>6ixaw</t>
        </is>
      </c>
    </row>
    <row r="39329">
      <c r="A39329" t="inlineStr">
        <is>
          <t>c03z264</t>
        </is>
      </c>
      <c r="B39329" t="inlineStr">
        <is>
          <t>6ixaw</t>
        </is>
      </c>
      <c r="C39329" t="inlineStr">
        <is>
          <t>[deleted]</t>
        </is>
      </c>
      <c r="D39329" t="inlineStr">
        <is>
          <t>6ixaw</t>
        </is>
      </c>
    </row>
    <row r="39330">
      <c r="A39330" t="inlineStr">
        <is>
          <t>c03z273</t>
        </is>
      </c>
      <c r="B39330" t="inlineStr">
        <is>
          <t>6ixaw</t>
        </is>
      </c>
      <c r="C39330" t="inlineStr">
        <is>
          <t>khoury</t>
        </is>
      </c>
      <c r="D39330" t="inlineStr">
        <is>
          <t>6ixaw</t>
        </is>
      </c>
    </row>
    <row r="39331">
      <c r="A39331" t="inlineStr">
        <is>
          <t>c03z285</t>
        </is>
      </c>
      <c r="B39331" t="inlineStr">
        <is>
          <t>6ixaw</t>
        </is>
      </c>
      <c r="C39331" t="inlineStr">
        <is>
          <t>Nefelia</t>
        </is>
      </c>
      <c r="D39331" t="inlineStr">
        <is>
          <t>6ixaw</t>
        </is>
      </c>
    </row>
    <row r="39332">
      <c r="A39332" t="inlineStr">
        <is>
          <t>c03z28j</t>
        </is>
      </c>
      <c r="B39332" t="inlineStr">
        <is>
          <t>6ixaw</t>
        </is>
      </c>
      <c r="C39332" t="inlineStr">
        <is>
          <t>mac71</t>
        </is>
      </c>
      <c r="D39332" t="inlineStr">
        <is>
          <t>6ixaw</t>
        </is>
      </c>
    </row>
    <row r="39333">
      <c r="A39333" t="inlineStr">
        <is>
          <t>c03z292</t>
        </is>
      </c>
      <c r="B39333" t="inlineStr">
        <is>
          <t>6ixaw</t>
        </is>
      </c>
      <c r="C39333" t="inlineStr">
        <is>
          <t>pingish</t>
        </is>
      </c>
      <c r="D39333" t="inlineStr">
        <is>
          <t>6ixaw</t>
        </is>
      </c>
    </row>
    <row r="39334">
      <c r="A39334" t="inlineStr">
        <is>
          <t>c03z2a4</t>
        </is>
      </c>
      <c r="B39334" t="inlineStr">
        <is>
          <t>6ixaw</t>
        </is>
      </c>
      <c r="C39334" t="inlineStr">
        <is>
          <t>oblivious_human</t>
        </is>
      </c>
      <c r="D39334" t="inlineStr">
        <is>
          <t>c03z273</t>
        </is>
      </c>
    </row>
    <row r="39335">
      <c r="A39335" t="inlineStr">
        <is>
          <t>c03z2d5</t>
        </is>
      </c>
      <c r="B39335" t="inlineStr">
        <is>
          <t>6ixaw</t>
        </is>
      </c>
      <c r="C39335" t="inlineStr">
        <is>
          <t>[deleted]</t>
        </is>
      </c>
      <c r="D39335" t="inlineStr">
        <is>
          <t>6ixaw</t>
        </is>
      </c>
    </row>
    <row r="39336">
      <c r="A39336" t="inlineStr">
        <is>
          <t>c03z2gk</t>
        </is>
      </c>
      <c r="B39336" t="inlineStr">
        <is>
          <t>6ixaw</t>
        </is>
      </c>
      <c r="C39336" t="inlineStr">
        <is>
          <t>ABabyAteMyDingo</t>
        </is>
      </c>
      <c r="D39336" t="inlineStr">
        <is>
          <t>6ixaw</t>
        </is>
      </c>
    </row>
    <row r="39337">
      <c r="A39337" t="inlineStr">
        <is>
          <t>c03z2np</t>
        </is>
      </c>
      <c r="B39337" t="inlineStr">
        <is>
          <t>6ixaw</t>
        </is>
      </c>
      <c r="C39337" t="inlineStr">
        <is>
          <t>alaskamiller</t>
        </is>
      </c>
      <c r="D39337" t="inlineStr">
        <is>
          <t>c03z0nk</t>
        </is>
      </c>
    </row>
    <row r="39338">
      <c r="A39338" t="inlineStr">
        <is>
          <t>c03z2o7</t>
        </is>
      </c>
      <c r="B39338" t="inlineStr">
        <is>
          <t>6ixaw</t>
        </is>
      </c>
      <c r="C39338" t="inlineStr">
        <is>
          <t>serpentjaguar</t>
        </is>
      </c>
      <c r="D39338" t="inlineStr">
        <is>
          <t>c03z292</t>
        </is>
      </c>
    </row>
    <row r="39339">
      <c r="A39339" t="inlineStr">
        <is>
          <t>c03z2ow</t>
        </is>
      </c>
      <c r="B39339" t="inlineStr">
        <is>
          <t>6ixaw</t>
        </is>
      </c>
      <c r="C39339" t="inlineStr">
        <is>
          <t>mjayb</t>
        </is>
      </c>
      <c r="D39339" t="inlineStr">
        <is>
          <t>c03z0nk</t>
        </is>
      </c>
    </row>
    <row r="39340">
      <c r="A39340" t="inlineStr">
        <is>
          <t>c03z2ph</t>
        </is>
      </c>
      <c r="B39340" t="inlineStr">
        <is>
          <t>6ixaw</t>
        </is>
      </c>
      <c r="C39340" t="inlineStr">
        <is>
          <t>serpentjaguar</t>
        </is>
      </c>
      <c r="D39340" t="inlineStr">
        <is>
          <t>c03z2d5</t>
        </is>
      </c>
    </row>
    <row r="39341">
      <c r="A39341" t="inlineStr">
        <is>
          <t>c03z2r3</t>
        </is>
      </c>
      <c r="B39341" t="inlineStr">
        <is>
          <t>6ixaw</t>
        </is>
      </c>
      <c r="C39341" t="inlineStr">
        <is>
          <t>mjayb</t>
        </is>
      </c>
      <c r="D39341" t="inlineStr">
        <is>
          <t>c03z213</t>
        </is>
      </c>
    </row>
    <row r="39342">
      <c r="A39342" t="inlineStr">
        <is>
          <t>c03z2tl</t>
        </is>
      </c>
      <c r="B39342" t="inlineStr">
        <is>
          <t>6ixaw</t>
        </is>
      </c>
      <c r="C39342" t="inlineStr">
        <is>
          <t>kirun</t>
        </is>
      </c>
      <c r="D39342" t="inlineStr">
        <is>
          <t>c03z2d5</t>
        </is>
      </c>
    </row>
    <row r="39343">
      <c r="A39343" t="inlineStr">
        <is>
          <t>c03z32x</t>
        </is>
      </c>
      <c r="B39343" t="inlineStr">
        <is>
          <t>6ixaw</t>
        </is>
      </c>
      <c r="C39343" t="inlineStr">
        <is>
          <t>[deleted]</t>
        </is>
      </c>
      <c r="D39343" t="inlineStr">
        <is>
          <t>c03z285</t>
        </is>
      </c>
    </row>
    <row r="39344">
      <c r="A39344" t="inlineStr">
        <is>
          <t>c03z33p</t>
        </is>
      </c>
      <c r="B39344" t="inlineStr">
        <is>
          <t>6ixaw</t>
        </is>
      </c>
      <c r="C39344" t="inlineStr">
        <is>
          <t>TheGrammarBolshevik</t>
        </is>
      </c>
      <c r="D39344" t="inlineStr">
        <is>
          <t>c03z1qp</t>
        </is>
      </c>
    </row>
    <row r="39345">
      <c r="A39345" t="inlineStr">
        <is>
          <t>c03z34t</t>
        </is>
      </c>
      <c r="B39345" t="inlineStr">
        <is>
          <t>6ixaw</t>
        </is>
      </c>
      <c r="C39345" t="inlineStr">
        <is>
          <t>caddo07</t>
        </is>
      </c>
      <c r="D39345" t="inlineStr">
        <is>
          <t>c03z264</t>
        </is>
      </c>
    </row>
    <row r="39346">
      <c r="A39346" t="inlineStr">
        <is>
          <t>c03z34w</t>
        </is>
      </c>
      <c r="B39346" t="inlineStr">
        <is>
          <t>6ixaw</t>
        </is>
      </c>
      <c r="C39346" t="inlineStr">
        <is>
          <t>[deleted]</t>
        </is>
      </c>
      <c r="D39346" t="inlineStr">
        <is>
          <t>c03z213</t>
        </is>
      </c>
    </row>
    <row r="39347">
      <c r="A39347" t="inlineStr">
        <is>
          <t>c03z36w</t>
        </is>
      </c>
      <c r="B39347" t="inlineStr">
        <is>
          <t>6ixaw</t>
        </is>
      </c>
      <c r="C39347" t="inlineStr">
        <is>
          <t>miparasito</t>
        </is>
      </c>
      <c r="D39347" t="inlineStr">
        <is>
          <t>6ixaw</t>
        </is>
      </c>
    </row>
    <row r="39348">
      <c r="A39348" t="inlineStr">
        <is>
          <t>c03z393</t>
        </is>
      </c>
      <c r="B39348" t="inlineStr">
        <is>
          <t>6ixaw</t>
        </is>
      </c>
      <c r="C39348" t="inlineStr">
        <is>
          <t>rogerssucks</t>
        </is>
      </c>
      <c r="D39348" t="inlineStr">
        <is>
          <t>c03z241</t>
        </is>
      </c>
    </row>
    <row r="39349">
      <c r="A39349" t="inlineStr">
        <is>
          <t>c03z39p</t>
        </is>
      </c>
      <c r="B39349" t="inlineStr">
        <is>
          <t>6ixaw</t>
        </is>
      </c>
      <c r="C39349" t="inlineStr">
        <is>
          <t>rogerssucks</t>
        </is>
      </c>
      <c r="D39349" t="inlineStr">
        <is>
          <t>6ixaw</t>
        </is>
      </c>
    </row>
    <row r="39350">
      <c r="A39350" t="inlineStr">
        <is>
          <t>c03z3ds</t>
        </is>
      </c>
      <c r="B39350" t="inlineStr">
        <is>
          <t>6ixaw</t>
        </is>
      </c>
      <c r="C39350" t="inlineStr">
        <is>
          <t>[deleted]</t>
        </is>
      </c>
      <c r="D39350" t="inlineStr">
        <is>
          <t>6ixaw</t>
        </is>
      </c>
    </row>
    <row r="39351">
      <c r="A39351" t="inlineStr">
        <is>
          <t>c03z3dt</t>
        </is>
      </c>
      <c r="B39351" t="inlineStr">
        <is>
          <t>6ixaw</t>
        </is>
      </c>
      <c r="C39351" t="inlineStr">
        <is>
          <t>[deleted]</t>
        </is>
      </c>
      <c r="D39351" t="inlineStr">
        <is>
          <t>c03z273</t>
        </is>
      </c>
    </row>
    <row r="39352">
      <c r="A39352" t="inlineStr">
        <is>
          <t>c03z3ej</t>
        </is>
      </c>
      <c r="B39352" t="inlineStr">
        <is>
          <t>6ixaw</t>
        </is>
      </c>
      <c r="C39352" t="inlineStr">
        <is>
          <t>Zabier</t>
        </is>
      </c>
      <c r="D39352" t="inlineStr">
        <is>
          <t>c03z393</t>
        </is>
      </c>
    </row>
    <row r="39353">
      <c r="A39353" t="inlineStr">
        <is>
          <t>c03z3f0</t>
        </is>
      </c>
      <c r="B39353" t="inlineStr">
        <is>
          <t>6ixaw</t>
        </is>
      </c>
      <c r="C39353" t="inlineStr">
        <is>
          <t>[deleted]</t>
        </is>
      </c>
      <c r="D39353" t="inlineStr">
        <is>
          <t>c03z2gk</t>
        </is>
      </c>
    </row>
    <row r="39354">
      <c r="A39354" t="inlineStr">
        <is>
          <t>c03z3fc</t>
        </is>
      </c>
      <c r="B39354" t="inlineStr">
        <is>
          <t>6ixaw</t>
        </is>
      </c>
      <c r="C39354" t="inlineStr">
        <is>
          <t>anions</t>
        </is>
      </c>
      <c r="D39354" t="inlineStr">
        <is>
          <t>6ixaw</t>
        </is>
      </c>
    </row>
    <row r="39355">
      <c r="A39355" t="inlineStr">
        <is>
          <t>c03z3ff</t>
        </is>
      </c>
      <c r="B39355" t="inlineStr">
        <is>
          <t>6ixaw</t>
        </is>
      </c>
      <c r="C39355" t="inlineStr">
        <is>
          <t>[deleted]</t>
        </is>
      </c>
      <c r="D39355" t="inlineStr">
        <is>
          <t>c03z34w</t>
        </is>
      </c>
    </row>
    <row r="39356">
      <c r="A39356" t="inlineStr">
        <is>
          <t>c03z3fw</t>
        </is>
      </c>
      <c r="B39356" t="inlineStr">
        <is>
          <t>6ixaw</t>
        </is>
      </c>
      <c r="C39356" t="inlineStr">
        <is>
          <t>anions</t>
        </is>
      </c>
      <c r="D39356" t="inlineStr">
        <is>
          <t>c03z285</t>
        </is>
      </c>
    </row>
    <row r="39357">
      <c r="A39357" t="inlineStr">
        <is>
          <t>c03z3g7</t>
        </is>
      </c>
      <c r="B39357" t="inlineStr">
        <is>
          <t>6ixaw</t>
        </is>
      </c>
      <c r="C39357" t="inlineStr">
        <is>
          <t>Timmeh</t>
        </is>
      </c>
      <c r="D39357" t="inlineStr">
        <is>
          <t>c03z3f0</t>
        </is>
      </c>
    </row>
    <row r="39358">
      <c r="A39358" t="inlineStr">
        <is>
          <t>c03z3gu</t>
        </is>
      </c>
      <c r="B39358" t="inlineStr">
        <is>
          <t>6ixaw</t>
        </is>
      </c>
      <c r="C39358" t="inlineStr">
        <is>
          <t>[deleted]</t>
        </is>
      </c>
      <c r="D39358" t="inlineStr">
        <is>
          <t>c03z3g7</t>
        </is>
      </c>
    </row>
    <row r="39359">
      <c r="A39359" t="inlineStr">
        <is>
          <t>c03z3mh</t>
        </is>
      </c>
      <c r="B39359" t="inlineStr">
        <is>
          <t>6ixaw</t>
        </is>
      </c>
      <c r="C39359" t="inlineStr">
        <is>
          <t>[deleted]</t>
        </is>
      </c>
      <c r="D39359" t="inlineStr">
        <is>
          <t>c03z3dt</t>
        </is>
      </c>
    </row>
    <row r="39360">
      <c r="A39360" t="inlineStr">
        <is>
          <t>c03z3q6</t>
        </is>
      </c>
      <c r="B39360" t="inlineStr">
        <is>
          <t>6ixaw</t>
        </is>
      </c>
      <c r="C39360" t="inlineStr">
        <is>
          <t>waynemr</t>
        </is>
      </c>
      <c r="D39360" t="inlineStr">
        <is>
          <t>c03z273</t>
        </is>
      </c>
    </row>
    <row r="39361">
      <c r="A39361" t="inlineStr">
        <is>
          <t>c03z3s3</t>
        </is>
      </c>
      <c r="B39361" t="inlineStr">
        <is>
          <t>6ixaw</t>
        </is>
      </c>
      <c r="C39361" t="inlineStr">
        <is>
          <t>redrover</t>
        </is>
      </c>
      <c r="D39361" t="inlineStr">
        <is>
          <t>c03z059</t>
        </is>
      </c>
    </row>
    <row r="39362">
      <c r="A39362" t="inlineStr">
        <is>
          <t>c03z3t4</t>
        </is>
      </c>
      <c r="B39362" t="inlineStr">
        <is>
          <t>6ixaw</t>
        </is>
      </c>
      <c r="C39362" t="inlineStr">
        <is>
          <t>hairstyle5656127</t>
        </is>
      </c>
      <c r="D39362" t="inlineStr">
        <is>
          <t>6ixaw</t>
        </is>
      </c>
    </row>
    <row r="39363">
      <c r="A39363" t="inlineStr">
        <is>
          <t>c03z3uq</t>
        </is>
      </c>
      <c r="B39363" t="inlineStr">
        <is>
          <t>6ixaw</t>
        </is>
      </c>
      <c r="C39363" t="inlineStr">
        <is>
          <t>windynights</t>
        </is>
      </c>
      <c r="D39363" t="inlineStr">
        <is>
          <t>c03z1qp</t>
        </is>
      </c>
    </row>
    <row r="39364">
      <c r="A39364" t="inlineStr">
        <is>
          <t>c03z3yg</t>
        </is>
      </c>
      <c r="B39364" t="inlineStr">
        <is>
          <t>6ixaw</t>
        </is>
      </c>
      <c r="C39364" t="inlineStr">
        <is>
          <t>[deleted]</t>
        </is>
      </c>
      <c r="D39364" t="inlineStr">
        <is>
          <t>c03z36w</t>
        </is>
      </c>
    </row>
    <row r="39365">
      <c r="A39365" t="inlineStr">
        <is>
          <t>c03z42z</t>
        </is>
      </c>
      <c r="B39365" t="inlineStr">
        <is>
          <t>6ixaw</t>
        </is>
      </c>
      <c r="C39365" t="inlineStr">
        <is>
          <t>[deleted]</t>
        </is>
      </c>
      <c r="D39365" t="inlineStr">
        <is>
          <t>6ixaw</t>
        </is>
      </c>
    </row>
    <row r="39366">
      <c r="A39366" t="inlineStr">
        <is>
          <t>c03z48e</t>
        </is>
      </c>
      <c r="B39366" t="inlineStr">
        <is>
          <t>6ixaw</t>
        </is>
      </c>
      <c r="C39366" t="inlineStr">
        <is>
          <t>gregny2002</t>
        </is>
      </c>
      <c r="D39366" t="inlineStr">
        <is>
          <t>6ixaw</t>
        </is>
      </c>
    </row>
    <row r="39367">
      <c r="A39367" t="inlineStr">
        <is>
          <t>c03z4al</t>
        </is>
      </c>
      <c r="B39367" t="inlineStr">
        <is>
          <t>6ixaw</t>
        </is>
      </c>
      <c r="C39367" t="inlineStr">
        <is>
          <t>miparasito</t>
        </is>
      </c>
      <c r="D39367" t="inlineStr">
        <is>
          <t>c03z3yg</t>
        </is>
      </c>
    </row>
    <row r="39368">
      <c r="A39368" t="inlineStr">
        <is>
          <t>c03z4b9</t>
        </is>
      </c>
      <c r="B39368" t="inlineStr">
        <is>
          <t>6ixaw</t>
        </is>
      </c>
      <c r="C39368" t="inlineStr">
        <is>
          <t>break99</t>
        </is>
      </c>
      <c r="D39368" t="inlineStr">
        <is>
          <t>c03z264</t>
        </is>
      </c>
    </row>
    <row r="39369">
      <c r="A39369" t="inlineStr">
        <is>
          <t>c03z4bi</t>
        </is>
      </c>
      <c r="B39369" t="inlineStr">
        <is>
          <t>6ixaw</t>
        </is>
      </c>
      <c r="C39369" t="inlineStr">
        <is>
          <t>break99</t>
        </is>
      </c>
      <c r="D39369" t="inlineStr">
        <is>
          <t>c03z28j</t>
        </is>
      </c>
    </row>
    <row r="39370">
      <c r="A39370" t="inlineStr">
        <is>
          <t>c03z4h2</t>
        </is>
      </c>
      <c r="B39370" t="inlineStr">
        <is>
          <t>6ixaw</t>
        </is>
      </c>
      <c r="C39370" t="inlineStr">
        <is>
          <t>[deleted]</t>
        </is>
      </c>
      <c r="D39370" t="inlineStr">
        <is>
          <t>c03z3ff</t>
        </is>
      </c>
    </row>
    <row r="39371">
      <c r="A39371" t="inlineStr">
        <is>
          <t>c03z51g</t>
        </is>
      </c>
      <c r="B39371" t="inlineStr">
        <is>
          <t>6ixaw</t>
        </is>
      </c>
      <c r="C39371" t="inlineStr">
        <is>
          <t>[deleted]</t>
        </is>
      </c>
      <c r="D39371" t="inlineStr">
        <is>
          <t>c03z3mh</t>
        </is>
      </c>
    </row>
    <row r="39372">
      <c r="A39372" t="inlineStr">
        <is>
          <t>c03z5n3</t>
        </is>
      </c>
      <c r="B39372" t="inlineStr">
        <is>
          <t>6ixaw</t>
        </is>
      </c>
      <c r="C39372" t="inlineStr">
        <is>
          <t>pingish</t>
        </is>
      </c>
      <c r="D39372" t="inlineStr">
        <is>
          <t>c03z2o7</t>
        </is>
      </c>
    </row>
    <row r="39373">
      <c r="A39373" t="inlineStr">
        <is>
          <t>c03z5so</t>
        </is>
      </c>
      <c r="B39373" t="inlineStr">
        <is>
          <t>6ixaw</t>
        </is>
      </c>
      <c r="C39373" t="inlineStr">
        <is>
          <t>dpzdpz</t>
        </is>
      </c>
      <c r="D39373" t="inlineStr">
        <is>
          <t>c03z273</t>
        </is>
      </c>
    </row>
    <row r="39374">
      <c r="A39374" t="inlineStr">
        <is>
          <t>c03z6l6</t>
        </is>
      </c>
      <c r="B39374" t="inlineStr">
        <is>
          <t>6ixaw</t>
        </is>
      </c>
      <c r="C39374" t="inlineStr">
        <is>
          <t>khoury</t>
        </is>
      </c>
      <c r="D39374" t="inlineStr">
        <is>
          <t>c03z3q6</t>
        </is>
      </c>
    </row>
    <row r="39375">
      <c r="A39375" t="inlineStr">
        <is>
          <t>c03z6km</t>
        </is>
      </c>
      <c r="B39375" t="inlineStr">
        <is>
          <t>6ixaw</t>
        </is>
      </c>
      <c r="C39375" t="inlineStr">
        <is>
          <t>khoury</t>
        </is>
      </c>
      <c r="D39375" t="inlineStr">
        <is>
          <t>c03z3dt</t>
        </is>
      </c>
    </row>
    <row r="39376">
      <c r="A39376" t="inlineStr">
        <is>
          <t>c03z6o6</t>
        </is>
      </c>
      <c r="B39376" t="inlineStr">
        <is>
          <t>6ixaw</t>
        </is>
      </c>
      <c r="C39376" t="inlineStr">
        <is>
          <t>[deleted]</t>
        </is>
      </c>
      <c r="D39376" t="inlineStr">
        <is>
          <t>c03z6km</t>
        </is>
      </c>
    </row>
    <row r="39377">
      <c r="A39377" t="inlineStr">
        <is>
          <t>c03z6yg</t>
        </is>
      </c>
      <c r="B39377" t="inlineStr">
        <is>
          <t>6ixaw</t>
        </is>
      </c>
      <c r="C39377" t="inlineStr">
        <is>
          <t>locke2002</t>
        </is>
      </c>
      <c r="D39377" t="inlineStr">
        <is>
          <t>c03z3q6</t>
        </is>
      </c>
    </row>
    <row r="39378">
      <c r="A39378" t="inlineStr">
        <is>
          <t>c03z8oy</t>
        </is>
      </c>
      <c r="B39378" t="inlineStr">
        <is>
          <t>6ixaw</t>
        </is>
      </c>
      <c r="C39378" t="inlineStr">
        <is>
          <t>rancmeat</t>
        </is>
      </c>
      <c r="D39378" t="inlineStr">
        <is>
          <t>c03z6l6</t>
        </is>
      </c>
    </row>
    <row r="39379">
      <c r="A39379" t="inlineStr">
        <is>
          <t>c03z94w</t>
        </is>
      </c>
      <c r="B39379" t="inlineStr">
        <is>
          <t>6ixaw</t>
        </is>
      </c>
      <c r="C39379" t="inlineStr">
        <is>
          <t>khoury</t>
        </is>
      </c>
      <c r="D39379" t="inlineStr">
        <is>
          <t>c03z8oy</t>
        </is>
      </c>
    </row>
    <row r="39380">
      <c r="A39380" t="inlineStr">
        <is>
          <t>c03zbml</t>
        </is>
      </c>
      <c r="B39380" t="inlineStr">
        <is>
          <t>6ixaw</t>
        </is>
      </c>
      <c r="C39380" t="inlineStr">
        <is>
          <t>[deleted]</t>
        </is>
      </c>
      <c r="D39380" t="inlineStr">
        <is>
          <t>c03z4bi</t>
        </is>
      </c>
    </row>
    <row r="39381">
      <c r="A39381" t="inlineStr">
        <is>
          <t>c03zcku</t>
        </is>
      </c>
      <c r="B39381" t="inlineStr">
        <is>
          <t>6ixaw</t>
        </is>
      </c>
      <c r="C39381" t="inlineStr">
        <is>
          <t>rancmeat</t>
        </is>
      </c>
      <c r="D39381" t="inlineStr">
        <is>
          <t>c03z94w</t>
        </is>
      </c>
    </row>
    <row r="39382">
      <c r="A39382" t="inlineStr">
        <is>
          <t>c03zclp</t>
        </is>
      </c>
      <c r="B39382" t="inlineStr">
        <is>
          <t>6ixaw</t>
        </is>
      </c>
      <c r="C39382" t="inlineStr">
        <is>
          <t>khoury</t>
        </is>
      </c>
      <c r="D39382" t="inlineStr">
        <is>
          <t>c03zcku</t>
        </is>
      </c>
    </row>
    <row r="39383">
      <c r="A39383" t="inlineStr">
        <is>
          <t>6ixvp</t>
        </is>
      </c>
      <c r="B39383" t="inlineStr">
        <is>
          <t>6ixvp</t>
        </is>
      </c>
      <c r="C39383" t="inlineStr">
        <is>
          <t>[deleted]</t>
        </is>
      </c>
      <c r="D39383" t="inlineStr"/>
    </row>
    <row r="39384">
      <c r="A39384" t="inlineStr">
        <is>
          <t>c03z29w</t>
        </is>
      </c>
      <c r="B39384" t="inlineStr">
        <is>
          <t>6ixvp</t>
        </is>
      </c>
      <c r="C39384" t="inlineStr">
        <is>
          <t>genuinepolitician</t>
        </is>
      </c>
      <c r="D39384" t="inlineStr">
        <is>
          <t>6ixvp</t>
        </is>
      </c>
    </row>
    <row r="39385">
      <c r="A39385" t="inlineStr">
        <is>
          <t>c03z2eh</t>
        </is>
      </c>
      <c r="B39385" t="inlineStr">
        <is>
          <t>6ixvp</t>
        </is>
      </c>
      <c r="C39385" t="inlineStr">
        <is>
          <t>[deleted]</t>
        </is>
      </c>
      <c r="D39385" t="inlineStr">
        <is>
          <t>c03z29w</t>
        </is>
      </c>
    </row>
    <row r="39386">
      <c r="A39386" t="inlineStr">
        <is>
          <t>c03z2et</t>
        </is>
      </c>
      <c r="B39386" t="inlineStr">
        <is>
          <t>6ixvp</t>
        </is>
      </c>
      <c r="C39386" t="inlineStr">
        <is>
          <t>[deleted]</t>
        </is>
      </c>
      <c r="D39386" t="inlineStr">
        <is>
          <t>c03z2eh</t>
        </is>
      </c>
    </row>
    <row r="39387">
      <c r="A39387" t="inlineStr">
        <is>
          <t>c03z2fy</t>
        </is>
      </c>
      <c r="B39387" t="inlineStr">
        <is>
          <t>6ixvp</t>
        </is>
      </c>
      <c r="C39387" t="inlineStr">
        <is>
          <t>wozza96</t>
        </is>
      </c>
      <c r="D39387" t="inlineStr">
        <is>
          <t>6ixvp</t>
        </is>
      </c>
    </row>
    <row r="39388">
      <c r="A39388" t="inlineStr">
        <is>
          <t>c03z2gh</t>
        </is>
      </c>
      <c r="B39388" t="inlineStr">
        <is>
          <t>6ixvp</t>
        </is>
      </c>
      <c r="C39388" t="inlineStr">
        <is>
          <t>gonorrhea</t>
        </is>
      </c>
      <c r="D39388" t="inlineStr">
        <is>
          <t>c03z2fy</t>
        </is>
      </c>
    </row>
    <row r="39389">
      <c r="A39389" t="inlineStr">
        <is>
          <t>c03z2hb</t>
        </is>
      </c>
      <c r="B39389" t="inlineStr">
        <is>
          <t>6ixvp</t>
        </is>
      </c>
      <c r="C39389" t="inlineStr">
        <is>
          <t>genuinepolitician</t>
        </is>
      </c>
      <c r="D39389" t="inlineStr">
        <is>
          <t>c03z2eh</t>
        </is>
      </c>
    </row>
    <row r="39390">
      <c r="A39390" t="inlineStr">
        <is>
          <t>c03z2hd</t>
        </is>
      </c>
      <c r="B39390" t="inlineStr">
        <is>
          <t>6ixvp</t>
        </is>
      </c>
      <c r="C39390" t="inlineStr">
        <is>
          <t>[deleted]</t>
        </is>
      </c>
      <c r="D39390" t="inlineStr">
        <is>
          <t>6ixvp</t>
        </is>
      </c>
    </row>
    <row r="39391">
      <c r="A39391" t="inlineStr">
        <is>
          <t>c03z2hq</t>
        </is>
      </c>
      <c r="B39391" t="inlineStr">
        <is>
          <t>6ixvp</t>
        </is>
      </c>
      <c r="C39391" t="inlineStr">
        <is>
          <t>silence_hr</t>
        </is>
      </c>
      <c r="D39391" t="inlineStr">
        <is>
          <t>c03z2hd</t>
        </is>
      </c>
    </row>
    <row r="39392">
      <c r="A39392" t="inlineStr">
        <is>
          <t>c03z2hr</t>
        </is>
      </c>
      <c r="B39392" t="inlineStr">
        <is>
          <t>6ixvp</t>
        </is>
      </c>
      <c r="C39392" t="inlineStr">
        <is>
          <t>genuinepolitician</t>
        </is>
      </c>
      <c r="D39392" t="inlineStr">
        <is>
          <t>c03z2hd</t>
        </is>
      </c>
    </row>
    <row r="39393">
      <c r="A39393" t="inlineStr">
        <is>
          <t>c03z2ht</t>
        </is>
      </c>
      <c r="B39393" t="inlineStr">
        <is>
          <t>6ixvp</t>
        </is>
      </c>
      <c r="C39393" t="inlineStr">
        <is>
          <t>kraemahz</t>
        </is>
      </c>
      <c r="D39393" t="inlineStr">
        <is>
          <t>c03z2gh</t>
        </is>
      </c>
    </row>
    <row r="39394">
      <c r="A39394" t="inlineStr">
        <is>
          <t>c03z2hy</t>
        </is>
      </c>
      <c r="B39394" t="inlineStr">
        <is>
          <t>6ixvp</t>
        </is>
      </c>
      <c r="C39394" t="inlineStr">
        <is>
          <t>[deleted]</t>
        </is>
      </c>
      <c r="D39394" t="inlineStr">
        <is>
          <t>6ixvp</t>
        </is>
      </c>
    </row>
    <row r="39395">
      <c r="A39395" t="inlineStr">
        <is>
          <t>c03z2ia</t>
        </is>
      </c>
      <c r="B39395" t="inlineStr">
        <is>
          <t>6ixvp</t>
        </is>
      </c>
      <c r="C39395" t="inlineStr">
        <is>
          <t>[deleted]</t>
        </is>
      </c>
      <c r="D39395" t="inlineStr">
        <is>
          <t>6ixvp</t>
        </is>
      </c>
    </row>
    <row r="39396">
      <c r="A39396" t="inlineStr">
        <is>
          <t>c03z2iq</t>
        </is>
      </c>
      <c r="B39396" t="inlineStr">
        <is>
          <t>6ixvp</t>
        </is>
      </c>
      <c r="C39396" t="inlineStr">
        <is>
          <t>[deleted]</t>
        </is>
      </c>
      <c r="D39396" t="inlineStr">
        <is>
          <t>c03z2hy</t>
        </is>
      </c>
    </row>
    <row r="39397">
      <c r="A39397" t="inlineStr">
        <is>
          <t>c03z2j2</t>
        </is>
      </c>
      <c r="B39397" t="inlineStr">
        <is>
          <t>6ixvp</t>
        </is>
      </c>
      <c r="C39397" t="inlineStr">
        <is>
          <t>[deleted]</t>
        </is>
      </c>
      <c r="D39397" t="inlineStr">
        <is>
          <t>c03z2hb</t>
        </is>
      </c>
    </row>
    <row r="39398">
      <c r="A39398" t="inlineStr">
        <is>
          <t>c03z2j7</t>
        </is>
      </c>
      <c r="B39398" t="inlineStr">
        <is>
          <t>6ixvp</t>
        </is>
      </c>
      <c r="C39398" t="inlineStr">
        <is>
          <t>genuinepolitician</t>
        </is>
      </c>
      <c r="D39398" t="inlineStr">
        <is>
          <t>c03z2j2</t>
        </is>
      </c>
    </row>
    <row r="39399">
      <c r="A39399" t="inlineStr">
        <is>
          <t>c03z2jn</t>
        </is>
      </c>
      <c r="B39399" t="inlineStr">
        <is>
          <t>6ixvp</t>
        </is>
      </c>
      <c r="C39399" t="inlineStr">
        <is>
          <t>[deleted]</t>
        </is>
      </c>
      <c r="D39399" t="inlineStr">
        <is>
          <t>c03z2j7</t>
        </is>
      </c>
    </row>
    <row r="39400">
      <c r="A39400" t="inlineStr">
        <is>
          <t>c03z2k7</t>
        </is>
      </c>
      <c r="B39400" t="inlineStr">
        <is>
          <t>6ixvp</t>
        </is>
      </c>
      <c r="C39400" t="inlineStr">
        <is>
          <t>genuinepolitician</t>
        </is>
      </c>
      <c r="D39400" t="inlineStr">
        <is>
          <t>c03z2jn</t>
        </is>
      </c>
    </row>
    <row r="39401">
      <c r="A39401" t="inlineStr">
        <is>
          <t>c03z2l6</t>
        </is>
      </c>
      <c r="B39401" t="inlineStr">
        <is>
          <t>6ixvp</t>
        </is>
      </c>
      <c r="C39401" t="inlineStr">
        <is>
          <t>MadHooks</t>
        </is>
      </c>
      <c r="D39401" t="inlineStr">
        <is>
          <t>c03z2k7</t>
        </is>
      </c>
    </row>
    <row r="39402">
      <c r="A39402" t="inlineStr">
        <is>
          <t>c03z2lh</t>
        </is>
      </c>
      <c r="B39402" t="inlineStr">
        <is>
          <t>6ixvp</t>
        </is>
      </c>
      <c r="C39402" t="inlineStr">
        <is>
          <t>eleitl</t>
        </is>
      </c>
      <c r="D39402" t="inlineStr">
        <is>
          <t>6ixvp</t>
        </is>
      </c>
    </row>
    <row r="39403">
      <c r="A39403" t="inlineStr">
        <is>
          <t>c03z2m4</t>
        </is>
      </c>
      <c r="B39403" t="inlineStr">
        <is>
          <t>6ixvp</t>
        </is>
      </c>
      <c r="C39403" t="inlineStr">
        <is>
          <t>genuinepolitician</t>
        </is>
      </c>
      <c r="D39403" t="inlineStr">
        <is>
          <t>c03z2l6</t>
        </is>
      </c>
    </row>
    <row r="39404">
      <c r="A39404" t="inlineStr">
        <is>
          <t>c03z2mm</t>
        </is>
      </c>
      <c r="B39404" t="inlineStr">
        <is>
          <t>6ixvp</t>
        </is>
      </c>
      <c r="C39404" t="inlineStr">
        <is>
          <t>_sic</t>
        </is>
      </c>
      <c r="D39404" t="inlineStr">
        <is>
          <t>c03z2iq</t>
        </is>
      </c>
    </row>
    <row r="39405">
      <c r="A39405" t="inlineStr">
        <is>
          <t>c03z2mr</t>
        </is>
      </c>
      <c r="B39405" t="inlineStr">
        <is>
          <t>6ixvp</t>
        </is>
      </c>
      <c r="C39405" t="inlineStr">
        <is>
          <t>_sic</t>
        </is>
      </c>
      <c r="D39405" t="inlineStr">
        <is>
          <t>c03z2hq</t>
        </is>
      </c>
    </row>
    <row r="39406">
      <c r="A39406" t="inlineStr">
        <is>
          <t>c03z2ms</t>
        </is>
      </c>
      <c r="B39406" t="inlineStr">
        <is>
          <t>6ixvp</t>
        </is>
      </c>
      <c r="C39406" t="inlineStr">
        <is>
          <t>kraemahz</t>
        </is>
      </c>
      <c r="D39406" t="inlineStr">
        <is>
          <t>c03z2m4</t>
        </is>
      </c>
    </row>
    <row r="39407">
      <c r="A39407" t="inlineStr">
        <is>
          <t>c03z2mt</t>
        </is>
      </c>
      <c r="B39407" t="inlineStr">
        <is>
          <t>6ixvp</t>
        </is>
      </c>
      <c r="C39407" t="inlineStr">
        <is>
          <t>drizzle</t>
        </is>
      </c>
      <c r="D39407" t="inlineStr">
        <is>
          <t>c03z2lh</t>
        </is>
      </c>
    </row>
    <row r="39408">
      <c r="A39408" t="inlineStr">
        <is>
          <t>c03z2mv</t>
        </is>
      </c>
      <c r="B39408" t="inlineStr">
        <is>
          <t>6ixvp</t>
        </is>
      </c>
      <c r="C39408" t="inlineStr">
        <is>
          <t>nglynn</t>
        </is>
      </c>
      <c r="D39408" t="inlineStr">
        <is>
          <t>c03z2eh</t>
        </is>
      </c>
    </row>
    <row r="39409">
      <c r="A39409" t="inlineStr">
        <is>
          <t>c03z2nl</t>
        </is>
      </c>
      <c r="B39409" t="inlineStr">
        <is>
          <t>6ixvp</t>
        </is>
      </c>
      <c r="C39409" t="inlineStr">
        <is>
          <t>[deleted]</t>
        </is>
      </c>
      <c r="D39409" t="inlineStr">
        <is>
          <t>c03z2iq</t>
        </is>
      </c>
    </row>
    <row r="39410">
      <c r="A39410" t="inlineStr">
        <is>
          <t>c03z2oh</t>
        </is>
      </c>
      <c r="B39410" t="inlineStr">
        <is>
          <t>6ixvp</t>
        </is>
      </c>
      <c r="C39410" t="inlineStr">
        <is>
          <t>genuinepolitician</t>
        </is>
      </c>
      <c r="D39410" t="inlineStr">
        <is>
          <t>c03z2ms</t>
        </is>
      </c>
    </row>
    <row r="39411">
      <c r="A39411" t="inlineStr">
        <is>
          <t>c03z2ot</t>
        </is>
      </c>
      <c r="B39411" t="inlineStr">
        <is>
          <t>6ixvp</t>
        </is>
      </c>
      <c r="C39411" t="inlineStr">
        <is>
          <t>eleitl</t>
        </is>
      </c>
      <c r="D39411" t="inlineStr">
        <is>
          <t>c03z2mt</t>
        </is>
      </c>
    </row>
    <row r="39412">
      <c r="A39412" t="inlineStr">
        <is>
          <t>c03z2ox</t>
        </is>
      </c>
      <c r="B39412" t="inlineStr">
        <is>
          <t>6ixvp</t>
        </is>
      </c>
      <c r="C39412" t="inlineStr">
        <is>
          <t>genuinepolitician</t>
        </is>
      </c>
      <c r="D39412" t="inlineStr">
        <is>
          <t>c03z2hr</t>
        </is>
      </c>
    </row>
    <row r="39413">
      <c r="A39413" t="inlineStr">
        <is>
          <t>c03z2qi</t>
        </is>
      </c>
      <c r="B39413" t="inlineStr">
        <is>
          <t>6ixvp</t>
        </is>
      </c>
      <c r="C39413" t="inlineStr">
        <is>
          <t>G-M</t>
        </is>
      </c>
      <c r="D39413" t="inlineStr">
        <is>
          <t>c03z2iq</t>
        </is>
      </c>
    </row>
    <row r="39414">
      <c r="A39414" t="inlineStr">
        <is>
          <t>c03z2xn</t>
        </is>
      </c>
      <c r="B39414" t="inlineStr">
        <is>
          <t>6ixvp</t>
        </is>
      </c>
      <c r="C39414" t="inlineStr">
        <is>
          <t>mcdg</t>
        </is>
      </c>
      <c r="D39414" t="inlineStr">
        <is>
          <t>c03z2hy</t>
        </is>
      </c>
    </row>
    <row r="39415">
      <c r="A39415" t="inlineStr">
        <is>
          <t>c03z2ya</t>
        </is>
      </c>
      <c r="B39415" t="inlineStr">
        <is>
          <t>6ixvp</t>
        </is>
      </c>
      <c r="C39415" t="inlineStr">
        <is>
          <t>[deleted]</t>
        </is>
      </c>
      <c r="D39415" t="inlineStr">
        <is>
          <t>c03z2nl</t>
        </is>
      </c>
    </row>
    <row r="39416">
      <c r="A39416" t="inlineStr">
        <is>
          <t>c03z2ym</t>
        </is>
      </c>
      <c r="B39416" t="inlineStr">
        <is>
          <t>6ixvp</t>
        </is>
      </c>
      <c r="C39416" t="inlineStr">
        <is>
          <t>[deleted]</t>
        </is>
      </c>
      <c r="D39416" t="inlineStr">
        <is>
          <t>c03z2mm</t>
        </is>
      </c>
    </row>
    <row r="39417">
      <c r="A39417" t="inlineStr">
        <is>
          <t>c03z2yz</t>
        </is>
      </c>
      <c r="B39417" t="inlineStr">
        <is>
          <t>6ixvp</t>
        </is>
      </c>
      <c r="C39417" t="inlineStr">
        <is>
          <t>trifilij</t>
        </is>
      </c>
      <c r="D39417" t="inlineStr">
        <is>
          <t>6ixvp</t>
        </is>
      </c>
    </row>
    <row r="39418">
      <c r="A39418" t="inlineStr">
        <is>
          <t>c03z2z4</t>
        </is>
      </c>
      <c r="B39418" t="inlineStr">
        <is>
          <t>6ixvp</t>
        </is>
      </c>
      <c r="C39418" t="inlineStr">
        <is>
          <t>[deleted]</t>
        </is>
      </c>
      <c r="D39418" t="inlineStr">
        <is>
          <t>c03z2qi</t>
        </is>
      </c>
    </row>
    <row r="39419">
      <c r="A39419" t="inlineStr">
        <is>
          <t>c03z300</t>
        </is>
      </c>
      <c r="B39419" t="inlineStr">
        <is>
          <t>6ixvp</t>
        </is>
      </c>
      <c r="C39419" t="inlineStr">
        <is>
          <t>[deleted]</t>
        </is>
      </c>
      <c r="D39419" t="inlineStr">
        <is>
          <t>6ixvp</t>
        </is>
      </c>
    </row>
    <row r="39420">
      <c r="A39420" t="inlineStr">
        <is>
          <t>c03z30l</t>
        </is>
      </c>
      <c r="B39420" t="inlineStr">
        <is>
          <t>6ixvp</t>
        </is>
      </c>
      <c r="C39420" t="inlineStr">
        <is>
          <t>Jonny0stars</t>
        </is>
      </c>
      <c r="D39420" t="inlineStr">
        <is>
          <t>c03z2hd</t>
        </is>
      </c>
    </row>
    <row r="39421">
      <c r="A39421" t="inlineStr">
        <is>
          <t>c03z314</t>
        </is>
      </c>
      <c r="B39421" t="inlineStr">
        <is>
          <t>6ixvp</t>
        </is>
      </c>
      <c r="C39421" t="inlineStr">
        <is>
          <t>[deleted]</t>
        </is>
      </c>
      <c r="D39421" t="inlineStr">
        <is>
          <t>c03z2mr</t>
        </is>
      </c>
    </row>
    <row r="39422">
      <c r="A39422" t="inlineStr">
        <is>
          <t>c03z31m</t>
        </is>
      </c>
      <c r="B39422" t="inlineStr">
        <is>
          <t>6ixvp</t>
        </is>
      </c>
      <c r="C39422" t="inlineStr">
        <is>
          <t>[deleted]</t>
        </is>
      </c>
      <c r="D39422" t="inlineStr">
        <is>
          <t>6ixvp</t>
        </is>
      </c>
    </row>
    <row r="39423">
      <c r="A39423" t="inlineStr">
        <is>
          <t>c03z35q</t>
        </is>
      </c>
      <c r="B39423" t="inlineStr">
        <is>
          <t>6ixvp</t>
        </is>
      </c>
      <c r="C39423" t="inlineStr">
        <is>
          <t>[deleted]</t>
        </is>
      </c>
      <c r="D39423" t="inlineStr">
        <is>
          <t>c03z2k7</t>
        </is>
      </c>
    </row>
    <row r="39424">
      <c r="A39424" t="inlineStr">
        <is>
          <t>c03z37n</t>
        </is>
      </c>
      <c r="B39424" t="inlineStr">
        <is>
          <t>6ixvp</t>
        </is>
      </c>
      <c r="C39424" t="inlineStr">
        <is>
          <t>[deleted]</t>
        </is>
      </c>
      <c r="D39424" t="inlineStr">
        <is>
          <t>6ixvp</t>
        </is>
      </c>
    </row>
    <row r="39425">
      <c r="A39425" t="inlineStr">
        <is>
          <t>c03z382</t>
        </is>
      </c>
      <c r="B39425" t="inlineStr">
        <is>
          <t>6ixvp</t>
        </is>
      </c>
      <c r="C39425" t="inlineStr">
        <is>
          <t>[deleted]</t>
        </is>
      </c>
      <c r="D39425" t="inlineStr">
        <is>
          <t>c03z2xn</t>
        </is>
      </c>
    </row>
    <row r="39426">
      <c r="A39426" t="inlineStr">
        <is>
          <t>c03z386</t>
        </is>
      </c>
      <c r="B39426" t="inlineStr">
        <is>
          <t>6ixvp</t>
        </is>
      </c>
      <c r="C39426" t="inlineStr">
        <is>
          <t>moriquendo</t>
        </is>
      </c>
      <c r="D39426" t="inlineStr">
        <is>
          <t>c03z37n</t>
        </is>
      </c>
    </row>
    <row r="39427">
      <c r="A39427" t="inlineStr">
        <is>
          <t>c03z38c</t>
        </is>
      </c>
      <c r="B39427" t="inlineStr">
        <is>
          <t>6ixvp</t>
        </is>
      </c>
      <c r="C39427" t="inlineStr">
        <is>
          <t>[deleted]</t>
        </is>
      </c>
      <c r="D39427" t="inlineStr">
        <is>
          <t>c03z2qi</t>
        </is>
      </c>
    </row>
    <row r="39428">
      <c r="A39428" t="inlineStr">
        <is>
          <t>c03z39m</t>
        </is>
      </c>
      <c r="B39428" t="inlineStr">
        <is>
          <t>6ixvp</t>
        </is>
      </c>
      <c r="C39428" t="inlineStr">
        <is>
          <t>mcdg</t>
        </is>
      </c>
      <c r="D39428" t="inlineStr">
        <is>
          <t>c03z382</t>
        </is>
      </c>
    </row>
    <row r="39429">
      <c r="A39429" t="inlineStr">
        <is>
          <t>c03z39u</t>
        </is>
      </c>
      <c r="B39429" t="inlineStr">
        <is>
          <t>6ixvp</t>
        </is>
      </c>
      <c r="C39429" t="inlineStr">
        <is>
          <t>[deleted]</t>
        </is>
      </c>
      <c r="D39429" t="inlineStr">
        <is>
          <t>c03z382</t>
        </is>
      </c>
    </row>
    <row r="39430">
      <c r="A39430" t="inlineStr">
        <is>
          <t>c03z3a0</t>
        </is>
      </c>
      <c r="B39430" t="inlineStr">
        <is>
          <t>6ixvp</t>
        </is>
      </c>
      <c r="C39430" t="inlineStr">
        <is>
          <t>[deleted]</t>
        </is>
      </c>
      <c r="D39430" t="inlineStr">
        <is>
          <t>c03z39m</t>
        </is>
      </c>
    </row>
    <row r="39431">
      <c r="A39431" t="inlineStr">
        <is>
          <t>c03z3ic</t>
        </is>
      </c>
      <c r="B39431" t="inlineStr">
        <is>
          <t>6ixvp</t>
        </is>
      </c>
      <c r="C39431" t="inlineStr">
        <is>
          <t>whatismyoldpassword</t>
        </is>
      </c>
      <c r="D39431" t="inlineStr">
        <is>
          <t>c03z2ya</t>
        </is>
      </c>
    </row>
    <row r="39432">
      <c r="A39432" t="inlineStr">
        <is>
          <t>c03z3j8</t>
        </is>
      </c>
      <c r="B39432" t="inlineStr">
        <is>
          <t>6ixvp</t>
        </is>
      </c>
      <c r="C39432" t="inlineStr">
        <is>
          <t>banelos</t>
        </is>
      </c>
      <c r="D39432" t="inlineStr">
        <is>
          <t>6ixvp</t>
        </is>
      </c>
    </row>
    <row r="39433">
      <c r="A39433" t="inlineStr">
        <is>
          <t>c03z3jd</t>
        </is>
      </c>
      <c r="B39433" t="inlineStr">
        <is>
          <t>6ixvp</t>
        </is>
      </c>
      <c r="C39433" t="inlineStr">
        <is>
          <t>Spudders</t>
        </is>
      </c>
      <c r="D39433" t="inlineStr">
        <is>
          <t>c03z314</t>
        </is>
      </c>
    </row>
    <row r="39434">
      <c r="A39434" t="inlineStr">
        <is>
          <t>c03z3kz</t>
        </is>
      </c>
      <c r="B39434" t="inlineStr">
        <is>
          <t>6ixvp</t>
        </is>
      </c>
      <c r="C39434" t="inlineStr">
        <is>
          <t>[deleted]</t>
        </is>
      </c>
      <c r="D39434" t="inlineStr">
        <is>
          <t>c03z3jd</t>
        </is>
      </c>
    </row>
    <row r="39435">
      <c r="A39435" t="inlineStr">
        <is>
          <t>c03z3pv</t>
        </is>
      </c>
      <c r="B39435" t="inlineStr">
        <is>
          <t>6ixvp</t>
        </is>
      </c>
      <c r="C39435" t="inlineStr">
        <is>
          <t>grazny</t>
        </is>
      </c>
      <c r="D39435" t="inlineStr">
        <is>
          <t>6ixvp</t>
        </is>
      </c>
    </row>
    <row r="39436">
      <c r="A39436" t="inlineStr">
        <is>
          <t>c03z4cy</t>
        </is>
      </c>
      <c r="B39436" t="inlineStr">
        <is>
          <t>6ixvp</t>
        </is>
      </c>
      <c r="C39436" t="inlineStr">
        <is>
          <t>[deleted]</t>
        </is>
      </c>
      <c r="D39436" t="inlineStr">
        <is>
          <t>6ixvp</t>
        </is>
      </c>
    </row>
    <row r="39437">
      <c r="A39437" t="inlineStr">
        <is>
          <t>c03z4gp</t>
        </is>
      </c>
      <c r="B39437" t="inlineStr">
        <is>
          <t>6ixvp</t>
        </is>
      </c>
      <c r="C39437" t="inlineStr">
        <is>
          <t>Motherhead</t>
        </is>
      </c>
      <c r="D39437" t="inlineStr">
        <is>
          <t>c03z3kz</t>
        </is>
      </c>
    </row>
    <row r="39438">
      <c r="A39438" t="inlineStr">
        <is>
          <t>c03z4kw</t>
        </is>
      </c>
      <c r="B39438" t="inlineStr">
        <is>
          <t>6ixvp</t>
        </is>
      </c>
      <c r="C39438" t="inlineStr">
        <is>
          <t>NamelessForce</t>
        </is>
      </c>
      <c r="D39438" t="inlineStr">
        <is>
          <t>6ixvp</t>
        </is>
      </c>
    </row>
    <row r="39439">
      <c r="A39439" t="inlineStr">
        <is>
          <t>c03z4lg</t>
        </is>
      </c>
      <c r="B39439" t="inlineStr">
        <is>
          <t>6ixvp</t>
        </is>
      </c>
      <c r="C39439" t="inlineStr">
        <is>
          <t>Clanc</t>
        </is>
      </c>
      <c r="D39439" t="inlineStr">
        <is>
          <t>6ixvp</t>
        </is>
      </c>
    </row>
    <row r="39440">
      <c r="A39440" t="inlineStr">
        <is>
          <t>c03z4nx</t>
        </is>
      </c>
      <c r="B39440" t="inlineStr">
        <is>
          <t>6ixvp</t>
        </is>
      </c>
      <c r="C39440" t="inlineStr">
        <is>
          <t>FISHBWOY09</t>
        </is>
      </c>
      <c r="D39440" t="inlineStr">
        <is>
          <t>c03z3ic</t>
        </is>
      </c>
    </row>
    <row r="39441">
      <c r="A39441" t="inlineStr">
        <is>
          <t>c03z4s0</t>
        </is>
      </c>
      <c r="B39441" t="inlineStr">
        <is>
          <t>6ixvp</t>
        </is>
      </c>
      <c r="C39441" t="inlineStr">
        <is>
          <t>[deleted]</t>
        </is>
      </c>
      <c r="D39441" t="inlineStr">
        <is>
          <t>c03z2ox</t>
        </is>
      </c>
    </row>
    <row r="39442">
      <c r="A39442" t="inlineStr">
        <is>
          <t>c03z4vp</t>
        </is>
      </c>
      <c r="B39442" t="inlineStr">
        <is>
          <t>6ixvp</t>
        </is>
      </c>
      <c r="C39442" t="inlineStr">
        <is>
          <t>G-M</t>
        </is>
      </c>
      <c r="D39442" t="inlineStr">
        <is>
          <t>c03z2z4</t>
        </is>
      </c>
    </row>
    <row r="39443">
      <c r="A39443" t="inlineStr">
        <is>
          <t>c03z4wi</t>
        </is>
      </c>
      <c r="B39443" t="inlineStr">
        <is>
          <t>6ixvp</t>
        </is>
      </c>
      <c r="C39443" t="inlineStr">
        <is>
          <t>[deleted]</t>
        </is>
      </c>
      <c r="D39443" t="inlineStr">
        <is>
          <t>c03z4vp</t>
        </is>
      </c>
    </row>
    <row r="39444">
      <c r="A39444" t="inlineStr">
        <is>
          <t>c03z55w</t>
        </is>
      </c>
      <c r="B39444" t="inlineStr">
        <is>
          <t>6ixvp</t>
        </is>
      </c>
      <c r="C39444" t="inlineStr">
        <is>
          <t>English_Chef</t>
        </is>
      </c>
      <c r="D39444" t="inlineStr">
        <is>
          <t>6ixvp</t>
        </is>
      </c>
    </row>
    <row r="39445">
      <c r="A39445" t="inlineStr">
        <is>
          <t>c03z66e</t>
        </is>
      </c>
      <c r="B39445" t="inlineStr">
        <is>
          <t>6ixvp</t>
        </is>
      </c>
      <c r="C39445" t="inlineStr">
        <is>
          <t>[deleted]</t>
        </is>
      </c>
      <c r="D39445" t="inlineStr">
        <is>
          <t>6ixvp</t>
        </is>
      </c>
    </row>
    <row r="39446">
      <c r="A39446" t="inlineStr">
        <is>
          <t>c03z6x0</t>
        </is>
      </c>
      <c r="B39446" t="inlineStr">
        <is>
          <t>6ixvp</t>
        </is>
      </c>
      <c r="C39446" t="inlineStr">
        <is>
          <t>RobinReborn</t>
        </is>
      </c>
      <c r="D39446" t="inlineStr">
        <is>
          <t>c03z2fy</t>
        </is>
      </c>
    </row>
    <row r="39447">
      <c r="A39447" t="inlineStr">
        <is>
          <t>c03z6yc</t>
        </is>
      </c>
      <c r="B39447" t="inlineStr">
        <is>
          <t>6ixvp</t>
        </is>
      </c>
      <c r="C39447" t="inlineStr">
        <is>
          <t>genuinepolitician</t>
        </is>
      </c>
      <c r="D39447" t="inlineStr">
        <is>
          <t>c03z35q</t>
        </is>
      </c>
    </row>
    <row r="39448">
      <c r="A39448" t="inlineStr">
        <is>
          <t>c03zle5</t>
        </is>
      </c>
      <c r="B39448" t="inlineStr">
        <is>
          <t>6ixvp</t>
        </is>
      </c>
      <c r="C39448" t="inlineStr">
        <is>
          <t>annoyed</t>
        </is>
      </c>
      <c r="D39448" t="inlineStr">
        <is>
          <t>6ixvp</t>
        </is>
      </c>
    </row>
    <row r="39449">
      <c r="A39449" t="inlineStr">
        <is>
          <t>c03ztq9</t>
        </is>
      </c>
      <c r="B39449" t="inlineStr">
        <is>
          <t>6ixvp</t>
        </is>
      </c>
      <c r="C39449" t="inlineStr">
        <is>
          <t>[deleted]</t>
        </is>
      </c>
      <c r="D39449" t="inlineStr">
        <is>
          <t>c03z4nx</t>
        </is>
      </c>
    </row>
    <row r="39450">
      <c r="A39450" t="inlineStr">
        <is>
          <t>c03zz9h</t>
        </is>
      </c>
      <c r="B39450" t="inlineStr">
        <is>
          <t>6ixvp</t>
        </is>
      </c>
      <c r="C39450" t="inlineStr">
        <is>
          <t>_sic</t>
        </is>
      </c>
      <c r="D39450" t="inlineStr">
        <is>
          <t>c03z2ym</t>
        </is>
      </c>
    </row>
    <row r="39451">
      <c r="A39451" t="inlineStr">
        <is>
          <t>c03zzcn</t>
        </is>
      </c>
      <c r="B39451" t="inlineStr">
        <is>
          <t>6ixvp</t>
        </is>
      </c>
      <c r="C39451" t="inlineStr">
        <is>
          <t>[deleted]</t>
        </is>
      </c>
      <c r="D39451" t="inlineStr">
        <is>
          <t>c03z2ym</t>
        </is>
      </c>
    </row>
    <row r="39452">
      <c r="A39452" t="inlineStr">
        <is>
          <t>c03zzgf</t>
        </is>
      </c>
      <c r="B39452" t="inlineStr">
        <is>
          <t>6ixvp</t>
        </is>
      </c>
      <c r="C39452" t="inlineStr">
        <is>
          <t>_sic</t>
        </is>
      </c>
      <c r="D39452" t="inlineStr">
        <is>
          <t>c03z37n</t>
        </is>
      </c>
    </row>
    <row r="39453">
      <c r="A39453" t="inlineStr">
        <is>
          <t>c03zzj4</t>
        </is>
      </c>
      <c r="B39453" t="inlineStr">
        <is>
          <t>6ixvp</t>
        </is>
      </c>
      <c r="C39453" t="inlineStr">
        <is>
          <t>_sic</t>
        </is>
      </c>
      <c r="D39453" t="inlineStr">
        <is>
          <t>c03z2nl</t>
        </is>
      </c>
    </row>
    <row r="39454">
      <c r="A39454" t="inlineStr">
        <is>
          <t>c03zzoz</t>
        </is>
      </c>
      <c r="B39454" t="inlineStr">
        <is>
          <t>6ixvp</t>
        </is>
      </c>
      <c r="C39454" t="inlineStr">
        <is>
          <t>FISHBWOY09</t>
        </is>
      </c>
      <c r="D39454" t="inlineStr">
        <is>
          <t>c03ztq9</t>
        </is>
      </c>
    </row>
    <row r="39455">
      <c r="A39455" t="inlineStr">
        <is>
          <t>c03zzvm</t>
        </is>
      </c>
      <c r="B39455" t="inlineStr">
        <is>
          <t>6ixvp</t>
        </is>
      </c>
      <c r="C39455" t="inlineStr">
        <is>
          <t>[deleted]</t>
        </is>
      </c>
      <c r="D39455" t="inlineStr">
        <is>
          <t>c03zz9h</t>
        </is>
      </c>
    </row>
    <row r="39456">
      <c r="A39456" t="inlineStr">
        <is>
          <t>c04003m</t>
        </is>
      </c>
      <c r="B39456" t="inlineStr">
        <is>
          <t>6ixvp</t>
        </is>
      </c>
      <c r="C39456" t="inlineStr">
        <is>
          <t>_sic</t>
        </is>
      </c>
      <c r="D39456" t="inlineStr">
        <is>
          <t>c03zzvm</t>
        </is>
      </c>
    </row>
    <row r="39457">
      <c r="A39457" t="inlineStr">
        <is>
          <t>c040046</t>
        </is>
      </c>
      <c r="B39457" t="inlineStr">
        <is>
          <t>6ixvp</t>
        </is>
      </c>
      <c r="C39457" t="inlineStr">
        <is>
          <t>[deleted]</t>
        </is>
      </c>
      <c r="D39457" t="inlineStr">
        <is>
          <t>c04003m</t>
        </is>
      </c>
    </row>
    <row r="39458">
      <c r="A39458" t="inlineStr">
        <is>
          <t>c03z3dr</t>
        </is>
      </c>
      <c r="B39458" t="inlineStr">
        <is>
          <t>6iyj4</t>
        </is>
      </c>
      <c r="C39458" t="inlineStr">
        <is>
          <t>alllie</t>
        </is>
      </c>
      <c r="D39458" t="inlineStr">
        <is>
          <t>6iyj4</t>
        </is>
      </c>
    </row>
    <row r="39459">
      <c r="A39459" t="inlineStr">
        <is>
          <t>6iyj4</t>
        </is>
      </c>
      <c r="B39459" t="inlineStr">
        <is>
          <t>6iyj4</t>
        </is>
      </c>
      <c r="C39459" t="inlineStr">
        <is>
          <t>alllie</t>
        </is>
      </c>
      <c r="D39459" t="inlineStr"/>
    </row>
    <row r="39460">
      <c r="A39460" t="inlineStr">
        <is>
          <t>c03z3gh</t>
        </is>
      </c>
      <c r="B39460" t="inlineStr">
        <is>
          <t>6iyj4</t>
        </is>
      </c>
      <c r="C39460" t="inlineStr">
        <is>
          <t>[deleted]</t>
        </is>
      </c>
      <c r="D39460" t="inlineStr">
        <is>
          <t>c03z3dr</t>
        </is>
      </c>
    </row>
    <row r="39461">
      <c r="A39461" t="inlineStr">
        <is>
          <t>c03z3gl</t>
        </is>
      </c>
      <c r="B39461" t="inlineStr">
        <is>
          <t>6iyj4</t>
        </is>
      </c>
      <c r="C39461" t="inlineStr">
        <is>
          <t>jodes</t>
        </is>
      </c>
      <c r="D39461" t="inlineStr">
        <is>
          <t>6iyj4</t>
        </is>
      </c>
    </row>
    <row r="39462">
      <c r="A39462" t="inlineStr">
        <is>
          <t>c03z3h8</t>
        </is>
      </c>
      <c r="B39462" t="inlineStr">
        <is>
          <t>6iyj4</t>
        </is>
      </c>
      <c r="C39462" t="inlineStr">
        <is>
          <t>[deleted]</t>
        </is>
      </c>
      <c r="D39462" t="inlineStr">
        <is>
          <t>6iyj4</t>
        </is>
      </c>
    </row>
    <row r="39463">
      <c r="A39463" t="inlineStr">
        <is>
          <t>c03z3l1</t>
        </is>
      </c>
      <c r="B39463" t="inlineStr">
        <is>
          <t>6iyj4</t>
        </is>
      </c>
      <c r="C39463" t="inlineStr">
        <is>
          <t>DCGaymer</t>
        </is>
      </c>
      <c r="D39463" t="inlineStr">
        <is>
          <t>6iyj4</t>
        </is>
      </c>
    </row>
    <row r="39464">
      <c r="A39464" t="inlineStr">
        <is>
          <t>c03z3vb</t>
        </is>
      </c>
      <c r="B39464" t="inlineStr">
        <is>
          <t>6iyj4</t>
        </is>
      </c>
      <c r="C39464" t="inlineStr">
        <is>
          <t>[deleted]</t>
        </is>
      </c>
      <c r="D39464" t="inlineStr">
        <is>
          <t>c03z3dr</t>
        </is>
      </c>
    </row>
    <row r="39465">
      <c r="A39465" t="inlineStr">
        <is>
          <t>c03z3wk</t>
        </is>
      </c>
      <c r="B39465" t="inlineStr">
        <is>
          <t>6iyj4</t>
        </is>
      </c>
      <c r="C39465" t="inlineStr">
        <is>
          <t>Kolibri</t>
        </is>
      </c>
      <c r="D39465" t="inlineStr">
        <is>
          <t>c03z3vb</t>
        </is>
      </c>
    </row>
    <row r="39466">
      <c r="A39466" t="inlineStr">
        <is>
          <t>c03z3ws</t>
        </is>
      </c>
      <c r="B39466" t="inlineStr">
        <is>
          <t>6iyj4</t>
        </is>
      </c>
      <c r="C39466" t="inlineStr">
        <is>
          <t>[deleted]</t>
        </is>
      </c>
      <c r="D39466" t="inlineStr">
        <is>
          <t>6iyj4</t>
        </is>
      </c>
    </row>
    <row r="39467">
      <c r="A39467" t="inlineStr">
        <is>
          <t>c03z3xp</t>
        </is>
      </c>
      <c r="B39467" t="inlineStr">
        <is>
          <t>6iyj4</t>
        </is>
      </c>
      <c r="C39467" t="inlineStr">
        <is>
          <t>essjay2009</t>
        </is>
      </c>
      <c r="D39467" t="inlineStr">
        <is>
          <t>c03z3gl</t>
        </is>
      </c>
    </row>
    <row r="39468">
      <c r="A39468" t="inlineStr">
        <is>
          <t>c03z3xy</t>
        </is>
      </c>
      <c r="B39468" t="inlineStr">
        <is>
          <t>6iyj4</t>
        </is>
      </c>
      <c r="C39468" t="inlineStr">
        <is>
          <t>MostUsually</t>
        </is>
      </c>
      <c r="D39468" t="inlineStr">
        <is>
          <t>c03z3wk</t>
        </is>
      </c>
    </row>
    <row r="39469">
      <c r="A39469" t="inlineStr">
        <is>
          <t>c03z3ya</t>
        </is>
      </c>
      <c r="B39469" t="inlineStr">
        <is>
          <t>6iyj4</t>
        </is>
      </c>
      <c r="C39469" t="inlineStr">
        <is>
          <t>[deleted]</t>
        </is>
      </c>
      <c r="D39469" t="inlineStr">
        <is>
          <t>c03z3gl</t>
        </is>
      </c>
    </row>
    <row r="39470">
      <c r="A39470" t="inlineStr">
        <is>
          <t>c03z3ys</t>
        </is>
      </c>
      <c r="B39470" t="inlineStr">
        <is>
          <t>6iyj4</t>
        </is>
      </c>
      <c r="C39470" t="inlineStr">
        <is>
          <t>[deleted]</t>
        </is>
      </c>
      <c r="D39470" t="inlineStr">
        <is>
          <t>c03z3dr</t>
        </is>
      </c>
    </row>
    <row r="39471">
      <c r="A39471" t="inlineStr">
        <is>
          <t>c03z3yu</t>
        </is>
      </c>
      <c r="B39471" t="inlineStr">
        <is>
          <t>6iyj4</t>
        </is>
      </c>
      <c r="C39471" t="inlineStr">
        <is>
          <t>[deleted]</t>
        </is>
      </c>
      <c r="D39471" t="inlineStr">
        <is>
          <t>6iyj4</t>
        </is>
      </c>
    </row>
    <row r="39472">
      <c r="A39472" t="inlineStr">
        <is>
          <t>c03z3zl</t>
        </is>
      </c>
      <c r="B39472" t="inlineStr">
        <is>
          <t>6iyj4</t>
        </is>
      </c>
      <c r="C39472" t="inlineStr">
        <is>
          <t>modulus</t>
        </is>
      </c>
      <c r="D39472" t="inlineStr">
        <is>
          <t>c03z3xy</t>
        </is>
      </c>
    </row>
    <row r="39473">
      <c r="A39473" t="inlineStr">
        <is>
          <t>c03z3zq</t>
        </is>
      </c>
      <c r="B39473" t="inlineStr">
        <is>
          <t>6iyj4</t>
        </is>
      </c>
      <c r="C39473" t="inlineStr">
        <is>
          <t>[deleted]</t>
        </is>
      </c>
      <c r="D39473" t="inlineStr">
        <is>
          <t>c03z3xp</t>
        </is>
      </c>
    </row>
    <row r="39474">
      <c r="A39474" t="inlineStr">
        <is>
          <t>c03z401</t>
        </is>
      </c>
      <c r="B39474" t="inlineStr">
        <is>
          <t>6iyj4</t>
        </is>
      </c>
      <c r="C39474" t="inlineStr">
        <is>
          <t>blablablablabla78</t>
        </is>
      </c>
      <c r="D39474" t="inlineStr">
        <is>
          <t>c03z3dr</t>
        </is>
      </c>
    </row>
    <row r="39475">
      <c r="A39475" t="inlineStr">
        <is>
          <t>c03z409</t>
        </is>
      </c>
      <c r="B39475" t="inlineStr">
        <is>
          <t>6iyj4</t>
        </is>
      </c>
      <c r="C39475" t="inlineStr">
        <is>
          <t>Clanc</t>
        </is>
      </c>
      <c r="D39475" t="inlineStr">
        <is>
          <t>6iyj4</t>
        </is>
      </c>
    </row>
    <row r="39476">
      <c r="A39476" t="inlineStr">
        <is>
          <t>c03z40l</t>
        </is>
      </c>
      <c r="B39476" t="inlineStr">
        <is>
          <t>6iyj4</t>
        </is>
      </c>
      <c r="C39476" t="inlineStr">
        <is>
          <t>[deleted]</t>
        </is>
      </c>
      <c r="D39476" t="inlineStr">
        <is>
          <t>c03z3dr</t>
        </is>
      </c>
    </row>
    <row r="39477">
      <c r="A39477" t="inlineStr">
        <is>
          <t>c03z42b</t>
        </is>
      </c>
      <c r="B39477" t="inlineStr">
        <is>
          <t>6iyj4</t>
        </is>
      </c>
      <c r="C39477" t="inlineStr">
        <is>
          <t>[deleted]</t>
        </is>
      </c>
      <c r="D39477" t="inlineStr">
        <is>
          <t>6iyj4</t>
        </is>
      </c>
    </row>
    <row r="39478">
      <c r="A39478" t="inlineStr">
        <is>
          <t>c03z42c</t>
        </is>
      </c>
      <c r="B39478" t="inlineStr">
        <is>
          <t>6iyj4</t>
        </is>
      </c>
      <c r="C39478" t="inlineStr">
        <is>
          <t>RonObvious</t>
        </is>
      </c>
      <c r="D39478" t="inlineStr">
        <is>
          <t>6iyj4</t>
        </is>
      </c>
    </row>
    <row r="39479">
      <c r="A39479" t="inlineStr">
        <is>
          <t>c03z42w</t>
        </is>
      </c>
      <c r="B39479" t="inlineStr">
        <is>
          <t>6iyj4</t>
        </is>
      </c>
      <c r="C39479" t="inlineStr">
        <is>
          <t>zackks</t>
        </is>
      </c>
      <c r="D39479" t="inlineStr">
        <is>
          <t>6iyj4</t>
        </is>
      </c>
    </row>
    <row r="39480">
      <c r="A39480" t="inlineStr">
        <is>
          <t>c03z43c</t>
        </is>
      </c>
      <c r="B39480" t="inlineStr">
        <is>
          <t>6iyj4</t>
        </is>
      </c>
      <c r="C39480" t="inlineStr">
        <is>
          <t>RonObvious</t>
        </is>
      </c>
      <c r="D39480" t="inlineStr">
        <is>
          <t>c03z3ws</t>
        </is>
      </c>
    </row>
    <row r="39481">
      <c r="A39481" t="inlineStr">
        <is>
          <t>c03z43w</t>
        </is>
      </c>
      <c r="B39481" t="inlineStr">
        <is>
          <t>6iyj4</t>
        </is>
      </c>
      <c r="C39481" t="inlineStr">
        <is>
          <t>stalcottsmith</t>
        </is>
      </c>
      <c r="D39481" t="inlineStr">
        <is>
          <t>c03z3ws</t>
        </is>
      </c>
    </row>
    <row r="39482">
      <c r="A39482" t="inlineStr">
        <is>
          <t>c03z44l</t>
        </is>
      </c>
      <c r="B39482" t="inlineStr">
        <is>
          <t>6iyj4</t>
        </is>
      </c>
      <c r="C39482" t="inlineStr">
        <is>
          <t>Poromenos</t>
        </is>
      </c>
      <c r="D39482" t="inlineStr">
        <is>
          <t>c03z3wk</t>
        </is>
      </c>
    </row>
    <row r="39483">
      <c r="A39483" t="inlineStr">
        <is>
          <t>c03z44v</t>
        </is>
      </c>
      <c r="B39483" t="inlineStr">
        <is>
          <t>6iyj4</t>
        </is>
      </c>
      <c r="C39483" t="inlineStr">
        <is>
          <t>[deleted]</t>
        </is>
      </c>
      <c r="D39483" t="inlineStr">
        <is>
          <t>c03z3gl</t>
        </is>
      </c>
    </row>
    <row r="39484">
      <c r="A39484" t="inlineStr">
        <is>
          <t>c03z45t</t>
        </is>
      </c>
      <c r="B39484" t="inlineStr">
        <is>
          <t>6iyj4</t>
        </is>
      </c>
      <c r="C39484" t="inlineStr">
        <is>
          <t>[deleted]</t>
        </is>
      </c>
      <c r="D39484" t="inlineStr">
        <is>
          <t>c03z43w</t>
        </is>
      </c>
    </row>
    <row r="39485">
      <c r="A39485" t="inlineStr">
        <is>
          <t>c03z460</t>
        </is>
      </c>
      <c r="B39485" t="inlineStr">
        <is>
          <t>6iyj4</t>
        </is>
      </c>
      <c r="C39485" t="inlineStr">
        <is>
          <t>[deleted]</t>
        </is>
      </c>
      <c r="D39485" t="inlineStr">
        <is>
          <t>c03z3zq</t>
        </is>
      </c>
    </row>
    <row r="39486">
      <c r="A39486" t="inlineStr">
        <is>
          <t>c03z46e</t>
        </is>
      </c>
      <c r="B39486" t="inlineStr">
        <is>
          <t>6iyj4</t>
        </is>
      </c>
      <c r="C39486" t="inlineStr">
        <is>
          <t>Sentinell</t>
        </is>
      </c>
      <c r="D39486" t="inlineStr">
        <is>
          <t>6iyj4</t>
        </is>
      </c>
    </row>
    <row r="39487">
      <c r="A39487" t="inlineStr">
        <is>
          <t>c03z46s</t>
        </is>
      </c>
      <c r="B39487" t="inlineStr">
        <is>
          <t>6iyj4</t>
        </is>
      </c>
      <c r="C39487" t="inlineStr">
        <is>
          <t>moogle516</t>
        </is>
      </c>
      <c r="D39487" t="inlineStr">
        <is>
          <t>c03z3gl</t>
        </is>
      </c>
    </row>
    <row r="39488">
      <c r="A39488" t="inlineStr">
        <is>
          <t>c03z47m</t>
        </is>
      </c>
      <c r="B39488" t="inlineStr">
        <is>
          <t>6iyj4</t>
        </is>
      </c>
      <c r="C39488" t="inlineStr">
        <is>
          <t>blablablablabla78</t>
        </is>
      </c>
      <c r="D39488" t="inlineStr">
        <is>
          <t>6iyj4</t>
        </is>
      </c>
    </row>
    <row r="39489">
      <c r="A39489" t="inlineStr">
        <is>
          <t>c03z47q</t>
        </is>
      </c>
      <c r="B39489" t="inlineStr">
        <is>
          <t>6iyj4</t>
        </is>
      </c>
      <c r="C39489" t="inlineStr">
        <is>
          <t>opentubes</t>
        </is>
      </c>
      <c r="D39489" t="inlineStr">
        <is>
          <t>c03z3ws</t>
        </is>
      </c>
    </row>
    <row r="39490">
      <c r="A39490" t="inlineStr">
        <is>
          <t>c03z480</t>
        </is>
      </c>
      <c r="B39490" t="inlineStr">
        <is>
          <t>6iyj4</t>
        </is>
      </c>
      <c r="C39490" t="inlineStr">
        <is>
          <t>Kolibri</t>
        </is>
      </c>
      <c r="D39490" t="inlineStr">
        <is>
          <t>c03z44l</t>
        </is>
      </c>
    </row>
    <row r="39491">
      <c r="A39491" t="inlineStr">
        <is>
          <t>c03z48d</t>
        </is>
      </c>
      <c r="B39491" t="inlineStr">
        <is>
          <t>6iyj4</t>
        </is>
      </c>
      <c r="C39491" t="inlineStr">
        <is>
          <t>[deleted]</t>
        </is>
      </c>
      <c r="D39491" t="inlineStr">
        <is>
          <t>c03z47q</t>
        </is>
      </c>
    </row>
    <row r="39492">
      <c r="A39492" t="inlineStr">
        <is>
          <t>c03z4a2</t>
        </is>
      </c>
      <c r="B39492" t="inlineStr">
        <is>
          <t>6iyj4</t>
        </is>
      </c>
      <c r="C39492" t="inlineStr">
        <is>
          <t>Stormflux</t>
        </is>
      </c>
      <c r="D39492" t="inlineStr">
        <is>
          <t>c03z40l</t>
        </is>
      </c>
    </row>
    <row r="39493">
      <c r="A39493" t="inlineStr">
        <is>
          <t>c03z4az</t>
        </is>
      </c>
      <c r="B39493" t="inlineStr">
        <is>
          <t>6iyj4</t>
        </is>
      </c>
      <c r="C39493" t="inlineStr">
        <is>
          <t>Infinity_Wasted</t>
        </is>
      </c>
      <c r="D39493" t="inlineStr">
        <is>
          <t>c03z3gh</t>
        </is>
      </c>
    </row>
    <row r="39494">
      <c r="A39494" t="inlineStr">
        <is>
          <t>c03z4bc</t>
        </is>
      </c>
      <c r="B39494" t="inlineStr">
        <is>
          <t>6iyj4</t>
        </is>
      </c>
      <c r="C39494" t="inlineStr">
        <is>
          <t>Infinity_Wasted</t>
        </is>
      </c>
      <c r="D39494" t="inlineStr">
        <is>
          <t>c03z42w</t>
        </is>
      </c>
    </row>
    <row r="39495">
      <c r="A39495" t="inlineStr">
        <is>
          <t>c03z4cf</t>
        </is>
      </c>
      <c r="B39495" t="inlineStr">
        <is>
          <t>6iyj4</t>
        </is>
      </c>
      <c r="C39495" t="inlineStr">
        <is>
          <t>bobzibub</t>
        </is>
      </c>
      <c r="D39495" t="inlineStr">
        <is>
          <t>c03z44v</t>
        </is>
      </c>
    </row>
    <row r="39496">
      <c r="A39496" t="inlineStr">
        <is>
          <t>c03z4dg</t>
        </is>
      </c>
      <c r="B39496" t="inlineStr">
        <is>
          <t>6iyj4</t>
        </is>
      </c>
      <c r="C39496" t="inlineStr">
        <is>
          <t>alllie</t>
        </is>
      </c>
      <c r="D39496" t="inlineStr">
        <is>
          <t>c03z40l</t>
        </is>
      </c>
    </row>
    <row r="39497">
      <c r="A39497" t="inlineStr">
        <is>
          <t>c03z4f4</t>
        </is>
      </c>
      <c r="B39497" t="inlineStr">
        <is>
          <t>6iyj4</t>
        </is>
      </c>
      <c r="C39497" t="inlineStr">
        <is>
          <t>bobzibub</t>
        </is>
      </c>
      <c r="D39497" t="inlineStr">
        <is>
          <t>c03z40l</t>
        </is>
      </c>
    </row>
    <row r="39498">
      <c r="A39498" t="inlineStr">
        <is>
          <t>c03z4jz</t>
        </is>
      </c>
      <c r="B39498" t="inlineStr">
        <is>
          <t>6iyj4</t>
        </is>
      </c>
      <c r="C39498" t="inlineStr">
        <is>
          <t>[deleted]</t>
        </is>
      </c>
      <c r="D39498" t="inlineStr">
        <is>
          <t>c03z4az</t>
        </is>
      </c>
    </row>
    <row r="39499">
      <c r="A39499" t="inlineStr">
        <is>
          <t>c03z4k0</t>
        </is>
      </c>
      <c r="B39499" t="inlineStr">
        <is>
          <t>6iyj4</t>
        </is>
      </c>
      <c r="C39499" t="inlineStr">
        <is>
          <t>RantyDave</t>
        </is>
      </c>
      <c r="D39499" t="inlineStr">
        <is>
          <t>c03z46s</t>
        </is>
      </c>
    </row>
    <row r="39500">
      <c r="A39500" t="inlineStr">
        <is>
          <t>c03z4ld</t>
        </is>
      </c>
      <c r="B39500" t="inlineStr">
        <is>
          <t>6iyj4</t>
        </is>
      </c>
      <c r="C39500" t="inlineStr">
        <is>
          <t>a_little_perspective</t>
        </is>
      </c>
      <c r="D39500" t="inlineStr">
        <is>
          <t>c03z42c</t>
        </is>
      </c>
    </row>
    <row r="39501">
      <c r="A39501" t="inlineStr">
        <is>
          <t>c03z4lo</t>
        </is>
      </c>
      <c r="B39501" t="inlineStr">
        <is>
          <t>6iyj4</t>
        </is>
      </c>
      <c r="C39501" t="inlineStr">
        <is>
          <t>RantyDave</t>
        </is>
      </c>
      <c r="D39501" t="inlineStr">
        <is>
          <t>c03z4cf</t>
        </is>
      </c>
    </row>
    <row r="39502">
      <c r="A39502" t="inlineStr">
        <is>
          <t>c03z4ly</t>
        </is>
      </c>
      <c r="B39502" t="inlineStr">
        <is>
          <t>6iyj4</t>
        </is>
      </c>
      <c r="C39502" t="inlineStr">
        <is>
          <t>[deleted]</t>
        </is>
      </c>
      <c r="D39502" t="inlineStr">
        <is>
          <t>c03z48d</t>
        </is>
      </c>
    </row>
    <row r="39503">
      <c r="A39503" t="inlineStr">
        <is>
          <t>c03z4m9</t>
        </is>
      </c>
      <c r="B39503" t="inlineStr">
        <is>
          <t>6iyj4</t>
        </is>
      </c>
      <c r="C39503" t="inlineStr">
        <is>
          <t>Smight</t>
        </is>
      </c>
      <c r="D39503" t="inlineStr">
        <is>
          <t>c03z46s</t>
        </is>
      </c>
    </row>
    <row r="39504">
      <c r="A39504" t="inlineStr">
        <is>
          <t>c03z4mv</t>
        </is>
      </c>
      <c r="B39504" t="inlineStr">
        <is>
          <t>6iyj4</t>
        </is>
      </c>
      <c r="C39504" t="inlineStr">
        <is>
          <t>ccolec</t>
        </is>
      </c>
      <c r="D39504" t="inlineStr">
        <is>
          <t>6iyj4</t>
        </is>
      </c>
    </row>
    <row r="39505">
      <c r="A39505" t="inlineStr">
        <is>
          <t>c03z4oh</t>
        </is>
      </c>
      <c r="B39505" t="inlineStr">
        <is>
          <t>6iyj4</t>
        </is>
      </c>
      <c r="C39505" t="inlineStr">
        <is>
          <t>rory096</t>
        </is>
      </c>
      <c r="D39505" t="inlineStr">
        <is>
          <t>c03z4dg</t>
        </is>
      </c>
    </row>
    <row r="39506">
      <c r="A39506" t="inlineStr">
        <is>
          <t>c03z4ow</t>
        </is>
      </c>
      <c r="B39506" t="inlineStr">
        <is>
          <t>6iyj4</t>
        </is>
      </c>
      <c r="C39506" t="inlineStr">
        <is>
          <t>RonObvious</t>
        </is>
      </c>
      <c r="D39506" t="inlineStr">
        <is>
          <t>c03z4ld</t>
        </is>
      </c>
    </row>
    <row r="39507">
      <c r="A39507" t="inlineStr">
        <is>
          <t>c03z4pk</t>
        </is>
      </c>
      <c r="B39507" t="inlineStr">
        <is>
          <t>6iyj4</t>
        </is>
      </c>
      <c r="C39507" t="inlineStr">
        <is>
          <t>rory096</t>
        </is>
      </c>
      <c r="D39507" t="inlineStr">
        <is>
          <t>c03z4mv</t>
        </is>
      </c>
    </row>
    <row r="39508">
      <c r="A39508" t="inlineStr">
        <is>
          <t>c03z4q0</t>
        </is>
      </c>
      <c r="B39508" t="inlineStr">
        <is>
          <t>6iyj4</t>
        </is>
      </c>
      <c r="C39508" t="inlineStr">
        <is>
          <t>Beltran22</t>
        </is>
      </c>
      <c r="D39508" t="inlineStr">
        <is>
          <t>6iyj4</t>
        </is>
      </c>
    </row>
    <row r="39509">
      <c r="A39509" t="inlineStr">
        <is>
          <t>c03z4q9</t>
        </is>
      </c>
      <c r="B39509" t="inlineStr">
        <is>
          <t>6iyj4</t>
        </is>
      </c>
      <c r="C39509" t="inlineStr">
        <is>
          <t>[deleted]</t>
        </is>
      </c>
      <c r="D39509" t="inlineStr">
        <is>
          <t>6iyj4</t>
        </is>
      </c>
    </row>
    <row r="39510">
      <c r="A39510" t="inlineStr">
        <is>
          <t>c03z4rl</t>
        </is>
      </c>
      <c r="B39510" t="inlineStr">
        <is>
          <t>6iyj4</t>
        </is>
      </c>
      <c r="C39510" t="inlineStr">
        <is>
          <t>rory096</t>
        </is>
      </c>
      <c r="D39510" t="inlineStr">
        <is>
          <t>c03z46e</t>
        </is>
      </c>
    </row>
    <row r="39511">
      <c r="A39511" t="inlineStr">
        <is>
          <t>c03z4rn</t>
        </is>
      </c>
      <c r="B39511" t="inlineStr">
        <is>
          <t>6iyj4</t>
        </is>
      </c>
      <c r="C39511" t="inlineStr">
        <is>
          <t>ccolec</t>
        </is>
      </c>
      <c r="D39511" t="inlineStr">
        <is>
          <t>c03z4pk</t>
        </is>
      </c>
    </row>
    <row r="39512">
      <c r="A39512" t="inlineStr">
        <is>
          <t>c03z4rt</t>
        </is>
      </c>
      <c r="B39512" t="inlineStr">
        <is>
          <t>6iyj4</t>
        </is>
      </c>
      <c r="C39512" t="inlineStr">
        <is>
          <t>kokey</t>
        </is>
      </c>
      <c r="D39512" t="inlineStr">
        <is>
          <t>c03z3gl</t>
        </is>
      </c>
    </row>
    <row r="39513">
      <c r="A39513" t="inlineStr">
        <is>
          <t>c03z4sa</t>
        </is>
      </c>
      <c r="B39513" t="inlineStr">
        <is>
          <t>6iyj4</t>
        </is>
      </c>
      <c r="C39513" t="inlineStr">
        <is>
          <t>eggnogdog</t>
        </is>
      </c>
      <c r="D39513" t="inlineStr">
        <is>
          <t>c03z3gh</t>
        </is>
      </c>
    </row>
    <row r="39514">
      <c r="A39514" t="inlineStr">
        <is>
          <t>c03z4st</t>
        </is>
      </c>
      <c r="B39514" t="inlineStr">
        <is>
          <t>6iyj4</t>
        </is>
      </c>
      <c r="C39514" t="inlineStr">
        <is>
          <t>kokey</t>
        </is>
      </c>
      <c r="D39514" t="inlineStr">
        <is>
          <t>c03z3zq</t>
        </is>
      </c>
    </row>
    <row r="39515">
      <c r="A39515" t="inlineStr">
        <is>
          <t>c03z4sx</t>
        </is>
      </c>
      <c r="B39515" t="inlineStr">
        <is>
          <t>6iyj4</t>
        </is>
      </c>
      <c r="C39515" t="inlineStr">
        <is>
          <t>alllie</t>
        </is>
      </c>
      <c r="D39515" t="inlineStr">
        <is>
          <t>c03z4oh</t>
        </is>
      </c>
    </row>
    <row r="39516">
      <c r="A39516" t="inlineStr">
        <is>
          <t>c03z4tf</t>
        </is>
      </c>
      <c r="B39516" t="inlineStr">
        <is>
          <t>6iyj4</t>
        </is>
      </c>
      <c r="C39516" t="inlineStr">
        <is>
          <t>uteunawaytay</t>
        </is>
      </c>
      <c r="D39516" t="inlineStr">
        <is>
          <t>c03z42c</t>
        </is>
      </c>
    </row>
    <row r="39517">
      <c r="A39517" t="inlineStr">
        <is>
          <t>c03z4tg</t>
        </is>
      </c>
      <c r="B39517" t="inlineStr">
        <is>
          <t>6iyj4</t>
        </is>
      </c>
      <c r="C39517" t="inlineStr">
        <is>
          <t>DaDibbel</t>
        </is>
      </c>
      <c r="D39517" t="inlineStr">
        <is>
          <t>c03z4q9</t>
        </is>
      </c>
    </row>
    <row r="39518">
      <c r="A39518" t="inlineStr">
        <is>
          <t>c03z4ta</t>
        </is>
      </c>
      <c r="B39518" t="inlineStr">
        <is>
          <t>6iyj4</t>
        </is>
      </c>
      <c r="C39518" t="inlineStr">
        <is>
          <t>Poromenos</t>
        </is>
      </c>
      <c r="D39518" t="inlineStr">
        <is>
          <t>c03z480</t>
        </is>
      </c>
    </row>
    <row r="39519">
      <c r="A39519" t="inlineStr">
        <is>
          <t>c03z4u4</t>
        </is>
      </c>
      <c r="B39519" t="inlineStr">
        <is>
          <t>6iyj4</t>
        </is>
      </c>
      <c r="C39519" t="inlineStr">
        <is>
          <t>kokey</t>
        </is>
      </c>
      <c r="D39519" t="inlineStr">
        <is>
          <t>c03z42c</t>
        </is>
      </c>
    </row>
    <row r="39520">
      <c r="A39520" t="inlineStr">
        <is>
          <t>c03z4uc</t>
        </is>
      </c>
      <c r="B39520" t="inlineStr">
        <is>
          <t>6iyj4</t>
        </is>
      </c>
      <c r="C39520" t="inlineStr">
        <is>
          <t>uteunawaytay</t>
        </is>
      </c>
      <c r="D39520" t="inlineStr">
        <is>
          <t>c03z4rn</t>
        </is>
      </c>
    </row>
    <row r="39521">
      <c r="A39521" t="inlineStr">
        <is>
          <t>c03z4tz</t>
        </is>
      </c>
      <c r="B39521" t="inlineStr">
        <is>
          <t>6iyj4</t>
        </is>
      </c>
      <c r="C39521" t="inlineStr">
        <is>
          <t>uteunawaytay</t>
        </is>
      </c>
      <c r="D39521" t="inlineStr">
        <is>
          <t>c03z480</t>
        </is>
      </c>
    </row>
    <row r="39522">
      <c r="A39522" t="inlineStr">
        <is>
          <t>c03z4us</t>
        </is>
      </c>
      <c r="B39522" t="inlineStr">
        <is>
          <t>6iyj4</t>
        </is>
      </c>
      <c r="C39522" t="inlineStr">
        <is>
          <t>uteunawaytay</t>
        </is>
      </c>
      <c r="D39522" t="inlineStr">
        <is>
          <t>c03z4q0</t>
        </is>
      </c>
    </row>
    <row r="39523">
      <c r="A39523" t="inlineStr">
        <is>
          <t>c03z4v9</t>
        </is>
      </c>
      <c r="B39523" t="inlineStr">
        <is>
          <t>6iyj4</t>
        </is>
      </c>
      <c r="C39523" t="inlineStr">
        <is>
          <t>[deleted]</t>
        </is>
      </c>
      <c r="D39523" t="inlineStr">
        <is>
          <t>c03z3gl</t>
        </is>
      </c>
    </row>
    <row r="39524">
      <c r="A39524" t="inlineStr">
        <is>
          <t>c03z4vi</t>
        </is>
      </c>
      <c r="B39524" t="inlineStr">
        <is>
          <t>6iyj4</t>
        </is>
      </c>
      <c r="C39524" t="inlineStr">
        <is>
          <t>uteunawaytay</t>
        </is>
      </c>
      <c r="D39524" t="inlineStr">
        <is>
          <t>c03z47m</t>
        </is>
      </c>
    </row>
    <row r="39525">
      <c r="A39525" t="inlineStr">
        <is>
          <t>c03z4w3</t>
        </is>
      </c>
      <c r="B39525" t="inlineStr">
        <is>
          <t>6iyj4</t>
        </is>
      </c>
      <c r="C39525" t="inlineStr">
        <is>
          <t>uteunawaytay</t>
        </is>
      </c>
      <c r="D39525" t="inlineStr">
        <is>
          <t>c03z48d</t>
        </is>
      </c>
    </row>
    <row r="39526">
      <c r="A39526" t="inlineStr">
        <is>
          <t>c03z4wa</t>
        </is>
      </c>
      <c r="B39526" t="inlineStr">
        <is>
          <t>6iyj4</t>
        </is>
      </c>
      <c r="C39526" t="inlineStr">
        <is>
          <t>Kolibri</t>
        </is>
      </c>
      <c r="D39526" t="inlineStr">
        <is>
          <t>c03z4ta</t>
        </is>
      </c>
    </row>
    <row r="39527">
      <c r="A39527" t="inlineStr">
        <is>
          <t>c03z4wu</t>
        </is>
      </c>
      <c r="B39527" t="inlineStr">
        <is>
          <t>6iyj4</t>
        </is>
      </c>
      <c r="C39527" t="inlineStr">
        <is>
          <t>Kolibri</t>
        </is>
      </c>
      <c r="D39527" t="inlineStr">
        <is>
          <t>c03z4tz</t>
        </is>
      </c>
    </row>
    <row r="39528">
      <c r="A39528" t="inlineStr">
        <is>
          <t>c03z4xa</t>
        </is>
      </c>
      <c r="B39528" t="inlineStr">
        <is>
          <t>6iyj4</t>
        </is>
      </c>
      <c r="C39528" t="inlineStr">
        <is>
          <t>crusoe</t>
        </is>
      </c>
      <c r="D39528" t="inlineStr">
        <is>
          <t>6iyj4</t>
        </is>
      </c>
    </row>
    <row r="39529">
      <c r="A39529" t="inlineStr">
        <is>
          <t>c03z4yf</t>
        </is>
      </c>
      <c r="B39529" t="inlineStr">
        <is>
          <t>6iyj4</t>
        </is>
      </c>
      <c r="C39529" t="inlineStr">
        <is>
          <t>crusoe</t>
        </is>
      </c>
      <c r="D39529" t="inlineStr">
        <is>
          <t>c03z4cf</t>
        </is>
      </c>
    </row>
    <row r="39530">
      <c r="A39530" t="inlineStr">
        <is>
          <t>c03z4za</t>
        </is>
      </c>
      <c r="B39530" t="inlineStr">
        <is>
          <t>6iyj4</t>
        </is>
      </c>
      <c r="C39530" t="inlineStr">
        <is>
          <t>crusoe</t>
        </is>
      </c>
      <c r="D39530" t="inlineStr">
        <is>
          <t>c03z3xy</t>
        </is>
      </c>
    </row>
    <row r="39531">
      <c r="A39531" t="inlineStr">
        <is>
          <t>c03z4zd</t>
        </is>
      </c>
      <c r="B39531" t="inlineStr">
        <is>
          <t>6iyj4</t>
        </is>
      </c>
      <c r="C39531" t="inlineStr">
        <is>
          <t>Poromenos</t>
        </is>
      </c>
      <c r="D39531" t="inlineStr">
        <is>
          <t>c03z4wa</t>
        </is>
      </c>
    </row>
    <row r="39532">
      <c r="A39532" t="inlineStr">
        <is>
          <t>c03z4ze</t>
        </is>
      </c>
      <c r="B39532" t="inlineStr">
        <is>
          <t>6iyj4</t>
        </is>
      </c>
      <c r="C39532" t="inlineStr">
        <is>
          <t>crusoe</t>
        </is>
      </c>
      <c r="D39532" t="inlineStr">
        <is>
          <t>c03z3dr</t>
        </is>
      </c>
    </row>
    <row r="39533">
      <c r="A39533" t="inlineStr">
        <is>
          <t>c03z4zi</t>
        </is>
      </c>
      <c r="B39533" t="inlineStr">
        <is>
          <t>6iyj4</t>
        </is>
      </c>
      <c r="C39533" t="inlineStr">
        <is>
          <t>rnicoll</t>
        </is>
      </c>
      <c r="D39533" t="inlineStr">
        <is>
          <t>c03z4m9</t>
        </is>
      </c>
    </row>
    <row r="39534">
      <c r="A39534" t="inlineStr">
        <is>
          <t>c03z4zz</t>
        </is>
      </c>
      <c r="B39534" t="inlineStr">
        <is>
          <t>6iyj4</t>
        </is>
      </c>
      <c r="C39534" t="inlineStr">
        <is>
          <t>huy666</t>
        </is>
      </c>
      <c r="D39534" t="inlineStr">
        <is>
          <t>6iyj4</t>
        </is>
      </c>
    </row>
    <row r="39535">
      <c r="A39535" t="inlineStr">
        <is>
          <t>c03z4zo</t>
        </is>
      </c>
      <c r="B39535" t="inlineStr">
        <is>
          <t>6iyj4</t>
        </is>
      </c>
      <c r="C39535" t="inlineStr">
        <is>
          <t>raedix</t>
        </is>
      </c>
      <c r="D39535" t="inlineStr">
        <is>
          <t>c03z4wu</t>
        </is>
      </c>
    </row>
    <row r="39536">
      <c r="A39536" t="inlineStr">
        <is>
          <t>c03z50g</t>
        </is>
      </c>
      <c r="B39536" t="inlineStr">
        <is>
          <t>6iyj4</t>
        </is>
      </c>
      <c r="C39536" t="inlineStr">
        <is>
          <t>mmeijeri</t>
        </is>
      </c>
      <c r="D39536" t="inlineStr">
        <is>
          <t>c03z42c</t>
        </is>
      </c>
    </row>
    <row r="39537">
      <c r="A39537" t="inlineStr">
        <is>
          <t>c03z51y</t>
        </is>
      </c>
      <c r="B39537" t="inlineStr">
        <is>
          <t>6iyj4</t>
        </is>
      </c>
      <c r="C39537" t="inlineStr">
        <is>
          <t>syrq</t>
        </is>
      </c>
      <c r="D39537" t="inlineStr">
        <is>
          <t>c03z4ld</t>
        </is>
      </c>
    </row>
    <row r="39538">
      <c r="A39538" t="inlineStr">
        <is>
          <t>c03z527</t>
        </is>
      </c>
      <c r="B39538" t="inlineStr">
        <is>
          <t>6iyj4</t>
        </is>
      </c>
      <c r="C39538" t="inlineStr">
        <is>
          <t>crusoe</t>
        </is>
      </c>
      <c r="D39538" t="inlineStr">
        <is>
          <t>c03z4us</t>
        </is>
      </c>
    </row>
    <row r="39539">
      <c r="A39539" t="inlineStr">
        <is>
          <t>c03z52h</t>
        </is>
      </c>
      <c r="B39539" t="inlineStr">
        <is>
          <t>6iyj4</t>
        </is>
      </c>
      <c r="C39539" t="inlineStr">
        <is>
          <t>crusoe</t>
        </is>
      </c>
      <c r="D39539" t="inlineStr">
        <is>
          <t>c03z4uc</t>
        </is>
      </c>
    </row>
    <row r="39540">
      <c r="A39540" t="inlineStr">
        <is>
          <t>c03z539</t>
        </is>
      </c>
      <c r="B39540" t="inlineStr">
        <is>
          <t>6iyj4</t>
        </is>
      </c>
      <c r="C39540" t="inlineStr">
        <is>
          <t>skink</t>
        </is>
      </c>
      <c r="D39540" t="inlineStr">
        <is>
          <t>c03z43w</t>
        </is>
      </c>
    </row>
    <row r="39541">
      <c r="A39541" t="inlineStr">
        <is>
          <t>c03z53w</t>
        </is>
      </c>
      <c r="B39541" t="inlineStr">
        <is>
          <t>6iyj4</t>
        </is>
      </c>
      <c r="C39541" t="inlineStr">
        <is>
          <t>crusoe</t>
        </is>
      </c>
      <c r="D39541" t="inlineStr">
        <is>
          <t>c03z4vi</t>
        </is>
      </c>
    </row>
    <row r="39542">
      <c r="A39542" t="inlineStr">
        <is>
          <t>c03z549</t>
        </is>
      </c>
      <c r="B39542" t="inlineStr">
        <is>
          <t>6iyj4</t>
        </is>
      </c>
      <c r="C39542" t="inlineStr">
        <is>
          <t>skink</t>
        </is>
      </c>
      <c r="D39542" t="inlineStr">
        <is>
          <t>c03z4ow</t>
        </is>
      </c>
    </row>
    <row r="39543">
      <c r="A39543" t="inlineStr">
        <is>
          <t>c03z54b</t>
        </is>
      </c>
      <c r="B39543" t="inlineStr">
        <is>
          <t>6iyj4</t>
        </is>
      </c>
      <c r="C39543" t="inlineStr">
        <is>
          <t>mmeijeri</t>
        </is>
      </c>
      <c r="D39543" t="inlineStr">
        <is>
          <t>c03z48d</t>
        </is>
      </c>
    </row>
    <row r="39544">
      <c r="A39544" t="inlineStr">
        <is>
          <t>c03z54o</t>
        </is>
      </c>
      <c r="B39544" t="inlineStr">
        <is>
          <t>6iyj4</t>
        </is>
      </c>
      <c r="C39544" t="inlineStr">
        <is>
          <t>Kolibri</t>
        </is>
      </c>
      <c r="D39544" t="inlineStr">
        <is>
          <t>c03z4zd</t>
        </is>
      </c>
    </row>
    <row r="39545">
      <c r="A39545" t="inlineStr">
        <is>
          <t>c03z567</t>
        </is>
      </c>
      <c r="B39545" t="inlineStr">
        <is>
          <t>6iyj4</t>
        </is>
      </c>
      <c r="C39545" t="inlineStr">
        <is>
          <t>skink</t>
        </is>
      </c>
      <c r="D39545" t="inlineStr">
        <is>
          <t>c03z4tg</t>
        </is>
      </c>
    </row>
    <row r="39546">
      <c r="A39546" t="inlineStr">
        <is>
          <t>c03z56j</t>
        </is>
      </c>
      <c r="B39546" t="inlineStr">
        <is>
          <t>6iyj4</t>
        </is>
      </c>
      <c r="C39546" t="inlineStr">
        <is>
          <t>PeterRabbit456</t>
        </is>
      </c>
      <c r="D39546" t="inlineStr">
        <is>
          <t>c03z4xa</t>
        </is>
      </c>
    </row>
    <row r="39547">
      <c r="A39547" t="inlineStr">
        <is>
          <t>c03z56y</t>
        </is>
      </c>
      <c r="B39547" t="inlineStr">
        <is>
          <t>6iyj4</t>
        </is>
      </c>
      <c r="C39547" t="inlineStr">
        <is>
          <t>jamierc</t>
        </is>
      </c>
      <c r="D39547" t="inlineStr">
        <is>
          <t>c03z549</t>
        </is>
      </c>
    </row>
    <row r="39548">
      <c r="A39548" t="inlineStr">
        <is>
          <t>c03z59v</t>
        </is>
      </c>
      <c r="B39548" t="inlineStr">
        <is>
          <t>6iyj4</t>
        </is>
      </c>
      <c r="C39548" t="inlineStr">
        <is>
          <t>skink</t>
        </is>
      </c>
      <c r="D39548" t="inlineStr">
        <is>
          <t>c03z48d</t>
        </is>
      </c>
    </row>
    <row r="39549">
      <c r="A39549" t="inlineStr">
        <is>
          <t>c03z5aj</t>
        </is>
      </c>
      <c r="B39549" t="inlineStr">
        <is>
          <t>6iyj4</t>
        </is>
      </c>
      <c r="C39549" t="inlineStr">
        <is>
          <t>jamierc</t>
        </is>
      </c>
      <c r="D39549" t="inlineStr">
        <is>
          <t>c03z4q9</t>
        </is>
      </c>
    </row>
    <row r="39550">
      <c r="A39550" t="inlineStr">
        <is>
          <t>c03z5b0</t>
        </is>
      </c>
      <c r="B39550" t="inlineStr">
        <is>
          <t>6iyj4</t>
        </is>
      </c>
      <c r="C39550" t="inlineStr">
        <is>
          <t>[deleted]</t>
        </is>
      </c>
      <c r="D39550" t="inlineStr">
        <is>
          <t>6iyj4</t>
        </is>
      </c>
    </row>
    <row r="39551">
      <c r="A39551" t="inlineStr">
        <is>
          <t>c03z5bs</t>
        </is>
      </c>
      <c r="B39551" t="inlineStr">
        <is>
          <t>6iyj4</t>
        </is>
      </c>
      <c r="C39551" t="inlineStr">
        <is>
          <t>ido</t>
        </is>
      </c>
      <c r="D39551" t="inlineStr">
        <is>
          <t>c03z4zo</t>
        </is>
      </c>
    </row>
    <row r="39552">
      <c r="A39552" t="inlineStr">
        <is>
          <t>c03z5bz</t>
        </is>
      </c>
      <c r="B39552" t="inlineStr">
        <is>
          <t>6iyj4</t>
        </is>
      </c>
      <c r="C39552" t="inlineStr">
        <is>
          <t>mandel_macaque</t>
        </is>
      </c>
      <c r="D39552" t="inlineStr">
        <is>
          <t>c03z56j</t>
        </is>
      </c>
    </row>
    <row r="39553">
      <c r="A39553" t="inlineStr">
        <is>
          <t>c03z5c6</t>
        </is>
      </c>
      <c r="B39553" t="inlineStr">
        <is>
          <t>6iyj4</t>
        </is>
      </c>
      <c r="C39553" t="inlineStr">
        <is>
          <t>osiris99</t>
        </is>
      </c>
      <c r="D39553" t="inlineStr">
        <is>
          <t>c03z4q9</t>
        </is>
      </c>
    </row>
    <row r="39554">
      <c r="A39554" t="inlineStr">
        <is>
          <t>c03z5cj</t>
        </is>
      </c>
      <c r="B39554" t="inlineStr">
        <is>
          <t>6iyj4</t>
        </is>
      </c>
      <c r="C39554" t="inlineStr">
        <is>
          <t>aenea</t>
        </is>
      </c>
      <c r="D39554" t="inlineStr">
        <is>
          <t>c03z4tg</t>
        </is>
      </c>
    </row>
    <row r="39555">
      <c r="A39555" t="inlineStr">
        <is>
          <t>c03z5d6</t>
        </is>
      </c>
      <c r="B39555" t="inlineStr">
        <is>
          <t>6iyj4</t>
        </is>
      </c>
      <c r="C39555" t="inlineStr">
        <is>
          <t>Poromenos</t>
        </is>
      </c>
      <c r="D39555" t="inlineStr">
        <is>
          <t>c03z54o</t>
        </is>
      </c>
    </row>
    <row r="39556">
      <c r="A39556" t="inlineStr">
        <is>
          <t>c03z5d0</t>
        </is>
      </c>
      <c r="B39556" t="inlineStr">
        <is>
          <t>6iyj4</t>
        </is>
      </c>
      <c r="C39556" t="inlineStr">
        <is>
          <t>ido</t>
        </is>
      </c>
      <c r="D39556" t="inlineStr">
        <is>
          <t>c03z4q9</t>
        </is>
      </c>
    </row>
    <row r="39557">
      <c r="A39557" t="inlineStr">
        <is>
          <t>c03z5dj</t>
        </is>
      </c>
      <c r="B39557" t="inlineStr">
        <is>
          <t>6iyj4</t>
        </is>
      </c>
      <c r="C39557" t="inlineStr">
        <is>
          <t>rek</t>
        </is>
      </c>
      <c r="D39557" t="inlineStr">
        <is>
          <t>c03z4tf</t>
        </is>
      </c>
    </row>
    <row r="39558">
      <c r="A39558" t="inlineStr">
        <is>
          <t>c03z5ec</t>
        </is>
      </c>
      <c r="B39558" t="inlineStr">
        <is>
          <t>6iyj4</t>
        </is>
      </c>
      <c r="C39558" t="inlineStr">
        <is>
          <t>jamierc</t>
        </is>
      </c>
      <c r="D39558" t="inlineStr">
        <is>
          <t>c03z401</t>
        </is>
      </c>
    </row>
    <row r="39559">
      <c r="A39559" t="inlineStr">
        <is>
          <t>c03z5en</t>
        </is>
      </c>
      <c r="B39559" t="inlineStr">
        <is>
          <t>6iyj4</t>
        </is>
      </c>
      <c r="C39559" t="inlineStr">
        <is>
          <t>Smight</t>
        </is>
      </c>
      <c r="D39559" t="inlineStr">
        <is>
          <t>c03z549</t>
        </is>
      </c>
    </row>
    <row r="39560">
      <c r="A39560" t="inlineStr">
        <is>
          <t>c03z5ff</t>
        </is>
      </c>
      <c r="B39560" t="inlineStr">
        <is>
          <t>6iyj4</t>
        </is>
      </c>
      <c r="C39560" t="inlineStr">
        <is>
          <t>Kolibri</t>
        </is>
      </c>
      <c r="D39560" t="inlineStr">
        <is>
          <t>c03z5d6</t>
        </is>
      </c>
    </row>
    <row r="39561">
      <c r="A39561" t="inlineStr">
        <is>
          <t>c03z5fr</t>
        </is>
      </c>
      <c r="B39561" t="inlineStr">
        <is>
          <t>6iyj4</t>
        </is>
      </c>
      <c r="C39561" t="inlineStr">
        <is>
          <t>happyjuggler0</t>
        </is>
      </c>
      <c r="D39561" t="inlineStr">
        <is>
          <t>c03z4m9</t>
        </is>
      </c>
    </row>
    <row r="39562">
      <c r="A39562" t="inlineStr">
        <is>
          <t>c03z5g8</t>
        </is>
      </c>
      <c r="B39562" t="inlineStr">
        <is>
          <t>6iyj4</t>
        </is>
      </c>
      <c r="C39562" t="inlineStr">
        <is>
          <t>rek</t>
        </is>
      </c>
      <c r="D39562" t="inlineStr">
        <is>
          <t>c03z5bs</t>
        </is>
      </c>
    </row>
    <row r="39563">
      <c r="A39563" t="inlineStr">
        <is>
          <t>c03z5gj</t>
        </is>
      </c>
      <c r="B39563" t="inlineStr">
        <is>
          <t>6iyj4</t>
        </is>
      </c>
      <c r="C39563" t="inlineStr">
        <is>
          <t>thirdoffive</t>
        </is>
      </c>
      <c r="D39563" t="inlineStr">
        <is>
          <t>c03z5aj</t>
        </is>
      </c>
    </row>
    <row r="39564">
      <c r="A39564" t="inlineStr">
        <is>
          <t>c03z5ha</t>
        </is>
      </c>
      <c r="B39564" t="inlineStr">
        <is>
          <t>6iyj4</t>
        </is>
      </c>
      <c r="C39564" t="inlineStr">
        <is>
          <t>[deleted]</t>
        </is>
      </c>
      <c r="D39564" t="inlineStr">
        <is>
          <t>c03z50g</t>
        </is>
      </c>
    </row>
    <row r="39565">
      <c r="A39565" t="inlineStr">
        <is>
          <t>c03z5gq</t>
        </is>
      </c>
      <c r="B39565" t="inlineStr">
        <is>
          <t>6iyj4</t>
        </is>
      </c>
      <c r="C39565" t="inlineStr">
        <is>
          <t>shadowfox</t>
        </is>
      </c>
      <c r="D39565" t="inlineStr">
        <is>
          <t>c03z3xp</t>
        </is>
      </c>
    </row>
    <row r="39566">
      <c r="A39566" t="inlineStr">
        <is>
          <t>c03z5hk</t>
        </is>
      </c>
      <c r="B39566" t="inlineStr">
        <is>
          <t>6iyj4</t>
        </is>
      </c>
      <c r="C39566" t="inlineStr">
        <is>
          <t>Twisted</t>
        </is>
      </c>
      <c r="D39566" t="inlineStr">
        <is>
          <t>c03z47m</t>
        </is>
      </c>
    </row>
    <row r="39567">
      <c r="A39567" t="inlineStr">
        <is>
          <t>c03z5i2</t>
        </is>
      </c>
      <c r="B39567" t="inlineStr">
        <is>
          <t>6iyj4</t>
        </is>
      </c>
      <c r="C39567" t="inlineStr">
        <is>
          <t>[deleted]</t>
        </is>
      </c>
      <c r="D39567" t="inlineStr">
        <is>
          <t>c03z4u4</t>
        </is>
      </c>
    </row>
    <row r="39568">
      <c r="A39568" t="inlineStr">
        <is>
          <t>c03z5i8</t>
        </is>
      </c>
      <c r="B39568" t="inlineStr">
        <is>
          <t>6iyj4</t>
        </is>
      </c>
      <c r="C39568" t="inlineStr">
        <is>
          <t>reddit_user13</t>
        </is>
      </c>
      <c r="D39568" t="inlineStr">
        <is>
          <t>6iyj4</t>
        </is>
      </c>
    </row>
    <row r="39569">
      <c r="A39569" t="inlineStr">
        <is>
          <t>c03z5ii</t>
        </is>
      </c>
      <c r="B39569" t="inlineStr">
        <is>
          <t>6iyj4</t>
        </is>
      </c>
      <c r="C39569" t="inlineStr">
        <is>
          <t>Smight</t>
        </is>
      </c>
      <c r="D39569" t="inlineStr">
        <is>
          <t>c03z5fr</t>
        </is>
      </c>
    </row>
    <row r="39570">
      <c r="A39570" t="inlineStr">
        <is>
          <t>c03z5j3</t>
        </is>
      </c>
      <c r="B39570" t="inlineStr">
        <is>
          <t>6iyj4</t>
        </is>
      </c>
      <c r="C39570" t="inlineStr">
        <is>
          <t>[deleted]</t>
        </is>
      </c>
      <c r="D39570" t="inlineStr">
        <is>
          <t>c03z3zq</t>
        </is>
      </c>
    </row>
    <row r="39571">
      <c r="A39571" t="inlineStr">
        <is>
          <t>c03z5kh</t>
        </is>
      </c>
      <c r="B39571" t="inlineStr">
        <is>
          <t>6iyj4</t>
        </is>
      </c>
      <c r="C39571" t="inlineStr">
        <is>
          <t>mandel_macaque</t>
        </is>
      </c>
      <c r="D39571" t="inlineStr">
        <is>
          <t>c03z46e</t>
        </is>
      </c>
    </row>
    <row r="39572">
      <c r="A39572" t="inlineStr">
        <is>
          <t>c03z5k6</t>
        </is>
      </c>
      <c r="B39572" t="inlineStr">
        <is>
          <t>6iyj4</t>
        </is>
      </c>
      <c r="C39572" t="inlineStr">
        <is>
          <t>nostrademons</t>
        </is>
      </c>
      <c r="D39572" t="inlineStr">
        <is>
          <t>c03z46s</t>
        </is>
      </c>
    </row>
    <row r="39573">
      <c r="A39573" t="inlineStr">
        <is>
          <t>c03z5l1</t>
        </is>
      </c>
      <c r="B39573" t="inlineStr">
        <is>
          <t>6iyj4</t>
        </is>
      </c>
      <c r="C39573" t="inlineStr">
        <is>
          <t>rowd149</t>
        </is>
      </c>
      <c r="D39573" t="inlineStr">
        <is>
          <t>c03z4f4</t>
        </is>
      </c>
    </row>
    <row r="39574">
      <c r="A39574" t="inlineStr">
        <is>
          <t>c03z5ko</t>
        </is>
      </c>
      <c r="B39574" t="inlineStr">
        <is>
          <t>6iyj4</t>
        </is>
      </c>
      <c r="C39574" t="inlineStr">
        <is>
          <t>skink</t>
        </is>
      </c>
      <c r="D39574" t="inlineStr">
        <is>
          <t>c03z5i2</t>
        </is>
      </c>
    </row>
    <row r="39575">
      <c r="A39575" t="inlineStr">
        <is>
          <t>c03z5lq</t>
        </is>
      </c>
      <c r="B39575" t="inlineStr">
        <is>
          <t>6iyj4</t>
        </is>
      </c>
      <c r="C39575" t="inlineStr">
        <is>
          <t>[deleted]</t>
        </is>
      </c>
      <c r="D39575" t="inlineStr">
        <is>
          <t>6iyj4</t>
        </is>
      </c>
    </row>
    <row r="39576">
      <c r="A39576" t="inlineStr">
        <is>
          <t>c03z5lv</t>
        </is>
      </c>
      <c r="B39576" t="inlineStr">
        <is>
          <t>6iyj4</t>
        </is>
      </c>
      <c r="C39576" t="inlineStr">
        <is>
          <t>[deleted]</t>
        </is>
      </c>
      <c r="D39576" t="inlineStr">
        <is>
          <t>c03z5ko</t>
        </is>
      </c>
    </row>
    <row r="39577">
      <c r="A39577" t="inlineStr">
        <is>
          <t>c03z5m2</t>
        </is>
      </c>
      <c r="B39577" t="inlineStr">
        <is>
          <t>6iyj4</t>
        </is>
      </c>
      <c r="C39577" t="inlineStr">
        <is>
          <t>kiriel</t>
        </is>
      </c>
      <c r="D39577" t="inlineStr">
        <is>
          <t>c03z5i2</t>
        </is>
      </c>
    </row>
    <row r="39578">
      <c r="A39578" t="inlineStr">
        <is>
          <t>c03z5m7</t>
        </is>
      </c>
      <c r="B39578" t="inlineStr">
        <is>
          <t>6iyj4</t>
        </is>
      </c>
      <c r="C39578" t="inlineStr">
        <is>
          <t>rowd149</t>
        </is>
      </c>
      <c r="D39578" t="inlineStr">
        <is>
          <t>c03z4a2</t>
        </is>
      </c>
    </row>
    <row r="39579">
      <c r="A39579" t="inlineStr">
        <is>
          <t>c03z5mh</t>
        </is>
      </c>
      <c r="B39579" t="inlineStr">
        <is>
          <t>6iyj4</t>
        </is>
      </c>
      <c r="C39579" t="inlineStr">
        <is>
          <t>Muleburner</t>
        </is>
      </c>
      <c r="D39579" t="inlineStr">
        <is>
          <t>c03z527</t>
        </is>
      </c>
    </row>
    <row r="39580">
      <c r="A39580" t="inlineStr">
        <is>
          <t>c03z5mx</t>
        </is>
      </c>
      <c r="B39580" t="inlineStr">
        <is>
          <t>6iyj4</t>
        </is>
      </c>
      <c r="C39580" t="inlineStr">
        <is>
          <t>blablablablabla78</t>
        </is>
      </c>
      <c r="D39580" t="inlineStr">
        <is>
          <t>c03z5hk</t>
        </is>
      </c>
    </row>
    <row r="39581">
      <c r="A39581" t="inlineStr">
        <is>
          <t>c03z5o2</t>
        </is>
      </c>
      <c r="B39581" t="inlineStr">
        <is>
          <t>6iyj4</t>
        </is>
      </c>
      <c r="C39581" t="inlineStr">
        <is>
          <t>rowd149</t>
        </is>
      </c>
      <c r="D39581" t="inlineStr">
        <is>
          <t>c03z4q0</t>
        </is>
      </c>
    </row>
    <row r="39582">
      <c r="A39582" t="inlineStr">
        <is>
          <t>c03z5pu</t>
        </is>
      </c>
      <c r="B39582" t="inlineStr">
        <is>
          <t>6iyj4</t>
        </is>
      </c>
      <c r="C39582" t="inlineStr">
        <is>
          <t>[deleted]</t>
        </is>
      </c>
      <c r="D39582" t="inlineStr">
        <is>
          <t>c03z4sx</t>
        </is>
      </c>
    </row>
    <row r="39583">
      <c r="A39583" t="inlineStr">
        <is>
          <t>c03z5ra</t>
        </is>
      </c>
      <c r="B39583" t="inlineStr">
        <is>
          <t>6iyj4</t>
        </is>
      </c>
      <c r="C39583" t="inlineStr">
        <is>
          <t>krod4</t>
        </is>
      </c>
      <c r="D39583" t="inlineStr">
        <is>
          <t>c03z5ha</t>
        </is>
      </c>
    </row>
    <row r="39584">
      <c r="A39584" t="inlineStr">
        <is>
          <t>c03z5rr</t>
        </is>
      </c>
      <c r="B39584" t="inlineStr">
        <is>
          <t>6iyj4</t>
        </is>
      </c>
      <c r="C39584" t="inlineStr">
        <is>
          <t>osiris99</t>
        </is>
      </c>
      <c r="D39584" t="inlineStr">
        <is>
          <t>c03z5d0</t>
        </is>
      </c>
    </row>
    <row r="39585">
      <c r="A39585" t="inlineStr">
        <is>
          <t>c03z5t6</t>
        </is>
      </c>
      <c r="B39585" t="inlineStr">
        <is>
          <t>6iyj4</t>
        </is>
      </c>
      <c r="C39585" t="inlineStr">
        <is>
          <t>justinmk</t>
        </is>
      </c>
      <c r="D39585" t="inlineStr">
        <is>
          <t>c03z5o2</t>
        </is>
      </c>
    </row>
    <row r="39586">
      <c r="A39586" t="inlineStr">
        <is>
          <t>c03z5te</t>
        </is>
      </c>
      <c r="B39586" t="inlineStr">
        <is>
          <t>6iyj4</t>
        </is>
      </c>
      <c r="C39586" t="inlineStr">
        <is>
          <t>Sle</t>
        </is>
      </c>
      <c r="D39586" t="inlineStr">
        <is>
          <t>c03z5gj</t>
        </is>
      </c>
    </row>
    <row r="39587">
      <c r="A39587" t="inlineStr">
        <is>
          <t>c03z5tk</t>
        </is>
      </c>
      <c r="B39587" t="inlineStr">
        <is>
          <t>6iyj4</t>
        </is>
      </c>
      <c r="C39587" t="inlineStr">
        <is>
          <t>[deleted]</t>
        </is>
      </c>
      <c r="D39587" t="inlineStr">
        <is>
          <t>6iyj4</t>
        </is>
      </c>
    </row>
    <row r="39588">
      <c r="A39588" t="inlineStr">
        <is>
          <t>c03z5ud</t>
        </is>
      </c>
      <c r="B39588" t="inlineStr">
        <is>
          <t>6iyj4</t>
        </is>
      </c>
      <c r="C39588" t="inlineStr">
        <is>
          <t>skink</t>
        </is>
      </c>
      <c r="D39588" t="inlineStr">
        <is>
          <t>c03z3ws</t>
        </is>
      </c>
    </row>
    <row r="39589">
      <c r="A39589" t="inlineStr">
        <is>
          <t>c03z5vd</t>
        </is>
      </c>
      <c r="B39589" t="inlineStr">
        <is>
          <t>6iyj4</t>
        </is>
      </c>
      <c r="C39589" t="inlineStr">
        <is>
          <t>evilbunny</t>
        </is>
      </c>
      <c r="D39589" t="inlineStr">
        <is>
          <t>c03z4us</t>
        </is>
      </c>
    </row>
    <row r="39590">
      <c r="A39590" t="inlineStr">
        <is>
          <t>c03z5z0</t>
        </is>
      </c>
      <c r="B39590" t="inlineStr">
        <is>
          <t>6iyj4</t>
        </is>
      </c>
      <c r="C39590" t="inlineStr">
        <is>
          <t>evilbunny</t>
        </is>
      </c>
      <c r="D39590" t="inlineStr">
        <is>
          <t>c03z46e</t>
        </is>
      </c>
    </row>
    <row r="39591">
      <c r="A39591" t="inlineStr">
        <is>
          <t>c03z5yz</t>
        </is>
      </c>
      <c r="B39591" t="inlineStr">
        <is>
          <t>6iyj4</t>
        </is>
      </c>
      <c r="C39591" t="inlineStr">
        <is>
          <t>uteunawaytay</t>
        </is>
      </c>
      <c r="D39591" t="inlineStr">
        <is>
          <t>c03z4wu</t>
        </is>
      </c>
    </row>
    <row r="39592">
      <c r="A39592" t="inlineStr">
        <is>
          <t>c03z609</t>
        </is>
      </c>
      <c r="B39592" t="inlineStr">
        <is>
          <t>6iyj4</t>
        </is>
      </c>
      <c r="C39592" t="inlineStr">
        <is>
          <t>uteunawaytay</t>
        </is>
      </c>
      <c r="D39592" t="inlineStr">
        <is>
          <t>c03z5vd</t>
        </is>
      </c>
    </row>
    <row r="39593">
      <c r="A39593" t="inlineStr">
        <is>
          <t>c03z613</t>
        </is>
      </c>
      <c r="B39593" t="inlineStr">
        <is>
          <t>6iyj4</t>
        </is>
      </c>
      <c r="C39593" t="inlineStr">
        <is>
          <t>drizzle</t>
        </is>
      </c>
      <c r="D39593" t="inlineStr">
        <is>
          <t>c03z4ld</t>
        </is>
      </c>
    </row>
    <row r="39594">
      <c r="A39594" t="inlineStr">
        <is>
          <t>c03z61l</t>
        </is>
      </c>
      <c r="B39594" t="inlineStr">
        <is>
          <t>6iyj4</t>
        </is>
      </c>
      <c r="C39594" t="inlineStr">
        <is>
          <t>Kolibri</t>
        </is>
      </c>
      <c r="D39594" t="inlineStr">
        <is>
          <t>c03z5yz</t>
        </is>
      </c>
    </row>
    <row r="39595">
      <c r="A39595" t="inlineStr">
        <is>
          <t>c03z61z</t>
        </is>
      </c>
      <c r="B39595" t="inlineStr">
        <is>
          <t>6iyj4</t>
        </is>
      </c>
      <c r="C39595" t="inlineStr">
        <is>
          <t>drizzle</t>
        </is>
      </c>
      <c r="D39595" t="inlineStr">
        <is>
          <t>c03z5ra</t>
        </is>
      </c>
    </row>
    <row r="39596">
      <c r="A39596" t="inlineStr">
        <is>
          <t>c03z64b</t>
        </is>
      </c>
      <c r="B39596" t="inlineStr">
        <is>
          <t>6iyj4</t>
        </is>
      </c>
      <c r="C39596" t="inlineStr">
        <is>
          <t>alllie</t>
        </is>
      </c>
      <c r="D39596" t="inlineStr">
        <is>
          <t>c03z5pu</t>
        </is>
      </c>
    </row>
    <row r="39597">
      <c r="A39597" t="inlineStr">
        <is>
          <t>c03z64r</t>
        </is>
      </c>
      <c r="B39597" t="inlineStr">
        <is>
          <t>6iyj4</t>
        </is>
      </c>
      <c r="C39597" t="inlineStr">
        <is>
          <t>drizzle</t>
        </is>
      </c>
      <c r="D39597" t="inlineStr">
        <is>
          <t>c03z4rt</t>
        </is>
      </c>
    </row>
    <row r="39598">
      <c r="A39598" t="inlineStr">
        <is>
          <t>c03z6ah</t>
        </is>
      </c>
      <c r="B39598" t="inlineStr">
        <is>
          <t>6iyj4</t>
        </is>
      </c>
      <c r="C39598" t="inlineStr">
        <is>
          <t>[deleted]</t>
        </is>
      </c>
      <c r="D39598" t="inlineStr">
        <is>
          <t>c03z5en</t>
        </is>
      </c>
    </row>
    <row r="39599">
      <c r="A39599" t="inlineStr">
        <is>
          <t>c03z6b1</t>
        </is>
      </c>
      <c r="B39599" t="inlineStr">
        <is>
          <t>6iyj4</t>
        </is>
      </c>
      <c r="C39599" t="inlineStr">
        <is>
          <t>a_little_perspective</t>
        </is>
      </c>
      <c r="D39599" t="inlineStr">
        <is>
          <t>c03z613</t>
        </is>
      </c>
    </row>
    <row r="39600">
      <c r="A39600" t="inlineStr">
        <is>
          <t>c03z6bl</t>
        </is>
      </c>
      <c r="B39600" t="inlineStr">
        <is>
          <t>6iyj4</t>
        </is>
      </c>
      <c r="C39600" t="inlineStr">
        <is>
          <t>[deleted]</t>
        </is>
      </c>
      <c r="D39600" t="inlineStr">
        <is>
          <t>c03z4ld</t>
        </is>
      </c>
    </row>
    <row r="39601">
      <c r="A39601" t="inlineStr">
        <is>
          <t>c03z6bh</t>
        </is>
      </c>
      <c r="B39601" t="inlineStr">
        <is>
          <t>6iyj4</t>
        </is>
      </c>
      <c r="C39601" t="inlineStr">
        <is>
          <t>000xxx000</t>
        </is>
      </c>
      <c r="D39601" t="inlineStr">
        <is>
          <t>6iyj4</t>
        </is>
      </c>
    </row>
    <row r="39602">
      <c r="A39602" t="inlineStr">
        <is>
          <t>c03z6cc</t>
        </is>
      </c>
      <c r="B39602" t="inlineStr">
        <is>
          <t>6iyj4</t>
        </is>
      </c>
      <c r="C39602" t="inlineStr">
        <is>
          <t>[deleted]</t>
        </is>
      </c>
      <c r="D39602" t="inlineStr">
        <is>
          <t>c03z42c</t>
        </is>
      </c>
    </row>
    <row r="39603">
      <c r="A39603" t="inlineStr">
        <is>
          <t>c03z6d2</t>
        </is>
      </c>
      <c r="B39603" t="inlineStr">
        <is>
          <t>6iyj4</t>
        </is>
      </c>
      <c r="C39603" t="inlineStr">
        <is>
          <t>kutya</t>
        </is>
      </c>
      <c r="D39603" t="inlineStr">
        <is>
          <t>c03z4q9</t>
        </is>
      </c>
    </row>
    <row r="39604">
      <c r="A39604" t="inlineStr">
        <is>
          <t>c03z6ds</t>
        </is>
      </c>
      <c r="B39604" t="inlineStr">
        <is>
          <t>6iyj4</t>
        </is>
      </c>
      <c r="C39604" t="inlineStr">
        <is>
          <t>[deleted]</t>
        </is>
      </c>
      <c r="D39604" t="inlineStr">
        <is>
          <t>c03z5ha</t>
        </is>
      </c>
    </row>
    <row r="39605">
      <c r="A39605" t="inlineStr">
        <is>
          <t>c03z6ej</t>
        </is>
      </c>
      <c r="B39605" t="inlineStr">
        <is>
          <t>6iyj4</t>
        </is>
      </c>
      <c r="C39605" t="inlineStr">
        <is>
          <t>[deleted]</t>
        </is>
      </c>
      <c r="D39605" t="inlineStr">
        <is>
          <t>c03z5ud</t>
        </is>
      </c>
    </row>
    <row r="39606">
      <c r="A39606" t="inlineStr">
        <is>
          <t>c03z6fb</t>
        </is>
      </c>
      <c r="B39606" t="inlineStr">
        <is>
          <t>6iyj4</t>
        </is>
      </c>
      <c r="C39606" t="inlineStr">
        <is>
          <t>rogueman999</t>
        </is>
      </c>
      <c r="D39606" t="inlineStr">
        <is>
          <t>c03z4u4</t>
        </is>
      </c>
    </row>
    <row r="39607">
      <c r="A39607" t="inlineStr">
        <is>
          <t>c03z6fg</t>
        </is>
      </c>
      <c r="B39607" t="inlineStr">
        <is>
          <t>6iyj4</t>
        </is>
      </c>
      <c r="C39607" t="inlineStr">
        <is>
          <t>[deleted]</t>
        </is>
      </c>
      <c r="D39607" t="inlineStr">
        <is>
          <t>c03z3vb</t>
        </is>
      </c>
    </row>
    <row r="39608">
      <c r="A39608" t="inlineStr">
        <is>
          <t>c03z6g3</t>
        </is>
      </c>
      <c r="B39608" t="inlineStr">
        <is>
          <t>6iyj4</t>
        </is>
      </c>
      <c r="C39608" t="inlineStr">
        <is>
          <t>[deleted]</t>
        </is>
      </c>
      <c r="D39608" t="inlineStr">
        <is>
          <t>c03z4ze</t>
        </is>
      </c>
    </row>
    <row r="39609">
      <c r="A39609" t="inlineStr">
        <is>
          <t>c03z6gh</t>
        </is>
      </c>
      <c r="B39609" t="inlineStr">
        <is>
          <t>6iyj4</t>
        </is>
      </c>
      <c r="C39609" t="inlineStr">
        <is>
          <t>a_little_perspective</t>
        </is>
      </c>
      <c r="D39609" t="inlineStr">
        <is>
          <t>c03z5ra</t>
        </is>
      </c>
    </row>
    <row r="39610">
      <c r="A39610" t="inlineStr">
        <is>
          <t>c03z6gw</t>
        </is>
      </c>
      <c r="B39610" t="inlineStr">
        <is>
          <t>6iyj4</t>
        </is>
      </c>
      <c r="C39610" t="inlineStr">
        <is>
          <t>[deleted]</t>
        </is>
      </c>
      <c r="D39610" t="inlineStr">
        <is>
          <t>c03z4tf</t>
        </is>
      </c>
    </row>
    <row r="39611">
      <c r="A39611" t="inlineStr">
        <is>
          <t>c03z6h9</t>
        </is>
      </c>
      <c r="B39611" t="inlineStr">
        <is>
          <t>6iyj4</t>
        </is>
      </c>
      <c r="C39611" t="inlineStr">
        <is>
          <t>rogueman999</t>
        </is>
      </c>
      <c r="D39611" t="inlineStr">
        <is>
          <t>c03z61z</t>
        </is>
      </c>
    </row>
    <row r="39612">
      <c r="A39612" t="inlineStr">
        <is>
          <t>c03z6i8</t>
        </is>
      </c>
      <c r="B39612" t="inlineStr">
        <is>
          <t>6iyj4</t>
        </is>
      </c>
      <c r="C39612" t="inlineStr">
        <is>
          <t>go-ahead-downvote</t>
        </is>
      </c>
      <c r="D39612" t="inlineStr">
        <is>
          <t>6iyj4</t>
        </is>
      </c>
    </row>
    <row r="39613">
      <c r="A39613" t="inlineStr">
        <is>
          <t>c03z6k0</t>
        </is>
      </c>
      <c r="B39613" t="inlineStr">
        <is>
          <t>6iyj4</t>
        </is>
      </c>
      <c r="C39613" t="inlineStr">
        <is>
          <t>stalcottsmith</t>
        </is>
      </c>
      <c r="D39613" t="inlineStr">
        <is>
          <t>c03z5ra</t>
        </is>
      </c>
    </row>
    <row r="39614">
      <c r="A39614" t="inlineStr">
        <is>
          <t>c03z6oj</t>
        </is>
      </c>
      <c r="B39614" t="inlineStr">
        <is>
          <t>6iyj4</t>
        </is>
      </c>
      <c r="C39614" t="inlineStr">
        <is>
          <t>[deleted]</t>
        </is>
      </c>
      <c r="D39614" t="inlineStr">
        <is>
          <t>6iyj4</t>
        </is>
      </c>
    </row>
    <row r="39615">
      <c r="A39615" t="inlineStr">
        <is>
          <t>c03z6r3</t>
        </is>
      </c>
      <c r="B39615" t="inlineStr">
        <is>
          <t>6iyj4</t>
        </is>
      </c>
      <c r="C39615" t="inlineStr">
        <is>
          <t>smitty22</t>
        </is>
      </c>
      <c r="D39615" t="inlineStr">
        <is>
          <t>c03z52h</t>
        </is>
      </c>
    </row>
    <row r="39616">
      <c r="A39616" t="inlineStr">
        <is>
          <t>c03z6rs</t>
        </is>
      </c>
      <c r="B39616" t="inlineStr">
        <is>
          <t>6iyj4</t>
        </is>
      </c>
      <c r="C39616" t="inlineStr">
        <is>
          <t>stephy_buttons</t>
        </is>
      </c>
      <c r="D39616" t="inlineStr">
        <is>
          <t>c03z6cc</t>
        </is>
      </c>
    </row>
    <row r="39617">
      <c r="A39617" t="inlineStr">
        <is>
          <t>c03z6sq</t>
        </is>
      </c>
      <c r="B39617" t="inlineStr">
        <is>
          <t>6iyj4</t>
        </is>
      </c>
      <c r="C39617" t="inlineStr">
        <is>
          <t>rhyso</t>
        </is>
      </c>
      <c r="D39617" t="inlineStr">
        <is>
          <t>c03z4rt</t>
        </is>
      </c>
    </row>
    <row r="39618">
      <c r="A39618" t="inlineStr">
        <is>
          <t>c03z6vv</t>
        </is>
      </c>
      <c r="B39618" t="inlineStr">
        <is>
          <t>6iyj4</t>
        </is>
      </c>
      <c r="C39618" t="inlineStr">
        <is>
          <t>Xtal</t>
        </is>
      </c>
      <c r="D39618" t="inlineStr">
        <is>
          <t>6iyj4</t>
        </is>
      </c>
    </row>
    <row r="39619">
      <c r="A39619" t="inlineStr">
        <is>
          <t>c03z6vy</t>
        </is>
      </c>
      <c r="B39619" t="inlineStr">
        <is>
          <t>6iyj4</t>
        </is>
      </c>
      <c r="C39619" t="inlineStr">
        <is>
          <t>rhyso</t>
        </is>
      </c>
      <c r="D39619" t="inlineStr">
        <is>
          <t>c03z64r</t>
        </is>
      </c>
    </row>
    <row r="39620">
      <c r="A39620" t="inlineStr">
        <is>
          <t>c03z6wc</t>
        </is>
      </c>
      <c r="B39620" t="inlineStr">
        <is>
          <t>6iyj4</t>
        </is>
      </c>
      <c r="C39620" t="inlineStr">
        <is>
          <t>juanchopancho</t>
        </is>
      </c>
      <c r="D39620" t="inlineStr">
        <is>
          <t>6iyj4</t>
        </is>
      </c>
    </row>
    <row r="39621">
      <c r="A39621" t="inlineStr">
        <is>
          <t>c03z6z1</t>
        </is>
      </c>
      <c r="B39621" t="inlineStr">
        <is>
          <t>6iyj4</t>
        </is>
      </c>
      <c r="C39621" t="inlineStr">
        <is>
          <t>isalpha</t>
        </is>
      </c>
      <c r="D39621" t="inlineStr">
        <is>
          <t>c03z480</t>
        </is>
      </c>
    </row>
    <row r="39622">
      <c r="A39622" t="inlineStr">
        <is>
          <t>c03z718</t>
        </is>
      </c>
      <c r="B39622" t="inlineStr">
        <is>
          <t>6iyj4</t>
        </is>
      </c>
      <c r="C39622" t="inlineStr">
        <is>
          <t>coldwarrior</t>
        </is>
      </c>
      <c r="D39622" t="inlineStr">
        <is>
          <t>c03z5k6</t>
        </is>
      </c>
    </row>
    <row r="39623">
      <c r="A39623" t="inlineStr">
        <is>
          <t>c03z70p</t>
        </is>
      </c>
      <c r="B39623" t="inlineStr">
        <is>
          <t>6iyj4</t>
        </is>
      </c>
      <c r="C39623" t="inlineStr">
        <is>
          <t>coldwarrior</t>
        </is>
      </c>
      <c r="D39623" t="inlineStr">
        <is>
          <t>c03z3gl</t>
        </is>
      </c>
    </row>
    <row r="39624">
      <c r="A39624" t="inlineStr">
        <is>
          <t>c03z72g</t>
        </is>
      </c>
      <c r="B39624" t="inlineStr">
        <is>
          <t>6iyj4</t>
        </is>
      </c>
      <c r="C39624" t="inlineStr">
        <is>
          <t>generic_handle</t>
        </is>
      </c>
      <c r="D39624" t="inlineStr">
        <is>
          <t>c03z6i8</t>
        </is>
      </c>
    </row>
    <row r="39625">
      <c r="A39625" t="inlineStr">
        <is>
          <t>c03z72p</t>
        </is>
      </c>
      <c r="B39625" t="inlineStr">
        <is>
          <t>6iyj4</t>
        </is>
      </c>
      <c r="C39625" t="inlineStr">
        <is>
          <t>coldwarrior</t>
        </is>
      </c>
      <c r="D39625" t="inlineStr">
        <is>
          <t>c03z5b0</t>
        </is>
      </c>
    </row>
    <row r="39626">
      <c r="A39626" t="inlineStr">
        <is>
          <t>c03z74y</t>
        </is>
      </c>
      <c r="B39626" t="inlineStr">
        <is>
          <t>6iyj4</t>
        </is>
      </c>
      <c r="C39626" t="inlineStr">
        <is>
          <t>generic_handle</t>
        </is>
      </c>
      <c r="D39626" t="inlineStr">
        <is>
          <t>c03z4zz</t>
        </is>
      </c>
    </row>
    <row r="39627">
      <c r="A39627" t="inlineStr">
        <is>
          <t>c03z74l</t>
        </is>
      </c>
      <c r="B39627" t="inlineStr">
        <is>
          <t>6iyj4</t>
        </is>
      </c>
      <c r="C39627" t="inlineStr">
        <is>
          <t>generic_handle</t>
        </is>
      </c>
      <c r="D39627" t="inlineStr">
        <is>
          <t>c03z4sx</t>
        </is>
      </c>
    </row>
    <row r="39628">
      <c r="A39628" t="inlineStr">
        <is>
          <t>c03z75k</t>
        </is>
      </c>
      <c r="B39628" t="inlineStr">
        <is>
          <t>6iyj4</t>
        </is>
      </c>
      <c r="C39628" t="inlineStr">
        <is>
          <t>essjay2009</t>
        </is>
      </c>
      <c r="D39628" t="inlineStr">
        <is>
          <t>c03z5gq</t>
        </is>
      </c>
    </row>
    <row r="39629">
      <c r="A39629" t="inlineStr">
        <is>
          <t>c03z7dr</t>
        </is>
      </c>
      <c r="B39629" t="inlineStr">
        <is>
          <t>6iyj4</t>
        </is>
      </c>
      <c r="C39629" t="inlineStr">
        <is>
          <t>opentubes</t>
        </is>
      </c>
      <c r="D39629" t="inlineStr">
        <is>
          <t>c03z48d</t>
        </is>
      </c>
    </row>
    <row r="39630">
      <c r="A39630" t="inlineStr">
        <is>
          <t>c03z7ex</t>
        </is>
      </c>
      <c r="B39630" t="inlineStr">
        <is>
          <t>6iyj4</t>
        </is>
      </c>
      <c r="C39630" t="inlineStr">
        <is>
          <t>[deleted]</t>
        </is>
      </c>
      <c r="D39630" t="inlineStr">
        <is>
          <t>c03z7dr</t>
        </is>
      </c>
    </row>
    <row r="39631">
      <c r="A39631" t="inlineStr">
        <is>
          <t>c03z7fn</t>
        </is>
      </c>
      <c r="B39631" t="inlineStr">
        <is>
          <t>6iyj4</t>
        </is>
      </c>
      <c r="C39631" t="inlineStr">
        <is>
          <t>Unfair</t>
        </is>
      </c>
      <c r="D39631" t="inlineStr">
        <is>
          <t>c03z5rr</t>
        </is>
      </c>
    </row>
    <row r="39632">
      <c r="A39632" t="inlineStr">
        <is>
          <t>c03z7fr</t>
        </is>
      </c>
      <c r="B39632" t="inlineStr">
        <is>
          <t>6iyj4</t>
        </is>
      </c>
      <c r="C39632" t="inlineStr">
        <is>
          <t>nihilite</t>
        </is>
      </c>
      <c r="D39632" t="inlineStr">
        <is>
          <t>6iyj4</t>
        </is>
      </c>
    </row>
    <row r="39633">
      <c r="A39633" t="inlineStr">
        <is>
          <t>c03z7h5</t>
        </is>
      </c>
      <c r="B39633" t="inlineStr">
        <is>
          <t>6iyj4</t>
        </is>
      </c>
      <c r="C39633" t="inlineStr">
        <is>
          <t>uteunawaytay</t>
        </is>
      </c>
      <c r="D39633" t="inlineStr">
        <is>
          <t>c03z61l</t>
        </is>
      </c>
    </row>
    <row r="39634">
      <c r="A39634" t="inlineStr">
        <is>
          <t>c03z7i8</t>
        </is>
      </c>
      <c r="B39634" t="inlineStr">
        <is>
          <t>6iyj4</t>
        </is>
      </c>
      <c r="C39634" t="inlineStr">
        <is>
          <t>doyoulikeworms</t>
        </is>
      </c>
      <c r="D39634" t="inlineStr">
        <is>
          <t>c03z70p</t>
        </is>
      </c>
    </row>
    <row r="39635">
      <c r="A39635" t="inlineStr">
        <is>
          <t>c03z7ik</t>
        </is>
      </c>
      <c r="B39635" t="inlineStr">
        <is>
          <t>6iyj4</t>
        </is>
      </c>
      <c r="C39635" t="inlineStr">
        <is>
          <t>opentubes</t>
        </is>
      </c>
      <c r="D39635" t="inlineStr">
        <is>
          <t>c03z7ex</t>
        </is>
      </c>
    </row>
    <row r="39636">
      <c r="A39636" t="inlineStr">
        <is>
          <t>c03z7jq</t>
        </is>
      </c>
      <c r="B39636" t="inlineStr">
        <is>
          <t>6iyj4</t>
        </is>
      </c>
      <c r="C39636" t="inlineStr">
        <is>
          <t>dunskwerk</t>
        </is>
      </c>
      <c r="D39636" t="inlineStr">
        <is>
          <t>c03z4u4</t>
        </is>
      </c>
    </row>
    <row r="39637">
      <c r="A39637" t="inlineStr">
        <is>
          <t>c03z7k0</t>
        </is>
      </c>
      <c r="B39637" t="inlineStr">
        <is>
          <t>6iyj4</t>
        </is>
      </c>
      <c r="C39637" t="inlineStr">
        <is>
          <t>Unfair</t>
        </is>
      </c>
      <c r="D39637" t="inlineStr">
        <is>
          <t>c03z6i8</t>
        </is>
      </c>
    </row>
    <row r="39638">
      <c r="A39638" t="inlineStr">
        <is>
          <t>c03z7mb</t>
        </is>
      </c>
      <c r="B39638" t="inlineStr">
        <is>
          <t>6iyj4</t>
        </is>
      </c>
      <c r="C39638" t="inlineStr">
        <is>
          <t>gribbit</t>
        </is>
      </c>
      <c r="D39638" t="inlineStr">
        <is>
          <t>c03z6rs</t>
        </is>
      </c>
    </row>
    <row r="39639">
      <c r="A39639" t="inlineStr">
        <is>
          <t>c03z7mu</t>
        </is>
      </c>
      <c r="B39639" t="inlineStr">
        <is>
          <t>6iyj4</t>
        </is>
      </c>
      <c r="C39639" t="inlineStr">
        <is>
          <t>Unfair</t>
        </is>
      </c>
      <c r="D39639" t="inlineStr">
        <is>
          <t>c03z4pk</t>
        </is>
      </c>
    </row>
    <row r="39640">
      <c r="A39640" t="inlineStr">
        <is>
          <t>c03z7qy</t>
        </is>
      </c>
      <c r="B39640" t="inlineStr">
        <is>
          <t>6iyj4</t>
        </is>
      </c>
      <c r="C39640" t="inlineStr">
        <is>
          <t>[deleted]</t>
        </is>
      </c>
      <c r="D39640" t="inlineStr">
        <is>
          <t>6iyj4</t>
        </is>
      </c>
    </row>
    <row r="39641">
      <c r="A39641" t="inlineStr">
        <is>
          <t>c03z7sx</t>
        </is>
      </c>
      <c r="B39641" t="inlineStr">
        <is>
          <t>6iyj4</t>
        </is>
      </c>
      <c r="C39641" t="inlineStr">
        <is>
          <t>AmericanGoyBlog</t>
        </is>
      </c>
      <c r="D39641" t="inlineStr">
        <is>
          <t>c03z4ld</t>
        </is>
      </c>
    </row>
    <row r="39642">
      <c r="A39642" t="inlineStr">
        <is>
          <t>c03z7vy</t>
        </is>
      </c>
      <c r="B39642" t="inlineStr">
        <is>
          <t>6iyj4</t>
        </is>
      </c>
      <c r="C39642" t="inlineStr">
        <is>
          <t>[deleted]</t>
        </is>
      </c>
      <c r="D39642" t="inlineStr">
        <is>
          <t>c03z3vb</t>
        </is>
      </c>
    </row>
    <row r="39643">
      <c r="A39643" t="inlineStr">
        <is>
          <t>c03z7xk</t>
        </is>
      </c>
      <c r="B39643" t="inlineStr">
        <is>
          <t>6iyj4</t>
        </is>
      </c>
      <c r="C39643" t="inlineStr">
        <is>
          <t>[deleted]</t>
        </is>
      </c>
      <c r="D39643" t="inlineStr">
        <is>
          <t>6iyj4</t>
        </is>
      </c>
    </row>
    <row r="39644">
      <c r="A39644" t="inlineStr">
        <is>
          <t>c03z7xw</t>
        </is>
      </c>
      <c r="B39644" t="inlineStr">
        <is>
          <t>6iyj4</t>
        </is>
      </c>
      <c r="C39644" t="inlineStr">
        <is>
          <t>[deleted]</t>
        </is>
      </c>
      <c r="D39644" t="inlineStr">
        <is>
          <t>c03z7vy</t>
        </is>
      </c>
    </row>
    <row r="39645">
      <c r="A39645" t="inlineStr">
        <is>
          <t>c03z80e</t>
        </is>
      </c>
      <c r="B39645" t="inlineStr">
        <is>
          <t>6iyj4</t>
        </is>
      </c>
      <c r="C39645" t="inlineStr">
        <is>
          <t>WhatDidntDiddyDo</t>
        </is>
      </c>
      <c r="D39645" t="inlineStr">
        <is>
          <t>c03z5lv</t>
        </is>
      </c>
    </row>
    <row r="39646">
      <c r="A39646" t="inlineStr">
        <is>
          <t>c03z82l</t>
        </is>
      </c>
      <c r="B39646" t="inlineStr">
        <is>
          <t>6iyj4</t>
        </is>
      </c>
      <c r="C39646" t="inlineStr">
        <is>
          <t>rmuser</t>
        </is>
      </c>
      <c r="D39646" t="inlineStr">
        <is>
          <t>c03z4q0</t>
        </is>
      </c>
    </row>
    <row r="39647">
      <c r="A39647" t="inlineStr">
        <is>
          <t>c03z83x</t>
        </is>
      </c>
      <c r="B39647" t="inlineStr">
        <is>
          <t>6iyj4</t>
        </is>
      </c>
      <c r="C39647" t="inlineStr">
        <is>
          <t>rmuser</t>
        </is>
      </c>
      <c r="D39647" t="inlineStr">
        <is>
          <t>c03z6oj</t>
        </is>
      </c>
    </row>
    <row r="39648">
      <c r="A39648" t="inlineStr">
        <is>
          <t>c03z84w</t>
        </is>
      </c>
      <c r="B39648" t="inlineStr">
        <is>
          <t>6iyj4</t>
        </is>
      </c>
      <c r="C39648" t="inlineStr">
        <is>
          <t>a_little_perspective</t>
        </is>
      </c>
      <c r="D39648" t="inlineStr">
        <is>
          <t>c03z7sx</t>
        </is>
      </c>
    </row>
    <row r="39649">
      <c r="A39649" t="inlineStr">
        <is>
          <t>c03z864</t>
        </is>
      </c>
      <c r="B39649" t="inlineStr">
        <is>
          <t>6iyj4</t>
        </is>
      </c>
      <c r="C39649" t="inlineStr">
        <is>
          <t>ABabyAteMyDingo</t>
        </is>
      </c>
      <c r="D39649" t="inlineStr">
        <is>
          <t>c03z4ld</t>
        </is>
      </c>
    </row>
    <row r="39650">
      <c r="A39650" t="inlineStr">
        <is>
          <t>c03z86g</t>
        </is>
      </c>
      <c r="B39650" t="inlineStr">
        <is>
          <t>6iyj4</t>
        </is>
      </c>
      <c r="C39650" t="inlineStr">
        <is>
          <t>[deleted]</t>
        </is>
      </c>
      <c r="D39650" t="inlineStr">
        <is>
          <t>c03z80e</t>
        </is>
      </c>
    </row>
    <row r="39651">
      <c r="A39651" t="inlineStr">
        <is>
          <t>c03z8du</t>
        </is>
      </c>
      <c r="B39651" t="inlineStr">
        <is>
          <t>6iyj4</t>
        </is>
      </c>
      <c r="C39651" t="inlineStr">
        <is>
          <t>hitmonval</t>
        </is>
      </c>
      <c r="D39651" t="inlineStr">
        <is>
          <t>c03z3dr</t>
        </is>
      </c>
    </row>
    <row r="39652">
      <c r="A39652" t="inlineStr">
        <is>
          <t>c03z8lw</t>
        </is>
      </c>
      <c r="B39652" t="inlineStr">
        <is>
          <t>6iyj4</t>
        </is>
      </c>
      <c r="C39652" t="inlineStr">
        <is>
          <t>Twisted</t>
        </is>
      </c>
      <c r="D39652" t="inlineStr">
        <is>
          <t>c03z5mx</t>
        </is>
      </c>
    </row>
    <row r="39653">
      <c r="A39653" t="inlineStr">
        <is>
          <t>c03z8ou</t>
        </is>
      </c>
      <c r="B39653" t="inlineStr">
        <is>
          <t>6iyj4</t>
        </is>
      </c>
      <c r="C39653" t="inlineStr">
        <is>
          <t>ccolec</t>
        </is>
      </c>
      <c r="D39653" t="inlineStr">
        <is>
          <t>c03z4uc</t>
        </is>
      </c>
    </row>
    <row r="39654">
      <c r="A39654" t="inlineStr">
        <is>
          <t>c03z8rx</t>
        </is>
      </c>
      <c r="B39654" t="inlineStr">
        <is>
          <t>6iyj4</t>
        </is>
      </c>
      <c r="C39654" t="inlineStr">
        <is>
          <t>darkgatherer</t>
        </is>
      </c>
      <c r="D39654" t="inlineStr">
        <is>
          <t>c03z7mb</t>
        </is>
      </c>
    </row>
    <row r="39655">
      <c r="A39655" t="inlineStr">
        <is>
          <t>c03z8vc</t>
        </is>
      </c>
      <c r="B39655" t="inlineStr">
        <is>
          <t>6iyj4</t>
        </is>
      </c>
      <c r="C39655" t="inlineStr">
        <is>
          <t>jesus4u</t>
        </is>
      </c>
      <c r="D39655" t="inlineStr">
        <is>
          <t>c03z74y</t>
        </is>
      </c>
    </row>
    <row r="39656">
      <c r="A39656" t="inlineStr">
        <is>
          <t>c03z933</t>
        </is>
      </c>
      <c r="B39656" t="inlineStr">
        <is>
          <t>6iyj4</t>
        </is>
      </c>
      <c r="C39656" t="inlineStr">
        <is>
          <t>nostrademons</t>
        </is>
      </c>
      <c r="D39656" t="inlineStr">
        <is>
          <t>c03z7i8</t>
        </is>
      </c>
    </row>
    <row r="39657">
      <c r="A39657" t="inlineStr">
        <is>
          <t>c03z95m</t>
        </is>
      </c>
      <c r="B39657" t="inlineStr">
        <is>
          <t>6iyj4</t>
        </is>
      </c>
      <c r="C39657" t="inlineStr">
        <is>
          <t>nostrademons</t>
        </is>
      </c>
      <c r="D39657" t="inlineStr">
        <is>
          <t>c03z83x</t>
        </is>
      </c>
    </row>
    <row r="39658">
      <c r="A39658" t="inlineStr">
        <is>
          <t>c03z980</t>
        </is>
      </c>
      <c r="B39658" t="inlineStr">
        <is>
          <t>6iyj4</t>
        </is>
      </c>
      <c r="C39658" t="inlineStr">
        <is>
          <t>xinhoj</t>
        </is>
      </c>
      <c r="D39658" t="inlineStr">
        <is>
          <t>c03z75k</t>
        </is>
      </c>
    </row>
    <row r="39659">
      <c r="A39659" t="inlineStr">
        <is>
          <t>c03z98k</t>
        </is>
      </c>
      <c r="B39659" t="inlineStr">
        <is>
          <t>6iyj4</t>
        </is>
      </c>
      <c r="C39659" t="inlineStr">
        <is>
          <t>[deleted]</t>
        </is>
      </c>
      <c r="D39659" t="inlineStr">
        <is>
          <t>c03z64b</t>
        </is>
      </c>
    </row>
    <row r="39660">
      <c r="A39660" t="inlineStr">
        <is>
          <t>c03z9ac</t>
        </is>
      </c>
      <c r="B39660" t="inlineStr">
        <is>
          <t>6iyj4</t>
        </is>
      </c>
      <c r="C39660" t="inlineStr">
        <is>
          <t>sweddit</t>
        </is>
      </c>
      <c r="D39660" t="inlineStr">
        <is>
          <t>6iyj4</t>
        </is>
      </c>
    </row>
    <row r="39661">
      <c r="A39661" t="inlineStr">
        <is>
          <t>c03z99y</t>
        </is>
      </c>
      <c r="B39661" t="inlineStr">
        <is>
          <t>6iyj4</t>
        </is>
      </c>
      <c r="C39661" t="inlineStr">
        <is>
          <t>[deleted]</t>
        </is>
      </c>
      <c r="D39661" t="inlineStr">
        <is>
          <t>c03z8rx</t>
        </is>
      </c>
    </row>
    <row r="39662">
      <c r="A39662" t="inlineStr">
        <is>
          <t>c03z9bu</t>
        </is>
      </c>
      <c r="B39662" t="inlineStr">
        <is>
          <t>6iyj4</t>
        </is>
      </c>
      <c r="C39662" t="inlineStr">
        <is>
          <t>[deleted]</t>
        </is>
      </c>
      <c r="D39662" t="inlineStr">
        <is>
          <t>c03z5c6</t>
        </is>
      </c>
    </row>
    <row r="39663">
      <c r="A39663" t="inlineStr">
        <is>
          <t>c03z9bc</t>
        </is>
      </c>
      <c r="B39663" t="inlineStr">
        <is>
          <t>6iyj4</t>
        </is>
      </c>
      <c r="C39663" t="inlineStr">
        <is>
          <t>[deleted]</t>
        </is>
      </c>
      <c r="D39663" t="inlineStr">
        <is>
          <t>c03z45t</t>
        </is>
      </c>
    </row>
    <row r="39664">
      <c r="A39664" t="inlineStr">
        <is>
          <t>c03z9c2</t>
        </is>
      </c>
      <c r="B39664" t="inlineStr">
        <is>
          <t>6iyj4</t>
        </is>
      </c>
      <c r="C39664" t="inlineStr">
        <is>
          <t>[deleted]</t>
        </is>
      </c>
      <c r="D39664" t="inlineStr">
        <is>
          <t>c03z9bc</t>
        </is>
      </c>
    </row>
    <row r="39665">
      <c r="A39665" t="inlineStr">
        <is>
          <t>c03z9e9</t>
        </is>
      </c>
      <c r="B39665" t="inlineStr">
        <is>
          <t>6iyj4</t>
        </is>
      </c>
      <c r="C39665" t="inlineStr">
        <is>
          <t>Dark-Star</t>
        </is>
      </c>
      <c r="D39665" t="inlineStr">
        <is>
          <t>c03z7fn</t>
        </is>
      </c>
    </row>
    <row r="39666">
      <c r="A39666" t="inlineStr">
        <is>
          <t>c03z9dz</t>
        </is>
      </c>
      <c r="B39666" t="inlineStr">
        <is>
          <t>6iyj4</t>
        </is>
      </c>
      <c r="C39666" t="inlineStr">
        <is>
          <t>Dark-Star</t>
        </is>
      </c>
      <c r="D39666" t="inlineStr">
        <is>
          <t>c03z6oj</t>
        </is>
      </c>
    </row>
    <row r="39667">
      <c r="A39667" t="inlineStr">
        <is>
          <t>c03z9gw</t>
        </is>
      </c>
      <c r="B39667" t="inlineStr">
        <is>
          <t>6iyj4</t>
        </is>
      </c>
      <c r="C39667" t="inlineStr">
        <is>
          <t>generic_handle</t>
        </is>
      </c>
      <c r="D39667" t="inlineStr">
        <is>
          <t>c03z8vc</t>
        </is>
      </c>
    </row>
    <row r="39668">
      <c r="A39668" t="inlineStr">
        <is>
          <t>c03z9hw</t>
        </is>
      </c>
      <c r="B39668" t="inlineStr">
        <is>
          <t>6iyj4</t>
        </is>
      </c>
      <c r="C39668" t="inlineStr">
        <is>
          <t>[deleted]</t>
        </is>
      </c>
      <c r="D39668" t="inlineStr">
        <is>
          <t>c03z42c</t>
        </is>
      </c>
    </row>
    <row r="39669">
      <c r="A39669" t="inlineStr">
        <is>
          <t>c03z9j6</t>
        </is>
      </c>
      <c r="B39669" t="inlineStr">
        <is>
          <t>6iyj4</t>
        </is>
      </c>
      <c r="C39669" t="inlineStr">
        <is>
          <t>AmericanGoyBlog</t>
        </is>
      </c>
      <c r="D39669" t="inlineStr">
        <is>
          <t>c03z84w</t>
        </is>
      </c>
    </row>
    <row r="39670">
      <c r="A39670" t="inlineStr">
        <is>
          <t>c03z9kv</t>
        </is>
      </c>
      <c r="B39670" t="inlineStr">
        <is>
          <t>6iyj4</t>
        </is>
      </c>
      <c r="C39670" t="inlineStr">
        <is>
          <t>[deleted]</t>
        </is>
      </c>
      <c r="D39670" t="inlineStr">
        <is>
          <t>c03z53w</t>
        </is>
      </c>
    </row>
    <row r="39671">
      <c r="A39671" t="inlineStr">
        <is>
          <t>c03z9m1</t>
        </is>
      </c>
      <c r="B39671" t="inlineStr">
        <is>
          <t>6iyj4</t>
        </is>
      </c>
      <c r="C39671" t="inlineStr">
        <is>
          <t>[deleted]</t>
        </is>
      </c>
      <c r="D39671" t="inlineStr">
        <is>
          <t>c03z5tk</t>
        </is>
      </c>
    </row>
    <row r="39672">
      <c r="A39672" t="inlineStr">
        <is>
          <t>c03z9m5</t>
        </is>
      </c>
      <c r="B39672" t="inlineStr">
        <is>
          <t>6iyj4</t>
        </is>
      </c>
      <c r="C39672" t="inlineStr">
        <is>
          <t>[deleted]</t>
        </is>
      </c>
      <c r="D39672" t="inlineStr">
        <is>
          <t>c03z8vc</t>
        </is>
      </c>
    </row>
    <row r="39673">
      <c r="A39673" t="inlineStr">
        <is>
          <t>c03z9p9</t>
        </is>
      </c>
      <c r="B39673" t="inlineStr">
        <is>
          <t>6iyj4</t>
        </is>
      </c>
      <c r="C39673" t="inlineStr">
        <is>
          <t>a_little_perspective</t>
        </is>
      </c>
      <c r="D39673" t="inlineStr">
        <is>
          <t>c03z9j6</t>
        </is>
      </c>
    </row>
    <row r="39674">
      <c r="A39674" t="inlineStr">
        <is>
          <t>c03z9py</t>
        </is>
      </c>
      <c r="B39674" t="inlineStr">
        <is>
          <t>6iyj4</t>
        </is>
      </c>
      <c r="C39674" t="inlineStr">
        <is>
          <t>[deleted]</t>
        </is>
      </c>
      <c r="D39674" t="inlineStr">
        <is>
          <t>c03z6oj</t>
        </is>
      </c>
    </row>
    <row r="39675">
      <c r="A39675" t="inlineStr">
        <is>
          <t>c03z9t4</t>
        </is>
      </c>
      <c r="B39675" t="inlineStr">
        <is>
          <t>6iyj4</t>
        </is>
      </c>
      <c r="C39675" t="inlineStr">
        <is>
          <t>william01</t>
        </is>
      </c>
      <c r="D39675" t="inlineStr">
        <is>
          <t>c03z5m2</t>
        </is>
      </c>
    </row>
    <row r="39676">
      <c r="A39676" t="inlineStr">
        <is>
          <t>c03z9zv</t>
        </is>
      </c>
      <c r="B39676" t="inlineStr">
        <is>
          <t>6iyj4</t>
        </is>
      </c>
      <c r="C39676" t="inlineStr">
        <is>
          <t>[deleted]</t>
        </is>
      </c>
      <c r="D39676" t="inlineStr">
        <is>
          <t>c03z4ld</t>
        </is>
      </c>
    </row>
    <row r="39677">
      <c r="A39677" t="inlineStr">
        <is>
          <t>c03za2a</t>
        </is>
      </c>
      <c r="B39677" t="inlineStr">
        <is>
          <t>6iyj4</t>
        </is>
      </c>
      <c r="C39677" t="inlineStr">
        <is>
          <t>[deleted]</t>
        </is>
      </c>
      <c r="D39677" t="inlineStr">
        <is>
          <t>c03z3xy</t>
        </is>
      </c>
    </row>
    <row r="39678">
      <c r="A39678" t="inlineStr">
        <is>
          <t>c03za2k</t>
        </is>
      </c>
      <c r="B39678" t="inlineStr">
        <is>
          <t>6iyj4</t>
        </is>
      </c>
      <c r="C39678" t="inlineStr">
        <is>
          <t>thegreatgazoo</t>
        </is>
      </c>
      <c r="D39678" t="inlineStr">
        <is>
          <t>c03z6rs</t>
        </is>
      </c>
    </row>
    <row r="39679">
      <c r="A39679" t="inlineStr">
        <is>
          <t>c03za38</t>
        </is>
      </c>
      <c r="B39679" t="inlineStr">
        <is>
          <t>6iyj4</t>
        </is>
      </c>
      <c r="C39679" t="inlineStr">
        <is>
          <t>thegreatgazoo</t>
        </is>
      </c>
      <c r="D39679" t="inlineStr">
        <is>
          <t>c03z980</t>
        </is>
      </c>
    </row>
    <row r="39680">
      <c r="A39680" t="inlineStr">
        <is>
          <t>c03za2v</t>
        </is>
      </c>
      <c r="B39680" t="inlineStr">
        <is>
          <t>6iyj4</t>
        </is>
      </c>
      <c r="C39680" t="inlineStr">
        <is>
          <t>[deleted]</t>
        </is>
      </c>
      <c r="D39680" t="inlineStr">
        <is>
          <t>c03z4q0</t>
        </is>
      </c>
    </row>
    <row r="39681">
      <c r="A39681" t="inlineStr">
        <is>
          <t>c03za4o</t>
        </is>
      </c>
      <c r="B39681" t="inlineStr">
        <is>
          <t>6iyj4</t>
        </is>
      </c>
      <c r="C39681" t="inlineStr">
        <is>
          <t>foldl</t>
        </is>
      </c>
      <c r="D39681" t="inlineStr">
        <is>
          <t>c03z5z0</t>
        </is>
      </c>
    </row>
    <row r="39682">
      <c r="A39682" t="inlineStr">
        <is>
          <t>c03za5p</t>
        </is>
      </c>
      <c r="B39682" t="inlineStr">
        <is>
          <t>6iyj4</t>
        </is>
      </c>
      <c r="C39682" t="inlineStr">
        <is>
          <t>[deleted]</t>
        </is>
      </c>
      <c r="D39682" t="inlineStr">
        <is>
          <t>6iyj4</t>
        </is>
      </c>
    </row>
    <row r="39683">
      <c r="A39683" t="inlineStr">
        <is>
          <t>c03za9d</t>
        </is>
      </c>
      <c r="B39683" t="inlineStr">
        <is>
          <t>6iyj4</t>
        </is>
      </c>
      <c r="C39683" t="inlineStr">
        <is>
          <t>aveceasar</t>
        </is>
      </c>
      <c r="D39683" t="inlineStr">
        <is>
          <t>c03z9gw</t>
        </is>
      </c>
    </row>
    <row r="39684">
      <c r="A39684" t="inlineStr">
        <is>
          <t>c03za9j</t>
        </is>
      </c>
      <c r="B39684" t="inlineStr">
        <is>
          <t>6iyj4</t>
        </is>
      </c>
      <c r="C39684" t="inlineStr">
        <is>
          <t>dunskwerk</t>
        </is>
      </c>
      <c r="D39684" t="inlineStr">
        <is>
          <t>c03z72p</t>
        </is>
      </c>
    </row>
    <row r="39685">
      <c r="A39685" t="inlineStr">
        <is>
          <t>c03zaaa</t>
        </is>
      </c>
      <c r="B39685" t="inlineStr">
        <is>
          <t>6iyj4</t>
        </is>
      </c>
      <c r="C39685" t="inlineStr">
        <is>
          <t>dunskwerk</t>
        </is>
      </c>
      <c r="D39685" t="inlineStr">
        <is>
          <t>c03z6vv</t>
        </is>
      </c>
    </row>
    <row r="39686">
      <c r="A39686" t="inlineStr">
        <is>
          <t>c03zabd</t>
        </is>
      </c>
      <c r="B39686" t="inlineStr">
        <is>
          <t>6iyj4</t>
        </is>
      </c>
      <c r="C39686" t="inlineStr">
        <is>
          <t>dunskwerk</t>
        </is>
      </c>
      <c r="D39686" t="inlineStr">
        <is>
          <t>c03z5kh</t>
        </is>
      </c>
    </row>
    <row r="39687">
      <c r="A39687" t="inlineStr">
        <is>
          <t>c03zacq</t>
        </is>
      </c>
      <c r="B39687" t="inlineStr">
        <is>
          <t>6iyj4</t>
        </is>
      </c>
      <c r="C39687" t="inlineStr">
        <is>
          <t>Spazsquatch</t>
        </is>
      </c>
      <c r="D39687" t="inlineStr">
        <is>
          <t>6iyj4</t>
        </is>
      </c>
    </row>
    <row r="39688">
      <c r="A39688" t="inlineStr">
        <is>
          <t>c03zad6</t>
        </is>
      </c>
      <c r="B39688" t="inlineStr">
        <is>
          <t>6iyj4</t>
        </is>
      </c>
      <c r="C39688" t="inlineStr">
        <is>
          <t>[deleted]</t>
        </is>
      </c>
      <c r="D39688" t="inlineStr">
        <is>
          <t>6iyj4</t>
        </is>
      </c>
    </row>
    <row r="39689">
      <c r="A39689" t="inlineStr">
        <is>
          <t>c03zagb</t>
        </is>
      </c>
      <c r="B39689" t="inlineStr">
        <is>
          <t>6iyj4</t>
        </is>
      </c>
      <c r="C39689" t="inlineStr">
        <is>
          <t>xinhoj</t>
        </is>
      </c>
      <c r="D39689" t="inlineStr">
        <is>
          <t>c03za38</t>
        </is>
      </c>
    </row>
    <row r="39690">
      <c r="A39690" t="inlineStr">
        <is>
          <t>c03zah0</t>
        </is>
      </c>
      <c r="B39690" t="inlineStr">
        <is>
          <t>6iyj4</t>
        </is>
      </c>
      <c r="C39690" t="inlineStr">
        <is>
          <t>Spazsquatch</t>
        </is>
      </c>
      <c r="D39690" t="inlineStr">
        <is>
          <t>c03z99y</t>
        </is>
      </c>
    </row>
    <row r="39691">
      <c r="A39691" t="inlineStr">
        <is>
          <t>c03zajp</t>
        </is>
      </c>
      <c r="B39691" t="inlineStr">
        <is>
          <t>6iyj4</t>
        </is>
      </c>
      <c r="C39691" t="inlineStr">
        <is>
          <t>Infinity_Wasted</t>
        </is>
      </c>
      <c r="D39691" t="inlineStr">
        <is>
          <t>c03z4jz</t>
        </is>
      </c>
    </row>
    <row r="39692">
      <c r="A39692" t="inlineStr">
        <is>
          <t>c03zala</t>
        </is>
      </c>
      <c r="B39692" t="inlineStr">
        <is>
          <t>6iyj4</t>
        </is>
      </c>
      <c r="C39692" t="inlineStr">
        <is>
          <t>thrakhath</t>
        </is>
      </c>
      <c r="D39692" t="inlineStr">
        <is>
          <t>c03z7xk</t>
        </is>
      </c>
    </row>
    <row r="39693">
      <c r="A39693" t="inlineStr">
        <is>
          <t>c03zaox</t>
        </is>
      </c>
      <c r="B39693" t="inlineStr">
        <is>
          <t>6iyj4</t>
        </is>
      </c>
      <c r="C39693" t="inlineStr">
        <is>
          <t>[deleted]</t>
        </is>
      </c>
      <c r="D39693" t="inlineStr">
        <is>
          <t>c03z4uc</t>
        </is>
      </c>
    </row>
    <row r="39694">
      <c r="A39694" t="inlineStr">
        <is>
          <t>c03zass</t>
        </is>
      </c>
      <c r="B39694" t="inlineStr">
        <is>
          <t>6iyj4</t>
        </is>
      </c>
      <c r="C39694" t="inlineStr">
        <is>
          <t>Spazsquatch</t>
        </is>
      </c>
      <c r="D39694" t="inlineStr">
        <is>
          <t>c03z5gj</t>
        </is>
      </c>
    </row>
    <row r="39695">
      <c r="A39695" t="inlineStr">
        <is>
          <t>c03zavb</t>
        </is>
      </c>
      <c r="B39695" t="inlineStr">
        <is>
          <t>6iyj4</t>
        </is>
      </c>
      <c r="C39695" t="inlineStr">
        <is>
          <t>Spazsquatch</t>
        </is>
      </c>
      <c r="D39695" t="inlineStr">
        <is>
          <t>c03z5d0</t>
        </is>
      </c>
    </row>
    <row r="39696">
      <c r="A39696" t="inlineStr">
        <is>
          <t>c03zawm</t>
        </is>
      </c>
      <c r="B39696" t="inlineStr">
        <is>
          <t>6iyj4</t>
        </is>
      </c>
      <c r="C39696" t="inlineStr">
        <is>
          <t>[deleted]</t>
        </is>
      </c>
      <c r="D39696" t="inlineStr">
        <is>
          <t>6iyj4</t>
        </is>
      </c>
    </row>
    <row r="39697">
      <c r="A39697" t="inlineStr">
        <is>
          <t>c03zax8</t>
        </is>
      </c>
      <c r="B39697" t="inlineStr">
        <is>
          <t>6iyj4</t>
        </is>
      </c>
      <c r="C39697" t="inlineStr">
        <is>
          <t>Spazsquatch</t>
        </is>
      </c>
      <c r="D39697" t="inlineStr">
        <is>
          <t>c03za9d</t>
        </is>
      </c>
    </row>
    <row r="39698">
      <c r="A39698" t="inlineStr">
        <is>
          <t>c03zayy</t>
        </is>
      </c>
      <c r="B39698" t="inlineStr">
        <is>
          <t>6iyj4</t>
        </is>
      </c>
      <c r="C39698" t="inlineStr">
        <is>
          <t>Spazsquatch</t>
        </is>
      </c>
      <c r="D39698" t="inlineStr">
        <is>
          <t>c03z5d6</t>
        </is>
      </c>
    </row>
    <row r="39699">
      <c r="A39699" t="inlineStr">
        <is>
          <t>c03zb0u</t>
        </is>
      </c>
      <c r="B39699" t="inlineStr">
        <is>
          <t>6iyj4</t>
        </is>
      </c>
      <c r="C39699" t="inlineStr">
        <is>
          <t>Spazsquatch</t>
        </is>
      </c>
      <c r="D39699" t="inlineStr">
        <is>
          <t>c03z4q0</t>
        </is>
      </c>
    </row>
    <row r="39700">
      <c r="A39700" t="inlineStr">
        <is>
          <t>c03zb2h</t>
        </is>
      </c>
      <c r="B39700" t="inlineStr">
        <is>
          <t>6iyj4</t>
        </is>
      </c>
      <c r="C39700" t="inlineStr">
        <is>
          <t>snookums</t>
        </is>
      </c>
      <c r="D39700" t="inlineStr">
        <is>
          <t>c03z7jq</t>
        </is>
      </c>
    </row>
    <row r="39701">
      <c r="A39701" t="inlineStr">
        <is>
          <t>c03zb5n</t>
        </is>
      </c>
      <c r="B39701" t="inlineStr">
        <is>
          <t>6iyj4</t>
        </is>
      </c>
      <c r="C39701" t="inlineStr">
        <is>
          <t>Spazsquatch</t>
        </is>
      </c>
      <c r="D39701" t="inlineStr">
        <is>
          <t>c03z9bc</t>
        </is>
      </c>
    </row>
    <row r="39702">
      <c r="A39702" t="inlineStr">
        <is>
          <t>c03zb82</t>
        </is>
      </c>
      <c r="B39702" t="inlineStr">
        <is>
          <t>6iyj4</t>
        </is>
      </c>
      <c r="C39702" t="inlineStr">
        <is>
          <t>[deleted]</t>
        </is>
      </c>
      <c r="D39702" t="inlineStr">
        <is>
          <t>c03z6d2</t>
        </is>
      </c>
    </row>
    <row r="39703">
      <c r="A39703" t="inlineStr">
        <is>
          <t>c03zb9f</t>
        </is>
      </c>
      <c r="B39703" t="inlineStr">
        <is>
          <t>6iyj4</t>
        </is>
      </c>
      <c r="C39703" t="inlineStr">
        <is>
          <t>snookums</t>
        </is>
      </c>
      <c r="D39703" t="inlineStr">
        <is>
          <t>c03z4us</t>
        </is>
      </c>
    </row>
    <row r="39704">
      <c r="A39704" t="inlineStr">
        <is>
          <t>c03zbas</t>
        </is>
      </c>
      <c r="B39704" t="inlineStr">
        <is>
          <t>6iyj4</t>
        </is>
      </c>
      <c r="C39704" t="inlineStr">
        <is>
          <t>bryan_wheelock</t>
        </is>
      </c>
      <c r="D39704" t="inlineStr">
        <is>
          <t>c03z4us</t>
        </is>
      </c>
    </row>
    <row r="39705">
      <c r="A39705" t="inlineStr">
        <is>
          <t>c03zbbt</t>
        </is>
      </c>
      <c r="B39705" t="inlineStr">
        <is>
          <t>6iyj4</t>
        </is>
      </c>
      <c r="C39705" t="inlineStr">
        <is>
          <t>snookums</t>
        </is>
      </c>
      <c r="D39705" t="inlineStr">
        <is>
          <t>c03z7fr</t>
        </is>
      </c>
    </row>
    <row r="39706">
      <c r="A39706" t="inlineStr">
        <is>
          <t>c03zbcw</t>
        </is>
      </c>
      <c r="B39706" t="inlineStr">
        <is>
          <t>6iyj4</t>
        </is>
      </c>
      <c r="C39706" t="inlineStr">
        <is>
          <t>[deleted]</t>
        </is>
      </c>
      <c r="D39706" t="inlineStr">
        <is>
          <t>c03z5d0</t>
        </is>
      </c>
    </row>
    <row r="39707">
      <c r="A39707" t="inlineStr">
        <is>
          <t>c03zbd7</t>
        </is>
      </c>
      <c r="B39707" t="inlineStr">
        <is>
          <t>6iyj4</t>
        </is>
      </c>
      <c r="C39707" t="inlineStr">
        <is>
          <t>[deleted]</t>
        </is>
      </c>
      <c r="D39707" t="inlineStr">
        <is>
          <t>c03zavb</t>
        </is>
      </c>
    </row>
    <row r="39708">
      <c r="A39708" t="inlineStr">
        <is>
          <t>c03zbge</t>
        </is>
      </c>
      <c r="B39708" t="inlineStr">
        <is>
          <t>6iyj4</t>
        </is>
      </c>
      <c r="C39708" t="inlineStr">
        <is>
          <t>RexManningDay</t>
        </is>
      </c>
      <c r="D39708" t="inlineStr">
        <is>
          <t>c03za9d</t>
        </is>
      </c>
    </row>
    <row r="39709">
      <c r="A39709" t="inlineStr">
        <is>
          <t>c03zbhh</t>
        </is>
      </c>
      <c r="B39709" t="inlineStr">
        <is>
          <t>6iyj4</t>
        </is>
      </c>
      <c r="C39709" t="inlineStr">
        <is>
          <t>Spazsquatch</t>
        </is>
      </c>
      <c r="D39709" t="inlineStr">
        <is>
          <t>c03zbd7</t>
        </is>
      </c>
    </row>
    <row r="39710">
      <c r="A39710" t="inlineStr">
        <is>
          <t>c03zbio</t>
        </is>
      </c>
      <c r="B39710" t="inlineStr">
        <is>
          <t>6iyj4</t>
        </is>
      </c>
      <c r="C39710" t="inlineStr">
        <is>
          <t>dunskwerk</t>
        </is>
      </c>
      <c r="D39710" t="inlineStr">
        <is>
          <t>c03zb2h</t>
        </is>
      </c>
    </row>
    <row r="39711">
      <c r="A39711" t="inlineStr">
        <is>
          <t>c03zbj1</t>
        </is>
      </c>
      <c r="B39711" t="inlineStr">
        <is>
          <t>6iyj4</t>
        </is>
      </c>
      <c r="C39711" t="inlineStr">
        <is>
          <t>charlesesl</t>
        </is>
      </c>
      <c r="D39711" t="inlineStr">
        <is>
          <t>c03z480</t>
        </is>
      </c>
    </row>
    <row r="39712">
      <c r="A39712" t="inlineStr">
        <is>
          <t>c03zbkr</t>
        </is>
      </c>
      <c r="B39712" t="inlineStr">
        <is>
          <t>6iyj4</t>
        </is>
      </c>
      <c r="C39712" t="inlineStr">
        <is>
          <t>[deleted]</t>
        </is>
      </c>
      <c r="D39712" t="inlineStr">
        <is>
          <t>c03zala</t>
        </is>
      </c>
    </row>
    <row r="39713">
      <c r="A39713" t="inlineStr">
        <is>
          <t>c03zbmn</t>
        </is>
      </c>
      <c r="B39713" t="inlineStr">
        <is>
          <t>6iyj4</t>
        </is>
      </c>
      <c r="C39713" t="inlineStr">
        <is>
          <t>charlesesl</t>
        </is>
      </c>
      <c r="D39713" t="inlineStr">
        <is>
          <t>c03z6vy</t>
        </is>
      </c>
    </row>
    <row r="39714">
      <c r="A39714" t="inlineStr">
        <is>
          <t>c03zbs4</t>
        </is>
      </c>
      <c r="B39714" t="inlineStr">
        <is>
          <t>6iyj4</t>
        </is>
      </c>
      <c r="C39714" t="inlineStr">
        <is>
          <t>charlesesl</t>
        </is>
      </c>
      <c r="D39714" t="inlineStr">
        <is>
          <t>c03z43w</t>
        </is>
      </c>
    </row>
    <row r="39715">
      <c r="A39715" t="inlineStr">
        <is>
          <t>c03zbt1</t>
        </is>
      </c>
      <c r="B39715" t="inlineStr">
        <is>
          <t>6iyj4</t>
        </is>
      </c>
      <c r="C39715" t="inlineStr">
        <is>
          <t>charlesesl</t>
        </is>
      </c>
      <c r="D39715" t="inlineStr">
        <is>
          <t>c03z84w</t>
        </is>
      </c>
    </row>
    <row r="39716">
      <c r="A39716" t="inlineStr">
        <is>
          <t>c03zbtz</t>
        </is>
      </c>
      <c r="B39716" t="inlineStr">
        <is>
          <t>6iyj4</t>
        </is>
      </c>
      <c r="C39716" t="inlineStr">
        <is>
          <t>silence_hr</t>
        </is>
      </c>
      <c r="D39716" t="inlineStr">
        <is>
          <t>c03z6oj</t>
        </is>
      </c>
    </row>
    <row r="39717">
      <c r="A39717" t="inlineStr">
        <is>
          <t>c03zby4</t>
        </is>
      </c>
      <c r="B39717" t="inlineStr">
        <is>
          <t>6iyj4</t>
        </is>
      </c>
      <c r="C39717" t="inlineStr">
        <is>
          <t>charlesesl</t>
        </is>
      </c>
      <c r="D39717" t="inlineStr">
        <is>
          <t>c03z5lq</t>
        </is>
      </c>
    </row>
    <row r="39718">
      <c r="A39718" t="inlineStr">
        <is>
          <t>c03zbyf</t>
        </is>
      </c>
      <c r="B39718" t="inlineStr">
        <is>
          <t>6iyj4</t>
        </is>
      </c>
      <c r="C39718" t="inlineStr">
        <is>
          <t>silence_hr</t>
        </is>
      </c>
      <c r="D39718" t="inlineStr">
        <is>
          <t>c03za9d</t>
        </is>
      </c>
    </row>
    <row r="39719">
      <c r="A39719" t="inlineStr">
        <is>
          <t>c03zbzv</t>
        </is>
      </c>
      <c r="B39719" t="inlineStr">
        <is>
          <t>6iyj4</t>
        </is>
      </c>
      <c r="C39719" t="inlineStr">
        <is>
          <t>thrakhath</t>
        </is>
      </c>
      <c r="D39719" t="inlineStr">
        <is>
          <t>c03zbkr</t>
        </is>
      </c>
    </row>
    <row r="39720">
      <c r="A39720" t="inlineStr">
        <is>
          <t>c03zc07</t>
        </is>
      </c>
      <c r="B39720" t="inlineStr">
        <is>
          <t>6iyj4</t>
        </is>
      </c>
      <c r="C39720" t="inlineStr">
        <is>
          <t>silence_hr</t>
        </is>
      </c>
      <c r="D39720" t="inlineStr">
        <is>
          <t>c03z4q0</t>
        </is>
      </c>
    </row>
    <row r="39721">
      <c r="A39721" t="inlineStr">
        <is>
          <t>c03zc1t</t>
        </is>
      </c>
      <c r="B39721" t="inlineStr">
        <is>
          <t>6iyj4</t>
        </is>
      </c>
      <c r="C39721" t="inlineStr">
        <is>
          <t>apathy</t>
        </is>
      </c>
      <c r="D39721" t="inlineStr">
        <is>
          <t>c03z4cf</t>
        </is>
      </c>
    </row>
    <row r="39722">
      <c r="A39722" t="inlineStr">
        <is>
          <t>c03zc3h</t>
        </is>
      </c>
      <c r="B39722" t="inlineStr">
        <is>
          <t>6iyj4</t>
        </is>
      </c>
      <c r="C39722" t="inlineStr">
        <is>
          <t>silence_hr</t>
        </is>
      </c>
      <c r="D39722" t="inlineStr">
        <is>
          <t>c03z527</t>
        </is>
      </c>
    </row>
    <row r="39723">
      <c r="A39723" t="inlineStr">
        <is>
          <t>c03zc67</t>
        </is>
      </c>
      <c r="B39723" t="inlineStr">
        <is>
          <t>6iyj4</t>
        </is>
      </c>
      <c r="C39723" t="inlineStr">
        <is>
          <t>silence_hr</t>
        </is>
      </c>
      <c r="D39723" t="inlineStr">
        <is>
          <t>c03z6h9</t>
        </is>
      </c>
    </row>
    <row r="39724">
      <c r="A39724" t="inlineStr">
        <is>
          <t>c03zc6o</t>
        </is>
      </c>
      <c r="B39724" t="inlineStr">
        <is>
          <t>6iyj4</t>
        </is>
      </c>
      <c r="C39724" t="inlineStr">
        <is>
          <t>gregny2002</t>
        </is>
      </c>
      <c r="D39724" t="inlineStr">
        <is>
          <t>6iyj4</t>
        </is>
      </c>
    </row>
    <row r="39725">
      <c r="A39725" t="inlineStr">
        <is>
          <t>c03zcag</t>
        </is>
      </c>
      <c r="B39725" t="inlineStr">
        <is>
          <t>6iyj4</t>
        </is>
      </c>
      <c r="C39725" t="inlineStr">
        <is>
          <t>a_little_perspective</t>
        </is>
      </c>
      <c r="D39725" t="inlineStr">
        <is>
          <t>c03zbt1</t>
        </is>
      </c>
    </row>
    <row r="39726">
      <c r="A39726" t="inlineStr">
        <is>
          <t>c03zcla</t>
        </is>
      </c>
      <c r="B39726" t="inlineStr">
        <is>
          <t>6iyj4</t>
        </is>
      </c>
      <c r="C39726" t="inlineStr">
        <is>
          <t>masterpo</t>
        </is>
      </c>
      <c r="D39726" t="inlineStr">
        <is>
          <t>c03zad6</t>
        </is>
      </c>
    </row>
    <row r="39727">
      <c r="A39727" t="inlineStr">
        <is>
          <t>c03zcm5</t>
        </is>
      </c>
      <c r="B39727" t="inlineStr">
        <is>
          <t>6iyj4</t>
        </is>
      </c>
      <c r="C39727" t="inlineStr">
        <is>
          <t>nostrademons</t>
        </is>
      </c>
      <c r="D39727" t="inlineStr">
        <is>
          <t>c03z5lq</t>
        </is>
      </c>
    </row>
    <row r="39728">
      <c r="A39728" t="inlineStr">
        <is>
          <t>c03zd2w</t>
        </is>
      </c>
      <c r="B39728" t="inlineStr">
        <is>
          <t>6iyj4</t>
        </is>
      </c>
      <c r="C39728" t="inlineStr">
        <is>
          <t>rancmeat</t>
        </is>
      </c>
      <c r="D39728" t="inlineStr">
        <is>
          <t>c03z6oj</t>
        </is>
      </c>
    </row>
    <row r="39729">
      <c r="A39729" t="inlineStr">
        <is>
          <t>c03zd3g</t>
        </is>
      </c>
      <c r="B39729" t="inlineStr">
        <is>
          <t>6iyj4</t>
        </is>
      </c>
      <c r="C39729" t="inlineStr">
        <is>
          <t>snookums</t>
        </is>
      </c>
      <c r="D39729" t="inlineStr">
        <is>
          <t>c03z9bu</t>
        </is>
      </c>
    </row>
    <row r="39730">
      <c r="A39730" t="inlineStr">
        <is>
          <t>c03zd4i</t>
        </is>
      </c>
      <c r="B39730" t="inlineStr">
        <is>
          <t>6iyj4</t>
        </is>
      </c>
      <c r="C39730" t="inlineStr">
        <is>
          <t>snookums</t>
        </is>
      </c>
      <c r="D39730" t="inlineStr">
        <is>
          <t>c03zc07</t>
        </is>
      </c>
    </row>
    <row r="39731">
      <c r="A39731" t="inlineStr">
        <is>
          <t>c03zd4q</t>
        </is>
      </c>
      <c r="B39731" t="inlineStr">
        <is>
          <t>6iyj4</t>
        </is>
      </c>
      <c r="C39731" t="inlineStr">
        <is>
          <t>snookums</t>
        </is>
      </c>
      <c r="D39731" t="inlineStr">
        <is>
          <t>c03z609</t>
        </is>
      </c>
    </row>
    <row r="39732">
      <c r="A39732" t="inlineStr">
        <is>
          <t>c03zd52</t>
        </is>
      </c>
      <c r="B39732" t="inlineStr">
        <is>
          <t>6iyj4</t>
        </is>
      </c>
      <c r="C39732" t="inlineStr">
        <is>
          <t>snookums</t>
        </is>
      </c>
      <c r="D39732" t="inlineStr">
        <is>
          <t>c03zc3h</t>
        </is>
      </c>
    </row>
    <row r="39733">
      <c r="A39733" t="inlineStr">
        <is>
          <t>c03zd5k</t>
        </is>
      </c>
      <c r="B39733" t="inlineStr">
        <is>
          <t>6iyj4</t>
        </is>
      </c>
      <c r="C39733" t="inlineStr">
        <is>
          <t>[deleted]</t>
        </is>
      </c>
      <c r="D39733" t="inlineStr">
        <is>
          <t>c03z5k6</t>
        </is>
      </c>
    </row>
    <row r="39734">
      <c r="A39734" t="inlineStr">
        <is>
          <t>c03zd5l</t>
        </is>
      </c>
      <c r="B39734" t="inlineStr">
        <is>
          <t>6iyj4</t>
        </is>
      </c>
      <c r="C39734" t="inlineStr">
        <is>
          <t>snookums</t>
        </is>
      </c>
      <c r="D39734" t="inlineStr">
        <is>
          <t>c03zbs4</t>
        </is>
      </c>
    </row>
    <row r="39735">
      <c r="A39735" t="inlineStr">
        <is>
          <t>c03zd60</t>
        </is>
      </c>
      <c r="B39735" t="inlineStr">
        <is>
          <t>6iyj4</t>
        </is>
      </c>
      <c r="C39735" t="inlineStr">
        <is>
          <t>silence_hr</t>
        </is>
      </c>
      <c r="D39735" t="inlineStr">
        <is>
          <t>c03zd4i</t>
        </is>
      </c>
    </row>
    <row r="39736">
      <c r="A39736" t="inlineStr">
        <is>
          <t>c03zd63</t>
        </is>
      </c>
      <c r="B39736" t="inlineStr">
        <is>
          <t>6iyj4</t>
        </is>
      </c>
      <c r="C39736" t="inlineStr">
        <is>
          <t>snookums</t>
        </is>
      </c>
      <c r="D39736" t="inlineStr">
        <is>
          <t>c03z48d</t>
        </is>
      </c>
    </row>
    <row r="39737">
      <c r="A39737" t="inlineStr">
        <is>
          <t>c03zd6l</t>
        </is>
      </c>
      <c r="B39737" t="inlineStr">
        <is>
          <t>6iyj4</t>
        </is>
      </c>
      <c r="C39737" t="inlineStr">
        <is>
          <t>snookums</t>
        </is>
      </c>
      <c r="D39737" t="inlineStr">
        <is>
          <t>c03z7ex</t>
        </is>
      </c>
    </row>
    <row r="39738">
      <c r="A39738" t="inlineStr">
        <is>
          <t>c03zd6s</t>
        </is>
      </c>
      <c r="B39738" t="inlineStr">
        <is>
          <t>6iyj4</t>
        </is>
      </c>
      <c r="C39738" t="inlineStr">
        <is>
          <t>silence_hr</t>
        </is>
      </c>
      <c r="D39738" t="inlineStr">
        <is>
          <t>c03zd52</t>
        </is>
      </c>
    </row>
    <row r="39739">
      <c r="A39739" t="inlineStr">
        <is>
          <t>c03zd7m</t>
        </is>
      </c>
      <c r="B39739" t="inlineStr">
        <is>
          <t>6iyj4</t>
        </is>
      </c>
      <c r="C39739" t="inlineStr">
        <is>
          <t>snookums</t>
        </is>
      </c>
      <c r="D39739" t="inlineStr">
        <is>
          <t>c03zd6s</t>
        </is>
      </c>
    </row>
    <row r="39740">
      <c r="A39740" t="inlineStr">
        <is>
          <t>c03zd7z</t>
        </is>
      </c>
      <c r="B39740" t="inlineStr">
        <is>
          <t>6iyj4</t>
        </is>
      </c>
      <c r="C39740" t="inlineStr">
        <is>
          <t>HerbertMcSherbert</t>
        </is>
      </c>
      <c r="D39740" t="inlineStr">
        <is>
          <t>c03z5ko</t>
        </is>
      </c>
    </row>
    <row r="39741">
      <c r="A39741" t="inlineStr">
        <is>
          <t>c03zd8u</t>
        </is>
      </c>
      <c r="B39741" t="inlineStr">
        <is>
          <t>6iyj4</t>
        </is>
      </c>
      <c r="C39741" t="inlineStr">
        <is>
          <t>[deleted]</t>
        </is>
      </c>
      <c r="D39741" t="inlineStr">
        <is>
          <t>6iyj4</t>
        </is>
      </c>
    </row>
    <row r="39742">
      <c r="A39742" t="inlineStr">
        <is>
          <t>c03zda7</t>
        </is>
      </c>
      <c r="B39742" t="inlineStr">
        <is>
          <t>6iyj4</t>
        </is>
      </c>
      <c r="C39742" t="inlineStr">
        <is>
          <t>Entropy</t>
        </is>
      </c>
      <c r="D39742" t="inlineStr">
        <is>
          <t>c03z5z0</t>
        </is>
      </c>
    </row>
    <row r="39743">
      <c r="A39743" t="inlineStr">
        <is>
          <t>c03zdbj</t>
        </is>
      </c>
      <c r="B39743" t="inlineStr">
        <is>
          <t>6iyj4</t>
        </is>
      </c>
      <c r="C39743" t="inlineStr">
        <is>
          <t>silence_hr</t>
        </is>
      </c>
      <c r="D39743" t="inlineStr">
        <is>
          <t>c03zd7m</t>
        </is>
      </c>
    </row>
    <row r="39744">
      <c r="A39744" t="inlineStr">
        <is>
          <t>c03zdht</t>
        </is>
      </c>
      <c r="B39744" t="inlineStr">
        <is>
          <t>6iyj4</t>
        </is>
      </c>
      <c r="C39744" t="inlineStr">
        <is>
          <t>Kolibri</t>
        </is>
      </c>
      <c r="D39744" t="inlineStr">
        <is>
          <t>c03zbj1</t>
        </is>
      </c>
    </row>
    <row r="39745">
      <c r="A39745" t="inlineStr">
        <is>
          <t>c03zdr0</t>
        </is>
      </c>
      <c r="B39745" t="inlineStr">
        <is>
          <t>6iyj4</t>
        </is>
      </c>
      <c r="C39745" t="inlineStr">
        <is>
          <t>Narrator</t>
        </is>
      </c>
      <c r="D39745" t="inlineStr">
        <is>
          <t>c03zb2h</t>
        </is>
      </c>
    </row>
    <row r="39746">
      <c r="A39746" t="inlineStr">
        <is>
          <t>c03ze5e</t>
        </is>
      </c>
      <c r="B39746" t="inlineStr">
        <is>
          <t>6iyj4</t>
        </is>
      </c>
      <c r="C39746" t="inlineStr">
        <is>
          <t>alllie</t>
        </is>
      </c>
      <c r="D39746" t="inlineStr">
        <is>
          <t>c03z98k</t>
        </is>
      </c>
    </row>
    <row r="39747">
      <c r="A39747" t="inlineStr">
        <is>
          <t>c03zeey</t>
        </is>
      </c>
      <c r="B39747" t="inlineStr">
        <is>
          <t>6iyj4</t>
        </is>
      </c>
      <c r="C39747" t="inlineStr">
        <is>
          <t>uteunawaytay</t>
        </is>
      </c>
      <c r="D39747" t="inlineStr">
        <is>
          <t>c03zb9f</t>
        </is>
      </c>
    </row>
    <row r="39748">
      <c r="A39748" t="inlineStr">
        <is>
          <t>c03zefb</t>
        </is>
      </c>
      <c r="B39748" t="inlineStr">
        <is>
          <t>6iyj4</t>
        </is>
      </c>
      <c r="C39748" t="inlineStr">
        <is>
          <t>uteunawaytay</t>
        </is>
      </c>
      <c r="D39748" t="inlineStr">
        <is>
          <t>c03zbas</t>
        </is>
      </c>
    </row>
    <row r="39749">
      <c r="A39749" t="inlineStr">
        <is>
          <t>c03zefo</t>
        </is>
      </c>
      <c r="B39749" t="inlineStr">
        <is>
          <t>6iyj4</t>
        </is>
      </c>
      <c r="C39749" t="inlineStr">
        <is>
          <t>uteunawaytay</t>
        </is>
      </c>
      <c r="D39749" t="inlineStr">
        <is>
          <t>c03zd4q</t>
        </is>
      </c>
    </row>
    <row r="39750">
      <c r="A39750" t="inlineStr">
        <is>
          <t>c03zf9a</t>
        </is>
      </c>
      <c r="B39750" t="inlineStr">
        <is>
          <t>6iyj4</t>
        </is>
      </c>
      <c r="C39750" t="inlineStr">
        <is>
          <t>coldwarrior</t>
        </is>
      </c>
      <c r="D39750" t="inlineStr">
        <is>
          <t>c03z7i8</t>
        </is>
      </c>
    </row>
    <row r="39751">
      <c r="A39751" t="inlineStr">
        <is>
          <t>c03zftl</t>
        </is>
      </c>
      <c r="B39751" t="inlineStr">
        <is>
          <t>6iyj4</t>
        </is>
      </c>
      <c r="C39751" t="inlineStr">
        <is>
          <t>bryan_wheelock</t>
        </is>
      </c>
      <c r="D39751" t="inlineStr">
        <is>
          <t>c03zefb</t>
        </is>
      </c>
    </row>
    <row r="39752">
      <c r="A39752" t="inlineStr">
        <is>
          <t>c03zgiy</t>
        </is>
      </c>
      <c r="B39752" t="inlineStr">
        <is>
          <t>6iyj4</t>
        </is>
      </c>
      <c r="C39752" t="inlineStr">
        <is>
          <t>[deleted]</t>
        </is>
      </c>
      <c r="D39752" t="inlineStr">
        <is>
          <t>c03zbhh</t>
        </is>
      </c>
    </row>
    <row r="39753">
      <c r="A39753" t="inlineStr">
        <is>
          <t>c03zh61</t>
        </is>
      </c>
      <c r="B39753" t="inlineStr">
        <is>
          <t>6iyj4</t>
        </is>
      </c>
      <c r="C39753" t="inlineStr">
        <is>
          <t>Spazsquatch</t>
        </is>
      </c>
      <c r="D39753" t="inlineStr">
        <is>
          <t>c03zgiy</t>
        </is>
      </c>
    </row>
    <row r="39754">
      <c r="A39754" t="inlineStr">
        <is>
          <t>c03zh7n</t>
        </is>
      </c>
      <c r="B39754" t="inlineStr">
        <is>
          <t>6iyj4</t>
        </is>
      </c>
      <c r="C39754" t="inlineStr">
        <is>
          <t>uteunawaytay</t>
        </is>
      </c>
      <c r="D39754" t="inlineStr">
        <is>
          <t>c03zftl</t>
        </is>
      </c>
    </row>
    <row r="39755">
      <c r="A39755" t="inlineStr">
        <is>
          <t>c03zhiz</t>
        </is>
      </c>
      <c r="B39755" t="inlineStr">
        <is>
          <t>6iyj4</t>
        </is>
      </c>
      <c r="C39755" t="inlineStr">
        <is>
          <t>bryan_wheelock</t>
        </is>
      </c>
      <c r="D39755" t="inlineStr">
        <is>
          <t>c03zh7n</t>
        </is>
      </c>
    </row>
    <row r="39756">
      <c r="A39756" t="inlineStr">
        <is>
          <t>c03zhi9</t>
        </is>
      </c>
      <c r="B39756" t="inlineStr">
        <is>
          <t>6iyj4</t>
        </is>
      </c>
      <c r="C39756" t="inlineStr">
        <is>
          <t>nostrademons</t>
        </is>
      </c>
      <c r="D39756" t="inlineStr">
        <is>
          <t>c03zd5k</t>
        </is>
      </c>
    </row>
    <row r="39757">
      <c r="A39757" t="inlineStr">
        <is>
          <t>c03zk70</t>
        </is>
      </c>
      <c r="B39757" t="inlineStr">
        <is>
          <t>6iyj4</t>
        </is>
      </c>
      <c r="C39757" t="inlineStr">
        <is>
          <t>[deleted]</t>
        </is>
      </c>
      <c r="D39757" t="inlineStr">
        <is>
          <t>c03zcla</t>
        </is>
      </c>
    </row>
    <row r="39758">
      <c r="A39758" t="inlineStr">
        <is>
          <t>c03zlbg</t>
        </is>
      </c>
      <c r="B39758" t="inlineStr">
        <is>
          <t>6iyj4</t>
        </is>
      </c>
      <c r="C39758" t="inlineStr">
        <is>
          <t>masterpo</t>
        </is>
      </c>
      <c r="D39758" t="inlineStr">
        <is>
          <t>c03zk70</t>
        </is>
      </c>
    </row>
    <row r="39759">
      <c r="A39759" t="inlineStr">
        <is>
          <t>c03zly4</t>
        </is>
      </c>
      <c r="B39759" t="inlineStr">
        <is>
          <t>6iyj4</t>
        </is>
      </c>
      <c r="C39759" t="inlineStr">
        <is>
          <t>uteunawaytay</t>
        </is>
      </c>
      <c r="D39759" t="inlineStr">
        <is>
          <t>c03zhiz</t>
        </is>
      </c>
    </row>
    <row r="39760">
      <c r="A39760" t="inlineStr">
        <is>
          <t>c03znc4</t>
        </is>
      </c>
      <c r="B39760" t="inlineStr">
        <is>
          <t>6iyj4</t>
        </is>
      </c>
      <c r="C39760" t="inlineStr">
        <is>
          <t>mitr</t>
        </is>
      </c>
      <c r="D39760" t="inlineStr">
        <is>
          <t>c03z4f4</t>
        </is>
      </c>
    </row>
    <row r="39761">
      <c r="A39761" t="inlineStr">
        <is>
          <t>c03zrkt</t>
        </is>
      </c>
      <c r="B39761" t="inlineStr">
        <is>
          <t>6iyj4</t>
        </is>
      </c>
      <c r="C39761" t="inlineStr">
        <is>
          <t>generic_handle</t>
        </is>
      </c>
      <c r="D39761" t="inlineStr">
        <is>
          <t>c03zbyf</t>
        </is>
      </c>
    </row>
    <row r="39762">
      <c r="A39762" t="inlineStr">
        <is>
          <t>c03zrn6</t>
        </is>
      </c>
      <c r="B39762" t="inlineStr">
        <is>
          <t>6iyj4</t>
        </is>
      </c>
      <c r="C39762" t="inlineStr">
        <is>
          <t>silence_hr</t>
        </is>
      </c>
      <c r="D39762" t="inlineStr">
        <is>
          <t>c03zrkt</t>
        </is>
      </c>
    </row>
    <row r="39763">
      <c r="A39763" t="inlineStr">
        <is>
          <t>c03zrod</t>
        </is>
      </c>
      <c r="B39763" t="inlineStr">
        <is>
          <t>6iyj4</t>
        </is>
      </c>
      <c r="C39763" t="inlineStr">
        <is>
          <t>generic_handle</t>
        </is>
      </c>
      <c r="D39763" t="inlineStr">
        <is>
          <t>c03zrn6</t>
        </is>
      </c>
    </row>
    <row r="39764">
      <c r="A39764" t="inlineStr">
        <is>
          <t>c03zrqu</t>
        </is>
      </c>
      <c r="B39764" t="inlineStr">
        <is>
          <t>6iyj4</t>
        </is>
      </c>
      <c r="C39764" t="inlineStr">
        <is>
          <t>silence_hr</t>
        </is>
      </c>
      <c r="D39764" t="inlineStr">
        <is>
          <t>c03zrod</t>
        </is>
      </c>
    </row>
    <row r="39765">
      <c r="A39765" t="inlineStr">
        <is>
          <t>c03ztml</t>
        </is>
      </c>
      <c r="B39765" t="inlineStr">
        <is>
          <t>6iyj4</t>
        </is>
      </c>
      <c r="C39765" t="inlineStr">
        <is>
          <t>mandel_macaque</t>
        </is>
      </c>
      <c r="D39765" t="inlineStr">
        <is>
          <t>c03zabd</t>
        </is>
      </c>
    </row>
    <row r="39766">
      <c r="A39766" t="inlineStr">
        <is>
          <t>c03zylw</t>
        </is>
      </c>
      <c r="B39766" t="inlineStr">
        <is>
          <t>6iyj4</t>
        </is>
      </c>
      <c r="C39766" t="inlineStr">
        <is>
          <t>AmericanGoyBlog</t>
        </is>
      </c>
      <c r="D39766" t="inlineStr">
        <is>
          <t>c03z9p9</t>
        </is>
      </c>
    </row>
    <row r="39767">
      <c r="A39767" t="inlineStr">
        <is>
          <t>c03zz5q</t>
        </is>
      </c>
      <c r="B39767" t="inlineStr">
        <is>
          <t>6iyj4</t>
        </is>
      </c>
      <c r="C39767" t="inlineStr">
        <is>
          <t>a_little_perspective</t>
        </is>
      </c>
      <c r="D39767" t="inlineStr">
        <is>
          <t>c03zylw</t>
        </is>
      </c>
    </row>
    <row r="39768">
      <c r="A39768" t="inlineStr">
        <is>
          <t>c0400ss</t>
        </is>
      </c>
      <c r="B39768" t="inlineStr">
        <is>
          <t>6iyj4</t>
        </is>
      </c>
      <c r="C39768" t="inlineStr">
        <is>
          <t>AmericanGoyBlog</t>
        </is>
      </c>
      <c r="D39768" t="inlineStr">
        <is>
          <t>c03zz5q</t>
        </is>
      </c>
    </row>
    <row r="39769">
      <c r="A39769" t="inlineStr">
        <is>
          <t>c04011u</t>
        </is>
      </c>
      <c r="B39769" t="inlineStr">
        <is>
          <t>6iyj4</t>
        </is>
      </c>
      <c r="C39769" t="inlineStr">
        <is>
          <t>a_little_perspective</t>
        </is>
      </c>
      <c r="D39769" t="inlineStr">
        <is>
          <t>c0400ss</t>
        </is>
      </c>
    </row>
    <row r="39770">
      <c r="A39770" t="inlineStr">
        <is>
          <t>c0402eb</t>
        </is>
      </c>
      <c r="B39770" t="inlineStr">
        <is>
          <t>6iyj4</t>
        </is>
      </c>
      <c r="C39770" t="inlineStr">
        <is>
          <t>AmericanGoyBlog</t>
        </is>
      </c>
      <c r="D39770" t="inlineStr">
        <is>
          <t>c04011u</t>
        </is>
      </c>
    </row>
    <row r="39771">
      <c r="A39771" t="inlineStr">
        <is>
          <t>c0402ny</t>
        </is>
      </c>
      <c r="B39771" t="inlineStr">
        <is>
          <t>6iyj4</t>
        </is>
      </c>
      <c r="C39771" t="inlineStr">
        <is>
          <t>a_little_perspective</t>
        </is>
      </c>
      <c r="D39771" t="inlineStr">
        <is>
          <t>c0402eb</t>
        </is>
      </c>
    </row>
    <row r="39772">
      <c r="A39772" t="inlineStr">
        <is>
          <t>c0403ji</t>
        </is>
      </c>
      <c r="B39772" t="inlineStr">
        <is>
          <t>6iyj4</t>
        </is>
      </c>
      <c r="C39772" t="inlineStr">
        <is>
          <t>AmericanGoyBlog</t>
        </is>
      </c>
      <c r="D39772" t="inlineStr">
        <is>
          <t>c0402ny</t>
        </is>
      </c>
    </row>
    <row r="39773">
      <c r="A39773" t="inlineStr">
        <is>
          <t>c0404ao</t>
        </is>
      </c>
      <c r="B39773" t="inlineStr">
        <is>
          <t>6iyj4</t>
        </is>
      </c>
      <c r="C39773" t="inlineStr">
        <is>
          <t>a_little_perspective</t>
        </is>
      </c>
      <c r="D39773" t="inlineStr">
        <is>
          <t>c0403ji</t>
        </is>
      </c>
    </row>
    <row r="39774">
      <c r="A39774" t="inlineStr">
        <is>
          <t>c0404dm</t>
        </is>
      </c>
      <c r="B39774" t="inlineStr">
        <is>
          <t>6iyj4</t>
        </is>
      </c>
      <c r="C39774" t="inlineStr">
        <is>
          <t>AmericanGoyBlog</t>
        </is>
      </c>
      <c r="D39774" t="inlineStr">
        <is>
          <t>c0404ao</t>
        </is>
      </c>
    </row>
    <row r="39775">
      <c r="A39775" t="inlineStr">
        <is>
          <t>c0404km</t>
        </is>
      </c>
      <c r="B39775" t="inlineStr">
        <is>
          <t>6iyj4</t>
        </is>
      </c>
      <c r="C39775" t="inlineStr">
        <is>
          <t>a_little_perspective</t>
        </is>
      </c>
      <c r="D39775" t="inlineStr">
        <is>
          <t>c0404dm</t>
        </is>
      </c>
    </row>
    <row r="39776">
      <c r="A39776" t="inlineStr">
        <is>
          <t>c0405bu</t>
        </is>
      </c>
      <c r="B39776" t="inlineStr">
        <is>
          <t>6iyj4</t>
        </is>
      </c>
      <c r="C39776" t="inlineStr">
        <is>
          <t>snookums</t>
        </is>
      </c>
      <c r="D39776" t="inlineStr">
        <is>
          <t>c03zbio</t>
        </is>
      </c>
    </row>
    <row r="39777">
      <c r="A39777" t="inlineStr">
        <is>
          <t>c0410gw</t>
        </is>
      </c>
      <c r="B39777" t="inlineStr">
        <is>
          <t>6iyj4</t>
        </is>
      </c>
      <c r="C39777" t="inlineStr">
        <is>
          <t>mmeijeri</t>
        </is>
      </c>
      <c r="D39777" t="inlineStr">
        <is>
          <t>c03z527</t>
        </is>
      </c>
    </row>
    <row r="39778">
      <c r="A39778" t="inlineStr">
        <is>
          <t>c0410hw</t>
        </is>
      </c>
      <c r="B39778" t="inlineStr">
        <is>
          <t>6iyj4</t>
        </is>
      </c>
      <c r="C39778" t="inlineStr">
        <is>
          <t>mmeijeri</t>
        </is>
      </c>
      <c r="D39778" t="inlineStr">
        <is>
          <t>c03z5z0</t>
        </is>
      </c>
    </row>
    <row r="39779">
      <c r="A39779" t="inlineStr">
        <is>
          <t>c0410jp</t>
        </is>
      </c>
      <c r="B39779" t="inlineStr">
        <is>
          <t>6iyj4</t>
        </is>
      </c>
      <c r="C39779" t="inlineStr">
        <is>
          <t>mmeijeri</t>
        </is>
      </c>
      <c r="D39779" t="inlineStr">
        <is>
          <t>c03z6fb</t>
        </is>
      </c>
    </row>
    <row r="39780">
      <c r="A39780" t="inlineStr">
        <is>
          <t>c0413pd</t>
        </is>
      </c>
      <c r="B39780" t="inlineStr">
        <is>
          <t>6iyj4</t>
        </is>
      </c>
      <c r="C39780" t="inlineStr">
        <is>
          <t>rogueman999</t>
        </is>
      </c>
      <c r="D39780" t="inlineStr">
        <is>
          <t>c0410jp</t>
        </is>
      </c>
    </row>
    <row r="39781">
      <c r="A39781" t="inlineStr">
        <is>
          <t>6iylt</t>
        </is>
      </c>
      <c r="B39781" t="inlineStr">
        <is>
          <t>6iylt</t>
        </is>
      </c>
      <c r="C39781" t="inlineStr">
        <is>
          <t>Jantar</t>
        </is>
      </c>
      <c r="D39781" t="inlineStr"/>
    </row>
    <row r="39782">
      <c r="A39782" t="inlineStr">
        <is>
          <t>c03z3l4</t>
        </is>
      </c>
      <c r="B39782" t="inlineStr">
        <is>
          <t>6iylt</t>
        </is>
      </c>
      <c r="C39782" t="inlineStr">
        <is>
          <t>Farsay</t>
        </is>
      </c>
      <c r="D39782" t="inlineStr">
        <is>
          <t>6iylt</t>
        </is>
      </c>
    </row>
    <row r="39783">
      <c r="A39783" t="inlineStr">
        <is>
          <t>c03z3si</t>
        </is>
      </c>
      <c r="B39783" t="inlineStr">
        <is>
          <t>6iylt</t>
        </is>
      </c>
      <c r="C39783" t="inlineStr">
        <is>
          <t>sw17ch</t>
        </is>
      </c>
      <c r="D39783" t="inlineStr">
        <is>
          <t>c03z3l4</t>
        </is>
      </c>
    </row>
    <row r="39784">
      <c r="A39784" t="inlineStr">
        <is>
          <t>c03z3wz</t>
        </is>
      </c>
      <c r="B39784" t="inlineStr">
        <is>
          <t>6iylt</t>
        </is>
      </c>
      <c r="C39784" t="inlineStr">
        <is>
          <t>[deleted]</t>
        </is>
      </c>
      <c r="D39784" t="inlineStr">
        <is>
          <t>6iylt</t>
        </is>
      </c>
    </row>
    <row r="39785">
      <c r="A39785" t="inlineStr">
        <is>
          <t>c03z40u</t>
        </is>
      </c>
      <c r="B39785" t="inlineStr">
        <is>
          <t>6iylt</t>
        </is>
      </c>
      <c r="C39785" t="inlineStr">
        <is>
          <t>doodahdei</t>
        </is>
      </c>
      <c r="D39785" t="inlineStr">
        <is>
          <t>6iylt</t>
        </is>
      </c>
    </row>
    <row r="39786">
      <c r="A39786" t="inlineStr">
        <is>
          <t>c03z410</t>
        </is>
      </c>
      <c r="B39786" t="inlineStr">
        <is>
          <t>6iylt</t>
        </is>
      </c>
      <c r="C39786" t="inlineStr">
        <is>
          <t>scared1</t>
        </is>
      </c>
      <c r="D39786" t="inlineStr">
        <is>
          <t>c03z3si</t>
        </is>
      </c>
    </row>
    <row r="39787">
      <c r="A39787" t="inlineStr">
        <is>
          <t>c03z44z</t>
        </is>
      </c>
      <c r="B39787" t="inlineStr">
        <is>
          <t>6iylt</t>
        </is>
      </c>
      <c r="C39787" t="inlineStr">
        <is>
          <t>[deleted]</t>
        </is>
      </c>
      <c r="D39787" t="inlineStr">
        <is>
          <t>6iylt</t>
        </is>
      </c>
    </row>
    <row r="39788">
      <c r="A39788" t="inlineStr">
        <is>
          <t>c03z47w</t>
        </is>
      </c>
      <c r="B39788" t="inlineStr">
        <is>
          <t>6iylt</t>
        </is>
      </c>
      <c r="C39788" t="inlineStr">
        <is>
          <t>break99</t>
        </is>
      </c>
      <c r="D39788" t="inlineStr">
        <is>
          <t>6iylt</t>
        </is>
      </c>
    </row>
    <row r="39789">
      <c r="A39789" t="inlineStr">
        <is>
          <t>c03z4cu</t>
        </is>
      </c>
      <c r="B39789" t="inlineStr">
        <is>
          <t>6iylt</t>
        </is>
      </c>
      <c r="C39789" t="inlineStr">
        <is>
          <t>rory096</t>
        </is>
      </c>
      <c r="D39789" t="inlineStr">
        <is>
          <t>6iylt</t>
        </is>
      </c>
    </row>
    <row r="39790">
      <c r="A39790" t="inlineStr">
        <is>
          <t>c03z4d7</t>
        </is>
      </c>
      <c r="B39790" t="inlineStr">
        <is>
          <t>6iylt</t>
        </is>
      </c>
      <c r="C39790" t="inlineStr">
        <is>
          <t>[deleted]</t>
        </is>
      </c>
      <c r="D39790" t="inlineStr">
        <is>
          <t>6iylt</t>
        </is>
      </c>
    </row>
    <row r="39791">
      <c r="A39791" t="inlineStr">
        <is>
          <t>c03z4ff</t>
        </is>
      </c>
      <c r="B39791" t="inlineStr">
        <is>
          <t>6iylt</t>
        </is>
      </c>
      <c r="C39791" t="inlineStr">
        <is>
          <t>[deleted]</t>
        </is>
      </c>
      <c r="D39791" t="inlineStr">
        <is>
          <t>c03z4cu</t>
        </is>
      </c>
    </row>
    <row r="39792">
      <c r="A39792" t="inlineStr">
        <is>
          <t>c03z4gx</t>
        </is>
      </c>
      <c r="B39792" t="inlineStr">
        <is>
          <t>6iylt</t>
        </is>
      </c>
      <c r="C39792" t="inlineStr">
        <is>
          <t>echo_chamber</t>
        </is>
      </c>
      <c r="D39792" t="inlineStr">
        <is>
          <t>6iylt</t>
        </is>
      </c>
    </row>
    <row r="39793">
      <c r="A39793" t="inlineStr">
        <is>
          <t>c03z4h0</t>
        </is>
      </c>
      <c r="B39793" t="inlineStr">
        <is>
          <t>6iylt</t>
        </is>
      </c>
      <c r="C39793" t="inlineStr">
        <is>
          <t>dogbait</t>
        </is>
      </c>
      <c r="D39793" t="inlineStr">
        <is>
          <t>c03z4d7</t>
        </is>
      </c>
    </row>
    <row r="39794">
      <c r="A39794" t="inlineStr">
        <is>
          <t>c03z4i7</t>
        </is>
      </c>
      <c r="B39794" t="inlineStr">
        <is>
          <t>6iylt</t>
        </is>
      </c>
      <c r="C39794" t="inlineStr">
        <is>
          <t>[deleted]</t>
        </is>
      </c>
      <c r="D39794" t="inlineStr">
        <is>
          <t>c03z3si</t>
        </is>
      </c>
    </row>
    <row r="39795">
      <c r="A39795" t="inlineStr">
        <is>
          <t>c03z4j2</t>
        </is>
      </c>
      <c r="B39795" t="inlineStr">
        <is>
          <t>6iylt</t>
        </is>
      </c>
      <c r="C39795" t="inlineStr">
        <is>
          <t>rolmos</t>
        </is>
      </c>
      <c r="D39795" t="inlineStr">
        <is>
          <t>c03z47w</t>
        </is>
      </c>
    </row>
    <row r="39796">
      <c r="A39796" t="inlineStr">
        <is>
          <t>c03z4m5</t>
        </is>
      </c>
      <c r="B39796" t="inlineStr">
        <is>
          <t>6iylt</t>
        </is>
      </c>
      <c r="C39796" t="inlineStr">
        <is>
          <t>[deleted]</t>
        </is>
      </c>
      <c r="D39796" t="inlineStr">
        <is>
          <t>c03z4h0</t>
        </is>
      </c>
    </row>
    <row r="39797">
      <c r="A39797" t="inlineStr">
        <is>
          <t>c03z4qz</t>
        </is>
      </c>
      <c r="B39797" t="inlineStr">
        <is>
          <t>6iylt</t>
        </is>
      </c>
      <c r="C39797" t="inlineStr">
        <is>
          <t>break99</t>
        </is>
      </c>
      <c r="D39797" t="inlineStr">
        <is>
          <t>c03z4j2</t>
        </is>
      </c>
    </row>
    <row r="39798">
      <c r="A39798" t="inlineStr">
        <is>
          <t>c03z51k</t>
        </is>
      </c>
      <c r="B39798" t="inlineStr">
        <is>
          <t>6iylt</t>
        </is>
      </c>
      <c r="C39798" t="inlineStr">
        <is>
          <t>Mythrilfan</t>
        </is>
      </c>
      <c r="D39798" t="inlineStr">
        <is>
          <t>c03z4j2</t>
        </is>
      </c>
    </row>
    <row r="39799">
      <c r="A39799" t="inlineStr">
        <is>
          <t>c03z53n</t>
        </is>
      </c>
      <c r="B39799" t="inlineStr">
        <is>
          <t>6iylt</t>
        </is>
      </c>
      <c r="C39799" t="inlineStr">
        <is>
          <t>iiB</t>
        </is>
      </c>
      <c r="D39799" t="inlineStr">
        <is>
          <t>c03z3si</t>
        </is>
      </c>
    </row>
    <row r="39800">
      <c r="A39800" t="inlineStr">
        <is>
          <t>c03z58s</t>
        </is>
      </c>
      <c r="B39800" t="inlineStr">
        <is>
          <t>6iylt</t>
        </is>
      </c>
      <c r="C39800" t="inlineStr">
        <is>
          <t>aktufe</t>
        </is>
      </c>
      <c r="D39800" t="inlineStr">
        <is>
          <t>c03z53n</t>
        </is>
      </c>
    </row>
    <row r="39801">
      <c r="A39801" t="inlineStr">
        <is>
          <t>c03z5bp</t>
        </is>
      </c>
      <c r="B39801" t="inlineStr">
        <is>
          <t>6iylt</t>
        </is>
      </c>
      <c r="C39801" t="inlineStr">
        <is>
          <t>movzx</t>
        </is>
      </c>
      <c r="D39801" t="inlineStr">
        <is>
          <t>6iylt</t>
        </is>
      </c>
    </row>
    <row r="39802">
      <c r="A39802" t="inlineStr">
        <is>
          <t>c03z5fx</t>
        </is>
      </c>
      <c r="B39802" t="inlineStr">
        <is>
          <t>6iylt</t>
        </is>
      </c>
      <c r="C39802" t="inlineStr">
        <is>
          <t>Ai3d</t>
        </is>
      </c>
      <c r="D39802" t="inlineStr">
        <is>
          <t>6iylt</t>
        </is>
      </c>
    </row>
    <row r="39803">
      <c r="A39803" t="inlineStr">
        <is>
          <t>c03z5jg</t>
        </is>
      </c>
      <c r="B39803" t="inlineStr">
        <is>
          <t>6iylt</t>
        </is>
      </c>
      <c r="C39803" t="inlineStr">
        <is>
          <t>[deleted]</t>
        </is>
      </c>
      <c r="D39803" t="inlineStr">
        <is>
          <t>c03z51k</t>
        </is>
      </c>
    </row>
    <row r="39804">
      <c r="A39804" t="inlineStr">
        <is>
          <t>c03z5kp</t>
        </is>
      </c>
      <c r="B39804" t="inlineStr">
        <is>
          <t>6iylt</t>
        </is>
      </c>
      <c r="C39804" t="inlineStr">
        <is>
          <t>conman16x</t>
        </is>
      </c>
      <c r="D39804" t="inlineStr">
        <is>
          <t>6iylt</t>
        </is>
      </c>
    </row>
    <row r="39805">
      <c r="A39805" t="inlineStr">
        <is>
          <t>c03z5n0</t>
        </is>
      </c>
      <c r="B39805" t="inlineStr">
        <is>
          <t>6iylt</t>
        </is>
      </c>
      <c r="C39805" t="inlineStr">
        <is>
          <t>[deleted]</t>
        </is>
      </c>
      <c r="D39805" t="inlineStr">
        <is>
          <t>c03z4cu</t>
        </is>
      </c>
    </row>
    <row r="39806">
      <c r="A39806" t="inlineStr">
        <is>
          <t>c03z5n2</t>
        </is>
      </c>
      <c r="B39806" t="inlineStr">
        <is>
          <t>6iylt</t>
        </is>
      </c>
      <c r="C39806" t="inlineStr">
        <is>
          <t>[deleted]</t>
        </is>
      </c>
      <c r="D39806" t="inlineStr">
        <is>
          <t>6iylt</t>
        </is>
      </c>
    </row>
    <row r="39807">
      <c r="A39807" t="inlineStr">
        <is>
          <t>c03z5pm</t>
        </is>
      </c>
      <c r="B39807" t="inlineStr">
        <is>
          <t>6iylt</t>
        </is>
      </c>
      <c r="C39807" t="inlineStr">
        <is>
          <t>IvyPhilly</t>
        </is>
      </c>
      <c r="D39807" t="inlineStr">
        <is>
          <t>6iylt</t>
        </is>
      </c>
    </row>
    <row r="39808">
      <c r="A39808" t="inlineStr">
        <is>
          <t>c03z5qz</t>
        </is>
      </c>
      <c r="B39808" t="inlineStr">
        <is>
          <t>6iylt</t>
        </is>
      </c>
      <c r="C39808" t="inlineStr">
        <is>
          <t>Jantar</t>
        </is>
      </c>
      <c r="D39808" t="inlineStr">
        <is>
          <t>c03z5n2</t>
        </is>
      </c>
    </row>
    <row r="39809">
      <c r="A39809" t="inlineStr">
        <is>
          <t>c03z5sa</t>
        </is>
      </c>
      <c r="B39809" t="inlineStr">
        <is>
          <t>6iylt</t>
        </is>
      </c>
      <c r="C39809" t="inlineStr">
        <is>
          <t>[deleted]</t>
        </is>
      </c>
      <c r="D39809" t="inlineStr">
        <is>
          <t>c03z5qz</t>
        </is>
      </c>
    </row>
    <row r="39810">
      <c r="A39810" t="inlineStr">
        <is>
          <t>c03z5vt</t>
        </is>
      </c>
      <c r="B39810" t="inlineStr">
        <is>
          <t>6iylt</t>
        </is>
      </c>
      <c r="C39810" t="inlineStr">
        <is>
          <t>[deleted]</t>
        </is>
      </c>
      <c r="D39810" t="inlineStr">
        <is>
          <t>c03z5pm</t>
        </is>
      </c>
    </row>
    <row r="39811">
      <c r="A39811" t="inlineStr">
        <is>
          <t>c03z5xd</t>
        </is>
      </c>
      <c r="B39811" t="inlineStr">
        <is>
          <t>6iylt</t>
        </is>
      </c>
      <c r="C39811" t="inlineStr">
        <is>
          <t>Jantar</t>
        </is>
      </c>
      <c r="D39811" t="inlineStr">
        <is>
          <t>c03z5sa</t>
        </is>
      </c>
    </row>
    <row r="39812">
      <c r="A39812" t="inlineStr">
        <is>
          <t>c03z5yg</t>
        </is>
      </c>
      <c r="B39812" t="inlineStr">
        <is>
          <t>6iylt</t>
        </is>
      </c>
      <c r="C39812" t="inlineStr">
        <is>
          <t>[deleted]</t>
        </is>
      </c>
      <c r="D39812" t="inlineStr">
        <is>
          <t>c03z5xd</t>
        </is>
      </c>
    </row>
    <row r="39813">
      <c r="A39813" t="inlineStr">
        <is>
          <t>c03z5ys</t>
        </is>
      </c>
      <c r="B39813" t="inlineStr">
        <is>
          <t>6iylt</t>
        </is>
      </c>
      <c r="C39813" t="inlineStr">
        <is>
          <t>Jantar</t>
        </is>
      </c>
      <c r="D39813" t="inlineStr">
        <is>
          <t>c03z5vt</t>
        </is>
      </c>
    </row>
    <row r="39814">
      <c r="A39814" t="inlineStr">
        <is>
          <t>c03z60n</t>
        </is>
      </c>
      <c r="B39814" t="inlineStr">
        <is>
          <t>6iylt</t>
        </is>
      </c>
      <c r="C39814" t="inlineStr">
        <is>
          <t>Jantar</t>
        </is>
      </c>
      <c r="D39814" t="inlineStr">
        <is>
          <t>c03z5yg</t>
        </is>
      </c>
    </row>
    <row r="39815">
      <c r="A39815" t="inlineStr">
        <is>
          <t>c03z675</t>
        </is>
      </c>
      <c r="B39815" t="inlineStr">
        <is>
          <t>6iylt</t>
        </is>
      </c>
      <c r="C39815" t="inlineStr">
        <is>
          <t>anarchman</t>
        </is>
      </c>
      <c r="D39815" t="inlineStr">
        <is>
          <t>6iylt</t>
        </is>
      </c>
    </row>
    <row r="39816">
      <c r="A39816" t="inlineStr">
        <is>
          <t>c03z6ey</t>
        </is>
      </c>
      <c r="B39816" t="inlineStr">
        <is>
          <t>6iylt</t>
        </is>
      </c>
      <c r="C39816" t="inlineStr">
        <is>
          <t>[deleted]</t>
        </is>
      </c>
      <c r="D39816" t="inlineStr">
        <is>
          <t>6iylt</t>
        </is>
      </c>
    </row>
    <row r="39817">
      <c r="A39817" t="inlineStr">
        <is>
          <t>c03z70f</t>
        </is>
      </c>
      <c r="B39817" t="inlineStr">
        <is>
          <t>6iylt</t>
        </is>
      </c>
      <c r="C39817" t="inlineStr">
        <is>
          <t>maxtheman45</t>
        </is>
      </c>
      <c r="D39817" t="inlineStr">
        <is>
          <t>6iylt</t>
        </is>
      </c>
    </row>
    <row r="39818">
      <c r="A39818" t="inlineStr">
        <is>
          <t>c03z7u1</t>
        </is>
      </c>
      <c r="B39818" t="inlineStr">
        <is>
          <t>6iylt</t>
        </is>
      </c>
      <c r="C39818" t="inlineStr">
        <is>
          <t>[deleted]</t>
        </is>
      </c>
      <c r="D39818" t="inlineStr">
        <is>
          <t>c03z4cu</t>
        </is>
      </c>
    </row>
    <row r="39819">
      <c r="A39819" t="inlineStr">
        <is>
          <t>c03z7wk</t>
        </is>
      </c>
      <c r="B39819" t="inlineStr">
        <is>
          <t>6iylt</t>
        </is>
      </c>
      <c r="C39819" t="inlineStr">
        <is>
          <t>[deleted]</t>
        </is>
      </c>
      <c r="D39819" t="inlineStr">
        <is>
          <t>c03z47w</t>
        </is>
      </c>
    </row>
    <row r="39820">
      <c r="A39820" t="inlineStr">
        <is>
          <t>c03z81j</t>
        </is>
      </c>
      <c r="B39820" t="inlineStr">
        <is>
          <t>6iylt</t>
        </is>
      </c>
      <c r="C39820" t="inlineStr">
        <is>
          <t>iiB</t>
        </is>
      </c>
      <c r="D39820" t="inlineStr">
        <is>
          <t>c03z58s</t>
        </is>
      </c>
    </row>
    <row r="39821">
      <c r="A39821" t="inlineStr">
        <is>
          <t>c03z8vs</t>
        </is>
      </c>
      <c r="B39821" t="inlineStr">
        <is>
          <t>6iylt</t>
        </is>
      </c>
      <c r="C39821" t="inlineStr">
        <is>
          <t>pmarsh</t>
        </is>
      </c>
      <c r="D39821" t="inlineStr">
        <is>
          <t>c03z4cu</t>
        </is>
      </c>
    </row>
    <row r="39822">
      <c r="A39822" t="inlineStr">
        <is>
          <t>c03z8w9</t>
        </is>
      </c>
      <c r="B39822" t="inlineStr">
        <is>
          <t>6iylt</t>
        </is>
      </c>
      <c r="C39822" t="inlineStr">
        <is>
          <t>break99</t>
        </is>
      </c>
      <c r="D39822" t="inlineStr">
        <is>
          <t>c03z7wk</t>
        </is>
      </c>
    </row>
    <row r="39823">
      <c r="A39823" t="inlineStr">
        <is>
          <t>c03z9e8</t>
        </is>
      </c>
      <c r="B39823" t="inlineStr">
        <is>
          <t>6iylt</t>
        </is>
      </c>
      <c r="C39823" t="inlineStr">
        <is>
          <t>[deleted]</t>
        </is>
      </c>
      <c r="D39823" t="inlineStr">
        <is>
          <t>c03z4gx</t>
        </is>
      </c>
    </row>
    <row r="39824">
      <c r="A39824" t="inlineStr">
        <is>
          <t>c03z9zt</t>
        </is>
      </c>
      <c r="B39824" t="inlineStr">
        <is>
          <t>6iylt</t>
        </is>
      </c>
      <c r="C39824" t="inlineStr">
        <is>
          <t>Jantar</t>
        </is>
      </c>
      <c r="D39824" t="inlineStr">
        <is>
          <t>c03z81j</t>
        </is>
      </c>
    </row>
    <row r="39825">
      <c r="A39825" t="inlineStr">
        <is>
          <t>c03za9q</t>
        </is>
      </c>
      <c r="B39825" t="inlineStr">
        <is>
          <t>6iylt</t>
        </is>
      </c>
      <c r="C39825" t="inlineStr">
        <is>
          <t>echo_chamber</t>
        </is>
      </c>
      <c r="D39825" t="inlineStr">
        <is>
          <t>c03z9e8</t>
        </is>
      </c>
    </row>
    <row r="39826">
      <c r="A39826" t="inlineStr">
        <is>
          <t>c03zadd</t>
        </is>
      </c>
      <c r="B39826" t="inlineStr">
        <is>
          <t>6iylt</t>
        </is>
      </c>
      <c r="C39826" t="inlineStr">
        <is>
          <t>miparasito</t>
        </is>
      </c>
      <c r="D39826" t="inlineStr">
        <is>
          <t>c03z4cu</t>
        </is>
      </c>
    </row>
    <row r="39827">
      <c r="A39827" t="inlineStr">
        <is>
          <t>c03zado</t>
        </is>
      </c>
      <c r="B39827" t="inlineStr">
        <is>
          <t>6iylt</t>
        </is>
      </c>
      <c r="C39827" t="inlineStr">
        <is>
          <t>dawnfire999</t>
        </is>
      </c>
      <c r="D39827" t="inlineStr">
        <is>
          <t>c03z5vt</t>
        </is>
      </c>
    </row>
    <row r="39828">
      <c r="A39828" t="inlineStr">
        <is>
          <t>c03zazb</t>
        </is>
      </c>
      <c r="B39828" t="inlineStr">
        <is>
          <t>6iylt</t>
        </is>
      </c>
      <c r="C39828" t="inlineStr">
        <is>
          <t>[deleted]</t>
        </is>
      </c>
      <c r="D39828" t="inlineStr">
        <is>
          <t>6iylt</t>
        </is>
      </c>
    </row>
    <row r="39829">
      <c r="A39829" t="inlineStr">
        <is>
          <t>c03zc74</t>
        </is>
      </c>
      <c r="B39829" t="inlineStr">
        <is>
          <t>6iylt</t>
        </is>
      </c>
      <c r="C39829" t="inlineStr">
        <is>
          <t>[deleted]</t>
        </is>
      </c>
      <c r="D39829" t="inlineStr">
        <is>
          <t>c03z5xd</t>
        </is>
      </c>
    </row>
    <row r="39830">
      <c r="A39830" t="inlineStr">
        <is>
          <t>c03zcyg</t>
        </is>
      </c>
      <c r="B39830" t="inlineStr">
        <is>
          <t>6iylt</t>
        </is>
      </c>
      <c r="C39830" t="inlineStr">
        <is>
          <t>dimitrisokolov</t>
        </is>
      </c>
      <c r="D39830" t="inlineStr">
        <is>
          <t>c03z40u</t>
        </is>
      </c>
    </row>
    <row r="39831">
      <c r="A39831" t="inlineStr">
        <is>
          <t>c03zfje</t>
        </is>
      </c>
      <c r="B39831" t="inlineStr">
        <is>
          <t>6iylt</t>
        </is>
      </c>
      <c r="C39831" t="inlineStr">
        <is>
          <t>Jantar</t>
        </is>
      </c>
      <c r="D39831" t="inlineStr">
        <is>
          <t>c03zc74</t>
        </is>
      </c>
    </row>
    <row r="39832">
      <c r="A39832" t="inlineStr">
        <is>
          <t>c03zjbb</t>
        </is>
      </c>
      <c r="B39832" t="inlineStr">
        <is>
          <t>6iylt</t>
        </is>
      </c>
      <c r="C39832" t="inlineStr">
        <is>
          <t>hydIndian</t>
        </is>
      </c>
      <c r="D39832" t="inlineStr">
        <is>
          <t>c03z5vt</t>
        </is>
      </c>
    </row>
    <row r="39833">
      <c r="A39833" t="inlineStr">
        <is>
          <t>c03zp1w</t>
        </is>
      </c>
      <c r="B39833" t="inlineStr">
        <is>
          <t>6iylt</t>
        </is>
      </c>
      <c r="C39833" t="inlineStr">
        <is>
          <t>[deleted]</t>
        </is>
      </c>
      <c r="D39833" t="inlineStr">
        <is>
          <t>c03za9q</t>
        </is>
      </c>
    </row>
    <row r="39834">
      <c r="A39834" t="inlineStr">
        <is>
          <t>c03zt72</t>
        </is>
      </c>
      <c r="B39834" t="inlineStr">
        <is>
          <t>6iylt</t>
        </is>
      </c>
      <c r="C39834" t="inlineStr">
        <is>
          <t>echo_chamber</t>
        </is>
      </c>
      <c r="D39834" t="inlineStr">
        <is>
          <t>c03zp1w</t>
        </is>
      </c>
    </row>
    <row r="39835">
      <c r="A39835" t="inlineStr">
        <is>
          <t>c04086x</t>
        </is>
      </c>
      <c r="B39835" t="inlineStr">
        <is>
          <t>6iylt</t>
        </is>
      </c>
      <c r="C39835" t="inlineStr">
        <is>
          <t>[deleted]</t>
        </is>
      </c>
      <c r="D39835" t="inlineStr">
        <is>
          <t>c03zt72</t>
        </is>
      </c>
    </row>
    <row r="39836">
      <c r="A39836" t="inlineStr">
        <is>
          <t>6iz0r</t>
        </is>
      </c>
      <c r="B39836" t="inlineStr">
        <is>
          <t>6iz0r</t>
        </is>
      </c>
      <c r="C39836" t="inlineStr">
        <is>
          <t>alllie</t>
        </is>
      </c>
      <c r="D39836" t="inlineStr"/>
    </row>
    <row r="39837">
      <c r="A39837" t="inlineStr">
        <is>
          <t>c03z4qq</t>
        </is>
      </c>
      <c r="B39837" t="inlineStr">
        <is>
          <t>6iz0r</t>
        </is>
      </c>
      <c r="C39837" t="inlineStr">
        <is>
          <t>tangentboy</t>
        </is>
      </c>
      <c r="D39837" t="inlineStr">
        <is>
          <t>6iz0r</t>
        </is>
      </c>
    </row>
    <row r="39838">
      <c r="A39838" t="inlineStr">
        <is>
          <t>c03z4uj</t>
        </is>
      </c>
      <c r="B39838" t="inlineStr">
        <is>
          <t>6iz0r</t>
        </is>
      </c>
      <c r="C39838" t="inlineStr">
        <is>
          <t>alllie</t>
        </is>
      </c>
      <c r="D39838" t="inlineStr">
        <is>
          <t>c03z4qq</t>
        </is>
      </c>
    </row>
    <row r="39839">
      <c r="A39839" t="inlineStr">
        <is>
          <t>c03z4vy</t>
        </is>
      </c>
      <c r="B39839" t="inlineStr">
        <is>
          <t>6iz0r</t>
        </is>
      </c>
      <c r="C39839" t="inlineStr">
        <is>
          <t>tangentboy</t>
        </is>
      </c>
      <c r="D39839" t="inlineStr">
        <is>
          <t>c03z4uj</t>
        </is>
      </c>
    </row>
    <row r="39840">
      <c r="A39840" t="inlineStr">
        <is>
          <t>c03z52j</t>
        </is>
      </c>
      <c r="B39840" t="inlineStr">
        <is>
          <t>6iz0r</t>
        </is>
      </c>
      <c r="C39840" t="inlineStr">
        <is>
          <t>alllie</t>
        </is>
      </c>
      <c r="D39840" t="inlineStr">
        <is>
          <t>c03z4vy</t>
        </is>
      </c>
    </row>
    <row r="39841">
      <c r="A39841" t="inlineStr">
        <is>
          <t>c03z55r</t>
        </is>
      </c>
      <c r="B39841" t="inlineStr">
        <is>
          <t>6iz0r</t>
        </is>
      </c>
      <c r="C39841" t="inlineStr">
        <is>
          <t>tangentboy</t>
        </is>
      </c>
      <c r="D39841" t="inlineStr">
        <is>
          <t>c03z52j</t>
        </is>
      </c>
    </row>
    <row r="39842">
      <c r="A39842" t="inlineStr">
        <is>
          <t>c03z59r</t>
        </is>
      </c>
      <c r="B39842" t="inlineStr">
        <is>
          <t>6iz0r</t>
        </is>
      </c>
      <c r="C39842" t="inlineStr">
        <is>
          <t>[deleted]</t>
        </is>
      </c>
      <c r="D39842" t="inlineStr">
        <is>
          <t>6iz0r</t>
        </is>
      </c>
    </row>
    <row r="39843">
      <c r="A39843" t="inlineStr">
        <is>
          <t>c03z5k7</t>
        </is>
      </c>
      <c r="B39843" t="inlineStr">
        <is>
          <t>6iz0r</t>
        </is>
      </c>
      <c r="C39843" t="inlineStr">
        <is>
          <t>squeaker</t>
        </is>
      </c>
      <c r="D39843" t="inlineStr">
        <is>
          <t>6iz0r</t>
        </is>
      </c>
    </row>
    <row r="39844">
      <c r="A39844" t="inlineStr">
        <is>
          <t>c03z5oz</t>
        </is>
      </c>
      <c r="B39844" t="inlineStr">
        <is>
          <t>6iz0r</t>
        </is>
      </c>
      <c r="C39844" t="inlineStr">
        <is>
          <t>[deleted]</t>
        </is>
      </c>
      <c r="D39844" t="inlineStr">
        <is>
          <t>c03z5k7</t>
        </is>
      </c>
    </row>
    <row r="39845">
      <c r="A39845" t="inlineStr">
        <is>
          <t>c03z5p0</t>
        </is>
      </c>
      <c r="B39845" t="inlineStr">
        <is>
          <t>6iz0r</t>
        </is>
      </c>
      <c r="C39845" t="inlineStr">
        <is>
          <t>deadmantizwalking</t>
        </is>
      </c>
      <c r="D39845" t="inlineStr">
        <is>
          <t>c03z5k7</t>
        </is>
      </c>
    </row>
    <row r="39846">
      <c r="A39846" t="inlineStr">
        <is>
          <t>c03z5pr</t>
        </is>
      </c>
      <c r="B39846" t="inlineStr">
        <is>
          <t>6iz0r</t>
        </is>
      </c>
      <c r="C39846" t="inlineStr">
        <is>
          <t>eglinski</t>
        </is>
      </c>
      <c r="D39846" t="inlineStr">
        <is>
          <t>6iz0r</t>
        </is>
      </c>
    </row>
    <row r="39847">
      <c r="A39847" t="inlineStr">
        <is>
          <t>c03z5q9</t>
        </is>
      </c>
      <c r="B39847" t="inlineStr">
        <is>
          <t>6iz0r</t>
        </is>
      </c>
      <c r="C39847" t="inlineStr">
        <is>
          <t>eglinski</t>
        </is>
      </c>
      <c r="D39847" t="inlineStr">
        <is>
          <t>c03z5p0</t>
        </is>
      </c>
    </row>
    <row r="39848">
      <c r="A39848" t="inlineStr">
        <is>
          <t>c03z5si</t>
        </is>
      </c>
      <c r="B39848" t="inlineStr">
        <is>
          <t>6iz0r</t>
        </is>
      </c>
      <c r="C39848" t="inlineStr">
        <is>
          <t>deadmantizwalking</t>
        </is>
      </c>
      <c r="D39848" t="inlineStr">
        <is>
          <t>c03z5q9</t>
        </is>
      </c>
    </row>
    <row r="39849">
      <c r="A39849" t="inlineStr">
        <is>
          <t>c03z5tz</t>
        </is>
      </c>
      <c r="B39849" t="inlineStr">
        <is>
          <t>6iz0r</t>
        </is>
      </c>
      <c r="C39849" t="inlineStr">
        <is>
          <t>eglinski</t>
        </is>
      </c>
      <c r="D39849" t="inlineStr">
        <is>
          <t>c03z5si</t>
        </is>
      </c>
    </row>
    <row r="39850">
      <c r="A39850" t="inlineStr">
        <is>
          <t>c03z5u9</t>
        </is>
      </c>
      <c r="B39850" t="inlineStr">
        <is>
          <t>6iz0r</t>
        </is>
      </c>
      <c r="C39850" t="inlineStr">
        <is>
          <t>rancmeat</t>
        </is>
      </c>
      <c r="D39850" t="inlineStr">
        <is>
          <t>c03z5k7</t>
        </is>
      </c>
    </row>
    <row r="39851">
      <c r="A39851" t="inlineStr">
        <is>
          <t>c03z5v0</t>
        </is>
      </c>
      <c r="B39851" t="inlineStr">
        <is>
          <t>6iz0r</t>
        </is>
      </c>
      <c r="C39851" t="inlineStr">
        <is>
          <t>mcnab</t>
        </is>
      </c>
      <c r="D39851" t="inlineStr">
        <is>
          <t>6iz0r</t>
        </is>
      </c>
    </row>
    <row r="39852">
      <c r="A39852" t="inlineStr">
        <is>
          <t>c03z5xn</t>
        </is>
      </c>
      <c r="B39852" t="inlineStr">
        <is>
          <t>6iz0r</t>
        </is>
      </c>
      <c r="C39852" t="inlineStr">
        <is>
          <t>[deleted]</t>
        </is>
      </c>
      <c r="D39852" t="inlineStr">
        <is>
          <t>6iz0r</t>
        </is>
      </c>
    </row>
    <row r="39853">
      <c r="A39853" t="inlineStr">
        <is>
          <t>c03z624</t>
        </is>
      </c>
      <c r="B39853" t="inlineStr">
        <is>
          <t>6iz0r</t>
        </is>
      </c>
      <c r="C39853" t="inlineStr">
        <is>
          <t>alllie</t>
        </is>
      </c>
      <c r="D39853" t="inlineStr">
        <is>
          <t>c03z55r</t>
        </is>
      </c>
    </row>
    <row r="39854">
      <c r="A39854" t="inlineStr">
        <is>
          <t>c03z63w</t>
        </is>
      </c>
      <c r="B39854" t="inlineStr">
        <is>
          <t>6iz0r</t>
        </is>
      </c>
      <c r="C39854" t="inlineStr">
        <is>
          <t>[deleted]</t>
        </is>
      </c>
      <c r="D39854" t="inlineStr">
        <is>
          <t>6iz0r</t>
        </is>
      </c>
    </row>
    <row r="39855">
      <c r="A39855" t="inlineStr">
        <is>
          <t>c03z66u</t>
        </is>
      </c>
      <c r="B39855" t="inlineStr">
        <is>
          <t>6iz0r</t>
        </is>
      </c>
      <c r="C39855" t="inlineStr">
        <is>
          <t>[deleted]</t>
        </is>
      </c>
      <c r="D39855" t="inlineStr">
        <is>
          <t>6iz0r</t>
        </is>
      </c>
    </row>
    <row r="39856">
      <c r="A39856" t="inlineStr">
        <is>
          <t>c03z66v</t>
        </is>
      </c>
      <c r="B39856" t="inlineStr">
        <is>
          <t>6iz0r</t>
        </is>
      </c>
      <c r="C39856" t="inlineStr">
        <is>
          <t>Disconnekted</t>
        </is>
      </c>
      <c r="D39856" t="inlineStr">
        <is>
          <t>c03z5xn</t>
        </is>
      </c>
    </row>
    <row r="39857">
      <c r="A39857" t="inlineStr">
        <is>
          <t>c03z672</t>
        </is>
      </c>
      <c r="B39857" t="inlineStr">
        <is>
          <t>6iz0r</t>
        </is>
      </c>
      <c r="C39857" t="inlineStr">
        <is>
          <t>Disconnekted</t>
        </is>
      </c>
      <c r="D39857" t="inlineStr">
        <is>
          <t>c03z5pr</t>
        </is>
      </c>
    </row>
    <row r="39858">
      <c r="A39858" t="inlineStr">
        <is>
          <t>c03z681</t>
        </is>
      </c>
      <c r="B39858" t="inlineStr">
        <is>
          <t>6iz0r</t>
        </is>
      </c>
      <c r="C39858" t="inlineStr">
        <is>
          <t>stupendousman</t>
        </is>
      </c>
      <c r="D39858" t="inlineStr">
        <is>
          <t>c03z5v0</t>
        </is>
      </c>
    </row>
    <row r="39859">
      <c r="A39859" t="inlineStr">
        <is>
          <t>c03z68l</t>
        </is>
      </c>
      <c r="B39859" t="inlineStr">
        <is>
          <t>6iz0r</t>
        </is>
      </c>
      <c r="C39859" t="inlineStr">
        <is>
          <t>[deleted]</t>
        </is>
      </c>
      <c r="D39859" t="inlineStr">
        <is>
          <t>c03z5u9</t>
        </is>
      </c>
    </row>
    <row r="39860">
      <c r="A39860" t="inlineStr">
        <is>
          <t>c03z6af</t>
        </is>
      </c>
      <c r="B39860" t="inlineStr">
        <is>
          <t>6iz0r</t>
        </is>
      </c>
      <c r="C39860" t="inlineStr">
        <is>
          <t>JarvisCocker</t>
        </is>
      </c>
      <c r="D39860" t="inlineStr">
        <is>
          <t>c03z68l</t>
        </is>
      </c>
    </row>
    <row r="39861">
      <c r="A39861" t="inlineStr">
        <is>
          <t>c03z6ao</t>
        </is>
      </c>
      <c r="B39861" t="inlineStr">
        <is>
          <t>6iz0r</t>
        </is>
      </c>
      <c r="C39861" t="inlineStr">
        <is>
          <t>crusoe</t>
        </is>
      </c>
      <c r="D39861" t="inlineStr">
        <is>
          <t>c03z5u9</t>
        </is>
      </c>
    </row>
    <row r="39862">
      <c r="A39862" t="inlineStr">
        <is>
          <t>c03z6bb</t>
        </is>
      </c>
      <c r="B39862" t="inlineStr">
        <is>
          <t>6iz0r</t>
        </is>
      </c>
      <c r="C39862" t="inlineStr">
        <is>
          <t>crusoe</t>
        </is>
      </c>
      <c r="D39862" t="inlineStr">
        <is>
          <t>c03z681</t>
        </is>
      </c>
    </row>
    <row r="39863">
      <c r="A39863" t="inlineStr">
        <is>
          <t>c03z6aq</t>
        </is>
      </c>
      <c r="B39863" t="inlineStr">
        <is>
          <t>6iz0r</t>
        </is>
      </c>
      <c r="C39863" t="inlineStr">
        <is>
          <t>JarvisCocker</t>
        </is>
      </c>
      <c r="D39863" t="inlineStr">
        <is>
          <t>c03z5tz</t>
        </is>
      </c>
    </row>
    <row r="39864">
      <c r="A39864" t="inlineStr">
        <is>
          <t>c03z6cn</t>
        </is>
      </c>
      <c r="B39864" t="inlineStr">
        <is>
          <t>6iz0r</t>
        </is>
      </c>
      <c r="C39864" t="inlineStr">
        <is>
          <t>[deleted]</t>
        </is>
      </c>
      <c r="D39864" t="inlineStr">
        <is>
          <t>6iz0r</t>
        </is>
      </c>
    </row>
    <row r="39865">
      <c r="A39865" t="inlineStr">
        <is>
          <t>c03z6hp</t>
        </is>
      </c>
      <c r="B39865" t="inlineStr">
        <is>
          <t>6iz0r</t>
        </is>
      </c>
      <c r="C39865" t="inlineStr">
        <is>
          <t>[deleted]</t>
        </is>
      </c>
      <c r="D39865" t="inlineStr">
        <is>
          <t>6iz0r</t>
        </is>
      </c>
    </row>
    <row r="39866">
      <c r="A39866" t="inlineStr">
        <is>
          <t>c03z6kz</t>
        </is>
      </c>
      <c r="B39866" t="inlineStr">
        <is>
          <t>6iz0r</t>
        </is>
      </c>
      <c r="C39866" t="inlineStr">
        <is>
          <t>[deleted]</t>
        </is>
      </c>
      <c r="D39866" t="inlineStr">
        <is>
          <t>6iz0r</t>
        </is>
      </c>
    </row>
    <row r="39867">
      <c r="A39867" t="inlineStr">
        <is>
          <t>c03z6rj</t>
        </is>
      </c>
      <c r="B39867" t="inlineStr">
        <is>
          <t>6iz0r</t>
        </is>
      </c>
      <c r="C39867" t="inlineStr">
        <is>
          <t>[deleted]</t>
        </is>
      </c>
      <c r="D39867" t="inlineStr">
        <is>
          <t>6iz0r</t>
        </is>
      </c>
    </row>
    <row r="39868">
      <c r="A39868" t="inlineStr">
        <is>
          <t>c03z6sj</t>
        </is>
      </c>
      <c r="B39868" t="inlineStr">
        <is>
          <t>6iz0r</t>
        </is>
      </c>
      <c r="C39868" t="inlineStr">
        <is>
          <t>Wayside</t>
        </is>
      </c>
      <c r="D39868" t="inlineStr">
        <is>
          <t>c03z681</t>
        </is>
      </c>
    </row>
    <row r="39869">
      <c r="A39869" t="inlineStr">
        <is>
          <t>c03z6sh</t>
        </is>
      </c>
      <c r="B39869" t="inlineStr">
        <is>
          <t>6iz0r</t>
        </is>
      </c>
      <c r="C39869" t="inlineStr">
        <is>
          <t>Kadin2048</t>
        </is>
      </c>
      <c r="D39869" t="inlineStr">
        <is>
          <t>c03z681</t>
        </is>
      </c>
    </row>
    <row r="39870">
      <c r="A39870" t="inlineStr">
        <is>
          <t>c03z6tm</t>
        </is>
      </c>
      <c r="B39870" t="inlineStr">
        <is>
          <t>6iz0r</t>
        </is>
      </c>
      <c r="C39870" t="inlineStr">
        <is>
          <t>Kadin2048</t>
        </is>
      </c>
      <c r="D39870" t="inlineStr">
        <is>
          <t>c03z5q9</t>
        </is>
      </c>
    </row>
    <row r="39871">
      <c r="A39871" t="inlineStr">
        <is>
          <t>c03z6tw</t>
        </is>
      </c>
      <c r="B39871" t="inlineStr">
        <is>
          <t>6iz0r</t>
        </is>
      </c>
      <c r="C39871" t="inlineStr">
        <is>
          <t>zemsta</t>
        </is>
      </c>
      <c r="D39871" t="inlineStr">
        <is>
          <t>6iz0r</t>
        </is>
      </c>
    </row>
    <row r="39872">
      <c r="A39872" t="inlineStr">
        <is>
          <t>c03z6ud</t>
        </is>
      </c>
      <c r="B39872" t="inlineStr">
        <is>
          <t>6iz0r</t>
        </is>
      </c>
      <c r="C39872" t="inlineStr">
        <is>
          <t>ride</t>
        </is>
      </c>
      <c r="D39872" t="inlineStr">
        <is>
          <t>6iz0r</t>
        </is>
      </c>
    </row>
    <row r="39873">
      <c r="A39873" t="inlineStr">
        <is>
          <t>c03z6uk</t>
        </is>
      </c>
      <c r="B39873" t="inlineStr">
        <is>
          <t>6iz0r</t>
        </is>
      </c>
      <c r="C39873" t="inlineStr">
        <is>
          <t>[deleted]</t>
        </is>
      </c>
      <c r="D39873" t="inlineStr">
        <is>
          <t>c03z6aq</t>
        </is>
      </c>
    </row>
    <row r="39874">
      <c r="A39874" t="inlineStr">
        <is>
          <t>c03z6uq</t>
        </is>
      </c>
      <c r="B39874" t="inlineStr">
        <is>
          <t>6iz0r</t>
        </is>
      </c>
      <c r="C39874" t="inlineStr">
        <is>
          <t>Wayside</t>
        </is>
      </c>
      <c r="D39874" t="inlineStr">
        <is>
          <t>c03z6kz</t>
        </is>
      </c>
    </row>
    <row r="39875">
      <c r="A39875" t="inlineStr">
        <is>
          <t>c03z6ur</t>
        </is>
      </c>
      <c r="B39875" t="inlineStr">
        <is>
          <t>6iz0r</t>
        </is>
      </c>
      <c r="C39875" t="inlineStr">
        <is>
          <t>willis3000</t>
        </is>
      </c>
      <c r="D39875" t="inlineStr">
        <is>
          <t>c03z5xn</t>
        </is>
      </c>
    </row>
    <row r="39876">
      <c r="A39876" t="inlineStr">
        <is>
          <t>c03z6ve</t>
        </is>
      </c>
      <c r="B39876" t="inlineStr">
        <is>
          <t>6iz0r</t>
        </is>
      </c>
      <c r="C39876" t="inlineStr">
        <is>
          <t>Wayside</t>
        </is>
      </c>
      <c r="D39876" t="inlineStr">
        <is>
          <t>c03z6aq</t>
        </is>
      </c>
    </row>
    <row r="39877">
      <c r="A39877" t="inlineStr">
        <is>
          <t>c03z6w3</t>
        </is>
      </c>
      <c r="B39877" t="inlineStr">
        <is>
          <t>6iz0r</t>
        </is>
      </c>
      <c r="C39877" t="inlineStr">
        <is>
          <t>[deleted]</t>
        </is>
      </c>
      <c r="D39877" t="inlineStr">
        <is>
          <t>6iz0r</t>
        </is>
      </c>
    </row>
    <row r="39878">
      <c r="A39878" t="inlineStr">
        <is>
          <t>c03z6w6</t>
        </is>
      </c>
      <c r="B39878" t="inlineStr">
        <is>
          <t>6iz0r</t>
        </is>
      </c>
      <c r="C39878" t="inlineStr">
        <is>
          <t>Wayside</t>
        </is>
      </c>
      <c r="D39878" t="inlineStr">
        <is>
          <t>c03z66u</t>
        </is>
      </c>
    </row>
    <row r="39879">
      <c r="A39879" t="inlineStr">
        <is>
          <t>c03z6wd</t>
        </is>
      </c>
      <c r="B39879" t="inlineStr">
        <is>
          <t>6iz0r</t>
        </is>
      </c>
      <c r="C39879" t="inlineStr">
        <is>
          <t>Wayside</t>
        </is>
      </c>
      <c r="D39879" t="inlineStr">
        <is>
          <t>c03z5xn</t>
        </is>
      </c>
    </row>
    <row r="39880">
      <c r="A39880" t="inlineStr">
        <is>
          <t>c03z6xw</t>
        </is>
      </c>
      <c r="B39880" t="inlineStr">
        <is>
          <t>6iz0r</t>
        </is>
      </c>
      <c r="C39880" t="inlineStr">
        <is>
          <t>evrae</t>
        </is>
      </c>
      <c r="D39880" t="inlineStr">
        <is>
          <t>c03z6sh</t>
        </is>
      </c>
    </row>
    <row r="39881">
      <c r="A39881" t="inlineStr">
        <is>
          <t>c03z6yd</t>
        </is>
      </c>
      <c r="B39881" t="inlineStr">
        <is>
          <t>6iz0r</t>
        </is>
      </c>
      <c r="C39881" t="inlineStr">
        <is>
          <t>[deleted]</t>
        </is>
      </c>
      <c r="D39881" t="inlineStr">
        <is>
          <t>6iz0r</t>
        </is>
      </c>
    </row>
    <row r="39882">
      <c r="A39882" t="inlineStr">
        <is>
          <t>c03z6z0</t>
        </is>
      </c>
      <c r="B39882" t="inlineStr">
        <is>
          <t>6iz0r</t>
        </is>
      </c>
      <c r="C39882" t="inlineStr">
        <is>
          <t>[deleted]</t>
        </is>
      </c>
      <c r="D39882" t="inlineStr">
        <is>
          <t>6iz0r</t>
        </is>
      </c>
    </row>
    <row r="39883">
      <c r="A39883" t="inlineStr">
        <is>
          <t>c03z719</t>
        </is>
      </c>
      <c r="B39883" t="inlineStr">
        <is>
          <t>6iz0r</t>
        </is>
      </c>
      <c r="C39883" t="inlineStr">
        <is>
          <t>hongnanhai</t>
        </is>
      </c>
      <c r="D39883" t="inlineStr">
        <is>
          <t>c03z5v0</t>
        </is>
      </c>
    </row>
    <row r="39884">
      <c r="A39884" t="inlineStr">
        <is>
          <t>c03z71k</t>
        </is>
      </c>
      <c r="B39884" t="inlineStr">
        <is>
          <t>6iz0r</t>
        </is>
      </c>
      <c r="C39884" t="inlineStr">
        <is>
          <t>hongnanhai</t>
        </is>
      </c>
      <c r="D39884" t="inlineStr">
        <is>
          <t>c03z6ud</t>
        </is>
      </c>
    </row>
    <row r="39885">
      <c r="A39885" t="inlineStr">
        <is>
          <t>c03z729</t>
        </is>
      </c>
      <c r="B39885" t="inlineStr">
        <is>
          <t>6iz0r</t>
        </is>
      </c>
      <c r="C39885" t="inlineStr">
        <is>
          <t>[deleted]</t>
        </is>
      </c>
      <c r="D39885" t="inlineStr">
        <is>
          <t>6iz0r</t>
        </is>
      </c>
    </row>
    <row r="39886">
      <c r="A39886" t="inlineStr">
        <is>
          <t>c03z731</t>
        </is>
      </c>
      <c r="B39886" t="inlineStr">
        <is>
          <t>6iz0r</t>
        </is>
      </c>
      <c r="C39886" t="inlineStr">
        <is>
          <t>hongnanhai</t>
        </is>
      </c>
      <c r="D39886" t="inlineStr">
        <is>
          <t>c03z6tm</t>
        </is>
      </c>
    </row>
    <row r="39887">
      <c r="A39887" t="inlineStr">
        <is>
          <t>c03z738</t>
        </is>
      </c>
      <c r="B39887" t="inlineStr">
        <is>
          <t>6iz0r</t>
        </is>
      </c>
      <c r="C39887" t="inlineStr">
        <is>
          <t>genuinepolitician</t>
        </is>
      </c>
      <c r="D39887" t="inlineStr">
        <is>
          <t>c03z71k</t>
        </is>
      </c>
    </row>
    <row r="39888">
      <c r="A39888" t="inlineStr">
        <is>
          <t>c03z73o</t>
        </is>
      </c>
      <c r="B39888" t="inlineStr">
        <is>
          <t>6iz0r</t>
        </is>
      </c>
      <c r="C39888" t="inlineStr">
        <is>
          <t>deuteros</t>
        </is>
      </c>
      <c r="D39888" t="inlineStr">
        <is>
          <t>6iz0r</t>
        </is>
      </c>
    </row>
    <row r="39889">
      <c r="A39889" t="inlineStr">
        <is>
          <t>c03z73r</t>
        </is>
      </c>
      <c r="B39889" t="inlineStr">
        <is>
          <t>6iz0r</t>
        </is>
      </c>
      <c r="C39889" t="inlineStr">
        <is>
          <t>hongnanhai</t>
        </is>
      </c>
      <c r="D39889" t="inlineStr">
        <is>
          <t>c03z5u9</t>
        </is>
      </c>
    </row>
    <row r="39890">
      <c r="A39890" t="inlineStr">
        <is>
          <t>c03z744</t>
        </is>
      </c>
      <c r="B39890" t="inlineStr">
        <is>
          <t>6iz0r</t>
        </is>
      </c>
      <c r="C39890" t="inlineStr">
        <is>
          <t>genuinepolitician</t>
        </is>
      </c>
      <c r="D39890" t="inlineStr">
        <is>
          <t>6iz0r</t>
        </is>
      </c>
    </row>
    <row r="39891">
      <c r="A39891" t="inlineStr">
        <is>
          <t>c03z74e</t>
        </is>
      </c>
      <c r="B39891" t="inlineStr">
        <is>
          <t>6iz0r</t>
        </is>
      </c>
      <c r="C39891" t="inlineStr">
        <is>
          <t>zemsta</t>
        </is>
      </c>
      <c r="D39891" t="inlineStr">
        <is>
          <t>c03z6yd</t>
        </is>
      </c>
    </row>
    <row r="39892">
      <c r="A39892" t="inlineStr">
        <is>
          <t>c03z75t</t>
        </is>
      </c>
      <c r="B39892" t="inlineStr">
        <is>
          <t>6iz0r</t>
        </is>
      </c>
      <c r="C39892" t="inlineStr">
        <is>
          <t>megablahblah</t>
        </is>
      </c>
      <c r="D39892" t="inlineStr">
        <is>
          <t>6iz0r</t>
        </is>
      </c>
    </row>
    <row r="39893">
      <c r="A39893" t="inlineStr">
        <is>
          <t>c03z768</t>
        </is>
      </c>
      <c r="B39893" t="inlineStr">
        <is>
          <t>6iz0r</t>
        </is>
      </c>
      <c r="C39893" t="inlineStr">
        <is>
          <t>strike_eagle</t>
        </is>
      </c>
      <c r="D39893" t="inlineStr">
        <is>
          <t>6iz0r</t>
        </is>
      </c>
    </row>
    <row r="39894">
      <c r="A39894" t="inlineStr">
        <is>
          <t>c03z79u</t>
        </is>
      </c>
      <c r="B39894" t="inlineStr">
        <is>
          <t>6iz0r</t>
        </is>
      </c>
      <c r="C39894" t="inlineStr">
        <is>
          <t>fibber</t>
        </is>
      </c>
      <c r="D39894" t="inlineStr">
        <is>
          <t>c03z6kz</t>
        </is>
      </c>
    </row>
    <row r="39895">
      <c r="A39895" t="inlineStr">
        <is>
          <t>c03z7a5</t>
        </is>
      </c>
      <c r="B39895" t="inlineStr">
        <is>
          <t>6iz0r</t>
        </is>
      </c>
      <c r="C39895" t="inlineStr">
        <is>
          <t>ride</t>
        </is>
      </c>
      <c r="D39895" t="inlineStr">
        <is>
          <t>c03z71k</t>
        </is>
      </c>
    </row>
    <row r="39896">
      <c r="A39896" t="inlineStr">
        <is>
          <t>c03z7av</t>
        </is>
      </c>
      <c r="B39896" t="inlineStr">
        <is>
          <t>6iz0r</t>
        </is>
      </c>
      <c r="C39896" t="inlineStr">
        <is>
          <t>hongnanhai</t>
        </is>
      </c>
      <c r="D39896" t="inlineStr">
        <is>
          <t>c03z7a5</t>
        </is>
      </c>
    </row>
    <row r="39897">
      <c r="A39897" t="inlineStr">
        <is>
          <t>c03z7c9</t>
        </is>
      </c>
      <c r="B39897" t="inlineStr">
        <is>
          <t>6iz0r</t>
        </is>
      </c>
      <c r="C39897" t="inlineStr">
        <is>
          <t>doyoulikeworms</t>
        </is>
      </c>
      <c r="D39897" t="inlineStr">
        <is>
          <t>c03z74e</t>
        </is>
      </c>
    </row>
    <row r="39898">
      <c r="A39898" t="inlineStr">
        <is>
          <t>c03z7dq</t>
        </is>
      </c>
      <c r="B39898" t="inlineStr">
        <is>
          <t>6iz0r</t>
        </is>
      </c>
      <c r="C39898" t="inlineStr">
        <is>
          <t>Woeful</t>
        </is>
      </c>
      <c r="D39898" t="inlineStr">
        <is>
          <t>c03z5k7</t>
        </is>
      </c>
    </row>
    <row r="39899">
      <c r="A39899" t="inlineStr">
        <is>
          <t>c03z7ed</t>
        </is>
      </c>
      <c r="B39899" t="inlineStr">
        <is>
          <t>6iz0r</t>
        </is>
      </c>
      <c r="C39899" t="inlineStr">
        <is>
          <t>doyoulikeworms</t>
        </is>
      </c>
      <c r="D39899" t="inlineStr">
        <is>
          <t>6iz0r</t>
        </is>
      </c>
    </row>
    <row r="39900">
      <c r="A39900" t="inlineStr">
        <is>
          <t>c03z7fa</t>
        </is>
      </c>
      <c r="B39900" t="inlineStr">
        <is>
          <t>6iz0r</t>
        </is>
      </c>
      <c r="C39900" t="inlineStr">
        <is>
          <t>[deleted]</t>
        </is>
      </c>
      <c r="D39900" t="inlineStr">
        <is>
          <t>c03z63w</t>
        </is>
      </c>
    </row>
    <row r="39901">
      <c r="A39901" t="inlineStr">
        <is>
          <t>c03z7eo</t>
        </is>
      </c>
      <c r="B39901" t="inlineStr">
        <is>
          <t>6iz0r</t>
        </is>
      </c>
      <c r="C39901" t="inlineStr">
        <is>
          <t>Battleloser</t>
        </is>
      </c>
      <c r="D39901" t="inlineStr">
        <is>
          <t>c03z6ve</t>
        </is>
      </c>
    </row>
    <row r="39902">
      <c r="A39902" t="inlineStr">
        <is>
          <t>c03z7ij</t>
        </is>
      </c>
      <c r="B39902" t="inlineStr">
        <is>
          <t>6iz0r</t>
        </is>
      </c>
      <c r="C39902" t="inlineStr">
        <is>
          <t>eglinski</t>
        </is>
      </c>
      <c r="D39902" t="inlineStr">
        <is>
          <t>c03z6tm</t>
        </is>
      </c>
    </row>
    <row r="39903">
      <c r="A39903" t="inlineStr">
        <is>
          <t>c03z7iq</t>
        </is>
      </c>
      <c r="B39903" t="inlineStr">
        <is>
          <t>6iz0r</t>
        </is>
      </c>
      <c r="C39903" t="inlineStr">
        <is>
          <t>khlavguy</t>
        </is>
      </c>
      <c r="D39903" t="inlineStr">
        <is>
          <t>c03z6tm</t>
        </is>
      </c>
    </row>
    <row r="39904">
      <c r="A39904" t="inlineStr">
        <is>
          <t>c03z7kl</t>
        </is>
      </c>
      <c r="B39904" t="inlineStr">
        <is>
          <t>6iz0r</t>
        </is>
      </c>
      <c r="C39904" t="inlineStr">
        <is>
          <t>eglinski</t>
        </is>
      </c>
      <c r="D39904" t="inlineStr">
        <is>
          <t>c03z7iq</t>
        </is>
      </c>
    </row>
    <row r="39905">
      <c r="A39905" t="inlineStr">
        <is>
          <t>c03z7jx</t>
        </is>
      </c>
      <c r="B39905" t="inlineStr">
        <is>
          <t>6iz0r</t>
        </is>
      </c>
      <c r="C39905" t="inlineStr">
        <is>
          <t>kermityfrog</t>
        </is>
      </c>
      <c r="D39905" t="inlineStr">
        <is>
          <t>c03z681</t>
        </is>
      </c>
    </row>
    <row r="39906">
      <c r="A39906" t="inlineStr">
        <is>
          <t>c03z7l0</t>
        </is>
      </c>
      <c r="B39906" t="inlineStr">
        <is>
          <t>6iz0r</t>
        </is>
      </c>
      <c r="C39906" t="inlineStr">
        <is>
          <t>[deleted]</t>
        </is>
      </c>
      <c r="D39906" t="inlineStr">
        <is>
          <t>c03z6aq</t>
        </is>
      </c>
    </row>
    <row r="39907">
      <c r="A39907" t="inlineStr">
        <is>
          <t>c03z7p4</t>
        </is>
      </c>
      <c r="B39907" t="inlineStr">
        <is>
          <t>6iz0r</t>
        </is>
      </c>
      <c r="C39907" t="inlineStr">
        <is>
          <t>rm999</t>
        </is>
      </c>
      <c r="D39907" t="inlineStr">
        <is>
          <t>6iz0r</t>
        </is>
      </c>
    </row>
    <row r="39908">
      <c r="A39908" t="inlineStr">
        <is>
          <t>c03z7t7</t>
        </is>
      </c>
      <c r="B39908" t="inlineStr">
        <is>
          <t>6iz0r</t>
        </is>
      </c>
      <c r="C39908" t="inlineStr">
        <is>
          <t>Sarm</t>
        </is>
      </c>
      <c r="D39908" t="inlineStr">
        <is>
          <t>c03z7eo</t>
        </is>
      </c>
    </row>
    <row r="39909">
      <c r="A39909" t="inlineStr">
        <is>
          <t>c03z7ur</t>
        </is>
      </c>
      <c r="B39909" t="inlineStr">
        <is>
          <t>6iz0r</t>
        </is>
      </c>
      <c r="C39909" t="inlineStr">
        <is>
          <t>[deleted]</t>
        </is>
      </c>
      <c r="D39909" t="inlineStr">
        <is>
          <t>c03z5xn</t>
        </is>
      </c>
    </row>
    <row r="39910">
      <c r="A39910" t="inlineStr">
        <is>
          <t>c03z7vu</t>
        </is>
      </c>
      <c r="B39910" t="inlineStr">
        <is>
          <t>6iz0r</t>
        </is>
      </c>
      <c r="C39910" t="inlineStr">
        <is>
          <t>[deleted]</t>
        </is>
      </c>
      <c r="D39910" t="inlineStr">
        <is>
          <t>c03z5v0</t>
        </is>
      </c>
    </row>
    <row r="39911">
      <c r="A39911" t="inlineStr">
        <is>
          <t>c03z7w0</t>
        </is>
      </c>
      <c r="B39911" t="inlineStr">
        <is>
          <t>6iz0r</t>
        </is>
      </c>
      <c r="C39911" t="inlineStr">
        <is>
          <t>liber8US</t>
        </is>
      </c>
      <c r="D39911" t="inlineStr">
        <is>
          <t>c03z744</t>
        </is>
      </c>
    </row>
    <row r="39912">
      <c r="A39912" t="inlineStr">
        <is>
          <t>c03z7wh</t>
        </is>
      </c>
      <c r="B39912" t="inlineStr">
        <is>
          <t>6iz0r</t>
        </is>
      </c>
      <c r="C39912" t="inlineStr">
        <is>
          <t>vapblack</t>
        </is>
      </c>
      <c r="D39912" t="inlineStr">
        <is>
          <t>6iz0r</t>
        </is>
      </c>
    </row>
    <row r="39913">
      <c r="A39913" t="inlineStr">
        <is>
          <t>c03z7wi</t>
        </is>
      </c>
      <c r="B39913" t="inlineStr">
        <is>
          <t>6iz0r</t>
        </is>
      </c>
      <c r="C39913" t="inlineStr">
        <is>
          <t>[deleted]</t>
        </is>
      </c>
      <c r="D39913" t="inlineStr">
        <is>
          <t>c03z719</t>
        </is>
      </c>
    </row>
    <row r="39914">
      <c r="A39914" t="inlineStr">
        <is>
          <t>c03z7x0</t>
        </is>
      </c>
      <c r="B39914" t="inlineStr">
        <is>
          <t>6iz0r</t>
        </is>
      </c>
      <c r="C39914" t="inlineStr">
        <is>
          <t>[deleted]</t>
        </is>
      </c>
      <c r="D39914" t="inlineStr">
        <is>
          <t>c03z681</t>
        </is>
      </c>
    </row>
    <row r="39915">
      <c r="A39915" t="inlineStr">
        <is>
          <t>c03z7xa</t>
        </is>
      </c>
      <c r="B39915" t="inlineStr">
        <is>
          <t>6iz0r</t>
        </is>
      </c>
      <c r="C39915" t="inlineStr">
        <is>
          <t>hongnanhai</t>
        </is>
      </c>
      <c r="D39915" t="inlineStr">
        <is>
          <t>c03z7wi</t>
        </is>
      </c>
    </row>
    <row r="39916">
      <c r="A39916" t="inlineStr">
        <is>
          <t>c03z7y4</t>
        </is>
      </c>
      <c r="B39916" t="inlineStr">
        <is>
          <t>6iz0r</t>
        </is>
      </c>
      <c r="C39916" t="inlineStr">
        <is>
          <t>Gluncher</t>
        </is>
      </c>
      <c r="D39916" t="inlineStr">
        <is>
          <t>6iz0r</t>
        </is>
      </c>
    </row>
    <row r="39917">
      <c r="A39917" t="inlineStr">
        <is>
          <t>c03z7yv</t>
        </is>
      </c>
      <c r="B39917" t="inlineStr">
        <is>
          <t>6iz0r</t>
        </is>
      </c>
      <c r="C39917" t="inlineStr">
        <is>
          <t>[deleted]</t>
        </is>
      </c>
      <c r="D39917" t="inlineStr">
        <is>
          <t>6iz0r</t>
        </is>
      </c>
    </row>
    <row r="39918">
      <c r="A39918" t="inlineStr">
        <is>
          <t>c03z807</t>
        </is>
      </c>
      <c r="B39918" t="inlineStr">
        <is>
          <t>6iz0r</t>
        </is>
      </c>
      <c r="C39918" t="inlineStr">
        <is>
          <t>genuinepolitician</t>
        </is>
      </c>
      <c r="D39918" t="inlineStr">
        <is>
          <t>c03z7w0</t>
        </is>
      </c>
    </row>
    <row r="39919">
      <c r="A39919" t="inlineStr">
        <is>
          <t>c03z820</t>
        </is>
      </c>
      <c r="B39919" t="inlineStr">
        <is>
          <t>6iz0r</t>
        </is>
      </c>
      <c r="C39919" t="inlineStr">
        <is>
          <t>Stooby</t>
        </is>
      </c>
      <c r="D39919" t="inlineStr">
        <is>
          <t>c03z55r</t>
        </is>
      </c>
    </row>
    <row r="39920">
      <c r="A39920" t="inlineStr">
        <is>
          <t>c03z837</t>
        </is>
      </c>
      <c r="B39920" t="inlineStr">
        <is>
          <t>6iz0r</t>
        </is>
      </c>
      <c r="C39920" t="inlineStr">
        <is>
          <t>Gluncher</t>
        </is>
      </c>
      <c r="D39920" t="inlineStr">
        <is>
          <t>c03z7y4</t>
        </is>
      </c>
    </row>
    <row r="39921">
      <c r="A39921" t="inlineStr">
        <is>
          <t>c03z83n</t>
        </is>
      </c>
      <c r="B39921" t="inlineStr">
        <is>
          <t>6iz0r</t>
        </is>
      </c>
      <c r="C39921" t="inlineStr">
        <is>
          <t>[deleted]</t>
        </is>
      </c>
      <c r="D39921" t="inlineStr">
        <is>
          <t>c03z6kz</t>
        </is>
      </c>
    </row>
    <row r="39922">
      <c r="A39922" t="inlineStr">
        <is>
          <t>c03z889</t>
        </is>
      </c>
      <c r="B39922" t="inlineStr">
        <is>
          <t>6iz0r</t>
        </is>
      </c>
      <c r="C39922" t="inlineStr">
        <is>
          <t>kutya</t>
        </is>
      </c>
      <c r="D39922" t="inlineStr">
        <is>
          <t>c03z6kz</t>
        </is>
      </c>
    </row>
    <row r="39923">
      <c r="A39923" t="inlineStr">
        <is>
          <t>c03z892</t>
        </is>
      </c>
      <c r="B39923" t="inlineStr">
        <is>
          <t>6iz0r</t>
        </is>
      </c>
      <c r="C39923" t="inlineStr">
        <is>
          <t>neurad1</t>
        </is>
      </c>
      <c r="D39923" t="inlineStr">
        <is>
          <t>6iz0r</t>
        </is>
      </c>
    </row>
    <row r="39924">
      <c r="A39924" t="inlineStr">
        <is>
          <t>c03z8an</t>
        </is>
      </c>
      <c r="B39924" t="inlineStr">
        <is>
          <t>6iz0r</t>
        </is>
      </c>
      <c r="C39924" t="inlineStr">
        <is>
          <t>neurad1</t>
        </is>
      </c>
      <c r="D39924" t="inlineStr">
        <is>
          <t>c03z6aq</t>
        </is>
      </c>
    </row>
    <row r="39925">
      <c r="A39925" t="inlineStr">
        <is>
          <t>c03z8b1</t>
        </is>
      </c>
      <c r="B39925" t="inlineStr">
        <is>
          <t>6iz0r</t>
        </is>
      </c>
      <c r="C39925" t="inlineStr">
        <is>
          <t>neurad1</t>
        </is>
      </c>
      <c r="D39925" t="inlineStr">
        <is>
          <t>c03z66v</t>
        </is>
      </c>
    </row>
    <row r="39926">
      <c r="A39926" t="inlineStr">
        <is>
          <t>c03z8ch</t>
        </is>
      </c>
      <c r="B39926" t="inlineStr">
        <is>
          <t>6iz0r</t>
        </is>
      </c>
      <c r="C39926" t="inlineStr">
        <is>
          <t>[deleted]</t>
        </is>
      </c>
      <c r="D39926" t="inlineStr">
        <is>
          <t>6iz0r</t>
        </is>
      </c>
    </row>
    <row r="39927">
      <c r="A39927" t="inlineStr">
        <is>
          <t>c03z8ci</t>
        </is>
      </c>
      <c r="B39927" t="inlineStr">
        <is>
          <t>6iz0r</t>
        </is>
      </c>
      <c r="C39927" t="inlineStr">
        <is>
          <t>ABabyAteMyDingo</t>
        </is>
      </c>
      <c r="D39927" t="inlineStr">
        <is>
          <t>6iz0r</t>
        </is>
      </c>
    </row>
    <row r="39928">
      <c r="A39928" t="inlineStr">
        <is>
          <t>c03z8dp</t>
        </is>
      </c>
      <c r="B39928" t="inlineStr">
        <is>
          <t>6iz0r</t>
        </is>
      </c>
      <c r="C39928" t="inlineStr">
        <is>
          <t>[deleted]</t>
        </is>
      </c>
      <c r="D39928" t="inlineStr">
        <is>
          <t>c03z6kz</t>
        </is>
      </c>
    </row>
    <row r="39929">
      <c r="A39929" t="inlineStr">
        <is>
          <t>c03z8hd</t>
        </is>
      </c>
      <c r="B39929" t="inlineStr">
        <is>
          <t>6iz0r</t>
        </is>
      </c>
      <c r="C39929" t="inlineStr">
        <is>
          <t>bacchus101</t>
        </is>
      </c>
      <c r="D39929" t="inlineStr">
        <is>
          <t>c03z6kz</t>
        </is>
      </c>
    </row>
    <row r="39930">
      <c r="A39930" t="inlineStr">
        <is>
          <t>c03z8jh</t>
        </is>
      </c>
      <c r="B39930" t="inlineStr">
        <is>
          <t>6iz0r</t>
        </is>
      </c>
      <c r="C39930" t="inlineStr">
        <is>
          <t>Petrarch1603</t>
        </is>
      </c>
      <c r="D39930" t="inlineStr">
        <is>
          <t>c03z74e</t>
        </is>
      </c>
    </row>
    <row r="39931">
      <c r="A39931" t="inlineStr">
        <is>
          <t>c03z8k8</t>
        </is>
      </c>
      <c r="B39931" t="inlineStr">
        <is>
          <t>6iz0r</t>
        </is>
      </c>
      <c r="C39931" t="inlineStr">
        <is>
          <t>bungle</t>
        </is>
      </c>
      <c r="D39931" t="inlineStr">
        <is>
          <t>c03z6kz</t>
        </is>
      </c>
    </row>
    <row r="39932">
      <c r="A39932" t="inlineStr">
        <is>
          <t>c03z8ll</t>
        </is>
      </c>
      <c r="B39932" t="inlineStr">
        <is>
          <t>6iz0r</t>
        </is>
      </c>
      <c r="C39932" t="inlineStr">
        <is>
          <t>zemsta</t>
        </is>
      </c>
      <c r="D39932" t="inlineStr">
        <is>
          <t>c03z8jh</t>
        </is>
      </c>
    </row>
    <row r="39933">
      <c r="A39933" t="inlineStr">
        <is>
          <t>c03z8pf</t>
        </is>
      </c>
      <c r="B39933" t="inlineStr">
        <is>
          <t>6iz0r</t>
        </is>
      </c>
      <c r="C39933" t="inlineStr">
        <is>
          <t>OhioDude</t>
        </is>
      </c>
      <c r="D39933" t="inlineStr">
        <is>
          <t>c03z7iq</t>
        </is>
      </c>
    </row>
    <row r="39934">
      <c r="A39934" t="inlineStr">
        <is>
          <t>c03z8qk</t>
        </is>
      </c>
      <c r="B39934" t="inlineStr">
        <is>
          <t>6iz0r</t>
        </is>
      </c>
      <c r="C39934" t="inlineStr">
        <is>
          <t>[deleted]</t>
        </is>
      </c>
      <c r="D39934" t="inlineStr">
        <is>
          <t>c03z8k8</t>
        </is>
      </c>
    </row>
    <row r="39935">
      <c r="A39935" t="inlineStr">
        <is>
          <t>c03z8qv</t>
        </is>
      </c>
      <c r="B39935" t="inlineStr">
        <is>
          <t>6iz0r</t>
        </is>
      </c>
      <c r="C39935" t="inlineStr">
        <is>
          <t>OhioDude</t>
        </is>
      </c>
      <c r="D39935" t="inlineStr">
        <is>
          <t>6iz0r</t>
        </is>
      </c>
    </row>
    <row r="39936">
      <c r="A39936" t="inlineStr">
        <is>
          <t>c03z8ui</t>
        </is>
      </c>
      <c r="B39936" t="inlineStr">
        <is>
          <t>6iz0r</t>
        </is>
      </c>
      <c r="C39936" t="inlineStr">
        <is>
          <t>OhioDude</t>
        </is>
      </c>
      <c r="D39936" t="inlineStr">
        <is>
          <t>c03z6w3</t>
        </is>
      </c>
    </row>
    <row r="39937">
      <c r="A39937" t="inlineStr">
        <is>
          <t>c03z8uy</t>
        </is>
      </c>
      <c r="B39937" t="inlineStr">
        <is>
          <t>6iz0r</t>
        </is>
      </c>
      <c r="C39937" t="inlineStr">
        <is>
          <t>souldrift</t>
        </is>
      </c>
      <c r="D39937" t="inlineStr">
        <is>
          <t>c03z6uq</t>
        </is>
      </c>
    </row>
    <row r="39938">
      <c r="A39938" t="inlineStr">
        <is>
          <t>c03z8vl</t>
        </is>
      </c>
      <c r="B39938" t="inlineStr">
        <is>
          <t>6iz0r</t>
        </is>
      </c>
      <c r="C39938" t="inlineStr">
        <is>
          <t>souldrift</t>
        </is>
      </c>
      <c r="D39938" t="inlineStr">
        <is>
          <t>c03z729</t>
        </is>
      </c>
    </row>
    <row r="39939">
      <c r="A39939" t="inlineStr">
        <is>
          <t>c03z8vi</t>
        </is>
      </c>
      <c r="B39939" t="inlineStr">
        <is>
          <t>6iz0r</t>
        </is>
      </c>
      <c r="C39939" t="inlineStr">
        <is>
          <t>prophet001</t>
        </is>
      </c>
      <c r="D39939" t="inlineStr">
        <is>
          <t>6iz0r</t>
        </is>
      </c>
    </row>
    <row r="39940">
      <c r="A39940" t="inlineStr">
        <is>
          <t>c03z8wc</t>
        </is>
      </c>
      <c r="B39940" t="inlineStr">
        <is>
          <t>6iz0r</t>
        </is>
      </c>
      <c r="C39940" t="inlineStr">
        <is>
          <t>bungle</t>
        </is>
      </c>
      <c r="D39940" t="inlineStr">
        <is>
          <t>c03z8qk</t>
        </is>
      </c>
    </row>
    <row r="39941">
      <c r="A39941" t="inlineStr">
        <is>
          <t>c03z8wi</t>
        </is>
      </c>
      <c r="B39941" t="inlineStr">
        <is>
          <t>6iz0r</t>
        </is>
      </c>
      <c r="C39941" t="inlineStr">
        <is>
          <t>[deleted]</t>
        </is>
      </c>
      <c r="D39941" t="inlineStr">
        <is>
          <t>c03z8k8</t>
        </is>
      </c>
    </row>
    <row r="39942">
      <c r="A39942" t="inlineStr">
        <is>
          <t>c03z8wk</t>
        </is>
      </c>
      <c r="B39942" t="inlineStr">
        <is>
          <t>6iz0r</t>
        </is>
      </c>
      <c r="C39942" t="inlineStr">
        <is>
          <t>[deleted]</t>
        </is>
      </c>
      <c r="D39942" t="inlineStr">
        <is>
          <t>6iz0r</t>
        </is>
      </c>
    </row>
    <row r="39943">
      <c r="A39943" t="inlineStr">
        <is>
          <t>c03z8zi</t>
        </is>
      </c>
      <c r="B39943" t="inlineStr">
        <is>
          <t>6iz0r</t>
        </is>
      </c>
      <c r="C39943" t="inlineStr">
        <is>
          <t>bungle</t>
        </is>
      </c>
      <c r="D39943" t="inlineStr">
        <is>
          <t>c03z8wi</t>
        </is>
      </c>
    </row>
    <row r="39944">
      <c r="A39944" t="inlineStr">
        <is>
          <t>c03z916</t>
        </is>
      </c>
      <c r="B39944" t="inlineStr">
        <is>
          <t>6iz0r</t>
        </is>
      </c>
      <c r="C39944" t="inlineStr">
        <is>
          <t>[deleted]</t>
        </is>
      </c>
      <c r="D39944" t="inlineStr">
        <is>
          <t>c03z8wc</t>
        </is>
      </c>
    </row>
    <row r="39945">
      <c r="A39945" t="inlineStr">
        <is>
          <t>c03z92r</t>
        </is>
      </c>
      <c r="B39945" t="inlineStr">
        <is>
          <t>6iz0r</t>
        </is>
      </c>
      <c r="C39945" t="inlineStr">
        <is>
          <t>Rtbriggs</t>
        </is>
      </c>
      <c r="D39945" t="inlineStr">
        <is>
          <t>c03z8wc</t>
        </is>
      </c>
    </row>
    <row r="39946">
      <c r="A39946" t="inlineStr">
        <is>
          <t>c03z94h</t>
        </is>
      </c>
      <c r="B39946" t="inlineStr">
        <is>
          <t>6iz0r</t>
        </is>
      </c>
      <c r="C39946" t="inlineStr">
        <is>
          <t>WhatDidntDiddyDo</t>
        </is>
      </c>
      <c r="D39946" t="inlineStr">
        <is>
          <t>c03z7x0</t>
        </is>
      </c>
    </row>
    <row r="39947">
      <c r="A39947" t="inlineStr">
        <is>
          <t>c03z94c</t>
        </is>
      </c>
      <c r="B39947" t="inlineStr">
        <is>
          <t>6iz0r</t>
        </is>
      </c>
      <c r="C39947" t="inlineStr">
        <is>
          <t>[deleted]</t>
        </is>
      </c>
      <c r="D39947" t="inlineStr">
        <is>
          <t>c03z8zi</t>
        </is>
      </c>
    </row>
    <row r="39948">
      <c r="A39948" t="inlineStr">
        <is>
          <t>c03z95d</t>
        </is>
      </c>
      <c r="B39948" t="inlineStr">
        <is>
          <t>6iz0r</t>
        </is>
      </c>
      <c r="C39948" t="inlineStr">
        <is>
          <t>[deleted]</t>
        </is>
      </c>
      <c r="D39948" t="inlineStr">
        <is>
          <t>6iz0r</t>
        </is>
      </c>
    </row>
    <row r="39949">
      <c r="A39949" t="inlineStr">
        <is>
          <t>c03z96k</t>
        </is>
      </c>
      <c r="B39949" t="inlineStr">
        <is>
          <t>6iz0r</t>
        </is>
      </c>
      <c r="C39949" t="inlineStr">
        <is>
          <t>[deleted]</t>
        </is>
      </c>
      <c r="D39949" t="inlineStr">
        <is>
          <t>c03z8ch</t>
        </is>
      </c>
    </row>
    <row r="39950">
      <c r="A39950" t="inlineStr">
        <is>
          <t>c03z96r</t>
        </is>
      </c>
      <c r="B39950" t="inlineStr">
        <is>
          <t>6iz0r</t>
        </is>
      </c>
      <c r="C39950" t="inlineStr">
        <is>
          <t>bungle</t>
        </is>
      </c>
      <c r="D39950" t="inlineStr">
        <is>
          <t>c03z94c</t>
        </is>
      </c>
    </row>
    <row r="39951">
      <c r="A39951" t="inlineStr">
        <is>
          <t>c03z97v</t>
        </is>
      </c>
      <c r="B39951" t="inlineStr">
        <is>
          <t>6iz0r</t>
        </is>
      </c>
      <c r="C39951" t="inlineStr">
        <is>
          <t>ntufar</t>
        </is>
      </c>
      <c r="D39951" t="inlineStr">
        <is>
          <t>c03z5xn</t>
        </is>
      </c>
    </row>
    <row r="39952">
      <c r="A39952" t="inlineStr">
        <is>
          <t>c03z98e</t>
        </is>
      </c>
      <c r="B39952" t="inlineStr">
        <is>
          <t>6iz0r</t>
        </is>
      </c>
      <c r="C39952" t="inlineStr">
        <is>
          <t>WhatDidntDiddyDo</t>
        </is>
      </c>
      <c r="D39952" t="inlineStr">
        <is>
          <t>c03z4uj</t>
        </is>
      </c>
    </row>
    <row r="39953">
      <c r="A39953" t="inlineStr">
        <is>
          <t>c03z9b0</t>
        </is>
      </c>
      <c r="B39953" t="inlineStr">
        <is>
          <t>6iz0r</t>
        </is>
      </c>
      <c r="C39953" t="inlineStr">
        <is>
          <t>CraigUma</t>
        </is>
      </c>
      <c r="D39953" t="inlineStr">
        <is>
          <t>6iz0r</t>
        </is>
      </c>
    </row>
    <row r="39954">
      <c r="A39954" t="inlineStr">
        <is>
          <t>c03z9bd</t>
        </is>
      </c>
      <c r="B39954" t="inlineStr">
        <is>
          <t>6iz0r</t>
        </is>
      </c>
      <c r="C39954" t="inlineStr">
        <is>
          <t>Pilot7</t>
        </is>
      </c>
      <c r="D39954" t="inlineStr">
        <is>
          <t>c03z7fa</t>
        </is>
      </c>
    </row>
    <row r="39955">
      <c r="A39955" t="inlineStr">
        <is>
          <t>c03z9da</t>
        </is>
      </c>
      <c r="B39955" t="inlineStr">
        <is>
          <t>6iz0r</t>
        </is>
      </c>
      <c r="C39955" t="inlineStr">
        <is>
          <t>WhatDidntDiddyDo</t>
        </is>
      </c>
      <c r="D39955" t="inlineStr">
        <is>
          <t>c03z7fa</t>
        </is>
      </c>
    </row>
    <row r="39956">
      <c r="A39956" t="inlineStr">
        <is>
          <t>c03z9f4</t>
        </is>
      </c>
      <c r="B39956" t="inlineStr">
        <is>
          <t>6iz0r</t>
        </is>
      </c>
      <c r="C39956" t="inlineStr">
        <is>
          <t>souldrift</t>
        </is>
      </c>
      <c r="D39956" t="inlineStr">
        <is>
          <t>c03z83n</t>
        </is>
      </c>
    </row>
    <row r="39957">
      <c r="A39957" t="inlineStr">
        <is>
          <t>c03z9fc</t>
        </is>
      </c>
      <c r="B39957" t="inlineStr">
        <is>
          <t>6iz0r</t>
        </is>
      </c>
      <c r="C39957" t="inlineStr">
        <is>
          <t>souldrift</t>
        </is>
      </c>
      <c r="D39957" t="inlineStr">
        <is>
          <t>c03z73o</t>
        </is>
      </c>
    </row>
    <row r="39958">
      <c r="A39958" t="inlineStr">
        <is>
          <t>c03z9i0</t>
        </is>
      </c>
      <c r="B39958" t="inlineStr">
        <is>
          <t>6iz0r</t>
        </is>
      </c>
      <c r="C39958" t="inlineStr">
        <is>
          <t>ThatsPopetastic</t>
        </is>
      </c>
      <c r="D39958" t="inlineStr">
        <is>
          <t>c03z5q9</t>
        </is>
      </c>
    </row>
    <row r="39959">
      <c r="A39959" t="inlineStr">
        <is>
          <t>c03z9le</t>
        </is>
      </c>
      <c r="B39959" t="inlineStr">
        <is>
          <t>6iz0r</t>
        </is>
      </c>
      <c r="C39959" t="inlineStr">
        <is>
          <t>khlavguy</t>
        </is>
      </c>
      <c r="D39959" t="inlineStr">
        <is>
          <t>c03z8pf</t>
        </is>
      </c>
    </row>
    <row r="39960">
      <c r="A39960" t="inlineStr">
        <is>
          <t>c03z9li</t>
        </is>
      </c>
      <c r="B39960" t="inlineStr">
        <is>
          <t>6iz0r</t>
        </is>
      </c>
      <c r="C39960" t="inlineStr">
        <is>
          <t>amurriken</t>
        </is>
      </c>
      <c r="D39960" t="inlineStr">
        <is>
          <t>c03z5k7</t>
        </is>
      </c>
    </row>
    <row r="39961">
      <c r="A39961" t="inlineStr">
        <is>
          <t>c03z9oz</t>
        </is>
      </c>
      <c r="B39961" t="inlineStr">
        <is>
          <t>6iz0r</t>
        </is>
      </c>
      <c r="C39961" t="inlineStr">
        <is>
          <t>OhioDude</t>
        </is>
      </c>
      <c r="D39961" t="inlineStr">
        <is>
          <t>c03z9le</t>
        </is>
      </c>
    </row>
    <row r="39962">
      <c r="A39962" t="inlineStr">
        <is>
          <t>c03z9qa</t>
        </is>
      </c>
      <c r="B39962" t="inlineStr">
        <is>
          <t>6iz0r</t>
        </is>
      </c>
      <c r="C39962" t="inlineStr">
        <is>
          <t>[deleted]</t>
        </is>
      </c>
      <c r="D39962" t="inlineStr">
        <is>
          <t>c03z8ui</t>
        </is>
      </c>
    </row>
    <row r="39963">
      <c r="A39963" t="inlineStr">
        <is>
          <t>c03z9se</t>
        </is>
      </c>
      <c r="B39963" t="inlineStr">
        <is>
          <t>6iz0r</t>
        </is>
      </c>
      <c r="C39963" t="inlineStr">
        <is>
          <t>pcx99</t>
        </is>
      </c>
      <c r="D39963" t="inlineStr">
        <is>
          <t>c03z8ui</t>
        </is>
      </c>
    </row>
    <row r="39964">
      <c r="A39964" t="inlineStr">
        <is>
          <t>c03z9ul</t>
        </is>
      </c>
      <c r="B39964" t="inlineStr">
        <is>
          <t>6iz0r</t>
        </is>
      </c>
      <c r="C39964" t="inlineStr">
        <is>
          <t>[deleted]</t>
        </is>
      </c>
      <c r="D39964" t="inlineStr">
        <is>
          <t>6iz0r</t>
        </is>
      </c>
    </row>
    <row r="39965">
      <c r="A39965" t="inlineStr">
        <is>
          <t>c03z9vl</t>
        </is>
      </c>
      <c r="B39965" t="inlineStr">
        <is>
          <t>6iz0r</t>
        </is>
      </c>
      <c r="C39965" t="inlineStr">
        <is>
          <t>[deleted]</t>
        </is>
      </c>
      <c r="D39965" t="inlineStr">
        <is>
          <t>6iz0r</t>
        </is>
      </c>
    </row>
    <row r="39966">
      <c r="A39966" t="inlineStr">
        <is>
          <t>c03z9y0</t>
        </is>
      </c>
      <c r="B39966" t="inlineStr">
        <is>
          <t>6iz0r</t>
        </is>
      </c>
      <c r="C39966" t="inlineStr">
        <is>
          <t>Nefelia</t>
        </is>
      </c>
      <c r="D39966" t="inlineStr">
        <is>
          <t>c03z9li</t>
        </is>
      </c>
    </row>
    <row r="39967">
      <c r="A39967" t="inlineStr">
        <is>
          <t>c03z9zm</t>
        </is>
      </c>
      <c r="B39967" t="inlineStr">
        <is>
          <t>6iz0r</t>
        </is>
      </c>
      <c r="C39967" t="inlineStr">
        <is>
          <t>amurriken</t>
        </is>
      </c>
      <c r="D39967" t="inlineStr">
        <is>
          <t>c03z9y0</t>
        </is>
      </c>
    </row>
    <row r="39968">
      <c r="A39968" t="inlineStr">
        <is>
          <t>c03za41</t>
        </is>
      </c>
      <c r="B39968" t="inlineStr">
        <is>
          <t>6iz0r</t>
        </is>
      </c>
      <c r="C39968" t="inlineStr">
        <is>
          <t>Nefelia</t>
        </is>
      </c>
      <c r="D39968" t="inlineStr">
        <is>
          <t>c03z8hd</t>
        </is>
      </c>
    </row>
    <row r="39969">
      <c r="A39969" t="inlineStr">
        <is>
          <t>c03za4m</t>
        </is>
      </c>
      <c r="B39969" t="inlineStr">
        <is>
          <t>6iz0r</t>
        </is>
      </c>
      <c r="C39969" t="inlineStr">
        <is>
          <t>jotaroh</t>
        </is>
      </c>
      <c r="D39969" t="inlineStr">
        <is>
          <t>6iz0r</t>
        </is>
      </c>
    </row>
    <row r="39970">
      <c r="A39970" t="inlineStr">
        <is>
          <t>c03za4t</t>
        </is>
      </c>
      <c r="B39970" t="inlineStr">
        <is>
          <t>6iz0r</t>
        </is>
      </c>
      <c r="C39970" t="inlineStr">
        <is>
          <t>Nefelia</t>
        </is>
      </c>
      <c r="D39970" t="inlineStr">
        <is>
          <t>c03z8dp</t>
        </is>
      </c>
    </row>
    <row r="39971">
      <c r="A39971" t="inlineStr">
        <is>
          <t>c03za58</t>
        </is>
      </c>
      <c r="B39971" t="inlineStr">
        <is>
          <t>6iz0r</t>
        </is>
      </c>
      <c r="C39971" t="inlineStr">
        <is>
          <t>[deleted]</t>
        </is>
      </c>
      <c r="D39971" t="inlineStr">
        <is>
          <t>6iz0r</t>
        </is>
      </c>
    </row>
    <row r="39972">
      <c r="A39972" t="inlineStr">
        <is>
          <t>c03za7g</t>
        </is>
      </c>
      <c r="B39972" t="inlineStr">
        <is>
          <t>6iz0r</t>
        </is>
      </c>
      <c r="C39972" t="inlineStr">
        <is>
          <t>throwaway</t>
        </is>
      </c>
      <c r="D39972" t="inlineStr">
        <is>
          <t>6iz0r</t>
        </is>
      </c>
    </row>
    <row r="39973">
      <c r="A39973" t="inlineStr">
        <is>
          <t>c03za91</t>
        </is>
      </c>
      <c r="B39973" t="inlineStr">
        <is>
          <t>6iz0r</t>
        </is>
      </c>
      <c r="C39973" t="inlineStr">
        <is>
          <t>Nefelia</t>
        </is>
      </c>
      <c r="D39973" t="inlineStr">
        <is>
          <t>c03z7vu</t>
        </is>
      </c>
    </row>
    <row r="39974">
      <c r="A39974" t="inlineStr">
        <is>
          <t>c03zabf</t>
        </is>
      </c>
      <c r="B39974" t="inlineStr">
        <is>
          <t>6iz0r</t>
        </is>
      </c>
      <c r="C39974" t="inlineStr">
        <is>
          <t>bacchus101</t>
        </is>
      </c>
      <c r="D39974" t="inlineStr">
        <is>
          <t>c03za41</t>
        </is>
      </c>
    </row>
    <row r="39975">
      <c r="A39975" t="inlineStr">
        <is>
          <t>c03zacf</t>
        </is>
      </c>
      <c r="B39975" t="inlineStr">
        <is>
          <t>6iz0r</t>
        </is>
      </c>
      <c r="C39975" t="inlineStr">
        <is>
          <t>[deleted]</t>
        </is>
      </c>
      <c r="D39975" t="inlineStr">
        <is>
          <t>c03z9oz</t>
        </is>
      </c>
    </row>
    <row r="39976">
      <c r="A39976" t="inlineStr">
        <is>
          <t>c03zadm</t>
        </is>
      </c>
      <c r="B39976" t="inlineStr">
        <is>
          <t>6iz0r</t>
        </is>
      </c>
      <c r="C39976" t="inlineStr">
        <is>
          <t>Grue</t>
        </is>
      </c>
      <c r="D39976" t="inlineStr">
        <is>
          <t>6iz0r</t>
        </is>
      </c>
    </row>
    <row r="39977">
      <c r="A39977" t="inlineStr">
        <is>
          <t>c03zadr</t>
        </is>
      </c>
      <c r="B39977" t="inlineStr">
        <is>
          <t>6iz0r</t>
        </is>
      </c>
      <c r="C39977" t="inlineStr">
        <is>
          <t>psdtocode</t>
        </is>
      </c>
      <c r="D39977" t="inlineStr">
        <is>
          <t>c03zacf</t>
        </is>
      </c>
    </row>
    <row r="39978">
      <c r="A39978" t="inlineStr">
        <is>
          <t>c03zae4</t>
        </is>
      </c>
      <c r="B39978" t="inlineStr">
        <is>
          <t>6iz0r</t>
        </is>
      </c>
      <c r="C39978" t="inlineStr">
        <is>
          <t>EvilPigeon</t>
        </is>
      </c>
      <c r="D39978" t="inlineStr">
        <is>
          <t>c03z8qv</t>
        </is>
      </c>
    </row>
    <row r="39979">
      <c r="A39979" t="inlineStr">
        <is>
          <t>c03zafc</t>
        </is>
      </c>
      <c r="B39979" t="inlineStr">
        <is>
          <t>6iz0r</t>
        </is>
      </c>
      <c r="C39979" t="inlineStr">
        <is>
          <t>Grue</t>
        </is>
      </c>
      <c r="D39979" t="inlineStr">
        <is>
          <t>c03z9b0</t>
        </is>
      </c>
    </row>
    <row r="39980">
      <c r="A39980" t="inlineStr">
        <is>
          <t>c03zafs</t>
        </is>
      </c>
      <c r="B39980" t="inlineStr">
        <is>
          <t>6iz0r</t>
        </is>
      </c>
      <c r="C39980" t="inlineStr">
        <is>
          <t>[deleted]</t>
        </is>
      </c>
      <c r="D39980" t="inlineStr">
        <is>
          <t>c03z9se</t>
        </is>
      </c>
    </row>
    <row r="39981">
      <c r="A39981" t="inlineStr">
        <is>
          <t>c03zah6</t>
        </is>
      </c>
      <c r="B39981" t="inlineStr">
        <is>
          <t>6iz0r</t>
        </is>
      </c>
      <c r="C39981" t="inlineStr">
        <is>
          <t>chall85</t>
        </is>
      </c>
      <c r="D39981" t="inlineStr">
        <is>
          <t>6iz0r</t>
        </is>
      </c>
    </row>
    <row r="39982">
      <c r="A39982" t="inlineStr">
        <is>
          <t>c03zah9</t>
        </is>
      </c>
      <c r="B39982" t="inlineStr">
        <is>
          <t>6iz0r</t>
        </is>
      </c>
      <c r="C39982" t="inlineStr">
        <is>
          <t>Dzazter</t>
        </is>
      </c>
      <c r="D39982" t="inlineStr">
        <is>
          <t>c03z5k7</t>
        </is>
      </c>
    </row>
    <row r="39983">
      <c r="A39983" t="inlineStr">
        <is>
          <t>c03zahb</t>
        </is>
      </c>
      <c r="B39983" t="inlineStr">
        <is>
          <t>6iz0r</t>
        </is>
      </c>
      <c r="C39983" t="inlineStr">
        <is>
          <t>Nefelia</t>
        </is>
      </c>
      <c r="D39983" t="inlineStr">
        <is>
          <t>c03z7yv</t>
        </is>
      </c>
    </row>
    <row r="39984">
      <c r="A39984" t="inlineStr">
        <is>
          <t>c03zaht</t>
        </is>
      </c>
      <c r="B39984" t="inlineStr">
        <is>
          <t>6iz0r</t>
        </is>
      </c>
      <c r="C39984" t="inlineStr">
        <is>
          <t>[deleted]</t>
        </is>
      </c>
      <c r="D39984" t="inlineStr">
        <is>
          <t>c03z7iq</t>
        </is>
      </c>
    </row>
    <row r="39985">
      <c r="A39985" t="inlineStr">
        <is>
          <t>c03zai4</t>
        </is>
      </c>
      <c r="B39985" t="inlineStr">
        <is>
          <t>6iz0r</t>
        </is>
      </c>
      <c r="C39985" t="inlineStr">
        <is>
          <t>King_Leonidas</t>
        </is>
      </c>
      <c r="D39985" t="inlineStr">
        <is>
          <t>c03zacf</t>
        </is>
      </c>
    </row>
    <row r="39986">
      <c r="A39986" t="inlineStr">
        <is>
          <t>c03zajw</t>
        </is>
      </c>
      <c r="B39986" t="inlineStr">
        <is>
          <t>6iz0r</t>
        </is>
      </c>
      <c r="C39986" t="inlineStr">
        <is>
          <t>Nefelia</t>
        </is>
      </c>
      <c r="D39986" t="inlineStr">
        <is>
          <t>c03z52j</t>
        </is>
      </c>
    </row>
    <row r="39987">
      <c r="A39987" t="inlineStr">
        <is>
          <t>c03zamg</t>
        </is>
      </c>
      <c r="B39987" t="inlineStr">
        <is>
          <t>6iz0r</t>
        </is>
      </c>
      <c r="C39987" t="inlineStr">
        <is>
          <t>Nefelia</t>
        </is>
      </c>
      <c r="D39987" t="inlineStr">
        <is>
          <t>c03z6w6</t>
        </is>
      </c>
    </row>
    <row r="39988">
      <c r="A39988" t="inlineStr">
        <is>
          <t>c03zany</t>
        </is>
      </c>
      <c r="B39988" t="inlineStr">
        <is>
          <t>6iz0r</t>
        </is>
      </c>
      <c r="C39988" t="inlineStr">
        <is>
          <t>Nefelia</t>
        </is>
      </c>
      <c r="D39988" t="inlineStr">
        <is>
          <t>c03z729</t>
        </is>
      </c>
    </row>
    <row r="39989">
      <c r="A39989" t="inlineStr">
        <is>
          <t>c03zapw</t>
        </is>
      </c>
      <c r="B39989" t="inlineStr">
        <is>
          <t>6iz0r</t>
        </is>
      </c>
      <c r="C39989" t="inlineStr">
        <is>
          <t>Nefelia</t>
        </is>
      </c>
      <c r="D39989" t="inlineStr">
        <is>
          <t>c03z6yd</t>
        </is>
      </c>
    </row>
    <row r="39990">
      <c r="A39990" t="inlineStr">
        <is>
          <t>c03zavk</t>
        </is>
      </c>
      <c r="B39990" t="inlineStr">
        <is>
          <t>6iz0r</t>
        </is>
      </c>
      <c r="C39990" t="inlineStr">
        <is>
          <t>foldl</t>
        </is>
      </c>
      <c r="D39990" t="inlineStr">
        <is>
          <t>c03z9zm</t>
        </is>
      </c>
    </row>
    <row r="39991">
      <c r="A39991" t="inlineStr">
        <is>
          <t>c03zaxn</t>
        </is>
      </c>
      <c r="B39991" t="inlineStr">
        <is>
          <t>6iz0r</t>
        </is>
      </c>
      <c r="C39991" t="inlineStr">
        <is>
          <t>Nefelia</t>
        </is>
      </c>
      <c r="D39991" t="inlineStr">
        <is>
          <t>c03zabf</t>
        </is>
      </c>
    </row>
    <row r="39992">
      <c r="A39992" t="inlineStr">
        <is>
          <t>c03zb7n</t>
        </is>
      </c>
      <c r="B39992" t="inlineStr">
        <is>
          <t>6iz0r</t>
        </is>
      </c>
      <c r="C39992" t="inlineStr">
        <is>
          <t>whoreallyreallycares</t>
        </is>
      </c>
      <c r="D39992" t="inlineStr">
        <is>
          <t>c03z8hd</t>
        </is>
      </c>
    </row>
    <row r="39993">
      <c r="A39993" t="inlineStr">
        <is>
          <t>c03zb7x</t>
        </is>
      </c>
      <c r="B39993" t="inlineStr">
        <is>
          <t>6iz0r</t>
        </is>
      </c>
      <c r="C39993" t="inlineStr">
        <is>
          <t>[deleted]</t>
        </is>
      </c>
      <c r="D39993" t="inlineStr">
        <is>
          <t>6iz0r</t>
        </is>
      </c>
    </row>
    <row r="39994">
      <c r="A39994" t="inlineStr">
        <is>
          <t>c03zb8t</t>
        </is>
      </c>
      <c r="B39994" t="inlineStr">
        <is>
          <t>6iz0r</t>
        </is>
      </c>
      <c r="C39994" t="inlineStr">
        <is>
          <t>whoreallyreallycares</t>
        </is>
      </c>
      <c r="D39994" t="inlineStr">
        <is>
          <t>c03z8dp</t>
        </is>
      </c>
    </row>
    <row r="39995">
      <c r="A39995" t="inlineStr">
        <is>
          <t>c03zbak</t>
        </is>
      </c>
      <c r="B39995" t="inlineStr">
        <is>
          <t>6iz0r</t>
        </is>
      </c>
      <c r="C39995" t="inlineStr">
        <is>
          <t>bobzibub</t>
        </is>
      </c>
      <c r="D39995" t="inlineStr">
        <is>
          <t>c03z96r</t>
        </is>
      </c>
    </row>
    <row r="39996">
      <c r="A39996" t="inlineStr">
        <is>
          <t>c03zbc3</t>
        </is>
      </c>
      <c r="B39996" t="inlineStr">
        <is>
          <t>6iz0r</t>
        </is>
      </c>
      <c r="C39996" t="inlineStr">
        <is>
          <t>bobzibub</t>
        </is>
      </c>
      <c r="D39996" t="inlineStr">
        <is>
          <t>c03z8qv</t>
        </is>
      </c>
    </row>
    <row r="39997">
      <c r="A39997" t="inlineStr">
        <is>
          <t>c03zbfa</t>
        </is>
      </c>
      <c r="B39997" t="inlineStr">
        <is>
          <t>6iz0r</t>
        </is>
      </c>
      <c r="C39997" t="inlineStr">
        <is>
          <t>gnossos</t>
        </is>
      </c>
      <c r="D39997" t="inlineStr">
        <is>
          <t>c03z5k7</t>
        </is>
      </c>
    </row>
    <row r="39998">
      <c r="A39998" t="inlineStr">
        <is>
          <t>c03zbhe</t>
        </is>
      </c>
      <c r="B39998" t="inlineStr">
        <is>
          <t>6iz0r</t>
        </is>
      </c>
      <c r="C39998" t="inlineStr">
        <is>
          <t>bobzibub</t>
        </is>
      </c>
      <c r="D39998" t="inlineStr">
        <is>
          <t>c03z9se</t>
        </is>
      </c>
    </row>
    <row r="39999">
      <c r="A39999" t="inlineStr">
        <is>
          <t>c03zbiw</t>
        </is>
      </c>
      <c r="B39999" t="inlineStr">
        <is>
          <t>6iz0r</t>
        </is>
      </c>
      <c r="C39999" t="inlineStr">
        <is>
          <t>jesus4u</t>
        </is>
      </c>
      <c r="D39999" t="inlineStr">
        <is>
          <t>c03zai4</t>
        </is>
      </c>
    </row>
    <row r="40000">
      <c r="A40000" t="inlineStr">
        <is>
          <t>c03zbjs</t>
        </is>
      </c>
      <c r="B40000" t="inlineStr">
        <is>
          <t>6iz0r</t>
        </is>
      </c>
      <c r="C40000" t="inlineStr">
        <is>
          <t>[deleted]</t>
        </is>
      </c>
      <c r="D40000" t="inlineStr">
        <is>
          <t>c03zahb</t>
        </is>
      </c>
    </row>
    <row r="40001">
      <c r="A40001" t="inlineStr">
        <is>
          <t>c03zbm1</t>
        </is>
      </c>
      <c r="B40001" t="inlineStr">
        <is>
          <t>6iz0r</t>
        </is>
      </c>
      <c r="C40001" t="inlineStr">
        <is>
          <t>stupendousman</t>
        </is>
      </c>
      <c r="D40001" t="inlineStr">
        <is>
          <t>c03z7x0</t>
        </is>
      </c>
    </row>
    <row r="40002">
      <c r="A40002" t="inlineStr">
        <is>
          <t>c03zboy</t>
        </is>
      </c>
      <c r="B40002" t="inlineStr">
        <is>
          <t>6iz0r</t>
        </is>
      </c>
      <c r="C40002" t="inlineStr">
        <is>
          <t>nekt</t>
        </is>
      </c>
      <c r="D40002" t="inlineStr">
        <is>
          <t>6iz0r</t>
        </is>
      </c>
    </row>
    <row r="40003">
      <c r="A40003" t="inlineStr">
        <is>
          <t>c03zbzb</t>
        </is>
      </c>
      <c r="B40003" t="inlineStr">
        <is>
          <t>6iz0r</t>
        </is>
      </c>
      <c r="C40003" t="inlineStr">
        <is>
          <t>pcx99</t>
        </is>
      </c>
      <c r="D40003" t="inlineStr">
        <is>
          <t>c03zbhe</t>
        </is>
      </c>
    </row>
    <row r="40004">
      <c r="A40004" t="inlineStr">
        <is>
          <t>c03zc4d</t>
        </is>
      </c>
      <c r="B40004" t="inlineStr">
        <is>
          <t>6iz0r</t>
        </is>
      </c>
      <c r="C40004" t="inlineStr">
        <is>
          <t>[deleted]</t>
        </is>
      </c>
      <c r="D40004" t="inlineStr">
        <is>
          <t>c03zadr</t>
        </is>
      </c>
    </row>
    <row r="40005">
      <c r="A40005" t="inlineStr">
        <is>
          <t>c03zc7t</t>
        </is>
      </c>
      <c r="B40005" t="inlineStr">
        <is>
          <t>6iz0r</t>
        </is>
      </c>
      <c r="C40005" t="inlineStr">
        <is>
          <t>tri000</t>
        </is>
      </c>
      <c r="D40005" t="inlineStr">
        <is>
          <t>c03zavk</t>
        </is>
      </c>
    </row>
    <row r="40006">
      <c r="A40006" t="inlineStr">
        <is>
          <t>c03zcdn</t>
        </is>
      </c>
      <c r="B40006" t="inlineStr">
        <is>
          <t>6iz0r</t>
        </is>
      </c>
      <c r="C40006" t="inlineStr">
        <is>
          <t>[deleted]</t>
        </is>
      </c>
      <c r="D40006" t="inlineStr">
        <is>
          <t>c03za91</t>
        </is>
      </c>
    </row>
    <row r="40007">
      <c r="A40007" t="inlineStr">
        <is>
          <t>c03zcl2</t>
        </is>
      </c>
      <c r="B40007" t="inlineStr">
        <is>
          <t>6iz0r</t>
        </is>
      </c>
      <c r="C40007" t="inlineStr">
        <is>
          <t>hash_oil</t>
        </is>
      </c>
      <c r="D40007" t="inlineStr">
        <is>
          <t>c03z7ij</t>
        </is>
      </c>
    </row>
    <row r="40008">
      <c r="A40008" t="inlineStr">
        <is>
          <t>c03zcoi</t>
        </is>
      </c>
      <c r="B40008" t="inlineStr">
        <is>
          <t>6iz0r</t>
        </is>
      </c>
      <c r="C40008" t="inlineStr">
        <is>
          <t>[deleted]</t>
        </is>
      </c>
      <c r="D40008" t="inlineStr">
        <is>
          <t>c03z9se</t>
        </is>
      </c>
    </row>
    <row r="40009">
      <c r="A40009" t="inlineStr">
        <is>
          <t>c03zcpy</t>
        </is>
      </c>
      <c r="B40009" t="inlineStr">
        <is>
          <t>6iz0r</t>
        </is>
      </c>
      <c r="C40009" t="inlineStr">
        <is>
          <t>Nefelia</t>
        </is>
      </c>
      <c r="D40009" t="inlineStr">
        <is>
          <t>c03zcdn</t>
        </is>
      </c>
    </row>
    <row r="40010">
      <c r="A40010" t="inlineStr">
        <is>
          <t>c03zd7v</t>
        </is>
      </c>
      <c r="B40010" t="inlineStr">
        <is>
          <t>6iz0r</t>
        </is>
      </c>
      <c r="C40010" t="inlineStr">
        <is>
          <t>pingish</t>
        </is>
      </c>
      <c r="D40010" t="inlineStr">
        <is>
          <t>c03zajw</t>
        </is>
      </c>
    </row>
    <row r="40011">
      <c r="A40011" t="inlineStr">
        <is>
          <t>c03zdi2</t>
        </is>
      </c>
      <c r="B40011" t="inlineStr">
        <is>
          <t>6iz0r</t>
        </is>
      </c>
      <c r="C40011" t="inlineStr">
        <is>
          <t>[deleted]</t>
        </is>
      </c>
      <c r="D40011" t="inlineStr">
        <is>
          <t>6iz0r</t>
        </is>
      </c>
    </row>
    <row r="40012">
      <c r="A40012" t="inlineStr">
        <is>
          <t>c03zex1</t>
        </is>
      </c>
      <c r="B40012" t="inlineStr">
        <is>
          <t>6iz0r</t>
        </is>
      </c>
      <c r="C40012" t="inlineStr">
        <is>
          <t>bacchus101</t>
        </is>
      </c>
      <c r="D40012" t="inlineStr">
        <is>
          <t>c03zaxn</t>
        </is>
      </c>
    </row>
    <row r="40013">
      <c r="A40013" t="inlineStr">
        <is>
          <t>c03zhc3</t>
        </is>
      </c>
      <c r="B40013" t="inlineStr">
        <is>
          <t>6iz0r</t>
        </is>
      </c>
      <c r="C40013" t="inlineStr">
        <is>
          <t>Nefelia</t>
        </is>
      </c>
      <c r="D40013" t="inlineStr">
        <is>
          <t>c03zex1</t>
        </is>
      </c>
    </row>
    <row r="40014">
      <c r="A40014" t="inlineStr">
        <is>
          <t>c03zhdq</t>
        </is>
      </c>
      <c r="B40014" t="inlineStr">
        <is>
          <t>6iz0r</t>
        </is>
      </c>
      <c r="C40014" t="inlineStr">
        <is>
          <t>[deleted]</t>
        </is>
      </c>
      <c r="D40014" t="inlineStr">
        <is>
          <t>c03zcpy</t>
        </is>
      </c>
    </row>
    <row r="40015">
      <c r="A40015" t="inlineStr">
        <is>
          <t>c03zht1</t>
        </is>
      </c>
      <c r="B40015" t="inlineStr">
        <is>
          <t>6iz0r</t>
        </is>
      </c>
      <c r="C40015" t="inlineStr">
        <is>
          <t>Nefelia</t>
        </is>
      </c>
      <c r="D40015" t="inlineStr">
        <is>
          <t>c03zhdq</t>
        </is>
      </c>
    </row>
    <row r="40016">
      <c r="A40016" t="inlineStr">
        <is>
          <t>c03zief</t>
        </is>
      </c>
      <c r="B40016" t="inlineStr">
        <is>
          <t>6iz0r</t>
        </is>
      </c>
      <c r="C40016" t="inlineStr">
        <is>
          <t>[deleted]</t>
        </is>
      </c>
      <c r="D40016" t="inlineStr">
        <is>
          <t>c03zht1</t>
        </is>
      </c>
    </row>
    <row r="40017">
      <c r="A40017" t="inlineStr">
        <is>
          <t>c03zjyj</t>
        </is>
      </c>
      <c r="B40017" t="inlineStr">
        <is>
          <t>6iz0r</t>
        </is>
      </c>
      <c r="C40017" t="inlineStr">
        <is>
          <t>CD7</t>
        </is>
      </c>
      <c r="D40017" t="inlineStr">
        <is>
          <t>c03z807</t>
        </is>
      </c>
    </row>
    <row r="40018">
      <c r="A40018" t="inlineStr">
        <is>
          <t>c03zk42</t>
        </is>
      </c>
      <c r="B40018" t="inlineStr">
        <is>
          <t>6iz0r</t>
        </is>
      </c>
      <c r="C40018" t="inlineStr">
        <is>
          <t>CD7</t>
        </is>
      </c>
      <c r="D40018" t="inlineStr">
        <is>
          <t>c03zbjs</t>
        </is>
      </c>
    </row>
    <row r="40019">
      <c r="A40019" t="inlineStr">
        <is>
          <t>c03zl22</t>
        </is>
      </c>
      <c r="B40019" t="inlineStr">
        <is>
          <t>6iz0r</t>
        </is>
      </c>
      <c r="C40019" t="inlineStr">
        <is>
          <t>genuinepolitician</t>
        </is>
      </c>
      <c r="D40019" t="inlineStr">
        <is>
          <t>c03zjyj</t>
        </is>
      </c>
    </row>
    <row r="40020">
      <c r="A40020" t="inlineStr">
        <is>
          <t>c03zmsd</t>
        </is>
      </c>
      <c r="B40020" t="inlineStr">
        <is>
          <t>6iz0r</t>
        </is>
      </c>
      <c r="C40020" t="inlineStr">
        <is>
          <t>Nefelia</t>
        </is>
      </c>
      <c r="D40020" t="inlineStr">
        <is>
          <t>c03zief</t>
        </is>
      </c>
    </row>
    <row r="40021">
      <c r="A40021" t="inlineStr">
        <is>
          <t>c03zpdr</t>
        </is>
      </c>
      <c r="B40021" t="inlineStr">
        <is>
          <t>6iz0r</t>
        </is>
      </c>
      <c r="C40021" t="inlineStr">
        <is>
          <t>Wayside</t>
        </is>
      </c>
      <c r="D40021" t="inlineStr">
        <is>
          <t>c03zamg</t>
        </is>
      </c>
    </row>
    <row r="40022">
      <c r="A40022" t="inlineStr">
        <is>
          <t>c03zpmz</t>
        </is>
      </c>
      <c r="B40022" t="inlineStr">
        <is>
          <t>6iz0r</t>
        </is>
      </c>
      <c r="C40022" t="inlineStr">
        <is>
          <t>Nefelia</t>
        </is>
      </c>
      <c r="D40022" t="inlineStr">
        <is>
          <t>c03zpdr</t>
        </is>
      </c>
    </row>
    <row r="40023">
      <c r="A40023" t="inlineStr">
        <is>
          <t>c03zpp0</t>
        </is>
      </c>
      <c r="B40023" t="inlineStr">
        <is>
          <t>6iz0r</t>
        </is>
      </c>
      <c r="C40023" t="inlineStr">
        <is>
          <t>bobzibub</t>
        </is>
      </c>
      <c r="D40023" t="inlineStr">
        <is>
          <t>c03zbzb</t>
        </is>
      </c>
    </row>
    <row r="40024">
      <c r="A40024" t="inlineStr">
        <is>
          <t>6j0ke</t>
        </is>
      </c>
      <c r="B40024" t="inlineStr">
        <is>
          <t>6j0ke</t>
        </is>
      </c>
      <c r="C40024" t="inlineStr">
        <is>
          <t>[deleted]</t>
        </is>
      </c>
      <c r="D40024" t="inlineStr"/>
    </row>
    <row r="40025">
      <c r="A40025" t="inlineStr">
        <is>
          <t>c03zb0j</t>
        </is>
      </c>
      <c r="B40025" t="inlineStr">
        <is>
          <t>6j0ke</t>
        </is>
      </c>
      <c r="C40025" t="inlineStr">
        <is>
          <t>[deleted]</t>
        </is>
      </c>
      <c r="D40025" t="inlineStr">
        <is>
          <t>6j0ke</t>
        </is>
      </c>
    </row>
    <row r="40026">
      <c r="A40026" t="inlineStr">
        <is>
          <t>6j0ra</t>
        </is>
      </c>
      <c r="B40026" t="inlineStr">
        <is>
          <t>6j0ra</t>
        </is>
      </c>
      <c r="C40026" t="inlineStr">
        <is>
          <t>[deleted]</t>
        </is>
      </c>
      <c r="D40026" t="inlineStr"/>
    </row>
    <row r="40027">
      <c r="A40027" t="inlineStr">
        <is>
          <t>c03zbzo</t>
        </is>
      </c>
      <c r="B40027" t="inlineStr">
        <is>
          <t>6j0ra</t>
        </is>
      </c>
      <c r="C40027" t="inlineStr">
        <is>
          <t>[deleted]</t>
        </is>
      </c>
      <c r="D40027" t="inlineStr">
        <is>
          <t>6j0ra</t>
        </is>
      </c>
    </row>
    <row r="40028">
      <c r="A40028" t="inlineStr">
        <is>
          <t>c03zc76</t>
        </is>
      </c>
      <c r="B40028" t="inlineStr">
        <is>
          <t>6j0ra</t>
        </is>
      </c>
      <c r="C40028" t="inlineStr">
        <is>
          <t>khoury</t>
        </is>
      </c>
      <c r="D40028" t="inlineStr">
        <is>
          <t>c03zbzo</t>
        </is>
      </c>
    </row>
    <row r="40029">
      <c r="A40029" t="inlineStr">
        <is>
          <t>c03zc78</t>
        </is>
      </c>
      <c r="B40029" t="inlineStr">
        <is>
          <t>6j0ra</t>
        </is>
      </c>
      <c r="C40029" t="inlineStr">
        <is>
          <t>gtj</t>
        </is>
      </c>
      <c r="D40029" t="inlineStr">
        <is>
          <t>6j0ra</t>
        </is>
      </c>
    </row>
    <row r="40030">
      <c r="A40030" t="inlineStr">
        <is>
          <t>c03zc9o</t>
        </is>
      </c>
      <c r="B40030" t="inlineStr">
        <is>
          <t>6j0ra</t>
        </is>
      </c>
      <c r="C40030" t="inlineStr">
        <is>
          <t>conman16x</t>
        </is>
      </c>
      <c r="D40030" t="inlineStr">
        <is>
          <t>6j0ra</t>
        </is>
      </c>
    </row>
    <row r="40031">
      <c r="A40031" t="inlineStr">
        <is>
          <t>c03zca0</t>
        </is>
      </c>
      <c r="B40031" t="inlineStr">
        <is>
          <t>6j0ra</t>
        </is>
      </c>
      <c r="C40031" t="inlineStr">
        <is>
          <t>[deleted]</t>
        </is>
      </c>
      <c r="D40031" t="inlineStr">
        <is>
          <t>6j0ra</t>
        </is>
      </c>
    </row>
    <row r="40032">
      <c r="A40032" t="inlineStr">
        <is>
          <t>c03zcad</t>
        </is>
      </c>
      <c r="B40032" t="inlineStr">
        <is>
          <t>6j0ra</t>
        </is>
      </c>
      <c r="C40032" t="inlineStr">
        <is>
          <t>badjoke33</t>
        </is>
      </c>
      <c r="D40032" t="inlineStr">
        <is>
          <t>6j0ra</t>
        </is>
      </c>
    </row>
    <row r="40033">
      <c r="A40033" t="inlineStr">
        <is>
          <t>c03zccn</t>
        </is>
      </c>
      <c r="B40033" t="inlineStr">
        <is>
          <t>6j0ra</t>
        </is>
      </c>
      <c r="C40033" t="inlineStr">
        <is>
          <t>mchrisneglia</t>
        </is>
      </c>
      <c r="D40033" t="inlineStr">
        <is>
          <t>6j0ra</t>
        </is>
      </c>
    </row>
    <row r="40034">
      <c r="A40034" t="inlineStr">
        <is>
          <t>c03zcct</t>
        </is>
      </c>
      <c r="B40034" t="inlineStr">
        <is>
          <t>6j0ra</t>
        </is>
      </c>
      <c r="C40034" t="inlineStr">
        <is>
          <t>kihadat</t>
        </is>
      </c>
      <c r="D40034" t="inlineStr">
        <is>
          <t>6j0ra</t>
        </is>
      </c>
    </row>
    <row r="40035">
      <c r="A40035" t="inlineStr">
        <is>
          <t>c03zccz</t>
        </is>
      </c>
      <c r="B40035" t="inlineStr">
        <is>
          <t>6j0ra</t>
        </is>
      </c>
      <c r="C40035" t="inlineStr">
        <is>
          <t>mchrisneglia</t>
        </is>
      </c>
      <c r="D40035" t="inlineStr">
        <is>
          <t>c03zccn</t>
        </is>
      </c>
    </row>
    <row r="40036">
      <c r="A40036" t="inlineStr">
        <is>
          <t>c03zcf0</t>
        </is>
      </c>
      <c r="B40036" t="inlineStr">
        <is>
          <t>6j0ra</t>
        </is>
      </c>
      <c r="C40036" t="inlineStr">
        <is>
          <t>metzby</t>
        </is>
      </c>
      <c r="D40036" t="inlineStr">
        <is>
          <t>6j0ra</t>
        </is>
      </c>
    </row>
    <row r="40037">
      <c r="A40037" t="inlineStr">
        <is>
          <t>c03zciu</t>
        </is>
      </c>
      <c r="B40037" t="inlineStr">
        <is>
          <t>6j0ra</t>
        </is>
      </c>
      <c r="C40037" t="inlineStr">
        <is>
          <t>[deleted]</t>
        </is>
      </c>
      <c r="D40037" t="inlineStr">
        <is>
          <t>c03zcf0</t>
        </is>
      </c>
    </row>
    <row r="40038">
      <c r="A40038" t="inlineStr">
        <is>
          <t>c03zckr</t>
        </is>
      </c>
      <c r="B40038" t="inlineStr">
        <is>
          <t>6j0ra</t>
        </is>
      </c>
      <c r="C40038" t="inlineStr">
        <is>
          <t>[deleted]</t>
        </is>
      </c>
      <c r="D40038" t="inlineStr">
        <is>
          <t>6j0ra</t>
        </is>
      </c>
    </row>
    <row r="40039">
      <c r="A40039" t="inlineStr">
        <is>
          <t>c03zcns</t>
        </is>
      </c>
      <c r="B40039" t="inlineStr">
        <is>
          <t>6j0ra</t>
        </is>
      </c>
      <c r="C40039" t="inlineStr">
        <is>
          <t>metzby</t>
        </is>
      </c>
      <c r="D40039" t="inlineStr">
        <is>
          <t>c03zciu</t>
        </is>
      </c>
    </row>
    <row r="40040">
      <c r="A40040" t="inlineStr">
        <is>
          <t>c03zcqw</t>
        </is>
      </c>
      <c r="B40040" t="inlineStr">
        <is>
          <t>6j0ra</t>
        </is>
      </c>
      <c r="C40040" t="inlineStr">
        <is>
          <t>[deleted]</t>
        </is>
      </c>
      <c r="D40040" t="inlineStr">
        <is>
          <t>c03zcns</t>
        </is>
      </c>
    </row>
    <row r="40041">
      <c r="A40041" t="inlineStr">
        <is>
          <t>c03zcr6</t>
        </is>
      </c>
      <c r="B40041" t="inlineStr">
        <is>
          <t>6j0ra</t>
        </is>
      </c>
      <c r="C40041" t="inlineStr">
        <is>
          <t>pillage</t>
        </is>
      </c>
      <c r="D40041" t="inlineStr">
        <is>
          <t>6j0ra</t>
        </is>
      </c>
    </row>
    <row r="40042">
      <c r="A40042" t="inlineStr">
        <is>
          <t>c03zcrd</t>
        </is>
      </c>
      <c r="B40042" t="inlineStr">
        <is>
          <t>6j0ra</t>
        </is>
      </c>
      <c r="C40042" t="inlineStr">
        <is>
          <t>[deleted]</t>
        </is>
      </c>
      <c r="D40042" t="inlineStr">
        <is>
          <t>c03zc9o</t>
        </is>
      </c>
    </row>
    <row r="40043">
      <c r="A40043" t="inlineStr">
        <is>
          <t>c03zcrf</t>
        </is>
      </c>
      <c r="B40043" t="inlineStr">
        <is>
          <t>6j0ra</t>
        </is>
      </c>
      <c r="C40043" t="inlineStr">
        <is>
          <t>Eugi</t>
        </is>
      </c>
      <c r="D40043" t="inlineStr">
        <is>
          <t>c03zckr</t>
        </is>
      </c>
    </row>
    <row r="40044">
      <c r="A40044" t="inlineStr">
        <is>
          <t>c03zcti</t>
        </is>
      </c>
      <c r="B40044" t="inlineStr">
        <is>
          <t>6j0ra</t>
        </is>
      </c>
      <c r="C40044" t="inlineStr">
        <is>
          <t>gonorrhea</t>
        </is>
      </c>
      <c r="D40044" t="inlineStr">
        <is>
          <t>c03zc78</t>
        </is>
      </c>
    </row>
    <row r="40045">
      <c r="A40045" t="inlineStr">
        <is>
          <t>c03zctl</t>
        </is>
      </c>
      <c r="B40045" t="inlineStr">
        <is>
          <t>6j0ra</t>
        </is>
      </c>
      <c r="C40045" t="inlineStr">
        <is>
          <t>gonorrhea</t>
        </is>
      </c>
      <c r="D40045" t="inlineStr">
        <is>
          <t>c03zcrf</t>
        </is>
      </c>
    </row>
    <row r="40046">
      <c r="A40046" t="inlineStr">
        <is>
          <t>c03zctm</t>
        </is>
      </c>
      <c r="B40046" t="inlineStr">
        <is>
          <t>6j0ra</t>
        </is>
      </c>
      <c r="C40046" t="inlineStr">
        <is>
          <t>gonorrhea</t>
        </is>
      </c>
      <c r="D40046" t="inlineStr">
        <is>
          <t>c03zcct</t>
        </is>
      </c>
    </row>
    <row r="40047">
      <c r="A40047" t="inlineStr">
        <is>
          <t>c03zcu6</t>
        </is>
      </c>
      <c r="B40047" t="inlineStr">
        <is>
          <t>6j0ra</t>
        </is>
      </c>
      <c r="C40047" t="inlineStr">
        <is>
          <t>chlamydia</t>
        </is>
      </c>
      <c r="D40047" t="inlineStr">
        <is>
          <t>c03zcti</t>
        </is>
      </c>
    </row>
    <row r="40048">
      <c r="A40048" t="inlineStr">
        <is>
          <t>c03zcuu</t>
        </is>
      </c>
      <c r="B40048" t="inlineStr">
        <is>
          <t>6j0ra</t>
        </is>
      </c>
      <c r="C40048" t="inlineStr">
        <is>
          <t>herpes</t>
        </is>
      </c>
      <c r="D40048" t="inlineStr">
        <is>
          <t>c03zcu6</t>
        </is>
      </c>
    </row>
    <row r="40049">
      <c r="A40049" t="inlineStr">
        <is>
          <t>c03zcv2</t>
        </is>
      </c>
      <c r="B40049" t="inlineStr">
        <is>
          <t>6j0ra</t>
        </is>
      </c>
      <c r="C40049" t="inlineStr">
        <is>
          <t>[deleted]</t>
        </is>
      </c>
      <c r="D40049" t="inlineStr">
        <is>
          <t>6j0ra</t>
        </is>
      </c>
    </row>
    <row r="40050">
      <c r="A40050" t="inlineStr">
        <is>
          <t>c03zcvf</t>
        </is>
      </c>
      <c r="B40050" t="inlineStr">
        <is>
          <t>6j0ra</t>
        </is>
      </c>
      <c r="C40050" t="inlineStr">
        <is>
          <t>[deleted]</t>
        </is>
      </c>
      <c r="D40050" t="inlineStr">
        <is>
          <t>c03zctm</t>
        </is>
      </c>
    </row>
    <row r="40051">
      <c r="A40051" t="inlineStr">
        <is>
          <t>c03zcvj</t>
        </is>
      </c>
      <c r="B40051" t="inlineStr">
        <is>
          <t>6j0ra</t>
        </is>
      </c>
      <c r="C40051" t="inlineStr">
        <is>
          <t>[deleted]</t>
        </is>
      </c>
      <c r="D40051" t="inlineStr">
        <is>
          <t>c03zc76</t>
        </is>
      </c>
    </row>
    <row r="40052">
      <c r="A40052" t="inlineStr">
        <is>
          <t>c03zcwi</t>
        </is>
      </c>
      <c r="B40052" t="inlineStr">
        <is>
          <t>6j0ra</t>
        </is>
      </c>
      <c r="C40052" t="inlineStr">
        <is>
          <t>[deleted]</t>
        </is>
      </c>
      <c r="D40052" t="inlineStr">
        <is>
          <t>c03zcrf</t>
        </is>
      </c>
    </row>
    <row r="40053">
      <c r="A40053" t="inlineStr">
        <is>
          <t>c03zcxe</t>
        </is>
      </c>
      <c r="B40053" t="inlineStr">
        <is>
          <t>6j0ra</t>
        </is>
      </c>
      <c r="C40053" t="inlineStr">
        <is>
          <t>vitummedicinus</t>
        </is>
      </c>
      <c r="D40053" t="inlineStr">
        <is>
          <t>6j0ra</t>
        </is>
      </c>
    </row>
    <row r="40054">
      <c r="A40054" t="inlineStr">
        <is>
          <t>c03zcxr</t>
        </is>
      </c>
      <c r="B40054" t="inlineStr">
        <is>
          <t>6j0ra</t>
        </is>
      </c>
      <c r="C40054" t="inlineStr">
        <is>
          <t>thrakhath</t>
        </is>
      </c>
      <c r="D40054" t="inlineStr">
        <is>
          <t>c03zcrf</t>
        </is>
      </c>
    </row>
    <row r="40055">
      <c r="A40055" t="inlineStr">
        <is>
          <t>c03zcxl</t>
        </is>
      </c>
      <c r="B40055" t="inlineStr">
        <is>
          <t>6j0ra</t>
        </is>
      </c>
      <c r="C40055" t="inlineStr">
        <is>
          <t>[deleted]</t>
        </is>
      </c>
      <c r="D40055" t="inlineStr">
        <is>
          <t>c03zckr</t>
        </is>
      </c>
    </row>
    <row r="40056">
      <c r="A40056" t="inlineStr">
        <is>
          <t>c03zcyo</t>
        </is>
      </c>
      <c r="B40056" t="inlineStr">
        <is>
          <t>6j0ra</t>
        </is>
      </c>
      <c r="C40056" t="inlineStr">
        <is>
          <t>khoury</t>
        </is>
      </c>
      <c r="D40056" t="inlineStr">
        <is>
          <t>c03zcvj</t>
        </is>
      </c>
    </row>
    <row r="40057">
      <c r="A40057" t="inlineStr">
        <is>
          <t>c03zd0t</t>
        </is>
      </c>
      <c r="B40057" t="inlineStr">
        <is>
          <t>6j0ra</t>
        </is>
      </c>
      <c r="C40057" t="inlineStr">
        <is>
          <t>Zak</t>
        </is>
      </c>
      <c r="D40057" t="inlineStr">
        <is>
          <t>6j0ra</t>
        </is>
      </c>
    </row>
    <row r="40058">
      <c r="A40058" t="inlineStr">
        <is>
          <t>c03zd1w</t>
        </is>
      </c>
      <c r="B40058" t="inlineStr">
        <is>
          <t>6j0ra</t>
        </is>
      </c>
      <c r="C40058" t="inlineStr">
        <is>
          <t>mrmojorisingi</t>
        </is>
      </c>
      <c r="D40058" t="inlineStr">
        <is>
          <t>6j0ra</t>
        </is>
      </c>
    </row>
    <row r="40059">
      <c r="A40059" t="inlineStr">
        <is>
          <t>c03zd49</t>
        </is>
      </c>
      <c r="B40059" t="inlineStr">
        <is>
          <t>6j0ra</t>
        </is>
      </c>
      <c r="C40059" t="inlineStr">
        <is>
          <t>mrmojorisingi</t>
        </is>
      </c>
      <c r="D40059" t="inlineStr">
        <is>
          <t>c03zd0t</t>
        </is>
      </c>
    </row>
    <row r="40060">
      <c r="A40060" t="inlineStr">
        <is>
          <t>c03zd6n</t>
        </is>
      </c>
      <c r="B40060" t="inlineStr">
        <is>
          <t>6j0ra</t>
        </is>
      </c>
      <c r="C40060" t="inlineStr">
        <is>
          <t>Cookie</t>
        </is>
      </c>
      <c r="D40060" t="inlineStr">
        <is>
          <t>c03zckr</t>
        </is>
      </c>
    </row>
    <row r="40061">
      <c r="A40061" t="inlineStr">
        <is>
          <t>c03zd73</t>
        </is>
      </c>
      <c r="B40061" t="inlineStr">
        <is>
          <t>6j0ra</t>
        </is>
      </c>
      <c r="C40061" t="inlineStr">
        <is>
          <t>aussie_bob</t>
        </is>
      </c>
      <c r="D40061" t="inlineStr">
        <is>
          <t>6j0ra</t>
        </is>
      </c>
    </row>
    <row r="40062">
      <c r="A40062" t="inlineStr">
        <is>
          <t>c03zd8f</t>
        </is>
      </c>
      <c r="B40062" t="inlineStr">
        <is>
          <t>6j0ra</t>
        </is>
      </c>
      <c r="C40062" t="inlineStr">
        <is>
          <t>[deleted]</t>
        </is>
      </c>
      <c r="D40062" t="inlineStr">
        <is>
          <t>c03zckr</t>
        </is>
      </c>
    </row>
    <row r="40063">
      <c r="A40063" t="inlineStr">
        <is>
          <t>c03zd99</t>
        </is>
      </c>
      <c r="B40063" t="inlineStr">
        <is>
          <t>6j0ra</t>
        </is>
      </c>
      <c r="C40063" t="inlineStr">
        <is>
          <t>noorits</t>
        </is>
      </c>
      <c r="D40063" t="inlineStr">
        <is>
          <t>6j0ra</t>
        </is>
      </c>
    </row>
    <row r="40064">
      <c r="A40064" t="inlineStr">
        <is>
          <t>c03zdag</t>
        </is>
      </c>
      <c r="B40064" t="inlineStr">
        <is>
          <t>6j0ra</t>
        </is>
      </c>
      <c r="C40064" t="inlineStr">
        <is>
          <t>randomb0y</t>
        </is>
      </c>
      <c r="D40064" t="inlineStr">
        <is>
          <t>c03zcrf</t>
        </is>
      </c>
    </row>
    <row r="40065">
      <c r="A40065" t="inlineStr">
        <is>
          <t>c03zdej</t>
        </is>
      </c>
      <c r="B40065" t="inlineStr">
        <is>
          <t>6j0ra</t>
        </is>
      </c>
      <c r="C40065" t="inlineStr">
        <is>
          <t>anthonygonsalves</t>
        </is>
      </c>
      <c r="D40065" t="inlineStr">
        <is>
          <t>6j0ra</t>
        </is>
      </c>
    </row>
    <row r="40066">
      <c r="A40066" t="inlineStr">
        <is>
          <t>c03zdgt</t>
        </is>
      </c>
      <c r="B40066" t="inlineStr">
        <is>
          <t>6j0ra</t>
        </is>
      </c>
      <c r="C40066" t="inlineStr">
        <is>
          <t>Isth-mus</t>
        </is>
      </c>
      <c r="D40066" t="inlineStr">
        <is>
          <t>c03zd0t</t>
        </is>
      </c>
    </row>
    <row r="40067">
      <c r="A40067" t="inlineStr">
        <is>
          <t>c03zdgu</t>
        </is>
      </c>
      <c r="B40067" t="inlineStr">
        <is>
          <t>6j0ra</t>
        </is>
      </c>
      <c r="C40067" t="inlineStr">
        <is>
          <t>skopp</t>
        </is>
      </c>
      <c r="D40067" t="inlineStr">
        <is>
          <t>6j0ra</t>
        </is>
      </c>
    </row>
    <row r="40068">
      <c r="A40068" t="inlineStr">
        <is>
          <t>c03zdhq</t>
        </is>
      </c>
      <c r="B40068" t="inlineStr">
        <is>
          <t>6j0ra</t>
        </is>
      </c>
      <c r="C40068" t="inlineStr">
        <is>
          <t>gonorrhea</t>
        </is>
      </c>
      <c r="D40068" t="inlineStr">
        <is>
          <t>c03zcvf</t>
        </is>
      </c>
    </row>
    <row r="40069">
      <c r="A40069" t="inlineStr">
        <is>
          <t>c03zdkv</t>
        </is>
      </c>
      <c r="B40069" t="inlineStr">
        <is>
          <t>6j0ra</t>
        </is>
      </c>
      <c r="C40069" t="inlineStr">
        <is>
          <t>BlackSails</t>
        </is>
      </c>
      <c r="D40069" t="inlineStr">
        <is>
          <t>c03zcwi</t>
        </is>
      </c>
    </row>
    <row r="40070">
      <c r="A40070" t="inlineStr">
        <is>
          <t>c03zdlv</t>
        </is>
      </c>
      <c r="B40070" t="inlineStr">
        <is>
          <t>6j0ra</t>
        </is>
      </c>
      <c r="C40070" t="inlineStr">
        <is>
          <t>7oby</t>
        </is>
      </c>
      <c r="D40070" t="inlineStr">
        <is>
          <t>c03zckr</t>
        </is>
      </c>
    </row>
    <row r="40071">
      <c r="A40071" t="inlineStr">
        <is>
          <t>c03zdnt</t>
        </is>
      </c>
      <c r="B40071" t="inlineStr">
        <is>
          <t>6j0ra</t>
        </is>
      </c>
      <c r="C40071" t="inlineStr">
        <is>
          <t>Tack122</t>
        </is>
      </c>
      <c r="D40071" t="inlineStr">
        <is>
          <t>c03zdag</t>
        </is>
      </c>
    </row>
    <row r="40072">
      <c r="A40072" t="inlineStr">
        <is>
          <t>c03zdrb</t>
        </is>
      </c>
      <c r="B40072" t="inlineStr">
        <is>
          <t>6j0ra</t>
        </is>
      </c>
      <c r="C40072" t="inlineStr">
        <is>
          <t>randomb0y</t>
        </is>
      </c>
      <c r="D40072" t="inlineStr">
        <is>
          <t>c03zdnt</t>
        </is>
      </c>
    </row>
    <row r="40073">
      <c r="A40073" t="inlineStr">
        <is>
          <t>c03zdrj</t>
        </is>
      </c>
      <c r="B40073" t="inlineStr">
        <is>
          <t>6j0ra</t>
        </is>
      </c>
      <c r="C40073" t="inlineStr">
        <is>
          <t>Tack122</t>
        </is>
      </c>
      <c r="D40073" t="inlineStr">
        <is>
          <t>c03zdrb</t>
        </is>
      </c>
    </row>
    <row r="40074">
      <c r="A40074" t="inlineStr">
        <is>
          <t>c03zdsf</t>
        </is>
      </c>
      <c r="B40074" t="inlineStr">
        <is>
          <t>6j0ra</t>
        </is>
      </c>
      <c r="C40074" t="inlineStr">
        <is>
          <t>TearsOfRage</t>
        </is>
      </c>
      <c r="D40074" t="inlineStr">
        <is>
          <t>c03zckr</t>
        </is>
      </c>
    </row>
    <row r="40075">
      <c r="A40075" t="inlineStr">
        <is>
          <t>c03zdsa</t>
        </is>
      </c>
      <c r="B40075" t="inlineStr">
        <is>
          <t>6j0ra</t>
        </is>
      </c>
      <c r="C40075" t="inlineStr">
        <is>
          <t>randomb0y</t>
        </is>
      </c>
      <c r="D40075" t="inlineStr">
        <is>
          <t>c03zdrj</t>
        </is>
      </c>
    </row>
    <row r="40076">
      <c r="A40076" t="inlineStr">
        <is>
          <t>c03zdsl</t>
        </is>
      </c>
      <c r="B40076" t="inlineStr">
        <is>
          <t>6j0ra</t>
        </is>
      </c>
      <c r="C40076" t="inlineStr">
        <is>
          <t>gmick</t>
        </is>
      </c>
      <c r="D40076" t="inlineStr">
        <is>
          <t>6j0ra</t>
        </is>
      </c>
    </row>
    <row r="40077">
      <c r="A40077" t="inlineStr">
        <is>
          <t>c03zdvw</t>
        </is>
      </c>
      <c r="B40077" t="inlineStr">
        <is>
          <t>6j0ra</t>
        </is>
      </c>
      <c r="C40077" t="inlineStr">
        <is>
          <t>Grue</t>
        </is>
      </c>
      <c r="D40077" t="inlineStr">
        <is>
          <t>6j0ra</t>
        </is>
      </c>
    </row>
    <row r="40078">
      <c r="A40078" t="inlineStr">
        <is>
          <t>c03ze1j</t>
        </is>
      </c>
      <c r="B40078" t="inlineStr">
        <is>
          <t>6j0ra</t>
        </is>
      </c>
      <c r="C40078" t="inlineStr">
        <is>
          <t>Kardlonoc</t>
        </is>
      </c>
      <c r="D40078" t="inlineStr">
        <is>
          <t>c03zcwi</t>
        </is>
      </c>
    </row>
    <row r="40079">
      <c r="A40079" t="inlineStr">
        <is>
          <t>c03ze3k</t>
        </is>
      </c>
      <c r="B40079" t="inlineStr">
        <is>
          <t>6j0ra</t>
        </is>
      </c>
      <c r="C40079" t="inlineStr">
        <is>
          <t>Britslayer</t>
        </is>
      </c>
      <c r="D40079" t="inlineStr">
        <is>
          <t>6j0ra</t>
        </is>
      </c>
    </row>
    <row r="40080">
      <c r="A40080" t="inlineStr">
        <is>
          <t>c03ze3r</t>
        </is>
      </c>
      <c r="B40080" t="inlineStr">
        <is>
          <t>6j0ra</t>
        </is>
      </c>
      <c r="C40080" t="inlineStr">
        <is>
          <t>trifecta</t>
        </is>
      </c>
      <c r="D40080" t="inlineStr">
        <is>
          <t>c03zdlv</t>
        </is>
      </c>
    </row>
    <row r="40081">
      <c r="A40081" t="inlineStr">
        <is>
          <t>c03ze4r</t>
        </is>
      </c>
      <c r="B40081" t="inlineStr">
        <is>
          <t>6j0ra</t>
        </is>
      </c>
      <c r="C40081" t="inlineStr">
        <is>
          <t>7oby</t>
        </is>
      </c>
      <c r="D40081" t="inlineStr">
        <is>
          <t>c03ze3r</t>
        </is>
      </c>
    </row>
    <row r="40082">
      <c r="A40082" t="inlineStr">
        <is>
          <t>c03ze5g</t>
        </is>
      </c>
      <c r="B40082" t="inlineStr">
        <is>
          <t>6j0ra</t>
        </is>
      </c>
      <c r="C40082" t="inlineStr">
        <is>
          <t>finisterra</t>
        </is>
      </c>
      <c r="D40082" t="inlineStr">
        <is>
          <t>c03zdag</t>
        </is>
      </c>
    </row>
    <row r="40083">
      <c r="A40083" t="inlineStr">
        <is>
          <t>c03ze5u</t>
        </is>
      </c>
      <c r="B40083" t="inlineStr">
        <is>
          <t>6j0ra</t>
        </is>
      </c>
      <c r="C40083" t="inlineStr">
        <is>
          <t>finisterra</t>
        </is>
      </c>
      <c r="D40083" t="inlineStr">
        <is>
          <t>c03zcwi</t>
        </is>
      </c>
    </row>
    <row r="40084">
      <c r="A40084" t="inlineStr">
        <is>
          <t>c03zeam</t>
        </is>
      </c>
      <c r="B40084" t="inlineStr">
        <is>
          <t>6j0ra</t>
        </is>
      </c>
      <c r="C40084" t="inlineStr">
        <is>
          <t>Kardlonoc</t>
        </is>
      </c>
      <c r="D40084" t="inlineStr">
        <is>
          <t>c03zckr</t>
        </is>
      </c>
    </row>
    <row r="40085">
      <c r="A40085" t="inlineStr">
        <is>
          <t>c03zeat</t>
        </is>
      </c>
      <c r="B40085" t="inlineStr">
        <is>
          <t>6j0ra</t>
        </is>
      </c>
      <c r="C40085" t="inlineStr">
        <is>
          <t>lelechuck</t>
        </is>
      </c>
      <c r="D40085" t="inlineStr">
        <is>
          <t>c03zcyo</t>
        </is>
      </c>
    </row>
    <row r="40086">
      <c r="A40086" t="inlineStr">
        <is>
          <t>c03zecv</t>
        </is>
      </c>
      <c r="B40086" t="inlineStr">
        <is>
          <t>6j0ra</t>
        </is>
      </c>
      <c r="C40086" t="inlineStr">
        <is>
          <t>[deleted]</t>
        </is>
      </c>
      <c r="D40086" t="inlineStr">
        <is>
          <t>6j0ra</t>
        </is>
      </c>
    </row>
    <row r="40087">
      <c r="A40087" t="inlineStr">
        <is>
          <t>c03zeei</t>
        </is>
      </c>
      <c r="B40087" t="inlineStr">
        <is>
          <t>6j0ra</t>
        </is>
      </c>
      <c r="C40087" t="inlineStr">
        <is>
          <t>randomb0y</t>
        </is>
      </c>
      <c r="D40087" t="inlineStr">
        <is>
          <t>c03ze5g</t>
        </is>
      </c>
    </row>
    <row r="40088">
      <c r="A40088" t="inlineStr">
        <is>
          <t>c03zejj</t>
        </is>
      </c>
      <c r="B40088" t="inlineStr">
        <is>
          <t>6j0ra</t>
        </is>
      </c>
      <c r="C40088" t="inlineStr">
        <is>
          <t>lowrads</t>
        </is>
      </c>
      <c r="D40088" t="inlineStr">
        <is>
          <t>c03zckr</t>
        </is>
      </c>
    </row>
    <row r="40089">
      <c r="A40089" t="inlineStr">
        <is>
          <t>c03zekt</t>
        </is>
      </c>
      <c r="B40089" t="inlineStr">
        <is>
          <t>6j0ra</t>
        </is>
      </c>
      <c r="C40089" t="inlineStr">
        <is>
          <t>[deleted]</t>
        </is>
      </c>
      <c r="D40089" t="inlineStr">
        <is>
          <t>c03zd49</t>
        </is>
      </c>
    </row>
    <row r="40090">
      <c r="A40090" t="inlineStr">
        <is>
          <t>c03zem4</t>
        </is>
      </c>
      <c r="B40090" t="inlineStr">
        <is>
          <t>6j0ra</t>
        </is>
      </c>
      <c r="C40090" t="inlineStr">
        <is>
          <t>finisterra</t>
        </is>
      </c>
      <c r="D40090" t="inlineStr">
        <is>
          <t>c03zeei</t>
        </is>
      </c>
    </row>
    <row r="40091">
      <c r="A40091" t="inlineStr">
        <is>
          <t>c03zewv</t>
        </is>
      </c>
      <c r="B40091" t="inlineStr">
        <is>
          <t>6j0ra</t>
        </is>
      </c>
      <c r="C40091" t="inlineStr">
        <is>
          <t>[deleted]</t>
        </is>
      </c>
      <c r="D40091" t="inlineStr">
        <is>
          <t>c03zdhq</t>
        </is>
      </c>
    </row>
    <row r="40092">
      <c r="A40092" t="inlineStr">
        <is>
          <t>c03zexk</t>
        </is>
      </c>
      <c r="B40092" t="inlineStr">
        <is>
          <t>6j0ra</t>
        </is>
      </c>
      <c r="C40092" t="inlineStr">
        <is>
          <t>[deleted]</t>
        </is>
      </c>
      <c r="D40092" t="inlineStr">
        <is>
          <t>c03zdej</t>
        </is>
      </c>
    </row>
    <row r="40093">
      <c r="A40093" t="inlineStr">
        <is>
          <t>c03zext</t>
        </is>
      </c>
      <c r="B40093" t="inlineStr">
        <is>
          <t>6j0ra</t>
        </is>
      </c>
      <c r="C40093" t="inlineStr">
        <is>
          <t>[deleted]</t>
        </is>
      </c>
      <c r="D40093" t="inlineStr">
        <is>
          <t>c03zdkv</t>
        </is>
      </c>
    </row>
    <row r="40094">
      <c r="A40094" t="inlineStr">
        <is>
          <t>c03zey3</t>
        </is>
      </c>
      <c r="B40094" t="inlineStr">
        <is>
          <t>6j0ra</t>
        </is>
      </c>
      <c r="C40094" t="inlineStr">
        <is>
          <t>[deleted]</t>
        </is>
      </c>
      <c r="D40094" t="inlineStr">
        <is>
          <t>c03ze3r</t>
        </is>
      </c>
    </row>
    <row r="40095">
      <c r="A40095" t="inlineStr">
        <is>
          <t>c03zeyl</t>
        </is>
      </c>
      <c r="B40095" t="inlineStr">
        <is>
          <t>6j0ra</t>
        </is>
      </c>
      <c r="C40095" t="inlineStr">
        <is>
          <t>[deleted]</t>
        </is>
      </c>
      <c r="D40095" t="inlineStr">
        <is>
          <t>c03zeam</t>
        </is>
      </c>
    </row>
    <row r="40096">
      <c r="A40096" t="inlineStr">
        <is>
          <t>c03zezd</t>
        </is>
      </c>
      <c r="B40096" t="inlineStr">
        <is>
          <t>6j0ra</t>
        </is>
      </c>
      <c r="C40096" t="inlineStr">
        <is>
          <t>[deleted]</t>
        </is>
      </c>
      <c r="D40096" t="inlineStr">
        <is>
          <t>c03zd6n</t>
        </is>
      </c>
    </row>
    <row r="40097">
      <c r="A40097" t="inlineStr">
        <is>
          <t>c03zezv</t>
        </is>
      </c>
      <c r="B40097" t="inlineStr">
        <is>
          <t>6j0ra</t>
        </is>
      </c>
      <c r="C40097" t="inlineStr">
        <is>
          <t>[deleted]</t>
        </is>
      </c>
      <c r="D40097" t="inlineStr">
        <is>
          <t>c03zd8f</t>
        </is>
      </c>
    </row>
    <row r="40098">
      <c r="A40098" t="inlineStr">
        <is>
          <t>c03zf1x</t>
        </is>
      </c>
      <c r="B40098" t="inlineStr">
        <is>
          <t>6j0ra</t>
        </is>
      </c>
      <c r="C40098" t="inlineStr">
        <is>
          <t>[deleted]</t>
        </is>
      </c>
      <c r="D40098" t="inlineStr">
        <is>
          <t>c03ze5u</t>
        </is>
      </c>
    </row>
    <row r="40099">
      <c r="A40099" t="inlineStr">
        <is>
          <t>c03zf2f</t>
        </is>
      </c>
      <c r="B40099" t="inlineStr">
        <is>
          <t>6j0ra</t>
        </is>
      </c>
      <c r="C40099" t="inlineStr">
        <is>
          <t>[deleted]</t>
        </is>
      </c>
      <c r="D40099" t="inlineStr">
        <is>
          <t>c03ze5g</t>
        </is>
      </c>
    </row>
    <row r="40100">
      <c r="A40100" t="inlineStr">
        <is>
          <t>c03zf8x</t>
        </is>
      </c>
      <c r="B40100" t="inlineStr">
        <is>
          <t>6j0ra</t>
        </is>
      </c>
      <c r="C40100" t="inlineStr">
        <is>
          <t>thrashertm</t>
        </is>
      </c>
      <c r="D40100" t="inlineStr">
        <is>
          <t>6j0ra</t>
        </is>
      </c>
    </row>
    <row r="40101">
      <c r="A40101" t="inlineStr">
        <is>
          <t>c03zfal</t>
        </is>
      </c>
      <c r="B40101" t="inlineStr">
        <is>
          <t>6j0ra</t>
        </is>
      </c>
      <c r="C40101" t="inlineStr">
        <is>
          <t>randomb0y</t>
        </is>
      </c>
      <c r="D40101" t="inlineStr">
        <is>
          <t>c03zem4</t>
        </is>
      </c>
    </row>
    <row r="40102">
      <c r="A40102" t="inlineStr">
        <is>
          <t>c03zfep</t>
        </is>
      </c>
      <c r="B40102" t="inlineStr">
        <is>
          <t>6j0ra</t>
        </is>
      </c>
      <c r="C40102" t="inlineStr">
        <is>
          <t>krelian</t>
        </is>
      </c>
      <c r="D40102" t="inlineStr">
        <is>
          <t>c03zcf0</t>
        </is>
      </c>
    </row>
    <row r="40103">
      <c r="A40103" t="inlineStr">
        <is>
          <t>c03zfgw</t>
        </is>
      </c>
      <c r="B40103" t="inlineStr">
        <is>
          <t>6j0ra</t>
        </is>
      </c>
      <c r="C40103" t="inlineStr">
        <is>
          <t>Cookie</t>
        </is>
      </c>
      <c r="D40103" t="inlineStr">
        <is>
          <t>c03zezd</t>
        </is>
      </c>
    </row>
    <row r="40104">
      <c r="A40104" t="inlineStr">
        <is>
          <t>c03zfhu</t>
        </is>
      </c>
      <c r="B40104" t="inlineStr">
        <is>
          <t>6j0ra</t>
        </is>
      </c>
      <c r="C40104" t="inlineStr">
        <is>
          <t>rabidgoldfish</t>
        </is>
      </c>
      <c r="D40104" t="inlineStr">
        <is>
          <t>c03zexk</t>
        </is>
      </c>
    </row>
    <row r="40105">
      <c r="A40105" t="inlineStr">
        <is>
          <t>c03zfkv</t>
        </is>
      </c>
      <c r="B40105" t="inlineStr">
        <is>
          <t>6j0ra</t>
        </is>
      </c>
      <c r="C40105" t="inlineStr">
        <is>
          <t>ThisIsDave</t>
        </is>
      </c>
      <c r="D40105" t="inlineStr">
        <is>
          <t>c03zfgw</t>
        </is>
      </c>
    </row>
    <row r="40106">
      <c r="A40106" t="inlineStr">
        <is>
          <t>c03zfle</t>
        </is>
      </c>
      <c r="B40106" t="inlineStr">
        <is>
          <t>6j0ra</t>
        </is>
      </c>
      <c r="C40106" t="inlineStr">
        <is>
          <t>ThisIsDave</t>
        </is>
      </c>
      <c r="D40106" t="inlineStr">
        <is>
          <t>c03zctl</t>
        </is>
      </c>
    </row>
    <row r="40107">
      <c r="A40107" t="inlineStr">
        <is>
          <t>c03zfmc</t>
        </is>
      </c>
      <c r="B40107" t="inlineStr">
        <is>
          <t>6j0ra</t>
        </is>
      </c>
      <c r="C40107" t="inlineStr">
        <is>
          <t>guinunez</t>
        </is>
      </c>
      <c r="D40107" t="inlineStr">
        <is>
          <t>c03zfep</t>
        </is>
      </c>
    </row>
    <row r="40108">
      <c r="A40108" t="inlineStr">
        <is>
          <t>c03zfn8</t>
        </is>
      </c>
      <c r="B40108" t="inlineStr">
        <is>
          <t>6j0ra</t>
        </is>
      </c>
      <c r="C40108" t="inlineStr">
        <is>
          <t>Cookie</t>
        </is>
      </c>
      <c r="D40108" t="inlineStr">
        <is>
          <t>c03zfkv</t>
        </is>
      </c>
    </row>
    <row r="40109">
      <c r="A40109" t="inlineStr">
        <is>
          <t>c03zfnn</t>
        </is>
      </c>
      <c r="B40109" t="inlineStr">
        <is>
          <t>6j0ra</t>
        </is>
      </c>
      <c r="C40109" t="inlineStr">
        <is>
          <t>finisterra</t>
        </is>
      </c>
      <c r="D40109" t="inlineStr">
        <is>
          <t>c03zf1x</t>
        </is>
      </c>
    </row>
    <row r="40110">
      <c r="A40110" t="inlineStr">
        <is>
          <t>c03zftw</t>
        </is>
      </c>
      <c r="B40110" t="inlineStr">
        <is>
          <t>6j0ra</t>
        </is>
      </c>
      <c r="C40110" t="inlineStr">
        <is>
          <t>[deleted]</t>
        </is>
      </c>
      <c r="D40110" t="inlineStr">
        <is>
          <t>c03zfhu</t>
        </is>
      </c>
    </row>
    <row r="40111">
      <c r="A40111" t="inlineStr">
        <is>
          <t>c03zfuy</t>
        </is>
      </c>
      <c r="B40111" t="inlineStr">
        <is>
          <t>6j0ra</t>
        </is>
      </c>
      <c r="C40111" t="inlineStr">
        <is>
          <t>whiteboy</t>
        </is>
      </c>
      <c r="D40111" t="inlineStr">
        <is>
          <t>6j0ra</t>
        </is>
      </c>
    </row>
    <row r="40112">
      <c r="A40112" t="inlineStr">
        <is>
          <t>c03zgd5</t>
        </is>
      </c>
      <c r="B40112" t="inlineStr">
        <is>
          <t>6j0ra</t>
        </is>
      </c>
      <c r="C40112" t="inlineStr">
        <is>
          <t>[deleted]</t>
        </is>
      </c>
      <c r="D40112" t="inlineStr">
        <is>
          <t>c03zd6n</t>
        </is>
      </c>
    </row>
    <row r="40113">
      <c r="A40113" t="inlineStr">
        <is>
          <t>c03zgdn</t>
        </is>
      </c>
      <c r="B40113" t="inlineStr">
        <is>
          <t>6j0ra</t>
        </is>
      </c>
      <c r="C40113" t="inlineStr">
        <is>
          <t>[deleted]</t>
        </is>
      </c>
      <c r="D40113" t="inlineStr">
        <is>
          <t>c03zfnn</t>
        </is>
      </c>
    </row>
    <row r="40114">
      <c r="A40114" t="inlineStr">
        <is>
          <t>c03zge7</t>
        </is>
      </c>
      <c r="B40114" t="inlineStr">
        <is>
          <t>6j0ra</t>
        </is>
      </c>
      <c r="C40114" t="inlineStr">
        <is>
          <t>[deleted]</t>
        </is>
      </c>
      <c r="D40114" t="inlineStr">
        <is>
          <t>c03zfgw</t>
        </is>
      </c>
    </row>
    <row r="40115">
      <c r="A40115" t="inlineStr">
        <is>
          <t>c03zghe</t>
        </is>
      </c>
      <c r="B40115" t="inlineStr">
        <is>
          <t>6j0ra</t>
        </is>
      </c>
      <c r="C40115" t="inlineStr">
        <is>
          <t>Guybrush_Threepwood</t>
        </is>
      </c>
      <c r="D40115" t="inlineStr">
        <is>
          <t>c03zcf0</t>
        </is>
      </c>
    </row>
    <row r="40116">
      <c r="A40116" t="inlineStr">
        <is>
          <t>c03zgj3</t>
        </is>
      </c>
      <c r="B40116" t="inlineStr">
        <is>
          <t>6j0ra</t>
        </is>
      </c>
      <c r="C40116" t="inlineStr">
        <is>
          <t>[deleted]</t>
        </is>
      </c>
      <c r="D40116" t="inlineStr">
        <is>
          <t>c03zdlv</t>
        </is>
      </c>
    </row>
    <row r="40117">
      <c r="A40117" t="inlineStr">
        <is>
          <t>c03zgkr</t>
        </is>
      </c>
      <c r="B40117" t="inlineStr">
        <is>
          <t>6j0ra</t>
        </is>
      </c>
      <c r="C40117" t="inlineStr">
        <is>
          <t>vote_up</t>
        </is>
      </c>
      <c r="D40117" t="inlineStr">
        <is>
          <t>c03zcf0</t>
        </is>
      </c>
    </row>
    <row r="40118">
      <c r="A40118" t="inlineStr">
        <is>
          <t>c03zgtm</t>
        </is>
      </c>
      <c r="B40118" t="inlineStr">
        <is>
          <t>6j0ra</t>
        </is>
      </c>
      <c r="C40118" t="inlineStr">
        <is>
          <t>deadsy</t>
        </is>
      </c>
      <c r="D40118" t="inlineStr">
        <is>
          <t>c03zf2f</t>
        </is>
      </c>
    </row>
    <row r="40119">
      <c r="A40119" t="inlineStr">
        <is>
          <t>c03zgtq</t>
        </is>
      </c>
      <c r="B40119" t="inlineStr">
        <is>
          <t>6j0ra</t>
        </is>
      </c>
      <c r="C40119" t="inlineStr">
        <is>
          <t>quack</t>
        </is>
      </c>
      <c r="D40119" t="inlineStr">
        <is>
          <t>c03zckr</t>
        </is>
      </c>
    </row>
    <row r="40120">
      <c r="A40120" t="inlineStr">
        <is>
          <t>c03zgvs</t>
        </is>
      </c>
      <c r="B40120" t="inlineStr">
        <is>
          <t>6j0ra</t>
        </is>
      </c>
      <c r="C40120" t="inlineStr">
        <is>
          <t>finisterra</t>
        </is>
      </c>
      <c r="D40120" t="inlineStr">
        <is>
          <t>c03zgdn</t>
        </is>
      </c>
    </row>
    <row r="40121">
      <c r="A40121" t="inlineStr">
        <is>
          <t>c03zgxi</t>
        </is>
      </c>
      <c r="B40121" t="inlineStr">
        <is>
          <t>6j0ra</t>
        </is>
      </c>
      <c r="C40121" t="inlineStr">
        <is>
          <t>z0ot</t>
        </is>
      </c>
      <c r="D40121" t="inlineStr">
        <is>
          <t>c03zgj3</t>
        </is>
      </c>
    </row>
    <row r="40122">
      <c r="A40122" t="inlineStr">
        <is>
          <t>c03zh76</t>
        </is>
      </c>
      <c r="B40122" t="inlineStr">
        <is>
          <t>6j0ra</t>
        </is>
      </c>
      <c r="C40122" t="inlineStr">
        <is>
          <t>[deleted]</t>
        </is>
      </c>
      <c r="D40122" t="inlineStr">
        <is>
          <t>c03zeam</t>
        </is>
      </c>
    </row>
    <row r="40123">
      <c r="A40123" t="inlineStr">
        <is>
          <t>c03zh87</t>
        </is>
      </c>
      <c r="B40123" t="inlineStr">
        <is>
          <t>6j0ra</t>
        </is>
      </c>
      <c r="C40123" t="inlineStr">
        <is>
          <t>[deleted]</t>
        </is>
      </c>
      <c r="D40123" t="inlineStr">
        <is>
          <t>c03zfep</t>
        </is>
      </c>
    </row>
    <row r="40124">
      <c r="A40124" t="inlineStr">
        <is>
          <t>c03zh9q</t>
        </is>
      </c>
      <c r="B40124" t="inlineStr">
        <is>
          <t>6j0ra</t>
        </is>
      </c>
      <c r="C40124" t="inlineStr">
        <is>
          <t>[deleted]</t>
        </is>
      </c>
      <c r="D40124" t="inlineStr">
        <is>
          <t>c03zgkr</t>
        </is>
      </c>
    </row>
    <row r="40125">
      <c r="A40125" t="inlineStr">
        <is>
          <t>c03zha4</t>
        </is>
      </c>
      <c r="B40125" t="inlineStr">
        <is>
          <t>6j0ra</t>
        </is>
      </c>
      <c r="C40125" t="inlineStr">
        <is>
          <t>[deleted]</t>
        </is>
      </c>
      <c r="D40125" t="inlineStr">
        <is>
          <t>c03zgtq</t>
        </is>
      </c>
    </row>
    <row r="40126">
      <c r="A40126" t="inlineStr">
        <is>
          <t>c03zhh0</t>
        </is>
      </c>
      <c r="B40126" t="inlineStr">
        <is>
          <t>6j0ra</t>
        </is>
      </c>
      <c r="C40126" t="inlineStr">
        <is>
          <t>vote_up</t>
        </is>
      </c>
      <c r="D40126" t="inlineStr">
        <is>
          <t>c03zh9q</t>
        </is>
      </c>
    </row>
    <row r="40127">
      <c r="A40127" t="inlineStr">
        <is>
          <t>c03zih0</t>
        </is>
      </c>
      <c r="B40127" t="inlineStr">
        <is>
          <t>6j0ra</t>
        </is>
      </c>
      <c r="C40127" t="inlineStr">
        <is>
          <t>[deleted]</t>
        </is>
      </c>
      <c r="D40127" t="inlineStr">
        <is>
          <t>c03zgtm</t>
        </is>
      </c>
    </row>
    <row r="40128">
      <c r="A40128" t="inlineStr">
        <is>
          <t>c03zim6</t>
        </is>
      </c>
      <c r="B40128" t="inlineStr">
        <is>
          <t>6j0ra</t>
        </is>
      </c>
      <c r="C40128" t="inlineStr">
        <is>
          <t>gonorrhea</t>
        </is>
      </c>
      <c r="D40128" t="inlineStr">
        <is>
          <t>c03zfle</t>
        </is>
      </c>
    </row>
    <row r="40129">
      <c r="A40129" t="inlineStr">
        <is>
          <t>c03zir9</t>
        </is>
      </c>
      <c r="B40129" t="inlineStr">
        <is>
          <t>6j0ra</t>
        </is>
      </c>
      <c r="C40129" t="inlineStr">
        <is>
          <t>[deleted]</t>
        </is>
      </c>
      <c r="D40129" t="inlineStr">
        <is>
          <t>c03zghe</t>
        </is>
      </c>
    </row>
    <row r="40130">
      <c r="A40130" t="inlineStr">
        <is>
          <t>c03zivz</t>
        </is>
      </c>
      <c r="B40130" t="inlineStr">
        <is>
          <t>6j0ra</t>
        </is>
      </c>
      <c r="C40130" t="inlineStr">
        <is>
          <t>Guybrush_Threepwood</t>
        </is>
      </c>
      <c r="D40130" t="inlineStr">
        <is>
          <t>c03zir9</t>
        </is>
      </c>
    </row>
    <row r="40131">
      <c r="A40131" t="inlineStr">
        <is>
          <t>c03ziwh</t>
        </is>
      </c>
      <c r="B40131" t="inlineStr">
        <is>
          <t>6j0ra</t>
        </is>
      </c>
      <c r="C40131" t="inlineStr">
        <is>
          <t>dpzdpz</t>
        </is>
      </c>
      <c r="D40131" t="inlineStr">
        <is>
          <t>c03zeyl</t>
        </is>
      </c>
    </row>
    <row r="40132">
      <c r="A40132" t="inlineStr">
        <is>
          <t>c03ziz9</t>
        </is>
      </c>
      <c r="B40132" t="inlineStr">
        <is>
          <t>6j0ra</t>
        </is>
      </c>
      <c r="C40132" t="inlineStr">
        <is>
          <t>[deleted]</t>
        </is>
      </c>
      <c r="D40132" t="inlineStr">
        <is>
          <t>c03zcf0</t>
        </is>
      </c>
    </row>
    <row r="40133">
      <c r="A40133" t="inlineStr">
        <is>
          <t>c03zj81</t>
        </is>
      </c>
      <c r="B40133" t="inlineStr">
        <is>
          <t>6j0ra</t>
        </is>
      </c>
      <c r="C40133" t="inlineStr">
        <is>
          <t>[deleted]</t>
        </is>
      </c>
      <c r="D40133" t="inlineStr">
        <is>
          <t>c03ziwh</t>
        </is>
      </c>
    </row>
    <row r="40134">
      <c r="A40134" t="inlineStr">
        <is>
          <t>c03zjgw</t>
        </is>
      </c>
      <c r="B40134" t="inlineStr">
        <is>
          <t>6j0ra</t>
        </is>
      </c>
      <c r="C40134" t="inlineStr">
        <is>
          <t>dpzdpz</t>
        </is>
      </c>
      <c r="D40134" t="inlineStr">
        <is>
          <t>c03zj81</t>
        </is>
      </c>
    </row>
    <row r="40135">
      <c r="A40135" t="inlineStr">
        <is>
          <t>c03zjjb</t>
        </is>
      </c>
      <c r="B40135" t="inlineStr">
        <is>
          <t>6j0ra</t>
        </is>
      </c>
      <c r="C40135" t="inlineStr">
        <is>
          <t>burdalane</t>
        </is>
      </c>
      <c r="D40135" t="inlineStr">
        <is>
          <t>c03zeam</t>
        </is>
      </c>
    </row>
    <row r="40136">
      <c r="A40136" t="inlineStr">
        <is>
          <t>c03zjpb</t>
        </is>
      </c>
      <c r="B40136" t="inlineStr">
        <is>
          <t>6j0ra</t>
        </is>
      </c>
      <c r="C40136" t="inlineStr">
        <is>
          <t>[deleted]</t>
        </is>
      </c>
      <c r="D40136" t="inlineStr">
        <is>
          <t>c03zjgw</t>
        </is>
      </c>
    </row>
    <row r="40137">
      <c r="A40137" t="inlineStr">
        <is>
          <t>c03zjr8</t>
        </is>
      </c>
      <c r="B40137" t="inlineStr">
        <is>
          <t>6j0ra</t>
        </is>
      </c>
      <c r="C40137" t="inlineStr">
        <is>
          <t>Kardlonoc</t>
        </is>
      </c>
      <c r="D40137" t="inlineStr">
        <is>
          <t>c03zeyl</t>
        </is>
      </c>
    </row>
    <row r="40138">
      <c r="A40138" t="inlineStr">
        <is>
          <t>c03zjv3</t>
        </is>
      </c>
      <c r="B40138" t="inlineStr">
        <is>
          <t>6j0ra</t>
        </is>
      </c>
      <c r="C40138" t="inlineStr">
        <is>
          <t>vote_up</t>
        </is>
      </c>
      <c r="D40138" t="inlineStr">
        <is>
          <t>c03zh87</t>
        </is>
      </c>
    </row>
    <row r="40139">
      <c r="A40139" t="inlineStr">
        <is>
          <t>c03zjwd</t>
        </is>
      </c>
      <c r="B40139" t="inlineStr">
        <is>
          <t>6j0ra</t>
        </is>
      </c>
      <c r="C40139" t="inlineStr">
        <is>
          <t>dpzdpz</t>
        </is>
      </c>
      <c r="D40139" t="inlineStr">
        <is>
          <t>c03zjpb</t>
        </is>
      </c>
    </row>
    <row r="40140">
      <c r="A40140" t="inlineStr">
        <is>
          <t>c03zjwg</t>
        </is>
      </c>
      <c r="B40140" t="inlineStr">
        <is>
          <t>6j0ra</t>
        </is>
      </c>
      <c r="C40140" t="inlineStr">
        <is>
          <t>Kardlonoc</t>
        </is>
      </c>
      <c r="D40140" t="inlineStr">
        <is>
          <t>c03zjjb</t>
        </is>
      </c>
    </row>
    <row r="40141">
      <c r="A40141" t="inlineStr">
        <is>
          <t>c03zk0q</t>
        </is>
      </c>
      <c r="B40141" t="inlineStr">
        <is>
          <t>6j0ra</t>
        </is>
      </c>
      <c r="C40141" t="inlineStr">
        <is>
          <t>Guybrush_Threepwood</t>
        </is>
      </c>
      <c r="D40141" t="inlineStr">
        <is>
          <t>c03ziz9</t>
        </is>
      </c>
    </row>
    <row r="40142">
      <c r="A40142" t="inlineStr">
        <is>
          <t>c03zkdy</t>
        </is>
      </c>
      <c r="B40142" t="inlineStr">
        <is>
          <t>6j0ra</t>
        </is>
      </c>
      <c r="C40142" t="inlineStr">
        <is>
          <t>deadsy</t>
        </is>
      </c>
      <c r="D40142" t="inlineStr">
        <is>
          <t>c03zih0</t>
        </is>
      </c>
    </row>
    <row r="40143">
      <c r="A40143" t="inlineStr">
        <is>
          <t>c03zl34</t>
        </is>
      </c>
      <c r="B40143" t="inlineStr">
        <is>
          <t>6j0ra</t>
        </is>
      </c>
      <c r="C40143" t="inlineStr">
        <is>
          <t>315was_an_inside_job</t>
        </is>
      </c>
      <c r="D40143" t="inlineStr">
        <is>
          <t>c03zgj3</t>
        </is>
      </c>
    </row>
    <row r="40144">
      <c r="A40144" t="inlineStr">
        <is>
          <t>c03zla4</t>
        </is>
      </c>
      <c r="B40144" t="inlineStr">
        <is>
          <t>6j0ra</t>
        </is>
      </c>
      <c r="C40144" t="inlineStr">
        <is>
          <t>Cookie</t>
        </is>
      </c>
      <c r="D40144" t="inlineStr">
        <is>
          <t>c03zge7</t>
        </is>
      </c>
    </row>
    <row r="40145">
      <c r="A40145" t="inlineStr">
        <is>
          <t>c03zlaj</t>
        </is>
      </c>
      <c r="B40145" t="inlineStr">
        <is>
          <t>6j0ra</t>
        </is>
      </c>
      <c r="C40145" t="inlineStr">
        <is>
          <t>[deleted]</t>
        </is>
      </c>
      <c r="D40145" t="inlineStr">
        <is>
          <t>c03zckr</t>
        </is>
      </c>
    </row>
    <row r="40146">
      <c r="A40146" t="inlineStr">
        <is>
          <t>c03zlcq</t>
        </is>
      </c>
      <c r="B40146" t="inlineStr">
        <is>
          <t>6j0ra</t>
        </is>
      </c>
      <c r="C40146" t="inlineStr">
        <is>
          <t>Cookie</t>
        </is>
      </c>
      <c r="D40146" t="inlineStr">
        <is>
          <t>c03zgd5</t>
        </is>
      </c>
    </row>
    <row r="40147">
      <c r="A40147" t="inlineStr">
        <is>
          <t>c03zlcy</t>
        </is>
      </c>
      <c r="B40147" t="inlineStr">
        <is>
          <t>6j0ra</t>
        </is>
      </c>
      <c r="C40147" t="inlineStr">
        <is>
          <t>[deleted]</t>
        </is>
      </c>
      <c r="D40147" t="inlineStr">
        <is>
          <t>c03zgd5</t>
        </is>
      </c>
    </row>
    <row r="40148">
      <c r="A40148" t="inlineStr">
        <is>
          <t>c03zlf8</t>
        </is>
      </c>
      <c r="B40148" t="inlineStr">
        <is>
          <t>6j0ra</t>
        </is>
      </c>
      <c r="C40148" t="inlineStr">
        <is>
          <t>[deleted]</t>
        </is>
      </c>
      <c r="D40148" t="inlineStr">
        <is>
          <t>c03zge7</t>
        </is>
      </c>
    </row>
    <row r="40149">
      <c r="A40149" t="inlineStr">
        <is>
          <t>c03zlhi</t>
        </is>
      </c>
      <c r="B40149" t="inlineStr">
        <is>
          <t>6j0ra</t>
        </is>
      </c>
      <c r="C40149" t="inlineStr">
        <is>
          <t>[deleted]</t>
        </is>
      </c>
      <c r="D40149" t="inlineStr">
        <is>
          <t>c03ze5u</t>
        </is>
      </c>
    </row>
    <row r="40150">
      <c r="A40150" t="inlineStr">
        <is>
          <t>c03zqby</t>
        </is>
      </c>
      <c r="B40150" t="inlineStr">
        <is>
          <t>6j0ra</t>
        </is>
      </c>
      <c r="C40150" t="inlineStr">
        <is>
          <t>[deleted]</t>
        </is>
      </c>
      <c r="D40150" t="inlineStr">
        <is>
          <t>c03zl34</t>
        </is>
      </c>
    </row>
    <row r="40151">
      <c r="A40151" t="inlineStr">
        <is>
          <t>6j16i</t>
        </is>
      </c>
      <c r="B40151" t="inlineStr">
        <is>
          <t>6j16i</t>
        </is>
      </c>
      <c r="C40151" t="inlineStr">
        <is>
          <t>djrollsroyce</t>
        </is>
      </c>
      <c r="D40151" t="inlineStr"/>
    </row>
    <row r="40152">
      <c r="A40152" t="inlineStr">
        <is>
          <t>c03zd23</t>
        </is>
      </c>
      <c r="B40152" t="inlineStr">
        <is>
          <t>6j16i</t>
        </is>
      </c>
      <c r="C40152" t="inlineStr">
        <is>
          <t>noorits</t>
        </is>
      </c>
      <c r="D40152" t="inlineStr">
        <is>
          <t>6j16i</t>
        </is>
      </c>
    </row>
    <row r="40153">
      <c r="A40153" t="inlineStr">
        <is>
          <t>c03zd4o</t>
        </is>
      </c>
      <c r="B40153" t="inlineStr">
        <is>
          <t>6j16i</t>
        </is>
      </c>
      <c r="C40153" t="inlineStr">
        <is>
          <t>chipmunkninja</t>
        </is>
      </c>
      <c r="D40153" t="inlineStr">
        <is>
          <t>6j16i</t>
        </is>
      </c>
    </row>
    <row r="40154">
      <c r="A40154" t="inlineStr">
        <is>
          <t>c03zd5i</t>
        </is>
      </c>
      <c r="B40154" t="inlineStr">
        <is>
          <t>6j16i</t>
        </is>
      </c>
      <c r="C40154" t="inlineStr">
        <is>
          <t>Anonymous7777</t>
        </is>
      </c>
      <c r="D40154" t="inlineStr">
        <is>
          <t>c03zd23</t>
        </is>
      </c>
    </row>
    <row r="40155">
      <c r="A40155" t="inlineStr">
        <is>
          <t>c03zd74</t>
        </is>
      </c>
      <c r="B40155" t="inlineStr">
        <is>
          <t>6j16i</t>
        </is>
      </c>
      <c r="C40155" t="inlineStr">
        <is>
          <t>noorits</t>
        </is>
      </c>
      <c r="D40155" t="inlineStr">
        <is>
          <t>c03zd5i</t>
        </is>
      </c>
    </row>
    <row r="40156">
      <c r="A40156" t="inlineStr">
        <is>
          <t>c03zd76</t>
        </is>
      </c>
      <c r="B40156" t="inlineStr">
        <is>
          <t>6j16i</t>
        </is>
      </c>
      <c r="C40156" t="inlineStr">
        <is>
          <t>Anonymous7777</t>
        </is>
      </c>
      <c r="D40156" t="inlineStr">
        <is>
          <t>c03zd4o</t>
        </is>
      </c>
    </row>
    <row r="40157">
      <c r="A40157" t="inlineStr">
        <is>
          <t>c03zd8b</t>
        </is>
      </c>
      <c r="B40157" t="inlineStr">
        <is>
          <t>6j16i</t>
        </is>
      </c>
      <c r="C40157" t="inlineStr">
        <is>
          <t>Nefelia</t>
        </is>
      </c>
      <c r="D40157" t="inlineStr">
        <is>
          <t>c03zd4o</t>
        </is>
      </c>
    </row>
    <row r="40158">
      <c r="A40158" t="inlineStr">
        <is>
          <t>c03zd8s</t>
        </is>
      </c>
      <c r="B40158" t="inlineStr">
        <is>
          <t>6j16i</t>
        </is>
      </c>
      <c r="C40158" t="inlineStr">
        <is>
          <t>Nefelia</t>
        </is>
      </c>
      <c r="D40158" t="inlineStr">
        <is>
          <t>c03zd76</t>
        </is>
      </c>
    </row>
    <row r="40159">
      <c r="A40159" t="inlineStr">
        <is>
          <t>c03zd9c</t>
        </is>
      </c>
      <c r="B40159" t="inlineStr">
        <is>
          <t>6j16i</t>
        </is>
      </c>
      <c r="C40159" t="inlineStr">
        <is>
          <t>Bensch</t>
        </is>
      </c>
      <c r="D40159" t="inlineStr">
        <is>
          <t>6j16i</t>
        </is>
      </c>
    </row>
    <row r="40160">
      <c r="A40160" t="inlineStr">
        <is>
          <t>c03zded</t>
        </is>
      </c>
      <c r="B40160" t="inlineStr">
        <is>
          <t>6j16i</t>
        </is>
      </c>
      <c r="C40160" t="inlineStr">
        <is>
          <t>DarkShikari</t>
        </is>
      </c>
      <c r="D40160" t="inlineStr">
        <is>
          <t>6j16i</t>
        </is>
      </c>
    </row>
    <row r="40161">
      <c r="A40161" t="inlineStr">
        <is>
          <t>c03zdex</t>
        </is>
      </c>
      <c r="B40161" t="inlineStr">
        <is>
          <t>6j16i</t>
        </is>
      </c>
      <c r="C40161" t="inlineStr">
        <is>
          <t>[deleted]</t>
        </is>
      </c>
      <c r="D40161" t="inlineStr">
        <is>
          <t>c03zd9c</t>
        </is>
      </c>
    </row>
    <row r="40162">
      <c r="A40162" t="inlineStr">
        <is>
          <t>c03zdig</t>
        </is>
      </c>
      <c r="B40162" t="inlineStr">
        <is>
          <t>6j16i</t>
        </is>
      </c>
      <c r="C40162" t="inlineStr">
        <is>
          <t>[deleted]</t>
        </is>
      </c>
      <c r="D40162" t="inlineStr">
        <is>
          <t>c03zd4o</t>
        </is>
      </c>
    </row>
    <row r="40163">
      <c r="A40163" t="inlineStr">
        <is>
          <t>c03zdjl</t>
        </is>
      </c>
      <c r="B40163" t="inlineStr">
        <is>
          <t>6j16i</t>
        </is>
      </c>
      <c r="C40163" t="inlineStr">
        <is>
          <t>gonorrhea</t>
        </is>
      </c>
      <c r="D40163" t="inlineStr">
        <is>
          <t>c03zd9c</t>
        </is>
      </c>
    </row>
    <row r="40164">
      <c r="A40164" t="inlineStr">
        <is>
          <t>c03zdjn</t>
        </is>
      </c>
      <c r="B40164" t="inlineStr">
        <is>
          <t>6j16i</t>
        </is>
      </c>
      <c r="C40164" t="inlineStr">
        <is>
          <t>gonorrhea</t>
        </is>
      </c>
      <c r="D40164" t="inlineStr">
        <is>
          <t>6j16i</t>
        </is>
      </c>
    </row>
    <row r="40165">
      <c r="A40165" t="inlineStr">
        <is>
          <t>c03zdkm</t>
        </is>
      </c>
      <c r="B40165" t="inlineStr">
        <is>
          <t>6j16i</t>
        </is>
      </c>
      <c r="C40165" t="inlineStr">
        <is>
          <t>[deleted]</t>
        </is>
      </c>
      <c r="D40165" t="inlineStr">
        <is>
          <t>c03zd4o</t>
        </is>
      </c>
    </row>
    <row r="40166">
      <c r="A40166" t="inlineStr">
        <is>
          <t>c03zdkr</t>
        </is>
      </c>
      <c r="B40166" t="inlineStr">
        <is>
          <t>6j16i</t>
        </is>
      </c>
      <c r="C40166" t="inlineStr">
        <is>
          <t>truspect0r</t>
        </is>
      </c>
      <c r="D40166" t="inlineStr">
        <is>
          <t>c03zd76</t>
        </is>
      </c>
    </row>
    <row r="40167">
      <c r="A40167" t="inlineStr">
        <is>
          <t>c03zdlk</t>
        </is>
      </c>
      <c r="B40167" t="inlineStr">
        <is>
          <t>6j16i</t>
        </is>
      </c>
      <c r="C40167" t="inlineStr">
        <is>
          <t>skopp</t>
        </is>
      </c>
      <c r="D40167" t="inlineStr">
        <is>
          <t>6j16i</t>
        </is>
      </c>
    </row>
    <row r="40168">
      <c r="A40168" t="inlineStr">
        <is>
          <t>c03zdma</t>
        </is>
      </c>
      <c r="B40168" t="inlineStr">
        <is>
          <t>6j16i</t>
        </is>
      </c>
      <c r="C40168" t="inlineStr">
        <is>
          <t>chipmunkninja</t>
        </is>
      </c>
      <c r="D40168" t="inlineStr">
        <is>
          <t>c03zd76</t>
        </is>
      </c>
    </row>
    <row r="40169">
      <c r="A40169" t="inlineStr">
        <is>
          <t>c03zdm3</t>
        </is>
      </c>
      <c r="B40169" t="inlineStr">
        <is>
          <t>6j16i</t>
        </is>
      </c>
      <c r="C40169" t="inlineStr">
        <is>
          <t>chipmunkninja</t>
        </is>
      </c>
      <c r="D40169" t="inlineStr">
        <is>
          <t>c03zdig</t>
        </is>
      </c>
    </row>
    <row r="40170">
      <c r="A40170" t="inlineStr">
        <is>
          <t>c03zdob</t>
        </is>
      </c>
      <c r="B40170" t="inlineStr">
        <is>
          <t>6j16i</t>
        </is>
      </c>
      <c r="C40170" t="inlineStr">
        <is>
          <t>[deleted]</t>
        </is>
      </c>
      <c r="D40170" t="inlineStr">
        <is>
          <t>6j16i</t>
        </is>
      </c>
    </row>
    <row r="40171">
      <c r="A40171" t="inlineStr">
        <is>
          <t>c03zdp2</t>
        </is>
      </c>
      <c r="B40171" t="inlineStr">
        <is>
          <t>6j16i</t>
        </is>
      </c>
      <c r="C40171" t="inlineStr">
        <is>
          <t>Doeke</t>
        </is>
      </c>
      <c r="D40171" t="inlineStr">
        <is>
          <t>c03zd9c</t>
        </is>
      </c>
    </row>
    <row r="40172">
      <c r="A40172" t="inlineStr">
        <is>
          <t>c03zdpc</t>
        </is>
      </c>
      <c r="B40172" t="inlineStr">
        <is>
          <t>6j16i</t>
        </is>
      </c>
      <c r="C40172" t="inlineStr">
        <is>
          <t>[deleted]</t>
        </is>
      </c>
      <c r="D40172" t="inlineStr">
        <is>
          <t>c03zdkr</t>
        </is>
      </c>
    </row>
    <row r="40173">
      <c r="A40173" t="inlineStr">
        <is>
          <t>c03zdpq</t>
        </is>
      </c>
      <c r="B40173" t="inlineStr">
        <is>
          <t>6j16i</t>
        </is>
      </c>
      <c r="C40173" t="inlineStr">
        <is>
          <t>[deleted]</t>
        </is>
      </c>
      <c r="D40173" t="inlineStr">
        <is>
          <t>c03zdm3</t>
        </is>
      </c>
    </row>
    <row r="40174">
      <c r="A40174" t="inlineStr">
        <is>
          <t>c03zdqm</t>
        </is>
      </c>
      <c r="B40174" t="inlineStr">
        <is>
          <t>6j16i</t>
        </is>
      </c>
      <c r="C40174" t="inlineStr">
        <is>
          <t>jacobmiller</t>
        </is>
      </c>
      <c r="D40174" t="inlineStr">
        <is>
          <t>6j16i</t>
        </is>
      </c>
    </row>
    <row r="40175">
      <c r="A40175" t="inlineStr">
        <is>
          <t>c03zdqt</t>
        </is>
      </c>
      <c r="B40175" t="inlineStr">
        <is>
          <t>6j16i</t>
        </is>
      </c>
      <c r="C40175" t="inlineStr">
        <is>
          <t>jacobmiller</t>
        </is>
      </c>
      <c r="D40175" t="inlineStr">
        <is>
          <t>c03zdpq</t>
        </is>
      </c>
    </row>
    <row r="40176">
      <c r="A40176" t="inlineStr">
        <is>
          <t>c03zds2</t>
        </is>
      </c>
      <c r="B40176" t="inlineStr">
        <is>
          <t>6j16i</t>
        </is>
      </c>
      <c r="C40176" t="inlineStr">
        <is>
          <t>[deleted]</t>
        </is>
      </c>
      <c r="D40176" t="inlineStr">
        <is>
          <t>c03zdpc</t>
        </is>
      </c>
    </row>
    <row r="40177">
      <c r="A40177" t="inlineStr">
        <is>
          <t>c03zdt5</t>
        </is>
      </c>
      <c r="B40177" t="inlineStr">
        <is>
          <t>6j16i</t>
        </is>
      </c>
      <c r="C40177" t="inlineStr">
        <is>
          <t>bobcat</t>
        </is>
      </c>
      <c r="D40177" t="inlineStr">
        <is>
          <t>c03zded</t>
        </is>
      </c>
    </row>
    <row r="40178">
      <c r="A40178" t="inlineStr">
        <is>
          <t>c03zdsz</t>
        </is>
      </c>
      <c r="B40178" t="inlineStr">
        <is>
          <t>6j16i</t>
        </is>
      </c>
      <c r="C40178" t="inlineStr">
        <is>
          <t>bobcat</t>
        </is>
      </c>
      <c r="D40178" t="inlineStr">
        <is>
          <t>c03zdqt</t>
        </is>
      </c>
    </row>
    <row r="40179">
      <c r="A40179" t="inlineStr">
        <is>
          <t>c03zdw5</t>
        </is>
      </c>
      <c r="B40179" t="inlineStr">
        <is>
          <t>6j16i</t>
        </is>
      </c>
      <c r="C40179" t="inlineStr">
        <is>
          <t>Grue</t>
        </is>
      </c>
      <c r="D40179" t="inlineStr">
        <is>
          <t>6j16i</t>
        </is>
      </c>
    </row>
    <row r="40180">
      <c r="A40180" t="inlineStr">
        <is>
          <t>c03zdwr</t>
        </is>
      </c>
      <c r="B40180" t="inlineStr">
        <is>
          <t>6j16i</t>
        </is>
      </c>
      <c r="C40180" t="inlineStr">
        <is>
          <t>FenPhen</t>
        </is>
      </c>
      <c r="D40180" t="inlineStr">
        <is>
          <t>c03zdob</t>
        </is>
      </c>
    </row>
    <row r="40181">
      <c r="A40181" t="inlineStr">
        <is>
          <t>c03zdxr</t>
        </is>
      </c>
      <c r="B40181" t="inlineStr">
        <is>
          <t>6j16i</t>
        </is>
      </c>
      <c r="C40181" t="inlineStr">
        <is>
          <t>duckie</t>
        </is>
      </c>
      <c r="D40181" t="inlineStr">
        <is>
          <t>c03zd8s</t>
        </is>
      </c>
    </row>
    <row r="40182">
      <c r="A40182" t="inlineStr">
        <is>
          <t>c03zdxw</t>
        </is>
      </c>
      <c r="B40182" t="inlineStr">
        <is>
          <t>6j16i</t>
        </is>
      </c>
      <c r="C40182" t="inlineStr">
        <is>
          <t>[deleted]</t>
        </is>
      </c>
      <c r="D40182" t="inlineStr">
        <is>
          <t>c03zdqt</t>
        </is>
      </c>
    </row>
    <row r="40183">
      <c r="A40183" t="inlineStr">
        <is>
          <t>c03zdyk</t>
        </is>
      </c>
      <c r="B40183" t="inlineStr">
        <is>
          <t>6j16i</t>
        </is>
      </c>
      <c r="C40183" t="inlineStr">
        <is>
          <t>H8r</t>
        </is>
      </c>
      <c r="D40183" t="inlineStr">
        <is>
          <t>c03zd8b</t>
        </is>
      </c>
    </row>
    <row r="40184">
      <c r="A40184" t="inlineStr">
        <is>
          <t>c03zdzk</t>
        </is>
      </c>
      <c r="B40184" t="inlineStr">
        <is>
          <t>6j16i</t>
        </is>
      </c>
      <c r="C40184" t="inlineStr">
        <is>
          <t>stunt_penguin</t>
        </is>
      </c>
      <c r="D40184" t="inlineStr">
        <is>
          <t>c03zdsz</t>
        </is>
      </c>
    </row>
    <row r="40185">
      <c r="A40185" t="inlineStr">
        <is>
          <t>c03ze1c</t>
        </is>
      </c>
      <c r="B40185" t="inlineStr">
        <is>
          <t>6j16i</t>
        </is>
      </c>
      <c r="C40185" t="inlineStr">
        <is>
          <t>[deleted]</t>
        </is>
      </c>
      <c r="D40185" t="inlineStr">
        <is>
          <t>6j16i</t>
        </is>
      </c>
    </row>
    <row r="40186">
      <c r="A40186" t="inlineStr">
        <is>
          <t>c03ze34</t>
        </is>
      </c>
      <c r="B40186" t="inlineStr">
        <is>
          <t>6j16i</t>
        </is>
      </c>
      <c r="C40186" t="inlineStr">
        <is>
          <t>dick_in_a_box</t>
        </is>
      </c>
      <c r="D40186" t="inlineStr">
        <is>
          <t>6j16i</t>
        </is>
      </c>
    </row>
    <row r="40187">
      <c r="A40187" t="inlineStr">
        <is>
          <t>c03ze6z</t>
        </is>
      </c>
      <c r="B40187" t="inlineStr">
        <is>
          <t>6j16i</t>
        </is>
      </c>
      <c r="C40187" t="inlineStr">
        <is>
          <t>dick_in_a_box</t>
        </is>
      </c>
      <c r="D40187" t="inlineStr">
        <is>
          <t>c03zdxr</t>
        </is>
      </c>
    </row>
    <row r="40188">
      <c r="A40188" t="inlineStr">
        <is>
          <t>c03ze8w</t>
        </is>
      </c>
      <c r="B40188" t="inlineStr">
        <is>
          <t>6j16i</t>
        </is>
      </c>
      <c r="C40188" t="inlineStr">
        <is>
          <t>Birdoftruth</t>
        </is>
      </c>
      <c r="D40188" t="inlineStr">
        <is>
          <t>c03ze34</t>
        </is>
      </c>
    </row>
    <row r="40189">
      <c r="A40189" t="inlineStr">
        <is>
          <t>c03zeb5</t>
        </is>
      </c>
      <c r="B40189" t="inlineStr">
        <is>
          <t>6j16i</t>
        </is>
      </c>
      <c r="C40189" t="inlineStr">
        <is>
          <t>wolfier</t>
        </is>
      </c>
      <c r="D40189" t="inlineStr">
        <is>
          <t>c03zd76</t>
        </is>
      </c>
    </row>
    <row r="40190">
      <c r="A40190" t="inlineStr">
        <is>
          <t>c03zefe</t>
        </is>
      </c>
      <c r="B40190" t="inlineStr">
        <is>
          <t>6j16i</t>
        </is>
      </c>
      <c r="C40190" t="inlineStr">
        <is>
          <t>duckie</t>
        </is>
      </c>
      <c r="D40190" t="inlineStr">
        <is>
          <t>c03ze6z</t>
        </is>
      </c>
    </row>
    <row r="40191">
      <c r="A40191" t="inlineStr">
        <is>
          <t>c03zeib</t>
        </is>
      </c>
      <c r="B40191" t="inlineStr">
        <is>
          <t>6j16i</t>
        </is>
      </c>
      <c r="C40191" t="inlineStr">
        <is>
          <t>NSMike</t>
        </is>
      </c>
      <c r="D40191" t="inlineStr">
        <is>
          <t>6j16i</t>
        </is>
      </c>
    </row>
    <row r="40192">
      <c r="A40192" t="inlineStr">
        <is>
          <t>c03zenf</t>
        </is>
      </c>
      <c r="B40192" t="inlineStr">
        <is>
          <t>6j16i</t>
        </is>
      </c>
      <c r="C40192" t="inlineStr">
        <is>
          <t>roxyoresox</t>
        </is>
      </c>
      <c r="D40192" t="inlineStr">
        <is>
          <t>6j16i</t>
        </is>
      </c>
    </row>
    <row r="40193">
      <c r="A40193" t="inlineStr">
        <is>
          <t>c03zeod</t>
        </is>
      </c>
      <c r="B40193" t="inlineStr">
        <is>
          <t>6j16i</t>
        </is>
      </c>
      <c r="C40193" t="inlineStr">
        <is>
          <t>MarkByers</t>
        </is>
      </c>
      <c r="D40193" t="inlineStr">
        <is>
          <t>6j16i</t>
        </is>
      </c>
    </row>
    <row r="40194">
      <c r="A40194" t="inlineStr">
        <is>
          <t>c03zetd</t>
        </is>
      </c>
      <c r="B40194" t="inlineStr">
        <is>
          <t>6j16i</t>
        </is>
      </c>
      <c r="C40194" t="inlineStr">
        <is>
          <t>SimonGray</t>
        </is>
      </c>
      <c r="D40194" t="inlineStr">
        <is>
          <t>c03zdqt</t>
        </is>
      </c>
    </row>
    <row r="40195">
      <c r="A40195" t="inlineStr">
        <is>
          <t>c03zex4</t>
        </is>
      </c>
      <c r="B40195" t="inlineStr">
        <is>
          <t>6j16i</t>
        </is>
      </c>
      <c r="C40195" t="inlineStr">
        <is>
          <t>[deleted]</t>
        </is>
      </c>
      <c r="D40195" t="inlineStr">
        <is>
          <t>6j16i</t>
        </is>
      </c>
    </row>
    <row r="40196">
      <c r="A40196" t="inlineStr">
        <is>
          <t>c03zf0g</t>
        </is>
      </c>
      <c r="B40196" t="inlineStr">
        <is>
          <t>6j16i</t>
        </is>
      </c>
      <c r="C40196" t="inlineStr">
        <is>
          <t>[deleted]</t>
        </is>
      </c>
      <c r="D40196" t="inlineStr">
        <is>
          <t>6j16i</t>
        </is>
      </c>
    </row>
    <row r="40197">
      <c r="A40197" t="inlineStr">
        <is>
          <t>c03zf0e</t>
        </is>
      </c>
      <c r="B40197" t="inlineStr">
        <is>
          <t>6j16i</t>
        </is>
      </c>
      <c r="C40197" t="inlineStr">
        <is>
          <t>[deleted]</t>
        </is>
      </c>
      <c r="D40197" t="inlineStr">
        <is>
          <t>c03zd74</t>
        </is>
      </c>
    </row>
    <row r="40198">
      <c r="A40198" t="inlineStr">
        <is>
          <t>c03zf4h</t>
        </is>
      </c>
      <c r="B40198" t="inlineStr">
        <is>
          <t>6j16i</t>
        </is>
      </c>
      <c r="C40198" t="inlineStr">
        <is>
          <t>pras</t>
        </is>
      </c>
      <c r="D40198" t="inlineStr">
        <is>
          <t>6j16i</t>
        </is>
      </c>
    </row>
    <row r="40199">
      <c r="A40199" t="inlineStr">
        <is>
          <t>c03zf5s</t>
        </is>
      </c>
      <c r="B40199" t="inlineStr">
        <is>
          <t>6j16i</t>
        </is>
      </c>
      <c r="C40199" t="inlineStr">
        <is>
          <t>nixonrichard</t>
        </is>
      </c>
      <c r="D40199" t="inlineStr">
        <is>
          <t>c03zf0e</t>
        </is>
      </c>
    </row>
    <row r="40200">
      <c r="A40200" t="inlineStr">
        <is>
          <t>c03zf9y</t>
        </is>
      </c>
      <c r="B40200" t="inlineStr">
        <is>
          <t>6j16i</t>
        </is>
      </c>
      <c r="C40200" t="inlineStr">
        <is>
          <t>hturt</t>
        </is>
      </c>
      <c r="D40200" t="inlineStr">
        <is>
          <t>6j16i</t>
        </is>
      </c>
    </row>
    <row r="40201">
      <c r="A40201" t="inlineStr">
        <is>
          <t>c03zfa5</t>
        </is>
      </c>
      <c r="B40201" t="inlineStr">
        <is>
          <t>6j16i</t>
        </is>
      </c>
      <c r="C40201" t="inlineStr">
        <is>
          <t>crusader561</t>
        </is>
      </c>
      <c r="D40201" t="inlineStr">
        <is>
          <t>c03zd4o</t>
        </is>
      </c>
    </row>
    <row r="40202">
      <c r="A40202" t="inlineStr">
        <is>
          <t>c03zf9z</t>
        </is>
      </c>
      <c r="B40202" t="inlineStr">
        <is>
          <t>6j16i</t>
        </is>
      </c>
      <c r="C40202" t="inlineStr">
        <is>
          <t>mthmchris</t>
        </is>
      </c>
      <c r="D40202" t="inlineStr">
        <is>
          <t>c03zeb5</t>
        </is>
      </c>
    </row>
    <row r="40203">
      <c r="A40203" t="inlineStr">
        <is>
          <t>c03zfay</t>
        </is>
      </c>
      <c r="B40203" t="inlineStr">
        <is>
          <t>6j16i</t>
        </is>
      </c>
      <c r="C40203" t="inlineStr">
        <is>
          <t>[deleted]</t>
        </is>
      </c>
      <c r="D40203" t="inlineStr">
        <is>
          <t>c03zdyk</t>
        </is>
      </c>
    </row>
    <row r="40204">
      <c r="A40204" t="inlineStr">
        <is>
          <t>c03zfbi</t>
        </is>
      </c>
      <c r="B40204" t="inlineStr">
        <is>
          <t>6j16i</t>
        </is>
      </c>
      <c r="C40204" t="inlineStr">
        <is>
          <t>wolfier</t>
        </is>
      </c>
      <c r="D40204" t="inlineStr">
        <is>
          <t>c03zf9z</t>
        </is>
      </c>
    </row>
    <row r="40205">
      <c r="A40205" t="inlineStr">
        <is>
          <t>c03zfb2</t>
        </is>
      </c>
      <c r="B40205" t="inlineStr">
        <is>
          <t>6j16i</t>
        </is>
      </c>
      <c r="C40205" t="inlineStr">
        <is>
          <t>mthmchris</t>
        </is>
      </c>
      <c r="D40205" t="inlineStr">
        <is>
          <t>6j16i</t>
        </is>
      </c>
    </row>
    <row r="40206">
      <c r="A40206" t="inlineStr">
        <is>
          <t>c03zfc4</t>
        </is>
      </c>
      <c r="B40206" t="inlineStr">
        <is>
          <t>6j16i</t>
        </is>
      </c>
      <c r="C40206" t="inlineStr">
        <is>
          <t>[deleted]</t>
        </is>
      </c>
      <c r="D40206" t="inlineStr">
        <is>
          <t>c03zf5s</t>
        </is>
      </c>
    </row>
    <row r="40207">
      <c r="A40207" t="inlineStr">
        <is>
          <t>c03zfdp</t>
        </is>
      </c>
      <c r="B40207" t="inlineStr">
        <is>
          <t>6j16i</t>
        </is>
      </c>
      <c r="C40207" t="inlineStr">
        <is>
          <t>[deleted]</t>
        </is>
      </c>
      <c r="D40207" t="inlineStr">
        <is>
          <t>6j16i</t>
        </is>
      </c>
    </row>
    <row r="40208">
      <c r="A40208" t="inlineStr">
        <is>
          <t>c03zffo</t>
        </is>
      </c>
      <c r="B40208" t="inlineStr">
        <is>
          <t>6j16i</t>
        </is>
      </c>
      <c r="C40208" t="inlineStr">
        <is>
          <t>demonofthefall</t>
        </is>
      </c>
      <c r="D40208" t="inlineStr">
        <is>
          <t>6j16i</t>
        </is>
      </c>
    </row>
    <row r="40209">
      <c r="A40209" t="inlineStr">
        <is>
          <t>c03zffs</t>
        </is>
      </c>
      <c r="B40209" t="inlineStr">
        <is>
          <t>6j16i</t>
        </is>
      </c>
      <c r="C40209" t="inlineStr">
        <is>
          <t>[deleted]</t>
        </is>
      </c>
      <c r="D40209" t="inlineStr">
        <is>
          <t>6j16i</t>
        </is>
      </c>
    </row>
    <row r="40210">
      <c r="A40210" t="inlineStr">
        <is>
          <t>c03zfnr</t>
        </is>
      </c>
      <c r="B40210" t="inlineStr">
        <is>
          <t>6j16i</t>
        </is>
      </c>
      <c r="C40210" t="inlineStr">
        <is>
          <t>garg</t>
        </is>
      </c>
      <c r="D40210" t="inlineStr">
        <is>
          <t>6j16i</t>
        </is>
      </c>
    </row>
    <row r="40211">
      <c r="A40211" t="inlineStr">
        <is>
          <t>c03zfpq</t>
        </is>
      </c>
      <c r="B40211" t="inlineStr">
        <is>
          <t>6j16i</t>
        </is>
      </c>
      <c r="C40211" t="inlineStr">
        <is>
          <t>furry8</t>
        </is>
      </c>
      <c r="D40211" t="inlineStr">
        <is>
          <t>c03zdyk</t>
        </is>
      </c>
    </row>
    <row r="40212">
      <c r="A40212" t="inlineStr">
        <is>
          <t>c03zfth</t>
        </is>
      </c>
      <c r="B40212" t="inlineStr">
        <is>
          <t>6j16i</t>
        </is>
      </c>
      <c r="C40212" t="inlineStr">
        <is>
          <t>[deleted]</t>
        </is>
      </c>
      <c r="D40212" t="inlineStr">
        <is>
          <t>c03zdw5</t>
        </is>
      </c>
    </row>
    <row r="40213">
      <c r="A40213" t="inlineStr">
        <is>
          <t>c03zfua</t>
        </is>
      </c>
      <c r="B40213" t="inlineStr">
        <is>
          <t>6j16i</t>
        </is>
      </c>
      <c r="C40213" t="inlineStr">
        <is>
          <t>daringescape</t>
        </is>
      </c>
      <c r="D40213" t="inlineStr">
        <is>
          <t>c03zf5s</t>
        </is>
      </c>
    </row>
    <row r="40214">
      <c r="A40214" t="inlineStr">
        <is>
          <t>c03zfw0</t>
        </is>
      </c>
      <c r="B40214" t="inlineStr">
        <is>
          <t>6j16i</t>
        </is>
      </c>
      <c r="C40214" t="inlineStr">
        <is>
          <t>socks</t>
        </is>
      </c>
      <c r="D40214" t="inlineStr">
        <is>
          <t>6j16i</t>
        </is>
      </c>
    </row>
    <row r="40215">
      <c r="A40215" t="inlineStr">
        <is>
          <t>c03zfz6</t>
        </is>
      </c>
      <c r="B40215" t="inlineStr">
        <is>
          <t>6j16i</t>
        </is>
      </c>
      <c r="C40215" t="inlineStr">
        <is>
          <t>ProximaC</t>
        </is>
      </c>
      <c r="D40215" t="inlineStr">
        <is>
          <t>c03zdjn</t>
        </is>
      </c>
    </row>
    <row r="40216">
      <c r="A40216" t="inlineStr">
        <is>
          <t>c03zg3d</t>
        </is>
      </c>
      <c r="B40216" t="inlineStr">
        <is>
          <t>6j16i</t>
        </is>
      </c>
      <c r="C40216" t="inlineStr">
        <is>
          <t>[deleted]</t>
        </is>
      </c>
      <c r="D40216" t="inlineStr">
        <is>
          <t>c03zd23</t>
        </is>
      </c>
    </row>
    <row r="40217">
      <c r="A40217" t="inlineStr">
        <is>
          <t>c03zg40</t>
        </is>
      </c>
      <c r="B40217" t="inlineStr">
        <is>
          <t>6j16i</t>
        </is>
      </c>
      <c r="C40217" t="inlineStr">
        <is>
          <t>Filmore</t>
        </is>
      </c>
      <c r="D40217" t="inlineStr">
        <is>
          <t>c03zffo</t>
        </is>
      </c>
    </row>
    <row r="40218">
      <c r="A40218" t="inlineStr">
        <is>
          <t>c03zg44</t>
        </is>
      </c>
      <c r="B40218" t="inlineStr">
        <is>
          <t>6j16i</t>
        </is>
      </c>
      <c r="C40218" t="inlineStr">
        <is>
          <t>[deleted]</t>
        </is>
      </c>
      <c r="D40218" t="inlineStr">
        <is>
          <t>c03zdma</t>
        </is>
      </c>
    </row>
    <row r="40219">
      <c r="A40219" t="inlineStr">
        <is>
          <t>c03zg3p</t>
        </is>
      </c>
      <c r="B40219" t="inlineStr">
        <is>
          <t>6j16i</t>
        </is>
      </c>
      <c r="C40219" t="inlineStr">
        <is>
          <t>Filmore</t>
        </is>
      </c>
      <c r="D40219" t="inlineStr">
        <is>
          <t>c03zffs</t>
        </is>
      </c>
    </row>
    <row r="40220">
      <c r="A40220" t="inlineStr">
        <is>
          <t>c03zg5b</t>
        </is>
      </c>
      <c r="B40220" t="inlineStr">
        <is>
          <t>6j16i</t>
        </is>
      </c>
      <c r="C40220" t="inlineStr">
        <is>
          <t>[deleted]</t>
        </is>
      </c>
      <c r="D40220" t="inlineStr">
        <is>
          <t>c03ze34</t>
        </is>
      </c>
    </row>
    <row r="40221">
      <c r="A40221" t="inlineStr">
        <is>
          <t>c03zg65</t>
        </is>
      </c>
      <c r="B40221" t="inlineStr">
        <is>
          <t>6j16i</t>
        </is>
      </c>
      <c r="C40221" t="inlineStr">
        <is>
          <t>[deleted]</t>
        </is>
      </c>
      <c r="D40221" t="inlineStr">
        <is>
          <t>c03zfw0</t>
        </is>
      </c>
    </row>
    <row r="40222">
      <c r="A40222" t="inlineStr">
        <is>
          <t>c03zg83</t>
        </is>
      </c>
      <c r="B40222" t="inlineStr">
        <is>
          <t>6j16i</t>
        </is>
      </c>
      <c r="C40222" t="inlineStr">
        <is>
          <t>[deleted]</t>
        </is>
      </c>
      <c r="D40222" t="inlineStr">
        <is>
          <t>c03zfw0</t>
        </is>
      </c>
    </row>
    <row r="40223">
      <c r="A40223" t="inlineStr">
        <is>
          <t>c03zg8k</t>
        </is>
      </c>
      <c r="B40223" t="inlineStr">
        <is>
          <t>6j16i</t>
        </is>
      </c>
      <c r="C40223" t="inlineStr">
        <is>
          <t>[deleted]</t>
        </is>
      </c>
      <c r="D40223" t="inlineStr">
        <is>
          <t>c03zd23</t>
        </is>
      </c>
    </row>
    <row r="40224">
      <c r="A40224" t="inlineStr">
        <is>
          <t>c03zg8m</t>
        </is>
      </c>
      <c r="B40224" t="inlineStr">
        <is>
          <t>6j16i</t>
        </is>
      </c>
      <c r="C40224" t="inlineStr">
        <is>
          <t>[deleted]</t>
        </is>
      </c>
      <c r="D40224" t="inlineStr">
        <is>
          <t>c03zd23</t>
        </is>
      </c>
    </row>
    <row r="40225">
      <c r="A40225" t="inlineStr">
        <is>
          <t>c03zga6</t>
        </is>
      </c>
      <c r="B40225" t="inlineStr">
        <is>
          <t>6j16i</t>
        </is>
      </c>
      <c r="C40225" t="inlineStr">
        <is>
          <t>[deleted]</t>
        </is>
      </c>
      <c r="D40225" t="inlineStr">
        <is>
          <t>6j16i</t>
        </is>
      </c>
    </row>
    <row r="40226">
      <c r="A40226" t="inlineStr">
        <is>
          <t>c03zgb5</t>
        </is>
      </c>
      <c r="B40226" t="inlineStr">
        <is>
          <t>6j16i</t>
        </is>
      </c>
      <c r="C40226" t="inlineStr">
        <is>
          <t>butcandy</t>
        </is>
      </c>
      <c r="D40226" t="inlineStr">
        <is>
          <t>c03zf0e</t>
        </is>
      </c>
    </row>
    <row r="40227">
      <c r="A40227" t="inlineStr">
        <is>
          <t>c03zge4</t>
        </is>
      </c>
      <c r="B40227" t="inlineStr">
        <is>
          <t>6j16i</t>
        </is>
      </c>
      <c r="C40227" t="inlineStr">
        <is>
          <t>butcandy</t>
        </is>
      </c>
      <c r="D40227" t="inlineStr">
        <is>
          <t>c03zfpq</t>
        </is>
      </c>
    </row>
    <row r="40228">
      <c r="A40228" t="inlineStr">
        <is>
          <t>c03zggd</t>
        </is>
      </c>
      <c r="B40228" t="inlineStr">
        <is>
          <t>6j16i</t>
        </is>
      </c>
      <c r="C40228" t="inlineStr">
        <is>
          <t>[deleted]</t>
        </is>
      </c>
      <c r="D40228" t="inlineStr">
        <is>
          <t>c03zdzk</t>
        </is>
      </c>
    </row>
    <row r="40229">
      <c r="A40229" t="inlineStr">
        <is>
          <t>c03zgh4</t>
        </is>
      </c>
      <c r="B40229" t="inlineStr">
        <is>
          <t>6j16i</t>
        </is>
      </c>
      <c r="C40229" t="inlineStr">
        <is>
          <t>[deleted]</t>
        </is>
      </c>
      <c r="D40229" t="inlineStr">
        <is>
          <t>c03ze8w</t>
        </is>
      </c>
    </row>
    <row r="40230">
      <c r="A40230" t="inlineStr">
        <is>
          <t>c03zgsz</t>
        </is>
      </c>
      <c r="B40230" t="inlineStr">
        <is>
          <t>6j16i</t>
        </is>
      </c>
      <c r="C40230" t="inlineStr">
        <is>
          <t>saysthegiraffe</t>
        </is>
      </c>
      <c r="D40230" t="inlineStr">
        <is>
          <t>6j16i</t>
        </is>
      </c>
    </row>
    <row r="40231">
      <c r="A40231" t="inlineStr">
        <is>
          <t>c03zgv1</t>
        </is>
      </c>
      <c r="B40231" t="inlineStr">
        <is>
          <t>6j16i</t>
        </is>
      </c>
      <c r="C40231" t="inlineStr">
        <is>
          <t>Tyrone_Gomez</t>
        </is>
      </c>
      <c r="D40231" t="inlineStr">
        <is>
          <t>6j16i</t>
        </is>
      </c>
    </row>
    <row r="40232">
      <c r="A40232" t="inlineStr">
        <is>
          <t>c03zgyi</t>
        </is>
      </c>
      <c r="B40232" t="inlineStr">
        <is>
          <t>6j16i</t>
        </is>
      </c>
      <c r="C40232" t="inlineStr">
        <is>
          <t>khoury</t>
        </is>
      </c>
      <c r="D40232" t="inlineStr">
        <is>
          <t>c03zfb2</t>
        </is>
      </c>
    </row>
    <row r="40233">
      <c r="A40233" t="inlineStr">
        <is>
          <t>c03zh2d</t>
        </is>
      </c>
      <c r="B40233" t="inlineStr">
        <is>
          <t>6j16i</t>
        </is>
      </c>
      <c r="C40233" t="inlineStr">
        <is>
          <t>intellectual</t>
        </is>
      </c>
      <c r="D40233" t="inlineStr">
        <is>
          <t>c03zfa5</t>
        </is>
      </c>
    </row>
    <row r="40234">
      <c r="A40234" t="inlineStr">
        <is>
          <t>c03zh33</t>
        </is>
      </c>
      <c r="B40234" t="inlineStr">
        <is>
          <t>6j16i</t>
        </is>
      </c>
      <c r="C40234" t="inlineStr">
        <is>
          <t>intellectual</t>
        </is>
      </c>
      <c r="D40234" t="inlineStr">
        <is>
          <t>c03zfth</t>
        </is>
      </c>
    </row>
    <row r="40235">
      <c r="A40235" t="inlineStr">
        <is>
          <t>c03zh3n</t>
        </is>
      </c>
      <c r="B40235" t="inlineStr">
        <is>
          <t>6j16i</t>
        </is>
      </c>
      <c r="C40235" t="inlineStr">
        <is>
          <t>intellectual</t>
        </is>
      </c>
      <c r="D40235" t="inlineStr">
        <is>
          <t>c03zeod</t>
        </is>
      </c>
    </row>
    <row r="40236">
      <c r="A40236" t="inlineStr">
        <is>
          <t>c03zh60</t>
        </is>
      </c>
      <c r="B40236" t="inlineStr">
        <is>
          <t>6j16i</t>
        </is>
      </c>
      <c r="C40236" t="inlineStr">
        <is>
          <t>[deleted]</t>
        </is>
      </c>
      <c r="D40236" t="inlineStr">
        <is>
          <t>6j16i</t>
        </is>
      </c>
    </row>
    <row r="40237">
      <c r="A40237" t="inlineStr">
        <is>
          <t>c03zh62</t>
        </is>
      </c>
      <c r="B40237" t="inlineStr">
        <is>
          <t>6j16i</t>
        </is>
      </c>
      <c r="C40237" t="inlineStr">
        <is>
          <t>crusader561</t>
        </is>
      </c>
      <c r="D40237" t="inlineStr">
        <is>
          <t>c03zh2d</t>
        </is>
      </c>
    </row>
    <row r="40238">
      <c r="A40238" t="inlineStr">
        <is>
          <t>c03zh5l</t>
        </is>
      </c>
      <c r="B40238" t="inlineStr">
        <is>
          <t>6j16i</t>
        </is>
      </c>
      <c r="C40238" t="inlineStr">
        <is>
          <t>djrollsroyce</t>
        </is>
      </c>
      <c r="D40238" t="inlineStr">
        <is>
          <t>c03zded</t>
        </is>
      </c>
    </row>
    <row r="40239">
      <c r="A40239" t="inlineStr">
        <is>
          <t>c03zh8d</t>
        </is>
      </c>
      <c r="B40239" t="inlineStr">
        <is>
          <t>6j16i</t>
        </is>
      </c>
      <c r="C40239" t="inlineStr">
        <is>
          <t>intellectual</t>
        </is>
      </c>
      <c r="D40239" t="inlineStr">
        <is>
          <t>c03zh62</t>
        </is>
      </c>
    </row>
    <row r="40240">
      <c r="A40240" t="inlineStr">
        <is>
          <t>c03zhcr</t>
        </is>
      </c>
      <c r="B40240" t="inlineStr">
        <is>
          <t>6j16i</t>
        </is>
      </c>
      <c r="C40240" t="inlineStr">
        <is>
          <t>[deleted]</t>
        </is>
      </c>
      <c r="D40240" t="inlineStr">
        <is>
          <t>c03zf4h</t>
        </is>
      </c>
    </row>
    <row r="40241">
      <c r="A40241" t="inlineStr">
        <is>
          <t>c03zhdr</t>
        </is>
      </c>
      <c r="B40241" t="inlineStr">
        <is>
          <t>6j16i</t>
        </is>
      </c>
      <c r="C40241" t="inlineStr">
        <is>
          <t>Nefelia</t>
        </is>
      </c>
      <c r="D40241" t="inlineStr">
        <is>
          <t>c03zdyk</t>
        </is>
      </c>
    </row>
    <row r="40242">
      <c r="A40242" t="inlineStr">
        <is>
          <t>c03zhew</t>
        </is>
      </c>
      <c r="B40242" t="inlineStr">
        <is>
          <t>6j16i</t>
        </is>
      </c>
      <c r="C40242" t="inlineStr">
        <is>
          <t>AdamPan</t>
        </is>
      </c>
      <c r="D40242" t="inlineStr">
        <is>
          <t>c03zeib</t>
        </is>
      </c>
    </row>
    <row r="40243">
      <c r="A40243" t="inlineStr">
        <is>
          <t>c03zhfq</t>
        </is>
      </c>
      <c r="B40243" t="inlineStr">
        <is>
          <t>6j16i</t>
        </is>
      </c>
      <c r="C40243" t="inlineStr">
        <is>
          <t>Nefelia</t>
        </is>
      </c>
      <c r="D40243" t="inlineStr">
        <is>
          <t>c03zf9z</t>
        </is>
      </c>
    </row>
    <row r="40244">
      <c r="A40244" t="inlineStr">
        <is>
          <t>c03zhf5</t>
        </is>
      </c>
      <c r="B40244" t="inlineStr">
        <is>
          <t>6j16i</t>
        </is>
      </c>
      <c r="C40244" t="inlineStr">
        <is>
          <t>Nefelia</t>
        </is>
      </c>
      <c r="D40244" t="inlineStr">
        <is>
          <t>c03zg44</t>
        </is>
      </c>
    </row>
    <row r="40245">
      <c r="A40245" t="inlineStr">
        <is>
          <t>c03zhhu</t>
        </is>
      </c>
      <c r="B40245" t="inlineStr">
        <is>
          <t>6j16i</t>
        </is>
      </c>
      <c r="C40245" t="inlineStr">
        <is>
          <t>Nefelia</t>
        </is>
      </c>
      <c r="D40245" t="inlineStr">
        <is>
          <t>c03zdpq</t>
        </is>
      </c>
    </row>
    <row r="40246">
      <c r="A40246" t="inlineStr">
        <is>
          <t>c03zhif</t>
        </is>
      </c>
      <c r="B40246" t="inlineStr">
        <is>
          <t>6j16i</t>
        </is>
      </c>
      <c r="C40246" t="inlineStr">
        <is>
          <t>Nefelia</t>
        </is>
      </c>
      <c r="D40246" t="inlineStr">
        <is>
          <t>c03zh62</t>
        </is>
      </c>
    </row>
    <row r="40247">
      <c r="A40247" t="inlineStr">
        <is>
          <t>c03zhiw</t>
        </is>
      </c>
      <c r="B40247" t="inlineStr">
        <is>
          <t>6j16i</t>
        </is>
      </c>
      <c r="C40247" t="inlineStr">
        <is>
          <t>[deleted]</t>
        </is>
      </c>
      <c r="D40247" t="inlineStr">
        <is>
          <t>6j16i</t>
        </is>
      </c>
    </row>
    <row r="40248">
      <c r="A40248" t="inlineStr">
        <is>
          <t>c03zhkx</t>
        </is>
      </c>
      <c r="B40248" t="inlineStr">
        <is>
          <t>6j16i</t>
        </is>
      </c>
      <c r="C40248" t="inlineStr">
        <is>
          <t>Nefelia</t>
        </is>
      </c>
      <c r="D40248" t="inlineStr">
        <is>
          <t>c03zgsz</t>
        </is>
      </c>
    </row>
    <row r="40249">
      <c r="A40249" t="inlineStr">
        <is>
          <t>c03zho7</t>
        </is>
      </c>
      <c r="B40249" t="inlineStr">
        <is>
          <t>6j16i</t>
        </is>
      </c>
      <c r="C40249" t="inlineStr">
        <is>
          <t>[deleted]</t>
        </is>
      </c>
      <c r="D40249" t="inlineStr">
        <is>
          <t>c03zfpq</t>
        </is>
      </c>
    </row>
    <row r="40250">
      <c r="A40250" t="inlineStr">
        <is>
          <t>c03zhp0</t>
        </is>
      </c>
      <c r="B40250" t="inlineStr">
        <is>
          <t>6j16i</t>
        </is>
      </c>
      <c r="C40250" t="inlineStr">
        <is>
          <t>[deleted]</t>
        </is>
      </c>
      <c r="D40250" t="inlineStr">
        <is>
          <t>c03zh2d</t>
        </is>
      </c>
    </row>
    <row r="40251">
      <c r="A40251" t="inlineStr">
        <is>
          <t>c03zhtw</t>
        </is>
      </c>
      <c r="B40251" t="inlineStr">
        <is>
          <t>6j16i</t>
        </is>
      </c>
      <c r="C40251" t="inlineStr">
        <is>
          <t>[deleted]</t>
        </is>
      </c>
      <c r="D40251" t="inlineStr">
        <is>
          <t>c03zhif</t>
        </is>
      </c>
    </row>
    <row r="40252">
      <c r="A40252" t="inlineStr">
        <is>
          <t>c03zhyx</t>
        </is>
      </c>
      <c r="B40252" t="inlineStr">
        <is>
          <t>6j16i</t>
        </is>
      </c>
      <c r="C40252" t="inlineStr">
        <is>
          <t>[deleted]</t>
        </is>
      </c>
      <c r="D40252" t="inlineStr">
        <is>
          <t>c03zhcr</t>
        </is>
      </c>
    </row>
    <row r="40253">
      <c r="A40253" t="inlineStr">
        <is>
          <t>c03zi1x</t>
        </is>
      </c>
      <c r="B40253" t="inlineStr">
        <is>
          <t>6j16i</t>
        </is>
      </c>
      <c r="C40253" t="inlineStr">
        <is>
          <t>makingspace</t>
        </is>
      </c>
      <c r="D40253" t="inlineStr">
        <is>
          <t>c03zgv1</t>
        </is>
      </c>
    </row>
    <row r="40254">
      <c r="A40254" t="inlineStr">
        <is>
          <t>c03zidj</t>
        </is>
      </c>
      <c r="B40254" t="inlineStr">
        <is>
          <t>6j16i</t>
        </is>
      </c>
      <c r="C40254" t="inlineStr">
        <is>
          <t>executivemonkey</t>
        </is>
      </c>
      <c r="D40254" t="inlineStr">
        <is>
          <t>6j16i</t>
        </is>
      </c>
    </row>
    <row r="40255">
      <c r="A40255" t="inlineStr">
        <is>
          <t>c03zily</t>
        </is>
      </c>
      <c r="B40255" t="inlineStr">
        <is>
          <t>6j16i</t>
        </is>
      </c>
      <c r="C40255" t="inlineStr">
        <is>
          <t>[deleted]</t>
        </is>
      </c>
      <c r="D40255" t="inlineStr">
        <is>
          <t>c03zh60</t>
        </is>
      </c>
    </row>
    <row r="40256">
      <c r="A40256" t="inlineStr">
        <is>
          <t>c03zins</t>
        </is>
      </c>
      <c r="B40256" t="inlineStr">
        <is>
          <t>6j16i</t>
        </is>
      </c>
      <c r="C40256" t="inlineStr">
        <is>
          <t>casual_observer</t>
        </is>
      </c>
      <c r="D40256" t="inlineStr">
        <is>
          <t>c03zfb2</t>
        </is>
      </c>
    </row>
    <row r="40257">
      <c r="A40257" t="inlineStr">
        <is>
          <t>c03zioa</t>
        </is>
      </c>
      <c r="B40257" t="inlineStr">
        <is>
          <t>6j16i</t>
        </is>
      </c>
      <c r="C40257" t="inlineStr">
        <is>
          <t>casual_observer</t>
        </is>
      </c>
      <c r="D40257" t="inlineStr">
        <is>
          <t>c03zdyk</t>
        </is>
      </c>
    </row>
    <row r="40258">
      <c r="A40258" t="inlineStr">
        <is>
          <t>c03ziro</t>
        </is>
      </c>
      <c r="B40258" t="inlineStr">
        <is>
          <t>6j16i</t>
        </is>
      </c>
      <c r="C40258" t="inlineStr">
        <is>
          <t>ktwar</t>
        </is>
      </c>
      <c r="D40258" t="inlineStr">
        <is>
          <t>c03zins</t>
        </is>
      </c>
    </row>
    <row r="40259">
      <c r="A40259" t="inlineStr">
        <is>
          <t>c03zit8</t>
        </is>
      </c>
      <c r="B40259" t="inlineStr">
        <is>
          <t>6j16i</t>
        </is>
      </c>
      <c r="C40259" t="inlineStr">
        <is>
          <t>bma</t>
        </is>
      </c>
      <c r="D40259" t="inlineStr">
        <is>
          <t>c03zd4o</t>
        </is>
      </c>
    </row>
    <row r="40260">
      <c r="A40260" t="inlineStr">
        <is>
          <t>c03ziu4</t>
        </is>
      </c>
      <c r="B40260" t="inlineStr">
        <is>
          <t>6j16i</t>
        </is>
      </c>
      <c r="C40260" t="inlineStr">
        <is>
          <t>dabears1020</t>
        </is>
      </c>
      <c r="D40260" t="inlineStr">
        <is>
          <t>c03ze34</t>
        </is>
      </c>
    </row>
    <row r="40261">
      <c r="A40261" t="inlineStr">
        <is>
          <t>c03zizz</t>
        </is>
      </c>
      <c r="B40261" t="inlineStr">
        <is>
          <t>6j16i</t>
        </is>
      </c>
      <c r="C40261" t="inlineStr">
        <is>
          <t>[deleted]</t>
        </is>
      </c>
      <c r="D40261" t="inlineStr">
        <is>
          <t>c03zd76</t>
        </is>
      </c>
    </row>
    <row r="40262">
      <c r="A40262" t="inlineStr">
        <is>
          <t>c03zj1d</t>
        </is>
      </c>
      <c r="B40262" t="inlineStr">
        <is>
          <t>6j16i</t>
        </is>
      </c>
      <c r="C40262" t="inlineStr">
        <is>
          <t>[deleted]</t>
        </is>
      </c>
      <c r="D40262" t="inlineStr">
        <is>
          <t>c03zh8d</t>
        </is>
      </c>
    </row>
    <row r="40263">
      <c r="A40263" t="inlineStr">
        <is>
          <t>c03zj2d</t>
        </is>
      </c>
      <c r="B40263" t="inlineStr">
        <is>
          <t>6j16i</t>
        </is>
      </c>
      <c r="C40263" t="inlineStr">
        <is>
          <t>[deleted]</t>
        </is>
      </c>
      <c r="D40263" t="inlineStr">
        <is>
          <t>c03zex4</t>
        </is>
      </c>
    </row>
    <row r="40264">
      <c r="A40264" t="inlineStr">
        <is>
          <t>c03zjio</t>
        </is>
      </c>
      <c r="B40264" t="inlineStr">
        <is>
          <t>6j16i</t>
        </is>
      </c>
      <c r="C40264" t="inlineStr">
        <is>
          <t>FenPhen</t>
        </is>
      </c>
      <c r="D40264" t="inlineStr">
        <is>
          <t>c03zeib</t>
        </is>
      </c>
    </row>
    <row r="40265">
      <c r="A40265" t="inlineStr">
        <is>
          <t>c03zjlb</t>
        </is>
      </c>
      <c r="B40265" t="inlineStr">
        <is>
          <t>6j16i</t>
        </is>
      </c>
      <c r="C40265" t="inlineStr">
        <is>
          <t>NSMike</t>
        </is>
      </c>
      <c r="D40265" t="inlineStr">
        <is>
          <t>c03zjio</t>
        </is>
      </c>
    </row>
    <row r="40266">
      <c r="A40266" t="inlineStr">
        <is>
          <t>c03zjlq</t>
        </is>
      </c>
      <c r="B40266" t="inlineStr">
        <is>
          <t>6j16i</t>
        </is>
      </c>
      <c r="C40266" t="inlineStr">
        <is>
          <t>[deleted]</t>
        </is>
      </c>
      <c r="D40266" t="inlineStr">
        <is>
          <t>c03zfb2</t>
        </is>
      </c>
    </row>
    <row r="40267">
      <c r="A40267" t="inlineStr">
        <is>
          <t>c03zjqr</t>
        </is>
      </c>
      <c r="B40267" t="inlineStr">
        <is>
          <t>6j16i</t>
        </is>
      </c>
      <c r="C40267" t="inlineStr">
        <is>
          <t>ak472u</t>
        </is>
      </c>
      <c r="D40267" t="inlineStr">
        <is>
          <t>c03zfa5</t>
        </is>
      </c>
    </row>
    <row r="40268">
      <c r="A40268" t="inlineStr">
        <is>
          <t>c03zjv5</t>
        </is>
      </c>
      <c r="B40268" t="inlineStr">
        <is>
          <t>6j16i</t>
        </is>
      </c>
      <c r="C40268" t="inlineStr">
        <is>
          <t>cbeck287</t>
        </is>
      </c>
      <c r="D40268" t="inlineStr">
        <is>
          <t>c03ziro</t>
        </is>
      </c>
    </row>
    <row r="40269">
      <c r="A40269" t="inlineStr">
        <is>
          <t>c03zk19</t>
        </is>
      </c>
      <c r="B40269" t="inlineStr">
        <is>
          <t>6j16i</t>
        </is>
      </c>
      <c r="C40269" t="inlineStr">
        <is>
          <t>[deleted]</t>
        </is>
      </c>
      <c r="D40269" t="inlineStr">
        <is>
          <t>c03zdzk</t>
        </is>
      </c>
    </row>
    <row r="40270">
      <c r="A40270" t="inlineStr">
        <is>
          <t>c03zk0k</t>
        </is>
      </c>
      <c r="B40270" t="inlineStr">
        <is>
          <t>6j16i</t>
        </is>
      </c>
      <c r="C40270" t="inlineStr">
        <is>
          <t>[deleted]</t>
        </is>
      </c>
      <c r="D40270" t="inlineStr">
        <is>
          <t>c03zjv5</t>
        </is>
      </c>
    </row>
    <row r="40271">
      <c r="A40271" t="inlineStr">
        <is>
          <t>c03zk2f</t>
        </is>
      </c>
      <c r="B40271" t="inlineStr">
        <is>
          <t>6j16i</t>
        </is>
      </c>
      <c r="C40271" t="inlineStr">
        <is>
          <t>[deleted]</t>
        </is>
      </c>
      <c r="D40271" t="inlineStr">
        <is>
          <t>c03zjlb</t>
        </is>
      </c>
    </row>
    <row r="40272">
      <c r="A40272" t="inlineStr">
        <is>
          <t>c03zk2y</t>
        </is>
      </c>
      <c r="B40272" t="inlineStr">
        <is>
          <t>6j16i</t>
        </is>
      </c>
      <c r="C40272" t="inlineStr">
        <is>
          <t>dunskwerk</t>
        </is>
      </c>
      <c r="D40272" t="inlineStr">
        <is>
          <t>c03zk0k</t>
        </is>
      </c>
    </row>
    <row r="40273">
      <c r="A40273" t="inlineStr">
        <is>
          <t>c03zk3j</t>
        </is>
      </c>
      <c r="B40273" t="inlineStr">
        <is>
          <t>6j16i</t>
        </is>
      </c>
      <c r="C40273" t="inlineStr">
        <is>
          <t>folderol</t>
        </is>
      </c>
      <c r="D40273" t="inlineStr">
        <is>
          <t>c03zh2d</t>
        </is>
      </c>
    </row>
    <row r="40274">
      <c r="A40274" t="inlineStr">
        <is>
          <t>c03zk6t</t>
        </is>
      </c>
      <c r="B40274" t="inlineStr">
        <is>
          <t>6j16i</t>
        </is>
      </c>
      <c r="C40274" t="inlineStr">
        <is>
          <t>charbo187</t>
        </is>
      </c>
      <c r="D40274" t="inlineStr">
        <is>
          <t>6j16i</t>
        </is>
      </c>
    </row>
    <row r="40275">
      <c r="A40275" t="inlineStr">
        <is>
          <t>c03zkbu</t>
        </is>
      </c>
      <c r="B40275" t="inlineStr">
        <is>
          <t>6j16i</t>
        </is>
      </c>
      <c r="C40275" t="inlineStr">
        <is>
          <t>maaz</t>
        </is>
      </c>
      <c r="D40275" t="inlineStr">
        <is>
          <t>6j16i</t>
        </is>
      </c>
    </row>
    <row r="40276">
      <c r="A40276" t="inlineStr">
        <is>
          <t>c03zkda</t>
        </is>
      </c>
      <c r="B40276" t="inlineStr">
        <is>
          <t>6j16i</t>
        </is>
      </c>
      <c r="C40276" t="inlineStr">
        <is>
          <t>[deleted]</t>
        </is>
      </c>
      <c r="D40276" t="inlineStr">
        <is>
          <t>c03zk2y</t>
        </is>
      </c>
    </row>
    <row r="40277">
      <c r="A40277" t="inlineStr">
        <is>
          <t>c03zknf</t>
        </is>
      </c>
      <c r="B40277" t="inlineStr">
        <is>
          <t>6j16i</t>
        </is>
      </c>
      <c r="C40277" t="inlineStr">
        <is>
          <t>mrbroom</t>
        </is>
      </c>
      <c r="D40277" t="inlineStr">
        <is>
          <t>c03zk2y</t>
        </is>
      </c>
    </row>
    <row r="40278">
      <c r="A40278" t="inlineStr">
        <is>
          <t>c03zkwu</t>
        </is>
      </c>
      <c r="B40278" t="inlineStr">
        <is>
          <t>6j16i</t>
        </is>
      </c>
      <c r="C40278" t="inlineStr">
        <is>
          <t>Tyrone_Gomez</t>
        </is>
      </c>
      <c r="D40278" t="inlineStr">
        <is>
          <t>c03zi1x</t>
        </is>
      </c>
    </row>
    <row r="40279">
      <c r="A40279" t="inlineStr">
        <is>
          <t>c03zl1o</t>
        </is>
      </c>
      <c r="B40279" t="inlineStr">
        <is>
          <t>6j16i</t>
        </is>
      </c>
      <c r="C40279" t="inlineStr">
        <is>
          <t>electrocuting</t>
        </is>
      </c>
      <c r="D40279" t="inlineStr">
        <is>
          <t>c03zhiw</t>
        </is>
      </c>
    </row>
    <row r="40280">
      <c r="A40280" t="inlineStr">
        <is>
          <t>c03zl2o</t>
        </is>
      </c>
      <c r="B40280" t="inlineStr">
        <is>
          <t>6j16i</t>
        </is>
      </c>
      <c r="C40280" t="inlineStr">
        <is>
          <t>alphabeat</t>
        </is>
      </c>
      <c r="D40280" t="inlineStr">
        <is>
          <t>c03zhf5</t>
        </is>
      </c>
    </row>
    <row r="40281">
      <c r="A40281" t="inlineStr">
        <is>
          <t>c03zl3c</t>
        </is>
      </c>
      <c r="B40281" t="inlineStr">
        <is>
          <t>6j16i</t>
        </is>
      </c>
      <c r="C40281" t="inlineStr">
        <is>
          <t>[deleted]</t>
        </is>
      </c>
      <c r="D40281" t="inlineStr">
        <is>
          <t>6j16i</t>
        </is>
      </c>
    </row>
    <row r="40282">
      <c r="A40282" t="inlineStr">
        <is>
          <t>c03zla0</t>
        </is>
      </c>
      <c r="B40282" t="inlineStr">
        <is>
          <t>6j16i</t>
        </is>
      </c>
      <c r="C40282" t="inlineStr">
        <is>
          <t>snair</t>
        </is>
      </c>
      <c r="D40282" t="inlineStr">
        <is>
          <t>c03zf4h</t>
        </is>
      </c>
    </row>
    <row r="40283">
      <c r="A40283" t="inlineStr">
        <is>
          <t>c03zlf1</t>
        </is>
      </c>
      <c r="B40283" t="inlineStr">
        <is>
          <t>6j16i</t>
        </is>
      </c>
      <c r="C40283" t="inlineStr">
        <is>
          <t>the_first_rule</t>
        </is>
      </c>
      <c r="D40283" t="inlineStr">
        <is>
          <t>c03zjlb</t>
        </is>
      </c>
    </row>
    <row r="40284">
      <c r="A40284" t="inlineStr">
        <is>
          <t>c03zlpp</t>
        </is>
      </c>
      <c r="B40284" t="inlineStr">
        <is>
          <t>6j16i</t>
        </is>
      </c>
      <c r="C40284" t="inlineStr">
        <is>
          <t>[deleted]</t>
        </is>
      </c>
      <c r="D40284" t="inlineStr">
        <is>
          <t>c03zjv5</t>
        </is>
      </c>
    </row>
    <row r="40285">
      <c r="A40285" t="inlineStr">
        <is>
          <t>c03zls0</t>
        </is>
      </c>
      <c r="B40285" t="inlineStr">
        <is>
          <t>6j16i</t>
        </is>
      </c>
      <c r="C40285" t="inlineStr">
        <is>
          <t>[deleted]</t>
        </is>
      </c>
      <c r="D40285" t="inlineStr">
        <is>
          <t>c03zd23</t>
        </is>
      </c>
    </row>
    <row r="40286">
      <c r="A40286" t="inlineStr">
        <is>
          <t>c03zlux</t>
        </is>
      </c>
      <c r="B40286" t="inlineStr">
        <is>
          <t>6j16i</t>
        </is>
      </c>
      <c r="C40286" t="inlineStr">
        <is>
          <t>[deleted]</t>
        </is>
      </c>
      <c r="D40286" t="inlineStr">
        <is>
          <t>6j16i</t>
        </is>
      </c>
    </row>
    <row r="40287">
      <c r="A40287" t="inlineStr">
        <is>
          <t>c03zlw4</t>
        </is>
      </c>
      <c r="B40287" t="inlineStr">
        <is>
          <t>6j16i</t>
        </is>
      </c>
      <c r="C40287" t="inlineStr">
        <is>
          <t>[deleted]</t>
        </is>
      </c>
      <c r="D40287" t="inlineStr">
        <is>
          <t>c03zdkr</t>
        </is>
      </c>
    </row>
    <row r="40288">
      <c r="A40288" t="inlineStr">
        <is>
          <t>c03zlxj</t>
        </is>
      </c>
      <c r="B40288" t="inlineStr">
        <is>
          <t>6j16i</t>
        </is>
      </c>
      <c r="C40288" t="inlineStr">
        <is>
          <t>[deleted]</t>
        </is>
      </c>
      <c r="D40288" t="inlineStr">
        <is>
          <t>c03zg3d</t>
        </is>
      </c>
    </row>
    <row r="40289">
      <c r="A40289" t="inlineStr">
        <is>
          <t>c03zm71</t>
        </is>
      </c>
      <c r="B40289" t="inlineStr">
        <is>
          <t>6j16i</t>
        </is>
      </c>
      <c r="C40289" t="inlineStr">
        <is>
          <t>[deleted]</t>
        </is>
      </c>
      <c r="D40289" t="inlineStr">
        <is>
          <t>c03zgyi</t>
        </is>
      </c>
    </row>
    <row r="40290">
      <c r="A40290" t="inlineStr">
        <is>
          <t>c03zmac</t>
        </is>
      </c>
      <c r="B40290" t="inlineStr">
        <is>
          <t>6j16i</t>
        </is>
      </c>
      <c r="C40290" t="inlineStr">
        <is>
          <t>desrosiers</t>
        </is>
      </c>
      <c r="D40290" t="inlineStr">
        <is>
          <t>c03zgb5</t>
        </is>
      </c>
    </row>
    <row r="40291">
      <c r="A40291" t="inlineStr">
        <is>
          <t>c03zmg2</t>
        </is>
      </c>
      <c r="B40291" t="inlineStr">
        <is>
          <t>6j16i</t>
        </is>
      </c>
      <c r="C40291" t="inlineStr">
        <is>
          <t>Stingray88</t>
        </is>
      </c>
      <c r="D40291" t="inlineStr">
        <is>
          <t>6j16i</t>
        </is>
      </c>
    </row>
    <row r="40292">
      <c r="A40292" t="inlineStr">
        <is>
          <t>c03zmia</t>
        </is>
      </c>
      <c r="B40292" t="inlineStr">
        <is>
          <t>6j16i</t>
        </is>
      </c>
      <c r="C40292" t="inlineStr">
        <is>
          <t>kekko</t>
        </is>
      </c>
      <c r="D40292" t="inlineStr">
        <is>
          <t>c03zd9c</t>
        </is>
      </c>
    </row>
    <row r="40293">
      <c r="A40293" t="inlineStr">
        <is>
          <t>c03zmir</t>
        </is>
      </c>
      <c r="B40293" t="inlineStr">
        <is>
          <t>6j16i</t>
        </is>
      </c>
      <c r="C40293" t="inlineStr">
        <is>
          <t>[deleted]</t>
        </is>
      </c>
      <c r="D40293" t="inlineStr">
        <is>
          <t>c03zfb2</t>
        </is>
      </c>
    </row>
    <row r="40294">
      <c r="A40294" t="inlineStr">
        <is>
          <t>c03zmp7</t>
        </is>
      </c>
      <c r="B40294" t="inlineStr">
        <is>
          <t>6j16i</t>
        </is>
      </c>
      <c r="C40294" t="inlineStr">
        <is>
          <t>Bensch</t>
        </is>
      </c>
      <c r="D40294" t="inlineStr">
        <is>
          <t>c03zmia</t>
        </is>
      </c>
    </row>
    <row r="40295">
      <c r="A40295" t="inlineStr">
        <is>
          <t>c03zmyp</t>
        </is>
      </c>
      <c r="B40295" t="inlineStr">
        <is>
          <t>6j16i</t>
        </is>
      </c>
      <c r="C40295" t="inlineStr">
        <is>
          <t>break99</t>
        </is>
      </c>
      <c r="D40295" t="inlineStr">
        <is>
          <t>6j16i</t>
        </is>
      </c>
    </row>
    <row r="40296">
      <c r="A40296" t="inlineStr">
        <is>
          <t>c03zn1z</t>
        </is>
      </c>
      <c r="B40296" t="inlineStr">
        <is>
          <t>6j16i</t>
        </is>
      </c>
      <c r="C40296" t="inlineStr">
        <is>
          <t>[deleted]</t>
        </is>
      </c>
      <c r="D40296" t="inlineStr">
        <is>
          <t>6j16i</t>
        </is>
      </c>
    </row>
    <row r="40297">
      <c r="A40297" t="inlineStr">
        <is>
          <t>c03znbz</t>
        </is>
      </c>
      <c r="B40297" t="inlineStr">
        <is>
          <t>6j16i</t>
        </is>
      </c>
      <c r="C40297" t="inlineStr">
        <is>
          <t>danielalfredsson</t>
        </is>
      </c>
      <c r="D40297" t="inlineStr">
        <is>
          <t>c03zh8d</t>
        </is>
      </c>
    </row>
    <row r="40298">
      <c r="A40298" t="inlineStr">
        <is>
          <t>c03zo4d</t>
        </is>
      </c>
      <c r="B40298" t="inlineStr">
        <is>
          <t>6j16i</t>
        </is>
      </c>
      <c r="C40298" t="inlineStr">
        <is>
          <t>[deleted]</t>
        </is>
      </c>
      <c r="D40298" t="inlineStr">
        <is>
          <t>c03zm71</t>
        </is>
      </c>
    </row>
    <row r="40299">
      <c r="A40299" t="inlineStr">
        <is>
          <t>c03zo4p</t>
        </is>
      </c>
      <c r="B40299" t="inlineStr">
        <is>
          <t>6j16i</t>
        </is>
      </c>
      <c r="C40299" t="inlineStr">
        <is>
          <t>[deleted]</t>
        </is>
      </c>
      <c r="D40299" t="inlineStr">
        <is>
          <t>c03zd9c</t>
        </is>
      </c>
    </row>
    <row r="40300">
      <c r="A40300" t="inlineStr">
        <is>
          <t>c03zo6b</t>
        </is>
      </c>
      <c r="B40300" t="inlineStr">
        <is>
          <t>6j16i</t>
        </is>
      </c>
      <c r="C40300" t="inlineStr">
        <is>
          <t>Bensch</t>
        </is>
      </c>
      <c r="D40300" t="inlineStr">
        <is>
          <t>c03zo4p</t>
        </is>
      </c>
    </row>
    <row r="40301">
      <c r="A40301" t="inlineStr">
        <is>
          <t>c03zo86</t>
        </is>
      </c>
      <c r="B40301" t="inlineStr">
        <is>
          <t>6j16i</t>
        </is>
      </c>
      <c r="C40301" t="inlineStr">
        <is>
          <t>[deleted]</t>
        </is>
      </c>
      <c r="D40301" t="inlineStr">
        <is>
          <t>6j16i</t>
        </is>
      </c>
    </row>
    <row r="40302">
      <c r="A40302" t="inlineStr">
        <is>
          <t>c03zob6</t>
        </is>
      </c>
      <c r="B40302" t="inlineStr">
        <is>
          <t>6j16i</t>
        </is>
      </c>
      <c r="C40302" t="inlineStr">
        <is>
          <t>haoest</t>
        </is>
      </c>
      <c r="D40302" t="inlineStr">
        <is>
          <t>6j16i</t>
        </is>
      </c>
    </row>
    <row r="40303">
      <c r="A40303" t="inlineStr">
        <is>
          <t>c03zocn</t>
        </is>
      </c>
      <c r="B40303" t="inlineStr">
        <is>
          <t>6j16i</t>
        </is>
      </c>
      <c r="C40303" t="inlineStr">
        <is>
          <t>[deleted]</t>
        </is>
      </c>
      <c r="D40303" t="inlineStr">
        <is>
          <t>6j16i</t>
        </is>
      </c>
    </row>
    <row r="40304">
      <c r="A40304" t="inlineStr">
        <is>
          <t>c03zoyq</t>
        </is>
      </c>
      <c r="B40304" t="inlineStr">
        <is>
          <t>6j16i</t>
        </is>
      </c>
      <c r="C40304" t="inlineStr">
        <is>
          <t>alsoodani</t>
        </is>
      </c>
      <c r="D40304" t="inlineStr">
        <is>
          <t>c03zo4d</t>
        </is>
      </c>
    </row>
    <row r="40305">
      <c r="A40305" t="inlineStr">
        <is>
          <t>c03zp8j</t>
        </is>
      </c>
      <c r="B40305" t="inlineStr">
        <is>
          <t>6j16i</t>
        </is>
      </c>
      <c r="C40305" t="inlineStr">
        <is>
          <t>miborovsky</t>
        </is>
      </c>
      <c r="D40305" t="inlineStr">
        <is>
          <t>c03zidj</t>
        </is>
      </c>
    </row>
    <row r="40306">
      <c r="A40306" t="inlineStr">
        <is>
          <t>c03zpdh</t>
        </is>
      </c>
      <c r="B40306" t="inlineStr">
        <is>
          <t>6j16i</t>
        </is>
      </c>
      <c r="C40306" t="inlineStr">
        <is>
          <t>squashai</t>
        </is>
      </c>
      <c r="D40306" t="inlineStr">
        <is>
          <t>c03zmir</t>
        </is>
      </c>
    </row>
    <row r="40307">
      <c r="A40307" t="inlineStr">
        <is>
          <t>c03zqhy</t>
        </is>
      </c>
      <c r="B40307" t="inlineStr">
        <is>
          <t>6j16i</t>
        </is>
      </c>
      <c r="C40307" t="inlineStr">
        <is>
          <t>[deleted]</t>
        </is>
      </c>
      <c r="D40307" t="inlineStr">
        <is>
          <t>c03zjqr</t>
        </is>
      </c>
    </row>
    <row r="40308">
      <c r="A40308" t="inlineStr">
        <is>
          <t>c03zquz</t>
        </is>
      </c>
      <c r="B40308" t="inlineStr">
        <is>
          <t>6j16i</t>
        </is>
      </c>
      <c r="C40308" t="inlineStr">
        <is>
          <t>cracell</t>
        </is>
      </c>
      <c r="D40308" t="inlineStr">
        <is>
          <t>c03zqhy</t>
        </is>
      </c>
    </row>
    <row r="40309">
      <c r="A40309" t="inlineStr">
        <is>
          <t>c03zqvy</t>
        </is>
      </c>
      <c r="B40309" t="inlineStr">
        <is>
          <t>6j16i</t>
        </is>
      </c>
      <c r="C40309" t="inlineStr">
        <is>
          <t>cracell</t>
        </is>
      </c>
      <c r="D40309" t="inlineStr">
        <is>
          <t>c03zhif</t>
        </is>
      </c>
    </row>
    <row r="40310">
      <c r="A40310" t="inlineStr">
        <is>
          <t>c03zqxv</t>
        </is>
      </c>
      <c r="B40310" t="inlineStr">
        <is>
          <t>6j16i</t>
        </is>
      </c>
      <c r="C40310" t="inlineStr">
        <is>
          <t>cracell</t>
        </is>
      </c>
      <c r="D40310" t="inlineStr">
        <is>
          <t>c03zl1o</t>
        </is>
      </c>
    </row>
    <row r="40311">
      <c r="A40311" t="inlineStr">
        <is>
          <t>c03zqxp</t>
        </is>
      </c>
      <c r="B40311" t="inlineStr">
        <is>
          <t>6j16i</t>
        </is>
      </c>
      <c r="C40311" t="inlineStr">
        <is>
          <t>cracell</t>
        </is>
      </c>
      <c r="D40311" t="inlineStr">
        <is>
          <t>c03zl3c</t>
        </is>
      </c>
    </row>
    <row r="40312">
      <c r="A40312" t="inlineStr">
        <is>
          <t>c03zqy9</t>
        </is>
      </c>
      <c r="B40312" t="inlineStr">
        <is>
          <t>6j16i</t>
        </is>
      </c>
      <c r="C40312" t="inlineStr">
        <is>
          <t>cracell</t>
        </is>
      </c>
      <c r="D40312" t="inlineStr">
        <is>
          <t>c03zg83</t>
        </is>
      </c>
    </row>
    <row r="40313">
      <c r="A40313" t="inlineStr">
        <is>
          <t>c03zqyi</t>
        </is>
      </c>
      <c r="B40313" t="inlineStr">
        <is>
          <t>6j16i</t>
        </is>
      </c>
      <c r="C40313" t="inlineStr">
        <is>
          <t>cracell</t>
        </is>
      </c>
      <c r="D40313" t="inlineStr">
        <is>
          <t>c03zlux</t>
        </is>
      </c>
    </row>
    <row r="40314">
      <c r="A40314" t="inlineStr">
        <is>
          <t>c03zso8</t>
        </is>
      </c>
      <c r="B40314" t="inlineStr">
        <is>
          <t>6j16i</t>
        </is>
      </c>
      <c r="C40314" t="inlineStr">
        <is>
          <t>[deleted]</t>
        </is>
      </c>
      <c r="D40314" t="inlineStr">
        <is>
          <t>c03zqxp</t>
        </is>
      </c>
    </row>
    <row r="40315">
      <c r="A40315" t="inlineStr">
        <is>
          <t>c03ztop</t>
        </is>
      </c>
      <c r="B40315" t="inlineStr">
        <is>
          <t>6j16i</t>
        </is>
      </c>
      <c r="C40315" t="inlineStr">
        <is>
          <t>[deleted]</t>
        </is>
      </c>
      <c r="D40315" t="inlineStr">
        <is>
          <t>c03zmir</t>
        </is>
      </c>
    </row>
    <row r="40316">
      <c r="A40316" t="inlineStr">
        <is>
          <t>c03zu6l</t>
        </is>
      </c>
      <c r="B40316" t="inlineStr">
        <is>
          <t>6j16i</t>
        </is>
      </c>
      <c r="C40316" t="inlineStr">
        <is>
          <t>[deleted]</t>
        </is>
      </c>
      <c r="D40316" t="inlineStr">
        <is>
          <t>c03zquz</t>
        </is>
      </c>
    </row>
    <row r="40317">
      <c r="A40317" t="inlineStr">
        <is>
          <t>c03zxvx</t>
        </is>
      </c>
      <c r="B40317" t="inlineStr">
        <is>
          <t>6j16i</t>
        </is>
      </c>
      <c r="C40317" t="inlineStr">
        <is>
          <t>cracell</t>
        </is>
      </c>
      <c r="D40317" t="inlineStr">
        <is>
          <t>c03zso8</t>
        </is>
      </c>
    </row>
    <row r="40318">
      <c r="A40318" t="inlineStr">
        <is>
          <t>c04043v</t>
        </is>
      </c>
      <c r="B40318" t="inlineStr">
        <is>
          <t>6j16i</t>
        </is>
      </c>
      <c r="C40318" t="inlineStr">
        <is>
          <t>FenPhen</t>
        </is>
      </c>
      <c r="D40318" t="inlineStr">
        <is>
          <t>c03zjlb</t>
        </is>
      </c>
    </row>
    <row r="40319">
      <c r="A40319" t="inlineStr">
        <is>
          <t>c0408jz</t>
        </is>
      </c>
      <c r="B40319" t="inlineStr">
        <is>
          <t>6j16i</t>
        </is>
      </c>
      <c r="C40319" t="inlineStr">
        <is>
          <t>[deleted]</t>
        </is>
      </c>
      <c r="D40319" t="inlineStr">
        <is>
          <t>c03zpdh</t>
        </is>
      </c>
    </row>
    <row r="40320">
      <c r="A40320" t="inlineStr">
        <is>
          <t>c040ufx</t>
        </is>
      </c>
      <c r="B40320" t="inlineStr">
        <is>
          <t>6j16i</t>
        </is>
      </c>
      <c r="C40320" t="inlineStr">
        <is>
          <t>squashai</t>
        </is>
      </c>
      <c r="D40320" t="inlineStr">
        <is>
          <t>c0408jz</t>
        </is>
      </c>
    </row>
    <row r="40321">
      <c r="A40321" t="inlineStr">
        <is>
          <t>6j274</t>
        </is>
      </c>
      <c r="B40321" t="inlineStr">
        <is>
          <t>6j274</t>
        </is>
      </c>
      <c r="C40321" t="inlineStr">
        <is>
          <t>JessicaLaurie</t>
        </is>
      </c>
      <c r="D40321" t="inlineStr"/>
    </row>
    <row r="40322">
      <c r="A40322" t="inlineStr">
        <is>
          <t>c03zfdy</t>
        </is>
      </c>
      <c r="B40322" t="inlineStr">
        <is>
          <t>6j274</t>
        </is>
      </c>
      <c r="C40322" t="inlineStr">
        <is>
          <t>[deleted]</t>
        </is>
      </c>
      <c r="D40322" t="inlineStr">
        <is>
          <t>6j274</t>
        </is>
      </c>
    </row>
    <row r="40323">
      <c r="A40323" t="inlineStr">
        <is>
          <t>c03zft5</t>
        </is>
      </c>
      <c r="B40323" t="inlineStr">
        <is>
          <t>6j274</t>
        </is>
      </c>
      <c r="C40323" t="inlineStr">
        <is>
          <t>krugerlive</t>
        </is>
      </c>
      <c r="D40323" t="inlineStr">
        <is>
          <t>6j274</t>
        </is>
      </c>
    </row>
    <row r="40324">
      <c r="A40324" t="inlineStr">
        <is>
          <t>c03zg0k</t>
        </is>
      </c>
      <c r="B40324" t="inlineStr">
        <is>
          <t>6j274</t>
        </is>
      </c>
      <c r="C40324" t="inlineStr">
        <is>
          <t>[deleted]</t>
        </is>
      </c>
      <c r="D40324" t="inlineStr">
        <is>
          <t>6j274</t>
        </is>
      </c>
    </row>
    <row r="40325">
      <c r="A40325" t="inlineStr">
        <is>
          <t>c03zg3i</t>
        </is>
      </c>
      <c r="B40325" t="inlineStr">
        <is>
          <t>6j274</t>
        </is>
      </c>
      <c r="C40325" t="inlineStr">
        <is>
          <t>alllie</t>
        </is>
      </c>
      <c r="D40325" t="inlineStr">
        <is>
          <t>6j274</t>
        </is>
      </c>
    </row>
    <row r="40326">
      <c r="A40326" t="inlineStr">
        <is>
          <t>c03zg4v</t>
        </is>
      </c>
      <c r="B40326" t="inlineStr">
        <is>
          <t>6j274</t>
        </is>
      </c>
      <c r="C40326" t="inlineStr">
        <is>
          <t>[deleted]</t>
        </is>
      </c>
      <c r="D40326" t="inlineStr">
        <is>
          <t>6j274</t>
        </is>
      </c>
    </row>
    <row r="40327">
      <c r="A40327" t="inlineStr">
        <is>
          <t>c03zgc5</t>
        </is>
      </c>
      <c r="B40327" t="inlineStr">
        <is>
          <t>6j274</t>
        </is>
      </c>
      <c r="C40327" t="inlineStr">
        <is>
          <t>[deleted]</t>
        </is>
      </c>
      <c r="D40327" t="inlineStr">
        <is>
          <t>c03zg3i</t>
        </is>
      </c>
    </row>
    <row r="40328">
      <c r="A40328" t="inlineStr">
        <is>
          <t>c03zgcy</t>
        </is>
      </c>
      <c r="B40328" t="inlineStr">
        <is>
          <t>6j274</t>
        </is>
      </c>
      <c r="C40328" t="inlineStr">
        <is>
          <t>[deleted]</t>
        </is>
      </c>
      <c r="D40328" t="inlineStr">
        <is>
          <t>6j274</t>
        </is>
      </c>
    </row>
    <row r="40329">
      <c r="A40329" t="inlineStr">
        <is>
          <t>c03zgdb</t>
        </is>
      </c>
      <c r="B40329" t="inlineStr">
        <is>
          <t>6j274</t>
        </is>
      </c>
      <c r="C40329" t="inlineStr">
        <is>
          <t>[deleted]</t>
        </is>
      </c>
      <c r="D40329" t="inlineStr">
        <is>
          <t>c03zgc5</t>
        </is>
      </c>
    </row>
    <row r="40330">
      <c r="A40330" t="inlineStr">
        <is>
          <t>c03zgdo</t>
        </is>
      </c>
      <c r="B40330" t="inlineStr">
        <is>
          <t>6j274</t>
        </is>
      </c>
      <c r="C40330" t="inlineStr">
        <is>
          <t>[deleted]</t>
        </is>
      </c>
      <c r="D40330" t="inlineStr">
        <is>
          <t>c03zg0k</t>
        </is>
      </c>
    </row>
    <row r="40331">
      <c r="A40331" t="inlineStr">
        <is>
          <t>c03zgej</t>
        </is>
      </c>
      <c r="B40331" t="inlineStr">
        <is>
          <t>6j274</t>
        </is>
      </c>
      <c r="C40331" t="inlineStr">
        <is>
          <t>moogle516</t>
        </is>
      </c>
      <c r="D40331" t="inlineStr">
        <is>
          <t>c03zgdb</t>
        </is>
      </c>
    </row>
    <row r="40332">
      <c r="A40332" t="inlineStr">
        <is>
          <t>c03zgew</t>
        </is>
      </c>
      <c r="B40332" t="inlineStr">
        <is>
          <t>6j274</t>
        </is>
      </c>
      <c r="C40332" t="inlineStr">
        <is>
          <t>[deleted]</t>
        </is>
      </c>
      <c r="D40332" t="inlineStr">
        <is>
          <t>c03zgej</t>
        </is>
      </c>
    </row>
    <row r="40333">
      <c r="A40333" t="inlineStr">
        <is>
          <t>c03zggg</t>
        </is>
      </c>
      <c r="B40333" t="inlineStr">
        <is>
          <t>6j274</t>
        </is>
      </c>
      <c r="C40333" t="inlineStr">
        <is>
          <t>[deleted]</t>
        </is>
      </c>
      <c r="D40333" t="inlineStr">
        <is>
          <t>6j274</t>
        </is>
      </c>
    </row>
    <row r="40334">
      <c r="A40334" t="inlineStr">
        <is>
          <t>c03zgjd</t>
        </is>
      </c>
      <c r="B40334" t="inlineStr">
        <is>
          <t>6j274</t>
        </is>
      </c>
      <c r="C40334" t="inlineStr">
        <is>
          <t>[deleted]</t>
        </is>
      </c>
      <c r="D40334" t="inlineStr">
        <is>
          <t>c03zggg</t>
        </is>
      </c>
    </row>
    <row r="40335">
      <c r="A40335" t="inlineStr">
        <is>
          <t>c03zgl4</t>
        </is>
      </c>
      <c r="B40335" t="inlineStr">
        <is>
          <t>6j274</t>
        </is>
      </c>
      <c r="C40335" t="inlineStr">
        <is>
          <t>[deleted]</t>
        </is>
      </c>
      <c r="D40335" t="inlineStr">
        <is>
          <t>c03zgjd</t>
        </is>
      </c>
    </row>
    <row r="40336">
      <c r="A40336" t="inlineStr">
        <is>
          <t>c03zgld</t>
        </is>
      </c>
      <c r="B40336" t="inlineStr">
        <is>
          <t>6j274</t>
        </is>
      </c>
      <c r="C40336" t="inlineStr">
        <is>
          <t>tanger</t>
        </is>
      </c>
      <c r="D40336" t="inlineStr">
        <is>
          <t>c03zg3i</t>
        </is>
      </c>
    </row>
    <row r="40337">
      <c r="A40337" t="inlineStr">
        <is>
          <t>c03zgpa</t>
        </is>
      </c>
      <c r="B40337" t="inlineStr">
        <is>
          <t>6j274</t>
        </is>
      </c>
      <c r="C40337" t="inlineStr">
        <is>
          <t>[deleted]</t>
        </is>
      </c>
      <c r="D40337" t="inlineStr">
        <is>
          <t>6j274</t>
        </is>
      </c>
    </row>
    <row r="40338">
      <c r="A40338" t="inlineStr">
        <is>
          <t>c03zgpt</t>
        </is>
      </c>
      <c r="B40338" t="inlineStr">
        <is>
          <t>6j274</t>
        </is>
      </c>
      <c r="C40338" t="inlineStr">
        <is>
          <t>lysine23</t>
        </is>
      </c>
      <c r="D40338" t="inlineStr">
        <is>
          <t>c03zgc5</t>
        </is>
      </c>
    </row>
    <row r="40339">
      <c r="A40339" t="inlineStr">
        <is>
          <t>c03zgp9</t>
        </is>
      </c>
      <c r="B40339" t="inlineStr">
        <is>
          <t>6j274</t>
        </is>
      </c>
      <c r="C40339" t="inlineStr">
        <is>
          <t>[deleted]</t>
        </is>
      </c>
      <c r="D40339" t="inlineStr">
        <is>
          <t>c03zgld</t>
        </is>
      </c>
    </row>
    <row r="40340">
      <c r="A40340" t="inlineStr">
        <is>
          <t>c03zgql</t>
        </is>
      </c>
      <c r="B40340" t="inlineStr">
        <is>
          <t>6j274</t>
        </is>
      </c>
      <c r="C40340" t="inlineStr">
        <is>
          <t>lysine23</t>
        </is>
      </c>
      <c r="D40340" t="inlineStr">
        <is>
          <t>c03zg0k</t>
        </is>
      </c>
    </row>
    <row r="40341">
      <c r="A40341" t="inlineStr">
        <is>
          <t>c03zgrc</t>
        </is>
      </c>
      <c r="B40341" t="inlineStr">
        <is>
          <t>6j274</t>
        </is>
      </c>
      <c r="C40341" t="inlineStr">
        <is>
          <t>[deleted]</t>
        </is>
      </c>
      <c r="D40341" t="inlineStr">
        <is>
          <t>c03zgl4</t>
        </is>
      </c>
    </row>
    <row r="40342">
      <c r="A40342" t="inlineStr">
        <is>
          <t>c03zgro</t>
        </is>
      </c>
      <c r="B40342" t="inlineStr">
        <is>
          <t>6j274</t>
        </is>
      </c>
      <c r="C40342" t="inlineStr">
        <is>
          <t>[deleted]</t>
        </is>
      </c>
      <c r="D40342" t="inlineStr">
        <is>
          <t>c03zgew</t>
        </is>
      </c>
    </row>
    <row r="40343">
      <c r="A40343" t="inlineStr">
        <is>
          <t>c03zh44</t>
        </is>
      </c>
      <c r="B40343" t="inlineStr">
        <is>
          <t>6j274</t>
        </is>
      </c>
      <c r="C40343" t="inlineStr">
        <is>
          <t>intellectual</t>
        </is>
      </c>
      <c r="D40343" t="inlineStr">
        <is>
          <t>c03zgej</t>
        </is>
      </c>
    </row>
    <row r="40344">
      <c r="A40344" t="inlineStr">
        <is>
          <t>c03zh56</t>
        </is>
      </c>
      <c r="B40344" t="inlineStr">
        <is>
          <t>6j274</t>
        </is>
      </c>
      <c r="C40344" t="inlineStr">
        <is>
          <t>intellectual</t>
        </is>
      </c>
      <c r="D40344" t="inlineStr">
        <is>
          <t>c03zgdo</t>
        </is>
      </c>
    </row>
    <row r="40345">
      <c r="A40345" t="inlineStr">
        <is>
          <t>c03zh5q</t>
        </is>
      </c>
      <c r="B40345" t="inlineStr">
        <is>
          <t>6j274</t>
        </is>
      </c>
      <c r="C40345" t="inlineStr">
        <is>
          <t>intellectual</t>
        </is>
      </c>
      <c r="D40345" t="inlineStr">
        <is>
          <t>6j274</t>
        </is>
      </c>
    </row>
    <row r="40346">
      <c r="A40346" t="inlineStr">
        <is>
          <t>c03zh7h</t>
        </is>
      </c>
      <c r="B40346" t="inlineStr">
        <is>
          <t>6j274</t>
        </is>
      </c>
      <c r="C40346" t="inlineStr">
        <is>
          <t>intellectual</t>
        </is>
      </c>
      <c r="D40346" t="inlineStr">
        <is>
          <t>c03zgdb</t>
        </is>
      </c>
    </row>
    <row r="40347">
      <c r="A40347" t="inlineStr">
        <is>
          <t>c03zh7d</t>
        </is>
      </c>
      <c r="B40347" t="inlineStr">
        <is>
          <t>6j274</t>
        </is>
      </c>
      <c r="C40347" t="inlineStr">
        <is>
          <t>[deleted]</t>
        </is>
      </c>
      <c r="D40347" t="inlineStr">
        <is>
          <t>c03zh56</t>
        </is>
      </c>
    </row>
    <row r="40348">
      <c r="A40348" t="inlineStr">
        <is>
          <t>c03zhae</t>
        </is>
      </c>
      <c r="B40348" t="inlineStr">
        <is>
          <t>6j274</t>
        </is>
      </c>
      <c r="C40348" t="inlineStr">
        <is>
          <t>[deleted]</t>
        </is>
      </c>
      <c r="D40348" t="inlineStr">
        <is>
          <t>c03zh7h</t>
        </is>
      </c>
    </row>
    <row r="40349">
      <c r="A40349" t="inlineStr">
        <is>
          <t>c03zhe8</t>
        </is>
      </c>
      <c r="B40349" t="inlineStr">
        <is>
          <t>6j274</t>
        </is>
      </c>
      <c r="C40349" t="inlineStr">
        <is>
          <t>[deleted]</t>
        </is>
      </c>
      <c r="D40349" t="inlineStr">
        <is>
          <t>c03zgpt</t>
        </is>
      </c>
    </row>
    <row r="40350">
      <c r="A40350" t="inlineStr">
        <is>
          <t>c03zhfj</t>
        </is>
      </c>
      <c r="B40350" t="inlineStr">
        <is>
          <t>6j274</t>
        </is>
      </c>
      <c r="C40350" t="inlineStr">
        <is>
          <t>intellectual</t>
        </is>
      </c>
      <c r="D40350" t="inlineStr">
        <is>
          <t>c03zhae</t>
        </is>
      </c>
    </row>
    <row r="40351">
      <c r="A40351" t="inlineStr">
        <is>
          <t>c03zhfu</t>
        </is>
      </c>
      <c r="B40351" t="inlineStr">
        <is>
          <t>6j274</t>
        </is>
      </c>
      <c r="C40351" t="inlineStr">
        <is>
          <t>[deleted]</t>
        </is>
      </c>
      <c r="D40351" t="inlineStr">
        <is>
          <t>c03zh44</t>
        </is>
      </c>
    </row>
    <row r="40352">
      <c r="A40352" t="inlineStr">
        <is>
          <t>c03zhgw</t>
        </is>
      </c>
      <c r="B40352" t="inlineStr">
        <is>
          <t>6j274</t>
        </is>
      </c>
      <c r="C40352" t="inlineStr">
        <is>
          <t>intellectual</t>
        </is>
      </c>
      <c r="D40352" t="inlineStr">
        <is>
          <t>c03zhfu</t>
        </is>
      </c>
    </row>
    <row r="40353">
      <c r="A40353" t="inlineStr">
        <is>
          <t>c03zhj5</t>
        </is>
      </c>
      <c r="B40353" t="inlineStr">
        <is>
          <t>6j274</t>
        </is>
      </c>
      <c r="C40353" t="inlineStr">
        <is>
          <t>[deleted]</t>
        </is>
      </c>
      <c r="D40353" t="inlineStr">
        <is>
          <t>c03zh56</t>
        </is>
      </c>
    </row>
    <row r="40354">
      <c r="A40354" t="inlineStr">
        <is>
          <t>c03zhjp</t>
        </is>
      </c>
      <c r="B40354" t="inlineStr">
        <is>
          <t>6j274</t>
        </is>
      </c>
      <c r="C40354" t="inlineStr">
        <is>
          <t>snair</t>
        </is>
      </c>
      <c r="D40354" t="inlineStr">
        <is>
          <t>c03zhae</t>
        </is>
      </c>
    </row>
    <row r="40355">
      <c r="A40355" t="inlineStr">
        <is>
          <t>c03zhkm</t>
        </is>
      </c>
      <c r="B40355" t="inlineStr">
        <is>
          <t>6j274</t>
        </is>
      </c>
      <c r="C40355" t="inlineStr">
        <is>
          <t>[deleted]</t>
        </is>
      </c>
      <c r="D40355" t="inlineStr">
        <is>
          <t>c03zhfj</t>
        </is>
      </c>
    </row>
    <row r="40356">
      <c r="A40356" t="inlineStr">
        <is>
          <t>c03zhly</t>
        </is>
      </c>
      <c r="B40356" t="inlineStr">
        <is>
          <t>6j274</t>
        </is>
      </c>
      <c r="C40356" t="inlineStr">
        <is>
          <t>[deleted]</t>
        </is>
      </c>
      <c r="D40356" t="inlineStr">
        <is>
          <t>c03zhjp</t>
        </is>
      </c>
    </row>
    <row r="40357">
      <c r="A40357" t="inlineStr">
        <is>
          <t>c03zhn8</t>
        </is>
      </c>
      <c r="B40357" t="inlineStr">
        <is>
          <t>6j274</t>
        </is>
      </c>
      <c r="C40357" t="inlineStr">
        <is>
          <t>[deleted]</t>
        </is>
      </c>
      <c r="D40357" t="inlineStr">
        <is>
          <t>c03zhe8</t>
        </is>
      </c>
    </row>
    <row r="40358">
      <c r="A40358" t="inlineStr">
        <is>
          <t>c03zho6</t>
        </is>
      </c>
      <c r="B40358" t="inlineStr">
        <is>
          <t>6j274</t>
        </is>
      </c>
      <c r="C40358" t="inlineStr">
        <is>
          <t>[deleted]</t>
        </is>
      </c>
      <c r="D40358" t="inlineStr">
        <is>
          <t>c03zhjp</t>
        </is>
      </c>
    </row>
    <row r="40359">
      <c r="A40359" t="inlineStr">
        <is>
          <t>c03zhpa</t>
        </is>
      </c>
      <c r="B40359" t="inlineStr">
        <is>
          <t>6j274</t>
        </is>
      </c>
      <c r="C40359" t="inlineStr">
        <is>
          <t>snair</t>
        </is>
      </c>
      <c r="D40359" t="inlineStr">
        <is>
          <t>c03zhly</t>
        </is>
      </c>
    </row>
    <row r="40360">
      <c r="A40360" t="inlineStr">
        <is>
          <t>c03zhpc</t>
        </is>
      </c>
      <c r="B40360" t="inlineStr">
        <is>
          <t>6j274</t>
        </is>
      </c>
      <c r="C40360" t="inlineStr">
        <is>
          <t>intellectual</t>
        </is>
      </c>
      <c r="D40360" t="inlineStr">
        <is>
          <t>c03zhj5</t>
        </is>
      </c>
    </row>
    <row r="40361">
      <c r="A40361" t="inlineStr">
        <is>
          <t>c03zhrs</t>
        </is>
      </c>
      <c r="B40361" t="inlineStr">
        <is>
          <t>6j274</t>
        </is>
      </c>
      <c r="C40361" t="inlineStr">
        <is>
          <t>[deleted]</t>
        </is>
      </c>
      <c r="D40361" t="inlineStr">
        <is>
          <t>c03zhpa</t>
        </is>
      </c>
    </row>
    <row r="40362">
      <c r="A40362" t="inlineStr">
        <is>
          <t>c03zhsv</t>
        </is>
      </c>
      <c r="B40362" t="inlineStr">
        <is>
          <t>6j274</t>
        </is>
      </c>
      <c r="C40362" t="inlineStr">
        <is>
          <t>polyparadigm</t>
        </is>
      </c>
      <c r="D40362" t="inlineStr">
        <is>
          <t>c03zgc5</t>
        </is>
      </c>
    </row>
    <row r="40363">
      <c r="A40363" t="inlineStr">
        <is>
          <t>c03zhtr</t>
        </is>
      </c>
      <c r="B40363" t="inlineStr">
        <is>
          <t>6j274</t>
        </is>
      </c>
      <c r="C40363" t="inlineStr">
        <is>
          <t>polyparadigm</t>
        </is>
      </c>
      <c r="D40363" t="inlineStr">
        <is>
          <t>c03zgql</t>
        </is>
      </c>
    </row>
    <row r="40364">
      <c r="A40364" t="inlineStr">
        <is>
          <t>c03ziag</t>
        </is>
      </c>
      <c r="B40364" t="inlineStr">
        <is>
          <t>6j274</t>
        </is>
      </c>
      <c r="C40364" t="inlineStr">
        <is>
          <t>Clanc</t>
        </is>
      </c>
      <c r="D40364" t="inlineStr">
        <is>
          <t>6j274</t>
        </is>
      </c>
    </row>
    <row r="40365">
      <c r="A40365" t="inlineStr">
        <is>
          <t>c03zikd</t>
        </is>
      </c>
      <c r="B40365" t="inlineStr">
        <is>
          <t>6j274</t>
        </is>
      </c>
      <c r="C40365" t="inlineStr">
        <is>
          <t>alllie</t>
        </is>
      </c>
      <c r="D40365" t="inlineStr">
        <is>
          <t>c03zgld</t>
        </is>
      </c>
    </row>
    <row r="40366">
      <c r="A40366" t="inlineStr">
        <is>
          <t>c03ziln</t>
        </is>
      </c>
      <c r="B40366" t="inlineStr">
        <is>
          <t>6j274</t>
        </is>
      </c>
      <c r="C40366" t="inlineStr">
        <is>
          <t>folderol</t>
        </is>
      </c>
      <c r="D40366" t="inlineStr">
        <is>
          <t>c03zh44</t>
        </is>
      </c>
    </row>
    <row r="40367">
      <c r="A40367" t="inlineStr">
        <is>
          <t>c03zipg</t>
        </is>
      </c>
      <c r="B40367" t="inlineStr">
        <is>
          <t>6j274</t>
        </is>
      </c>
      <c r="C40367" t="inlineStr">
        <is>
          <t>casual_observer</t>
        </is>
      </c>
      <c r="D40367" t="inlineStr">
        <is>
          <t>c03zhfu</t>
        </is>
      </c>
    </row>
    <row r="40368">
      <c r="A40368" t="inlineStr">
        <is>
          <t>c03ziqs</t>
        </is>
      </c>
      <c r="B40368" t="inlineStr">
        <is>
          <t>6j274</t>
        </is>
      </c>
      <c r="C40368" t="inlineStr">
        <is>
          <t>casual_observer</t>
        </is>
      </c>
      <c r="D40368" t="inlineStr">
        <is>
          <t>c03zh7d</t>
        </is>
      </c>
    </row>
    <row r="40369">
      <c r="A40369" t="inlineStr">
        <is>
          <t>c03zirm</t>
        </is>
      </c>
      <c r="B40369" t="inlineStr">
        <is>
          <t>6j274</t>
        </is>
      </c>
      <c r="C40369" t="inlineStr">
        <is>
          <t>folderol</t>
        </is>
      </c>
      <c r="D40369" t="inlineStr">
        <is>
          <t>c03zh5q</t>
        </is>
      </c>
    </row>
    <row r="40370">
      <c r="A40370" t="inlineStr">
        <is>
          <t>c03ziwa</t>
        </is>
      </c>
      <c r="B40370" t="inlineStr">
        <is>
          <t>6j274</t>
        </is>
      </c>
      <c r="C40370" t="inlineStr">
        <is>
          <t>deuteros</t>
        </is>
      </c>
      <c r="D40370" t="inlineStr">
        <is>
          <t>6j274</t>
        </is>
      </c>
    </row>
    <row r="40371">
      <c r="A40371" t="inlineStr">
        <is>
          <t>c03zj10</t>
        </is>
      </c>
      <c r="B40371" t="inlineStr">
        <is>
          <t>6j274</t>
        </is>
      </c>
      <c r="C40371" t="inlineStr">
        <is>
          <t>Dasmitch</t>
        </is>
      </c>
      <c r="D40371" t="inlineStr">
        <is>
          <t>c03ziag</t>
        </is>
      </c>
    </row>
    <row r="40372">
      <c r="A40372" t="inlineStr">
        <is>
          <t>c03zj42</t>
        </is>
      </c>
      <c r="B40372" t="inlineStr">
        <is>
          <t>6j274</t>
        </is>
      </c>
      <c r="C40372" t="inlineStr">
        <is>
          <t>[deleted]</t>
        </is>
      </c>
      <c r="D40372" t="inlineStr">
        <is>
          <t>c03zgro</t>
        </is>
      </c>
    </row>
    <row r="40373">
      <c r="A40373" t="inlineStr">
        <is>
          <t>c03zj5u</t>
        </is>
      </c>
      <c r="B40373" t="inlineStr">
        <is>
          <t>6j274</t>
        </is>
      </c>
      <c r="C40373" t="inlineStr">
        <is>
          <t>intellectual</t>
        </is>
      </c>
      <c r="D40373" t="inlineStr">
        <is>
          <t>c03ziln</t>
        </is>
      </c>
    </row>
    <row r="40374">
      <c r="A40374" t="inlineStr">
        <is>
          <t>c03zj9s</t>
        </is>
      </c>
      <c r="B40374" t="inlineStr">
        <is>
          <t>6j274</t>
        </is>
      </c>
      <c r="C40374" t="inlineStr">
        <is>
          <t>[deleted]</t>
        </is>
      </c>
      <c r="D40374" t="inlineStr">
        <is>
          <t>c03zhn8</t>
        </is>
      </c>
    </row>
    <row r="40375">
      <c r="A40375" t="inlineStr">
        <is>
          <t>c03zjnn</t>
        </is>
      </c>
      <c r="B40375" t="inlineStr">
        <is>
          <t>6j274</t>
        </is>
      </c>
      <c r="C40375" t="inlineStr">
        <is>
          <t>hiS_oWn</t>
        </is>
      </c>
      <c r="D40375" t="inlineStr">
        <is>
          <t>c03zhae</t>
        </is>
      </c>
    </row>
    <row r="40376">
      <c r="A40376" t="inlineStr">
        <is>
          <t>c03zjq4</t>
        </is>
      </c>
      <c r="B40376" t="inlineStr">
        <is>
          <t>6j274</t>
        </is>
      </c>
      <c r="C40376" t="inlineStr">
        <is>
          <t>muhfuhkuh</t>
        </is>
      </c>
      <c r="D40376" t="inlineStr">
        <is>
          <t>c03ziwa</t>
        </is>
      </c>
    </row>
    <row r="40377">
      <c r="A40377" t="inlineStr">
        <is>
          <t>c03zjsn</t>
        </is>
      </c>
      <c r="B40377" t="inlineStr">
        <is>
          <t>6j274</t>
        </is>
      </c>
      <c r="C40377" t="inlineStr">
        <is>
          <t>[deleted]</t>
        </is>
      </c>
      <c r="D40377" t="inlineStr">
        <is>
          <t>c03zgc5</t>
        </is>
      </c>
    </row>
    <row r="40378">
      <c r="A40378" t="inlineStr">
        <is>
          <t>c03zjw0</t>
        </is>
      </c>
      <c r="B40378" t="inlineStr">
        <is>
          <t>6j274</t>
        </is>
      </c>
      <c r="C40378" t="inlineStr">
        <is>
          <t>ak472u</t>
        </is>
      </c>
      <c r="D40378" t="inlineStr">
        <is>
          <t>c03zirm</t>
        </is>
      </c>
    </row>
    <row r="40379">
      <c r="A40379" t="inlineStr">
        <is>
          <t>c03zk30</t>
        </is>
      </c>
      <c r="B40379" t="inlineStr">
        <is>
          <t>6j274</t>
        </is>
      </c>
      <c r="C40379" t="inlineStr">
        <is>
          <t>[deleted]</t>
        </is>
      </c>
      <c r="D40379" t="inlineStr">
        <is>
          <t>c03ziqs</t>
        </is>
      </c>
    </row>
    <row r="40380">
      <c r="A40380" t="inlineStr">
        <is>
          <t>c03zkhe</t>
        </is>
      </c>
      <c r="B40380" t="inlineStr">
        <is>
          <t>6j274</t>
        </is>
      </c>
      <c r="C40380" t="inlineStr">
        <is>
          <t>[deleted]</t>
        </is>
      </c>
      <c r="D40380" t="inlineStr">
        <is>
          <t>6j274</t>
        </is>
      </c>
    </row>
    <row r="40381">
      <c r="A40381" t="inlineStr">
        <is>
          <t>c03zkui</t>
        </is>
      </c>
      <c r="B40381" t="inlineStr">
        <is>
          <t>6j274</t>
        </is>
      </c>
      <c r="C40381" t="inlineStr">
        <is>
          <t>djloche</t>
        </is>
      </c>
      <c r="D40381" t="inlineStr">
        <is>
          <t>6j274</t>
        </is>
      </c>
    </row>
    <row r="40382">
      <c r="A40382" t="inlineStr">
        <is>
          <t>c03zl3x</t>
        </is>
      </c>
      <c r="B40382" t="inlineStr">
        <is>
          <t>6j274</t>
        </is>
      </c>
      <c r="C40382" t="inlineStr">
        <is>
          <t>snair</t>
        </is>
      </c>
      <c r="D40382" t="inlineStr">
        <is>
          <t>c03zhrs</t>
        </is>
      </c>
    </row>
    <row r="40383">
      <c r="A40383" t="inlineStr">
        <is>
          <t>c03zl54</t>
        </is>
      </c>
      <c r="B40383" t="inlineStr">
        <is>
          <t>6j274</t>
        </is>
      </c>
      <c r="C40383" t="inlineStr">
        <is>
          <t>snair</t>
        </is>
      </c>
      <c r="D40383" t="inlineStr">
        <is>
          <t>c03zho6</t>
        </is>
      </c>
    </row>
    <row r="40384">
      <c r="A40384" t="inlineStr">
        <is>
          <t>c03zlbu</t>
        </is>
      </c>
      <c r="B40384" t="inlineStr">
        <is>
          <t>6j274</t>
        </is>
      </c>
      <c r="C40384" t="inlineStr">
        <is>
          <t>snair</t>
        </is>
      </c>
      <c r="D40384" t="inlineStr">
        <is>
          <t>c03zhfu</t>
        </is>
      </c>
    </row>
    <row r="40385">
      <c r="A40385" t="inlineStr">
        <is>
          <t>c03zmkv</t>
        </is>
      </c>
      <c r="B40385" t="inlineStr">
        <is>
          <t>6j274</t>
        </is>
      </c>
      <c r="C40385" t="inlineStr">
        <is>
          <t>DrewInBalto</t>
        </is>
      </c>
      <c r="D40385" t="inlineStr">
        <is>
          <t>6j274</t>
        </is>
      </c>
    </row>
    <row r="40386">
      <c r="A40386" t="inlineStr">
        <is>
          <t>c03zn77</t>
        </is>
      </c>
      <c r="B40386" t="inlineStr">
        <is>
          <t>6j274</t>
        </is>
      </c>
      <c r="C40386" t="inlineStr">
        <is>
          <t>[deleted]</t>
        </is>
      </c>
      <c r="D40386" t="inlineStr">
        <is>
          <t>6j274</t>
        </is>
      </c>
    </row>
    <row r="40387">
      <c r="A40387" t="inlineStr">
        <is>
          <t>c03zpfo</t>
        </is>
      </c>
      <c r="B40387" t="inlineStr">
        <is>
          <t>6j274</t>
        </is>
      </c>
      <c r="C40387" t="inlineStr">
        <is>
          <t>willis3000</t>
        </is>
      </c>
      <c r="D40387" t="inlineStr">
        <is>
          <t>c03zipg</t>
        </is>
      </c>
    </row>
    <row r="40388">
      <c r="A40388" t="inlineStr">
        <is>
          <t>c03zr3j</t>
        </is>
      </c>
      <c r="B40388" t="inlineStr">
        <is>
          <t>6j274</t>
        </is>
      </c>
      <c r="C40388" t="inlineStr">
        <is>
          <t>Nefelia</t>
        </is>
      </c>
      <c r="D40388" t="inlineStr">
        <is>
          <t>c03zhly</t>
        </is>
      </c>
    </row>
    <row r="40389">
      <c r="A40389" t="inlineStr">
        <is>
          <t>c03zr4p</t>
        </is>
      </c>
      <c r="B40389" t="inlineStr">
        <is>
          <t>6j274</t>
        </is>
      </c>
      <c r="C40389" t="inlineStr">
        <is>
          <t>Nefelia</t>
        </is>
      </c>
      <c r="D40389" t="inlineStr">
        <is>
          <t>c03zikd</t>
        </is>
      </c>
    </row>
    <row r="40390">
      <c r="A40390" t="inlineStr">
        <is>
          <t>c03zr58</t>
        </is>
      </c>
      <c r="B40390" t="inlineStr">
        <is>
          <t>6j274</t>
        </is>
      </c>
      <c r="C40390" t="inlineStr">
        <is>
          <t>Nefelia</t>
        </is>
      </c>
      <c r="D40390" t="inlineStr">
        <is>
          <t>c03ziqs</t>
        </is>
      </c>
    </row>
    <row r="40391">
      <c r="A40391" t="inlineStr">
        <is>
          <t>c03zr5k</t>
        </is>
      </c>
      <c r="B40391" t="inlineStr">
        <is>
          <t>6j274</t>
        </is>
      </c>
      <c r="C40391" t="inlineStr">
        <is>
          <t>Nefelia</t>
        </is>
      </c>
      <c r="D40391" t="inlineStr">
        <is>
          <t>c03zn77</t>
        </is>
      </c>
    </row>
    <row r="40392">
      <c r="A40392" t="inlineStr">
        <is>
          <t>c03zujx</t>
        </is>
      </c>
      <c r="B40392" t="inlineStr">
        <is>
          <t>6j274</t>
        </is>
      </c>
      <c r="C40392" t="inlineStr">
        <is>
          <t>[deleted]</t>
        </is>
      </c>
      <c r="D40392" t="inlineStr">
        <is>
          <t>c03zr3j</t>
        </is>
      </c>
    </row>
    <row r="40393">
      <c r="A40393" t="inlineStr">
        <is>
          <t>c03zv0c</t>
        </is>
      </c>
      <c r="B40393" t="inlineStr">
        <is>
          <t>6j274</t>
        </is>
      </c>
      <c r="C40393" t="inlineStr">
        <is>
          <t>Nefelia</t>
        </is>
      </c>
      <c r="D40393" t="inlineStr">
        <is>
          <t>c03zujx</t>
        </is>
      </c>
    </row>
    <row r="40394">
      <c r="A40394" t="inlineStr">
        <is>
          <t>c03zvnh</t>
        </is>
      </c>
      <c r="B40394" t="inlineStr">
        <is>
          <t>6j274</t>
        </is>
      </c>
      <c r="C40394" t="inlineStr">
        <is>
          <t>[deleted]</t>
        </is>
      </c>
      <c r="D40394" t="inlineStr">
        <is>
          <t>c03zv0c</t>
        </is>
      </c>
    </row>
    <row r="40395">
      <c r="A40395" t="inlineStr">
        <is>
          <t>c0401hn</t>
        </is>
      </c>
      <c r="B40395" t="inlineStr">
        <is>
          <t>6j274</t>
        </is>
      </c>
      <c r="C40395" t="inlineStr">
        <is>
          <t>Nefelia</t>
        </is>
      </c>
      <c r="D40395" t="inlineStr">
        <is>
          <t>c03zvnh</t>
        </is>
      </c>
    </row>
    <row r="40396">
      <c r="A40396" t="inlineStr">
        <is>
          <t>6j2op</t>
        </is>
      </c>
      <c r="B40396" t="inlineStr">
        <is>
          <t>6j2op</t>
        </is>
      </c>
      <c r="C40396" t="inlineStr">
        <is>
          <t>neoabraxas</t>
        </is>
      </c>
      <c r="D40396" t="inlineStr"/>
    </row>
    <row r="40397">
      <c r="A40397" t="inlineStr">
        <is>
          <t>c03zgkh</t>
        </is>
      </c>
      <c r="B40397" t="inlineStr">
        <is>
          <t>6j2op</t>
        </is>
      </c>
      <c r="C40397" t="inlineStr">
        <is>
          <t>vajav</t>
        </is>
      </c>
      <c r="D40397" t="inlineStr">
        <is>
          <t>6j2op</t>
        </is>
      </c>
    </row>
    <row r="40398">
      <c r="A40398" t="inlineStr">
        <is>
          <t>c03zh0s</t>
        </is>
      </c>
      <c r="B40398" t="inlineStr">
        <is>
          <t>6j2op</t>
        </is>
      </c>
      <c r="C40398" t="inlineStr">
        <is>
          <t>[deleted]</t>
        </is>
      </c>
      <c r="D40398" t="inlineStr">
        <is>
          <t>6j2op</t>
        </is>
      </c>
    </row>
    <row r="40399">
      <c r="A40399" t="inlineStr">
        <is>
          <t>c03zheq</t>
        </is>
      </c>
      <c r="B40399" t="inlineStr">
        <is>
          <t>6j2op</t>
        </is>
      </c>
      <c r="C40399" t="inlineStr">
        <is>
          <t>dhusk</t>
        </is>
      </c>
      <c r="D40399" t="inlineStr">
        <is>
          <t>6j2op</t>
        </is>
      </c>
    </row>
    <row r="40400">
      <c r="A40400" t="inlineStr">
        <is>
          <t>c03zhes</t>
        </is>
      </c>
      <c r="B40400" t="inlineStr">
        <is>
          <t>6j2op</t>
        </is>
      </c>
      <c r="C40400" t="inlineStr">
        <is>
          <t>[deleted]</t>
        </is>
      </c>
      <c r="D40400" t="inlineStr">
        <is>
          <t>c03zh0s</t>
        </is>
      </c>
    </row>
    <row r="40401">
      <c r="A40401" t="inlineStr">
        <is>
          <t>c03zhf7</t>
        </is>
      </c>
      <c r="B40401" t="inlineStr">
        <is>
          <t>6j2op</t>
        </is>
      </c>
      <c r="C40401" t="inlineStr">
        <is>
          <t>[deleted]</t>
        </is>
      </c>
      <c r="D40401" t="inlineStr">
        <is>
          <t>c03zh0s</t>
        </is>
      </c>
    </row>
    <row r="40402">
      <c r="A40402" t="inlineStr">
        <is>
          <t>c03zhh1</t>
        </is>
      </c>
      <c r="B40402" t="inlineStr">
        <is>
          <t>6j2op</t>
        </is>
      </c>
      <c r="C40402" t="inlineStr">
        <is>
          <t>[deleted]</t>
        </is>
      </c>
      <c r="D40402" t="inlineStr">
        <is>
          <t>c03zheq</t>
        </is>
      </c>
    </row>
    <row r="40403">
      <c r="A40403" t="inlineStr">
        <is>
          <t>c03zhhn</t>
        </is>
      </c>
      <c r="B40403" t="inlineStr">
        <is>
          <t>6j2op</t>
        </is>
      </c>
      <c r="C40403" t="inlineStr">
        <is>
          <t>[deleted]</t>
        </is>
      </c>
      <c r="D40403" t="inlineStr">
        <is>
          <t>c03zh0s</t>
        </is>
      </c>
    </row>
    <row r="40404">
      <c r="A40404" t="inlineStr">
        <is>
          <t>c03zhhp</t>
        </is>
      </c>
      <c r="B40404" t="inlineStr">
        <is>
          <t>6j2op</t>
        </is>
      </c>
      <c r="C40404" t="inlineStr">
        <is>
          <t>uwjames</t>
        </is>
      </c>
      <c r="D40404" t="inlineStr">
        <is>
          <t>6j2op</t>
        </is>
      </c>
    </row>
    <row r="40405">
      <c r="A40405" t="inlineStr">
        <is>
          <t>c03zhl1</t>
        </is>
      </c>
      <c r="B40405" t="inlineStr">
        <is>
          <t>6j2op</t>
        </is>
      </c>
      <c r="C40405" t="inlineStr">
        <is>
          <t>joe90210</t>
        </is>
      </c>
      <c r="D40405" t="inlineStr">
        <is>
          <t>6j2op</t>
        </is>
      </c>
    </row>
    <row r="40406">
      <c r="A40406" t="inlineStr">
        <is>
          <t>c03zhp2</t>
        </is>
      </c>
      <c r="B40406" t="inlineStr">
        <is>
          <t>6j2op</t>
        </is>
      </c>
      <c r="C40406" t="inlineStr">
        <is>
          <t>ubuwaits</t>
        </is>
      </c>
      <c r="D40406" t="inlineStr">
        <is>
          <t>6j2op</t>
        </is>
      </c>
    </row>
    <row r="40407">
      <c r="A40407" t="inlineStr">
        <is>
          <t>c03zhq7</t>
        </is>
      </c>
      <c r="B40407" t="inlineStr">
        <is>
          <t>6j2op</t>
        </is>
      </c>
      <c r="C40407" t="inlineStr">
        <is>
          <t>[deleted]</t>
        </is>
      </c>
      <c r="D40407" t="inlineStr">
        <is>
          <t>c03zh0s</t>
        </is>
      </c>
    </row>
    <row r="40408">
      <c r="A40408" t="inlineStr">
        <is>
          <t>c03zhuk</t>
        </is>
      </c>
      <c r="B40408" t="inlineStr">
        <is>
          <t>6j2op</t>
        </is>
      </c>
      <c r="C40408" t="inlineStr">
        <is>
          <t>strike2867</t>
        </is>
      </c>
      <c r="D40408" t="inlineStr">
        <is>
          <t>c03zh0s</t>
        </is>
      </c>
    </row>
    <row r="40409">
      <c r="A40409" t="inlineStr">
        <is>
          <t>c03zhtl</t>
        </is>
      </c>
      <c r="B40409" t="inlineStr">
        <is>
          <t>6j2op</t>
        </is>
      </c>
      <c r="C40409" t="inlineStr">
        <is>
          <t>MarlonBain</t>
        </is>
      </c>
      <c r="D40409" t="inlineStr">
        <is>
          <t>c03zhl1</t>
        </is>
      </c>
    </row>
    <row r="40410">
      <c r="A40410" t="inlineStr">
        <is>
          <t>c03zhut</t>
        </is>
      </c>
      <c r="B40410" t="inlineStr">
        <is>
          <t>6j2op</t>
        </is>
      </c>
      <c r="C40410" t="inlineStr">
        <is>
          <t>digg_suxx_bigg</t>
        </is>
      </c>
      <c r="D40410" t="inlineStr">
        <is>
          <t>c03zhl1</t>
        </is>
      </c>
    </row>
    <row r="40411">
      <c r="A40411" t="inlineStr">
        <is>
          <t>c03zhw2</t>
        </is>
      </c>
      <c r="B40411" t="inlineStr">
        <is>
          <t>6j2op</t>
        </is>
      </c>
      <c r="C40411" t="inlineStr">
        <is>
          <t>[deleted]</t>
        </is>
      </c>
      <c r="D40411" t="inlineStr">
        <is>
          <t>6j2op</t>
        </is>
      </c>
    </row>
    <row r="40412">
      <c r="A40412" t="inlineStr">
        <is>
          <t>c03zi1s</t>
        </is>
      </c>
      <c r="B40412" t="inlineStr">
        <is>
          <t>6j2op</t>
        </is>
      </c>
      <c r="C40412" t="inlineStr">
        <is>
          <t>[deleted]</t>
        </is>
      </c>
      <c r="D40412" t="inlineStr">
        <is>
          <t>c03zhw2</t>
        </is>
      </c>
    </row>
    <row r="40413">
      <c r="A40413" t="inlineStr">
        <is>
          <t>c03zi26</t>
        </is>
      </c>
      <c r="B40413" t="inlineStr">
        <is>
          <t>6j2op</t>
        </is>
      </c>
      <c r="C40413" t="inlineStr">
        <is>
          <t>Benzona</t>
        </is>
      </c>
      <c r="D40413" t="inlineStr">
        <is>
          <t>6j2op</t>
        </is>
      </c>
    </row>
    <row r="40414">
      <c r="A40414" t="inlineStr">
        <is>
          <t>c03zi3i</t>
        </is>
      </c>
      <c r="B40414" t="inlineStr">
        <is>
          <t>6j2op</t>
        </is>
      </c>
      <c r="C40414" t="inlineStr">
        <is>
          <t>cypherx</t>
        </is>
      </c>
      <c r="D40414" t="inlineStr">
        <is>
          <t>6j2op</t>
        </is>
      </c>
    </row>
    <row r="40415">
      <c r="A40415" t="inlineStr">
        <is>
          <t>c03zi3x</t>
        </is>
      </c>
      <c r="B40415" t="inlineStr">
        <is>
          <t>6j2op</t>
        </is>
      </c>
      <c r="C40415" t="inlineStr">
        <is>
          <t>junkeee999</t>
        </is>
      </c>
      <c r="D40415" t="inlineStr">
        <is>
          <t>c03zhh1</t>
        </is>
      </c>
    </row>
    <row r="40416">
      <c r="A40416" t="inlineStr">
        <is>
          <t>c03zi79</t>
        </is>
      </c>
      <c r="B40416" t="inlineStr">
        <is>
          <t>6j2op</t>
        </is>
      </c>
      <c r="C40416" t="inlineStr">
        <is>
          <t>neoabraxas</t>
        </is>
      </c>
      <c r="D40416" t="inlineStr">
        <is>
          <t>6j2op</t>
        </is>
      </c>
    </row>
    <row r="40417">
      <c r="A40417" t="inlineStr">
        <is>
          <t>c03zi82</t>
        </is>
      </c>
      <c r="B40417" t="inlineStr">
        <is>
          <t>6j2op</t>
        </is>
      </c>
      <c r="C40417" t="inlineStr">
        <is>
          <t>[deleted]</t>
        </is>
      </c>
      <c r="D40417" t="inlineStr">
        <is>
          <t>c03zi3x</t>
        </is>
      </c>
    </row>
    <row r="40418">
      <c r="A40418" t="inlineStr">
        <is>
          <t>c03zib7</t>
        </is>
      </c>
      <c r="B40418" t="inlineStr">
        <is>
          <t>6j2op</t>
        </is>
      </c>
      <c r="C40418" t="inlineStr">
        <is>
          <t>[deleted]</t>
        </is>
      </c>
      <c r="D40418" t="inlineStr">
        <is>
          <t>6j2op</t>
        </is>
      </c>
    </row>
    <row r="40419">
      <c r="A40419" t="inlineStr">
        <is>
          <t>c03zic4</t>
        </is>
      </c>
      <c r="B40419" t="inlineStr">
        <is>
          <t>6j2op</t>
        </is>
      </c>
      <c r="C40419" t="inlineStr">
        <is>
          <t>Stormblade</t>
        </is>
      </c>
      <c r="D40419" t="inlineStr">
        <is>
          <t>6j2op</t>
        </is>
      </c>
    </row>
    <row r="40420">
      <c r="A40420" t="inlineStr">
        <is>
          <t>c03ziiw</t>
        </is>
      </c>
      <c r="B40420" t="inlineStr">
        <is>
          <t>6j2op</t>
        </is>
      </c>
      <c r="C40420" t="inlineStr">
        <is>
          <t>Dyyne</t>
        </is>
      </c>
      <c r="D40420" t="inlineStr">
        <is>
          <t>c03zi79</t>
        </is>
      </c>
    </row>
    <row r="40421">
      <c r="A40421" t="inlineStr">
        <is>
          <t>c03zilc</t>
        </is>
      </c>
      <c r="B40421" t="inlineStr">
        <is>
          <t>6j2op</t>
        </is>
      </c>
      <c r="C40421" t="inlineStr">
        <is>
          <t>[deleted]</t>
        </is>
      </c>
      <c r="D40421" t="inlineStr">
        <is>
          <t>c03zi79</t>
        </is>
      </c>
    </row>
    <row r="40422">
      <c r="A40422" t="inlineStr">
        <is>
          <t>c03zilm</t>
        </is>
      </c>
      <c r="B40422" t="inlineStr">
        <is>
          <t>6j2op</t>
        </is>
      </c>
      <c r="C40422" t="inlineStr">
        <is>
          <t>neoabraxas</t>
        </is>
      </c>
      <c r="D40422" t="inlineStr">
        <is>
          <t>c03ziiw</t>
        </is>
      </c>
    </row>
    <row r="40423">
      <c r="A40423" t="inlineStr">
        <is>
          <t>c03zima</t>
        </is>
      </c>
      <c r="B40423" t="inlineStr">
        <is>
          <t>6j2op</t>
        </is>
      </c>
      <c r="C40423" t="inlineStr">
        <is>
          <t>[deleted]</t>
        </is>
      </c>
      <c r="D40423" t="inlineStr">
        <is>
          <t>c03zhl1</t>
        </is>
      </c>
    </row>
    <row r="40424">
      <c r="A40424" t="inlineStr">
        <is>
          <t>c03ziqn</t>
        </is>
      </c>
      <c r="B40424" t="inlineStr">
        <is>
          <t>6j2op</t>
        </is>
      </c>
      <c r="C40424" t="inlineStr">
        <is>
          <t>elunico28</t>
        </is>
      </c>
      <c r="D40424" t="inlineStr">
        <is>
          <t>6j2op</t>
        </is>
      </c>
    </row>
    <row r="40425">
      <c r="A40425" t="inlineStr">
        <is>
          <t>c03zirr</t>
        </is>
      </c>
      <c r="B40425" t="inlineStr">
        <is>
          <t>6j2op</t>
        </is>
      </c>
      <c r="C40425" t="inlineStr">
        <is>
          <t>LiquidHAL</t>
        </is>
      </c>
      <c r="D40425" t="inlineStr">
        <is>
          <t>c03zi79</t>
        </is>
      </c>
    </row>
    <row r="40426">
      <c r="A40426" t="inlineStr">
        <is>
          <t>c03zirz</t>
        </is>
      </c>
      <c r="B40426" t="inlineStr">
        <is>
          <t>6j2op</t>
        </is>
      </c>
      <c r="C40426" t="inlineStr">
        <is>
          <t>neoabraxas</t>
        </is>
      </c>
      <c r="D40426" t="inlineStr">
        <is>
          <t>c03zilc</t>
        </is>
      </c>
    </row>
    <row r="40427">
      <c r="A40427" t="inlineStr">
        <is>
          <t>c03zisw</t>
        </is>
      </c>
      <c r="B40427" t="inlineStr">
        <is>
          <t>6j2op</t>
        </is>
      </c>
      <c r="C40427" t="inlineStr">
        <is>
          <t>Dyyne</t>
        </is>
      </c>
      <c r="D40427" t="inlineStr">
        <is>
          <t>c03zilm</t>
        </is>
      </c>
    </row>
    <row r="40428">
      <c r="A40428" t="inlineStr">
        <is>
          <t>c03ziue</t>
        </is>
      </c>
      <c r="B40428" t="inlineStr">
        <is>
          <t>6j2op</t>
        </is>
      </c>
      <c r="C40428" t="inlineStr">
        <is>
          <t>neoabraxas</t>
        </is>
      </c>
      <c r="D40428" t="inlineStr">
        <is>
          <t>c03zirr</t>
        </is>
      </c>
    </row>
    <row r="40429">
      <c r="A40429" t="inlineStr">
        <is>
          <t>c03ziwd</t>
        </is>
      </c>
      <c r="B40429" t="inlineStr">
        <is>
          <t>6j2op</t>
        </is>
      </c>
      <c r="C40429" t="inlineStr">
        <is>
          <t>OldLifeForm</t>
        </is>
      </c>
      <c r="D40429" t="inlineStr">
        <is>
          <t>c03ziiw</t>
        </is>
      </c>
    </row>
    <row r="40430">
      <c r="A40430" t="inlineStr">
        <is>
          <t>c03zivv</t>
        </is>
      </c>
      <c r="B40430" t="inlineStr">
        <is>
          <t>6j2op</t>
        </is>
      </c>
      <c r="C40430" t="inlineStr">
        <is>
          <t>neoabraxas</t>
        </is>
      </c>
      <c r="D40430" t="inlineStr">
        <is>
          <t>c03zisw</t>
        </is>
      </c>
    </row>
    <row r="40431">
      <c r="A40431" t="inlineStr">
        <is>
          <t>c03ziy1</t>
        </is>
      </c>
      <c r="B40431" t="inlineStr">
        <is>
          <t>6j2op</t>
        </is>
      </c>
      <c r="C40431" t="inlineStr">
        <is>
          <t>robur</t>
        </is>
      </c>
      <c r="D40431" t="inlineStr">
        <is>
          <t>6j2op</t>
        </is>
      </c>
    </row>
    <row r="40432">
      <c r="A40432" t="inlineStr">
        <is>
          <t>c03zizi</t>
        </is>
      </c>
      <c r="B40432" t="inlineStr">
        <is>
          <t>6j2op</t>
        </is>
      </c>
      <c r="C40432" t="inlineStr">
        <is>
          <t>[deleted]</t>
        </is>
      </c>
      <c r="D40432" t="inlineStr">
        <is>
          <t>c03zhtl</t>
        </is>
      </c>
    </row>
    <row r="40433">
      <c r="A40433" t="inlineStr">
        <is>
          <t>c03zj2b</t>
        </is>
      </c>
      <c r="B40433" t="inlineStr">
        <is>
          <t>6j2op</t>
        </is>
      </c>
      <c r="C40433" t="inlineStr">
        <is>
          <t>[deleted]</t>
        </is>
      </c>
      <c r="D40433" t="inlineStr">
        <is>
          <t>c03zheq</t>
        </is>
      </c>
    </row>
    <row r="40434">
      <c r="A40434" t="inlineStr">
        <is>
          <t>c03zj57</t>
        </is>
      </c>
      <c r="B40434" t="inlineStr">
        <is>
          <t>6j2op</t>
        </is>
      </c>
      <c r="C40434" t="inlineStr">
        <is>
          <t>alaskamiller</t>
        </is>
      </c>
      <c r="D40434" t="inlineStr">
        <is>
          <t>c03zj2b</t>
        </is>
      </c>
    </row>
    <row r="40435">
      <c r="A40435" t="inlineStr">
        <is>
          <t>c03zj5l</t>
        </is>
      </c>
      <c r="B40435" t="inlineStr">
        <is>
          <t>6j2op</t>
        </is>
      </c>
      <c r="C40435" t="inlineStr">
        <is>
          <t>mistermoxy</t>
        </is>
      </c>
      <c r="D40435" t="inlineStr">
        <is>
          <t>c03zirz</t>
        </is>
      </c>
    </row>
    <row r="40436">
      <c r="A40436" t="inlineStr">
        <is>
          <t>c03zj6d</t>
        </is>
      </c>
      <c r="B40436" t="inlineStr">
        <is>
          <t>6j2op</t>
        </is>
      </c>
      <c r="C40436" t="inlineStr">
        <is>
          <t>Dyyne</t>
        </is>
      </c>
      <c r="D40436" t="inlineStr">
        <is>
          <t>c03ziwd</t>
        </is>
      </c>
    </row>
    <row r="40437">
      <c r="A40437" t="inlineStr">
        <is>
          <t>c03zj74</t>
        </is>
      </c>
      <c r="B40437" t="inlineStr">
        <is>
          <t>6j2op</t>
        </is>
      </c>
      <c r="C40437" t="inlineStr">
        <is>
          <t>neoabraxas</t>
        </is>
      </c>
      <c r="D40437" t="inlineStr">
        <is>
          <t>c03zj5l</t>
        </is>
      </c>
    </row>
    <row r="40438">
      <c r="A40438" t="inlineStr">
        <is>
          <t>c03zja9</t>
        </is>
      </c>
      <c r="B40438" t="inlineStr">
        <is>
          <t>6j2op</t>
        </is>
      </c>
      <c r="C40438" t="inlineStr">
        <is>
          <t>[deleted]</t>
        </is>
      </c>
      <c r="D40438" t="inlineStr">
        <is>
          <t>6j2op</t>
        </is>
      </c>
    </row>
    <row r="40439">
      <c r="A40439" t="inlineStr">
        <is>
          <t>c03zjal</t>
        </is>
      </c>
      <c r="B40439" t="inlineStr">
        <is>
          <t>6j2op</t>
        </is>
      </c>
      <c r="C40439" t="inlineStr">
        <is>
          <t>guntotingliberal</t>
        </is>
      </c>
      <c r="D40439" t="inlineStr">
        <is>
          <t>c03zhhp</t>
        </is>
      </c>
    </row>
    <row r="40440">
      <c r="A40440" t="inlineStr">
        <is>
          <t>c03zjc4</t>
        </is>
      </c>
      <c r="B40440" t="inlineStr">
        <is>
          <t>6j2op</t>
        </is>
      </c>
      <c r="C40440" t="inlineStr">
        <is>
          <t>OldLifeForm</t>
        </is>
      </c>
      <c r="D40440" t="inlineStr">
        <is>
          <t>c03zirr</t>
        </is>
      </c>
    </row>
    <row r="40441">
      <c r="A40441" t="inlineStr">
        <is>
          <t>c03zjeg</t>
        </is>
      </c>
      <c r="B40441" t="inlineStr">
        <is>
          <t>6j2op</t>
        </is>
      </c>
      <c r="C40441" t="inlineStr">
        <is>
          <t>[deleted]</t>
        </is>
      </c>
      <c r="D40441" t="inlineStr">
        <is>
          <t>c03zirr</t>
        </is>
      </c>
    </row>
    <row r="40442">
      <c r="A40442" t="inlineStr">
        <is>
          <t>c03zjhr</t>
        </is>
      </c>
      <c r="B40442" t="inlineStr">
        <is>
          <t>6j2op</t>
        </is>
      </c>
      <c r="C40442" t="inlineStr">
        <is>
          <t>daisy0808</t>
        </is>
      </c>
      <c r="D40442" t="inlineStr">
        <is>
          <t>c03zi82</t>
        </is>
      </c>
    </row>
    <row r="40443">
      <c r="A40443" t="inlineStr">
        <is>
          <t>c03zjiq</t>
        </is>
      </c>
      <c r="B40443" t="inlineStr">
        <is>
          <t>6j2op</t>
        </is>
      </c>
      <c r="C40443" t="inlineStr">
        <is>
          <t>OldLifeForm</t>
        </is>
      </c>
      <c r="D40443" t="inlineStr">
        <is>
          <t>c03zj6d</t>
        </is>
      </c>
    </row>
    <row r="40444">
      <c r="A40444" t="inlineStr">
        <is>
          <t>c03zjjq</t>
        </is>
      </c>
      <c r="B40444" t="inlineStr">
        <is>
          <t>6j2op</t>
        </is>
      </c>
      <c r="C40444" t="inlineStr">
        <is>
          <t>[deleted]</t>
        </is>
      </c>
      <c r="D40444" t="inlineStr">
        <is>
          <t>c03zhh1</t>
        </is>
      </c>
    </row>
    <row r="40445">
      <c r="A40445" t="inlineStr">
        <is>
          <t>c03zjjy</t>
        </is>
      </c>
      <c r="B40445" t="inlineStr">
        <is>
          <t>6j2op</t>
        </is>
      </c>
      <c r="C40445" t="inlineStr">
        <is>
          <t>Badtz</t>
        </is>
      </c>
      <c r="D40445" t="inlineStr">
        <is>
          <t>6j2op</t>
        </is>
      </c>
    </row>
    <row r="40446">
      <c r="A40446" t="inlineStr">
        <is>
          <t>c03zjkf</t>
        </is>
      </c>
      <c r="B40446" t="inlineStr">
        <is>
          <t>6j2op</t>
        </is>
      </c>
      <c r="C40446" t="inlineStr">
        <is>
          <t>[deleted]</t>
        </is>
      </c>
      <c r="D40446" t="inlineStr">
        <is>
          <t>c03ziiw</t>
        </is>
      </c>
    </row>
    <row r="40447">
      <c r="A40447" t="inlineStr">
        <is>
          <t>c03zjk9</t>
        </is>
      </c>
      <c r="B40447" t="inlineStr">
        <is>
          <t>6j2op</t>
        </is>
      </c>
      <c r="C40447" t="inlineStr">
        <is>
          <t>tHePeOPle</t>
        </is>
      </c>
      <c r="D40447" t="inlineStr">
        <is>
          <t>6j2op</t>
        </is>
      </c>
    </row>
    <row r="40448">
      <c r="A40448" t="inlineStr">
        <is>
          <t>c03zjlj</t>
        </is>
      </c>
      <c r="B40448" t="inlineStr">
        <is>
          <t>6j2op</t>
        </is>
      </c>
      <c r="C40448" t="inlineStr">
        <is>
          <t>[deleted]</t>
        </is>
      </c>
      <c r="D40448" t="inlineStr">
        <is>
          <t>c03zic4</t>
        </is>
      </c>
    </row>
    <row r="40449">
      <c r="A40449" t="inlineStr">
        <is>
          <t>c03zjln</t>
        </is>
      </c>
      <c r="B40449" t="inlineStr">
        <is>
          <t>6j2op</t>
        </is>
      </c>
      <c r="C40449" t="inlineStr">
        <is>
          <t>Leahn</t>
        </is>
      </c>
      <c r="D40449" t="inlineStr">
        <is>
          <t>6j2op</t>
        </is>
      </c>
    </row>
    <row r="40450">
      <c r="A40450" t="inlineStr">
        <is>
          <t>c03zjm0</t>
        </is>
      </c>
      <c r="B40450" t="inlineStr">
        <is>
          <t>6j2op</t>
        </is>
      </c>
      <c r="C40450" t="inlineStr">
        <is>
          <t>[deleted]</t>
        </is>
      </c>
      <c r="D40450" t="inlineStr">
        <is>
          <t>6j2op</t>
        </is>
      </c>
    </row>
    <row r="40451">
      <c r="A40451" t="inlineStr">
        <is>
          <t>c03zjn1</t>
        </is>
      </c>
      <c r="B40451" t="inlineStr">
        <is>
          <t>6j2op</t>
        </is>
      </c>
      <c r="C40451" t="inlineStr">
        <is>
          <t>[deleted]</t>
        </is>
      </c>
      <c r="D40451" t="inlineStr">
        <is>
          <t>6j2op</t>
        </is>
      </c>
    </row>
    <row r="40452">
      <c r="A40452" t="inlineStr">
        <is>
          <t>c03zjq6</t>
        </is>
      </c>
      <c r="B40452" t="inlineStr">
        <is>
          <t>6j2op</t>
        </is>
      </c>
      <c r="C40452" t="inlineStr">
        <is>
          <t>Dyyne</t>
        </is>
      </c>
      <c r="D40452" t="inlineStr">
        <is>
          <t>c03zjiq</t>
        </is>
      </c>
    </row>
    <row r="40453">
      <c r="A40453" t="inlineStr">
        <is>
          <t>c03zjua</t>
        </is>
      </c>
      <c r="B40453" t="inlineStr">
        <is>
          <t>6j2op</t>
        </is>
      </c>
      <c r="C40453" t="inlineStr">
        <is>
          <t>[deleted]</t>
        </is>
      </c>
      <c r="D40453" t="inlineStr">
        <is>
          <t>6j2op</t>
        </is>
      </c>
    </row>
    <row r="40454">
      <c r="A40454" t="inlineStr">
        <is>
          <t>c03zk52</t>
        </is>
      </c>
      <c r="B40454" t="inlineStr">
        <is>
          <t>6j2op</t>
        </is>
      </c>
      <c r="C40454" t="inlineStr">
        <is>
          <t>OldLifeForm</t>
        </is>
      </c>
      <c r="D40454" t="inlineStr">
        <is>
          <t>c03ziue</t>
        </is>
      </c>
    </row>
    <row r="40455">
      <c r="A40455" t="inlineStr">
        <is>
          <t>c03zk82</t>
        </is>
      </c>
      <c r="B40455" t="inlineStr">
        <is>
          <t>6j2op</t>
        </is>
      </c>
      <c r="C40455" t="inlineStr">
        <is>
          <t>intellectual</t>
        </is>
      </c>
      <c r="D40455" t="inlineStr">
        <is>
          <t>6j2op</t>
        </is>
      </c>
    </row>
    <row r="40456">
      <c r="A40456" t="inlineStr">
        <is>
          <t>c03zk9h</t>
        </is>
      </c>
      <c r="B40456" t="inlineStr">
        <is>
          <t>6j2op</t>
        </is>
      </c>
      <c r="C40456" t="inlineStr">
        <is>
          <t>NotSoHotPink</t>
        </is>
      </c>
      <c r="D40456" t="inlineStr">
        <is>
          <t>c03zi3x</t>
        </is>
      </c>
    </row>
    <row r="40457">
      <c r="A40457" t="inlineStr">
        <is>
          <t>c03zkop</t>
        </is>
      </c>
      <c r="B40457" t="inlineStr">
        <is>
          <t>6j2op</t>
        </is>
      </c>
      <c r="C40457" t="inlineStr">
        <is>
          <t>fimblo</t>
        </is>
      </c>
      <c r="D40457" t="inlineStr">
        <is>
          <t>6j2op</t>
        </is>
      </c>
    </row>
    <row r="40458">
      <c r="A40458" t="inlineStr">
        <is>
          <t>c03zkpw</t>
        </is>
      </c>
      <c r="B40458" t="inlineStr">
        <is>
          <t>6j2op</t>
        </is>
      </c>
      <c r="C40458" t="inlineStr">
        <is>
          <t>[deleted]</t>
        </is>
      </c>
      <c r="D40458" t="inlineStr">
        <is>
          <t>6j2op</t>
        </is>
      </c>
    </row>
    <row r="40459">
      <c r="A40459" t="inlineStr">
        <is>
          <t>c03zkqe</t>
        </is>
      </c>
      <c r="B40459" t="inlineStr">
        <is>
          <t>6j2op</t>
        </is>
      </c>
      <c r="C40459" t="inlineStr">
        <is>
          <t>SeguroKC</t>
        </is>
      </c>
      <c r="D40459" t="inlineStr">
        <is>
          <t>c03zjjy</t>
        </is>
      </c>
    </row>
    <row r="40460">
      <c r="A40460" t="inlineStr">
        <is>
          <t>c03zksz</t>
        </is>
      </c>
      <c r="B40460" t="inlineStr">
        <is>
          <t>6j2op</t>
        </is>
      </c>
      <c r="C40460" t="inlineStr">
        <is>
          <t>randomb0y</t>
        </is>
      </c>
      <c r="D40460" t="inlineStr">
        <is>
          <t>6j2op</t>
        </is>
      </c>
    </row>
    <row r="40461">
      <c r="A40461" t="inlineStr">
        <is>
          <t>c03zktg</t>
        </is>
      </c>
      <c r="B40461" t="inlineStr">
        <is>
          <t>6j2op</t>
        </is>
      </c>
      <c r="C40461" t="inlineStr">
        <is>
          <t>randomb0y</t>
        </is>
      </c>
      <c r="D40461" t="inlineStr">
        <is>
          <t>c03zheq</t>
        </is>
      </c>
    </row>
    <row r="40462">
      <c r="A40462" t="inlineStr">
        <is>
          <t>c03zkuf</t>
        </is>
      </c>
      <c r="B40462" t="inlineStr">
        <is>
          <t>6j2op</t>
        </is>
      </c>
      <c r="C40462" t="inlineStr">
        <is>
          <t>folderol</t>
        </is>
      </c>
      <c r="D40462" t="inlineStr">
        <is>
          <t>c03zk82</t>
        </is>
      </c>
    </row>
    <row r="40463">
      <c r="A40463" t="inlineStr">
        <is>
          <t>c03zkwd</t>
        </is>
      </c>
      <c r="B40463" t="inlineStr">
        <is>
          <t>6j2op</t>
        </is>
      </c>
      <c r="C40463" t="inlineStr">
        <is>
          <t>MarlonBain</t>
        </is>
      </c>
      <c r="D40463" t="inlineStr">
        <is>
          <t>c03zizi</t>
        </is>
      </c>
    </row>
    <row r="40464">
      <c r="A40464" t="inlineStr">
        <is>
          <t>c03zkxm</t>
        </is>
      </c>
      <c r="B40464" t="inlineStr">
        <is>
          <t>6j2op</t>
        </is>
      </c>
      <c r="C40464" t="inlineStr">
        <is>
          <t>gonorrhea</t>
        </is>
      </c>
      <c r="D40464" t="inlineStr">
        <is>
          <t>c03zheq</t>
        </is>
      </c>
    </row>
    <row r="40465">
      <c r="A40465" t="inlineStr">
        <is>
          <t>c03zkyy</t>
        </is>
      </c>
      <c r="B40465" t="inlineStr">
        <is>
          <t>6j2op</t>
        </is>
      </c>
      <c r="C40465" t="inlineStr">
        <is>
          <t>gonorrhea</t>
        </is>
      </c>
      <c r="D40465" t="inlineStr">
        <is>
          <t>c03zic4</t>
        </is>
      </c>
    </row>
    <row r="40466">
      <c r="A40466" t="inlineStr">
        <is>
          <t>c03zl1g</t>
        </is>
      </c>
      <c r="B40466" t="inlineStr">
        <is>
          <t>6j2op</t>
        </is>
      </c>
      <c r="C40466" t="inlineStr">
        <is>
          <t>OldLifeForm</t>
        </is>
      </c>
      <c r="D40466" t="inlineStr">
        <is>
          <t>c03zi3i</t>
        </is>
      </c>
    </row>
    <row r="40467">
      <c r="A40467" t="inlineStr">
        <is>
          <t>c03zl4u</t>
        </is>
      </c>
      <c r="B40467" t="inlineStr">
        <is>
          <t>6j2op</t>
        </is>
      </c>
      <c r="C40467" t="inlineStr">
        <is>
          <t>folderol</t>
        </is>
      </c>
      <c r="D40467" t="inlineStr">
        <is>
          <t>c03ziue</t>
        </is>
      </c>
    </row>
    <row r="40468">
      <c r="A40468" t="inlineStr">
        <is>
          <t>c03zl52</t>
        </is>
      </c>
      <c r="B40468" t="inlineStr">
        <is>
          <t>6j2op</t>
        </is>
      </c>
      <c r="C40468" t="inlineStr">
        <is>
          <t>intangible-tangerine</t>
        </is>
      </c>
      <c r="D40468" t="inlineStr">
        <is>
          <t>6j2op</t>
        </is>
      </c>
    </row>
    <row r="40469">
      <c r="A40469" t="inlineStr">
        <is>
          <t>c03zl5c</t>
        </is>
      </c>
      <c r="B40469" t="inlineStr">
        <is>
          <t>6j2op</t>
        </is>
      </c>
      <c r="C40469" t="inlineStr">
        <is>
          <t>folderol</t>
        </is>
      </c>
      <c r="D40469" t="inlineStr">
        <is>
          <t>c03zkqe</t>
        </is>
      </c>
    </row>
    <row r="40470">
      <c r="A40470" t="inlineStr">
        <is>
          <t>c03zl84</t>
        </is>
      </c>
      <c r="B40470" t="inlineStr">
        <is>
          <t>6j2op</t>
        </is>
      </c>
      <c r="C40470" t="inlineStr">
        <is>
          <t>intellectual</t>
        </is>
      </c>
      <c r="D40470" t="inlineStr">
        <is>
          <t>c03zkuf</t>
        </is>
      </c>
    </row>
    <row r="40471">
      <c r="A40471" t="inlineStr">
        <is>
          <t>c03zldi</t>
        </is>
      </c>
      <c r="B40471" t="inlineStr">
        <is>
          <t>6j2op</t>
        </is>
      </c>
      <c r="C40471" t="inlineStr">
        <is>
          <t>[deleted]</t>
        </is>
      </c>
      <c r="D40471" t="inlineStr">
        <is>
          <t>c03zl5c</t>
        </is>
      </c>
    </row>
    <row r="40472">
      <c r="A40472" t="inlineStr">
        <is>
          <t>c03zldx</t>
        </is>
      </c>
      <c r="B40472" t="inlineStr">
        <is>
          <t>6j2op</t>
        </is>
      </c>
      <c r="C40472" t="inlineStr">
        <is>
          <t>nixonrichard</t>
        </is>
      </c>
      <c r="D40472" t="inlineStr">
        <is>
          <t>c03zl5c</t>
        </is>
      </c>
    </row>
    <row r="40473">
      <c r="A40473" t="inlineStr">
        <is>
          <t>c03zlef</t>
        </is>
      </c>
      <c r="B40473" t="inlineStr">
        <is>
          <t>6j2op</t>
        </is>
      </c>
      <c r="C40473" t="inlineStr">
        <is>
          <t>folderol</t>
        </is>
      </c>
      <c r="D40473" t="inlineStr">
        <is>
          <t>c03zl84</t>
        </is>
      </c>
    </row>
    <row r="40474">
      <c r="A40474" t="inlineStr">
        <is>
          <t>c03zlen</t>
        </is>
      </c>
      <c r="B40474" t="inlineStr">
        <is>
          <t>6j2op</t>
        </is>
      </c>
      <c r="C40474" t="inlineStr">
        <is>
          <t>OldLifeForm</t>
        </is>
      </c>
      <c r="D40474" t="inlineStr">
        <is>
          <t>c03zivv</t>
        </is>
      </c>
    </row>
    <row r="40475">
      <c r="A40475" t="inlineStr">
        <is>
          <t>c03zlmp</t>
        </is>
      </c>
      <c r="B40475" t="inlineStr">
        <is>
          <t>6j2op</t>
        </is>
      </c>
      <c r="C40475" t="inlineStr">
        <is>
          <t>OldLifeForm</t>
        </is>
      </c>
      <c r="D40475" t="inlineStr">
        <is>
          <t>c03zirr</t>
        </is>
      </c>
    </row>
    <row r="40476">
      <c r="A40476" t="inlineStr">
        <is>
          <t>c03zlqz</t>
        </is>
      </c>
      <c r="B40476" t="inlineStr">
        <is>
          <t>6j2op</t>
        </is>
      </c>
      <c r="C40476" t="inlineStr">
        <is>
          <t>ThisIsDave</t>
        </is>
      </c>
      <c r="D40476" t="inlineStr">
        <is>
          <t>c03zjjy</t>
        </is>
      </c>
    </row>
    <row r="40477">
      <c r="A40477" t="inlineStr">
        <is>
          <t>c03zltl</t>
        </is>
      </c>
      <c r="B40477" t="inlineStr">
        <is>
          <t>6j2op</t>
        </is>
      </c>
      <c r="C40477" t="inlineStr">
        <is>
          <t>GrumpySimon</t>
        </is>
      </c>
      <c r="D40477" t="inlineStr">
        <is>
          <t>c03zksz</t>
        </is>
      </c>
    </row>
    <row r="40478">
      <c r="A40478" t="inlineStr">
        <is>
          <t>c03zlu2</t>
        </is>
      </c>
      <c r="B40478" t="inlineStr">
        <is>
          <t>6j2op</t>
        </is>
      </c>
      <c r="C40478" t="inlineStr">
        <is>
          <t>GrumpySimon</t>
        </is>
      </c>
      <c r="D40478" t="inlineStr">
        <is>
          <t>c03zkpw</t>
        </is>
      </c>
    </row>
    <row r="40479">
      <c r="A40479" t="inlineStr">
        <is>
          <t>c03zlu4</t>
        </is>
      </c>
      <c r="B40479" t="inlineStr">
        <is>
          <t>6j2op</t>
        </is>
      </c>
      <c r="C40479" t="inlineStr">
        <is>
          <t>casicatracha</t>
        </is>
      </c>
      <c r="D40479" t="inlineStr">
        <is>
          <t>c03zirz</t>
        </is>
      </c>
    </row>
    <row r="40480">
      <c r="A40480" t="inlineStr">
        <is>
          <t>c03zlv2</t>
        </is>
      </c>
      <c r="B40480" t="inlineStr">
        <is>
          <t>6j2op</t>
        </is>
      </c>
      <c r="C40480" t="inlineStr">
        <is>
          <t>casicatracha</t>
        </is>
      </c>
      <c r="D40480" t="inlineStr">
        <is>
          <t>c03zirr</t>
        </is>
      </c>
    </row>
    <row r="40481">
      <c r="A40481" t="inlineStr">
        <is>
          <t>c03zlzl</t>
        </is>
      </c>
      <c r="B40481" t="inlineStr">
        <is>
          <t>6j2op</t>
        </is>
      </c>
      <c r="C40481" t="inlineStr">
        <is>
          <t>[deleted]</t>
        </is>
      </c>
      <c r="D40481" t="inlineStr">
        <is>
          <t>6j2op</t>
        </is>
      </c>
    </row>
    <row r="40482">
      <c r="A40482" t="inlineStr">
        <is>
          <t>c03zm4r</t>
        </is>
      </c>
      <c r="B40482" t="inlineStr">
        <is>
          <t>6j2op</t>
        </is>
      </c>
      <c r="C40482" t="inlineStr">
        <is>
          <t>intellectual</t>
        </is>
      </c>
      <c r="D40482" t="inlineStr">
        <is>
          <t>c03zlef</t>
        </is>
      </c>
    </row>
    <row r="40483">
      <c r="A40483" t="inlineStr">
        <is>
          <t>c03zm9o</t>
        </is>
      </c>
      <c r="B40483" t="inlineStr">
        <is>
          <t>6j2op</t>
        </is>
      </c>
      <c r="C40483" t="inlineStr">
        <is>
          <t>Marivs</t>
        </is>
      </c>
      <c r="D40483" t="inlineStr">
        <is>
          <t>c03zi3x</t>
        </is>
      </c>
    </row>
    <row r="40484">
      <c r="A40484" t="inlineStr">
        <is>
          <t>c03zmbb</t>
        </is>
      </c>
      <c r="B40484" t="inlineStr">
        <is>
          <t>6j2op</t>
        </is>
      </c>
      <c r="C40484" t="inlineStr">
        <is>
          <t>BestServedCold</t>
        </is>
      </c>
      <c r="D40484" t="inlineStr">
        <is>
          <t>c03zm4r</t>
        </is>
      </c>
    </row>
    <row r="40485">
      <c r="A40485" t="inlineStr">
        <is>
          <t>c03zmdp</t>
        </is>
      </c>
      <c r="B40485" t="inlineStr">
        <is>
          <t>6j2op</t>
        </is>
      </c>
      <c r="C40485" t="inlineStr">
        <is>
          <t>intellectual</t>
        </is>
      </c>
      <c r="D40485" t="inlineStr">
        <is>
          <t>c03zmbb</t>
        </is>
      </c>
    </row>
    <row r="40486">
      <c r="A40486" t="inlineStr">
        <is>
          <t>c03zmd7</t>
        </is>
      </c>
      <c r="B40486" t="inlineStr">
        <is>
          <t>6j2op</t>
        </is>
      </c>
      <c r="C40486" t="inlineStr">
        <is>
          <t>BestServedCold</t>
        </is>
      </c>
      <c r="D40486" t="inlineStr">
        <is>
          <t>c03zima</t>
        </is>
      </c>
    </row>
    <row r="40487">
      <c r="A40487" t="inlineStr">
        <is>
          <t>c03zmet</t>
        </is>
      </c>
      <c r="B40487" t="inlineStr">
        <is>
          <t>6j2op</t>
        </is>
      </c>
      <c r="C40487" t="inlineStr">
        <is>
          <t>Marivs</t>
        </is>
      </c>
      <c r="D40487" t="inlineStr">
        <is>
          <t>c03zirz</t>
        </is>
      </c>
    </row>
    <row r="40488">
      <c r="A40488" t="inlineStr">
        <is>
          <t>c03zmp2</t>
        </is>
      </c>
      <c r="B40488" t="inlineStr">
        <is>
          <t>6j2op</t>
        </is>
      </c>
      <c r="C40488" t="inlineStr">
        <is>
          <t>[deleted]</t>
        </is>
      </c>
      <c r="D40488" t="inlineStr">
        <is>
          <t>c03zmd7</t>
        </is>
      </c>
    </row>
    <row r="40489">
      <c r="A40489" t="inlineStr">
        <is>
          <t>c03zn5b</t>
        </is>
      </c>
      <c r="B40489" t="inlineStr">
        <is>
          <t>6j2op</t>
        </is>
      </c>
      <c r="C40489" t="inlineStr">
        <is>
          <t>moonman</t>
        </is>
      </c>
      <c r="D40489" t="inlineStr">
        <is>
          <t>c03zjk9</t>
        </is>
      </c>
    </row>
    <row r="40490">
      <c r="A40490" t="inlineStr">
        <is>
          <t>c03zne2</t>
        </is>
      </c>
      <c r="B40490" t="inlineStr">
        <is>
          <t>6j2op</t>
        </is>
      </c>
      <c r="C40490" t="inlineStr">
        <is>
          <t>danielalfredsson</t>
        </is>
      </c>
      <c r="D40490" t="inlineStr">
        <is>
          <t>c03zk82</t>
        </is>
      </c>
    </row>
    <row r="40491">
      <c r="A40491" t="inlineStr">
        <is>
          <t>c03znpe</t>
        </is>
      </c>
      <c r="B40491" t="inlineStr">
        <is>
          <t>6j2op</t>
        </is>
      </c>
      <c r="C40491" t="inlineStr">
        <is>
          <t>aveceasar</t>
        </is>
      </c>
      <c r="D40491" t="inlineStr">
        <is>
          <t>c03zlu4</t>
        </is>
      </c>
    </row>
    <row r="40492">
      <c r="A40492" t="inlineStr">
        <is>
          <t>c03znso</t>
        </is>
      </c>
      <c r="B40492" t="inlineStr">
        <is>
          <t>6j2op</t>
        </is>
      </c>
      <c r="C40492" t="inlineStr">
        <is>
          <t>casicatracha</t>
        </is>
      </c>
      <c r="D40492" t="inlineStr">
        <is>
          <t>c03znpe</t>
        </is>
      </c>
    </row>
    <row r="40493">
      <c r="A40493" t="inlineStr">
        <is>
          <t>c03znsy</t>
        </is>
      </c>
      <c r="B40493" t="inlineStr">
        <is>
          <t>6j2op</t>
        </is>
      </c>
      <c r="C40493" t="inlineStr">
        <is>
          <t>tempreddit</t>
        </is>
      </c>
      <c r="D40493" t="inlineStr">
        <is>
          <t>c03zkqe</t>
        </is>
      </c>
    </row>
    <row r="40494">
      <c r="A40494" t="inlineStr">
        <is>
          <t>c03znuo</t>
        </is>
      </c>
      <c r="B40494" t="inlineStr">
        <is>
          <t>6j2op</t>
        </is>
      </c>
      <c r="C40494" t="inlineStr">
        <is>
          <t>intellectual</t>
        </is>
      </c>
      <c r="D40494" t="inlineStr">
        <is>
          <t>c03zne2</t>
        </is>
      </c>
    </row>
    <row r="40495">
      <c r="A40495" t="inlineStr">
        <is>
          <t>c03znw5</t>
        </is>
      </c>
      <c r="B40495" t="inlineStr">
        <is>
          <t>6j2op</t>
        </is>
      </c>
      <c r="C40495" t="inlineStr">
        <is>
          <t>RainmadeMan</t>
        </is>
      </c>
      <c r="D40495" t="inlineStr">
        <is>
          <t>c03zlzl</t>
        </is>
      </c>
    </row>
    <row r="40496">
      <c r="A40496" t="inlineStr">
        <is>
          <t>c03zo0y</t>
        </is>
      </c>
      <c r="B40496" t="inlineStr">
        <is>
          <t>6j2op</t>
        </is>
      </c>
      <c r="C40496" t="inlineStr">
        <is>
          <t>aveceasar</t>
        </is>
      </c>
      <c r="D40496" t="inlineStr">
        <is>
          <t>c03znso</t>
        </is>
      </c>
    </row>
    <row r="40497">
      <c r="A40497" t="inlineStr">
        <is>
          <t>c03zo3l</t>
        </is>
      </c>
      <c r="B40497" t="inlineStr">
        <is>
          <t>6j2op</t>
        </is>
      </c>
      <c r="C40497" t="inlineStr">
        <is>
          <t>aveceasar</t>
        </is>
      </c>
      <c r="D40497" t="inlineStr">
        <is>
          <t>c03zlv2</t>
        </is>
      </c>
    </row>
    <row r="40498">
      <c r="A40498" t="inlineStr">
        <is>
          <t>c03zopl</t>
        </is>
      </c>
      <c r="B40498" t="inlineStr">
        <is>
          <t>6j2op</t>
        </is>
      </c>
      <c r="C40498" t="inlineStr">
        <is>
          <t>casicatracha</t>
        </is>
      </c>
      <c r="D40498" t="inlineStr">
        <is>
          <t>c03zo3l</t>
        </is>
      </c>
    </row>
    <row r="40499">
      <c r="A40499" t="inlineStr">
        <is>
          <t>c03zorq</t>
        </is>
      </c>
      <c r="B40499" t="inlineStr">
        <is>
          <t>6j2op</t>
        </is>
      </c>
      <c r="C40499" t="inlineStr">
        <is>
          <t>casicatracha</t>
        </is>
      </c>
      <c r="D40499" t="inlineStr">
        <is>
          <t>c03ziue</t>
        </is>
      </c>
    </row>
    <row r="40500">
      <c r="A40500" t="inlineStr">
        <is>
          <t>c03zou4</t>
        </is>
      </c>
      <c r="B40500" t="inlineStr">
        <is>
          <t>6j2op</t>
        </is>
      </c>
      <c r="C40500" t="inlineStr">
        <is>
          <t>neoabraxas</t>
        </is>
      </c>
      <c r="D40500" t="inlineStr">
        <is>
          <t>c03zorq</t>
        </is>
      </c>
    </row>
    <row r="40501">
      <c r="A40501" t="inlineStr">
        <is>
          <t>c03zoyh</t>
        </is>
      </c>
      <c r="B40501" t="inlineStr">
        <is>
          <t>6j2op</t>
        </is>
      </c>
      <c r="C40501" t="inlineStr">
        <is>
          <t>casicatracha</t>
        </is>
      </c>
      <c r="D40501" t="inlineStr">
        <is>
          <t>c03zou4</t>
        </is>
      </c>
    </row>
    <row r="40502">
      <c r="A40502" t="inlineStr">
        <is>
          <t>c03zp1u</t>
        </is>
      </c>
      <c r="B40502" t="inlineStr">
        <is>
          <t>6j2op</t>
        </is>
      </c>
      <c r="C40502" t="inlineStr">
        <is>
          <t>aveceasar</t>
        </is>
      </c>
      <c r="D40502" t="inlineStr">
        <is>
          <t>c03zopl</t>
        </is>
      </c>
    </row>
    <row r="40503">
      <c r="A40503" t="inlineStr">
        <is>
          <t>c03zp4w</t>
        </is>
      </c>
      <c r="B40503" t="inlineStr">
        <is>
          <t>6j2op</t>
        </is>
      </c>
      <c r="C40503" t="inlineStr">
        <is>
          <t>neoabraxas</t>
        </is>
      </c>
      <c r="D40503" t="inlineStr">
        <is>
          <t>c03zoyh</t>
        </is>
      </c>
    </row>
    <row r="40504">
      <c r="A40504" t="inlineStr">
        <is>
          <t>c03zpaw</t>
        </is>
      </c>
      <c r="B40504" t="inlineStr">
        <is>
          <t>6j2op</t>
        </is>
      </c>
      <c r="C40504" t="inlineStr">
        <is>
          <t>elissa1959</t>
        </is>
      </c>
      <c r="D40504" t="inlineStr">
        <is>
          <t>c03zm9o</t>
        </is>
      </c>
    </row>
    <row r="40505">
      <c r="A40505" t="inlineStr">
        <is>
          <t>c03zpbm</t>
        </is>
      </c>
      <c r="B40505" t="inlineStr">
        <is>
          <t>6j2op</t>
        </is>
      </c>
      <c r="C40505" t="inlineStr">
        <is>
          <t>BestServedCold</t>
        </is>
      </c>
      <c r="D40505" t="inlineStr">
        <is>
          <t>c03zmp2</t>
        </is>
      </c>
    </row>
    <row r="40506">
      <c r="A40506" t="inlineStr">
        <is>
          <t>c03zpbp</t>
        </is>
      </c>
      <c r="B40506" t="inlineStr">
        <is>
          <t>6j2op</t>
        </is>
      </c>
      <c r="C40506" t="inlineStr">
        <is>
          <t>elissa1959</t>
        </is>
      </c>
      <c r="D40506" t="inlineStr">
        <is>
          <t>c03ziiw</t>
        </is>
      </c>
    </row>
    <row r="40507">
      <c r="A40507" t="inlineStr">
        <is>
          <t>c03zpek</t>
        </is>
      </c>
      <c r="B40507" t="inlineStr">
        <is>
          <t>6j2op</t>
        </is>
      </c>
      <c r="C40507" t="inlineStr">
        <is>
          <t>casicatracha</t>
        </is>
      </c>
      <c r="D40507" t="inlineStr">
        <is>
          <t>c03zp1u</t>
        </is>
      </c>
    </row>
    <row r="40508">
      <c r="A40508" t="inlineStr">
        <is>
          <t>c03zpn6</t>
        </is>
      </c>
      <c r="B40508" t="inlineStr">
        <is>
          <t>6j2op</t>
        </is>
      </c>
      <c r="C40508" t="inlineStr">
        <is>
          <t>[deleted]</t>
        </is>
      </c>
      <c r="D40508" t="inlineStr">
        <is>
          <t>c03zilm</t>
        </is>
      </c>
    </row>
    <row r="40509">
      <c r="A40509" t="inlineStr">
        <is>
          <t>c03zppv</t>
        </is>
      </c>
      <c r="B40509" t="inlineStr">
        <is>
          <t>6j2op</t>
        </is>
      </c>
      <c r="C40509" t="inlineStr">
        <is>
          <t>casicatracha</t>
        </is>
      </c>
      <c r="D40509" t="inlineStr">
        <is>
          <t>c03zp4w</t>
        </is>
      </c>
    </row>
    <row r="40510">
      <c r="A40510" t="inlineStr">
        <is>
          <t>c03zpr0</t>
        </is>
      </c>
      <c r="B40510" t="inlineStr">
        <is>
          <t>6j2op</t>
        </is>
      </c>
      <c r="C40510" t="inlineStr">
        <is>
          <t>casicatracha</t>
        </is>
      </c>
      <c r="D40510" t="inlineStr">
        <is>
          <t>c03zo0y</t>
        </is>
      </c>
    </row>
    <row r="40511">
      <c r="A40511" t="inlineStr">
        <is>
          <t>c03zqgg</t>
        </is>
      </c>
      <c r="B40511" t="inlineStr">
        <is>
          <t>6j2op</t>
        </is>
      </c>
      <c r="C40511" t="inlineStr">
        <is>
          <t>[deleted]</t>
        </is>
      </c>
      <c r="D40511" t="inlineStr">
        <is>
          <t>c03zpbm</t>
        </is>
      </c>
    </row>
    <row r="40512">
      <c r="A40512" t="inlineStr">
        <is>
          <t>c03zr3c</t>
        </is>
      </c>
      <c r="B40512" t="inlineStr">
        <is>
          <t>6j2op</t>
        </is>
      </c>
      <c r="C40512" t="inlineStr">
        <is>
          <t>randomb0y</t>
        </is>
      </c>
      <c r="D40512" t="inlineStr">
        <is>
          <t>c03zltl</t>
        </is>
      </c>
    </row>
    <row r="40513">
      <c r="A40513" t="inlineStr">
        <is>
          <t>c03zre1</t>
        </is>
      </c>
      <c r="B40513" t="inlineStr">
        <is>
          <t>6j2op</t>
        </is>
      </c>
      <c r="C40513" t="inlineStr">
        <is>
          <t>[deleted]</t>
        </is>
      </c>
      <c r="D40513" t="inlineStr">
        <is>
          <t>6j2op</t>
        </is>
      </c>
    </row>
    <row r="40514">
      <c r="A40514" t="inlineStr">
        <is>
          <t>c03zspp</t>
        </is>
      </c>
      <c r="B40514" t="inlineStr">
        <is>
          <t>6j2op</t>
        </is>
      </c>
      <c r="C40514" t="inlineStr">
        <is>
          <t>[deleted]</t>
        </is>
      </c>
      <c r="D40514" t="inlineStr">
        <is>
          <t>c03zlzl</t>
        </is>
      </c>
    </row>
    <row r="40515">
      <c r="A40515" t="inlineStr">
        <is>
          <t>c03zspw</t>
        </is>
      </c>
      <c r="B40515" t="inlineStr">
        <is>
          <t>6j2op</t>
        </is>
      </c>
      <c r="C40515" t="inlineStr">
        <is>
          <t>[deleted]</t>
        </is>
      </c>
      <c r="D40515" t="inlineStr">
        <is>
          <t>c03zjn1</t>
        </is>
      </c>
    </row>
    <row r="40516">
      <c r="A40516" t="inlineStr">
        <is>
          <t>c03zss0</t>
        </is>
      </c>
      <c r="B40516" t="inlineStr">
        <is>
          <t>6j2op</t>
        </is>
      </c>
      <c r="C40516" t="inlineStr">
        <is>
          <t>[deleted]</t>
        </is>
      </c>
      <c r="D40516" t="inlineStr">
        <is>
          <t>c03zkwd</t>
        </is>
      </c>
    </row>
    <row r="40517">
      <c r="A40517" t="inlineStr">
        <is>
          <t>c03zuu8</t>
        </is>
      </c>
      <c r="B40517" t="inlineStr">
        <is>
          <t>6j2op</t>
        </is>
      </c>
      <c r="C40517" t="inlineStr">
        <is>
          <t>Dyyne</t>
        </is>
      </c>
      <c r="D40517" t="inlineStr">
        <is>
          <t>c03zpbp</t>
        </is>
      </c>
    </row>
    <row r="40518">
      <c r="A40518" t="inlineStr">
        <is>
          <t>c04023y</t>
        </is>
      </c>
      <c r="B40518" t="inlineStr">
        <is>
          <t>6j2op</t>
        </is>
      </c>
      <c r="C40518" t="inlineStr">
        <is>
          <t>aveceasar</t>
        </is>
      </c>
      <c r="D40518" t="inlineStr">
        <is>
          <t>c03zpr0</t>
        </is>
      </c>
    </row>
    <row r="40519">
      <c r="A40519" t="inlineStr">
        <is>
          <t>c0402kr</t>
        </is>
      </c>
      <c r="B40519" t="inlineStr">
        <is>
          <t>6j2op</t>
        </is>
      </c>
      <c r="C40519" t="inlineStr">
        <is>
          <t>casicatracha</t>
        </is>
      </c>
      <c r="D40519" t="inlineStr">
        <is>
          <t>c04023y</t>
        </is>
      </c>
    </row>
    <row r="40520">
      <c r="A40520" t="inlineStr">
        <is>
          <t>c04039c</t>
        </is>
      </c>
      <c r="B40520" t="inlineStr">
        <is>
          <t>6j2op</t>
        </is>
      </c>
      <c r="C40520" t="inlineStr">
        <is>
          <t>[deleted]</t>
        </is>
      </c>
      <c r="D40520" t="inlineStr">
        <is>
          <t>c03znw5</t>
        </is>
      </c>
    </row>
    <row r="40521">
      <c r="A40521" t="inlineStr">
        <is>
          <t>c0403jo</t>
        </is>
      </c>
      <c r="B40521" t="inlineStr">
        <is>
          <t>6j2op</t>
        </is>
      </c>
      <c r="C40521" t="inlineStr">
        <is>
          <t>[deleted]</t>
        </is>
      </c>
      <c r="D40521" t="inlineStr">
        <is>
          <t>c03zspp</t>
        </is>
      </c>
    </row>
    <row r="40522">
      <c r="A40522" t="inlineStr">
        <is>
          <t>c0403lb</t>
        </is>
      </c>
      <c r="B40522" t="inlineStr">
        <is>
          <t>6j2op</t>
        </is>
      </c>
      <c r="C40522" t="inlineStr">
        <is>
          <t>aveceasar</t>
        </is>
      </c>
      <c r="D40522" t="inlineStr">
        <is>
          <t>c0402kr</t>
        </is>
      </c>
    </row>
    <row r="40523">
      <c r="A40523" t="inlineStr">
        <is>
          <t>c0407ju</t>
        </is>
      </c>
      <c r="B40523" t="inlineStr">
        <is>
          <t>6j2op</t>
        </is>
      </c>
      <c r="C40523" t="inlineStr">
        <is>
          <t>casicatracha</t>
        </is>
      </c>
      <c r="D40523" t="inlineStr">
        <is>
          <t>c0403lb</t>
        </is>
      </c>
    </row>
    <row r="40524">
      <c r="A40524" t="inlineStr">
        <is>
          <t>6j4f3</t>
        </is>
      </c>
      <c r="B40524" t="inlineStr">
        <is>
          <t>6j4f3</t>
        </is>
      </c>
      <c r="C40524" t="inlineStr">
        <is>
          <t>sense</t>
        </is>
      </c>
      <c r="D40524" t="inlineStr"/>
    </row>
    <row r="40525">
      <c r="A40525" t="inlineStr">
        <is>
          <t>c03zkyl</t>
        </is>
      </c>
      <c r="B40525" t="inlineStr">
        <is>
          <t>6j4f3</t>
        </is>
      </c>
      <c r="C40525" t="inlineStr">
        <is>
          <t>garyp714</t>
        </is>
      </c>
      <c r="D40525" t="inlineStr">
        <is>
          <t>6j4f3</t>
        </is>
      </c>
    </row>
    <row r="40526">
      <c r="A40526" t="inlineStr">
        <is>
          <t>c03zl05</t>
        </is>
      </c>
      <c r="B40526" t="inlineStr">
        <is>
          <t>6j4f3</t>
        </is>
      </c>
      <c r="C40526" t="inlineStr">
        <is>
          <t>sense</t>
        </is>
      </c>
      <c r="D40526" t="inlineStr">
        <is>
          <t>c03zkyl</t>
        </is>
      </c>
    </row>
    <row r="40527">
      <c r="A40527" t="inlineStr">
        <is>
          <t>c03zl7i</t>
        </is>
      </c>
      <c r="B40527" t="inlineStr">
        <is>
          <t>6j4f3</t>
        </is>
      </c>
      <c r="C40527" t="inlineStr">
        <is>
          <t>vootiebox</t>
        </is>
      </c>
      <c r="D40527" t="inlineStr">
        <is>
          <t>6j4f3</t>
        </is>
      </c>
    </row>
    <row r="40528">
      <c r="A40528" t="inlineStr">
        <is>
          <t>c03zla7</t>
        </is>
      </c>
      <c r="B40528" t="inlineStr">
        <is>
          <t>6j4f3</t>
        </is>
      </c>
      <c r="C40528" t="inlineStr">
        <is>
          <t>sense</t>
        </is>
      </c>
      <c r="D40528" t="inlineStr">
        <is>
          <t>c03zl7i</t>
        </is>
      </c>
    </row>
    <row r="40529">
      <c r="A40529" t="inlineStr">
        <is>
          <t>c03zlbx</t>
        </is>
      </c>
      <c r="B40529" t="inlineStr">
        <is>
          <t>6j4f3</t>
        </is>
      </c>
      <c r="C40529" t="inlineStr">
        <is>
          <t>vootiebox</t>
        </is>
      </c>
      <c r="D40529" t="inlineStr">
        <is>
          <t>c03zla7</t>
        </is>
      </c>
    </row>
    <row r="40530">
      <c r="A40530" t="inlineStr">
        <is>
          <t>c03zlfo</t>
        </is>
      </c>
      <c r="B40530" t="inlineStr">
        <is>
          <t>6j4f3</t>
        </is>
      </c>
      <c r="C40530" t="inlineStr">
        <is>
          <t>sense</t>
        </is>
      </c>
      <c r="D40530" t="inlineStr">
        <is>
          <t>c03zlbx</t>
        </is>
      </c>
    </row>
    <row r="40531">
      <c r="A40531" t="inlineStr">
        <is>
          <t>c03zlqw</t>
        </is>
      </c>
      <c r="B40531" t="inlineStr">
        <is>
          <t>6j4f3</t>
        </is>
      </c>
      <c r="C40531" t="inlineStr">
        <is>
          <t>wes1</t>
        </is>
      </c>
      <c r="D40531" t="inlineStr">
        <is>
          <t>6j4f3</t>
        </is>
      </c>
    </row>
    <row r="40532">
      <c r="A40532" t="inlineStr">
        <is>
          <t>c03zltn</t>
        </is>
      </c>
      <c r="B40532" t="inlineStr">
        <is>
          <t>6j4f3</t>
        </is>
      </c>
      <c r="C40532" t="inlineStr">
        <is>
          <t>vootiebox</t>
        </is>
      </c>
      <c r="D40532" t="inlineStr">
        <is>
          <t>c03zlfo</t>
        </is>
      </c>
    </row>
    <row r="40533">
      <c r="A40533" t="inlineStr">
        <is>
          <t>c03zlv1</t>
        </is>
      </c>
      <c r="B40533" t="inlineStr">
        <is>
          <t>6j4f3</t>
        </is>
      </c>
      <c r="C40533" t="inlineStr">
        <is>
          <t>xinhoj</t>
        </is>
      </c>
      <c r="D40533" t="inlineStr">
        <is>
          <t>6j4f3</t>
        </is>
      </c>
    </row>
    <row r="40534">
      <c r="A40534" t="inlineStr">
        <is>
          <t>c03zlvs</t>
        </is>
      </c>
      <c r="B40534" t="inlineStr">
        <is>
          <t>6j4f3</t>
        </is>
      </c>
      <c r="C40534" t="inlineStr">
        <is>
          <t>executivemonkey</t>
        </is>
      </c>
      <c r="D40534" t="inlineStr">
        <is>
          <t>6j4f3</t>
        </is>
      </c>
    </row>
    <row r="40535">
      <c r="A40535" t="inlineStr">
        <is>
          <t>c03zlwd</t>
        </is>
      </c>
      <c r="B40535" t="inlineStr">
        <is>
          <t>6j4f3</t>
        </is>
      </c>
      <c r="C40535" t="inlineStr">
        <is>
          <t>[deleted]</t>
        </is>
      </c>
      <c r="D40535" t="inlineStr">
        <is>
          <t>6j4f3</t>
        </is>
      </c>
    </row>
    <row r="40536">
      <c r="A40536" t="inlineStr">
        <is>
          <t>c03zlyl</t>
        </is>
      </c>
      <c r="B40536" t="inlineStr">
        <is>
          <t>6j4f3</t>
        </is>
      </c>
      <c r="C40536" t="inlineStr">
        <is>
          <t>dinggus</t>
        </is>
      </c>
      <c r="D40536" t="inlineStr">
        <is>
          <t>6j4f3</t>
        </is>
      </c>
    </row>
    <row r="40537">
      <c r="A40537" t="inlineStr">
        <is>
          <t>c03zlyw</t>
        </is>
      </c>
      <c r="B40537" t="inlineStr">
        <is>
          <t>6j4f3</t>
        </is>
      </c>
      <c r="C40537" t="inlineStr">
        <is>
          <t>break99</t>
        </is>
      </c>
      <c r="D40537" t="inlineStr">
        <is>
          <t>6j4f3</t>
        </is>
      </c>
    </row>
    <row r="40538">
      <c r="A40538" t="inlineStr">
        <is>
          <t>c03zlyx</t>
        </is>
      </c>
      <c r="B40538" t="inlineStr">
        <is>
          <t>6j4f3</t>
        </is>
      </c>
      <c r="C40538" t="inlineStr">
        <is>
          <t>pillage</t>
        </is>
      </c>
      <c r="D40538" t="inlineStr">
        <is>
          <t>c03zkyl</t>
        </is>
      </c>
    </row>
    <row r="40539">
      <c r="A40539" t="inlineStr">
        <is>
          <t>c03zlza</t>
        </is>
      </c>
      <c r="B40539" t="inlineStr">
        <is>
          <t>6j4f3</t>
        </is>
      </c>
      <c r="C40539" t="inlineStr">
        <is>
          <t>deuteros</t>
        </is>
      </c>
      <c r="D40539" t="inlineStr">
        <is>
          <t>6j4f3</t>
        </is>
      </c>
    </row>
    <row r="40540">
      <c r="A40540" t="inlineStr">
        <is>
          <t>c03zlzh</t>
        </is>
      </c>
      <c r="B40540" t="inlineStr">
        <is>
          <t>6j4f3</t>
        </is>
      </c>
      <c r="C40540" t="inlineStr">
        <is>
          <t>trackerbishop</t>
        </is>
      </c>
      <c r="D40540" t="inlineStr">
        <is>
          <t>6j4f3</t>
        </is>
      </c>
    </row>
    <row r="40541">
      <c r="A40541" t="inlineStr">
        <is>
          <t>c03zm0m</t>
        </is>
      </c>
      <c r="B40541" t="inlineStr">
        <is>
          <t>6j4f3</t>
        </is>
      </c>
      <c r="C40541" t="inlineStr">
        <is>
          <t>sense</t>
        </is>
      </c>
      <c r="D40541" t="inlineStr">
        <is>
          <t>c03zltn</t>
        </is>
      </c>
    </row>
    <row r="40542">
      <c r="A40542" t="inlineStr">
        <is>
          <t>c03zm1m</t>
        </is>
      </c>
      <c r="B40542" t="inlineStr">
        <is>
          <t>6j4f3</t>
        </is>
      </c>
      <c r="C40542" t="inlineStr">
        <is>
          <t>[deleted]</t>
        </is>
      </c>
      <c r="D40542" t="inlineStr">
        <is>
          <t>6j4f3</t>
        </is>
      </c>
    </row>
    <row r="40543">
      <c r="A40543" t="inlineStr">
        <is>
          <t>c03zm2e</t>
        </is>
      </c>
      <c r="B40543" t="inlineStr">
        <is>
          <t>6j4f3</t>
        </is>
      </c>
      <c r="C40543" t="inlineStr">
        <is>
          <t>vootiebox</t>
        </is>
      </c>
      <c r="D40543" t="inlineStr">
        <is>
          <t>c03zm0m</t>
        </is>
      </c>
    </row>
    <row r="40544">
      <c r="A40544" t="inlineStr">
        <is>
          <t>c03zm38</t>
        </is>
      </c>
      <c r="B40544" t="inlineStr">
        <is>
          <t>6j4f3</t>
        </is>
      </c>
      <c r="C40544" t="inlineStr">
        <is>
          <t>sense</t>
        </is>
      </c>
      <c r="D40544" t="inlineStr">
        <is>
          <t>c03zm2e</t>
        </is>
      </c>
    </row>
    <row r="40545">
      <c r="A40545" t="inlineStr">
        <is>
          <t>c03zm4g</t>
        </is>
      </c>
      <c r="B40545" t="inlineStr">
        <is>
          <t>6j4f3</t>
        </is>
      </c>
      <c r="C40545" t="inlineStr">
        <is>
          <t>Qubed</t>
        </is>
      </c>
      <c r="D40545" t="inlineStr">
        <is>
          <t>c03zlyx</t>
        </is>
      </c>
    </row>
    <row r="40546">
      <c r="A40546" t="inlineStr">
        <is>
          <t>c03zm4l</t>
        </is>
      </c>
      <c r="B40546" t="inlineStr">
        <is>
          <t>6j4f3</t>
        </is>
      </c>
      <c r="C40546" t="inlineStr">
        <is>
          <t>TheGrammarBolshevik</t>
        </is>
      </c>
      <c r="D40546" t="inlineStr">
        <is>
          <t>c03zlfo</t>
        </is>
      </c>
    </row>
    <row r="40547">
      <c r="A40547" t="inlineStr">
        <is>
          <t>c03zm6m</t>
        </is>
      </c>
      <c r="B40547" t="inlineStr">
        <is>
          <t>6j4f3</t>
        </is>
      </c>
      <c r="C40547" t="inlineStr">
        <is>
          <t>vootiebox</t>
        </is>
      </c>
      <c r="D40547" t="inlineStr">
        <is>
          <t>c03zm38</t>
        </is>
      </c>
    </row>
    <row r="40548">
      <c r="A40548" t="inlineStr">
        <is>
          <t>c03zm7s</t>
        </is>
      </c>
      <c r="B40548" t="inlineStr">
        <is>
          <t>6j4f3</t>
        </is>
      </c>
      <c r="C40548" t="inlineStr">
        <is>
          <t>sense</t>
        </is>
      </c>
      <c r="D40548" t="inlineStr">
        <is>
          <t>c03zm6m</t>
        </is>
      </c>
    </row>
    <row r="40549">
      <c r="A40549" t="inlineStr">
        <is>
          <t>c03zm7f</t>
        </is>
      </c>
      <c r="B40549" t="inlineStr">
        <is>
          <t>6j4f3</t>
        </is>
      </c>
      <c r="C40549" t="inlineStr">
        <is>
          <t>garyp714</t>
        </is>
      </c>
      <c r="D40549" t="inlineStr">
        <is>
          <t>c03zm4g</t>
        </is>
      </c>
    </row>
    <row r="40550">
      <c r="A40550" t="inlineStr">
        <is>
          <t>c03zm7z</t>
        </is>
      </c>
      <c r="B40550" t="inlineStr">
        <is>
          <t>6j4f3</t>
        </is>
      </c>
      <c r="C40550" t="inlineStr">
        <is>
          <t>Marivs</t>
        </is>
      </c>
      <c r="D40550" t="inlineStr">
        <is>
          <t>c03zm4g</t>
        </is>
      </c>
    </row>
    <row r="40551">
      <c r="A40551" t="inlineStr">
        <is>
          <t>c03zm9s</t>
        </is>
      </c>
      <c r="B40551" t="inlineStr">
        <is>
          <t>6j4f3</t>
        </is>
      </c>
      <c r="C40551" t="inlineStr">
        <is>
          <t>sense</t>
        </is>
      </c>
      <c r="D40551" t="inlineStr">
        <is>
          <t>c03zlyx</t>
        </is>
      </c>
    </row>
    <row r="40552">
      <c r="A40552" t="inlineStr">
        <is>
          <t>c03zma7</t>
        </is>
      </c>
      <c r="B40552" t="inlineStr">
        <is>
          <t>6j4f3</t>
        </is>
      </c>
      <c r="C40552" t="inlineStr">
        <is>
          <t>cryptoz</t>
        </is>
      </c>
      <c r="D40552" t="inlineStr">
        <is>
          <t>c03zlza</t>
        </is>
      </c>
    </row>
    <row r="40553">
      <c r="A40553" t="inlineStr">
        <is>
          <t>c03zmb9</t>
        </is>
      </c>
      <c r="B40553" t="inlineStr">
        <is>
          <t>6j4f3</t>
        </is>
      </c>
      <c r="C40553" t="inlineStr">
        <is>
          <t>[deleted]</t>
        </is>
      </c>
      <c r="D40553" t="inlineStr">
        <is>
          <t>6j4f3</t>
        </is>
      </c>
    </row>
    <row r="40554">
      <c r="A40554" t="inlineStr">
        <is>
          <t>c03zmbv</t>
        </is>
      </c>
      <c r="B40554" t="inlineStr">
        <is>
          <t>6j4f3</t>
        </is>
      </c>
      <c r="C40554" t="inlineStr">
        <is>
          <t>[deleted]</t>
        </is>
      </c>
      <c r="D40554" t="inlineStr">
        <is>
          <t>c03zlv1</t>
        </is>
      </c>
    </row>
    <row r="40555">
      <c r="A40555" t="inlineStr">
        <is>
          <t>c03zmcg</t>
        </is>
      </c>
      <c r="B40555" t="inlineStr">
        <is>
          <t>6j4f3</t>
        </is>
      </c>
      <c r="C40555" t="inlineStr">
        <is>
          <t>[deleted]</t>
        </is>
      </c>
      <c r="D40555" t="inlineStr">
        <is>
          <t>c03zmbv</t>
        </is>
      </c>
    </row>
    <row r="40556">
      <c r="A40556" t="inlineStr">
        <is>
          <t>c03zmd2</t>
        </is>
      </c>
      <c r="B40556" t="inlineStr">
        <is>
          <t>6j4f3</t>
        </is>
      </c>
      <c r="C40556" t="inlineStr">
        <is>
          <t>[deleted]</t>
        </is>
      </c>
      <c r="D40556" t="inlineStr">
        <is>
          <t>c03zm1m</t>
        </is>
      </c>
    </row>
    <row r="40557">
      <c r="A40557" t="inlineStr">
        <is>
          <t>c03zmdb</t>
        </is>
      </c>
      <c r="B40557" t="inlineStr">
        <is>
          <t>6j4f3</t>
        </is>
      </c>
      <c r="C40557" t="inlineStr">
        <is>
          <t>vootiebox</t>
        </is>
      </c>
      <c r="D40557" t="inlineStr">
        <is>
          <t>c03zm7s</t>
        </is>
      </c>
    </row>
    <row r="40558">
      <c r="A40558" t="inlineStr">
        <is>
          <t>c03zmdd</t>
        </is>
      </c>
      <c r="B40558" t="inlineStr">
        <is>
          <t>6j4f3</t>
        </is>
      </c>
      <c r="C40558" t="inlineStr">
        <is>
          <t>[deleted]</t>
        </is>
      </c>
      <c r="D40558" t="inlineStr">
        <is>
          <t>c03zkyl</t>
        </is>
      </c>
    </row>
    <row r="40559">
      <c r="A40559" t="inlineStr">
        <is>
          <t>c03zmcd</t>
        </is>
      </c>
      <c r="B40559" t="inlineStr">
        <is>
          <t>6j4f3</t>
        </is>
      </c>
      <c r="C40559" t="inlineStr">
        <is>
          <t>[deleted]</t>
        </is>
      </c>
      <c r="D40559" t="inlineStr">
        <is>
          <t>c03zlqw</t>
        </is>
      </c>
    </row>
    <row r="40560">
      <c r="A40560" t="inlineStr">
        <is>
          <t>c03zmdx</t>
        </is>
      </c>
      <c r="B40560" t="inlineStr">
        <is>
          <t>6j4f3</t>
        </is>
      </c>
      <c r="C40560" t="inlineStr">
        <is>
          <t>[deleted]</t>
        </is>
      </c>
      <c r="D40560" t="inlineStr">
        <is>
          <t>c03zm7s</t>
        </is>
      </c>
    </row>
    <row r="40561">
      <c r="A40561" t="inlineStr">
        <is>
          <t>c03zmex</t>
        </is>
      </c>
      <c r="B40561" t="inlineStr">
        <is>
          <t>6j4f3</t>
        </is>
      </c>
      <c r="C40561" t="inlineStr">
        <is>
          <t>xinhoj</t>
        </is>
      </c>
      <c r="D40561" t="inlineStr">
        <is>
          <t>c03zmbv</t>
        </is>
      </c>
    </row>
    <row r="40562">
      <c r="A40562" t="inlineStr">
        <is>
          <t>c03zmeq</t>
        </is>
      </c>
      <c r="B40562" t="inlineStr">
        <is>
          <t>6j4f3</t>
        </is>
      </c>
      <c r="C40562" t="inlineStr">
        <is>
          <t>malarie</t>
        </is>
      </c>
      <c r="D40562" t="inlineStr">
        <is>
          <t>c03zlvs</t>
        </is>
      </c>
    </row>
    <row r="40563">
      <c r="A40563" t="inlineStr">
        <is>
          <t>c03zmg7</t>
        </is>
      </c>
      <c r="B40563" t="inlineStr">
        <is>
          <t>6j4f3</t>
        </is>
      </c>
      <c r="C40563" t="inlineStr">
        <is>
          <t>jon_k</t>
        </is>
      </c>
      <c r="D40563" t="inlineStr">
        <is>
          <t>c03zlqw</t>
        </is>
      </c>
    </row>
    <row r="40564">
      <c r="A40564" t="inlineStr">
        <is>
          <t>c03zmgk</t>
        </is>
      </c>
      <c r="B40564" t="inlineStr">
        <is>
          <t>6j4f3</t>
        </is>
      </c>
      <c r="C40564" t="inlineStr">
        <is>
          <t>RainmadeMan</t>
        </is>
      </c>
      <c r="D40564" t="inlineStr">
        <is>
          <t>c03zma7</t>
        </is>
      </c>
    </row>
    <row r="40565">
      <c r="A40565" t="inlineStr">
        <is>
          <t>c03zmh8</t>
        </is>
      </c>
      <c r="B40565" t="inlineStr">
        <is>
          <t>6j4f3</t>
        </is>
      </c>
      <c r="C40565" t="inlineStr">
        <is>
          <t>CannedMango</t>
        </is>
      </c>
      <c r="D40565" t="inlineStr">
        <is>
          <t>6j4f3</t>
        </is>
      </c>
    </row>
    <row r="40566">
      <c r="A40566" t="inlineStr">
        <is>
          <t>c03zmgq</t>
        </is>
      </c>
      <c r="B40566" t="inlineStr">
        <is>
          <t>6j4f3</t>
        </is>
      </c>
      <c r="C40566" t="inlineStr">
        <is>
          <t>sex_in_the_face</t>
        </is>
      </c>
      <c r="D40566" t="inlineStr">
        <is>
          <t>c03zmd2</t>
        </is>
      </c>
    </row>
    <row r="40567">
      <c r="A40567" t="inlineStr">
        <is>
          <t>c03zmhm</t>
        </is>
      </c>
      <c r="B40567" t="inlineStr">
        <is>
          <t>6j4f3</t>
        </is>
      </c>
      <c r="C40567" t="inlineStr">
        <is>
          <t>[deleted]</t>
        </is>
      </c>
      <c r="D40567" t="inlineStr">
        <is>
          <t>c03zmbv</t>
        </is>
      </c>
    </row>
    <row r="40568">
      <c r="A40568" t="inlineStr">
        <is>
          <t>c03zmjo</t>
        </is>
      </c>
      <c r="B40568" t="inlineStr">
        <is>
          <t>6j4f3</t>
        </is>
      </c>
      <c r="C40568" t="inlineStr">
        <is>
          <t>[deleted]</t>
        </is>
      </c>
      <c r="D40568" t="inlineStr">
        <is>
          <t>6j4f3</t>
        </is>
      </c>
    </row>
    <row r="40569">
      <c r="A40569" t="inlineStr">
        <is>
          <t>c03zmjq</t>
        </is>
      </c>
      <c r="B40569" t="inlineStr">
        <is>
          <t>6j4f3</t>
        </is>
      </c>
      <c r="C40569" t="inlineStr">
        <is>
          <t>[deleted]</t>
        </is>
      </c>
      <c r="D40569" t="inlineStr">
        <is>
          <t>6j4f3</t>
        </is>
      </c>
    </row>
    <row r="40570">
      <c r="A40570" t="inlineStr">
        <is>
          <t>c03zmk8</t>
        </is>
      </c>
      <c r="B40570" t="inlineStr">
        <is>
          <t>6j4f3</t>
        </is>
      </c>
      <c r="C40570" t="inlineStr">
        <is>
          <t>[deleted]</t>
        </is>
      </c>
      <c r="D40570" t="inlineStr">
        <is>
          <t>c03zmex</t>
        </is>
      </c>
    </row>
    <row r="40571">
      <c r="A40571" t="inlineStr">
        <is>
          <t>c03zmmz</t>
        </is>
      </c>
      <c r="B40571" t="inlineStr">
        <is>
          <t>6j4f3</t>
        </is>
      </c>
      <c r="C40571" t="inlineStr">
        <is>
          <t>FeedTheRedditTrolls</t>
        </is>
      </c>
      <c r="D40571" t="inlineStr">
        <is>
          <t>c03zmbv</t>
        </is>
      </c>
    </row>
    <row r="40572">
      <c r="A40572" t="inlineStr">
        <is>
          <t>c03zmni</t>
        </is>
      </c>
      <c r="B40572" t="inlineStr">
        <is>
          <t>6j4f3</t>
        </is>
      </c>
      <c r="C40572" t="inlineStr">
        <is>
          <t>[deleted]</t>
        </is>
      </c>
      <c r="D40572" t="inlineStr">
        <is>
          <t>c03zlza</t>
        </is>
      </c>
    </row>
    <row r="40573">
      <c r="A40573" t="inlineStr">
        <is>
          <t>c03zmnm</t>
        </is>
      </c>
      <c r="B40573" t="inlineStr">
        <is>
          <t>6j4f3</t>
        </is>
      </c>
      <c r="C40573" t="inlineStr">
        <is>
          <t>happyjuggler0</t>
        </is>
      </c>
      <c r="D40573" t="inlineStr">
        <is>
          <t>c03zmgq</t>
        </is>
      </c>
    </row>
    <row r="40574">
      <c r="A40574" t="inlineStr">
        <is>
          <t>c03zmnt</t>
        </is>
      </c>
      <c r="B40574" t="inlineStr">
        <is>
          <t>6j4f3</t>
        </is>
      </c>
      <c r="C40574" t="inlineStr">
        <is>
          <t>[deleted]</t>
        </is>
      </c>
      <c r="D40574" t="inlineStr">
        <is>
          <t>c03zmjo</t>
        </is>
      </c>
    </row>
    <row r="40575">
      <c r="A40575" t="inlineStr">
        <is>
          <t>c03zmr5</t>
        </is>
      </c>
      <c r="B40575" t="inlineStr">
        <is>
          <t>6j4f3</t>
        </is>
      </c>
      <c r="C40575" t="inlineStr">
        <is>
          <t>BraveSirRobin</t>
        </is>
      </c>
      <c r="D40575" t="inlineStr">
        <is>
          <t>c03zmnm</t>
        </is>
      </c>
    </row>
    <row r="40576">
      <c r="A40576" t="inlineStr">
        <is>
          <t>c03zms7</t>
        </is>
      </c>
      <c r="B40576" t="inlineStr">
        <is>
          <t>6j4f3</t>
        </is>
      </c>
      <c r="C40576" t="inlineStr">
        <is>
          <t>bhog</t>
        </is>
      </c>
      <c r="D40576" t="inlineStr">
        <is>
          <t>6j4f3</t>
        </is>
      </c>
    </row>
    <row r="40577">
      <c r="A40577" t="inlineStr">
        <is>
          <t>c03zmsj</t>
        </is>
      </c>
      <c r="B40577" t="inlineStr">
        <is>
          <t>6j4f3</t>
        </is>
      </c>
      <c r="C40577" t="inlineStr">
        <is>
          <t>[deleted]</t>
        </is>
      </c>
      <c r="D40577" t="inlineStr">
        <is>
          <t>c03zmg7</t>
        </is>
      </c>
    </row>
    <row r="40578">
      <c r="A40578" t="inlineStr">
        <is>
          <t>c03zmv9</t>
        </is>
      </c>
      <c r="B40578" t="inlineStr">
        <is>
          <t>6j4f3</t>
        </is>
      </c>
      <c r="C40578" t="inlineStr">
        <is>
          <t>sense</t>
        </is>
      </c>
      <c r="D40578" t="inlineStr">
        <is>
          <t>c03zmmz</t>
        </is>
      </c>
    </row>
    <row r="40579">
      <c r="A40579" t="inlineStr">
        <is>
          <t>c03zmw3</t>
        </is>
      </c>
      <c r="B40579" t="inlineStr">
        <is>
          <t>6j4f3</t>
        </is>
      </c>
      <c r="C40579" t="inlineStr">
        <is>
          <t>schnuck</t>
        </is>
      </c>
      <c r="D40579" t="inlineStr">
        <is>
          <t>c03zmv9</t>
        </is>
      </c>
    </row>
    <row r="40580">
      <c r="A40580" t="inlineStr">
        <is>
          <t>c03zmwb</t>
        </is>
      </c>
      <c r="B40580" t="inlineStr">
        <is>
          <t>6j4f3</t>
        </is>
      </c>
      <c r="C40580" t="inlineStr">
        <is>
          <t>neurad1</t>
        </is>
      </c>
      <c r="D40580" t="inlineStr">
        <is>
          <t>6j4f3</t>
        </is>
      </c>
    </row>
    <row r="40581">
      <c r="A40581" t="inlineStr">
        <is>
          <t>c03zmww</t>
        </is>
      </c>
      <c r="B40581" t="inlineStr">
        <is>
          <t>6j4f3</t>
        </is>
      </c>
      <c r="C40581" t="inlineStr">
        <is>
          <t>jon_k</t>
        </is>
      </c>
      <c r="D40581" t="inlineStr">
        <is>
          <t>c03zmsj</t>
        </is>
      </c>
    </row>
    <row r="40582">
      <c r="A40582" t="inlineStr">
        <is>
          <t>c03zmye</t>
        </is>
      </c>
      <c r="B40582" t="inlineStr">
        <is>
          <t>6j4f3</t>
        </is>
      </c>
      <c r="C40582" t="inlineStr">
        <is>
          <t>schnuck</t>
        </is>
      </c>
      <c r="D40582" t="inlineStr">
        <is>
          <t>c03zlyl</t>
        </is>
      </c>
    </row>
    <row r="40583">
      <c r="A40583" t="inlineStr">
        <is>
          <t>c03zmyv</t>
        </is>
      </c>
      <c r="B40583" t="inlineStr">
        <is>
          <t>6j4f3</t>
        </is>
      </c>
      <c r="C40583" t="inlineStr">
        <is>
          <t>[deleted]</t>
        </is>
      </c>
      <c r="D40583" t="inlineStr">
        <is>
          <t>c03zmnm</t>
        </is>
      </c>
    </row>
    <row r="40584">
      <c r="A40584" t="inlineStr">
        <is>
          <t>c03zmzz</t>
        </is>
      </c>
      <c r="B40584" t="inlineStr">
        <is>
          <t>6j4f3</t>
        </is>
      </c>
      <c r="C40584" t="inlineStr">
        <is>
          <t>schnuck</t>
        </is>
      </c>
      <c r="D40584" t="inlineStr">
        <is>
          <t>c03zlwd</t>
        </is>
      </c>
    </row>
    <row r="40585">
      <c r="A40585" t="inlineStr">
        <is>
          <t>c03zn1d</t>
        </is>
      </c>
      <c r="B40585" t="inlineStr">
        <is>
          <t>6j4f3</t>
        </is>
      </c>
      <c r="C40585" t="inlineStr">
        <is>
          <t>SirGrok</t>
        </is>
      </c>
      <c r="D40585" t="inlineStr">
        <is>
          <t>c03zmcd</t>
        </is>
      </c>
    </row>
    <row r="40586">
      <c r="A40586" t="inlineStr">
        <is>
          <t>c03zn2i</t>
        </is>
      </c>
      <c r="B40586" t="inlineStr">
        <is>
          <t>6j4f3</t>
        </is>
      </c>
      <c r="C40586" t="inlineStr">
        <is>
          <t>schnuck</t>
        </is>
      </c>
      <c r="D40586" t="inlineStr">
        <is>
          <t>c03zmb9</t>
        </is>
      </c>
    </row>
    <row r="40587">
      <c r="A40587" t="inlineStr">
        <is>
          <t>c03zn33</t>
        </is>
      </c>
      <c r="B40587" t="inlineStr">
        <is>
          <t>6j4f3</t>
        </is>
      </c>
      <c r="C40587" t="inlineStr">
        <is>
          <t>schnuck</t>
        </is>
      </c>
      <c r="D40587" t="inlineStr">
        <is>
          <t>c03zlyw</t>
        </is>
      </c>
    </row>
    <row r="40588">
      <c r="A40588" t="inlineStr">
        <is>
          <t>c03zn52</t>
        </is>
      </c>
      <c r="B40588" t="inlineStr">
        <is>
          <t>6j4f3</t>
        </is>
      </c>
      <c r="C40588" t="inlineStr">
        <is>
          <t>jon_titor</t>
        </is>
      </c>
      <c r="D40588" t="inlineStr">
        <is>
          <t>c03zlzh</t>
        </is>
      </c>
    </row>
    <row r="40589">
      <c r="A40589" t="inlineStr">
        <is>
          <t>c03zn5k</t>
        </is>
      </c>
      <c r="B40589" t="inlineStr">
        <is>
          <t>6j4f3</t>
        </is>
      </c>
      <c r="C40589" t="inlineStr">
        <is>
          <t>jon_titor</t>
        </is>
      </c>
      <c r="D40589" t="inlineStr">
        <is>
          <t>c03zma7</t>
        </is>
      </c>
    </row>
    <row r="40590">
      <c r="A40590" t="inlineStr">
        <is>
          <t>c03zn6w</t>
        </is>
      </c>
      <c r="B40590" t="inlineStr">
        <is>
          <t>6j4f3</t>
        </is>
      </c>
      <c r="C40590" t="inlineStr">
        <is>
          <t>sense</t>
        </is>
      </c>
      <c r="D40590" t="inlineStr">
        <is>
          <t>c03zn1d</t>
        </is>
      </c>
    </row>
    <row r="40591">
      <c r="A40591" t="inlineStr">
        <is>
          <t>c03zn7p</t>
        </is>
      </c>
      <c r="B40591" t="inlineStr">
        <is>
          <t>6j4f3</t>
        </is>
      </c>
      <c r="C40591" t="inlineStr">
        <is>
          <t>foldl</t>
        </is>
      </c>
      <c r="D40591" t="inlineStr">
        <is>
          <t>c03zlza</t>
        </is>
      </c>
    </row>
    <row r="40592">
      <c r="A40592" t="inlineStr">
        <is>
          <t>c03zn7j</t>
        </is>
      </c>
      <c r="B40592" t="inlineStr">
        <is>
          <t>6j4f3</t>
        </is>
      </c>
      <c r="C40592" t="inlineStr">
        <is>
          <t>break99</t>
        </is>
      </c>
      <c r="D40592" t="inlineStr">
        <is>
          <t>c03zn33</t>
        </is>
      </c>
    </row>
    <row r="40593">
      <c r="A40593" t="inlineStr">
        <is>
          <t>c03zn8j</t>
        </is>
      </c>
      <c r="B40593" t="inlineStr">
        <is>
          <t>6j4f3</t>
        </is>
      </c>
      <c r="C40593" t="inlineStr">
        <is>
          <t>[deleted]</t>
        </is>
      </c>
      <c r="D40593" t="inlineStr">
        <is>
          <t>6j4f3</t>
        </is>
      </c>
    </row>
    <row r="40594">
      <c r="A40594" t="inlineStr">
        <is>
          <t>c03znaz</t>
        </is>
      </c>
      <c r="B40594" t="inlineStr">
        <is>
          <t>6j4f3</t>
        </is>
      </c>
      <c r="C40594" t="inlineStr">
        <is>
          <t>wes1</t>
        </is>
      </c>
      <c r="D40594" t="inlineStr">
        <is>
          <t>c03zmww</t>
        </is>
      </c>
    </row>
    <row r="40595">
      <c r="A40595" t="inlineStr">
        <is>
          <t>c03znab</t>
        </is>
      </c>
      <c r="B40595" t="inlineStr">
        <is>
          <t>6j4f3</t>
        </is>
      </c>
      <c r="C40595" t="inlineStr">
        <is>
          <t>[deleted]</t>
        </is>
      </c>
      <c r="D40595" t="inlineStr">
        <is>
          <t>c03zmhm</t>
        </is>
      </c>
    </row>
    <row r="40596">
      <c r="A40596" t="inlineStr">
        <is>
          <t>c03zncg</t>
        </is>
      </c>
      <c r="B40596" t="inlineStr">
        <is>
          <t>6j4f3</t>
        </is>
      </c>
      <c r="C40596" t="inlineStr">
        <is>
          <t>hiS_oWn</t>
        </is>
      </c>
      <c r="D40596" t="inlineStr">
        <is>
          <t>c03zn6w</t>
        </is>
      </c>
    </row>
    <row r="40597">
      <c r="A40597" t="inlineStr">
        <is>
          <t>c03znfo</t>
        </is>
      </c>
      <c r="B40597" t="inlineStr">
        <is>
          <t>6j4f3</t>
        </is>
      </c>
      <c r="C40597" t="inlineStr">
        <is>
          <t>cheeseysynapse</t>
        </is>
      </c>
      <c r="D40597" t="inlineStr">
        <is>
          <t>c03zm1m</t>
        </is>
      </c>
    </row>
    <row r="40598">
      <c r="A40598" t="inlineStr">
        <is>
          <t>c03znfy</t>
        </is>
      </c>
      <c r="B40598" t="inlineStr">
        <is>
          <t>6j4f3</t>
        </is>
      </c>
      <c r="C40598" t="inlineStr">
        <is>
          <t>whiteboy</t>
        </is>
      </c>
      <c r="D40598" t="inlineStr">
        <is>
          <t>6j4f3</t>
        </is>
      </c>
    </row>
    <row r="40599">
      <c r="A40599" t="inlineStr">
        <is>
          <t>c03zni5</t>
        </is>
      </c>
      <c r="B40599" t="inlineStr">
        <is>
          <t>6j4f3</t>
        </is>
      </c>
      <c r="C40599" t="inlineStr">
        <is>
          <t>pillage</t>
        </is>
      </c>
      <c r="D40599" t="inlineStr">
        <is>
          <t>c03zm9s</t>
        </is>
      </c>
    </row>
    <row r="40600">
      <c r="A40600" t="inlineStr">
        <is>
          <t>c03znic</t>
        </is>
      </c>
      <c r="B40600" t="inlineStr">
        <is>
          <t>6j4f3</t>
        </is>
      </c>
      <c r="C40600" t="inlineStr">
        <is>
          <t>The_Ultimate_Reality</t>
        </is>
      </c>
      <c r="D40600" t="inlineStr">
        <is>
          <t>c03zm1m</t>
        </is>
      </c>
    </row>
    <row r="40601">
      <c r="A40601" t="inlineStr">
        <is>
          <t>c03znj0</t>
        </is>
      </c>
      <c r="B40601" t="inlineStr">
        <is>
          <t>6j4f3</t>
        </is>
      </c>
      <c r="C40601" t="inlineStr">
        <is>
          <t>[deleted]</t>
        </is>
      </c>
      <c r="D40601" t="inlineStr">
        <is>
          <t>c03zlza</t>
        </is>
      </c>
    </row>
    <row r="40602">
      <c r="A40602" t="inlineStr">
        <is>
          <t>c03znis</t>
        </is>
      </c>
      <c r="B40602" t="inlineStr">
        <is>
          <t>6j4f3</t>
        </is>
      </c>
      <c r="C40602" t="inlineStr">
        <is>
          <t>fauxXenophanes</t>
        </is>
      </c>
      <c r="D40602" t="inlineStr">
        <is>
          <t>c03zlvs</t>
        </is>
      </c>
    </row>
    <row r="40603">
      <c r="A40603" t="inlineStr">
        <is>
          <t>c03znko</t>
        </is>
      </c>
      <c r="B40603" t="inlineStr">
        <is>
          <t>6j4f3</t>
        </is>
      </c>
      <c r="C40603" t="inlineStr">
        <is>
          <t>xinhoj</t>
        </is>
      </c>
      <c r="D40603" t="inlineStr">
        <is>
          <t>c03zm4l</t>
        </is>
      </c>
    </row>
    <row r="40604">
      <c r="A40604" t="inlineStr">
        <is>
          <t>c03znl2</t>
        </is>
      </c>
      <c r="B40604" t="inlineStr">
        <is>
          <t>6j4f3</t>
        </is>
      </c>
      <c r="C40604" t="inlineStr">
        <is>
          <t>xinhoj</t>
        </is>
      </c>
      <c r="D40604" t="inlineStr">
        <is>
          <t>c03zmwb</t>
        </is>
      </c>
    </row>
    <row r="40605">
      <c r="A40605" t="inlineStr">
        <is>
          <t>c03znll</t>
        </is>
      </c>
      <c r="B40605" t="inlineStr">
        <is>
          <t>6j4f3</t>
        </is>
      </c>
      <c r="C40605" t="inlineStr">
        <is>
          <t>[deleted]</t>
        </is>
      </c>
      <c r="D40605" t="inlineStr">
        <is>
          <t>c03znab</t>
        </is>
      </c>
    </row>
    <row r="40606">
      <c r="A40606" t="inlineStr">
        <is>
          <t>c03znmc</t>
        </is>
      </c>
      <c r="B40606" t="inlineStr">
        <is>
          <t>6j4f3</t>
        </is>
      </c>
      <c r="C40606" t="inlineStr">
        <is>
          <t>[deleted]</t>
        </is>
      </c>
      <c r="D40606" t="inlineStr">
        <is>
          <t>c03zmr5</t>
        </is>
      </c>
    </row>
    <row r="40607">
      <c r="A40607" t="inlineStr">
        <is>
          <t>c03znmo</t>
        </is>
      </c>
      <c r="B40607" t="inlineStr">
        <is>
          <t>6j4f3</t>
        </is>
      </c>
      <c r="C40607" t="inlineStr">
        <is>
          <t>amican</t>
        </is>
      </c>
      <c r="D40607" t="inlineStr">
        <is>
          <t>c03znic</t>
        </is>
      </c>
    </row>
    <row r="40608">
      <c r="A40608" t="inlineStr">
        <is>
          <t>c03znmq</t>
        </is>
      </c>
      <c r="B40608" t="inlineStr">
        <is>
          <t>6j4f3</t>
        </is>
      </c>
      <c r="C40608" t="inlineStr">
        <is>
          <t>sense</t>
        </is>
      </c>
      <c r="D40608" t="inlineStr">
        <is>
          <t>c03zncg</t>
        </is>
      </c>
    </row>
    <row r="40609">
      <c r="A40609" t="inlineStr">
        <is>
          <t>c03znnh</t>
        </is>
      </c>
      <c r="B40609" t="inlineStr">
        <is>
          <t>6j4f3</t>
        </is>
      </c>
      <c r="C40609" t="inlineStr">
        <is>
          <t>amican</t>
        </is>
      </c>
      <c r="D40609" t="inlineStr">
        <is>
          <t>c03zmww</t>
        </is>
      </c>
    </row>
    <row r="40610">
      <c r="A40610" t="inlineStr">
        <is>
          <t>c03znoc</t>
        </is>
      </c>
      <c r="B40610" t="inlineStr">
        <is>
          <t>6j4f3</t>
        </is>
      </c>
      <c r="C40610" t="inlineStr">
        <is>
          <t>neurad1</t>
        </is>
      </c>
      <c r="D40610" t="inlineStr">
        <is>
          <t>c03znl2</t>
        </is>
      </c>
    </row>
    <row r="40611">
      <c r="A40611" t="inlineStr">
        <is>
          <t>c03znou</t>
        </is>
      </c>
      <c r="B40611" t="inlineStr">
        <is>
          <t>6j4f3</t>
        </is>
      </c>
      <c r="C40611" t="inlineStr">
        <is>
          <t>[deleted]</t>
        </is>
      </c>
      <c r="D40611" t="inlineStr">
        <is>
          <t>c03zmww</t>
        </is>
      </c>
    </row>
    <row r="40612">
      <c r="A40612" t="inlineStr">
        <is>
          <t>c03znpa</t>
        </is>
      </c>
      <c r="B40612" t="inlineStr">
        <is>
          <t>6j4f3</t>
        </is>
      </c>
      <c r="C40612" t="inlineStr">
        <is>
          <t>neurad1</t>
        </is>
      </c>
      <c r="D40612" t="inlineStr">
        <is>
          <t>c03znl2</t>
        </is>
      </c>
    </row>
    <row r="40613">
      <c r="A40613" t="inlineStr">
        <is>
          <t>c03znqq</t>
        </is>
      </c>
      <c r="B40613" t="inlineStr">
        <is>
          <t>6j4f3</t>
        </is>
      </c>
      <c r="C40613" t="inlineStr">
        <is>
          <t>neurad1</t>
        </is>
      </c>
      <c r="D40613" t="inlineStr">
        <is>
          <t>c03zmh8</t>
        </is>
      </c>
    </row>
    <row r="40614">
      <c r="A40614" t="inlineStr">
        <is>
          <t>c03znr0</t>
        </is>
      </c>
      <c r="B40614" t="inlineStr">
        <is>
          <t>6j4f3</t>
        </is>
      </c>
      <c r="C40614" t="inlineStr">
        <is>
          <t>harow</t>
        </is>
      </c>
      <c r="D40614" t="inlineStr">
        <is>
          <t>c03zn1d</t>
        </is>
      </c>
    </row>
    <row r="40615">
      <c r="A40615" t="inlineStr">
        <is>
          <t>c03znrr</t>
        </is>
      </c>
      <c r="B40615" t="inlineStr">
        <is>
          <t>6j4f3</t>
        </is>
      </c>
      <c r="C40615" t="inlineStr">
        <is>
          <t>[deleted]</t>
        </is>
      </c>
      <c r="D40615" t="inlineStr">
        <is>
          <t>c03znic</t>
        </is>
      </c>
    </row>
    <row r="40616">
      <c r="A40616" t="inlineStr">
        <is>
          <t>c03zntc</t>
        </is>
      </c>
      <c r="B40616" t="inlineStr">
        <is>
          <t>6j4f3</t>
        </is>
      </c>
      <c r="C40616" t="inlineStr">
        <is>
          <t>shuaz</t>
        </is>
      </c>
      <c r="D40616" t="inlineStr">
        <is>
          <t>c03zlyl</t>
        </is>
      </c>
    </row>
    <row r="40617">
      <c r="A40617" t="inlineStr">
        <is>
          <t>c03znu8</t>
        </is>
      </c>
      <c r="B40617" t="inlineStr">
        <is>
          <t>6j4f3</t>
        </is>
      </c>
      <c r="C40617" t="inlineStr">
        <is>
          <t>[deleted]</t>
        </is>
      </c>
      <c r="D40617" t="inlineStr">
        <is>
          <t>c03znfo</t>
        </is>
      </c>
    </row>
    <row r="40618">
      <c r="A40618" t="inlineStr">
        <is>
          <t>c03znu9</t>
        </is>
      </c>
      <c r="B40618" t="inlineStr">
        <is>
          <t>6j4f3</t>
        </is>
      </c>
      <c r="C40618" t="inlineStr">
        <is>
          <t>sense</t>
        </is>
      </c>
      <c r="D40618" t="inlineStr">
        <is>
          <t>c03znfo</t>
        </is>
      </c>
    </row>
    <row r="40619">
      <c r="A40619" t="inlineStr">
        <is>
          <t>c03znz8</t>
        </is>
      </c>
      <c r="B40619" t="inlineStr">
        <is>
          <t>6j4f3</t>
        </is>
      </c>
      <c r="C40619" t="inlineStr">
        <is>
          <t>sense</t>
        </is>
      </c>
      <c r="D40619" t="inlineStr">
        <is>
          <t>c03znpa</t>
        </is>
      </c>
    </row>
    <row r="40620">
      <c r="A40620" t="inlineStr">
        <is>
          <t>c03znz3</t>
        </is>
      </c>
      <c r="B40620" t="inlineStr">
        <is>
          <t>6j4f3</t>
        </is>
      </c>
      <c r="C40620" t="inlineStr">
        <is>
          <t>xinhoj</t>
        </is>
      </c>
      <c r="D40620" t="inlineStr">
        <is>
          <t>c03znoc</t>
        </is>
      </c>
    </row>
    <row r="40621">
      <c r="A40621" t="inlineStr">
        <is>
          <t>c03zo09</t>
        </is>
      </c>
      <c r="B40621" t="inlineStr">
        <is>
          <t>6j4f3</t>
        </is>
      </c>
      <c r="C40621" t="inlineStr">
        <is>
          <t>neurad1</t>
        </is>
      </c>
      <c r="D40621" t="inlineStr">
        <is>
          <t>c03znz3</t>
        </is>
      </c>
    </row>
    <row r="40622">
      <c r="A40622" t="inlineStr">
        <is>
          <t>c03zo14</t>
        </is>
      </c>
      <c r="B40622" t="inlineStr">
        <is>
          <t>6j4f3</t>
        </is>
      </c>
      <c r="C40622" t="inlineStr">
        <is>
          <t>sense</t>
        </is>
      </c>
      <c r="D40622" t="inlineStr">
        <is>
          <t>c03znoc</t>
        </is>
      </c>
    </row>
    <row r="40623">
      <c r="A40623" t="inlineStr">
        <is>
          <t>c03zo24</t>
        </is>
      </c>
      <c r="B40623" t="inlineStr">
        <is>
          <t>6j4f3</t>
        </is>
      </c>
      <c r="C40623" t="inlineStr">
        <is>
          <t>yermom</t>
        </is>
      </c>
      <c r="D40623" t="inlineStr">
        <is>
          <t>6j4f3</t>
        </is>
      </c>
    </row>
    <row r="40624">
      <c r="A40624" t="inlineStr">
        <is>
          <t>c03zo2r</t>
        </is>
      </c>
      <c r="B40624" t="inlineStr">
        <is>
          <t>6j4f3</t>
        </is>
      </c>
      <c r="C40624" t="inlineStr">
        <is>
          <t>linkedlist</t>
        </is>
      </c>
      <c r="D40624" t="inlineStr">
        <is>
          <t>c03zmwb</t>
        </is>
      </c>
    </row>
    <row r="40625">
      <c r="A40625" t="inlineStr">
        <is>
          <t>c03zo2t</t>
        </is>
      </c>
      <c r="B40625" t="inlineStr">
        <is>
          <t>6j4f3</t>
        </is>
      </c>
      <c r="C40625" t="inlineStr">
        <is>
          <t>neurad1</t>
        </is>
      </c>
      <c r="D40625" t="inlineStr">
        <is>
          <t>c03znz8</t>
        </is>
      </c>
    </row>
    <row r="40626">
      <c r="A40626" t="inlineStr">
        <is>
          <t>c03zo3a</t>
        </is>
      </c>
      <c r="B40626" t="inlineStr">
        <is>
          <t>6j4f3</t>
        </is>
      </c>
      <c r="C40626" t="inlineStr">
        <is>
          <t>linkedlist</t>
        </is>
      </c>
      <c r="D40626" t="inlineStr">
        <is>
          <t>c03zms7</t>
        </is>
      </c>
    </row>
    <row r="40627">
      <c r="A40627" t="inlineStr">
        <is>
          <t>c03zo3j</t>
        </is>
      </c>
      <c r="B40627" t="inlineStr">
        <is>
          <t>6j4f3</t>
        </is>
      </c>
      <c r="C40627" t="inlineStr">
        <is>
          <t>linkedlist</t>
        </is>
      </c>
      <c r="D40627" t="inlineStr">
        <is>
          <t>c03zmjo</t>
        </is>
      </c>
    </row>
    <row r="40628">
      <c r="A40628" t="inlineStr">
        <is>
          <t>c03zo8c</t>
        </is>
      </c>
      <c r="B40628" t="inlineStr">
        <is>
          <t>6j4f3</t>
        </is>
      </c>
      <c r="C40628" t="inlineStr">
        <is>
          <t>xinhoj</t>
        </is>
      </c>
      <c r="D40628" t="inlineStr">
        <is>
          <t>c03zo09</t>
        </is>
      </c>
    </row>
    <row r="40629">
      <c r="A40629" t="inlineStr">
        <is>
          <t>c03zo8f</t>
        </is>
      </c>
      <c r="B40629" t="inlineStr">
        <is>
          <t>6j4f3</t>
        </is>
      </c>
      <c r="C40629" t="inlineStr">
        <is>
          <t>[deleted]</t>
        </is>
      </c>
      <c r="D40629" t="inlineStr">
        <is>
          <t>c03zlvs</t>
        </is>
      </c>
    </row>
    <row r="40630">
      <c r="A40630" t="inlineStr">
        <is>
          <t>c03zoen</t>
        </is>
      </c>
      <c r="B40630" t="inlineStr">
        <is>
          <t>6j4f3</t>
        </is>
      </c>
      <c r="C40630" t="inlineStr">
        <is>
          <t>jk1150</t>
        </is>
      </c>
      <c r="D40630" t="inlineStr">
        <is>
          <t>6j4f3</t>
        </is>
      </c>
    </row>
    <row r="40631">
      <c r="A40631" t="inlineStr">
        <is>
          <t>c03zof0</t>
        </is>
      </c>
      <c r="B40631" t="inlineStr">
        <is>
          <t>6j4f3</t>
        </is>
      </c>
      <c r="C40631" t="inlineStr">
        <is>
          <t>Dzazter</t>
        </is>
      </c>
      <c r="D40631" t="inlineStr">
        <is>
          <t>c03znrr</t>
        </is>
      </c>
    </row>
    <row r="40632">
      <c r="A40632" t="inlineStr">
        <is>
          <t>c03zofj</t>
        </is>
      </c>
      <c r="B40632" t="inlineStr">
        <is>
          <t>6j4f3</t>
        </is>
      </c>
      <c r="C40632" t="inlineStr">
        <is>
          <t>Dzazter</t>
        </is>
      </c>
      <c r="D40632" t="inlineStr">
        <is>
          <t>c03zmd2</t>
        </is>
      </c>
    </row>
    <row r="40633">
      <c r="A40633" t="inlineStr">
        <is>
          <t>c03zoiv</t>
        </is>
      </c>
      <c r="B40633" t="inlineStr">
        <is>
          <t>6j4f3</t>
        </is>
      </c>
      <c r="C40633" t="inlineStr">
        <is>
          <t>sense</t>
        </is>
      </c>
      <c r="D40633" t="inlineStr">
        <is>
          <t>c03zo8c</t>
        </is>
      </c>
    </row>
    <row r="40634">
      <c r="A40634" t="inlineStr">
        <is>
          <t>c03zoke</t>
        </is>
      </c>
      <c r="B40634" t="inlineStr">
        <is>
          <t>6j4f3</t>
        </is>
      </c>
      <c r="C40634" t="inlineStr">
        <is>
          <t>yqhardiel</t>
        </is>
      </c>
      <c r="D40634" t="inlineStr">
        <is>
          <t>c03zmeq</t>
        </is>
      </c>
    </row>
    <row r="40635">
      <c r="A40635" t="inlineStr">
        <is>
          <t>c03zoll</t>
        </is>
      </c>
      <c r="B40635" t="inlineStr">
        <is>
          <t>6j4f3</t>
        </is>
      </c>
      <c r="C40635" t="inlineStr">
        <is>
          <t>xinhoj</t>
        </is>
      </c>
      <c r="D40635" t="inlineStr">
        <is>
          <t>c03zoiv</t>
        </is>
      </c>
    </row>
    <row r="40636">
      <c r="A40636" t="inlineStr">
        <is>
          <t>c03zomp</t>
        </is>
      </c>
      <c r="B40636" t="inlineStr">
        <is>
          <t>6j4f3</t>
        </is>
      </c>
      <c r="C40636" t="inlineStr">
        <is>
          <t>tiff_seattle</t>
        </is>
      </c>
      <c r="D40636" t="inlineStr">
        <is>
          <t>c03zmcd</t>
        </is>
      </c>
    </row>
    <row r="40637">
      <c r="A40637" t="inlineStr">
        <is>
          <t>c03zoo1</t>
        </is>
      </c>
      <c r="B40637" t="inlineStr">
        <is>
          <t>6j4f3</t>
        </is>
      </c>
      <c r="C40637" t="inlineStr">
        <is>
          <t>yqhardiel</t>
        </is>
      </c>
      <c r="D40637" t="inlineStr">
        <is>
          <t>c03znfo</t>
        </is>
      </c>
    </row>
    <row r="40638">
      <c r="A40638" t="inlineStr">
        <is>
          <t>c03zoo7</t>
        </is>
      </c>
      <c r="B40638" t="inlineStr">
        <is>
          <t>6j4f3</t>
        </is>
      </c>
      <c r="C40638" t="inlineStr">
        <is>
          <t>[deleted]</t>
        </is>
      </c>
      <c r="D40638" t="inlineStr">
        <is>
          <t>6j4f3</t>
        </is>
      </c>
    </row>
    <row r="40639">
      <c r="A40639" t="inlineStr">
        <is>
          <t>c03zopf</t>
        </is>
      </c>
      <c r="B40639" t="inlineStr">
        <is>
          <t>6j4f3</t>
        </is>
      </c>
      <c r="C40639" t="inlineStr">
        <is>
          <t>BrickSalad</t>
        </is>
      </c>
      <c r="D40639" t="inlineStr">
        <is>
          <t>c03zmnm</t>
        </is>
      </c>
    </row>
    <row r="40640">
      <c r="A40640" t="inlineStr">
        <is>
          <t>c03zoq8</t>
        </is>
      </c>
      <c r="B40640" t="inlineStr">
        <is>
          <t>6j4f3</t>
        </is>
      </c>
      <c r="C40640" t="inlineStr">
        <is>
          <t>BrickSalad</t>
        </is>
      </c>
      <c r="D40640" t="inlineStr">
        <is>
          <t>6j4f3</t>
        </is>
      </c>
    </row>
    <row r="40641">
      <c r="A40641" t="inlineStr">
        <is>
          <t>c03zoz0</t>
        </is>
      </c>
      <c r="B40641" t="inlineStr">
        <is>
          <t>6j4f3</t>
        </is>
      </c>
      <c r="C40641" t="inlineStr">
        <is>
          <t>troymcdavis</t>
        </is>
      </c>
      <c r="D40641" t="inlineStr">
        <is>
          <t>c03znrr</t>
        </is>
      </c>
    </row>
    <row r="40642">
      <c r="A40642" t="inlineStr">
        <is>
          <t>c03zp26</t>
        </is>
      </c>
      <c r="B40642" t="inlineStr">
        <is>
          <t>6j4f3</t>
        </is>
      </c>
      <c r="C40642" t="inlineStr">
        <is>
          <t>zouhair</t>
        </is>
      </c>
      <c r="D40642" t="inlineStr">
        <is>
          <t>c03zomp</t>
        </is>
      </c>
    </row>
    <row r="40643">
      <c r="A40643" t="inlineStr">
        <is>
          <t>c03zp5i</t>
        </is>
      </c>
      <c r="B40643" t="inlineStr">
        <is>
          <t>6j4f3</t>
        </is>
      </c>
      <c r="C40643" t="inlineStr">
        <is>
          <t>fapman</t>
        </is>
      </c>
      <c r="D40643" t="inlineStr">
        <is>
          <t>6j4f3</t>
        </is>
      </c>
    </row>
    <row r="40644">
      <c r="A40644" t="inlineStr">
        <is>
          <t>c03zp6k</t>
        </is>
      </c>
      <c r="B40644" t="inlineStr">
        <is>
          <t>6j4f3</t>
        </is>
      </c>
      <c r="C40644" t="inlineStr">
        <is>
          <t>fapman</t>
        </is>
      </c>
      <c r="D40644" t="inlineStr">
        <is>
          <t>c03zopf</t>
        </is>
      </c>
    </row>
    <row r="40645">
      <c r="A40645" t="inlineStr">
        <is>
          <t>c03zp95</t>
        </is>
      </c>
      <c r="B40645" t="inlineStr">
        <is>
          <t>6j4f3</t>
        </is>
      </c>
      <c r="C40645" t="inlineStr">
        <is>
          <t>brunt2</t>
        </is>
      </c>
      <c r="D40645" t="inlineStr">
        <is>
          <t>c03zo2t</t>
        </is>
      </c>
    </row>
    <row r="40646">
      <c r="A40646" t="inlineStr">
        <is>
          <t>c03zp9g</t>
        </is>
      </c>
      <c r="B40646" t="inlineStr">
        <is>
          <t>6j4f3</t>
        </is>
      </c>
      <c r="C40646" t="inlineStr">
        <is>
          <t>brunt2</t>
        </is>
      </c>
      <c r="D40646" t="inlineStr">
        <is>
          <t>c03zo3a</t>
        </is>
      </c>
    </row>
    <row r="40647">
      <c r="A40647" t="inlineStr">
        <is>
          <t>c03zpcy</t>
        </is>
      </c>
      <c r="B40647" t="inlineStr">
        <is>
          <t>6j4f3</t>
        </is>
      </c>
      <c r="C40647" t="inlineStr">
        <is>
          <t>tiff_seattle</t>
        </is>
      </c>
      <c r="D40647" t="inlineStr">
        <is>
          <t>c03zp26</t>
        </is>
      </c>
    </row>
    <row r="40648">
      <c r="A40648" t="inlineStr">
        <is>
          <t>c03zpxk</t>
        </is>
      </c>
      <c r="B40648" t="inlineStr">
        <is>
          <t>6j4f3</t>
        </is>
      </c>
      <c r="C40648" t="inlineStr">
        <is>
          <t>state_of_alert</t>
        </is>
      </c>
      <c r="D40648" t="inlineStr">
        <is>
          <t>c03znll</t>
        </is>
      </c>
    </row>
    <row r="40649">
      <c r="A40649" t="inlineStr">
        <is>
          <t>c03zpzx</t>
        </is>
      </c>
      <c r="B40649" t="inlineStr">
        <is>
          <t>6j4f3</t>
        </is>
      </c>
      <c r="C40649" t="inlineStr">
        <is>
          <t>silence_hr</t>
        </is>
      </c>
      <c r="D40649" t="inlineStr">
        <is>
          <t>c03znqq</t>
        </is>
      </c>
    </row>
    <row r="40650">
      <c r="A40650" t="inlineStr">
        <is>
          <t>c03zq5z</t>
        </is>
      </c>
      <c r="B40650" t="inlineStr">
        <is>
          <t>6j4f3</t>
        </is>
      </c>
      <c r="C40650" t="inlineStr">
        <is>
          <t>EricArthurBlair</t>
        </is>
      </c>
      <c r="D40650" t="inlineStr">
        <is>
          <t>c03zpcy</t>
        </is>
      </c>
    </row>
    <row r="40651">
      <c r="A40651" t="inlineStr">
        <is>
          <t>c03zqar</t>
        </is>
      </c>
      <c r="B40651" t="inlineStr">
        <is>
          <t>6j4f3</t>
        </is>
      </c>
      <c r="C40651" t="inlineStr">
        <is>
          <t>nixonrichard</t>
        </is>
      </c>
      <c r="D40651" t="inlineStr">
        <is>
          <t>c03zlvs</t>
        </is>
      </c>
    </row>
    <row r="40652">
      <c r="A40652" t="inlineStr">
        <is>
          <t>c03zqfx</t>
        </is>
      </c>
      <c r="B40652" t="inlineStr">
        <is>
          <t>6j4f3</t>
        </is>
      </c>
      <c r="C40652" t="inlineStr">
        <is>
          <t>[deleted]</t>
        </is>
      </c>
      <c r="D40652" t="inlineStr">
        <is>
          <t>c03znfo</t>
        </is>
      </c>
    </row>
    <row r="40653">
      <c r="A40653" t="inlineStr">
        <is>
          <t>c03zqgw</t>
        </is>
      </c>
      <c r="B40653" t="inlineStr">
        <is>
          <t>6j4f3</t>
        </is>
      </c>
      <c r="C40653" t="inlineStr">
        <is>
          <t>[deleted]</t>
        </is>
      </c>
      <c r="D40653" t="inlineStr">
        <is>
          <t>6j4f3</t>
        </is>
      </c>
    </row>
    <row r="40654">
      <c r="A40654" t="inlineStr">
        <is>
          <t>c03zqi1</t>
        </is>
      </c>
      <c r="B40654" t="inlineStr">
        <is>
          <t>6j4f3</t>
        </is>
      </c>
      <c r="C40654" t="inlineStr">
        <is>
          <t>[deleted]</t>
        </is>
      </c>
      <c r="D40654" t="inlineStr">
        <is>
          <t>c03zmjo</t>
        </is>
      </c>
    </row>
    <row r="40655">
      <c r="A40655" t="inlineStr">
        <is>
          <t>c03zqii</t>
        </is>
      </c>
      <c r="B40655" t="inlineStr">
        <is>
          <t>6j4f3</t>
        </is>
      </c>
      <c r="C40655" t="inlineStr">
        <is>
          <t>[deleted]</t>
        </is>
      </c>
      <c r="D40655" t="inlineStr">
        <is>
          <t>c03zoz0</t>
        </is>
      </c>
    </row>
    <row r="40656">
      <c r="A40656" t="inlineStr">
        <is>
          <t>c03zqj3</t>
        </is>
      </c>
      <c r="B40656" t="inlineStr">
        <is>
          <t>6j4f3</t>
        </is>
      </c>
      <c r="C40656" t="inlineStr">
        <is>
          <t>[deleted]</t>
        </is>
      </c>
      <c r="D40656" t="inlineStr">
        <is>
          <t>c03zmbv</t>
        </is>
      </c>
    </row>
    <row r="40657">
      <c r="A40657" t="inlineStr">
        <is>
          <t>c03zqxm</t>
        </is>
      </c>
      <c r="B40657" t="inlineStr">
        <is>
          <t>6j4f3</t>
        </is>
      </c>
      <c r="C40657" t="inlineStr">
        <is>
          <t>[deleted]</t>
        </is>
      </c>
      <c r="D40657" t="inlineStr">
        <is>
          <t>c03zm1m</t>
        </is>
      </c>
    </row>
    <row r="40658">
      <c r="A40658" t="inlineStr">
        <is>
          <t>c03zqxw</t>
        </is>
      </c>
      <c r="B40658" t="inlineStr">
        <is>
          <t>6j4f3</t>
        </is>
      </c>
      <c r="C40658" t="inlineStr">
        <is>
          <t>[deleted]</t>
        </is>
      </c>
      <c r="D40658" t="inlineStr">
        <is>
          <t>c03zqii</t>
        </is>
      </c>
    </row>
    <row r="40659">
      <c r="A40659" t="inlineStr">
        <is>
          <t>c03zrgg</t>
        </is>
      </c>
      <c r="B40659" t="inlineStr">
        <is>
          <t>6j4f3</t>
        </is>
      </c>
      <c r="C40659" t="inlineStr">
        <is>
          <t>[deleted]</t>
        </is>
      </c>
      <c r="D40659" t="inlineStr">
        <is>
          <t>6j4f3</t>
        </is>
      </c>
    </row>
    <row r="40660">
      <c r="A40660" t="inlineStr">
        <is>
          <t>c03zrqe</t>
        </is>
      </c>
      <c r="B40660" t="inlineStr">
        <is>
          <t>6j4f3</t>
        </is>
      </c>
      <c r="C40660" t="inlineStr">
        <is>
          <t>quraid</t>
        </is>
      </c>
      <c r="D40660" t="inlineStr">
        <is>
          <t>c03zqii</t>
        </is>
      </c>
    </row>
    <row r="40661">
      <c r="A40661" t="inlineStr">
        <is>
          <t>c03zrsc</t>
        </is>
      </c>
      <c r="B40661" t="inlineStr">
        <is>
          <t>6j4f3</t>
        </is>
      </c>
      <c r="C40661" t="inlineStr">
        <is>
          <t>[deleted]</t>
        </is>
      </c>
      <c r="D40661" t="inlineStr">
        <is>
          <t>c03zrqe</t>
        </is>
      </c>
    </row>
    <row r="40662">
      <c r="A40662" t="inlineStr">
        <is>
          <t>c03zs3w</t>
        </is>
      </c>
      <c r="B40662" t="inlineStr">
        <is>
          <t>6j4f3</t>
        </is>
      </c>
      <c r="C40662" t="inlineStr">
        <is>
          <t>Steve16384</t>
        </is>
      </c>
      <c r="D40662" t="inlineStr">
        <is>
          <t>c03znrr</t>
        </is>
      </c>
    </row>
    <row r="40663">
      <c r="A40663" t="inlineStr">
        <is>
          <t>c03zu6t</t>
        </is>
      </c>
      <c r="B40663" t="inlineStr">
        <is>
          <t>6j4f3</t>
        </is>
      </c>
      <c r="C40663" t="inlineStr">
        <is>
          <t>[deleted]</t>
        </is>
      </c>
      <c r="D40663" t="inlineStr">
        <is>
          <t>c03zqxw</t>
        </is>
      </c>
    </row>
    <row r="40664">
      <c r="A40664" t="inlineStr">
        <is>
          <t>c03zvu2</t>
        </is>
      </c>
      <c r="B40664" t="inlineStr">
        <is>
          <t>6j4f3</t>
        </is>
      </c>
      <c r="C40664" t="inlineStr">
        <is>
          <t>tiff_seattle</t>
        </is>
      </c>
      <c r="D40664" t="inlineStr">
        <is>
          <t>c03zq5z</t>
        </is>
      </c>
    </row>
    <row r="40665">
      <c r="A40665" t="inlineStr">
        <is>
          <t>c03zvtv</t>
        </is>
      </c>
      <c r="B40665" t="inlineStr">
        <is>
          <t>6j4f3</t>
        </is>
      </c>
      <c r="C40665" t="inlineStr">
        <is>
          <t>neurad1</t>
        </is>
      </c>
      <c r="D40665" t="inlineStr">
        <is>
          <t>c03zp95</t>
        </is>
      </c>
    </row>
    <row r="40666">
      <c r="A40666" t="inlineStr">
        <is>
          <t>c03zxgp</t>
        </is>
      </c>
      <c r="B40666" t="inlineStr">
        <is>
          <t>6j4f3</t>
        </is>
      </c>
      <c r="C40666" t="inlineStr">
        <is>
          <t>[deleted]</t>
        </is>
      </c>
      <c r="D40666" t="inlineStr">
        <is>
          <t>c03zms7</t>
        </is>
      </c>
    </row>
    <row r="40667">
      <c r="A40667" t="inlineStr">
        <is>
          <t>c040d4y</t>
        </is>
      </c>
      <c r="B40667" t="inlineStr">
        <is>
          <t>6j4f3</t>
        </is>
      </c>
      <c r="C40667" t="inlineStr">
        <is>
          <t>CannedMango</t>
        </is>
      </c>
      <c r="D40667" t="inlineStr">
        <is>
          <t>c03znqq</t>
        </is>
      </c>
    </row>
    <row r="40668">
      <c r="A40668" t="inlineStr">
        <is>
          <t>c040idn</t>
        </is>
      </c>
      <c r="B40668" t="inlineStr">
        <is>
          <t>6j4f3</t>
        </is>
      </c>
      <c r="C40668" t="inlineStr">
        <is>
          <t>neurad1</t>
        </is>
      </c>
      <c r="D40668" t="inlineStr">
        <is>
          <t>c040d4y</t>
        </is>
      </c>
    </row>
    <row r="40669">
      <c r="A40669" t="inlineStr">
        <is>
          <t>c0450x4</t>
        </is>
      </c>
      <c r="B40669" t="inlineStr">
        <is>
          <t>6j4f3</t>
        </is>
      </c>
      <c r="C40669" t="inlineStr">
        <is>
          <t>EricArthurBlair</t>
        </is>
      </c>
      <c r="D40669" t="inlineStr">
        <is>
          <t>c03zvu2</t>
        </is>
      </c>
    </row>
    <row r="40670">
      <c r="A40670" t="inlineStr">
        <is>
          <t>6j4n0</t>
        </is>
      </c>
      <c r="B40670" t="inlineStr">
        <is>
          <t>6j4n0</t>
        </is>
      </c>
      <c r="C40670" t="inlineStr">
        <is>
          <t>sense</t>
        </is>
      </c>
      <c r="D40670" t="inlineStr"/>
    </row>
    <row r="40671">
      <c r="A40671" t="inlineStr">
        <is>
          <t>c03znur</t>
        </is>
      </c>
      <c r="B40671" t="inlineStr">
        <is>
          <t>6j4n0</t>
        </is>
      </c>
      <c r="C40671" t="inlineStr">
        <is>
          <t>UntakenUsername</t>
        </is>
      </c>
      <c r="D40671" t="inlineStr">
        <is>
          <t>6j4n0</t>
        </is>
      </c>
    </row>
    <row r="40672">
      <c r="A40672" t="inlineStr">
        <is>
          <t>c03znww</t>
        </is>
      </c>
      <c r="B40672" t="inlineStr">
        <is>
          <t>6j4n0</t>
        </is>
      </c>
      <c r="C40672" t="inlineStr">
        <is>
          <t>[deleted]</t>
        </is>
      </c>
      <c r="D40672" t="inlineStr">
        <is>
          <t>6j4n0</t>
        </is>
      </c>
    </row>
    <row r="40673">
      <c r="A40673" t="inlineStr">
        <is>
          <t>c03zo5a</t>
        </is>
      </c>
      <c r="B40673" t="inlineStr">
        <is>
          <t>6j4n0</t>
        </is>
      </c>
      <c r="C40673" t="inlineStr">
        <is>
          <t>smsc</t>
        </is>
      </c>
      <c r="D40673" t="inlineStr">
        <is>
          <t>6j4n0</t>
        </is>
      </c>
    </row>
    <row r="40674">
      <c r="A40674" t="inlineStr">
        <is>
          <t>c03zo8p</t>
        </is>
      </c>
      <c r="B40674" t="inlineStr">
        <is>
          <t>6j4n0</t>
        </is>
      </c>
      <c r="C40674" t="inlineStr">
        <is>
          <t>WhatDidntDiddyDo</t>
        </is>
      </c>
      <c r="D40674" t="inlineStr">
        <is>
          <t>6j4n0</t>
        </is>
      </c>
    </row>
    <row r="40675">
      <c r="A40675" t="inlineStr">
        <is>
          <t>c03zoby</t>
        </is>
      </c>
      <c r="B40675" t="inlineStr">
        <is>
          <t>6j4n0</t>
        </is>
      </c>
      <c r="C40675" t="inlineStr">
        <is>
          <t>[deleted]</t>
        </is>
      </c>
      <c r="D40675" t="inlineStr">
        <is>
          <t>6j4n0</t>
        </is>
      </c>
    </row>
    <row r="40676">
      <c r="A40676" t="inlineStr">
        <is>
          <t>c03zoc2</t>
        </is>
      </c>
      <c r="B40676" t="inlineStr">
        <is>
          <t>6j4n0</t>
        </is>
      </c>
      <c r="C40676" t="inlineStr">
        <is>
          <t>SonD</t>
        </is>
      </c>
      <c r="D40676" t="inlineStr">
        <is>
          <t>6j4n0</t>
        </is>
      </c>
    </row>
    <row r="40677">
      <c r="A40677" t="inlineStr">
        <is>
          <t>c03zod6</t>
        </is>
      </c>
      <c r="B40677" t="inlineStr">
        <is>
          <t>6j4n0</t>
        </is>
      </c>
      <c r="C40677" t="inlineStr">
        <is>
          <t>alacrity</t>
        </is>
      </c>
      <c r="D40677" t="inlineStr">
        <is>
          <t>6j4n0</t>
        </is>
      </c>
    </row>
    <row r="40678">
      <c r="A40678" t="inlineStr">
        <is>
          <t>c03zoex</t>
        </is>
      </c>
      <c r="B40678" t="inlineStr">
        <is>
          <t>6j4n0</t>
        </is>
      </c>
      <c r="C40678" t="inlineStr">
        <is>
          <t>oxen88</t>
        </is>
      </c>
      <c r="D40678" t="inlineStr">
        <is>
          <t>6j4n0</t>
        </is>
      </c>
    </row>
    <row r="40679">
      <c r="A40679" t="inlineStr">
        <is>
          <t>c03zoik</t>
        </is>
      </c>
      <c r="B40679" t="inlineStr">
        <is>
          <t>6j4n0</t>
        </is>
      </c>
      <c r="C40679" t="inlineStr">
        <is>
          <t>jk1150</t>
        </is>
      </c>
      <c r="D40679" t="inlineStr">
        <is>
          <t>6j4n0</t>
        </is>
      </c>
    </row>
    <row r="40680">
      <c r="A40680" t="inlineStr">
        <is>
          <t>c03zojk</t>
        </is>
      </c>
      <c r="B40680" t="inlineStr">
        <is>
          <t>6j4n0</t>
        </is>
      </c>
      <c r="C40680" t="inlineStr">
        <is>
          <t>sense</t>
        </is>
      </c>
      <c r="D40680" t="inlineStr">
        <is>
          <t>c03zoik</t>
        </is>
      </c>
    </row>
    <row r="40681">
      <c r="A40681" t="inlineStr">
        <is>
          <t>c03zojq</t>
        </is>
      </c>
      <c r="B40681" t="inlineStr">
        <is>
          <t>6j4n0</t>
        </is>
      </c>
      <c r="C40681" t="inlineStr">
        <is>
          <t>elissa1959</t>
        </is>
      </c>
      <c r="D40681" t="inlineStr">
        <is>
          <t>c03zoc2</t>
        </is>
      </c>
    </row>
    <row r="40682">
      <c r="A40682" t="inlineStr">
        <is>
          <t>c03zolw</t>
        </is>
      </c>
      <c r="B40682" t="inlineStr">
        <is>
          <t>6j4n0</t>
        </is>
      </c>
      <c r="C40682" t="inlineStr">
        <is>
          <t>rgladstein</t>
        </is>
      </c>
      <c r="D40682" t="inlineStr">
        <is>
          <t>6j4n0</t>
        </is>
      </c>
    </row>
    <row r="40683">
      <c r="A40683" t="inlineStr">
        <is>
          <t>c03zomk</t>
        </is>
      </c>
      <c r="B40683" t="inlineStr">
        <is>
          <t>6j4n0</t>
        </is>
      </c>
      <c r="C40683" t="inlineStr">
        <is>
          <t>Demonmonger</t>
        </is>
      </c>
      <c r="D40683" t="inlineStr">
        <is>
          <t>c03zoex</t>
        </is>
      </c>
    </row>
    <row r="40684">
      <c r="A40684" t="inlineStr">
        <is>
          <t>c03zonx</t>
        </is>
      </c>
      <c r="B40684" t="inlineStr">
        <is>
          <t>6j4n0</t>
        </is>
      </c>
      <c r="C40684" t="inlineStr">
        <is>
          <t>Demonmonger</t>
        </is>
      </c>
      <c r="D40684" t="inlineStr">
        <is>
          <t>6j4n0</t>
        </is>
      </c>
    </row>
    <row r="40685">
      <c r="A40685" t="inlineStr">
        <is>
          <t>c03zp3m</t>
        </is>
      </c>
      <c r="B40685" t="inlineStr">
        <is>
          <t>6j4n0</t>
        </is>
      </c>
      <c r="C40685" t="inlineStr">
        <is>
          <t>[deleted]</t>
        </is>
      </c>
      <c r="D40685" t="inlineStr">
        <is>
          <t>c03zonx</t>
        </is>
      </c>
    </row>
    <row r="40686">
      <c r="A40686" t="inlineStr">
        <is>
          <t>c03zpb5</t>
        </is>
      </c>
      <c r="B40686" t="inlineStr">
        <is>
          <t>6j4n0</t>
        </is>
      </c>
      <c r="C40686" t="inlineStr">
        <is>
          <t>[deleted]</t>
        </is>
      </c>
      <c r="D40686" t="inlineStr">
        <is>
          <t>6j4n0</t>
        </is>
      </c>
    </row>
    <row r="40687">
      <c r="A40687" t="inlineStr">
        <is>
          <t>c03zpdd</t>
        </is>
      </c>
      <c r="B40687" t="inlineStr">
        <is>
          <t>6j4n0</t>
        </is>
      </c>
      <c r="C40687" t="inlineStr">
        <is>
          <t>tony_stark</t>
        </is>
      </c>
      <c r="D40687" t="inlineStr">
        <is>
          <t>6j4n0</t>
        </is>
      </c>
    </row>
    <row r="40688">
      <c r="A40688" t="inlineStr">
        <is>
          <t>c03zpet</t>
        </is>
      </c>
      <c r="B40688" t="inlineStr">
        <is>
          <t>6j4n0</t>
        </is>
      </c>
      <c r="C40688" t="inlineStr">
        <is>
          <t>jotaroh</t>
        </is>
      </c>
      <c r="D40688" t="inlineStr">
        <is>
          <t>c03zoc2</t>
        </is>
      </c>
    </row>
    <row r="40689">
      <c r="A40689" t="inlineStr">
        <is>
          <t>c03zpfp</t>
        </is>
      </c>
      <c r="B40689" t="inlineStr">
        <is>
          <t>6j4n0</t>
        </is>
      </c>
      <c r="C40689" t="inlineStr">
        <is>
          <t>bettlebrox</t>
        </is>
      </c>
      <c r="D40689" t="inlineStr">
        <is>
          <t>6j4n0</t>
        </is>
      </c>
    </row>
    <row r="40690">
      <c r="A40690" t="inlineStr">
        <is>
          <t>c03zpji</t>
        </is>
      </c>
      <c r="B40690" t="inlineStr">
        <is>
          <t>6j4n0</t>
        </is>
      </c>
      <c r="C40690" t="inlineStr">
        <is>
          <t>[deleted]</t>
        </is>
      </c>
      <c r="D40690" t="inlineStr">
        <is>
          <t>6j4n0</t>
        </is>
      </c>
    </row>
    <row r="40691">
      <c r="A40691" t="inlineStr">
        <is>
          <t>c03zpo1</t>
        </is>
      </c>
      <c r="B40691" t="inlineStr">
        <is>
          <t>6j4n0</t>
        </is>
      </c>
      <c r="C40691" t="inlineStr">
        <is>
          <t>MarkByers</t>
        </is>
      </c>
      <c r="D40691" t="inlineStr">
        <is>
          <t>6j4n0</t>
        </is>
      </c>
    </row>
    <row r="40692">
      <c r="A40692" t="inlineStr">
        <is>
          <t>c03zppr</t>
        </is>
      </c>
      <c r="B40692" t="inlineStr">
        <is>
          <t>6j4n0</t>
        </is>
      </c>
      <c r="C40692" t="inlineStr">
        <is>
          <t>Dillenger69</t>
        </is>
      </c>
      <c r="D40692" t="inlineStr">
        <is>
          <t>6j4n0</t>
        </is>
      </c>
    </row>
    <row r="40693">
      <c r="A40693" t="inlineStr">
        <is>
          <t>c03zpru</t>
        </is>
      </c>
      <c r="B40693" t="inlineStr">
        <is>
          <t>6j4n0</t>
        </is>
      </c>
      <c r="C40693" t="inlineStr">
        <is>
          <t>[deleted]</t>
        </is>
      </c>
      <c r="D40693" t="inlineStr">
        <is>
          <t>c03zppr</t>
        </is>
      </c>
    </row>
    <row r="40694">
      <c r="A40694" t="inlineStr">
        <is>
          <t>c03zptd</t>
        </is>
      </c>
      <c r="B40694" t="inlineStr">
        <is>
          <t>6j4n0</t>
        </is>
      </c>
      <c r="C40694" t="inlineStr">
        <is>
          <t>ocicat</t>
        </is>
      </c>
      <c r="D40694" t="inlineStr">
        <is>
          <t>6j4n0</t>
        </is>
      </c>
    </row>
    <row r="40695">
      <c r="A40695" t="inlineStr">
        <is>
          <t>c03zqa5</t>
        </is>
      </c>
      <c r="B40695" t="inlineStr">
        <is>
          <t>6j4n0</t>
        </is>
      </c>
      <c r="C40695" t="inlineStr">
        <is>
          <t>bhog</t>
        </is>
      </c>
      <c r="D40695" t="inlineStr">
        <is>
          <t>6j4n0</t>
        </is>
      </c>
    </row>
    <row r="40696">
      <c r="A40696" t="inlineStr">
        <is>
          <t>c03zqfa</t>
        </is>
      </c>
      <c r="B40696" t="inlineStr">
        <is>
          <t>6j4n0</t>
        </is>
      </c>
      <c r="C40696" t="inlineStr">
        <is>
          <t>philmoskowitz</t>
        </is>
      </c>
      <c r="D40696" t="inlineStr">
        <is>
          <t>6j4n0</t>
        </is>
      </c>
    </row>
    <row r="40697">
      <c r="A40697" t="inlineStr">
        <is>
          <t>c03zqn5</t>
        </is>
      </c>
      <c r="B40697" t="inlineStr">
        <is>
          <t>6j4n0</t>
        </is>
      </c>
      <c r="C40697" t="inlineStr">
        <is>
          <t>[deleted]</t>
        </is>
      </c>
      <c r="D40697" t="inlineStr">
        <is>
          <t>c03zod6</t>
        </is>
      </c>
    </row>
    <row r="40698">
      <c r="A40698" t="inlineStr">
        <is>
          <t>c03zr3t</t>
        </is>
      </c>
      <c r="B40698" t="inlineStr">
        <is>
          <t>6j4n0</t>
        </is>
      </c>
      <c r="C40698" t="inlineStr">
        <is>
          <t>[deleted]</t>
        </is>
      </c>
      <c r="D40698" t="inlineStr">
        <is>
          <t>c03zod6</t>
        </is>
      </c>
    </row>
    <row r="40699">
      <c r="A40699" t="inlineStr">
        <is>
          <t>c03zr8i</t>
        </is>
      </c>
      <c r="B40699" t="inlineStr">
        <is>
          <t>6j4n0</t>
        </is>
      </c>
      <c r="C40699" t="inlineStr">
        <is>
          <t>alacrity</t>
        </is>
      </c>
      <c r="D40699" t="inlineStr">
        <is>
          <t>c03zr3t</t>
        </is>
      </c>
    </row>
    <row r="40700">
      <c r="A40700" t="inlineStr">
        <is>
          <t>c03zrib</t>
        </is>
      </c>
      <c r="B40700" t="inlineStr">
        <is>
          <t>6j4n0</t>
        </is>
      </c>
      <c r="C40700" t="inlineStr">
        <is>
          <t>PacketScan</t>
        </is>
      </c>
      <c r="D40700" t="inlineStr">
        <is>
          <t>6j4n0</t>
        </is>
      </c>
    </row>
    <row r="40701">
      <c r="A40701" t="inlineStr">
        <is>
          <t>c03zsxw</t>
        </is>
      </c>
      <c r="B40701" t="inlineStr">
        <is>
          <t>6j4n0</t>
        </is>
      </c>
      <c r="C40701" t="inlineStr">
        <is>
          <t>[deleted]</t>
        </is>
      </c>
      <c r="D40701" t="inlineStr">
        <is>
          <t>c03zod6</t>
        </is>
      </c>
    </row>
    <row r="40702">
      <c r="A40702" t="inlineStr">
        <is>
          <t>c03ztll</t>
        </is>
      </c>
      <c r="B40702" t="inlineStr">
        <is>
          <t>6j4n0</t>
        </is>
      </c>
      <c r="C40702" t="inlineStr">
        <is>
          <t>bobcat</t>
        </is>
      </c>
      <c r="D40702" t="inlineStr">
        <is>
          <t>c03zod6</t>
        </is>
      </c>
    </row>
    <row r="40703">
      <c r="A40703" t="inlineStr">
        <is>
          <t>c03zxak</t>
        </is>
      </c>
      <c r="B40703" t="inlineStr">
        <is>
          <t>6j4n0</t>
        </is>
      </c>
      <c r="C40703" t="inlineStr">
        <is>
          <t>alacrity</t>
        </is>
      </c>
      <c r="D40703" t="inlineStr">
        <is>
          <t>c03ztll</t>
        </is>
      </c>
    </row>
    <row r="40704">
      <c r="A40704" t="inlineStr">
        <is>
          <t>c03zyqu</t>
        </is>
      </c>
      <c r="B40704" t="inlineStr">
        <is>
          <t>6j4n0</t>
        </is>
      </c>
      <c r="C40704" t="inlineStr">
        <is>
          <t>LRonPaultard</t>
        </is>
      </c>
      <c r="D40704" t="inlineStr">
        <is>
          <t>c03zsxw</t>
        </is>
      </c>
    </row>
    <row r="40705">
      <c r="A40705" t="inlineStr">
        <is>
          <t>c04004a</t>
        </is>
      </c>
      <c r="B40705" t="inlineStr">
        <is>
          <t>6j4n0</t>
        </is>
      </c>
      <c r="C40705" t="inlineStr">
        <is>
          <t>bobcat</t>
        </is>
      </c>
      <c r="D40705" t="inlineStr">
        <is>
          <t>c03zxak</t>
        </is>
      </c>
    </row>
    <row r="40706">
      <c r="A40706" t="inlineStr">
        <is>
          <t>c0400a3</t>
        </is>
      </c>
      <c r="B40706" t="inlineStr">
        <is>
          <t>6j4n0</t>
        </is>
      </c>
      <c r="C40706" t="inlineStr">
        <is>
          <t>alacrity</t>
        </is>
      </c>
      <c r="D40706" t="inlineStr">
        <is>
          <t>c04004a</t>
        </is>
      </c>
    </row>
    <row r="40707">
      <c r="A40707" t="inlineStr">
        <is>
          <t>c0400e5</t>
        </is>
      </c>
      <c r="B40707" t="inlineStr">
        <is>
          <t>6j4n0</t>
        </is>
      </c>
      <c r="C40707" t="inlineStr">
        <is>
          <t>bobcat</t>
        </is>
      </c>
      <c r="D40707" t="inlineStr">
        <is>
          <t>c0400a3</t>
        </is>
      </c>
    </row>
    <row r="40708">
      <c r="A40708" t="inlineStr">
        <is>
          <t>c0400pn</t>
        </is>
      </c>
      <c r="B40708" t="inlineStr">
        <is>
          <t>6j4n0</t>
        </is>
      </c>
      <c r="C40708" t="inlineStr">
        <is>
          <t>alacrity</t>
        </is>
      </c>
      <c r="D40708" t="inlineStr">
        <is>
          <t>c0400e5</t>
        </is>
      </c>
    </row>
    <row r="40709">
      <c r="A40709" t="inlineStr">
        <is>
          <t>c04026u</t>
        </is>
      </c>
      <c r="B40709" t="inlineStr">
        <is>
          <t>6j4n0</t>
        </is>
      </c>
      <c r="C40709" t="inlineStr">
        <is>
          <t>bobcat</t>
        </is>
      </c>
      <c r="D40709" t="inlineStr">
        <is>
          <t>c0400pn</t>
        </is>
      </c>
    </row>
    <row r="40710">
      <c r="A40710" t="inlineStr">
        <is>
          <t>c0402jm</t>
        </is>
      </c>
      <c r="B40710" t="inlineStr">
        <is>
          <t>6j4n0</t>
        </is>
      </c>
      <c r="C40710" t="inlineStr">
        <is>
          <t>alacrity</t>
        </is>
      </c>
      <c r="D40710" t="inlineStr">
        <is>
          <t>c04026u</t>
        </is>
      </c>
    </row>
    <row r="40711">
      <c r="A40711" t="inlineStr">
        <is>
          <t>c0404m2</t>
        </is>
      </c>
      <c r="B40711" t="inlineStr">
        <is>
          <t>6j4n0</t>
        </is>
      </c>
      <c r="C40711" t="inlineStr">
        <is>
          <t>bobcat</t>
        </is>
      </c>
      <c r="D40711" t="inlineStr">
        <is>
          <t>c0402jm</t>
        </is>
      </c>
    </row>
    <row r="40712">
      <c r="A40712" t="inlineStr">
        <is>
          <t>c0404p2</t>
        </is>
      </c>
      <c r="B40712" t="inlineStr">
        <is>
          <t>6j4n0</t>
        </is>
      </c>
      <c r="C40712" t="inlineStr">
        <is>
          <t>alacrity</t>
        </is>
      </c>
      <c r="D40712" t="inlineStr">
        <is>
          <t>c0404m2</t>
        </is>
      </c>
    </row>
    <row r="40713">
      <c r="A40713" t="inlineStr">
        <is>
          <t>c0404u0</t>
        </is>
      </c>
      <c r="B40713" t="inlineStr">
        <is>
          <t>6j4n0</t>
        </is>
      </c>
      <c r="C40713" t="inlineStr">
        <is>
          <t>bobcat</t>
        </is>
      </c>
      <c r="D40713" t="inlineStr">
        <is>
          <t>c0404p2</t>
        </is>
      </c>
    </row>
    <row r="40714">
      <c r="A40714" t="inlineStr">
        <is>
          <t>c0404uv</t>
        </is>
      </c>
      <c r="B40714" t="inlineStr">
        <is>
          <t>6j4n0</t>
        </is>
      </c>
      <c r="C40714" t="inlineStr">
        <is>
          <t>alacrity</t>
        </is>
      </c>
      <c r="D40714" t="inlineStr">
        <is>
          <t>c0404u0</t>
        </is>
      </c>
    </row>
    <row r="40715">
      <c r="A40715" t="inlineStr">
        <is>
          <t>c0404yq</t>
        </is>
      </c>
      <c r="B40715" t="inlineStr">
        <is>
          <t>6j4n0</t>
        </is>
      </c>
      <c r="C40715" t="inlineStr">
        <is>
          <t>bobcat</t>
        </is>
      </c>
      <c r="D40715" t="inlineStr">
        <is>
          <t>c0404uv</t>
        </is>
      </c>
    </row>
    <row r="40716">
      <c r="A40716" t="inlineStr">
        <is>
          <t>c040522</t>
        </is>
      </c>
      <c r="B40716" t="inlineStr">
        <is>
          <t>6j4n0</t>
        </is>
      </c>
      <c r="C40716" t="inlineStr">
        <is>
          <t>alacrity</t>
        </is>
      </c>
      <c r="D40716" t="inlineStr">
        <is>
          <t>c0404yq</t>
        </is>
      </c>
    </row>
    <row r="40717">
      <c r="A40717" t="inlineStr">
        <is>
          <t>c0405oh</t>
        </is>
      </c>
      <c r="B40717" t="inlineStr">
        <is>
          <t>6j4n0</t>
        </is>
      </c>
      <c r="C40717" t="inlineStr">
        <is>
          <t>bobcat</t>
        </is>
      </c>
      <c r="D40717" t="inlineStr">
        <is>
          <t>c040522</t>
        </is>
      </c>
    </row>
    <row r="40718">
      <c r="A40718" t="inlineStr">
        <is>
          <t>c0406vy</t>
        </is>
      </c>
      <c r="B40718" t="inlineStr">
        <is>
          <t>6j4n0</t>
        </is>
      </c>
      <c r="C40718" t="inlineStr">
        <is>
          <t>alacrity</t>
        </is>
      </c>
      <c r="D40718" t="inlineStr">
        <is>
          <t>c0405oh</t>
        </is>
      </c>
    </row>
    <row r="40719">
      <c r="A40719" t="inlineStr">
        <is>
          <t>6j4t5</t>
        </is>
      </c>
      <c r="B40719" t="inlineStr">
        <is>
          <t>6j4t5</t>
        </is>
      </c>
      <c r="C40719" t="inlineStr">
        <is>
          <t>emoticon</t>
        </is>
      </c>
      <c r="D40719" t="inlineStr"/>
    </row>
    <row r="40720">
      <c r="A40720" t="inlineStr">
        <is>
          <t>c03zmff</t>
        </is>
      </c>
      <c r="B40720" t="inlineStr">
        <is>
          <t>6j4t5</t>
        </is>
      </c>
      <c r="C40720" t="inlineStr">
        <is>
          <t>[deleted]</t>
        </is>
      </c>
      <c r="D40720" t="inlineStr">
        <is>
          <t>6j4t5</t>
        </is>
      </c>
    </row>
    <row r="40721">
      <c r="A40721" t="inlineStr">
        <is>
          <t>c03zmoh</t>
        </is>
      </c>
      <c r="B40721" t="inlineStr">
        <is>
          <t>6j4t5</t>
        </is>
      </c>
      <c r="C40721" t="inlineStr">
        <is>
          <t>alcanada</t>
        </is>
      </c>
      <c r="D40721" t="inlineStr">
        <is>
          <t>6j4t5</t>
        </is>
      </c>
    </row>
    <row r="40722">
      <c r="A40722" t="inlineStr">
        <is>
          <t>c03zn4j</t>
        </is>
      </c>
      <c r="B40722" t="inlineStr">
        <is>
          <t>6j4t5</t>
        </is>
      </c>
      <c r="C40722" t="inlineStr">
        <is>
          <t>mchrisneglia</t>
        </is>
      </c>
      <c r="D40722" t="inlineStr">
        <is>
          <t>6j4t5</t>
        </is>
      </c>
    </row>
    <row r="40723">
      <c r="A40723" t="inlineStr">
        <is>
          <t>c03zn7f</t>
        </is>
      </c>
      <c r="B40723" t="inlineStr">
        <is>
          <t>6j4t5</t>
        </is>
      </c>
      <c r="C40723" t="inlineStr">
        <is>
          <t>[deleted]</t>
        </is>
      </c>
      <c r="D40723" t="inlineStr">
        <is>
          <t>6j4t5</t>
        </is>
      </c>
    </row>
    <row r="40724">
      <c r="A40724" t="inlineStr">
        <is>
          <t>c03znnx</t>
        </is>
      </c>
      <c r="B40724" t="inlineStr">
        <is>
          <t>6j4t5</t>
        </is>
      </c>
      <c r="C40724" t="inlineStr">
        <is>
          <t>ak472u</t>
        </is>
      </c>
      <c r="D40724" t="inlineStr">
        <is>
          <t>c03zmoh</t>
        </is>
      </c>
    </row>
    <row r="40725">
      <c r="A40725" t="inlineStr">
        <is>
          <t>c03znp8</t>
        </is>
      </c>
      <c r="B40725" t="inlineStr">
        <is>
          <t>6j4t5</t>
        </is>
      </c>
      <c r="C40725" t="inlineStr">
        <is>
          <t>[deleted]</t>
        </is>
      </c>
      <c r="D40725" t="inlineStr">
        <is>
          <t>6j4t5</t>
        </is>
      </c>
    </row>
    <row r="40726">
      <c r="A40726" t="inlineStr">
        <is>
          <t>c03zns9</t>
        </is>
      </c>
      <c r="B40726" t="inlineStr">
        <is>
          <t>6j4t5</t>
        </is>
      </c>
      <c r="C40726" t="inlineStr">
        <is>
          <t>reddit_user13</t>
        </is>
      </c>
      <c r="D40726" t="inlineStr">
        <is>
          <t>6j4t5</t>
        </is>
      </c>
    </row>
    <row r="40727">
      <c r="A40727" t="inlineStr">
        <is>
          <t>c03znwt</t>
        </is>
      </c>
      <c r="B40727" t="inlineStr">
        <is>
          <t>6j4t5</t>
        </is>
      </c>
      <c r="C40727" t="inlineStr">
        <is>
          <t>nmcyall</t>
        </is>
      </c>
      <c r="D40727" t="inlineStr">
        <is>
          <t>c03zn7f</t>
        </is>
      </c>
    </row>
    <row r="40728">
      <c r="A40728" t="inlineStr">
        <is>
          <t>c03znzs</t>
        </is>
      </c>
      <c r="B40728" t="inlineStr">
        <is>
          <t>6j4t5</t>
        </is>
      </c>
      <c r="C40728" t="inlineStr">
        <is>
          <t>clockradio</t>
        </is>
      </c>
      <c r="D40728" t="inlineStr">
        <is>
          <t>6j4t5</t>
        </is>
      </c>
    </row>
    <row r="40729">
      <c r="A40729" t="inlineStr">
        <is>
          <t>c03zo1v</t>
        </is>
      </c>
      <c r="B40729" t="inlineStr">
        <is>
          <t>6j4t5</t>
        </is>
      </c>
      <c r="C40729" t="inlineStr">
        <is>
          <t>elissa1959</t>
        </is>
      </c>
      <c r="D40729" t="inlineStr">
        <is>
          <t>c03znwt</t>
        </is>
      </c>
    </row>
    <row r="40730">
      <c r="A40730" t="inlineStr">
        <is>
          <t>c03zo2g</t>
        </is>
      </c>
      <c r="B40730" t="inlineStr">
        <is>
          <t>6j4t5</t>
        </is>
      </c>
      <c r="C40730" t="inlineStr">
        <is>
          <t>toastspork</t>
        </is>
      </c>
      <c r="D40730" t="inlineStr">
        <is>
          <t>c03znwt</t>
        </is>
      </c>
    </row>
    <row r="40731">
      <c r="A40731" t="inlineStr">
        <is>
          <t>c03zo7j</t>
        </is>
      </c>
      <c r="B40731" t="inlineStr">
        <is>
          <t>6j4t5</t>
        </is>
      </c>
      <c r="C40731" t="inlineStr">
        <is>
          <t>[deleted]</t>
        </is>
      </c>
      <c r="D40731" t="inlineStr">
        <is>
          <t>c03znp8</t>
        </is>
      </c>
    </row>
    <row r="40732">
      <c r="A40732" t="inlineStr">
        <is>
          <t>c03zocm</t>
        </is>
      </c>
      <c r="B40732" t="inlineStr">
        <is>
          <t>6j4t5</t>
        </is>
      </c>
      <c r="C40732" t="inlineStr">
        <is>
          <t>ashabot</t>
        </is>
      </c>
      <c r="D40732" t="inlineStr">
        <is>
          <t>6j4t5</t>
        </is>
      </c>
    </row>
    <row r="40733">
      <c r="A40733" t="inlineStr">
        <is>
          <t>c03zol8</t>
        </is>
      </c>
      <c r="B40733" t="inlineStr">
        <is>
          <t>6j4t5</t>
        </is>
      </c>
      <c r="C40733" t="inlineStr">
        <is>
          <t>uwjames</t>
        </is>
      </c>
      <c r="D40733" t="inlineStr">
        <is>
          <t>6j4t5</t>
        </is>
      </c>
    </row>
    <row r="40734">
      <c r="A40734" t="inlineStr">
        <is>
          <t>c03zomu</t>
        </is>
      </c>
      <c r="B40734" t="inlineStr">
        <is>
          <t>6j4t5</t>
        </is>
      </c>
      <c r="C40734" t="inlineStr">
        <is>
          <t>ShitOnRickard5</t>
        </is>
      </c>
      <c r="D40734" t="inlineStr">
        <is>
          <t>c03zol8</t>
        </is>
      </c>
    </row>
    <row r="40735">
      <c r="A40735" t="inlineStr">
        <is>
          <t>c03zonw</t>
        </is>
      </c>
      <c r="B40735" t="inlineStr">
        <is>
          <t>6j4t5</t>
        </is>
      </c>
      <c r="C40735" t="inlineStr">
        <is>
          <t>joe90210</t>
        </is>
      </c>
      <c r="D40735" t="inlineStr">
        <is>
          <t>6j4t5</t>
        </is>
      </c>
    </row>
    <row r="40736">
      <c r="A40736" t="inlineStr">
        <is>
          <t>c03zoqn</t>
        </is>
      </c>
      <c r="B40736" t="inlineStr">
        <is>
          <t>6j4t5</t>
        </is>
      </c>
      <c r="C40736" t="inlineStr">
        <is>
          <t>PlasmaWhore</t>
        </is>
      </c>
      <c r="D40736" t="inlineStr">
        <is>
          <t>c03zonw</t>
        </is>
      </c>
    </row>
    <row r="40737">
      <c r="A40737" t="inlineStr">
        <is>
          <t>c03zotp</t>
        </is>
      </c>
      <c r="B40737" t="inlineStr">
        <is>
          <t>6j4t5</t>
        </is>
      </c>
      <c r="C40737" t="inlineStr">
        <is>
          <t>CannedMango</t>
        </is>
      </c>
      <c r="D40737" t="inlineStr">
        <is>
          <t>6j4t5</t>
        </is>
      </c>
    </row>
    <row r="40738">
      <c r="A40738" t="inlineStr">
        <is>
          <t>c03zotx</t>
        </is>
      </c>
      <c r="B40738" t="inlineStr">
        <is>
          <t>6j4t5</t>
        </is>
      </c>
      <c r="C40738" t="inlineStr">
        <is>
          <t>JPOnion</t>
        </is>
      </c>
      <c r="D40738" t="inlineStr">
        <is>
          <t>6j4t5</t>
        </is>
      </c>
    </row>
    <row r="40739">
      <c r="A40739" t="inlineStr">
        <is>
          <t>c03zous</t>
        </is>
      </c>
      <c r="B40739" t="inlineStr">
        <is>
          <t>6j4t5</t>
        </is>
      </c>
      <c r="C40739" t="inlineStr">
        <is>
          <t>CannedMango</t>
        </is>
      </c>
      <c r="D40739" t="inlineStr">
        <is>
          <t>c03zmoh</t>
        </is>
      </c>
    </row>
    <row r="40740">
      <c r="A40740" t="inlineStr">
        <is>
          <t>c03zovn</t>
        </is>
      </c>
      <c r="B40740" t="inlineStr">
        <is>
          <t>6j4t5</t>
        </is>
      </c>
      <c r="C40740" t="inlineStr">
        <is>
          <t>[deleted]</t>
        </is>
      </c>
      <c r="D40740" t="inlineStr">
        <is>
          <t>c03zmoh</t>
        </is>
      </c>
    </row>
    <row r="40741">
      <c r="A40741" t="inlineStr">
        <is>
          <t>c03zozf</t>
        </is>
      </c>
      <c r="B40741" t="inlineStr">
        <is>
          <t>6j4t5</t>
        </is>
      </c>
      <c r="C40741" t="inlineStr">
        <is>
          <t>joe90210</t>
        </is>
      </c>
      <c r="D40741" t="inlineStr">
        <is>
          <t>c03zoqn</t>
        </is>
      </c>
    </row>
    <row r="40742">
      <c r="A40742" t="inlineStr">
        <is>
          <t>c03zp0l</t>
        </is>
      </c>
      <c r="B40742" t="inlineStr">
        <is>
          <t>6j4t5</t>
        </is>
      </c>
      <c r="C40742" t="inlineStr">
        <is>
          <t>[deleted]</t>
        </is>
      </c>
      <c r="D40742" t="inlineStr">
        <is>
          <t>c03zozf</t>
        </is>
      </c>
    </row>
    <row r="40743">
      <c r="A40743" t="inlineStr">
        <is>
          <t>c03zp1g</t>
        </is>
      </c>
      <c r="B40743" t="inlineStr">
        <is>
          <t>6j4t5</t>
        </is>
      </c>
      <c r="C40743" t="inlineStr">
        <is>
          <t>AnteChronos</t>
        </is>
      </c>
      <c r="D40743" t="inlineStr">
        <is>
          <t>6j4t5</t>
        </is>
      </c>
    </row>
    <row r="40744">
      <c r="A40744" t="inlineStr">
        <is>
          <t>c03zp43</t>
        </is>
      </c>
      <c r="B40744" t="inlineStr">
        <is>
          <t>6j4t5</t>
        </is>
      </c>
      <c r="C40744" t="inlineStr">
        <is>
          <t>g00dETH3R</t>
        </is>
      </c>
      <c r="D40744" t="inlineStr">
        <is>
          <t>6j4t5</t>
        </is>
      </c>
    </row>
    <row r="40745">
      <c r="A40745" t="inlineStr">
        <is>
          <t>c03zp58</t>
        </is>
      </c>
      <c r="B40745" t="inlineStr">
        <is>
          <t>6j4t5</t>
        </is>
      </c>
      <c r="C40745" t="inlineStr">
        <is>
          <t>rmuser</t>
        </is>
      </c>
      <c r="D40745" t="inlineStr">
        <is>
          <t>6j4t5</t>
        </is>
      </c>
    </row>
    <row r="40746">
      <c r="A40746" t="inlineStr">
        <is>
          <t>c03zp6f</t>
        </is>
      </c>
      <c r="B40746" t="inlineStr">
        <is>
          <t>6j4t5</t>
        </is>
      </c>
      <c r="C40746" t="inlineStr">
        <is>
          <t>yoki_au</t>
        </is>
      </c>
      <c r="D40746" t="inlineStr">
        <is>
          <t>c03zmoh</t>
        </is>
      </c>
    </row>
    <row r="40747">
      <c r="A40747" t="inlineStr">
        <is>
          <t>c03zp9j</t>
        </is>
      </c>
      <c r="B40747" t="inlineStr">
        <is>
          <t>6j4t5</t>
        </is>
      </c>
      <c r="C40747" t="inlineStr">
        <is>
          <t>[deleted]</t>
        </is>
      </c>
      <c r="D40747" t="inlineStr">
        <is>
          <t>6j4t5</t>
        </is>
      </c>
    </row>
    <row r="40748">
      <c r="A40748" t="inlineStr">
        <is>
          <t>c03zpco</t>
        </is>
      </c>
      <c r="B40748" t="inlineStr">
        <is>
          <t>6j4t5</t>
        </is>
      </c>
      <c r="C40748" t="inlineStr">
        <is>
          <t>locriology</t>
        </is>
      </c>
      <c r="D40748" t="inlineStr">
        <is>
          <t>c03zonw</t>
        </is>
      </c>
    </row>
    <row r="40749">
      <c r="A40749" t="inlineStr">
        <is>
          <t>c03zpdq</t>
        </is>
      </c>
      <c r="B40749" t="inlineStr">
        <is>
          <t>6j4t5</t>
        </is>
      </c>
      <c r="C40749" t="inlineStr">
        <is>
          <t>locriology</t>
        </is>
      </c>
      <c r="D40749" t="inlineStr">
        <is>
          <t>c03zp1g</t>
        </is>
      </c>
    </row>
    <row r="40750">
      <c r="A40750" t="inlineStr">
        <is>
          <t>c03zpf1</t>
        </is>
      </c>
      <c r="B40750" t="inlineStr">
        <is>
          <t>6j4t5</t>
        </is>
      </c>
      <c r="C40750" t="inlineStr">
        <is>
          <t>[deleted]</t>
        </is>
      </c>
      <c r="D40750" t="inlineStr">
        <is>
          <t>6j4t5</t>
        </is>
      </c>
    </row>
    <row r="40751">
      <c r="A40751" t="inlineStr">
        <is>
          <t>c03zpff</t>
        </is>
      </c>
      <c r="B40751" t="inlineStr">
        <is>
          <t>6j4t5</t>
        </is>
      </c>
      <c r="C40751" t="inlineStr">
        <is>
          <t>locke2002</t>
        </is>
      </c>
      <c r="D40751" t="inlineStr">
        <is>
          <t>c03zo7j</t>
        </is>
      </c>
    </row>
    <row r="40752">
      <c r="A40752" t="inlineStr">
        <is>
          <t>c03zpj3</t>
        </is>
      </c>
      <c r="B40752" t="inlineStr">
        <is>
          <t>6j4t5</t>
        </is>
      </c>
      <c r="C40752" t="inlineStr">
        <is>
          <t>[deleted]</t>
        </is>
      </c>
      <c r="D40752" t="inlineStr">
        <is>
          <t>c03zpff</t>
        </is>
      </c>
    </row>
    <row r="40753">
      <c r="A40753" t="inlineStr">
        <is>
          <t>c03zpo8</t>
        </is>
      </c>
      <c r="B40753" t="inlineStr">
        <is>
          <t>6j4t5</t>
        </is>
      </c>
      <c r="C40753" t="inlineStr">
        <is>
          <t>daysi</t>
        </is>
      </c>
      <c r="D40753" t="inlineStr">
        <is>
          <t>c03zous</t>
        </is>
      </c>
    </row>
    <row r="40754">
      <c r="A40754" t="inlineStr">
        <is>
          <t>c03zpps</t>
        </is>
      </c>
      <c r="B40754" t="inlineStr">
        <is>
          <t>6j4t5</t>
        </is>
      </c>
      <c r="C40754" t="inlineStr">
        <is>
          <t>woodsier</t>
        </is>
      </c>
      <c r="D40754" t="inlineStr">
        <is>
          <t>c03zomu</t>
        </is>
      </c>
    </row>
    <row r="40755">
      <c r="A40755" t="inlineStr">
        <is>
          <t>c03zppi</t>
        </is>
      </c>
      <c r="B40755" t="inlineStr">
        <is>
          <t>6j4t5</t>
        </is>
      </c>
      <c r="C40755" t="inlineStr">
        <is>
          <t>woodsier</t>
        </is>
      </c>
      <c r="D40755" t="inlineStr">
        <is>
          <t>6j4t5</t>
        </is>
      </c>
    </row>
    <row r="40756">
      <c r="A40756" t="inlineStr">
        <is>
          <t>c03zpuj</t>
        </is>
      </c>
      <c r="B40756" t="inlineStr">
        <is>
          <t>6j4t5</t>
        </is>
      </c>
      <c r="C40756" t="inlineStr">
        <is>
          <t>joe90210</t>
        </is>
      </c>
      <c r="D40756" t="inlineStr">
        <is>
          <t>c03zpco</t>
        </is>
      </c>
    </row>
    <row r="40757">
      <c r="A40757" t="inlineStr">
        <is>
          <t>c03zpxj</t>
        </is>
      </c>
      <c r="B40757" t="inlineStr">
        <is>
          <t>6j4t5</t>
        </is>
      </c>
      <c r="C40757" t="inlineStr">
        <is>
          <t>[deleted]</t>
        </is>
      </c>
      <c r="D40757" t="inlineStr">
        <is>
          <t>c03zp58</t>
        </is>
      </c>
    </row>
    <row r="40758">
      <c r="A40758" t="inlineStr">
        <is>
          <t>c03zq3b</t>
        </is>
      </c>
      <c r="B40758" t="inlineStr">
        <is>
          <t>6j4t5</t>
        </is>
      </c>
      <c r="C40758" t="inlineStr">
        <is>
          <t>[deleted]</t>
        </is>
      </c>
      <c r="D40758" t="inlineStr">
        <is>
          <t>6j4t5</t>
        </is>
      </c>
    </row>
    <row r="40759">
      <c r="A40759" t="inlineStr">
        <is>
          <t>c03zqa9</t>
        </is>
      </c>
      <c r="B40759" t="inlineStr">
        <is>
          <t>6j4t5</t>
        </is>
      </c>
      <c r="C40759" t="inlineStr">
        <is>
          <t>[deleted]</t>
        </is>
      </c>
      <c r="D40759" t="inlineStr">
        <is>
          <t>6j4t5</t>
        </is>
      </c>
    </row>
    <row r="40760">
      <c r="A40760" t="inlineStr">
        <is>
          <t>c03zqaa</t>
        </is>
      </c>
      <c r="B40760" t="inlineStr">
        <is>
          <t>6j4t5</t>
        </is>
      </c>
      <c r="C40760" t="inlineStr">
        <is>
          <t>wil2200</t>
        </is>
      </c>
      <c r="D40760" t="inlineStr">
        <is>
          <t>6j4t5</t>
        </is>
      </c>
    </row>
    <row r="40761">
      <c r="A40761" t="inlineStr">
        <is>
          <t>c03zqcu</t>
        </is>
      </c>
      <c r="B40761" t="inlineStr">
        <is>
          <t>6j4t5</t>
        </is>
      </c>
      <c r="C40761" t="inlineStr">
        <is>
          <t>orthogonality</t>
        </is>
      </c>
      <c r="D40761" t="inlineStr">
        <is>
          <t>6j4t5</t>
        </is>
      </c>
    </row>
    <row r="40762">
      <c r="A40762" t="inlineStr">
        <is>
          <t>c03zqhp</t>
        </is>
      </c>
      <c r="B40762" t="inlineStr">
        <is>
          <t>6j4t5</t>
        </is>
      </c>
      <c r="C40762" t="inlineStr">
        <is>
          <t>bushisaterrorist</t>
        </is>
      </c>
      <c r="D40762" t="inlineStr">
        <is>
          <t>6j4t5</t>
        </is>
      </c>
    </row>
    <row r="40763">
      <c r="A40763" t="inlineStr">
        <is>
          <t>c03zqix</t>
        </is>
      </c>
      <c r="B40763" t="inlineStr">
        <is>
          <t>6j4t5</t>
        </is>
      </c>
      <c r="C40763" t="inlineStr">
        <is>
          <t>[deleted]</t>
        </is>
      </c>
      <c r="D40763" t="inlineStr">
        <is>
          <t>6j4t5</t>
        </is>
      </c>
    </row>
    <row r="40764">
      <c r="A40764" t="inlineStr">
        <is>
          <t>c03zqld</t>
        </is>
      </c>
      <c r="B40764" t="inlineStr">
        <is>
          <t>6j4t5</t>
        </is>
      </c>
      <c r="C40764" t="inlineStr">
        <is>
          <t>treebright</t>
        </is>
      </c>
      <c r="D40764" t="inlineStr">
        <is>
          <t>c03zqhp</t>
        </is>
      </c>
    </row>
    <row r="40765">
      <c r="A40765" t="inlineStr">
        <is>
          <t>c03zqnv</t>
        </is>
      </c>
      <c r="B40765" t="inlineStr">
        <is>
          <t>6j4t5</t>
        </is>
      </c>
      <c r="C40765" t="inlineStr">
        <is>
          <t>[deleted]</t>
        </is>
      </c>
      <c r="D40765" t="inlineStr">
        <is>
          <t>6j4t5</t>
        </is>
      </c>
    </row>
    <row r="40766">
      <c r="A40766" t="inlineStr">
        <is>
          <t>c03zqon</t>
        </is>
      </c>
      <c r="B40766" t="inlineStr">
        <is>
          <t>6j4t5</t>
        </is>
      </c>
      <c r="C40766" t="inlineStr">
        <is>
          <t>executivemonkey</t>
        </is>
      </c>
      <c r="D40766" t="inlineStr">
        <is>
          <t>6j4t5</t>
        </is>
      </c>
    </row>
    <row r="40767">
      <c r="A40767" t="inlineStr">
        <is>
          <t>c03zqtm</t>
        </is>
      </c>
      <c r="B40767" t="inlineStr">
        <is>
          <t>6j4t5</t>
        </is>
      </c>
      <c r="C40767" t="inlineStr">
        <is>
          <t>sam512</t>
        </is>
      </c>
      <c r="D40767" t="inlineStr">
        <is>
          <t>6j4t5</t>
        </is>
      </c>
    </row>
    <row r="40768">
      <c r="A40768" t="inlineStr">
        <is>
          <t>c03zqvg</t>
        </is>
      </c>
      <c r="B40768" t="inlineStr">
        <is>
          <t>6j4t5</t>
        </is>
      </c>
      <c r="C40768" t="inlineStr">
        <is>
          <t>[deleted]</t>
        </is>
      </c>
      <c r="D40768" t="inlineStr">
        <is>
          <t>c03zpo8</t>
        </is>
      </c>
    </row>
    <row r="40769">
      <c r="A40769" t="inlineStr">
        <is>
          <t>c03zqz2</t>
        </is>
      </c>
      <c r="B40769" t="inlineStr">
        <is>
          <t>6j4t5</t>
        </is>
      </c>
      <c r="C40769" t="inlineStr">
        <is>
          <t>The_Ultimate_Reality</t>
        </is>
      </c>
      <c r="D40769" t="inlineStr">
        <is>
          <t>c03zqvg</t>
        </is>
      </c>
    </row>
    <row r="40770">
      <c r="A40770" t="inlineStr">
        <is>
          <t>c03zqzr</t>
        </is>
      </c>
      <c r="B40770" t="inlineStr">
        <is>
          <t>6j4t5</t>
        </is>
      </c>
      <c r="C40770" t="inlineStr">
        <is>
          <t>OldLifeForm</t>
        </is>
      </c>
      <c r="D40770" t="inlineStr">
        <is>
          <t>6j4t5</t>
        </is>
      </c>
    </row>
    <row r="40771">
      <c r="A40771" t="inlineStr">
        <is>
          <t>c03zr1c</t>
        </is>
      </c>
      <c r="B40771" t="inlineStr">
        <is>
          <t>6j4t5</t>
        </is>
      </c>
      <c r="C40771" t="inlineStr">
        <is>
          <t>OldLifeForm</t>
        </is>
      </c>
      <c r="D40771" t="inlineStr">
        <is>
          <t>c03zqtm</t>
        </is>
      </c>
    </row>
    <row r="40772">
      <c r="A40772" t="inlineStr">
        <is>
          <t>c03zr3s</t>
        </is>
      </c>
      <c r="B40772" t="inlineStr">
        <is>
          <t>6j4t5</t>
        </is>
      </c>
      <c r="C40772" t="inlineStr">
        <is>
          <t>sonofabush</t>
        </is>
      </c>
      <c r="D40772" t="inlineStr">
        <is>
          <t>c03zqz2</t>
        </is>
      </c>
    </row>
    <row r="40773">
      <c r="A40773" t="inlineStr">
        <is>
          <t>c03zros</t>
        </is>
      </c>
      <c r="B40773" t="inlineStr">
        <is>
          <t>6j4t5</t>
        </is>
      </c>
      <c r="C40773" t="inlineStr">
        <is>
          <t>[deleted]</t>
        </is>
      </c>
      <c r="D40773" t="inlineStr">
        <is>
          <t>c03zr3s</t>
        </is>
      </c>
    </row>
    <row r="40774">
      <c r="A40774" t="inlineStr">
        <is>
          <t>c03zrwr</t>
        </is>
      </c>
      <c r="B40774" t="inlineStr">
        <is>
          <t>6j4t5</t>
        </is>
      </c>
      <c r="C40774" t="inlineStr">
        <is>
          <t>Filmore</t>
        </is>
      </c>
      <c r="D40774" t="inlineStr">
        <is>
          <t>c03zpo8</t>
        </is>
      </c>
    </row>
    <row r="40775">
      <c r="A40775" t="inlineStr">
        <is>
          <t>c03zrx8</t>
        </is>
      </c>
      <c r="B40775" t="inlineStr">
        <is>
          <t>6j4t5</t>
        </is>
      </c>
      <c r="C40775" t="inlineStr">
        <is>
          <t>Filmore</t>
        </is>
      </c>
      <c r="D40775" t="inlineStr">
        <is>
          <t>c03zo7j</t>
        </is>
      </c>
    </row>
    <row r="40776">
      <c r="A40776" t="inlineStr">
        <is>
          <t>c03zrxs</t>
        </is>
      </c>
      <c r="B40776" t="inlineStr">
        <is>
          <t>6j4t5</t>
        </is>
      </c>
      <c r="C40776" t="inlineStr">
        <is>
          <t>insert-meme</t>
        </is>
      </c>
      <c r="D40776" t="inlineStr">
        <is>
          <t>c03zo2g</t>
        </is>
      </c>
    </row>
    <row r="40777">
      <c r="A40777" t="inlineStr">
        <is>
          <t>c03zt3q</t>
        </is>
      </c>
      <c r="B40777" t="inlineStr">
        <is>
          <t>6j4t5</t>
        </is>
      </c>
      <c r="C40777" t="inlineStr">
        <is>
          <t>MadScientist420</t>
        </is>
      </c>
      <c r="D40777" t="inlineStr">
        <is>
          <t>c03zrx8</t>
        </is>
      </c>
    </row>
    <row r="40778">
      <c r="A40778" t="inlineStr">
        <is>
          <t>c03zt7f</t>
        </is>
      </c>
      <c r="B40778" t="inlineStr">
        <is>
          <t>6j4t5</t>
        </is>
      </c>
      <c r="C40778" t="inlineStr">
        <is>
          <t>Filmore</t>
        </is>
      </c>
      <c r="D40778" t="inlineStr">
        <is>
          <t>c03zt3q</t>
        </is>
      </c>
    </row>
    <row r="40779">
      <c r="A40779" t="inlineStr">
        <is>
          <t>c03zu5i</t>
        </is>
      </c>
      <c r="B40779" t="inlineStr">
        <is>
          <t>6j4t5</t>
        </is>
      </c>
      <c r="C40779" t="inlineStr">
        <is>
          <t>dellis</t>
        </is>
      </c>
      <c r="D40779" t="inlineStr">
        <is>
          <t>c03zous</t>
        </is>
      </c>
    </row>
    <row r="40780">
      <c r="A40780" t="inlineStr">
        <is>
          <t>c03zump</t>
        </is>
      </c>
      <c r="B40780" t="inlineStr">
        <is>
          <t>6j4t5</t>
        </is>
      </c>
      <c r="C40780" t="inlineStr">
        <is>
          <t>epsilona01</t>
        </is>
      </c>
      <c r="D40780" t="inlineStr">
        <is>
          <t>c03zros</t>
        </is>
      </c>
    </row>
    <row r="40781">
      <c r="A40781" t="inlineStr">
        <is>
          <t>c03zx2g</t>
        </is>
      </c>
      <c r="B40781" t="inlineStr">
        <is>
          <t>6j4t5</t>
        </is>
      </c>
      <c r="C40781" t="inlineStr">
        <is>
          <t>MadScientist420</t>
        </is>
      </c>
      <c r="D40781" t="inlineStr">
        <is>
          <t>c03zt7f</t>
        </is>
      </c>
    </row>
    <row r="40782">
      <c r="A40782" t="inlineStr">
        <is>
          <t>c03zy14</t>
        </is>
      </c>
      <c r="B40782" t="inlineStr">
        <is>
          <t>6j4t5</t>
        </is>
      </c>
      <c r="C40782" t="inlineStr">
        <is>
          <t>The_Ultimate_Reality</t>
        </is>
      </c>
      <c r="D40782" t="inlineStr">
        <is>
          <t>c03zros</t>
        </is>
      </c>
    </row>
    <row r="40783">
      <c r="A40783" t="inlineStr">
        <is>
          <t>c040039</t>
        </is>
      </c>
      <c r="B40783" t="inlineStr">
        <is>
          <t>6j4t5</t>
        </is>
      </c>
      <c r="C40783" t="inlineStr">
        <is>
          <t>[deleted]</t>
        </is>
      </c>
      <c r="D40783" t="inlineStr">
        <is>
          <t>c03zu5i</t>
        </is>
      </c>
    </row>
    <row r="40784">
      <c r="A40784" t="inlineStr">
        <is>
          <t>6j657</t>
        </is>
      </c>
      <c r="B40784" t="inlineStr">
        <is>
          <t>6j657</t>
        </is>
      </c>
      <c r="C40784" t="inlineStr">
        <is>
          <t>[deleted]</t>
        </is>
      </c>
      <c r="D40784" t="inlineStr"/>
    </row>
    <row r="40785">
      <c r="A40785" t="inlineStr">
        <is>
          <t>c03zqpx</t>
        </is>
      </c>
      <c r="B40785" t="inlineStr">
        <is>
          <t>6j657</t>
        </is>
      </c>
      <c r="C40785" t="inlineStr">
        <is>
          <t>[deleted]</t>
        </is>
      </c>
      <c r="D40785" t="inlineStr">
        <is>
          <t>6j657</t>
        </is>
      </c>
    </row>
    <row r="40786">
      <c r="A40786" t="inlineStr">
        <is>
          <t>c03zr0a</t>
        </is>
      </c>
      <c r="B40786" t="inlineStr">
        <is>
          <t>6j657</t>
        </is>
      </c>
      <c r="C40786" t="inlineStr">
        <is>
          <t>schnuck</t>
        </is>
      </c>
      <c r="D40786" t="inlineStr">
        <is>
          <t>6j657</t>
        </is>
      </c>
    </row>
    <row r="40787">
      <c r="A40787" t="inlineStr">
        <is>
          <t>c03zr0n</t>
        </is>
      </c>
      <c r="B40787" t="inlineStr">
        <is>
          <t>6j657</t>
        </is>
      </c>
      <c r="C40787" t="inlineStr">
        <is>
          <t>[deleted]</t>
        </is>
      </c>
      <c r="D40787" t="inlineStr">
        <is>
          <t>6j657</t>
        </is>
      </c>
    </row>
    <row r="40788">
      <c r="A40788" t="inlineStr">
        <is>
          <t>c03zr1i</t>
        </is>
      </c>
      <c r="B40788" t="inlineStr">
        <is>
          <t>6j657</t>
        </is>
      </c>
      <c r="C40788" t="inlineStr">
        <is>
          <t>ntr0p3</t>
        </is>
      </c>
      <c r="D40788" t="inlineStr">
        <is>
          <t>6j657</t>
        </is>
      </c>
    </row>
    <row r="40789">
      <c r="A40789" t="inlineStr">
        <is>
          <t>c03zr3a</t>
        </is>
      </c>
      <c r="B40789" t="inlineStr">
        <is>
          <t>6j657</t>
        </is>
      </c>
      <c r="C40789" t="inlineStr">
        <is>
          <t>[deleted]</t>
        </is>
      </c>
      <c r="D40789" t="inlineStr">
        <is>
          <t>6j657</t>
        </is>
      </c>
    </row>
    <row r="40790">
      <c r="A40790" t="inlineStr">
        <is>
          <t>c03zr3q</t>
        </is>
      </c>
      <c r="B40790" t="inlineStr">
        <is>
          <t>6j657</t>
        </is>
      </c>
      <c r="C40790" t="inlineStr">
        <is>
          <t>[deleted]</t>
        </is>
      </c>
      <c r="D40790" t="inlineStr">
        <is>
          <t>c03zr1i</t>
        </is>
      </c>
    </row>
    <row r="40791">
      <c r="A40791" t="inlineStr">
        <is>
          <t>c03zr4b</t>
        </is>
      </c>
      <c r="B40791" t="inlineStr">
        <is>
          <t>6j657</t>
        </is>
      </c>
      <c r="C40791" t="inlineStr">
        <is>
          <t>tomjen</t>
        </is>
      </c>
      <c r="D40791" t="inlineStr">
        <is>
          <t>c03zr1i</t>
        </is>
      </c>
    </row>
    <row r="40792">
      <c r="A40792" t="inlineStr">
        <is>
          <t>c03zr55</t>
        </is>
      </c>
      <c r="B40792" t="inlineStr">
        <is>
          <t>6j657</t>
        </is>
      </c>
      <c r="C40792" t="inlineStr">
        <is>
          <t>ayrnieu</t>
        </is>
      </c>
      <c r="D40792" t="inlineStr">
        <is>
          <t>c03zr1i</t>
        </is>
      </c>
    </row>
    <row r="40793">
      <c r="A40793" t="inlineStr">
        <is>
          <t>c03zr5s</t>
        </is>
      </c>
      <c r="B40793" t="inlineStr">
        <is>
          <t>6j657</t>
        </is>
      </c>
      <c r="C40793" t="inlineStr">
        <is>
          <t>ntr0p3</t>
        </is>
      </c>
      <c r="D40793" t="inlineStr">
        <is>
          <t>c03zr4b</t>
        </is>
      </c>
    </row>
    <row r="40794">
      <c r="A40794" t="inlineStr">
        <is>
          <t>c03zr5w</t>
        </is>
      </c>
      <c r="B40794" t="inlineStr">
        <is>
          <t>6j657</t>
        </is>
      </c>
      <c r="C40794" t="inlineStr">
        <is>
          <t>ntr0p3</t>
        </is>
      </c>
      <c r="D40794" t="inlineStr">
        <is>
          <t>c03zr3q</t>
        </is>
      </c>
    </row>
    <row r="40795">
      <c r="A40795" t="inlineStr">
        <is>
          <t>c03zr8n</t>
        </is>
      </c>
      <c r="B40795" t="inlineStr">
        <is>
          <t>6j657</t>
        </is>
      </c>
      <c r="C40795" t="inlineStr">
        <is>
          <t>[deleted]</t>
        </is>
      </c>
      <c r="D40795" t="inlineStr">
        <is>
          <t>6j657</t>
        </is>
      </c>
    </row>
    <row r="40796">
      <c r="A40796" t="inlineStr">
        <is>
          <t>c03zr9c</t>
        </is>
      </c>
      <c r="B40796" t="inlineStr">
        <is>
          <t>6j657</t>
        </is>
      </c>
      <c r="C40796" t="inlineStr">
        <is>
          <t>srika</t>
        </is>
      </c>
      <c r="D40796" t="inlineStr">
        <is>
          <t>6j657</t>
        </is>
      </c>
    </row>
    <row r="40797">
      <c r="A40797" t="inlineStr">
        <is>
          <t>c03zrb1</t>
        </is>
      </c>
      <c r="B40797" t="inlineStr">
        <is>
          <t>6j657</t>
        </is>
      </c>
      <c r="C40797" t="inlineStr">
        <is>
          <t>[deleted]</t>
        </is>
      </c>
      <c r="D40797" t="inlineStr">
        <is>
          <t>c03zr55</t>
        </is>
      </c>
    </row>
    <row r="40798">
      <c r="A40798" t="inlineStr">
        <is>
          <t>c03zrbp</t>
        </is>
      </c>
      <c r="B40798" t="inlineStr">
        <is>
          <t>6j657</t>
        </is>
      </c>
      <c r="C40798" t="inlineStr">
        <is>
          <t>[deleted]</t>
        </is>
      </c>
      <c r="D40798" t="inlineStr">
        <is>
          <t>6j657</t>
        </is>
      </c>
    </row>
    <row r="40799">
      <c r="A40799" t="inlineStr">
        <is>
          <t>c03zrd6</t>
        </is>
      </c>
      <c r="B40799" t="inlineStr">
        <is>
          <t>6j657</t>
        </is>
      </c>
      <c r="C40799" t="inlineStr">
        <is>
          <t>dotcoma</t>
        </is>
      </c>
      <c r="D40799" t="inlineStr">
        <is>
          <t>6j657</t>
        </is>
      </c>
    </row>
    <row r="40800">
      <c r="A40800" t="inlineStr">
        <is>
          <t>c03zrda</t>
        </is>
      </c>
      <c r="B40800" t="inlineStr">
        <is>
          <t>6j657</t>
        </is>
      </c>
      <c r="C40800" t="inlineStr">
        <is>
          <t>dotcoma</t>
        </is>
      </c>
      <c r="D40800" t="inlineStr">
        <is>
          <t>c03zr3q</t>
        </is>
      </c>
    </row>
    <row r="40801">
      <c r="A40801" t="inlineStr">
        <is>
          <t>c03zrde</t>
        </is>
      </c>
      <c r="B40801" t="inlineStr">
        <is>
          <t>6j657</t>
        </is>
      </c>
      <c r="C40801" t="inlineStr">
        <is>
          <t>SlugFight</t>
        </is>
      </c>
      <c r="D40801" t="inlineStr">
        <is>
          <t>6j657</t>
        </is>
      </c>
    </row>
    <row r="40802">
      <c r="A40802" t="inlineStr">
        <is>
          <t>c03zrdz</t>
        </is>
      </c>
      <c r="B40802" t="inlineStr">
        <is>
          <t>6j657</t>
        </is>
      </c>
      <c r="C40802" t="inlineStr">
        <is>
          <t>tarvaina</t>
        </is>
      </c>
      <c r="D40802" t="inlineStr">
        <is>
          <t>6j657</t>
        </is>
      </c>
    </row>
    <row r="40803">
      <c r="A40803" t="inlineStr">
        <is>
          <t>c03zrgf</t>
        </is>
      </c>
      <c r="B40803" t="inlineStr">
        <is>
          <t>6j657</t>
        </is>
      </c>
      <c r="C40803" t="inlineStr">
        <is>
          <t>PacketScan</t>
        </is>
      </c>
      <c r="D40803" t="inlineStr">
        <is>
          <t>6j657</t>
        </is>
      </c>
    </row>
    <row r="40804">
      <c r="A40804" t="inlineStr">
        <is>
          <t>c03zrgt</t>
        </is>
      </c>
      <c r="B40804" t="inlineStr">
        <is>
          <t>6j657</t>
        </is>
      </c>
      <c r="C40804" t="inlineStr">
        <is>
          <t>ReiToei</t>
        </is>
      </c>
      <c r="D40804" t="inlineStr">
        <is>
          <t>6j657</t>
        </is>
      </c>
    </row>
    <row r="40805">
      <c r="A40805" t="inlineStr">
        <is>
          <t>c03zrhg</t>
        </is>
      </c>
      <c r="B40805" t="inlineStr">
        <is>
          <t>6j657</t>
        </is>
      </c>
      <c r="C40805" t="inlineStr">
        <is>
          <t>turbothy</t>
        </is>
      </c>
      <c r="D40805" t="inlineStr">
        <is>
          <t>c03zrde</t>
        </is>
      </c>
    </row>
    <row r="40806">
      <c r="A40806" t="inlineStr">
        <is>
          <t>c03zriv</t>
        </is>
      </c>
      <c r="B40806" t="inlineStr">
        <is>
          <t>6j657</t>
        </is>
      </c>
      <c r="C40806" t="inlineStr">
        <is>
          <t>silence_hr</t>
        </is>
      </c>
      <c r="D40806" t="inlineStr">
        <is>
          <t>c03zrdz</t>
        </is>
      </c>
    </row>
    <row r="40807">
      <c r="A40807" t="inlineStr">
        <is>
          <t>c03zrmk</t>
        </is>
      </c>
      <c r="B40807" t="inlineStr">
        <is>
          <t>6j657</t>
        </is>
      </c>
      <c r="C40807" t="inlineStr">
        <is>
          <t>lenovo</t>
        </is>
      </c>
      <c r="D40807" t="inlineStr">
        <is>
          <t>6j657</t>
        </is>
      </c>
    </row>
    <row r="40808">
      <c r="A40808" t="inlineStr">
        <is>
          <t>c03zrmy</t>
        </is>
      </c>
      <c r="B40808" t="inlineStr">
        <is>
          <t>6j657</t>
        </is>
      </c>
      <c r="C40808" t="inlineStr">
        <is>
          <t>StoneMe</t>
        </is>
      </c>
      <c r="D40808" t="inlineStr">
        <is>
          <t>c03zrde</t>
        </is>
      </c>
    </row>
    <row r="40809">
      <c r="A40809" t="inlineStr">
        <is>
          <t>c03zrqt</t>
        </is>
      </c>
      <c r="B40809" t="inlineStr">
        <is>
          <t>6j657</t>
        </is>
      </c>
      <c r="C40809" t="inlineStr">
        <is>
          <t>omargard</t>
        </is>
      </c>
      <c r="D40809" t="inlineStr">
        <is>
          <t>c03zrd6</t>
        </is>
      </c>
    </row>
    <row r="40810">
      <c r="A40810" t="inlineStr">
        <is>
          <t>c03zrqv</t>
        </is>
      </c>
      <c r="B40810" t="inlineStr">
        <is>
          <t>6j657</t>
        </is>
      </c>
      <c r="C40810" t="inlineStr">
        <is>
          <t>deuteros</t>
        </is>
      </c>
      <c r="D40810" t="inlineStr">
        <is>
          <t>6j657</t>
        </is>
      </c>
    </row>
    <row r="40811">
      <c r="A40811" t="inlineStr">
        <is>
          <t>c03zrr7</t>
        </is>
      </c>
      <c r="B40811" t="inlineStr">
        <is>
          <t>6j657</t>
        </is>
      </c>
      <c r="C40811" t="inlineStr">
        <is>
          <t>[deleted]</t>
        </is>
      </c>
      <c r="D40811" t="inlineStr">
        <is>
          <t>6j657</t>
        </is>
      </c>
    </row>
    <row r="40812">
      <c r="A40812" t="inlineStr">
        <is>
          <t>c03zrv0</t>
        </is>
      </c>
      <c r="B40812" t="inlineStr">
        <is>
          <t>6j657</t>
        </is>
      </c>
      <c r="C40812" t="inlineStr">
        <is>
          <t>denver38</t>
        </is>
      </c>
      <c r="D40812" t="inlineStr">
        <is>
          <t>c03zrdz</t>
        </is>
      </c>
    </row>
    <row r="40813">
      <c r="A40813" t="inlineStr">
        <is>
          <t>c03zrvi</t>
        </is>
      </c>
      <c r="B40813" t="inlineStr">
        <is>
          <t>6j657</t>
        </is>
      </c>
      <c r="C40813" t="inlineStr">
        <is>
          <t>akatsukix</t>
        </is>
      </c>
      <c r="D40813" t="inlineStr">
        <is>
          <t>c03zrdz</t>
        </is>
      </c>
    </row>
    <row r="40814">
      <c r="A40814" t="inlineStr">
        <is>
          <t>c03zrxj</t>
        </is>
      </c>
      <c r="B40814" t="inlineStr">
        <is>
          <t>6j657</t>
        </is>
      </c>
      <c r="C40814" t="inlineStr">
        <is>
          <t>[deleted]</t>
        </is>
      </c>
      <c r="D40814" t="inlineStr">
        <is>
          <t>6j657</t>
        </is>
      </c>
    </row>
    <row r="40815">
      <c r="A40815" t="inlineStr">
        <is>
          <t>c03zrza</t>
        </is>
      </c>
      <c r="B40815" t="inlineStr">
        <is>
          <t>6j657</t>
        </is>
      </c>
      <c r="C40815" t="inlineStr">
        <is>
          <t>ramblemn</t>
        </is>
      </c>
      <c r="D40815" t="inlineStr">
        <is>
          <t>6j657</t>
        </is>
      </c>
    </row>
    <row r="40816">
      <c r="A40816" t="inlineStr">
        <is>
          <t>c03zs42</t>
        </is>
      </c>
      <c r="B40816" t="inlineStr">
        <is>
          <t>6j657</t>
        </is>
      </c>
      <c r="C40816" t="inlineStr">
        <is>
          <t>alllie</t>
        </is>
      </c>
      <c r="D40816" t="inlineStr">
        <is>
          <t>6j657</t>
        </is>
      </c>
    </row>
    <row r="40817">
      <c r="A40817" t="inlineStr">
        <is>
          <t>c03zs58</t>
        </is>
      </c>
      <c r="B40817" t="inlineStr">
        <is>
          <t>6j657</t>
        </is>
      </c>
      <c r="C40817" t="inlineStr">
        <is>
          <t>happysinger</t>
        </is>
      </c>
      <c r="D40817" t="inlineStr">
        <is>
          <t>c03zqpx</t>
        </is>
      </c>
    </row>
    <row r="40818">
      <c r="A40818" t="inlineStr">
        <is>
          <t>c03zs5v</t>
        </is>
      </c>
      <c r="B40818" t="inlineStr">
        <is>
          <t>6j657</t>
        </is>
      </c>
      <c r="C40818" t="inlineStr">
        <is>
          <t>[deleted]</t>
        </is>
      </c>
      <c r="D40818" t="inlineStr">
        <is>
          <t>6j657</t>
        </is>
      </c>
    </row>
    <row r="40819">
      <c r="A40819" t="inlineStr">
        <is>
          <t>c03zs5z</t>
        </is>
      </c>
      <c r="B40819" t="inlineStr">
        <is>
          <t>6j657</t>
        </is>
      </c>
      <c r="C40819" t="inlineStr">
        <is>
          <t>happysinger</t>
        </is>
      </c>
      <c r="D40819" t="inlineStr">
        <is>
          <t>c03zr1i</t>
        </is>
      </c>
    </row>
    <row r="40820">
      <c r="A40820" t="inlineStr">
        <is>
          <t>c03zs62</t>
        </is>
      </c>
      <c r="B40820" t="inlineStr">
        <is>
          <t>6j657</t>
        </is>
      </c>
      <c r="C40820" t="inlineStr">
        <is>
          <t>nonono2</t>
        </is>
      </c>
      <c r="D40820" t="inlineStr">
        <is>
          <t>c03zrhg</t>
        </is>
      </c>
    </row>
    <row r="40821">
      <c r="A40821" t="inlineStr">
        <is>
          <t>c03zs6b</t>
        </is>
      </c>
      <c r="B40821" t="inlineStr">
        <is>
          <t>6j657</t>
        </is>
      </c>
      <c r="C40821" t="inlineStr">
        <is>
          <t>happysinger</t>
        </is>
      </c>
      <c r="D40821" t="inlineStr">
        <is>
          <t>c03zr5s</t>
        </is>
      </c>
    </row>
    <row r="40822">
      <c r="A40822" t="inlineStr">
        <is>
          <t>c03zs9r</t>
        </is>
      </c>
      <c r="B40822" t="inlineStr">
        <is>
          <t>6j657</t>
        </is>
      </c>
      <c r="C40822" t="inlineStr">
        <is>
          <t>windynights</t>
        </is>
      </c>
      <c r="D40822" t="inlineStr">
        <is>
          <t>c03zs42</t>
        </is>
      </c>
    </row>
    <row r="40823">
      <c r="A40823" t="inlineStr">
        <is>
          <t>c03zs9z</t>
        </is>
      </c>
      <c r="B40823" t="inlineStr">
        <is>
          <t>6j657</t>
        </is>
      </c>
      <c r="C40823" t="inlineStr">
        <is>
          <t>BraveSirRobin</t>
        </is>
      </c>
      <c r="D40823" t="inlineStr">
        <is>
          <t>c03zrde</t>
        </is>
      </c>
    </row>
    <row r="40824">
      <c r="A40824" t="inlineStr">
        <is>
          <t>c03zsbi</t>
        </is>
      </c>
      <c r="B40824" t="inlineStr">
        <is>
          <t>6j657</t>
        </is>
      </c>
      <c r="C40824" t="inlineStr">
        <is>
          <t>[deleted]</t>
        </is>
      </c>
      <c r="D40824" t="inlineStr">
        <is>
          <t>6j657</t>
        </is>
      </c>
    </row>
    <row r="40825">
      <c r="A40825" t="inlineStr">
        <is>
          <t>c03zsch</t>
        </is>
      </c>
      <c r="B40825" t="inlineStr">
        <is>
          <t>6j657</t>
        </is>
      </c>
      <c r="C40825" t="inlineStr">
        <is>
          <t>[deleted]</t>
        </is>
      </c>
      <c r="D40825" t="inlineStr">
        <is>
          <t>c03zs6b</t>
        </is>
      </c>
    </row>
    <row r="40826">
      <c r="A40826" t="inlineStr">
        <is>
          <t>c03zsgu</t>
        </is>
      </c>
      <c r="B40826" t="inlineStr">
        <is>
          <t>6j657</t>
        </is>
      </c>
      <c r="C40826" t="inlineStr">
        <is>
          <t>[deleted]</t>
        </is>
      </c>
      <c r="D40826" t="inlineStr">
        <is>
          <t>6j657</t>
        </is>
      </c>
    </row>
    <row r="40827">
      <c r="A40827" t="inlineStr">
        <is>
          <t>c03zshm</t>
        </is>
      </c>
      <c r="B40827" t="inlineStr">
        <is>
          <t>6j657</t>
        </is>
      </c>
      <c r="C40827" t="inlineStr">
        <is>
          <t>bogdon6</t>
        </is>
      </c>
      <c r="D40827" t="inlineStr">
        <is>
          <t>c03zrbp</t>
        </is>
      </c>
    </row>
    <row r="40828">
      <c r="A40828" t="inlineStr">
        <is>
          <t>c03zsht</t>
        </is>
      </c>
      <c r="B40828" t="inlineStr">
        <is>
          <t>6j657</t>
        </is>
      </c>
      <c r="C40828" t="inlineStr">
        <is>
          <t>bogdon6</t>
        </is>
      </c>
      <c r="D40828" t="inlineStr">
        <is>
          <t>c03zrza</t>
        </is>
      </c>
    </row>
    <row r="40829">
      <c r="A40829" t="inlineStr">
        <is>
          <t>c03zsi7</t>
        </is>
      </c>
      <c r="B40829" t="inlineStr">
        <is>
          <t>6j657</t>
        </is>
      </c>
      <c r="C40829" t="inlineStr">
        <is>
          <t>bogdon6</t>
        </is>
      </c>
      <c r="D40829" t="inlineStr">
        <is>
          <t>c03zrmy</t>
        </is>
      </c>
    </row>
    <row r="40830">
      <c r="A40830" t="inlineStr">
        <is>
          <t>c03zsjc</t>
        </is>
      </c>
      <c r="B40830" t="inlineStr">
        <is>
          <t>6j657</t>
        </is>
      </c>
      <c r="C40830" t="inlineStr">
        <is>
          <t>[deleted]</t>
        </is>
      </c>
      <c r="D40830" t="inlineStr">
        <is>
          <t>c03zshm</t>
        </is>
      </c>
    </row>
    <row r="40831">
      <c r="A40831" t="inlineStr">
        <is>
          <t>c03zsjt</t>
        </is>
      </c>
      <c r="B40831" t="inlineStr">
        <is>
          <t>6j657</t>
        </is>
      </c>
      <c r="C40831" t="inlineStr">
        <is>
          <t>masklinn</t>
        </is>
      </c>
      <c r="D40831" t="inlineStr">
        <is>
          <t>c03zrqv</t>
        </is>
      </c>
    </row>
    <row r="40832">
      <c r="A40832" t="inlineStr">
        <is>
          <t>c03zskk</t>
        </is>
      </c>
      <c r="B40832" t="inlineStr">
        <is>
          <t>6j657</t>
        </is>
      </c>
      <c r="C40832" t="inlineStr">
        <is>
          <t>masklinn</t>
        </is>
      </c>
      <c r="D40832" t="inlineStr">
        <is>
          <t>c03zs5v</t>
        </is>
      </c>
    </row>
    <row r="40833">
      <c r="A40833" t="inlineStr">
        <is>
          <t>c03zspl</t>
        </is>
      </c>
      <c r="B40833" t="inlineStr">
        <is>
          <t>6j657</t>
        </is>
      </c>
      <c r="C40833" t="inlineStr">
        <is>
          <t>[deleted]</t>
        </is>
      </c>
      <c r="D40833" t="inlineStr">
        <is>
          <t>c03zskk</t>
        </is>
      </c>
    </row>
    <row r="40834">
      <c r="A40834" t="inlineStr">
        <is>
          <t>c03zsq1</t>
        </is>
      </c>
      <c r="B40834" t="inlineStr">
        <is>
          <t>6j657</t>
        </is>
      </c>
      <c r="C40834" t="inlineStr">
        <is>
          <t>Slick424</t>
        </is>
      </c>
      <c r="D40834" t="inlineStr">
        <is>
          <t>c03zshm</t>
        </is>
      </c>
    </row>
    <row r="40835">
      <c r="A40835" t="inlineStr">
        <is>
          <t>c03zsqh</t>
        </is>
      </c>
      <c r="B40835" t="inlineStr">
        <is>
          <t>6j657</t>
        </is>
      </c>
      <c r="C40835" t="inlineStr">
        <is>
          <t>masklinn</t>
        </is>
      </c>
      <c r="D40835" t="inlineStr">
        <is>
          <t>c03zspl</t>
        </is>
      </c>
    </row>
    <row r="40836">
      <c r="A40836" t="inlineStr">
        <is>
          <t>c03zsx0</t>
        </is>
      </c>
      <c r="B40836" t="inlineStr">
        <is>
          <t>6j657</t>
        </is>
      </c>
      <c r="C40836" t="inlineStr">
        <is>
          <t>alllie</t>
        </is>
      </c>
      <c r="D40836" t="inlineStr">
        <is>
          <t>c03zs9r</t>
        </is>
      </c>
    </row>
    <row r="40837">
      <c r="A40837" t="inlineStr">
        <is>
          <t>c03zsyu</t>
        </is>
      </c>
      <c r="B40837" t="inlineStr">
        <is>
          <t>6j657</t>
        </is>
      </c>
      <c r="C40837" t="inlineStr">
        <is>
          <t>FrancisC</t>
        </is>
      </c>
      <c r="D40837" t="inlineStr">
        <is>
          <t>c03zrxj</t>
        </is>
      </c>
    </row>
    <row r="40838">
      <c r="A40838" t="inlineStr">
        <is>
          <t>c03zsz7</t>
        </is>
      </c>
      <c r="B40838" t="inlineStr">
        <is>
          <t>6j657</t>
        </is>
      </c>
      <c r="C40838" t="inlineStr">
        <is>
          <t>break99</t>
        </is>
      </c>
      <c r="D40838" t="inlineStr">
        <is>
          <t>c03zs9r</t>
        </is>
      </c>
    </row>
    <row r="40839">
      <c r="A40839" t="inlineStr">
        <is>
          <t>c03zszj</t>
        </is>
      </c>
      <c r="B40839" t="inlineStr">
        <is>
          <t>6j657</t>
        </is>
      </c>
      <c r="C40839" t="inlineStr">
        <is>
          <t>a7244270</t>
        </is>
      </c>
      <c r="D40839" t="inlineStr">
        <is>
          <t>6j657</t>
        </is>
      </c>
    </row>
    <row r="40840">
      <c r="A40840" t="inlineStr">
        <is>
          <t>c03zt6c</t>
        </is>
      </c>
      <c r="B40840" t="inlineStr">
        <is>
          <t>6j657</t>
        </is>
      </c>
      <c r="C40840" t="inlineStr">
        <is>
          <t>kman001</t>
        </is>
      </c>
      <c r="D40840" t="inlineStr">
        <is>
          <t>6j657</t>
        </is>
      </c>
    </row>
    <row r="40841">
      <c r="A40841" t="inlineStr">
        <is>
          <t>c03zt6e</t>
        </is>
      </c>
      <c r="B40841" t="inlineStr">
        <is>
          <t>6j657</t>
        </is>
      </c>
      <c r="C40841" t="inlineStr">
        <is>
          <t>eddie964</t>
        </is>
      </c>
      <c r="D40841" t="inlineStr">
        <is>
          <t>6j657</t>
        </is>
      </c>
    </row>
    <row r="40842">
      <c r="A40842" t="inlineStr">
        <is>
          <t>c03zt85</t>
        </is>
      </c>
      <c r="B40842" t="inlineStr">
        <is>
          <t>6j657</t>
        </is>
      </c>
      <c r="C40842" t="inlineStr">
        <is>
          <t>H8r</t>
        </is>
      </c>
      <c r="D40842" t="inlineStr">
        <is>
          <t>c03zrqv</t>
        </is>
      </c>
    </row>
    <row r="40843">
      <c r="A40843" t="inlineStr">
        <is>
          <t>c03zt8m</t>
        </is>
      </c>
      <c r="B40843" t="inlineStr">
        <is>
          <t>6j657</t>
        </is>
      </c>
      <c r="C40843" t="inlineStr">
        <is>
          <t>masklinn</t>
        </is>
      </c>
      <c r="D40843" t="inlineStr">
        <is>
          <t>c03zsyu</t>
        </is>
      </c>
    </row>
    <row r="40844">
      <c r="A40844" t="inlineStr">
        <is>
          <t>c03ztad</t>
        </is>
      </c>
      <c r="B40844" t="inlineStr">
        <is>
          <t>6j657</t>
        </is>
      </c>
      <c r="C40844" t="inlineStr">
        <is>
          <t>H8r</t>
        </is>
      </c>
      <c r="D40844" t="inlineStr">
        <is>
          <t>c03zriv</t>
        </is>
      </c>
    </row>
    <row r="40845">
      <c r="A40845" t="inlineStr">
        <is>
          <t>c03ztbz</t>
        </is>
      </c>
      <c r="B40845" t="inlineStr">
        <is>
          <t>6j657</t>
        </is>
      </c>
      <c r="C40845" t="inlineStr">
        <is>
          <t>shawnofthedead</t>
        </is>
      </c>
      <c r="D40845" t="inlineStr">
        <is>
          <t>c03zt85</t>
        </is>
      </c>
    </row>
    <row r="40846">
      <c r="A40846" t="inlineStr">
        <is>
          <t>c03ztcv</t>
        </is>
      </c>
      <c r="B40846" t="inlineStr">
        <is>
          <t>6j657</t>
        </is>
      </c>
      <c r="C40846" t="inlineStr">
        <is>
          <t>silence_hr</t>
        </is>
      </c>
      <c r="D40846" t="inlineStr">
        <is>
          <t>c03ztad</t>
        </is>
      </c>
    </row>
    <row r="40847">
      <c r="A40847" t="inlineStr">
        <is>
          <t>c03ztdh</t>
        </is>
      </c>
      <c r="B40847" t="inlineStr">
        <is>
          <t>6j657</t>
        </is>
      </c>
      <c r="C40847" t="inlineStr">
        <is>
          <t>[deleted]</t>
        </is>
      </c>
      <c r="D40847" t="inlineStr">
        <is>
          <t>c03zt85</t>
        </is>
      </c>
    </row>
    <row r="40848">
      <c r="A40848" t="inlineStr">
        <is>
          <t>c03ztg7</t>
        </is>
      </c>
      <c r="B40848" t="inlineStr">
        <is>
          <t>6j657</t>
        </is>
      </c>
      <c r="C40848" t="inlineStr">
        <is>
          <t>pandasonic</t>
        </is>
      </c>
      <c r="D40848" t="inlineStr">
        <is>
          <t>c03zsht</t>
        </is>
      </c>
    </row>
    <row r="40849">
      <c r="A40849" t="inlineStr">
        <is>
          <t>c03ztg8</t>
        </is>
      </c>
      <c r="B40849" t="inlineStr">
        <is>
          <t>6j657</t>
        </is>
      </c>
      <c r="C40849" t="inlineStr">
        <is>
          <t>deuteros</t>
        </is>
      </c>
      <c r="D40849" t="inlineStr">
        <is>
          <t>c03ztbz</t>
        </is>
      </c>
    </row>
    <row r="40850">
      <c r="A40850" t="inlineStr">
        <is>
          <t>c03zthh</t>
        </is>
      </c>
      <c r="B40850" t="inlineStr">
        <is>
          <t>6j657</t>
        </is>
      </c>
      <c r="C40850" t="inlineStr">
        <is>
          <t>vajav</t>
        </is>
      </c>
      <c r="D40850" t="inlineStr">
        <is>
          <t>6j657</t>
        </is>
      </c>
    </row>
    <row r="40851">
      <c r="A40851" t="inlineStr">
        <is>
          <t>c03zti9</t>
        </is>
      </c>
      <c r="B40851" t="inlineStr">
        <is>
          <t>6j657</t>
        </is>
      </c>
      <c r="C40851" t="inlineStr">
        <is>
          <t>joelthelion</t>
        </is>
      </c>
      <c r="D40851" t="inlineStr">
        <is>
          <t>6j657</t>
        </is>
      </c>
    </row>
    <row r="40852">
      <c r="A40852" t="inlineStr">
        <is>
          <t>c03ztj4</t>
        </is>
      </c>
      <c r="B40852" t="inlineStr">
        <is>
          <t>6j657</t>
        </is>
      </c>
      <c r="C40852" t="inlineStr">
        <is>
          <t>[deleted]</t>
        </is>
      </c>
      <c r="D40852" t="inlineStr">
        <is>
          <t>c03zt8m</t>
        </is>
      </c>
    </row>
    <row r="40853">
      <c r="A40853" t="inlineStr">
        <is>
          <t>c03ztjf</t>
        </is>
      </c>
      <c r="B40853" t="inlineStr">
        <is>
          <t>6j657</t>
        </is>
      </c>
      <c r="C40853" t="inlineStr">
        <is>
          <t>joelthelion</t>
        </is>
      </c>
      <c r="D40853" t="inlineStr">
        <is>
          <t>c03ztg8</t>
        </is>
      </c>
    </row>
    <row r="40854">
      <c r="A40854" t="inlineStr">
        <is>
          <t>c03ztkn</t>
        </is>
      </c>
      <c r="B40854" t="inlineStr">
        <is>
          <t>6j657</t>
        </is>
      </c>
      <c r="C40854" t="inlineStr">
        <is>
          <t>[deleted]</t>
        </is>
      </c>
      <c r="D40854" t="inlineStr">
        <is>
          <t>6j657</t>
        </is>
      </c>
    </row>
    <row r="40855">
      <c r="A40855" t="inlineStr">
        <is>
          <t>c03ztla</t>
        </is>
      </c>
      <c r="B40855" t="inlineStr">
        <is>
          <t>6j657</t>
        </is>
      </c>
      <c r="C40855" t="inlineStr">
        <is>
          <t>crusoe</t>
        </is>
      </c>
      <c r="D40855" t="inlineStr">
        <is>
          <t>c03zrza</t>
        </is>
      </c>
    </row>
    <row r="40856">
      <c r="A40856" t="inlineStr">
        <is>
          <t>c03ztlm</t>
        </is>
      </c>
      <c r="B40856" t="inlineStr">
        <is>
          <t>6j657</t>
        </is>
      </c>
      <c r="C40856" t="inlineStr">
        <is>
          <t>[deleted]</t>
        </is>
      </c>
      <c r="D40856" t="inlineStr">
        <is>
          <t>c03ztg7</t>
        </is>
      </c>
    </row>
    <row r="40857">
      <c r="A40857" t="inlineStr">
        <is>
          <t>c03ztmb</t>
        </is>
      </c>
      <c r="B40857" t="inlineStr">
        <is>
          <t>6j657</t>
        </is>
      </c>
      <c r="C40857" t="inlineStr">
        <is>
          <t>pandasonic</t>
        </is>
      </c>
      <c r="D40857" t="inlineStr">
        <is>
          <t>c03ztlm</t>
        </is>
      </c>
    </row>
    <row r="40858">
      <c r="A40858" t="inlineStr">
        <is>
          <t>c03ztmf</t>
        </is>
      </c>
      <c r="B40858" t="inlineStr">
        <is>
          <t>6j657</t>
        </is>
      </c>
      <c r="C40858" t="inlineStr">
        <is>
          <t>tinhat</t>
        </is>
      </c>
      <c r="D40858" t="inlineStr">
        <is>
          <t>6j657</t>
        </is>
      </c>
    </row>
    <row r="40859">
      <c r="A40859" t="inlineStr">
        <is>
          <t>c03ztmo</t>
        </is>
      </c>
      <c r="B40859" t="inlineStr">
        <is>
          <t>6j657</t>
        </is>
      </c>
      <c r="C40859" t="inlineStr">
        <is>
          <t>[deleted]</t>
        </is>
      </c>
      <c r="D40859" t="inlineStr">
        <is>
          <t>c03zrqv</t>
        </is>
      </c>
    </row>
    <row r="40860">
      <c r="A40860" t="inlineStr">
        <is>
          <t>c03ztnr</t>
        </is>
      </c>
      <c r="B40860" t="inlineStr">
        <is>
          <t>6j657</t>
        </is>
      </c>
      <c r="C40860" t="inlineStr">
        <is>
          <t>crusoe</t>
        </is>
      </c>
      <c r="D40860" t="inlineStr">
        <is>
          <t>c03zt85</t>
        </is>
      </c>
    </row>
    <row r="40861">
      <c r="A40861" t="inlineStr">
        <is>
          <t>c03ztnv</t>
        </is>
      </c>
      <c r="B40861" t="inlineStr">
        <is>
          <t>6j657</t>
        </is>
      </c>
      <c r="C40861" t="inlineStr">
        <is>
          <t>[deleted]</t>
        </is>
      </c>
      <c r="D40861" t="inlineStr">
        <is>
          <t>c03ztmb</t>
        </is>
      </c>
    </row>
    <row r="40862">
      <c r="A40862" t="inlineStr">
        <is>
          <t>c03ztnk</t>
        </is>
      </c>
      <c r="B40862" t="inlineStr">
        <is>
          <t>6j657</t>
        </is>
      </c>
      <c r="C40862" t="inlineStr">
        <is>
          <t>[deleted]</t>
        </is>
      </c>
      <c r="D40862" t="inlineStr">
        <is>
          <t>c03zt6e</t>
        </is>
      </c>
    </row>
    <row r="40863">
      <c r="A40863" t="inlineStr">
        <is>
          <t>c03ztp7</t>
        </is>
      </c>
      <c r="B40863" t="inlineStr">
        <is>
          <t>6j657</t>
        </is>
      </c>
      <c r="C40863" t="inlineStr">
        <is>
          <t>wekt</t>
        </is>
      </c>
      <c r="D40863" t="inlineStr">
        <is>
          <t>6j657</t>
        </is>
      </c>
    </row>
    <row r="40864">
      <c r="A40864" t="inlineStr">
        <is>
          <t>c03ztph</t>
        </is>
      </c>
      <c r="B40864" t="inlineStr">
        <is>
          <t>6j657</t>
        </is>
      </c>
      <c r="C40864" t="inlineStr">
        <is>
          <t>[deleted]</t>
        </is>
      </c>
      <c r="D40864" t="inlineStr">
        <is>
          <t>c03zs5v</t>
        </is>
      </c>
    </row>
    <row r="40865">
      <c r="A40865" t="inlineStr">
        <is>
          <t>c03ztqq</t>
        </is>
      </c>
      <c r="B40865" t="inlineStr">
        <is>
          <t>6j657</t>
        </is>
      </c>
      <c r="C40865" t="inlineStr">
        <is>
          <t>[deleted]</t>
        </is>
      </c>
      <c r="D40865" t="inlineStr">
        <is>
          <t>c03zrmk</t>
        </is>
      </c>
    </row>
    <row r="40866">
      <c r="A40866" t="inlineStr">
        <is>
          <t>c03ztro</t>
        </is>
      </c>
      <c r="B40866" t="inlineStr">
        <is>
          <t>6j657</t>
        </is>
      </c>
      <c r="C40866" t="inlineStr">
        <is>
          <t>rieux</t>
        </is>
      </c>
      <c r="D40866" t="inlineStr">
        <is>
          <t>c03zt6c</t>
        </is>
      </c>
    </row>
    <row r="40867">
      <c r="A40867" t="inlineStr">
        <is>
          <t>c03ztqw</t>
        </is>
      </c>
      <c r="B40867" t="inlineStr">
        <is>
          <t>6j657</t>
        </is>
      </c>
      <c r="C40867" t="inlineStr">
        <is>
          <t>H8r</t>
        </is>
      </c>
      <c r="D40867" t="inlineStr">
        <is>
          <t>c03ztbz</t>
        </is>
      </c>
    </row>
    <row r="40868">
      <c r="A40868" t="inlineStr">
        <is>
          <t>c03ztse</t>
        </is>
      </c>
      <c r="B40868" t="inlineStr">
        <is>
          <t>6j657</t>
        </is>
      </c>
      <c r="C40868" t="inlineStr">
        <is>
          <t>pastanoose</t>
        </is>
      </c>
      <c r="D40868" t="inlineStr">
        <is>
          <t>c03zsq1</t>
        </is>
      </c>
    </row>
    <row r="40869">
      <c r="A40869" t="inlineStr">
        <is>
          <t>c03zttt</t>
        </is>
      </c>
      <c r="B40869" t="inlineStr">
        <is>
          <t>6j657</t>
        </is>
      </c>
      <c r="C40869" t="inlineStr">
        <is>
          <t>pandasonic</t>
        </is>
      </c>
      <c r="D40869" t="inlineStr">
        <is>
          <t>c03ztnv</t>
        </is>
      </c>
    </row>
    <row r="40870">
      <c r="A40870" t="inlineStr">
        <is>
          <t>c03ztvt</t>
        </is>
      </c>
      <c r="B40870" t="inlineStr">
        <is>
          <t>6j657</t>
        </is>
      </c>
      <c r="C40870" t="inlineStr">
        <is>
          <t>happyjuggler0</t>
        </is>
      </c>
      <c r="D40870" t="inlineStr">
        <is>
          <t>c03ztkn</t>
        </is>
      </c>
    </row>
    <row r="40871">
      <c r="A40871" t="inlineStr">
        <is>
          <t>c03ztw6</t>
        </is>
      </c>
      <c r="B40871" t="inlineStr">
        <is>
          <t>6j657</t>
        </is>
      </c>
      <c r="C40871" t="inlineStr">
        <is>
          <t>nixonrichard</t>
        </is>
      </c>
      <c r="D40871" t="inlineStr">
        <is>
          <t>c03zr9c</t>
        </is>
      </c>
    </row>
    <row r="40872">
      <c r="A40872" t="inlineStr">
        <is>
          <t>c03ztwk</t>
        </is>
      </c>
      <c r="B40872" t="inlineStr">
        <is>
          <t>6j657</t>
        </is>
      </c>
      <c r="C40872" t="inlineStr">
        <is>
          <t>deuteros</t>
        </is>
      </c>
      <c r="D40872" t="inlineStr">
        <is>
          <t>c03ztjf</t>
        </is>
      </c>
    </row>
    <row r="40873">
      <c r="A40873" t="inlineStr">
        <is>
          <t>c03ztxv</t>
        </is>
      </c>
      <c r="B40873" t="inlineStr">
        <is>
          <t>6j657</t>
        </is>
      </c>
      <c r="C40873" t="inlineStr">
        <is>
          <t>LordFoom</t>
        </is>
      </c>
      <c r="D40873" t="inlineStr">
        <is>
          <t>c03zrhg</t>
        </is>
      </c>
    </row>
    <row r="40874">
      <c r="A40874" t="inlineStr">
        <is>
          <t>c03ztzn</t>
        </is>
      </c>
      <c r="B40874" t="inlineStr">
        <is>
          <t>6j657</t>
        </is>
      </c>
      <c r="C40874" t="inlineStr">
        <is>
          <t>H8r</t>
        </is>
      </c>
      <c r="D40874" t="inlineStr">
        <is>
          <t>c03zs62</t>
        </is>
      </c>
    </row>
    <row r="40875">
      <c r="A40875" t="inlineStr">
        <is>
          <t>c03ztz3</t>
        </is>
      </c>
      <c r="B40875" t="inlineStr">
        <is>
          <t>6j657</t>
        </is>
      </c>
      <c r="C40875" t="inlineStr">
        <is>
          <t>H8r</t>
        </is>
      </c>
      <c r="D40875" t="inlineStr">
        <is>
          <t>c03zsq1</t>
        </is>
      </c>
    </row>
    <row r="40876">
      <c r="A40876" t="inlineStr">
        <is>
          <t>c03zu01</t>
        </is>
      </c>
      <c r="B40876" t="inlineStr">
        <is>
          <t>6j657</t>
        </is>
      </c>
      <c r="C40876" t="inlineStr">
        <is>
          <t>kman001</t>
        </is>
      </c>
      <c r="D40876" t="inlineStr">
        <is>
          <t>c03ztro</t>
        </is>
      </c>
    </row>
    <row r="40877">
      <c r="A40877" t="inlineStr">
        <is>
          <t>c03zu0b</t>
        </is>
      </c>
      <c r="B40877" t="inlineStr">
        <is>
          <t>6j657</t>
        </is>
      </c>
      <c r="C40877" t="inlineStr">
        <is>
          <t>LordFoom</t>
        </is>
      </c>
      <c r="D40877" t="inlineStr">
        <is>
          <t>c03ztnk</t>
        </is>
      </c>
    </row>
    <row r="40878">
      <c r="A40878" t="inlineStr">
        <is>
          <t>c03zu40</t>
        </is>
      </c>
      <c r="B40878" t="inlineStr">
        <is>
          <t>6j657</t>
        </is>
      </c>
      <c r="C40878" t="inlineStr">
        <is>
          <t>silverionmox</t>
        </is>
      </c>
      <c r="D40878" t="inlineStr">
        <is>
          <t>c03ztla</t>
        </is>
      </c>
    </row>
    <row r="40879">
      <c r="A40879" t="inlineStr">
        <is>
          <t>c03zu4e</t>
        </is>
      </c>
      <c r="B40879" t="inlineStr">
        <is>
          <t>6j657</t>
        </is>
      </c>
      <c r="C40879" t="inlineStr">
        <is>
          <t>silverionmox</t>
        </is>
      </c>
      <c r="D40879" t="inlineStr">
        <is>
          <t>c03ztse</t>
        </is>
      </c>
    </row>
    <row r="40880">
      <c r="A40880" t="inlineStr">
        <is>
          <t>c03zu48</t>
        </is>
      </c>
      <c r="B40880" t="inlineStr">
        <is>
          <t>6j657</t>
        </is>
      </c>
      <c r="C40880" t="inlineStr">
        <is>
          <t>silence_hr</t>
        </is>
      </c>
      <c r="D40880" t="inlineStr">
        <is>
          <t>c03ztvt</t>
        </is>
      </c>
    </row>
    <row r="40881">
      <c r="A40881" t="inlineStr">
        <is>
          <t>c03zu5g</t>
        </is>
      </c>
      <c r="B40881" t="inlineStr">
        <is>
          <t>6j657</t>
        </is>
      </c>
      <c r="C40881" t="inlineStr">
        <is>
          <t>rieux</t>
        </is>
      </c>
      <c r="D40881" t="inlineStr">
        <is>
          <t>c03zu01</t>
        </is>
      </c>
    </row>
    <row r="40882">
      <c r="A40882" t="inlineStr">
        <is>
          <t>c03zu60</t>
        </is>
      </c>
      <c r="B40882" t="inlineStr">
        <is>
          <t>6j657</t>
        </is>
      </c>
      <c r="C40882" t="inlineStr">
        <is>
          <t>silverionmox</t>
        </is>
      </c>
      <c r="D40882" t="inlineStr">
        <is>
          <t>c03zrhg</t>
        </is>
      </c>
    </row>
    <row r="40883">
      <c r="A40883" t="inlineStr">
        <is>
          <t>c03zu6c</t>
        </is>
      </c>
      <c r="B40883" t="inlineStr">
        <is>
          <t>6j657</t>
        </is>
      </c>
      <c r="C40883" t="inlineStr">
        <is>
          <t>finisterra</t>
        </is>
      </c>
      <c r="D40883" t="inlineStr">
        <is>
          <t>c03ztp7</t>
        </is>
      </c>
    </row>
    <row r="40884">
      <c r="A40884" t="inlineStr">
        <is>
          <t>c03zu64</t>
        </is>
      </c>
      <c r="B40884" t="inlineStr">
        <is>
          <t>6j657</t>
        </is>
      </c>
      <c r="C40884" t="inlineStr">
        <is>
          <t>Infinity_Wasted</t>
        </is>
      </c>
      <c r="D40884" t="inlineStr">
        <is>
          <t>6j657</t>
        </is>
      </c>
    </row>
    <row r="40885">
      <c r="A40885" t="inlineStr">
        <is>
          <t>c03zu9m</t>
        </is>
      </c>
      <c r="B40885" t="inlineStr">
        <is>
          <t>6j657</t>
        </is>
      </c>
      <c r="C40885" t="inlineStr">
        <is>
          <t>GrayOne</t>
        </is>
      </c>
      <c r="D40885" t="inlineStr">
        <is>
          <t>6j657</t>
        </is>
      </c>
    </row>
    <row r="40886">
      <c r="A40886" t="inlineStr">
        <is>
          <t>c03zubi</t>
        </is>
      </c>
      <c r="B40886" t="inlineStr">
        <is>
          <t>6j657</t>
        </is>
      </c>
      <c r="C40886" t="inlineStr">
        <is>
          <t>ElectricSol</t>
        </is>
      </c>
      <c r="D40886" t="inlineStr">
        <is>
          <t>c03ztz3</t>
        </is>
      </c>
    </row>
    <row r="40887">
      <c r="A40887" t="inlineStr">
        <is>
          <t>c03zuff</t>
        </is>
      </c>
      <c r="B40887" t="inlineStr">
        <is>
          <t>6j657</t>
        </is>
      </c>
      <c r="C40887" t="inlineStr">
        <is>
          <t>[deleted]</t>
        </is>
      </c>
      <c r="D40887" t="inlineStr">
        <is>
          <t>c03zu0b</t>
        </is>
      </c>
    </row>
    <row r="40888">
      <c r="A40888" t="inlineStr">
        <is>
          <t>c03zuob</t>
        </is>
      </c>
      <c r="B40888" t="inlineStr">
        <is>
          <t>6j657</t>
        </is>
      </c>
      <c r="C40888" t="inlineStr">
        <is>
          <t>[deleted]</t>
        </is>
      </c>
      <c r="D40888" t="inlineStr">
        <is>
          <t>c03zs58</t>
        </is>
      </c>
    </row>
    <row r="40889">
      <c r="A40889" t="inlineStr">
        <is>
          <t>c03zuqg</t>
        </is>
      </c>
      <c r="B40889" t="inlineStr">
        <is>
          <t>6j657</t>
        </is>
      </c>
      <c r="C40889" t="inlineStr">
        <is>
          <t>aarkerio</t>
        </is>
      </c>
      <c r="D40889" t="inlineStr">
        <is>
          <t>c03zsyu</t>
        </is>
      </c>
    </row>
    <row r="40890">
      <c r="A40890" t="inlineStr">
        <is>
          <t>c03zuw2</t>
        </is>
      </c>
      <c r="B40890" t="inlineStr">
        <is>
          <t>6j657</t>
        </is>
      </c>
      <c r="C40890" t="inlineStr">
        <is>
          <t>[deleted]</t>
        </is>
      </c>
      <c r="D40890" t="inlineStr">
        <is>
          <t>c03zr9c</t>
        </is>
      </c>
    </row>
    <row r="40891">
      <c r="A40891" t="inlineStr">
        <is>
          <t>c03zuws</t>
        </is>
      </c>
      <c r="B40891" t="inlineStr">
        <is>
          <t>6j657</t>
        </is>
      </c>
      <c r="C40891" t="inlineStr">
        <is>
          <t>SlugFight</t>
        </is>
      </c>
      <c r="D40891" t="inlineStr">
        <is>
          <t>c03zs9z</t>
        </is>
      </c>
    </row>
    <row r="40892">
      <c r="A40892" t="inlineStr">
        <is>
          <t>c03zuzs</t>
        </is>
      </c>
      <c r="B40892" t="inlineStr">
        <is>
          <t>6j657</t>
        </is>
      </c>
      <c r="C40892" t="inlineStr">
        <is>
          <t>H8r</t>
        </is>
      </c>
      <c r="D40892" t="inlineStr">
        <is>
          <t>c03zr9c</t>
        </is>
      </c>
    </row>
    <row r="40893">
      <c r="A40893" t="inlineStr">
        <is>
          <t>c03zv4h</t>
        </is>
      </c>
      <c r="B40893" t="inlineStr">
        <is>
          <t>6j657</t>
        </is>
      </c>
      <c r="C40893" t="inlineStr">
        <is>
          <t>clobwhirl</t>
        </is>
      </c>
      <c r="D40893" t="inlineStr">
        <is>
          <t>c03zt8m</t>
        </is>
      </c>
    </row>
    <row r="40894">
      <c r="A40894" t="inlineStr">
        <is>
          <t>c03zv67</t>
        </is>
      </c>
      <c r="B40894" t="inlineStr">
        <is>
          <t>6j657</t>
        </is>
      </c>
      <c r="C40894" t="inlineStr">
        <is>
          <t>pastanoose</t>
        </is>
      </c>
      <c r="D40894" t="inlineStr">
        <is>
          <t>c03zu4e</t>
        </is>
      </c>
    </row>
    <row r="40895">
      <c r="A40895" t="inlineStr">
        <is>
          <t>c03zv6u</t>
        </is>
      </c>
      <c r="B40895" t="inlineStr">
        <is>
          <t>6j657</t>
        </is>
      </c>
      <c r="C40895" t="inlineStr">
        <is>
          <t>s0cket</t>
        </is>
      </c>
      <c r="D40895" t="inlineStr">
        <is>
          <t>6j657</t>
        </is>
      </c>
    </row>
    <row r="40896">
      <c r="A40896" t="inlineStr">
        <is>
          <t>c03zvd9</t>
        </is>
      </c>
      <c r="B40896" t="inlineStr">
        <is>
          <t>6j657</t>
        </is>
      </c>
      <c r="C40896" t="inlineStr">
        <is>
          <t>elasticsoul</t>
        </is>
      </c>
      <c r="D40896" t="inlineStr">
        <is>
          <t>c03zrqv</t>
        </is>
      </c>
    </row>
    <row r="40897">
      <c r="A40897" t="inlineStr">
        <is>
          <t>c03zvfk</t>
        </is>
      </c>
      <c r="B40897" t="inlineStr">
        <is>
          <t>6j657</t>
        </is>
      </c>
      <c r="C40897" t="inlineStr">
        <is>
          <t>masklinn</t>
        </is>
      </c>
      <c r="D40897" t="inlineStr">
        <is>
          <t>c03zv4h</t>
        </is>
      </c>
    </row>
    <row r="40898">
      <c r="A40898" t="inlineStr">
        <is>
          <t>c03zvi6</t>
        </is>
      </c>
      <c r="B40898" t="inlineStr">
        <is>
          <t>6j657</t>
        </is>
      </c>
      <c r="C40898" t="inlineStr">
        <is>
          <t>srika</t>
        </is>
      </c>
      <c r="D40898" t="inlineStr">
        <is>
          <t>c03zuzs</t>
        </is>
      </c>
    </row>
    <row r="40899">
      <c r="A40899" t="inlineStr">
        <is>
          <t>c03zvqq</t>
        </is>
      </c>
      <c r="B40899" t="inlineStr">
        <is>
          <t>6j657</t>
        </is>
      </c>
      <c r="C40899" t="inlineStr">
        <is>
          <t>GeorgeWBush</t>
        </is>
      </c>
      <c r="D40899" t="inlineStr">
        <is>
          <t>6j657</t>
        </is>
      </c>
    </row>
    <row r="40900">
      <c r="A40900" t="inlineStr">
        <is>
          <t>c03zvx6</t>
        </is>
      </c>
      <c r="B40900" t="inlineStr">
        <is>
          <t>6j657</t>
        </is>
      </c>
      <c r="C40900" t="inlineStr">
        <is>
          <t>TheUberDork</t>
        </is>
      </c>
      <c r="D40900" t="inlineStr">
        <is>
          <t>c03zsyu</t>
        </is>
      </c>
    </row>
    <row r="40901">
      <c r="A40901" t="inlineStr">
        <is>
          <t>c03zw1c</t>
        </is>
      </c>
      <c r="B40901" t="inlineStr">
        <is>
          <t>6j657</t>
        </is>
      </c>
      <c r="C40901" t="inlineStr">
        <is>
          <t>intellectual</t>
        </is>
      </c>
      <c r="D40901" t="inlineStr">
        <is>
          <t>c03zuws</t>
        </is>
      </c>
    </row>
    <row r="40902">
      <c r="A40902" t="inlineStr">
        <is>
          <t>c03zw23</t>
        </is>
      </c>
      <c r="B40902" t="inlineStr">
        <is>
          <t>6j657</t>
        </is>
      </c>
      <c r="C40902" t="inlineStr">
        <is>
          <t>intellectual</t>
        </is>
      </c>
      <c r="D40902" t="inlineStr">
        <is>
          <t>c03ztmf</t>
        </is>
      </c>
    </row>
    <row r="40903">
      <c r="A40903" t="inlineStr">
        <is>
          <t>c03zw72</t>
        </is>
      </c>
      <c r="B40903" t="inlineStr">
        <is>
          <t>6j657</t>
        </is>
      </c>
      <c r="C40903" t="inlineStr">
        <is>
          <t>[deleted]</t>
        </is>
      </c>
      <c r="D40903" t="inlineStr">
        <is>
          <t>c03zrmy</t>
        </is>
      </c>
    </row>
    <row r="40904">
      <c r="A40904" t="inlineStr">
        <is>
          <t>c03zw82</t>
        </is>
      </c>
      <c r="B40904" t="inlineStr">
        <is>
          <t>6j657</t>
        </is>
      </c>
      <c r="C40904" t="inlineStr">
        <is>
          <t>gregny2002</t>
        </is>
      </c>
      <c r="D40904" t="inlineStr">
        <is>
          <t>6j657</t>
        </is>
      </c>
    </row>
    <row r="40905">
      <c r="A40905" t="inlineStr">
        <is>
          <t>c03zw8o</t>
        </is>
      </c>
      <c r="B40905" t="inlineStr">
        <is>
          <t>6j657</t>
        </is>
      </c>
      <c r="C40905" t="inlineStr">
        <is>
          <t>[deleted]</t>
        </is>
      </c>
      <c r="D40905" t="inlineStr">
        <is>
          <t>6j657</t>
        </is>
      </c>
    </row>
    <row r="40906">
      <c r="A40906" t="inlineStr">
        <is>
          <t>c03zwaw</t>
        </is>
      </c>
      <c r="B40906" t="inlineStr">
        <is>
          <t>6j657</t>
        </is>
      </c>
      <c r="C40906" t="inlineStr">
        <is>
          <t>[deleted]</t>
        </is>
      </c>
      <c r="D40906" t="inlineStr">
        <is>
          <t>6j657</t>
        </is>
      </c>
    </row>
    <row r="40907">
      <c r="A40907" t="inlineStr">
        <is>
          <t>c03zwqm</t>
        </is>
      </c>
      <c r="B40907" t="inlineStr">
        <is>
          <t>6j657</t>
        </is>
      </c>
      <c r="C40907" t="inlineStr">
        <is>
          <t>[deleted]</t>
        </is>
      </c>
      <c r="D40907" t="inlineStr">
        <is>
          <t>c03ztcv</t>
        </is>
      </c>
    </row>
    <row r="40908">
      <c r="A40908" t="inlineStr">
        <is>
          <t>c03zwsz</t>
        </is>
      </c>
      <c r="B40908" t="inlineStr">
        <is>
          <t>6j657</t>
        </is>
      </c>
      <c r="C40908" t="inlineStr">
        <is>
          <t>[deleted]</t>
        </is>
      </c>
      <c r="D40908" t="inlineStr">
        <is>
          <t>c03zt6c</t>
        </is>
      </c>
    </row>
    <row r="40909">
      <c r="A40909" t="inlineStr">
        <is>
          <t>c03zwwk</t>
        </is>
      </c>
      <c r="B40909" t="inlineStr">
        <is>
          <t>6j657</t>
        </is>
      </c>
      <c r="C40909" t="inlineStr">
        <is>
          <t>joelthelion</t>
        </is>
      </c>
      <c r="D40909" t="inlineStr">
        <is>
          <t>c03ztwk</t>
        </is>
      </c>
    </row>
    <row r="40910">
      <c r="A40910" t="inlineStr">
        <is>
          <t>c03zxps</t>
        </is>
      </c>
      <c r="B40910" t="inlineStr">
        <is>
          <t>6j657</t>
        </is>
      </c>
      <c r="C40910" t="inlineStr">
        <is>
          <t>Slick424</t>
        </is>
      </c>
      <c r="D40910" t="inlineStr">
        <is>
          <t>c03ztz3</t>
        </is>
      </c>
    </row>
    <row r="40911">
      <c r="A40911" t="inlineStr">
        <is>
          <t>c03zyci</t>
        </is>
      </c>
      <c r="B40911" t="inlineStr">
        <is>
          <t>6j657</t>
        </is>
      </c>
      <c r="C40911" t="inlineStr">
        <is>
          <t>popat2000</t>
        </is>
      </c>
      <c r="D40911" t="inlineStr">
        <is>
          <t>c03zt6e</t>
        </is>
      </c>
    </row>
    <row r="40912">
      <c r="A40912" t="inlineStr">
        <is>
          <t>c03zyf0</t>
        </is>
      </c>
      <c r="B40912" t="inlineStr">
        <is>
          <t>6j657</t>
        </is>
      </c>
      <c r="C40912" t="inlineStr">
        <is>
          <t>popat2000</t>
        </is>
      </c>
      <c r="D40912" t="inlineStr">
        <is>
          <t>c03zu9m</t>
        </is>
      </c>
    </row>
    <row r="40913">
      <c r="A40913" t="inlineStr">
        <is>
          <t>c03zykt</t>
        </is>
      </c>
      <c r="B40913" t="inlineStr">
        <is>
          <t>6j657</t>
        </is>
      </c>
      <c r="C40913" t="inlineStr">
        <is>
          <t>ntr0p3</t>
        </is>
      </c>
      <c r="D40913" t="inlineStr">
        <is>
          <t>c03zs5z</t>
        </is>
      </c>
    </row>
    <row r="40914">
      <c r="A40914" t="inlineStr">
        <is>
          <t>c03zyo8</t>
        </is>
      </c>
      <c r="B40914" t="inlineStr">
        <is>
          <t>6j657</t>
        </is>
      </c>
      <c r="C40914" t="inlineStr">
        <is>
          <t>eddie964</t>
        </is>
      </c>
      <c r="D40914" t="inlineStr">
        <is>
          <t>c03zyci</t>
        </is>
      </c>
    </row>
    <row r="40915">
      <c r="A40915" t="inlineStr">
        <is>
          <t>c03zz4f</t>
        </is>
      </c>
      <c r="B40915" t="inlineStr">
        <is>
          <t>6j657</t>
        </is>
      </c>
      <c r="C40915" t="inlineStr">
        <is>
          <t>popat2000</t>
        </is>
      </c>
      <c r="D40915" t="inlineStr">
        <is>
          <t>c03zyo8</t>
        </is>
      </c>
    </row>
    <row r="40916">
      <c r="A40916" t="inlineStr">
        <is>
          <t>c03zzek</t>
        </is>
      </c>
      <c r="B40916" t="inlineStr">
        <is>
          <t>6j657</t>
        </is>
      </c>
      <c r="C40916" t="inlineStr">
        <is>
          <t>charlesesl</t>
        </is>
      </c>
      <c r="D40916" t="inlineStr">
        <is>
          <t>c03zr0a</t>
        </is>
      </c>
    </row>
    <row r="40917">
      <c r="A40917" t="inlineStr">
        <is>
          <t>c03zzox</t>
        </is>
      </c>
      <c r="B40917" t="inlineStr">
        <is>
          <t>6j657</t>
        </is>
      </c>
      <c r="C40917" t="inlineStr">
        <is>
          <t>TheUberDork</t>
        </is>
      </c>
      <c r="D40917" t="inlineStr">
        <is>
          <t>c03zvx6</t>
        </is>
      </c>
    </row>
    <row r="40918">
      <c r="A40918" t="inlineStr">
        <is>
          <t>c03zzua</t>
        </is>
      </c>
      <c r="B40918" t="inlineStr">
        <is>
          <t>6j657</t>
        </is>
      </c>
      <c r="C40918" t="inlineStr">
        <is>
          <t>GrayOne</t>
        </is>
      </c>
      <c r="D40918" t="inlineStr">
        <is>
          <t>c03zyf0</t>
        </is>
      </c>
    </row>
    <row r="40919">
      <c r="A40919" t="inlineStr">
        <is>
          <t>c0400bo</t>
        </is>
      </c>
      <c r="B40919" t="inlineStr">
        <is>
          <t>6j657</t>
        </is>
      </c>
      <c r="C40919" t="inlineStr">
        <is>
          <t>Battleloser</t>
        </is>
      </c>
      <c r="D40919" t="inlineStr">
        <is>
          <t>c03ztlm</t>
        </is>
      </c>
    </row>
    <row r="40920">
      <c r="A40920" t="inlineStr">
        <is>
          <t>c0400ml</t>
        </is>
      </c>
      <c r="B40920" t="inlineStr">
        <is>
          <t>6j657</t>
        </is>
      </c>
      <c r="C40920" t="inlineStr">
        <is>
          <t>redjeb</t>
        </is>
      </c>
      <c r="D40920" t="inlineStr">
        <is>
          <t>6j657</t>
        </is>
      </c>
    </row>
    <row r="40921">
      <c r="A40921" t="inlineStr">
        <is>
          <t>c0400qd</t>
        </is>
      </c>
      <c r="B40921" t="inlineStr">
        <is>
          <t>6j657</t>
        </is>
      </c>
      <c r="C40921" t="inlineStr">
        <is>
          <t>masterpo</t>
        </is>
      </c>
      <c r="D40921" t="inlineStr">
        <is>
          <t>c03zzek</t>
        </is>
      </c>
    </row>
    <row r="40922">
      <c r="A40922" t="inlineStr">
        <is>
          <t>c0400y9</t>
        </is>
      </c>
      <c r="B40922" t="inlineStr">
        <is>
          <t>6j657</t>
        </is>
      </c>
      <c r="C40922" t="inlineStr">
        <is>
          <t>UntakenUsername</t>
        </is>
      </c>
      <c r="D40922" t="inlineStr">
        <is>
          <t>c03zr9c</t>
        </is>
      </c>
    </row>
    <row r="40923">
      <c r="A40923" t="inlineStr">
        <is>
          <t>c04017t</t>
        </is>
      </c>
      <c r="B40923" t="inlineStr">
        <is>
          <t>6j657</t>
        </is>
      </c>
      <c r="C40923" t="inlineStr">
        <is>
          <t>[deleted]</t>
        </is>
      </c>
      <c r="D40923" t="inlineStr">
        <is>
          <t>c03zshm</t>
        </is>
      </c>
    </row>
    <row r="40924">
      <c r="A40924" t="inlineStr">
        <is>
          <t>c0401dv</t>
        </is>
      </c>
      <c r="B40924" t="inlineStr">
        <is>
          <t>6j657</t>
        </is>
      </c>
      <c r="C40924" t="inlineStr">
        <is>
          <t>Spudders</t>
        </is>
      </c>
      <c r="D40924" t="inlineStr">
        <is>
          <t>c03ztlm</t>
        </is>
      </c>
    </row>
    <row r="40925">
      <c r="A40925" t="inlineStr">
        <is>
          <t>c0401g1</t>
        </is>
      </c>
      <c r="B40925" t="inlineStr">
        <is>
          <t>6j657</t>
        </is>
      </c>
      <c r="C40925" t="inlineStr">
        <is>
          <t>happysinger</t>
        </is>
      </c>
      <c r="D40925" t="inlineStr">
        <is>
          <t>c03zuob</t>
        </is>
      </c>
    </row>
    <row r="40926">
      <c r="A40926" t="inlineStr">
        <is>
          <t>c0401jm</t>
        </is>
      </c>
      <c r="B40926" t="inlineStr">
        <is>
          <t>6j657</t>
        </is>
      </c>
      <c r="C40926" t="inlineStr">
        <is>
          <t>happysinger</t>
        </is>
      </c>
      <c r="D40926" t="inlineStr">
        <is>
          <t>c03zykt</t>
        </is>
      </c>
    </row>
    <row r="40927">
      <c r="A40927" t="inlineStr">
        <is>
          <t>c0401mi</t>
        </is>
      </c>
      <c r="B40927" t="inlineStr">
        <is>
          <t>6j657</t>
        </is>
      </c>
      <c r="C40927" t="inlineStr">
        <is>
          <t>popat2000</t>
        </is>
      </c>
      <c r="D40927" t="inlineStr">
        <is>
          <t>c03zzua</t>
        </is>
      </c>
    </row>
    <row r="40928">
      <c r="A40928" t="inlineStr">
        <is>
          <t>c0401wj</t>
        </is>
      </c>
      <c r="B40928" t="inlineStr">
        <is>
          <t>6j657</t>
        </is>
      </c>
      <c r="C40928" t="inlineStr">
        <is>
          <t>captain_gordino</t>
        </is>
      </c>
      <c r="D40928" t="inlineStr">
        <is>
          <t>6j657</t>
        </is>
      </c>
    </row>
    <row r="40929">
      <c r="A40929" t="inlineStr">
        <is>
          <t>c040219</t>
        </is>
      </c>
      <c r="B40929" t="inlineStr">
        <is>
          <t>6j657</t>
        </is>
      </c>
      <c r="C40929" t="inlineStr">
        <is>
          <t>neurad1</t>
        </is>
      </c>
      <c r="D40929" t="inlineStr">
        <is>
          <t>6j657</t>
        </is>
      </c>
    </row>
    <row r="40930">
      <c r="A40930" t="inlineStr">
        <is>
          <t>c0404fb</t>
        </is>
      </c>
      <c r="B40930" t="inlineStr">
        <is>
          <t>6j657</t>
        </is>
      </c>
      <c r="C40930" t="inlineStr">
        <is>
          <t>GrayOne</t>
        </is>
      </c>
      <c r="D40930" t="inlineStr">
        <is>
          <t>c0401mi</t>
        </is>
      </c>
    </row>
    <row r="40931">
      <c r="A40931" t="inlineStr">
        <is>
          <t>c0404lt</t>
        </is>
      </c>
      <c r="B40931" t="inlineStr">
        <is>
          <t>6j657</t>
        </is>
      </c>
      <c r="C40931" t="inlineStr">
        <is>
          <t>Nefelia</t>
        </is>
      </c>
      <c r="D40931" t="inlineStr">
        <is>
          <t>c03ztw6</t>
        </is>
      </c>
    </row>
    <row r="40932">
      <c r="A40932" t="inlineStr">
        <is>
          <t>c0405bw</t>
        </is>
      </c>
      <c r="B40932" t="inlineStr">
        <is>
          <t>6j657</t>
        </is>
      </c>
      <c r="C40932" t="inlineStr">
        <is>
          <t>ntr0p3</t>
        </is>
      </c>
      <c r="D40932" t="inlineStr">
        <is>
          <t>c0401jm</t>
        </is>
      </c>
    </row>
    <row r="40933">
      <c r="A40933" t="inlineStr">
        <is>
          <t>c0406qe</t>
        </is>
      </c>
      <c r="B40933" t="inlineStr">
        <is>
          <t>6j657</t>
        </is>
      </c>
      <c r="C40933" t="inlineStr">
        <is>
          <t>turbothy</t>
        </is>
      </c>
      <c r="D40933" t="inlineStr">
        <is>
          <t>c03zs62</t>
        </is>
      </c>
    </row>
    <row r="40934">
      <c r="A40934" t="inlineStr">
        <is>
          <t>c0406qk</t>
        </is>
      </c>
      <c r="B40934" t="inlineStr">
        <is>
          <t>6j657</t>
        </is>
      </c>
      <c r="C40934" t="inlineStr">
        <is>
          <t>turbothy</t>
        </is>
      </c>
      <c r="D40934" t="inlineStr">
        <is>
          <t>c03zu60</t>
        </is>
      </c>
    </row>
    <row r="40935">
      <c r="A40935" t="inlineStr">
        <is>
          <t>c0406qn</t>
        </is>
      </c>
      <c r="B40935" t="inlineStr">
        <is>
          <t>6j657</t>
        </is>
      </c>
      <c r="C40935" t="inlineStr">
        <is>
          <t>turbothy</t>
        </is>
      </c>
      <c r="D40935" t="inlineStr">
        <is>
          <t>c03ztxv</t>
        </is>
      </c>
    </row>
    <row r="40936">
      <c r="A40936" t="inlineStr">
        <is>
          <t>c04098z</t>
        </is>
      </c>
      <c r="B40936" t="inlineStr">
        <is>
          <t>6j657</t>
        </is>
      </c>
      <c r="C40936" t="inlineStr">
        <is>
          <t>silverionmox</t>
        </is>
      </c>
      <c r="D40936" t="inlineStr">
        <is>
          <t>c03zv67</t>
        </is>
      </c>
    </row>
    <row r="40937">
      <c r="A40937" t="inlineStr">
        <is>
          <t>c0409s3</t>
        </is>
      </c>
      <c r="B40937" t="inlineStr">
        <is>
          <t>6j657</t>
        </is>
      </c>
      <c r="C40937" t="inlineStr">
        <is>
          <t>popat2000</t>
        </is>
      </c>
      <c r="D40937" t="inlineStr">
        <is>
          <t>c0404fb</t>
        </is>
      </c>
    </row>
    <row r="40938">
      <c r="A40938" t="inlineStr">
        <is>
          <t>c0409t9</t>
        </is>
      </c>
      <c r="B40938" t="inlineStr">
        <is>
          <t>6j657</t>
        </is>
      </c>
      <c r="C40938" t="inlineStr">
        <is>
          <t>pastanoose</t>
        </is>
      </c>
      <c r="D40938" t="inlineStr">
        <is>
          <t>c04098z</t>
        </is>
      </c>
    </row>
    <row r="40939">
      <c r="A40939" t="inlineStr">
        <is>
          <t>c040a62</t>
        </is>
      </c>
      <c r="B40939" t="inlineStr">
        <is>
          <t>6j657</t>
        </is>
      </c>
      <c r="C40939" t="inlineStr">
        <is>
          <t>[deleted]</t>
        </is>
      </c>
      <c r="D40939" t="inlineStr">
        <is>
          <t>c0409s3</t>
        </is>
      </c>
    </row>
    <row r="40940">
      <c r="A40940" t="inlineStr">
        <is>
          <t>c040a63</t>
        </is>
      </c>
      <c r="B40940" t="inlineStr">
        <is>
          <t>6j657</t>
        </is>
      </c>
      <c r="C40940" t="inlineStr">
        <is>
          <t>GrayOne</t>
        </is>
      </c>
      <c r="D40940" t="inlineStr">
        <is>
          <t>c0409s3</t>
        </is>
      </c>
    </row>
    <row r="40941">
      <c r="A40941" t="inlineStr">
        <is>
          <t>c040amm</t>
        </is>
      </c>
      <c r="B40941" t="inlineStr">
        <is>
          <t>6j657</t>
        </is>
      </c>
      <c r="C40941" t="inlineStr">
        <is>
          <t>dotcoma</t>
        </is>
      </c>
      <c r="D40941" t="inlineStr">
        <is>
          <t>c03zrqt</t>
        </is>
      </c>
    </row>
    <row r="40942">
      <c r="A40942" t="inlineStr">
        <is>
          <t>c040b3s</t>
        </is>
      </c>
      <c r="B40942" t="inlineStr">
        <is>
          <t>6j657</t>
        </is>
      </c>
      <c r="C40942" t="inlineStr">
        <is>
          <t>popat2000</t>
        </is>
      </c>
      <c r="D40942" t="inlineStr">
        <is>
          <t>c040a63</t>
        </is>
      </c>
    </row>
    <row r="40943">
      <c r="A40943" t="inlineStr">
        <is>
          <t>6j76f</t>
        </is>
      </c>
      <c r="B40943" t="inlineStr">
        <is>
          <t>6j76f</t>
        </is>
      </c>
      <c r="C40943" t="inlineStr">
        <is>
          <t>maxwellhill</t>
        </is>
      </c>
      <c r="D40943" t="inlineStr"/>
    </row>
    <row r="40944">
      <c r="A40944" t="inlineStr">
        <is>
          <t>c03zt6a</t>
        </is>
      </c>
      <c r="B40944" t="inlineStr">
        <is>
          <t>6j76f</t>
        </is>
      </c>
      <c r="C40944" t="inlineStr">
        <is>
          <t>theambassadors</t>
        </is>
      </c>
      <c r="D40944" t="inlineStr">
        <is>
          <t>6j76f</t>
        </is>
      </c>
    </row>
    <row r="40945">
      <c r="A40945" t="inlineStr">
        <is>
          <t>c03zund</t>
        </is>
      </c>
      <c r="B40945" t="inlineStr">
        <is>
          <t>6j76f</t>
        </is>
      </c>
      <c r="C40945" t="inlineStr">
        <is>
          <t>infinitysnake</t>
        </is>
      </c>
      <c r="D40945" t="inlineStr">
        <is>
          <t>6j76f</t>
        </is>
      </c>
    </row>
    <row r="40946">
      <c r="A40946" t="inlineStr">
        <is>
          <t>c03zuns</t>
        </is>
      </c>
      <c r="B40946" t="inlineStr">
        <is>
          <t>6j76f</t>
        </is>
      </c>
      <c r="C40946" t="inlineStr">
        <is>
          <t>[deleted]</t>
        </is>
      </c>
      <c r="D40946" t="inlineStr">
        <is>
          <t>6j76f</t>
        </is>
      </c>
    </row>
    <row r="40947">
      <c r="A40947" t="inlineStr">
        <is>
          <t>c03zuo7</t>
        </is>
      </c>
      <c r="B40947" t="inlineStr">
        <is>
          <t>6j76f</t>
        </is>
      </c>
      <c r="C40947" t="inlineStr">
        <is>
          <t>jacekplacek</t>
        </is>
      </c>
      <c r="D40947" t="inlineStr">
        <is>
          <t>c03zund</t>
        </is>
      </c>
    </row>
    <row r="40948">
      <c r="A40948" t="inlineStr">
        <is>
          <t>c03zupt</t>
        </is>
      </c>
      <c r="B40948" t="inlineStr">
        <is>
          <t>6j76f</t>
        </is>
      </c>
      <c r="C40948" t="inlineStr">
        <is>
          <t>[deleted]</t>
        </is>
      </c>
      <c r="D40948" t="inlineStr">
        <is>
          <t>6j76f</t>
        </is>
      </c>
    </row>
    <row r="40949">
      <c r="A40949" t="inlineStr">
        <is>
          <t>c03zuq5</t>
        </is>
      </c>
      <c r="B40949" t="inlineStr">
        <is>
          <t>6j76f</t>
        </is>
      </c>
      <c r="C40949" t="inlineStr">
        <is>
          <t>infinitysnake</t>
        </is>
      </c>
      <c r="D40949" t="inlineStr">
        <is>
          <t>c03zuo7</t>
        </is>
      </c>
    </row>
    <row r="40950">
      <c r="A40950" t="inlineStr">
        <is>
          <t>c03zusl</t>
        </is>
      </c>
      <c r="B40950" t="inlineStr">
        <is>
          <t>6j76f</t>
        </is>
      </c>
      <c r="C40950" t="inlineStr">
        <is>
          <t>[deleted]</t>
        </is>
      </c>
      <c r="D40950" t="inlineStr">
        <is>
          <t>6j76f</t>
        </is>
      </c>
    </row>
    <row r="40951">
      <c r="A40951" t="inlineStr">
        <is>
          <t>c03zusv</t>
        </is>
      </c>
      <c r="B40951" t="inlineStr">
        <is>
          <t>6j76f</t>
        </is>
      </c>
      <c r="C40951" t="inlineStr">
        <is>
          <t>[deleted]</t>
        </is>
      </c>
      <c r="D40951" t="inlineStr">
        <is>
          <t>6j76f</t>
        </is>
      </c>
    </row>
    <row r="40952">
      <c r="A40952" t="inlineStr">
        <is>
          <t>c03zut3</t>
        </is>
      </c>
      <c r="B40952" t="inlineStr">
        <is>
          <t>6j76f</t>
        </is>
      </c>
      <c r="C40952" t="inlineStr">
        <is>
          <t>CowboyDan</t>
        </is>
      </c>
      <c r="D40952" t="inlineStr">
        <is>
          <t>6j76f</t>
        </is>
      </c>
    </row>
    <row r="40953">
      <c r="A40953" t="inlineStr">
        <is>
          <t>c03zuuz</t>
        </is>
      </c>
      <c r="B40953" t="inlineStr">
        <is>
          <t>6j76f</t>
        </is>
      </c>
      <c r="C40953" t="inlineStr">
        <is>
          <t>garnet13ajg</t>
        </is>
      </c>
      <c r="D40953" t="inlineStr">
        <is>
          <t>6j76f</t>
        </is>
      </c>
    </row>
    <row r="40954">
      <c r="A40954" t="inlineStr">
        <is>
          <t>c03zuwo</t>
        </is>
      </c>
      <c r="B40954" t="inlineStr">
        <is>
          <t>6j76f</t>
        </is>
      </c>
      <c r="C40954" t="inlineStr">
        <is>
          <t>[deleted]</t>
        </is>
      </c>
      <c r="D40954" t="inlineStr">
        <is>
          <t>6j76f</t>
        </is>
      </c>
    </row>
    <row r="40955">
      <c r="A40955" t="inlineStr">
        <is>
          <t>c03zuy4</t>
        </is>
      </c>
      <c r="B40955" t="inlineStr">
        <is>
          <t>6j76f</t>
        </is>
      </c>
      <c r="C40955" t="inlineStr">
        <is>
          <t>SlugFight</t>
        </is>
      </c>
      <c r="D40955" t="inlineStr">
        <is>
          <t>6j76f</t>
        </is>
      </c>
    </row>
    <row r="40956">
      <c r="A40956" t="inlineStr">
        <is>
          <t>c03zuzf</t>
        </is>
      </c>
      <c r="B40956" t="inlineStr">
        <is>
          <t>6j76f</t>
        </is>
      </c>
      <c r="C40956" t="inlineStr">
        <is>
          <t>atlantic</t>
        </is>
      </c>
      <c r="D40956" t="inlineStr">
        <is>
          <t>6j76f</t>
        </is>
      </c>
    </row>
    <row r="40957">
      <c r="A40957" t="inlineStr">
        <is>
          <t>c03zv5e</t>
        </is>
      </c>
      <c r="B40957" t="inlineStr">
        <is>
          <t>6j76f</t>
        </is>
      </c>
      <c r="C40957" t="inlineStr">
        <is>
          <t>[deleted]</t>
        </is>
      </c>
      <c r="D40957" t="inlineStr">
        <is>
          <t>6j76f</t>
        </is>
      </c>
    </row>
    <row r="40958">
      <c r="A40958" t="inlineStr">
        <is>
          <t>c03zv8w</t>
        </is>
      </c>
      <c r="B40958" t="inlineStr">
        <is>
          <t>6j76f</t>
        </is>
      </c>
      <c r="C40958" t="inlineStr">
        <is>
          <t>[deleted]</t>
        </is>
      </c>
      <c r="D40958" t="inlineStr">
        <is>
          <t>6j76f</t>
        </is>
      </c>
    </row>
    <row r="40959">
      <c r="A40959" t="inlineStr">
        <is>
          <t>c03zva4</t>
        </is>
      </c>
      <c r="B40959" t="inlineStr">
        <is>
          <t>6j76f</t>
        </is>
      </c>
      <c r="C40959" t="inlineStr">
        <is>
          <t>panthersrock</t>
        </is>
      </c>
      <c r="D40959" t="inlineStr">
        <is>
          <t>6j76f</t>
        </is>
      </c>
    </row>
    <row r="40960">
      <c r="A40960" t="inlineStr">
        <is>
          <t>c03zvg3</t>
        </is>
      </c>
      <c r="B40960" t="inlineStr">
        <is>
          <t>6j76f</t>
        </is>
      </c>
      <c r="C40960" t="inlineStr">
        <is>
          <t>[deleted]</t>
        </is>
      </c>
      <c r="D40960" t="inlineStr">
        <is>
          <t>c03zupt</t>
        </is>
      </c>
    </row>
    <row r="40961">
      <c r="A40961" t="inlineStr">
        <is>
          <t>c03zvhl</t>
        </is>
      </c>
      <c r="B40961" t="inlineStr">
        <is>
          <t>6j76f</t>
        </is>
      </c>
      <c r="C40961" t="inlineStr">
        <is>
          <t>[deleted]</t>
        </is>
      </c>
      <c r="D40961" t="inlineStr">
        <is>
          <t>6j76f</t>
        </is>
      </c>
    </row>
    <row r="40962">
      <c r="A40962" t="inlineStr">
        <is>
          <t>c03zvjo</t>
        </is>
      </c>
      <c r="B40962" t="inlineStr">
        <is>
          <t>6j76f</t>
        </is>
      </c>
      <c r="C40962" t="inlineStr">
        <is>
          <t>[deleted]</t>
        </is>
      </c>
      <c r="D40962" t="inlineStr">
        <is>
          <t>6j76f</t>
        </is>
      </c>
    </row>
    <row r="40963">
      <c r="A40963" t="inlineStr">
        <is>
          <t>c03zvod</t>
        </is>
      </c>
      <c r="B40963" t="inlineStr">
        <is>
          <t>6j76f</t>
        </is>
      </c>
      <c r="C40963" t="inlineStr">
        <is>
          <t>doodahdei</t>
        </is>
      </c>
      <c r="D40963" t="inlineStr">
        <is>
          <t>6j76f</t>
        </is>
      </c>
    </row>
    <row r="40964">
      <c r="A40964" t="inlineStr">
        <is>
          <t>c03zvxt</t>
        </is>
      </c>
      <c r="B40964" t="inlineStr">
        <is>
          <t>6j76f</t>
        </is>
      </c>
      <c r="C40964" t="inlineStr">
        <is>
          <t>mcantelon</t>
        </is>
      </c>
      <c r="D40964" t="inlineStr">
        <is>
          <t>c03zvod</t>
        </is>
      </c>
    </row>
    <row r="40965">
      <c r="A40965" t="inlineStr">
        <is>
          <t>c03zvyl</t>
        </is>
      </c>
      <c r="B40965" t="inlineStr">
        <is>
          <t>6j76f</t>
        </is>
      </c>
      <c r="C40965" t="inlineStr">
        <is>
          <t>[deleted]</t>
        </is>
      </c>
      <c r="D40965" t="inlineStr">
        <is>
          <t>c03zv5e</t>
        </is>
      </c>
    </row>
    <row r="40966">
      <c r="A40966" t="inlineStr">
        <is>
          <t>c03zw1x</t>
        </is>
      </c>
      <c r="B40966" t="inlineStr">
        <is>
          <t>6j76f</t>
        </is>
      </c>
      <c r="C40966" t="inlineStr">
        <is>
          <t>[deleted]</t>
        </is>
      </c>
      <c r="D40966" t="inlineStr">
        <is>
          <t>6j76f</t>
        </is>
      </c>
    </row>
    <row r="40967">
      <c r="A40967" t="inlineStr">
        <is>
          <t>c03zw27</t>
        </is>
      </c>
      <c r="B40967" t="inlineStr">
        <is>
          <t>6j76f</t>
        </is>
      </c>
      <c r="C40967" t="inlineStr">
        <is>
          <t>[deleted]</t>
        </is>
      </c>
      <c r="D40967" t="inlineStr">
        <is>
          <t>c03zvyl</t>
        </is>
      </c>
    </row>
    <row r="40968">
      <c r="A40968" t="inlineStr">
        <is>
          <t>c03zw7f</t>
        </is>
      </c>
      <c r="B40968" t="inlineStr">
        <is>
          <t>6j76f</t>
        </is>
      </c>
      <c r="C40968" t="inlineStr">
        <is>
          <t>VoodooIdol</t>
        </is>
      </c>
      <c r="D40968" t="inlineStr">
        <is>
          <t>6j76f</t>
        </is>
      </c>
    </row>
    <row r="40969">
      <c r="A40969" t="inlineStr">
        <is>
          <t>c03zwk2</t>
        </is>
      </c>
      <c r="B40969" t="inlineStr">
        <is>
          <t>6j76f</t>
        </is>
      </c>
      <c r="C40969" t="inlineStr">
        <is>
          <t>afroisalreadyinu</t>
        </is>
      </c>
      <c r="D40969" t="inlineStr">
        <is>
          <t>6j76f</t>
        </is>
      </c>
    </row>
    <row r="40970">
      <c r="A40970" t="inlineStr">
        <is>
          <t>c03zwm9</t>
        </is>
      </c>
      <c r="B40970" t="inlineStr">
        <is>
          <t>6j76f</t>
        </is>
      </c>
      <c r="C40970" t="inlineStr">
        <is>
          <t>GrayOne</t>
        </is>
      </c>
      <c r="D40970" t="inlineStr">
        <is>
          <t>c03zut3</t>
        </is>
      </c>
    </row>
    <row r="40971">
      <c r="A40971" t="inlineStr">
        <is>
          <t>c03zwnv</t>
        </is>
      </c>
      <c r="B40971" t="inlineStr">
        <is>
          <t>6j76f</t>
        </is>
      </c>
      <c r="C40971" t="inlineStr">
        <is>
          <t>koreth</t>
        </is>
      </c>
      <c r="D40971" t="inlineStr">
        <is>
          <t>c03zva4</t>
        </is>
      </c>
    </row>
    <row r="40972">
      <c r="A40972" t="inlineStr">
        <is>
          <t>c03zwp2</t>
        </is>
      </c>
      <c r="B40972" t="inlineStr">
        <is>
          <t>6j76f</t>
        </is>
      </c>
      <c r="C40972" t="inlineStr">
        <is>
          <t>nmcyall</t>
        </is>
      </c>
      <c r="D40972" t="inlineStr">
        <is>
          <t>c03zw7f</t>
        </is>
      </c>
    </row>
    <row r="40973">
      <c r="A40973" t="inlineStr">
        <is>
          <t>c03zwqg</t>
        </is>
      </c>
      <c r="B40973" t="inlineStr">
        <is>
          <t>6j76f</t>
        </is>
      </c>
      <c r="C40973" t="inlineStr">
        <is>
          <t>VoodooIdol</t>
        </is>
      </c>
      <c r="D40973" t="inlineStr">
        <is>
          <t>c03zwp2</t>
        </is>
      </c>
    </row>
    <row r="40974">
      <c r="A40974" t="inlineStr">
        <is>
          <t>c03zwwn</t>
        </is>
      </c>
      <c r="B40974" t="inlineStr">
        <is>
          <t>6j76f</t>
        </is>
      </c>
      <c r="C40974" t="inlineStr">
        <is>
          <t>[deleted]</t>
        </is>
      </c>
      <c r="D40974" t="inlineStr">
        <is>
          <t>c03zw27</t>
        </is>
      </c>
    </row>
    <row r="40975">
      <c r="A40975" t="inlineStr">
        <is>
          <t>c03zwy7</t>
        </is>
      </c>
      <c r="B40975" t="inlineStr">
        <is>
          <t>6j76f</t>
        </is>
      </c>
      <c r="C40975" t="inlineStr">
        <is>
          <t>udontneedaweatherman</t>
        </is>
      </c>
      <c r="D40975" t="inlineStr">
        <is>
          <t>6j76f</t>
        </is>
      </c>
    </row>
    <row r="40976">
      <c r="A40976" t="inlineStr">
        <is>
          <t>c03zwyg</t>
        </is>
      </c>
      <c r="B40976" t="inlineStr">
        <is>
          <t>6j76f</t>
        </is>
      </c>
      <c r="C40976" t="inlineStr">
        <is>
          <t>MadScientist420</t>
        </is>
      </c>
      <c r="D40976" t="inlineStr">
        <is>
          <t>c03zvod</t>
        </is>
      </c>
    </row>
    <row r="40977">
      <c r="A40977" t="inlineStr">
        <is>
          <t>c03zx3p</t>
        </is>
      </c>
      <c r="B40977" t="inlineStr">
        <is>
          <t>6j76f</t>
        </is>
      </c>
      <c r="C40977" t="inlineStr">
        <is>
          <t>bobzibub</t>
        </is>
      </c>
      <c r="D40977" t="inlineStr">
        <is>
          <t>c03zwk2</t>
        </is>
      </c>
    </row>
    <row r="40978">
      <c r="A40978" t="inlineStr">
        <is>
          <t>c03zx7w</t>
        </is>
      </c>
      <c r="B40978" t="inlineStr">
        <is>
          <t>6j76f</t>
        </is>
      </c>
      <c r="C40978" t="inlineStr">
        <is>
          <t>infinityvortex</t>
        </is>
      </c>
      <c r="D40978" t="inlineStr">
        <is>
          <t>c03zusv</t>
        </is>
      </c>
    </row>
    <row r="40979">
      <c r="A40979" t="inlineStr">
        <is>
          <t>c03zxbp</t>
        </is>
      </c>
      <c r="B40979" t="inlineStr">
        <is>
          <t>6j76f</t>
        </is>
      </c>
      <c r="C40979" t="inlineStr">
        <is>
          <t>infinityvortex</t>
        </is>
      </c>
      <c r="D40979" t="inlineStr">
        <is>
          <t>6j76f</t>
        </is>
      </c>
    </row>
    <row r="40980">
      <c r="A40980" t="inlineStr">
        <is>
          <t>c03zxnv</t>
        </is>
      </c>
      <c r="B40980" t="inlineStr">
        <is>
          <t>6j76f</t>
        </is>
      </c>
      <c r="C40980" t="inlineStr">
        <is>
          <t>razzmataz</t>
        </is>
      </c>
      <c r="D40980" t="inlineStr">
        <is>
          <t>c03zwyg</t>
        </is>
      </c>
    </row>
    <row r="40981">
      <c r="A40981" t="inlineStr">
        <is>
          <t>c03zxnx</t>
        </is>
      </c>
      <c r="B40981" t="inlineStr">
        <is>
          <t>6j76f</t>
        </is>
      </c>
      <c r="C40981" t="inlineStr">
        <is>
          <t>[deleted]</t>
        </is>
      </c>
      <c r="D40981" t="inlineStr">
        <is>
          <t>c03zwwn</t>
        </is>
      </c>
    </row>
    <row r="40982">
      <c r="A40982" t="inlineStr">
        <is>
          <t>c03zxq3</t>
        </is>
      </c>
      <c r="B40982" t="inlineStr">
        <is>
          <t>6j76f</t>
        </is>
      </c>
      <c r="C40982" t="inlineStr">
        <is>
          <t>gonorrhea</t>
        </is>
      </c>
      <c r="D40982" t="inlineStr">
        <is>
          <t>c03zusl</t>
        </is>
      </c>
    </row>
    <row r="40983">
      <c r="A40983" t="inlineStr">
        <is>
          <t>c03zxqe</t>
        </is>
      </c>
      <c r="B40983" t="inlineStr">
        <is>
          <t>6j76f</t>
        </is>
      </c>
      <c r="C40983" t="inlineStr">
        <is>
          <t>gonorrhea</t>
        </is>
      </c>
      <c r="D40983" t="inlineStr">
        <is>
          <t>c03zwyg</t>
        </is>
      </c>
    </row>
    <row r="40984">
      <c r="A40984" t="inlineStr">
        <is>
          <t>c03zxt7</t>
        </is>
      </c>
      <c r="B40984" t="inlineStr">
        <is>
          <t>6j76f</t>
        </is>
      </c>
      <c r="C40984" t="inlineStr">
        <is>
          <t>gonorrhea</t>
        </is>
      </c>
      <c r="D40984" t="inlineStr">
        <is>
          <t>c03zwwn</t>
        </is>
      </c>
    </row>
    <row r="40985">
      <c r="A40985" t="inlineStr">
        <is>
          <t>c03zxun</t>
        </is>
      </c>
      <c r="B40985" t="inlineStr">
        <is>
          <t>6j76f</t>
        </is>
      </c>
      <c r="C40985" t="inlineStr">
        <is>
          <t>Gargilius</t>
        </is>
      </c>
      <c r="D40985" t="inlineStr">
        <is>
          <t>c03zuy4</t>
        </is>
      </c>
    </row>
    <row r="40986">
      <c r="A40986" t="inlineStr">
        <is>
          <t>c03zxwk</t>
        </is>
      </c>
      <c r="B40986" t="inlineStr">
        <is>
          <t>6j76f</t>
        </is>
      </c>
      <c r="C40986" t="inlineStr">
        <is>
          <t>gonorrhea</t>
        </is>
      </c>
      <c r="D40986" t="inlineStr">
        <is>
          <t>6j76f</t>
        </is>
      </c>
    </row>
    <row r="40987">
      <c r="A40987" t="inlineStr">
        <is>
          <t>c03zxzh</t>
        </is>
      </c>
      <c r="B40987" t="inlineStr">
        <is>
          <t>6j76f</t>
        </is>
      </c>
      <c r="C40987" t="inlineStr">
        <is>
          <t>[deleted]</t>
        </is>
      </c>
      <c r="D40987" t="inlineStr">
        <is>
          <t>c03zxt7</t>
        </is>
      </c>
    </row>
    <row r="40988">
      <c r="A40988" t="inlineStr">
        <is>
          <t>c03zy9r</t>
        </is>
      </c>
      <c r="B40988" t="inlineStr">
        <is>
          <t>6j76f</t>
        </is>
      </c>
      <c r="C40988" t="inlineStr">
        <is>
          <t>gonorrhea</t>
        </is>
      </c>
      <c r="D40988" t="inlineStr">
        <is>
          <t>c03zxzh</t>
        </is>
      </c>
    </row>
    <row r="40989">
      <c r="A40989" t="inlineStr">
        <is>
          <t>c03zye4</t>
        </is>
      </c>
      <c r="B40989" t="inlineStr">
        <is>
          <t>6j76f</t>
        </is>
      </c>
      <c r="C40989" t="inlineStr">
        <is>
          <t>[deleted]</t>
        </is>
      </c>
      <c r="D40989" t="inlineStr">
        <is>
          <t>c03zy9r</t>
        </is>
      </c>
    </row>
    <row r="40990">
      <c r="A40990" t="inlineStr">
        <is>
          <t>c03zyee</t>
        </is>
      </c>
      <c r="B40990" t="inlineStr">
        <is>
          <t>6j76f</t>
        </is>
      </c>
      <c r="C40990" t="inlineStr">
        <is>
          <t>MadScientist420</t>
        </is>
      </c>
      <c r="D40990" t="inlineStr">
        <is>
          <t>c03zxqe</t>
        </is>
      </c>
    </row>
    <row r="40991">
      <c r="A40991" t="inlineStr">
        <is>
          <t>c03zygo</t>
        </is>
      </c>
      <c r="B40991" t="inlineStr">
        <is>
          <t>6j76f</t>
        </is>
      </c>
      <c r="C40991" t="inlineStr">
        <is>
          <t>gonorrhea</t>
        </is>
      </c>
      <c r="D40991" t="inlineStr">
        <is>
          <t>c03zyee</t>
        </is>
      </c>
    </row>
    <row r="40992">
      <c r="A40992" t="inlineStr">
        <is>
          <t>c03zyhd</t>
        </is>
      </c>
      <c r="B40992" t="inlineStr">
        <is>
          <t>6j76f</t>
        </is>
      </c>
      <c r="C40992" t="inlineStr">
        <is>
          <t>[deleted]</t>
        </is>
      </c>
      <c r="D40992" t="inlineStr">
        <is>
          <t>c03zye4</t>
        </is>
      </c>
    </row>
    <row r="40993">
      <c r="A40993" t="inlineStr">
        <is>
          <t>c03zyin</t>
        </is>
      </c>
      <c r="B40993" t="inlineStr">
        <is>
          <t>6j76f</t>
        </is>
      </c>
      <c r="C40993" t="inlineStr">
        <is>
          <t>[deleted]</t>
        </is>
      </c>
      <c r="D40993" t="inlineStr">
        <is>
          <t>6j76f</t>
        </is>
      </c>
    </row>
    <row r="40994">
      <c r="A40994" t="inlineStr">
        <is>
          <t>c03zz3m</t>
        </is>
      </c>
      <c r="B40994" t="inlineStr">
        <is>
          <t>6j76f</t>
        </is>
      </c>
      <c r="C40994" t="inlineStr">
        <is>
          <t>Stopher</t>
        </is>
      </c>
      <c r="D40994" t="inlineStr">
        <is>
          <t>c03zyin</t>
        </is>
      </c>
    </row>
    <row r="40995">
      <c r="A40995" t="inlineStr">
        <is>
          <t>c03zz66</t>
        </is>
      </c>
      <c r="B40995" t="inlineStr">
        <is>
          <t>6j76f</t>
        </is>
      </c>
      <c r="C40995" t="inlineStr">
        <is>
          <t>ventomareiro</t>
        </is>
      </c>
      <c r="D40995" t="inlineStr">
        <is>
          <t>c03zvod</t>
        </is>
      </c>
    </row>
    <row r="40996">
      <c r="A40996" t="inlineStr">
        <is>
          <t>c03zzow</t>
        </is>
      </c>
      <c r="B40996" t="inlineStr">
        <is>
          <t>6j76f</t>
        </is>
      </c>
      <c r="C40996" t="inlineStr">
        <is>
          <t>ChaosMotor</t>
        </is>
      </c>
      <c r="D40996" t="inlineStr">
        <is>
          <t>6j76f</t>
        </is>
      </c>
    </row>
    <row r="40997">
      <c r="A40997" t="inlineStr">
        <is>
          <t>c0400lr</t>
        </is>
      </c>
      <c r="B40997" t="inlineStr">
        <is>
          <t>6j76f</t>
        </is>
      </c>
      <c r="C40997" t="inlineStr">
        <is>
          <t>[deleted]</t>
        </is>
      </c>
      <c r="D40997" t="inlineStr">
        <is>
          <t>6j76f</t>
        </is>
      </c>
    </row>
    <row r="40998">
      <c r="A40998" t="inlineStr">
        <is>
          <t>c0400mw</t>
        </is>
      </c>
      <c r="B40998" t="inlineStr">
        <is>
          <t>6j76f</t>
        </is>
      </c>
      <c r="C40998" t="inlineStr">
        <is>
          <t>[deleted]</t>
        </is>
      </c>
      <c r="D40998" t="inlineStr">
        <is>
          <t>c03zxun</t>
        </is>
      </c>
    </row>
    <row r="40999">
      <c r="A40999" t="inlineStr">
        <is>
          <t>c0400oi</t>
        </is>
      </c>
      <c r="B40999" t="inlineStr">
        <is>
          <t>6j76f</t>
        </is>
      </c>
      <c r="C40999" t="inlineStr">
        <is>
          <t>[deleted]</t>
        </is>
      </c>
      <c r="D40999" t="inlineStr">
        <is>
          <t>c03zw27</t>
        </is>
      </c>
    </row>
    <row r="41000">
      <c r="A41000" t="inlineStr">
        <is>
          <t>c0400xc</t>
        </is>
      </c>
      <c r="B41000" t="inlineStr">
        <is>
          <t>6j76f</t>
        </is>
      </c>
      <c r="C41000" t="inlineStr">
        <is>
          <t>[deleted]</t>
        </is>
      </c>
      <c r="D41000" t="inlineStr">
        <is>
          <t>c03zusl</t>
        </is>
      </c>
    </row>
    <row r="41001">
      <c r="A41001" t="inlineStr">
        <is>
          <t>c0401vt</t>
        </is>
      </c>
      <c r="B41001" t="inlineStr">
        <is>
          <t>6j76f</t>
        </is>
      </c>
      <c r="C41001" t="inlineStr">
        <is>
          <t>redditrasberry</t>
        </is>
      </c>
      <c r="D41001" t="inlineStr">
        <is>
          <t>c03zuzf</t>
        </is>
      </c>
    </row>
    <row r="41002">
      <c r="A41002" t="inlineStr">
        <is>
          <t>c0406xb</t>
        </is>
      </c>
      <c r="B41002" t="inlineStr">
        <is>
          <t>6j76f</t>
        </is>
      </c>
      <c r="C41002" t="inlineStr">
        <is>
          <t>generic_handle</t>
        </is>
      </c>
      <c r="D41002" t="inlineStr">
        <is>
          <t>6j76f</t>
        </is>
      </c>
    </row>
    <row r="41003">
      <c r="A41003" t="inlineStr">
        <is>
          <t>c040837</t>
        </is>
      </c>
      <c r="B41003" t="inlineStr">
        <is>
          <t>6j76f</t>
        </is>
      </c>
      <c r="C41003" t="inlineStr">
        <is>
          <t>[deleted]</t>
        </is>
      </c>
      <c r="D41003" t="inlineStr">
        <is>
          <t>c03zxq3</t>
        </is>
      </c>
    </row>
    <row r="41004">
      <c r="A41004" t="inlineStr">
        <is>
          <t>6j7au</t>
        </is>
      </c>
      <c r="B41004" t="inlineStr">
        <is>
          <t>6j7au</t>
        </is>
      </c>
      <c r="C41004" t="inlineStr">
        <is>
          <t>[deleted]</t>
        </is>
      </c>
      <c r="D41004" t="inlineStr"/>
    </row>
    <row r="41005">
      <c r="A41005" t="inlineStr">
        <is>
          <t>c03zu79</t>
        </is>
      </c>
      <c r="B41005" t="inlineStr">
        <is>
          <t>6j7au</t>
        </is>
      </c>
      <c r="C41005" t="inlineStr">
        <is>
          <t>[deleted]</t>
        </is>
      </c>
      <c r="D41005" t="inlineStr">
        <is>
          <t>6j7au</t>
        </is>
      </c>
    </row>
    <row r="41006">
      <c r="A41006" t="inlineStr">
        <is>
          <t>c03zukb</t>
        </is>
      </c>
      <c r="B41006" t="inlineStr">
        <is>
          <t>6j7au</t>
        </is>
      </c>
      <c r="C41006" t="inlineStr">
        <is>
          <t>[deleted]</t>
        </is>
      </c>
      <c r="D41006" t="inlineStr">
        <is>
          <t>6j7au</t>
        </is>
      </c>
    </row>
    <row r="41007">
      <c r="A41007" t="inlineStr">
        <is>
          <t>c03zuyn</t>
        </is>
      </c>
      <c r="B41007" t="inlineStr">
        <is>
          <t>6j7au</t>
        </is>
      </c>
      <c r="C41007" t="inlineStr">
        <is>
          <t>[deleted]</t>
        </is>
      </c>
      <c r="D41007" t="inlineStr">
        <is>
          <t>c03zu79</t>
        </is>
      </c>
    </row>
    <row r="41008">
      <c r="A41008" t="inlineStr">
        <is>
          <t>c03zv0e</t>
        </is>
      </c>
      <c r="B41008" t="inlineStr">
        <is>
          <t>6j7au</t>
        </is>
      </c>
      <c r="C41008" t="inlineStr">
        <is>
          <t>Nemo84</t>
        </is>
      </c>
      <c r="D41008" t="inlineStr">
        <is>
          <t>6j7au</t>
        </is>
      </c>
    </row>
    <row r="41009">
      <c r="A41009" t="inlineStr">
        <is>
          <t>c03zvf8</t>
        </is>
      </c>
      <c r="B41009" t="inlineStr">
        <is>
          <t>6j7au</t>
        </is>
      </c>
      <c r="C41009" t="inlineStr">
        <is>
          <t>[deleted]</t>
        </is>
      </c>
      <c r="D41009" t="inlineStr">
        <is>
          <t>c03zukb</t>
        </is>
      </c>
    </row>
    <row r="41010">
      <c r="A41010" t="inlineStr">
        <is>
          <t>c03zvoj</t>
        </is>
      </c>
      <c r="B41010" t="inlineStr">
        <is>
          <t>6j7au</t>
        </is>
      </c>
      <c r="C41010" t="inlineStr">
        <is>
          <t>[deleted]</t>
        </is>
      </c>
      <c r="D41010" t="inlineStr">
        <is>
          <t>c03zv0e</t>
        </is>
      </c>
    </row>
    <row r="41011">
      <c r="A41011" t="inlineStr">
        <is>
          <t>c03zvtt</t>
        </is>
      </c>
      <c r="B41011" t="inlineStr">
        <is>
          <t>6j7au</t>
        </is>
      </c>
      <c r="C41011" t="inlineStr">
        <is>
          <t>ProximaC</t>
        </is>
      </c>
      <c r="D41011" t="inlineStr">
        <is>
          <t>c03zvf8</t>
        </is>
      </c>
    </row>
    <row r="41012">
      <c r="A41012" t="inlineStr">
        <is>
          <t>c03zvwp</t>
        </is>
      </c>
      <c r="B41012" t="inlineStr">
        <is>
          <t>6j7au</t>
        </is>
      </c>
      <c r="C41012" t="inlineStr">
        <is>
          <t>scared1</t>
        </is>
      </c>
      <c r="D41012" t="inlineStr">
        <is>
          <t>c03zvtt</t>
        </is>
      </c>
    </row>
    <row r="41013">
      <c r="A41013" t="inlineStr">
        <is>
          <t>c03zvzh</t>
        </is>
      </c>
      <c r="B41013" t="inlineStr">
        <is>
          <t>6j7au</t>
        </is>
      </c>
      <c r="C41013" t="inlineStr">
        <is>
          <t>theDrWho</t>
        </is>
      </c>
      <c r="D41013" t="inlineStr">
        <is>
          <t>6j7au</t>
        </is>
      </c>
    </row>
    <row r="41014">
      <c r="A41014" t="inlineStr">
        <is>
          <t>c03zw3r</t>
        </is>
      </c>
      <c r="B41014" t="inlineStr">
        <is>
          <t>6j7au</t>
        </is>
      </c>
      <c r="C41014" t="inlineStr">
        <is>
          <t>frogking</t>
        </is>
      </c>
      <c r="D41014" t="inlineStr">
        <is>
          <t>c03zv0e</t>
        </is>
      </c>
    </row>
    <row r="41015">
      <c r="A41015" t="inlineStr">
        <is>
          <t>c03zw6t</t>
        </is>
      </c>
      <c r="B41015" t="inlineStr">
        <is>
          <t>6j7au</t>
        </is>
      </c>
      <c r="C41015" t="inlineStr">
        <is>
          <t>kirun</t>
        </is>
      </c>
      <c r="D41015" t="inlineStr">
        <is>
          <t>c03zuyn</t>
        </is>
      </c>
    </row>
    <row r="41016">
      <c r="A41016" t="inlineStr">
        <is>
          <t>c03zw8r</t>
        </is>
      </c>
      <c r="B41016" t="inlineStr">
        <is>
          <t>6j7au</t>
        </is>
      </c>
      <c r="C41016" t="inlineStr">
        <is>
          <t>stupendousman</t>
        </is>
      </c>
      <c r="D41016" t="inlineStr">
        <is>
          <t>c03zu79</t>
        </is>
      </c>
    </row>
    <row r="41017">
      <c r="A41017" t="inlineStr">
        <is>
          <t>c03zwc6</t>
        </is>
      </c>
      <c r="B41017" t="inlineStr">
        <is>
          <t>6j7au</t>
        </is>
      </c>
      <c r="C41017" t="inlineStr">
        <is>
          <t>[deleted]</t>
        </is>
      </c>
      <c r="D41017" t="inlineStr">
        <is>
          <t>c03zw3r</t>
        </is>
      </c>
    </row>
    <row r="41018">
      <c r="A41018" t="inlineStr">
        <is>
          <t>c03zwbx</t>
        </is>
      </c>
      <c r="B41018" t="inlineStr">
        <is>
          <t>6j7au</t>
        </is>
      </c>
      <c r="C41018" t="inlineStr">
        <is>
          <t>[deleted]</t>
        </is>
      </c>
      <c r="D41018" t="inlineStr">
        <is>
          <t>c03zvoj</t>
        </is>
      </c>
    </row>
    <row r="41019">
      <c r="A41019" t="inlineStr">
        <is>
          <t>c03zwdl</t>
        </is>
      </c>
      <c r="B41019" t="inlineStr">
        <is>
          <t>6j7au</t>
        </is>
      </c>
      <c r="C41019" t="inlineStr">
        <is>
          <t>bloqmon</t>
        </is>
      </c>
      <c r="D41019" t="inlineStr">
        <is>
          <t>c03zvoj</t>
        </is>
      </c>
    </row>
    <row r="41020">
      <c r="A41020" t="inlineStr">
        <is>
          <t>c03zwgj</t>
        </is>
      </c>
      <c r="B41020" t="inlineStr">
        <is>
          <t>6j7au</t>
        </is>
      </c>
      <c r="C41020" t="inlineStr">
        <is>
          <t>synthpop</t>
        </is>
      </c>
      <c r="D41020" t="inlineStr">
        <is>
          <t>6j7au</t>
        </is>
      </c>
    </row>
    <row r="41021">
      <c r="A41021" t="inlineStr">
        <is>
          <t>c03zwh9</t>
        </is>
      </c>
      <c r="B41021" t="inlineStr">
        <is>
          <t>6j7au</t>
        </is>
      </c>
      <c r="C41021" t="inlineStr">
        <is>
          <t>[deleted]</t>
        </is>
      </c>
      <c r="D41021" t="inlineStr">
        <is>
          <t>c03zw8r</t>
        </is>
      </c>
    </row>
    <row r="41022">
      <c r="A41022" t="inlineStr">
        <is>
          <t>c03zwju</t>
        </is>
      </c>
      <c r="B41022" t="inlineStr">
        <is>
          <t>6j7au</t>
        </is>
      </c>
      <c r="C41022" t="inlineStr">
        <is>
          <t>cryptoz</t>
        </is>
      </c>
      <c r="D41022" t="inlineStr">
        <is>
          <t>c03zvwp</t>
        </is>
      </c>
    </row>
    <row r="41023">
      <c r="A41023" t="inlineStr">
        <is>
          <t>c03zwon</t>
        </is>
      </c>
      <c r="B41023" t="inlineStr">
        <is>
          <t>6j7au</t>
        </is>
      </c>
      <c r="C41023" t="inlineStr">
        <is>
          <t>deuteros</t>
        </is>
      </c>
      <c r="D41023" t="inlineStr">
        <is>
          <t>6j7au</t>
        </is>
      </c>
    </row>
    <row r="41024">
      <c r="A41024" t="inlineStr">
        <is>
          <t>c03zwrb</t>
        </is>
      </c>
      <c r="B41024" t="inlineStr">
        <is>
          <t>6j7au</t>
        </is>
      </c>
      <c r="C41024" t="inlineStr">
        <is>
          <t>frogking</t>
        </is>
      </c>
      <c r="D41024" t="inlineStr">
        <is>
          <t>c03zwbx</t>
        </is>
      </c>
    </row>
    <row r="41025">
      <c r="A41025" t="inlineStr">
        <is>
          <t>c03zx7y</t>
        </is>
      </c>
      <c r="B41025" t="inlineStr">
        <is>
          <t>6j7au</t>
        </is>
      </c>
      <c r="C41025" t="inlineStr">
        <is>
          <t>PuP5</t>
        </is>
      </c>
      <c r="D41025" t="inlineStr">
        <is>
          <t>6j7au</t>
        </is>
      </c>
    </row>
    <row r="41026">
      <c r="A41026" t="inlineStr">
        <is>
          <t>c03zx9l</t>
        </is>
      </c>
      <c r="B41026" t="inlineStr">
        <is>
          <t>6j7au</t>
        </is>
      </c>
      <c r="C41026" t="inlineStr">
        <is>
          <t>kermityfrog</t>
        </is>
      </c>
      <c r="D41026" t="inlineStr">
        <is>
          <t>c03zwju</t>
        </is>
      </c>
    </row>
    <row r="41027">
      <c r="A41027" t="inlineStr">
        <is>
          <t>c03zxdt</t>
        </is>
      </c>
      <c r="B41027" t="inlineStr">
        <is>
          <t>6j7au</t>
        </is>
      </c>
      <c r="C41027" t="inlineStr">
        <is>
          <t>[deleted]</t>
        </is>
      </c>
      <c r="D41027" t="inlineStr">
        <is>
          <t>c03zv0e</t>
        </is>
      </c>
    </row>
    <row r="41028">
      <c r="A41028" t="inlineStr">
        <is>
          <t>c03zxeo</t>
        </is>
      </c>
      <c r="B41028" t="inlineStr">
        <is>
          <t>6j7au</t>
        </is>
      </c>
      <c r="C41028" t="inlineStr">
        <is>
          <t>[deleted]</t>
        </is>
      </c>
      <c r="D41028" t="inlineStr">
        <is>
          <t>c03zw8r</t>
        </is>
      </c>
    </row>
    <row r="41029">
      <c r="A41029" t="inlineStr">
        <is>
          <t>c03zxoh</t>
        </is>
      </c>
      <c r="B41029" t="inlineStr">
        <is>
          <t>6j7au</t>
        </is>
      </c>
      <c r="C41029" t="inlineStr">
        <is>
          <t>[deleted]</t>
        </is>
      </c>
      <c r="D41029" t="inlineStr">
        <is>
          <t>c03zw6t</t>
        </is>
      </c>
    </row>
    <row r="41030">
      <c r="A41030" t="inlineStr">
        <is>
          <t>c03zxph</t>
        </is>
      </c>
      <c r="B41030" t="inlineStr">
        <is>
          <t>6j7au</t>
        </is>
      </c>
      <c r="C41030" t="inlineStr">
        <is>
          <t>cryptoz</t>
        </is>
      </c>
      <c r="D41030" t="inlineStr">
        <is>
          <t>c03zx9l</t>
        </is>
      </c>
    </row>
    <row r="41031">
      <c r="A41031" t="inlineStr">
        <is>
          <t>c03zxta</t>
        </is>
      </c>
      <c r="B41031" t="inlineStr">
        <is>
          <t>6j7au</t>
        </is>
      </c>
      <c r="C41031" t="inlineStr">
        <is>
          <t>redditbannedmeagain</t>
        </is>
      </c>
      <c r="D41031" t="inlineStr">
        <is>
          <t>c03zvoj</t>
        </is>
      </c>
    </row>
    <row r="41032">
      <c r="A41032" t="inlineStr">
        <is>
          <t>c03zxw2</t>
        </is>
      </c>
      <c r="B41032" t="inlineStr">
        <is>
          <t>6j7au</t>
        </is>
      </c>
      <c r="C41032" t="inlineStr">
        <is>
          <t>[deleted]</t>
        </is>
      </c>
      <c r="D41032" t="inlineStr">
        <is>
          <t>c03zxta</t>
        </is>
      </c>
    </row>
    <row r="41033">
      <c r="A41033" t="inlineStr">
        <is>
          <t>c03zxxq</t>
        </is>
      </c>
      <c r="B41033" t="inlineStr">
        <is>
          <t>6j7au</t>
        </is>
      </c>
      <c r="C41033" t="inlineStr">
        <is>
          <t>[deleted]</t>
        </is>
      </c>
      <c r="D41033" t="inlineStr">
        <is>
          <t>c03zwbx</t>
        </is>
      </c>
    </row>
    <row r="41034">
      <c r="A41034" t="inlineStr">
        <is>
          <t>c03zy08</t>
        </is>
      </c>
      <c r="B41034" t="inlineStr">
        <is>
          <t>6j7au</t>
        </is>
      </c>
      <c r="C41034" t="inlineStr">
        <is>
          <t>King_Leonidas</t>
        </is>
      </c>
      <c r="D41034" t="inlineStr">
        <is>
          <t>c03zvtt</t>
        </is>
      </c>
    </row>
    <row r="41035">
      <c r="A41035" t="inlineStr">
        <is>
          <t>c03zyi3</t>
        </is>
      </c>
      <c r="B41035" t="inlineStr">
        <is>
          <t>6j7au</t>
        </is>
      </c>
      <c r="C41035" t="inlineStr">
        <is>
          <t>wagadugo</t>
        </is>
      </c>
      <c r="D41035" t="inlineStr">
        <is>
          <t>6j7au</t>
        </is>
      </c>
    </row>
    <row r="41036">
      <c r="A41036" t="inlineStr">
        <is>
          <t>c03zyoc</t>
        </is>
      </c>
      <c r="B41036" t="inlineStr">
        <is>
          <t>6j7au</t>
        </is>
      </c>
      <c r="C41036" t="inlineStr">
        <is>
          <t>cheysuli</t>
        </is>
      </c>
      <c r="D41036" t="inlineStr">
        <is>
          <t>c03zxoh</t>
        </is>
      </c>
    </row>
    <row r="41037">
      <c r="A41037" t="inlineStr">
        <is>
          <t>c03zz7h</t>
        </is>
      </c>
      <c r="B41037" t="inlineStr">
        <is>
          <t>6j7au</t>
        </is>
      </c>
      <c r="C41037" t="inlineStr">
        <is>
          <t>[deleted]</t>
        </is>
      </c>
      <c r="D41037" t="inlineStr">
        <is>
          <t>c03zwrb</t>
        </is>
      </c>
    </row>
    <row r="41038">
      <c r="A41038" t="inlineStr">
        <is>
          <t>c03zz9a</t>
        </is>
      </c>
      <c r="B41038" t="inlineStr">
        <is>
          <t>6j7au</t>
        </is>
      </c>
      <c r="C41038" t="inlineStr">
        <is>
          <t>[deleted]</t>
        </is>
      </c>
      <c r="D41038" t="inlineStr">
        <is>
          <t>6j7au</t>
        </is>
      </c>
    </row>
    <row r="41039">
      <c r="A41039" t="inlineStr">
        <is>
          <t>c03zzb1</t>
        </is>
      </c>
      <c r="B41039" t="inlineStr">
        <is>
          <t>6j7au</t>
        </is>
      </c>
      <c r="C41039" t="inlineStr">
        <is>
          <t>[deleted]</t>
        </is>
      </c>
      <c r="D41039" t="inlineStr">
        <is>
          <t>6j7au</t>
        </is>
      </c>
    </row>
    <row r="41040">
      <c r="A41040" t="inlineStr">
        <is>
          <t>c03zzdv</t>
        </is>
      </c>
      <c r="B41040" t="inlineStr">
        <is>
          <t>6j7au</t>
        </is>
      </c>
      <c r="C41040" t="inlineStr">
        <is>
          <t>charbo187</t>
        </is>
      </c>
      <c r="D41040" t="inlineStr">
        <is>
          <t>6j7au</t>
        </is>
      </c>
    </row>
    <row r="41041">
      <c r="A41041" t="inlineStr">
        <is>
          <t>c03zzga</t>
        </is>
      </c>
      <c r="B41041" t="inlineStr">
        <is>
          <t>6j7au</t>
        </is>
      </c>
      <c r="C41041" t="inlineStr">
        <is>
          <t>whatismyoldpassword</t>
        </is>
      </c>
      <c r="D41041" t="inlineStr">
        <is>
          <t>c03zyoc</t>
        </is>
      </c>
    </row>
    <row r="41042">
      <c r="A41042" t="inlineStr">
        <is>
          <t>c03zzjj</t>
        </is>
      </c>
      <c r="B41042" t="inlineStr">
        <is>
          <t>6j7au</t>
        </is>
      </c>
      <c r="C41042" t="inlineStr">
        <is>
          <t>[deleted]</t>
        </is>
      </c>
      <c r="D41042" t="inlineStr">
        <is>
          <t>c03zz9a</t>
        </is>
      </c>
    </row>
    <row r="41043">
      <c r="A41043" t="inlineStr">
        <is>
          <t>c03zzj2</t>
        </is>
      </c>
      <c r="B41043" t="inlineStr">
        <is>
          <t>6j7au</t>
        </is>
      </c>
      <c r="C41043" t="inlineStr">
        <is>
          <t>charlesesl</t>
        </is>
      </c>
      <c r="D41043" t="inlineStr">
        <is>
          <t>6j7au</t>
        </is>
      </c>
    </row>
    <row r="41044">
      <c r="A41044" t="inlineStr">
        <is>
          <t>c03zzq5</t>
        </is>
      </c>
      <c r="B41044" t="inlineStr">
        <is>
          <t>6j7au</t>
        </is>
      </c>
      <c r="C41044" t="inlineStr">
        <is>
          <t>nmcyall</t>
        </is>
      </c>
      <c r="D41044" t="inlineStr">
        <is>
          <t>c03zzj2</t>
        </is>
      </c>
    </row>
    <row r="41045">
      <c r="A41045" t="inlineStr">
        <is>
          <t>c03zzt3</t>
        </is>
      </c>
      <c r="B41045" t="inlineStr">
        <is>
          <t>6j7au</t>
        </is>
      </c>
      <c r="C41045" t="inlineStr">
        <is>
          <t>[deleted]</t>
        </is>
      </c>
      <c r="D41045" t="inlineStr">
        <is>
          <t>c03zzjj</t>
        </is>
      </c>
    </row>
    <row r="41046">
      <c r="A41046" t="inlineStr">
        <is>
          <t>c03zztl</t>
        </is>
      </c>
      <c r="B41046" t="inlineStr">
        <is>
          <t>6j7au</t>
        </is>
      </c>
      <c r="C41046" t="inlineStr">
        <is>
          <t>shujaa</t>
        </is>
      </c>
      <c r="D41046" t="inlineStr">
        <is>
          <t>c03zwh9</t>
        </is>
      </c>
    </row>
    <row r="41047">
      <c r="A41047" t="inlineStr">
        <is>
          <t>c040120</t>
        </is>
      </c>
      <c r="B41047" t="inlineStr">
        <is>
          <t>6j7au</t>
        </is>
      </c>
      <c r="C41047" t="inlineStr">
        <is>
          <t>[deleted]</t>
        </is>
      </c>
      <c r="D41047" t="inlineStr">
        <is>
          <t>c03zzt3</t>
        </is>
      </c>
    </row>
    <row r="41048">
      <c r="A41048" t="inlineStr">
        <is>
          <t>c04017y</t>
        </is>
      </c>
      <c r="B41048" t="inlineStr">
        <is>
          <t>6j7au</t>
        </is>
      </c>
      <c r="C41048" t="inlineStr">
        <is>
          <t>judgej2</t>
        </is>
      </c>
      <c r="D41048" t="inlineStr">
        <is>
          <t>c03zwon</t>
        </is>
      </c>
    </row>
    <row r="41049">
      <c r="A41049" t="inlineStr">
        <is>
          <t>c040181</t>
        </is>
      </c>
      <c r="B41049" t="inlineStr">
        <is>
          <t>6j7au</t>
        </is>
      </c>
      <c r="C41049" t="inlineStr">
        <is>
          <t>[deleted]</t>
        </is>
      </c>
      <c r="D41049" t="inlineStr">
        <is>
          <t>c03zvoj</t>
        </is>
      </c>
    </row>
    <row r="41050">
      <c r="A41050" t="inlineStr">
        <is>
          <t>c04018w</t>
        </is>
      </c>
      <c r="B41050" t="inlineStr">
        <is>
          <t>6j7au</t>
        </is>
      </c>
      <c r="C41050" t="inlineStr">
        <is>
          <t>judgej2</t>
        </is>
      </c>
      <c r="D41050" t="inlineStr">
        <is>
          <t>c03zwgj</t>
        </is>
      </c>
    </row>
    <row r="41051">
      <c r="A41051" t="inlineStr">
        <is>
          <t>c04019h</t>
        </is>
      </c>
      <c r="B41051" t="inlineStr">
        <is>
          <t>6j7au</t>
        </is>
      </c>
      <c r="C41051" t="inlineStr">
        <is>
          <t>[deleted]</t>
        </is>
      </c>
      <c r="D41051" t="inlineStr">
        <is>
          <t>c040120</t>
        </is>
      </c>
    </row>
    <row r="41052">
      <c r="A41052" t="inlineStr">
        <is>
          <t>c0401cy</t>
        </is>
      </c>
      <c r="B41052" t="inlineStr">
        <is>
          <t>6j7au</t>
        </is>
      </c>
      <c r="C41052" t="inlineStr">
        <is>
          <t>[deleted]</t>
        </is>
      </c>
      <c r="D41052" t="inlineStr">
        <is>
          <t>6j7au</t>
        </is>
      </c>
    </row>
    <row r="41053">
      <c r="A41053" t="inlineStr">
        <is>
          <t>c0401m6</t>
        </is>
      </c>
      <c r="B41053" t="inlineStr">
        <is>
          <t>6j7au</t>
        </is>
      </c>
      <c r="C41053" t="inlineStr">
        <is>
          <t>[deleted]</t>
        </is>
      </c>
      <c r="D41053" t="inlineStr">
        <is>
          <t>c040181</t>
        </is>
      </c>
    </row>
    <row r="41054">
      <c r="A41054" t="inlineStr">
        <is>
          <t>c0402pi</t>
        </is>
      </c>
      <c r="B41054" t="inlineStr">
        <is>
          <t>6j7au</t>
        </is>
      </c>
      <c r="C41054" t="inlineStr">
        <is>
          <t>rabidgoldfish</t>
        </is>
      </c>
      <c r="D41054" t="inlineStr">
        <is>
          <t>c03zwdl</t>
        </is>
      </c>
    </row>
    <row r="41055">
      <c r="A41055" t="inlineStr">
        <is>
          <t>c040371</t>
        </is>
      </c>
      <c r="B41055" t="inlineStr">
        <is>
          <t>6j7au</t>
        </is>
      </c>
      <c r="C41055" t="inlineStr">
        <is>
          <t>[deleted]</t>
        </is>
      </c>
      <c r="D41055" t="inlineStr">
        <is>
          <t>c04018w</t>
        </is>
      </c>
    </row>
    <row r="41056">
      <c r="A41056" t="inlineStr">
        <is>
          <t>c0404e0</t>
        </is>
      </c>
      <c r="B41056" t="inlineStr">
        <is>
          <t>6j7au</t>
        </is>
      </c>
      <c r="C41056" t="inlineStr">
        <is>
          <t>[deleted]</t>
        </is>
      </c>
      <c r="D41056" t="inlineStr">
        <is>
          <t>c0401m6</t>
        </is>
      </c>
    </row>
    <row r="41057">
      <c r="A41057" t="inlineStr">
        <is>
          <t>c0404e8</t>
        </is>
      </c>
      <c r="B41057" t="inlineStr">
        <is>
          <t>6j7au</t>
        </is>
      </c>
      <c r="C41057" t="inlineStr">
        <is>
          <t>[deleted]</t>
        </is>
      </c>
      <c r="D41057" t="inlineStr">
        <is>
          <t>c040181</t>
        </is>
      </c>
    </row>
    <row r="41058">
      <c r="A41058" t="inlineStr">
        <is>
          <t>c04052e</t>
        </is>
      </c>
      <c r="B41058" t="inlineStr">
        <is>
          <t>6j7au</t>
        </is>
      </c>
      <c r="C41058" t="inlineStr">
        <is>
          <t>DaDibbel</t>
        </is>
      </c>
      <c r="D41058" t="inlineStr">
        <is>
          <t>6j7au</t>
        </is>
      </c>
    </row>
    <row r="41059">
      <c r="A41059" t="inlineStr">
        <is>
          <t>c0405g8</t>
        </is>
      </c>
      <c r="B41059" t="inlineStr">
        <is>
          <t>6j7au</t>
        </is>
      </c>
      <c r="C41059" t="inlineStr">
        <is>
          <t>Nemo84</t>
        </is>
      </c>
      <c r="D41059" t="inlineStr">
        <is>
          <t>c03zvoj</t>
        </is>
      </c>
    </row>
    <row r="41060">
      <c r="A41060" t="inlineStr">
        <is>
          <t>c0405zm</t>
        </is>
      </c>
      <c r="B41060" t="inlineStr">
        <is>
          <t>6j7au</t>
        </is>
      </c>
      <c r="C41060" t="inlineStr">
        <is>
          <t>[deleted]</t>
        </is>
      </c>
      <c r="D41060" t="inlineStr">
        <is>
          <t>c03zzjj</t>
        </is>
      </c>
    </row>
    <row r="41061">
      <c r="A41061" t="inlineStr">
        <is>
          <t>c0407cl</t>
        </is>
      </c>
      <c r="B41061" t="inlineStr">
        <is>
          <t>6j7au</t>
        </is>
      </c>
      <c r="C41061" t="inlineStr">
        <is>
          <t>[deleted]</t>
        </is>
      </c>
      <c r="D41061" t="inlineStr">
        <is>
          <t>c040120</t>
        </is>
      </c>
    </row>
    <row r="41062">
      <c r="A41062" t="inlineStr">
        <is>
          <t>c0407d5</t>
        </is>
      </c>
      <c r="B41062" t="inlineStr">
        <is>
          <t>6j7au</t>
        </is>
      </c>
      <c r="C41062" t="inlineStr">
        <is>
          <t>[deleted]</t>
        </is>
      </c>
      <c r="D41062" t="inlineStr">
        <is>
          <t>c0405zm</t>
        </is>
      </c>
    </row>
    <row r="41063">
      <c r="A41063" t="inlineStr">
        <is>
          <t>c04084o</t>
        </is>
      </c>
      <c r="B41063" t="inlineStr">
        <is>
          <t>6j7au</t>
        </is>
      </c>
      <c r="C41063" t="inlineStr">
        <is>
          <t>[deleted]</t>
        </is>
      </c>
      <c r="D41063" t="inlineStr">
        <is>
          <t>6j7au</t>
        </is>
      </c>
    </row>
    <row r="41064">
      <c r="A41064" t="inlineStr">
        <is>
          <t>c040ctx</t>
        </is>
      </c>
      <c r="B41064" t="inlineStr">
        <is>
          <t>6j7au</t>
        </is>
      </c>
      <c r="C41064" t="inlineStr">
        <is>
          <t>cheysuli</t>
        </is>
      </c>
      <c r="D41064" t="inlineStr">
        <is>
          <t>c03zzga</t>
        </is>
      </c>
    </row>
    <row r="41065">
      <c r="A41065" t="inlineStr">
        <is>
          <t>6j83f</t>
        </is>
      </c>
      <c r="B41065" t="inlineStr">
        <is>
          <t>6j83f</t>
        </is>
      </c>
      <c r="C41065" t="inlineStr">
        <is>
          <t>killing_time</t>
        </is>
      </c>
      <c r="D41065" t="inlineStr"/>
    </row>
    <row r="41066">
      <c r="A41066" t="inlineStr">
        <is>
          <t>c03zutm</t>
        </is>
      </c>
      <c r="B41066" t="inlineStr">
        <is>
          <t>6j83f</t>
        </is>
      </c>
      <c r="C41066" t="inlineStr">
        <is>
          <t>[deleted]</t>
        </is>
      </c>
      <c r="D41066" t="inlineStr">
        <is>
          <t>6j83f</t>
        </is>
      </c>
    </row>
    <row r="41067">
      <c r="A41067" t="inlineStr">
        <is>
          <t>c03zw6k</t>
        </is>
      </c>
      <c r="B41067" t="inlineStr">
        <is>
          <t>6j83f</t>
        </is>
      </c>
      <c r="C41067" t="inlineStr">
        <is>
          <t>arunan</t>
        </is>
      </c>
      <c r="D41067" t="inlineStr">
        <is>
          <t>6j83f</t>
        </is>
      </c>
    </row>
    <row r="41068">
      <c r="A41068" t="inlineStr">
        <is>
          <t>c03zw7a</t>
        </is>
      </c>
      <c r="B41068" t="inlineStr">
        <is>
          <t>6j83f</t>
        </is>
      </c>
      <c r="C41068" t="inlineStr">
        <is>
          <t>[deleted]</t>
        </is>
      </c>
      <c r="D41068" t="inlineStr">
        <is>
          <t>6j83f</t>
        </is>
      </c>
    </row>
    <row r="41069">
      <c r="A41069" t="inlineStr">
        <is>
          <t>c03zwar</t>
        </is>
      </c>
      <c r="B41069" t="inlineStr">
        <is>
          <t>6j83f</t>
        </is>
      </c>
      <c r="C41069" t="inlineStr">
        <is>
          <t>arunan</t>
        </is>
      </c>
      <c r="D41069" t="inlineStr">
        <is>
          <t>c03zw7a</t>
        </is>
      </c>
    </row>
    <row r="41070">
      <c r="A41070" t="inlineStr">
        <is>
          <t>c03zwfb</t>
        </is>
      </c>
      <c r="B41070" t="inlineStr">
        <is>
          <t>6j83f</t>
        </is>
      </c>
      <c r="C41070" t="inlineStr">
        <is>
          <t>abisurd</t>
        </is>
      </c>
      <c r="D41070" t="inlineStr">
        <is>
          <t>6j83f</t>
        </is>
      </c>
    </row>
    <row r="41071">
      <c r="A41071" t="inlineStr">
        <is>
          <t>c03zwgs</t>
        </is>
      </c>
      <c r="B41071" t="inlineStr">
        <is>
          <t>6j83f</t>
        </is>
      </c>
      <c r="C41071" t="inlineStr">
        <is>
          <t>[deleted]</t>
        </is>
      </c>
      <c r="D41071" t="inlineStr">
        <is>
          <t>c03zw6k</t>
        </is>
      </c>
    </row>
    <row r="41072">
      <c r="A41072" t="inlineStr">
        <is>
          <t>c03zwgx</t>
        </is>
      </c>
      <c r="B41072" t="inlineStr">
        <is>
          <t>6j83f</t>
        </is>
      </c>
      <c r="C41072" t="inlineStr">
        <is>
          <t>killing_time</t>
        </is>
      </c>
      <c r="D41072" t="inlineStr">
        <is>
          <t>c03zwfb</t>
        </is>
      </c>
    </row>
    <row r="41073">
      <c r="A41073" t="inlineStr">
        <is>
          <t>c03zwia</t>
        </is>
      </c>
      <c r="B41073" t="inlineStr">
        <is>
          <t>6j83f</t>
        </is>
      </c>
      <c r="C41073" t="inlineStr">
        <is>
          <t>killing_time</t>
        </is>
      </c>
      <c r="D41073" t="inlineStr">
        <is>
          <t>c03zw7a</t>
        </is>
      </c>
    </row>
    <row r="41074">
      <c r="A41074" t="inlineStr">
        <is>
          <t>c03zwq2</t>
        </is>
      </c>
      <c r="B41074" t="inlineStr">
        <is>
          <t>6j83f</t>
        </is>
      </c>
      <c r="C41074" t="inlineStr">
        <is>
          <t>[deleted]</t>
        </is>
      </c>
      <c r="D41074" t="inlineStr">
        <is>
          <t>c03zw7a</t>
        </is>
      </c>
    </row>
    <row r="41075">
      <c r="A41075" t="inlineStr">
        <is>
          <t>c03zxgq</t>
        </is>
      </c>
      <c r="B41075" t="inlineStr">
        <is>
          <t>6j83f</t>
        </is>
      </c>
      <c r="C41075" t="inlineStr">
        <is>
          <t>[deleted]</t>
        </is>
      </c>
      <c r="D41075" t="inlineStr">
        <is>
          <t>c03zwq2</t>
        </is>
      </c>
    </row>
    <row r="41076">
      <c r="A41076" t="inlineStr">
        <is>
          <t>c03zxgt</t>
        </is>
      </c>
      <c r="B41076" t="inlineStr">
        <is>
          <t>6j83f</t>
        </is>
      </c>
      <c r="C41076" t="inlineStr">
        <is>
          <t>thepensivepoet</t>
        </is>
      </c>
      <c r="D41076" t="inlineStr">
        <is>
          <t>6j83f</t>
        </is>
      </c>
    </row>
    <row r="41077">
      <c r="A41077" t="inlineStr">
        <is>
          <t>c03zy27</t>
        </is>
      </c>
      <c r="B41077" t="inlineStr">
        <is>
          <t>6j83f</t>
        </is>
      </c>
      <c r="C41077" t="inlineStr">
        <is>
          <t>[deleted]</t>
        </is>
      </c>
      <c r="D41077" t="inlineStr">
        <is>
          <t>c03zwq2</t>
        </is>
      </c>
    </row>
    <row r="41078">
      <c r="A41078" t="inlineStr">
        <is>
          <t>c03zy4w</t>
        </is>
      </c>
      <c r="B41078" t="inlineStr">
        <is>
          <t>6j83f</t>
        </is>
      </c>
      <c r="C41078" t="inlineStr">
        <is>
          <t>[deleted]</t>
        </is>
      </c>
      <c r="D41078" t="inlineStr">
        <is>
          <t>c03zw6k</t>
        </is>
      </c>
    </row>
    <row r="41079">
      <c r="A41079" t="inlineStr">
        <is>
          <t>c03zy6j</t>
        </is>
      </c>
      <c r="B41079" t="inlineStr">
        <is>
          <t>6j83f</t>
        </is>
      </c>
      <c r="C41079" t="inlineStr">
        <is>
          <t>[deleted]</t>
        </is>
      </c>
      <c r="D41079" t="inlineStr">
        <is>
          <t>c03zwgs</t>
        </is>
      </c>
    </row>
    <row r="41080">
      <c r="A41080" t="inlineStr">
        <is>
          <t>c03zy7r</t>
        </is>
      </c>
      <c r="B41080" t="inlineStr">
        <is>
          <t>6j83f</t>
        </is>
      </c>
      <c r="C41080" t="inlineStr">
        <is>
          <t>[deleted]</t>
        </is>
      </c>
      <c r="D41080" t="inlineStr">
        <is>
          <t>c03zwgx</t>
        </is>
      </c>
    </row>
    <row r="41081">
      <c r="A41081" t="inlineStr">
        <is>
          <t>c03zyj9</t>
        </is>
      </c>
      <c r="B41081" t="inlineStr">
        <is>
          <t>6j83f</t>
        </is>
      </c>
      <c r="C41081" t="inlineStr">
        <is>
          <t>casual_observer</t>
        </is>
      </c>
      <c r="D41081" t="inlineStr">
        <is>
          <t>c03zw6k</t>
        </is>
      </c>
    </row>
    <row r="41082">
      <c r="A41082" t="inlineStr">
        <is>
          <t>c03zykm</t>
        </is>
      </c>
      <c r="B41082" t="inlineStr">
        <is>
          <t>6j83f</t>
        </is>
      </c>
      <c r="C41082" t="inlineStr">
        <is>
          <t>oblivious_human</t>
        </is>
      </c>
      <c r="D41082" t="inlineStr">
        <is>
          <t>c03zy7r</t>
        </is>
      </c>
    </row>
    <row r="41083">
      <c r="A41083" t="inlineStr">
        <is>
          <t>c03zykn</t>
        </is>
      </c>
      <c r="B41083" t="inlineStr">
        <is>
          <t>6j83f</t>
        </is>
      </c>
      <c r="C41083" t="inlineStr">
        <is>
          <t>[deleted]</t>
        </is>
      </c>
      <c r="D41083" t="inlineStr">
        <is>
          <t>c03zwgx</t>
        </is>
      </c>
    </row>
    <row r="41084">
      <c r="A41084" t="inlineStr">
        <is>
          <t>c03zym3</t>
        </is>
      </c>
      <c r="B41084" t="inlineStr">
        <is>
          <t>6j83f</t>
        </is>
      </c>
      <c r="C41084" t="inlineStr">
        <is>
          <t>[deleted]</t>
        </is>
      </c>
      <c r="D41084" t="inlineStr">
        <is>
          <t>c03zykm</t>
        </is>
      </c>
    </row>
    <row r="41085">
      <c r="A41085" t="inlineStr">
        <is>
          <t>c03zym5</t>
        </is>
      </c>
      <c r="B41085" t="inlineStr">
        <is>
          <t>6j83f</t>
        </is>
      </c>
      <c r="C41085" t="inlineStr">
        <is>
          <t>[deleted]</t>
        </is>
      </c>
      <c r="D41085" t="inlineStr">
        <is>
          <t>6j83f</t>
        </is>
      </c>
    </row>
    <row r="41086">
      <c r="A41086" t="inlineStr">
        <is>
          <t>c03zyna</t>
        </is>
      </c>
      <c r="B41086" t="inlineStr">
        <is>
          <t>6j83f</t>
        </is>
      </c>
      <c r="C41086" t="inlineStr">
        <is>
          <t>theg2</t>
        </is>
      </c>
      <c r="D41086" t="inlineStr">
        <is>
          <t>6j83f</t>
        </is>
      </c>
    </row>
    <row r="41087">
      <c r="A41087" t="inlineStr">
        <is>
          <t>c03zyom</t>
        </is>
      </c>
      <c r="B41087" t="inlineStr">
        <is>
          <t>6j83f</t>
        </is>
      </c>
      <c r="C41087" t="inlineStr">
        <is>
          <t>[deleted]</t>
        </is>
      </c>
      <c r="D41087" t="inlineStr">
        <is>
          <t>c03zym5</t>
        </is>
      </c>
    </row>
    <row r="41088">
      <c r="A41088" t="inlineStr">
        <is>
          <t>c03zyqc</t>
        </is>
      </c>
      <c r="B41088" t="inlineStr">
        <is>
          <t>6j83f</t>
        </is>
      </c>
      <c r="C41088" t="inlineStr">
        <is>
          <t>[deleted]</t>
        </is>
      </c>
      <c r="D41088" t="inlineStr">
        <is>
          <t>c03zyom</t>
        </is>
      </c>
    </row>
    <row r="41089">
      <c r="A41089" t="inlineStr">
        <is>
          <t>c03zys5</t>
        </is>
      </c>
      <c r="B41089" t="inlineStr">
        <is>
          <t>6j83f</t>
        </is>
      </c>
      <c r="C41089" t="inlineStr">
        <is>
          <t>spedmyster</t>
        </is>
      </c>
      <c r="D41089" t="inlineStr">
        <is>
          <t>6j83f</t>
        </is>
      </c>
    </row>
    <row r="41090">
      <c r="A41090" t="inlineStr">
        <is>
          <t>c03zyso</t>
        </is>
      </c>
      <c r="B41090" t="inlineStr">
        <is>
          <t>6j83f</t>
        </is>
      </c>
      <c r="C41090" t="inlineStr">
        <is>
          <t>[deleted]</t>
        </is>
      </c>
      <c r="D41090" t="inlineStr">
        <is>
          <t>c03zykn</t>
        </is>
      </c>
    </row>
    <row r="41091">
      <c r="A41091" t="inlineStr">
        <is>
          <t>c03zytd</t>
        </is>
      </c>
      <c r="B41091" t="inlineStr">
        <is>
          <t>6j83f</t>
        </is>
      </c>
      <c r="C41091" t="inlineStr">
        <is>
          <t>ubitendo</t>
        </is>
      </c>
      <c r="D41091" t="inlineStr">
        <is>
          <t>c03zyj9</t>
        </is>
      </c>
    </row>
    <row r="41092">
      <c r="A41092" t="inlineStr">
        <is>
          <t>c03zyz4</t>
        </is>
      </c>
      <c r="B41092" t="inlineStr">
        <is>
          <t>6j83f</t>
        </is>
      </c>
      <c r="C41092" t="inlineStr">
        <is>
          <t>[deleted]</t>
        </is>
      </c>
      <c r="D41092" t="inlineStr">
        <is>
          <t>c03zyom</t>
        </is>
      </c>
    </row>
    <row r="41093">
      <c r="A41093" t="inlineStr">
        <is>
          <t>c03zz0e</t>
        </is>
      </c>
      <c r="B41093" t="inlineStr">
        <is>
          <t>6j83f</t>
        </is>
      </c>
      <c r="C41093" t="inlineStr">
        <is>
          <t>[deleted]</t>
        </is>
      </c>
      <c r="D41093" t="inlineStr">
        <is>
          <t>c03zw6k</t>
        </is>
      </c>
    </row>
    <row r="41094">
      <c r="A41094" t="inlineStr">
        <is>
          <t>c03zz26</t>
        </is>
      </c>
      <c r="B41094" t="inlineStr">
        <is>
          <t>6j83f</t>
        </is>
      </c>
      <c r="C41094" t="inlineStr">
        <is>
          <t>[deleted]</t>
        </is>
      </c>
      <c r="D41094" t="inlineStr">
        <is>
          <t>c03zyso</t>
        </is>
      </c>
    </row>
    <row r="41095">
      <c r="A41095" t="inlineStr">
        <is>
          <t>c03zz79</t>
        </is>
      </c>
      <c r="B41095" t="inlineStr">
        <is>
          <t>6j83f</t>
        </is>
      </c>
      <c r="C41095" t="inlineStr">
        <is>
          <t>[deleted]</t>
        </is>
      </c>
      <c r="D41095" t="inlineStr">
        <is>
          <t>c03zykn</t>
        </is>
      </c>
    </row>
    <row r="41096">
      <c r="A41096" t="inlineStr">
        <is>
          <t>c03zz7g</t>
        </is>
      </c>
      <c r="B41096" t="inlineStr">
        <is>
          <t>6j83f</t>
        </is>
      </c>
      <c r="C41096" t="inlineStr">
        <is>
          <t>[deleted]</t>
        </is>
      </c>
      <c r="D41096" t="inlineStr">
        <is>
          <t>c03zz26</t>
        </is>
      </c>
    </row>
    <row r="41097">
      <c r="A41097" t="inlineStr">
        <is>
          <t>c03zz98</t>
        </is>
      </c>
      <c r="B41097" t="inlineStr">
        <is>
          <t>6j83f</t>
        </is>
      </c>
      <c r="C41097" t="inlineStr">
        <is>
          <t>srika</t>
        </is>
      </c>
      <c r="D41097" t="inlineStr">
        <is>
          <t>6j83f</t>
        </is>
      </c>
    </row>
    <row r="41098">
      <c r="A41098" t="inlineStr">
        <is>
          <t>c03zzb8</t>
        </is>
      </c>
      <c r="B41098" t="inlineStr">
        <is>
          <t>6j83f</t>
        </is>
      </c>
      <c r="C41098" t="inlineStr">
        <is>
          <t>[deleted]</t>
        </is>
      </c>
      <c r="D41098" t="inlineStr">
        <is>
          <t>c03zw6k</t>
        </is>
      </c>
    </row>
    <row r="41099">
      <c r="A41099" t="inlineStr">
        <is>
          <t>c03zzbs</t>
        </is>
      </c>
      <c r="B41099" t="inlineStr">
        <is>
          <t>6j83f</t>
        </is>
      </c>
      <c r="C41099" t="inlineStr">
        <is>
          <t>veritaze</t>
        </is>
      </c>
      <c r="D41099" t="inlineStr">
        <is>
          <t>c03zyna</t>
        </is>
      </c>
    </row>
    <row r="41100">
      <c r="A41100" t="inlineStr">
        <is>
          <t>c03zzdf</t>
        </is>
      </c>
      <c r="B41100" t="inlineStr">
        <is>
          <t>6j83f</t>
        </is>
      </c>
      <c r="C41100" t="inlineStr">
        <is>
          <t>veritaze</t>
        </is>
      </c>
      <c r="D41100" t="inlineStr">
        <is>
          <t>c03zyso</t>
        </is>
      </c>
    </row>
    <row r="41101">
      <c r="A41101" t="inlineStr">
        <is>
          <t>c03zzct</t>
        </is>
      </c>
      <c r="B41101" t="inlineStr">
        <is>
          <t>6j83f</t>
        </is>
      </c>
      <c r="C41101" t="inlineStr">
        <is>
          <t>[deleted]</t>
        </is>
      </c>
      <c r="D41101" t="inlineStr">
        <is>
          <t>c03zz7g</t>
        </is>
      </c>
    </row>
    <row r="41102">
      <c r="A41102" t="inlineStr">
        <is>
          <t>c03zzf2</t>
        </is>
      </c>
      <c r="B41102" t="inlineStr">
        <is>
          <t>6j83f</t>
        </is>
      </c>
      <c r="C41102" t="inlineStr">
        <is>
          <t>benihana</t>
        </is>
      </c>
      <c r="D41102" t="inlineStr">
        <is>
          <t>c03zw6k</t>
        </is>
      </c>
    </row>
    <row r="41103">
      <c r="A41103" t="inlineStr">
        <is>
          <t>c03zzku</t>
        </is>
      </c>
      <c r="B41103" t="inlineStr">
        <is>
          <t>6j83f</t>
        </is>
      </c>
      <c r="C41103" t="inlineStr">
        <is>
          <t>[deleted]</t>
        </is>
      </c>
      <c r="D41103" t="inlineStr">
        <is>
          <t>c03zzct</t>
        </is>
      </c>
    </row>
    <row r="41104">
      <c r="A41104" t="inlineStr">
        <is>
          <t>c03zznn</t>
        </is>
      </c>
      <c r="B41104" t="inlineStr">
        <is>
          <t>6j83f</t>
        </is>
      </c>
      <c r="C41104" t="inlineStr">
        <is>
          <t>[deleted]</t>
        </is>
      </c>
      <c r="D41104" t="inlineStr">
        <is>
          <t>6j83f</t>
        </is>
      </c>
    </row>
    <row r="41105">
      <c r="A41105" t="inlineStr">
        <is>
          <t>c03zzp8</t>
        </is>
      </c>
      <c r="B41105" t="inlineStr">
        <is>
          <t>6j83f</t>
        </is>
      </c>
      <c r="C41105" t="inlineStr">
        <is>
          <t>[deleted]</t>
        </is>
      </c>
      <c r="D41105" t="inlineStr">
        <is>
          <t>c03zzku</t>
        </is>
      </c>
    </row>
    <row r="41106">
      <c r="A41106" t="inlineStr">
        <is>
          <t>c04007t</t>
        </is>
      </c>
      <c r="B41106" t="inlineStr">
        <is>
          <t>6j83f</t>
        </is>
      </c>
      <c r="C41106" t="inlineStr">
        <is>
          <t>Purp</t>
        </is>
      </c>
      <c r="D41106" t="inlineStr">
        <is>
          <t>6j83f</t>
        </is>
      </c>
    </row>
    <row r="41107">
      <c r="A41107" t="inlineStr">
        <is>
          <t>c04009p</t>
        </is>
      </c>
      <c r="B41107" t="inlineStr">
        <is>
          <t>6j83f</t>
        </is>
      </c>
      <c r="C41107" t="inlineStr">
        <is>
          <t>[deleted]</t>
        </is>
      </c>
      <c r="D41107" t="inlineStr">
        <is>
          <t>c04007t</t>
        </is>
      </c>
    </row>
    <row r="41108">
      <c r="A41108" t="inlineStr">
        <is>
          <t>c0400pp</t>
        </is>
      </c>
      <c r="B41108" t="inlineStr">
        <is>
          <t>6j83f</t>
        </is>
      </c>
      <c r="C41108" t="inlineStr">
        <is>
          <t>[deleted]</t>
        </is>
      </c>
      <c r="D41108" t="inlineStr">
        <is>
          <t>c03zy7r</t>
        </is>
      </c>
    </row>
    <row r="41109">
      <c r="A41109" t="inlineStr">
        <is>
          <t>c0400qi</t>
        </is>
      </c>
      <c r="B41109" t="inlineStr">
        <is>
          <t>6j83f</t>
        </is>
      </c>
      <c r="C41109" t="inlineStr">
        <is>
          <t>[deleted]</t>
        </is>
      </c>
      <c r="D41109" t="inlineStr">
        <is>
          <t>c0400pp</t>
        </is>
      </c>
    </row>
    <row r="41110">
      <c r="A41110" t="inlineStr">
        <is>
          <t>c0400uk</t>
        </is>
      </c>
      <c r="B41110" t="inlineStr">
        <is>
          <t>6j83f</t>
        </is>
      </c>
      <c r="C41110" t="inlineStr">
        <is>
          <t>UntakenUsername</t>
        </is>
      </c>
      <c r="D41110" t="inlineStr">
        <is>
          <t>c03zy6j</t>
        </is>
      </c>
    </row>
    <row r="41111">
      <c r="A41111" t="inlineStr">
        <is>
          <t>c0400uw</t>
        </is>
      </c>
      <c r="B41111" t="inlineStr">
        <is>
          <t>6j83f</t>
        </is>
      </c>
      <c r="C41111" t="inlineStr">
        <is>
          <t>UntakenUsername</t>
        </is>
      </c>
      <c r="D41111" t="inlineStr">
        <is>
          <t>c04007t</t>
        </is>
      </c>
    </row>
    <row r="41112">
      <c r="A41112" t="inlineStr">
        <is>
          <t>c0400wv</t>
        </is>
      </c>
      <c r="B41112" t="inlineStr">
        <is>
          <t>6j83f</t>
        </is>
      </c>
      <c r="C41112" t="inlineStr">
        <is>
          <t>[deleted]</t>
        </is>
      </c>
      <c r="D41112" t="inlineStr">
        <is>
          <t>c0400uk</t>
        </is>
      </c>
    </row>
    <row r="41113">
      <c r="A41113" t="inlineStr">
        <is>
          <t>c0400zl</t>
        </is>
      </c>
      <c r="B41113" t="inlineStr">
        <is>
          <t>6j83f</t>
        </is>
      </c>
      <c r="C41113" t="inlineStr">
        <is>
          <t>UntakenUsername</t>
        </is>
      </c>
      <c r="D41113" t="inlineStr">
        <is>
          <t>c0400wv</t>
        </is>
      </c>
    </row>
    <row r="41114">
      <c r="A41114" t="inlineStr">
        <is>
          <t>c04010q</t>
        </is>
      </c>
      <c r="B41114" t="inlineStr">
        <is>
          <t>6j83f</t>
        </is>
      </c>
      <c r="C41114" t="inlineStr">
        <is>
          <t>sriramgopalan</t>
        </is>
      </c>
      <c r="D41114" t="inlineStr">
        <is>
          <t>c03zyom</t>
        </is>
      </c>
    </row>
    <row r="41115">
      <c r="A41115" t="inlineStr">
        <is>
          <t>c040111</t>
        </is>
      </c>
      <c r="B41115" t="inlineStr">
        <is>
          <t>6j83f</t>
        </is>
      </c>
      <c r="C41115" t="inlineStr">
        <is>
          <t>[deleted]</t>
        </is>
      </c>
      <c r="D41115" t="inlineStr">
        <is>
          <t>c0400zl</t>
        </is>
      </c>
    </row>
    <row r="41116">
      <c r="A41116" t="inlineStr">
        <is>
          <t>c04016b</t>
        </is>
      </c>
      <c r="B41116" t="inlineStr">
        <is>
          <t>6j83f</t>
        </is>
      </c>
      <c r="C41116" t="inlineStr">
        <is>
          <t>[deleted]</t>
        </is>
      </c>
      <c r="D41116" t="inlineStr">
        <is>
          <t>c0400qi</t>
        </is>
      </c>
    </row>
    <row r="41117">
      <c r="A41117" t="inlineStr">
        <is>
          <t>c040178</t>
        </is>
      </c>
      <c r="B41117" t="inlineStr">
        <is>
          <t>6j83f</t>
        </is>
      </c>
      <c r="C41117" t="inlineStr">
        <is>
          <t>[deleted]</t>
        </is>
      </c>
      <c r="D41117" t="inlineStr">
        <is>
          <t>c04016b</t>
        </is>
      </c>
    </row>
    <row r="41118">
      <c r="A41118" t="inlineStr">
        <is>
          <t>c0401tr</t>
        </is>
      </c>
      <c r="B41118" t="inlineStr">
        <is>
          <t>6j83f</t>
        </is>
      </c>
      <c r="C41118" t="inlineStr">
        <is>
          <t>corevette</t>
        </is>
      </c>
      <c r="D41118" t="inlineStr">
        <is>
          <t>c03zxgt</t>
        </is>
      </c>
    </row>
    <row r="41119">
      <c r="A41119" t="inlineStr">
        <is>
          <t>c0402gv</t>
        </is>
      </c>
      <c r="B41119" t="inlineStr">
        <is>
          <t>6j83f</t>
        </is>
      </c>
      <c r="C41119" t="inlineStr">
        <is>
          <t>The_Ultimate_Reality</t>
        </is>
      </c>
      <c r="D41119" t="inlineStr">
        <is>
          <t>c03zykn</t>
        </is>
      </c>
    </row>
    <row r="41120">
      <c r="A41120" t="inlineStr">
        <is>
          <t>c04038h</t>
        </is>
      </c>
      <c r="B41120" t="inlineStr">
        <is>
          <t>6j83f</t>
        </is>
      </c>
      <c r="C41120" t="inlineStr">
        <is>
          <t>Poultry_In_Motion</t>
        </is>
      </c>
      <c r="D41120" t="inlineStr">
        <is>
          <t>c04007t</t>
        </is>
      </c>
    </row>
    <row r="41121">
      <c r="A41121" t="inlineStr">
        <is>
          <t>c04092j</t>
        </is>
      </c>
      <c r="B41121" t="inlineStr">
        <is>
          <t>6j83f</t>
        </is>
      </c>
      <c r="C41121" t="inlineStr">
        <is>
          <t>[deleted]</t>
        </is>
      </c>
      <c r="D41121" t="inlineStr">
        <is>
          <t>c03zxgq</t>
        </is>
      </c>
    </row>
    <row r="41122">
      <c r="A41122" t="inlineStr">
        <is>
          <t>6j8mp</t>
        </is>
      </c>
      <c r="B41122" t="inlineStr">
        <is>
          <t>6j8mp</t>
        </is>
      </c>
      <c r="C41122" t="inlineStr">
        <is>
          <t>Mr_Belding</t>
        </is>
      </c>
      <c r="D41122" t="inlineStr"/>
    </row>
    <row r="41123">
      <c r="A41123" t="inlineStr">
        <is>
          <t>c03zwq1</t>
        </is>
      </c>
      <c r="B41123" t="inlineStr">
        <is>
          <t>6j8mp</t>
        </is>
      </c>
      <c r="C41123" t="inlineStr">
        <is>
          <t>wil2200</t>
        </is>
      </c>
      <c r="D41123" t="inlineStr">
        <is>
          <t>6j8mp</t>
        </is>
      </c>
    </row>
    <row r="41124">
      <c r="A41124" t="inlineStr">
        <is>
          <t>c03zwq4</t>
        </is>
      </c>
      <c r="B41124" t="inlineStr">
        <is>
          <t>6j8mp</t>
        </is>
      </c>
      <c r="C41124" t="inlineStr">
        <is>
          <t>ToeCracker69</t>
        </is>
      </c>
      <c r="D41124" t="inlineStr">
        <is>
          <t>6j8mp</t>
        </is>
      </c>
    </row>
    <row r="41125">
      <c r="A41125" t="inlineStr">
        <is>
          <t>c03zwro</t>
        </is>
      </c>
      <c r="B41125" t="inlineStr">
        <is>
          <t>6j8mp</t>
        </is>
      </c>
      <c r="C41125" t="inlineStr">
        <is>
          <t>queenmoweeny</t>
        </is>
      </c>
      <c r="D41125" t="inlineStr">
        <is>
          <t>6j8mp</t>
        </is>
      </c>
    </row>
    <row r="41126">
      <c r="A41126" t="inlineStr">
        <is>
          <t>c03zwxq</t>
        </is>
      </c>
      <c r="B41126" t="inlineStr">
        <is>
          <t>6j8mp</t>
        </is>
      </c>
      <c r="C41126" t="inlineStr">
        <is>
          <t>[deleted]</t>
        </is>
      </c>
      <c r="D41126" t="inlineStr">
        <is>
          <t>6j8mp</t>
        </is>
      </c>
    </row>
    <row r="41127">
      <c r="A41127" t="inlineStr">
        <is>
          <t>c03zxh9</t>
        </is>
      </c>
      <c r="B41127" t="inlineStr">
        <is>
          <t>6j8mp</t>
        </is>
      </c>
      <c r="C41127" t="inlineStr">
        <is>
          <t>srika</t>
        </is>
      </c>
      <c r="D41127" t="inlineStr">
        <is>
          <t>6j8mp</t>
        </is>
      </c>
    </row>
    <row r="41128">
      <c r="A41128" t="inlineStr">
        <is>
          <t>c03zxjw</t>
        </is>
      </c>
      <c r="B41128" t="inlineStr">
        <is>
          <t>6j8mp</t>
        </is>
      </c>
      <c r="C41128" t="inlineStr">
        <is>
          <t>mrbroom</t>
        </is>
      </c>
      <c r="D41128" t="inlineStr">
        <is>
          <t>c03zxh9</t>
        </is>
      </c>
    </row>
    <row r="41129">
      <c r="A41129" t="inlineStr">
        <is>
          <t>c03zxki</t>
        </is>
      </c>
      <c r="B41129" t="inlineStr">
        <is>
          <t>6j8mp</t>
        </is>
      </c>
      <c r="C41129" t="inlineStr">
        <is>
          <t>ubitendo</t>
        </is>
      </c>
      <c r="D41129" t="inlineStr">
        <is>
          <t>c03zwxq</t>
        </is>
      </c>
    </row>
    <row r="41130">
      <c r="A41130" t="inlineStr">
        <is>
          <t>c03zxp5</t>
        </is>
      </c>
      <c r="B41130" t="inlineStr">
        <is>
          <t>6j8mp</t>
        </is>
      </c>
      <c r="C41130" t="inlineStr">
        <is>
          <t>[deleted]</t>
        </is>
      </c>
      <c r="D41130" t="inlineStr">
        <is>
          <t>c03zwxq</t>
        </is>
      </c>
    </row>
    <row r="41131">
      <c r="A41131" t="inlineStr">
        <is>
          <t>c03zxt9</t>
        </is>
      </c>
      <c r="B41131" t="inlineStr">
        <is>
          <t>6j8mp</t>
        </is>
      </c>
      <c r="C41131" t="inlineStr">
        <is>
          <t>RugerRedhawk</t>
        </is>
      </c>
      <c r="D41131" t="inlineStr">
        <is>
          <t>6j8mp</t>
        </is>
      </c>
    </row>
    <row r="41132">
      <c r="A41132" t="inlineStr">
        <is>
          <t>c03zxu9</t>
        </is>
      </c>
      <c r="B41132" t="inlineStr">
        <is>
          <t>6j8mp</t>
        </is>
      </c>
      <c r="C41132" t="inlineStr">
        <is>
          <t>holysocks</t>
        </is>
      </c>
      <c r="D41132" t="inlineStr">
        <is>
          <t>6j8mp</t>
        </is>
      </c>
    </row>
    <row r="41133">
      <c r="A41133" t="inlineStr">
        <is>
          <t>c03zxtf</t>
        </is>
      </c>
      <c r="B41133" t="inlineStr">
        <is>
          <t>6j8mp</t>
        </is>
      </c>
      <c r="C41133" t="inlineStr">
        <is>
          <t>Captain-Obliviouss</t>
        </is>
      </c>
      <c r="D41133" t="inlineStr">
        <is>
          <t>c03zxh9</t>
        </is>
      </c>
    </row>
    <row r="41134">
      <c r="A41134" t="inlineStr">
        <is>
          <t>c03zxyz</t>
        </is>
      </c>
      <c r="B41134" t="inlineStr">
        <is>
          <t>6j8mp</t>
        </is>
      </c>
      <c r="C41134" t="inlineStr">
        <is>
          <t>oblivious_human</t>
        </is>
      </c>
      <c r="D41134" t="inlineStr">
        <is>
          <t>c03zxt9</t>
        </is>
      </c>
    </row>
    <row r="41135">
      <c r="A41135" t="inlineStr">
        <is>
          <t>c03zxza</t>
        </is>
      </c>
      <c r="B41135" t="inlineStr">
        <is>
          <t>6j8mp</t>
        </is>
      </c>
      <c r="C41135" t="inlineStr">
        <is>
          <t>loveline</t>
        </is>
      </c>
      <c r="D41135" t="inlineStr">
        <is>
          <t>c03zxh9</t>
        </is>
      </c>
    </row>
    <row r="41136">
      <c r="A41136" t="inlineStr">
        <is>
          <t>c03zxyr</t>
        </is>
      </c>
      <c r="B41136" t="inlineStr">
        <is>
          <t>6j8mp</t>
        </is>
      </c>
      <c r="C41136" t="inlineStr">
        <is>
          <t>I_AM_A_NEOCON</t>
        </is>
      </c>
      <c r="D41136" t="inlineStr">
        <is>
          <t>c03zxt9</t>
        </is>
      </c>
    </row>
    <row r="41137">
      <c r="A41137" t="inlineStr">
        <is>
          <t>c03zy0k</t>
        </is>
      </c>
      <c r="B41137" t="inlineStr">
        <is>
          <t>6j8mp</t>
        </is>
      </c>
      <c r="C41137" t="inlineStr">
        <is>
          <t>stealthzeus</t>
        </is>
      </c>
      <c r="D41137" t="inlineStr">
        <is>
          <t>c03zxtf</t>
        </is>
      </c>
    </row>
    <row r="41138">
      <c r="A41138" t="inlineStr">
        <is>
          <t>c03zy3s</t>
        </is>
      </c>
      <c r="B41138" t="inlineStr">
        <is>
          <t>6j8mp</t>
        </is>
      </c>
      <c r="C41138" t="inlineStr">
        <is>
          <t>Captain-Obliviouss</t>
        </is>
      </c>
      <c r="D41138" t="inlineStr">
        <is>
          <t>c03zy0k</t>
        </is>
      </c>
    </row>
    <row r="41139">
      <c r="A41139" t="inlineStr">
        <is>
          <t>c03zy4h</t>
        </is>
      </c>
      <c r="B41139" t="inlineStr">
        <is>
          <t>6j8mp</t>
        </is>
      </c>
      <c r="C41139" t="inlineStr">
        <is>
          <t>ustgblerkvusrd</t>
        </is>
      </c>
      <c r="D41139" t="inlineStr">
        <is>
          <t>c03zxjw</t>
        </is>
      </c>
    </row>
    <row r="41140">
      <c r="A41140" t="inlineStr">
        <is>
          <t>c03zy5x</t>
        </is>
      </c>
      <c r="B41140" t="inlineStr">
        <is>
          <t>6j8mp</t>
        </is>
      </c>
      <c r="C41140" t="inlineStr">
        <is>
          <t>theboyracer99</t>
        </is>
      </c>
      <c r="D41140" t="inlineStr">
        <is>
          <t>6j8mp</t>
        </is>
      </c>
    </row>
    <row r="41141">
      <c r="A41141" t="inlineStr">
        <is>
          <t>c03zy6m</t>
        </is>
      </c>
      <c r="B41141" t="inlineStr">
        <is>
          <t>6j8mp</t>
        </is>
      </c>
      <c r="C41141" t="inlineStr">
        <is>
          <t>[deleted]</t>
        </is>
      </c>
      <c r="D41141" t="inlineStr">
        <is>
          <t>6j8mp</t>
        </is>
      </c>
    </row>
    <row r="41142">
      <c r="A41142" t="inlineStr">
        <is>
          <t>c03zyan</t>
        </is>
      </c>
      <c r="B41142" t="inlineStr">
        <is>
          <t>6j8mp</t>
        </is>
      </c>
      <c r="C41142" t="inlineStr">
        <is>
          <t>stealthzeus</t>
        </is>
      </c>
      <c r="D41142" t="inlineStr">
        <is>
          <t>c03zy6m</t>
        </is>
      </c>
    </row>
    <row r="41143">
      <c r="A41143" t="inlineStr">
        <is>
          <t>c03zybx</t>
        </is>
      </c>
      <c r="B41143" t="inlineStr">
        <is>
          <t>6j8mp</t>
        </is>
      </c>
      <c r="C41143" t="inlineStr">
        <is>
          <t>[deleted]</t>
        </is>
      </c>
      <c r="D41143" t="inlineStr">
        <is>
          <t>c03zxyr</t>
        </is>
      </c>
    </row>
    <row r="41144">
      <c r="A41144" t="inlineStr">
        <is>
          <t>c03zybh</t>
        </is>
      </c>
      <c r="B41144" t="inlineStr">
        <is>
          <t>6j8mp</t>
        </is>
      </c>
      <c r="C41144" t="inlineStr">
        <is>
          <t>[deleted]</t>
        </is>
      </c>
      <c r="D41144" t="inlineStr">
        <is>
          <t>c03zy4h</t>
        </is>
      </c>
    </row>
    <row r="41145">
      <c r="A41145" t="inlineStr">
        <is>
          <t>c03zyi1</t>
        </is>
      </c>
      <c r="B41145" t="inlineStr">
        <is>
          <t>6j8mp</t>
        </is>
      </c>
      <c r="C41145" t="inlineStr">
        <is>
          <t>RugerRedhawk</t>
        </is>
      </c>
      <c r="D41145" t="inlineStr">
        <is>
          <t>c03zxyz</t>
        </is>
      </c>
    </row>
    <row r="41146">
      <c r="A41146" t="inlineStr">
        <is>
          <t>c03zyid</t>
        </is>
      </c>
      <c r="B41146" t="inlineStr">
        <is>
          <t>6j8mp</t>
        </is>
      </c>
      <c r="C41146" t="inlineStr">
        <is>
          <t>[deleted]</t>
        </is>
      </c>
      <c r="D41146" t="inlineStr">
        <is>
          <t>c03zy5x</t>
        </is>
      </c>
    </row>
    <row r="41147">
      <c r="A41147" t="inlineStr">
        <is>
          <t>c03zyls</t>
        </is>
      </c>
      <c r="B41147" t="inlineStr">
        <is>
          <t>6j8mp</t>
        </is>
      </c>
      <c r="C41147" t="inlineStr">
        <is>
          <t>ToonArmy</t>
        </is>
      </c>
      <c r="D41147" t="inlineStr">
        <is>
          <t>c03zxt9</t>
        </is>
      </c>
    </row>
    <row r="41148">
      <c r="A41148" t="inlineStr">
        <is>
          <t>c03zynn</t>
        </is>
      </c>
      <c r="B41148" t="inlineStr">
        <is>
          <t>6j8mp</t>
        </is>
      </c>
      <c r="C41148" t="inlineStr">
        <is>
          <t>oblivious_human</t>
        </is>
      </c>
      <c r="D41148" t="inlineStr">
        <is>
          <t>c03zyi1</t>
        </is>
      </c>
    </row>
    <row r="41149">
      <c r="A41149" t="inlineStr">
        <is>
          <t>c03zyqg</t>
        </is>
      </c>
      <c r="B41149" t="inlineStr">
        <is>
          <t>6j8mp</t>
        </is>
      </c>
      <c r="C41149" t="inlineStr">
        <is>
          <t>RugerRedhawk</t>
        </is>
      </c>
      <c r="D41149" t="inlineStr">
        <is>
          <t>c03zynn</t>
        </is>
      </c>
    </row>
    <row r="41150">
      <c r="A41150" t="inlineStr">
        <is>
          <t>c03zyv5</t>
        </is>
      </c>
      <c r="B41150" t="inlineStr">
        <is>
          <t>6j8mp</t>
        </is>
      </c>
      <c r="C41150" t="inlineStr">
        <is>
          <t>ovreucpac</t>
        </is>
      </c>
      <c r="D41150" t="inlineStr">
        <is>
          <t>6j8mp</t>
        </is>
      </c>
    </row>
    <row r="41151">
      <c r="A41151" t="inlineStr">
        <is>
          <t>c03zyxf</t>
        </is>
      </c>
      <c r="B41151" t="inlineStr">
        <is>
          <t>6j8mp</t>
        </is>
      </c>
      <c r="C41151" t="inlineStr">
        <is>
          <t>RugerRedhawk</t>
        </is>
      </c>
      <c r="D41151" t="inlineStr">
        <is>
          <t>c03zyls</t>
        </is>
      </c>
    </row>
    <row r="41152">
      <c r="A41152" t="inlineStr">
        <is>
          <t>c03zyxs</t>
        </is>
      </c>
      <c r="B41152" t="inlineStr">
        <is>
          <t>6j8mp</t>
        </is>
      </c>
      <c r="C41152" t="inlineStr">
        <is>
          <t>[deleted]</t>
        </is>
      </c>
      <c r="D41152" t="inlineStr">
        <is>
          <t>c03zy0k</t>
        </is>
      </c>
    </row>
    <row r="41153">
      <c r="A41153" t="inlineStr">
        <is>
          <t>c03zyyg</t>
        </is>
      </c>
      <c r="B41153" t="inlineStr">
        <is>
          <t>6j8mp</t>
        </is>
      </c>
      <c r="C41153" t="inlineStr">
        <is>
          <t>[deleted]</t>
        </is>
      </c>
      <c r="D41153" t="inlineStr">
        <is>
          <t>c03zyan</t>
        </is>
      </c>
    </row>
    <row r="41154">
      <c r="A41154" t="inlineStr">
        <is>
          <t>c03zz5a</t>
        </is>
      </c>
      <c r="B41154" t="inlineStr">
        <is>
          <t>6j8mp</t>
        </is>
      </c>
      <c r="C41154" t="inlineStr">
        <is>
          <t>stealthzeus</t>
        </is>
      </c>
      <c r="D41154" t="inlineStr">
        <is>
          <t>c03zyyg</t>
        </is>
      </c>
    </row>
    <row r="41155">
      <c r="A41155" t="inlineStr">
        <is>
          <t>c03zz6y</t>
        </is>
      </c>
      <c r="B41155" t="inlineStr">
        <is>
          <t>6j8mp</t>
        </is>
      </c>
      <c r="C41155" t="inlineStr">
        <is>
          <t>[deleted]</t>
        </is>
      </c>
      <c r="D41155" t="inlineStr">
        <is>
          <t>c03zz5a</t>
        </is>
      </c>
    </row>
    <row r="41156">
      <c r="A41156" t="inlineStr">
        <is>
          <t>c03zzb4</t>
        </is>
      </c>
      <c r="B41156" t="inlineStr">
        <is>
          <t>6j8mp</t>
        </is>
      </c>
      <c r="C41156" t="inlineStr">
        <is>
          <t>srika</t>
        </is>
      </c>
      <c r="D41156" t="inlineStr">
        <is>
          <t>c03zxtf</t>
        </is>
      </c>
    </row>
    <row r="41157">
      <c r="A41157" t="inlineStr">
        <is>
          <t>c03zzfu</t>
        </is>
      </c>
      <c r="B41157" t="inlineStr">
        <is>
          <t>6j8mp</t>
        </is>
      </c>
      <c r="C41157" t="inlineStr">
        <is>
          <t>millstone</t>
        </is>
      </c>
      <c r="D41157" t="inlineStr">
        <is>
          <t>c03zz6y</t>
        </is>
      </c>
    </row>
    <row r="41158">
      <c r="A41158" t="inlineStr">
        <is>
          <t>c03zzi0</t>
        </is>
      </c>
      <c r="B41158" t="inlineStr">
        <is>
          <t>6j8mp</t>
        </is>
      </c>
      <c r="C41158" t="inlineStr">
        <is>
          <t>[deleted]</t>
        </is>
      </c>
      <c r="D41158" t="inlineStr">
        <is>
          <t>c03zzfu</t>
        </is>
      </c>
    </row>
    <row r="41159">
      <c r="A41159" t="inlineStr">
        <is>
          <t>c03zzpp</t>
        </is>
      </c>
      <c r="B41159" t="inlineStr">
        <is>
          <t>6j8mp</t>
        </is>
      </c>
      <c r="C41159" t="inlineStr">
        <is>
          <t>ToonArmy</t>
        </is>
      </c>
      <c r="D41159" t="inlineStr">
        <is>
          <t>c03zyxf</t>
        </is>
      </c>
    </row>
    <row r="41160">
      <c r="A41160" t="inlineStr">
        <is>
          <t>c03zzre</t>
        </is>
      </c>
      <c r="B41160" t="inlineStr">
        <is>
          <t>6j8mp</t>
        </is>
      </c>
      <c r="C41160" t="inlineStr">
        <is>
          <t>ToonArmy</t>
        </is>
      </c>
      <c r="D41160" t="inlineStr">
        <is>
          <t>c03zyqg</t>
        </is>
      </c>
    </row>
    <row r="41161">
      <c r="A41161" t="inlineStr">
        <is>
          <t>c04000e</t>
        </is>
      </c>
      <c r="B41161" t="inlineStr">
        <is>
          <t>6j8mp</t>
        </is>
      </c>
      <c r="C41161" t="inlineStr">
        <is>
          <t>bigboehmboy</t>
        </is>
      </c>
      <c r="D41161" t="inlineStr">
        <is>
          <t>6j8mp</t>
        </is>
      </c>
    </row>
    <row r="41162">
      <c r="A41162" t="inlineStr">
        <is>
          <t>c040028</t>
        </is>
      </c>
      <c r="B41162" t="inlineStr">
        <is>
          <t>6j8mp</t>
        </is>
      </c>
      <c r="C41162" t="inlineStr">
        <is>
          <t>judgej2</t>
        </is>
      </c>
      <c r="D41162" t="inlineStr">
        <is>
          <t>c03zyyg</t>
        </is>
      </c>
    </row>
    <row r="41163">
      <c r="A41163" t="inlineStr">
        <is>
          <t>c0400eg</t>
        </is>
      </c>
      <c r="B41163" t="inlineStr">
        <is>
          <t>6j8mp</t>
        </is>
      </c>
      <c r="C41163" t="inlineStr">
        <is>
          <t>rek</t>
        </is>
      </c>
      <c r="D41163" t="inlineStr">
        <is>
          <t>c03zxh9</t>
        </is>
      </c>
    </row>
    <row r="41164">
      <c r="A41164" t="inlineStr">
        <is>
          <t>c0400ok</t>
        </is>
      </c>
      <c r="B41164" t="inlineStr">
        <is>
          <t>6j8mp</t>
        </is>
      </c>
      <c r="C41164" t="inlineStr">
        <is>
          <t>[deleted]</t>
        </is>
      </c>
      <c r="D41164" t="inlineStr">
        <is>
          <t>c040028</t>
        </is>
      </c>
    </row>
    <row r="41165">
      <c r="A41165" t="inlineStr">
        <is>
          <t>c0400ws</t>
        </is>
      </c>
      <c r="B41165" t="inlineStr">
        <is>
          <t>6j8mp</t>
        </is>
      </c>
      <c r="C41165" t="inlineStr">
        <is>
          <t>[deleted]</t>
        </is>
      </c>
      <c r="D41165" t="inlineStr">
        <is>
          <t>c03zybh</t>
        </is>
      </c>
    </row>
    <row r="41166">
      <c r="A41166" t="inlineStr">
        <is>
          <t>c0400wt</t>
        </is>
      </c>
      <c r="B41166" t="inlineStr">
        <is>
          <t>6j8mp</t>
        </is>
      </c>
      <c r="C41166" t="inlineStr">
        <is>
          <t>[deleted]</t>
        </is>
      </c>
      <c r="D41166" t="inlineStr">
        <is>
          <t>c03zybh</t>
        </is>
      </c>
    </row>
    <row r="41167">
      <c r="A41167" t="inlineStr">
        <is>
          <t>c040103</t>
        </is>
      </c>
      <c r="B41167" t="inlineStr">
        <is>
          <t>6j8mp</t>
        </is>
      </c>
      <c r="C41167" t="inlineStr">
        <is>
          <t>humptydumtonme</t>
        </is>
      </c>
      <c r="D41167" t="inlineStr">
        <is>
          <t>c03zyan</t>
        </is>
      </c>
    </row>
    <row r="41168">
      <c r="A41168" t="inlineStr">
        <is>
          <t>c04014n</t>
        </is>
      </c>
      <c r="B41168" t="inlineStr">
        <is>
          <t>6j8mp</t>
        </is>
      </c>
      <c r="C41168" t="inlineStr">
        <is>
          <t>humptydumtonme</t>
        </is>
      </c>
      <c r="D41168" t="inlineStr">
        <is>
          <t>c03zxp5</t>
        </is>
      </c>
    </row>
    <row r="41169">
      <c r="A41169" t="inlineStr">
        <is>
          <t>c04038o</t>
        </is>
      </c>
      <c r="B41169" t="inlineStr">
        <is>
          <t>6j8mp</t>
        </is>
      </c>
      <c r="C41169" t="inlineStr">
        <is>
          <t>rcglinsk</t>
        </is>
      </c>
      <c r="D41169" t="inlineStr">
        <is>
          <t>c03zzre</t>
        </is>
      </c>
    </row>
    <row r="41170">
      <c r="A41170" t="inlineStr">
        <is>
          <t>c0403co</t>
        </is>
      </c>
      <c r="B41170" t="inlineStr">
        <is>
          <t>6j8mp</t>
        </is>
      </c>
      <c r="C41170" t="inlineStr">
        <is>
          <t>rcglinsk</t>
        </is>
      </c>
      <c r="D41170" t="inlineStr">
        <is>
          <t>c03zyv5</t>
        </is>
      </c>
    </row>
    <row r="41171">
      <c r="A41171" t="inlineStr">
        <is>
          <t>c0403e9</t>
        </is>
      </c>
      <c r="B41171" t="inlineStr">
        <is>
          <t>6j8mp</t>
        </is>
      </c>
      <c r="C41171" t="inlineStr">
        <is>
          <t>rcglinsk</t>
        </is>
      </c>
      <c r="D41171" t="inlineStr">
        <is>
          <t>c03zwq4</t>
        </is>
      </c>
    </row>
    <row r="41172">
      <c r="A41172" t="inlineStr">
        <is>
          <t>c0403ev</t>
        </is>
      </c>
      <c r="B41172" t="inlineStr">
        <is>
          <t>6j8mp</t>
        </is>
      </c>
      <c r="C41172" t="inlineStr">
        <is>
          <t>rcglinsk</t>
        </is>
      </c>
      <c r="D41172" t="inlineStr">
        <is>
          <t>c03zxp5</t>
        </is>
      </c>
    </row>
    <row r="41173">
      <c r="A41173" t="inlineStr">
        <is>
          <t>c0403ft</t>
        </is>
      </c>
      <c r="B41173" t="inlineStr">
        <is>
          <t>6j8mp</t>
        </is>
      </c>
      <c r="C41173" t="inlineStr">
        <is>
          <t>rcglinsk</t>
        </is>
      </c>
      <c r="D41173" t="inlineStr">
        <is>
          <t>c03zxki</t>
        </is>
      </c>
    </row>
    <row r="41174">
      <c r="A41174" t="inlineStr">
        <is>
          <t>c0403hi</t>
        </is>
      </c>
      <c r="B41174" t="inlineStr">
        <is>
          <t>6j8mp</t>
        </is>
      </c>
      <c r="C41174" t="inlineStr">
        <is>
          <t>rcglinsk</t>
        </is>
      </c>
      <c r="D41174" t="inlineStr">
        <is>
          <t>c03zy3s</t>
        </is>
      </c>
    </row>
    <row r="41175">
      <c r="A41175" t="inlineStr">
        <is>
          <t>c0403gw</t>
        </is>
      </c>
      <c r="B41175" t="inlineStr">
        <is>
          <t>6j8mp</t>
        </is>
      </c>
      <c r="C41175" t="inlineStr">
        <is>
          <t>rcglinsk</t>
        </is>
      </c>
      <c r="D41175" t="inlineStr">
        <is>
          <t>c0400eg</t>
        </is>
      </c>
    </row>
    <row r="41176">
      <c r="A41176" t="inlineStr">
        <is>
          <t>c0403k3</t>
        </is>
      </c>
      <c r="B41176" t="inlineStr">
        <is>
          <t>6j8mp</t>
        </is>
      </c>
      <c r="C41176" t="inlineStr">
        <is>
          <t>rcglinsk</t>
        </is>
      </c>
      <c r="D41176" t="inlineStr">
        <is>
          <t>c040103</t>
        </is>
      </c>
    </row>
    <row r="41177">
      <c r="A41177" t="inlineStr">
        <is>
          <t>c0403n7</t>
        </is>
      </c>
      <c r="B41177" t="inlineStr">
        <is>
          <t>6j8mp</t>
        </is>
      </c>
      <c r="C41177" t="inlineStr">
        <is>
          <t>rcglinsk</t>
        </is>
      </c>
      <c r="D41177" t="inlineStr">
        <is>
          <t>c03zzpp</t>
        </is>
      </c>
    </row>
    <row r="41178">
      <c r="A41178" t="inlineStr">
        <is>
          <t>c0403qq</t>
        </is>
      </c>
      <c r="B41178" t="inlineStr">
        <is>
          <t>6j8mp</t>
        </is>
      </c>
      <c r="C41178" t="inlineStr">
        <is>
          <t>humptydumtonme</t>
        </is>
      </c>
      <c r="D41178" t="inlineStr">
        <is>
          <t>c0403k3</t>
        </is>
      </c>
    </row>
    <row r="41179">
      <c r="A41179" t="inlineStr">
        <is>
          <t>c0404bo</t>
        </is>
      </c>
      <c r="B41179" t="inlineStr">
        <is>
          <t>6j8mp</t>
        </is>
      </c>
      <c r="C41179" t="inlineStr">
        <is>
          <t>Nefelia</t>
        </is>
      </c>
      <c r="D41179" t="inlineStr">
        <is>
          <t>c0403k3</t>
        </is>
      </c>
    </row>
    <row r="41180">
      <c r="A41180" t="inlineStr">
        <is>
          <t>c0404d9</t>
        </is>
      </c>
      <c r="B41180" t="inlineStr">
        <is>
          <t>6j8mp</t>
        </is>
      </c>
      <c r="C41180" t="inlineStr">
        <is>
          <t>Nefelia</t>
        </is>
      </c>
      <c r="D41180" t="inlineStr">
        <is>
          <t>c03zwq1</t>
        </is>
      </c>
    </row>
    <row r="41181">
      <c r="A41181" t="inlineStr">
        <is>
          <t>c0404ut</t>
        </is>
      </c>
      <c r="B41181" t="inlineStr">
        <is>
          <t>6j8mp</t>
        </is>
      </c>
      <c r="C41181" t="inlineStr">
        <is>
          <t>stealthzeus</t>
        </is>
      </c>
      <c r="D41181" t="inlineStr">
        <is>
          <t>c040103</t>
        </is>
      </c>
    </row>
    <row r="41182">
      <c r="A41182" t="inlineStr">
        <is>
          <t>c0406bc</t>
        </is>
      </c>
      <c r="B41182" t="inlineStr">
        <is>
          <t>6j8mp</t>
        </is>
      </c>
      <c r="C41182" t="inlineStr">
        <is>
          <t>rcglinsk</t>
        </is>
      </c>
      <c r="D41182" t="inlineStr">
        <is>
          <t>c0404bo</t>
        </is>
      </c>
    </row>
    <row r="41183">
      <c r="A41183" t="inlineStr">
        <is>
          <t>c0406cy</t>
        </is>
      </c>
      <c r="B41183" t="inlineStr">
        <is>
          <t>6j8mp</t>
        </is>
      </c>
      <c r="C41183" t="inlineStr">
        <is>
          <t>rcglinsk</t>
        </is>
      </c>
      <c r="D41183" t="inlineStr">
        <is>
          <t>c0403qq</t>
        </is>
      </c>
    </row>
    <row r="41184">
      <c r="A41184" t="inlineStr">
        <is>
          <t>c04079j</t>
        </is>
      </c>
      <c r="B41184" t="inlineStr">
        <is>
          <t>6j8mp</t>
        </is>
      </c>
      <c r="C41184" t="inlineStr">
        <is>
          <t>RugerRedhawk</t>
        </is>
      </c>
      <c r="D41184" t="inlineStr">
        <is>
          <t>c03zzpp</t>
        </is>
      </c>
    </row>
    <row r="41185">
      <c r="A41185" t="inlineStr">
        <is>
          <t>c04079u</t>
        </is>
      </c>
      <c r="B41185" t="inlineStr">
        <is>
          <t>6j8mp</t>
        </is>
      </c>
      <c r="C41185" t="inlineStr">
        <is>
          <t>RugerRedhawk</t>
        </is>
      </c>
      <c r="D41185" t="inlineStr">
        <is>
          <t>c03zzre</t>
        </is>
      </c>
    </row>
    <row r="41186">
      <c r="A41186" t="inlineStr">
        <is>
          <t>c04080i</t>
        </is>
      </c>
      <c r="B41186" t="inlineStr">
        <is>
          <t>6j8mp</t>
        </is>
      </c>
      <c r="C41186" t="inlineStr">
        <is>
          <t>ubitendo</t>
        </is>
      </c>
      <c r="D41186" t="inlineStr">
        <is>
          <t>c0403ft</t>
        </is>
      </c>
    </row>
    <row r="41187">
      <c r="A41187" t="inlineStr">
        <is>
          <t>c0408nl</t>
        </is>
      </c>
      <c r="B41187" t="inlineStr">
        <is>
          <t>6j8mp</t>
        </is>
      </c>
      <c r="C41187" t="inlineStr">
        <is>
          <t>humptydumtonme</t>
        </is>
      </c>
      <c r="D41187" t="inlineStr">
        <is>
          <t>c0406cy</t>
        </is>
      </c>
    </row>
    <row r="41188">
      <c r="A41188" t="inlineStr">
        <is>
          <t>c0408pa</t>
        </is>
      </c>
      <c r="B41188" t="inlineStr">
        <is>
          <t>6j8mp</t>
        </is>
      </c>
      <c r="C41188" t="inlineStr">
        <is>
          <t>humptydumtonme</t>
        </is>
      </c>
      <c r="D41188" t="inlineStr">
        <is>
          <t>c0404ut</t>
        </is>
      </c>
    </row>
    <row r="41189">
      <c r="A41189" t="inlineStr">
        <is>
          <t>c04092t</t>
        </is>
      </c>
      <c r="B41189" t="inlineStr">
        <is>
          <t>6j8mp</t>
        </is>
      </c>
      <c r="C41189" t="inlineStr">
        <is>
          <t>theboyracer99</t>
        </is>
      </c>
      <c r="D41189" t="inlineStr">
        <is>
          <t>c03zyid</t>
        </is>
      </c>
    </row>
    <row r="41190">
      <c r="A41190" t="inlineStr">
        <is>
          <t>c0409u3</t>
        </is>
      </c>
      <c r="B41190" t="inlineStr">
        <is>
          <t>6j8mp</t>
        </is>
      </c>
      <c r="C41190" t="inlineStr">
        <is>
          <t>stealthzeus</t>
        </is>
      </c>
      <c r="D41190" t="inlineStr">
        <is>
          <t>c0408pa</t>
        </is>
      </c>
    </row>
    <row r="41191">
      <c r="A41191" t="inlineStr">
        <is>
          <t>c040f1n</t>
        </is>
      </c>
      <c r="B41191" t="inlineStr">
        <is>
          <t>6j8mp</t>
        </is>
      </c>
      <c r="C41191" t="inlineStr">
        <is>
          <t>[deleted]</t>
        </is>
      </c>
      <c r="D41191" t="inlineStr">
        <is>
          <t>c0403ev</t>
        </is>
      </c>
    </row>
    <row r="41192">
      <c r="A41192" t="inlineStr">
        <is>
          <t>c040fsa</t>
        </is>
      </c>
      <c r="B41192" t="inlineStr">
        <is>
          <t>6j8mp</t>
        </is>
      </c>
      <c r="C41192" t="inlineStr">
        <is>
          <t>humptydumtonme</t>
        </is>
      </c>
      <c r="D41192" t="inlineStr">
        <is>
          <t>c0409u3</t>
        </is>
      </c>
    </row>
    <row r="41193">
      <c r="A41193" t="inlineStr">
        <is>
          <t>c040g3h</t>
        </is>
      </c>
      <c r="B41193" t="inlineStr">
        <is>
          <t>6j8mp</t>
        </is>
      </c>
      <c r="C41193" t="inlineStr">
        <is>
          <t>stealthzeus</t>
        </is>
      </c>
      <c r="D41193" t="inlineStr">
        <is>
          <t>c040fsa</t>
        </is>
      </c>
    </row>
    <row r="41194">
      <c r="A41194" t="inlineStr">
        <is>
          <t>c040l3q</t>
        </is>
      </c>
      <c r="B41194" t="inlineStr">
        <is>
          <t>6j8mp</t>
        </is>
      </c>
      <c r="C41194" t="inlineStr">
        <is>
          <t>humptydumtonme</t>
        </is>
      </c>
      <c r="D41194" t="inlineStr">
        <is>
          <t>c040g3h</t>
        </is>
      </c>
    </row>
    <row r="41195">
      <c r="A41195" t="inlineStr">
        <is>
          <t>c042qb7</t>
        </is>
      </c>
      <c r="B41195" t="inlineStr">
        <is>
          <t>6j8mp</t>
        </is>
      </c>
      <c r="C41195" t="inlineStr">
        <is>
          <t>Captain-Obliviouss</t>
        </is>
      </c>
      <c r="D41195" t="inlineStr">
        <is>
          <t>c0403hi</t>
        </is>
      </c>
    </row>
    <row r="41196">
      <c r="A41196" t="inlineStr">
        <is>
          <t>6j9b8</t>
        </is>
      </c>
      <c r="B41196" t="inlineStr">
        <is>
          <t>6j9b8</t>
        </is>
      </c>
      <c r="C41196" t="inlineStr">
        <is>
          <t>georgewashingtonblog</t>
        </is>
      </c>
      <c r="D41196" t="inlineStr"/>
    </row>
    <row r="41197">
      <c r="A41197" t="inlineStr">
        <is>
          <t>c0400cy</t>
        </is>
      </c>
      <c r="B41197" t="inlineStr">
        <is>
          <t>6j9b8</t>
        </is>
      </c>
      <c r="C41197" t="inlineStr">
        <is>
          <t>[deleted]</t>
        </is>
      </c>
      <c r="D41197" t="inlineStr">
        <is>
          <t>6j9b8</t>
        </is>
      </c>
    </row>
    <row r="41198">
      <c r="A41198" t="inlineStr">
        <is>
          <t>c04011a</t>
        </is>
      </c>
      <c r="B41198" t="inlineStr">
        <is>
          <t>6j9b8</t>
        </is>
      </c>
      <c r="C41198" t="inlineStr">
        <is>
          <t>[deleted]</t>
        </is>
      </c>
      <c r="D41198" t="inlineStr">
        <is>
          <t>6j9b8</t>
        </is>
      </c>
    </row>
    <row r="41199">
      <c r="A41199" t="inlineStr">
        <is>
          <t>c0401ca</t>
        </is>
      </c>
      <c r="B41199" t="inlineStr">
        <is>
          <t>6j9b8</t>
        </is>
      </c>
      <c r="C41199" t="inlineStr">
        <is>
          <t>[deleted]</t>
        </is>
      </c>
      <c r="D41199" t="inlineStr">
        <is>
          <t>6j9b8</t>
        </is>
      </c>
    </row>
    <row r="41200">
      <c r="A41200" t="inlineStr">
        <is>
          <t>c0401cm</t>
        </is>
      </c>
      <c r="B41200" t="inlineStr">
        <is>
          <t>6j9b8</t>
        </is>
      </c>
      <c r="C41200" t="inlineStr">
        <is>
          <t>[deleted]</t>
        </is>
      </c>
      <c r="D41200" t="inlineStr">
        <is>
          <t>c04011a</t>
        </is>
      </c>
    </row>
    <row r="41201">
      <c r="A41201" t="inlineStr">
        <is>
          <t>c0401eb</t>
        </is>
      </c>
      <c r="B41201" t="inlineStr">
        <is>
          <t>6j9b8</t>
        </is>
      </c>
      <c r="C41201" t="inlineStr">
        <is>
          <t>georgewashingtonblog</t>
        </is>
      </c>
      <c r="D41201" t="inlineStr">
        <is>
          <t>c0401ca</t>
        </is>
      </c>
    </row>
    <row r="41202">
      <c r="A41202" t="inlineStr">
        <is>
          <t>c0401em</t>
        </is>
      </c>
      <c r="B41202" t="inlineStr">
        <is>
          <t>6j9b8</t>
        </is>
      </c>
      <c r="C41202" t="inlineStr">
        <is>
          <t>[deleted]</t>
        </is>
      </c>
      <c r="D41202" t="inlineStr">
        <is>
          <t>c0401eb</t>
        </is>
      </c>
    </row>
    <row r="41203">
      <c r="A41203" t="inlineStr">
        <is>
          <t>c0401f5</t>
        </is>
      </c>
      <c r="B41203" t="inlineStr">
        <is>
          <t>6j9b8</t>
        </is>
      </c>
      <c r="C41203" t="inlineStr">
        <is>
          <t>georgewashingtonblog</t>
        </is>
      </c>
      <c r="D41203" t="inlineStr">
        <is>
          <t>c0401em</t>
        </is>
      </c>
    </row>
    <row r="41204">
      <c r="A41204" t="inlineStr">
        <is>
          <t>c0401fj</t>
        </is>
      </c>
      <c r="B41204" t="inlineStr">
        <is>
          <t>6j9b8</t>
        </is>
      </c>
      <c r="C41204" t="inlineStr">
        <is>
          <t>argoff</t>
        </is>
      </c>
      <c r="D41204" t="inlineStr">
        <is>
          <t>6j9b8</t>
        </is>
      </c>
    </row>
    <row r="41205">
      <c r="A41205" t="inlineStr">
        <is>
          <t>c0401fk</t>
        </is>
      </c>
      <c r="B41205" t="inlineStr">
        <is>
          <t>6j9b8</t>
        </is>
      </c>
      <c r="C41205" t="inlineStr">
        <is>
          <t>[deleted]</t>
        </is>
      </c>
      <c r="D41205" t="inlineStr">
        <is>
          <t>c0401f5</t>
        </is>
      </c>
    </row>
    <row r="41206">
      <c r="A41206" t="inlineStr">
        <is>
          <t>c0401hc</t>
        </is>
      </c>
      <c r="B41206" t="inlineStr">
        <is>
          <t>6j9b8</t>
        </is>
      </c>
      <c r="C41206" t="inlineStr">
        <is>
          <t>[deleted]</t>
        </is>
      </c>
      <c r="D41206" t="inlineStr">
        <is>
          <t>c0401h3</t>
        </is>
      </c>
    </row>
    <row r="41207">
      <c r="A41207" t="inlineStr">
        <is>
          <t>c0401h3</t>
        </is>
      </c>
      <c r="B41207" t="inlineStr">
        <is>
          <t>6j9b8</t>
        </is>
      </c>
      <c r="C41207" t="inlineStr">
        <is>
          <t>georgewashingtonblog</t>
        </is>
      </c>
      <c r="D41207" t="inlineStr">
        <is>
          <t>c0401fk</t>
        </is>
      </c>
    </row>
    <row r="41208">
      <c r="A41208" t="inlineStr">
        <is>
          <t>c0401i9</t>
        </is>
      </c>
      <c r="B41208" t="inlineStr">
        <is>
          <t>6j9b8</t>
        </is>
      </c>
      <c r="C41208" t="inlineStr">
        <is>
          <t>georgewashingtonblog</t>
        </is>
      </c>
      <c r="D41208" t="inlineStr">
        <is>
          <t>c0401hc</t>
        </is>
      </c>
    </row>
    <row r="41209">
      <c r="A41209" t="inlineStr">
        <is>
          <t>c0401im</t>
        </is>
      </c>
      <c r="B41209" t="inlineStr">
        <is>
          <t>6j9b8</t>
        </is>
      </c>
      <c r="C41209" t="inlineStr">
        <is>
          <t>[deleted]</t>
        </is>
      </c>
      <c r="D41209" t="inlineStr">
        <is>
          <t>c0401i9</t>
        </is>
      </c>
    </row>
    <row r="41210">
      <c r="A41210" t="inlineStr">
        <is>
          <t>c0401jn</t>
        </is>
      </c>
      <c r="B41210" t="inlineStr">
        <is>
          <t>6j9b8</t>
        </is>
      </c>
      <c r="C41210" t="inlineStr">
        <is>
          <t>georgewashingtonblog</t>
        </is>
      </c>
      <c r="D41210" t="inlineStr">
        <is>
          <t>c0401im</t>
        </is>
      </c>
    </row>
    <row r="41211">
      <c r="A41211" t="inlineStr">
        <is>
          <t>c0401jw</t>
        </is>
      </c>
      <c r="B41211" t="inlineStr">
        <is>
          <t>6j9b8</t>
        </is>
      </c>
      <c r="C41211" t="inlineStr">
        <is>
          <t>georgewashingtonblog</t>
        </is>
      </c>
      <c r="D41211" t="inlineStr">
        <is>
          <t>c0401im</t>
        </is>
      </c>
    </row>
    <row r="41212">
      <c r="A41212" t="inlineStr">
        <is>
          <t>c0401jz</t>
        </is>
      </c>
      <c r="B41212" t="inlineStr">
        <is>
          <t>6j9b8</t>
        </is>
      </c>
      <c r="C41212" t="inlineStr">
        <is>
          <t>veritaze</t>
        </is>
      </c>
      <c r="D41212" t="inlineStr">
        <is>
          <t>c0401jn</t>
        </is>
      </c>
    </row>
    <row r="41213">
      <c r="A41213" t="inlineStr">
        <is>
          <t>c0401k2</t>
        </is>
      </c>
      <c r="B41213" t="inlineStr">
        <is>
          <t>6j9b8</t>
        </is>
      </c>
      <c r="C41213" t="inlineStr">
        <is>
          <t>veritaze</t>
        </is>
      </c>
      <c r="D41213" t="inlineStr">
        <is>
          <t>c0401cm</t>
        </is>
      </c>
    </row>
    <row r="41214">
      <c r="A41214" t="inlineStr">
        <is>
          <t>c0401ki</t>
        </is>
      </c>
      <c r="B41214" t="inlineStr">
        <is>
          <t>6j9b8</t>
        </is>
      </c>
      <c r="C41214" t="inlineStr">
        <is>
          <t>[deleted]</t>
        </is>
      </c>
      <c r="D41214" t="inlineStr">
        <is>
          <t>c0401jn</t>
        </is>
      </c>
    </row>
    <row r="41215">
      <c r="A41215" t="inlineStr">
        <is>
          <t>c0401kk</t>
        </is>
      </c>
      <c r="B41215" t="inlineStr">
        <is>
          <t>6j9b8</t>
        </is>
      </c>
      <c r="C41215" t="inlineStr">
        <is>
          <t>[deleted]</t>
        </is>
      </c>
      <c r="D41215" t="inlineStr">
        <is>
          <t>c0401jn</t>
        </is>
      </c>
    </row>
    <row r="41216">
      <c r="A41216" t="inlineStr">
        <is>
          <t>c0401kq</t>
        </is>
      </c>
      <c r="B41216" t="inlineStr">
        <is>
          <t>6j9b8</t>
        </is>
      </c>
      <c r="C41216" t="inlineStr">
        <is>
          <t>georgewashingtonblog</t>
        </is>
      </c>
      <c r="D41216" t="inlineStr">
        <is>
          <t>c0401im</t>
        </is>
      </c>
    </row>
    <row r="41217">
      <c r="A41217" t="inlineStr">
        <is>
          <t>c0401l5</t>
        </is>
      </c>
      <c r="B41217" t="inlineStr">
        <is>
          <t>6j9b8</t>
        </is>
      </c>
      <c r="C41217" t="inlineStr">
        <is>
          <t>AngledLuffa</t>
        </is>
      </c>
      <c r="D41217" t="inlineStr">
        <is>
          <t>c0401ca</t>
        </is>
      </c>
    </row>
    <row r="41218">
      <c r="A41218" t="inlineStr">
        <is>
          <t>c0401lr</t>
        </is>
      </c>
      <c r="B41218" t="inlineStr">
        <is>
          <t>6j9b8</t>
        </is>
      </c>
      <c r="C41218" t="inlineStr">
        <is>
          <t>G-M</t>
        </is>
      </c>
      <c r="D41218" t="inlineStr">
        <is>
          <t>6j9b8</t>
        </is>
      </c>
    </row>
    <row r="41219">
      <c r="A41219" t="inlineStr">
        <is>
          <t>c0401lx</t>
        </is>
      </c>
      <c r="B41219" t="inlineStr">
        <is>
          <t>6j9b8</t>
        </is>
      </c>
      <c r="C41219" t="inlineStr">
        <is>
          <t>[deleted]</t>
        </is>
      </c>
      <c r="D41219" t="inlineStr">
        <is>
          <t>c0401kk</t>
        </is>
      </c>
    </row>
    <row r="41220">
      <c r="A41220" t="inlineStr">
        <is>
          <t>c0401ly</t>
        </is>
      </c>
      <c r="B41220" t="inlineStr">
        <is>
          <t>6j9b8</t>
        </is>
      </c>
      <c r="C41220" t="inlineStr">
        <is>
          <t>[deleted]</t>
        </is>
      </c>
      <c r="D41220" t="inlineStr">
        <is>
          <t>c0401lx</t>
        </is>
      </c>
    </row>
    <row r="41221">
      <c r="A41221" t="inlineStr">
        <is>
          <t>c0401lh</t>
        </is>
      </c>
      <c r="B41221" t="inlineStr">
        <is>
          <t>6j9b8</t>
        </is>
      </c>
      <c r="C41221" t="inlineStr">
        <is>
          <t>[deleted]</t>
        </is>
      </c>
      <c r="D41221" t="inlineStr">
        <is>
          <t>c0401kq</t>
        </is>
      </c>
    </row>
    <row r="41222">
      <c r="A41222" t="inlineStr">
        <is>
          <t>c0401ot</t>
        </is>
      </c>
      <c r="B41222" t="inlineStr">
        <is>
          <t>6j9b8</t>
        </is>
      </c>
      <c r="C41222" t="inlineStr">
        <is>
          <t>G-M</t>
        </is>
      </c>
      <c r="D41222" t="inlineStr">
        <is>
          <t>c0401l5</t>
        </is>
      </c>
    </row>
    <row r="41223">
      <c r="A41223" t="inlineStr">
        <is>
          <t>c0401tk</t>
        </is>
      </c>
      <c r="B41223" t="inlineStr">
        <is>
          <t>6j9b8</t>
        </is>
      </c>
      <c r="C41223" t="inlineStr">
        <is>
          <t>[deleted]</t>
        </is>
      </c>
      <c r="D41223" t="inlineStr">
        <is>
          <t>c0401cm</t>
        </is>
      </c>
    </row>
    <row r="41224">
      <c r="A41224" t="inlineStr">
        <is>
          <t>c0401ua</t>
        </is>
      </c>
      <c r="B41224" t="inlineStr">
        <is>
          <t>6j9b8</t>
        </is>
      </c>
      <c r="C41224" t="inlineStr">
        <is>
          <t>vanostran</t>
        </is>
      </c>
      <c r="D41224" t="inlineStr">
        <is>
          <t>c0401cm</t>
        </is>
      </c>
    </row>
    <row r="41225">
      <c r="A41225" t="inlineStr">
        <is>
          <t>c0401w0</t>
        </is>
      </c>
      <c r="B41225" t="inlineStr">
        <is>
          <t>6j9b8</t>
        </is>
      </c>
      <c r="C41225" t="inlineStr">
        <is>
          <t>[deleted]</t>
        </is>
      </c>
      <c r="D41225" t="inlineStr">
        <is>
          <t>c0401cm</t>
        </is>
      </c>
    </row>
    <row r="41226">
      <c r="A41226" t="inlineStr">
        <is>
          <t>c0401x3</t>
        </is>
      </c>
      <c r="B41226" t="inlineStr">
        <is>
          <t>6j9b8</t>
        </is>
      </c>
      <c r="C41226" t="inlineStr">
        <is>
          <t>[deleted]</t>
        </is>
      </c>
      <c r="D41226" t="inlineStr">
        <is>
          <t>6j9b8</t>
        </is>
      </c>
    </row>
    <row r="41227">
      <c r="A41227" t="inlineStr">
        <is>
          <t>c0401xr</t>
        </is>
      </c>
      <c r="B41227" t="inlineStr">
        <is>
          <t>6j9b8</t>
        </is>
      </c>
      <c r="C41227" t="inlineStr">
        <is>
          <t>synthpop</t>
        </is>
      </c>
      <c r="D41227" t="inlineStr">
        <is>
          <t>6j9b8</t>
        </is>
      </c>
    </row>
    <row r="41228">
      <c r="A41228" t="inlineStr">
        <is>
          <t>c04020m</t>
        </is>
      </c>
      <c r="B41228" t="inlineStr">
        <is>
          <t>6j9b8</t>
        </is>
      </c>
      <c r="C41228" t="inlineStr">
        <is>
          <t>adaminc</t>
        </is>
      </c>
      <c r="D41228" t="inlineStr">
        <is>
          <t>c0401ot</t>
        </is>
      </c>
    </row>
    <row r="41229">
      <c r="A41229" t="inlineStr">
        <is>
          <t>c04026g</t>
        </is>
      </c>
      <c r="B41229" t="inlineStr">
        <is>
          <t>6j9b8</t>
        </is>
      </c>
      <c r="C41229" t="inlineStr">
        <is>
          <t>[deleted]</t>
        </is>
      </c>
      <c r="D41229" t="inlineStr">
        <is>
          <t>c0401k2</t>
        </is>
      </c>
    </row>
    <row r="41230">
      <c r="A41230" t="inlineStr">
        <is>
          <t>c0402bh</t>
        </is>
      </c>
      <c r="B41230" t="inlineStr">
        <is>
          <t>6j9b8</t>
        </is>
      </c>
      <c r="C41230" t="inlineStr">
        <is>
          <t>Nefelia</t>
        </is>
      </c>
      <c r="D41230" t="inlineStr">
        <is>
          <t>c0401lr</t>
        </is>
      </c>
    </row>
    <row r="41231">
      <c r="A41231" t="inlineStr">
        <is>
          <t>c0402dp</t>
        </is>
      </c>
      <c r="B41231" t="inlineStr">
        <is>
          <t>6j9b8</t>
        </is>
      </c>
      <c r="C41231" t="inlineStr">
        <is>
          <t>Nefelia</t>
        </is>
      </c>
      <c r="D41231" t="inlineStr">
        <is>
          <t>c0401x3</t>
        </is>
      </c>
    </row>
    <row r="41232">
      <c r="A41232" t="inlineStr">
        <is>
          <t>c0402jv</t>
        </is>
      </c>
      <c r="B41232" t="inlineStr">
        <is>
          <t>6j9b8</t>
        </is>
      </c>
      <c r="C41232" t="inlineStr">
        <is>
          <t>[deleted]</t>
        </is>
      </c>
      <c r="D41232" t="inlineStr">
        <is>
          <t>c0401fj</t>
        </is>
      </c>
    </row>
    <row r="41233">
      <c r="A41233" t="inlineStr">
        <is>
          <t>c0402jx</t>
        </is>
      </c>
      <c r="B41233" t="inlineStr">
        <is>
          <t>6j9b8</t>
        </is>
      </c>
      <c r="C41233" t="inlineStr">
        <is>
          <t>deuteros</t>
        </is>
      </c>
      <c r="D41233" t="inlineStr">
        <is>
          <t>c0401fj</t>
        </is>
      </c>
    </row>
    <row r="41234">
      <c r="A41234" t="inlineStr">
        <is>
          <t>c0402k9</t>
        </is>
      </c>
      <c r="B41234" t="inlineStr">
        <is>
          <t>6j9b8</t>
        </is>
      </c>
      <c r="C41234" t="inlineStr">
        <is>
          <t>I_pity_the_fool</t>
        </is>
      </c>
      <c r="D41234" t="inlineStr">
        <is>
          <t>6j9b8</t>
        </is>
      </c>
    </row>
    <row r="41235">
      <c r="A41235" t="inlineStr">
        <is>
          <t>c0402lt</t>
        </is>
      </c>
      <c r="B41235" t="inlineStr">
        <is>
          <t>6j9b8</t>
        </is>
      </c>
      <c r="C41235" t="inlineStr">
        <is>
          <t>deuteros</t>
        </is>
      </c>
      <c r="D41235" t="inlineStr">
        <is>
          <t>c0402bh</t>
        </is>
      </c>
    </row>
    <row r="41236">
      <c r="A41236" t="inlineStr">
        <is>
          <t>c0402mi</t>
        </is>
      </c>
      <c r="B41236" t="inlineStr">
        <is>
          <t>6j9b8</t>
        </is>
      </c>
      <c r="C41236" t="inlineStr">
        <is>
          <t>uteunawaytay</t>
        </is>
      </c>
      <c r="D41236" t="inlineStr">
        <is>
          <t>c0402jv</t>
        </is>
      </c>
    </row>
    <row r="41237">
      <c r="A41237" t="inlineStr">
        <is>
          <t>c0402mr</t>
        </is>
      </c>
      <c r="B41237" t="inlineStr">
        <is>
          <t>6j9b8</t>
        </is>
      </c>
      <c r="C41237" t="inlineStr">
        <is>
          <t>uteunawaytay</t>
        </is>
      </c>
      <c r="D41237" t="inlineStr">
        <is>
          <t>c0402k9</t>
        </is>
      </c>
    </row>
    <row r="41238">
      <c r="A41238" t="inlineStr">
        <is>
          <t>c0402px</t>
        </is>
      </c>
      <c r="B41238" t="inlineStr">
        <is>
          <t>6j9b8</t>
        </is>
      </c>
      <c r="C41238" t="inlineStr">
        <is>
          <t>[deleted]</t>
        </is>
      </c>
      <c r="D41238" t="inlineStr">
        <is>
          <t>c0402mi</t>
        </is>
      </c>
    </row>
    <row r="41239">
      <c r="A41239" t="inlineStr">
        <is>
          <t>c0402ta</t>
        </is>
      </c>
      <c r="B41239" t="inlineStr">
        <is>
          <t>6j9b8</t>
        </is>
      </c>
      <c r="C41239" t="inlineStr">
        <is>
          <t>Nefelia</t>
        </is>
      </c>
      <c r="D41239" t="inlineStr">
        <is>
          <t>c0402lt</t>
        </is>
      </c>
    </row>
    <row r="41240">
      <c r="A41240" t="inlineStr">
        <is>
          <t>c04030x</t>
        </is>
      </c>
      <c r="B41240" t="inlineStr">
        <is>
          <t>6j9b8</t>
        </is>
      </c>
      <c r="C41240" t="inlineStr">
        <is>
          <t>futto</t>
        </is>
      </c>
      <c r="D41240" t="inlineStr">
        <is>
          <t>c0402dp</t>
        </is>
      </c>
    </row>
    <row r="41241">
      <c r="A41241" t="inlineStr">
        <is>
          <t>c040318</t>
        </is>
      </c>
      <c r="B41241" t="inlineStr">
        <is>
          <t>6j9b8</t>
        </is>
      </c>
      <c r="C41241" t="inlineStr">
        <is>
          <t>[deleted]</t>
        </is>
      </c>
      <c r="D41241" t="inlineStr">
        <is>
          <t>c0401tk</t>
        </is>
      </c>
    </row>
    <row r="41242">
      <c r="A41242" t="inlineStr">
        <is>
          <t>c04031f</t>
        </is>
      </c>
      <c r="B41242" t="inlineStr">
        <is>
          <t>6j9b8</t>
        </is>
      </c>
      <c r="C41242" t="inlineStr">
        <is>
          <t>[deleted]</t>
        </is>
      </c>
      <c r="D41242" t="inlineStr">
        <is>
          <t>c0401l5</t>
        </is>
      </c>
    </row>
    <row r="41243">
      <c r="A41243" t="inlineStr">
        <is>
          <t>c0403cm</t>
        </is>
      </c>
      <c r="B41243" t="inlineStr">
        <is>
          <t>6j9b8</t>
        </is>
      </c>
      <c r="C41243" t="inlineStr">
        <is>
          <t>[deleted]</t>
        </is>
      </c>
      <c r="D41243" t="inlineStr">
        <is>
          <t>c0402lt</t>
        </is>
      </c>
    </row>
    <row r="41244">
      <c r="A41244" t="inlineStr">
        <is>
          <t>c0403cn</t>
        </is>
      </c>
      <c r="B41244" t="inlineStr">
        <is>
          <t>6j9b8</t>
        </is>
      </c>
      <c r="C41244" t="inlineStr">
        <is>
          <t>Yst</t>
        </is>
      </c>
      <c r="D41244" t="inlineStr">
        <is>
          <t>c0402lt</t>
        </is>
      </c>
    </row>
    <row r="41245">
      <c r="A41245" t="inlineStr">
        <is>
          <t>c0403h7</t>
        </is>
      </c>
      <c r="B41245" t="inlineStr">
        <is>
          <t>6j9b8</t>
        </is>
      </c>
      <c r="C41245" t="inlineStr">
        <is>
          <t>Nefelia</t>
        </is>
      </c>
      <c r="D41245" t="inlineStr">
        <is>
          <t>c04030x</t>
        </is>
      </c>
    </row>
    <row r="41246">
      <c r="A41246" t="inlineStr">
        <is>
          <t>c0403iu</t>
        </is>
      </c>
      <c r="B41246" t="inlineStr">
        <is>
          <t>6j9b8</t>
        </is>
      </c>
      <c r="C41246" t="inlineStr">
        <is>
          <t>AngledLuffa</t>
        </is>
      </c>
      <c r="D41246" t="inlineStr">
        <is>
          <t>c04031f</t>
        </is>
      </c>
    </row>
    <row r="41247">
      <c r="A41247" t="inlineStr">
        <is>
          <t>c04041l</t>
        </is>
      </c>
      <c r="B41247" t="inlineStr">
        <is>
          <t>6j9b8</t>
        </is>
      </c>
      <c r="C41247" t="inlineStr">
        <is>
          <t>kiriel</t>
        </is>
      </c>
      <c r="D41247" t="inlineStr">
        <is>
          <t>c0402jx</t>
        </is>
      </c>
    </row>
    <row r="41248">
      <c r="A41248" t="inlineStr">
        <is>
          <t>c04042p</t>
        </is>
      </c>
      <c r="B41248" t="inlineStr">
        <is>
          <t>6j9b8</t>
        </is>
      </c>
      <c r="C41248" t="inlineStr">
        <is>
          <t>kiriel</t>
        </is>
      </c>
      <c r="D41248" t="inlineStr">
        <is>
          <t>c0403cn</t>
        </is>
      </c>
    </row>
    <row r="41249">
      <c r="A41249" t="inlineStr">
        <is>
          <t>c04042v</t>
        </is>
      </c>
      <c r="B41249" t="inlineStr">
        <is>
          <t>6j9b8</t>
        </is>
      </c>
      <c r="C41249" t="inlineStr">
        <is>
          <t>kiriel</t>
        </is>
      </c>
      <c r="D41249" t="inlineStr">
        <is>
          <t>c0402ta</t>
        </is>
      </c>
    </row>
    <row r="41250">
      <c r="A41250" t="inlineStr">
        <is>
          <t>c04043j</t>
        </is>
      </c>
      <c r="B41250" t="inlineStr">
        <is>
          <t>6j9b8</t>
        </is>
      </c>
      <c r="C41250" t="inlineStr">
        <is>
          <t>lief79</t>
        </is>
      </c>
      <c r="D41250" t="inlineStr">
        <is>
          <t>c0403iu</t>
        </is>
      </c>
    </row>
    <row r="41251">
      <c r="A41251" t="inlineStr">
        <is>
          <t>c04043i</t>
        </is>
      </c>
      <c r="B41251" t="inlineStr">
        <is>
          <t>6j9b8</t>
        </is>
      </c>
      <c r="C41251" t="inlineStr">
        <is>
          <t>kiriel</t>
        </is>
      </c>
      <c r="D41251" t="inlineStr">
        <is>
          <t>c0403iu</t>
        </is>
      </c>
    </row>
    <row r="41252">
      <c r="A41252" t="inlineStr">
        <is>
          <t>c0404c6</t>
        </is>
      </c>
      <c r="B41252" t="inlineStr">
        <is>
          <t>6j9b8</t>
        </is>
      </c>
      <c r="C41252" t="inlineStr">
        <is>
          <t>[deleted]</t>
        </is>
      </c>
      <c r="D41252" t="inlineStr">
        <is>
          <t>6j9b8</t>
        </is>
      </c>
    </row>
    <row r="41253">
      <c r="A41253" t="inlineStr">
        <is>
          <t>c0404f0</t>
        </is>
      </c>
      <c r="B41253" t="inlineStr">
        <is>
          <t>6j9b8</t>
        </is>
      </c>
      <c r="C41253" t="inlineStr">
        <is>
          <t>AngledLuffa</t>
        </is>
      </c>
      <c r="D41253" t="inlineStr">
        <is>
          <t>c04043i</t>
        </is>
      </c>
    </row>
    <row r="41254">
      <c r="A41254" t="inlineStr">
        <is>
          <t>c0404if</t>
        </is>
      </c>
      <c r="B41254" t="inlineStr">
        <is>
          <t>6j9b8</t>
        </is>
      </c>
      <c r="C41254" t="inlineStr">
        <is>
          <t>kiriel</t>
        </is>
      </c>
      <c r="D41254" t="inlineStr">
        <is>
          <t>c0404f0</t>
        </is>
      </c>
    </row>
    <row r="41255">
      <c r="A41255" t="inlineStr">
        <is>
          <t>c0404lh</t>
        </is>
      </c>
      <c r="B41255" t="inlineStr">
        <is>
          <t>6j9b8</t>
        </is>
      </c>
      <c r="C41255" t="inlineStr">
        <is>
          <t>AngledLuffa</t>
        </is>
      </c>
      <c r="D41255" t="inlineStr">
        <is>
          <t>c0404if</t>
        </is>
      </c>
    </row>
    <row r="41256">
      <c r="A41256" t="inlineStr">
        <is>
          <t>c0404r4</t>
        </is>
      </c>
      <c r="B41256" t="inlineStr">
        <is>
          <t>6j9b8</t>
        </is>
      </c>
      <c r="C41256" t="inlineStr">
        <is>
          <t>annjellicle</t>
        </is>
      </c>
      <c r="D41256" t="inlineStr">
        <is>
          <t>c0404c6</t>
        </is>
      </c>
    </row>
    <row r="41257">
      <c r="A41257" t="inlineStr">
        <is>
          <t>c0404vf</t>
        </is>
      </c>
      <c r="B41257" t="inlineStr">
        <is>
          <t>6j9b8</t>
        </is>
      </c>
      <c r="C41257" t="inlineStr">
        <is>
          <t>[deleted]</t>
        </is>
      </c>
      <c r="D41257" t="inlineStr">
        <is>
          <t>c0403h7</t>
        </is>
      </c>
    </row>
    <row r="41258">
      <c r="A41258" t="inlineStr">
        <is>
          <t>c0405ks</t>
        </is>
      </c>
      <c r="B41258" t="inlineStr">
        <is>
          <t>6j9b8</t>
        </is>
      </c>
      <c r="C41258" t="inlineStr">
        <is>
          <t>silence_hr</t>
        </is>
      </c>
      <c r="D41258" t="inlineStr">
        <is>
          <t>c0404c6</t>
        </is>
      </c>
    </row>
    <row r="41259">
      <c r="A41259" t="inlineStr">
        <is>
          <t>c0405qt</t>
        </is>
      </c>
      <c r="B41259" t="inlineStr">
        <is>
          <t>6j9b8</t>
        </is>
      </c>
      <c r="C41259" t="inlineStr">
        <is>
          <t>cum_pussy_tits_ass</t>
        </is>
      </c>
      <c r="D41259" t="inlineStr">
        <is>
          <t>c0402jv</t>
        </is>
      </c>
    </row>
    <row r="41260">
      <c r="A41260" t="inlineStr">
        <is>
          <t>c0405zo</t>
        </is>
      </c>
      <c r="B41260" t="inlineStr">
        <is>
          <t>6j9b8</t>
        </is>
      </c>
      <c r="C41260" t="inlineStr">
        <is>
          <t>[deleted]</t>
        </is>
      </c>
      <c r="D41260" t="inlineStr">
        <is>
          <t>c040318</t>
        </is>
      </c>
    </row>
    <row r="41261">
      <c r="A41261" t="inlineStr">
        <is>
          <t>c04060p</t>
        </is>
      </c>
      <c r="B41261" t="inlineStr">
        <is>
          <t>6j9b8</t>
        </is>
      </c>
      <c r="C41261" t="inlineStr">
        <is>
          <t>vonadler</t>
        </is>
      </c>
      <c r="D41261" t="inlineStr">
        <is>
          <t>c0402jx</t>
        </is>
      </c>
    </row>
    <row r="41262">
      <c r="A41262" t="inlineStr">
        <is>
          <t>c0406a1</t>
        </is>
      </c>
      <c r="B41262" t="inlineStr">
        <is>
          <t>6j9b8</t>
        </is>
      </c>
      <c r="C41262" t="inlineStr">
        <is>
          <t>[deleted]</t>
        </is>
      </c>
      <c r="D41262" t="inlineStr">
        <is>
          <t>c04041l</t>
        </is>
      </c>
    </row>
    <row r="41263">
      <c r="A41263" t="inlineStr">
        <is>
          <t>c04069y</t>
        </is>
      </c>
      <c r="B41263" t="inlineStr">
        <is>
          <t>6j9b8</t>
        </is>
      </c>
      <c r="C41263" t="inlineStr">
        <is>
          <t>[deleted]</t>
        </is>
      </c>
      <c r="D41263" t="inlineStr">
        <is>
          <t>6j9b8</t>
        </is>
      </c>
    </row>
    <row r="41264">
      <c r="A41264" t="inlineStr">
        <is>
          <t>c0406fu</t>
        </is>
      </c>
      <c r="B41264" t="inlineStr">
        <is>
          <t>6j9b8</t>
        </is>
      </c>
      <c r="C41264" t="inlineStr">
        <is>
          <t>kiriel</t>
        </is>
      </c>
      <c r="D41264" t="inlineStr">
        <is>
          <t>c0406a1</t>
        </is>
      </c>
    </row>
    <row r="41265">
      <c r="A41265" t="inlineStr">
        <is>
          <t>c0406ld</t>
        </is>
      </c>
      <c r="B41265" t="inlineStr">
        <is>
          <t>6j9b8</t>
        </is>
      </c>
      <c r="C41265" t="inlineStr">
        <is>
          <t>captainhaddock</t>
        </is>
      </c>
      <c r="D41265" t="inlineStr">
        <is>
          <t>c04060p</t>
        </is>
      </c>
    </row>
    <row r="41266">
      <c r="A41266" t="inlineStr">
        <is>
          <t>c04073h</t>
        </is>
      </c>
      <c r="B41266" t="inlineStr">
        <is>
          <t>6j9b8</t>
        </is>
      </c>
      <c r="C41266" t="inlineStr">
        <is>
          <t>[deleted]</t>
        </is>
      </c>
      <c r="D41266" t="inlineStr">
        <is>
          <t>c0403h7</t>
        </is>
      </c>
    </row>
    <row r="41267">
      <c r="A41267" t="inlineStr">
        <is>
          <t>c04075c</t>
        </is>
      </c>
      <c r="B41267" t="inlineStr">
        <is>
          <t>6j9b8</t>
        </is>
      </c>
      <c r="C41267" t="inlineStr">
        <is>
          <t>[deleted]</t>
        </is>
      </c>
      <c r="D41267" t="inlineStr">
        <is>
          <t>c0404vf</t>
        </is>
      </c>
    </row>
    <row r="41268">
      <c r="A41268" t="inlineStr">
        <is>
          <t>c040769</t>
        </is>
      </c>
      <c r="B41268" t="inlineStr">
        <is>
          <t>6j9b8</t>
        </is>
      </c>
      <c r="C41268" t="inlineStr">
        <is>
          <t>Nefelia</t>
        </is>
      </c>
      <c r="D41268" t="inlineStr">
        <is>
          <t>c04073h</t>
        </is>
      </c>
    </row>
    <row r="41269">
      <c r="A41269" t="inlineStr">
        <is>
          <t>c040783</t>
        </is>
      </c>
      <c r="B41269" t="inlineStr">
        <is>
          <t>6j9b8</t>
        </is>
      </c>
      <c r="C41269" t="inlineStr">
        <is>
          <t>huy666</t>
        </is>
      </c>
      <c r="D41269" t="inlineStr">
        <is>
          <t>6j9b8</t>
        </is>
      </c>
    </row>
    <row r="41270">
      <c r="A41270" t="inlineStr">
        <is>
          <t>c04078p</t>
        </is>
      </c>
      <c r="B41270" t="inlineStr">
        <is>
          <t>6j9b8</t>
        </is>
      </c>
      <c r="C41270" t="inlineStr">
        <is>
          <t>[deleted]</t>
        </is>
      </c>
      <c r="D41270" t="inlineStr">
        <is>
          <t>c040769</t>
        </is>
      </c>
    </row>
    <row r="41271">
      <c r="A41271" t="inlineStr">
        <is>
          <t>c0407jt</t>
        </is>
      </c>
      <c r="B41271" t="inlineStr">
        <is>
          <t>6j9b8</t>
        </is>
      </c>
      <c r="C41271" t="inlineStr">
        <is>
          <t>[deleted]</t>
        </is>
      </c>
      <c r="D41271" t="inlineStr">
        <is>
          <t>c0406ld</t>
        </is>
      </c>
    </row>
    <row r="41272">
      <c r="A41272" t="inlineStr">
        <is>
          <t>c0407kc</t>
        </is>
      </c>
      <c r="B41272" t="inlineStr">
        <is>
          <t>6j9b8</t>
        </is>
      </c>
      <c r="C41272" t="inlineStr">
        <is>
          <t>sharpsight2</t>
        </is>
      </c>
      <c r="D41272" t="inlineStr">
        <is>
          <t>c0406fu</t>
        </is>
      </c>
    </row>
    <row r="41273">
      <c r="A41273" t="inlineStr">
        <is>
          <t>c0407kx</t>
        </is>
      </c>
      <c r="B41273" t="inlineStr">
        <is>
          <t>6j9b8</t>
        </is>
      </c>
      <c r="C41273" t="inlineStr">
        <is>
          <t>sharpsight2</t>
        </is>
      </c>
      <c r="D41273" t="inlineStr">
        <is>
          <t>c0402px</t>
        </is>
      </c>
    </row>
    <row r="41274">
      <c r="A41274" t="inlineStr">
        <is>
          <t>c040831</t>
        </is>
      </c>
      <c r="B41274" t="inlineStr">
        <is>
          <t>6j9b8</t>
        </is>
      </c>
      <c r="C41274" t="inlineStr">
        <is>
          <t>[deleted]</t>
        </is>
      </c>
      <c r="D41274" t="inlineStr">
        <is>
          <t>c0401lr</t>
        </is>
      </c>
    </row>
    <row r="41275">
      <c r="A41275" t="inlineStr">
        <is>
          <t>c0409gw</t>
        </is>
      </c>
      <c r="B41275" t="inlineStr">
        <is>
          <t>6j9b8</t>
        </is>
      </c>
      <c r="C41275" t="inlineStr">
        <is>
          <t>smsc</t>
        </is>
      </c>
      <c r="D41275" t="inlineStr">
        <is>
          <t>c040783</t>
        </is>
      </c>
    </row>
    <row r="41276">
      <c r="A41276" t="inlineStr">
        <is>
          <t>c040asm</t>
        </is>
      </c>
      <c r="B41276" t="inlineStr">
        <is>
          <t>6j9b8</t>
        </is>
      </c>
      <c r="C41276" t="inlineStr">
        <is>
          <t>uteunawaytay</t>
        </is>
      </c>
      <c r="D41276" t="inlineStr">
        <is>
          <t>c0402px</t>
        </is>
      </c>
    </row>
    <row r="41277">
      <c r="A41277" t="inlineStr">
        <is>
          <t>c040auo</t>
        </is>
      </c>
      <c r="B41277" t="inlineStr">
        <is>
          <t>6j9b8</t>
        </is>
      </c>
      <c r="C41277" t="inlineStr">
        <is>
          <t>[deleted]</t>
        </is>
      </c>
      <c r="D41277" t="inlineStr">
        <is>
          <t>c040asm</t>
        </is>
      </c>
    </row>
    <row r="41278">
      <c r="A41278" t="inlineStr">
        <is>
          <t>c040bkt</t>
        </is>
      </c>
      <c r="B41278" t="inlineStr">
        <is>
          <t>6j9b8</t>
        </is>
      </c>
      <c r="C41278" t="inlineStr">
        <is>
          <t>uteunawaytay</t>
        </is>
      </c>
      <c r="D41278" t="inlineStr">
        <is>
          <t>c040auo</t>
        </is>
      </c>
    </row>
    <row r="41279">
      <c r="A41279" t="inlineStr">
        <is>
          <t>c040f83</t>
        </is>
      </c>
      <c r="B41279" t="inlineStr">
        <is>
          <t>6j9b8</t>
        </is>
      </c>
      <c r="C41279" t="inlineStr">
        <is>
          <t>[deleted]</t>
        </is>
      </c>
      <c r="D41279" t="inlineStr">
        <is>
          <t>c040bkt</t>
        </is>
      </c>
    </row>
    <row r="41280">
      <c r="A41280" t="inlineStr">
        <is>
          <t>c040fvc</t>
        </is>
      </c>
      <c r="B41280" t="inlineStr">
        <is>
          <t>6j9b8</t>
        </is>
      </c>
      <c r="C41280" t="inlineStr">
        <is>
          <t>[deleted]</t>
        </is>
      </c>
      <c r="D41280" t="inlineStr">
        <is>
          <t>c0403iu</t>
        </is>
      </c>
    </row>
    <row r="41281">
      <c r="A41281" t="inlineStr">
        <is>
          <t>c040g2u</t>
        </is>
      </c>
      <c r="B41281" t="inlineStr">
        <is>
          <t>6j9b8</t>
        </is>
      </c>
      <c r="C41281" t="inlineStr">
        <is>
          <t>uteunawaytay</t>
        </is>
      </c>
      <c r="D41281" t="inlineStr">
        <is>
          <t>c040f83</t>
        </is>
      </c>
    </row>
    <row r="41282">
      <c r="A41282" t="inlineStr">
        <is>
          <t>c040gml</t>
        </is>
      </c>
      <c r="B41282" t="inlineStr">
        <is>
          <t>6j9b8</t>
        </is>
      </c>
      <c r="C41282" t="inlineStr">
        <is>
          <t>[deleted]</t>
        </is>
      </c>
      <c r="D41282" t="inlineStr">
        <is>
          <t>c040g2u</t>
        </is>
      </c>
    </row>
    <row r="41283">
      <c r="A41283" t="inlineStr">
        <is>
          <t>c040hqv</t>
        </is>
      </c>
      <c r="B41283" t="inlineStr">
        <is>
          <t>6j9b8</t>
        </is>
      </c>
      <c r="C41283" t="inlineStr">
        <is>
          <t>AngledLuffa</t>
        </is>
      </c>
      <c r="D41283" t="inlineStr">
        <is>
          <t>c040fvc</t>
        </is>
      </c>
    </row>
    <row r="41284">
      <c r="A41284" t="inlineStr">
        <is>
          <t>c040k16</t>
        </is>
      </c>
      <c r="B41284" t="inlineStr">
        <is>
          <t>6j9b8</t>
        </is>
      </c>
      <c r="C41284" t="inlineStr">
        <is>
          <t>[deleted]</t>
        </is>
      </c>
      <c r="D41284" t="inlineStr">
        <is>
          <t>c040hqv</t>
        </is>
      </c>
    </row>
    <row r="41285">
      <c r="A41285" t="inlineStr">
        <is>
          <t>c040th0</t>
        </is>
      </c>
      <c r="B41285" t="inlineStr">
        <is>
          <t>6j9b8</t>
        </is>
      </c>
      <c r="C41285" t="inlineStr">
        <is>
          <t>AngledLuffa</t>
        </is>
      </c>
      <c r="D41285" t="inlineStr">
        <is>
          <t>c040k16</t>
        </is>
      </c>
    </row>
    <row r="41286">
      <c r="A41286" t="inlineStr">
        <is>
          <t>6j9eo</t>
        </is>
      </c>
      <c r="B41286" t="inlineStr">
        <is>
          <t>6j9eo</t>
        </is>
      </c>
      <c r="C41286" t="inlineStr">
        <is>
          <t>Journalist</t>
        </is>
      </c>
      <c r="D41286" t="inlineStr"/>
    </row>
    <row r="41287">
      <c r="A41287" t="inlineStr">
        <is>
          <t>c03zzkz</t>
        </is>
      </c>
      <c r="B41287" t="inlineStr">
        <is>
          <t>6j9eo</t>
        </is>
      </c>
      <c r="C41287" t="inlineStr">
        <is>
          <t>zacdenver</t>
        </is>
      </c>
      <c r="D41287" t="inlineStr">
        <is>
          <t>6j9eo</t>
        </is>
      </c>
    </row>
    <row r="41288">
      <c r="A41288" t="inlineStr">
        <is>
          <t>c03zzxi</t>
        </is>
      </c>
      <c r="B41288" t="inlineStr">
        <is>
          <t>6j9eo</t>
        </is>
      </c>
      <c r="C41288" t="inlineStr">
        <is>
          <t>weakly</t>
        </is>
      </c>
      <c r="D41288" t="inlineStr">
        <is>
          <t>6j9eo</t>
        </is>
      </c>
    </row>
    <row r="41289">
      <c r="A41289" t="inlineStr">
        <is>
          <t>c04008b</t>
        </is>
      </c>
      <c r="B41289" t="inlineStr">
        <is>
          <t>6j9eo</t>
        </is>
      </c>
      <c r="C41289" t="inlineStr">
        <is>
          <t>Gorgomon</t>
        </is>
      </c>
      <c r="D41289" t="inlineStr">
        <is>
          <t>6j9eo</t>
        </is>
      </c>
    </row>
    <row r="41290">
      <c r="A41290" t="inlineStr">
        <is>
          <t>c0400p9</t>
        </is>
      </c>
      <c r="B41290" t="inlineStr">
        <is>
          <t>6j9eo</t>
        </is>
      </c>
      <c r="C41290" t="inlineStr">
        <is>
          <t>mooglor</t>
        </is>
      </c>
      <c r="D41290" t="inlineStr">
        <is>
          <t>6j9eo</t>
        </is>
      </c>
    </row>
    <row r="41291">
      <c r="A41291" t="inlineStr">
        <is>
          <t>c0400qv</t>
        </is>
      </c>
      <c r="B41291" t="inlineStr">
        <is>
          <t>6j9eo</t>
        </is>
      </c>
      <c r="C41291" t="inlineStr">
        <is>
          <t>BamaStangGuy</t>
        </is>
      </c>
      <c r="D41291" t="inlineStr">
        <is>
          <t>6j9eo</t>
        </is>
      </c>
    </row>
    <row r="41292">
      <c r="A41292" t="inlineStr">
        <is>
          <t>c0400to</t>
        </is>
      </c>
      <c r="B41292" t="inlineStr">
        <is>
          <t>6j9eo</t>
        </is>
      </c>
      <c r="C41292" t="inlineStr">
        <is>
          <t>vemrion</t>
        </is>
      </c>
      <c r="D41292" t="inlineStr">
        <is>
          <t>c0400p9</t>
        </is>
      </c>
    </row>
    <row r="41293">
      <c r="A41293" t="inlineStr">
        <is>
          <t>c0400w0</t>
        </is>
      </c>
      <c r="B41293" t="inlineStr">
        <is>
          <t>6j9eo</t>
        </is>
      </c>
      <c r="C41293" t="inlineStr">
        <is>
          <t>[deleted]</t>
        </is>
      </c>
      <c r="D41293" t="inlineStr">
        <is>
          <t>c0400qv</t>
        </is>
      </c>
    </row>
    <row r="41294">
      <c r="A41294" t="inlineStr">
        <is>
          <t>c0400xv</t>
        </is>
      </c>
      <c r="B41294" t="inlineStr">
        <is>
          <t>6j9eo</t>
        </is>
      </c>
      <c r="C41294" t="inlineStr">
        <is>
          <t>cloondog</t>
        </is>
      </c>
      <c r="D41294" t="inlineStr">
        <is>
          <t>6j9eo</t>
        </is>
      </c>
    </row>
    <row r="41295">
      <c r="A41295" t="inlineStr">
        <is>
          <t>c040109</t>
        </is>
      </c>
      <c r="B41295" t="inlineStr">
        <is>
          <t>6j9eo</t>
        </is>
      </c>
      <c r="C41295" t="inlineStr">
        <is>
          <t>d00ley</t>
        </is>
      </c>
      <c r="D41295" t="inlineStr">
        <is>
          <t>c0400xv</t>
        </is>
      </c>
    </row>
    <row r="41296">
      <c r="A41296" t="inlineStr">
        <is>
          <t>c04012x</t>
        </is>
      </c>
      <c r="B41296" t="inlineStr">
        <is>
          <t>6j9eo</t>
        </is>
      </c>
      <c r="C41296" t="inlineStr">
        <is>
          <t>polyparadigm</t>
        </is>
      </c>
      <c r="D41296" t="inlineStr">
        <is>
          <t>c0400to</t>
        </is>
      </c>
    </row>
    <row r="41297">
      <c r="A41297" t="inlineStr">
        <is>
          <t>c04013r</t>
        </is>
      </c>
      <c r="B41297" t="inlineStr">
        <is>
          <t>6j9eo</t>
        </is>
      </c>
      <c r="C41297" t="inlineStr">
        <is>
          <t>cloondog</t>
        </is>
      </c>
      <c r="D41297" t="inlineStr">
        <is>
          <t>c040109</t>
        </is>
      </c>
    </row>
    <row r="41298">
      <c r="A41298" t="inlineStr">
        <is>
          <t>c04016j</t>
        </is>
      </c>
      <c r="B41298" t="inlineStr">
        <is>
          <t>6j9eo</t>
        </is>
      </c>
      <c r="C41298" t="inlineStr">
        <is>
          <t>hueyplong</t>
        </is>
      </c>
      <c r="D41298" t="inlineStr">
        <is>
          <t>6j9eo</t>
        </is>
      </c>
    </row>
    <row r="41299">
      <c r="A41299" t="inlineStr">
        <is>
          <t>c0401bp</t>
        </is>
      </c>
      <c r="B41299" t="inlineStr">
        <is>
          <t>6j9eo</t>
        </is>
      </c>
      <c r="C41299" t="inlineStr">
        <is>
          <t>Garbagio</t>
        </is>
      </c>
      <c r="D41299" t="inlineStr">
        <is>
          <t>c0400w0</t>
        </is>
      </c>
    </row>
    <row r="41300">
      <c r="A41300" t="inlineStr">
        <is>
          <t>c0401e1</t>
        </is>
      </c>
      <c r="B41300" t="inlineStr">
        <is>
          <t>6j9eo</t>
        </is>
      </c>
      <c r="C41300" t="inlineStr">
        <is>
          <t>[deleted]</t>
        </is>
      </c>
      <c r="D41300" t="inlineStr">
        <is>
          <t>c04013r</t>
        </is>
      </c>
    </row>
    <row r="41301">
      <c r="A41301" t="inlineStr">
        <is>
          <t>c0401fd</t>
        </is>
      </c>
      <c r="B41301" t="inlineStr">
        <is>
          <t>6j9eo</t>
        </is>
      </c>
      <c r="C41301" t="inlineStr">
        <is>
          <t>Spudders</t>
        </is>
      </c>
      <c r="D41301" t="inlineStr">
        <is>
          <t>c040109</t>
        </is>
      </c>
    </row>
    <row r="41302">
      <c r="A41302" t="inlineStr">
        <is>
          <t>c0401fl</t>
        </is>
      </c>
      <c r="B41302" t="inlineStr">
        <is>
          <t>6j9eo</t>
        </is>
      </c>
      <c r="C41302" t="inlineStr">
        <is>
          <t>nicolaslloyd</t>
        </is>
      </c>
      <c r="D41302" t="inlineStr">
        <is>
          <t>6j9eo</t>
        </is>
      </c>
    </row>
    <row r="41303">
      <c r="A41303" t="inlineStr">
        <is>
          <t>c0401ob</t>
        </is>
      </c>
      <c r="B41303" t="inlineStr">
        <is>
          <t>6j9eo</t>
        </is>
      </c>
      <c r="C41303" t="inlineStr">
        <is>
          <t>cloondog</t>
        </is>
      </c>
      <c r="D41303" t="inlineStr">
        <is>
          <t>c0401e1</t>
        </is>
      </c>
    </row>
    <row r="41304">
      <c r="A41304" t="inlineStr">
        <is>
          <t>c0401v2</t>
        </is>
      </c>
      <c r="B41304" t="inlineStr">
        <is>
          <t>6j9eo</t>
        </is>
      </c>
      <c r="C41304" t="inlineStr">
        <is>
          <t>georgewashingtonblog</t>
        </is>
      </c>
      <c r="D41304" t="inlineStr">
        <is>
          <t>c0400xv</t>
        </is>
      </c>
    </row>
    <row r="41305">
      <c r="A41305" t="inlineStr">
        <is>
          <t>c0401ws</t>
        </is>
      </c>
      <c r="B41305" t="inlineStr">
        <is>
          <t>6j9eo</t>
        </is>
      </c>
      <c r="C41305" t="inlineStr">
        <is>
          <t>[deleted]</t>
        </is>
      </c>
      <c r="D41305" t="inlineStr">
        <is>
          <t>c04013r</t>
        </is>
      </c>
    </row>
    <row r="41306">
      <c r="A41306" t="inlineStr">
        <is>
          <t>c0401zk</t>
        </is>
      </c>
      <c r="B41306" t="inlineStr">
        <is>
          <t>6j9eo</t>
        </is>
      </c>
      <c r="C41306" t="inlineStr">
        <is>
          <t>[deleted]</t>
        </is>
      </c>
      <c r="D41306" t="inlineStr">
        <is>
          <t>c0401v2</t>
        </is>
      </c>
    </row>
    <row r="41307">
      <c r="A41307" t="inlineStr">
        <is>
          <t>c04020i</t>
        </is>
      </c>
      <c r="B41307" t="inlineStr">
        <is>
          <t>6j9eo</t>
        </is>
      </c>
      <c r="C41307" t="inlineStr">
        <is>
          <t>[deleted]</t>
        </is>
      </c>
      <c r="D41307" t="inlineStr">
        <is>
          <t>c0401e1</t>
        </is>
      </c>
    </row>
    <row r="41308">
      <c r="A41308" t="inlineStr">
        <is>
          <t>c0401zw</t>
        </is>
      </c>
      <c r="B41308" t="inlineStr">
        <is>
          <t>6j9eo</t>
        </is>
      </c>
      <c r="C41308" t="inlineStr">
        <is>
          <t>d00ley</t>
        </is>
      </c>
      <c r="D41308" t="inlineStr">
        <is>
          <t>c0401fd</t>
        </is>
      </c>
    </row>
    <row r="41309">
      <c r="A41309" t="inlineStr">
        <is>
          <t>c040212</t>
        </is>
      </c>
      <c r="B41309" t="inlineStr">
        <is>
          <t>6j9eo</t>
        </is>
      </c>
      <c r="C41309" t="inlineStr">
        <is>
          <t>weakly</t>
        </is>
      </c>
      <c r="D41309" t="inlineStr">
        <is>
          <t>c0401v2</t>
        </is>
      </c>
    </row>
    <row r="41310">
      <c r="A41310" t="inlineStr">
        <is>
          <t>c04022g</t>
        </is>
      </c>
      <c r="B41310" t="inlineStr">
        <is>
          <t>6j9eo</t>
        </is>
      </c>
      <c r="C41310" t="inlineStr">
        <is>
          <t>d00ley</t>
        </is>
      </c>
      <c r="D41310" t="inlineStr">
        <is>
          <t>c04013r</t>
        </is>
      </c>
    </row>
    <row r="41311">
      <c r="A41311" t="inlineStr">
        <is>
          <t>c04023j</t>
        </is>
      </c>
      <c r="B41311" t="inlineStr">
        <is>
          <t>6j9eo</t>
        </is>
      </c>
      <c r="C41311" t="inlineStr">
        <is>
          <t>[deleted]</t>
        </is>
      </c>
      <c r="D41311" t="inlineStr">
        <is>
          <t>6j9eo</t>
        </is>
      </c>
    </row>
    <row r="41312">
      <c r="A41312" t="inlineStr">
        <is>
          <t>c040248</t>
        </is>
      </c>
      <c r="B41312" t="inlineStr">
        <is>
          <t>6j9eo</t>
        </is>
      </c>
      <c r="C41312" t="inlineStr">
        <is>
          <t>ShiftSurfer</t>
        </is>
      </c>
      <c r="D41312" t="inlineStr">
        <is>
          <t>6j9eo</t>
        </is>
      </c>
    </row>
    <row r="41313">
      <c r="A41313" t="inlineStr">
        <is>
          <t>c04027w</t>
        </is>
      </c>
      <c r="B41313" t="inlineStr">
        <is>
          <t>6j9eo</t>
        </is>
      </c>
      <c r="C41313" t="inlineStr">
        <is>
          <t>[deleted]</t>
        </is>
      </c>
      <c r="D41313" t="inlineStr">
        <is>
          <t>c0400xv</t>
        </is>
      </c>
    </row>
    <row r="41314">
      <c r="A41314" t="inlineStr">
        <is>
          <t>c04028r</t>
        </is>
      </c>
      <c r="B41314" t="inlineStr">
        <is>
          <t>6j9eo</t>
        </is>
      </c>
      <c r="C41314" t="inlineStr">
        <is>
          <t>AmericanGoyBlog</t>
        </is>
      </c>
      <c r="D41314" t="inlineStr">
        <is>
          <t>6j9eo</t>
        </is>
      </c>
    </row>
    <row r="41315">
      <c r="A41315" t="inlineStr">
        <is>
          <t>c040295</t>
        </is>
      </c>
      <c r="B41315" t="inlineStr">
        <is>
          <t>6j9eo</t>
        </is>
      </c>
      <c r="C41315" t="inlineStr">
        <is>
          <t>georgewashingtonblog</t>
        </is>
      </c>
      <c r="D41315" t="inlineStr">
        <is>
          <t>c040212</t>
        </is>
      </c>
    </row>
    <row r="41316">
      <c r="A41316" t="inlineStr">
        <is>
          <t>c0402a3</t>
        </is>
      </c>
      <c r="B41316" t="inlineStr">
        <is>
          <t>6j9eo</t>
        </is>
      </c>
      <c r="C41316" t="inlineStr">
        <is>
          <t>triskaid</t>
        </is>
      </c>
      <c r="D41316" t="inlineStr">
        <is>
          <t>6j9eo</t>
        </is>
      </c>
    </row>
    <row r="41317">
      <c r="A41317" t="inlineStr">
        <is>
          <t>c0402pp</t>
        </is>
      </c>
      <c r="B41317" t="inlineStr">
        <is>
          <t>6j9eo</t>
        </is>
      </c>
      <c r="C41317" t="inlineStr">
        <is>
          <t>genuinepolitician</t>
        </is>
      </c>
      <c r="D41317" t="inlineStr">
        <is>
          <t>6j9eo</t>
        </is>
      </c>
    </row>
    <row r="41318">
      <c r="A41318" t="inlineStr">
        <is>
          <t>c0402rz</t>
        </is>
      </c>
      <c r="B41318" t="inlineStr">
        <is>
          <t>6j9eo</t>
        </is>
      </c>
      <c r="C41318" t="inlineStr">
        <is>
          <t>[deleted]</t>
        </is>
      </c>
      <c r="D41318" t="inlineStr">
        <is>
          <t>6j9eo</t>
        </is>
      </c>
    </row>
    <row r="41319">
      <c r="A41319" t="inlineStr">
        <is>
          <t>c0402tx</t>
        </is>
      </c>
      <c r="B41319" t="inlineStr">
        <is>
          <t>6j9eo</t>
        </is>
      </c>
      <c r="C41319" t="inlineStr">
        <is>
          <t>alllie</t>
        </is>
      </c>
      <c r="D41319" t="inlineStr">
        <is>
          <t>6j9eo</t>
        </is>
      </c>
    </row>
    <row r="41320">
      <c r="A41320" t="inlineStr">
        <is>
          <t>c0402xj</t>
        </is>
      </c>
      <c r="B41320" t="inlineStr">
        <is>
          <t>6j9eo</t>
        </is>
      </c>
      <c r="C41320" t="inlineStr">
        <is>
          <t>protoopus</t>
        </is>
      </c>
      <c r="D41320" t="inlineStr">
        <is>
          <t>c04023j</t>
        </is>
      </c>
    </row>
    <row r="41321">
      <c r="A41321" t="inlineStr">
        <is>
          <t>c040308</t>
        </is>
      </c>
      <c r="B41321" t="inlineStr">
        <is>
          <t>6j9eo</t>
        </is>
      </c>
      <c r="C41321" t="inlineStr">
        <is>
          <t>The_Ultimate_Reality</t>
        </is>
      </c>
      <c r="D41321" t="inlineStr">
        <is>
          <t>6j9eo</t>
        </is>
      </c>
    </row>
    <row r="41322">
      <c r="A41322" t="inlineStr">
        <is>
          <t>c04031e</t>
        </is>
      </c>
      <c r="B41322" t="inlineStr">
        <is>
          <t>6j9eo</t>
        </is>
      </c>
      <c r="C41322" t="inlineStr">
        <is>
          <t>[deleted]</t>
        </is>
      </c>
      <c r="D41322" t="inlineStr">
        <is>
          <t>6j9eo</t>
        </is>
      </c>
    </row>
    <row r="41323">
      <c r="A41323" t="inlineStr">
        <is>
          <t>c04031s</t>
        </is>
      </c>
      <c r="B41323" t="inlineStr">
        <is>
          <t>6j9eo</t>
        </is>
      </c>
      <c r="C41323" t="inlineStr">
        <is>
          <t>[deleted]</t>
        </is>
      </c>
      <c r="D41323" t="inlineStr">
        <is>
          <t>c040308</t>
        </is>
      </c>
    </row>
    <row r="41324">
      <c r="A41324" t="inlineStr">
        <is>
          <t>c04031t</t>
        </is>
      </c>
      <c r="B41324" t="inlineStr">
        <is>
          <t>6j9eo</t>
        </is>
      </c>
      <c r="C41324" t="inlineStr">
        <is>
          <t>darknebula</t>
        </is>
      </c>
      <c r="D41324" t="inlineStr">
        <is>
          <t>6j9eo</t>
        </is>
      </c>
    </row>
    <row r="41325">
      <c r="A41325" t="inlineStr">
        <is>
          <t>c040338</t>
        </is>
      </c>
      <c r="B41325" t="inlineStr">
        <is>
          <t>6j9eo</t>
        </is>
      </c>
      <c r="C41325" t="inlineStr">
        <is>
          <t>The_Ultimate_Reality</t>
        </is>
      </c>
      <c r="D41325" t="inlineStr">
        <is>
          <t>c04031s</t>
        </is>
      </c>
    </row>
    <row r="41326">
      <c r="A41326" t="inlineStr">
        <is>
          <t>c04039m</t>
        </is>
      </c>
      <c r="B41326" t="inlineStr">
        <is>
          <t>6j9eo</t>
        </is>
      </c>
      <c r="C41326" t="inlineStr">
        <is>
          <t>kiriel</t>
        </is>
      </c>
      <c r="D41326" t="inlineStr">
        <is>
          <t>c0400xv</t>
        </is>
      </c>
    </row>
    <row r="41327">
      <c r="A41327" t="inlineStr">
        <is>
          <t>c04038q</t>
        </is>
      </c>
      <c r="B41327" t="inlineStr">
        <is>
          <t>6j9eo</t>
        </is>
      </c>
      <c r="C41327" t="inlineStr">
        <is>
          <t>FrancisC</t>
        </is>
      </c>
      <c r="D41327" t="inlineStr">
        <is>
          <t>6j9eo</t>
        </is>
      </c>
    </row>
    <row r="41328">
      <c r="A41328" t="inlineStr">
        <is>
          <t>c0403ao</t>
        </is>
      </c>
      <c r="B41328" t="inlineStr">
        <is>
          <t>6j9eo</t>
        </is>
      </c>
      <c r="C41328" t="inlineStr">
        <is>
          <t>kiriel</t>
        </is>
      </c>
      <c r="D41328" t="inlineStr">
        <is>
          <t>c0401e1</t>
        </is>
      </c>
    </row>
    <row r="41329">
      <c r="A41329" t="inlineStr">
        <is>
          <t>c0403g4</t>
        </is>
      </c>
      <c r="B41329" t="inlineStr">
        <is>
          <t>6j9eo</t>
        </is>
      </c>
      <c r="C41329" t="inlineStr">
        <is>
          <t>[deleted]</t>
        </is>
      </c>
      <c r="D41329" t="inlineStr">
        <is>
          <t>c0401ob</t>
        </is>
      </c>
    </row>
    <row r="41330">
      <c r="A41330" t="inlineStr">
        <is>
          <t>c0403pz</t>
        </is>
      </c>
      <c r="B41330" t="inlineStr">
        <is>
          <t>6j9eo</t>
        </is>
      </c>
      <c r="C41330" t="inlineStr">
        <is>
          <t>ashabot</t>
        </is>
      </c>
      <c r="D41330" t="inlineStr">
        <is>
          <t>6j9eo</t>
        </is>
      </c>
    </row>
    <row r="41331">
      <c r="A41331" t="inlineStr">
        <is>
          <t>c0403qf</t>
        </is>
      </c>
      <c r="B41331" t="inlineStr">
        <is>
          <t>6j9eo</t>
        </is>
      </c>
      <c r="C41331" t="inlineStr">
        <is>
          <t>ashabot</t>
        </is>
      </c>
      <c r="D41331" t="inlineStr">
        <is>
          <t>c04028r</t>
        </is>
      </c>
    </row>
    <row r="41332">
      <c r="A41332" t="inlineStr">
        <is>
          <t>c0403ty</t>
        </is>
      </c>
      <c r="B41332" t="inlineStr">
        <is>
          <t>6j9eo</t>
        </is>
      </c>
      <c r="C41332" t="inlineStr">
        <is>
          <t>vemrion</t>
        </is>
      </c>
      <c r="D41332" t="inlineStr">
        <is>
          <t>c0401ob</t>
        </is>
      </c>
    </row>
    <row r="41333">
      <c r="A41333" t="inlineStr">
        <is>
          <t>c0403uu</t>
        </is>
      </c>
      <c r="B41333" t="inlineStr">
        <is>
          <t>6j9eo</t>
        </is>
      </c>
      <c r="C41333" t="inlineStr">
        <is>
          <t>vemrion</t>
        </is>
      </c>
      <c r="D41333" t="inlineStr">
        <is>
          <t>c0402rz</t>
        </is>
      </c>
    </row>
    <row r="41334">
      <c r="A41334" t="inlineStr">
        <is>
          <t>c0404lp</t>
        </is>
      </c>
      <c r="B41334" t="inlineStr">
        <is>
          <t>6j9eo</t>
        </is>
      </c>
      <c r="C41334" t="inlineStr">
        <is>
          <t>[deleted]</t>
        </is>
      </c>
      <c r="D41334" t="inlineStr">
        <is>
          <t>6j9eo</t>
        </is>
      </c>
    </row>
    <row r="41335">
      <c r="A41335" t="inlineStr">
        <is>
          <t>c0404n0</t>
        </is>
      </c>
      <c r="B41335" t="inlineStr">
        <is>
          <t>6j9eo</t>
        </is>
      </c>
      <c r="C41335" t="inlineStr">
        <is>
          <t>Garbagio</t>
        </is>
      </c>
      <c r="D41335" t="inlineStr">
        <is>
          <t>c0401ob</t>
        </is>
      </c>
    </row>
    <row r="41336">
      <c r="A41336" t="inlineStr">
        <is>
          <t>c0404nz</t>
        </is>
      </c>
      <c r="B41336" t="inlineStr">
        <is>
          <t>6j9eo</t>
        </is>
      </c>
      <c r="C41336" t="inlineStr">
        <is>
          <t>[deleted]</t>
        </is>
      </c>
      <c r="D41336" t="inlineStr">
        <is>
          <t>c04039m</t>
        </is>
      </c>
    </row>
    <row r="41337">
      <c r="A41337" t="inlineStr">
        <is>
          <t>c0404qc</t>
        </is>
      </c>
      <c r="B41337" t="inlineStr">
        <is>
          <t>6j9eo</t>
        </is>
      </c>
      <c r="C41337" t="inlineStr">
        <is>
          <t>[deleted]</t>
        </is>
      </c>
      <c r="D41337" t="inlineStr">
        <is>
          <t>6j9eo</t>
        </is>
      </c>
    </row>
    <row r="41338">
      <c r="A41338" t="inlineStr">
        <is>
          <t>c0404uz</t>
        </is>
      </c>
      <c r="B41338" t="inlineStr">
        <is>
          <t>6j9eo</t>
        </is>
      </c>
      <c r="C41338" t="inlineStr">
        <is>
          <t>Killawatt</t>
        </is>
      </c>
      <c r="D41338" t="inlineStr">
        <is>
          <t>c0402xj</t>
        </is>
      </c>
    </row>
    <row r="41339">
      <c r="A41339" t="inlineStr">
        <is>
          <t>c0404yu</t>
        </is>
      </c>
      <c r="B41339" t="inlineStr">
        <is>
          <t>6j9eo</t>
        </is>
      </c>
      <c r="C41339" t="inlineStr">
        <is>
          <t>protoopus</t>
        </is>
      </c>
      <c r="D41339" t="inlineStr">
        <is>
          <t>c0404uz</t>
        </is>
      </c>
    </row>
    <row r="41340">
      <c r="A41340" t="inlineStr">
        <is>
          <t>c04051r</t>
        </is>
      </c>
      <c r="B41340" t="inlineStr">
        <is>
          <t>6j9eo</t>
        </is>
      </c>
      <c r="C41340" t="inlineStr">
        <is>
          <t>DaDibbel</t>
        </is>
      </c>
      <c r="D41340" t="inlineStr">
        <is>
          <t>6j9eo</t>
        </is>
      </c>
    </row>
    <row r="41341">
      <c r="A41341" t="inlineStr">
        <is>
          <t>c040655</t>
        </is>
      </c>
      <c r="B41341" t="inlineStr">
        <is>
          <t>6j9eo</t>
        </is>
      </c>
      <c r="C41341" t="inlineStr">
        <is>
          <t>[deleted]</t>
        </is>
      </c>
      <c r="D41341" t="inlineStr">
        <is>
          <t>c040212</t>
        </is>
      </c>
    </row>
    <row r="41342">
      <c r="A41342" t="inlineStr">
        <is>
          <t>c0406cb</t>
        </is>
      </c>
      <c r="B41342" t="inlineStr">
        <is>
          <t>6j9eo</t>
        </is>
      </c>
      <c r="C41342" t="inlineStr">
        <is>
          <t>someonelse</t>
        </is>
      </c>
      <c r="D41342" t="inlineStr">
        <is>
          <t>c0400xv</t>
        </is>
      </c>
    </row>
    <row r="41343">
      <c r="A41343" t="inlineStr">
        <is>
          <t>c0407fb</t>
        </is>
      </c>
      <c r="B41343" t="inlineStr">
        <is>
          <t>6j9eo</t>
        </is>
      </c>
      <c r="C41343" t="inlineStr">
        <is>
          <t>moneyprinter</t>
        </is>
      </c>
      <c r="D41343" t="inlineStr">
        <is>
          <t>6j9eo</t>
        </is>
      </c>
    </row>
    <row r="41344">
      <c r="A41344" t="inlineStr">
        <is>
          <t>c0407xw</t>
        </is>
      </c>
      <c r="B41344" t="inlineStr">
        <is>
          <t>6j9eo</t>
        </is>
      </c>
      <c r="C41344" t="inlineStr">
        <is>
          <t>o0o</t>
        </is>
      </c>
      <c r="D41344" t="inlineStr">
        <is>
          <t>6j9eo</t>
        </is>
      </c>
    </row>
    <row r="41345">
      <c r="A41345" t="inlineStr">
        <is>
          <t>c040nq2</t>
        </is>
      </c>
      <c r="B41345" t="inlineStr">
        <is>
          <t>6j9eo</t>
        </is>
      </c>
      <c r="C41345" t="inlineStr">
        <is>
          <t>weakly</t>
        </is>
      </c>
      <c r="D41345" t="inlineStr">
        <is>
          <t>c040655</t>
        </is>
      </c>
    </row>
    <row r="41346">
      <c r="A41346" t="inlineStr">
        <is>
          <t>6j9t4</t>
        </is>
      </c>
      <c r="B41346" t="inlineStr">
        <is>
          <t>6j9t4</t>
        </is>
      </c>
      <c r="C41346" t="inlineStr">
        <is>
          <t>mooglor</t>
        </is>
      </c>
      <c r="D41346" t="inlineStr"/>
    </row>
    <row r="41347">
      <c r="A41347" t="inlineStr">
        <is>
          <t>c0400gg</t>
        </is>
      </c>
      <c r="B41347" t="inlineStr">
        <is>
          <t>6j9t4</t>
        </is>
      </c>
      <c r="C41347" t="inlineStr">
        <is>
          <t>mooglor</t>
        </is>
      </c>
      <c r="D41347" t="inlineStr">
        <is>
          <t>6j9t4</t>
        </is>
      </c>
    </row>
    <row r="41348">
      <c r="A41348" t="inlineStr">
        <is>
          <t>c0400ju</t>
        </is>
      </c>
      <c r="B41348" t="inlineStr">
        <is>
          <t>6j9t4</t>
        </is>
      </c>
      <c r="C41348" t="inlineStr">
        <is>
          <t>Gorgomon</t>
        </is>
      </c>
      <c r="D41348" t="inlineStr">
        <is>
          <t>6j9t4</t>
        </is>
      </c>
    </row>
    <row r="41349">
      <c r="A41349" t="inlineStr">
        <is>
          <t>c0400nm</t>
        </is>
      </c>
      <c r="B41349" t="inlineStr">
        <is>
          <t>6j9t4</t>
        </is>
      </c>
      <c r="C41349" t="inlineStr">
        <is>
          <t>mooglor</t>
        </is>
      </c>
      <c r="D41349" t="inlineStr">
        <is>
          <t>c0400ju</t>
        </is>
      </c>
    </row>
    <row r="41350">
      <c r="A41350" t="inlineStr">
        <is>
          <t>c0400qe</t>
        </is>
      </c>
      <c r="B41350" t="inlineStr">
        <is>
          <t>6j9t4</t>
        </is>
      </c>
      <c r="C41350" t="inlineStr">
        <is>
          <t>Gorgomon</t>
        </is>
      </c>
      <c r="D41350" t="inlineStr">
        <is>
          <t>c0400nm</t>
        </is>
      </c>
    </row>
    <row r="41351">
      <c r="A41351" t="inlineStr">
        <is>
          <t>c0401kg</t>
        </is>
      </c>
      <c r="B41351" t="inlineStr">
        <is>
          <t>6j9t4</t>
        </is>
      </c>
      <c r="C41351" t="inlineStr">
        <is>
          <t>[deleted]</t>
        </is>
      </c>
      <c r="D41351" t="inlineStr">
        <is>
          <t>6j9t4</t>
        </is>
      </c>
    </row>
    <row r="41352">
      <c r="A41352" t="inlineStr">
        <is>
          <t>c0401kn</t>
        </is>
      </c>
      <c r="B41352" t="inlineStr">
        <is>
          <t>6j9t4</t>
        </is>
      </c>
      <c r="C41352" t="inlineStr">
        <is>
          <t>san00bie</t>
        </is>
      </c>
      <c r="D41352" t="inlineStr">
        <is>
          <t>6j9t4</t>
        </is>
      </c>
    </row>
    <row r="41353">
      <c r="A41353" t="inlineStr">
        <is>
          <t>c0401pr</t>
        </is>
      </c>
      <c r="B41353" t="inlineStr">
        <is>
          <t>6j9t4</t>
        </is>
      </c>
      <c r="C41353" t="inlineStr">
        <is>
          <t>shortarmed</t>
        </is>
      </c>
      <c r="D41353" t="inlineStr">
        <is>
          <t>6j9t4</t>
        </is>
      </c>
    </row>
    <row r="41354">
      <c r="A41354" t="inlineStr">
        <is>
          <t>c0401s1</t>
        </is>
      </c>
      <c r="B41354" t="inlineStr">
        <is>
          <t>6j9t4</t>
        </is>
      </c>
      <c r="C41354" t="inlineStr">
        <is>
          <t>[deleted]</t>
        </is>
      </c>
      <c r="D41354" t="inlineStr">
        <is>
          <t>6j9t4</t>
        </is>
      </c>
    </row>
    <row r="41355">
      <c r="A41355" t="inlineStr">
        <is>
          <t>c0401s9</t>
        </is>
      </c>
      <c r="B41355" t="inlineStr">
        <is>
          <t>6j9t4</t>
        </is>
      </c>
      <c r="C41355" t="inlineStr">
        <is>
          <t>[deleted]</t>
        </is>
      </c>
      <c r="D41355" t="inlineStr">
        <is>
          <t>6j9t4</t>
        </is>
      </c>
    </row>
    <row r="41356">
      <c r="A41356" t="inlineStr">
        <is>
          <t>c0401wm</t>
        </is>
      </c>
      <c r="B41356" t="inlineStr">
        <is>
          <t>6j9t4</t>
        </is>
      </c>
      <c r="C41356" t="inlineStr">
        <is>
          <t>Garbagio</t>
        </is>
      </c>
      <c r="D41356" t="inlineStr">
        <is>
          <t>c0400nm</t>
        </is>
      </c>
    </row>
    <row r="41357">
      <c r="A41357" t="inlineStr">
        <is>
          <t>c0401xj</t>
        </is>
      </c>
      <c r="B41357" t="inlineStr">
        <is>
          <t>6j9t4</t>
        </is>
      </c>
      <c r="C41357" t="inlineStr">
        <is>
          <t>syroncoda</t>
        </is>
      </c>
      <c r="D41357" t="inlineStr">
        <is>
          <t>6j9t4</t>
        </is>
      </c>
    </row>
    <row r="41358">
      <c r="A41358" t="inlineStr">
        <is>
          <t>c04021x</t>
        </is>
      </c>
      <c r="B41358" t="inlineStr">
        <is>
          <t>6j9t4</t>
        </is>
      </c>
      <c r="C41358" t="inlineStr">
        <is>
          <t>[deleted]</t>
        </is>
      </c>
      <c r="D41358" t="inlineStr">
        <is>
          <t>c0400qe</t>
        </is>
      </c>
    </row>
    <row r="41359">
      <c r="A41359" t="inlineStr">
        <is>
          <t>c04022j</t>
        </is>
      </c>
      <c r="B41359" t="inlineStr">
        <is>
          <t>6j9t4</t>
        </is>
      </c>
      <c r="C41359" t="inlineStr">
        <is>
          <t>[deleted]</t>
        </is>
      </c>
      <c r="D41359" t="inlineStr">
        <is>
          <t>6j9t4</t>
        </is>
      </c>
    </row>
    <row r="41360">
      <c r="A41360" t="inlineStr">
        <is>
          <t>c04022b</t>
        </is>
      </c>
      <c r="B41360" t="inlineStr">
        <is>
          <t>6j9t4</t>
        </is>
      </c>
      <c r="C41360" t="inlineStr">
        <is>
          <t>yuuuuasdlasd</t>
        </is>
      </c>
      <c r="D41360" t="inlineStr">
        <is>
          <t>c0400qe</t>
        </is>
      </c>
    </row>
    <row r="41361">
      <c r="A41361" t="inlineStr">
        <is>
          <t>c040258</t>
        </is>
      </c>
      <c r="B41361" t="inlineStr">
        <is>
          <t>6j9t4</t>
        </is>
      </c>
      <c r="C41361" t="inlineStr">
        <is>
          <t>[deleted]</t>
        </is>
      </c>
      <c r="D41361" t="inlineStr">
        <is>
          <t>6j9t4</t>
        </is>
      </c>
    </row>
    <row r="41362">
      <c r="A41362" t="inlineStr">
        <is>
          <t>c04025e</t>
        </is>
      </c>
      <c r="B41362" t="inlineStr">
        <is>
          <t>6j9t4</t>
        </is>
      </c>
      <c r="C41362" t="inlineStr">
        <is>
          <t>[deleted]</t>
        </is>
      </c>
      <c r="D41362" t="inlineStr">
        <is>
          <t>6j9t4</t>
        </is>
      </c>
    </row>
    <row r="41363">
      <c r="A41363" t="inlineStr">
        <is>
          <t>c04024s</t>
        </is>
      </c>
      <c r="B41363" t="inlineStr">
        <is>
          <t>6j9t4</t>
        </is>
      </c>
      <c r="C41363" t="inlineStr">
        <is>
          <t>chall85</t>
        </is>
      </c>
      <c r="D41363" t="inlineStr">
        <is>
          <t>6j9t4</t>
        </is>
      </c>
    </row>
    <row r="41364">
      <c r="A41364" t="inlineStr">
        <is>
          <t>c040268</t>
        </is>
      </c>
      <c r="B41364" t="inlineStr">
        <is>
          <t>6j9t4</t>
        </is>
      </c>
      <c r="C41364" t="inlineStr">
        <is>
          <t>[deleted]</t>
        </is>
      </c>
      <c r="D41364" t="inlineStr">
        <is>
          <t>c0400nm</t>
        </is>
      </c>
    </row>
    <row r="41365">
      <c r="A41365" t="inlineStr">
        <is>
          <t>c040275</t>
        </is>
      </c>
      <c r="B41365" t="inlineStr">
        <is>
          <t>6j9t4</t>
        </is>
      </c>
      <c r="C41365" t="inlineStr">
        <is>
          <t>[deleted]</t>
        </is>
      </c>
      <c r="D41365" t="inlineStr">
        <is>
          <t>c04022b</t>
        </is>
      </c>
    </row>
    <row r="41366">
      <c r="A41366" t="inlineStr">
        <is>
          <t>c040294</t>
        </is>
      </c>
      <c r="B41366" t="inlineStr">
        <is>
          <t>6j9t4</t>
        </is>
      </c>
      <c r="C41366" t="inlineStr">
        <is>
          <t>jjray7</t>
        </is>
      </c>
      <c r="D41366" t="inlineStr">
        <is>
          <t>6j9t4</t>
        </is>
      </c>
    </row>
    <row r="41367">
      <c r="A41367" t="inlineStr">
        <is>
          <t>c0402dh</t>
        </is>
      </c>
      <c r="B41367" t="inlineStr">
        <is>
          <t>6j9t4</t>
        </is>
      </c>
      <c r="C41367" t="inlineStr">
        <is>
          <t>The_Ultimate_Reality</t>
        </is>
      </c>
      <c r="D41367" t="inlineStr">
        <is>
          <t>c04022b</t>
        </is>
      </c>
    </row>
    <row r="41368">
      <c r="A41368" t="inlineStr">
        <is>
          <t>c0402el</t>
        </is>
      </c>
      <c r="B41368" t="inlineStr">
        <is>
          <t>6j9t4</t>
        </is>
      </c>
      <c r="C41368" t="inlineStr">
        <is>
          <t>The_Ultimate_Reality</t>
        </is>
      </c>
      <c r="D41368" t="inlineStr">
        <is>
          <t>c0401pr</t>
        </is>
      </c>
    </row>
    <row r="41369">
      <c r="A41369" t="inlineStr">
        <is>
          <t>c0402es</t>
        </is>
      </c>
      <c r="B41369" t="inlineStr">
        <is>
          <t>6j9t4</t>
        </is>
      </c>
      <c r="C41369" t="inlineStr">
        <is>
          <t>whatwedo</t>
        </is>
      </c>
      <c r="D41369" t="inlineStr">
        <is>
          <t>6j9t4</t>
        </is>
      </c>
    </row>
    <row r="41370">
      <c r="A41370" t="inlineStr">
        <is>
          <t>c0402fv</t>
        </is>
      </c>
      <c r="B41370" t="inlineStr">
        <is>
          <t>6j9t4</t>
        </is>
      </c>
      <c r="C41370" t="inlineStr">
        <is>
          <t>RoundEarthInsideJob</t>
        </is>
      </c>
      <c r="D41370" t="inlineStr">
        <is>
          <t>c04022j</t>
        </is>
      </c>
    </row>
    <row r="41371">
      <c r="A41371" t="inlineStr">
        <is>
          <t>c0402gi</t>
        </is>
      </c>
      <c r="B41371" t="inlineStr">
        <is>
          <t>6j9t4</t>
        </is>
      </c>
      <c r="C41371" t="inlineStr">
        <is>
          <t>dreamslaughter</t>
        </is>
      </c>
      <c r="D41371" t="inlineStr">
        <is>
          <t>c040275</t>
        </is>
      </c>
    </row>
    <row r="41372">
      <c r="A41372" t="inlineStr">
        <is>
          <t>c0402lc</t>
        </is>
      </c>
      <c r="B41372" t="inlineStr">
        <is>
          <t>6j9t4</t>
        </is>
      </c>
      <c r="C41372" t="inlineStr">
        <is>
          <t>Tanath</t>
        </is>
      </c>
      <c r="D41372" t="inlineStr">
        <is>
          <t>c0400qe</t>
        </is>
      </c>
    </row>
    <row r="41373">
      <c r="A41373" t="inlineStr">
        <is>
          <t>c0402ma</t>
        </is>
      </c>
      <c r="B41373" t="inlineStr">
        <is>
          <t>6j9t4</t>
        </is>
      </c>
      <c r="C41373" t="inlineStr">
        <is>
          <t>Gorgomon</t>
        </is>
      </c>
      <c r="D41373" t="inlineStr">
        <is>
          <t>c0402lc</t>
        </is>
      </c>
    </row>
    <row r="41374">
      <c r="A41374" t="inlineStr">
        <is>
          <t>c0402mq</t>
        </is>
      </c>
      <c r="B41374" t="inlineStr">
        <is>
          <t>6j9t4</t>
        </is>
      </c>
      <c r="C41374" t="inlineStr">
        <is>
          <t>Tanath</t>
        </is>
      </c>
      <c r="D41374" t="inlineStr">
        <is>
          <t>c0400nm</t>
        </is>
      </c>
    </row>
    <row r="41375">
      <c r="A41375" t="inlineStr">
        <is>
          <t>c0402pc</t>
        </is>
      </c>
      <c r="B41375" t="inlineStr">
        <is>
          <t>6j9t4</t>
        </is>
      </c>
      <c r="C41375" t="inlineStr">
        <is>
          <t>jesus4u</t>
        </is>
      </c>
      <c r="D41375" t="inlineStr">
        <is>
          <t>6j9t4</t>
        </is>
      </c>
    </row>
    <row r="41376">
      <c r="A41376" t="inlineStr">
        <is>
          <t>c0402r1</t>
        </is>
      </c>
      <c r="B41376" t="inlineStr">
        <is>
          <t>6j9t4</t>
        </is>
      </c>
      <c r="C41376" t="inlineStr">
        <is>
          <t>[deleted]</t>
        </is>
      </c>
      <c r="D41376" t="inlineStr">
        <is>
          <t>c0402pc</t>
        </is>
      </c>
    </row>
    <row r="41377">
      <c r="A41377" t="inlineStr">
        <is>
          <t>c0402rl</t>
        </is>
      </c>
      <c r="B41377" t="inlineStr">
        <is>
          <t>6j9t4</t>
        </is>
      </c>
      <c r="C41377" t="inlineStr">
        <is>
          <t>poco</t>
        </is>
      </c>
      <c r="D41377" t="inlineStr">
        <is>
          <t>6j9t4</t>
        </is>
      </c>
    </row>
    <row r="41378">
      <c r="A41378" t="inlineStr">
        <is>
          <t>c0402ut</t>
        </is>
      </c>
      <c r="B41378" t="inlineStr">
        <is>
          <t>6j9t4</t>
        </is>
      </c>
      <c r="C41378" t="inlineStr">
        <is>
          <t>[deleted]</t>
        </is>
      </c>
      <c r="D41378" t="inlineStr">
        <is>
          <t>c0402el</t>
        </is>
      </c>
    </row>
    <row r="41379">
      <c r="A41379" t="inlineStr">
        <is>
          <t>c0402yu</t>
        </is>
      </c>
      <c r="B41379" t="inlineStr">
        <is>
          <t>6j9t4</t>
        </is>
      </c>
      <c r="C41379" t="inlineStr">
        <is>
          <t>mca592</t>
        </is>
      </c>
      <c r="D41379" t="inlineStr">
        <is>
          <t>6j9t4</t>
        </is>
      </c>
    </row>
    <row r="41380">
      <c r="A41380" t="inlineStr">
        <is>
          <t>c040331</t>
        </is>
      </c>
      <c r="B41380" t="inlineStr">
        <is>
          <t>6j9t4</t>
        </is>
      </c>
      <c r="C41380" t="inlineStr">
        <is>
          <t>gonorrhea</t>
        </is>
      </c>
      <c r="D41380" t="inlineStr">
        <is>
          <t>6j9t4</t>
        </is>
      </c>
    </row>
    <row r="41381">
      <c r="A41381" t="inlineStr">
        <is>
          <t>c04035x</t>
        </is>
      </c>
      <c r="B41381" t="inlineStr">
        <is>
          <t>6j9t4</t>
        </is>
      </c>
      <c r="C41381" t="inlineStr">
        <is>
          <t>[deleted]</t>
        </is>
      </c>
      <c r="D41381" t="inlineStr">
        <is>
          <t>c0400qe</t>
        </is>
      </c>
    </row>
    <row r="41382">
      <c r="A41382" t="inlineStr">
        <is>
          <t>c04037t</t>
        </is>
      </c>
      <c r="B41382" t="inlineStr">
        <is>
          <t>6j9t4</t>
        </is>
      </c>
      <c r="C41382" t="inlineStr">
        <is>
          <t>[deleted]</t>
        </is>
      </c>
      <c r="D41382" t="inlineStr">
        <is>
          <t>c0402lc</t>
        </is>
      </c>
    </row>
    <row r="41383">
      <c r="A41383" t="inlineStr">
        <is>
          <t>c0403mb</t>
        </is>
      </c>
      <c r="B41383" t="inlineStr">
        <is>
          <t>6j9t4</t>
        </is>
      </c>
      <c r="C41383" t="inlineStr">
        <is>
          <t>9us</t>
        </is>
      </c>
      <c r="D41383" t="inlineStr">
        <is>
          <t>c0402lc</t>
        </is>
      </c>
    </row>
    <row r="41384">
      <c r="A41384" t="inlineStr">
        <is>
          <t>c0403lm</t>
        </is>
      </c>
      <c r="B41384" t="inlineStr">
        <is>
          <t>6j9t4</t>
        </is>
      </c>
      <c r="C41384" t="inlineStr">
        <is>
          <t>paganini</t>
        </is>
      </c>
      <c r="D41384" t="inlineStr">
        <is>
          <t>c040294</t>
        </is>
      </c>
    </row>
    <row r="41385">
      <c r="A41385" t="inlineStr">
        <is>
          <t>c0403mj</t>
        </is>
      </c>
      <c r="B41385" t="inlineStr">
        <is>
          <t>6j9t4</t>
        </is>
      </c>
      <c r="C41385" t="inlineStr">
        <is>
          <t>beedogs</t>
        </is>
      </c>
      <c r="D41385" t="inlineStr">
        <is>
          <t>6j9t4</t>
        </is>
      </c>
    </row>
    <row r="41386">
      <c r="A41386" t="inlineStr">
        <is>
          <t>c0403o1</t>
        </is>
      </c>
      <c r="B41386" t="inlineStr">
        <is>
          <t>6j9t4</t>
        </is>
      </c>
      <c r="C41386" t="inlineStr">
        <is>
          <t>waveringhobbit</t>
        </is>
      </c>
      <c r="D41386" t="inlineStr">
        <is>
          <t>6j9t4</t>
        </is>
      </c>
    </row>
    <row r="41387">
      <c r="A41387" t="inlineStr">
        <is>
          <t>c0403oy</t>
        </is>
      </c>
      <c r="B41387" t="inlineStr">
        <is>
          <t>6j9t4</t>
        </is>
      </c>
      <c r="C41387" t="inlineStr">
        <is>
          <t>trueg</t>
        </is>
      </c>
      <c r="D41387" t="inlineStr">
        <is>
          <t>c0402el</t>
        </is>
      </c>
    </row>
    <row r="41388">
      <c r="A41388" t="inlineStr">
        <is>
          <t>c0403qd</t>
        </is>
      </c>
      <c r="B41388" t="inlineStr">
        <is>
          <t>6j9t4</t>
        </is>
      </c>
      <c r="C41388" t="inlineStr">
        <is>
          <t>cov</t>
        </is>
      </c>
      <c r="D41388" t="inlineStr">
        <is>
          <t>c0402fv</t>
        </is>
      </c>
    </row>
    <row r="41389">
      <c r="A41389" t="inlineStr">
        <is>
          <t>c0403tj</t>
        </is>
      </c>
      <c r="B41389" t="inlineStr">
        <is>
          <t>6j9t4</t>
        </is>
      </c>
      <c r="C41389" t="inlineStr">
        <is>
          <t>[deleted]</t>
        </is>
      </c>
      <c r="D41389" t="inlineStr">
        <is>
          <t>c0400ju</t>
        </is>
      </c>
    </row>
    <row r="41390">
      <c r="A41390" t="inlineStr">
        <is>
          <t>c04043z</t>
        </is>
      </c>
      <c r="B41390" t="inlineStr">
        <is>
          <t>6j9t4</t>
        </is>
      </c>
      <c r="C41390" t="inlineStr">
        <is>
          <t>gid13</t>
        </is>
      </c>
      <c r="D41390" t="inlineStr">
        <is>
          <t>c04035x</t>
        </is>
      </c>
    </row>
    <row r="41391">
      <c r="A41391" t="inlineStr">
        <is>
          <t>c040492</t>
        </is>
      </c>
      <c r="B41391" t="inlineStr">
        <is>
          <t>6j9t4</t>
        </is>
      </c>
      <c r="C41391" t="inlineStr">
        <is>
          <t>[deleted]</t>
        </is>
      </c>
      <c r="D41391" t="inlineStr">
        <is>
          <t>6j9t4</t>
        </is>
      </c>
    </row>
    <row r="41392">
      <c r="A41392" t="inlineStr">
        <is>
          <t>c0404ad</t>
        </is>
      </c>
      <c r="B41392" t="inlineStr">
        <is>
          <t>6j9t4</t>
        </is>
      </c>
      <c r="C41392" t="inlineStr">
        <is>
          <t>matts2</t>
        </is>
      </c>
      <c r="D41392" t="inlineStr">
        <is>
          <t>c0402rl</t>
        </is>
      </c>
    </row>
    <row r="41393">
      <c r="A41393" t="inlineStr">
        <is>
          <t>c0404b2</t>
        </is>
      </c>
      <c r="B41393" t="inlineStr">
        <is>
          <t>6j9t4</t>
        </is>
      </c>
      <c r="C41393" t="inlineStr">
        <is>
          <t>matts2</t>
        </is>
      </c>
      <c r="D41393" t="inlineStr">
        <is>
          <t>c0402pc</t>
        </is>
      </c>
    </row>
    <row r="41394">
      <c r="A41394" t="inlineStr">
        <is>
          <t>c0404b7</t>
        </is>
      </c>
      <c r="B41394" t="inlineStr">
        <is>
          <t>6j9t4</t>
        </is>
      </c>
      <c r="C41394" t="inlineStr">
        <is>
          <t>[deleted]</t>
        </is>
      </c>
      <c r="D41394" t="inlineStr">
        <is>
          <t>c0402dh</t>
        </is>
      </c>
    </row>
    <row r="41395">
      <c r="A41395" t="inlineStr">
        <is>
          <t>c0404bc</t>
        </is>
      </c>
      <c r="B41395" t="inlineStr">
        <is>
          <t>6j9t4</t>
        </is>
      </c>
      <c r="C41395" t="inlineStr">
        <is>
          <t>matts2</t>
        </is>
      </c>
      <c r="D41395" t="inlineStr">
        <is>
          <t>c0401s1</t>
        </is>
      </c>
    </row>
    <row r="41396">
      <c r="A41396" t="inlineStr">
        <is>
          <t>c0404d1</t>
        </is>
      </c>
      <c r="B41396" t="inlineStr">
        <is>
          <t>6j9t4</t>
        </is>
      </c>
      <c r="C41396" t="inlineStr">
        <is>
          <t>sickofthisshit</t>
        </is>
      </c>
      <c r="D41396" t="inlineStr">
        <is>
          <t>c0402gi</t>
        </is>
      </c>
    </row>
    <row r="41397">
      <c r="A41397" t="inlineStr">
        <is>
          <t>c0404ko</t>
        </is>
      </c>
      <c r="B41397" t="inlineStr">
        <is>
          <t>6j9t4</t>
        </is>
      </c>
      <c r="C41397" t="inlineStr">
        <is>
          <t>[deleted]</t>
        </is>
      </c>
      <c r="D41397" t="inlineStr">
        <is>
          <t>c0402gi</t>
        </is>
      </c>
    </row>
    <row r="41398">
      <c r="A41398" t="inlineStr">
        <is>
          <t>c0404pt</t>
        </is>
      </c>
      <c r="B41398" t="inlineStr">
        <is>
          <t>6j9t4</t>
        </is>
      </c>
      <c r="C41398" t="inlineStr">
        <is>
          <t>[deleted]</t>
        </is>
      </c>
      <c r="D41398" t="inlineStr">
        <is>
          <t>6j9t4</t>
        </is>
      </c>
    </row>
    <row r="41399">
      <c r="A41399" t="inlineStr">
        <is>
          <t>c0404ve</t>
        </is>
      </c>
      <c r="B41399" t="inlineStr">
        <is>
          <t>6j9t4</t>
        </is>
      </c>
      <c r="C41399" t="inlineStr">
        <is>
          <t>theg2</t>
        </is>
      </c>
      <c r="D41399" t="inlineStr">
        <is>
          <t>c0404bc</t>
        </is>
      </c>
    </row>
    <row r="41400">
      <c r="A41400" t="inlineStr">
        <is>
          <t>c0404z7</t>
        </is>
      </c>
      <c r="B41400" t="inlineStr">
        <is>
          <t>6j9t4</t>
        </is>
      </c>
      <c r="C41400" t="inlineStr">
        <is>
          <t>redditrasberry</t>
        </is>
      </c>
      <c r="D41400" t="inlineStr">
        <is>
          <t>6j9t4</t>
        </is>
      </c>
    </row>
    <row r="41401">
      <c r="A41401" t="inlineStr">
        <is>
          <t>c040616</t>
        </is>
      </c>
      <c r="B41401" t="inlineStr">
        <is>
          <t>6j9t4</t>
        </is>
      </c>
      <c r="C41401" t="inlineStr">
        <is>
          <t>mooglor</t>
        </is>
      </c>
      <c r="D41401" t="inlineStr">
        <is>
          <t>c0401pr</t>
        </is>
      </c>
    </row>
    <row r="41402">
      <c r="A41402" t="inlineStr">
        <is>
          <t>c0406wn</t>
        </is>
      </c>
      <c r="B41402" t="inlineStr">
        <is>
          <t>6j9t4</t>
        </is>
      </c>
      <c r="C41402" t="inlineStr">
        <is>
          <t>Animated_effigy</t>
        </is>
      </c>
      <c r="D41402" t="inlineStr">
        <is>
          <t>c0404d1</t>
        </is>
      </c>
    </row>
    <row r="41403">
      <c r="A41403" t="inlineStr">
        <is>
          <t>c0406xr</t>
        </is>
      </c>
      <c r="B41403" t="inlineStr">
        <is>
          <t>6j9t4</t>
        </is>
      </c>
      <c r="C41403" t="inlineStr">
        <is>
          <t>veritaze</t>
        </is>
      </c>
      <c r="D41403" t="inlineStr">
        <is>
          <t>6j9t4</t>
        </is>
      </c>
    </row>
    <row r="41404">
      <c r="A41404" t="inlineStr">
        <is>
          <t>c0406y7</t>
        </is>
      </c>
      <c r="B41404" t="inlineStr">
        <is>
          <t>6j9t4</t>
        </is>
      </c>
      <c r="C41404" t="inlineStr">
        <is>
          <t>veritaze</t>
        </is>
      </c>
      <c r="D41404" t="inlineStr">
        <is>
          <t>c0403oy</t>
        </is>
      </c>
    </row>
    <row r="41405">
      <c r="A41405" t="inlineStr">
        <is>
          <t>c04072z</t>
        </is>
      </c>
      <c r="B41405" t="inlineStr">
        <is>
          <t>6j9t4</t>
        </is>
      </c>
      <c r="C41405" t="inlineStr">
        <is>
          <t>[deleted]</t>
        </is>
      </c>
      <c r="D41405" t="inlineStr">
        <is>
          <t>c0400nm</t>
        </is>
      </c>
    </row>
    <row r="41406">
      <c r="A41406" t="inlineStr">
        <is>
          <t>c04078f</t>
        </is>
      </c>
      <c r="B41406" t="inlineStr">
        <is>
          <t>6j9t4</t>
        </is>
      </c>
      <c r="C41406" t="inlineStr">
        <is>
          <t>bronco92</t>
        </is>
      </c>
      <c r="D41406" t="inlineStr">
        <is>
          <t>6j9t4</t>
        </is>
      </c>
    </row>
    <row r="41407">
      <c r="A41407" t="inlineStr">
        <is>
          <t>c0407e2</t>
        </is>
      </c>
      <c r="B41407" t="inlineStr">
        <is>
          <t>6j9t4</t>
        </is>
      </c>
      <c r="C41407" t="inlineStr">
        <is>
          <t>michael333</t>
        </is>
      </c>
      <c r="D41407" t="inlineStr">
        <is>
          <t>c0406xr</t>
        </is>
      </c>
    </row>
    <row r="41408">
      <c r="A41408" t="inlineStr">
        <is>
          <t>c0407ek</t>
        </is>
      </c>
      <c r="B41408" t="inlineStr">
        <is>
          <t>6j9t4</t>
        </is>
      </c>
      <c r="C41408" t="inlineStr">
        <is>
          <t>michael333</t>
        </is>
      </c>
      <c r="D41408" t="inlineStr">
        <is>
          <t>c0402pc</t>
        </is>
      </c>
    </row>
    <row r="41409">
      <c r="A41409" t="inlineStr">
        <is>
          <t>c0407lv</t>
        </is>
      </c>
      <c r="B41409" t="inlineStr">
        <is>
          <t>6j9t4</t>
        </is>
      </c>
      <c r="C41409" t="inlineStr">
        <is>
          <t>danny_</t>
        </is>
      </c>
      <c r="D41409" t="inlineStr">
        <is>
          <t>c04024s</t>
        </is>
      </c>
    </row>
    <row r="41410">
      <c r="A41410" t="inlineStr">
        <is>
          <t>c0407t4</t>
        </is>
      </c>
      <c r="B41410" t="inlineStr">
        <is>
          <t>6j9t4</t>
        </is>
      </c>
      <c r="C41410" t="inlineStr">
        <is>
          <t>fredstopp</t>
        </is>
      </c>
      <c r="D41410" t="inlineStr">
        <is>
          <t>c0406wn</t>
        </is>
      </c>
    </row>
    <row r="41411">
      <c r="A41411" t="inlineStr">
        <is>
          <t>c0407wc</t>
        </is>
      </c>
      <c r="B41411" t="inlineStr">
        <is>
          <t>6j9t4</t>
        </is>
      </c>
      <c r="C41411" t="inlineStr">
        <is>
          <t>sickofthisshit</t>
        </is>
      </c>
      <c r="D41411" t="inlineStr">
        <is>
          <t>c0406wn</t>
        </is>
      </c>
    </row>
    <row r="41412">
      <c r="A41412" t="inlineStr">
        <is>
          <t>c04081n</t>
        </is>
      </c>
      <c r="B41412" t="inlineStr">
        <is>
          <t>6j9t4</t>
        </is>
      </c>
      <c r="C41412" t="inlineStr">
        <is>
          <t>bobcat</t>
        </is>
      </c>
      <c r="D41412" t="inlineStr">
        <is>
          <t>c0404z7</t>
        </is>
      </c>
    </row>
    <row r="41413">
      <c r="A41413" t="inlineStr">
        <is>
          <t>c04083b</t>
        </is>
      </c>
      <c r="B41413" t="inlineStr">
        <is>
          <t>6j9t4</t>
        </is>
      </c>
      <c r="C41413" t="inlineStr">
        <is>
          <t>bobcat</t>
        </is>
      </c>
      <c r="D41413" t="inlineStr">
        <is>
          <t>c040331</t>
        </is>
      </c>
    </row>
    <row r="41414">
      <c r="A41414" t="inlineStr">
        <is>
          <t>c04087w</t>
        </is>
      </c>
      <c r="B41414" t="inlineStr">
        <is>
          <t>6j9t4</t>
        </is>
      </c>
      <c r="C41414" t="inlineStr">
        <is>
          <t>liber8US</t>
        </is>
      </c>
      <c r="D41414" t="inlineStr">
        <is>
          <t>c0407lv</t>
        </is>
      </c>
    </row>
    <row r="41415">
      <c r="A41415" t="inlineStr">
        <is>
          <t>c04089h</t>
        </is>
      </c>
      <c r="B41415" t="inlineStr">
        <is>
          <t>6j9t4</t>
        </is>
      </c>
      <c r="C41415" t="inlineStr">
        <is>
          <t>liber8US</t>
        </is>
      </c>
      <c r="D41415" t="inlineStr">
        <is>
          <t>c0404b7</t>
        </is>
      </c>
    </row>
    <row r="41416">
      <c r="A41416" t="inlineStr">
        <is>
          <t>c0408cj</t>
        </is>
      </c>
      <c r="B41416" t="inlineStr">
        <is>
          <t>6j9t4</t>
        </is>
      </c>
      <c r="C41416" t="inlineStr">
        <is>
          <t>Muleburner</t>
        </is>
      </c>
      <c r="D41416" t="inlineStr">
        <is>
          <t>c04081n</t>
        </is>
      </c>
    </row>
    <row r="41417">
      <c r="A41417" t="inlineStr">
        <is>
          <t>c0408cm</t>
        </is>
      </c>
      <c r="B41417" t="inlineStr">
        <is>
          <t>6j9t4</t>
        </is>
      </c>
      <c r="C41417" t="inlineStr">
        <is>
          <t>furry8</t>
        </is>
      </c>
      <c r="D41417" t="inlineStr">
        <is>
          <t>6j9t4</t>
        </is>
      </c>
    </row>
    <row r="41418">
      <c r="A41418" t="inlineStr">
        <is>
          <t>c0408em</t>
        </is>
      </c>
      <c r="B41418" t="inlineStr">
        <is>
          <t>6j9t4</t>
        </is>
      </c>
      <c r="C41418" t="inlineStr">
        <is>
          <t>Muleburner</t>
        </is>
      </c>
      <c r="D41418" t="inlineStr">
        <is>
          <t>c0402ma</t>
        </is>
      </c>
    </row>
    <row r="41419">
      <c r="A41419" t="inlineStr">
        <is>
          <t>c0408fj</t>
        </is>
      </c>
      <c r="B41419" t="inlineStr">
        <is>
          <t>6j9t4</t>
        </is>
      </c>
      <c r="C41419" t="inlineStr">
        <is>
          <t>bobcat</t>
        </is>
      </c>
      <c r="D41419" t="inlineStr">
        <is>
          <t>c0408cj</t>
        </is>
      </c>
    </row>
    <row r="41420">
      <c r="A41420" t="inlineStr">
        <is>
          <t>c0408pg</t>
        </is>
      </c>
      <c r="B41420" t="inlineStr">
        <is>
          <t>6j9t4</t>
        </is>
      </c>
      <c r="C41420" t="inlineStr">
        <is>
          <t>darkgatherer</t>
        </is>
      </c>
      <c r="D41420" t="inlineStr">
        <is>
          <t>c0403qd</t>
        </is>
      </c>
    </row>
    <row r="41421">
      <c r="A41421" t="inlineStr">
        <is>
          <t>c0408u0</t>
        </is>
      </c>
      <c r="B41421" t="inlineStr">
        <is>
          <t>6j9t4</t>
        </is>
      </c>
      <c r="C41421" t="inlineStr">
        <is>
          <t>[deleted]</t>
        </is>
      </c>
      <c r="D41421" t="inlineStr">
        <is>
          <t>c04089h</t>
        </is>
      </c>
    </row>
    <row r="41422">
      <c r="A41422" t="inlineStr">
        <is>
          <t>c04092x</t>
        </is>
      </c>
      <c r="B41422" t="inlineStr">
        <is>
          <t>6j9t4</t>
        </is>
      </c>
      <c r="C41422" t="inlineStr">
        <is>
          <t>Muleburner</t>
        </is>
      </c>
      <c r="D41422" t="inlineStr">
        <is>
          <t>c0408fj</t>
        </is>
      </c>
    </row>
    <row r="41423">
      <c r="A41423" t="inlineStr">
        <is>
          <t>c0409sa</t>
        </is>
      </c>
      <c r="B41423" t="inlineStr">
        <is>
          <t>6j9t4</t>
        </is>
      </c>
      <c r="C41423" t="inlineStr">
        <is>
          <t>[deleted]</t>
        </is>
      </c>
      <c r="D41423" t="inlineStr">
        <is>
          <t>c0408em</t>
        </is>
      </c>
    </row>
    <row r="41424">
      <c r="A41424" t="inlineStr">
        <is>
          <t>c040a0q</t>
        </is>
      </c>
      <c r="B41424" t="inlineStr">
        <is>
          <t>6j9t4</t>
        </is>
      </c>
      <c r="C41424" t="inlineStr">
        <is>
          <t>[deleted]</t>
        </is>
      </c>
      <c r="D41424" t="inlineStr">
        <is>
          <t>c0404bc</t>
        </is>
      </c>
    </row>
    <row r="41425">
      <c r="A41425" t="inlineStr">
        <is>
          <t>c040a5u</t>
        </is>
      </c>
      <c r="B41425" t="inlineStr">
        <is>
          <t>6j9t4</t>
        </is>
      </c>
      <c r="C41425" t="inlineStr">
        <is>
          <t>bobcat</t>
        </is>
      </c>
      <c r="D41425" t="inlineStr">
        <is>
          <t>c04092x</t>
        </is>
      </c>
    </row>
    <row r="41426">
      <c r="A41426" t="inlineStr">
        <is>
          <t>c040a6k</t>
        </is>
      </c>
      <c r="B41426" t="inlineStr">
        <is>
          <t>6j9t4</t>
        </is>
      </c>
      <c r="C41426" t="inlineStr">
        <is>
          <t>matts2</t>
        </is>
      </c>
      <c r="D41426" t="inlineStr">
        <is>
          <t>c040a0q</t>
        </is>
      </c>
    </row>
    <row r="41427">
      <c r="A41427" t="inlineStr">
        <is>
          <t>c040ao5</t>
        </is>
      </c>
      <c r="B41427" t="inlineStr">
        <is>
          <t>6j9t4</t>
        </is>
      </c>
      <c r="C41427" t="inlineStr">
        <is>
          <t>sickofthisshit</t>
        </is>
      </c>
      <c r="D41427" t="inlineStr">
        <is>
          <t>6j9t4</t>
        </is>
      </c>
    </row>
    <row r="41428">
      <c r="A41428" t="inlineStr">
        <is>
          <t>c040aoi</t>
        </is>
      </c>
      <c r="B41428" t="inlineStr">
        <is>
          <t>6j9t4</t>
        </is>
      </c>
      <c r="C41428" t="inlineStr">
        <is>
          <t>sickofthisshit</t>
        </is>
      </c>
      <c r="D41428" t="inlineStr">
        <is>
          <t>c040a0q</t>
        </is>
      </c>
    </row>
    <row r="41429">
      <c r="A41429" t="inlineStr">
        <is>
          <t>c040cbr</t>
        </is>
      </c>
      <c r="B41429" t="inlineStr">
        <is>
          <t>6j9t4</t>
        </is>
      </c>
      <c r="C41429" t="inlineStr">
        <is>
          <t>Muleburner</t>
        </is>
      </c>
      <c r="D41429" t="inlineStr">
        <is>
          <t>c040a5u</t>
        </is>
      </c>
    </row>
    <row r="41430">
      <c r="A41430" t="inlineStr">
        <is>
          <t>c040cye</t>
        </is>
      </c>
      <c r="B41430" t="inlineStr">
        <is>
          <t>6j9t4</t>
        </is>
      </c>
      <c r="C41430" t="inlineStr">
        <is>
          <t>Tanath</t>
        </is>
      </c>
      <c r="D41430" t="inlineStr">
        <is>
          <t>c04037t</t>
        </is>
      </c>
    </row>
    <row r="41431">
      <c r="A41431" t="inlineStr">
        <is>
          <t>c040jgo</t>
        </is>
      </c>
      <c r="B41431" t="inlineStr">
        <is>
          <t>6j9t4</t>
        </is>
      </c>
      <c r="C41431" t="inlineStr">
        <is>
          <t>bobcat</t>
        </is>
      </c>
      <c r="D41431" t="inlineStr">
        <is>
          <t>c040cbr</t>
        </is>
      </c>
    </row>
    <row r="41432">
      <c r="A41432" t="inlineStr">
        <is>
          <t>c040jmd</t>
        </is>
      </c>
      <c r="B41432" t="inlineStr">
        <is>
          <t>6j9t4</t>
        </is>
      </c>
      <c r="C41432" t="inlineStr">
        <is>
          <t>Muleburner</t>
        </is>
      </c>
      <c r="D41432" t="inlineStr">
        <is>
          <t>c040jgo</t>
        </is>
      </c>
    </row>
    <row r="41433">
      <c r="A41433" t="inlineStr">
        <is>
          <t>6j9uz</t>
        </is>
      </c>
      <c r="B41433" t="inlineStr">
        <is>
          <t>6j9uz</t>
        </is>
      </c>
      <c r="C41433" t="inlineStr">
        <is>
          <t>[deleted]</t>
        </is>
      </c>
      <c r="D41433" t="inlineStr"/>
    </row>
    <row r="41434">
      <c r="A41434" t="inlineStr">
        <is>
          <t>c04014c</t>
        </is>
      </c>
      <c r="B41434" t="inlineStr">
        <is>
          <t>6j9uz</t>
        </is>
      </c>
      <c r="C41434" t="inlineStr">
        <is>
          <t>[deleted]</t>
        </is>
      </c>
      <c r="D41434" t="inlineStr">
        <is>
          <t>6j9uz</t>
        </is>
      </c>
    </row>
    <row r="41435">
      <c r="A41435" t="inlineStr">
        <is>
          <t>c04019q</t>
        </is>
      </c>
      <c r="B41435" t="inlineStr">
        <is>
          <t>6j9uz</t>
        </is>
      </c>
      <c r="C41435" t="inlineStr">
        <is>
          <t>diffraction</t>
        </is>
      </c>
      <c r="D41435" t="inlineStr">
        <is>
          <t>6j9uz</t>
        </is>
      </c>
    </row>
    <row r="41436">
      <c r="A41436" t="inlineStr">
        <is>
          <t>c0401bk</t>
        </is>
      </c>
      <c r="B41436" t="inlineStr">
        <is>
          <t>6j9uz</t>
        </is>
      </c>
      <c r="C41436" t="inlineStr">
        <is>
          <t>troytop</t>
        </is>
      </c>
      <c r="D41436" t="inlineStr">
        <is>
          <t>6j9uz</t>
        </is>
      </c>
    </row>
    <row r="41437">
      <c r="A41437" t="inlineStr">
        <is>
          <t>c0401gf</t>
        </is>
      </c>
      <c r="B41437" t="inlineStr">
        <is>
          <t>6j9uz</t>
        </is>
      </c>
      <c r="C41437" t="inlineStr">
        <is>
          <t>basic0</t>
        </is>
      </c>
      <c r="D41437" t="inlineStr">
        <is>
          <t>6j9uz</t>
        </is>
      </c>
    </row>
    <row r="41438">
      <c r="A41438" t="inlineStr">
        <is>
          <t>c0401hv</t>
        </is>
      </c>
      <c r="B41438" t="inlineStr">
        <is>
          <t>6j9uz</t>
        </is>
      </c>
      <c r="C41438" t="inlineStr">
        <is>
          <t>[deleted]</t>
        </is>
      </c>
      <c r="D41438" t="inlineStr">
        <is>
          <t>6j9uz</t>
        </is>
      </c>
    </row>
    <row r="41439">
      <c r="A41439" t="inlineStr">
        <is>
          <t>c0401n0</t>
        </is>
      </c>
      <c r="B41439" t="inlineStr">
        <is>
          <t>6j9uz</t>
        </is>
      </c>
      <c r="C41439" t="inlineStr">
        <is>
          <t>shuaz</t>
        </is>
      </c>
      <c r="D41439" t="inlineStr">
        <is>
          <t>c0401bk</t>
        </is>
      </c>
    </row>
    <row r="41440">
      <c r="A41440" t="inlineStr">
        <is>
          <t>c0401on</t>
        </is>
      </c>
      <c r="B41440" t="inlineStr">
        <is>
          <t>6j9uz</t>
        </is>
      </c>
      <c r="C41440" t="inlineStr">
        <is>
          <t>holyfool26</t>
        </is>
      </c>
      <c r="D41440" t="inlineStr">
        <is>
          <t>6j9uz</t>
        </is>
      </c>
    </row>
    <row r="41441">
      <c r="A41441" t="inlineStr">
        <is>
          <t>c0402nd</t>
        </is>
      </c>
      <c r="B41441" t="inlineStr">
        <is>
          <t>6j9uz</t>
        </is>
      </c>
      <c r="C41441" t="inlineStr">
        <is>
          <t>jotaroh</t>
        </is>
      </c>
      <c r="D41441" t="inlineStr">
        <is>
          <t>6j9uz</t>
        </is>
      </c>
    </row>
    <row r="41442">
      <c r="A41442" t="inlineStr">
        <is>
          <t>c0402oy</t>
        </is>
      </c>
      <c r="B41442" t="inlineStr">
        <is>
          <t>6j9uz</t>
        </is>
      </c>
      <c r="C41442" t="inlineStr">
        <is>
          <t>Draracle</t>
        </is>
      </c>
      <c r="D41442" t="inlineStr">
        <is>
          <t>6j9uz</t>
        </is>
      </c>
    </row>
    <row r="41443">
      <c r="A41443" t="inlineStr">
        <is>
          <t>c0402xk</t>
        </is>
      </c>
      <c r="B41443" t="inlineStr">
        <is>
          <t>6j9uz</t>
        </is>
      </c>
      <c r="C41443" t="inlineStr">
        <is>
          <t>[deleted]</t>
        </is>
      </c>
      <c r="D41443" t="inlineStr">
        <is>
          <t>6j9uz</t>
        </is>
      </c>
    </row>
    <row r="41444">
      <c r="A41444" t="inlineStr">
        <is>
          <t>c0402ye</t>
        </is>
      </c>
      <c r="B41444" t="inlineStr">
        <is>
          <t>6j9uz</t>
        </is>
      </c>
      <c r="C41444" t="inlineStr">
        <is>
          <t>antihostile</t>
        </is>
      </c>
      <c r="D41444" t="inlineStr">
        <is>
          <t>c0401bk</t>
        </is>
      </c>
    </row>
    <row r="41445">
      <c r="A41445" t="inlineStr">
        <is>
          <t>c040324</t>
        </is>
      </c>
      <c r="B41445" t="inlineStr">
        <is>
          <t>6j9uz</t>
        </is>
      </c>
      <c r="C41445" t="inlineStr">
        <is>
          <t>junglelady</t>
        </is>
      </c>
      <c r="D41445" t="inlineStr">
        <is>
          <t>6j9uz</t>
        </is>
      </c>
    </row>
    <row r="41446">
      <c r="A41446" t="inlineStr">
        <is>
          <t>c04032l</t>
        </is>
      </c>
      <c r="B41446" t="inlineStr">
        <is>
          <t>6j9uz</t>
        </is>
      </c>
      <c r="C41446" t="inlineStr">
        <is>
          <t>desqjockey</t>
        </is>
      </c>
      <c r="D41446" t="inlineStr">
        <is>
          <t>6j9uz</t>
        </is>
      </c>
    </row>
    <row r="41447">
      <c r="A41447" t="inlineStr">
        <is>
          <t>c04034h</t>
        </is>
      </c>
      <c r="B41447" t="inlineStr">
        <is>
          <t>6j9uz</t>
        </is>
      </c>
      <c r="C41447" t="inlineStr">
        <is>
          <t>FrancisC</t>
        </is>
      </c>
      <c r="D41447" t="inlineStr">
        <is>
          <t>6j9uz</t>
        </is>
      </c>
    </row>
    <row r="41448">
      <c r="A41448" t="inlineStr">
        <is>
          <t>c04037x</t>
        </is>
      </c>
      <c r="B41448" t="inlineStr">
        <is>
          <t>6j9uz</t>
        </is>
      </c>
      <c r="C41448" t="inlineStr">
        <is>
          <t>dellis</t>
        </is>
      </c>
      <c r="D41448" t="inlineStr">
        <is>
          <t>6j9uz</t>
        </is>
      </c>
    </row>
    <row r="41449">
      <c r="A41449" t="inlineStr">
        <is>
          <t>c04038w</t>
        </is>
      </c>
      <c r="B41449" t="inlineStr">
        <is>
          <t>6j9uz</t>
        </is>
      </c>
      <c r="C41449" t="inlineStr">
        <is>
          <t>Battleloser</t>
        </is>
      </c>
      <c r="D41449" t="inlineStr">
        <is>
          <t>c04014c</t>
        </is>
      </c>
    </row>
    <row r="41450">
      <c r="A41450" t="inlineStr">
        <is>
          <t>c0403au</t>
        </is>
      </c>
      <c r="B41450" t="inlineStr">
        <is>
          <t>6j9uz</t>
        </is>
      </c>
      <c r="C41450" t="inlineStr">
        <is>
          <t>zyle</t>
        </is>
      </c>
      <c r="D41450" t="inlineStr">
        <is>
          <t>c0401on</t>
        </is>
      </c>
    </row>
    <row r="41451">
      <c r="A41451" t="inlineStr">
        <is>
          <t>c0403cu</t>
        </is>
      </c>
      <c r="B41451" t="inlineStr">
        <is>
          <t>6j9uz</t>
        </is>
      </c>
      <c r="C41451" t="inlineStr">
        <is>
          <t>nixcamic</t>
        </is>
      </c>
      <c r="D41451" t="inlineStr">
        <is>
          <t>c04034h</t>
        </is>
      </c>
    </row>
    <row r="41452">
      <c r="A41452" t="inlineStr">
        <is>
          <t>c0403dv</t>
        </is>
      </c>
      <c r="B41452" t="inlineStr">
        <is>
          <t>6j9uz</t>
        </is>
      </c>
      <c r="C41452" t="inlineStr">
        <is>
          <t>gonorrhea</t>
        </is>
      </c>
      <c r="D41452" t="inlineStr">
        <is>
          <t>c04014c</t>
        </is>
      </c>
    </row>
    <row r="41453">
      <c r="A41453" t="inlineStr">
        <is>
          <t>c0403tw</t>
        </is>
      </c>
      <c r="B41453" t="inlineStr">
        <is>
          <t>6j9uz</t>
        </is>
      </c>
      <c r="C41453" t="inlineStr">
        <is>
          <t>joe90210</t>
        </is>
      </c>
      <c r="D41453" t="inlineStr">
        <is>
          <t>6j9uz</t>
        </is>
      </c>
    </row>
    <row r="41454">
      <c r="A41454" t="inlineStr">
        <is>
          <t>c0403uq</t>
        </is>
      </c>
      <c r="B41454" t="inlineStr">
        <is>
          <t>6j9uz</t>
        </is>
      </c>
      <c r="C41454" t="inlineStr">
        <is>
          <t>grobinso</t>
        </is>
      </c>
      <c r="D41454" t="inlineStr">
        <is>
          <t>6j9uz</t>
        </is>
      </c>
    </row>
    <row r="41455">
      <c r="A41455" t="inlineStr">
        <is>
          <t>c0403y5</t>
        </is>
      </c>
      <c r="B41455" t="inlineStr">
        <is>
          <t>6j9uz</t>
        </is>
      </c>
      <c r="C41455" t="inlineStr">
        <is>
          <t>MrG</t>
        </is>
      </c>
      <c r="D41455" t="inlineStr">
        <is>
          <t>c0402ye</t>
        </is>
      </c>
    </row>
    <row r="41456">
      <c r="A41456" t="inlineStr">
        <is>
          <t>c0403zv</t>
        </is>
      </c>
      <c r="B41456" t="inlineStr">
        <is>
          <t>6j9uz</t>
        </is>
      </c>
      <c r="C41456" t="inlineStr">
        <is>
          <t>Straus</t>
        </is>
      </c>
      <c r="D41456" t="inlineStr">
        <is>
          <t>6j9uz</t>
        </is>
      </c>
    </row>
    <row r="41457">
      <c r="A41457" t="inlineStr">
        <is>
          <t>c0403zf</t>
        </is>
      </c>
      <c r="B41457" t="inlineStr">
        <is>
          <t>6j9uz</t>
        </is>
      </c>
      <c r="C41457" t="inlineStr">
        <is>
          <t>[deleted]</t>
        </is>
      </c>
      <c r="D41457" t="inlineStr">
        <is>
          <t>c0402ye</t>
        </is>
      </c>
    </row>
    <row r="41458">
      <c r="A41458" t="inlineStr">
        <is>
          <t>c040415</t>
        </is>
      </c>
      <c r="B41458" t="inlineStr">
        <is>
          <t>6j9uz</t>
        </is>
      </c>
      <c r="C41458" t="inlineStr">
        <is>
          <t>[deleted]</t>
        </is>
      </c>
      <c r="D41458" t="inlineStr">
        <is>
          <t>6j9uz</t>
        </is>
      </c>
    </row>
    <row r="41459">
      <c r="A41459" t="inlineStr">
        <is>
          <t>c040420</t>
        </is>
      </c>
      <c r="B41459" t="inlineStr">
        <is>
          <t>6j9uz</t>
        </is>
      </c>
      <c r="C41459" t="inlineStr">
        <is>
          <t>habbadash</t>
        </is>
      </c>
      <c r="D41459" t="inlineStr">
        <is>
          <t>c0402ye</t>
        </is>
      </c>
    </row>
    <row r="41460">
      <c r="A41460" t="inlineStr">
        <is>
          <t>c04042f</t>
        </is>
      </c>
      <c r="B41460" t="inlineStr">
        <is>
          <t>6j9uz</t>
        </is>
      </c>
      <c r="C41460" t="inlineStr">
        <is>
          <t>habbadash</t>
        </is>
      </c>
      <c r="D41460" t="inlineStr">
        <is>
          <t>c0403zf</t>
        </is>
      </c>
    </row>
    <row r="41461">
      <c r="A41461" t="inlineStr">
        <is>
          <t>c04044e</t>
        </is>
      </c>
      <c r="B41461" t="inlineStr">
        <is>
          <t>6j9uz</t>
        </is>
      </c>
      <c r="C41461" t="inlineStr">
        <is>
          <t>habbadash</t>
        </is>
      </c>
      <c r="D41461" t="inlineStr">
        <is>
          <t>c0401gf</t>
        </is>
      </c>
    </row>
    <row r="41462">
      <c r="A41462" t="inlineStr">
        <is>
          <t>c04048g</t>
        </is>
      </c>
      <c r="B41462" t="inlineStr">
        <is>
          <t>6j9uz</t>
        </is>
      </c>
      <c r="C41462" t="inlineStr">
        <is>
          <t>[deleted]</t>
        </is>
      </c>
      <c r="D41462" t="inlineStr">
        <is>
          <t>c04042f</t>
        </is>
      </c>
    </row>
    <row r="41463">
      <c r="A41463" t="inlineStr">
        <is>
          <t>c0404ak</t>
        </is>
      </c>
      <c r="B41463" t="inlineStr">
        <is>
          <t>6j9uz</t>
        </is>
      </c>
      <c r="C41463" t="inlineStr">
        <is>
          <t>Stabback</t>
        </is>
      </c>
      <c r="D41463" t="inlineStr">
        <is>
          <t>c0402oy</t>
        </is>
      </c>
    </row>
    <row r="41464">
      <c r="A41464" t="inlineStr">
        <is>
          <t>c0404bn</t>
        </is>
      </c>
      <c r="B41464" t="inlineStr">
        <is>
          <t>6j9uz</t>
        </is>
      </c>
      <c r="C41464" t="inlineStr">
        <is>
          <t>bardak</t>
        </is>
      </c>
      <c r="D41464" t="inlineStr">
        <is>
          <t>c04042f</t>
        </is>
      </c>
    </row>
    <row r="41465">
      <c r="A41465" t="inlineStr">
        <is>
          <t>c0404fn</t>
        </is>
      </c>
      <c r="B41465" t="inlineStr">
        <is>
          <t>6j9uz</t>
        </is>
      </c>
      <c r="C41465" t="inlineStr">
        <is>
          <t>[deleted]</t>
        </is>
      </c>
      <c r="D41465" t="inlineStr">
        <is>
          <t>6j9uz</t>
        </is>
      </c>
    </row>
    <row r="41466">
      <c r="A41466" t="inlineStr">
        <is>
          <t>c0404fw</t>
        </is>
      </c>
      <c r="B41466" t="inlineStr">
        <is>
          <t>6j9uz</t>
        </is>
      </c>
      <c r="C41466" t="inlineStr">
        <is>
          <t>fleece</t>
        </is>
      </c>
      <c r="D41466" t="inlineStr">
        <is>
          <t>c040415</t>
        </is>
      </c>
    </row>
    <row r="41467">
      <c r="A41467" t="inlineStr">
        <is>
          <t>c0404gp</t>
        </is>
      </c>
      <c r="B41467" t="inlineStr">
        <is>
          <t>6j9uz</t>
        </is>
      </c>
      <c r="C41467" t="inlineStr">
        <is>
          <t>[deleted]</t>
        </is>
      </c>
      <c r="D41467" t="inlineStr">
        <is>
          <t>c0403dv</t>
        </is>
      </c>
    </row>
    <row r="41468">
      <c r="A41468" t="inlineStr">
        <is>
          <t>c0404hd</t>
        </is>
      </c>
      <c r="B41468" t="inlineStr">
        <is>
          <t>6j9uz</t>
        </is>
      </c>
      <c r="C41468" t="inlineStr">
        <is>
          <t>habbadash</t>
        </is>
      </c>
      <c r="D41468" t="inlineStr">
        <is>
          <t>c0404bn</t>
        </is>
      </c>
    </row>
    <row r="41469">
      <c r="A41469" t="inlineStr">
        <is>
          <t>c0404hh</t>
        </is>
      </c>
      <c r="B41469" t="inlineStr">
        <is>
          <t>6j9uz</t>
        </is>
      </c>
      <c r="C41469" t="inlineStr">
        <is>
          <t>[deleted]</t>
        </is>
      </c>
      <c r="D41469" t="inlineStr">
        <is>
          <t>c0403zv</t>
        </is>
      </c>
    </row>
    <row r="41470">
      <c r="A41470" t="inlineStr">
        <is>
          <t>c0404k8</t>
        </is>
      </c>
      <c r="B41470" t="inlineStr">
        <is>
          <t>6j9uz</t>
        </is>
      </c>
      <c r="C41470" t="inlineStr">
        <is>
          <t>fleece</t>
        </is>
      </c>
      <c r="D41470" t="inlineStr">
        <is>
          <t>c04032l</t>
        </is>
      </c>
    </row>
    <row r="41471">
      <c r="A41471" t="inlineStr">
        <is>
          <t>c0404mx</t>
        </is>
      </c>
      <c r="B41471" t="inlineStr">
        <is>
          <t>6j9uz</t>
        </is>
      </c>
      <c r="C41471" t="inlineStr">
        <is>
          <t>neoform3</t>
        </is>
      </c>
      <c r="D41471" t="inlineStr">
        <is>
          <t>c04014c</t>
        </is>
      </c>
    </row>
    <row r="41472">
      <c r="A41472" t="inlineStr">
        <is>
          <t>c0404ui</t>
        </is>
      </c>
      <c r="B41472" t="inlineStr">
        <is>
          <t>6j9uz</t>
        </is>
      </c>
      <c r="C41472" t="inlineStr">
        <is>
          <t>[deleted]</t>
        </is>
      </c>
      <c r="D41472" t="inlineStr">
        <is>
          <t>c04042f</t>
        </is>
      </c>
    </row>
    <row r="41473">
      <c r="A41473" t="inlineStr">
        <is>
          <t>c0404vg</t>
        </is>
      </c>
      <c r="B41473" t="inlineStr">
        <is>
          <t>6j9uz</t>
        </is>
      </c>
      <c r="C41473" t="inlineStr">
        <is>
          <t>[deleted]</t>
        </is>
      </c>
      <c r="D41473" t="inlineStr">
        <is>
          <t>c0404k8</t>
        </is>
      </c>
    </row>
    <row r="41474">
      <c r="A41474" t="inlineStr">
        <is>
          <t>c0404yb</t>
        </is>
      </c>
      <c r="B41474" t="inlineStr">
        <is>
          <t>6j9uz</t>
        </is>
      </c>
      <c r="C41474" t="inlineStr">
        <is>
          <t>shutupjoey</t>
        </is>
      </c>
      <c r="D41474" t="inlineStr">
        <is>
          <t>6j9uz</t>
        </is>
      </c>
    </row>
    <row r="41475">
      <c r="A41475" t="inlineStr">
        <is>
          <t>c0404yw</t>
        </is>
      </c>
      <c r="B41475" t="inlineStr">
        <is>
          <t>6j9uz</t>
        </is>
      </c>
      <c r="C41475" t="inlineStr">
        <is>
          <t>shutupjoey</t>
        </is>
      </c>
      <c r="D41475" t="inlineStr">
        <is>
          <t>c0403zf</t>
        </is>
      </c>
    </row>
    <row r="41476">
      <c r="A41476" t="inlineStr">
        <is>
          <t>c040502</t>
        </is>
      </c>
      <c r="B41476" t="inlineStr">
        <is>
          <t>6j9uz</t>
        </is>
      </c>
      <c r="C41476" t="inlineStr">
        <is>
          <t>Nefelia</t>
        </is>
      </c>
      <c r="D41476" t="inlineStr">
        <is>
          <t>c0404ui</t>
        </is>
      </c>
    </row>
    <row r="41477">
      <c r="A41477" t="inlineStr">
        <is>
          <t>c040524</t>
        </is>
      </c>
      <c r="B41477" t="inlineStr">
        <is>
          <t>6j9uz</t>
        </is>
      </c>
      <c r="C41477" t="inlineStr">
        <is>
          <t>[deleted]</t>
        </is>
      </c>
      <c r="D41477" t="inlineStr">
        <is>
          <t>c04042f</t>
        </is>
      </c>
    </row>
    <row r="41478">
      <c r="A41478" t="inlineStr">
        <is>
          <t>c04052a</t>
        </is>
      </c>
      <c r="B41478" t="inlineStr">
        <is>
          <t>6j9uz</t>
        </is>
      </c>
      <c r="C41478" t="inlineStr">
        <is>
          <t>vmas</t>
        </is>
      </c>
      <c r="D41478" t="inlineStr">
        <is>
          <t>c0402ye</t>
        </is>
      </c>
    </row>
    <row r="41479">
      <c r="A41479" t="inlineStr">
        <is>
          <t>c04052q</t>
        </is>
      </c>
      <c r="B41479" t="inlineStr">
        <is>
          <t>6j9uz</t>
        </is>
      </c>
      <c r="C41479" t="inlineStr">
        <is>
          <t>canuckistani</t>
        </is>
      </c>
      <c r="D41479" t="inlineStr">
        <is>
          <t>6j9uz</t>
        </is>
      </c>
    </row>
    <row r="41480">
      <c r="A41480" t="inlineStr">
        <is>
          <t>c0405ai</t>
        </is>
      </c>
      <c r="B41480" t="inlineStr">
        <is>
          <t>6j9uz</t>
        </is>
      </c>
      <c r="C41480" t="inlineStr">
        <is>
          <t>lobut</t>
        </is>
      </c>
      <c r="D41480" t="inlineStr">
        <is>
          <t>c04052q</t>
        </is>
      </c>
    </row>
    <row r="41481">
      <c r="A41481" t="inlineStr">
        <is>
          <t>c04059z</t>
        </is>
      </c>
      <c r="B41481" t="inlineStr">
        <is>
          <t>6j9uz</t>
        </is>
      </c>
      <c r="C41481" t="inlineStr">
        <is>
          <t>lobut</t>
        </is>
      </c>
      <c r="D41481" t="inlineStr">
        <is>
          <t>c04052a</t>
        </is>
      </c>
    </row>
    <row r="41482">
      <c r="A41482" t="inlineStr">
        <is>
          <t>c0405cs</t>
        </is>
      </c>
      <c r="B41482" t="inlineStr">
        <is>
          <t>6j9uz</t>
        </is>
      </c>
      <c r="C41482" t="inlineStr">
        <is>
          <t>canuckistani</t>
        </is>
      </c>
      <c r="D41482" t="inlineStr">
        <is>
          <t>c0405ai</t>
        </is>
      </c>
    </row>
    <row r="41483">
      <c r="A41483" t="inlineStr">
        <is>
          <t>c0405oc</t>
        </is>
      </c>
      <c r="B41483" t="inlineStr">
        <is>
          <t>6j9uz</t>
        </is>
      </c>
      <c r="C41483" t="inlineStr">
        <is>
          <t>clickmagnet</t>
        </is>
      </c>
      <c r="D41483" t="inlineStr">
        <is>
          <t>6j9uz</t>
        </is>
      </c>
    </row>
    <row r="41484">
      <c r="A41484" t="inlineStr">
        <is>
          <t>c0405we</t>
        </is>
      </c>
      <c r="B41484" t="inlineStr">
        <is>
          <t>6j9uz</t>
        </is>
      </c>
      <c r="C41484" t="inlineStr">
        <is>
          <t>clickmagnet</t>
        </is>
      </c>
      <c r="D41484" t="inlineStr">
        <is>
          <t>c04038w</t>
        </is>
      </c>
    </row>
    <row r="41485">
      <c r="A41485" t="inlineStr">
        <is>
          <t>c0405wt</t>
        </is>
      </c>
      <c r="B41485" t="inlineStr">
        <is>
          <t>6j9uz</t>
        </is>
      </c>
      <c r="C41485" t="inlineStr">
        <is>
          <t>clickmagnet</t>
        </is>
      </c>
      <c r="D41485" t="inlineStr">
        <is>
          <t>c0404vg</t>
        </is>
      </c>
    </row>
    <row r="41486">
      <c r="A41486" t="inlineStr">
        <is>
          <t>c0406lv</t>
        </is>
      </c>
      <c r="B41486" t="inlineStr">
        <is>
          <t>6j9uz</t>
        </is>
      </c>
      <c r="C41486" t="inlineStr">
        <is>
          <t>[deleted]</t>
        </is>
      </c>
      <c r="D41486" t="inlineStr">
        <is>
          <t>6j9uz</t>
        </is>
      </c>
    </row>
    <row r="41487">
      <c r="A41487" t="inlineStr">
        <is>
          <t>c0406so</t>
        </is>
      </c>
      <c r="B41487" t="inlineStr">
        <is>
          <t>6j9uz</t>
        </is>
      </c>
      <c r="C41487" t="inlineStr">
        <is>
          <t>tomjen</t>
        </is>
      </c>
      <c r="D41487" t="inlineStr">
        <is>
          <t>c0404vg</t>
        </is>
      </c>
    </row>
    <row r="41488">
      <c r="A41488" t="inlineStr">
        <is>
          <t>c0406xp</t>
        </is>
      </c>
      <c r="B41488" t="inlineStr">
        <is>
          <t>6j9uz</t>
        </is>
      </c>
      <c r="C41488" t="inlineStr">
        <is>
          <t>[deleted]</t>
        </is>
      </c>
      <c r="D41488" t="inlineStr">
        <is>
          <t>c0404vg</t>
        </is>
      </c>
    </row>
    <row r="41489">
      <c r="A41489" t="inlineStr">
        <is>
          <t>c0406zp</t>
        </is>
      </c>
      <c r="B41489" t="inlineStr">
        <is>
          <t>6j9uz</t>
        </is>
      </c>
      <c r="C41489" t="inlineStr">
        <is>
          <t>[deleted]</t>
        </is>
      </c>
      <c r="D41489" t="inlineStr">
        <is>
          <t>c0406xp</t>
        </is>
      </c>
    </row>
    <row r="41490">
      <c r="A41490" t="inlineStr">
        <is>
          <t>c040714</t>
        </is>
      </c>
      <c r="B41490" t="inlineStr">
        <is>
          <t>6j9uz</t>
        </is>
      </c>
      <c r="C41490" t="inlineStr">
        <is>
          <t>[deleted]</t>
        </is>
      </c>
      <c r="D41490" t="inlineStr">
        <is>
          <t>c0406zp</t>
        </is>
      </c>
    </row>
    <row r="41491">
      <c r="A41491" t="inlineStr">
        <is>
          <t>c04072y</t>
        </is>
      </c>
      <c r="B41491" t="inlineStr">
        <is>
          <t>6j9uz</t>
        </is>
      </c>
      <c r="C41491" t="inlineStr">
        <is>
          <t>canuckistani</t>
        </is>
      </c>
      <c r="D41491" t="inlineStr">
        <is>
          <t>c0406zp</t>
        </is>
      </c>
    </row>
    <row r="41492">
      <c r="A41492" t="inlineStr">
        <is>
          <t>c040750</t>
        </is>
      </c>
      <c r="B41492" t="inlineStr">
        <is>
          <t>6j9uz</t>
        </is>
      </c>
      <c r="C41492" t="inlineStr">
        <is>
          <t>[deleted]</t>
        </is>
      </c>
      <c r="D41492" t="inlineStr">
        <is>
          <t>c040714</t>
        </is>
      </c>
    </row>
    <row r="41493">
      <c r="A41493" t="inlineStr">
        <is>
          <t>c0407ch</t>
        </is>
      </c>
      <c r="B41493" t="inlineStr">
        <is>
          <t>6j9uz</t>
        </is>
      </c>
      <c r="C41493" t="inlineStr">
        <is>
          <t>forgottend</t>
        </is>
      </c>
      <c r="D41493" t="inlineStr">
        <is>
          <t>c0404ui</t>
        </is>
      </c>
    </row>
    <row r="41494">
      <c r="A41494" t="inlineStr">
        <is>
          <t>c0407pu</t>
        </is>
      </c>
      <c r="B41494" t="inlineStr">
        <is>
          <t>6j9uz</t>
        </is>
      </c>
      <c r="C41494" t="inlineStr">
        <is>
          <t>[deleted]</t>
        </is>
      </c>
      <c r="D41494" t="inlineStr">
        <is>
          <t>c040502</t>
        </is>
      </c>
    </row>
    <row r="41495">
      <c r="A41495" t="inlineStr">
        <is>
          <t>c0407pw</t>
        </is>
      </c>
      <c r="B41495" t="inlineStr">
        <is>
          <t>6j9uz</t>
        </is>
      </c>
      <c r="C41495" t="inlineStr">
        <is>
          <t>Phazon</t>
        </is>
      </c>
      <c r="D41495" t="inlineStr">
        <is>
          <t>6j9uz</t>
        </is>
      </c>
    </row>
    <row r="41496">
      <c r="A41496" t="inlineStr">
        <is>
          <t>c0407x7</t>
        </is>
      </c>
      <c r="B41496" t="inlineStr">
        <is>
          <t>6j9uz</t>
        </is>
      </c>
      <c r="C41496" t="inlineStr">
        <is>
          <t>theycallmemorty</t>
        </is>
      </c>
      <c r="D41496" t="inlineStr">
        <is>
          <t>c0401bk</t>
        </is>
      </c>
    </row>
    <row r="41497">
      <c r="A41497" t="inlineStr">
        <is>
          <t>c0407zq</t>
        </is>
      </c>
      <c r="B41497" t="inlineStr">
        <is>
          <t>6j9uz</t>
        </is>
      </c>
      <c r="C41497" t="inlineStr">
        <is>
          <t>miraflox</t>
        </is>
      </c>
      <c r="D41497" t="inlineStr">
        <is>
          <t>c0402ye</t>
        </is>
      </c>
    </row>
    <row r="41498">
      <c r="A41498" t="inlineStr">
        <is>
          <t>c04086y</t>
        </is>
      </c>
      <c r="B41498" t="inlineStr">
        <is>
          <t>6j9uz</t>
        </is>
      </c>
      <c r="C41498" t="inlineStr">
        <is>
          <t>[deleted]</t>
        </is>
      </c>
      <c r="D41498" t="inlineStr">
        <is>
          <t>c04044e</t>
        </is>
      </c>
    </row>
    <row r="41499">
      <c r="A41499" t="inlineStr">
        <is>
          <t>c0408b1</t>
        </is>
      </c>
      <c r="B41499" t="inlineStr">
        <is>
          <t>6j9uz</t>
        </is>
      </c>
      <c r="C41499" t="inlineStr">
        <is>
          <t>[deleted]</t>
        </is>
      </c>
      <c r="D41499" t="inlineStr">
        <is>
          <t>c0402oy</t>
        </is>
      </c>
    </row>
    <row r="41500">
      <c r="A41500" t="inlineStr">
        <is>
          <t>c0408bm</t>
        </is>
      </c>
      <c r="B41500" t="inlineStr">
        <is>
          <t>6j9uz</t>
        </is>
      </c>
      <c r="C41500" t="inlineStr">
        <is>
          <t>sockppet</t>
        </is>
      </c>
      <c r="D41500" t="inlineStr">
        <is>
          <t>c04052a</t>
        </is>
      </c>
    </row>
    <row r="41501">
      <c r="A41501" t="inlineStr">
        <is>
          <t>c0408d0</t>
        </is>
      </c>
      <c r="B41501" t="inlineStr">
        <is>
          <t>6j9uz</t>
        </is>
      </c>
      <c r="C41501" t="inlineStr">
        <is>
          <t>sockppet</t>
        </is>
      </c>
      <c r="D41501" t="inlineStr">
        <is>
          <t>c04042f</t>
        </is>
      </c>
    </row>
    <row r="41502">
      <c r="A41502" t="inlineStr">
        <is>
          <t>c0408ec</t>
        </is>
      </c>
      <c r="B41502" t="inlineStr">
        <is>
          <t>6j9uz</t>
        </is>
      </c>
      <c r="C41502" t="inlineStr">
        <is>
          <t>kleffy</t>
        </is>
      </c>
      <c r="D41502" t="inlineStr">
        <is>
          <t>c040324</t>
        </is>
      </c>
    </row>
    <row r="41503">
      <c r="A41503" t="inlineStr">
        <is>
          <t>c0408fk</t>
        </is>
      </c>
      <c r="B41503" t="inlineStr">
        <is>
          <t>6j9uz</t>
        </is>
      </c>
      <c r="C41503" t="inlineStr">
        <is>
          <t>sockppet</t>
        </is>
      </c>
      <c r="D41503" t="inlineStr">
        <is>
          <t>c04014c</t>
        </is>
      </c>
    </row>
    <row r="41504">
      <c r="A41504" t="inlineStr">
        <is>
          <t>c0408g6</t>
        </is>
      </c>
      <c r="B41504" t="inlineStr">
        <is>
          <t>6j9uz</t>
        </is>
      </c>
      <c r="C41504" t="inlineStr">
        <is>
          <t>neoform3</t>
        </is>
      </c>
      <c r="D41504" t="inlineStr">
        <is>
          <t>c04072y</t>
        </is>
      </c>
    </row>
    <row r="41505">
      <c r="A41505" t="inlineStr">
        <is>
          <t>c0408hc</t>
        </is>
      </c>
      <c r="B41505" t="inlineStr">
        <is>
          <t>6j9uz</t>
        </is>
      </c>
      <c r="C41505" t="inlineStr">
        <is>
          <t>sockppet</t>
        </is>
      </c>
      <c r="D41505" t="inlineStr">
        <is>
          <t>c040324</t>
        </is>
      </c>
    </row>
    <row r="41506">
      <c r="A41506" t="inlineStr">
        <is>
          <t>c0408hn</t>
        </is>
      </c>
      <c r="B41506" t="inlineStr">
        <is>
          <t>6j9uz</t>
        </is>
      </c>
      <c r="C41506" t="inlineStr">
        <is>
          <t>sockppet</t>
        </is>
      </c>
      <c r="D41506" t="inlineStr">
        <is>
          <t>c0404fn</t>
        </is>
      </c>
    </row>
    <row r="41507">
      <c r="A41507" t="inlineStr">
        <is>
          <t>c0408kv</t>
        </is>
      </c>
      <c r="B41507" t="inlineStr">
        <is>
          <t>6j9uz</t>
        </is>
      </c>
      <c r="C41507" t="inlineStr">
        <is>
          <t>Bujanx</t>
        </is>
      </c>
      <c r="D41507" t="inlineStr">
        <is>
          <t>c0404ak</t>
        </is>
      </c>
    </row>
    <row r="41508">
      <c r="A41508" t="inlineStr">
        <is>
          <t>c0408py</t>
        </is>
      </c>
      <c r="B41508" t="inlineStr">
        <is>
          <t>6j9uz</t>
        </is>
      </c>
      <c r="C41508" t="inlineStr">
        <is>
          <t>[deleted]</t>
        </is>
      </c>
      <c r="D41508" t="inlineStr">
        <is>
          <t>c0407x7</t>
        </is>
      </c>
    </row>
    <row r="41509">
      <c r="A41509" t="inlineStr">
        <is>
          <t>c0408vj</t>
        </is>
      </c>
      <c r="B41509" t="inlineStr">
        <is>
          <t>6j9uz</t>
        </is>
      </c>
      <c r="C41509" t="inlineStr">
        <is>
          <t>Battleloser</t>
        </is>
      </c>
      <c r="D41509" t="inlineStr">
        <is>
          <t>c0405we</t>
        </is>
      </c>
    </row>
    <row r="41510">
      <c r="A41510" t="inlineStr">
        <is>
          <t>c0408wt</t>
        </is>
      </c>
      <c r="B41510" t="inlineStr">
        <is>
          <t>6j9uz</t>
        </is>
      </c>
      <c r="C41510" t="inlineStr">
        <is>
          <t>[deleted]</t>
        </is>
      </c>
      <c r="D41510" t="inlineStr">
        <is>
          <t>c0407zq</t>
        </is>
      </c>
    </row>
    <row r="41511">
      <c r="A41511" t="inlineStr">
        <is>
          <t>c04091s</t>
        </is>
      </c>
      <c r="B41511" t="inlineStr">
        <is>
          <t>6j9uz</t>
        </is>
      </c>
      <c r="C41511" t="inlineStr">
        <is>
          <t>[deleted]</t>
        </is>
      </c>
      <c r="D41511" t="inlineStr">
        <is>
          <t>c0408hn</t>
        </is>
      </c>
    </row>
    <row r="41512">
      <c r="A41512" t="inlineStr">
        <is>
          <t>c04093a</t>
        </is>
      </c>
      <c r="B41512" t="inlineStr">
        <is>
          <t>6j9uz</t>
        </is>
      </c>
      <c r="C41512" t="inlineStr">
        <is>
          <t>kutya</t>
        </is>
      </c>
      <c r="D41512" t="inlineStr">
        <is>
          <t>c04052a</t>
        </is>
      </c>
    </row>
    <row r="41513">
      <c r="A41513" t="inlineStr">
        <is>
          <t>c0409dy</t>
        </is>
      </c>
      <c r="B41513" t="inlineStr">
        <is>
          <t>6j9uz</t>
        </is>
      </c>
      <c r="C41513" t="inlineStr">
        <is>
          <t>ninethousand</t>
        </is>
      </c>
      <c r="D41513" t="inlineStr">
        <is>
          <t>c0408kv</t>
        </is>
      </c>
    </row>
    <row r="41514">
      <c r="A41514" t="inlineStr">
        <is>
          <t>c0409jh</t>
        </is>
      </c>
      <c r="B41514" t="inlineStr">
        <is>
          <t>6j9uz</t>
        </is>
      </c>
      <c r="C41514" t="inlineStr">
        <is>
          <t>[deleted]</t>
        </is>
      </c>
      <c r="D41514" t="inlineStr">
        <is>
          <t>c0404yw</t>
        </is>
      </c>
    </row>
    <row r="41515">
      <c r="A41515" t="inlineStr">
        <is>
          <t>c040b4z</t>
        </is>
      </c>
      <c r="B41515" t="inlineStr">
        <is>
          <t>6j9uz</t>
        </is>
      </c>
      <c r="C41515" t="inlineStr">
        <is>
          <t>sockppet</t>
        </is>
      </c>
      <c r="D41515" t="inlineStr">
        <is>
          <t>c04091s</t>
        </is>
      </c>
    </row>
    <row r="41516">
      <c r="A41516" t="inlineStr">
        <is>
          <t>c040c3i</t>
        </is>
      </c>
      <c r="B41516" t="inlineStr">
        <is>
          <t>6j9uz</t>
        </is>
      </c>
      <c r="C41516" t="inlineStr">
        <is>
          <t>[deleted]</t>
        </is>
      </c>
      <c r="D41516" t="inlineStr">
        <is>
          <t>c040b4z</t>
        </is>
      </c>
    </row>
    <row r="41517">
      <c r="A41517" t="inlineStr">
        <is>
          <t>c040e7h</t>
        </is>
      </c>
      <c r="B41517" t="inlineStr">
        <is>
          <t>6j9uz</t>
        </is>
      </c>
      <c r="C41517" t="inlineStr">
        <is>
          <t>antihostile</t>
        </is>
      </c>
      <c r="D41517" t="inlineStr">
        <is>
          <t>c04052a</t>
        </is>
      </c>
    </row>
    <row r="41518">
      <c r="A41518" t="inlineStr">
        <is>
          <t>c040mdc</t>
        </is>
      </c>
      <c r="B41518" t="inlineStr">
        <is>
          <t>6j9uz</t>
        </is>
      </c>
      <c r="C41518" t="inlineStr">
        <is>
          <t>vmas</t>
        </is>
      </c>
      <c r="D41518" t="inlineStr">
        <is>
          <t>c040e7h</t>
        </is>
      </c>
    </row>
    <row r="41519">
      <c r="A41519" t="inlineStr">
        <is>
          <t>c0424km</t>
        </is>
      </c>
      <c r="B41519" t="inlineStr">
        <is>
          <t>6j9uz</t>
        </is>
      </c>
      <c r="C41519" t="inlineStr">
        <is>
          <t>gonorrhea</t>
        </is>
      </c>
      <c r="D41519" t="inlineStr">
        <is>
          <t>c0404gp</t>
        </is>
      </c>
    </row>
    <row r="41520">
      <c r="A41520" t="inlineStr">
        <is>
          <t>c0424mr</t>
        </is>
      </c>
      <c r="B41520" t="inlineStr">
        <is>
          <t>6j9uz</t>
        </is>
      </c>
      <c r="C41520" t="inlineStr">
        <is>
          <t>[deleted]</t>
        </is>
      </c>
      <c r="D41520" t="inlineStr">
        <is>
          <t>c0424km</t>
        </is>
      </c>
    </row>
    <row r="41521">
      <c r="A41521" t="inlineStr">
        <is>
          <t>6jae1</t>
        </is>
      </c>
      <c r="B41521" t="inlineStr">
        <is>
          <t>6jae1</t>
        </is>
      </c>
      <c r="C41521" t="inlineStr">
        <is>
          <t>ninzee</t>
        </is>
      </c>
      <c r="D41521" t="inlineStr"/>
    </row>
    <row r="41522">
      <c r="A41522" t="inlineStr">
        <is>
          <t>c0402g8</t>
        </is>
      </c>
      <c r="B41522" t="inlineStr">
        <is>
          <t>6jae1</t>
        </is>
      </c>
      <c r="C41522" t="inlineStr">
        <is>
          <t>[deleted]</t>
        </is>
      </c>
      <c r="D41522" t="inlineStr">
        <is>
          <t>6jae1</t>
        </is>
      </c>
    </row>
    <row r="41523">
      <c r="A41523" t="inlineStr">
        <is>
          <t>c0402vs</t>
        </is>
      </c>
      <c r="B41523" t="inlineStr">
        <is>
          <t>6jae1</t>
        </is>
      </c>
      <c r="C41523" t="inlineStr">
        <is>
          <t>gblosser</t>
        </is>
      </c>
      <c r="D41523" t="inlineStr">
        <is>
          <t>c0402g8</t>
        </is>
      </c>
    </row>
    <row r="41524">
      <c r="A41524" t="inlineStr">
        <is>
          <t>c04035t</t>
        </is>
      </c>
      <c r="B41524" t="inlineStr">
        <is>
          <t>6jae1</t>
        </is>
      </c>
      <c r="C41524" t="inlineStr">
        <is>
          <t>[deleted]</t>
        </is>
      </c>
      <c r="D41524" t="inlineStr">
        <is>
          <t>6jae1</t>
        </is>
      </c>
    </row>
    <row r="41525">
      <c r="A41525" t="inlineStr">
        <is>
          <t>c040365</t>
        </is>
      </c>
      <c r="B41525" t="inlineStr">
        <is>
          <t>6jae1</t>
        </is>
      </c>
      <c r="C41525" t="inlineStr">
        <is>
          <t>Nefelia</t>
        </is>
      </c>
      <c r="D41525" t="inlineStr">
        <is>
          <t>6jae1</t>
        </is>
      </c>
    </row>
    <row r="41526">
      <c r="A41526" t="inlineStr">
        <is>
          <t>c04036j</t>
        </is>
      </c>
      <c r="B41526" t="inlineStr">
        <is>
          <t>6jae1</t>
        </is>
      </c>
      <c r="C41526" t="inlineStr">
        <is>
          <t>FrancisC</t>
        </is>
      </c>
      <c r="D41526" t="inlineStr">
        <is>
          <t>6jae1</t>
        </is>
      </c>
    </row>
    <row r="41527">
      <c r="A41527" t="inlineStr">
        <is>
          <t>c04038m</t>
        </is>
      </c>
      <c r="B41527" t="inlineStr">
        <is>
          <t>6jae1</t>
        </is>
      </c>
      <c r="C41527" t="inlineStr">
        <is>
          <t>DaveM191</t>
        </is>
      </c>
      <c r="D41527" t="inlineStr">
        <is>
          <t>c0402g8</t>
        </is>
      </c>
    </row>
    <row r="41528">
      <c r="A41528" t="inlineStr">
        <is>
          <t>c0403ee</t>
        </is>
      </c>
      <c r="B41528" t="inlineStr">
        <is>
          <t>6jae1</t>
        </is>
      </c>
      <c r="C41528" t="inlineStr">
        <is>
          <t>[deleted]</t>
        </is>
      </c>
      <c r="D41528" t="inlineStr">
        <is>
          <t>6jae1</t>
        </is>
      </c>
    </row>
    <row r="41529">
      <c r="A41529" t="inlineStr">
        <is>
          <t>c0403gr</t>
        </is>
      </c>
      <c r="B41529" t="inlineStr">
        <is>
          <t>6jae1</t>
        </is>
      </c>
      <c r="C41529" t="inlineStr">
        <is>
          <t>[deleted]</t>
        </is>
      </c>
      <c r="D41529" t="inlineStr">
        <is>
          <t>6jae1</t>
        </is>
      </c>
    </row>
    <row r="41530">
      <c r="A41530" t="inlineStr">
        <is>
          <t>c0403hc</t>
        </is>
      </c>
      <c r="B41530" t="inlineStr">
        <is>
          <t>6jae1</t>
        </is>
      </c>
      <c r="C41530" t="inlineStr">
        <is>
          <t>xMadxScientistx</t>
        </is>
      </c>
      <c r="D41530" t="inlineStr">
        <is>
          <t>6jae1</t>
        </is>
      </c>
    </row>
    <row r="41531">
      <c r="A41531" t="inlineStr">
        <is>
          <t>c0403q3</t>
        </is>
      </c>
      <c r="B41531" t="inlineStr">
        <is>
          <t>6jae1</t>
        </is>
      </c>
      <c r="C41531" t="inlineStr">
        <is>
          <t>[deleted]</t>
        </is>
      </c>
      <c r="D41531" t="inlineStr">
        <is>
          <t>c040365</t>
        </is>
      </c>
    </row>
    <row r="41532">
      <c r="A41532" t="inlineStr">
        <is>
          <t>c0403s7</t>
        </is>
      </c>
      <c r="B41532" t="inlineStr">
        <is>
          <t>6jae1</t>
        </is>
      </c>
      <c r="C41532" t="inlineStr">
        <is>
          <t>KillYourTV</t>
        </is>
      </c>
      <c r="D41532" t="inlineStr">
        <is>
          <t>c04035t</t>
        </is>
      </c>
    </row>
    <row r="41533">
      <c r="A41533" t="inlineStr">
        <is>
          <t>c0403t3</t>
        </is>
      </c>
      <c r="B41533" t="inlineStr">
        <is>
          <t>6jae1</t>
        </is>
      </c>
      <c r="C41533" t="inlineStr">
        <is>
          <t>ddfreedom</t>
        </is>
      </c>
      <c r="D41533" t="inlineStr">
        <is>
          <t>c0402g8</t>
        </is>
      </c>
    </row>
    <row r="41534">
      <c r="A41534" t="inlineStr">
        <is>
          <t>c0403za</t>
        </is>
      </c>
      <c r="B41534" t="inlineStr">
        <is>
          <t>6jae1</t>
        </is>
      </c>
      <c r="C41534" t="inlineStr">
        <is>
          <t>CallMeZoot</t>
        </is>
      </c>
      <c r="D41534" t="inlineStr">
        <is>
          <t>c0402g8</t>
        </is>
      </c>
    </row>
    <row r="41535">
      <c r="A41535" t="inlineStr">
        <is>
          <t>c040427</t>
        </is>
      </c>
      <c r="B41535" t="inlineStr">
        <is>
          <t>6jae1</t>
        </is>
      </c>
      <c r="C41535" t="inlineStr">
        <is>
          <t>CallMeZoot</t>
        </is>
      </c>
      <c r="D41535" t="inlineStr">
        <is>
          <t>c040365</t>
        </is>
      </c>
    </row>
    <row r="41536">
      <c r="A41536" t="inlineStr">
        <is>
          <t>c0404a5</t>
        </is>
      </c>
      <c r="B41536" t="inlineStr">
        <is>
          <t>6jae1</t>
        </is>
      </c>
      <c r="C41536" t="inlineStr">
        <is>
          <t>S7evyn</t>
        </is>
      </c>
      <c r="D41536" t="inlineStr">
        <is>
          <t>c0403s7</t>
        </is>
      </c>
    </row>
    <row r="41537">
      <c r="A41537" t="inlineStr">
        <is>
          <t>c0404be</t>
        </is>
      </c>
      <c r="B41537" t="inlineStr">
        <is>
          <t>6jae1</t>
        </is>
      </c>
      <c r="C41537" t="inlineStr">
        <is>
          <t>CallMeZoot</t>
        </is>
      </c>
      <c r="D41537" t="inlineStr">
        <is>
          <t>c0403s7</t>
        </is>
      </c>
    </row>
    <row r="41538">
      <c r="A41538" t="inlineStr">
        <is>
          <t>c0404c0</t>
        </is>
      </c>
      <c r="B41538" t="inlineStr">
        <is>
          <t>6jae1</t>
        </is>
      </c>
      <c r="C41538" t="inlineStr">
        <is>
          <t>snair</t>
        </is>
      </c>
      <c r="D41538" t="inlineStr">
        <is>
          <t>c0403gr</t>
        </is>
      </c>
    </row>
    <row r="41539">
      <c r="A41539" t="inlineStr">
        <is>
          <t>c0404ft</t>
        </is>
      </c>
      <c r="B41539" t="inlineStr">
        <is>
          <t>6jae1</t>
        </is>
      </c>
      <c r="C41539" t="inlineStr">
        <is>
          <t>sriramgopalan</t>
        </is>
      </c>
      <c r="D41539" t="inlineStr">
        <is>
          <t>c0402g8</t>
        </is>
      </c>
    </row>
    <row r="41540">
      <c r="A41540" t="inlineStr">
        <is>
          <t>c0404g3</t>
        </is>
      </c>
      <c r="B41540" t="inlineStr">
        <is>
          <t>6jae1</t>
        </is>
      </c>
      <c r="C41540" t="inlineStr">
        <is>
          <t>sriramgopalan</t>
        </is>
      </c>
      <c r="D41540" t="inlineStr">
        <is>
          <t>6jae1</t>
        </is>
      </c>
    </row>
    <row r="41541">
      <c r="A41541" t="inlineStr">
        <is>
          <t>c0404h2</t>
        </is>
      </c>
      <c r="B41541" t="inlineStr">
        <is>
          <t>6jae1</t>
        </is>
      </c>
      <c r="C41541" t="inlineStr">
        <is>
          <t>sriramgopalan</t>
        </is>
      </c>
      <c r="D41541" t="inlineStr">
        <is>
          <t>c040427</t>
        </is>
      </c>
    </row>
    <row r="41542">
      <c r="A41542" t="inlineStr">
        <is>
          <t>c0404hj</t>
        </is>
      </c>
      <c r="B41542" t="inlineStr">
        <is>
          <t>6jae1</t>
        </is>
      </c>
      <c r="C41542" t="inlineStr">
        <is>
          <t>sriramgopalan</t>
        </is>
      </c>
      <c r="D41542" t="inlineStr">
        <is>
          <t>c0404c0</t>
        </is>
      </c>
    </row>
    <row r="41543">
      <c r="A41543" t="inlineStr">
        <is>
          <t>c0404gs</t>
        </is>
      </c>
      <c r="B41543" t="inlineStr">
        <is>
          <t>6jae1</t>
        </is>
      </c>
      <c r="C41543" t="inlineStr">
        <is>
          <t>sriramgopalan</t>
        </is>
      </c>
      <c r="D41543" t="inlineStr">
        <is>
          <t>c0404be</t>
        </is>
      </c>
    </row>
    <row r="41544">
      <c r="A41544" t="inlineStr">
        <is>
          <t>c0404im</t>
        </is>
      </c>
      <c r="B41544" t="inlineStr">
        <is>
          <t>6jae1</t>
        </is>
      </c>
      <c r="C41544" t="inlineStr">
        <is>
          <t>[deleted]</t>
        </is>
      </c>
      <c r="D41544" t="inlineStr">
        <is>
          <t>c0404c0</t>
        </is>
      </c>
    </row>
    <row r="41545">
      <c r="A41545" t="inlineStr">
        <is>
          <t>c0404ii</t>
        </is>
      </c>
      <c r="B41545" t="inlineStr">
        <is>
          <t>6jae1</t>
        </is>
      </c>
      <c r="C41545" t="inlineStr">
        <is>
          <t>Nefelia</t>
        </is>
      </c>
      <c r="D41545" t="inlineStr">
        <is>
          <t>c040427</t>
        </is>
      </c>
    </row>
    <row r="41546">
      <c r="A41546" t="inlineStr">
        <is>
          <t>c0404jc</t>
        </is>
      </c>
      <c r="B41546" t="inlineStr">
        <is>
          <t>6jae1</t>
        </is>
      </c>
      <c r="C41546" t="inlineStr">
        <is>
          <t>snair</t>
        </is>
      </c>
      <c r="D41546" t="inlineStr">
        <is>
          <t>c0404im</t>
        </is>
      </c>
    </row>
    <row r="41547">
      <c r="A41547" t="inlineStr">
        <is>
          <t>c0404jh</t>
        </is>
      </c>
      <c r="B41547" t="inlineStr">
        <is>
          <t>6jae1</t>
        </is>
      </c>
      <c r="C41547" t="inlineStr">
        <is>
          <t>[deleted]</t>
        </is>
      </c>
      <c r="D41547" t="inlineStr">
        <is>
          <t>c0404h2</t>
        </is>
      </c>
    </row>
    <row r="41548">
      <c r="A41548" t="inlineStr">
        <is>
          <t>c0404kg</t>
        </is>
      </c>
      <c r="B41548" t="inlineStr">
        <is>
          <t>6jae1</t>
        </is>
      </c>
      <c r="C41548" t="inlineStr">
        <is>
          <t>[deleted]</t>
        </is>
      </c>
      <c r="D41548" t="inlineStr">
        <is>
          <t>c0404jc</t>
        </is>
      </c>
    </row>
    <row r="41549">
      <c r="A41549" t="inlineStr">
        <is>
          <t>c0404mp</t>
        </is>
      </c>
      <c r="B41549" t="inlineStr">
        <is>
          <t>6jae1</t>
        </is>
      </c>
      <c r="C41549" t="inlineStr">
        <is>
          <t>snair</t>
        </is>
      </c>
      <c r="D41549" t="inlineStr">
        <is>
          <t>c0404kg</t>
        </is>
      </c>
    </row>
    <row r="41550">
      <c r="A41550" t="inlineStr">
        <is>
          <t>c0404nj</t>
        </is>
      </c>
      <c r="B41550" t="inlineStr">
        <is>
          <t>6jae1</t>
        </is>
      </c>
      <c r="C41550" t="inlineStr">
        <is>
          <t>[deleted]</t>
        </is>
      </c>
      <c r="D41550" t="inlineStr">
        <is>
          <t>c0404mp</t>
        </is>
      </c>
    </row>
    <row r="41551">
      <c r="A41551" t="inlineStr">
        <is>
          <t>c0404or</t>
        </is>
      </c>
      <c r="B41551" t="inlineStr">
        <is>
          <t>6jae1</t>
        </is>
      </c>
      <c r="C41551" t="inlineStr">
        <is>
          <t>[deleted]</t>
        </is>
      </c>
      <c r="D41551" t="inlineStr">
        <is>
          <t>c0404be</t>
        </is>
      </c>
    </row>
    <row r="41552">
      <c r="A41552" t="inlineStr">
        <is>
          <t>c0404qn</t>
        </is>
      </c>
      <c r="B41552" t="inlineStr">
        <is>
          <t>6jae1</t>
        </is>
      </c>
      <c r="C41552" t="inlineStr">
        <is>
          <t>[deleted]</t>
        </is>
      </c>
      <c r="D41552" t="inlineStr">
        <is>
          <t>c0402g8</t>
        </is>
      </c>
    </row>
    <row r="41553">
      <c r="A41553" t="inlineStr">
        <is>
          <t>c0404rp</t>
        </is>
      </c>
      <c r="B41553" t="inlineStr">
        <is>
          <t>6jae1</t>
        </is>
      </c>
      <c r="C41553" t="inlineStr">
        <is>
          <t>snair</t>
        </is>
      </c>
      <c r="D41553" t="inlineStr">
        <is>
          <t>c0404nj</t>
        </is>
      </c>
    </row>
    <row r="41554">
      <c r="A41554" t="inlineStr">
        <is>
          <t>c0404vc</t>
        </is>
      </c>
      <c r="B41554" t="inlineStr">
        <is>
          <t>6jae1</t>
        </is>
      </c>
      <c r="C41554" t="inlineStr">
        <is>
          <t>CallMeZoot</t>
        </is>
      </c>
      <c r="D41554" t="inlineStr">
        <is>
          <t>c0404ii</t>
        </is>
      </c>
    </row>
    <row r="41555">
      <c r="A41555" t="inlineStr">
        <is>
          <t>c0404x5</t>
        </is>
      </c>
      <c r="B41555" t="inlineStr">
        <is>
          <t>6jae1</t>
        </is>
      </c>
      <c r="C41555" t="inlineStr">
        <is>
          <t>[deleted]</t>
        </is>
      </c>
      <c r="D41555" t="inlineStr">
        <is>
          <t>c0404rp</t>
        </is>
      </c>
    </row>
    <row r="41556">
      <c r="A41556" t="inlineStr">
        <is>
          <t>c0404zv</t>
        </is>
      </c>
      <c r="B41556" t="inlineStr">
        <is>
          <t>6jae1</t>
        </is>
      </c>
      <c r="C41556" t="inlineStr">
        <is>
          <t>CallMeZoot</t>
        </is>
      </c>
      <c r="D41556" t="inlineStr">
        <is>
          <t>c0404or</t>
        </is>
      </c>
    </row>
    <row r="41557">
      <c r="A41557" t="inlineStr">
        <is>
          <t>c04057s</t>
        </is>
      </c>
      <c r="B41557" t="inlineStr">
        <is>
          <t>6jae1</t>
        </is>
      </c>
      <c r="C41557" t="inlineStr">
        <is>
          <t>CallMeZoot</t>
        </is>
      </c>
      <c r="D41557" t="inlineStr">
        <is>
          <t>c0404gs</t>
        </is>
      </c>
    </row>
    <row r="41558">
      <c r="A41558" t="inlineStr">
        <is>
          <t>c0405d0</t>
        </is>
      </c>
      <c r="B41558" t="inlineStr">
        <is>
          <t>6jae1</t>
        </is>
      </c>
      <c r="C41558" t="inlineStr">
        <is>
          <t>EvilPigeon</t>
        </is>
      </c>
      <c r="D41558" t="inlineStr">
        <is>
          <t>c0404a5</t>
        </is>
      </c>
    </row>
    <row r="41559">
      <c r="A41559" t="inlineStr">
        <is>
          <t>c0405en</t>
        </is>
      </c>
      <c r="B41559" t="inlineStr">
        <is>
          <t>6jae1</t>
        </is>
      </c>
      <c r="C41559" t="inlineStr">
        <is>
          <t>EvilPigeon</t>
        </is>
      </c>
      <c r="D41559" t="inlineStr">
        <is>
          <t>c040365</t>
        </is>
      </c>
    </row>
    <row r="41560">
      <c r="A41560" t="inlineStr">
        <is>
          <t>c0405g6</t>
        </is>
      </c>
      <c r="B41560" t="inlineStr">
        <is>
          <t>6jae1</t>
        </is>
      </c>
      <c r="C41560" t="inlineStr">
        <is>
          <t>Nefelia</t>
        </is>
      </c>
      <c r="D41560" t="inlineStr">
        <is>
          <t>c0404vc</t>
        </is>
      </c>
    </row>
    <row r="41561">
      <c r="A41561" t="inlineStr">
        <is>
          <t>c0405gs</t>
        </is>
      </c>
      <c r="B41561" t="inlineStr">
        <is>
          <t>6jae1</t>
        </is>
      </c>
      <c r="C41561" t="inlineStr">
        <is>
          <t>CallMeZoot</t>
        </is>
      </c>
      <c r="D41561" t="inlineStr">
        <is>
          <t>c0404h2</t>
        </is>
      </c>
    </row>
    <row r="41562">
      <c r="A41562" t="inlineStr">
        <is>
          <t>c0405hg</t>
        </is>
      </c>
      <c r="B41562" t="inlineStr">
        <is>
          <t>6jae1</t>
        </is>
      </c>
      <c r="C41562" t="inlineStr">
        <is>
          <t>trueg</t>
        </is>
      </c>
      <c r="D41562" t="inlineStr">
        <is>
          <t>c0403za</t>
        </is>
      </c>
    </row>
    <row r="41563">
      <c r="A41563" t="inlineStr">
        <is>
          <t>c0405i9</t>
        </is>
      </c>
      <c r="B41563" t="inlineStr">
        <is>
          <t>6jae1</t>
        </is>
      </c>
      <c r="C41563" t="inlineStr">
        <is>
          <t>rogerssucks</t>
        </is>
      </c>
      <c r="D41563" t="inlineStr">
        <is>
          <t>c0402g8</t>
        </is>
      </c>
    </row>
    <row r="41564">
      <c r="A41564" t="inlineStr">
        <is>
          <t>c0405j9</t>
        </is>
      </c>
      <c r="B41564" t="inlineStr">
        <is>
          <t>6jae1</t>
        </is>
      </c>
      <c r="C41564" t="inlineStr">
        <is>
          <t>[deleted]</t>
        </is>
      </c>
      <c r="D41564" t="inlineStr">
        <is>
          <t>c04038m</t>
        </is>
      </c>
    </row>
    <row r="41565">
      <c r="A41565" t="inlineStr">
        <is>
          <t>c0405m0</t>
        </is>
      </c>
      <c r="B41565" t="inlineStr">
        <is>
          <t>6jae1</t>
        </is>
      </c>
      <c r="C41565" t="inlineStr">
        <is>
          <t>[deleted]</t>
        </is>
      </c>
      <c r="D41565" t="inlineStr">
        <is>
          <t>c040365</t>
        </is>
      </c>
    </row>
    <row r="41566">
      <c r="A41566" t="inlineStr">
        <is>
          <t>c0405nt</t>
        </is>
      </c>
      <c r="B41566" t="inlineStr">
        <is>
          <t>6jae1</t>
        </is>
      </c>
      <c r="C41566" t="inlineStr">
        <is>
          <t>CallMeZoot</t>
        </is>
      </c>
      <c r="D41566" t="inlineStr">
        <is>
          <t>c0405g6</t>
        </is>
      </c>
    </row>
    <row r="41567">
      <c r="A41567" t="inlineStr">
        <is>
          <t>c0405o4</t>
        </is>
      </c>
      <c r="B41567" t="inlineStr">
        <is>
          <t>6jae1</t>
        </is>
      </c>
      <c r="C41567" t="inlineStr">
        <is>
          <t>Nefelia</t>
        </is>
      </c>
      <c r="D41567" t="inlineStr">
        <is>
          <t>c0405en</t>
        </is>
      </c>
    </row>
    <row r="41568">
      <c r="A41568" t="inlineStr">
        <is>
          <t>c0405qf</t>
        </is>
      </c>
      <c r="B41568" t="inlineStr">
        <is>
          <t>6jae1</t>
        </is>
      </c>
      <c r="C41568" t="inlineStr">
        <is>
          <t>CallMeZoot</t>
        </is>
      </c>
      <c r="D41568" t="inlineStr">
        <is>
          <t>c0405hg</t>
        </is>
      </c>
    </row>
    <row r="41569">
      <c r="A41569" t="inlineStr">
        <is>
          <t>c0405r9</t>
        </is>
      </c>
      <c r="B41569" t="inlineStr">
        <is>
          <t>6jae1</t>
        </is>
      </c>
      <c r="C41569" t="inlineStr">
        <is>
          <t>Kalimari</t>
        </is>
      </c>
      <c r="D41569" t="inlineStr">
        <is>
          <t>c0405hg</t>
        </is>
      </c>
    </row>
    <row r="41570">
      <c r="A41570" t="inlineStr">
        <is>
          <t>c0405u4</t>
        </is>
      </c>
      <c r="B41570" t="inlineStr">
        <is>
          <t>6jae1</t>
        </is>
      </c>
      <c r="C41570" t="inlineStr">
        <is>
          <t>Kalimari</t>
        </is>
      </c>
      <c r="D41570" t="inlineStr">
        <is>
          <t>c0403za</t>
        </is>
      </c>
    </row>
    <row r="41571">
      <c r="A41571" t="inlineStr">
        <is>
          <t>c0405va</t>
        </is>
      </c>
      <c r="B41571" t="inlineStr">
        <is>
          <t>6jae1</t>
        </is>
      </c>
      <c r="C41571" t="inlineStr">
        <is>
          <t>KillYourTV</t>
        </is>
      </c>
      <c r="D41571" t="inlineStr">
        <is>
          <t>c04057s</t>
        </is>
      </c>
    </row>
    <row r="41572">
      <c r="A41572" t="inlineStr">
        <is>
          <t>c0405vl</t>
        </is>
      </c>
      <c r="B41572" t="inlineStr">
        <is>
          <t>6jae1</t>
        </is>
      </c>
      <c r="C41572" t="inlineStr">
        <is>
          <t>Nefelia</t>
        </is>
      </c>
      <c r="D41572" t="inlineStr">
        <is>
          <t>c0405nt</t>
        </is>
      </c>
    </row>
    <row r="41573">
      <c r="A41573" t="inlineStr">
        <is>
          <t>c0405xw</t>
        </is>
      </c>
      <c r="B41573" t="inlineStr">
        <is>
          <t>6jae1</t>
        </is>
      </c>
      <c r="C41573" t="inlineStr">
        <is>
          <t>EvilPigeon</t>
        </is>
      </c>
      <c r="D41573" t="inlineStr">
        <is>
          <t>c0405o4</t>
        </is>
      </c>
    </row>
    <row r="41574">
      <c r="A41574" t="inlineStr">
        <is>
          <t>c0405zk</t>
        </is>
      </c>
      <c r="B41574" t="inlineStr">
        <is>
          <t>6jae1</t>
        </is>
      </c>
      <c r="C41574" t="inlineStr">
        <is>
          <t>CallMeZoot</t>
        </is>
      </c>
      <c r="D41574" t="inlineStr">
        <is>
          <t>c0405va</t>
        </is>
      </c>
    </row>
    <row r="41575">
      <c r="A41575" t="inlineStr">
        <is>
          <t>c04067f</t>
        </is>
      </c>
      <c r="B41575" t="inlineStr">
        <is>
          <t>6jae1</t>
        </is>
      </c>
      <c r="C41575" t="inlineStr">
        <is>
          <t>CallMeZoot</t>
        </is>
      </c>
      <c r="D41575" t="inlineStr">
        <is>
          <t>c0405vl</t>
        </is>
      </c>
    </row>
    <row r="41576">
      <c r="A41576" t="inlineStr">
        <is>
          <t>c0406hy</t>
        </is>
      </c>
      <c r="B41576" t="inlineStr">
        <is>
          <t>6jae1</t>
        </is>
      </c>
      <c r="C41576" t="inlineStr">
        <is>
          <t>moneyprinter</t>
        </is>
      </c>
      <c r="D41576" t="inlineStr">
        <is>
          <t>6jae1</t>
        </is>
      </c>
    </row>
    <row r="41577">
      <c r="A41577" t="inlineStr">
        <is>
          <t>c0406kl</t>
        </is>
      </c>
      <c r="B41577" t="inlineStr">
        <is>
          <t>6jae1</t>
        </is>
      </c>
      <c r="C41577" t="inlineStr">
        <is>
          <t>redditto</t>
        </is>
      </c>
      <c r="D41577" t="inlineStr">
        <is>
          <t>c0404x5</t>
        </is>
      </c>
    </row>
    <row r="41578">
      <c r="A41578" t="inlineStr">
        <is>
          <t>c0406p7</t>
        </is>
      </c>
      <c r="B41578" t="inlineStr">
        <is>
          <t>6jae1</t>
        </is>
      </c>
      <c r="C41578" t="inlineStr">
        <is>
          <t>hadaka</t>
        </is>
      </c>
      <c r="D41578" t="inlineStr">
        <is>
          <t>6jae1</t>
        </is>
      </c>
    </row>
    <row r="41579">
      <c r="A41579" t="inlineStr">
        <is>
          <t>c0406ta</t>
        </is>
      </c>
      <c r="B41579" t="inlineStr">
        <is>
          <t>6jae1</t>
        </is>
      </c>
      <c r="C41579" t="inlineStr">
        <is>
          <t>rolmos</t>
        </is>
      </c>
      <c r="D41579" t="inlineStr">
        <is>
          <t>c04067f</t>
        </is>
      </c>
    </row>
    <row r="41580">
      <c r="A41580" t="inlineStr">
        <is>
          <t>c0406v0</t>
        </is>
      </c>
      <c r="B41580" t="inlineStr">
        <is>
          <t>6jae1</t>
        </is>
      </c>
      <c r="C41580" t="inlineStr">
        <is>
          <t>thrakhath</t>
        </is>
      </c>
      <c r="D41580" t="inlineStr">
        <is>
          <t>c0405o4</t>
        </is>
      </c>
    </row>
    <row r="41581">
      <c r="A41581" t="inlineStr">
        <is>
          <t>c0406ye</t>
        </is>
      </c>
      <c r="B41581" t="inlineStr">
        <is>
          <t>6jae1</t>
        </is>
      </c>
      <c r="C41581" t="inlineStr">
        <is>
          <t>thrakhath</t>
        </is>
      </c>
      <c r="D41581" t="inlineStr">
        <is>
          <t>c0403t3</t>
        </is>
      </c>
    </row>
    <row r="41582">
      <c r="A41582" t="inlineStr">
        <is>
          <t>c0406yz</t>
        </is>
      </c>
      <c r="B41582" t="inlineStr">
        <is>
          <t>6jae1</t>
        </is>
      </c>
      <c r="C41582" t="inlineStr">
        <is>
          <t>thrakhath</t>
        </is>
      </c>
      <c r="D41582" t="inlineStr">
        <is>
          <t>c0404zv</t>
        </is>
      </c>
    </row>
    <row r="41583">
      <c r="A41583" t="inlineStr">
        <is>
          <t>c0407ec</t>
        </is>
      </c>
      <c r="B41583" t="inlineStr">
        <is>
          <t>6jae1</t>
        </is>
      </c>
      <c r="C41583" t="inlineStr">
        <is>
          <t>[deleted]</t>
        </is>
      </c>
      <c r="D41583" t="inlineStr">
        <is>
          <t>6jae1</t>
        </is>
      </c>
    </row>
    <row r="41584">
      <c r="A41584" t="inlineStr">
        <is>
          <t>c0407ed</t>
        </is>
      </c>
      <c r="B41584" t="inlineStr">
        <is>
          <t>6jae1</t>
        </is>
      </c>
      <c r="C41584" t="inlineStr">
        <is>
          <t>ximprezax</t>
        </is>
      </c>
      <c r="D41584" t="inlineStr">
        <is>
          <t>c0406ta</t>
        </is>
      </c>
    </row>
    <row r="41585">
      <c r="A41585" t="inlineStr">
        <is>
          <t>c0407m3</t>
        </is>
      </c>
      <c r="B41585" t="inlineStr">
        <is>
          <t>6jae1</t>
        </is>
      </c>
      <c r="C41585" t="inlineStr">
        <is>
          <t>[deleted]</t>
        </is>
      </c>
      <c r="D41585" t="inlineStr">
        <is>
          <t>c040365</t>
        </is>
      </c>
    </row>
    <row r="41586">
      <c r="A41586" t="inlineStr">
        <is>
          <t>c0407n3</t>
        </is>
      </c>
      <c r="B41586" t="inlineStr">
        <is>
          <t>6jae1</t>
        </is>
      </c>
      <c r="C41586" t="inlineStr">
        <is>
          <t>[deleted]</t>
        </is>
      </c>
      <c r="D41586" t="inlineStr">
        <is>
          <t>6jae1</t>
        </is>
      </c>
    </row>
    <row r="41587">
      <c r="A41587" t="inlineStr">
        <is>
          <t>c0407na</t>
        </is>
      </c>
      <c r="B41587" t="inlineStr">
        <is>
          <t>6jae1</t>
        </is>
      </c>
      <c r="C41587" t="inlineStr">
        <is>
          <t>carny666</t>
        </is>
      </c>
      <c r="D41587" t="inlineStr">
        <is>
          <t>6jae1</t>
        </is>
      </c>
    </row>
    <row r="41588">
      <c r="A41588" t="inlineStr">
        <is>
          <t>c0407q7</t>
        </is>
      </c>
      <c r="B41588" t="inlineStr">
        <is>
          <t>6jae1</t>
        </is>
      </c>
      <c r="C41588" t="inlineStr">
        <is>
          <t>msdesireeg</t>
        </is>
      </c>
      <c r="D41588" t="inlineStr">
        <is>
          <t>c0405gs</t>
        </is>
      </c>
    </row>
    <row r="41589">
      <c r="A41589" t="inlineStr">
        <is>
          <t>c0407tl</t>
        </is>
      </c>
      <c r="B41589" t="inlineStr">
        <is>
          <t>6jae1</t>
        </is>
      </c>
      <c r="C41589" t="inlineStr">
        <is>
          <t>CallMeZoot</t>
        </is>
      </c>
      <c r="D41589" t="inlineStr">
        <is>
          <t>c0406yz</t>
        </is>
      </c>
    </row>
    <row r="41590">
      <c r="A41590" t="inlineStr">
        <is>
          <t>c0407w7</t>
        </is>
      </c>
      <c r="B41590" t="inlineStr">
        <is>
          <t>6jae1</t>
        </is>
      </c>
      <c r="C41590" t="inlineStr">
        <is>
          <t>ptangirala</t>
        </is>
      </c>
      <c r="D41590" t="inlineStr">
        <is>
          <t>c04057s</t>
        </is>
      </c>
    </row>
    <row r="41591">
      <c r="A41591" t="inlineStr">
        <is>
          <t>c0407yn</t>
        </is>
      </c>
      <c r="B41591" t="inlineStr">
        <is>
          <t>6jae1</t>
        </is>
      </c>
      <c r="C41591" t="inlineStr">
        <is>
          <t>bobsil1</t>
        </is>
      </c>
      <c r="D41591" t="inlineStr">
        <is>
          <t>c0403za</t>
        </is>
      </c>
    </row>
    <row r="41592">
      <c r="A41592" t="inlineStr">
        <is>
          <t>c04083u</t>
        </is>
      </c>
      <c r="B41592" t="inlineStr">
        <is>
          <t>6jae1</t>
        </is>
      </c>
      <c r="C41592" t="inlineStr">
        <is>
          <t>mercurysquad</t>
        </is>
      </c>
      <c r="D41592" t="inlineStr">
        <is>
          <t>c0404kg</t>
        </is>
      </c>
    </row>
    <row r="41593">
      <c r="A41593" t="inlineStr">
        <is>
          <t>c0408as</t>
        </is>
      </c>
      <c r="B41593" t="inlineStr">
        <is>
          <t>6jae1</t>
        </is>
      </c>
      <c r="C41593" t="inlineStr">
        <is>
          <t>ubitendo</t>
        </is>
      </c>
      <c r="D41593" t="inlineStr">
        <is>
          <t>6jae1</t>
        </is>
      </c>
    </row>
    <row r="41594">
      <c r="A41594" t="inlineStr">
        <is>
          <t>c0408gn</t>
        </is>
      </c>
      <c r="B41594" t="inlineStr">
        <is>
          <t>6jae1</t>
        </is>
      </c>
      <c r="C41594" t="inlineStr">
        <is>
          <t>Poromenos</t>
        </is>
      </c>
      <c r="D41594" t="inlineStr">
        <is>
          <t>c0404a5</t>
        </is>
      </c>
    </row>
    <row r="41595">
      <c r="A41595" t="inlineStr">
        <is>
          <t>c0408z9</t>
        </is>
      </c>
      <c r="B41595" t="inlineStr">
        <is>
          <t>6jae1</t>
        </is>
      </c>
      <c r="C41595" t="inlineStr">
        <is>
          <t>[deleted]</t>
        </is>
      </c>
      <c r="D41595" t="inlineStr">
        <is>
          <t>c0406p7</t>
        </is>
      </c>
    </row>
    <row r="41596">
      <c r="A41596" t="inlineStr">
        <is>
          <t>c040951</t>
        </is>
      </c>
      <c r="B41596" t="inlineStr">
        <is>
          <t>6jae1</t>
        </is>
      </c>
      <c r="C41596" t="inlineStr">
        <is>
          <t>broohaha</t>
        </is>
      </c>
      <c r="D41596" t="inlineStr">
        <is>
          <t>c0406hy</t>
        </is>
      </c>
    </row>
    <row r="41597">
      <c r="A41597" t="inlineStr">
        <is>
          <t>c04099x</t>
        </is>
      </c>
      <c r="B41597" t="inlineStr">
        <is>
          <t>6jae1</t>
        </is>
      </c>
      <c r="C41597" t="inlineStr">
        <is>
          <t>nickstreet36</t>
        </is>
      </c>
      <c r="D41597" t="inlineStr">
        <is>
          <t>c0404rp</t>
        </is>
      </c>
    </row>
    <row r="41598">
      <c r="A41598" t="inlineStr">
        <is>
          <t>c0409au</t>
        </is>
      </c>
      <c r="B41598" t="inlineStr">
        <is>
          <t>6jae1</t>
        </is>
      </c>
      <c r="C41598" t="inlineStr">
        <is>
          <t>rolmos</t>
        </is>
      </c>
      <c r="D41598" t="inlineStr">
        <is>
          <t>c0404g3</t>
        </is>
      </c>
    </row>
    <row r="41599">
      <c r="A41599" t="inlineStr">
        <is>
          <t>c0409hp</t>
        </is>
      </c>
      <c r="B41599" t="inlineStr">
        <is>
          <t>6jae1</t>
        </is>
      </c>
      <c r="C41599" t="inlineStr">
        <is>
          <t>[deleted]</t>
        </is>
      </c>
      <c r="D41599" t="inlineStr">
        <is>
          <t>6jae1</t>
        </is>
      </c>
    </row>
    <row r="41600">
      <c r="A41600" t="inlineStr">
        <is>
          <t>c0409ru</t>
        </is>
      </c>
      <c r="B41600" t="inlineStr">
        <is>
          <t>6jae1</t>
        </is>
      </c>
      <c r="C41600" t="inlineStr">
        <is>
          <t>CallMeZoot</t>
        </is>
      </c>
      <c r="D41600" t="inlineStr">
        <is>
          <t>c0407q7</t>
        </is>
      </c>
    </row>
    <row r="41601">
      <c r="A41601" t="inlineStr">
        <is>
          <t>c0409vl</t>
        </is>
      </c>
      <c r="B41601" t="inlineStr">
        <is>
          <t>6jae1</t>
        </is>
      </c>
      <c r="C41601" t="inlineStr">
        <is>
          <t>eshemuta</t>
        </is>
      </c>
      <c r="D41601" t="inlineStr">
        <is>
          <t>c0408as</t>
        </is>
      </c>
    </row>
    <row r="41602">
      <c r="A41602" t="inlineStr">
        <is>
          <t>c0409vm</t>
        </is>
      </c>
      <c r="B41602" t="inlineStr">
        <is>
          <t>6jae1</t>
        </is>
      </c>
      <c r="C41602" t="inlineStr">
        <is>
          <t>CallMeZoot</t>
        </is>
      </c>
      <c r="D41602" t="inlineStr">
        <is>
          <t>c0406p7</t>
        </is>
      </c>
    </row>
    <row r="41603">
      <c r="A41603" t="inlineStr">
        <is>
          <t>c0409ww</t>
        </is>
      </c>
      <c r="B41603" t="inlineStr">
        <is>
          <t>6jae1</t>
        </is>
      </c>
      <c r="C41603" t="inlineStr">
        <is>
          <t>ubitendo</t>
        </is>
      </c>
      <c r="D41603" t="inlineStr">
        <is>
          <t>c0409vl</t>
        </is>
      </c>
    </row>
    <row r="41604">
      <c r="A41604" t="inlineStr">
        <is>
          <t>c0409zl</t>
        </is>
      </c>
      <c r="B41604" t="inlineStr">
        <is>
          <t>6jae1</t>
        </is>
      </c>
      <c r="C41604" t="inlineStr">
        <is>
          <t>eshemuta</t>
        </is>
      </c>
      <c r="D41604" t="inlineStr">
        <is>
          <t>c0409ww</t>
        </is>
      </c>
    </row>
    <row r="41605">
      <c r="A41605" t="inlineStr">
        <is>
          <t>c040a2d</t>
        </is>
      </c>
      <c r="B41605" t="inlineStr">
        <is>
          <t>6jae1</t>
        </is>
      </c>
      <c r="C41605" t="inlineStr">
        <is>
          <t>digital19</t>
        </is>
      </c>
      <c r="D41605" t="inlineStr">
        <is>
          <t>c04038m</t>
        </is>
      </c>
    </row>
    <row r="41606">
      <c r="A41606" t="inlineStr">
        <is>
          <t>c040adn</t>
        </is>
      </c>
      <c r="B41606" t="inlineStr">
        <is>
          <t>6jae1</t>
        </is>
      </c>
      <c r="C41606" t="inlineStr">
        <is>
          <t>mailinator1138</t>
        </is>
      </c>
      <c r="D41606" t="inlineStr">
        <is>
          <t>6jae1</t>
        </is>
      </c>
    </row>
    <row r="41607">
      <c r="A41607" t="inlineStr">
        <is>
          <t>c040auu</t>
        </is>
      </c>
      <c r="B41607" t="inlineStr">
        <is>
          <t>6jae1</t>
        </is>
      </c>
      <c r="C41607" t="inlineStr">
        <is>
          <t>gensek</t>
        </is>
      </c>
      <c r="D41607" t="inlineStr">
        <is>
          <t>c0404a5</t>
        </is>
      </c>
    </row>
    <row r="41608">
      <c r="A41608" t="inlineStr">
        <is>
          <t>c040b3q</t>
        </is>
      </c>
      <c r="B41608" t="inlineStr">
        <is>
          <t>6jae1</t>
        </is>
      </c>
      <c r="C41608" t="inlineStr">
        <is>
          <t>Bedrovelsen</t>
        </is>
      </c>
      <c r="D41608" t="inlineStr">
        <is>
          <t>6jae1</t>
        </is>
      </c>
    </row>
    <row r="41609">
      <c r="A41609" t="inlineStr">
        <is>
          <t>c040ban</t>
        </is>
      </c>
      <c r="B41609" t="inlineStr">
        <is>
          <t>6jae1</t>
        </is>
      </c>
      <c r="C41609" t="inlineStr">
        <is>
          <t>[deleted]</t>
        </is>
      </c>
      <c r="D41609" t="inlineStr">
        <is>
          <t>c0404ii</t>
        </is>
      </c>
    </row>
    <row r="41610">
      <c r="A41610" t="inlineStr">
        <is>
          <t>c040bzr</t>
        </is>
      </c>
      <c r="B41610" t="inlineStr">
        <is>
          <t>6jae1</t>
        </is>
      </c>
      <c r="C41610" t="inlineStr">
        <is>
          <t>CallMeZoot</t>
        </is>
      </c>
      <c r="D41610" t="inlineStr">
        <is>
          <t>c0407w7</t>
        </is>
      </c>
    </row>
    <row r="41611">
      <c r="A41611" t="inlineStr">
        <is>
          <t>c040c1g</t>
        </is>
      </c>
      <c r="B41611" t="inlineStr">
        <is>
          <t>6jae1</t>
        </is>
      </c>
      <c r="C41611" t="inlineStr">
        <is>
          <t>snair</t>
        </is>
      </c>
      <c r="D41611" t="inlineStr">
        <is>
          <t>c04099x</t>
        </is>
      </c>
    </row>
    <row r="41612">
      <c r="A41612" t="inlineStr">
        <is>
          <t>c040c2c</t>
        </is>
      </c>
      <c r="B41612" t="inlineStr">
        <is>
          <t>6jae1</t>
        </is>
      </c>
      <c r="C41612" t="inlineStr">
        <is>
          <t>CallMeZoot</t>
        </is>
      </c>
      <c r="D41612" t="inlineStr">
        <is>
          <t>c040adn</t>
        </is>
      </c>
    </row>
    <row r="41613">
      <c r="A41613" t="inlineStr">
        <is>
          <t>c040dgd</t>
        </is>
      </c>
      <c r="B41613" t="inlineStr">
        <is>
          <t>6jae1</t>
        </is>
      </c>
      <c r="C41613" t="inlineStr">
        <is>
          <t>mailinator1138</t>
        </is>
      </c>
      <c r="D41613" t="inlineStr">
        <is>
          <t>c040c2c</t>
        </is>
      </c>
    </row>
    <row r="41614">
      <c r="A41614" t="inlineStr">
        <is>
          <t>c040dh2</t>
        </is>
      </c>
      <c r="B41614" t="inlineStr">
        <is>
          <t>6jae1</t>
        </is>
      </c>
      <c r="C41614" t="inlineStr">
        <is>
          <t>redpig9</t>
        </is>
      </c>
      <c r="D41614" t="inlineStr">
        <is>
          <t>6jae1</t>
        </is>
      </c>
    </row>
    <row r="41615">
      <c r="A41615" t="inlineStr">
        <is>
          <t>c040dzk</t>
        </is>
      </c>
      <c r="B41615" t="inlineStr">
        <is>
          <t>6jae1</t>
        </is>
      </c>
      <c r="C41615" t="inlineStr">
        <is>
          <t>rosshettel</t>
        </is>
      </c>
      <c r="D41615" t="inlineStr">
        <is>
          <t>c0406hy</t>
        </is>
      </c>
    </row>
    <row r="41616">
      <c r="A41616" t="inlineStr">
        <is>
          <t>c040h7z</t>
        </is>
      </c>
      <c r="B41616" t="inlineStr">
        <is>
          <t>6jae1</t>
        </is>
      </c>
      <c r="C41616" t="inlineStr">
        <is>
          <t>CorkyinSiam</t>
        </is>
      </c>
      <c r="D41616" t="inlineStr">
        <is>
          <t>c0403ee</t>
        </is>
      </c>
    </row>
    <row r="41617">
      <c r="A41617" t="inlineStr">
        <is>
          <t>c040jw8</t>
        </is>
      </c>
      <c r="B41617" t="inlineStr">
        <is>
          <t>6jae1</t>
        </is>
      </c>
      <c r="C41617" t="inlineStr">
        <is>
          <t>sriramgopalan</t>
        </is>
      </c>
      <c r="D41617" t="inlineStr">
        <is>
          <t>c040bzr</t>
        </is>
      </c>
    </row>
    <row r="41618">
      <c r="A41618" t="inlineStr">
        <is>
          <t>c040owy</t>
        </is>
      </c>
      <c r="B41618" t="inlineStr">
        <is>
          <t>6jae1</t>
        </is>
      </c>
      <c r="C41618" t="inlineStr">
        <is>
          <t>CallMeZoot</t>
        </is>
      </c>
      <c r="D41618" t="inlineStr">
        <is>
          <t>c040jw8</t>
        </is>
      </c>
    </row>
    <row r="41619">
      <c r="A41619" t="inlineStr">
        <is>
          <t>c040pw7</t>
        </is>
      </c>
      <c r="B41619" t="inlineStr">
        <is>
          <t>6jae1</t>
        </is>
      </c>
      <c r="C41619" t="inlineStr">
        <is>
          <t>ptangirala</t>
        </is>
      </c>
      <c r="D41619" t="inlineStr">
        <is>
          <t>c040owy</t>
        </is>
      </c>
    </row>
    <row r="41620">
      <c r="A41620" t="inlineStr">
        <is>
          <t>c040q96</t>
        </is>
      </c>
      <c r="B41620" t="inlineStr">
        <is>
          <t>6jae1</t>
        </is>
      </c>
      <c r="C41620" t="inlineStr">
        <is>
          <t>CallMeZoot</t>
        </is>
      </c>
      <c r="D41620" t="inlineStr">
        <is>
          <t>c040pw7</t>
        </is>
      </c>
    </row>
    <row r="41621">
      <c r="A41621" t="inlineStr">
        <is>
          <t>c040x5s</t>
        </is>
      </c>
      <c r="B41621" t="inlineStr">
        <is>
          <t>6jae1</t>
        </is>
      </c>
      <c r="C41621" t="inlineStr">
        <is>
          <t>ptangirala</t>
        </is>
      </c>
      <c r="D41621" t="inlineStr">
        <is>
          <t>c040q96</t>
        </is>
      </c>
    </row>
    <row r="41622">
      <c r="A41622" t="inlineStr">
        <is>
          <t>6jakd</t>
        </is>
      </c>
      <c r="B41622" t="inlineStr">
        <is>
          <t>6jakd</t>
        </is>
      </c>
      <c r="C41622" t="inlineStr">
        <is>
          <t>alllie</t>
        </is>
      </c>
      <c r="D41622" t="inlineStr"/>
    </row>
    <row r="41623">
      <c r="A41623" t="inlineStr">
        <is>
          <t>c04032o</t>
        </is>
      </c>
      <c r="B41623" t="inlineStr">
        <is>
          <t>6jakd</t>
        </is>
      </c>
      <c r="C41623" t="inlineStr">
        <is>
          <t>mutatron</t>
        </is>
      </c>
      <c r="D41623" t="inlineStr">
        <is>
          <t>6jakd</t>
        </is>
      </c>
    </row>
    <row r="41624">
      <c r="A41624" t="inlineStr">
        <is>
          <t>c04047y</t>
        </is>
      </c>
      <c r="B41624" t="inlineStr">
        <is>
          <t>6jakd</t>
        </is>
      </c>
      <c r="C41624" t="inlineStr">
        <is>
          <t>vapblack</t>
        </is>
      </c>
      <c r="D41624" t="inlineStr">
        <is>
          <t>6jakd</t>
        </is>
      </c>
    </row>
    <row r="41625">
      <c r="A41625" t="inlineStr">
        <is>
          <t>c0404f5</t>
        </is>
      </c>
      <c r="B41625" t="inlineStr">
        <is>
          <t>6jakd</t>
        </is>
      </c>
      <c r="C41625" t="inlineStr">
        <is>
          <t>[deleted]</t>
        </is>
      </c>
      <c r="D41625" t="inlineStr">
        <is>
          <t>6jakd</t>
        </is>
      </c>
    </row>
    <row r="41626">
      <c r="A41626" t="inlineStr">
        <is>
          <t>c0404hp</t>
        </is>
      </c>
      <c r="B41626" t="inlineStr">
        <is>
          <t>6jakd</t>
        </is>
      </c>
      <c r="C41626" t="inlineStr">
        <is>
          <t>i_read_it</t>
        </is>
      </c>
      <c r="D41626" t="inlineStr">
        <is>
          <t>c0404f5</t>
        </is>
      </c>
    </row>
    <row r="41627">
      <c r="A41627" t="inlineStr">
        <is>
          <t>c0404is</t>
        </is>
      </c>
      <c r="B41627" t="inlineStr">
        <is>
          <t>6jakd</t>
        </is>
      </c>
      <c r="C41627" t="inlineStr">
        <is>
          <t>[deleted]</t>
        </is>
      </c>
      <c r="D41627" t="inlineStr">
        <is>
          <t>c0404f5</t>
        </is>
      </c>
    </row>
    <row r="41628">
      <c r="A41628" t="inlineStr">
        <is>
          <t>c0404ik</t>
        </is>
      </c>
      <c r="B41628" t="inlineStr">
        <is>
          <t>6jakd</t>
        </is>
      </c>
      <c r="C41628" t="inlineStr">
        <is>
          <t>[deleted]</t>
        </is>
      </c>
      <c r="D41628" t="inlineStr">
        <is>
          <t>c0404hp</t>
        </is>
      </c>
    </row>
    <row r="41629">
      <c r="A41629" t="inlineStr">
        <is>
          <t>c0404jx</t>
        </is>
      </c>
      <c r="B41629" t="inlineStr">
        <is>
          <t>6jakd</t>
        </is>
      </c>
      <c r="C41629" t="inlineStr">
        <is>
          <t>[deleted]</t>
        </is>
      </c>
      <c r="D41629" t="inlineStr">
        <is>
          <t>6jakd</t>
        </is>
      </c>
    </row>
    <row r="41630">
      <c r="A41630" t="inlineStr">
        <is>
          <t>c0404l3</t>
        </is>
      </c>
      <c r="B41630" t="inlineStr">
        <is>
          <t>6jakd</t>
        </is>
      </c>
      <c r="C41630" t="inlineStr">
        <is>
          <t>[deleted]</t>
        </is>
      </c>
      <c r="D41630" t="inlineStr">
        <is>
          <t>c04047y</t>
        </is>
      </c>
    </row>
    <row r="41631">
      <c r="A41631" t="inlineStr">
        <is>
          <t>c0404p1</t>
        </is>
      </c>
      <c r="B41631" t="inlineStr">
        <is>
          <t>6jakd</t>
        </is>
      </c>
      <c r="C41631" t="inlineStr">
        <is>
          <t>cup</t>
        </is>
      </c>
      <c r="D41631" t="inlineStr">
        <is>
          <t>6jakd</t>
        </is>
      </c>
    </row>
    <row r="41632">
      <c r="A41632" t="inlineStr">
        <is>
          <t>c0404rv</t>
        </is>
      </c>
      <c r="B41632" t="inlineStr">
        <is>
          <t>6jakd</t>
        </is>
      </c>
      <c r="C41632" t="inlineStr">
        <is>
          <t>GrayOne</t>
        </is>
      </c>
      <c r="D41632" t="inlineStr">
        <is>
          <t>6jakd</t>
        </is>
      </c>
    </row>
    <row r="41633">
      <c r="A41633" t="inlineStr">
        <is>
          <t>c0404rx</t>
        </is>
      </c>
      <c r="B41633" t="inlineStr">
        <is>
          <t>6jakd</t>
        </is>
      </c>
      <c r="C41633" t="inlineStr">
        <is>
          <t>aktufe</t>
        </is>
      </c>
      <c r="D41633" t="inlineStr">
        <is>
          <t>c0404l3</t>
        </is>
      </c>
    </row>
    <row r="41634">
      <c r="A41634" t="inlineStr">
        <is>
          <t>c0404s5</t>
        </is>
      </c>
      <c r="B41634" t="inlineStr">
        <is>
          <t>6jakd</t>
        </is>
      </c>
      <c r="C41634" t="inlineStr">
        <is>
          <t>anonymous-coward</t>
        </is>
      </c>
      <c r="D41634" t="inlineStr">
        <is>
          <t>c0404ik</t>
        </is>
      </c>
    </row>
    <row r="41635">
      <c r="A41635" t="inlineStr">
        <is>
          <t>c0404sb</t>
        </is>
      </c>
      <c r="B41635" t="inlineStr">
        <is>
          <t>6jakd</t>
        </is>
      </c>
      <c r="C41635" t="inlineStr">
        <is>
          <t>[deleted]</t>
        </is>
      </c>
      <c r="D41635" t="inlineStr">
        <is>
          <t>6jakd</t>
        </is>
      </c>
    </row>
    <row r="41636">
      <c r="A41636" t="inlineStr">
        <is>
          <t>c0404sm</t>
        </is>
      </c>
      <c r="B41636" t="inlineStr">
        <is>
          <t>6jakd</t>
        </is>
      </c>
      <c r="C41636" t="inlineStr">
        <is>
          <t>vapblack</t>
        </is>
      </c>
      <c r="D41636" t="inlineStr">
        <is>
          <t>c0404l3</t>
        </is>
      </c>
    </row>
    <row r="41637">
      <c r="A41637" t="inlineStr">
        <is>
          <t>c0404t1</t>
        </is>
      </c>
      <c r="B41637" t="inlineStr">
        <is>
          <t>6jakd</t>
        </is>
      </c>
      <c r="C41637" t="inlineStr">
        <is>
          <t>hiS_oWn</t>
        </is>
      </c>
      <c r="D41637" t="inlineStr">
        <is>
          <t>c0404rv</t>
        </is>
      </c>
    </row>
    <row r="41638">
      <c r="A41638" t="inlineStr">
        <is>
          <t>c0404sl</t>
        </is>
      </c>
      <c r="B41638" t="inlineStr">
        <is>
          <t>6jakd</t>
        </is>
      </c>
      <c r="C41638" t="inlineStr">
        <is>
          <t>aktufe</t>
        </is>
      </c>
      <c r="D41638" t="inlineStr">
        <is>
          <t>6jakd</t>
        </is>
      </c>
    </row>
    <row r="41639">
      <c r="A41639" t="inlineStr">
        <is>
          <t>c0404th</t>
        </is>
      </c>
      <c r="B41639" t="inlineStr">
        <is>
          <t>6jakd</t>
        </is>
      </c>
      <c r="C41639" t="inlineStr">
        <is>
          <t>GrayOne</t>
        </is>
      </c>
      <c r="D41639" t="inlineStr">
        <is>
          <t>c0404is</t>
        </is>
      </c>
    </row>
    <row r="41640">
      <c r="A41640" t="inlineStr">
        <is>
          <t>c0404uj</t>
        </is>
      </c>
      <c r="B41640" t="inlineStr">
        <is>
          <t>6jakd</t>
        </is>
      </c>
      <c r="C41640" t="inlineStr">
        <is>
          <t>cup</t>
        </is>
      </c>
      <c r="D41640" t="inlineStr">
        <is>
          <t>c0404th</t>
        </is>
      </c>
    </row>
    <row r="41641">
      <c r="A41641" t="inlineStr">
        <is>
          <t>c0404v6</t>
        </is>
      </c>
      <c r="B41641" t="inlineStr">
        <is>
          <t>6jakd</t>
        </is>
      </c>
      <c r="C41641" t="inlineStr">
        <is>
          <t>[deleted]</t>
        </is>
      </c>
      <c r="D41641" t="inlineStr">
        <is>
          <t>c0404is</t>
        </is>
      </c>
    </row>
    <row r="41642">
      <c r="A41642" t="inlineStr">
        <is>
          <t>c0404x8</t>
        </is>
      </c>
      <c r="B41642" t="inlineStr">
        <is>
          <t>6jakd</t>
        </is>
      </c>
      <c r="C41642" t="inlineStr">
        <is>
          <t>hongnanhai</t>
        </is>
      </c>
      <c r="D41642" t="inlineStr">
        <is>
          <t>c0404ik</t>
        </is>
      </c>
    </row>
    <row r="41643">
      <c r="A41643" t="inlineStr">
        <is>
          <t>c0404xe</t>
        </is>
      </c>
      <c r="B41643" t="inlineStr">
        <is>
          <t>6jakd</t>
        </is>
      </c>
      <c r="C41643" t="inlineStr">
        <is>
          <t>zetetic</t>
        </is>
      </c>
      <c r="D41643" t="inlineStr">
        <is>
          <t>c0404jx</t>
        </is>
      </c>
    </row>
    <row r="41644">
      <c r="A41644" t="inlineStr">
        <is>
          <t>c0404xo</t>
        </is>
      </c>
      <c r="B41644" t="inlineStr">
        <is>
          <t>6jakd</t>
        </is>
      </c>
      <c r="C41644" t="inlineStr">
        <is>
          <t>hongnanhai</t>
        </is>
      </c>
      <c r="D41644" t="inlineStr">
        <is>
          <t>c0404v6</t>
        </is>
      </c>
    </row>
    <row r="41645">
      <c r="A41645" t="inlineStr">
        <is>
          <t>c0404ye</t>
        </is>
      </c>
      <c r="B41645" t="inlineStr">
        <is>
          <t>6jakd</t>
        </is>
      </c>
      <c r="C41645" t="inlineStr">
        <is>
          <t>1000Steps</t>
        </is>
      </c>
      <c r="D41645" t="inlineStr">
        <is>
          <t>c0404s5</t>
        </is>
      </c>
    </row>
    <row r="41646">
      <c r="A41646" t="inlineStr">
        <is>
          <t>c04050h</t>
        </is>
      </c>
      <c r="B41646" t="inlineStr">
        <is>
          <t>6jakd</t>
        </is>
      </c>
      <c r="C41646" t="inlineStr">
        <is>
          <t>anonymous-coward</t>
        </is>
      </c>
      <c r="D41646" t="inlineStr">
        <is>
          <t>c0404ye</t>
        </is>
      </c>
    </row>
    <row r="41647">
      <c r="A41647" t="inlineStr">
        <is>
          <t>c04051g</t>
        </is>
      </c>
      <c r="B41647" t="inlineStr">
        <is>
          <t>6jakd</t>
        </is>
      </c>
      <c r="C41647" t="inlineStr">
        <is>
          <t>BlueRubberDuck</t>
        </is>
      </c>
      <c r="D41647" t="inlineStr">
        <is>
          <t>c0404l3</t>
        </is>
      </c>
    </row>
    <row r="41648">
      <c r="A41648" t="inlineStr">
        <is>
          <t>c04052l</t>
        </is>
      </c>
      <c r="B41648" t="inlineStr">
        <is>
          <t>6jakd</t>
        </is>
      </c>
      <c r="C41648" t="inlineStr">
        <is>
          <t>modestokun</t>
        </is>
      </c>
      <c r="D41648" t="inlineStr">
        <is>
          <t>6jakd</t>
        </is>
      </c>
    </row>
    <row r="41649">
      <c r="A41649" t="inlineStr">
        <is>
          <t>c04052m</t>
        </is>
      </c>
      <c r="B41649" t="inlineStr">
        <is>
          <t>6jakd</t>
        </is>
      </c>
      <c r="C41649" t="inlineStr">
        <is>
          <t>GrayOne</t>
        </is>
      </c>
      <c r="D41649" t="inlineStr">
        <is>
          <t>c0404uj</t>
        </is>
      </c>
    </row>
    <row r="41650">
      <c r="A41650" t="inlineStr">
        <is>
          <t>c04053l</t>
        </is>
      </c>
      <c r="B41650" t="inlineStr">
        <is>
          <t>6jakd</t>
        </is>
      </c>
      <c r="C41650" t="inlineStr">
        <is>
          <t>uwjames</t>
        </is>
      </c>
      <c r="D41650" t="inlineStr">
        <is>
          <t>6jakd</t>
        </is>
      </c>
    </row>
    <row r="41651">
      <c r="A41651" t="inlineStr">
        <is>
          <t>c04053w</t>
        </is>
      </c>
      <c r="B41651" t="inlineStr">
        <is>
          <t>6jakd</t>
        </is>
      </c>
      <c r="C41651" t="inlineStr">
        <is>
          <t>runagate</t>
        </is>
      </c>
      <c r="D41651" t="inlineStr">
        <is>
          <t>c0404th</t>
        </is>
      </c>
    </row>
    <row r="41652">
      <c r="A41652" t="inlineStr">
        <is>
          <t>c04054s</t>
        </is>
      </c>
      <c r="B41652" t="inlineStr">
        <is>
          <t>6jakd</t>
        </is>
      </c>
      <c r="C41652" t="inlineStr">
        <is>
          <t>manateesareneat</t>
        </is>
      </c>
      <c r="D41652" t="inlineStr">
        <is>
          <t>c0404xe</t>
        </is>
      </c>
    </row>
    <row r="41653">
      <c r="A41653" t="inlineStr">
        <is>
          <t>c04055a</t>
        </is>
      </c>
      <c r="B41653" t="inlineStr">
        <is>
          <t>6jakd</t>
        </is>
      </c>
      <c r="C41653" t="inlineStr">
        <is>
          <t>uwjames</t>
        </is>
      </c>
      <c r="D41653" t="inlineStr">
        <is>
          <t>c0404ik</t>
        </is>
      </c>
    </row>
    <row r="41654">
      <c r="A41654" t="inlineStr">
        <is>
          <t>c04055h</t>
        </is>
      </c>
      <c r="B41654" t="inlineStr">
        <is>
          <t>6jakd</t>
        </is>
      </c>
      <c r="C41654" t="inlineStr">
        <is>
          <t>manateesareneat</t>
        </is>
      </c>
      <c r="D41654" t="inlineStr">
        <is>
          <t>6jakd</t>
        </is>
      </c>
    </row>
    <row r="41655">
      <c r="A41655" t="inlineStr">
        <is>
          <t>c040598</t>
        </is>
      </c>
      <c r="B41655" t="inlineStr">
        <is>
          <t>6jakd</t>
        </is>
      </c>
      <c r="C41655" t="inlineStr">
        <is>
          <t>xcbsmith</t>
        </is>
      </c>
      <c r="D41655" t="inlineStr">
        <is>
          <t>6jakd</t>
        </is>
      </c>
    </row>
    <row r="41656">
      <c r="A41656" t="inlineStr">
        <is>
          <t>c04058m</t>
        </is>
      </c>
      <c r="B41656" t="inlineStr">
        <is>
          <t>6jakd</t>
        </is>
      </c>
      <c r="C41656" t="inlineStr">
        <is>
          <t>[deleted]</t>
        </is>
      </c>
      <c r="D41656" t="inlineStr">
        <is>
          <t>c0404th</t>
        </is>
      </c>
    </row>
    <row r="41657">
      <c r="A41657" t="inlineStr">
        <is>
          <t>c0405al</t>
        </is>
      </c>
      <c r="B41657" t="inlineStr">
        <is>
          <t>6jakd</t>
        </is>
      </c>
      <c r="C41657" t="inlineStr">
        <is>
          <t>Strauss_ismy_Grandpa</t>
        </is>
      </c>
      <c r="D41657" t="inlineStr">
        <is>
          <t>c0404v6</t>
        </is>
      </c>
    </row>
    <row r="41658">
      <c r="A41658" t="inlineStr">
        <is>
          <t>c0405ax</t>
        </is>
      </c>
      <c r="B41658" t="inlineStr">
        <is>
          <t>6jakd</t>
        </is>
      </c>
      <c r="C41658" t="inlineStr">
        <is>
          <t>cup</t>
        </is>
      </c>
      <c r="D41658" t="inlineStr">
        <is>
          <t>c04052m</t>
        </is>
      </c>
    </row>
    <row r="41659">
      <c r="A41659" t="inlineStr">
        <is>
          <t>c0405ba</t>
        </is>
      </c>
      <c r="B41659" t="inlineStr">
        <is>
          <t>6jakd</t>
        </is>
      </c>
      <c r="C41659" t="inlineStr">
        <is>
          <t>linkedlist</t>
        </is>
      </c>
      <c r="D41659" t="inlineStr">
        <is>
          <t>6jakd</t>
        </is>
      </c>
    </row>
    <row r="41660">
      <c r="A41660" t="inlineStr">
        <is>
          <t>c0405aj</t>
        </is>
      </c>
      <c r="B41660" t="inlineStr">
        <is>
          <t>6jakd</t>
        </is>
      </c>
      <c r="C41660" t="inlineStr">
        <is>
          <t>[deleted]</t>
        </is>
      </c>
      <c r="D41660" t="inlineStr">
        <is>
          <t>c0404jx</t>
        </is>
      </c>
    </row>
    <row r="41661">
      <c r="A41661" t="inlineStr">
        <is>
          <t>c0405bk</t>
        </is>
      </c>
      <c r="B41661" t="inlineStr">
        <is>
          <t>6jakd</t>
        </is>
      </c>
      <c r="C41661" t="inlineStr">
        <is>
          <t>GrayOne</t>
        </is>
      </c>
      <c r="D41661" t="inlineStr">
        <is>
          <t>c0405ax</t>
        </is>
      </c>
    </row>
    <row r="41662">
      <c r="A41662" t="inlineStr">
        <is>
          <t>c0405bo</t>
        </is>
      </c>
      <c r="B41662" t="inlineStr">
        <is>
          <t>6jakd</t>
        </is>
      </c>
      <c r="C41662" t="inlineStr">
        <is>
          <t>linkedlist</t>
        </is>
      </c>
      <c r="D41662" t="inlineStr">
        <is>
          <t>c04054s</t>
        </is>
      </c>
    </row>
    <row r="41663">
      <c r="A41663" t="inlineStr">
        <is>
          <t>c0405bs</t>
        </is>
      </c>
      <c r="B41663" t="inlineStr">
        <is>
          <t>6jakd</t>
        </is>
      </c>
      <c r="C41663" t="inlineStr">
        <is>
          <t>Strauss_ismy_Grandpa</t>
        </is>
      </c>
      <c r="D41663" t="inlineStr">
        <is>
          <t>c04055a</t>
        </is>
      </c>
    </row>
    <row r="41664">
      <c r="A41664" t="inlineStr">
        <is>
          <t>c0405ck</t>
        </is>
      </c>
      <c r="B41664" t="inlineStr">
        <is>
          <t>6jakd</t>
        </is>
      </c>
      <c r="C41664" t="inlineStr">
        <is>
          <t>[deleted]</t>
        </is>
      </c>
      <c r="D41664" t="inlineStr">
        <is>
          <t>c0404p1</t>
        </is>
      </c>
    </row>
    <row r="41665">
      <c r="A41665" t="inlineStr">
        <is>
          <t>c0405cu</t>
        </is>
      </c>
      <c r="B41665" t="inlineStr">
        <is>
          <t>6jakd</t>
        </is>
      </c>
      <c r="C41665" t="inlineStr">
        <is>
          <t>linkedlist</t>
        </is>
      </c>
      <c r="D41665" t="inlineStr">
        <is>
          <t>c04055a</t>
        </is>
      </c>
    </row>
    <row r="41666">
      <c r="A41666" t="inlineStr">
        <is>
          <t>c0405cb</t>
        </is>
      </c>
      <c r="B41666" t="inlineStr">
        <is>
          <t>6jakd</t>
        </is>
      </c>
      <c r="C41666" t="inlineStr">
        <is>
          <t>linkedlist</t>
        </is>
      </c>
      <c r="D41666" t="inlineStr">
        <is>
          <t>c0404th</t>
        </is>
      </c>
    </row>
    <row r="41667">
      <c r="A41667" t="inlineStr">
        <is>
          <t>c0405cz</t>
        </is>
      </c>
      <c r="B41667" t="inlineStr">
        <is>
          <t>6jakd</t>
        </is>
      </c>
      <c r="C41667" t="inlineStr">
        <is>
          <t>anonymous-coward</t>
        </is>
      </c>
      <c r="D41667" t="inlineStr">
        <is>
          <t>c0405bs</t>
        </is>
      </c>
    </row>
    <row r="41668">
      <c r="A41668" t="inlineStr">
        <is>
          <t>c0405d6</t>
        </is>
      </c>
      <c r="B41668" t="inlineStr">
        <is>
          <t>6jakd</t>
        </is>
      </c>
      <c r="C41668" t="inlineStr">
        <is>
          <t>[deleted]</t>
        </is>
      </c>
      <c r="D41668" t="inlineStr">
        <is>
          <t>c04055h</t>
        </is>
      </c>
    </row>
    <row r="41669">
      <c r="A41669" t="inlineStr">
        <is>
          <t>c0405de</t>
        </is>
      </c>
      <c r="B41669" t="inlineStr">
        <is>
          <t>6jakd</t>
        </is>
      </c>
      <c r="C41669" t="inlineStr">
        <is>
          <t>uwjames</t>
        </is>
      </c>
      <c r="D41669" t="inlineStr">
        <is>
          <t>c0404th</t>
        </is>
      </c>
    </row>
    <row r="41670">
      <c r="A41670" t="inlineStr">
        <is>
          <t>c0405di</t>
        </is>
      </c>
      <c r="B41670" t="inlineStr">
        <is>
          <t>6jakd</t>
        </is>
      </c>
      <c r="C41670" t="inlineStr">
        <is>
          <t>[deleted]</t>
        </is>
      </c>
      <c r="D41670" t="inlineStr">
        <is>
          <t>c0404th</t>
        </is>
      </c>
    </row>
    <row r="41671">
      <c r="A41671" t="inlineStr">
        <is>
          <t>c0405ds</t>
        </is>
      </c>
      <c r="B41671" t="inlineStr">
        <is>
          <t>6jakd</t>
        </is>
      </c>
      <c r="C41671" t="inlineStr">
        <is>
          <t>GrayOne</t>
        </is>
      </c>
      <c r="D41671" t="inlineStr">
        <is>
          <t>c04053w</t>
        </is>
      </c>
    </row>
    <row r="41672">
      <c r="A41672" t="inlineStr">
        <is>
          <t>c0405el</t>
        </is>
      </c>
      <c r="B41672" t="inlineStr">
        <is>
          <t>6jakd</t>
        </is>
      </c>
      <c r="C41672" t="inlineStr">
        <is>
          <t>GrayOne</t>
        </is>
      </c>
      <c r="D41672" t="inlineStr">
        <is>
          <t>c0404s5</t>
        </is>
      </c>
    </row>
    <row r="41673">
      <c r="A41673" t="inlineStr">
        <is>
          <t>c0405hk</t>
        </is>
      </c>
      <c r="B41673" t="inlineStr">
        <is>
          <t>6jakd</t>
        </is>
      </c>
      <c r="C41673" t="inlineStr">
        <is>
          <t>followvirgil</t>
        </is>
      </c>
      <c r="D41673" t="inlineStr">
        <is>
          <t>c0404p1</t>
        </is>
      </c>
    </row>
    <row r="41674">
      <c r="A41674" t="inlineStr">
        <is>
          <t>c0405ip</t>
        </is>
      </c>
      <c r="B41674" t="inlineStr">
        <is>
          <t>6jakd</t>
        </is>
      </c>
      <c r="C41674" t="inlineStr">
        <is>
          <t>smitty22</t>
        </is>
      </c>
      <c r="D41674" t="inlineStr">
        <is>
          <t>6jakd</t>
        </is>
      </c>
    </row>
    <row r="41675">
      <c r="A41675" t="inlineStr">
        <is>
          <t>c0405iq</t>
        </is>
      </c>
      <c r="B41675" t="inlineStr">
        <is>
          <t>6jakd</t>
        </is>
      </c>
      <c r="C41675" t="inlineStr">
        <is>
          <t>[deleted]</t>
        </is>
      </c>
      <c r="D41675" t="inlineStr">
        <is>
          <t>c0405al</t>
        </is>
      </c>
    </row>
    <row r="41676">
      <c r="A41676" t="inlineStr">
        <is>
          <t>c0405ji</t>
        </is>
      </c>
      <c r="B41676" t="inlineStr">
        <is>
          <t>6jakd</t>
        </is>
      </c>
      <c r="C41676" t="inlineStr">
        <is>
          <t>uwjames</t>
        </is>
      </c>
      <c r="D41676" t="inlineStr">
        <is>
          <t>c0404f5</t>
        </is>
      </c>
    </row>
    <row r="41677">
      <c r="A41677" t="inlineStr">
        <is>
          <t>c0405jp</t>
        </is>
      </c>
      <c r="B41677" t="inlineStr">
        <is>
          <t>6jakd</t>
        </is>
      </c>
      <c r="C41677" t="inlineStr">
        <is>
          <t>[deleted]</t>
        </is>
      </c>
      <c r="D41677" t="inlineStr">
        <is>
          <t>c0405iq</t>
        </is>
      </c>
    </row>
    <row r="41678">
      <c r="A41678" t="inlineStr">
        <is>
          <t>c0405l5</t>
        </is>
      </c>
      <c r="B41678" t="inlineStr">
        <is>
          <t>6jakd</t>
        </is>
      </c>
      <c r="C41678" t="inlineStr">
        <is>
          <t>cup</t>
        </is>
      </c>
      <c r="D41678" t="inlineStr">
        <is>
          <t>c0405ip</t>
        </is>
      </c>
    </row>
    <row r="41679">
      <c r="A41679" t="inlineStr">
        <is>
          <t>c0405lj</t>
        </is>
      </c>
      <c r="B41679" t="inlineStr">
        <is>
          <t>6jakd</t>
        </is>
      </c>
      <c r="C41679" t="inlineStr">
        <is>
          <t>smitty22</t>
        </is>
      </c>
      <c r="D41679" t="inlineStr">
        <is>
          <t>6jakd</t>
        </is>
      </c>
    </row>
    <row r="41680">
      <c r="A41680" t="inlineStr">
        <is>
          <t>c0405m3</t>
        </is>
      </c>
      <c r="B41680" t="inlineStr">
        <is>
          <t>6jakd</t>
        </is>
      </c>
      <c r="C41680" t="inlineStr">
        <is>
          <t>1000Steps</t>
        </is>
      </c>
      <c r="D41680" t="inlineStr">
        <is>
          <t>c04050h</t>
        </is>
      </c>
    </row>
    <row r="41681">
      <c r="A41681" t="inlineStr">
        <is>
          <t>c0405m6</t>
        </is>
      </c>
      <c r="B41681" t="inlineStr">
        <is>
          <t>6jakd</t>
        </is>
      </c>
      <c r="C41681" t="inlineStr">
        <is>
          <t>cup</t>
        </is>
      </c>
      <c r="D41681" t="inlineStr">
        <is>
          <t>c0405ds</t>
        </is>
      </c>
    </row>
    <row r="41682">
      <c r="A41682" t="inlineStr">
        <is>
          <t>c0405mc</t>
        </is>
      </c>
      <c r="B41682" t="inlineStr">
        <is>
          <t>6jakd</t>
        </is>
      </c>
      <c r="C41682" t="inlineStr">
        <is>
          <t>[deleted]</t>
        </is>
      </c>
      <c r="D41682" t="inlineStr">
        <is>
          <t>c0405al</t>
        </is>
      </c>
    </row>
    <row r="41683">
      <c r="A41683" t="inlineStr">
        <is>
          <t>c0405n8</t>
        </is>
      </c>
      <c r="B41683" t="inlineStr">
        <is>
          <t>6jakd</t>
        </is>
      </c>
      <c r="C41683" t="inlineStr">
        <is>
          <t>cum_pussy_tits_ass</t>
        </is>
      </c>
      <c r="D41683" t="inlineStr">
        <is>
          <t>c0404th</t>
        </is>
      </c>
    </row>
    <row r="41684">
      <c r="A41684" t="inlineStr">
        <is>
          <t>c0405nd</t>
        </is>
      </c>
      <c r="B41684" t="inlineStr">
        <is>
          <t>6jakd</t>
        </is>
      </c>
      <c r="C41684" t="inlineStr">
        <is>
          <t>anonymous-coward</t>
        </is>
      </c>
      <c r="D41684" t="inlineStr">
        <is>
          <t>c040598</t>
        </is>
      </c>
    </row>
    <row r="41685">
      <c r="A41685" t="inlineStr">
        <is>
          <t>c0405o8</t>
        </is>
      </c>
      <c r="B41685" t="inlineStr">
        <is>
          <t>6jakd</t>
        </is>
      </c>
      <c r="C41685" t="inlineStr">
        <is>
          <t>anonymous-coward</t>
        </is>
      </c>
      <c r="D41685" t="inlineStr">
        <is>
          <t>c0405lj</t>
        </is>
      </c>
    </row>
    <row r="41686">
      <c r="A41686" t="inlineStr">
        <is>
          <t>c0405pl</t>
        </is>
      </c>
      <c r="B41686" t="inlineStr">
        <is>
          <t>6jakd</t>
        </is>
      </c>
      <c r="C41686" t="inlineStr">
        <is>
          <t>anonymous-coward</t>
        </is>
      </c>
      <c r="D41686" t="inlineStr">
        <is>
          <t>c04052m</t>
        </is>
      </c>
    </row>
    <row r="41687">
      <c r="A41687" t="inlineStr">
        <is>
          <t>c0405pv</t>
        </is>
      </c>
      <c r="B41687" t="inlineStr">
        <is>
          <t>6jakd</t>
        </is>
      </c>
      <c r="C41687" t="inlineStr">
        <is>
          <t>uwjames</t>
        </is>
      </c>
      <c r="D41687" t="inlineStr">
        <is>
          <t>c0405m6</t>
        </is>
      </c>
    </row>
    <row r="41688">
      <c r="A41688" t="inlineStr">
        <is>
          <t>c0405qk</t>
        </is>
      </c>
      <c r="B41688" t="inlineStr">
        <is>
          <t>6jakd</t>
        </is>
      </c>
      <c r="C41688" t="inlineStr">
        <is>
          <t>[deleted]</t>
        </is>
      </c>
      <c r="D41688" t="inlineStr">
        <is>
          <t>c0405de</t>
        </is>
      </c>
    </row>
    <row r="41689">
      <c r="A41689" t="inlineStr">
        <is>
          <t>c0405ql</t>
        </is>
      </c>
      <c r="B41689" t="inlineStr">
        <is>
          <t>6jakd</t>
        </is>
      </c>
      <c r="C41689" t="inlineStr">
        <is>
          <t>anonymous-coward</t>
        </is>
      </c>
      <c r="D41689" t="inlineStr">
        <is>
          <t>c0405al</t>
        </is>
      </c>
    </row>
    <row r="41690">
      <c r="A41690" t="inlineStr">
        <is>
          <t>c0405ss</t>
        </is>
      </c>
      <c r="B41690" t="inlineStr">
        <is>
          <t>6jakd</t>
        </is>
      </c>
      <c r="C41690" t="inlineStr">
        <is>
          <t>adrianmonk</t>
        </is>
      </c>
      <c r="D41690" t="inlineStr">
        <is>
          <t>c0405ck</t>
        </is>
      </c>
    </row>
    <row r="41691">
      <c r="A41691" t="inlineStr">
        <is>
          <t>c0405sd</t>
        </is>
      </c>
      <c r="B41691" t="inlineStr">
        <is>
          <t>6jakd</t>
        </is>
      </c>
      <c r="C41691" t="inlineStr">
        <is>
          <t>uwjames</t>
        </is>
      </c>
      <c r="D41691" t="inlineStr">
        <is>
          <t>c0405n8</t>
        </is>
      </c>
    </row>
    <row r="41692">
      <c r="A41692" t="inlineStr">
        <is>
          <t>c0405tv</t>
        </is>
      </c>
      <c r="B41692" t="inlineStr">
        <is>
          <t>6jakd</t>
        </is>
      </c>
      <c r="C41692" t="inlineStr">
        <is>
          <t>uwjames</t>
        </is>
      </c>
      <c r="D41692" t="inlineStr">
        <is>
          <t>c0405qk</t>
        </is>
      </c>
    </row>
    <row r="41693">
      <c r="A41693" t="inlineStr">
        <is>
          <t>c0405ue</t>
        </is>
      </c>
      <c r="B41693" t="inlineStr">
        <is>
          <t>6jakd</t>
        </is>
      </c>
      <c r="C41693" t="inlineStr">
        <is>
          <t>adrianmonk</t>
        </is>
      </c>
      <c r="D41693" t="inlineStr">
        <is>
          <t>c0405o8</t>
        </is>
      </c>
    </row>
    <row r="41694">
      <c r="A41694" t="inlineStr">
        <is>
          <t>c0405u2</t>
        </is>
      </c>
      <c r="B41694" t="inlineStr">
        <is>
          <t>6jakd</t>
        </is>
      </c>
      <c r="C41694" t="inlineStr">
        <is>
          <t>gerg6111</t>
        </is>
      </c>
      <c r="D41694" t="inlineStr">
        <is>
          <t>6jakd</t>
        </is>
      </c>
    </row>
    <row r="41695">
      <c r="A41695" t="inlineStr">
        <is>
          <t>c0405v1</t>
        </is>
      </c>
      <c r="B41695" t="inlineStr">
        <is>
          <t>6jakd</t>
        </is>
      </c>
      <c r="C41695" t="inlineStr">
        <is>
          <t>xcbsmith</t>
        </is>
      </c>
      <c r="D41695" t="inlineStr">
        <is>
          <t>c0405nd</t>
        </is>
      </c>
    </row>
    <row r="41696">
      <c r="A41696" t="inlineStr">
        <is>
          <t>c0405vg</t>
        </is>
      </c>
      <c r="B41696" t="inlineStr">
        <is>
          <t>6jakd</t>
        </is>
      </c>
      <c r="C41696" t="inlineStr">
        <is>
          <t>adrianmonk</t>
        </is>
      </c>
      <c r="D41696" t="inlineStr">
        <is>
          <t>c0404jx</t>
        </is>
      </c>
    </row>
    <row r="41697">
      <c r="A41697" t="inlineStr">
        <is>
          <t>c0405w4</t>
        </is>
      </c>
      <c r="B41697" t="inlineStr">
        <is>
          <t>6jakd</t>
        </is>
      </c>
      <c r="C41697" t="inlineStr">
        <is>
          <t>[deleted]</t>
        </is>
      </c>
      <c r="D41697" t="inlineStr">
        <is>
          <t>6jakd</t>
        </is>
      </c>
    </row>
    <row r="41698">
      <c r="A41698" t="inlineStr">
        <is>
          <t>c0405wa</t>
        </is>
      </c>
      <c r="B41698" t="inlineStr">
        <is>
          <t>6jakd</t>
        </is>
      </c>
      <c r="C41698" t="inlineStr">
        <is>
          <t>adrianmonk</t>
        </is>
      </c>
      <c r="D41698" t="inlineStr">
        <is>
          <t>c0404th</t>
        </is>
      </c>
    </row>
    <row r="41699">
      <c r="A41699" t="inlineStr">
        <is>
          <t>c0405y3</t>
        </is>
      </c>
      <c r="B41699" t="inlineStr">
        <is>
          <t>6jakd</t>
        </is>
      </c>
      <c r="C41699" t="inlineStr">
        <is>
          <t>SentientU</t>
        </is>
      </c>
      <c r="D41699" t="inlineStr">
        <is>
          <t>6jakd</t>
        </is>
      </c>
    </row>
    <row r="41700">
      <c r="A41700" t="inlineStr">
        <is>
          <t>c0405y7</t>
        </is>
      </c>
      <c r="B41700" t="inlineStr">
        <is>
          <t>6jakd</t>
        </is>
      </c>
      <c r="C41700" t="inlineStr">
        <is>
          <t>frogking</t>
        </is>
      </c>
      <c r="D41700" t="inlineStr">
        <is>
          <t>c0405ba</t>
        </is>
      </c>
    </row>
    <row r="41701">
      <c r="A41701" t="inlineStr">
        <is>
          <t>c0405z1</t>
        </is>
      </c>
      <c r="B41701" t="inlineStr">
        <is>
          <t>6jakd</t>
        </is>
      </c>
      <c r="C41701" t="inlineStr">
        <is>
          <t>mackprime</t>
        </is>
      </c>
      <c r="D41701" t="inlineStr">
        <is>
          <t>6jakd</t>
        </is>
      </c>
    </row>
    <row r="41702">
      <c r="A41702" t="inlineStr">
        <is>
          <t>c0405zr</t>
        </is>
      </c>
      <c r="B41702" t="inlineStr">
        <is>
          <t>6jakd</t>
        </is>
      </c>
      <c r="C41702" t="inlineStr">
        <is>
          <t>IronWolve</t>
        </is>
      </c>
      <c r="D41702" t="inlineStr">
        <is>
          <t>c0405de</t>
        </is>
      </c>
    </row>
    <row r="41703">
      <c r="A41703" t="inlineStr">
        <is>
          <t>c04060u</t>
        </is>
      </c>
      <c r="B41703" t="inlineStr">
        <is>
          <t>6jakd</t>
        </is>
      </c>
      <c r="C41703" t="inlineStr">
        <is>
          <t>anonymous-coward</t>
        </is>
      </c>
      <c r="D41703" t="inlineStr">
        <is>
          <t>c0405v1</t>
        </is>
      </c>
    </row>
    <row r="41704">
      <c r="A41704" t="inlineStr">
        <is>
          <t>c040618</t>
        </is>
      </c>
      <c r="B41704" t="inlineStr">
        <is>
          <t>6jakd</t>
        </is>
      </c>
      <c r="C41704" t="inlineStr">
        <is>
          <t>npinguy</t>
        </is>
      </c>
      <c r="D41704" t="inlineStr">
        <is>
          <t>c0405ip</t>
        </is>
      </c>
    </row>
    <row r="41705">
      <c r="A41705" t="inlineStr">
        <is>
          <t>c040675</t>
        </is>
      </c>
      <c r="B41705" t="inlineStr">
        <is>
          <t>6jakd</t>
        </is>
      </c>
      <c r="C41705" t="inlineStr">
        <is>
          <t>ibisum</t>
        </is>
      </c>
      <c r="D41705" t="inlineStr">
        <is>
          <t>c0404th</t>
        </is>
      </c>
    </row>
    <row r="41706">
      <c r="A41706" t="inlineStr">
        <is>
          <t>c04067l</t>
        </is>
      </c>
      <c r="B41706" t="inlineStr">
        <is>
          <t>6jakd</t>
        </is>
      </c>
      <c r="C41706" t="inlineStr">
        <is>
          <t>asgd</t>
        </is>
      </c>
      <c r="D41706" t="inlineStr">
        <is>
          <t>c0405u2</t>
        </is>
      </c>
    </row>
    <row r="41707">
      <c r="A41707" t="inlineStr">
        <is>
          <t>c04069j</t>
        </is>
      </c>
      <c r="B41707" t="inlineStr">
        <is>
          <t>6jakd</t>
        </is>
      </c>
      <c r="C41707" t="inlineStr">
        <is>
          <t>MarkByers</t>
        </is>
      </c>
      <c r="D41707" t="inlineStr">
        <is>
          <t>c0405w4</t>
        </is>
      </c>
    </row>
    <row r="41708">
      <c r="A41708" t="inlineStr">
        <is>
          <t>c04069t</t>
        </is>
      </c>
      <c r="B41708" t="inlineStr">
        <is>
          <t>6jakd</t>
        </is>
      </c>
      <c r="C41708" t="inlineStr">
        <is>
          <t>bangles</t>
        </is>
      </c>
      <c r="D41708" t="inlineStr">
        <is>
          <t>c0405u2</t>
        </is>
      </c>
    </row>
    <row r="41709">
      <c r="A41709" t="inlineStr">
        <is>
          <t>c04069w</t>
        </is>
      </c>
      <c r="B41709" t="inlineStr">
        <is>
          <t>6jakd</t>
        </is>
      </c>
      <c r="C41709" t="inlineStr">
        <is>
          <t>[deleted]</t>
        </is>
      </c>
      <c r="D41709" t="inlineStr">
        <is>
          <t>c04069j</t>
        </is>
      </c>
    </row>
    <row r="41710">
      <c r="A41710" t="inlineStr">
        <is>
          <t>c0406al</t>
        </is>
      </c>
      <c r="B41710" t="inlineStr">
        <is>
          <t>6jakd</t>
        </is>
      </c>
      <c r="C41710" t="inlineStr">
        <is>
          <t>[deleted]</t>
        </is>
      </c>
      <c r="D41710" t="inlineStr">
        <is>
          <t>c04069w</t>
        </is>
      </c>
    </row>
    <row r="41711">
      <c r="A41711" t="inlineStr">
        <is>
          <t>c0406dn</t>
        </is>
      </c>
      <c r="B41711" t="inlineStr">
        <is>
          <t>6jakd</t>
        </is>
      </c>
      <c r="C41711" t="inlineStr">
        <is>
          <t>[deleted]</t>
        </is>
      </c>
      <c r="D41711" t="inlineStr">
        <is>
          <t>c0404ye</t>
        </is>
      </c>
    </row>
    <row r="41712">
      <c r="A41712" t="inlineStr">
        <is>
          <t>c0406dw</t>
        </is>
      </c>
      <c r="B41712" t="inlineStr">
        <is>
          <t>6jakd</t>
        </is>
      </c>
      <c r="C41712" t="inlineStr">
        <is>
          <t>eleitl</t>
        </is>
      </c>
      <c r="D41712" t="inlineStr">
        <is>
          <t>c0404ye</t>
        </is>
      </c>
    </row>
    <row r="41713">
      <c r="A41713" t="inlineStr">
        <is>
          <t>c0406e9</t>
        </is>
      </c>
      <c r="B41713" t="inlineStr">
        <is>
          <t>6jakd</t>
        </is>
      </c>
      <c r="C41713" t="inlineStr">
        <is>
          <t>eleitl</t>
        </is>
      </c>
      <c r="D41713" t="inlineStr">
        <is>
          <t>c04052m</t>
        </is>
      </c>
    </row>
    <row r="41714">
      <c r="A41714" t="inlineStr">
        <is>
          <t>c0406ff</t>
        </is>
      </c>
      <c r="B41714" t="inlineStr">
        <is>
          <t>6jakd</t>
        </is>
      </c>
      <c r="C41714" t="inlineStr">
        <is>
          <t>uwjames</t>
        </is>
      </c>
      <c r="D41714" t="inlineStr">
        <is>
          <t>c0405zr</t>
        </is>
      </c>
    </row>
    <row r="41715">
      <c r="A41715" t="inlineStr">
        <is>
          <t>c0406h2</t>
        </is>
      </c>
      <c r="B41715" t="inlineStr">
        <is>
          <t>6jakd</t>
        </is>
      </c>
      <c r="C41715" t="inlineStr">
        <is>
          <t>anonymous-coward</t>
        </is>
      </c>
      <c r="D41715" t="inlineStr">
        <is>
          <t>c0405ue</t>
        </is>
      </c>
    </row>
    <row r="41716">
      <c r="A41716" t="inlineStr">
        <is>
          <t>c0406ht</t>
        </is>
      </c>
      <c r="B41716" t="inlineStr">
        <is>
          <t>6jakd</t>
        </is>
      </c>
      <c r="C41716" t="inlineStr">
        <is>
          <t>[deleted]</t>
        </is>
      </c>
      <c r="D41716" t="inlineStr">
        <is>
          <t>c0405v1</t>
        </is>
      </c>
    </row>
    <row r="41717">
      <c r="A41717" t="inlineStr">
        <is>
          <t>c0406in</t>
        </is>
      </c>
      <c r="B41717" t="inlineStr">
        <is>
          <t>6jakd</t>
        </is>
      </c>
      <c r="C41717" t="inlineStr">
        <is>
          <t>[deleted]</t>
        </is>
      </c>
      <c r="D41717" t="inlineStr">
        <is>
          <t>6jakd</t>
        </is>
      </c>
    </row>
    <row r="41718">
      <c r="A41718" t="inlineStr">
        <is>
          <t>c0406k6</t>
        </is>
      </c>
      <c r="B41718" t="inlineStr">
        <is>
          <t>6jakd</t>
        </is>
      </c>
      <c r="C41718" t="inlineStr">
        <is>
          <t>beeUnit</t>
        </is>
      </c>
      <c r="D41718" t="inlineStr">
        <is>
          <t>6jakd</t>
        </is>
      </c>
    </row>
    <row r="41719">
      <c r="A41719" t="inlineStr">
        <is>
          <t>c0406kf</t>
        </is>
      </c>
      <c r="B41719" t="inlineStr">
        <is>
          <t>6jakd</t>
        </is>
      </c>
      <c r="C41719" t="inlineStr">
        <is>
          <t>haywire</t>
        </is>
      </c>
      <c r="D41719" t="inlineStr">
        <is>
          <t>c0405hk</t>
        </is>
      </c>
    </row>
    <row r="41720">
      <c r="A41720" t="inlineStr">
        <is>
          <t>c0406or</t>
        </is>
      </c>
      <c r="B41720" t="inlineStr">
        <is>
          <t>6jakd</t>
        </is>
      </c>
      <c r="C41720" t="inlineStr">
        <is>
          <t>[deleted]</t>
        </is>
      </c>
      <c r="D41720" t="inlineStr">
        <is>
          <t>6jakd</t>
        </is>
      </c>
    </row>
    <row r="41721">
      <c r="A41721" t="inlineStr">
        <is>
          <t>c0406ot</t>
        </is>
      </c>
      <c r="B41721" t="inlineStr">
        <is>
          <t>6jakd</t>
        </is>
      </c>
      <c r="C41721" t="inlineStr">
        <is>
          <t>[deleted]</t>
        </is>
      </c>
      <c r="D41721" t="inlineStr">
        <is>
          <t>c0405ba</t>
        </is>
      </c>
    </row>
    <row r="41722">
      <c r="A41722" t="inlineStr">
        <is>
          <t>c0406s1</t>
        </is>
      </c>
      <c r="B41722" t="inlineStr">
        <is>
          <t>6jakd</t>
        </is>
      </c>
      <c r="C41722" t="inlineStr">
        <is>
          <t>xcbsmith</t>
        </is>
      </c>
      <c r="D41722" t="inlineStr">
        <is>
          <t>c0406ht</t>
        </is>
      </c>
    </row>
    <row r="41723">
      <c r="A41723" t="inlineStr">
        <is>
          <t>c0406su</t>
        </is>
      </c>
      <c r="B41723" t="inlineStr">
        <is>
          <t>6jakd</t>
        </is>
      </c>
      <c r="C41723" t="inlineStr">
        <is>
          <t>[deleted]</t>
        </is>
      </c>
      <c r="D41723" t="inlineStr">
        <is>
          <t>c0406al</t>
        </is>
      </c>
    </row>
    <row r="41724">
      <c r="A41724" t="inlineStr">
        <is>
          <t>c0406uh</t>
        </is>
      </c>
      <c r="B41724" t="inlineStr">
        <is>
          <t>6jakd</t>
        </is>
      </c>
      <c r="C41724" t="inlineStr">
        <is>
          <t>furry8</t>
        </is>
      </c>
      <c r="D41724" t="inlineStr">
        <is>
          <t>c04055h</t>
        </is>
      </c>
    </row>
    <row r="41725">
      <c r="A41725" t="inlineStr">
        <is>
          <t>c0406v6</t>
        </is>
      </c>
      <c r="B41725" t="inlineStr">
        <is>
          <t>6jakd</t>
        </is>
      </c>
      <c r="C41725" t="inlineStr">
        <is>
          <t>furry8</t>
        </is>
      </c>
      <c r="D41725" t="inlineStr">
        <is>
          <t>c0405w4</t>
        </is>
      </c>
    </row>
    <row r="41726">
      <c r="A41726" t="inlineStr">
        <is>
          <t>c0406xw</t>
        </is>
      </c>
      <c r="B41726" t="inlineStr">
        <is>
          <t>6jakd</t>
        </is>
      </c>
      <c r="C41726" t="inlineStr">
        <is>
          <t>[deleted]</t>
        </is>
      </c>
      <c r="D41726" t="inlineStr">
        <is>
          <t>6jakd</t>
        </is>
      </c>
    </row>
    <row r="41727">
      <c r="A41727" t="inlineStr">
        <is>
          <t>c0406xy</t>
        </is>
      </c>
      <c r="B41727" t="inlineStr">
        <is>
          <t>6jakd</t>
        </is>
      </c>
      <c r="C41727" t="inlineStr">
        <is>
          <t>[deleted]</t>
        </is>
      </c>
      <c r="D41727" t="inlineStr">
        <is>
          <t>c0406in</t>
        </is>
      </c>
    </row>
    <row r="41728">
      <c r="A41728" t="inlineStr">
        <is>
          <t>c0406y4</t>
        </is>
      </c>
      <c r="B41728" t="inlineStr">
        <is>
          <t>6jakd</t>
        </is>
      </c>
      <c r="C41728" t="inlineStr">
        <is>
          <t>[deleted]</t>
        </is>
      </c>
      <c r="D41728" t="inlineStr">
        <is>
          <t>c040598</t>
        </is>
      </c>
    </row>
    <row r="41729">
      <c r="A41729" t="inlineStr">
        <is>
          <t>c0406yb</t>
        </is>
      </c>
      <c r="B41729" t="inlineStr">
        <is>
          <t>6jakd</t>
        </is>
      </c>
      <c r="C41729" t="inlineStr">
        <is>
          <t>[deleted]</t>
        </is>
      </c>
      <c r="D41729" t="inlineStr">
        <is>
          <t>c0405ip</t>
        </is>
      </c>
    </row>
    <row r="41730">
      <c r="A41730" t="inlineStr">
        <is>
          <t>c0406zc</t>
        </is>
      </c>
      <c r="B41730" t="inlineStr">
        <is>
          <t>6jakd</t>
        </is>
      </c>
      <c r="C41730" t="inlineStr">
        <is>
          <t>brufleth</t>
        </is>
      </c>
      <c r="D41730" t="inlineStr">
        <is>
          <t>c0405l5</t>
        </is>
      </c>
    </row>
    <row r="41731">
      <c r="A41731" t="inlineStr">
        <is>
          <t>c04070b</t>
        </is>
      </c>
      <c r="B41731" t="inlineStr">
        <is>
          <t>6jakd</t>
        </is>
      </c>
      <c r="C41731" t="inlineStr">
        <is>
          <t>lockhart000</t>
        </is>
      </c>
      <c r="D41731" t="inlineStr">
        <is>
          <t>c0406xy</t>
        </is>
      </c>
    </row>
    <row r="41732">
      <c r="A41732" t="inlineStr">
        <is>
          <t>c04071f</t>
        </is>
      </c>
      <c r="B41732" t="inlineStr">
        <is>
          <t>6jakd</t>
        </is>
      </c>
      <c r="C41732" t="inlineStr">
        <is>
          <t>cup</t>
        </is>
      </c>
      <c r="D41732" t="inlineStr">
        <is>
          <t>c0406zc</t>
        </is>
      </c>
    </row>
    <row r="41733">
      <c r="A41733" t="inlineStr">
        <is>
          <t>c04071c</t>
        </is>
      </c>
      <c r="B41733" t="inlineStr">
        <is>
          <t>6jakd</t>
        </is>
      </c>
      <c r="C41733" t="inlineStr">
        <is>
          <t>lockhart000</t>
        </is>
      </c>
      <c r="D41733" t="inlineStr">
        <is>
          <t>c0405bo</t>
        </is>
      </c>
    </row>
    <row r="41734">
      <c r="A41734" t="inlineStr">
        <is>
          <t>c04071u</t>
        </is>
      </c>
      <c r="B41734" t="inlineStr">
        <is>
          <t>6jakd</t>
        </is>
      </c>
      <c r="C41734" t="inlineStr">
        <is>
          <t>[deleted]</t>
        </is>
      </c>
      <c r="D41734" t="inlineStr">
        <is>
          <t>c04070b</t>
        </is>
      </c>
    </row>
    <row r="41735">
      <c r="A41735" t="inlineStr">
        <is>
          <t>c04072k</t>
        </is>
      </c>
      <c r="B41735" t="inlineStr">
        <is>
          <t>6jakd</t>
        </is>
      </c>
      <c r="C41735" t="inlineStr">
        <is>
          <t>lockhart000</t>
        </is>
      </c>
      <c r="D41735" t="inlineStr">
        <is>
          <t>c0405de</t>
        </is>
      </c>
    </row>
    <row r="41736">
      <c r="A41736" t="inlineStr">
        <is>
          <t>c04073v</t>
        </is>
      </c>
      <c r="B41736" t="inlineStr">
        <is>
          <t>6jakd</t>
        </is>
      </c>
      <c r="C41736" t="inlineStr">
        <is>
          <t>lockhart000</t>
        </is>
      </c>
      <c r="D41736" t="inlineStr">
        <is>
          <t>c04071u</t>
        </is>
      </c>
    </row>
    <row r="41737">
      <c r="A41737" t="inlineStr">
        <is>
          <t>c040752</t>
        </is>
      </c>
      <c r="B41737" t="inlineStr">
        <is>
          <t>6jakd</t>
        </is>
      </c>
      <c r="C41737" t="inlineStr">
        <is>
          <t>[deleted]</t>
        </is>
      </c>
      <c r="D41737" t="inlineStr">
        <is>
          <t>c0406v6</t>
        </is>
      </c>
    </row>
    <row r="41738">
      <c r="A41738" t="inlineStr">
        <is>
          <t>c04077r</t>
        </is>
      </c>
      <c r="B41738" t="inlineStr">
        <is>
          <t>6jakd</t>
        </is>
      </c>
      <c r="C41738" t="inlineStr">
        <is>
          <t>linkedlist</t>
        </is>
      </c>
      <c r="D41738" t="inlineStr">
        <is>
          <t>c04071c</t>
        </is>
      </c>
    </row>
    <row r="41739">
      <c r="A41739" t="inlineStr">
        <is>
          <t>c04079m</t>
        </is>
      </c>
      <c r="B41739" t="inlineStr">
        <is>
          <t>6jakd</t>
        </is>
      </c>
      <c r="C41739" t="inlineStr">
        <is>
          <t>burtonmkz</t>
        </is>
      </c>
      <c r="D41739" t="inlineStr">
        <is>
          <t>c0406s1</t>
        </is>
      </c>
    </row>
    <row r="41740">
      <c r="A41740" t="inlineStr">
        <is>
          <t>c0407eg</t>
        </is>
      </c>
      <c r="B41740" t="inlineStr">
        <is>
          <t>6jakd</t>
        </is>
      </c>
      <c r="C41740" t="inlineStr">
        <is>
          <t>furry8</t>
        </is>
      </c>
      <c r="D41740" t="inlineStr">
        <is>
          <t>c040752</t>
        </is>
      </c>
    </row>
    <row r="41741">
      <c r="A41741" t="inlineStr">
        <is>
          <t>c0407f3</t>
        </is>
      </c>
      <c r="B41741" t="inlineStr">
        <is>
          <t>6jakd</t>
        </is>
      </c>
      <c r="C41741" t="inlineStr">
        <is>
          <t>lockhart000</t>
        </is>
      </c>
      <c r="D41741" t="inlineStr">
        <is>
          <t>c04077r</t>
        </is>
      </c>
    </row>
    <row r="41742">
      <c r="A41742" t="inlineStr">
        <is>
          <t>c0407gy</t>
        </is>
      </c>
      <c r="B41742" t="inlineStr">
        <is>
          <t>6jakd</t>
        </is>
      </c>
      <c r="C41742" t="inlineStr">
        <is>
          <t>alllie</t>
        </is>
      </c>
      <c r="D41742" t="inlineStr">
        <is>
          <t>c04060u</t>
        </is>
      </c>
    </row>
    <row r="41743">
      <c r="A41743" t="inlineStr">
        <is>
          <t>c0407jz</t>
        </is>
      </c>
      <c r="B41743" t="inlineStr">
        <is>
          <t>6jakd</t>
        </is>
      </c>
      <c r="C41743" t="inlineStr">
        <is>
          <t>alllie</t>
        </is>
      </c>
      <c r="D41743" t="inlineStr">
        <is>
          <t>c0406ht</t>
        </is>
      </c>
    </row>
    <row r="41744">
      <c r="A41744" t="inlineStr">
        <is>
          <t>c0407mo</t>
        </is>
      </c>
      <c r="B41744" t="inlineStr">
        <is>
          <t>6jakd</t>
        </is>
      </c>
      <c r="C41744" t="inlineStr">
        <is>
          <t>msdesireeg</t>
        </is>
      </c>
      <c r="D41744" t="inlineStr">
        <is>
          <t>c0406ot</t>
        </is>
      </c>
    </row>
    <row r="41745">
      <c r="A41745" t="inlineStr">
        <is>
          <t>c0407n2</t>
        </is>
      </c>
      <c r="B41745" t="inlineStr">
        <is>
          <t>6jakd</t>
        </is>
      </c>
      <c r="C41745" t="inlineStr">
        <is>
          <t>alllie</t>
        </is>
      </c>
      <c r="D41745" t="inlineStr">
        <is>
          <t>c0405u2</t>
        </is>
      </c>
    </row>
    <row r="41746">
      <c r="A41746" t="inlineStr">
        <is>
          <t>c0407oe</t>
        </is>
      </c>
      <c r="B41746" t="inlineStr">
        <is>
          <t>6jakd</t>
        </is>
      </c>
      <c r="C41746" t="inlineStr">
        <is>
          <t>[deleted]</t>
        </is>
      </c>
      <c r="D41746" t="inlineStr">
        <is>
          <t>c0404th</t>
        </is>
      </c>
    </row>
    <row r="41747">
      <c r="A41747" t="inlineStr">
        <is>
          <t>c04081t</t>
        </is>
      </c>
      <c r="B41747" t="inlineStr">
        <is>
          <t>6jakd</t>
        </is>
      </c>
      <c r="C41747" t="inlineStr">
        <is>
          <t>ubitendo</t>
        </is>
      </c>
      <c r="D41747" t="inlineStr">
        <is>
          <t>6jakd</t>
        </is>
      </c>
    </row>
    <row r="41748">
      <c r="A41748" t="inlineStr">
        <is>
          <t>c04082s</t>
        </is>
      </c>
      <c r="B41748" t="inlineStr">
        <is>
          <t>6jakd</t>
        </is>
      </c>
      <c r="C41748" t="inlineStr">
        <is>
          <t>[deleted]</t>
        </is>
      </c>
      <c r="D41748" t="inlineStr">
        <is>
          <t>c0404s5</t>
        </is>
      </c>
    </row>
    <row r="41749">
      <c r="A41749" t="inlineStr">
        <is>
          <t>c04083e</t>
        </is>
      </c>
      <c r="B41749" t="inlineStr">
        <is>
          <t>6jakd</t>
        </is>
      </c>
      <c r="C41749" t="inlineStr">
        <is>
          <t>brufleth</t>
        </is>
      </c>
      <c r="D41749" t="inlineStr">
        <is>
          <t>c04071f</t>
        </is>
      </c>
    </row>
    <row r="41750">
      <c r="A41750" t="inlineStr">
        <is>
          <t>c040848</t>
        </is>
      </c>
      <c r="B41750" t="inlineStr">
        <is>
          <t>6jakd</t>
        </is>
      </c>
      <c r="C41750" t="inlineStr">
        <is>
          <t>your-god</t>
        </is>
      </c>
      <c r="D41750" t="inlineStr">
        <is>
          <t>c04071f</t>
        </is>
      </c>
    </row>
    <row r="41751">
      <c r="A41751" t="inlineStr">
        <is>
          <t>c04084p</t>
        </is>
      </c>
      <c r="B41751" t="inlineStr">
        <is>
          <t>6jakd</t>
        </is>
      </c>
      <c r="C41751" t="inlineStr">
        <is>
          <t>shystar06</t>
        </is>
      </c>
      <c r="D41751" t="inlineStr">
        <is>
          <t>6jakd</t>
        </is>
      </c>
    </row>
    <row r="41752">
      <c r="A41752" t="inlineStr">
        <is>
          <t>c0408cu</t>
        </is>
      </c>
      <c r="B41752" t="inlineStr">
        <is>
          <t>6jakd</t>
        </is>
      </c>
      <c r="C41752" t="inlineStr">
        <is>
          <t>ubitendo</t>
        </is>
      </c>
      <c r="D41752" t="inlineStr">
        <is>
          <t>6jakd</t>
        </is>
      </c>
    </row>
    <row r="41753">
      <c r="A41753" t="inlineStr">
        <is>
          <t>c0408cv</t>
        </is>
      </c>
      <c r="B41753" t="inlineStr">
        <is>
          <t>6jakd</t>
        </is>
      </c>
      <c r="C41753" t="inlineStr">
        <is>
          <t>[deleted]</t>
        </is>
      </c>
      <c r="D41753" t="inlineStr">
        <is>
          <t>6jakd</t>
        </is>
      </c>
    </row>
    <row r="41754">
      <c r="A41754" t="inlineStr">
        <is>
          <t>c0408e2</t>
        </is>
      </c>
      <c r="B41754" t="inlineStr">
        <is>
          <t>6jakd</t>
        </is>
      </c>
      <c r="C41754" t="inlineStr">
        <is>
          <t>[deleted]</t>
        </is>
      </c>
      <c r="D41754" t="inlineStr">
        <is>
          <t>6jakd</t>
        </is>
      </c>
    </row>
    <row r="41755">
      <c r="A41755" t="inlineStr">
        <is>
          <t>c0408eo</t>
        </is>
      </c>
      <c r="B41755" t="inlineStr">
        <is>
          <t>6jakd</t>
        </is>
      </c>
      <c r="C41755" t="inlineStr">
        <is>
          <t>Sir_Isaac_Brock</t>
        </is>
      </c>
      <c r="D41755" t="inlineStr">
        <is>
          <t>c0405y7</t>
        </is>
      </c>
    </row>
    <row r="41756">
      <c r="A41756" t="inlineStr">
        <is>
          <t>c0408gh</t>
        </is>
      </c>
      <c r="B41756" t="inlineStr">
        <is>
          <t>6jakd</t>
        </is>
      </c>
      <c r="C41756" t="inlineStr">
        <is>
          <t>kwlee0510</t>
        </is>
      </c>
      <c r="D41756" t="inlineStr">
        <is>
          <t>6jakd</t>
        </is>
      </c>
    </row>
    <row r="41757">
      <c r="A41757" t="inlineStr">
        <is>
          <t>c0408hg</t>
        </is>
      </c>
      <c r="B41757" t="inlineStr">
        <is>
          <t>6jakd</t>
        </is>
      </c>
      <c r="C41757" t="inlineStr">
        <is>
          <t>[deleted]</t>
        </is>
      </c>
      <c r="D41757" t="inlineStr">
        <is>
          <t>c040618</t>
        </is>
      </c>
    </row>
    <row r="41758">
      <c r="A41758" t="inlineStr">
        <is>
          <t>c0408jn</t>
        </is>
      </c>
      <c r="B41758" t="inlineStr">
        <is>
          <t>6jakd</t>
        </is>
      </c>
      <c r="C41758" t="inlineStr">
        <is>
          <t>supercanuck</t>
        </is>
      </c>
      <c r="D41758" t="inlineStr">
        <is>
          <t>c04079m</t>
        </is>
      </c>
    </row>
    <row r="41759">
      <c r="A41759" t="inlineStr">
        <is>
          <t>c040963</t>
        </is>
      </c>
      <c r="B41759" t="inlineStr">
        <is>
          <t>6jakd</t>
        </is>
      </c>
      <c r="C41759" t="inlineStr">
        <is>
          <t>coldwarrior</t>
        </is>
      </c>
      <c r="D41759" t="inlineStr">
        <is>
          <t>c0406in</t>
        </is>
      </c>
    </row>
    <row r="41760">
      <c r="A41760" t="inlineStr">
        <is>
          <t>c0409jc</t>
        </is>
      </c>
      <c r="B41760" t="inlineStr">
        <is>
          <t>6jakd</t>
        </is>
      </c>
      <c r="C41760" t="inlineStr">
        <is>
          <t>HerbertMcSherbert</t>
        </is>
      </c>
      <c r="D41760" t="inlineStr">
        <is>
          <t>c0407jz</t>
        </is>
      </c>
    </row>
    <row r="41761">
      <c r="A41761" t="inlineStr">
        <is>
          <t>c0409p0</t>
        </is>
      </c>
      <c r="B41761" t="inlineStr">
        <is>
          <t>6jakd</t>
        </is>
      </c>
      <c r="C41761" t="inlineStr">
        <is>
          <t>xcbsmith</t>
        </is>
      </c>
      <c r="D41761" t="inlineStr">
        <is>
          <t>c04079m</t>
        </is>
      </c>
    </row>
    <row r="41762">
      <c r="A41762" t="inlineStr">
        <is>
          <t>c0409q9</t>
        </is>
      </c>
      <c r="B41762" t="inlineStr">
        <is>
          <t>6jakd</t>
        </is>
      </c>
      <c r="C41762" t="inlineStr">
        <is>
          <t>xcbsmith</t>
        </is>
      </c>
      <c r="D41762" t="inlineStr">
        <is>
          <t>c0406y4</t>
        </is>
      </c>
    </row>
    <row r="41763">
      <c r="A41763" t="inlineStr">
        <is>
          <t>c0409uv</t>
        </is>
      </c>
      <c r="B41763" t="inlineStr">
        <is>
          <t>6jakd</t>
        </is>
      </c>
      <c r="C41763" t="inlineStr">
        <is>
          <t>1000Steps</t>
        </is>
      </c>
      <c r="D41763" t="inlineStr">
        <is>
          <t>c0406dn</t>
        </is>
      </c>
    </row>
    <row r="41764">
      <c r="A41764" t="inlineStr">
        <is>
          <t>c040ahm</t>
        </is>
      </c>
      <c r="B41764" t="inlineStr">
        <is>
          <t>6jakd</t>
        </is>
      </c>
      <c r="C41764" t="inlineStr">
        <is>
          <t>dellis</t>
        </is>
      </c>
      <c r="D41764" t="inlineStr">
        <is>
          <t>c0405y7</t>
        </is>
      </c>
    </row>
    <row r="41765">
      <c r="A41765" t="inlineStr">
        <is>
          <t>c040b21</t>
        </is>
      </c>
      <c r="B41765" t="inlineStr">
        <is>
          <t>6jakd</t>
        </is>
      </c>
      <c r="C41765" t="inlineStr">
        <is>
          <t>stupendousman</t>
        </is>
      </c>
      <c r="D41765" t="inlineStr">
        <is>
          <t>c0407eg</t>
        </is>
      </c>
    </row>
    <row r="41766">
      <c r="A41766" t="inlineStr">
        <is>
          <t>c040b3k</t>
        </is>
      </c>
      <c r="B41766" t="inlineStr">
        <is>
          <t>6jakd</t>
        </is>
      </c>
      <c r="C41766" t="inlineStr">
        <is>
          <t>furry8</t>
        </is>
      </c>
      <c r="D41766" t="inlineStr">
        <is>
          <t>c040b21</t>
        </is>
      </c>
    </row>
    <row r="41767">
      <c r="A41767" t="inlineStr">
        <is>
          <t>c040c6y</t>
        </is>
      </c>
      <c r="B41767" t="inlineStr">
        <is>
          <t>6jakd</t>
        </is>
      </c>
      <c r="C41767" t="inlineStr">
        <is>
          <t>IronWolve</t>
        </is>
      </c>
      <c r="D41767" t="inlineStr">
        <is>
          <t>c0406ff</t>
        </is>
      </c>
    </row>
    <row r="41768">
      <c r="A41768" t="inlineStr">
        <is>
          <t>c040d86</t>
        </is>
      </c>
      <c r="B41768" t="inlineStr">
        <is>
          <t>6jakd</t>
        </is>
      </c>
      <c r="C41768" t="inlineStr">
        <is>
          <t>burtonmkz</t>
        </is>
      </c>
      <c r="D41768" t="inlineStr">
        <is>
          <t>c0409p0</t>
        </is>
      </c>
    </row>
    <row r="41769">
      <c r="A41769" t="inlineStr">
        <is>
          <t>c040df7</t>
        </is>
      </c>
      <c r="B41769" t="inlineStr">
        <is>
          <t>6jakd</t>
        </is>
      </c>
      <c r="C41769" t="inlineStr">
        <is>
          <t>burtonmkz</t>
        </is>
      </c>
      <c r="D41769" t="inlineStr">
        <is>
          <t>c0408jn</t>
        </is>
      </c>
    </row>
    <row r="41770">
      <c r="A41770" t="inlineStr">
        <is>
          <t>c040doy</t>
        </is>
      </c>
      <c r="B41770" t="inlineStr">
        <is>
          <t>6jakd</t>
        </is>
      </c>
      <c r="C41770" t="inlineStr">
        <is>
          <t>anonymous-coward</t>
        </is>
      </c>
      <c r="D41770" t="inlineStr">
        <is>
          <t>c04082s</t>
        </is>
      </c>
    </row>
    <row r="41771">
      <c r="A41771" t="inlineStr">
        <is>
          <t>c040eey</t>
        </is>
      </c>
      <c r="B41771" t="inlineStr">
        <is>
          <t>6jakd</t>
        </is>
      </c>
      <c r="C41771" t="inlineStr">
        <is>
          <t>[deleted]</t>
        </is>
      </c>
      <c r="D41771" t="inlineStr">
        <is>
          <t>c040df7</t>
        </is>
      </c>
    </row>
    <row r="41772">
      <c r="A41772" t="inlineStr">
        <is>
          <t>c040eez</t>
        </is>
      </c>
      <c r="B41772" t="inlineStr">
        <is>
          <t>6jakd</t>
        </is>
      </c>
      <c r="C41772" t="inlineStr">
        <is>
          <t>supercanuck</t>
        </is>
      </c>
      <c r="D41772" t="inlineStr">
        <is>
          <t>c040df7</t>
        </is>
      </c>
    </row>
    <row r="41773">
      <c r="A41773" t="inlineStr">
        <is>
          <t>c040h49</t>
        </is>
      </c>
      <c r="B41773" t="inlineStr">
        <is>
          <t>6jakd</t>
        </is>
      </c>
      <c r="C41773" t="inlineStr">
        <is>
          <t>callingday</t>
        </is>
      </c>
      <c r="D41773" t="inlineStr">
        <is>
          <t>c0405hk</t>
        </is>
      </c>
    </row>
    <row r="41774">
      <c r="A41774" t="inlineStr">
        <is>
          <t>c040hbe</t>
        </is>
      </c>
      <c r="B41774" t="inlineStr">
        <is>
          <t>6jakd</t>
        </is>
      </c>
      <c r="C41774" t="inlineStr">
        <is>
          <t>tederificcode</t>
        </is>
      </c>
      <c r="D41774" t="inlineStr">
        <is>
          <t>c040h49</t>
        </is>
      </c>
    </row>
    <row r="41775">
      <c r="A41775" t="inlineStr">
        <is>
          <t>c040hj2</t>
        </is>
      </c>
      <c r="B41775" t="inlineStr">
        <is>
          <t>6jakd</t>
        </is>
      </c>
      <c r="C41775" t="inlineStr">
        <is>
          <t>ccb0101001</t>
        </is>
      </c>
      <c r="D41775" t="inlineStr">
        <is>
          <t>c0405hk</t>
        </is>
      </c>
    </row>
    <row r="41776">
      <c r="A41776" t="inlineStr">
        <is>
          <t>c040hp2</t>
        </is>
      </c>
      <c r="B41776" t="inlineStr">
        <is>
          <t>6jakd</t>
        </is>
      </c>
      <c r="C41776" t="inlineStr">
        <is>
          <t>ccb0101001</t>
        </is>
      </c>
      <c r="D41776" t="inlineStr">
        <is>
          <t>c040598</t>
        </is>
      </c>
    </row>
    <row r="41777">
      <c r="A41777" t="inlineStr">
        <is>
          <t>c040hsd</t>
        </is>
      </c>
      <c r="B41777" t="inlineStr">
        <is>
          <t>6jakd</t>
        </is>
      </c>
      <c r="C41777" t="inlineStr">
        <is>
          <t>[deleted]</t>
        </is>
      </c>
      <c r="D41777" t="inlineStr">
        <is>
          <t>c0405iq</t>
        </is>
      </c>
    </row>
    <row r="41778">
      <c r="A41778" t="inlineStr">
        <is>
          <t>c040jjr</t>
        </is>
      </c>
      <c r="B41778" t="inlineStr">
        <is>
          <t>6jakd</t>
        </is>
      </c>
      <c r="C41778" t="inlineStr">
        <is>
          <t>runagate</t>
        </is>
      </c>
      <c r="D41778" t="inlineStr">
        <is>
          <t>c0405ds</t>
        </is>
      </c>
    </row>
    <row r="41779">
      <c r="A41779" t="inlineStr">
        <is>
          <t>c040jur</t>
        </is>
      </c>
      <c r="B41779" t="inlineStr">
        <is>
          <t>6jakd</t>
        </is>
      </c>
      <c r="C41779" t="inlineStr">
        <is>
          <t>gerg6111</t>
        </is>
      </c>
      <c r="D41779" t="inlineStr">
        <is>
          <t>c04069t</t>
        </is>
      </c>
    </row>
    <row r="41780">
      <c r="A41780" t="inlineStr">
        <is>
          <t>c040kz9</t>
        </is>
      </c>
      <c r="B41780" t="inlineStr">
        <is>
          <t>6jakd</t>
        </is>
      </c>
      <c r="C41780" t="inlineStr">
        <is>
          <t>xcbsmith</t>
        </is>
      </c>
      <c r="D41780" t="inlineStr">
        <is>
          <t>c040hp2</t>
        </is>
      </c>
    </row>
    <row r="41781">
      <c r="A41781" t="inlineStr">
        <is>
          <t>c041i3n</t>
        </is>
      </c>
      <c r="B41781" t="inlineStr">
        <is>
          <t>6jakd</t>
        </is>
      </c>
      <c r="C41781" t="inlineStr">
        <is>
          <t>burtonmkz</t>
        </is>
      </c>
      <c r="D41781" t="inlineStr">
        <is>
          <t>c040eez</t>
        </is>
      </c>
    </row>
    <row r="41782">
      <c r="A41782" t="inlineStr">
        <is>
          <t>c041tjt</t>
        </is>
      </c>
      <c r="B41782" t="inlineStr">
        <is>
          <t>6jakd</t>
        </is>
      </c>
      <c r="C41782" t="inlineStr">
        <is>
          <t>hs4x</t>
        </is>
      </c>
      <c r="D41782" t="inlineStr">
        <is>
          <t>c0404rv</t>
        </is>
      </c>
    </row>
    <row r="41783">
      <c r="A41783" t="inlineStr">
        <is>
          <t>c0429pg</t>
        </is>
      </c>
      <c r="B41783" t="inlineStr">
        <is>
          <t>6jakd</t>
        </is>
      </c>
      <c r="C41783" t="inlineStr">
        <is>
          <t>supercanuck</t>
        </is>
      </c>
      <c r="D41783" t="inlineStr">
        <is>
          <t>c041i3n</t>
        </is>
      </c>
    </row>
    <row r="41784">
      <c r="A41784" t="inlineStr">
        <is>
          <t>c0429pn</t>
        </is>
      </c>
      <c r="B41784" t="inlineStr">
        <is>
          <t>6jakd</t>
        </is>
      </c>
      <c r="C41784" t="inlineStr">
        <is>
          <t>[deleted]</t>
        </is>
      </c>
      <c r="D41784" t="inlineStr">
        <is>
          <t>c041i3n</t>
        </is>
      </c>
    </row>
    <row r="41785">
      <c r="A41785" t="inlineStr">
        <is>
          <t>c042p8h</t>
        </is>
      </c>
      <c r="B41785" t="inlineStr">
        <is>
          <t>6jakd</t>
        </is>
      </c>
      <c r="C41785" t="inlineStr">
        <is>
          <t>burtonmkz</t>
        </is>
      </c>
      <c r="D41785" t="inlineStr">
        <is>
          <t>c0429pg</t>
        </is>
      </c>
    </row>
    <row r="41786">
      <c r="A41786" t="inlineStr">
        <is>
          <t>c042rza</t>
        </is>
      </c>
      <c r="B41786" t="inlineStr">
        <is>
          <t>6jakd</t>
        </is>
      </c>
      <c r="C41786" t="inlineStr">
        <is>
          <t>supercanuck</t>
        </is>
      </c>
      <c r="D41786" t="inlineStr">
        <is>
          <t>c042p8h</t>
        </is>
      </c>
    </row>
    <row r="41787">
      <c r="A41787" t="inlineStr">
        <is>
          <t>6jbwv</t>
        </is>
      </c>
      <c r="B41787" t="inlineStr">
        <is>
          <t>6jbwv</t>
        </is>
      </c>
      <c r="C41787" t="inlineStr">
        <is>
          <t>mthmchris</t>
        </is>
      </c>
      <c r="D41787" t="inlineStr"/>
    </row>
    <row r="41788">
      <c r="A41788" t="inlineStr">
        <is>
          <t>c0407iu</t>
        </is>
      </c>
      <c r="B41788" t="inlineStr">
        <is>
          <t>6jbwv</t>
        </is>
      </c>
      <c r="C41788" t="inlineStr">
        <is>
          <t>[deleted]</t>
        </is>
      </c>
      <c r="D41788" t="inlineStr">
        <is>
          <t>6jbwv</t>
        </is>
      </c>
    </row>
    <row r="41789">
      <c r="A41789" t="inlineStr">
        <is>
          <t>c0407xx</t>
        </is>
      </c>
      <c r="B41789" t="inlineStr">
        <is>
          <t>6jbwv</t>
        </is>
      </c>
      <c r="C41789" t="inlineStr">
        <is>
          <t>Clothos</t>
        </is>
      </c>
      <c r="D41789" t="inlineStr">
        <is>
          <t>6jbwv</t>
        </is>
      </c>
    </row>
    <row r="41790">
      <c r="A41790" t="inlineStr">
        <is>
          <t>c0408uh</t>
        </is>
      </c>
      <c r="B41790" t="inlineStr">
        <is>
          <t>6jbwv</t>
        </is>
      </c>
      <c r="C41790" t="inlineStr">
        <is>
          <t>charlesgrrr</t>
        </is>
      </c>
      <c r="D41790" t="inlineStr">
        <is>
          <t>6jbwv</t>
        </is>
      </c>
    </row>
    <row r="41791">
      <c r="A41791" t="inlineStr">
        <is>
          <t>c0408vg</t>
        </is>
      </c>
      <c r="B41791" t="inlineStr">
        <is>
          <t>6jbwv</t>
        </is>
      </c>
      <c r="C41791" t="inlineStr">
        <is>
          <t>fromagewiz</t>
        </is>
      </c>
      <c r="D41791" t="inlineStr">
        <is>
          <t>c0407xx</t>
        </is>
      </c>
    </row>
    <row r="41792">
      <c r="A41792" t="inlineStr">
        <is>
          <t>c0408x8</t>
        </is>
      </c>
      <c r="B41792" t="inlineStr">
        <is>
          <t>6jbwv</t>
        </is>
      </c>
      <c r="C41792" t="inlineStr">
        <is>
          <t>plasticbacon</t>
        </is>
      </c>
      <c r="D41792" t="inlineStr">
        <is>
          <t>6jbwv</t>
        </is>
      </c>
    </row>
    <row r="41793">
      <c r="A41793" t="inlineStr">
        <is>
          <t>c040916</t>
        </is>
      </c>
      <c r="B41793" t="inlineStr">
        <is>
          <t>6jbwv</t>
        </is>
      </c>
      <c r="C41793" t="inlineStr">
        <is>
          <t>[deleted]</t>
        </is>
      </c>
      <c r="D41793" t="inlineStr">
        <is>
          <t>c0408x8</t>
        </is>
      </c>
    </row>
    <row r="41794">
      <c r="A41794" t="inlineStr">
        <is>
          <t>c04092n</t>
        </is>
      </c>
      <c r="B41794" t="inlineStr">
        <is>
          <t>6jbwv</t>
        </is>
      </c>
      <c r="C41794" t="inlineStr">
        <is>
          <t>garg</t>
        </is>
      </c>
      <c r="D41794" t="inlineStr">
        <is>
          <t>c040916</t>
        </is>
      </c>
    </row>
    <row r="41795">
      <c r="A41795" t="inlineStr">
        <is>
          <t>c04097n</t>
        </is>
      </c>
      <c r="B41795" t="inlineStr">
        <is>
          <t>6jbwv</t>
        </is>
      </c>
      <c r="C41795" t="inlineStr">
        <is>
          <t>modestokun</t>
        </is>
      </c>
      <c r="D41795" t="inlineStr">
        <is>
          <t>6jbwv</t>
        </is>
      </c>
    </row>
    <row r="41796">
      <c r="A41796" t="inlineStr">
        <is>
          <t>c0409fq</t>
        </is>
      </c>
      <c r="B41796" t="inlineStr">
        <is>
          <t>6jbwv</t>
        </is>
      </c>
      <c r="C41796" t="inlineStr">
        <is>
          <t>circulate</t>
        </is>
      </c>
      <c r="D41796" t="inlineStr">
        <is>
          <t>c0408x8</t>
        </is>
      </c>
    </row>
    <row r="41797">
      <c r="A41797" t="inlineStr">
        <is>
          <t>c0409gv</t>
        </is>
      </c>
      <c r="B41797" t="inlineStr">
        <is>
          <t>6jbwv</t>
        </is>
      </c>
      <c r="C41797" t="inlineStr">
        <is>
          <t>tomjen</t>
        </is>
      </c>
      <c r="D41797" t="inlineStr">
        <is>
          <t>c040916</t>
        </is>
      </c>
    </row>
    <row r="41798">
      <c r="A41798" t="inlineStr">
        <is>
          <t>c0409h3</t>
        </is>
      </c>
      <c r="B41798" t="inlineStr">
        <is>
          <t>6jbwv</t>
        </is>
      </c>
      <c r="C41798" t="inlineStr">
        <is>
          <t>[deleted]</t>
        </is>
      </c>
      <c r="D41798" t="inlineStr">
        <is>
          <t>6jbwv</t>
        </is>
      </c>
    </row>
    <row r="41799">
      <c r="A41799" t="inlineStr">
        <is>
          <t>c0409pi</t>
        </is>
      </c>
      <c r="B41799" t="inlineStr">
        <is>
          <t>6jbwv</t>
        </is>
      </c>
      <c r="C41799" t="inlineStr">
        <is>
          <t>Nwallins</t>
        </is>
      </c>
      <c r="D41799" t="inlineStr">
        <is>
          <t>c0408x8</t>
        </is>
      </c>
    </row>
    <row r="41800">
      <c r="A41800" t="inlineStr">
        <is>
          <t>c0409qm</t>
        </is>
      </c>
      <c r="B41800" t="inlineStr">
        <is>
          <t>6jbwv</t>
        </is>
      </c>
      <c r="C41800" t="inlineStr">
        <is>
          <t>Nwallins</t>
        </is>
      </c>
      <c r="D41800" t="inlineStr">
        <is>
          <t>c040916</t>
        </is>
      </c>
    </row>
    <row r="41801">
      <c r="A41801" t="inlineStr">
        <is>
          <t>c0409wa</t>
        </is>
      </c>
      <c r="B41801" t="inlineStr">
        <is>
          <t>6jbwv</t>
        </is>
      </c>
      <c r="C41801" t="inlineStr">
        <is>
          <t>redditking</t>
        </is>
      </c>
      <c r="D41801" t="inlineStr">
        <is>
          <t>6jbwv</t>
        </is>
      </c>
    </row>
    <row r="41802">
      <c r="A41802" t="inlineStr">
        <is>
          <t>c0409z2</t>
        </is>
      </c>
      <c r="B41802" t="inlineStr">
        <is>
          <t>6jbwv</t>
        </is>
      </c>
      <c r="C41802" t="inlineStr">
        <is>
          <t>StoneMe</t>
        </is>
      </c>
      <c r="D41802" t="inlineStr">
        <is>
          <t>c0408vg</t>
        </is>
      </c>
    </row>
    <row r="41803">
      <c r="A41803" t="inlineStr">
        <is>
          <t>c040a5l</t>
        </is>
      </c>
      <c r="B41803" t="inlineStr">
        <is>
          <t>6jbwv</t>
        </is>
      </c>
      <c r="C41803" t="inlineStr">
        <is>
          <t>sarotara</t>
        </is>
      </c>
      <c r="D41803" t="inlineStr">
        <is>
          <t>6jbwv</t>
        </is>
      </c>
    </row>
    <row r="41804">
      <c r="A41804" t="inlineStr">
        <is>
          <t>c040a75</t>
        </is>
      </c>
      <c r="B41804" t="inlineStr">
        <is>
          <t>6jbwv</t>
        </is>
      </c>
      <c r="C41804" t="inlineStr">
        <is>
          <t>rossalgondamer</t>
        </is>
      </c>
      <c r="D41804" t="inlineStr">
        <is>
          <t>c0408vg</t>
        </is>
      </c>
    </row>
    <row r="41805">
      <c r="A41805" t="inlineStr">
        <is>
          <t>c040acn</t>
        </is>
      </c>
      <c r="B41805" t="inlineStr">
        <is>
          <t>6jbwv</t>
        </is>
      </c>
      <c r="C41805" t="inlineStr">
        <is>
          <t>[deleted]</t>
        </is>
      </c>
      <c r="D41805" t="inlineStr">
        <is>
          <t>6jbwv</t>
        </is>
      </c>
    </row>
    <row r="41806">
      <c r="A41806" t="inlineStr">
        <is>
          <t>c040aln</t>
        </is>
      </c>
      <c r="B41806" t="inlineStr">
        <is>
          <t>6jbwv</t>
        </is>
      </c>
      <c r="C41806" t="inlineStr">
        <is>
          <t>Stormflux</t>
        </is>
      </c>
      <c r="D41806" t="inlineStr">
        <is>
          <t>c040acn</t>
        </is>
      </c>
    </row>
    <row r="41807">
      <c r="A41807" t="inlineStr">
        <is>
          <t>c040b5h</t>
        </is>
      </c>
      <c r="B41807" t="inlineStr">
        <is>
          <t>6jbwv</t>
        </is>
      </c>
      <c r="C41807" t="inlineStr">
        <is>
          <t>rcglinsk</t>
        </is>
      </c>
      <c r="D41807" t="inlineStr">
        <is>
          <t>c0409z2</t>
        </is>
      </c>
    </row>
    <row r="41808">
      <c r="A41808" t="inlineStr">
        <is>
          <t>c040b78</t>
        </is>
      </c>
      <c r="B41808" t="inlineStr">
        <is>
          <t>6jbwv</t>
        </is>
      </c>
      <c r="C41808" t="inlineStr">
        <is>
          <t>rcglinsk</t>
        </is>
      </c>
      <c r="D41808" t="inlineStr">
        <is>
          <t>c040acn</t>
        </is>
      </c>
    </row>
    <row r="41809">
      <c r="A41809" t="inlineStr">
        <is>
          <t>c040b8r</t>
        </is>
      </c>
      <c r="B41809" t="inlineStr">
        <is>
          <t>6jbwv</t>
        </is>
      </c>
      <c r="C41809" t="inlineStr">
        <is>
          <t>rcglinsk</t>
        </is>
      </c>
      <c r="D41809" t="inlineStr">
        <is>
          <t>c04097n</t>
        </is>
      </c>
    </row>
    <row r="41810">
      <c r="A41810" t="inlineStr">
        <is>
          <t>c040ba0</t>
        </is>
      </c>
      <c r="B41810" t="inlineStr">
        <is>
          <t>6jbwv</t>
        </is>
      </c>
      <c r="C41810" t="inlineStr">
        <is>
          <t>rcglinsk</t>
        </is>
      </c>
      <c r="D41810" t="inlineStr">
        <is>
          <t>6jbwv</t>
        </is>
      </c>
    </row>
    <row r="41811">
      <c r="A41811" t="inlineStr">
        <is>
          <t>c040bb7</t>
        </is>
      </c>
      <c r="B41811" t="inlineStr">
        <is>
          <t>6jbwv</t>
        </is>
      </c>
      <c r="C41811" t="inlineStr">
        <is>
          <t>[deleted]</t>
        </is>
      </c>
      <c r="D41811" t="inlineStr">
        <is>
          <t>c040aln</t>
        </is>
      </c>
    </row>
    <row r="41812">
      <c r="A41812" t="inlineStr">
        <is>
          <t>c040bd0</t>
        </is>
      </c>
      <c r="B41812" t="inlineStr">
        <is>
          <t>6jbwv</t>
        </is>
      </c>
      <c r="C41812" t="inlineStr">
        <is>
          <t>[deleted]</t>
        </is>
      </c>
      <c r="D41812" t="inlineStr">
        <is>
          <t>c040b78</t>
        </is>
      </c>
    </row>
    <row r="41813">
      <c r="A41813" t="inlineStr">
        <is>
          <t>c040bhv</t>
        </is>
      </c>
      <c r="B41813" t="inlineStr">
        <is>
          <t>6jbwv</t>
        </is>
      </c>
      <c r="C41813" t="inlineStr">
        <is>
          <t>rcglinsk</t>
        </is>
      </c>
      <c r="D41813" t="inlineStr">
        <is>
          <t>c040bd0</t>
        </is>
      </c>
    </row>
    <row r="41814">
      <c r="A41814" t="inlineStr">
        <is>
          <t>c040d3y</t>
        </is>
      </c>
      <c r="B41814" t="inlineStr">
        <is>
          <t>6jbwv</t>
        </is>
      </c>
      <c r="C41814" t="inlineStr">
        <is>
          <t>CannedMango</t>
        </is>
      </c>
      <c r="D41814" t="inlineStr">
        <is>
          <t>6jbwv</t>
        </is>
      </c>
    </row>
    <row r="41815">
      <c r="A41815" t="inlineStr">
        <is>
          <t>c040dzr</t>
        </is>
      </c>
      <c r="B41815" t="inlineStr">
        <is>
          <t>6jbwv</t>
        </is>
      </c>
      <c r="C41815" t="inlineStr">
        <is>
          <t>fromagewiz</t>
        </is>
      </c>
      <c r="D41815" t="inlineStr">
        <is>
          <t>c040b5h</t>
        </is>
      </c>
    </row>
    <row r="41816">
      <c r="A41816" t="inlineStr">
        <is>
          <t>c040f7j</t>
        </is>
      </c>
      <c r="B41816" t="inlineStr">
        <is>
          <t>6jbwv</t>
        </is>
      </c>
      <c r="C41816" t="inlineStr">
        <is>
          <t>[deleted]</t>
        </is>
      </c>
      <c r="D41816" t="inlineStr">
        <is>
          <t>c0409fq</t>
        </is>
      </c>
    </row>
    <row r="41817">
      <c r="A41817" t="inlineStr">
        <is>
          <t>c040gdm</t>
        </is>
      </c>
      <c r="B41817" t="inlineStr">
        <is>
          <t>6jbwv</t>
        </is>
      </c>
      <c r="C41817" t="inlineStr">
        <is>
          <t>circulate</t>
        </is>
      </c>
      <c r="D41817" t="inlineStr">
        <is>
          <t>c040f7j</t>
        </is>
      </c>
    </row>
    <row r="41818">
      <c r="A41818" t="inlineStr">
        <is>
          <t>c040wnl</t>
        </is>
      </c>
      <c r="B41818" t="inlineStr">
        <is>
          <t>6jbwv</t>
        </is>
      </c>
      <c r="C41818" t="inlineStr">
        <is>
          <t>Nwallins</t>
        </is>
      </c>
      <c r="D41818" t="inlineStr">
        <is>
          <t>c0409pi</t>
        </is>
      </c>
    </row>
    <row r="41819">
      <c r="A41819" t="inlineStr">
        <is>
          <t>c040wnb</t>
        </is>
      </c>
      <c r="B41819" t="inlineStr">
        <is>
          <t>6jbwv</t>
        </is>
      </c>
      <c r="C41819" t="inlineStr">
        <is>
          <t>[deleted]</t>
        </is>
      </c>
      <c r="D41819" t="inlineStr">
        <is>
          <t>c0409pi</t>
        </is>
      </c>
    </row>
    <row r="41820">
      <c r="A41820" t="inlineStr">
        <is>
          <t>6jcfv</t>
        </is>
      </c>
      <c r="B41820" t="inlineStr">
        <is>
          <t>6jcfv</t>
        </is>
      </c>
      <c r="C41820" t="inlineStr">
        <is>
          <t>jips</t>
        </is>
      </c>
      <c r="D41820" t="inlineStr"/>
    </row>
    <row r="41821">
      <c r="A41821" t="inlineStr">
        <is>
          <t>c0408nx</t>
        </is>
      </c>
      <c r="B41821" t="inlineStr">
        <is>
          <t>6jcfv</t>
        </is>
      </c>
      <c r="C41821" t="inlineStr">
        <is>
          <t>thepensivepoet</t>
        </is>
      </c>
      <c r="D41821" t="inlineStr">
        <is>
          <t>6jcfv</t>
        </is>
      </c>
    </row>
    <row r="41822">
      <c r="A41822" t="inlineStr">
        <is>
          <t>c0408x3</t>
        </is>
      </c>
      <c r="B41822" t="inlineStr">
        <is>
          <t>6jcfv</t>
        </is>
      </c>
      <c r="C41822" t="inlineStr">
        <is>
          <t>furry8</t>
        </is>
      </c>
      <c r="D41822" t="inlineStr">
        <is>
          <t>6jcfv</t>
        </is>
      </c>
    </row>
    <row r="41823">
      <c r="A41823" t="inlineStr">
        <is>
          <t>c0408zo</t>
        </is>
      </c>
      <c r="B41823" t="inlineStr">
        <is>
          <t>6jcfv</t>
        </is>
      </c>
      <c r="C41823" t="inlineStr">
        <is>
          <t>[deleted]</t>
        </is>
      </c>
      <c r="D41823" t="inlineStr">
        <is>
          <t>6jcfv</t>
        </is>
      </c>
    </row>
    <row r="41824">
      <c r="A41824" t="inlineStr">
        <is>
          <t>c040924</t>
        </is>
      </c>
      <c r="B41824" t="inlineStr">
        <is>
          <t>6jcfv</t>
        </is>
      </c>
      <c r="C41824" t="inlineStr">
        <is>
          <t>[deleted]</t>
        </is>
      </c>
      <c r="D41824" t="inlineStr">
        <is>
          <t>6jcfv</t>
        </is>
      </c>
    </row>
    <row r="41825">
      <c r="A41825" t="inlineStr">
        <is>
          <t>c04093q</t>
        </is>
      </c>
      <c r="B41825" t="inlineStr">
        <is>
          <t>6jcfv</t>
        </is>
      </c>
      <c r="C41825" t="inlineStr">
        <is>
          <t>cyber_rigger</t>
        </is>
      </c>
      <c r="D41825" t="inlineStr">
        <is>
          <t>c0408zo</t>
        </is>
      </c>
    </row>
    <row r="41826">
      <c r="A41826" t="inlineStr">
        <is>
          <t>c04097p</t>
        </is>
      </c>
      <c r="B41826" t="inlineStr">
        <is>
          <t>6jcfv</t>
        </is>
      </c>
      <c r="C41826" t="inlineStr">
        <is>
          <t>[deleted]</t>
        </is>
      </c>
      <c r="D41826" t="inlineStr">
        <is>
          <t>c0408nx</t>
        </is>
      </c>
    </row>
    <row r="41827">
      <c r="A41827" t="inlineStr">
        <is>
          <t>c0409aq</t>
        </is>
      </c>
      <c r="B41827" t="inlineStr">
        <is>
          <t>6jcfv</t>
        </is>
      </c>
      <c r="C41827" t="inlineStr">
        <is>
          <t>[deleted]</t>
        </is>
      </c>
      <c r="D41827" t="inlineStr">
        <is>
          <t>c0408nx</t>
        </is>
      </c>
    </row>
    <row r="41828">
      <c r="A41828" t="inlineStr">
        <is>
          <t>c0409em</t>
        </is>
      </c>
      <c r="B41828" t="inlineStr">
        <is>
          <t>6jcfv</t>
        </is>
      </c>
      <c r="C41828" t="inlineStr">
        <is>
          <t>[deleted]</t>
        </is>
      </c>
      <c r="D41828" t="inlineStr">
        <is>
          <t>c040924</t>
        </is>
      </c>
    </row>
    <row r="41829">
      <c r="A41829" t="inlineStr">
        <is>
          <t>c0409f1</t>
        </is>
      </c>
      <c r="B41829" t="inlineStr">
        <is>
          <t>6jcfv</t>
        </is>
      </c>
      <c r="C41829" t="inlineStr">
        <is>
          <t>SLAUTCAANS</t>
        </is>
      </c>
      <c r="D41829" t="inlineStr">
        <is>
          <t>6jcfv</t>
        </is>
      </c>
    </row>
    <row r="41830">
      <c r="A41830" t="inlineStr">
        <is>
          <t>c0409l9</t>
        </is>
      </c>
      <c r="B41830" t="inlineStr">
        <is>
          <t>6jcfv</t>
        </is>
      </c>
      <c r="C41830" t="inlineStr">
        <is>
          <t>[deleted]</t>
        </is>
      </c>
      <c r="D41830" t="inlineStr">
        <is>
          <t>c0408x3</t>
        </is>
      </c>
    </row>
    <row r="41831">
      <c r="A41831" t="inlineStr">
        <is>
          <t>c0409mb</t>
        </is>
      </c>
      <c r="B41831" t="inlineStr">
        <is>
          <t>6jcfv</t>
        </is>
      </c>
      <c r="C41831" t="inlineStr">
        <is>
          <t>Spudders</t>
        </is>
      </c>
      <c r="D41831" t="inlineStr">
        <is>
          <t>c0408nx</t>
        </is>
      </c>
    </row>
    <row r="41832">
      <c r="A41832" t="inlineStr">
        <is>
          <t>c0409s2</t>
        </is>
      </c>
      <c r="B41832" t="inlineStr">
        <is>
          <t>6jcfv</t>
        </is>
      </c>
      <c r="C41832" t="inlineStr">
        <is>
          <t>[deleted]</t>
        </is>
      </c>
      <c r="D41832" t="inlineStr">
        <is>
          <t>c04093q</t>
        </is>
      </c>
    </row>
    <row r="41833">
      <c r="A41833" t="inlineStr">
        <is>
          <t>c0409zi</t>
        </is>
      </c>
      <c r="B41833" t="inlineStr">
        <is>
          <t>6jcfv</t>
        </is>
      </c>
      <c r="C41833" t="inlineStr">
        <is>
          <t>cyber_rigger</t>
        </is>
      </c>
      <c r="D41833" t="inlineStr">
        <is>
          <t>c0409s2</t>
        </is>
      </c>
    </row>
    <row r="41834">
      <c r="A41834" t="inlineStr">
        <is>
          <t>c040a87</t>
        </is>
      </c>
      <c r="B41834" t="inlineStr">
        <is>
          <t>6jcfv</t>
        </is>
      </c>
      <c r="C41834" t="inlineStr">
        <is>
          <t>ctiberius</t>
        </is>
      </c>
      <c r="D41834" t="inlineStr">
        <is>
          <t>6jcfv</t>
        </is>
      </c>
    </row>
    <row r="41835">
      <c r="A41835" t="inlineStr">
        <is>
          <t>c040aaf</t>
        </is>
      </c>
      <c r="B41835" t="inlineStr">
        <is>
          <t>6jcfv</t>
        </is>
      </c>
      <c r="C41835" t="inlineStr">
        <is>
          <t>[deleted]</t>
        </is>
      </c>
      <c r="D41835" t="inlineStr">
        <is>
          <t>c0409zi</t>
        </is>
      </c>
    </row>
    <row r="41836">
      <c r="A41836" t="inlineStr">
        <is>
          <t>c040adm</t>
        </is>
      </c>
      <c r="B41836" t="inlineStr">
        <is>
          <t>6jcfv</t>
        </is>
      </c>
      <c r="C41836" t="inlineStr">
        <is>
          <t>ondal</t>
        </is>
      </c>
      <c r="D41836" t="inlineStr">
        <is>
          <t>6jcfv</t>
        </is>
      </c>
    </row>
    <row r="41837">
      <c r="A41837" t="inlineStr">
        <is>
          <t>c040aix</t>
        </is>
      </c>
      <c r="B41837" t="inlineStr">
        <is>
          <t>6jcfv</t>
        </is>
      </c>
      <c r="C41837" t="inlineStr">
        <is>
          <t>ondal</t>
        </is>
      </c>
      <c r="D41837" t="inlineStr">
        <is>
          <t>c0409s2</t>
        </is>
      </c>
    </row>
    <row r="41838">
      <c r="A41838" t="inlineStr">
        <is>
          <t>c040ana</t>
        </is>
      </c>
      <c r="B41838" t="inlineStr">
        <is>
          <t>6jcfv</t>
        </is>
      </c>
      <c r="C41838" t="inlineStr">
        <is>
          <t>[deleted]</t>
        </is>
      </c>
      <c r="D41838" t="inlineStr">
        <is>
          <t>c040aix</t>
        </is>
      </c>
    </row>
    <row r="41839">
      <c r="A41839" t="inlineStr">
        <is>
          <t>c040ao7</t>
        </is>
      </c>
      <c r="B41839" t="inlineStr">
        <is>
          <t>6jcfv</t>
        </is>
      </c>
      <c r="C41839" t="inlineStr">
        <is>
          <t>cyber_rigger</t>
        </is>
      </c>
      <c r="D41839" t="inlineStr">
        <is>
          <t>c040aaf</t>
        </is>
      </c>
    </row>
    <row r="41840">
      <c r="A41840" t="inlineStr">
        <is>
          <t>c040aqr</t>
        </is>
      </c>
      <c r="B41840" t="inlineStr">
        <is>
          <t>6jcfv</t>
        </is>
      </c>
      <c r="C41840" t="inlineStr">
        <is>
          <t>[deleted]</t>
        </is>
      </c>
      <c r="D41840" t="inlineStr">
        <is>
          <t>c040ao7</t>
        </is>
      </c>
    </row>
    <row r="41841">
      <c r="A41841" t="inlineStr">
        <is>
          <t>c040ar5</t>
        </is>
      </c>
      <c r="B41841" t="inlineStr">
        <is>
          <t>6jcfv</t>
        </is>
      </c>
      <c r="C41841" t="inlineStr">
        <is>
          <t>synthpop</t>
        </is>
      </c>
      <c r="D41841" t="inlineStr">
        <is>
          <t>6jcfv</t>
        </is>
      </c>
    </row>
    <row r="41842">
      <c r="A41842" t="inlineStr">
        <is>
          <t>c040atu</t>
        </is>
      </c>
      <c r="B41842" t="inlineStr">
        <is>
          <t>6jcfv</t>
        </is>
      </c>
      <c r="C41842" t="inlineStr">
        <is>
          <t>ondal</t>
        </is>
      </c>
      <c r="D41842" t="inlineStr">
        <is>
          <t>c040ana</t>
        </is>
      </c>
    </row>
    <row r="41843">
      <c r="A41843" t="inlineStr">
        <is>
          <t>c040aui</t>
        </is>
      </c>
      <c r="B41843" t="inlineStr">
        <is>
          <t>6jcfv</t>
        </is>
      </c>
      <c r="C41843" t="inlineStr">
        <is>
          <t>cyber_rigger</t>
        </is>
      </c>
      <c r="D41843" t="inlineStr">
        <is>
          <t>c040a87</t>
        </is>
      </c>
    </row>
    <row r="41844">
      <c r="A41844" t="inlineStr">
        <is>
          <t>c040ayo</t>
        </is>
      </c>
      <c r="B41844" t="inlineStr">
        <is>
          <t>6jcfv</t>
        </is>
      </c>
      <c r="C41844" t="inlineStr">
        <is>
          <t>[deleted]</t>
        </is>
      </c>
      <c r="D41844" t="inlineStr">
        <is>
          <t>c040adm</t>
        </is>
      </c>
    </row>
    <row r="41845">
      <c r="A41845" t="inlineStr">
        <is>
          <t>c040ayt</t>
        </is>
      </c>
      <c r="B41845" t="inlineStr">
        <is>
          <t>6jcfv</t>
        </is>
      </c>
      <c r="C41845" t="inlineStr">
        <is>
          <t>[deleted]</t>
        </is>
      </c>
      <c r="D41845" t="inlineStr">
        <is>
          <t>c040adm</t>
        </is>
      </c>
    </row>
    <row r="41846">
      <c r="A41846" t="inlineStr">
        <is>
          <t>c040azd</t>
        </is>
      </c>
      <c r="B41846" t="inlineStr">
        <is>
          <t>6jcfv</t>
        </is>
      </c>
      <c r="C41846" t="inlineStr">
        <is>
          <t>cyber_rigger</t>
        </is>
      </c>
      <c r="D41846" t="inlineStr">
        <is>
          <t>c040aqr</t>
        </is>
      </c>
    </row>
    <row r="41847">
      <c r="A41847" t="inlineStr">
        <is>
          <t>c040b07</t>
        </is>
      </c>
      <c r="B41847" t="inlineStr">
        <is>
          <t>6jcfv</t>
        </is>
      </c>
      <c r="C41847" t="inlineStr">
        <is>
          <t>[deleted]</t>
        </is>
      </c>
      <c r="D41847" t="inlineStr">
        <is>
          <t>c040atu</t>
        </is>
      </c>
    </row>
    <row r="41848">
      <c r="A41848" t="inlineStr">
        <is>
          <t>c040b3b</t>
        </is>
      </c>
      <c r="B41848" t="inlineStr">
        <is>
          <t>6jcfv</t>
        </is>
      </c>
      <c r="C41848" t="inlineStr">
        <is>
          <t>[deleted]</t>
        </is>
      </c>
      <c r="D41848" t="inlineStr">
        <is>
          <t>6jcfv</t>
        </is>
      </c>
    </row>
    <row r="41849">
      <c r="A41849" t="inlineStr">
        <is>
          <t>c040b31</t>
        </is>
      </c>
      <c r="B41849" t="inlineStr">
        <is>
          <t>6jcfv</t>
        </is>
      </c>
      <c r="C41849" t="inlineStr">
        <is>
          <t>[deleted]</t>
        </is>
      </c>
      <c r="D41849" t="inlineStr">
        <is>
          <t>c040azd</t>
        </is>
      </c>
    </row>
    <row r="41850">
      <c r="A41850" t="inlineStr">
        <is>
          <t>c040b7y</t>
        </is>
      </c>
      <c r="B41850" t="inlineStr">
        <is>
          <t>6jcfv</t>
        </is>
      </c>
      <c r="C41850" t="inlineStr">
        <is>
          <t>WillyPete</t>
        </is>
      </c>
      <c r="D41850" t="inlineStr">
        <is>
          <t>c0408nx</t>
        </is>
      </c>
    </row>
    <row r="41851">
      <c r="A41851" t="inlineStr">
        <is>
          <t>c040bdd</t>
        </is>
      </c>
      <c r="B41851" t="inlineStr">
        <is>
          <t>6jcfv</t>
        </is>
      </c>
      <c r="C41851" t="inlineStr">
        <is>
          <t>ondal</t>
        </is>
      </c>
      <c r="D41851" t="inlineStr">
        <is>
          <t>c040ayo</t>
        </is>
      </c>
    </row>
    <row r="41852">
      <c r="A41852" t="inlineStr">
        <is>
          <t>c040d8z</t>
        </is>
      </c>
      <c r="B41852" t="inlineStr">
        <is>
          <t>6jcfv</t>
        </is>
      </c>
      <c r="C41852" t="inlineStr">
        <is>
          <t>san00bie</t>
        </is>
      </c>
      <c r="D41852" t="inlineStr">
        <is>
          <t>c040adm</t>
        </is>
      </c>
    </row>
    <row r="41853">
      <c r="A41853" t="inlineStr">
        <is>
          <t>c040dc1</t>
        </is>
      </c>
      <c r="B41853" t="inlineStr">
        <is>
          <t>6jcfv</t>
        </is>
      </c>
      <c r="C41853" t="inlineStr">
        <is>
          <t>NoControl</t>
        </is>
      </c>
      <c r="D41853" t="inlineStr">
        <is>
          <t>6jcfv</t>
        </is>
      </c>
    </row>
    <row r="41854">
      <c r="A41854" t="inlineStr">
        <is>
          <t>c040dk7</t>
        </is>
      </c>
      <c r="B41854" t="inlineStr">
        <is>
          <t>6jcfv</t>
        </is>
      </c>
      <c r="C41854" t="inlineStr">
        <is>
          <t>ondal</t>
        </is>
      </c>
      <c r="D41854" t="inlineStr">
        <is>
          <t>c040d8z</t>
        </is>
      </c>
    </row>
    <row r="41855">
      <c r="A41855" t="inlineStr">
        <is>
          <t>c040e1g</t>
        </is>
      </c>
      <c r="B41855" t="inlineStr">
        <is>
          <t>6jcfv</t>
        </is>
      </c>
      <c r="C41855" t="inlineStr">
        <is>
          <t>san00bie</t>
        </is>
      </c>
      <c r="D41855" t="inlineStr">
        <is>
          <t>c040dk7</t>
        </is>
      </c>
    </row>
    <row r="41856">
      <c r="A41856" t="inlineStr">
        <is>
          <t>c040e81</t>
        </is>
      </c>
      <c r="B41856" t="inlineStr">
        <is>
          <t>6jcfv</t>
        </is>
      </c>
      <c r="C41856" t="inlineStr">
        <is>
          <t>insert-meme</t>
        </is>
      </c>
      <c r="D41856" t="inlineStr">
        <is>
          <t>c0409l9</t>
        </is>
      </c>
    </row>
    <row r="41857">
      <c r="A41857" t="inlineStr">
        <is>
          <t>c040e9s</t>
        </is>
      </c>
      <c r="B41857" t="inlineStr">
        <is>
          <t>6jcfv</t>
        </is>
      </c>
      <c r="C41857" t="inlineStr">
        <is>
          <t>[deleted]</t>
        </is>
      </c>
      <c r="D41857" t="inlineStr">
        <is>
          <t>c040a87</t>
        </is>
      </c>
    </row>
    <row r="41858">
      <c r="A41858" t="inlineStr">
        <is>
          <t>c040ecj</t>
        </is>
      </c>
      <c r="B41858" t="inlineStr">
        <is>
          <t>6jcfv</t>
        </is>
      </c>
      <c r="C41858" t="inlineStr">
        <is>
          <t>dontgoatsemebro</t>
        </is>
      </c>
      <c r="D41858" t="inlineStr">
        <is>
          <t>c0409em</t>
        </is>
      </c>
    </row>
    <row r="41859">
      <c r="A41859" t="inlineStr">
        <is>
          <t>c040egm</t>
        </is>
      </c>
      <c r="B41859" t="inlineStr">
        <is>
          <t>6jcfv</t>
        </is>
      </c>
      <c r="C41859" t="inlineStr">
        <is>
          <t>dontgoatsemebro</t>
        </is>
      </c>
      <c r="D41859" t="inlineStr">
        <is>
          <t>c040ar5</t>
        </is>
      </c>
    </row>
    <row r="41860">
      <c r="A41860" t="inlineStr">
        <is>
          <t>c040eve</t>
        </is>
      </c>
      <c r="B41860" t="inlineStr">
        <is>
          <t>6jcfv</t>
        </is>
      </c>
      <c r="C41860" t="inlineStr">
        <is>
          <t>BraveSirRobin</t>
        </is>
      </c>
      <c r="D41860" t="inlineStr">
        <is>
          <t>c040d8z</t>
        </is>
      </c>
    </row>
    <row r="41861">
      <c r="A41861" t="inlineStr">
        <is>
          <t>c040ex2</t>
        </is>
      </c>
      <c r="B41861" t="inlineStr">
        <is>
          <t>6jcfv</t>
        </is>
      </c>
      <c r="C41861" t="inlineStr">
        <is>
          <t>BraveSirRobin</t>
        </is>
      </c>
      <c r="D41861" t="inlineStr">
        <is>
          <t>c040bdd</t>
        </is>
      </c>
    </row>
    <row r="41862">
      <c r="A41862" t="inlineStr">
        <is>
          <t>c040g0u</t>
        </is>
      </c>
      <c r="B41862" t="inlineStr">
        <is>
          <t>6jcfv</t>
        </is>
      </c>
      <c r="C41862" t="inlineStr">
        <is>
          <t>guitarromantic</t>
        </is>
      </c>
      <c r="D41862" t="inlineStr">
        <is>
          <t>c040b3b</t>
        </is>
      </c>
    </row>
    <row r="41863">
      <c r="A41863" t="inlineStr">
        <is>
          <t>c040gzt</t>
        </is>
      </c>
      <c r="B41863" t="inlineStr">
        <is>
          <t>6jcfv</t>
        </is>
      </c>
      <c r="C41863" t="inlineStr">
        <is>
          <t>yoda17</t>
        </is>
      </c>
      <c r="D41863" t="inlineStr">
        <is>
          <t>c040adm</t>
        </is>
      </c>
    </row>
    <row r="41864">
      <c r="A41864" t="inlineStr">
        <is>
          <t>c040h59</t>
        </is>
      </c>
      <c r="B41864" t="inlineStr">
        <is>
          <t>6jcfv</t>
        </is>
      </c>
      <c r="C41864" t="inlineStr">
        <is>
          <t>RexManningDay</t>
        </is>
      </c>
      <c r="D41864" t="inlineStr">
        <is>
          <t>c0408nx</t>
        </is>
      </c>
    </row>
    <row r="41865">
      <c r="A41865" t="inlineStr">
        <is>
          <t>c040hay</t>
        </is>
      </c>
      <c r="B41865" t="inlineStr">
        <is>
          <t>6jcfv</t>
        </is>
      </c>
      <c r="C41865" t="inlineStr">
        <is>
          <t>RexManningDay</t>
        </is>
      </c>
      <c r="D41865" t="inlineStr">
        <is>
          <t>c040d8z</t>
        </is>
      </c>
    </row>
    <row r="41866">
      <c r="A41866" t="inlineStr">
        <is>
          <t>c040hir</t>
        </is>
      </c>
      <c r="B41866" t="inlineStr">
        <is>
          <t>6jcfv</t>
        </is>
      </c>
      <c r="C41866" t="inlineStr">
        <is>
          <t>RexManningDay</t>
        </is>
      </c>
      <c r="D41866" t="inlineStr">
        <is>
          <t>c040e1g</t>
        </is>
      </c>
    </row>
    <row r="41867">
      <c r="A41867" t="inlineStr">
        <is>
          <t>c040hqr</t>
        </is>
      </c>
      <c r="B41867" t="inlineStr">
        <is>
          <t>6jcfv</t>
        </is>
      </c>
      <c r="C41867" t="inlineStr">
        <is>
          <t>judgej2</t>
        </is>
      </c>
      <c r="D41867" t="inlineStr">
        <is>
          <t>c040adm</t>
        </is>
      </c>
    </row>
    <row r="41868">
      <c r="A41868" t="inlineStr">
        <is>
          <t>c040hx6</t>
        </is>
      </c>
      <c r="B41868" t="inlineStr">
        <is>
          <t>6jcfv</t>
        </is>
      </c>
      <c r="C41868" t="inlineStr">
        <is>
          <t>Mashulace</t>
        </is>
      </c>
      <c r="D41868" t="inlineStr">
        <is>
          <t>c040d8z</t>
        </is>
      </c>
    </row>
    <row r="41869">
      <c r="A41869" t="inlineStr">
        <is>
          <t>c040hxt</t>
        </is>
      </c>
      <c r="B41869" t="inlineStr">
        <is>
          <t>6jcfv</t>
        </is>
      </c>
      <c r="C41869" t="inlineStr">
        <is>
          <t>hitmonval</t>
        </is>
      </c>
      <c r="D41869" t="inlineStr">
        <is>
          <t>c040gzt</t>
        </is>
      </c>
    </row>
    <row r="41870">
      <c r="A41870" t="inlineStr">
        <is>
          <t>c040hyl</t>
        </is>
      </c>
      <c r="B41870" t="inlineStr">
        <is>
          <t>6jcfv</t>
        </is>
      </c>
      <c r="C41870" t="inlineStr">
        <is>
          <t>hitmonval</t>
        </is>
      </c>
      <c r="D41870" t="inlineStr">
        <is>
          <t>c040ayo</t>
        </is>
      </c>
    </row>
    <row r="41871">
      <c r="A41871" t="inlineStr">
        <is>
          <t>c040hz8</t>
        </is>
      </c>
      <c r="B41871" t="inlineStr">
        <is>
          <t>6jcfv</t>
        </is>
      </c>
      <c r="C41871" t="inlineStr">
        <is>
          <t>hitmonval</t>
        </is>
      </c>
      <c r="D41871" t="inlineStr">
        <is>
          <t>c040d8z</t>
        </is>
      </c>
    </row>
    <row r="41872">
      <c r="A41872" t="inlineStr">
        <is>
          <t>c040i83</t>
        </is>
      </c>
      <c r="B41872" t="inlineStr">
        <is>
          <t>6jcfv</t>
        </is>
      </c>
      <c r="C41872" t="inlineStr">
        <is>
          <t>Mashulace</t>
        </is>
      </c>
      <c r="D41872" t="inlineStr">
        <is>
          <t>c040b3b</t>
        </is>
      </c>
    </row>
    <row r="41873">
      <c r="A41873" t="inlineStr">
        <is>
          <t>c040ibu</t>
        </is>
      </c>
      <c r="B41873" t="inlineStr">
        <is>
          <t>6jcfv</t>
        </is>
      </c>
      <c r="C41873" t="inlineStr">
        <is>
          <t>san00bie</t>
        </is>
      </c>
      <c r="D41873" t="inlineStr">
        <is>
          <t>c040hir</t>
        </is>
      </c>
    </row>
    <row r="41874">
      <c r="A41874" t="inlineStr">
        <is>
          <t>c040ido</t>
        </is>
      </c>
      <c r="B41874" t="inlineStr">
        <is>
          <t>6jcfv</t>
        </is>
      </c>
      <c r="C41874" t="inlineStr">
        <is>
          <t>san00bie</t>
        </is>
      </c>
      <c r="D41874" t="inlineStr">
        <is>
          <t>c040hz8</t>
        </is>
      </c>
    </row>
    <row r="41875">
      <c r="A41875" t="inlineStr">
        <is>
          <t>c040j44</t>
        </is>
      </c>
      <c r="B41875" t="inlineStr">
        <is>
          <t>6jcfv</t>
        </is>
      </c>
      <c r="C41875" t="inlineStr">
        <is>
          <t>thirdoffive</t>
        </is>
      </c>
      <c r="D41875" t="inlineStr">
        <is>
          <t>c040ayo</t>
        </is>
      </c>
    </row>
    <row r="41876">
      <c r="A41876" t="inlineStr">
        <is>
          <t>c040j4l</t>
        </is>
      </c>
      <c r="B41876" t="inlineStr">
        <is>
          <t>6jcfv</t>
        </is>
      </c>
      <c r="C41876" t="inlineStr">
        <is>
          <t>[deleted]</t>
        </is>
      </c>
      <c r="D41876" t="inlineStr">
        <is>
          <t>c040e81</t>
        </is>
      </c>
    </row>
    <row r="41877">
      <c r="A41877" t="inlineStr">
        <is>
          <t>c040j5q</t>
        </is>
      </c>
      <c r="B41877" t="inlineStr">
        <is>
          <t>6jcfv</t>
        </is>
      </c>
      <c r="C41877" t="inlineStr">
        <is>
          <t>[deleted]</t>
        </is>
      </c>
      <c r="D41877" t="inlineStr">
        <is>
          <t>c040ecj</t>
        </is>
      </c>
    </row>
    <row r="41878">
      <c r="A41878" t="inlineStr">
        <is>
          <t>c040j8v</t>
        </is>
      </c>
      <c r="B41878" t="inlineStr">
        <is>
          <t>6jcfv</t>
        </is>
      </c>
      <c r="C41878" t="inlineStr">
        <is>
          <t>old_gill</t>
        </is>
      </c>
      <c r="D41878" t="inlineStr">
        <is>
          <t>c040adm</t>
        </is>
      </c>
    </row>
    <row r="41879">
      <c r="A41879" t="inlineStr">
        <is>
          <t>c040jp4</t>
        </is>
      </c>
      <c r="B41879" t="inlineStr">
        <is>
          <t>6jcfv</t>
        </is>
      </c>
      <c r="C41879" t="inlineStr">
        <is>
          <t>happyjuggler0</t>
        </is>
      </c>
      <c r="D41879" t="inlineStr">
        <is>
          <t>c040egm</t>
        </is>
      </c>
    </row>
    <row r="41880">
      <c r="A41880" t="inlineStr">
        <is>
          <t>c040kbn</t>
        </is>
      </c>
      <c r="B41880" t="inlineStr">
        <is>
          <t>6jcfv</t>
        </is>
      </c>
      <c r="C41880" t="inlineStr">
        <is>
          <t>insert-meme</t>
        </is>
      </c>
      <c r="D41880" t="inlineStr">
        <is>
          <t>c040j4l</t>
        </is>
      </c>
    </row>
    <row r="41881">
      <c r="A41881" t="inlineStr">
        <is>
          <t>c040kfv</t>
        </is>
      </c>
      <c r="B41881" t="inlineStr">
        <is>
          <t>6jcfv</t>
        </is>
      </c>
      <c r="C41881" t="inlineStr">
        <is>
          <t>[deleted]</t>
        </is>
      </c>
      <c r="D41881" t="inlineStr">
        <is>
          <t>c040kbn</t>
        </is>
      </c>
    </row>
    <row r="41882">
      <c r="A41882" t="inlineStr">
        <is>
          <t>c040kh7</t>
        </is>
      </c>
      <c r="B41882" t="inlineStr">
        <is>
          <t>6jcfv</t>
        </is>
      </c>
      <c r="C41882" t="inlineStr">
        <is>
          <t>[deleted]</t>
        </is>
      </c>
      <c r="D41882" t="inlineStr">
        <is>
          <t>c040hxt</t>
        </is>
      </c>
    </row>
    <row r="41883">
      <c r="A41883" t="inlineStr">
        <is>
          <t>c040lqu</t>
        </is>
      </c>
      <c r="B41883" t="inlineStr">
        <is>
          <t>6jcfv</t>
        </is>
      </c>
      <c r="C41883" t="inlineStr">
        <is>
          <t>moneyprinter</t>
        </is>
      </c>
      <c r="D41883" t="inlineStr">
        <is>
          <t>c040hir</t>
        </is>
      </c>
    </row>
    <row r="41884">
      <c r="A41884" t="inlineStr">
        <is>
          <t>c040luv</t>
        </is>
      </c>
      <c r="B41884" t="inlineStr">
        <is>
          <t>6jcfv</t>
        </is>
      </c>
      <c r="C41884" t="inlineStr">
        <is>
          <t>RexManningDay</t>
        </is>
      </c>
      <c r="D41884" t="inlineStr">
        <is>
          <t>c040lqu</t>
        </is>
      </c>
    </row>
    <row r="41885">
      <c r="A41885" t="inlineStr">
        <is>
          <t>c040lwa</t>
        </is>
      </c>
      <c r="B41885" t="inlineStr">
        <is>
          <t>6jcfv</t>
        </is>
      </c>
      <c r="C41885" t="inlineStr">
        <is>
          <t>moneyprinter</t>
        </is>
      </c>
      <c r="D41885" t="inlineStr">
        <is>
          <t>c040luv</t>
        </is>
      </c>
    </row>
    <row r="41886">
      <c r="A41886" t="inlineStr">
        <is>
          <t>c040lz7</t>
        </is>
      </c>
      <c r="B41886" t="inlineStr">
        <is>
          <t>6jcfv</t>
        </is>
      </c>
      <c r="C41886" t="inlineStr">
        <is>
          <t>RexManningDay</t>
        </is>
      </c>
      <c r="D41886" t="inlineStr">
        <is>
          <t>c040lwa</t>
        </is>
      </c>
    </row>
    <row r="41887">
      <c r="A41887" t="inlineStr">
        <is>
          <t>c040m4b</t>
        </is>
      </c>
      <c r="B41887" t="inlineStr">
        <is>
          <t>6jcfv</t>
        </is>
      </c>
      <c r="C41887" t="inlineStr">
        <is>
          <t>moneyprinter</t>
        </is>
      </c>
      <c r="D41887" t="inlineStr">
        <is>
          <t>c040lz7</t>
        </is>
      </c>
    </row>
    <row r="41888">
      <c r="A41888" t="inlineStr">
        <is>
          <t>c040m6s</t>
        </is>
      </c>
      <c r="B41888" t="inlineStr">
        <is>
          <t>6jcfv</t>
        </is>
      </c>
      <c r="C41888" t="inlineStr">
        <is>
          <t>RexManningDay</t>
        </is>
      </c>
      <c r="D41888" t="inlineStr">
        <is>
          <t>c040m4b</t>
        </is>
      </c>
    </row>
    <row r="41889">
      <c r="A41889" t="inlineStr">
        <is>
          <t>c040rjm</t>
        </is>
      </c>
      <c r="B41889" t="inlineStr">
        <is>
          <t>6jcfv</t>
        </is>
      </c>
      <c r="C41889" t="inlineStr">
        <is>
          <t>[deleted]</t>
        </is>
      </c>
      <c r="D41889" t="inlineStr">
        <is>
          <t>c040ibu</t>
        </is>
      </c>
    </row>
    <row r="41890">
      <c r="A41890" t="inlineStr">
        <is>
          <t>c040rvz</t>
        </is>
      </c>
      <c r="B41890" t="inlineStr">
        <is>
          <t>6jcfv</t>
        </is>
      </c>
      <c r="C41890" t="inlineStr">
        <is>
          <t>san00bie</t>
        </is>
      </c>
      <c r="D41890" t="inlineStr">
        <is>
          <t>c040rjm</t>
        </is>
      </c>
    </row>
    <row r="41891">
      <c r="A41891" t="inlineStr">
        <is>
          <t>6jd6d</t>
        </is>
      </c>
      <c r="B41891" t="inlineStr">
        <is>
          <t>6jd6d</t>
        </is>
      </c>
      <c r="C41891" t="inlineStr">
        <is>
          <t>maxwellhill</t>
        </is>
      </c>
      <c r="D41891" t="inlineStr"/>
    </row>
    <row r="41892">
      <c r="A41892" t="inlineStr">
        <is>
          <t>c040ajn</t>
        </is>
      </c>
      <c r="B41892" t="inlineStr">
        <is>
          <t>6jd6d</t>
        </is>
      </c>
      <c r="C41892" t="inlineStr">
        <is>
          <t>[deleted]</t>
        </is>
      </c>
      <c r="D41892" t="inlineStr">
        <is>
          <t>6jd6d</t>
        </is>
      </c>
    </row>
    <row r="41893">
      <c r="A41893" t="inlineStr">
        <is>
          <t>c040apl</t>
        </is>
      </c>
      <c r="B41893" t="inlineStr">
        <is>
          <t>6jd6d</t>
        </is>
      </c>
      <c r="C41893" t="inlineStr">
        <is>
          <t>aver</t>
        </is>
      </c>
      <c r="D41893" t="inlineStr">
        <is>
          <t>6jd6d</t>
        </is>
      </c>
    </row>
    <row r="41894">
      <c r="A41894" t="inlineStr">
        <is>
          <t>c040bgy</t>
        </is>
      </c>
      <c r="B41894" t="inlineStr">
        <is>
          <t>6jd6d</t>
        </is>
      </c>
      <c r="C41894" t="inlineStr">
        <is>
          <t>eleitl</t>
        </is>
      </c>
      <c r="D41894" t="inlineStr">
        <is>
          <t>c040ajn</t>
        </is>
      </c>
    </row>
    <row r="41895">
      <c r="A41895" t="inlineStr">
        <is>
          <t>c040bh7</t>
        </is>
      </c>
      <c r="B41895" t="inlineStr">
        <is>
          <t>6jd6d</t>
        </is>
      </c>
      <c r="C41895" t="inlineStr">
        <is>
          <t>eleitl</t>
        </is>
      </c>
      <c r="D41895" t="inlineStr">
        <is>
          <t>c040apl</t>
        </is>
      </c>
    </row>
    <row r="41896">
      <c r="A41896" t="inlineStr">
        <is>
          <t>c040bir</t>
        </is>
      </c>
      <c r="B41896" t="inlineStr">
        <is>
          <t>6jd6d</t>
        </is>
      </c>
      <c r="C41896" t="inlineStr">
        <is>
          <t>moosemanca</t>
        </is>
      </c>
      <c r="D41896" t="inlineStr">
        <is>
          <t>c040bgy</t>
        </is>
      </c>
    </row>
    <row r="41897">
      <c r="A41897" t="inlineStr">
        <is>
          <t>c040bjl</t>
        </is>
      </c>
      <c r="B41897" t="inlineStr">
        <is>
          <t>6jd6d</t>
        </is>
      </c>
      <c r="C41897" t="inlineStr">
        <is>
          <t>[deleted]</t>
        </is>
      </c>
      <c r="D41897" t="inlineStr">
        <is>
          <t>6jd6d</t>
        </is>
      </c>
    </row>
    <row r="41898">
      <c r="A41898" t="inlineStr">
        <is>
          <t>c040bjp</t>
        </is>
      </c>
      <c r="B41898" t="inlineStr">
        <is>
          <t>6jd6d</t>
        </is>
      </c>
      <c r="C41898" t="inlineStr">
        <is>
          <t>[deleted]</t>
        </is>
      </c>
      <c r="D41898" t="inlineStr">
        <is>
          <t>6jd6d</t>
        </is>
      </c>
    </row>
    <row r="41899">
      <c r="A41899" t="inlineStr">
        <is>
          <t>c040bl9</t>
        </is>
      </c>
      <c r="B41899" t="inlineStr">
        <is>
          <t>6jd6d</t>
        </is>
      </c>
      <c r="C41899" t="inlineStr">
        <is>
          <t>organic</t>
        </is>
      </c>
      <c r="D41899" t="inlineStr">
        <is>
          <t>c040apl</t>
        </is>
      </c>
    </row>
    <row r="41900">
      <c r="A41900" t="inlineStr">
        <is>
          <t>c040bmu</t>
        </is>
      </c>
      <c r="B41900" t="inlineStr">
        <is>
          <t>6jd6d</t>
        </is>
      </c>
      <c r="C41900" t="inlineStr">
        <is>
          <t>eleitl</t>
        </is>
      </c>
      <c r="D41900" t="inlineStr">
        <is>
          <t>c040bir</t>
        </is>
      </c>
    </row>
    <row r="41901">
      <c r="A41901" t="inlineStr">
        <is>
          <t>c040bpo</t>
        </is>
      </c>
      <c r="B41901" t="inlineStr">
        <is>
          <t>6jd6d</t>
        </is>
      </c>
      <c r="C41901" t="inlineStr">
        <is>
          <t>moosemanca</t>
        </is>
      </c>
      <c r="D41901" t="inlineStr">
        <is>
          <t>c040bmu</t>
        </is>
      </c>
    </row>
    <row r="41902">
      <c r="A41902" t="inlineStr">
        <is>
          <t>c040brr</t>
        </is>
      </c>
      <c r="B41902" t="inlineStr">
        <is>
          <t>6jd6d</t>
        </is>
      </c>
      <c r="C41902" t="inlineStr">
        <is>
          <t>[deleted]</t>
        </is>
      </c>
      <c r="D41902" t="inlineStr">
        <is>
          <t>c040bl9</t>
        </is>
      </c>
    </row>
    <row r="41903">
      <c r="A41903" t="inlineStr">
        <is>
          <t>c040bvw</t>
        </is>
      </c>
      <c r="B41903" t="inlineStr">
        <is>
          <t>6jd6d</t>
        </is>
      </c>
      <c r="C41903" t="inlineStr">
        <is>
          <t>aradil</t>
        </is>
      </c>
      <c r="D41903" t="inlineStr">
        <is>
          <t>c040bpo</t>
        </is>
      </c>
    </row>
    <row r="41904">
      <c r="A41904" t="inlineStr">
        <is>
          <t>c040bwv</t>
        </is>
      </c>
      <c r="B41904" t="inlineStr">
        <is>
          <t>6jd6d</t>
        </is>
      </c>
      <c r="C41904" t="inlineStr">
        <is>
          <t>[deleted]</t>
        </is>
      </c>
      <c r="D41904" t="inlineStr">
        <is>
          <t>c040bh7</t>
        </is>
      </c>
    </row>
    <row r="41905">
      <c r="A41905" t="inlineStr">
        <is>
          <t>c040cap</t>
        </is>
      </c>
      <c r="B41905" t="inlineStr">
        <is>
          <t>6jd6d</t>
        </is>
      </c>
      <c r="C41905" t="inlineStr">
        <is>
          <t>[deleted]</t>
        </is>
      </c>
      <c r="D41905" t="inlineStr">
        <is>
          <t>c040bgy</t>
        </is>
      </c>
    </row>
    <row r="41906">
      <c r="A41906" t="inlineStr">
        <is>
          <t>c040ck0</t>
        </is>
      </c>
      <c r="B41906" t="inlineStr">
        <is>
          <t>6jd6d</t>
        </is>
      </c>
      <c r="C41906" t="inlineStr">
        <is>
          <t>43P04T34</t>
        </is>
      </c>
      <c r="D41906" t="inlineStr">
        <is>
          <t>6jd6d</t>
        </is>
      </c>
    </row>
    <row r="41907">
      <c r="A41907" t="inlineStr">
        <is>
          <t>c040ckg</t>
        </is>
      </c>
      <c r="B41907" t="inlineStr">
        <is>
          <t>6jd6d</t>
        </is>
      </c>
      <c r="C41907" t="inlineStr">
        <is>
          <t>43P04T34</t>
        </is>
      </c>
      <c r="D41907" t="inlineStr">
        <is>
          <t>c040apl</t>
        </is>
      </c>
    </row>
    <row r="41908">
      <c r="A41908" t="inlineStr">
        <is>
          <t>c040clk</t>
        </is>
      </c>
      <c r="B41908" t="inlineStr">
        <is>
          <t>6jd6d</t>
        </is>
      </c>
      <c r="C41908" t="inlineStr">
        <is>
          <t>aver</t>
        </is>
      </c>
      <c r="D41908" t="inlineStr">
        <is>
          <t>c040ckg</t>
        </is>
      </c>
    </row>
    <row r="41909">
      <c r="A41909" t="inlineStr">
        <is>
          <t>c040cl2</t>
        </is>
      </c>
      <c r="B41909" t="inlineStr">
        <is>
          <t>6jd6d</t>
        </is>
      </c>
      <c r="C41909" t="inlineStr">
        <is>
          <t>tgbyhn</t>
        </is>
      </c>
      <c r="D41909" t="inlineStr">
        <is>
          <t>6jd6d</t>
        </is>
      </c>
    </row>
    <row r="41910">
      <c r="A41910" t="inlineStr">
        <is>
          <t>c040cl7</t>
        </is>
      </c>
      <c r="B41910" t="inlineStr">
        <is>
          <t>6jd6d</t>
        </is>
      </c>
      <c r="C41910" t="inlineStr">
        <is>
          <t>aver</t>
        </is>
      </c>
      <c r="D41910" t="inlineStr">
        <is>
          <t>c040bl9</t>
        </is>
      </c>
    </row>
    <row r="41911">
      <c r="A41911" t="inlineStr">
        <is>
          <t>c040cqo</t>
        </is>
      </c>
      <c r="B41911" t="inlineStr">
        <is>
          <t>6jd6d</t>
        </is>
      </c>
      <c r="C41911" t="inlineStr">
        <is>
          <t>WonkoDeSane</t>
        </is>
      </c>
      <c r="D41911" t="inlineStr">
        <is>
          <t>c040cl2</t>
        </is>
      </c>
    </row>
    <row r="41912">
      <c r="A41912" t="inlineStr">
        <is>
          <t>c040crl</t>
        </is>
      </c>
      <c r="B41912" t="inlineStr">
        <is>
          <t>6jd6d</t>
        </is>
      </c>
      <c r="C41912" t="inlineStr">
        <is>
          <t>snair</t>
        </is>
      </c>
      <c r="D41912" t="inlineStr">
        <is>
          <t>c040apl</t>
        </is>
      </c>
    </row>
    <row r="41913">
      <c r="A41913" t="inlineStr">
        <is>
          <t>c040cqw</t>
        </is>
      </c>
      <c r="B41913" t="inlineStr">
        <is>
          <t>6jd6d</t>
        </is>
      </c>
      <c r="C41913" t="inlineStr">
        <is>
          <t>[deleted]</t>
        </is>
      </c>
      <c r="D41913" t="inlineStr">
        <is>
          <t>c040ck0</t>
        </is>
      </c>
    </row>
    <row r="41914">
      <c r="A41914" t="inlineStr">
        <is>
          <t>c040csl</t>
        </is>
      </c>
      <c r="B41914" t="inlineStr">
        <is>
          <t>6jd6d</t>
        </is>
      </c>
      <c r="C41914" t="inlineStr">
        <is>
          <t>organic</t>
        </is>
      </c>
      <c r="D41914" t="inlineStr">
        <is>
          <t>c040cl7</t>
        </is>
      </c>
    </row>
    <row r="41915">
      <c r="A41915" t="inlineStr">
        <is>
          <t>c040cw1</t>
        </is>
      </c>
      <c r="B41915" t="inlineStr">
        <is>
          <t>6jd6d</t>
        </is>
      </c>
      <c r="C41915" t="inlineStr">
        <is>
          <t>vajav</t>
        </is>
      </c>
      <c r="D41915" t="inlineStr">
        <is>
          <t>c040csl</t>
        </is>
      </c>
    </row>
    <row r="41916">
      <c r="A41916" t="inlineStr">
        <is>
          <t>c040cwd</t>
        </is>
      </c>
      <c r="B41916" t="inlineStr">
        <is>
          <t>6jd6d</t>
        </is>
      </c>
      <c r="C41916" t="inlineStr">
        <is>
          <t>Dafuzz</t>
        </is>
      </c>
      <c r="D41916" t="inlineStr">
        <is>
          <t>6jd6d</t>
        </is>
      </c>
    </row>
    <row r="41917">
      <c r="A41917" t="inlineStr">
        <is>
          <t>c040cwi</t>
        </is>
      </c>
      <c r="B41917" t="inlineStr">
        <is>
          <t>6jd6d</t>
        </is>
      </c>
      <c r="C41917" t="inlineStr">
        <is>
          <t>dellis</t>
        </is>
      </c>
      <c r="D41917" t="inlineStr">
        <is>
          <t>c040bh7</t>
        </is>
      </c>
    </row>
    <row r="41918">
      <c r="A41918" t="inlineStr">
        <is>
          <t>c040cwk</t>
        </is>
      </c>
      <c r="B41918" t="inlineStr">
        <is>
          <t>6jd6d</t>
        </is>
      </c>
      <c r="C41918" t="inlineStr">
        <is>
          <t>vajav</t>
        </is>
      </c>
      <c r="D41918" t="inlineStr">
        <is>
          <t>c040ck0</t>
        </is>
      </c>
    </row>
    <row r="41919">
      <c r="A41919" t="inlineStr">
        <is>
          <t>c040cy4</t>
        </is>
      </c>
      <c r="B41919" t="inlineStr">
        <is>
          <t>6jd6d</t>
        </is>
      </c>
      <c r="C41919" t="inlineStr">
        <is>
          <t>scooby111</t>
        </is>
      </c>
      <c r="D41919" t="inlineStr">
        <is>
          <t>c040cl2</t>
        </is>
      </c>
    </row>
    <row r="41920">
      <c r="A41920" t="inlineStr">
        <is>
          <t>c040cx0</t>
        </is>
      </c>
      <c r="B41920" t="inlineStr">
        <is>
          <t>6jd6d</t>
        </is>
      </c>
      <c r="C41920" t="inlineStr">
        <is>
          <t>Gud84</t>
        </is>
      </c>
      <c r="D41920" t="inlineStr">
        <is>
          <t>6jd6d</t>
        </is>
      </c>
    </row>
    <row r="41921">
      <c r="A41921" t="inlineStr">
        <is>
          <t>c040cyx</t>
        </is>
      </c>
      <c r="B41921" t="inlineStr">
        <is>
          <t>6jd6d</t>
        </is>
      </c>
      <c r="C41921" t="inlineStr">
        <is>
          <t>aver</t>
        </is>
      </c>
      <c r="D41921" t="inlineStr">
        <is>
          <t>c040csl</t>
        </is>
      </c>
    </row>
    <row r="41922">
      <c r="A41922" t="inlineStr">
        <is>
          <t>c040czg</t>
        </is>
      </c>
      <c r="B41922" t="inlineStr">
        <is>
          <t>6jd6d</t>
        </is>
      </c>
      <c r="C41922" t="inlineStr">
        <is>
          <t>scooby111</t>
        </is>
      </c>
      <c r="D41922" t="inlineStr">
        <is>
          <t>c040cl7</t>
        </is>
      </c>
    </row>
    <row r="41923">
      <c r="A41923" t="inlineStr">
        <is>
          <t>c040d06</t>
        </is>
      </c>
      <c r="B41923" t="inlineStr">
        <is>
          <t>6jd6d</t>
        </is>
      </c>
      <c r="C41923" t="inlineStr">
        <is>
          <t>scooby111</t>
        </is>
      </c>
      <c r="D41923" t="inlineStr">
        <is>
          <t>c040bwv</t>
        </is>
      </c>
    </row>
    <row r="41924">
      <c r="A41924" t="inlineStr">
        <is>
          <t>c040d08</t>
        </is>
      </c>
      <c r="B41924" t="inlineStr">
        <is>
          <t>6jd6d</t>
        </is>
      </c>
      <c r="C41924" t="inlineStr">
        <is>
          <t>[deleted]</t>
        </is>
      </c>
      <c r="D41924" t="inlineStr">
        <is>
          <t>c040cy4</t>
        </is>
      </c>
    </row>
    <row r="41925">
      <c r="A41925" t="inlineStr">
        <is>
          <t>c040cz1</t>
        </is>
      </c>
      <c r="B41925" t="inlineStr">
        <is>
          <t>6jd6d</t>
        </is>
      </c>
      <c r="C41925" t="inlineStr">
        <is>
          <t>scooby111</t>
        </is>
      </c>
      <c r="D41925" t="inlineStr">
        <is>
          <t>c040crl</t>
        </is>
      </c>
    </row>
    <row r="41926">
      <c r="A41926" t="inlineStr">
        <is>
          <t>c040d2w</t>
        </is>
      </c>
      <c r="B41926" t="inlineStr">
        <is>
          <t>6jd6d</t>
        </is>
      </c>
      <c r="C41926" t="inlineStr">
        <is>
          <t>[deleted]</t>
        </is>
      </c>
      <c r="D41926" t="inlineStr">
        <is>
          <t>c040cl2</t>
        </is>
      </c>
    </row>
    <row r="41927">
      <c r="A41927" t="inlineStr">
        <is>
          <t>c040d4r</t>
        </is>
      </c>
      <c r="B41927" t="inlineStr">
        <is>
          <t>6jd6d</t>
        </is>
      </c>
      <c r="C41927" t="inlineStr">
        <is>
          <t>Wyrm</t>
        </is>
      </c>
      <c r="D41927" t="inlineStr">
        <is>
          <t>6jd6d</t>
        </is>
      </c>
    </row>
    <row r="41928">
      <c r="A41928" t="inlineStr">
        <is>
          <t>c040d4t</t>
        </is>
      </c>
      <c r="B41928" t="inlineStr">
        <is>
          <t>6jd6d</t>
        </is>
      </c>
      <c r="C41928" t="inlineStr">
        <is>
          <t>[deleted]</t>
        </is>
      </c>
      <c r="D41928" t="inlineStr">
        <is>
          <t>c040d06</t>
        </is>
      </c>
    </row>
    <row r="41929">
      <c r="A41929" t="inlineStr">
        <is>
          <t>c040d53</t>
        </is>
      </c>
      <c r="B41929" t="inlineStr">
        <is>
          <t>6jd6d</t>
        </is>
      </c>
      <c r="C41929" t="inlineStr">
        <is>
          <t>[deleted]</t>
        </is>
      </c>
      <c r="D41929" t="inlineStr">
        <is>
          <t>c040cz1</t>
        </is>
      </c>
    </row>
    <row r="41930">
      <c r="A41930" t="inlineStr">
        <is>
          <t>c040d6o</t>
        </is>
      </c>
      <c r="B41930" t="inlineStr">
        <is>
          <t>6jd6d</t>
        </is>
      </c>
      <c r="C41930" t="inlineStr">
        <is>
          <t>QuinnFazigu</t>
        </is>
      </c>
      <c r="D41930" t="inlineStr">
        <is>
          <t>6jd6d</t>
        </is>
      </c>
    </row>
    <row r="41931">
      <c r="A41931" t="inlineStr">
        <is>
          <t>c040d8w</t>
        </is>
      </c>
      <c r="B41931" t="inlineStr">
        <is>
          <t>6jd6d</t>
        </is>
      </c>
      <c r="C41931" t="inlineStr">
        <is>
          <t>aerextraho</t>
        </is>
      </c>
      <c r="D41931" t="inlineStr">
        <is>
          <t>6jd6d</t>
        </is>
      </c>
    </row>
    <row r="41932">
      <c r="A41932" t="inlineStr">
        <is>
          <t>c040d81</t>
        </is>
      </c>
      <c r="B41932" t="inlineStr">
        <is>
          <t>6jd6d</t>
        </is>
      </c>
      <c r="C41932" t="inlineStr">
        <is>
          <t>PacketScan</t>
        </is>
      </c>
      <c r="D41932" t="inlineStr">
        <is>
          <t>6jd6d</t>
        </is>
      </c>
    </row>
    <row r="41933">
      <c r="A41933" t="inlineStr">
        <is>
          <t>c040daq</t>
        </is>
      </c>
      <c r="B41933" t="inlineStr">
        <is>
          <t>6jd6d</t>
        </is>
      </c>
      <c r="C41933" t="inlineStr">
        <is>
          <t>[deleted]</t>
        </is>
      </c>
      <c r="D41933" t="inlineStr">
        <is>
          <t>c040cy4</t>
        </is>
      </c>
    </row>
    <row r="41934">
      <c r="A41934" t="inlineStr">
        <is>
          <t>c040dbh</t>
        </is>
      </c>
      <c r="B41934" t="inlineStr">
        <is>
          <t>6jd6d</t>
        </is>
      </c>
      <c r="C41934" t="inlineStr">
        <is>
          <t>fjhqjv</t>
        </is>
      </c>
      <c r="D41934" t="inlineStr">
        <is>
          <t>c040cqw</t>
        </is>
      </c>
    </row>
    <row r="41935">
      <c r="A41935" t="inlineStr">
        <is>
          <t>c040dc2</t>
        </is>
      </c>
      <c r="B41935" t="inlineStr">
        <is>
          <t>6jd6d</t>
        </is>
      </c>
      <c r="C41935" t="inlineStr">
        <is>
          <t>theboyracer99</t>
        </is>
      </c>
      <c r="D41935" t="inlineStr">
        <is>
          <t>6jd6d</t>
        </is>
      </c>
    </row>
    <row r="41936">
      <c r="A41936" t="inlineStr">
        <is>
          <t>c040dcq</t>
        </is>
      </c>
      <c r="B41936" t="inlineStr">
        <is>
          <t>6jd6d</t>
        </is>
      </c>
      <c r="C41936" t="inlineStr">
        <is>
          <t>Aerik</t>
        </is>
      </c>
      <c r="D41936" t="inlineStr">
        <is>
          <t>6jd6d</t>
        </is>
      </c>
    </row>
    <row r="41937">
      <c r="A41937" t="inlineStr">
        <is>
          <t>c040dcv</t>
        </is>
      </c>
      <c r="B41937" t="inlineStr">
        <is>
          <t>6jd6d</t>
        </is>
      </c>
      <c r="C41937" t="inlineStr">
        <is>
          <t>Wartz</t>
        </is>
      </c>
      <c r="D41937" t="inlineStr">
        <is>
          <t>c040daq</t>
        </is>
      </c>
    </row>
    <row r="41938">
      <c r="A41938" t="inlineStr">
        <is>
          <t>c040dbi</t>
        </is>
      </c>
      <c r="B41938" t="inlineStr">
        <is>
          <t>6jd6d</t>
        </is>
      </c>
      <c r="C41938" t="inlineStr">
        <is>
          <t>stacecom</t>
        </is>
      </c>
      <c r="D41938" t="inlineStr">
        <is>
          <t>6jd6d</t>
        </is>
      </c>
    </row>
    <row r="41939">
      <c r="A41939" t="inlineStr">
        <is>
          <t>c040dd6</t>
        </is>
      </c>
      <c r="B41939" t="inlineStr">
        <is>
          <t>6jd6d</t>
        </is>
      </c>
      <c r="C41939" t="inlineStr">
        <is>
          <t>[deleted]</t>
        </is>
      </c>
      <c r="D41939" t="inlineStr">
        <is>
          <t>6jd6d</t>
        </is>
      </c>
    </row>
    <row r="41940">
      <c r="A41940" t="inlineStr">
        <is>
          <t>c040ddw</t>
        </is>
      </c>
      <c r="B41940" t="inlineStr">
        <is>
          <t>6jd6d</t>
        </is>
      </c>
      <c r="C41940" t="inlineStr">
        <is>
          <t>moogle516</t>
        </is>
      </c>
      <c r="D41940" t="inlineStr">
        <is>
          <t>c040cwd</t>
        </is>
      </c>
    </row>
    <row r="41941">
      <c r="A41941" t="inlineStr">
        <is>
          <t>c040de3</t>
        </is>
      </c>
      <c r="B41941" t="inlineStr">
        <is>
          <t>6jd6d</t>
        </is>
      </c>
      <c r="C41941" t="inlineStr">
        <is>
          <t>[deleted]</t>
        </is>
      </c>
      <c r="D41941" t="inlineStr">
        <is>
          <t>c040dcv</t>
        </is>
      </c>
    </row>
    <row r="41942">
      <c r="A41942" t="inlineStr">
        <is>
          <t>c040dg5</t>
        </is>
      </c>
      <c r="B41942" t="inlineStr">
        <is>
          <t>6jd6d</t>
        </is>
      </c>
      <c r="C41942" t="inlineStr">
        <is>
          <t>rattenmaus</t>
        </is>
      </c>
      <c r="D41942" t="inlineStr">
        <is>
          <t>6jd6d</t>
        </is>
      </c>
    </row>
    <row r="41943">
      <c r="A41943" t="inlineStr">
        <is>
          <t>c040dgj</t>
        </is>
      </c>
      <c r="B41943" t="inlineStr">
        <is>
          <t>6jd6d</t>
        </is>
      </c>
      <c r="C41943" t="inlineStr">
        <is>
          <t>synthpop</t>
        </is>
      </c>
      <c r="D41943" t="inlineStr">
        <is>
          <t>6jd6d</t>
        </is>
      </c>
    </row>
    <row r="41944">
      <c r="A41944" t="inlineStr">
        <is>
          <t>c040dh5</t>
        </is>
      </c>
      <c r="B41944" t="inlineStr">
        <is>
          <t>6jd6d</t>
        </is>
      </c>
      <c r="C41944" t="inlineStr">
        <is>
          <t>[deleted]</t>
        </is>
      </c>
      <c r="D41944" t="inlineStr">
        <is>
          <t>6jd6d</t>
        </is>
      </c>
    </row>
    <row r="41945">
      <c r="A41945" t="inlineStr">
        <is>
          <t>c040dha</t>
        </is>
      </c>
      <c r="B41945" t="inlineStr">
        <is>
          <t>6jd6d</t>
        </is>
      </c>
      <c r="C41945" t="inlineStr">
        <is>
          <t>wahoorob</t>
        </is>
      </c>
      <c r="D41945" t="inlineStr">
        <is>
          <t>6jd6d</t>
        </is>
      </c>
    </row>
    <row r="41946">
      <c r="A41946" t="inlineStr">
        <is>
          <t>c040dg6</t>
        </is>
      </c>
      <c r="B41946" t="inlineStr">
        <is>
          <t>6jd6d</t>
        </is>
      </c>
      <c r="C41946" t="inlineStr">
        <is>
          <t>Echospree</t>
        </is>
      </c>
      <c r="D41946" t="inlineStr">
        <is>
          <t>c040daq</t>
        </is>
      </c>
    </row>
    <row r="41947">
      <c r="A41947" t="inlineStr">
        <is>
          <t>c040dge</t>
        </is>
      </c>
      <c r="B41947" t="inlineStr">
        <is>
          <t>6jd6d</t>
        </is>
      </c>
      <c r="C41947" t="inlineStr">
        <is>
          <t>[deleted]</t>
        </is>
      </c>
      <c r="D41947" t="inlineStr">
        <is>
          <t>c040dbi</t>
        </is>
      </c>
    </row>
    <row r="41948">
      <c r="A41948" t="inlineStr">
        <is>
          <t>c040dhr</t>
        </is>
      </c>
      <c r="B41948" t="inlineStr">
        <is>
          <t>6jd6d</t>
        </is>
      </c>
      <c r="C41948" t="inlineStr">
        <is>
          <t>[deleted]</t>
        </is>
      </c>
      <c r="D41948" t="inlineStr">
        <is>
          <t>6jd6d</t>
        </is>
      </c>
    </row>
    <row r="41949">
      <c r="A41949" t="inlineStr">
        <is>
          <t>c040dib</t>
        </is>
      </c>
      <c r="B41949" t="inlineStr">
        <is>
          <t>6jd6d</t>
        </is>
      </c>
      <c r="C41949" t="inlineStr">
        <is>
          <t>muaddib420</t>
        </is>
      </c>
      <c r="D41949" t="inlineStr">
        <is>
          <t>c040d8w</t>
        </is>
      </c>
    </row>
    <row r="41950">
      <c r="A41950" t="inlineStr">
        <is>
          <t>c040dih</t>
        </is>
      </c>
      <c r="B41950" t="inlineStr">
        <is>
          <t>6jd6d</t>
        </is>
      </c>
      <c r="C41950" t="inlineStr">
        <is>
          <t>[deleted]</t>
        </is>
      </c>
      <c r="D41950" t="inlineStr">
        <is>
          <t>c040ckg</t>
        </is>
      </c>
    </row>
    <row r="41951">
      <c r="A41951" t="inlineStr">
        <is>
          <t>c040dj3</t>
        </is>
      </c>
      <c r="B41951" t="inlineStr">
        <is>
          <t>6jd6d</t>
        </is>
      </c>
      <c r="C41951" t="inlineStr">
        <is>
          <t>[deleted]</t>
        </is>
      </c>
      <c r="D41951" t="inlineStr">
        <is>
          <t>c040de3</t>
        </is>
      </c>
    </row>
    <row r="41952">
      <c r="A41952" t="inlineStr">
        <is>
          <t>c040dia</t>
        </is>
      </c>
      <c r="B41952" t="inlineStr">
        <is>
          <t>6jd6d</t>
        </is>
      </c>
      <c r="C41952" t="inlineStr">
        <is>
          <t>ubitendo</t>
        </is>
      </c>
      <c r="D41952" t="inlineStr">
        <is>
          <t>6jd6d</t>
        </is>
      </c>
    </row>
    <row r="41953">
      <c r="A41953" t="inlineStr">
        <is>
          <t>c040djy</t>
        </is>
      </c>
      <c r="B41953" t="inlineStr">
        <is>
          <t>6jd6d</t>
        </is>
      </c>
      <c r="C41953" t="inlineStr">
        <is>
          <t>muaddib420</t>
        </is>
      </c>
      <c r="D41953" t="inlineStr">
        <is>
          <t>c040dd6</t>
        </is>
      </c>
    </row>
    <row r="41954">
      <c r="A41954" t="inlineStr">
        <is>
          <t>c040dk4</t>
        </is>
      </c>
      <c r="B41954" t="inlineStr">
        <is>
          <t>6jd6d</t>
        </is>
      </c>
      <c r="C41954" t="inlineStr">
        <is>
          <t>notor</t>
        </is>
      </c>
      <c r="D41954" t="inlineStr">
        <is>
          <t>c040d8w</t>
        </is>
      </c>
    </row>
    <row r="41955">
      <c r="A41955" t="inlineStr">
        <is>
          <t>c040dip</t>
        </is>
      </c>
      <c r="B41955" t="inlineStr">
        <is>
          <t>6jd6d</t>
        </is>
      </c>
      <c r="C41955" t="inlineStr">
        <is>
          <t>[deleted]</t>
        </is>
      </c>
      <c r="D41955" t="inlineStr">
        <is>
          <t>c040d2w</t>
        </is>
      </c>
    </row>
    <row r="41956">
      <c r="A41956" t="inlineStr">
        <is>
          <t>c040dk5</t>
        </is>
      </c>
      <c r="B41956" t="inlineStr">
        <is>
          <t>6jd6d</t>
        </is>
      </c>
      <c r="C41956" t="inlineStr">
        <is>
          <t>stacecom</t>
        </is>
      </c>
      <c r="D41956" t="inlineStr">
        <is>
          <t>c040dge</t>
        </is>
      </c>
    </row>
    <row r="41957">
      <c r="A41957" t="inlineStr">
        <is>
          <t>c040dkn</t>
        </is>
      </c>
      <c r="B41957" t="inlineStr">
        <is>
          <t>6jd6d</t>
        </is>
      </c>
      <c r="C41957" t="inlineStr">
        <is>
          <t>[deleted]</t>
        </is>
      </c>
      <c r="D41957" t="inlineStr">
        <is>
          <t>c040d06</t>
        </is>
      </c>
    </row>
    <row r="41958">
      <c r="A41958" t="inlineStr">
        <is>
          <t>c040dj7</t>
        </is>
      </c>
      <c r="B41958" t="inlineStr">
        <is>
          <t>6jd6d</t>
        </is>
      </c>
      <c r="C41958" t="inlineStr">
        <is>
          <t>notor</t>
        </is>
      </c>
      <c r="D41958" t="inlineStr">
        <is>
          <t>c040d08</t>
        </is>
      </c>
    </row>
    <row r="41959">
      <c r="A41959" t="inlineStr">
        <is>
          <t>c040dkq</t>
        </is>
      </c>
      <c r="B41959" t="inlineStr">
        <is>
          <t>6jd6d</t>
        </is>
      </c>
      <c r="C41959" t="inlineStr">
        <is>
          <t>sblinn</t>
        </is>
      </c>
      <c r="D41959" t="inlineStr">
        <is>
          <t>c040dge</t>
        </is>
      </c>
    </row>
    <row r="41960">
      <c r="A41960" t="inlineStr">
        <is>
          <t>c040dkx</t>
        </is>
      </c>
      <c r="B41960" t="inlineStr">
        <is>
          <t>6jd6d</t>
        </is>
      </c>
      <c r="C41960" t="inlineStr">
        <is>
          <t>BoxerBurn</t>
        </is>
      </c>
      <c r="D41960" t="inlineStr">
        <is>
          <t>c040dg5</t>
        </is>
      </c>
    </row>
    <row r="41961">
      <c r="A41961" t="inlineStr">
        <is>
          <t>c040dlb</t>
        </is>
      </c>
      <c r="B41961" t="inlineStr">
        <is>
          <t>6jd6d</t>
        </is>
      </c>
      <c r="C41961" t="inlineStr">
        <is>
          <t>TheBowerbird</t>
        </is>
      </c>
      <c r="D41961" t="inlineStr">
        <is>
          <t>c040daq</t>
        </is>
      </c>
    </row>
    <row r="41962">
      <c r="A41962" t="inlineStr">
        <is>
          <t>c040dk8</t>
        </is>
      </c>
      <c r="B41962" t="inlineStr">
        <is>
          <t>6jd6d</t>
        </is>
      </c>
      <c r="C41962" t="inlineStr">
        <is>
          <t>cia_plant</t>
        </is>
      </c>
      <c r="D41962" t="inlineStr">
        <is>
          <t>6jd6d</t>
        </is>
      </c>
    </row>
    <row r="41963">
      <c r="A41963" t="inlineStr">
        <is>
          <t>c040dkh</t>
        </is>
      </c>
      <c r="B41963" t="inlineStr">
        <is>
          <t>6jd6d</t>
        </is>
      </c>
      <c r="C41963" t="inlineStr">
        <is>
          <t>cranium</t>
        </is>
      </c>
      <c r="D41963" t="inlineStr">
        <is>
          <t>c040de3</t>
        </is>
      </c>
    </row>
    <row r="41964">
      <c r="A41964" t="inlineStr">
        <is>
          <t>c040dln</t>
        </is>
      </c>
      <c r="B41964" t="inlineStr">
        <is>
          <t>6jd6d</t>
        </is>
      </c>
      <c r="C41964" t="inlineStr">
        <is>
          <t>[deleted]</t>
        </is>
      </c>
      <c r="D41964" t="inlineStr">
        <is>
          <t>c040dj7</t>
        </is>
      </c>
    </row>
    <row r="41965">
      <c r="A41965" t="inlineStr">
        <is>
          <t>c040dlz</t>
        </is>
      </c>
      <c r="B41965" t="inlineStr">
        <is>
          <t>6jd6d</t>
        </is>
      </c>
      <c r="C41965" t="inlineStr">
        <is>
          <t>cranium</t>
        </is>
      </c>
      <c r="D41965" t="inlineStr">
        <is>
          <t>c040ddw</t>
        </is>
      </c>
    </row>
    <row r="41966">
      <c r="A41966" t="inlineStr">
        <is>
          <t>c040dm0</t>
        </is>
      </c>
      <c r="B41966" t="inlineStr">
        <is>
          <t>6jd6d</t>
        </is>
      </c>
      <c r="C41966" t="inlineStr">
        <is>
          <t>[deleted]</t>
        </is>
      </c>
      <c r="D41966" t="inlineStr">
        <is>
          <t>c040dj7</t>
        </is>
      </c>
    </row>
    <row r="41967">
      <c r="A41967" t="inlineStr">
        <is>
          <t>c040dmk</t>
        </is>
      </c>
      <c r="B41967" t="inlineStr">
        <is>
          <t>6jd6d</t>
        </is>
      </c>
      <c r="C41967" t="inlineStr">
        <is>
          <t>[deleted]</t>
        </is>
      </c>
      <c r="D41967" t="inlineStr">
        <is>
          <t>c040d8w</t>
        </is>
      </c>
    </row>
    <row r="41968">
      <c r="A41968" t="inlineStr">
        <is>
          <t>c040dms</t>
        </is>
      </c>
      <c r="B41968" t="inlineStr">
        <is>
          <t>6jd6d</t>
        </is>
      </c>
      <c r="C41968" t="inlineStr">
        <is>
          <t>alaskamiller</t>
        </is>
      </c>
      <c r="D41968" t="inlineStr">
        <is>
          <t>c040djy</t>
        </is>
      </c>
    </row>
    <row r="41969">
      <c r="A41969" t="inlineStr">
        <is>
          <t>c040dna</t>
        </is>
      </c>
      <c r="B41969" t="inlineStr">
        <is>
          <t>6jd6d</t>
        </is>
      </c>
      <c r="C41969" t="inlineStr">
        <is>
          <t>[deleted]</t>
        </is>
      </c>
      <c r="D41969" t="inlineStr">
        <is>
          <t>c040dd6</t>
        </is>
      </c>
    </row>
    <row r="41970">
      <c r="A41970" t="inlineStr">
        <is>
          <t>c040do4</t>
        </is>
      </c>
      <c r="B41970" t="inlineStr">
        <is>
          <t>6jd6d</t>
        </is>
      </c>
      <c r="C41970" t="inlineStr">
        <is>
          <t>Gwarek2</t>
        </is>
      </c>
      <c r="D41970" t="inlineStr">
        <is>
          <t>6jd6d</t>
        </is>
      </c>
    </row>
    <row r="41971">
      <c r="A41971" t="inlineStr">
        <is>
          <t>c040do7</t>
        </is>
      </c>
      <c r="B41971" t="inlineStr">
        <is>
          <t>6jd6d</t>
        </is>
      </c>
      <c r="C41971" t="inlineStr">
        <is>
          <t>[deleted]</t>
        </is>
      </c>
      <c r="D41971" t="inlineStr">
        <is>
          <t>c040bl9</t>
        </is>
      </c>
    </row>
    <row r="41972">
      <c r="A41972" t="inlineStr">
        <is>
          <t>c040dmm</t>
        </is>
      </c>
      <c r="B41972" t="inlineStr">
        <is>
          <t>6jd6d</t>
        </is>
      </c>
      <c r="C41972" t="inlineStr">
        <is>
          <t>theg2</t>
        </is>
      </c>
      <c r="D41972" t="inlineStr">
        <is>
          <t>c040dd6</t>
        </is>
      </c>
    </row>
    <row r="41973">
      <c r="A41973" t="inlineStr">
        <is>
          <t>c040doq</t>
        </is>
      </c>
      <c r="B41973" t="inlineStr">
        <is>
          <t>6jd6d</t>
        </is>
      </c>
      <c r="C41973" t="inlineStr">
        <is>
          <t>ProximaC</t>
        </is>
      </c>
      <c r="D41973" t="inlineStr">
        <is>
          <t>c040bvw</t>
        </is>
      </c>
    </row>
    <row r="41974">
      <c r="A41974" t="inlineStr">
        <is>
          <t>c040dos</t>
        </is>
      </c>
      <c r="B41974" t="inlineStr">
        <is>
          <t>6jd6d</t>
        </is>
      </c>
      <c r="C41974" t="inlineStr">
        <is>
          <t>[deleted]</t>
        </is>
      </c>
      <c r="D41974" t="inlineStr">
        <is>
          <t>c040d4r</t>
        </is>
      </c>
    </row>
    <row r="41975">
      <c r="A41975" t="inlineStr">
        <is>
          <t>c040dox</t>
        </is>
      </c>
      <c r="B41975" t="inlineStr">
        <is>
          <t>6jd6d</t>
        </is>
      </c>
      <c r="C41975" t="inlineStr">
        <is>
          <t>[deleted]</t>
        </is>
      </c>
      <c r="D41975" t="inlineStr">
        <is>
          <t>c040d4r</t>
        </is>
      </c>
    </row>
    <row r="41976">
      <c r="A41976" t="inlineStr">
        <is>
          <t>c040dnr</t>
        </is>
      </c>
      <c r="B41976" t="inlineStr">
        <is>
          <t>6jd6d</t>
        </is>
      </c>
      <c r="C41976" t="inlineStr">
        <is>
          <t>savanttm</t>
        </is>
      </c>
      <c r="D41976" t="inlineStr">
        <is>
          <t>c040cy4</t>
        </is>
      </c>
    </row>
    <row r="41977">
      <c r="A41977" t="inlineStr">
        <is>
          <t>c040dqn</t>
        </is>
      </c>
      <c r="B41977" t="inlineStr">
        <is>
          <t>6jd6d</t>
        </is>
      </c>
      <c r="C41977" t="inlineStr">
        <is>
          <t>[deleted]</t>
        </is>
      </c>
      <c r="D41977" t="inlineStr">
        <is>
          <t>6jd6d</t>
        </is>
      </c>
    </row>
    <row r="41978">
      <c r="A41978" t="inlineStr">
        <is>
          <t>c040dqv</t>
        </is>
      </c>
      <c r="B41978" t="inlineStr">
        <is>
          <t>6jd6d</t>
        </is>
      </c>
      <c r="C41978" t="inlineStr">
        <is>
          <t>[deleted]</t>
        </is>
      </c>
      <c r="D41978" t="inlineStr">
        <is>
          <t>c040dia</t>
        </is>
      </c>
    </row>
    <row r="41979">
      <c r="A41979" t="inlineStr">
        <is>
          <t>c040dqx</t>
        </is>
      </c>
      <c r="B41979" t="inlineStr">
        <is>
          <t>6jd6d</t>
        </is>
      </c>
      <c r="C41979" t="inlineStr">
        <is>
          <t>ondal</t>
        </is>
      </c>
      <c r="D41979" t="inlineStr">
        <is>
          <t>c040dmm</t>
        </is>
      </c>
    </row>
    <row r="41980">
      <c r="A41980" t="inlineStr">
        <is>
          <t>c040drj</t>
        </is>
      </c>
      <c r="B41980" t="inlineStr">
        <is>
          <t>6jd6d</t>
        </is>
      </c>
      <c r="C41980" t="inlineStr">
        <is>
          <t>guntotingliberal</t>
        </is>
      </c>
      <c r="D41980" t="inlineStr">
        <is>
          <t>c040dln</t>
        </is>
      </c>
    </row>
    <row r="41981">
      <c r="A41981" t="inlineStr">
        <is>
          <t>c040dro</t>
        </is>
      </c>
      <c r="B41981" t="inlineStr">
        <is>
          <t>6jd6d</t>
        </is>
      </c>
      <c r="C41981" t="inlineStr">
        <is>
          <t>[deleted]</t>
        </is>
      </c>
      <c r="D41981" t="inlineStr">
        <is>
          <t>c040dm0</t>
        </is>
      </c>
    </row>
    <row r="41982">
      <c r="A41982" t="inlineStr">
        <is>
          <t>c040drr</t>
        </is>
      </c>
      <c r="B41982" t="inlineStr">
        <is>
          <t>6jd6d</t>
        </is>
      </c>
      <c r="C41982" t="inlineStr">
        <is>
          <t>[deleted]</t>
        </is>
      </c>
      <c r="D41982" t="inlineStr">
        <is>
          <t>c040d4r</t>
        </is>
      </c>
    </row>
    <row r="41983">
      <c r="A41983" t="inlineStr">
        <is>
          <t>c040ds0</t>
        </is>
      </c>
      <c r="B41983" t="inlineStr">
        <is>
          <t>6jd6d</t>
        </is>
      </c>
      <c r="C41983" t="inlineStr">
        <is>
          <t>[deleted]</t>
        </is>
      </c>
      <c r="D41983" t="inlineStr">
        <is>
          <t>c040dk8</t>
        </is>
      </c>
    </row>
    <row r="41984">
      <c r="A41984" t="inlineStr">
        <is>
          <t>c040ds7</t>
        </is>
      </c>
      <c r="B41984" t="inlineStr">
        <is>
          <t>6jd6d</t>
        </is>
      </c>
      <c r="C41984" t="inlineStr">
        <is>
          <t>ubitendo</t>
        </is>
      </c>
      <c r="D41984" t="inlineStr">
        <is>
          <t>c040dqv</t>
        </is>
      </c>
    </row>
    <row r="41985">
      <c r="A41985" t="inlineStr">
        <is>
          <t>c040dsv</t>
        </is>
      </c>
      <c r="B41985" t="inlineStr">
        <is>
          <t>6jd6d</t>
        </is>
      </c>
      <c r="C41985" t="inlineStr">
        <is>
          <t>[deleted]</t>
        </is>
      </c>
      <c r="D41985" t="inlineStr">
        <is>
          <t>c040ds7</t>
        </is>
      </c>
    </row>
    <row r="41986">
      <c r="A41986" t="inlineStr">
        <is>
          <t>c040dt5</t>
        </is>
      </c>
      <c r="B41986" t="inlineStr">
        <is>
          <t>6jd6d</t>
        </is>
      </c>
      <c r="C41986" t="inlineStr">
        <is>
          <t>[deleted]</t>
        </is>
      </c>
      <c r="D41986" t="inlineStr">
        <is>
          <t>c040daq</t>
        </is>
      </c>
    </row>
    <row r="41987">
      <c r="A41987" t="inlineStr">
        <is>
          <t>c040dtf</t>
        </is>
      </c>
      <c r="B41987" t="inlineStr">
        <is>
          <t>6jd6d</t>
        </is>
      </c>
      <c r="C41987" t="inlineStr">
        <is>
          <t>guntotingliberal</t>
        </is>
      </c>
      <c r="D41987" t="inlineStr">
        <is>
          <t>c040dlb</t>
        </is>
      </c>
    </row>
    <row r="41988">
      <c r="A41988" t="inlineStr">
        <is>
          <t>c040dtm</t>
        </is>
      </c>
      <c r="B41988" t="inlineStr">
        <is>
          <t>6jd6d</t>
        </is>
      </c>
      <c r="C41988" t="inlineStr">
        <is>
          <t>hewhodoes</t>
        </is>
      </c>
      <c r="D41988" t="inlineStr">
        <is>
          <t>6jd6d</t>
        </is>
      </c>
    </row>
    <row r="41989">
      <c r="A41989" t="inlineStr">
        <is>
          <t>c040dtp</t>
        </is>
      </c>
      <c r="B41989" t="inlineStr">
        <is>
          <t>6jd6d</t>
        </is>
      </c>
      <c r="C41989" t="inlineStr">
        <is>
          <t>ubitendo</t>
        </is>
      </c>
      <c r="D41989" t="inlineStr">
        <is>
          <t>c040dsv</t>
        </is>
      </c>
    </row>
    <row r="41990">
      <c r="A41990" t="inlineStr">
        <is>
          <t>c040dsq</t>
        </is>
      </c>
      <c r="B41990" t="inlineStr">
        <is>
          <t>6jd6d</t>
        </is>
      </c>
      <c r="C41990" t="inlineStr">
        <is>
          <t>[deleted]</t>
        </is>
      </c>
      <c r="D41990" t="inlineStr">
        <is>
          <t>c040dnr</t>
        </is>
      </c>
    </row>
    <row r="41991">
      <c r="A41991" t="inlineStr">
        <is>
          <t>c040duf</t>
        </is>
      </c>
      <c r="B41991" t="inlineStr">
        <is>
          <t>6jd6d</t>
        </is>
      </c>
      <c r="C41991" t="inlineStr">
        <is>
          <t>Phranqlin</t>
        </is>
      </c>
      <c r="D41991" t="inlineStr">
        <is>
          <t>c040dcv</t>
        </is>
      </c>
    </row>
    <row r="41992">
      <c r="A41992" t="inlineStr">
        <is>
          <t>c040dv0</t>
        </is>
      </c>
      <c r="B41992" t="inlineStr">
        <is>
          <t>6jd6d</t>
        </is>
      </c>
      <c r="C41992" t="inlineStr">
        <is>
          <t>guntotingliberal</t>
        </is>
      </c>
      <c r="D41992" t="inlineStr">
        <is>
          <t>c040dg6</t>
        </is>
      </c>
    </row>
    <row r="41993">
      <c r="A41993" t="inlineStr">
        <is>
          <t>c040dve</t>
        </is>
      </c>
      <c r="B41993" t="inlineStr">
        <is>
          <t>6jd6d</t>
        </is>
      </c>
      <c r="C41993" t="inlineStr">
        <is>
          <t>BraveSirRobin</t>
        </is>
      </c>
      <c r="D41993" t="inlineStr">
        <is>
          <t>c040d08</t>
        </is>
      </c>
    </row>
    <row r="41994">
      <c r="A41994" t="inlineStr">
        <is>
          <t>c040dvj</t>
        </is>
      </c>
      <c r="B41994" t="inlineStr">
        <is>
          <t>6jd6d</t>
        </is>
      </c>
      <c r="C41994" t="inlineStr">
        <is>
          <t>habbadash</t>
        </is>
      </c>
      <c r="D41994" t="inlineStr">
        <is>
          <t>6jd6d</t>
        </is>
      </c>
    </row>
    <row r="41995">
      <c r="A41995" t="inlineStr">
        <is>
          <t>c040dvs</t>
        </is>
      </c>
      <c r="B41995" t="inlineStr">
        <is>
          <t>6jd6d</t>
        </is>
      </c>
      <c r="C41995" t="inlineStr">
        <is>
          <t>savanttm</t>
        </is>
      </c>
      <c r="D41995" t="inlineStr">
        <is>
          <t>c040dsq</t>
        </is>
      </c>
    </row>
    <row r="41996">
      <c r="A41996" t="inlineStr">
        <is>
          <t>c040dv2</t>
        </is>
      </c>
      <c r="B41996" t="inlineStr">
        <is>
          <t>6jd6d</t>
        </is>
      </c>
      <c r="C41996" t="inlineStr">
        <is>
          <t>organic</t>
        </is>
      </c>
      <c r="D41996" t="inlineStr">
        <is>
          <t>c040do7</t>
        </is>
      </c>
    </row>
    <row r="41997">
      <c r="A41997" t="inlineStr">
        <is>
          <t>c040dwl</t>
        </is>
      </c>
      <c r="B41997" t="inlineStr">
        <is>
          <t>6jd6d</t>
        </is>
      </c>
      <c r="C41997" t="inlineStr">
        <is>
          <t>organic</t>
        </is>
      </c>
      <c r="D41997" t="inlineStr">
        <is>
          <t>c040cyx</t>
        </is>
      </c>
    </row>
    <row r="41998">
      <c r="A41998" t="inlineStr">
        <is>
          <t>c040dwr</t>
        </is>
      </c>
      <c r="B41998" t="inlineStr">
        <is>
          <t>6jd6d</t>
        </is>
      </c>
      <c r="C41998" t="inlineStr">
        <is>
          <t>bryan_wheelock</t>
        </is>
      </c>
      <c r="D41998" t="inlineStr">
        <is>
          <t>c040dnr</t>
        </is>
      </c>
    </row>
    <row r="41999">
      <c r="A41999" t="inlineStr">
        <is>
          <t>c040dxg</t>
        </is>
      </c>
      <c r="B41999" t="inlineStr">
        <is>
          <t>6jd6d</t>
        </is>
      </c>
      <c r="C41999" t="inlineStr">
        <is>
          <t>[deleted]</t>
        </is>
      </c>
      <c r="D41999" t="inlineStr">
        <is>
          <t>c040drj</t>
        </is>
      </c>
    </row>
    <row r="42000">
      <c r="A42000" t="inlineStr">
        <is>
          <t>c040dxi</t>
        </is>
      </c>
      <c r="B42000" t="inlineStr">
        <is>
          <t>6jd6d</t>
        </is>
      </c>
      <c r="C42000" t="inlineStr">
        <is>
          <t>[deleted]</t>
        </is>
      </c>
      <c r="D42000" t="inlineStr">
        <is>
          <t>c040cy4</t>
        </is>
      </c>
    </row>
    <row r="42001">
      <c r="A42001" t="inlineStr">
        <is>
          <t>c040dxk</t>
        </is>
      </c>
      <c r="B42001" t="inlineStr">
        <is>
          <t>6jd6d</t>
        </is>
      </c>
      <c r="C42001" t="inlineStr">
        <is>
          <t>guntotingliberal</t>
        </is>
      </c>
      <c r="D42001" t="inlineStr">
        <is>
          <t>c040dmk</t>
        </is>
      </c>
    </row>
    <row r="42002">
      <c r="A42002" t="inlineStr">
        <is>
          <t>c040dwq</t>
        </is>
      </c>
      <c r="B42002" t="inlineStr">
        <is>
          <t>6jd6d</t>
        </is>
      </c>
      <c r="C42002" t="inlineStr">
        <is>
          <t>BraveSirRobin</t>
        </is>
      </c>
      <c r="D42002" t="inlineStr">
        <is>
          <t>c040dm0</t>
        </is>
      </c>
    </row>
    <row r="42003">
      <c r="A42003" t="inlineStr">
        <is>
          <t>c040dyn</t>
        </is>
      </c>
      <c r="B42003" t="inlineStr">
        <is>
          <t>6jd6d</t>
        </is>
      </c>
      <c r="C42003" t="inlineStr">
        <is>
          <t>ThomasEdilson</t>
        </is>
      </c>
      <c r="D42003" t="inlineStr">
        <is>
          <t>c040cy4</t>
        </is>
      </c>
    </row>
    <row r="42004">
      <c r="A42004" t="inlineStr">
        <is>
          <t>c040dyt</t>
        </is>
      </c>
      <c r="B42004" t="inlineStr">
        <is>
          <t>6jd6d</t>
        </is>
      </c>
      <c r="C42004" t="inlineStr">
        <is>
          <t>mangodrunk</t>
        </is>
      </c>
      <c r="D42004" t="inlineStr">
        <is>
          <t>c040cy4</t>
        </is>
      </c>
    </row>
    <row r="42005">
      <c r="A42005" t="inlineStr">
        <is>
          <t>c040dzx</t>
        </is>
      </c>
      <c r="B42005" t="inlineStr">
        <is>
          <t>6jd6d</t>
        </is>
      </c>
      <c r="C42005" t="inlineStr">
        <is>
          <t>[deleted]</t>
        </is>
      </c>
      <c r="D42005" t="inlineStr">
        <is>
          <t>c040dia</t>
        </is>
      </c>
    </row>
    <row r="42006">
      <c r="A42006" t="inlineStr">
        <is>
          <t>c040e0p</t>
        </is>
      </c>
      <c r="B42006" t="inlineStr">
        <is>
          <t>6jd6d</t>
        </is>
      </c>
      <c r="C42006" t="inlineStr">
        <is>
          <t>TheBowerbird</t>
        </is>
      </c>
      <c r="D42006" t="inlineStr">
        <is>
          <t>c040cwi</t>
        </is>
      </c>
    </row>
    <row r="42007">
      <c r="A42007" t="inlineStr">
        <is>
          <t>c040e0r</t>
        </is>
      </c>
      <c r="B42007" t="inlineStr">
        <is>
          <t>6jd6d</t>
        </is>
      </c>
      <c r="C42007" t="inlineStr">
        <is>
          <t>hewhodoes</t>
        </is>
      </c>
      <c r="D42007" t="inlineStr">
        <is>
          <t>c040cy4</t>
        </is>
      </c>
    </row>
    <row r="42008">
      <c r="A42008" t="inlineStr">
        <is>
          <t>c040e22</t>
        </is>
      </c>
      <c r="B42008" t="inlineStr">
        <is>
          <t>6jd6d</t>
        </is>
      </c>
      <c r="C42008" t="inlineStr">
        <is>
          <t>[deleted]</t>
        </is>
      </c>
      <c r="D42008" t="inlineStr">
        <is>
          <t>c040dmk</t>
        </is>
      </c>
    </row>
    <row r="42009">
      <c r="A42009" t="inlineStr">
        <is>
          <t>c040e2u</t>
        </is>
      </c>
      <c r="B42009" t="inlineStr">
        <is>
          <t>6jd6d</t>
        </is>
      </c>
      <c r="C42009" t="inlineStr">
        <is>
          <t>uep</t>
        </is>
      </c>
      <c r="D42009" t="inlineStr">
        <is>
          <t>c040dj3</t>
        </is>
      </c>
    </row>
    <row r="42010">
      <c r="A42010" t="inlineStr">
        <is>
          <t>c040e1f</t>
        </is>
      </c>
      <c r="B42010" t="inlineStr">
        <is>
          <t>6jd6d</t>
        </is>
      </c>
      <c r="C42010" t="inlineStr">
        <is>
          <t>hydIndian</t>
        </is>
      </c>
      <c r="D42010" t="inlineStr">
        <is>
          <t>6jd6d</t>
        </is>
      </c>
    </row>
    <row r="42011">
      <c r="A42011" t="inlineStr">
        <is>
          <t>c040e2w</t>
        </is>
      </c>
      <c r="B42011" t="inlineStr">
        <is>
          <t>6jd6d</t>
        </is>
      </c>
      <c r="C42011" t="inlineStr">
        <is>
          <t>tullypimp</t>
        </is>
      </c>
      <c r="D42011" t="inlineStr">
        <is>
          <t>6jd6d</t>
        </is>
      </c>
    </row>
    <row r="42012">
      <c r="A42012" t="inlineStr">
        <is>
          <t>c040e35</t>
        </is>
      </c>
      <c r="B42012" t="inlineStr">
        <is>
          <t>6jd6d</t>
        </is>
      </c>
      <c r="C42012" t="inlineStr">
        <is>
          <t>[deleted]</t>
        </is>
      </c>
      <c r="D42012" t="inlineStr">
        <is>
          <t>c040e22</t>
        </is>
      </c>
    </row>
    <row r="42013">
      <c r="A42013" t="inlineStr">
        <is>
          <t>c040e38</t>
        </is>
      </c>
      <c r="B42013" t="inlineStr">
        <is>
          <t>6jd6d</t>
        </is>
      </c>
      <c r="C42013" t="inlineStr">
        <is>
          <t>mangodrunk</t>
        </is>
      </c>
      <c r="D42013" t="inlineStr">
        <is>
          <t>c040cwi</t>
        </is>
      </c>
    </row>
    <row r="42014">
      <c r="A42014" t="inlineStr">
        <is>
          <t>c040e21</t>
        </is>
      </c>
      <c r="B42014" t="inlineStr">
        <is>
          <t>6jd6d</t>
        </is>
      </c>
      <c r="C42014" t="inlineStr">
        <is>
          <t>[deleted]</t>
        </is>
      </c>
      <c r="D42014" t="inlineStr">
        <is>
          <t>c040dxk</t>
        </is>
      </c>
    </row>
    <row r="42015">
      <c r="A42015" t="inlineStr">
        <is>
          <t>c040e3s</t>
        </is>
      </c>
      <c r="B42015" t="inlineStr">
        <is>
          <t>6jd6d</t>
        </is>
      </c>
      <c r="C42015" t="inlineStr">
        <is>
          <t>mangodrunk</t>
        </is>
      </c>
      <c r="D42015" t="inlineStr">
        <is>
          <t>c040dc2</t>
        </is>
      </c>
    </row>
    <row r="42016">
      <c r="A42016" t="inlineStr">
        <is>
          <t>c040e3t</t>
        </is>
      </c>
      <c r="B42016" t="inlineStr">
        <is>
          <t>6jd6d</t>
        </is>
      </c>
      <c r="C42016" t="inlineStr">
        <is>
          <t>soar</t>
        </is>
      </c>
      <c r="D42016" t="inlineStr">
        <is>
          <t>6jd6d</t>
        </is>
      </c>
    </row>
    <row r="42017">
      <c r="A42017" t="inlineStr">
        <is>
          <t>c040e47</t>
        </is>
      </c>
      <c r="B42017" t="inlineStr">
        <is>
          <t>6jd6d</t>
        </is>
      </c>
      <c r="C42017" t="inlineStr">
        <is>
          <t>hydIndian</t>
        </is>
      </c>
      <c r="D42017" t="inlineStr">
        <is>
          <t>c040dwr</t>
        </is>
      </c>
    </row>
    <row r="42018">
      <c r="A42018" t="inlineStr">
        <is>
          <t>c040e4f</t>
        </is>
      </c>
      <c r="B42018" t="inlineStr">
        <is>
          <t>6jd6d</t>
        </is>
      </c>
      <c r="C42018" t="inlineStr">
        <is>
          <t>[deleted]</t>
        </is>
      </c>
      <c r="D42018" t="inlineStr">
        <is>
          <t>6jd6d</t>
        </is>
      </c>
    </row>
    <row r="42019">
      <c r="A42019" t="inlineStr">
        <is>
          <t>c040e4s</t>
        </is>
      </c>
      <c r="B42019" t="inlineStr">
        <is>
          <t>6jd6d</t>
        </is>
      </c>
      <c r="C42019" t="inlineStr">
        <is>
          <t>dellis</t>
        </is>
      </c>
      <c r="D42019" t="inlineStr">
        <is>
          <t>c040e38</t>
        </is>
      </c>
    </row>
    <row r="42020">
      <c r="A42020" t="inlineStr">
        <is>
          <t>c040e50</t>
        </is>
      </c>
      <c r="B42020" t="inlineStr">
        <is>
          <t>6jd6d</t>
        </is>
      </c>
      <c r="C42020" t="inlineStr">
        <is>
          <t>[deleted]</t>
        </is>
      </c>
      <c r="D42020" t="inlineStr">
        <is>
          <t>c040dqx</t>
        </is>
      </c>
    </row>
    <row r="42021">
      <c r="A42021" t="inlineStr">
        <is>
          <t>c040e52</t>
        </is>
      </c>
      <c r="B42021" t="inlineStr">
        <is>
          <t>6jd6d</t>
        </is>
      </c>
      <c r="C42021" t="inlineStr">
        <is>
          <t>Vash265</t>
        </is>
      </c>
      <c r="D42021" t="inlineStr">
        <is>
          <t>c040dxg</t>
        </is>
      </c>
    </row>
    <row r="42022">
      <c r="A42022" t="inlineStr">
        <is>
          <t>c040e5t</t>
        </is>
      </c>
      <c r="B42022" t="inlineStr">
        <is>
          <t>6jd6d</t>
        </is>
      </c>
      <c r="C42022" t="inlineStr">
        <is>
          <t>mangodrunk</t>
        </is>
      </c>
      <c r="D42022" t="inlineStr">
        <is>
          <t>c040dmm</t>
        </is>
      </c>
    </row>
    <row r="42023">
      <c r="A42023" t="inlineStr">
        <is>
          <t>c040e6d</t>
        </is>
      </c>
      <c r="B42023" t="inlineStr">
        <is>
          <t>6jd6d</t>
        </is>
      </c>
      <c r="C42023" t="inlineStr">
        <is>
          <t>ondal</t>
        </is>
      </c>
      <c r="D42023" t="inlineStr">
        <is>
          <t>6jd6d</t>
        </is>
      </c>
    </row>
    <row r="42024">
      <c r="A42024" t="inlineStr">
        <is>
          <t>c040e6s</t>
        </is>
      </c>
      <c r="B42024" t="inlineStr">
        <is>
          <t>6jd6d</t>
        </is>
      </c>
      <c r="C42024" t="inlineStr">
        <is>
          <t>[deleted]</t>
        </is>
      </c>
      <c r="D42024" t="inlineStr">
        <is>
          <t>c040drj</t>
        </is>
      </c>
    </row>
    <row r="42025">
      <c r="A42025" t="inlineStr">
        <is>
          <t>c040e7b</t>
        </is>
      </c>
      <c r="B42025" t="inlineStr">
        <is>
          <t>6jd6d</t>
        </is>
      </c>
      <c r="C42025" t="inlineStr">
        <is>
          <t>[deleted]</t>
        </is>
      </c>
      <c r="D42025" t="inlineStr">
        <is>
          <t>c040d08</t>
        </is>
      </c>
    </row>
    <row r="42026">
      <c r="A42026" t="inlineStr">
        <is>
          <t>c040e7e</t>
        </is>
      </c>
      <c r="B42026" t="inlineStr">
        <is>
          <t>6jd6d</t>
        </is>
      </c>
      <c r="C42026" t="inlineStr">
        <is>
          <t>[deleted]</t>
        </is>
      </c>
      <c r="D42026" t="inlineStr">
        <is>
          <t>c040dqx</t>
        </is>
      </c>
    </row>
    <row r="42027">
      <c r="A42027" t="inlineStr">
        <is>
          <t>c040e7j</t>
        </is>
      </c>
      <c r="B42027" t="inlineStr">
        <is>
          <t>6jd6d</t>
        </is>
      </c>
      <c r="C42027" t="inlineStr">
        <is>
          <t>shenglong</t>
        </is>
      </c>
      <c r="D42027" t="inlineStr">
        <is>
          <t>6jd6d</t>
        </is>
      </c>
    </row>
    <row r="42028">
      <c r="A42028" t="inlineStr">
        <is>
          <t>c040e7n</t>
        </is>
      </c>
      <c r="B42028" t="inlineStr">
        <is>
          <t>6jd6d</t>
        </is>
      </c>
      <c r="C42028" t="inlineStr">
        <is>
          <t>mangodrunk</t>
        </is>
      </c>
      <c r="D42028" t="inlineStr">
        <is>
          <t>c040dna</t>
        </is>
      </c>
    </row>
    <row r="42029">
      <c r="A42029" t="inlineStr">
        <is>
          <t>c040e82</t>
        </is>
      </c>
      <c r="B42029" t="inlineStr">
        <is>
          <t>6jd6d</t>
        </is>
      </c>
      <c r="C42029" t="inlineStr">
        <is>
          <t>theboyracer99</t>
        </is>
      </c>
      <c r="D42029" t="inlineStr">
        <is>
          <t>c040e3s</t>
        </is>
      </c>
    </row>
    <row r="42030">
      <c r="A42030" t="inlineStr">
        <is>
          <t>c040e8g</t>
        </is>
      </c>
      <c r="B42030" t="inlineStr">
        <is>
          <t>6jd6d</t>
        </is>
      </c>
      <c r="C42030" t="inlineStr">
        <is>
          <t>aver</t>
        </is>
      </c>
      <c r="D42030" t="inlineStr">
        <is>
          <t>c040dwl</t>
        </is>
      </c>
    </row>
    <row r="42031">
      <c r="A42031" t="inlineStr">
        <is>
          <t>c040e8u</t>
        </is>
      </c>
      <c r="B42031" t="inlineStr">
        <is>
          <t>6jd6d</t>
        </is>
      </c>
      <c r="C42031" t="inlineStr">
        <is>
          <t>Stormflux</t>
        </is>
      </c>
      <c r="D42031" t="inlineStr">
        <is>
          <t>c040dwr</t>
        </is>
      </c>
    </row>
    <row r="42032">
      <c r="A42032" t="inlineStr">
        <is>
          <t>c040e99</t>
        </is>
      </c>
      <c r="B42032" t="inlineStr">
        <is>
          <t>6jd6d</t>
        </is>
      </c>
      <c r="C42032" t="inlineStr">
        <is>
          <t>BrakTalk</t>
        </is>
      </c>
      <c r="D42032" t="inlineStr">
        <is>
          <t>c040dqv</t>
        </is>
      </c>
    </row>
    <row r="42033">
      <c r="A42033" t="inlineStr">
        <is>
          <t>c040ea6</t>
        </is>
      </c>
      <c r="B42033" t="inlineStr">
        <is>
          <t>6jd6d</t>
        </is>
      </c>
      <c r="C42033" t="inlineStr">
        <is>
          <t>TheBowerbird</t>
        </is>
      </c>
      <c r="D42033" t="inlineStr">
        <is>
          <t>c040dtf</t>
        </is>
      </c>
    </row>
    <row r="42034">
      <c r="A42034" t="inlineStr">
        <is>
          <t>c040eat</t>
        </is>
      </c>
      <c r="B42034" t="inlineStr">
        <is>
          <t>6jd6d</t>
        </is>
      </c>
      <c r="C42034" t="inlineStr">
        <is>
          <t>shenglong</t>
        </is>
      </c>
      <c r="D42034" t="inlineStr">
        <is>
          <t>c040dk8</t>
        </is>
      </c>
    </row>
    <row r="42035">
      <c r="A42035" t="inlineStr">
        <is>
          <t>c040e9l</t>
        </is>
      </c>
      <c r="B42035" t="inlineStr">
        <is>
          <t>6jd6d</t>
        </is>
      </c>
      <c r="C42035" t="inlineStr">
        <is>
          <t>osiris99</t>
        </is>
      </c>
      <c r="D42035" t="inlineStr">
        <is>
          <t>c040dmm</t>
        </is>
      </c>
    </row>
    <row r="42036">
      <c r="A42036" t="inlineStr">
        <is>
          <t>c040eb3</t>
        </is>
      </c>
      <c r="B42036" t="inlineStr">
        <is>
          <t>6jd6d</t>
        </is>
      </c>
      <c r="C42036" t="inlineStr">
        <is>
          <t>[deleted]</t>
        </is>
      </c>
      <c r="D42036" t="inlineStr">
        <is>
          <t>6jd6d</t>
        </is>
      </c>
    </row>
    <row r="42037">
      <c r="A42037" t="inlineStr">
        <is>
          <t>c040ebt</t>
        </is>
      </c>
      <c r="B42037" t="inlineStr">
        <is>
          <t>6jd6d</t>
        </is>
      </c>
      <c r="C42037" t="inlineStr">
        <is>
          <t>ondal</t>
        </is>
      </c>
      <c r="D42037" t="inlineStr">
        <is>
          <t>c040e7j</t>
        </is>
      </c>
    </row>
    <row r="42038">
      <c r="A42038" t="inlineStr">
        <is>
          <t>c040ec1</t>
        </is>
      </c>
      <c r="B42038" t="inlineStr">
        <is>
          <t>6jd6d</t>
        </is>
      </c>
      <c r="C42038" t="inlineStr">
        <is>
          <t>[deleted]</t>
        </is>
      </c>
      <c r="D42038" t="inlineStr">
        <is>
          <t>c040e99</t>
        </is>
      </c>
    </row>
    <row r="42039">
      <c r="A42039" t="inlineStr">
        <is>
          <t>c040ec5</t>
        </is>
      </c>
      <c r="B42039" t="inlineStr">
        <is>
          <t>6jd6d</t>
        </is>
      </c>
      <c r="C42039" t="inlineStr">
        <is>
          <t>scooby111</t>
        </is>
      </c>
      <c r="D42039" t="inlineStr">
        <is>
          <t>c040dwq</t>
        </is>
      </c>
    </row>
    <row r="42040">
      <c r="A42040" t="inlineStr">
        <is>
          <t>c040ec6</t>
        </is>
      </c>
      <c r="B42040" t="inlineStr">
        <is>
          <t>6jd6d</t>
        </is>
      </c>
      <c r="C42040" t="inlineStr">
        <is>
          <t>mangodrunk</t>
        </is>
      </c>
      <c r="D42040" t="inlineStr">
        <is>
          <t>c040e4s</t>
        </is>
      </c>
    </row>
    <row r="42041">
      <c r="A42041" t="inlineStr">
        <is>
          <t>c040ed3</t>
        </is>
      </c>
      <c r="B42041" t="inlineStr">
        <is>
          <t>6jd6d</t>
        </is>
      </c>
      <c r="C42041" t="inlineStr">
        <is>
          <t>[deleted]</t>
        </is>
      </c>
      <c r="D42041" t="inlineStr">
        <is>
          <t>c040dwq</t>
        </is>
      </c>
    </row>
    <row r="42042">
      <c r="A42042" t="inlineStr">
        <is>
          <t>c040ed4</t>
        </is>
      </c>
      <c r="B42042" t="inlineStr">
        <is>
          <t>6jd6d</t>
        </is>
      </c>
      <c r="C42042" t="inlineStr">
        <is>
          <t>BrakTalk</t>
        </is>
      </c>
      <c r="D42042" t="inlineStr">
        <is>
          <t>c040e7j</t>
        </is>
      </c>
    </row>
    <row r="42043">
      <c r="A42043" t="inlineStr">
        <is>
          <t>c040ede</t>
        </is>
      </c>
      <c r="B42043" t="inlineStr">
        <is>
          <t>6jd6d</t>
        </is>
      </c>
      <c r="C42043" t="inlineStr">
        <is>
          <t>[deleted]</t>
        </is>
      </c>
      <c r="D42043" t="inlineStr">
        <is>
          <t>c040e7n</t>
        </is>
      </c>
    </row>
    <row r="42044">
      <c r="A42044" t="inlineStr">
        <is>
          <t>c040edn</t>
        </is>
      </c>
      <c r="B42044" t="inlineStr">
        <is>
          <t>6jd6d</t>
        </is>
      </c>
      <c r="C42044" t="inlineStr">
        <is>
          <t>nixonrichard</t>
        </is>
      </c>
      <c r="D42044" t="inlineStr">
        <is>
          <t>c040d8w</t>
        </is>
      </c>
    </row>
    <row r="42045">
      <c r="A42045" t="inlineStr">
        <is>
          <t>c040ee1</t>
        </is>
      </c>
      <c r="B42045" t="inlineStr">
        <is>
          <t>6jd6d</t>
        </is>
      </c>
      <c r="C42045" t="inlineStr">
        <is>
          <t>Echospree</t>
        </is>
      </c>
      <c r="D42045" t="inlineStr">
        <is>
          <t>c040dv0</t>
        </is>
      </c>
    </row>
    <row r="42046">
      <c r="A42046" t="inlineStr">
        <is>
          <t>c040ecy</t>
        </is>
      </c>
      <c r="B42046" t="inlineStr">
        <is>
          <t>6jd6d</t>
        </is>
      </c>
      <c r="C42046" t="inlineStr">
        <is>
          <t>shiftyness</t>
        </is>
      </c>
      <c r="D42046" t="inlineStr">
        <is>
          <t>c040dwq</t>
        </is>
      </c>
    </row>
    <row r="42047">
      <c r="A42047" t="inlineStr">
        <is>
          <t>c040ee5</t>
        </is>
      </c>
      <c r="B42047" t="inlineStr">
        <is>
          <t>6jd6d</t>
        </is>
      </c>
      <c r="C42047" t="inlineStr">
        <is>
          <t>shenglong</t>
        </is>
      </c>
      <c r="D42047" t="inlineStr">
        <is>
          <t>c040ebt</t>
        </is>
      </c>
    </row>
    <row r="42048">
      <c r="A42048" t="inlineStr">
        <is>
          <t>c040ee8</t>
        </is>
      </c>
      <c r="B42048" t="inlineStr">
        <is>
          <t>6jd6d</t>
        </is>
      </c>
      <c r="C42048" t="inlineStr">
        <is>
          <t>ondal</t>
        </is>
      </c>
      <c r="D42048" t="inlineStr">
        <is>
          <t>c040e50</t>
        </is>
      </c>
    </row>
    <row r="42049">
      <c r="A42049" t="inlineStr">
        <is>
          <t>c040eeb</t>
        </is>
      </c>
      <c r="B42049" t="inlineStr">
        <is>
          <t>6jd6d</t>
        </is>
      </c>
      <c r="C42049" t="inlineStr">
        <is>
          <t>INKRIMINATOR</t>
        </is>
      </c>
      <c r="D42049" t="inlineStr">
        <is>
          <t>c040dln</t>
        </is>
      </c>
    </row>
    <row r="42050">
      <c r="A42050" t="inlineStr">
        <is>
          <t>c040eeh</t>
        </is>
      </c>
      <c r="B42050" t="inlineStr">
        <is>
          <t>6jd6d</t>
        </is>
      </c>
      <c r="C42050" t="inlineStr">
        <is>
          <t>BraveSirRobin</t>
        </is>
      </c>
      <c r="D42050" t="inlineStr">
        <is>
          <t>c040ec5</t>
        </is>
      </c>
    </row>
    <row r="42051">
      <c r="A42051" t="inlineStr">
        <is>
          <t>c040eep</t>
        </is>
      </c>
      <c r="B42051" t="inlineStr">
        <is>
          <t>6jd6d</t>
        </is>
      </c>
      <c r="C42051" t="inlineStr">
        <is>
          <t>rlee0001</t>
        </is>
      </c>
      <c r="D42051" t="inlineStr">
        <is>
          <t>6jd6d</t>
        </is>
      </c>
    </row>
    <row r="42052">
      <c r="A42052" t="inlineStr">
        <is>
          <t>c040ef3</t>
        </is>
      </c>
      <c r="B42052" t="inlineStr">
        <is>
          <t>6jd6d</t>
        </is>
      </c>
      <c r="C42052" t="inlineStr">
        <is>
          <t>scooby111</t>
        </is>
      </c>
      <c r="D42052" t="inlineStr">
        <is>
          <t>c040dkh</t>
        </is>
      </c>
    </row>
    <row r="42053">
      <c r="A42053" t="inlineStr">
        <is>
          <t>c040efy</t>
        </is>
      </c>
      <c r="B42053" t="inlineStr">
        <is>
          <t>6jd6d</t>
        </is>
      </c>
      <c r="C42053" t="inlineStr">
        <is>
          <t>ubitendo</t>
        </is>
      </c>
      <c r="D42053" t="inlineStr">
        <is>
          <t>c040ec1</t>
        </is>
      </c>
    </row>
    <row r="42054">
      <c r="A42054" t="inlineStr">
        <is>
          <t>c040ef0</t>
        </is>
      </c>
      <c r="B42054" t="inlineStr">
        <is>
          <t>6jd6d</t>
        </is>
      </c>
      <c r="C42054" t="inlineStr">
        <is>
          <t>[deleted]</t>
        </is>
      </c>
      <c r="D42054" t="inlineStr">
        <is>
          <t>c040dln</t>
        </is>
      </c>
    </row>
    <row r="42055">
      <c r="A42055" t="inlineStr">
        <is>
          <t>c040ef2</t>
        </is>
      </c>
      <c r="B42055" t="inlineStr">
        <is>
          <t>6jd6d</t>
        </is>
      </c>
      <c r="C42055" t="inlineStr">
        <is>
          <t>nixonrichard</t>
        </is>
      </c>
      <c r="D42055" t="inlineStr">
        <is>
          <t>c040dk8</t>
        </is>
      </c>
    </row>
    <row r="42056">
      <c r="A42056" t="inlineStr">
        <is>
          <t>c040egw</t>
        </is>
      </c>
      <c r="B42056" t="inlineStr">
        <is>
          <t>6jd6d</t>
        </is>
      </c>
      <c r="C42056" t="inlineStr">
        <is>
          <t>[deleted]</t>
        </is>
      </c>
      <c r="D42056" t="inlineStr">
        <is>
          <t>6jd6d</t>
        </is>
      </c>
    </row>
    <row r="42057">
      <c r="A42057" t="inlineStr">
        <is>
          <t>c040eh1</t>
        </is>
      </c>
      <c r="B42057" t="inlineStr">
        <is>
          <t>6jd6d</t>
        </is>
      </c>
      <c r="C42057" t="inlineStr">
        <is>
          <t>[deleted]</t>
        </is>
      </c>
      <c r="D42057" t="inlineStr">
        <is>
          <t>c040ef0</t>
        </is>
      </c>
    </row>
    <row r="42058">
      <c r="A42058" t="inlineStr">
        <is>
          <t>c040ei8</t>
        </is>
      </c>
      <c r="B42058" t="inlineStr">
        <is>
          <t>6jd6d</t>
        </is>
      </c>
      <c r="C42058" t="inlineStr">
        <is>
          <t>[deleted]</t>
        </is>
      </c>
      <c r="D42058" t="inlineStr">
        <is>
          <t>c040eh1</t>
        </is>
      </c>
    </row>
    <row r="42059">
      <c r="A42059" t="inlineStr">
        <is>
          <t>c040ehg</t>
        </is>
      </c>
      <c r="B42059" t="inlineStr">
        <is>
          <t>6jd6d</t>
        </is>
      </c>
      <c r="C42059" t="inlineStr">
        <is>
          <t>ondal</t>
        </is>
      </c>
      <c r="D42059" t="inlineStr">
        <is>
          <t>c040e6d</t>
        </is>
      </c>
    </row>
    <row r="42060">
      <c r="A42060" t="inlineStr">
        <is>
          <t>c040eiq</t>
        </is>
      </c>
      <c r="B42060" t="inlineStr">
        <is>
          <t>6jd6d</t>
        </is>
      </c>
      <c r="C42060" t="inlineStr">
        <is>
          <t>[deleted]</t>
        </is>
      </c>
      <c r="D42060" t="inlineStr">
        <is>
          <t>c040e4f</t>
        </is>
      </c>
    </row>
    <row r="42061">
      <c r="A42061" t="inlineStr">
        <is>
          <t>c040ejd</t>
        </is>
      </c>
      <c r="B42061" t="inlineStr">
        <is>
          <t>6jd6d</t>
        </is>
      </c>
      <c r="C42061" t="inlineStr">
        <is>
          <t>[deleted]</t>
        </is>
      </c>
      <c r="D42061" t="inlineStr">
        <is>
          <t>c040e8u</t>
        </is>
      </c>
    </row>
    <row r="42062">
      <c r="A42062" t="inlineStr">
        <is>
          <t>c040ejf</t>
        </is>
      </c>
      <c r="B42062" t="inlineStr">
        <is>
          <t>6jd6d</t>
        </is>
      </c>
      <c r="C42062" t="inlineStr">
        <is>
          <t>organic</t>
        </is>
      </c>
      <c r="D42062" t="inlineStr">
        <is>
          <t>c040e8g</t>
        </is>
      </c>
    </row>
    <row r="42063">
      <c r="A42063" t="inlineStr">
        <is>
          <t>c040ejn</t>
        </is>
      </c>
      <c r="B42063" t="inlineStr">
        <is>
          <t>6jd6d</t>
        </is>
      </c>
      <c r="C42063" t="inlineStr">
        <is>
          <t>BraveSirRobin</t>
        </is>
      </c>
      <c r="D42063" t="inlineStr">
        <is>
          <t>c040ecy</t>
        </is>
      </c>
    </row>
    <row r="42064">
      <c r="A42064" t="inlineStr">
        <is>
          <t>c040eke</t>
        </is>
      </c>
      <c r="B42064" t="inlineStr">
        <is>
          <t>6jd6d</t>
        </is>
      </c>
      <c r="C42064" t="inlineStr">
        <is>
          <t>[deleted]</t>
        </is>
      </c>
      <c r="D42064" t="inlineStr">
        <is>
          <t>c040ee8</t>
        </is>
      </c>
    </row>
    <row r="42065">
      <c r="A42065" t="inlineStr">
        <is>
          <t>c040ekp</t>
        </is>
      </c>
      <c r="B42065" t="inlineStr">
        <is>
          <t>6jd6d</t>
        </is>
      </c>
      <c r="C42065" t="inlineStr">
        <is>
          <t>eleitl</t>
        </is>
      </c>
      <c r="D42065" t="inlineStr">
        <is>
          <t>c040bpo</t>
        </is>
      </c>
    </row>
    <row r="42066">
      <c r="A42066" t="inlineStr">
        <is>
          <t>c040el5</t>
        </is>
      </c>
      <c r="B42066" t="inlineStr">
        <is>
          <t>6jd6d</t>
        </is>
      </c>
      <c r="C42066" t="inlineStr">
        <is>
          <t>[deleted]</t>
        </is>
      </c>
      <c r="D42066" t="inlineStr">
        <is>
          <t>c040duf</t>
        </is>
      </c>
    </row>
    <row r="42067">
      <c r="A42067" t="inlineStr">
        <is>
          <t>c040elo</t>
        </is>
      </c>
      <c r="B42067" t="inlineStr">
        <is>
          <t>6jd6d</t>
        </is>
      </c>
      <c r="C42067" t="inlineStr">
        <is>
          <t>bebnet</t>
        </is>
      </c>
      <c r="D42067" t="inlineStr">
        <is>
          <t>c040cy4</t>
        </is>
      </c>
    </row>
    <row r="42068">
      <c r="A42068" t="inlineStr">
        <is>
          <t>c040elp</t>
        </is>
      </c>
      <c r="B42068" t="inlineStr">
        <is>
          <t>6jd6d</t>
        </is>
      </c>
      <c r="C42068" t="inlineStr">
        <is>
          <t>[deleted]</t>
        </is>
      </c>
      <c r="D42068" t="inlineStr">
        <is>
          <t>6jd6d</t>
        </is>
      </c>
    </row>
    <row r="42069">
      <c r="A42069" t="inlineStr">
        <is>
          <t>c040elv</t>
        </is>
      </c>
      <c r="B42069" t="inlineStr">
        <is>
          <t>6jd6d</t>
        </is>
      </c>
      <c r="C42069" t="inlineStr">
        <is>
          <t>shenglong</t>
        </is>
      </c>
      <c r="D42069" t="inlineStr">
        <is>
          <t>c040e7j</t>
        </is>
      </c>
    </row>
    <row r="42070">
      <c r="A42070" t="inlineStr">
        <is>
          <t>c040em1</t>
        </is>
      </c>
      <c r="B42070" t="inlineStr">
        <is>
          <t>6jd6d</t>
        </is>
      </c>
      <c r="C42070" t="inlineStr">
        <is>
          <t>hydIndian</t>
        </is>
      </c>
      <c r="D42070" t="inlineStr">
        <is>
          <t>c040dj7</t>
        </is>
      </c>
    </row>
    <row r="42071">
      <c r="A42071" t="inlineStr">
        <is>
          <t>c040end</t>
        </is>
      </c>
      <c r="B42071" t="inlineStr">
        <is>
          <t>6jd6d</t>
        </is>
      </c>
      <c r="C42071" t="inlineStr">
        <is>
          <t>_sic</t>
        </is>
      </c>
      <c r="D42071" t="inlineStr">
        <is>
          <t>c040dsq</t>
        </is>
      </c>
    </row>
    <row r="42072">
      <c r="A42072" t="inlineStr">
        <is>
          <t>c040enr</t>
        </is>
      </c>
      <c r="B42072" t="inlineStr">
        <is>
          <t>6jd6d</t>
        </is>
      </c>
      <c r="C42072" t="inlineStr">
        <is>
          <t>BrakTalk</t>
        </is>
      </c>
      <c r="D42072" t="inlineStr">
        <is>
          <t>c040ec1</t>
        </is>
      </c>
    </row>
    <row r="42073">
      <c r="A42073" t="inlineStr">
        <is>
          <t>c040eo6</t>
        </is>
      </c>
      <c r="B42073" t="inlineStr">
        <is>
          <t>6jd6d</t>
        </is>
      </c>
      <c r="C42073" t="inlineStr">
        <is>
          <t>[deleted]</t>
        </is>
      </c>
      <c r="D42073" t="inlineStr">
        <is>
          <t>6jd6d</t>
        </is>
      </c>
    </row>
    <row r="42074">
      <c r="A42074" t="inlineStr">
        <is>
          <t>c040eop</t>
        </is>
      </c>
      <c r="B42074" t="inlineStr">
        <is>
          <t>6jd6d</t>
        </is>
      </c>
      <c r="C42074" t="inlineStr">
        <is>
          <t>bebnet</t>
        </is>
      </c>
      <c r="D42074" t="inlineStr">
        <is>
          <t>c040ejd</t>
        </is>
      </c>
    </row>
    <row r="42075">
      <c r="A42075" t="inlineStr">
        <is>
          <t>c040eob</t>
        </is>
      </c>
      <c r="B42075" t="inlineStr">
        <is>
          <t>6jd6d</t>
        </is>
      </c>
      <c r="C42075" t="inlineStr">
        <is>
          <t>[deleted]</t>
        </is>
      </c>
      <c r="D42075" t="inlineStr">
        <is>
          <t>c040ec5</t>
        </is>
      </c>
    </row>
    <row r="42076">
      <c r="A42076" t="inlineStr">
        <is>
          <t>c040eow</t>
        </is>
      </c>
      <c r="B42076" t="inlineStr">
        <is>
          <t>6jd6d</t>
        </is>
      </c>
      <c r="C42076" t="inlineStr">
        <is>
          <t>[deleted]</t>
        </is>
      </c>
      <c r="D42076" t="inlineStr">
        <is>
          <t>c040dmk</t>
        </is>
      </c>
    </row>
    <row r="42077">
      <c r="A42077" t="inlineStr">
        <is>
          <t>c040eq3</t>
        </is>
      </c>
      <c r="B42077" t="inlineStr">
        <is>
          <t>6jd6d</t>
        </is>
      </c>
      <c r="C42077" t="inlineStr">
        <is>
          <t>guntotingliberal</t>
        </is>
      </c>
      <c r="D42077" t="inlineStr">
        <is>
          <t>c040dmk</t>
        </is>
      </c>
    </row>
    <row r="42078">
      <c r="A42078" t="inlineStr">
        <is>
          <t>c040eqh</t>
        </is>
      </c>
      <c r="B42078" t="inlineStr">
        <is>
          <t>6jd6d</t>
        </is>
      </c>
      <c r="C42078" t="inlineStr">
        <is>
          <t>organic</t>
        </is>
      </c>
      <c r="D42078" t="inlineStr">
        <is>
          <t>c040ejd</t>
        </is>
      </c>
    </row>
    <row r="42079">
      <c r="A42079" t="inlineStr">
        <is>
          <t>c040erg</t>
        </is>
      </c>
      <c r="B42079" t="inlineStr">
        <is>
          <t>6jd6d</t>
        </is>
      </c>
      <c r="C42079" t="inlineStr">
        <is>
          <t>[deleted]</t>
        </is>
      </c>
      <c r="D42079" t="inlineStr">
        <is>
          <t>6jd6d</t>
        </is>
      </c>
    </row>
    <row r="42080">
      <c r="A42080" t="inlineStr">
        <is>
          <t>c040esf</t>
        </is>
      </c>
      <c r="B42080" t="inlineStr">
        <is>
          <t>6jd6d</t>
        </is>
      </c>
      <c r="C42080" t="inlineStr">
        <is>
          <t>mangodrunk</t>
        </is>
      </c>
      <c r="D42080" t="inlineStr">
        <is>
          <t>c040ede</t>
        </is>
      </c>
    </row>
    <row r="42081">
      <c r="A42081" t="inlineStr">
        <is>
          <t>c040er9</t>
        </is>
      </c>
      <c r="B42081" t="inlineStr">
        <is>
          <t>6jd6d</t>
        </is>
      </c>
      <c r="C42081" t="inlineStr">
        <is>
          <t>aver</t>
        </is>
      </c>
      <c r="D42081" t="inlineStr">
        <is>
          <t>c040ejf</t>
        </is>
      </c>
    </row>
    <row r="42082">
      <c r="A42082" t="inlineStr">
        <is>
          <t>c040et2</t>
        </is>
      </c>
      <c r="B42082" t="inlineStr">
        <is>
          <t>6jd6d</t>
        </is>
      </c>
      <c r="C42082" t="inlineStr">
        <is>
          <t>_sic</t>
        </is>
      </c>
      <c r="D42082" t="inlineStr">
        <is>
          <t>c040e7j</t>
        </is>
      </c>
    </row>
    <row r="42083">
      <c r="A42083" t="inlineStr">
        <is>
          <t>c040et3</t>
        </is>
      </c>
      <c r="B42083" t="inlineStr">
        <is>
          <t>6jd6d</t>
        </is>
      </c>
      <c r="C42083" t="inlineStr">
        <is>
          <t>bryan_wheelock</t>
        </is>
      </c>
      <c r="D42083" t="inlineStr">
        <is>
          <t>c040e8u</t>
        </is>
      </c>
    </row>
    <row r="42084">
      <c r="A42084" t="inlineStr">
        <is>
          <t>c040ev6</t>
        </is>
      </c>
      <c r="B42084" t="inlineStr">
        <is>
          <t>6jd6d</t>
        </is>
      </c>
      <c r="C42084" t="inlineStr">
        <is>
          <t>nappingkitteh</t>
        </is>
      </c>
      <c r="D42084" t="inlineStr">
        <is>
          <t>c040eh1</t>
        </is>
      </c>
    </row>
    <row r="42085">
      <c r="A42085" t="inlineStr">
        <is>
          <t>c040evf</t>
        </is>
      </c>
      <c r="B42085" t="inlineStr">
        <is>
          <t>6jd6d</t>
        </is>
      </c>
      <c r="C42085" t="inlineStr">
        <is>
          <t>_sic</t>
        </is>
      </c>
      <c r="D42085" t="inlineStr">
        <is>
          <t>c040e35</t>
        </is>
      </c>
    </row>
    <row r="42086">
      <c r="A42086" t="inlineStr">
        <is>
          <t>c040evk</t>
        </is>
      </c>
      <c r="B42086" t="inlineStr">
        <is>
          <t>6jd6d</t>
        </is>
      </c>
      <c r="C42086" t="inlineStr">
        <is>
          <t>organic</t>
        </is>
      </c>
      <c r="D42086" t="inlineStr">
        <is>
          <t>c040e35</t>
        </is>
      </c>
    </row>
    <row r="42087">
      <c r="A42087" t="inlineStr">
        <is>
          <t>c040evo</t>
        </is>
      </c>
      <c r="B42087" t="inlineStr">
        <is>
          <t>6jd6d</t>
        </is>
      </c>
      <c r="C42087" t="inlineStr">
        <is>
          <t>canyoudiggitman</t>
        </is>
      </c>
      <c r="D42087" t="inlineStr">
        <is>
          <t>c040eop</t>
        </is>
      </c>
    </row>
    <row r="42088">
      <c r="A42088" t="inlineStr">
        <is>
          <t>c040ewx</t>
        </is>
      </c>
      <c r="B42088" t="inlineStr">
        <is>
          <t>6jd6d</t>
        </is>
      </c>
      <c r="C42088" t="inlineStr">
        <is>
          <t>aradil</t>
        </is>
      </c>
      <c r="D42088" t="inlineStr">
        <is>
          <t>c040doq</t>
        </is>
      </c>
    </row>
    <row r="42089">
      <c r="A42089" t="inlineStr">
        <is>
          <t>c040exo</t>
        </is>
      </c>
      <c r="B42089" t="inlineStr">
        <is>
          <t>6jd6d</t>
        </is>
      </c>
      <c r="C42089" t="inlineStr">
        <is>
          <t>finisterra</t>
        </is>
      </c>
      <c r="D42089" t="inlineStr">
        <is>
          <t>c040e21</t>
        </is>
      </c>
    </row>
    <row r="42090">
      <c r="A42090" t="inlineStr">
        <is>
          <t>c040eyi</t>
        </is>
      </c>
      <c r="B42090" t="inlineStr">
        <is>
          <t>6jd6d</t>
        </is>
      </c>
      <c r="C42090" t="inlineStr">
        <is>
          <t>DudeAsInCool</t>
        </is>
      </c>
      <c r="D42090" t="inlineStr">
        <is>
          <t>c040cl2</t>
        </is>
      </c>
    </row>
    <row r="42091">
      <c r="A42091" t="inlineStr">
        <is>
          <t>c040ez7</t>
        </is>
      </c>
      <c r="B42091" t="inlineStr">
        <is>
          <t>6jd6d</t>
        </is>
      </c>
      <c r="C42091" t="inlineStr">
        <is>
          <t>nappingkitteh</t>
        </is>
      </c>
      <c r="D42091" t="inlineStr">
        <is>
          <t>c040elo</t>
        </is>
      </c>
    </row>
    <row r="42092">
      <c r="A42092" t="inlineStr">
        <is>
          <t>c040exv</t>
        </is>
      </c>
      <c r="B42092" t="inlineStr">
        <is>
          <t>6jd6d</t>
        </is>
      </c>
      <c r="C42092" t="inlineStr">
        <is>
          <t>theg2</t>
        </is>
      </c>
      <c r="D42092" t="inlineStr">
        <is>
          <t>c040e5t</t>
        </is>
      </c>
    </row>
    <row r="42093">
      <c r="A42093" t="inlineStr">
        <is>
          <t>c040ezm</t>
        </is>
      </c>
      <c r="B42093" t="inlineStr">
        <is>
          <t>6jd6d</t>
        </is>
      </c>
      <c r="C42093" t="inlineStr">
        <is>
          <t>[deleted]</t>
        </is>
      </c>
      <c r="D42093" t="inlineStr">
        <is>
          <t>c040eb3</t>
        </is>
      </c>
    </row>
    <row r="42094">
      <c r="A42094" t="inlineStr">
        <is>
          <t>c040f00</t>
        </is>
      </c>
      <c r="B42094" t="inlineStr">
        <is>
          <t>6jd6d</t>
        </is>
      </c>
      <c r="C42094" t="inlineStr">
        <is>
          <t>Artman009</t>
        </is>
      </c>
      <c r="D42094" t="inlineStr">
        <is>
          <t>6jd6d</t>
        </is>
      </c>
    </row>
    <row r="42095">
      <c r="A42095" t="inlineStr">
        <is>
          <t>c040f0k</t>
        </is>
      </c>
      <c r="B42095" t="inlineStr">
        <is>
          <t>6jd6d</t>
        </is>
      </c>
      <c r="C42095" t="inlineStr">
        <is>
          <t>chutzpah</t>
        </is>
      </c>
      <c r="D42095" t="inlineStr">
        <is>
          <t>c040dc2</t>
        </is>
      </c>
    </row>
    <row r="42096">
      <c r="A42096" t="inlineStr">
        <is>
          <t>c040ezt</t>
        </is>
      </c>
      <c r="B42096" t="inlineStr">
        <is>
          <t>6jd6d</t>
        </is>
      </c>
      <c r="C42096" t="inlineStr">
        <is>
          <t>nappingkitteh</t>
        </is>
      </c>
      <c r="D42096" t="inlineStr">
        <is>
          <t>c040e0r</t>
        </is>
      </c>
    </row>
    <row r="42097">
      <c r="A42097" t="inlineStr">
        <is>
          <t>c040f2z</t>
        </is>
      </c>
      <c r="B42097" t="inlineStr">
        <is>
          <t>6jd6d</t>
        </is>
      </c>
      <c r="C42097" t="inlineStr">
        <is>
          <t>[deleted]</t>
        </is>
      </c>
      <c r="D42097" t="inlineStr">
        <is>
          <t>c040esf</t>
        </is>
      </c>
    </row>
    <row r="42098">
      <c r="A42098" t="inlineStr">
        <is>
          <t>c040f3l</t>
        </is>
      </c>
      <c r="B42098" t="inlineStr">
        <is>
          <t>6jd6d</t>
        </is>
      </c>
      <c r="C42098" t="inlineStr">
        <is>
          <t>nappingkitteh</t>
        </is>
      </c>
      <c r="D42098" t="inlineStr">
        <is>
          <t>c040e99</t>
        </is>
      </c>
    </row>
    <row r="42099">
      <c r="A42099" t="inlineStr">
        <is>
          <t>c040f3w</t>
        </is>
      </c>
      <c r="B42099" t="inlineStr">
        <is>
          <t>6jd6d</t>
        </is>
      </c>
      <c r="C42099" t="inlineStr">
        <is>
          <t>mangodrunk</t>
        </is>
      </c>
      <c r="D42099" t="inlineStr">
        <is>
          <t>c040exv</t>
        </is>
      </c>
    </row>
    <row r="42100">
      <c r="A42100" t="inlineStr">
        <is>
          <t>c040f4c</t>
        </is>
      </c>
      <c r="B42100" t="inlineStr">
        <is>
          <t>6jd6d</t>
        </is>
      </c>
      <c r="C42100" t="inlineStr">
        <is>
          <t>[deleted]</t>
        </is>
      </c>
      <c r="D42100" t="inlineStr">
        <is>
          <t>c040ezm</t>
        </is>
      </c>
    </row>
    <row r="42101">
      <c r="A42101" t="inlineStr">
        <is>
          <t>c040f31</t>
        </is>
      </c>
      <c r="B42101" t="inlineStr">
        <is>
          <t>6jd6d</t>
        </is>
      </c>
      <c r="C42101" t="inlineStr">
        <is>
          <t>flywheel</t>
        </is>
      </c>
      <c r="D42101" t="inlineStr">
        <is>
          <t>c040dve</t>
        </is>
      </c>
    </row>
    <row r="42102">
      <c r="A42102" t="inlineStr">
        <is>
          <t>c040f53</t>
        </is>
      </c>
      <c r="B42102" t="inlineStr">
        <is>
          <t>6jd6d</t>
        </is>
      </c>
      <c r="C42102" t="inlineStr">
        <is>
          <t>ProximaC</t>
        </is>
      </c>
      <c r="D42102" t="inlineStr">
        <is>
          <t>c040ewx</t>
        </is>
      </c>
    </row>
    <row r="42103">
      <c r="A42103" t="inlineStr">
        <is>
          <t>c040f57</t>
        </is>
      </c>
      <c r="B42103" t="inlineStr">
        <is>
          <t>6jd6d</t>
        </is>
      </c>
      <c r="C42103" t="inlineStr">
        <is>
          <t>nappingkitteh</t>
        </is>
      </c>
      <c r="D42103" t="inlineStr">
        <is>
          <t>c040bpo</t>
        </is>
      </c>
    </row>
    <row r="42104">
      <c r="A42104" t="inlineStr">
        <is>
          <t>c040f5h</t>
        </is>
      </c>
      <c r="B42104" t="inlineStr">
        <is>
          <t>6jd6d</t>
        </is>
      </c>
      <c r="C42104" t="inlineStr">
        <is>
          <t>mangodrunk</t>
        </is>
      </c>
      <c r="D42104" t="inlineStr">
        <is>
          <t>c040f2z</t>
        </is>
      </c>
    </row>
    <row r="42105">
      <c r="A42105" t="inlineStr">
        <is>
          <t>c040f5w</t>
        </is>
      </c>
      <c r="B42105" t="inlineStr">
        <is>
          <t>6jd6d</t>
        </is>
      </c>
      <c r="C42105" t="inlineStr">
        <is>
          <t>butcandy</t>
        </is>
      </c>
      <c r="D42105" t="inlineStr">
        <is>
          <t>c040ef3</t>
        </is>
      </c>
    </row>
    <row r="42106">
      <c r="A42106" t="inlineStr">
        <is>
          <t>c040f6a</t>
        </is>
      </c>
      <c r="B42106" t="inlineStr">
        <is>
          <t>6jd6d</t>
        </is>
      </c>
      <c r="C42106" t="inlineStr">
        <is>
          <t>brokenearth02</t>
        </is>
      </c>
      <c r="D42106" t="inlineStr">
        <is>
          <t>c040ee1</t>
        </is>
      </c>
    </row>
    <row r="42107">
      <c r="A42107" t="inlineStr">
        <is>
          <t>c040f6g</t>
        </is>
      </c>
      <c r="B42107" t="inlineStr">
        <is>
          <t>6jd6d</t>
        </is>
      </c>
      <c r="C42107" t="inlineStr">
        <is>
          <t>iSpeakMyMind</t>
        </is>
      </c>
      <c r="D42107" t="inlineStr">
        <is>
          <t>6jd6d</t>
        </is>
      </c>
    </row>
    <row r="42108">
      <c r="A42108" t="inlineStr">
        <is>
          <t>c040f6r</t>
        </is>
      </c>
      <c r="B42108" t="inlineStr">
        <is>
          <t>6jd6d</t>
        </is>
      </c>
      <c r="C42108" t="inlineStr">
        <is>
          <t>robotnixon</t>
        </is>
      </c>
      <c r="D42108" t="inlineStr">
        <is>
          <t>c040drr</t>
        </is>
      </c>
    </row>
    <row r="42109">
      <c r="A42109" t="inlineStr">
        <is>
          <t>c040f73</t>
        </is>
      </c>
      <c r="B42109" t="inlineStr">
        <is>
          <t>6jd6d</t>
        </is>
      </c>
      <c r="C42109" t="inlineStr">
        <is>
          <t>z0ot</t>
        </is>
      </c>
      <c r="D42109" t="inlineStr">
        <is>
          <t>6jd6d</t>
        </is>
      </c>
    </row>
    <row r="42110">
      <c r="A42110" t="inlineStr">
        <is>
          <t>c040f7g</t>
        </is>
      </c>
      <c r="B42110" t="inlineStr">
        <is>
          <t>6jd6d</t>
        </is>
      </c>
      <c r="C42110" t="inlineStr">
        <is>
          <t>clownshoes</t>
        </is>
      </c>
      <c r="D42110" t="inlineStr">
        <is>
          <t>6jd6d</t>
        </is>
      </c>
    </row>
    <row r="42111">
      <c r="A42111" t="inlineStr">
        <is>
          <t>c040f7s</t>
        </is>
      </c>
      <c r="B42111" t="inlineStr">
        <is>
          <t>6jd6d</t>
        </is>
      </c>
      <c r="C42111" t="inlineStr">
        <is>
          <t>aradil</t>
        </is>
      </c>
      <c r="D42111" t="inlineStr">
        <is>
          <t>c040f53</t>
        </is>
      </c>
    </row>
    <row r="42112">
      <c r="A42112" t="inlineStr">
        <is>
          <t>c040f8e</t>
        </is>
      </c>
      <c r="B42112" t="inlineStr">
        <is>
          <t>6jd6d</t>
        </is>
      </c>
      <c r="C42112" t="inlineStr">
        <is>
          <t>chutzpah</t>
        </is>
      </c>
      <c r="D42112" t="inlineStr">
        <is>
          <t>c040elo</t>
        </is>
      </c>
    </row>
    <row r="42113">
      <c r="A42113" t="inlineStr">
        <is>
          <t>c040f8i</t>
        </is>
      </c>
      <c r="B42113" t="inlineStr">
        <is>
          <t>6jd6d</t>
        </is>
      </c>
      <c r="C42113" t="inlineStr">
        <is>
          <t>blmurch</t>
        </is>
      </c>
      <c r="D42113" t="inlineStr">
        <is>
          <t>c040ejd</t>
        </is>
      </c>
    </row>
    <row r="42114">
      <c r="A42114" t="inlineStr">
        <is>
          <t>c040f9j</t>
        </is>
      </c>
      <c r="B42114" t="inlineStr">
        <is>
          <t>6jd6d</t>
        </is>
      </c>
      <c r="C42114" t="inlineStr">
        <is>
          <t>[deleted]</t>
        </is>
      </c>
      <c r="D42114" t="inlineStr">
        <is>
          <t>c040e7j</t>
        </is>
      </c>
    </row>
    <row r="42115">
      <c r="A42115" t="inlineStr">
        <is>
          <t>c040faf</t>
        </is>
      </c>
      <c r="B42115" t="inlineStr">
        <is>
          <t>6jd6d</t>
        </is>
      </c>
      <c r="C42115" t="inlineStr">
        <is>
          <t>danny_</t>
        </is>
      </c>
      <c r="D42115" t="inlineStr">
        <is>
          <t>c040e52</t>
        </is>
      </c>
    </row>
    <row r="42116">
      <c r="A42116" t="inlineStr">
        <is>
          <t>c040fbe</t>
        </is>
      </c>
      <c r="B42116" t="inlineStr">
        <is>
          <t>6jd6d</t>
        </is>
      </c>
      <c r="C42116" t="inlineStr">
        <is>
          <t>[deleted]</t>
        </is>
      </c>
      <c r="D42116" t="inlineStr">
        <is>
          <t>c040f7g</t>
        </is>
      </c>
    </row>
    <row r="42117">
      <c r="A42117" t="inlineStr">
        <is>
          <t>c040fbv</t>
        </is>
      </c>
      <c r="B42117" t="inlineStr">
        <is>
          <t>6jd6d</t>
        </is>
      </c>
      <c r="C42117" t="inlineStr">
        <is>
          <t>brokenearth02</t>
        </is>
      </c>
      <c r="D42117" t="inlineStr">
        <is>
          <t>c040ezt</t>
        </is>
      </c>
    </row>
    <row r="42118">
      <c r="A42118" t="inlineStr">
        <is>
          <t>c040fd4</t>
        </is>
      </c>
      <c r="B42118" t="inlineStr">
        <is>
          <t>6jd6d</t>
        </is>
      </c>
      <c r="C42118" t="inlineStr">
        <is>
          <t>JeremyBanks</t>
        </is>
      </c>
      <c r="D42118" t="inlineStr">
        <is>
          <t>c040faf</t>
        </is>
      </c>
    </row>
    <row r="42119">
      <c r="A42119" t="inlineStr">
        <is>
          <t>c040fe9</t>
        </is>
      </c>
      <c r="B42119" t="inlineStr">
        <is>
          <t>6jd6d</t>
        </is>
      </c>
      <c r="C42119" t="inlineStr">
        <is>
          <t>[deleted]</t>
        </is>
      </c>
      <c r="D42119" t="inlineStr">
        <is>
          <t>c040drj</t>
        </is>
      </c>
    </row>
    <row r="42120">
      <c r="A42120" t="inlineStr">
        <is>
          <t>c040fej</t>
        </is>
      </c>
      <c r="B42120" t="inlineStr">
        <is>
          <t>6jd6d</t>
        </is>
      </c>
      <c r="C42120" t="inlineStr">
        <is>
          <t>enzomedici</t>
        </is>
      </c>
      <c r="D42120" t="inlineStr">
        <is>
          <t>c040em1</t>
        </is>
      </c>
    </row>
    <row r="42121">
      <c r="A42121" t="inlineStr">
        <is>
          <t>c040fez</t>
        </is>
      </c>
      <c r="B42121" t="inlineStr">
        <is>
          <t>6jd6d</t>
        </is>
      </c>
      <c r="C42121" t="inlineStr">
        <is>
          <t>enzomedici</t>
        </is>
      </c>
      <c r="D42121" t="inlineStr">
        <is>
          <t>c040dsq</t>
        </is>
      </c>
    </row>
    <row r="42122">
      <c r="A42122" t="inlineStr">
        <is>
          <t>c040fgf</t>
        </is>
      </c>
      <c r="B42122" t="inlineStr">
        <is>
          <t>6jd6d</t>
        </is>
      </c>
      <c r="C42122" t="inlineStr">
        <is>
          <t>[deleted]</t>
        </is>
      </c>
      <c r="D42122" t="inlineStr">
        <is>
          <t>c040em1</t>
        </is>
      </c>
    </row>
    <row r="42123">
      <c r="A42123" t="inlineStr">
        <is>
          <t>c040fha</t>
        </is>
      </c>
      <c r="B42123" t="inlineStr">
        <is>
          <t>6jd6d</t>
        </is>
      </c>
      <c r="C42123" t="inlineStr">
        <is>
          <t>[deleted]</t>
        </is>
      </c>
      <c r="D42123" t="inlineStr">
        <is>
          <t>c040dmm</t>
        </is>
      </c>
    </row>
    <row r="42124">
      <c r="A42124" t="inlineStr">
        <is>
          <t>c040fhx</t>
        </is>
      </c>
      <c r="B42124" t="inlineStr">
        <is>
          <t>6jd6d</t>
        </is>
      </c>
      <c r="C42124" t="inlineStr">
        <is>
          <t>[deleted]</t>
        </is>
      </c>
      <c r="D42124" t="inlineStr">
        <is>
          <t>c040e50</t>
        </is>
      </c>
    </row>
    <row r="42125">
      <c r="A42125" t="inlineStr">
        <is>
          <t>c040fj0</t>
        </is>
      </c>
      <c r="B42125" t="inlineStr">
        <is>
          <t>6jd6d</t>
        </is>
      </c>
      <c r="C42125" t="inlineStr">
        <is>
          <t>[deleted]</t>
        </is>
      </c>
      <c r="D42125" t="inlineStr">
        <is>
          <t>c040dve</t>
        </is>
      </c>
    </row>
    <row r="42126">
      <c r="A42126" t="inlineStr">
        <is>
          <t>c040fj4</t>
        </is>
      </c>
      <c r="B42126" t="inlineStr">
        <is>
          <t>6jd6d</t>
        </is>
      </c>
      <c r="C42126" t="inlineStr">
        <is>
          <t>[deleted]</t>
        </is>
      </c>
      <c r="D42126" t="inlineStr">
        <is>
          <t>c040exv</t>
        </is>
      </c>
    </row>
    <row r="42127">
      <c r="A42127" t="inlineStr">
        <is>
          <t>c040fjx</t>
        </is>
      </c>
      <c r="B42127" t="inlineStr">
        <is>
          <t>6jd6d</t>
        </is>
      </c>
      <c r="C42127" t="inlineStr">
        <is>
          <t>[deleted]</t>
        </is>
      </c>
      <c r="D42127" t="inlineStr">
        <is>
          <t>c040fhx</t>
        </is>
      </c>
    </row>
    <row r="42128">
      <c r="A42128" t="inlineStr">
        <is>
          <t>c040fl6</t>
        </is>
      </c>
      <c r="B42128" t="inlineStr">
        <is>
          <t>6jd6d</t>
        </is>
      </c>
      <c r="C42128" t="inlineStr">
        <is>
          <t>[deleted]</t>
        </is>
      </c>
      <c r="D42128" t="inlineStr">
        <is>
          <t>c040drj</t>
        </is>
      </c>
    </row>
    <row r="42129">
      <c r="A42129" t="inlineStr">
        <is>
          <t>c040fnu</t>
        </is>
      </c>
      <c r="B42129" t="inlineStr">
        <is>
          <t>6jd6d</t>
        </is>
      </c>
      <c r="C42129" t="inlineStr">
        <is>
          <t>neoform3</t>
        </is>
      </c>
      <c r="D42129" t="inlineStr">
        <is>
          <t>c040drj</t>
        </is>
      </c>
    </row>
    <row r="42130">
      <c r="A42130" t="inlineStr">
        <is>
          <t>c040fn9</t>
        </is>
      </c>
      <c r="B42130" t="inlineStr">
        <is>
          <t>6jd6d</t>
        </is>
      </c>
      <c r="C42130" t="inlineStr">
        <is>
          <t>treebright</t>
        </is>
      </c>
      <c r="D42130" t="inlineStr">
        <is>
          <t>c040dk8</t>
        </is>
      </c>
    </row>
    <row r="42131">
      <c r="A42131" t="inlineStr">
        <is>
          <t>c040fpk</t>
        </is>
      </c>
      <c r="B42131" t="inlineStr">
        <is>
          <t>6jd6d</t>
        </is>
      </c>
      <c r="C42131" t="inlineStr">
        <is>
          <t>logical</t>
        </is>
      </c>
      <c r="D42131" t="inlineStr">
        <is>
          <t>c040drj</t>
        </is>
      </c>
    </row>
    <row r="42132">
      <c r="A42132" t="inlineStr">
        <is>
          <t>c040ftn</t>
        </is>
      </c>
      <c r="B42132" t="inlineStr">
        <is>
          <t>6jd6d</t>
        </is>
      </c>
      <c r="C42132" t="inlineStr">
        <is>
          <t>[deleted]</t>
        </is>
      </c>
      <c r="D42132" t="inlineStr">
        <is>
          <t>c040elo</t>
        </is>
      </c>
    </row>
    <row r="42133">
      <c r="A42133" t="inlineStr">
        <is>
          <t>c040fv4</t>
        </is>
      </c>
      <c r="B42133" t="inlineStr">
        <is>
          <t>6jd6d</t>
        </is>
      </c>
      <c r="C42133" t="inlineStr">
        <is>
          <t>[deleted]</t>
        </is>
      </c>
      <c r="D42133" t="inlineStr">
        <is>
          <t>c040dyt</t>
        </is>
      </c>
    </row>
    <row r="42134">
      <c r="A42134" t="inlineStr">
        <is>
          <t>c040fwe</t>
        </is>
      </c>
      <c r="B42134" t="inlineStr">
        <is>
          <t>6jd6d</t>
        </is>
      </c>
      <c r="C42134" t="inlineStr">
        <is>
          <t>[deleted]</t>
        </is>
      </c>
      <c r="D42134" t="inlineStr">
        <is>
          <t>c040et2</t>
        </is>
      </c>
    </row>
    <row r="42135">
      <c r="A42135" t="inlineStr">
        <is>
          <t>c040fy6</t>
        </is>
      </c>
      <c r="B42135" t="inlineStr">
        <is>
          <t>6jd6d</t>
        </is>
      </c>
      <c r="C42135" t="inlineStr">
        <is>
          <t>mangodrunk</t>
        </is>
      </c>
      <c r="D42135" t="inlineStr">
        <is>
          <t>c040fv4</t>
        </is>
      </c>
    </row>
    <row r="42136">
      <c r="A42136" t="inlineStr">
        <is>
          <t>c040fzo</t>
        </is>
      </c>
      <c r="B42136" t="inlineStr">
        <is>
          <t>6jd6d</t>
        </is>
      </c>
      <c r="C42136" t="inlineStr">
        <is>
          <t>BraveSirRobin</t>
        </is>
      </c>
      <c r="D42136" t="inlineStr">
        <is>
          <t>c040fj0</t>
        </is>
      </c>
    </row>
    <row r="42137">
      <c r="A42137" t="inlineStr">
        <is>
          <t>c040g0q</t>
        </is>
      </c>
      <c r="B42137" t="inlineStr">
        <is>
          <t>6jd6d</t>
        </is>
      </c>
      <c r="C42137" t="inlineStr">
        <is>
          <t>[deleted]</t>
        </is>
      </c>
      <c r="D42137" t="inlineStr">
        <is>
          <t>c040dgj</t>
        </is>
      </c>
    </row>
    <row r="42138">
      <c r="A42138" t="inlineStr">
        <is>
          <t>c040g31</t>
        </is>
      </c>
      <c r="B42138" t="inlineStr">
        <is>
          <t>6jd6d</t>
        </is>
      </c>
      <c r="C42138" t="inlineStr">
        <is>
          <t>[deleted]</t>
        </is>
      </c>
      <c r="D42138" t="inlineStr">
        <is>
          <t>c040fzo</t>
        </is>
      </c>
    </row>
    <row r="42139">
      <c r="A42139" t="inlineStr">
        <is>
          <t>c040g3t</t>
        </is>
      </c>
      <c r="B42139" t="inlineStr">
        <is>
          <t>6jd6d</t>
        </is>
      </c>
      <c r="C42139" t="inlineStr">
        <is>
          <t>[deleted]</t>
        </is>
      </c>
      <c r="D42139" t="inlineStr">
        <is>
          <t>c040fy6</t>
        </is>
      </c>
    </row>
    <row r="42140">
      <c r="A42140" t="inlineStr">
        <is>
          <t>c040g72</t>
        </is>
      </c>
      <c r="B42140" t="inlineStr">
        <is>
          <t>6jd6d</t>
        </is>
      </c>
      <c r="C42140" t="inlineStr">
        <is>
          <t>[deleted]</t>
        </is>
      </c>
      <c r="D42140" t="inlineStr">
        <is>
          <t>c040f5h</t>
        </is>
      </c>
    </row>
    <row r="42141">
      <c r="A42141" t="inlineStr">
        <is>
          <t>c040gc4</t>
        </is>
      </c>
      <c r="B42141" t="inlineStr">
        <is>
          <t>6jd6d</t>
        </is>
      </c>
      <c r="C42141" t="inlineStr">
        <is>
          <t>havesometea1</t>
        </is>
      </c>
      <c r="D42141" t="inlineStr">
        <is>
          <t>6jd6d</t>
        </is>
      </c>
    </row>
    <row r="42142">
      <c r="A42142" t="inlineStr">
        <is>
          <t>c040gce</t>
        </is>
      </c>
      <c r="B42142" t="inlineStr">
        <is>
          <t>6jd6d</t>
        </is>
      </c>
      <c r="C42142" t="inlineStr">
        <is>
          <t>BraveSirRobin</t>
        </is>
      </c>
      <c r="D42142" t="inlineStr">
        <is>
          <t>c040g31</t>
        </is>
      </c>
    </row>
    <row r="42143">
      <c r="A42143" t="inlineStr">
        <is>
          <t>c040gcl</t>
        </is>
      </c>
      <c r="B42143" t="inlineStr">
        <is>
          <t>6jd6d</t>
        </is>
      </c>
      <c r="C42143" t="inlineStr">
        <is>
          <t>[deleted]</t>
        </is>
      </c>
      <c r="D42143" t="inlineStr">
        <is>
          <t>6jd6d</t>
        </is>
      </c>
    </row>
    <row r="42144">
      <c r="A42144" t="inlineStr">
        <is>
          <t>c040gd2</t>
        </is>
      </c>
      <c r="B42144" t="inlineStr">
        <is>
          <t>6jd6d</t>
        </is>
      </c>
      <c r="C42144" t="inlineStr">
        <is>
          <t>dellis</t>
        </is>
      </c>
      <c r="D42144" t="inlineStr">
        <is>
          <t>c040ec6</t>
        </is>
      </c>
    </row>
    <row r="42145">
      <c r="A42145" t="inlineStr">
        <is>
          <t>c040ghe</t>
        </is>
      </c>
      <c r="B42145" t="inlineStr">
        <is>
          <t>6jd6d</t>
        </is>
      </c>
      <c r="C42145" t="inlineStr">
        <is>
          <t>synthpop</t>
        </is>
      </c>
      <c r="D42145" t="inlineStr">
        <is>
          <t>c040g0q</t>
        </is>
      </c>
    </row>
    <row r="42146">
      <c r="A42146" t="inlineStr">
        <is>
          <t>c040gho</t>
        </is>
      </c>
      <c r="B42146" t="inlineStr">
        <is>
          <t>6jd6d</t>
        </is>
      </c>
      <c r="C42146" t="inlineStr">
        <is>
          <t>diamond</t>
        </is>
      </c>
      <c r="D42146" t="inlineStr">
        <is>
          <t>c040f8i</t>
        </is>
      </c>
    </row>
    <row r="42147">
      <c r="A42147" t="inlineStr">
        <is>
          <t>c040gi7</t>
        </is>
      </c>
      <c r="B42147" t="inlineStr">
        <is>
          <t>6jd6d</t>
        </is>
      </c>
      <c r="C42147" t="inlineStr">
        <is>
          <t>[deleted]</t>
        </is>
      </c>
      <c r="D42147" t="inlineStr">
        <is>
          <t>c040ghe</t>
        </is>
      </c>
    </row>
    <row r="42148">
      <c r="A42148" t="inlineStr">
        <is>
          <t>c040gii</t>
        </is>
      </c>
      <c r="B42148" t="inlineStr">
        <is>
          <t>6jd6d</t>
        </is>
      </c>
      <c r="C42148" t="inlineStr">
        <is>
          <t>diamond</t>
        </is>
      </c>
      <c r="D42148" t="inlineStr">
        <is>
          <t>c040end</t>
        </is>
      </c>
    </row>
    <row r="42149">
      <c r="A42149" t="inlineStr">
        <is>
          <t>c040gjr</t>
        </is>
      </c>
      <c r="B42149" t="inlineStr">
        <is>
          <t>6jd6d</t>
        </is>
      </c>
      <c r="C42149" t="inlineStr">
        <is>
          <t>[deleted]</t>
        </is>
      </c>
      <c r="D42149" t="inlineStr">
        <is>
          <t>c040gce</t>
        </is>
      </c>
    </row>
    <row r="42150">
      <c r="A42150" t="inlineStr">
        <is>
          <t>c040gkp</t>
        </is>
      </c>
      <c r="B42150" t="inlineStr">
        <is>
          <t>6jd6d</t>
        </is>
      </c>
      <c r="C42150" t="inlineStr">
        <is>
          <t>synthpop</t>
        </is>
      </c>
      <c r="D42150" t="inlineStr">
        <is>
          <t>c040gi7</t>
        </is>
      </c>
    </row>
    <row r="42151">
      <c r="A42151" t="inlineStr">
        <is>
          <t>c040gkw</t>
        </is>
      </c>
      <c r="B42151" t="inlineStr">
        <is>
          <t>6jd6d</t>
        </is>
      </c>
      <c r="C42151" t="inlineStr">
        <is>
          <t>diamond</t>
        </is>
      </c>
      <c r="D42151" t="inlineStr">
        <is>
          <t>c040fwe</t>
        </is>
      </c>
    </row>
    <row r="42152">
      <c r="A42152" t="inlineStr">
        <is>
          <t>c040gm6</t>
        </is>
      </c>
      <c r="B42152" t="inlineStr">
        <is>
          <t>6jd6d</t>
        </is>
      </c>
      <c r="C42152" t="inlineStr">
        <is>
          <t>[deleted]</t>
        </is>
      </c>
      <c r="D42152" t="inlineStr">
        <is>
          <t>c040gkp</t>
        </is>
      </c>
    </row>
    <row r="42153">
      <c r="A42153" t="inlineStr">
        <is>
          <t>c040gmo</t>
        </is>
      </c>
      <c r="B42153" t="inlineStr">
        <is>
          <t>6jd6d</t>
        </is>
      </c>
      <c r="C42153" t="inlineStr">
        <is>
          <t>[deleted]</t>
        </is>
      </c>
      <c r="D42153" t="inlineStr">
        <is>
          <t>c040gla</t>
        </is>
      </c>
    </row>
    <row r="42154">
      <c r="A42154" t="inlineStr">
        <is>
          <t>c040gla</t>
        </is>
      </c>
      <c r="B42154" t="inlineStr">
        <is>
          <t>6jd6d</t>
        </is>
      </c>
      <c r="C42154" t="inlineStr">
        <is>
          <t>[deleted]</t>
        </is>
      </c>
      <c r="D42154" t="inlineStr">
        <is>
          <t>c040gkw</t>
        </is>
      </c>
    </row>
    <row r="42155">
      <c r="A42155" t="inlineStr">
        <is>
          <t>c040goa</t>
        </is>
      </c>
      <c r="B42155" t="inlineStr">
        <is>
          <t>6jd6d</t>
        </is>
      </c>
      <c r="C42155" t="inlineStr">
        <is>
          <t>diamond</t>
        </is>
      </c>
      <c r="D42155" t="inlineStr">
        <is>
          <t>c040gla</t>
        </is>
      </c>
    </row>
    <row r="42156">
      <c r="A42156" t="inlineStr">
        <is>
          <t>c040gnl</t>
        </is>
      </c>
      <c r="B42156" t="inlineStr">
        <is>
          <t>6jd6d</t>
        </is>
      </c>
      <c r="C42156" t="inlineStr">
        <is>
          <t>bamonster</t>
        </is>
      </c>
      <c r="D42156" t="inlineStr">
        <is>
          <t>c040dln</t>
        </is>
      </c>
    </row>
    <row r="42157">
      <c r="A42157" t="inlineStr">
        <is>
          <t>c040gno</t>
        </is>
      </c>
      <c r="B42157" t="inlineStr">
        <is>
          <t>6jd6d</t>
        </is>
      </c>
      <c r="C42157" t="inlineStr">
        <is>
          <t>[deleted]</t>
        </is>
      </c>
      <c r="D42157" t="inlineStr">
        <is>
          <t>c040gmo</t>
        </is>
      </c>
    </row>
    <row r="42158">
      <c r="A42158" t="inlineStr">
        <is>
          <t>c040gq9</t>
        </is>
      </c>
      <c r="B42158" t="inlineStr">
        <is>
          <t>6jd6d</t>
        </is>
      </c>
      <c r="C42158" t="inlineStr">
        <is>
          <t>[deleted]</t>
        </is>
      </c>
      <c r="D42158" t="inlineStr">
        <is>
          <t>c040goa</t>
        </is>
      </c>
    </row>
    <row r="42159">
      <c r="A42159" t="inlineStr">
        <is>
          <t>c040grn</t>
        </is>
      </c>
      <c r="B42159" t="inlineStr">
        <is>
          <t>6jd6d</t>
        </is>
      </c>
      <c r="C42159" t="inlineStr">
        <is>
          <t>1000Steps</t>
        </is>
      </c>
      <c r="D42159" t="inlineStr">
        <is>
          <t>6jd6d</t>
        </is>
      </c>
    </row>
    <row r="42160">
      <c r="A42160" t="inlineStr">
        <is>
          <t>c040gsx</t>
        </is>
      </c>
      <c r="B42160" t="inlineStr">
        <is>
          <t>6jd6d</t>
        </is>
      </c>
      <c r="C42160" t="inlineStr">
        <is>
          <t>synthpop</t>
        </is>
      </c>
      <c r="D42160" t="inlineStr">
        <is>
          <t>c040gm6</t>
        </is>
      </c>
    </row>
    <row r="42161">
      <c r="A42161" t="inlineStr">
        <is>
          <t>c040gtf</t>
        </is>
      </c>
      <c r="B42161" t="inlineStr">
        <is>
          <t>6jd6d</t>
        </is>
      </c>
      <c r="C42161" t="inlineStr">
        <is>
          <t>diamond</t>
        </is>
      </c>
      <c r="D42161" t="inlineStr">
        <is>
          <t>c040gq9</t>
        </is>
      </c>
    </row>
    <row r="42162">
      <c r="A42162" t="inlineStr">
        <is>
          <t>c040gun</t>
        </is>
      </c>
      <c r="B42162" t="inlineStr">
        <is>
          <t>6jd6d</t>
        </is>
      </c>
      <c r="C42162" t="inlineStr">
        <is>
          <t>tatooine</t>
        </is>
      </c>
      <c r="D42162" t="inlineStr">
        <is>
          <t>c040e6s</t>
        </is>
      </c>
    </row>
    <row r="42163">
      <c r="A42163" t="inlineStr">
        <is>
          <t>c040gwq</t>
        </is>
      </c>
      <c r="B42163" t="inlineStr">
        <is>
          <t>6jd6d</t>
        </is>
      </c>
      <c r="C42163" t="inlineStr">
        <is>
          <t>[deleted]</t>
        </is>
      </c>
      <c r="D42163" t="inlineStr">
        <is>
          <t>c040cy4</t>
        </is>
      </c>
    </row>
    <row r="42164">
      <c r="A42164" t="inlineStr">
        <is>
          <t>c040gx2</t>
        </is>
      </c>
      <c r="B42164" t="inlineStr">
        <is>
          <t>6jd6d</t>
        </is>
      </c>
      <c r="C42164" t="inlineStr">
        <is>
          <t>[deleted]</t>
        </is>
      </c>
      <c r="D42164" t="inlineStr">
        <is>
          <t>c040gtf</t>
        </is>
      </c>
    </row>
    <row r="42165">
      <c r="A42165" t="inlineStr">
        <is>
          <t>c040gyv</t>
        </is>
      </c>
      <c r="B42165" t="inlineStr">
        <is>
          <t>6jd6d</t>
        </is>
      </c>
      <c r="C42165" t="inlineStr">
        <is>
          <t>[deleted]</t>
        </is>
      </c>
      <c r="D42165" t="inlineStr">
        <is>
          <t>c040fej</t>
        </is>
      </c>
    </row>
    <row r="42166">
      <c r="A42166" t="inlineStr">
        <is>
          <t>c040h21</t>
        </is>
      </c>
      <c r="B42166" t="inlineStr">
        <is>
          <t>6jd6d</t>
        </is>
      </c>
      <c r="C42166" t="inlineStr">
        <is>
          <t>Thinksforfun</t>
        </is>
      </c>
      <c r="D42166" t="inlineStr">
        <is>
          <t>6jd6d</t>
        </is>
      </c>
    </row>
    <row r="42167">
      <c r="A42167" t="inlineStr">
        <is>
          <t>c040h2c</t>
        </is>
      </c>
      <c r="B42167" t="inlineStr">
        <is>
          <t>6jd6d</t>
        </is>
      </c>
      <c r="C42167" t="inlineStr">
        <is>
          <t>zouhair</t>
        </is>
      </c>
      <c r="D42167" t="inlineStr">
        <is>
          <t>c040cy4</t>
        </is>
      </c>
    </row>
    <row r="42168">
      <c r="A42168" t="inlineStr">
        <is>
          <t>c040h2l</t>
        </is>
      </c>
      <c r="B42168" t="inlineStr">
        <is>
          <t>6jd6d</t>
        </is>
      </c>
      <c r="C42168" t="inlineStr">
        <is>
          <t>liber8US</t>
        </is>
      </c>
      <c r="D42168" t="inlineStr">
        <is>
          <t>c040dln</t>
        </is>
      </c>
    </row>
    <row r="42169">
      <c r="A42169" t="inlineStr">
        <is>
          <t>c040h2o</t>
        </is>
      </c>
      <c r="B42169" t="inlineStr">
        <is>
          <t>6jd6d</t>
        </is>
      </c>
      <c r="C42169" t="inlineStr">
        <is>
          <t>g0taclue</t>
        </is>
      </c>
      <c r="D42169" t="inlineStr">
        <is>
          <t>6jd6d</t>
        </is>
      </c>
    </row>
    <row r="42170">
      <c r="A42170" t="inlineStr">
        <is>
          <t>c040h4u</t>
        </is>
      </c>
      <c r="B42170" t="inlineStr">
        <is>
          <t>6jd6d</t>
        </is>
      </c>
      <c r="C42170" t="inlineStr">
        <is>
          <t>zouhair</t>
        </is>
      </c>
      <c r="D42170" t="inlineStr">
        <is>
          <t>c040dln</t>
        </is>
      </c>
    </row>
    <row r="42171">
      <c r="A42171" t="inlineStr">
        <is>
          <t>c040h5b</t>
        </is>
      </c>
      <c r="B42171" t="inlineStr">
        <is>
          <t>6jd6d</t>
        </is>
      </c>
      <c r="C42171" t="inlineStr">
        <is>
          <t>[deleted]</t>
        </is>
      </c>
      <c r="D42171" t="inlineStr">
        <is>
          <t>c040h2l</t>
        </is>
      </c>
    </row>
    <row r="42172">
      <c r="A42172" t="inlineStr">
        <is>
          <t>c040h5u</t>
        </is>
      </c>
      <c r="B42172" t="inlineStr">
        <is>
          <t>6jd6d</t>
        </is>
      </c>
      <c r="C42172" t="inlineStr">
        <is>
          <t>zouhair</t>
        </is>
      </c>
      <c r="D42172" t="inlineStr">
        <is>
          <t>c040drj</t>
        </is>
      </c>
    </row>
    <row r="42173">
      <c r="A42173" t="inlineStr">
        <is>
          <t>c040h77</t>
        </is>
      </c>
      <c r="B42173" t="inlineStr">
        <is>
          <t>6jd6d</t>
        </is>
      </c>
      <c r="C42173" t="inlineStr">
        <is>
          <t>cypherx</t>
        </is>
      </c>
      <c r="D42173" t="inlineStr">
        <is>
          <t>6jd6d</t>
        </is>
      </c>
    </row>
    <row r="42174">
      <c r="A42174" t="inlineStr">
        <is>
          <t>c040h6k</t>
        </is>
      </c>
      <c r="B42174" t="inlineStr">
        <is>
          <t>6jd6d</t>
        </is>
      </c>
      <c r="C42174" t="inlineStr">
        <is>
          <t>[deleted]</t>
        </is>
      </c>
      <c r="D42174" t="inlineStr">
        <is>
          <t>c040h4u</t>
        </is>
      </c>
    </row>
    <row r="42175">
      <c r="A42175" t="inlineStr">
        <is>
          <t>c040h88</t>
        </is>
      </c>
      <c r="B42175" t="inlineStr">
        <is>
          <t>6jd6d</t>
        </is>
      </c>
      <c r="C42175" t="inlineStr">
        <is>
          <t>LeviDon</t>
        </is>
      </c>
      <c r="D42175" t="inlineStr">
        <is>
          <t>c040gun</t>
        </is>
      </c>
    </row>
    <row r="42176">
      <c r="A42176" t="inlineStr">
        <is>
          <t>c040h8d</t>
        </is>
      </c>
      <c r="B42176" t="inlineStr">
        <is>
          <t>6jd6d</t>
        </is>
      </c>
      <c r="C42176" t="inlineStr">
        <is>
          <t>liber8US</t>
        </is>
      </c>
      <c r="D42176" t="inlineStr">
        <is>
          <t>c040eh1</t>
        </is>
      </c>
    </row>
    <row r="42177">
      <c r="A42177" t="inlineStr">
        <is>
          <t>c040ha0</t>
        </is>
      </c>
      <c r="B42177" t="inlineStr">
        <is>
          <t>6jd6d</t>
        </is>
      </c>
      <c r="C42177" t="inlineStr">
        <is>
          <t>[deleted]</t>
        </is>
      </c>
      <c r="D42177" t="inlineStr">
        <is>
          <t>c040gun</t>
        </is>
      </c>
    </row>
    <row r="42178">
      <c r="A42178" t="inlineStr">
        <is>
          <t>c040har</t>
        </is>
      </c>
      <c r="B42178" t="inlineStr">
        <is>
          <t>6jd6d</t>
        </is>
      </c>
      <c r="C42178" t="inlineStr">
        <is>
          <t>[deleted]</t>
        </is>
      </c>
      <c r="D42178" t="inlineStr">
        <is>
          <t>c040h8d</t>
        </is>
      </c>
    </row>
    <row r="42179">
      <c r="A42179" t="inlineStr">
        <is>
          <t>c040he2</t>
        </is>
      </c>
      <c r="B42179" t="inlineStr">
        <is>
          <t>6jd6d</t>
        </is>
      </c>
      <c r="C42179" t="inlineStr">
        <is>
          <t>veritaze</t>
        </is>
      </c>
      <c r="D42179" t="inlineStr">
        <is>
          <t>6jd6d</t>
        </is>
      </c>
    </row>
    <row r="42180">
      <c r="A42180" t="inlineStr">
        <is>
          <t>c040heo</t>
        </is>
      </c>
      <c r="B42180" t="inlineStr">
        <is>
          <t>6jd6d</t>
        </is>
      </c>
      <c r="C42180" t="inlineStr">
        <is>
          <t>veritaze</t>
        </is>
      </c>
      <c r="D42180" t="inlineStr">
        <is>
          <t>c040gtf</t>
        </is>
      </c>
    </row>
    <row r="42181">
      <c r="A42181" t="inlineStr">
        <is>
          <t>c040hf0</t>
        </is>
      </c>
      <c r="B42181" t="inlineStr">
        <is>
          <t>6jd6d</t>
        </is>
      </c>
      <c r="C42181" t="inlineStr">
        <is>
          <t>veritaze</t>
        </is>
      </c>
      <c r="D42181" t="inlineStr">
        <is>
          <t>c040gmo</t>
        </is>
      </c>
    </row>
    <row r="42182">
      <c r="A42182" t="inlineStr">
        <is>
          <t>c040hec</t>
        </is>
      </c>
      <c r="B42182" t="inlineStr">
        <is>
          <t>6jd6d</t>
        </is>
      </c>
      <c r="C42182" t="inlineStr">
        <is>
          <t>liber8US</t>
        </is>
      </c>
      <c r="D42182" t="inlineStr">
        <is>
          <t>c040et3</t>
        </is>
      </c>
    </row>
    <row r="42183">
      <c r="A42183" t="inlineStr">
        <is>
          <t>c040hfu</t>
        </is>
      </c>
      <c r="B42183" t="inlineStr">
        <is>
          <t>6jd6d</t>
        </is>
      </c>
      <c r="C42183" t="inlineStr">
        <is>
          <t>mangodrunk</t>
        </is>
      </c>
      <c r="D42183" t="inlineStr">
        <is>
          <t>c040g72</t>
        </is>
      </c>
    </row>
    <row r="42184">
      <c r="A42184" t="inlineStr">
        <is>
          <t>c040hgg</t>
        </is>
      </c>
      <c r="B42184" t="inlineStr">
        <is>
          <t>6jd6d</t>
        </is>
      </c>
      <c r="C42184" t="inlineStr">
        <is>
          <t>veritaze</t>
        </is>
      </c>
      <c r="D42184" t="inlineStr">
        <is>
          <t>c040ec1</t>
        </is>
      </c>
    </row>
    <row r="42185">
      <c r="A42185" t="inlineStr">
        <is>
          <t>c040hfj</t>
        </is>
      </c>
      <c r="B42185" t="inlineStr">
        <is>
          <t>6jd6d</t>
        </is>
      </c>
      <c r="C42185" t="inlineStr">
        <is>
          <t>liber8US</t>
        </is>
      </c>
      <c r="D42185" t="inlineStr">
        <is>
          <t>c040f8i</t>
        </is>
      </c>
    </row>
    <row r="42186">
      <c r="A42186" t="inlineStr">
        <is>
          <t>c040hfp</t>
        </is>
      </c>
      <c r="B42186" t="inlineStr">
        <is>
          <t>6jd6d</t>
        </is>
      </c>
      <c r="C42186" t="inlineStr">
        <is>
          <t>veritaze</t>
        </is>
      </c>
      <c r="D42186" t="inlineStr">
        <is>
          <t>c040dqv</t>
        </is>
      </c>
    </row>
    <row r="42187">
      <c r="A42187" t="inlineStr">
        <is>
          <t>c040hh8</t>
        </is>
      </c>
      <c r="B42187" t="inlineStr">
        <is>
          <t>6jd6d</t>
        </is>
      </c>
      <c r="C42187" t="inlineStr">
        <is>
          <t>BraveSirRobin</t>
        </is>
      </c>
      <c r="D42187" t="inlineStr">
        <is>
          <t>c040gjr</t>
        </is>
      </c>
    </row>
    <row r="42188">
      <c r="A42188" t="inlineStr">
        <is>
          <t>c040hhb</t>
        </is>
      </c>
      <c r="B42188" t="inlineStr">
        <is>
          <t>6jd6d</t>
        </is>
      </c>
      <c r="C42188" t="inlineStr">
        <is>
          <t>mangodrunk</t>
        </is>
      </c>
      <c r="D42188" t="inlineStr">
        <is>
          <t>c040gd2</t>
        </is>
      </c>
    </row>
    <row r="42189">
      <c r="A42189" t="inlineStr">
        <is>
          <t>c040hiv</t>
        </is>
      </c>
      <c r="B42189" t="inlineStr">
        <is>
          <t>6jd6d</t>
        </is>
      </c>
      <c r="C42189" t="inlineStr">
        <is>
          <t>fwporretto</t>
        </is>
      </c>
      <c r="D42189" t="inlineStr">
        <is>
          <t>c040dln</t>
        </is>
      </c>
    </row>
    <row r="42190">
      <c r="A42190" t="inlineStr">
        <is>
          <t>c040hjl</t>
        </is>
      </c>
      <c r="B42190" t="inlineStr">
        <is>
          <t>6jd6d</t>
        </is>
      </c>
      <c r="C42190" t="inlineStr">
        <is>
          <t>fwporretto</t>
        </is>
      </c>
      <c r="D42190" t="inlineStr">
        <is>
          <t>c040ha0</t>
        </is>
      </c>
    </row>
    <row r="42191">
      <c r="A42191" t="inlineStr">
        <is>
          <t>c040hko</t>
        </is>
      </c>
      <c r="B42191" t="inlineStr">
        <is>
          <t>6jd6d</t>
        </is>
      </c>
      <c r="C42191" t="inlineStr">
        <is>
          <t>[deleted]</t>
        </is>
      </c>
      <c r="D42191" t="inlineStr">
        <is>
          <t>c040gno</t>
        </is>
      </c>
    </row>
    <row r="42192">
      <c r="A42192" t="inlineStr">
        <is>
          <t>c040hld</t>
        </is>
      </c>
      <c r="B42192" t="inlineStr">
        <is>
          <t>6jd6d</t>
        </is>
      </c>
      <c r="C42192" t="inlineStr">
        <is>
          <t>fwporretto</t>
        </is>
      </c>
      <c r="D42192" t="inlineStr">
        <is>
          <t>c040h5b</t>
        </is>
      </c>
    </row>
    <row r="42193">
      <c r="A42193" t="inlineStr">
        <is>
          <t>c040hlz</t>
        </is>
      </c>
      <c r="B42193" t="inlineStr">
        <is>
          <t>6jd6d</t>
        </is>
      </c>
      <c r="C42193" t="inlineStr">
        <is>
          <t>fwporretto</t>
        </is>
      </c>
      <c r="D42193" t="inlineStr">
        <is>
          <t>c040h6k</t>
        </is>
      </c>
    </row>
    <row r="42194">
      <c r="A42194" t="inlineStr">
        <is>
          <t>c040hn7</t>
        </is>
      </c>
      <c r="B42194" t="inlineStr">
        <is>
          <t>6jd6d</t>
        </is>
      </c>
      <c r="C42194" t="inlineStr">
        <is>
          <t>fwporretto</t>
        </is>
      </c>
      <c r="D42194" t="inlineStr">
        <is>
          <t>c040fgf</t>
        </is>
      </c>
    </row>
    <row r="42195">
      <c r="A42195" t="inlineStr">
        <is>
          <t>c040hne</t>
        </is>
      </c>
      <c r="B42195" t="inlineStr">
        <is>
          <t>6jd6d</t>
        </is>
      </c>
      <c r="C42195" t="inlineStr">
        <is>
          <t>[deleted]</t>
        </is>
      </c>
      <c r="D42195" t="inlineStr">
        <is>
          <t>c040hlz</t>
        </is>
      </c>
    </row>
    <row r="42196">
      <c r="A42196" t="inlineStr">
        <is>
          <t>c040hnq</t>
        </is>
      </c>
      <c r="B42196" t="inlineStr">
        <is>
          <t>6jd6d</t>
        </is>
      </c>
      <c r="C42196" t="inlineStr">
        <is>
          <t>[deleted]</t>
        </is>
      </c>
      <c r="D42196" t="inlineStr">
        <is>
          <t>c040hld</t>
        </is>
      </c>
    </row>
    <row r="42197">
      <c r="A42197" t="inlineStr">
        <is>
          <t>c040ho2</t>
        </is>
      </c>
      <c r="B42197" t="inlineStr">
        <is>
          <t>6jd6d</t>
        </is>
      </c>
      <c r="C42197" t="inlineStr">
        <is>
          <t>liber8US</t>
        </is>
      </c>
      <c r="D42197" t="inlineStr">
        <is>
          <t>c040f8e</t>
        </is>
      </c>
    </row>
    <row r="42198">
      <c r="A42198" t="inlineStr">
        <is>
          <t>c040hpl</t>
        </is>
      </c>
      <c r="B42198" t="inlineStr">
        <is>
          <t>6jd6d</t>
        </is>
      </c>
      <c r="C42198" t="inlineStr">
        <is>
          <t>Blaidd_Dwrg</t>
        </is>
      </c>
      <c r="D42198" t="inlineStr">
        <is>
          <t>6jd6d</t>
        </is>
      </c>
    </row>
    <row r="42199">
      <c r="A42199" t="inlineStr">
        <is>
          <t>c040hpn</t>
        </is>
      </c>
      <c r="B42199" t="inlineStr">
        <is>
          <t>6jd6d</t>
        </is>
      </c>
      <c r="C42199" t="inlineStr">
        <is>
          <t>[deleted]</t>
        </is>
      </c>
      <c r="D42199" t="inlineStr">
        <is>
          <t>c040hn7</t>
        </is>
      </c>
    </row>
    <row r="42200">
      <c r="A42200" t="inlineStr">
        <is>
          <t>c040hq5</t>
        </is>
      </c>
      <c r="B42200" t="inlineStr">
        <is>
          <t>6jd6d</t>
        </is>
      </c>
      <c r="C42200" t="inlineStr">
        <is>
          <t>[deleted]</t>
        </is>
      </c>
      <c r="D42200" t="inlineStr">
        <is>
          <t>c040hjl</t>
        </is>
      </c>
    </row>
    <row r="42201">
      <c r="A42201" t="inlineStr">
        <is>
          <t>c040hr4</t>
        </is>
      </c>
      <c r="B42201" t="inlineStr">
        <is>
          <t>6jd6d</t>
        </is>
      </c>
      <c r="C42201" t="inlineStr">
        <is>
          <t>[deleted]</t>
        </is>
      </c>
      <c r="D42201" t="inlineStr">
        <is>
          <t>c040hiv</t>
        </is>
      </c>
    </row>
    <row r="42202">
      <c r="A42202" t="inlineStr">
        <is>
          <t>c040ht0</t>
        </is>
      </c>
      <c r="B42202" t="inlineStr">
        <is>
          <t>6jd6d</t>
        </is>
      </c>
      <c r="C42202" t="inlineStr">
        <is>
          <t>fwporretto</t>
        </is>
      </c>
      <c r="D42202" t="inlineStr">
        <is>
          <t>c040f6a</t>
        </is>
      </c>
    </row>
    <row r="42203">
      <c r="A42203" t="inlineStr">
        <is>
          <t>c040hsc</t>
        </is>
      </c>
      <c r="B42203" t="inlineStr">
        <is>
          <t>6jd6d</t>
        </is>
      </c>
      <c r="C42203" t="inlineStr">
        <is>
          <t>fwporretto</t>
        </is>
      </c>
      <c r="D42203" t="inlineStr">
        <is>
          <t>c040ee1</t>
        </is>
      </c>
    </row>
    <row r="42204">
      <c r="A42204" t="inlineStr">
        <is>
          <t>c040hu1</t>
        </is>
      </c>
      <c r="B42204" t="inlineStr">
        <is>
          <t>6jd6d</t>
        </is>
      </c>
      <c r="C42204" t="inlineStr">
        <is>
          <t>executivemonkey</t>
        </is>
      </c>
      <c r="D42204" t="inlineStr">
        <is>
          <t>6jd6d</t>
        </is>
      </c>
    </row>
    <row r="42205">
      <c r="A42205" t="inlineStr">
        <is>
          <t>c040huv</t>
        </is>
      </c>
      <c r="B42205" t="inlineStr">
        <is>
          <t>6jd6d</t>
        </is>
      </c>
      <c r="C42205" t="inlineStr">
        <is>
          <t>[deleted]</t>
        </is>
      </c>
      <c r="D42205" t="inlineStr">
        <is>
          <t>6jd6d</t>
        </is>
      </c>
    </row>
    <row r="42206">
      <c r="A42206" t="inlineStr">
        <is>
          <t>c040hvf</t>
        </is>
      </c>
      <c r="B42206" t="inlineStr">
        <is>
          <t>6jd6d</t>
        </is>
      </c>
      <c r="C42206" t="inlineStr">
        <is>
          <t>liber8US</t>
        </is>
      </c>
      <c r="D42206" t="inlineStr">
        <is>
          <t>c040gno</t>
        </is>
      </c>
    </row>
    <row r="42207">
      <c r="A42207" t="inlineStr">
        <is>
          <t>c040hum</t>
        </is>
      </c>
      <c r="B42207" t="inlineStr">
        <is>
          <t>6jd6d</t>
        </is>
      </c>
      <c r="C42207" t="inlineStr">
        <is>
          <t>LoopHead</t>
        </is>
      </c>
      <c r="D42207" t="inlineStr">
        <is>
          <t>c040cy4</t>
        </is>
      </c>
    </row>
    <row r="42208">
      <c r="A42208" t="inlineStr">
        <is>
          <t>c040hw8</t>
        </is>
      </c>
      <c r="B42208" t="inlineStr">
        <is>
          <t>6jd6d</t>
        </is>
      </c>
      <c r="C42208" t="inlineStr">
        <is>
          <t>fwporretto</t>
        </is>
      </c>
      <c r="D42208" t="inlineStr">
        <is>
          <t>c040f8e</t>
        </is>
      </c>
    </row>
    <row r="42209">
      <c r="A42209" t="inlineStr">
        <is>
          <t>c040hvm</t>
        </is>
      </c>
      <c r="B42209" t="inlineStr">
        <is>
          <t>6jd6d</t>
        </is>
      </c>
      <c r="C42209" t="inlineStr">
        <is>
          <t>[deleted]</t>
        </is>
      </c>
      <c r="D42209" t="inlineStr">
        <is>
          <t>c040hfp</t>
        </is>
      </c>
    </row>
    <row r="42210">
      <c r="A42210" t="inlineStr">
        <is>
          <t>c040hxd</t>
        </is>
      </c>
      <c r="B42210" t="inlineStr">
        <is>
          <t>6jd6d</t>
        </is>
      </c>
      <c r="C42210" t="inlineStr">
        <is>
          <t>masklinn</t>
        </is>
      </c>
      <c r="D42210" t="inlineStr">
        <is>
          <t>c040dj7</t>
        </is>
      </c>
    </row>
    <row r="42211">
      <c r="A42211" t="inlineStr">
        <is>
          <t>c040hxh</t>
        </is>
      </c>
      <c r="B42211" t="inlineStr">
        <is>
          <t>6jd6d</t>
        </is>
      </c>
      <c r="C42211" t="inlineStr">
        <is>
          <t>[deleted]</t>
        </is>
      </c>
      <c r="D42211" t="inlineStr">
        <is>
          <t>c040hvf</t>
        </is>
      </c>
    </row>
    <row r="42212">
      <c r="A42212" t="inlineStr">
        <is>
          <t>c040hxu</t>
        </is>
      </c>
      <c r="B42212" t="inlineStr">
        <is>
          <t>6jd6d</t>
        </is>
      </c>
      <c r="C42212" t="inlineStr">
        <is>
          <t>[deleted]</t>
        </is>
      </c>
      <c r="D42212" t="inlineStr">
        <is>
          <t>c040eep</t>
        </is>
      </c>
    </row>
    <row r="42213">
      <c r="A42213" t="inlineStr">
        <is>
          <t>c040hzv</t>
        </is>
      </c>
      <c r="B42213" t="inlineStr">
        <is>
          <t>6jd6d</t>
        </is>
      </c>
      <c r="C42213" t="inlineStr">
        <is>
          <t>fwporretto</t>
        </is>
      </c>
      <c r="D42213" t="inlineStr">
        <is>
          <t>c040dmk</t>
        </is>
      </c>
    </row>
    <row r="42214">
      <c r="A42214" t="inlineStr">
        <is>
          <t>c040i0l</t>
        </is>
      </c>
      <c r="B42214" t="inlineStr">
        <is>
          <t>6jd6d</t>
        </is>
      </c>
      <c r="C42214" t="inlineStr">
        <is>
          <t>liber8US</t>
        </is>
      </c>
      <c r="D42214" t="inlineStr">
        <is>
          <t>c040f0k</t>
        </is>
      </c>
    </row>
    <row r="42215">
      <c r="A42215" t="inlineStr">
        <is>
          <t>c040i0k</t>
        </is>
      </c>
      <c r="B42215" t="inlineStr">
        <is>
          <t>6jd6d</t>
        </is>
      </c>
      <c r="C42215" t="inlineStr">
        <is>
          <t>finisterra</t>
        </is>
      </c>
      <c r="D42215" t="inlineStr">
        <is>
          <t>6jd6d</t>
        </is>
      </c>
    </row>
    <row r="42216">
      <c r="A42216" t="inlineStr">
        <is>
          <t>c040i1s</t>
        </is>
      </c>
      <c r="B42216" t="inlineStr">
        <is>
          <t>6jd6d</t>
        </is>
      </c>
      <c r="C42216" t="inlineStr">
        <is>
          <t>liber8US</t>
        </is>
      </c>
      <c r="D42216" t="inlineStr">
        <is>
          <t>c040f6r</t>
        </is>
      </c>
    </row>
    <row r="42217">
      <c r="A42217" t="inlineStr">
        <is>
          <t>c040i2f</t>
        </is>
      </c>
      <c r="B42217" t="inlineStr">
        <is>
          <t>6jd6d</t>
        </is>
      </c>
      <c r="C42217" t="inlineStr">
        <is>
          <t>fwporretto</t>
        </is>
      </c>
      <c r="D42217" t="inlineStr">
        <is>
          <t>c040g0q</t>
        </is>
      </c>
    </row>
    <row r="42218">
      <c r="A42218" t="inlineStr">
        <is>
          <t>c040i1e</t>
        </is>
      </c>
      <c r="B42218" t="inlineStr">
        <is>
          <t>6jd6d</t>
        </is>
      </c>
      <c r="C42218" t="inlineStr">
        <is>
          <t>fwporretto</t>
        </is>
      </c>
      <c r="D42218" t="inlineStr">
        <is>
          <t>c040dkx</t>
        </is>
      </c>
    </row>
    <row r="42219">
      <c r="A42219" t="inlineStr">
        <is>
          <t>c040i2q</t>
        </is>
      </c>
      <c r="B42219" t="inlineStr">
        <is>
          <t>6jd6d</t>
        </is>
      </c>
      <c r="C42219" t="inlineStr">
        <is>
          <t>[deleted]</t>
        </is>
      </c>
      <c r="D42219" t="inlineStr">
        <is>
          <t>c040hzv</t>
        </is>
      </c>
    </row>
    <row r="42220">
      <c r="A42220" t="inlineStr">
        <is>
          <t>c040i30</t>
        </is>
      </c>
      <c r="B42220" t="inlineStr">
        <is>
          <t>6jd6d</t>
        </is>
      </c>
      <c r="C42220" t="inlineStr">
        <is>
          <t>[deleted]</t>
        </is>
      </c>
      <c r="D42220" t="inlineStr">
        <is>
          <t>c040i2f</t>
        </is>
      </c>
    </row>
    <row r="42221">
      <c r="A42221" t="inlineStr">
        <is>
          <t>c040i3h</t>
        </is>
      </c>
      <c r="B42221" t="inlineStr">
        <is>
          <t>6jd6d</t>
        </is>
      </c>
      <c r="C42221" t="inlineStr">
        <is>
          <t>Phranqlin</t>
        </is>
      </c>
      <c r="D42221" t="inlineStr">
        <is>
          <t>c040el5</t>
        </is>
      </c>
    </row>
    <row r="42222">
      <c r="A42222" t="inlineStr">
        <is>
          <t>c040i57</t>
        </is>
      </c>
      <c r="B42222" t="inlineStr">
        <is>
          <t>6jd6d</t>
        </is>
      </c>
      <c r="C42222" t="inlineStr">
        <is>
          <t>hydIndian</t>
        </is>
      </c>
      <c r="D42222" t="inlineStr">
        <is>
          <t>6jd6d</t>
        </is>
      </c>
    </row>
    <row r="42223">
      <c r="A42223" t="inlineStr">
        <is>
          <t>c040i4l</t>
        </is>
      </c>
      <c r="B42223" t="inlineStr">
        <is>
          <t>6jd6d</t>
        </is>
      </c>
      <c r="C42223" t="inlineStr">
        <is>
          <t>fwporretto</t>
        </is>
      </c>
      <c r="D42223" t="inlineStr">
        <is>
          <t>c040gm6</t>
        </is>
      </c>
    </row>
    <row r="42224">
      <c r="A42224" t="inlineStr">
        <is>
          <t>c040i5m</t>
        </is>
      </c>
      <c r="B42224" t="inlineStr">
        <is>
          <t>6jd6d</t>
        </is>
      </c>
      <c r="C42224" t="inlineStr">
        <is>
          <t>fwporretto</t>
        </is>
      </c>
      <c r="D42224" t="inlineStr">
        <is>
          <t>c040hr4</t>
        </is>
      </c>
    </row>
    <row r="42225">
      <c r="A42225" t="inlineStr">
        <is>
          <t>c040i5q</t>
        </is>
      </c>
      <c r="B42225" t="inlineStr">
        <is>
          <t>6jd6d</t>
        </is>
      </c>
      <c r="C42225" t="inlineStr">
        <is>
          <t>D-Style</t>
        </is>
      </c>
      <c r="D42225" t="inlineStr">
        <is>
          <t>6jd6d</t>
        </is>
      </c>
    </row>
    <row r="42226">
      <c r="A42226" t="inlineStr">
        <is>
          <t>c040i6l</t>
        </is>
      </c>
      <c r="B42226" t="inlineStr">
        <is>
          <t>6jd6d</t>
        </is>
      </c>
      <c r="C42226" t="inlineStr">
        <is>
          <t>fwporretto</t>
        </is>
      </c>
      <c r="D42226" t="inlineStr">
        <is>
          <t>c040hnq</t>
        </is>
      </c>
    </row>
    <row r="42227">
      <c r="A42227" t="inlineStr">
        <is>
          <t>c040i73</t>
        </is>
      </c>
      <c r="B42227" t="inlineStr">
        <is>
          <t>6jd6d</t>
        </is>
      </c>
      <c r="C42227" t="inlineStr">
        <is>
          <t>[deleted]</t>
        </is>
      </c>
      <c r="D42227" t="inlineStr">
        <is>
          <t>c040i4l</t>
        </is>
      </c>
    </row>
    <row r="42228">
      <c r="A42228" t="inlineStr">
        <is>
          <t>c040i7m</t>
        </is>
      </c>
      <c r="B42228" t="inlineStr">
        <is>
          <t>6jd6d</t>
        </is>
      </c>
      <c r="C42228" t="inlineStr">
        <is>
          <t>[deleted]</t>
        </is>
      </c>
      <c r="D42228" t="inlineStr">
        <is>
          <t>6jd6d</t>
        </is>
      </c>
    </row>
    <row r="42229">
      <c r="A42229" t="inlineStr">
        <is>
          <t>c040i7s</t>
        </is>
      </c>
      <c r="B42229" t="inlineStr">
        <is>
          <t>6jd6d</t>
        </is>
      </c>
      <c r="C42229" t="inlineStr">
        <is>
          <t>fwporretto</t>
        </is>
      </c>
      <c r="D42229" t="inlineStr">
        <is>
          <t>c040hpn</t>
        </is>
      </c>
    </row>
    <row r="42230">
      <c r="A42230" t="inlineStr">
        <is>
          <t>c040i8z</t>
        </is>
      </c>
      <c r="B42230" t="inlineStr">
        <is>
          <t>6jd6d</t>
        </is>
      </c>
      <c r="C42230" t="inlineStr">
        <is>
          <t>fwporretto</t>
        </is>
      </c>
      <c r="D42230" t="inlineStr">
        <is>
          <t>c040hq5</t>
        </is>
      </c>
    </row>
    <row r="42231">
      <c r="A42231" t="inlineStr">
        <is>
          <t>c040i9f</t>
        </is>
      </c>
      <c r="B42231" t="inlineStr">
        <is>
          <t>6jd6d</t>
        </is>
      </c>
      <c r="C42231" t="inlineStr">
        <is>
          <t>[deleted]</t>
        </is>
      </c>
      <c r="D42231" t="inlineStr">
        <is>
          <t>c040end</t>
        </is>
      </c>
    </row>
    <row r="42232">
      <c r="A42232" t="inlineStr">
        <is>
          <t>c040i9h</t>
        </is>
      </c>
      <c r="B42232" t="inlineStr">
        <is>
          <t>6jd6d</t>
        </is>
      </c>
      <c r="C42232" t="inlineStr">
        <is>
          <t>[deleted]</t>
        </is>
      </c>
      <c r="D42232" t="inlineStr">
        <is>
          <t>c040fez</t>
        </is>
      </c>
    </row>
    <row r="42233">
      <c r="A42233" t="inlineStr">
        <is>
          <t>c040i9p</t>
        </is>
      </c>
      <c r="B42233" t="inlineStr">
        <is>
          <t>6jd6d</t>
        </is>
      </c>
      <c r="C42233" t="inlineStr">
        <is>
          <t>bebnet</t>
        </is>
      </c>
      <c r="D42233" t="inlineStr">
        <is>
          <t>c040ftn</t>
        </is>
      </c>
    </row>
    <row r="42234">
      <c r="A42234" t="inlineStr">
        <is>
          <t>c040ia7</t>
        </is>
      </c>
      <c r="B42234" t="inlineStr">
        <is>
          <t>6jd6d</t>
        </is>
      </c>
      <c r="C42234" t="inlineStr">
        <is>
          <t>hydIndian</t>
        </is>
      </c>
      <c r="D42234" t="inlineStr">
        <is>
          <t>c040grn</t>
        </is>
      </c>
    </row>
    <row r="42235">
      <c r="A42235" t="inlineStr">
        <is>
          <t>c040iaz</t>
        </is>
      </c>
      <c r="B42235" t="inlineStr">
        <is>
          <t>6jd6d</t>
        </is>
      </c>
      <c r="C42235" t="inlineStr">
        <is>
          <t>bebnet</t>
        </is>
      </c>
      <c r="D42235" t="inlineStr">
        <is>
          <t>c040ez7</t>
        </is>
      </c>
    </row>
    <row r="42236">
      <c r="A42236" t="inlineStr">
        <is>
          <t>c040ib6</t>
        </is>
      </c>
      <c r="B42236" t="inlineStr">
        <is>
          <t>6jd6d</t>
        </is>
      </c>
      <c r="C42236" t="inlineStr">
        <is>
          <t>bebnet</t>
        </is>
      </c>
      <c r="D42236" t="inlineStr">
        <is>
          <t>c040evo</t>
        </is>
      </c>
    </row>
    <row r="42237">
      <c r="A42237" t="inlineStr">
        <is>
          <t>c040icf</t>
        </is>
      </c>
      <c r="B42237" t="inlineStr">
        <is>
          <t>6jd6d</t>
        </is>
      </c>
      <c r="C42237" t="inlineStr">
        <is>
          <t>fwporretto</t>
        </is>
      </c>
      <c r="D42237" t="inlineStr">
        <is>
          <t>c040i2q</t>
        </is>
      </c>
    </row>
    <row r="42238">
      <c r="A42238" t="inlineStr">
        <is>
          <t>c040idq</t>
        </is>
      </c>
      <c r="B42238" t="inlineStr">
        <is>
          <t>6jd6d</t>
        </is>
      </c>
      <c r="C42238" t="inlineStr">
        <is>
          <t>fwporretto</t>
        </is>
      </c>
      <c r="D42238" t="inlineStr">
        <is>
          <t>c040i30</t>
        </is>
      </c>
    </row>
    <row r="42239">
      <c r="A42239" t="inlineStr">
        <is>
          <t>c040ifi</t>
        </is>
      </c>
      <c r="B42239" t="inlineStr">
        <is>
          <t>6jd6d</t>
        </is>
      </c>
      <c r="C42239" t="inlineStr">
        <is>
          <t>fwporretto</t>
        </is>
      </c>
      <c r="D42239" t="inlineStr">
        <is>
          <t>c040i73</t>
        </is>
      </c>
    </row>
    <row r="42240">
      <c r="A42240" t="inlineStr">
        <is>
          <t>c040igm</t>
        </is>
      </c>
      <c r="B42240" t="inlineStr">
        <is>
          <t>6jd6d</t>
        </is>
      </c>
      <c r="C42240" t="inlineStr">
        <is>
          <t>[deleted]</t>
        </is>
      </c>
      <c r="D42240" t="inlineStr">
        <is>
          <t>c040idq</t>
        </is>
      </c>
    </row>
    <row r="42241">
      <c r="A42241" t="inlineStr">
        <is>
          <t>c040igx</t>
        </is>
      </c>
      <c r="B42241" t="inlineStr">
        <is>
          <t>6jd6d</t>
        </is>
      </c>
      <c r="C42241" t="inlineStr">
        <is>
          <t>fwporretto</t>
        </is>
      </c>
      <c r="D42241" t="inlineStr">
        <is>
          <t>c040ifz</t>
        </is>
      </c>
    </row>
    <row r="42242">
      <c r="A42242" t="inlineStr">
        <is>
          <t>c040ifz</t>
        </is>
      </c>
      <c r="B42242" t="inlineStr">
        <is>
          <t>6jd6d</t>
        </is>
      </c>
      <c r="C42242" t="inlineStr">
        <is>
          <t>[deleted]</t>
        </is>
      </c>
      <c r="D42242" t="inlineStr">
        <is>
          <t>c040ifi</t>
        </is>
      </c>
    </row>
    <row r="42243">
      <c r="A42243" t="inlineStr">
        <is>
          <t>c040ih8</t>
        </is>
      </c>
      <c r="B42243" t="inlineStr">
        <is>
          <t>6jd6d</t>
        </is>
      </c>
      <c r="C42243" t="inlineStr">
        <is>
          <t>[deleted]</t>
        </is>
      </c>
      <c r="D42243" t="inlineStr">
        <is>
          <t>6jd6d</t>
        </is>
      </c>
    </row>
    <row r="42244">
      <c r="A42244" t="inlineStr">
        <is>
          <t>c040ihd</t>
        </is>
      </c>
      <c r="B42244" t="inlineStr">
        <is>
          <t>6jd6d</t>
        </is>
      </c>
      <c r="C42244" t="inlineStr">
        <is>
          <t>fwporretto</t>
        </is>
      </c>
      <c r="D42244" t="inlineStr">
        <is>
          <t>c040igm</t>
        </is>
      </c>
    </row>
    <row r="42245">
      <c r="A42245" t="inlineStr">
        <is>
          <t>c040ij1</t>
        </is>
      </c>
      <c r="B42245" t="inlineStr">
        <is>
          <t>6jd6d</t>
        </is>
      </c>
      <c r="C42245" t="inlineStr">
        <is>
          <t>zouhair</t>
        </is>
      </c>
      <c r="D42245" t="inlineStr">
        <is>
          <t>c040h6k</t>
        </is>
      </c>
    </row>
    <row r="42246">
      <c r="A42246" t="inlineStr">
        <is>
          <t>c040ijl</t>
        </is>
      </c>
      <c r="B42246" t="inlineStr">
        <is>
          <t>6jd6d</t>
        </is>
      </c>
      <c r="C42246" t="inlineStr">
        <is>
          <t>dellis</t>
        </is>
      </c>
      <c r="D42246" t="inlineStr">
        <is>
          <t>c040hhb</t>
        </is>
      </c>
    </row>
    <row r="42247">
      <c r="A42247" t="inlineStr">
        <is>
          <t>c040ikv</t>
        </is>
      </c>
      <c r="B42247" t="inlineStr">
        <is>
          <t>6jd6d</t>
        </is>
      </c>
      <c r="C42247" t="inlineStr">
        <is>
          <t>[deleted]</t>
        </is>
      </c>
      <c r="D42247" t="inlineStr">
        <is>
          <t>c040ihd</t>
        </is>
      </c>
    </row>
    <row r="42248">
      <c r="A42248" t="inlineStr">
        <is>
          <t>c040il8</t>
        </is>
      </c>
      <c r="B42248" t="inlineStr">
        <is>
          <t>6jd6d</t>
        </is>
      </c>
      <c r="C42248" t="inlineStr">
        <is>
          <t>[deleted]</t>
        </is>
      </c>
      <c r="D42248" t="inlineStr">
        <is>
          <t>c040igx</t>
        </is>
      </c>
    </row>
    <row r="42249">
      <c r="A42249" t="inlineStr">
        <is>
          <t>c040ikk</t>
        </is>
      </c>
      <c r="B42249" t="inlineStr">
        <is>
          <t>6jd6d</t>
        </is>
      </c>
      <c r="C42249" t="inlineStr">
        <is>
          <t>[deleted]</t>
        </is>
      </c>
      <c r="D42249" t="inlineStr">
        <is>
          <t>c040gwq</t>
        </is>
      </c>
    </row>
    <row r="42250">
      <c r="A42250" t="inlineStr">
        <is>
          <t>c040im4</t>
        </is>
      </c>
      <c r="B42250" t="inlineStr">
        <is>
          <t>6jd6d</t>
        </is>
      </c>
      <c r="C42250" t="inlineStr">
        <is>
          <t>fwporretto</t>
        </is>
      </c>
      <c r="D42250" t="inlineStr">
        <is>
          <t>c040ikv</t>
        </is>
      </c>
    </row>
    <row r="42251">
      <c r="A42251" t="inlineStr">
        <is>
          <t>c040ini</t>
        </is>
      </c>
      <c r="B42251" t="inlineStr">
        <is>
          <t>6jd6d</t>
        </is>
      </c>
      <c r="C42251" t="inlineStr">
        <is>
          <t>[deleted]</t>
        </is>
      </c>
      <c r="D42251" t="inlineStr">
        <is>
          <t>c040im4</t>
        </is>
      </c>
    </row>
    <row r="42252">
      <c r="A42252" t="inlineStr">
        <is>
          <t>c040inp</t>
        </is>
      </c>
      <c r="B42252" t="inlineStr">
        <is>
          <t>6jd6d</t>
        </is>
      </c>
      <c r="C42252" t="inlineStr">
        <is>
          <t>fwporretto</t>
        </is>
      </c>
      <c r="D42252" t="inlineStr">
        <is>
          <t>c040il8</t>
        </is>
      </c>
    </row>
    <row r="42253">
      <c r="A42253" t="inlineStr">
        <is>
          <t>c040io2</t>
        </is>
      </c>
      <c r="B42253" t="inlineStr">
        <is>
          <t>6jd6d</t>
        </is>
      </c>
      <c r="C42253" t="inlineStr">
        <is>
          <t>[deleted]</t>
        </is>
      </c>
      <c r="D42253" t="inlineStr">
        <is>
          <t>c040inp</t>
        </is>
      </c>
    </row>
    <row r="42254">
      <c r="A42254" t="inlineStr">
        <is>
          <t>c040iuy</t>
        </is>
      </c>
      <c r="B42254" t="inlineStr">
        <is>
          <t>6jd6d</t>
        </is>
      </c>
      <c r="C42254" t="inlineStr">
        <is>
          <t>geiger253</t>
        </is>
      </c>
      <c r="D42254" t="inlineStr">
        <is>
          <t>c040drj</t>
        </is>
      </c>
    </row>
    <row r="42255">
      <c r="A42255" t="inlineStr">
        <is>
          <t>c040iya</t>
        </is>
      </c>
      <c r="B42255" t="inlineStr">
        <is>
          <t>6jd6d</t>
        </is>
      </c>
      <c r="C42255" t="inlineStr">
        <is>
          <t>darkcard</t>
        </is>
      </c>
      <c r="D42255" t="inlineStr">
        <is>
          <t>c040cl2</t>
        </is>
      </c>
    </row>
    <row r="42256">
      <c r="A42256" t="inlineStr">
        <is>
          <t>c040j2z</t>
        </is>
      </c>
      <c r="B42256" t="inlineStr">
        <is>
          <t>6jd6d</t>
        </is>
      </c>
      <c r="C42256" t="inlineStr">
        <is>
          <t>[deleted]</t>
        </is>
      </c>
      <c r="D42256" t="inlineStr">
        <is>
          <t>c040d08</t>
        </is>
      </c>
    </row>
    <row r="42257">
      <c r="A42257" t="inlineStr">
        <is>
          <t>c040j30</t>
        </is>
      </c>
      <c r="B42257" t="inlineStr">
        <is>
          <t>6jd6d</t>
        </is>
      </c>
      <c r="C42257" t="inlineStr">
        <is>
          <t>Nefelia</t>
        </is>
      </c>
      <c r="D42257" t="inlineStr">
        <is>
          <t>c040cy4</t>
        </is>
      </c>
    </row>
    <row r="42258">
      <c r="A42258" t="inlineStr">
        <is>
          <t>c040j3u</t>
        </is>
      </c>
      <c r="B42258" t="inlineStr">
        <is>
          <t>6jd6d</t>
        </is>
      </c>
      <c r="C42258" t="inlineStr">
        <is>
          <t>[deleted]</t>
        </is>
      </c>
      <c r="D42258" t="inlineStr">
        <is>
          <t>c040dln</t>
        </is>
      </c>
    </row>
    <row r="42259">
      <c r="A42259" t="inlineStr">
        <is>
          <t>c040j56</t>
        </is>
      </c>
      <c r="B42259" t="inlineStr">
        <is>
          <t>6jd6d</t>
        </is>
      </c>
      <c r="C42259" t="inlineStr">
        <is>
          <t>Wo1ke</t>
        </is>
      </c>
      <c r="D42259" t="inlineStr">
        <is>
          <t>c040i5q</t>
        </is>
      </c>
    </row>
    <row r="42260">
      <c r="A42260" t="inlineStr">
        <is>
          <t>c040j87</t>
        </is>
      </c>
      <c r="B42260" t="inlineStr">
        <is>
          <t>6jd6d</t>
        </is>
      </c>
      <c r="C42260" t="inlineStr">
        <is>
          <t>[deleted]</t>
        </is>
      </c>
      <c r="D42260" t="inlineStr">
        <is>
          <t>6jd6d</t>
        </is>
      </c>
    </row>
    <row r="42261">
      <c r="A42261" t="inlineStr">
        <is>
          <t>c040j8d</t>
        </is>
      </c>
      <c r="B42261" t="inlineStr">
        <is>
          <t>6jd6d</t>
        </is>
      </c>
      <c r="C42261" t="inlineStr">
        <is>
          <t>[deleted]</t>
        </is>
      </c>
      <c r="D42261" t="inlineStr">
        <is>
          <t>c040i7s</t>
        </is>
      </c>
    </row>
    <row r="42262">
      <c r="A42262" t="inlineStr">
        <is>
          <t>c040j9r</t>
        </is>
      </c>
      <c r="B42262" t="inlineStr">
        <is>
          <t>6jd6d</t>
        </is>
      </c>
      <c r="C42262" t="inlineStr">
        <is>
          <t>[deleted]</t>
        </is>
      </c>
      <c r="D42262" t="inlineStr">
        <is>
          <t>c040ebt</t>
        </is>
      </c>
    </row>
    <row r="42263">
      <c r="A42263" t="inlineStr">
        <is>
          <t>c040jac</t>
        </is>
      </c>
      <c r="B42263" t="inlineStr">
        <is>
          <t>6jd6d</t>
        </is>
      </c>
      <c r="C42263" t="inlineStr">
        <is>
          <t>me2i81</t>
        </is>
      </c>
      <c r="D42263" t="inlineStr">
        <is>
          <t>c040fej</t>
        </is>
      </c>
    </row>
    <row r="42264">
      <c r="A42264" t="inlineStr">
        <is>
          <t>c040jge</t>
        </is>
      </c>
      <c r="B42264" t="inlineStr">
        <is>
          <t>6jd6d</t>
        </is>
      </c>
      <c r="C42264" t="inlineStr">
        <is>
          <t>[deleted]</t>
        </is>
      </c>
      <c r="D42264" t="inlineStr">
        <is>
          <t>c040j2z</t>
        </is>
      </c>
    </row>
    <row r="42265">
      <c r="A42265" t="inlineStr">
        <is>
          <t>c040jh0</t>
        </is>
      </c>
      <c r="B42265" t="inlineStr">
        <is>
          <t>6jd6d</t>
        </is>
      </c>
      <c r="C42265" t="inlineStr">
        <is>
          <t>vava</t>
        </is>
      </c>
      <c r="D42265" t="inlineStr">
        <is>
          <t>6jd6d</t>
        </is>
      </c>
    </row>
    <row r="42266">
      <c r="A42266" t="inlineStr">
        <is>
          <t>c040ji0</t>
        </is>
      </c>
      <c r="B42266" t="inlineStr">
        <is>
          <t>6jd6d</t>
        </is>
      </c>
      <c r="C42266" t="inlineStr">
        <is>
          <t>holyfool26</t>
        </is>
      </c>
      <c r="D42266" t="inlineStr">
        <is>
          <t>6jd6d</t>
        </is>
      </c>
    </row>
    <row r="42267">
      <c r="A42267" t="inlineStr">
        <is>
          <t>c040jnm</t>
        </is>
      </c>
      <c r="B42267" t="inlineStr">
        <is>
          <t>6jd6d</t>
        </is>
      </c>
      <c r="C42267" t="inlineStr">
        <is>
          <t>[deleted]</t>
        </is>
      </c>
      <c r="D42267" t="inlineStr">
        <is>
          <t>c040hr4</t>
        </is>
      </c>
    </row>
    <row r="42268">
      <c r="A42268" t="inlineStr">
        <is>
          <t>c040jt9</t>
        </is>
      </c>
      <c r="B42268" t="inlineStr">
        <is>
          <t>6jd6d</t>
        </is>
      </c>
      <c r="C42268" t="inlineStr">
        <is>
          <t>D-Style</t>
        </is>
      </c>
      <c r="D42268" t="inlineStr">
        <is>
          <t>c040j56</t>
        </is>
      </c>
    </row>
    <row r="42269">
      <c r="A42269" t="inlineStr">
        <is>
          <t>c040jvl</t>
        </is>
      </c>
      <c r="B42269" t="inlineStr">
        <is>
          <t>6jd6d</t>
        </is>
      </c>
      <c r="C42269" t="inlineStr">
        <is>
          <t>Kalimari</t>
        </is>
      </c>
      <c r="D42269" t="inlineStr">
        <is>
          <t>c040drj</t>
        </is>
      </c>
    </row>
    <row r="42270">
      <c r="A42270" t="inlineStr">
        <is>
          <t>c040jvw</t>
        </is>
      </c>
      <c r="B42270" t="inlineStr">
        <is>
          <t>6jd6d</t>
        </is>
      </c>
      <c r="C42270" t="inlineStr">
        <is>
          <t>[deleted]</t>
        </is>
      </c>
      <c r="D42270" t="inlineStr">
        <is>
          <t>c040dd6</t>
        </is>
      </c>
    </row>
    <row r="42271">
      <c r="A42271" t="inlineStr">
        <is>
          <t>c040jw5</t>
        </is>
      </c>
      <c r="B42271" t="inlineStr">
        <is>
          <t>6jd6d</t>
        </is>
      </c>
      <c r="C42271" t="inlineStr">
        <is>
          <t>Wo1ke</t>
        </is>
      </c>
      <c r="D42271" t="inlineStr">
        <is>
          <t>c040jt9</t>
        </is>
      </c>
    </row>
    <row r="42272">
      <c r="A42272" t="inlineStr">
        <is>
          <t>c040jx1</t>
        </is>
      </c>
      <c r="B42272" t="inlineStr">
        <is>
          <t>6jd6d</t>
        </is>
      </c>
      <c r="C42272" t="inlineStr">
        <is>
          <t>Kalimari</t>
        </is>
      </c>
      <c r="D42272" t="inlineStr">
        <is>
          <t>c040eeb</t>
        </is>
      </c>
    </row>
    <row r="42273">
      <c r="A42273" t="inlineStr">
        <is>
          <t>c040jz1</t>
        </is>
      </c>
      <c r="B42273" t="inlineStr">
        <is>
          <t>6jd6d</t>
        </is>
      </c>
      <c r="C42273" t="inlineStr">
        <is>
          <t>cefm</t>
        </is>
      </c>
      <c r="D42273" t="inlineStr">
        <is>
          <t>c040f0k</t>
        </is>
      </c>
    </row>
    <row r="42274">
      <c r="A42274" t="inlineStr">
        <is>
          <t>c040jzc</t>
        </is>
      </c>
      <c r="B42274" t="inlineStr">
        <is>
          <t>6jd6d</t>
        </is>
      </c>
      <c r="C42274" t="inlineStr">
        <is>
          <t>cefm</t>
        </is>
      </c>
      <c r="D42274" t="inlineStr">
        <is>
          <t>6jd6d</t>
        </is>
      </c>
    </row>
    <row r="42275">
      <c r="A42275" t="inlineStr">
        <is>
          <t>c040k0d</t>
        </is>
      </c>
      <c r="B42275" t="inlineStr">
        <is>
          <t>6jd6d</t>
        </is>
      </c>
      <c r="C42275" t="inlineStr">
        <is>
          <t>diamond</t>
        </is>
      </c>
      <c r="D42275" t="inlineStr">
        <is>
          <t>c040gx2</t>
        </is>
      </c>
    </row>
    <row r="42276">
      <c r="A42276" t="inlineStr">
        <is>
          <t>c040k2g</t>
        </is>
      </c>
      <c r="B42276" t="inlineStr">
        <is>
          <t>6jd6d</t>
        </is>
      </c>
      <c r="C42276" t="inlineStr">
        <is>
          <t>scylla</t>
        </is>
      </c>
      <c r="D42276" t="inlineStr">
        <is>
          <t>c040elo</t>
        </is>
      </c>
    </row>
    <row r="42277">
      <c r="A42277" t="inlineStr">
        <is>
          <t>c040k3j</t>
        </is>
      </c>
      <c r="B42277" t="inlineStr">
        <is>
          <t>6jd6d</t>
        </is>
      </c>
      <c r="C42277" t="inlineStr">
        <is>
          <t>scylla</t>
        </is>
      </c>
      <c r="D42277" t="inlineStr">
        <is>
          <t>c040dk8</t>
        </is>
      </c>
    </row>
    <row r="42278">
      <c r="A42278" t="inlineStr">
        <is>
          <t>c040k57</t>
        </is>
      </c>
      <c r="B42278" t="inlineStr">
        <is>
          <t>6jd6d</t>
        </is>
      </c>
      <c r="C42278" t="inlineStr">
        <is>
          <t>D-Style</t>
        </is>
      </c>
      <c r="D42278" t="inlineStr">
        <is>
          <t>c040jw5</t>
        </is>
      </c>
    </row>
    <row r="42279">
      <c r="A42279" t="inlineStr">
        <is>
          <t>c040k5z</t>
        </is>
      </c>
      <c r="B42279" t="inlineStr">
        <is>
          <t>6jd6d</t>
        </is>
      </c>
      <c r="C42279" t="inlineStr">
        <is>
          <t>scylla</t>
        </is>
      </c>
      <c r="D42279" t="inlineStr">
        <is>
          <t>c040dbi</t>
        </is>
      </c>
    </row>
    <row r="42280">
      <c r="A42280" t="inlineStr">
        <is>
          <t>c040kc6</t>
        </is>
      </c>
      <c r="B42280" t="inlineStr">
        <is>
          <t>6jd6d</t>
        </is>
      </c>
      <c r="C42280" t="inlineStr">
        <is>
          <t>Echospree</t>
        </is>
      </c>
      <c r="D42280" t="inlineStr">
        <is>
          <t>c040hsc</t>
        </is>
      </c>
    </row>
    <row r="42281">
      <c r="A42281" t="inlineStr">
        <is>
          <t>c040kcw</t>
        </is>
      </c>
      <c r="B42281" t="inlineStr">
        <is>
          <t>6jd6d</t>
        </is>
      </c>
      <c r="C42281" t="inlineStr">
        <is>
          <t>[deleted]</t>
        </is>
      </c>
      <c r="D42281" t="inlineStr">
        <is>
          <t>6jd6d</t>
        </is>
      </c>
    </row>
    <row r="42282">
      <c r="A42282" t="inlineStr">
        <is>
          <t>c040kdd</t>
        </is>
      </c>
      <c r="B42282" t="inlineStr">
        <is>
          <t>6jd6d</t>
        </is>
      </c>
      <c r="C42282" t="inlineStr">
        <is>
          <t>linkedlist</t>
        </is>
      </c>
      <c r="D42282" t="inlineStr">
        <is>
          <t>c040i7m</t>
        </is>
      </c>
    </row>
    <row r="42283">
      <c r="A42283" t="inlineStr">
        <is>
          <t>c040kf6</t>
        </is>
      </c>
      <c r="B42283" t="inlineStr">
        <is>
          <t>6jd6d</t>
        </is>
      </c>
      <c r="C42283" t="inlineStr">
        <is>
          <t>rivy</t>
        </is>
      </c>
      <c r="D42283" t="inlineStr">
        <is>
          <t>c040j87</t>
        </is>
      </c>
    </row>
    <row r="42284">
      <c r="A42284" t="inlineStr">
        <is>
          <t>c040kj3</t>
        </is>
      </c>
      <c r="B42284" t="inlineStr">
        <is>
          <t>6jd6d</t>
        </is>
      </c>
      <c r="C42284" t="inlineStr">
        <is>
          <t>wahoorob</t>
        </is>
      </c>
      <c r="D42284" t="inlineStr">
        <is>
          <t>c040drj</t>
        </is>
      </c>
    </row>
    <row r="42285">
      <c r="A42285" t="inlineStr">
        <is>
          <t>c040kjb</t>
        </is>
      </c>
      <c r="B42285" t="inlineStr">
        <is>
          <t>6jd6d</t>
        </is>
      </c>
      <c r="C42285" t="inlineStr">
        <is>
          <t>[deleted]</t>
        </is>
      </c>
      <c r="D42285" t="inlineStr">
        <is>
          <t>c040e0r</t>
        </is>
      </c>
    </row>
    <row r="42286">
      <c r="A42286" t="inlineStr">
        <is>
          <t>c040kk9</t>
        </is>
      </c>
      <c r="B42286" t="inlineStr">
        <is>
          <t>6jd6d</t>
        </is>
      </c>
      <c r="C42286" t="inlineStr">
        <is>
          <t>hewhodoes</t>
        </is>
      </c>
      <c r="D42286" t="inlineStr">
        <is>
          <t>c040fbv</t>
        </is>
      </c>
    </row>
    <row r="42287">
      <c r="A42287" t="inlineStr">
        <is>
          <t>c040kr3</t>
        </is>
      </c>
      <c r="B42287" t="inlineStr">
        <is>
          <t>6jd6d</t>
        </is>
      </c>
      <c r="C42287" t="inlineStr">
        <is>
          <t>[deleted]</t>
        </is>
      </c>
      <c r="D42287" t="inlineStr">
        <is>
          <t>c040hko</t>
        </is>
      </c>
    </row>
    <row r="42288">
      <c r="A42288" t="inlineStr">
        <is>
          <t>c040kt9</t>
        </is>
      </c>
      <c r="B42288" t="inlineStr">
        <is>
          <t>6jd6d</t>
        </is>
      </c>
      <c r="C42288" t="inlineStr">
        <is>
          <t>storyofitall</t>
        </is>
      </c>
      <c r="D42288" t="inlineStr">
        <is>
          <t>c040ia7</t>
        </is>
      </c>
    </row>
    <row r="42289">
      <c r="A42289" t="inlineStr">
        <is>
          <t>c040kud</t>
        </is>
      </c>
      <c r="B42289" t="inlineStr">
        <is>
          <t>6jd6d</t>
        </is>
      </c>
      <c r="C42289" t="inlineStr">
        <is>
          <t>chutzpah</t>
        </is>
      </c>
      <c r="D42289" t="inlineStr">
        <is>
          <t>c040ho2</t>
        </is>
      </c>
    </row>
    <row r="42290">
      <c r="A42290" t="inlineStr">
        <is>
          <t>c040kzb</t>
        </is>
      </c>
      <c r="B42290" t="inlineStr">
        <is>
          <t>6jd6d</t>
        </is>
      </c>
      <c r="C42290" t="inlineStr">
        <is>
          <t>JarvisCocker</t>
        </is>
      </c>
      <c r="D42290" t="inlineStr">
        <is>
          <t>6jd6d</t>
        </is>
      </c>
    </row>
    <row r="42291">
      <c r="A42291" t="inlineStr">
        <is>
          <t>c040l05</t>
        </is>
      </c>
      <c r="B42291" t="inlineStr">
        <is>
          <t>6jd6d</t>
        </is>
      </c>
      <c r="C42291" t="inlineStr">
        <is>
          <t>[deleted]</t>
        </is>
      </c>
      <c r="D42291" t="inlineStr">
        <is>
          <t>c040cl2</t>
        </is>
      </c>
    </row>
    <row r="42292">
      <c r="A42292" t="inlineStr">
        <is>
          <t>c040l1u</t>
        </is>
      </c>
      <c r="B42292" t="inlineStr">
        <is>
          <t>6jd6d</t>
        </is>
      </c>
      <c r="C42292" t="inlineStr">
        <is>
          <t>sickofthisshit</t>
        </is>
      </c>
      <c r="D42292" t="inlineStr">
        <is>
          <t>c040i73</t>
        </is>
      </c>
    </row>
    <row r="42293">
      <c r="A42293" t="inlineStr">
        <is>
          <t>c040l3a</t>
        </is>
      </c>
      <c r="B42293" t="inlineStr">
        <is>
          <t>6jd6d</t>
        </is>
      </c>
      <c r="C42293" t="inlineStr">
        <is>
          <t>fleece</t>
        </is>
      </c>
      <c r="D42293" t="inlineStr">
        <is>
          <t>6jd6d</t>
        </is>
      </c>
    </row>
    <row r="42294">
      <c r="A42294" t="inlineStr">
        <is>
          <t>c040l4d</t>
        </is>
      </c>
      <c r="B42294" t="inlineStr">
        <is>
          <t>6jd6d</t>
        </is>
      </c>
      <c r="C42294" t="inlineStr">
        <is>
          <t>hewhodoes</t>
        </is>
      </c>
      <c r="D42294" t="inlineStr">
        <is>
          <t>c040kjb</t>
        </is>
      </c>
    </row>
    <row r="42295">
      <c r="A42295" t="inlineStr">
        <is>
          <t>c040l9k</t>
        </is>
      </c>
      <c r="B42295" t="inlineStr">
        <is>
          <t>6jd6d</t>
        </is>
      </c>
      <c r="C42295" t="inlineStr">
        <is>
          <t>vava</t>
        </is>
      </c>
      <c r="D42295" t="inlineStr">
        <is>
          <t>6jd6d</t>
        </is>
      </c>
    </row>
    <row r="42296">
      <c r="A42296" t="inlineStr">
        <is>
          <t>c040lsc</t>
        </is>
      </c>
      <c r="B42296" t="inlineStr">
        <is>
          <t>6jd6d</t>
        </is>
      </c>
      <c r="C42296" t="inlineStr">
        <is>
          <t>bryan_wheelock</t>
        </is>
      </c>
      <c r="D42296" t="inlineStr">
        <is>
          <t>c040hec</t>
        </is>
      </c>
    </row>
    <row r="42297">
      <c r="A42297" t="inlineStr">
        <is>
          <t>c040m29</t>
        </is>
      </c>
      <c r="B42297" t="inlineStr">
        <is>
          <t>6jd6d</t>
        </is>
      </c>
      <c r="C42297" t="inlineStr">
        <is>
          <t>thrakhath</t>
        </is>
      </c>
      <c r="D42297" t="inlineStr">
        <is>
          <t>c040hgg</t>
        </is>
      </c>
    </row>
    <row r="42298">
      <c r="A42298" t="inlineStr">
        <is>
          <t>c040m50</t>
        </is>
      </c>
      <c r="B42298" t="inlineStr">
        <is>
          <t>6jd6d</t>
        </is>
      </c>
      <c r="C42298" t="inlineStr">
        <is>
          <t>thrakhath</t>
        </is>
      </c>
      <c r="D42298" t="inlineStr">
        <is>
          <t>c040cw1</t>
        </is>
      </c>
    </row>
    <row r="42299">
      <c r="A42299" t="inlineStr">
        <is>
          <t>c040m76</t>
        </is>
      </c>
      <c r="B42299" t="inlineStr">
        <is>
          <t>6jd6d</t>
        </is>
      </c>
      <c r="C42299" t="inlineStr">
        <is>
          <t>sonofabush</t>
        </is>
      </c>
      <c r="D42299" t="inlineStr">
        <is>
          <t>c040cy4</t>
        </is>
      </c>
    </row>
    <row r="42300">
      <c r="A42300" t="inlineStr">
        <is>
          <t>c040mgo</t>
        </is>
      </c>
      <c r="B42300" t="inlineStr">
        <is>
          <t>6jd6d</t>
        </is>
      </c>
      <c r="C42300" t="inlineStr">
        <is>
          <t>rlee0001</t>
        </is>
      </c>
      <c r="D42300" t="inlineStr">
        <is>
          <t>c040hxu</t>
        </is>
      </c>
    </row>
    <row r="42301">
      <c r="A42301" t="inlineStr">
        <is>
          <t>c040mly</t>
        </is>
      </c>
      <c r="B42301" t="inlineStr">
        <is>
          <t>6jd6d</t>
        </is>
      </c>
      <c r="C42301" t="inlineStr">
        <is>
          <t>1000Steps</t>
        </is>
      </c>
      <c r="D42301" t="inlineStr">
        <is>
          <t>c040kt9</t>
        </is>
      </c>
    </row>
    <row r="42302">
      <c r="A42302" t="inlineStr">
        <is>
          <t>c040n4a</t>
        </is>
      </c>
      <c r="B42302" t="inlineStr">
        <is>
          <t>6jd6d</t>
        </is>
      </c>
      <c r="C42302" t="inlineStr">
        <is>
          <t>rossovino</t>
        </is>
      </c>
      <c r="D42302" t="inlineStr">
        <is>
          <t>c040jvw</t>
        </is>
      </c>
    </row>
    <row r="42303">
      <c r="A42303" t="inlineStr">
        <is>
          <t>c040naw</t>
        </is>
      </c>
      <c r="B42303" t="inlineStr">
        <is>
          <t>6jd6d</t>
        </is>
      </c>
      <c r="C42303" t="inlineStr">
        <is>
          <t>bebnet</t>
        </is>
      </c>
      <c r="D42303" t="inlineStr">
        <is>
          <t>c040k2g</t>
        </is>
      </c>
    </row>
    <row r="42304">
      <c r="A42304" t="inlineStr">
        <is>
          <t>c040o58</t>
        </is>
      </c>
      <c r="B42304" t="inlineStr">
        <is>
          <t>6jd6d</t>
        </is>
      </c>
      <c r="C42304" t="inlineStr">
        <is>
          <t>ParanoidPete</t>
        </is>
      </c>
      <c r="D42304" t="inlineStr">
        <is>
          <t>c040l3a</t>
        </is>
      </c>
    </row>
    <row r="42305">
      <c r="A42305" t="inlineStr">
        <is>
          <t>c040oh7</t>
        </is>
      </c>
      <c r="B42305" t="inlineStr">
        <is>
          <t>6jd6d</t>
        </is>
      </c>
      <c r="C42305" t="inlineStr">
        <is>
          <t>[deleted]</t>
        </is>
      </c>
      <c r="D42305" t="inlineStr">
        <is>
          <t>c040jnm</t>
        </is>
      </c>
    </row>
    <row r="42306">
      <c r="A42306" t="inlineStr">
        <is>
          <t>c040oho</t>
        </is>
      </c>
      <c r="B42306" t="inlineStr">
        <is>
          <t>6jd6d</t>
        </is>
      </c>
      <c r="C42306" t="inlineStr">
        <is>
          <t>[deleted]</t>
        </is>
      </c>
      <c r="D42306" t="inlineStr">
        <is>
          <t>c040j3u</t>
        </is>
      </c>
    </row>
    <row r="42307">
      <c r="A42307" t="inlineStr">
        <is>
          <t>c040oi5</t>
        </is>
      </c>
      <c r="B42307" t="inlineStr">
        <is>
          <t>6jd6d</t>
        </is>
      </c>
      <c r="C42307" t="inlineStr">
        <is>
          <t>[deleted]</t>
        </is>
      </c>
      <c r="D42307" t="inlineStr">
        <is>
          <t>c040icf</t>
        </is>
      </c>
    </row>
    <row r="42308">
      <c r="A42308" t="inlineStr">
        <is>
          <t>c040oie</t>
        </is>
      </c>
      <c r="B42308" t="inlineStr">
        <is>
          <t>6jd6d</t>
        </is>
      </c>
      <c r="C42308" t="inlineStr">
        <is>
          <t>[deleted]</t>
        </is>
      </c>
      <c r="D42308" t="inlineStr">
        <is>
          <t>c040i6l</t>
        </is>
      </c>
    </row>
    <row r="42309">
      <c r="A42309" t="inlineStr">
        <is>
          <t>c040oik</t>
        </is>
      </c>
      <c r="B42309" t="inlineStr">
        <is>
          <t>6jd6d</t>
        </is>
      </c>
      <c r="C42309" t="inlineStr">
        <is>
          <t>[deleted]</t>
        </is>
      </c>
      <c r="D42309" t="inlineStr">
        <is>
          <t>c040i5m</t>
        </is>
      </c>
    </row>
    <row r="42310">
      <c r="A42310" t="inlineStr">
        <is>
          <t>c040onk</t>
        </is>
      </c>
      <c r="B42310" t="inlineStr">
        <is>
          <t>6jd6d</t>
        </is>
      </c>
      <c r="C42310" t="inlineStr">
        <is>
          <t>[deleted]</t>
        </is>
      </c>
      <c r="D42310" t="inlineStr">
        <is>
          <t>6jd6d</t>
        </is>
      </c>
    </row>
    <row r="42311">
      <c r="A42311" t="inlineStr">
        <is>
          <t>c040oym</t>
        </is>
      </c>
      <c r="B42311" t="inlineStr">
        <is>
          <t>6jd6d</t>
        </is>
      </c>
      <c r="C42311" t="inlineStr">
        <is>
          <t>[deleted]</t>
        </is>
      </c>
      <c r="D42311" t="inlineStr">
        <is>
          <t>c040h5u</t>
        </is>
      </c>
    </row>
    <row r="42312">
      <c r="A42312" t="inlineStr">
        <is>
          <t>c040oyd</t>
        </is>
      </c>
      <c r="B42312" t="inlineStr">
        <is>
          <t>6jd6d</t>
        </is>
      </c>
      <c r="C42312" t="inlineStr">
        <is>
          <t>[deleted]</t>
        </is>
      </c>
      <c r="D42312" t="inlineStr">
        <is>
          <t>c040i8z</t>
        </is>
      </c>
    </row>
    <row r="42313">
      <c r="A42313" t="inlineStr">
        <is>
          <t>c040oyt</t>
        </is>
      </c>
      <c r="B42313" t="inlineStr">
        <is>
          <t>6jd6d</t>
        </is>
      </c>
      <c r="C42313" t="inlineStr">
        <is>
          <t>[deleted]</t>
        </is>
      </c>
      <c r="D42313" t="inlineStr">
        <is>
          <t>c040fe9</t>
        </is>
      </c>
    </row>
    <row r="42314">
      <c r="A42314" t="inlineStr">
        <is>
          <t>c040oyy</t>
        </is>
      </c>
      <c r="B42314" t="inlineStr">
        <is>
          <t>6jd6d</t>
        </is>
      </c>
      <c r="C42314" t="inlineStr">
        <is>
          <t>[deleted]</t>
        </is>
      </c>
      <c r="D42314" t="inlineStr">
        <is>
          <t>c040eeb</t>
        </is>
      </c>
    </row>
    <row r="42315">
      <c r="A42315" t="inlineStr">
        <is>
          <t>c040ozh</t>
        </is>
      </c>
      <c r="B42315" t="inlineStr">
        <is>
          <t>6jd6d</t>
        </is>
      </c>
      <c r="C42315" t="inlineStr">
        <is>
          <t>[deleted]</t>
        </is>
      </c>
      <c r="D42315" t="inlineStr">
        <is>
          <t>c040gnl</t>
        </is>
      </c>
    </row>
    <row r="42316">
      <c r="A42316" t="inlineStr">
        <is>
          <t>c040ozn</t>
        </is>
      </c>
      <c r="B42316" t="inlineStr">
        <is>
          <t>6jd6d</t>
        </is>
      </c>
      <c r="C42316" t="inlineStr">
        <is>
          <t>zouhair</t>
        </is>
      </c>
      <c r="D42316" t="inlineStr">
        <is>
          <t>c040oym</t>
        </is>
      </c>
    </row>
    <row r="42317">
      <c r="A42317" t="inlineStr">
        <is>
          <t>c040p1c</t>
        </is>
      </c>
      <c r="B42317" t="inlineStr">
        <is>
          <t>6jd6d</t>
        </is>
      </c>
      <c r="C42317" t="inlineStr">
        <is>
          <t>[deleted]</t>
        </is>
      </c>
      <c r="D42317" t="inlineStr">
        <is>
          <t>c040ozn</t>
        </is>
      </c>
    </row>
    <row r="42318">
      <c r="A42318" t="inlineStr">
        <is>
          <t>c040p5z</t>
        </is>
      </c>
      <c r="B42318" t="inlineStr">
        <is>
          <t>6jd6d</t>
        </is>
      </c>
      <c r="C42318" t="inlineStr">
        <is>
          <t>rossovino</t>
        </is>
      </c>
      <c r="D42318" t="inlineStr">
        <is>
          <t>c040n4a</t>
        </is>
      </c>
    </row>
    <row r="42319">
      <c r="A42319" t="inlineStr">
        <is>
          <t>c040p93</t>
        </is>
      </c>
      <c r="B42319" t="inlineStr">
        <is>
          <t>6jd6d</t>
        </is>
      </c>
      <c r="C42319" t="inlineStr">
        <is>
          <t>moosemanca</t>
        </is>
      </c>
      <c r="D42319" t="inlineStr">
        <is>
          <t>c040ekp</t>
        </is>
      </c>
    </row>
    <row r="42320">
      <c r="A42320" t="inlineStr">
        <is>
          <t>c040p94</t>
        </is>
      </c>
      <c r="B42320" t="inlineStr">
        <is>
          <t>6jd6d</t>
        </is>
      </c>
      <c r="C42320" t="inlineStr">
        <is>
          <t>veritaze</t>
        </is>
      </c>
      <c r="D42320" t="inlineStr">
        <is>
          <t>c040m29</t>
        </is>
      </c>
    </row>
    <row r="42321">
      <c r="A42321" t="inlineStr">
        <is>
          <t>c040pf9</t>
        </is>
      </c>
      <c r="B42321" t="inlineStr">
        <is>
          <t>6jd6d</t>
        </is>
      </c>
      <c r="C42321" t="inlineStr">
        <is>
          <t>[deleted]</t>
        </is>
      </c>
      <c r="D42321" t="inlineStr">
        <is>
          <t>c040oh7</t>
        </is>
      </c>
    </row>
    <row r="42322">
      <c r="A42322" t="inlineStr">
        <is>
          <t>c040pol</t>
        </is>
      </c>
      <c r="B42322" t="inlineStr">
        <is>
          <t>6jd6d</t>
        </is>
      </c>
      <c r="C42322" t="inlineStr">
        <is>
          <t>eleitl</t>
        </is>
      </c>
      <c r="D42322" t="inlineStr">
        <is>
          <t>c040p93</t>
        </is>
      </c>
    </row>
    <row r="42323">
      <c r="A42323" t="inlineStr">
        <is>
          <t>c040pti</t>
        </is>
      </c>
      <c r="B42323" t="inlineStr">
        <is>
          <t>6jd6d</t>
        </is>
      </c>
      <c r="C42323" t="inlineStr">
        <is>
          <t>[deleted]</t>
        </is>
      </c>
      <c r="D42323" t="inlineStr">
        <is>
          <t>c040pf9</t>
        </is>
      </c>
    </row>
    <row r="42324">
      <c r="A42324" t="inlineStr">
        <is>
          <t>c040qj8</t>
        </is>
      </c>
      <c r="B42324" t="inlineStr">
        <is>
          <t>6jd6d</t>
        </is>
      </c>
      <c r="C42324" t="inlineStr">
        <is>
          <t>[deleted]</t>
        </is>
      </c>
      <c r="D42324" t="inlineStr">
        <is>
          <t>c040fjx</t>
        </is>
      </c>
    </row>
    <row r="42325">
      <c r="A42325" t="inlineStr">
        <is>
          <t>c040ql0</t>
        </is>
      </c>
      <c r="B42325" t="inlineStr">
        <is>
          <t>6jd6d</t>
        </is>
      </c>
      <c r="C42325" t="inlineStr">
        <is>
          <t>nappingkitteh</t>
        </is>
      </c>
      <c r="D42325" t="inlineStr">
        <is>
          <t>c040gcl</t>
        </is>
      </c>
    </row>
    <row r="42326">
      <c r="A42326" t="inlineStr">
        <is>
          <t>c040rgf</t>
        </is>
      </c>
      <c r="B42326" t="inlineStr">
        <is>
          <t>6jd6d</t>
        </is>
      </c>
      <c r="C42326" t="inlineStr">
        <is>
          <t>zouhair</t>
        </is>
      </c>
      <c r="D42326" t="inlineStr">
        <is>
          <t>c040p1c</t>
        </is>
      </c>
    </row>
    <row r="42327">
      <c r="A42327" t="inlineStr">
        <is>
          <t>c040ru5</t>
        </is>
      </c>
      <c r="B42327" t="inlineStr">
        <is>
          <t>6jd6d</t>
        </is>
      </c>
      <c r="C42327" t="inlineStr">
        <is>
          <t>moosemanca</t>
        </is>
      </c>
      <c r="D42327" t="inlineStr">
        <is>
          <t>c040pol</t>
        </is>
      </c>
    </row>
    <row r="42328">
      <c r="A42328" t="inlineStr">
        <is>
          <t>c040s0z</t>
        </is>
      </c>
      <c r="B42328" t="inlineStr">
        <is>
          <t>6jd6d</t>
        </is>
      </c>
      <c r="C42328" t="inlineStr">
        <is>
          <t>thrakhath</t>
        </is>
      </c>
      <c r="D42328" t="inlineStr">
        <is>
          <t>c040p94</t>
        </is>
      </c>
    </row>
    <row r="42329">
      <c r="A42329" t="inlineStr">
        <is>
          <t>c040s85</t>
        </is>
      </c>
      <c r="B42329" t="inlineStr">
        <is>
          <t>6jd6d</t>
        </is>
      </c>
      <c r="C42329" t="inlineStr">
        <is>
          <t>eleitl</t>
        </is>
      </c>
      <c r="D42329" t="inlineStr">
        <is>
          <t>c040ru5</t>
        </is>
      </c>
    </row>
    <row r="42330">
      <c r="A42330" t="inlineStr">
        <is>
          <t>c040sdq</t>
        </is>
      </c>
      <c r="B42330" t="inlineStr">
        <is>
          <t>6jd6d</t>
        </is>
      </c>
      <c r="C42330" t="inlineStr">
        <is>
          <t>moosemanca</t>
        </is>
      </c>
      <c r="D42330" t="inlineStr">
        <is>
          <t>c040s85</t>
        </is>
      </c>
    </row>
    <row r="42331">
      <c r="A42331" t="inlineStr">
        <is>
          <t>c040se1</t>
        </is>
      </c>
      <c r="B42331" t="inlineStr">
        <is>
          <t>6jd6d</t>
        </is>
      </c>
      <c r="C42331" t="inlineStr">
        <is>
          <t>[deleted]</t>
        </is>
      </c>
      <c r="D42331" t="inlineStr">
        <is>
          <t>c040ql0</t>
        </is>
      </c>
    </row>
    <row r="42332">
      <c r="A42332" t="inlineStr">
        <is>
          <t>c040t87</t>
        </is>
      </c>
      <c r="B42332" t="inlineStr">
        <is>
          <t>6jd6d</t>
        </is>
      </c>
      <c r="C42332" t="inlineStr">
        <is>
          <t>[deleted]</t>
        </is>
      </c>
      <c r="D42332" t="inlineStr">
        <is>
          <t>c040pti</t>
        </is>
      </c>
    </row>
    <row r="42333">
      <c r="A42333" t="inlineStr">
        <is>
          <t>c040tq4</t>
        </is>
      </c>
      <c r="B42333" t="inlineStr">
        <is>
          <t>6jd6d</t>
        </is>
      </c>
      <c r="C42333" t="inlineStr">
        <is>
          <t>dHoser</t>
        </is>
      </c>
      <c r="D42333" t="inlineStr">
        <is>
          <t>c040oie</t>
        </is>
      </c>
    </row>
    <row r="42334">
      <c r="A42334" t="inlineStr">
        <is>
          <t>c040tye</t>
        </is>
      </c>
      <c r="B42334" t="inlineStr">
        <is>
          <t>6jd6d</t>
        </is>
      </c>
      <c r="C42334" t="inlineStr">
        <is>
          <t>dHoser</t>
        </is>
      </c>
      <c r="D42334" t="inlineStr">
        <is>
          <t>c040ez7</t>
        </is>
      </c>
    </row>
    <row r="42335">
      <c r="A42335" t="inlineStr">
        <is>
          <t>c040tzk</t>
        </is>
      </c>
      <c r="B42335" t="inlineStr">
        <is>
          <t>6jd6d</t>
        </is>
      </c>
      <c r="C42335" t="inlineStr">
        <is>
          <t>[deleted]</t>
        </is>
      </c>
      <c r="D42335" t="inlineStr">
        <is>
          <t>c040qj8</t>
        </is>
      </c>
    </row>
    <row r="42336">
      <c r="A42336" t="inlineStr">
        <is>
          <t>c040u1l</t>
        </is>
      </c>
      <c r="B42336" t="inlineStr">
        <is>
          <t>6jd6d</t>
        </is>
      </c>
      <c r="C42336" t="inlineStr">
        <is>
          <t>dHoser</t>
        </is>
      </c>
      <c r="D42336" t="inlineStr">
        <is>
          <t>c040eh1</t>
        </is>
      </c>
    </row>
    <row r="42337">
      <c r="A42337" t="inlineStr">
        <is>
          <t>c040u5l</t>
        </is>
      </c>
      <c r="B42337" t="inlineStr">
        <is>
          <t>6jd6d</t>
        </is>
      </c>
      <c r="C42337" t="inlineStr">
        <is>
          <t>dHoser</t>
        </is>
      </c>
      <c r="D42337" t="inlineStr">
        <is>
          <t>c040gx2</t>
        </is>
      </c>
    </row>
    <row r="42338">
      <c r="A42338" t="inlineStr">
        <is>
          <t>c040udt</t>
        </is>
      </c>
      <c r="B42338" t="inlineStr">
        <is>
          <t>6jd6d</t>
        </is>
      </c>
      <c r="C42338" t="inlineStr">
        <is>
          <t>tatooine</t>
        </is>
      </c>
      <c r="D42338" t="inlineStr">
        <is>
          <t>c040ha0</t>
        </is>
      </c>
    </row>
    <row r="42339">
      <c r="A42339" t="inlineStr">
        <is>
          <t>c040uuf</t>
        </is>
      </c>
      <c r="B42339" t="inlineStr">
        <is>
          <t>6jd6d</t>
        </is>
      </c>
      <c r="C42339" t="inlineStr">
        <is>
          <t>[deleted]</t>
        </is>
      </c>
      <c r="D42339" t="inlineStr">
        <is>
          <t>c040udt</t>
        </is>
      </c>
    </row>
    <row r="42340">
      <c r="A42340" t="inlineStr">
        <is>
          <t>c040uvs</t>
        </is>
      </c>
      <c r="B42340" t="inlineStr">
        <is>
          <t>6jd6d</t>
        </is>
      </c>
      <c r="C42340" t="inlineStr">
        <is>
          <t>[deleted]</t>
        </is>
      </c>
      <c r="D42340" t="inlineStr">
        <is>
          <t>c040tq4</t>
        </is>
      </c>
    </row>
    <row r="42341">
      <c r="A42341" t="inlineStr">
        <is>
          <t>c040uwe</t>
        </is>
      </c>
      <c r="B42341" t="inlineStr">
        <is>
          <t>6jd6d</t>
        </is>
      </c>
      <c r="C42341" t="inlineStr">
        <is>
          <t>[deleted]</t>
        </is>
      </c>
      <c r="D42341" t="inlineStr">
        <is>
          <t>c040t87</t>
        </is>
      </c>
    </row>
    <row r="42342">
      <c r="A42342" t="inlineStr">
        <is>
          <t>c040uxx</t>
        </is>
      </c>
      <c r="B42342" t="inlineStr">
        <is>
          <t>6jd6d</t>
        </is>
      </c>
      <c r="C42342" t="inlineStr">
        <is>
          <t>[deleted]</t>
        </is>
      </c>
      <c r="D42342" t="inlineStr">
        <is>
          <t>c040rgf</t>
        </is>
      </c>
    </row>
    <row r="42343">
      <c r="A42343" t="inlineStr">
        <is>
          <t>c040vlw</t>
        </is>
      </c>
      <c r="B42343" t="inlineStr">
        <is>
          <t>6jd6d</t>
        </is>
      </c>
      <c r="C42343" t="inlineStr">
        <is>
          <t>[deleted]</t>
        </is>
      </c>
      <c r="D42343" t="inlineStr">
        <is>
          <t>c040uwe</t>
        </is>
      </c>
    </row>
    <row r="42344">
      <c r="A42344" t="inlineStr">
        <is>
          <t>c040voj</t>
        </is>
      </c>
      <c r="B42344" t="inlineStr">
        <is>
          <t>6jd6d</t>
        </is>
      </c>
      <c r="C42344" t="inlineStr">
        <is>
          <t>[deleted]</t>
        </is>
      </c>
      <c r="D42344" t="inlineStr">
        <is>
          <t>c040vlw</t>
        </is>
      </c>
    </row>
    <row r="42345">
      <c r="A42345" t="inlineStr">
        <is>
          <t>c040vro</t>
        </is>
      </c>
      <c r="B42345" t="inlineStr">
        <is>
          <t>6jd6d</t>
        </is>
      </c>
      <c r="C42345" t="inlineStr">
        <is>
          <t>[deleted]</t>
        </is>
      </c>
      <c r="D42345" t="inlineStr">
        <is>
          <t>c040voj</t>
        </is>
      </c>
    </row>
    <row r="42346">
      <c r="A42346" t="inlineStr">
        <is>
          <t>c040vxa</t>
        </is>
      </c>
      <c r="B42346" t="inlineStr">
        <is>
          <t>6jd6d</t>
        </is>
      </c>
      <c r="C42346" t="inlineStr">
        <is>
          <t>[deleted]</t>
        </is>
      </c>
      <c r="D42346" t="inlineStr">
        <is>
          <t>c040vro</t>
        </is>
      </c>
    </row>
    <row r="42347">
      <c r="A42347" t="inlineStr">
        <is>
          <t>c040wgi</t>
        </is>
      </c>
      <c r="B42347" t="inlineStr">
        <is>
          <t>6jd6d</t>
        </is>
      </c>
      <c r="C42347" t="inlineStr">
        <is>
          <t>[deleted]</t>
        </is>
      </c>
      <c r="D42347" t="inlineStr">
        <is>
          <t>c040vxa</t>
        </is>
      </c>
    </row>
    <row r="42348">
      <c r="A42348" t="inlineStr">
        <is>
          <t>c040xb4</t>
        </is>
      </c>
      <c r="B42348" t="inlineStr">
        <is>
          <t>6jd6d</t>
        </is>
      </c>
      <c r="C42348" t="inlineStr">
        <is>
          <t>[deleted]</t>
        </is>
      </c>
      <c r="D42348" t="inlineStr">
        <is>
          <t>c040tzk</t>
        </is>
      </c>
    </row>
    <row r="42349">
      <c r="A42349" t="inlineStr">
        <is>
          <t>c040yia</t>
        </is>
      </c>
      <c r="B42349" t="inlineStr">
        <is>
          <t>6jd6d</t>
        </is>
      </c>
      <c r="C42349" t="inlineStr">
        <is>
          <t>fwporretto</t>
        </is>
      </c>
      <c r="D42349" t="inlineStr">
        <is>
          <t>c040ini</t>
        </is>
      </c>
    </row>
    <row r="42350">
      <c r="A42350" t="inlineStr">
        <is>
          <t>c040yid</t>
        </is>
      </c>
      <c r="B42350" t="inlineStr">
        <is>
          <t>6jd6d</t>
        </is>
      </c>
      <c r="C42350" t="inlineStr">
        <is>
          <t>fwporretto</t>
        </is>
      </c>
      <c r="D42350" t="inlineStr">
        <is>
          <t>c040io2</t>
        </is>
      </c>
    </row>
    <row r="42351">
      <c r="A42351" t="inlineStr">
        <is>
          <t>c040yl5</t>
        </is>
      </c>
      <c r="B42351" t="inlineStr">
        <is>
          <t>6jd6d</t>
        </is>
      </c>
      <c r="C42351" t="inlineStr">
        <is>
          <t>fwporretto</t>
        </is>
      </c>
      <c r="D42351" t="inlineStr">
        <is>
          <t>c040oi5</t>
        </is>
      </c>
    </row>
    <row r="42352">
      <c r="A42352" t="inlineStr">
        <is>
          <t>c040yop</t>
        </is>
      </c>
      <c r="B42352" t="inlineStr">
        <is>
          <t>6jd6d</t>
        </is>
      </c>
      <c r="C42352" t="inlineStr">
        <is>
          <t>fwporretto</t>
        </is>
      </c>
      <c r="D42352" t="inlineStr">
        <is>
          <t>c040oik</t>
        </is>
      </c>
    </row>
    <row r="42353">
      <c r="A42353" t="inlineStr">
        <is>
          <t>c040ypp</t>
        </is>
      </c>
      <c r="B42353" t="inlineStr">
        <is>
          <t>6jd6d</t>
        </is>
      </c>
      <c r="C42353" t="inlineStr">
        <is>
          <t>[deleted]</t>
        </is>
      </c>
      <c r="D42353" t="inlineStr">
        <is>
          <t>c040xb4</t>
        </is>
      </c>
    </row>
    <row r="42354">
      <c r="A42354" t="inlineStr">
        <is>
          <t>c040ysf</t>
        </is>
      </c>
      <c r="B42354" t="inlineStr">
        <is>
          <t>6jd6d</t>
        </is>
      </c>
      <c r="C42354" t="inlineStr">
        <is>
          <t>fwporretto</t>
        </is>
      </c>
      <c r="D42354" t="inlineStr">
        <is>
          <t>c040oyd</t>
        </is>
      </c>
    </row>
    <row r="42355">
      <c r="A42355" t="inlineStr">
        <is>
          <t>c0412f8</t>
        </is>
      </c>
      <c r="B42355" t="inlineStr">
        <is>
          <t>6jd6d</t>
        </is>
      </c>
      <c r="C42355" t="inlineStr">
        <is>
          <t>[deleted]</t>
        </is>
      </c>
      <c r="D42355" t="inlineStr">
        <is>
          <t>c040kf6</t>
        </is>
      </c>
    </row>
    <row r="42356">
      <c r="A42356" t="inlineStr">
        <is>
          <t>c0413qc</t>
        </is>
      </c>
      <c r="B42356" t="inlineStr">
        <is>
          <t>6jd6d</t>
        </is>
      </c>
      <c r="C42356" t="inlineStr">
        <is>
          <t>[deleted]</t>
        </is>
      </c>
      <c r="D42356" t="inlineStr">
        <is>
          <t>c040ysf</t>
        </is>
      </c>
    </row>
    <row r="42357">
      <c r="A42357" t="inlineStr">
        <is>
          <t>c0413qp</t>
        </is>
      </c>
      <c r="B42357" t="inlineStr">
        <is>
          <t>6jd6d</t>
        </is>
      </c>
      <c r="C42357" t="inlineStr">
        <is>
          <t>[deleted]</t>
        </is>
      </c>
      <c r="D42357" t="inlineStr">
        <is>
          <t>c040yop</t>
        </is>
      </c>
    </row>
    <row r="42358">
      <c r="A42358" t="inlineStr">
        <is>
          <t>c0413r2</t>
        </is>
      </c>
      <c r="B42358" t="inlineStr">
        <is>
          <t>6jd6d</t>
        </is>
      </c>
      <c r="C42358" t="inlineStr">
        <is>
          <t>[deleted]</t>
        </is>
      </c>
      <c r="D42358" t="inlineStr">
        <is>
          <t>c040yl5</t>
        </is>
      </c>
    </row>
    <row r="42359">
      <c r="A42359" t="inlineStr">
        <is>
          <t>c0417n6</t>
        </is>
      </c>
      <c r="B42359" t="inlineStr">
        <is>
          <t>6jd6d</t>
        </is>
      </c>
      <c r="C42359" t="inlineStr">
        <is>
          <t>[deleted]</t>
        </is>
      </c>
      <c r="D42359" t="inlineStr">
        <is>
          <t>c040ypp</t>
        </is>
      </c>
    </row>
    <row r="42360">
      <c r="A42360" t="inlineStr">
        <is>
          <t>c041d05</t>
        </is>
      </c>
      <c r="B42360" t="inlineStr">
        <is>
          <t>6jd6d</t>
        </is>
      </c>
      <c r="C42360" t="inlineStr">
        <is>
          <t>[deleted]</t>
        </is>
      </c>
      <c r="D42360" t="inlineStr">
        <is>
          <t>c0417n6</t>
        </is>
      </c>
    </row>
    <row r="42361">
      <c r="A42361" t="inlineStr">
        <is>
          <t>c041e5p</t>
        </is>
      </c>
      <c r="B42361" t="inlineStr">
        <is>
          <t>6jd6d</t>
        </is>
      </c>
      <c r="C42361" t="inlineStr">
        <is>
          <t>[deleted]</t>
        </is>
      </c>
      <c r="D42361" t="inlineStr">
        <is>
          <t>c041d05</t>
        </is>
      </c>
    </row>
    <row r="42362">
      <c r="A42362" t="inlineStr">
        <is>
          <t>c041eei</t>
        </is>
      </c>
      <c r="B42362" t="inlineStr">
        <is>
          <t>6jd6d</t>
        </is>
      </c>
      <c r="C42362" t="inlineStr">
        <is>
          <t>[deleted]</t>
        </is>
      </c>
      <c r="D42362" t="inlineStr">
        <is>
          <t>c041e5p</t>
        </is>
      </c>
    </row>
    <row r="42363">
      <c r="A42363" t="inlineStr">
        <is>
          <t>c041tcj</t>
        </is>
      </c>
      <c r="B42363" t="inlineStr">
        <is>
          <t>6jd6d</t>
        </is>
      </c>
      <c r="C42363" t="inlineStr">
        <is>
          <t>guntotingliberal</t>
        </is>
      </c>
      <c r="D42363" t="inlineStr">
        <is>
          <t>c040iuy</t>
        </is>
      </c>
    </row>
    <row r="42364">
      <c r="A42364" t="inlineStr">
        <is>
          <t>c043pdq</t>
        </is>
      </c>
      <c r="B42364" t="inlineStr">
        <is>
          <t>6jd6d</t>
        </is>
      </c>
      <c r="C42364" t="inlineStr">
        <is>
          <t>guntotingliberal</t>
        </is>
      </c>
      <c r="D42364" t="inlineStr">
        <is>
          <t>c040iuy</t>
        </is>
      </c>
    </row>
    <row r="42365">
      <c r="A42365" t="inlineStr">
        <is>
          <t>c043pxv</t>
        </is>
      </c>
      <c r="B42365" t="inlineStr">
        <is>
          <t>6jd6d</t>
        </is>
      </c>
      <c r="C42365" t="inlineStr">
        <is>
          <t>geiger253</t>
        </is>
      </c>
      <c r="D42365" t="inlineStr">
        <is>
          <t>c043pdq</t>
        </is>
      </c>
    </row>
    <row r="42366">
      <c r="A42366" t="inlineStr">
        <is>
          <t>c043wvb</t>
        </is>
      </c>
      <c r="B42366" t="inlineStr">
        <is>
          <t>6jd6d</t>
        </is>
      </c>
      <c r="C42366" t="inlineStr">
        <is>
          <t>guntotingliberal</t>
        </is>
      </c>
      <c r="D42366" t="inlineStr">
        <is>
          <t>c043pxv</t>
        </is>
      </c>
    </row>
    <row r="42367">
      <c r="A42367" t="inlineStr">
        <is>
          <t>c0447jb</t>
        </is>
      </c>
      <c r="B42367" t="inlineStr">
        <is>
          <t>6jd6d</t>
        </is>
      </c>
      <c r="C42367" t="inlineStr">
        <is>
          <t>geiger253</t>
        </is>
      </c>
      <c r="D42367" t="inlineStr">
        <is>
          <t>c043wvb</t>
        </is>
      </c>
    </row>
    <row r="42368">
      <c r="A42368" t="inlineStr">
        <is>
          <t>6jeby</t>
        </is>
      </c>
      <c r="B42368" t="inlineStr">
        <is>
          <t>6jeby</t>
        </is>
      </c>
      <c r="C42368" t="inlineStr">
        <is>
          <t>[deleted]</t>
        </is>
      </c>
      <c r="D42368" t="inlineStr"/>
    </row>
    <row r="42369">
      <c r="A42369" t="inlineStr">
        <is>
          <t>c040edw</t>
        </is>
      </c>
      <c r="B42369" t="inlineStr">
        <is>
          <t>6jeby</t>
        </is>
      </c>
      <c r="C42369" t="inlineStr">
        <is>
          <t>Bedrovelsen</t>
        </is>
      </c>
      <c r="D42369" t="inlineStr">
        <is>
          <t>6jeby</t>
        </is>
      </c>
    </row>
    <row r="42370">
      <c r="A42370" t="inlineStr">
        <is>
          <t>c040efb</t>
        </is>
      </c>
      <c r="B42370" t="inlineStr">
        <is>
          <t>6jeby</t>
        </is>
      </c>
      <c r="C42370" t="inlineStr">
        <is>
          <t>[deleted]</t>
        </is>
      </c>
      <c r="D42370" t="inlineStr">
        <is>
          <t>c040edw</t>
        </is>
      </c>
    </row>
    <row r="42371">
      <c r="A42371" t="inlineStr">
        <is>
          <t>c040g05</t>
        </is>
      </c>
      <c r="B42371" t="inlineStr">
        <is>
          <t>6jeby</t>
        </is>
      </c>
      <c r="C42371" t="inlineStr">
        <is>
          <t>Bedrovelsen</t>
        </is>
      </c>
      <c r="D42371" t="inlineStr">
        <is>
          <t>c040efb</t>
        </is>
      </c>
    </row>
    <row r="42372">
      <c r="A42372" t="inlineStr">
        <is>
          <t>c040g2d</t>
        </is>
      </c>
      <c r="B42372" t="inlineStr">
        <is>
          <t>6jeby</t>
        </is>
      </c>
      <c r="C42372" t="inlineStr">
        <is>
          <t>[deleted]</t>
        </is>
      </c>
      <c r="D42372" t="inlineStr">
        <is>
          <t>c040g05</t>
        </is>
      </c>
    </row>
    <row r="42373">
      <c r="A42373" t="inlineStr">
        <is>
          <t>c040vh0</t>
        </is>
      </c>
      <c r="B42373" t="inlineStr">
        <is>
          <t>6jeby</t>
        </is>
      </c>
      <c r="C42373" t="inlineStr">
        <is>
          <t>Bedrovelsen</t>
        </is>
      </c>
      <c r="D42373" t="inlineStr">
        <is>
          <t>c040g2d</t>
        </is>
      </c>
    </row>
    <row r="42374">
      <c r="A42374" t="inlineStr">
        <is>
          <t>c040vpa</t>
        </is>
      </c>
      <c r="B42374" t="inlineStr">
        <is>
          <t>6jeby</t>
        </is>
      </c>
      <c r="C42374" t="inlineStr">
        <is>
          <t>[deleted]</t>
        </is>
      </c>
      <c r="D42374" t="inlineStr">
        <is>
          <t>c040vh0</t>
        </is>
      </c>
    </row>
    <row r="42375">
      <c r="A42375" t="inlineStr">
        <is>
          <t>c040w5z</t>
        </is>
      </c>
      <c r="B42375" t="inlineStr">
        <is>
          <t>6jeby</t>
        </is>
      </c>
      <c r="C42375" t="inlineStr">
        <is>
          <t>Bedrovelsen</t>
        </is>
      </c>
      <c r="D42375" t="inlineStr">
        <is>
          <t>c040vpa</t>
        </is>
      </c>
    </row>
    <row r="42376">
      <c r="A42376" t="inlineStr">
        <is>
          <t>c040wds</t>
        </is>
      </c>
      <c r="B42376" t="inlineStr">
        <is>
          <t>6jeby</t>
        </is>
      </c>
      <c r="C42376" t="inlineStr">
        <is>
          <t>[deleted]</t>
        </is>
      </c>
      <c r="D42376" t="inlineStr">
        <is>
          <t>c040w5z</t>
        </is>
      </c>
    </row>
    <row r="42377">
      <c r="A42377" t="inlineStr">
        <is>
          <t>c040wph</t>
        </is>
      </c>
      <c r="B42377" t="inlineStr">
        <is>
          <t>6jeby</t>
        </is>
      </c>
      <c r="C42377" t="inlineStr">
        <is>
          <t>Bedrovelsen</t>
        </is>
      </c>
      <c r="D42377" t="inlineStr">
        <is>
          <t>c040wds</t>
        </is>
      </c>
    </row>
    <row r="42378">
      <c r="A42378" t="inlineStr">
        <is>
          <t>c040wr8</t>
        </is>
      </c>
      <c r="B42378" t="inlineStr">
        <is>
          <t>6jeby</t>
        </is>
      </c>
      <c r="C42378" t="inlineStr">
        <is>
          <t>[deleted]</t>
        </is>
      </c>
      <c r="D42378" t="inlineStr">
        <is>
          <t>c040wph</t>
        </is>
      </c>
    </row>
    <row r="42379">
      <c r="A42379" t="inlineStr">
        <is>
          <t>c040wxx</t>
        </is>
      </c>
      <c r="B42379" t="inlineStr">
        <is>
          <t>6jeby</t>
        </is>
      </c>
      <c r="C42379" t="inlineStr">
        <is>
          <t>Bedrovelsen</t>
        </is>
      </c>
      <c r="D42379" t="inlineStr">
        <is>
          <t>c040wr8</t>
        </is>
      </c>
    </row>
    <row r="42380">
      <c r="A42380" t="inlineStr">
        <is>
          <t>c040x1g</t>
        </is>
      </c>
      <c r="B42380" t="inlineStr">
        <is>
          <t>6jeby</t>
        </is>
      </c>
      <c r="C42380" t="inlineStr">
        <is>
          <t>Bedrovelsen</t>
        </is>
      </c>
      <c r="D42380" t="inlineStr">
        <is>
          <t>c040wr8</t>
        </is>
      </c>
    </row>
    <row r="42381">
      <c r="A42381" t="inlineStr">
        <is>
          <t>c040x2a</t>
        </is>
      </c>
      <c r="B42381" t="inlineStr">
        <is>
          <t>6jeby</t>
        </is>
      </c>
      <c r="C42381" t="inlineStr">
        <is>
          <t>[deleted]</t>
        </is>
      </c>
      <c r="D42381" t="inlineStr">
        <is>
          <t>c040x1g</t>
        </is>
      </c>
    </row>
    <row r="42382">
      <c r="A42382" t="inlineStr">
        <is>
          <t>c040x1h</t>
        </is>
      </c>
      <c r="B42382" t="inlineStr">
        <is>
          <t>6jeby</t>
        </is>
      </c>
      <c r="C42382" t="inlineStr">
        <is>
          <t>[deleted]</t>
        </is>
      </c>
      <c r="D42382" t="inlineStr">
        <is>
          <t>c040wxx</t>
        </is>
      </c>
    </row>
    <row r="42383">
      <c r="A42383" t="inlineStr">
        <is>
          <t>c040x49</t>
        </is>
      </c>
      <c r="B42383" t="inlineStr">
        <is>
          <t>6jeby</t>
        </is>
      </c>
      <c r="C42383" t="inlineStr">
        <is>
          <t>Bedrovelsen</t>
        </is>
      </c>
      <c r="D42383" t="inlineStr">
        <is>
          <t>c040x1h</t>
        </is>
      </c>
    </row>
    <row r="42384">
      <c r="A42384" t="inlineStr">
        <is>
          <t>c040xdr</t>
        </is>
      </c>
      <c r="B42384" t="inlineStr">
        <is>
          <t>6jeby</t>
        </is>
      </c>
      <c r="C42384" t="inlineStr">
        <is>
          <t>[deleted]</t>
        </is>
      </c>
      <c r="D42384" t="inlineStr">
        <is>
          <t>c040x49</t>
        </is>
      </c>
    </row>
    <row r="42385">
      <c r="A42385" t="inlineStr">
        <is>
          <t>c040xtr</t>
        </is>
      </c>
      <c r="B42385" t="inlineStr">
        <is>
          <t>6jeby</t>
        </is>
      </c>
      <c r="C42385" t="inlineStr">
        <is>
          <t>Bedrovelsen</t>
        </is>
      </c>
      <c r="D42385" t="inlineStr">
        <is>
          <t>c040xdr</t>
        </is>
      </c>
    </row>
    <row r="42386">
      <c r="A42386" t="inlineStr">
        <is>
          <t>c0412kv</t>
        </is>
      </c>
      <c r="B42386" t="inlineStr">
        <is>
          <t>6jeby</t>
        </is>
      </c>
      <c r="C42386" t="inlineStr">
        <is>
          <t>bodenplukt</t>
        </is>
      </c>
      <c r="D42386" t="inlineStr">
        <is>
          <t>c040wr8</t>
        </is>
      </c>
    </row>
    <row r="42387">
      <c r="A42387" t="inlineStr">
        <is>
          <t>c0416q9</t>
        </is>
      </c>
      <c r="B42387" t="inlineStr">
        <is>
          <t>6jeby</t>
        </is>
      </c>
      <c r="C42387" t="inlineStr">
        <is>
          <t>[deleted]</t>
        </is>
      </c>
      <c r="D42387" t="inlineStr">
        <is>
          <t>c0412kv</t>
        </is>
      </c>
    </row>
    <row r="42388">
      <c r="A42388" t="inlineStr">
        <is>
          <t>c0416ul</t>
        </is>
      </c>
      <c r="B42388" t="inlineStr">
        <is>
          <t>6jeby</t>
        </is>
      </c>
      <c r="C42388" t="inlineStr">
        <is>
          <t>[deleted]</t>
        </is>
      </c>
      <c r="D42388" t="inlineStr">
        <is>
          <t>c040xtr</t>
        </is>
      </c>
    </row>
    <row r="42389">
      <c r="A42389" t="inlineStr">
        <is>
          <t>c041bo3</t>
        </is>
      </c>
      <c r="B42389" t="inlineStr">
        <is>
          <t>6jeby</t>
        </is>
      </c>
      <c r="C42389" t="inlineStr">
        <is>
          <t>Bedrovelsen</t>
        </is>
      </c>
      <c r="D42389" t="inlineStr">
        <is>
          <t>c0416ul</t>
        </is>
      </c>
    </row>
    <row r="42390">
      <c r="A42390" t="inlineStr">
        <is>
          <t>c041bs0</t>
        </is>
      </c>
      <c r="B42390" t="inlineStr">
        <is>
          <t>6jeby</t>
        </is>
      </c>
      <c r="C42390" t="inlineStr">
        <is>
          <t>[deleted]</t>
        </is>
      </c>
      <c r="D42390" t="inlineStr">
        <is>
          <t>c041bo3</t>
        </is>
      </c>
    </row>
    <row r="42391">
      <c r="A42391" t="inlineStr">
        <is>
          <t>c041c7e</t>
        </is>
      </c>
      <c r="B42391" t="inlineStr">
        <is>
          <t>6jeby</t>
        </is>
      </c>
      <c r="C42391" t="inlineStr">
        <is>
          <t>Bedrovelsen</t>
        </is>
      </c>
      <c r="D42391" t="inlineStr">
        <is>
          <t>c041bs0</t>
        </is>
      </c>
    </row>
    <row r="42392">
      <c r="A42392" t="inlineStr">
        <is>
          <t>c041c9x</t>
        </is>
      </c>
      <c r="B42392" t="inlineStr">
        <is>
          <t>6jeby</t>
        </is>
      </c>
      <c r="C42392" t="inlineStr">
        <is>
          <t>[deleted]</t>
        </is>
      </c>
      <c r="D42392" t="inlineStr">
        <is>
          <t>c041c7e</t>
        </is>
      </c>
    </row>
    <row r="42393">
      <c r="A42393" t="inlineStr">
        <is>
          <t>c041clo</t>
        </is>
      </c>
      <c r="B42393" t="inlineStr">
        <is>
          <t>6jeby</t>
        </is>
      </c>
      <c r="C42393" t="inlineStr">
        <is>
          <t>Bedrovelsen</t>
        </is>
      </c>
      <c r="D42393" t="inlineStr">
        <is>
          <t>c041c9x</t>
        </is>
      </c>
    </row>
    <row r="42394">
      <c r="A42394" t="inlineStr">
        <is>
          <t>c041cun</t>
        </is>
      </c>
      <c r="B42394" t="inlineStr">
        <is>
          <t>6jeby</t>
        </is>
      </c>
      <c r="C42394" t="inlineStr">
        <is>
          <t>[deleted]</t>
        </is>
      </c>
      <c r="D42394" t="inlineStr">
        <is>
          <t>c041clo</t>
        </is>
      </c>
    </row>
    <row r="42395">
      <c r="A42395" t="inlineStr">
        <is>
          <t>c041ds9</t>
        </is>
      </c>
      <c r="B42395" t="inlineStr">
        <is>
          <t>6jeby</t>
        </is>
      </c>
      <c r="C42395" t="inlineStr">
        <is>
          <t>Bedrovelsen</t>
        </is>
      </c>
      <c r="D42395" t="inlineStr">
        <is>
          <t>c041cun</t>
        </is>
      </c>
    </row>
    <row r="42396">
      <c r="A42396" t="inlineStr">
        <is>
          <t>6jf3d</t>
        </is>
      </c>
      <c r="B42396" t="inlineStr">
        <is>
          <t>6jf3d</t>
        </is>
      </c>
      <c r="C42396" t="inlineStr">
        <is>
          <t>alllie</t>
        </is>
      </c>
      <c r="D42396" t="inlineStr"/>
    </row>
    <row r="42397">
      <c r="A42397" t="inlineStr">
        <is>
          <t>c040hkq</t>
        </is>
      </c>
      <c r="B42397" t="inlineStr">
        <is>
          <t>6jf3d</t>
        </is>
      </c>
      <c r="C42397" t="inlineStr">
        <is>
          <t>Battleloser</t>
        </is>
      </c>
      <c r="D42397" t="inlineStr">
        <is>
          <t>6jf3d</t>
        </is>
      </c>
    </row>
    <row r="42398">
      <c r="A42398" t="inlineStr">
        <is>
          <t>c040hwo</t>
        </is>
      </c>
      <c r="B42398" t="inlineStr">
        <is>
          <t>6jf3d</t>
        </is>
      </c>
      <c r="C42398" t="inlineStr">
        <is>
          <t>cheezymoogle</t>
        </is>
      </c>
      <c r="D42398" t="inlineStr">
        <is>
          <t>6jf3d</t>
        </is>
      </c>
    </row>
    <row r="42399">
      <c r="A42399" t="inlineStr">
        <is>
          <t>c040iog</t>
        </is>
      </c>
      <c r="B42399" t="inlineStr">
        <is>
          <t>6jf3d</t>
        </is>
      </c>
      <c r="C42399" t="inlineStr">
        <is>
          <t>JackRawlinson</t>
        </is>
      </c>
      <c r="D42399" t="inlineStr">
        <is>
          <t>c040hkq</t>
        </is>
      </c>
    </row>
    <row r="42400">
      <c r="A42400" t="inlineStr">
        <is>
          <t>c040j28</t>
        </is>
      </c>
      <c r="B42400" t="inlineStr">
        <is>
          <t>6jf3d</t>
        </is>
      </c>
      <c r="C42400" t="inlineStr">
        <is>
          <t>satx</t>
        </is>
      </c>
      <c r="D42400" t="inlineStr">
        <is>
          <t>6jf3d</t>
        </is>
      </c>
    </row>
    <row r="42401">
      <c r="A42401" t="inlineStr">
        <is>
          <t>c040j5z</t>
        </is>
      </c>
      <c r="B42401" t="inlineStr">
        <is>
          <t>6jf3d</t>
        </is>
      </c>
      <c r="C42401" t="inlineStr">
        <is>
          <t>[deleted]</t>
        </is>
      </c>
      <c r="D42401" t="inlineStr">
        <is>
          <t>6jf3d</t>
        </is>
      </c>
    </row>
    <row r="42402">
      <c r="A42402" t="inlineStr">
        <is>
          <t>c040jcd</t>
        </is>
      </c>
      <c r="B42402" t="inlineStr">
        <is>
          <t>6jf3d</t>
        </is>
      </c>
      <c r="C42402" t="inlineStr">
        <is>
          <t>[deleted]</t>
        </is>
      </c>
      <c r="D42402" t="inlineStr">
        <is>
          <t>c040j5z</t>
        </is>
      </c>
    </row>
    <row r="42403">
      <c r="A42403" t="inlineStr">
        <is>
          <t>c040jp7</t>
        </is>
      </c>
      <c r="B42403" t="inlineStr">
        <is>
          <t>6jf3d</t>
        </is>
      </c>
      <c r="C42403" t="inlineStr">
        <is>
          <t>NucularOption</t>
        </is>
      </c>
      <c r="D42403" t="inlineStr">
        <is>
          <t>6jf3d</t>
        </is>
      </c>
    </row>
    <row r="42404">
      <c r="A42404" t="inlineStr">
        <is>
          <t>c040jsk</t>
        </is>
      </c>
      <c r="B42404" t="inlineStr">
        <is>
          <t>6jf3d</t>
        </is>
      </c>
      <c r="C42404" t="inlineStr">
        <is>
          <t>[deleted]</t>
        </is>
      </c>
      <c r="D42404" t="inlineStr">
        <is>
          <t>6jf3d</t>
        </is>
      </c>
    </row>
    <row r="42405">
      <c r="A42405" t="inlineStr">
        <is>
          <t>c040jrl</t>
        </is>
      </c>
      <c r="B42405" t="inlineStr">
        <is>
          <t>6jf3d</t>
        </is>
      </c>
      <c r="C42405" t="inlineStr">
        <is>
          <t>cefm</t>
        </is>
      </c>
      <c r="D42405" t="inlineStr">
        <is>
          <t>6jf3d</t>
        </is>
      </c>
    </row>
    <row r="42406">
      <c r="A42406" t="inlineStr">
        <is>
          <t>c040jux</t>
        </is>
      </c>
      <c r="B42406" t="inlineStr">
        <is>
          <t>6jf3d</t>
        </is>
      </c>
      <c r="C42406" t="inlineStr">
        <is>
          <t>mjk1093</t>
        </is>
      </c>
      <c r="D42406" t="inlineStr">
        <is>
          <t>6jf3d</t>
        </is>
      </c>
    </row>
    <row r="42407">
      <c r="A42407" t="inlineStr">
        <is>
          <t>c040jxb</t>
        </is>
      </c>
      <c r="B42407" t="inlineStr">
        <is>
          <t>6jf3d</t>
        </is>
      </c>
      <c r="C42407" t="inlineStr">
        <is>
          <t>holysocks</t>
        </is>
      </c>
      <c r="D42407" t="inlineStr">
        <is>
          <t>6jf3d</t>
        </is>
      </c>
    </row>
    <row r="42408">
      <c r="A42408" t="inlineStr">
        <is>
          <t>c040k19</t>
        </is>
      </c>
      <c r="B42408" t="inlineStr">
        <is>
          <t>6jf3d</t>
        </is>
      </c>
      <c r="C42408" t="inlineStr">
        <is>
          <t>[deleted]</t>
        </is>
      </c>
      <c r="D42408" t="inlineStr">
        <is>
          <t>c040j28</t>
        </is>
      </c>
    </row>
    <row r="42409">
      <c r="A42409" t="inlineStr">
        <is>
          <t>c040k23</t>
        </is>
      </c>
      <c r="B42409" t="inlineStr">
        <is>
          <t>6jf3d</t>
        </is>
      </c>
      <c r="C42409" t="inlineStr">
        <is>
          <t>[deleted]</t>
        </is>
      </c>
      <c r="D42409" t="inlineStr">
        <is>
          <t>6jf3d</t>
        </is>
      </c>
    </row>
    <row r="42410">
      <c r="A42410" t="inlineStr">
        <is>
          <t>c040k7a</t>
        </is>
      </c>
      <c r="B42410" t="inlineStr">
        <is>
          <t>6jf3d</t>
        </is>
      </c>
      <c r="C42410" t="inlineStr">
        <is>
          <t>kasutori_Jack</t>
        </is>
      </c>
      <c r="D42410" t="inlineStr">
        <is>
          <t>6jf3d</t>
        </is>
      </c>
    </row>
    <row r="42411">
      <c r="A42411" t="inlineStr">
        <is>
          <t>c040k74</t>
        </is>
      </c>
      <c r="B42411" t="inlineStr">
        <is>
          <t>6jf3d</t>
        </is>
      </c>
      <c r="C42411" t="inlineStr">
        <is>
          <t>CaptainCrunch</t>
        </is>
      </c>
      <c r="D42411" t="inlineStr">
        <is>
          <t>6jf3d</t>
        </is>
      </c>
    </row>
    <row r="42412">
      <c r="A42412" t="inlineStr">
        <is>
          <t>c040k80</t>
        </is>
      </c>
      <c r="B42412" t="inlineStr">
        <is>
          <t>6jf3d</t>
        </is>
      </c>
      <c r="C42412" t="inlineStr">
        <is>
          <t>geeeeoffff</t>
        </is>
      </c>
      <c r="D42412" t="inlineStr">
        <is>
          <t>c040hwo</t>
        </is>
      </c>
    </row>
    <row r="42413">
      <c r="A42413" t="inlineStr">
        <is>
          <t>c040k8m</t>
        </is>
      </c>
      <c r="B42413" t="inlineStr">
        <is>
          <t>6jf3d</t>
        </is>
      </c>
      <c r="C42413" t="inlineStr">
        <is>
          <t>kasutori_Jack</t>
        </is>
      </c>
      <c r="D42413" t="inlineStr">
        <is>
          <t>c040k7a</t>
        </is>
      </c>
    </row>
    <row r="42414">
      <c r="A42414" t="inlineStr">
        <is>
          <t>c040k9b</t>
        </is>
      </c>
      <c r="B42414" t="inlineStr">
        <is>
          <t>6jf3d</t>
        </is>
      </c>
      <c r="C42414" t="inlineStr">
        <is>
          <t>gerg6111</t>
        </is>
      </c>
      <c r="D42414" t="inlineStr">
        <is>
          <t>c040jrl</t>
        </is>
      </c>
    </row>
    <row r="42415">
      <c r="A42415" t="inlineStr">
        <is>
          <t>c040kbi</t>
        </is>
      </c>
      <c r="B42415" t="inlineStr">
        <is>
          <t>6jf3d</t>
        </is>
      </c>
      <c r="C42415" t="inlineStr">
        <is>
          <t>kasutori_Jack</t>
        </is>
      </c>
      <c r="D42415" t="inlineStr">
        <is>
          <t>c040k80</t>
        </is>
      </c>
    </row>
    <row r="42416">
      <c r="A42416" t="inlineStr">
        <is>
          <t>c040kc2</t>
        </is>
      </c>
      <c r="B42416" t="inlineStr">
        <is>
          <t>6jf3d</t>
        </is>
      </c>
      <c r="C42416" t="inlineStr">
        <is>
          <t>[deleted]</t>
        </is>
      </c>
      <c r="D42416" t="inlineStr">
        <is>
          <t>6jf3d</t>
        </is>
      </c>
    </row>
    <row r="42417">
      <c r="A42417" t="inlineStr">
        <is>
          <t>c040kda</t>
        </is>
      </c>
      <c r="B42417" t="inlineStr">
        <is>
          <t>6jf3d</t>
        </is>
      </c>
      <c r="C42417" t="inlineStr">
        <is>
          <t>[deleted]</t>
        </is>
      </c>
      <c r="D42417" t="inlineStr">
        <is>
          <t>6jf3d</t>
        </is>
      </c>
    </row>
    <row r="42418">
      <c r="A42418" t="inlineStr">
        <is>
          <t>c040kdp</t>
        </is>
      </c>
      <c r="B42418" t="inlineStr">
        <is>
          <t>6jf3d</t>
        </is>
      </c>
      <c r="C42418" t="inlineStr">
        <is>
          <t>vampiregabe</t>
        </is>
      </c>
      <c r="D42418" t="inlineStr">
        <is>
          <t>c040iog</t>
        </is>
      </c>
    </row>
    <row r="42419">
      <c r="A42419" t="inlineStr">
        <is>
          <t>c040kdx</t>
        </is>
      </c>
      <c r="B42419" t="inlineStr">
        <is>
          <t>6jf3d</t>
        </is>
      </c>
      <c r="C42419" t="inlineStr">
        <is>
          <t>[deleted]</t>
        </is>
      </c>
      <c r="D42419" t="inlineStr">
        <is>
          <t>6jf3d</t>
        </is>
      </c>
    </row>
    <row r="42420">
      <c r="A42420" t="inlineStr">
        <is>
          <t>c040kel</t>
        </is>
      </c>
      <c r="B42420" t="inlineStr">
        <is>
          <t>6jf3d</t>
        </is>
      </c>
      <c r="C42420" t="inlineStr">
        <is>
          <t>vampiregabe</t>
        </is>
      </c>
      <c r="D42420" t="inlineStr">
        <is>
          <t>c040hwo</t>
        </is>
      </c>
    </row>
    <row r="42421">
      <c r="A42421" t="inlineStr">
        <is>
          <t>c040kg1</t>
        </is>
      </c>
      <c r="B42421" t="inlineStr">
        <is>
          <t>6jf3d</t>
        </is>
      </c>
      <c r="C42421" t="inlineStr">
        <is>
          <t>FANGO</t>
        </is>
      </c>
      <c r="D42421" t="inlineStr">
        <is>
          <t>c040k19</t>
        </is>
      </c>
    </row>
    <row r="42422">
      <c r="A42422" t="inlineStr">
        <is>
          <t>c040kkq</t>
        </is>
      </c>
      <c r="B42422" t="inlineStr">
        <is>
          <t>6jf3d</t>
        </is>
      </c>
      <c r="C42422" t="inlineStr">
        <is>
          <t>haydukelives</t>
        </is>
      </c>
      <c r="D42422" t="inlineStr">
        <is>
          <t>6jf3d</t>
        </is>
      </c>
    </row>
    <row r="42423">
      <c r="A42423" t="inlineStr">
        <is>
          <t>c040kke</t>
        </is>
      </c>
      <c r="B42423" t="inlineStr">
        <is>
          <t>6jf3d</t>
        </is>
      </c>
      <c r="C42423" t="inlineStr">
        <is>
          <t>doyoulikeworms</t>
        </is>
      </c>
      <c r="D42423" t="inlineStr">
        <is>
          <t>6jf3d</t>
        </is>
      </c>
    </row>
    <row r="42424">
      <c r="A42424" t="inlineStr">
        <is>
          <t>c040klq</t>
        </is>
      </c>
      <c r="B42424" t="inlineStr">
        <is>
          <t>6jf3d</t>
        </is>
      </c>
      <c r="C42424" t="inlineStr">
        <is>
          <t>Wo1ke</t>
        </is>
      </c>
      <c r="D42424" t="inlineStr">
        <is>
          <t>c040k7a</t>
        </is>
      </c>
    </row>
    <row r="42425">
      <c r="A42425" t="inlineStr">
        <is>
          <t>c040kmp</t>
        </is>
      </c>
      <c r="B42425" t="inlineStr">
        <is>
          <t>6jf3d</t>
        </is>
      </c>
      <c r="C42425" t="inlineStr">
        <is>
          <t>[deleted]</t>
        </is>
      </c>
      <c r="D42425" t="inlineStr">
        <is>
          <t>6jf3d</t>
        </is>
      </c>
    </row>
    <row r="42426">
      <c r="A42426" t="inlineStr">
        <is>
          <t>c040kmz</t>
        </is>
      </c>
      <c r="B42426" t="inlineStr">
        <is>
          <t>6jf3d</t>
        </is>
      </c>
      <c r="C42426" t="inlineStr">
        <is>
          <t>jacobmiller</t>
        </is>
      </c>
      <c r="D42426" t="inlineStr">
        <is>
          <t>c040kkq</t>
        </is>
      </c>
    </row>
    <row r="42427">
      <c r="A42427" t="inlineStr">
        <is>
          <t>c040kmt</t>
        </is>
      </c>
      <c r="B42427" t="inlineStr">
        <is>
          <t>6jf3d</t>
        </is>
      </c>
      <c r="C42427" t="inlineStr">
        <is>
          <t>Wo1ke</t>
        </is>
      </c>
      <c r="D42427" t="inlineStr">
        <is>
          <t>c040kel</t>
        </is>
      </c>
    </row>
    <row r="42428">
      <c r="A42428" t="inlineStr">
        <is>
          <t>c040knr</t>
        </is>
      </c>
      <c r="B42428" t="inlineStr">
        <is>
          <t>6jf3d</t>
        </is>
      </c>
      <c r="C42428" t="inlineStr">
        <is>
          <t>[deleted]</t>
        </is>
      </c>
      <c r="D42428" t="inlineStr">
        <is>
          <t>6jf3d</t>
        </is>
      </c>
    </row>
    <row r="42429">
      <c r="A42429" t="inlineStr">
        <is>
          <t>c040kn6</t>
        </is>
      </c>
      <c r="B42429" t="inlineStr">
        <is>
          <t>6jf3d</t>
        </is>
      </c>
      <c r="C42429" t="inlineStr">
        <is>
          <t>[deleted]</t>
        </is>
      </c>
      <c r="D42429" t="inlineStr">
        <is>
          <t>c040k80</t>
        </is>
      </c>
    </row>
    <row r="42430">
      <c r="A42430" t="inlineStr">
        <is>
          <t>c040knb</t>
        </is>
      </c>
      <c r="B42430" t="inlineStr">
        <is>
          <t>6jf3d</t>
        </is>
      </c>
      <c r="C42430" t="inlineStr">
        <is>
          <t>jacobmiller</t>
        </is>
      </c>
      <c r="D42430" t="inlineStr">
        <is>
          <t>c040kdx</t>
        </is>
      </c>
    </row>
    <row r="42431">
      <c r="A42431" t="inlineStr">
        <is>
          <t>c040kov</t>
        </is>
      </c>
      <c r="B42431" t="inlineStr">
        <is>
          <t>6jf3d</t>
        </is>
      </c>
      <c r="C42431" t="inlineStr">
        <is>
          <t>florinandrei</t>
        </is>
      </c>
      <c r="D42431" t="inlineStr">
        <is>
          <t>6jf3d</t>
        </is>
      </c>
    </row>
    <row r="42432">
      <c r="A42432" t="inlineStr">
        <is>
          <t>c040kok</t>
        </is>
      </c>
      <c r="B42432" t="inlineStr">
        <is>
          <t>6jf3d</t>
        </is>
      </c>
      <c r="C42432" t="inlineStr">
        <is>
          <t>jacobmiller</t>
        </is>
      </c>
      <c r="D42432" t="inlineStr">
        <is>
          <t>c040kmt</t>
        </is>
      </c>
    </row>
    <row r="42433">
      <c r="A42433" t="inlineStr">
        <is>
          <t>c040kpl</t>
        </is>
      </c>
      <c r="B42433" t="inlineStr">
        <is>
          <t>6jf3d</t>
        </is>
      </c>
      <c r="C42433" t="inlineStr">
        <is>
          <t>XS4Me</t>
        </is>
      </c>
      <c r="D42433" t="inlineStr">
        <is>
          <t>c040kmz</t>
        </is>
      </c>
    </row>
    <row r="42434">
      <c r="A42434" t="inlineStr">
        <is>
          <t>c040kpi</t>
        </is>
      </c>
      <c r="B42434" t="inlineStr">
        <is>
          <t>6jf3d</t>
        </is>
      </c>
      <c r="C42434" t="inlineStr">
        <is>
          <t>[deleted]</t>
        </is>
      </c>
      <c r="D42434" t="inlineStr">
        <is>
          <t>c040kmp</t>
        </is>
      </c>
    </row>
    <row r="42435">
      <c r="A42435" t="inlineStr">
        <is>
          <t>c040kql</t>
        </is>
      </c>
      <c r="B42435" t="inlineStr">
        <is>
          <t>6jf3d</t>
        </is>
      </c>
      <c r="C42435" t="inlineStr">
        <is>
          <t>[deleted]</t>
        </is>
      </c>
      <c r="D42435" t="inlineStr">
        <is>
          <t>c040kok</t>
        </is>
      </c>
    </row>
    <row r="42436">
      <c r="A42436" t="inlineStr">
        <is>
          <t>c040kr9</t>
        </is>
      </c>
      <c r="B42436" t="inlineStr">
        <is>
          <t>6jf3d</t>
        </is>
      </c>
      <c r="C42436" t="inlineStr">
        <is>
          <t>jacobmiller</t>
        </is>
      </c>
      <c r="D42436" t="inlineStr">
        <is>
          <t>c040kn6</t>
        </is>
      </c>
    </row>
    <row r="42437">
      <c r="A42437" t="inlineStr">
        <is>
          <t>c040ksd</t>
        </is>
      </c>
      <c r="B42437" t="inlineStr">
        <is>
          <t>6jf3d</t>
        </is>
      </c>
      <c r="C42437" t="inlineStr">
        <is>
          <t>[deleted]</t>
        </is>
      </c>
      <c r="D42437" t="inlineStr">
        <is>
          <t>c040kc2</t>
        </is>
      </c>
    </row>
    <row r="42438">
      <c r="A42438" t="inlineStr">
        <is>
          <t>c040kt8</t>
        </is>
      </c>
      <c r="B42438" t="inlineStr">
        <is>
          <t>6jf3d</t>
        </is>
      </c>
      <c r="C42438" t="inlineStr">
        <is>
          <t>m1ss1ontomars2k4</t>
        </is>
      </c>
      <c r="D42438" t="inlineStr">
        <is>
          <t>6jf3d</t>
        </is>
      </c>
    </row>
    <row r="42439">
      <c r="A42439" t="inlineStr">
        <is>
          <t>c040kto</t>
        </is>
      </c>
      <c r="B42439" t="inlineStr">
        <is>
          <t>6jf3d</t>
        </is>
      </c>
      <c r="C42439" t="inlineStr">
        <is>
          <t>IgnatiousReilly</t>
        </is>
      </c>
      <c r="D42439" t="inlineStr">
        <is>
          <t>6jf3d</t>
        </is>
      </c>
    </row>
    <row r="42440">
      <c r="A42440" t="inlineStr">
        <is>
          <t>c040kua</t>
        </is>
      </c>
      <c r="B42440" t="inlineStr">
        <is>
          <t>6jf3d</t>
        </is>
      </c>
      <c r="C42440" t="inlineStr">
        <is>
          <t>[deleted]</t>
        </is>
      </c>
      <c r="D42440" t="inlineStr">
        <is>
          <t>6jf3d</t>
        </is>
      </c>
    </row>
    <row r="42441">
      <c r="A42441" t="inlineStr">
        <is>
          <t>c040kvd</t>
        </is>
      </c>
      <c r="B42441" t="inlineStr">
        <is>
          <t>6jf3d</t>
        </is>
      </c>
      <c r="C42441" t="inlineStr">
        <is>
          <t>chall85</t>
        </is>
      </c>
      <c r="D42441" t="inlineStr">
        <is>
          <t>6jf3d</t>
        </is>
      </c>
    </row>
    <row r="42442">
      <c r="A42442" t="inlineStr">
        <is>
          <t>c040kw2</t>
        </is>
      </c>
      <c r="B42442" t="inlineStr">
        <is>
          <t>6jf3d</t>
        </is>
      </c>
      <c r="C42442" t="inlineStr">
        <is>
          <t>cup</t>
        </is>
      </c>
      <c r="D42442" t="inlineStr">
        <is>
          <t>c040kr9</t>
        </is>
      </c>
    </row>
    <row r="42443">
      <c r="A42443" t="inlineStr">
        <is>
          <t>c040kxr</t>
        </is>
      </c>
      <c r="B42443" t="inlineStr">
        <is>
          <t>6jf3d</t>
        </is>
      </c>
      <c r="C42443" t="inlineStr">
        <is>
          <t>[deleted]</t>
        </is>
      </c>
      <c r="D42443" t="inlineStr">
        <is>
          <t>6jf3d</t>
        </is>
      </c>
    </row>
    <row r="42444">
      <c r="A42444" t="inlineStr">
        <is>
          <t>c040kx8</t>
        </is>
      </c>
      <c r="B42444" t="inlineStr">
        <is>
          <t>6jf3d</t>
        </is>
      </c>
      <c r="C42444" t="inlineStr">
        <is>
          <t>sickofthisshit</t>
        </is>
      </c>
      <c r="D42444" t="inlineStr">
        <is>
          <t>c040kg1</t>
        </is>
      </c>
    </row>
    <row r="42445">
      <c r="A42445" t="inlineStr">
        <is>
          <t>c040ky7</t>
        </is>
      </c>
      <c r="B42445" t="inlineStr">
        <is>
          <t>6jf3d</t>
        </is>
      </c>
      <c r="C42445" t="inlineStr">
        <is>
          <t>elasticsoul</t>
        </is>
      </c>
      <c r="D42445" t="inlineStr">
        <is>
          <t>c040hwo</t>
        </is>
      </c>
    </row>
    <row r="42446">
      <c r="A42446" t="inlineStr">
        <is>
          <t>c040kyp</t>
        </is>
      </c>
      <c r="B42446" t="inlineStr">
        <is>
          <t>6jf3d</t>
        </is>
      </c>
      <c r="C42446" t="inlineStr">
        <is>
          <t>Marivs</t>
        </is>
      </c>
      <c r="D42446" t="inlineStr">
        <is>
          <t>c040kmz</t>
        </is>
      </c>
    </row>
    <row r="42447">
      <c r="A42447" t="inlineStr">
        <is>
          <t>c040kyu</t>
        </is>
      </c>
      <c r="B42447" t="inlineStr">
        <is>
          <t>6jf3d</t>
        </is>
      </c>
      <c r="C42447" t="inlineStr">
        <is>
          <t>jacobmiller</t>
        </is>
      </c>
      <c r="D42447" t="inlineStr">
        <is>
          <t>c040kql</t>
        </is>
      </c>
    </row>
    <row r="42448">
      <c r="A42448" t="inlineStr">
        <is>
          <t>c040kz5</t>
        </is>
      </c>
      <c r="B42448" t="inlineStr">
        <is>
          <t>6jf3d</t>
        </is>
      </c>
      <c r="C42448" t="inlineStr">
        <is>
          <t>kopolee11</t>
        </is>
      </c>
      <c r="D42448" t="inlineStr">
        <is>
          <t>c040kql</t>
        </is>
      </c>
    </row>
    <row r="42449">
      <c r="A42449" t="inlineStr">
        <is>
          <t>c040l0q</t>
        </is>
      </c>
      <c r="B42449" t="inlineStr">
        <is>
          <t>6jf3d</t>
        </is>
      </c>
      <c r="C42449" t="inlineStr">
        <is>
          <t>alcanada</t>
        </is>
      </c>
      <c r="D42449" t="inlineStr">
        <is>
          <t>6jf3d</t>
        </is>
      </c>
    </row>
    <row r="42450">
      <c r="A42450" t="inlineStr">
        <is>
          <t>c040l0w</t>
        </is>
      </c>
      <c r="B42450" t="inlineStr">
        <is>
          <t>6jf3d</t>
        </is>
      </c>
      <c r="C42450" t="inlineStr">
        <is>
          <t>Grue</t>
        </is>
      </c>
      <c r="D42450" t="inlineStr">
        <is>
          <t>c040hkq</t>
        </is>
      </c>
    </row>
    <row r="42451">
      <c r="A42451" t="inlineStr">
        <is>
          <t>c040l1s</t>
        </is>
      </c>
      <c r="B42451" t="inlineStr">
        <is>
          <t>6jf3d</t>
        </is>
      </c>
      <c r="C42451" t="inlineStr">
        <is>
          <t>Grue</t>
        </is>
      </c>
      <c r="D42451" t="inlineStr">
        <is>
          <t>c040jux</t>
        </is>
      </c>
    </row>
    <row r="42452">
      <c r="A42452" t="inlineStr">
        <is>
          <t>c040l2s</t>
        </is>
      </c>
      <c r="B42452" t="inlineStr">
        <is>
          <t>6jf3d</t>
        </is>
      </c>
      <c r="C42452" t="inlineStr">
        <is>
          <t>hongnanhai</t>
        </is>
      </c>
      <c r="D42452" t="inlineStr">
        <is>
          <t>c040kke</t>
        </is>
      </c>
    </row>
    <row r="42453">
      <c r="A42453" t="inlineStr">
        <is>
          <t>c040l4a</t>
        </is>
      </c>
      <c r="B42453" t="inlineStr">
        <is>
          <t>6jf3d</t>
        </is>
      </c>
      <c r="C42453" t="inlineStr">
        <is>
          <t>hongnanhai</t>
        </is>
      </c>
      <c r="D42453" t="inlineStr">
        <is>
          <t>c040kkq</t>
        </is>
      </c>
    </row>
    <row r="42454">
      <c r="A42454" t="inlineStr">
        <is>
          <t>c040l4e</t>
        </is>
      </c>
      <c r="B42454" t="inlineStr">
        <is>
          <t>6jf3d</t>
        </is>
      </c>
      <c r="C42454" t="inlineStr">
        <is>
          <t>twoodfin</t>
        </is>
      </c>
      <c r="D42454" t="inlineStr">
        <is>
          <t>c040kql</t>
        </is>
      </c>
    </row>
    <row r="42455">
      <c r="A42455" t="inlineStr">
        <is>
          <t>c040l4i</t>
        </is>
      </c>
      <c r="B42455" t="inlineStr">
        <is>
          <t>6jf3d</t>
        </is>
      </c>
      <c r="C42455" t="inlineStr">
        <is>
          <t>matts2</t>
        </is>
      </c>
      <c r="D42455" t="inlineStr">
        <is>
          <t>c040l0q</t>
        </is>
      </c>
    </row>
    <row r="42456">
      <c r="A42456" t="inlineStr">
        <is>
          <t>c040l4n</t>
        </is>
      </c>
      <c r="B42456" t="inlineStr">
        <is>
          <t>6jf3d</t>
        </is>
      </c>
      <c r="C42456" t="inlineStr">
        <is>
          <t>[deleted]</t>
        </is>
      </c>
      <c r="D42456" t="inlineStr">
        <is>
          <t>c040kql</t>
        </is>
      </c>
    </row>
    <row r="42457">
      <c r="A42457" t="inlineStr">
        <is>
          <t>c040l5h</t>
        </is>
      </c>
      <c r="B42457" t="inlineStr">
        <is>
          <t>6jf3d</t>
        </is>
      </c>
      <c r="C42457" t="inlineStr">
        <is>
          <t>twoodfin</t>
        </is>
      </c>
      <c r="D42457" t="inlineStr">
        <is>
          <t>c040kke</t>
        </is>
      </c>
    </row>
    <row r="42458">
      <c r="A42458" t="inlineStr">
        <is>
          <t>c040l5m</t>
        </is>
      </c>
      <c r="B42458" t="inlineStr">
        <is>
          <t>6jf3d</t>
        </is>
      </c>
      <c r="C42458" t="inlineStr">
        <is>
          <t>[deleted]</t>
        </is>
      </c>
      <c r="D42458" t="inlineStr">
        <is>
          <t>c040l0q</t>
        </is>
      </c>
    </row>
    <row r="42459">
      <c r="A42459" t="inlineStr">
        <is>
          <t>c040l56</t>
        </is>
      </c>
      <c r="B42459" t="inlineStr">
        <is>
          <t>6jf3d</t>
        </is>
      </c>
      <c r="C42459" t="inlineStr">
        <is>
          <t>matts2</t>
        </is>
      </c>
      <c r="D42459" t="inlineStr">
        <is>
          <t>c040kda</t>
        </is>
      </c>
    </row>
    <row r="42460">
      <c r="A42460" t="inlineStr">
        <is>
          <t>c040l6a</t>
        </is>
      </c>
      <c r="B42460" t="inlineStr">
        <is>
          <t>6jf3d</t>
        </is>
      </c>
      <c r="C42460" t="inlineStr">
        <is>
          <t>[deleted]</t>
        </is>
      </c>
      <c r="D42460" t="inlineStr">
        <is>
          <t>c040kmt</t>
        </is>
      </c>
    </row>
    <row r="42461">
      <c r="A42461" t="inlineStr">
        <is>
          <t>c040l6d</t>
        </is>
      </c>
      <c r="B42461" t="inlineStr">
        <is>
          <t>6jf3d</t>
        </is>
      </c>
      <c r="C42461" t="inlineStr">
        <is>
          <t>twoodfin</t>
        </is>
      </c>
      <c r="D42461" t="inlineStr">
        <is>
          <t>c040jrl</t>
        </is>
      </c>
    </row>
    <row r="42462">
      <c r="A42462" t="inlineStr">
        <is>
          <t>c040l6n</t>
        </is>
      </c>
      <c r="B42462" t="inlineStr">
        <is>
          <t>6jf3d</t>
        </is>
      </c>
      <c r="C42462" t="inlineStr">
        <is>
          <t>Jambi</t>
        </is>
      </c>
      <c r="D42462" t="inlineStr">
        <is>
          <t>c040jxb</t>
        </is>
      </c>
    </row>
    <row r="42463">
      <c r="A42463" t="inlineStr">
        <is>
          <t>c040l6s</t>
        </is>
      </c>
      <c r="B42463" t="inlineStr">
        <is>
          <t>6jf3d</t>
        </is>
      </c>
      <c r="C42463" t="inlineStr">
        <is>
          <t>[deleted]</t>
        </is>
      </c>
      <c r="D42463" t="inlineStr">
        <is>
          <t>c040kyu</t>
        </is>
      </c>
    </row>
    <row r="42464">
      <c r="A42464" t="inlineStr">
        <is>
          <t>c040l5x</t>
        </is>
      </c>
      <c r="B42464" t="inlineStr">
        <is>
          <t>6jf3d</t>
        </is>
      </c>
      <c r="C42464" t="inlineStr">
        <is>
          <t>jacobmiller</t>
        </is>
      </c>
      <c r="D42464" t="inlineStr">
        <is>
          <t>c040kw2</t>
        </is>
      </c>
    </row>
    <row r="42465">
      <c r="A42465" t="inlineStr">
        <is>
          <t>c040l6z</t>
        </is>
      </c>
      <c r="B42465" t="inlineStr">
        <is>
          <t>6jf3d</t>
        </is>
      </c>
      <c r="C42465" t="inlineStr">
        <is>
          <t>jacobmiller</t>
        </is>
      </c>
      <c r="D42465" t="inlineStr">
        <is>
          <t>c040k7a</t>
        </is>
      </c>
    </row>
    <row r="42466">
      <c r="A42466" t="inlineStr">
        <is>
          <t>c040l70</t>
        </is>
      </c>
      <c r="B42466" t="inlineStr">
        <is>
          <t>6jf3d</t>
        </is>
      </c>
      <c r="C42466" t="inlineStr">
        <is>
          <t>nmcyall</t>
        </is>
      </c>
      <c r="D42466" t="inlineStr">
        <is>
          <t>6jf3d</t>
        </is>
      </c>
    </row>
    <row r="42467">
      <c r="A42467" t="inlineStr">
        <is>
          <t>c040l6o</t>
        </is>
      </c>
      <c r="B42467" t="inlineStr">
        <is>
          <t>6jf3d</t>
        </is>
      </c>
      <c r="C42467" t="inlineStr">
        <is>
          <t>nmcyall</t>
        </is>
      </c>
      <c r="D42467" t="inlineStr">
        <is>
          <t>c040l5m</t>
        </is>
      </c>
    </row>
    <row r="42468">
      <c r="A42468" t="inlineStr">
        <is>
          <t>c040l7u</t>
        </is>
      </c>
      <c r="B42468" t="inlineStr">
        <is>
          <t>6jf3d</t>
        </is>
      </c>
      <c r="C42468" t="inlineStr">
        <is>
          <t>[deleted]</t>
        </is>
      </c>
      <c r="D42468" t="inlineStr">
        <is>
          <t>c040l4e</t>
        </is>
      </c>
    </row>
    <row r="42469">
      <c r="A42469" t="inlineStr">
        <is>
          <t>c040l7o</t>
        </is>
      </c>
      <c r="B42469" t="inlineStr">
        <is>
          <t>6jf3d</t>
        </is>
      </c>
      <c r="C42469" t="inlineStr">
        <is>
          <t>phill0</t>
        </is>
      </c>
      <c r="D42469" t="inlineStr">
        <is>
          <t>6jf3d</t>
        </is>
      </c>
    </row>
    <row r="42470">
      <c r="A42470" t="inlineStr">
        <is>
          <t>c040l8r</t>
        </is>
      </c>
      <c r="B42470" t="inlineStr">
        <is>
          <t>6jf3d</t>
        </is>
      </c>
      <c r="C42470" t="inlineStr">
        <is>
          <t>nmcyall</t>
        </is>
      </c>
      <c r="D42470" t="inlineStr">
        <is>
          <t>c040l1s</t>
        </is>
      </c>
    </row>
    <row r="42471">
      <c r="A42471" t="inlineStr">
        <is>
          <t>c040l9o</t>
        </is>
      </c>
      <c r="B42471" t="inlineStr">
        <is>
          <t>6jf3d</t>
        </is>
      </c>
      <c r="C42471" t="inlineStr">
        <is>
          <t>alcanada</t>
        </is>
      </c>
      <c r="D42471" t="inlineStr">
        <is>
          <t>c040l5m</t>
        </is>
      </c>
    </row>
    <row r="42472">
      <c r="A42472" t="inlineStr">
        <is>
          <t>c040la1</t>
        </is>
      </c>
      <c r="B42472" t="inlineStr">
        <is>
          <t>6jf3d</t>
        </is>
      </c>
      <c r="C42472" t="inlineStr">
        <is>
          <t>twotime</t>
        </is>
      </c>
      <c r="D42472" t="inlineStr">
        <is>
          <t>c040kmt</t>
        </is>
      </c>
    </row>
    <row r="42473">
      <c r="A42473" t="inlineStr">
        <is>
          <t>c040l9i</t>
        </is>
      </c>
      <c r="B42473" t="inlineStr">
        <is>
          <t>6jf3d</t>
        </is>
      </c>
      <c r="C42473" t="inlineStr">
        <is>
          <t>nmcyall</t>
        </is>
      </c>
      <c r="D42473" t="inlineStr">
        <is>
          <t>c040l4n</t>
        </is>
      </c>
    </row>
    <row r="42474">
      <c r="A42474" t="inlineStr">
        <is>
          <t>c040lb5</t>
        </is>
      </c>
      <c r="B42474" t="inlineStr">
        <is>
          <t>6jf3d</t>
        </is>
      </c>
      <c r="C42474" t="inlineStr">
        <is>
          <t>[deleted]</t>
        </is>
      </c>
      <c r="D42474" t="inlineStr">
        <is>
          <t>c040l9i</t>
        </is>
      </c>
    </row>
    <row r="42475">
      <c r="A42475" t="inlineStr">
        <is>
          <t>c040lay</t>
        </is>
      </c>
      <c r="B42475" t="inlineStr">
        <is>
          <t>6jf3d</t>
        </is>
      </c>
      <c r="C42475" t="inlineStr">
        <is>
          <t>BlackSquirrel</t>
        </is>
      </c>
      <c r="D42475" t="inlineStr">
        <is>
          <t>c040l4n</t>
        </is>
      </c>
    </row>
    <row r="42476">
      <c r="A42476" t="inlineStr">
        <is>
          <t>c040lc1</t>
        </is>
      </c>
      <c r="B42476" t="inlineStr">
        <is>
          <t>6jf3d</t>
        </is>
      </c>
      <c r="C42476" t="inlineStr">
        <is>
          <t>[deleted]</t>
        </is>
      </c>
      <c r="D42476" t="inlineStr">
        <is>
          <t>c040lay</t>
        </is>
      </c>
    </row>
    <row r="42477">
      <c r="A42477" t="inlineStr">
        <is>
          <t>c040lcq</t>
        </is>
      </c>
      <c r="B42477" t="inlineStr">
        <is>
          <t>6jf3d</t>
        </is>
      </c>
      <c r="C42477" t="inlineStr">
        <is>
          <t>p8m</t>
        </is>
      </c>
      <c r="D42477" t="inlineStr">
        <is>
          <t>c040kbi</t>
        </is>
      </c>
    </row>
    <row r="42478">
      <c r="A42478" t="inlineStr">
        <is>
          <t>c040lei</t>
        </is>
      </c>
      <c r="B42478" t="inlineStr">
        <is>
          <t>6jf3d</t>
        </is>
      </c>
      <c r="C42478" t="inlineStr">
        <is>
          <t>[deleted]</t>
        </is>
      </c>
      <c r="D42478" t="inlineStr">
        <is>
          <t>c040l4n</t>
        </is>
      </c>
    </row>
    <row r="42479">
      <c r="A42479" t="inlineStr">
        <is>
          <t>c040lek</t>
        </is>
      </c>
      <c r="B42479" t="inlineStr">
        <is>
          <t>6jf3d</t>
        </is>
      </c>
      <c r="C42479" t="inlineStr">
        <is>
          <t>cup</t>
        </is>
      </c>
      <c r="D42479" t="inlineStr">
        <is>
          <t>c040l5x</t>
        </is>
      </c>
    </row>
    <row r="42480">
      <c r="A42480" t="inlineStr">
        <is>
          <t>c040leq</t>
        </is>
      </c>
      <c r="B42480" t="inlineStr">
        <is>
          <t>6jf3d</t>
        </is>
      </c>
      <c r="C42480" t="inlineStr">
        <is>
          <t>[deleted]</t>
        </is>
      </c>
      <c r="D42480" t="inlineStr">
        <is>
          <t>c040lei</t>
        </is>
      </c>
    </row>
    <row r="42481">
      <c r="A42481" t="inlineStr">
        <is>
          <t>c040les</t>
        </is>
      </c>
      <c r="B42481" t="inlineStr">
        <is>
          <t>6jf3d</t>
        </is>
      </c>
      <c r="C42481" t="inlineStr">
        <is>
          <t>nmcyall</t>
        </is>
      </c>
      <c r="D42481" t="inlineStr">
        <is>
          <t>c040lb5</t>
        </is>
      </c>
    </row>
    <row r="42482">
      <c r="A42482" t="inlineStr">
        <is>
          <t>c040lg1</t>
        </is>
      </c>
      <c r="B42482" t="inlineStr">
        <is>
          <t>6jf3d</t>
        </is>
      </c>
      <c r="C42482" t="inlineStr">
        <is>
          <t>BlackSquirrel</t>
        </is>
      </c>
      <c r="D42482" t="inlineStr">
        <is>
          <t>c040kr9</t>
        </is>
      </c>
    </row>
    <row r="42483">
      <c r="A42483" t="inlineStr">
        <is>
          <t>c040lfe</t>
        </is>
      </c>
      <c r="B42483" t="inlineStr">
        <is>
          <t>6jf3d</t>
        </is>
      </c>
      <c r="C42483" t="inlineStr">
        <is>
          <t>[deleted]</t>
        </is>
      </c>
      <c r="D42483" t="inlineStr">
        <is>
          <t>c040lc1</t>
        </is>
      </c>
    </row>
    <row r="42484">
      <c r="A42484" t="inlineStr">
        <is>
          <t>c040lgq</t>
        </is>
      </c>
      <c r="B42484" t="inlineStr">
        <is>
          <t>6jf3d</t>
        </is>
      </c>
      <c r="C42484" t="inlineStr">
        <is>
          <t>[deleted]</t>
        </is>
      </c>
      <c r="D42484" t="inlineStr">
        <is>
          <t>c040lfe</t>
        </is>
      </c>
    </row>
    <row r="42485">
      <c r="A42485" t="inlineStr">
        <is>
          <t>c040lg9</t>
        </is>
      </c>
      <c r="B42485" t="inlineStr">
        <is>
          <t>6jf3d</t>
        </is>
      </c>
      <c r="C42485" t="inlineStr">
        <is>
          <t>[deleted]</t>
        </is>
      </c>
      <c r="D42485" t="inlineStr">
        <is>
          <t>c040les</t>
        </is>
      </c>
    </row>
    <row r="42486">
      <c r="A42486" t="inlineStr">
        <is>
          <t>c040lia</t>
        </is>
      </c>
      <c r="B42486" t="inlineStr">
        <is>
          <t>6jf3d</t>
        </is>
      </c>
      <c r="C42486" t="inlineStr">
        <is>
          <t>WilliamWallace</t>
        </is>
      </c>
      <c r="D42486" t="inlineStr">
        <is>
          <t>c040lek</t>
        </is>
      </c>
    </row>
    <row r="42487">
      <c r="A42487" t="inlineStr">
        <is>
          <t>c040lib</t>
        </is>
      </c>
      <c r="B42487" t="inlineStr">
        <is>
          <t>6jf3d</t>
        </is>
      </c>
      <c r="C42487" t="inlineStr">
        <is>
          <t>satx</t>
        </is>
      </c>
      <c r="D42487" t="inlineStr">
        <is>
          <t>c040knb</t>
        </is>
      </c>
    </row>
    <row r="42488">
      <c r="A42488" t="inlineStr">
        <is>
          <t>c040ll1</t>
        </is>
      </c>
      <c r="B42488" t="inlineStr">
        <is>
          <t>6jf3d</t>
        </is>
      </c>
      <c r="C42488" t="inlineStr">
        <is>
          <t>BlackSquirrel</t>
        </is>
      </c>
      <c r="D42488" t="inlineStr">
        <is>
          <t>c040lc1</t>
        </is>
      </c>
    </row>
    <row r="42489">
      <c r="A42489" t="inlineStr">
        <is>
          <t>c040lla</t>
        </is>
      </c>
      <c r="B42489" t="inlineStr">
        <is>
          <t>6jf3d</t>
        </is>
      </c>
      <c r="C42489" t="inlineStr">
        <is>
          <t>doodahdei</t>
        </is>
      </c>
      <c r="D42489" t="inlineStr">
        <is>
          <t>6jf3d</t>
        </is>
      </c>
    </row>
    <row r="42490">
      <c r="A42490" t="inlineStr">
        <is>
          <t>c040lln</t>
        </is>
      </c>
      <c r="B42490" t="inlineStr">
        <is>
          <t>6jf3d</t>
        </is>
      </c>
      <c r="C42490" t="inlineStr">
        <is>
          <t>[deleted]</t>
        </is>
      </c>
      <c r="D42490" t="inlineStr">
        <is>
          <t>6jf3d</t>
        </is>
      </c>
    </row>
    <row r="42491">
      <c r="A42491" t="inlineStr">
        <is>
          <t>c040lmp</t>
        </is>
      </c>
      <c r="B42491" t="inlineStr">
        <is>
          <t>6jf3d</t>
        </is>
      </c>
      <c r="C42491" t="inlineStr">
        <is>
          <t>twotime</t>
        </is>
      </c>
      <c r="D42491" t="inlineStr">
        <is>
          <t>6jf3d</t>
        </is>
      </c>
    </row>
    <row r="42492">
      <c r="A42492" t="inlineStr">
        <is>
          <t>c040ln0</t>
        </is>
      </c>
      <c r="B42492" t="inlineStr">
        <is>
          <t>6jf3d</t>
        </is>
      </c>
      <c r="C42492" t="inlineStr">
        <is>
          <t>[deleted]</t>
        </is>
      </c>
      <c r="D42492" t="inlineStr">
        <is>
          <t>c040l4e</t>
        </is>
      </c>
    </row>
    <row r="42493">
      <c r="A42493" t="inlineStr">
        <is>
          <t>c040ln2</t>
        </is>
      </c>
      <c r="B42493" t="inlineStr">
        <is>
          <t>6jf3d</t>
        </is>
      </c>
      <c r="C42493" t="inlineStr">
        <is>
          <t>jacobmiller</t>
        </is>
      </c>
      <c r="D42493" t="inlineStr">
        <is>
          <t>c040lg1</t>
        </is>
      </c>
    </row>
    <row r="42494">
      <c r="A42494" t="inlineStr">
        <is>
          <t>c040loe</t>
        </is>
      </c>
      <c r="B42494" t="inlineStr">
        <is>
          <t>6jf3d</t>
        </is>
      </c>
      <c r="C42494" t="inlineStr">
        <is>
          <t>[deleted]</t>
        </is>
      </c>
      <c r="D42494" t="inlineStr">
        <is>
          <t>c040la1</t>
        </is>
      </c>
    </row>
    <row r="42495">
      <c r="A42495" t="inlineStr">
        <is>
          <t>c040lq8</t>
        </is>
      </c>
      <c r="B42495" t="inlineStr">
        <is>
          <t>6jf3d</t>
        </is>
      </c>
      <c r="C42495" t="inlineStr">
        <is>
          <t>nmcyall</t>
        </is>
      </c>
      <c r="D42495" t="inlineStr">
        <is>
          <t>c040lg9</t>
        </is>
      </c>
    </row>
    <row r="42496">
      <c r="A42496" t="inlineStr">
        <is>
          <t>c040ltv</t>
        </is>
      </c>
      <c r="B42496" t="inlineStr">
        <is>
          <t>6jf3d</t>
        </is>
      </c>
      <c r="C42496" t="inlineStr">
        <is>
          <t>snookums</t>
        </is>
      </c>
      <c r="D42496" t="inlineStr">
        <is>
          <t>c040kn6</t>
        </is>
      </c>
    </row>
    <row r="42497">
      <c r="A42497" t="inlineStr">
        <is>
          <t>c040ltz</t>
        </is>
      </c>
      <c r="B42497" t="inlineStr">
        <is>
          <t>6jf3d</t>
        </is>
      </c>
      <c r="C42497" t="inlineStr">
        <is>
          <t>tomjen</t>
        </is>
      </c>
      <c r="D42497" t="inlineStr">
        <is>
          <t>c040l56</t>
        </is>
      </c>
    </row>
    <row r="42498">
      <c r="A42498" t="inlineStr">
        <is>
          <t>c040lw2</t>
        </is>
      </c>
      <c r="B42498" t="inlineStr">
        <is>
          <t>6jf3d</t>
        </is>
      </c>
      <c r="C42498" t="inlineStr">
        <is>
          <t>[deleted]</t>
        </is>
      </c>
      <c r="D42498" t="inlineStr">
        <is>
          <t>c040l6n</t>
        </is>
      </c>
    </row>
    <row r="42499">
      <c r="A42499" t="inlineStr">
        <is>
          <t>c040lwd</t>
        </is>
      </c>
      <c r="B42499" t="inlineStr">
        <is>
          <t>6jf3d</t>
        </is>
      </c>
      <c r="C42499" t="inlineStr">
        <is>
          <t>BlackSquirrel</t>
        </is>
      </c>
      <c r="D42499" t="inlineStr">
        <is>
          <t>c040ln2</t>
        </is>
      </c>
    </row>
    <row r="42500">
      <c r="A42500" t="inlineStr">
        <is>
          <t>c040lwj</t>
        </is>
      </c>
      <c r="B42500" t="inlineStr">
        <is>
          <t>6jf3d</t>
        </is>
      </c>
      <c r="C42500" t="inlineStr">
        <is>
          <t>mjk1093</t>
        </is>
      </c>
      <c r="D42500" t="inlineStr">
        <is>
          <t>c040l1s</t>
        </is>
      </c>
    </row>
    <row r="42501">
      <c r="A42501" t="inlineStr">
        <is>
          <t>c040lvx</t>
        </is>
      </c>
      <c r="B42501" t="inlineStr">
        <is>
          <t>6jf3d</t>
        </is>
      </c>
      <c r="C42501" t="inlineStr">
        <is>
          <t>Narrator</t>
        </is>
      </c>
      <c r="D42501" t="inlineStr">
        <is>
          <t>c040k7a</t>
        </is>
      </c>
    </row>
    <row r="42502">
      <c r="A42502" t="inlineStr">
        <is>
          <t>c040lxv</t>
        </is>
      </c>
      <c r="B42502" t="inlineStr">
        <is>
          <t>6jf3d</t>
        </is>
      </c>
      <c r="C42502" t="inlineStr">
        <is>
          <t>matts2</t>
        </is>
      </c>
      <c r="D42502" t="inlineStr">
        <is>
          <t>c040ltz</t>
        </is>
      </c>
    </row>
    <row r="42503">
      <c r="A42503" t="inlineStr">
        <is>
          <t>c040lxy</t>
        </is>
      </c>
      <c r="B42503" t="inlineStr">
        <is>
          <t>6jf3d</t>
        </is>
      </c>
      <c r="C42503" t="inlineStr">
        <is>
          <t>snookums</t>
        </is>
      </c>
      <c r="D42503" t="inlineStr">
        <is>
          <t>c040l0q</t>
        </is>
      </c>
    </row>
    <row r="42504">
      <c r="A42504" t="inlineStr">
        <is>
          <t>c040ly6</t>
        </is>
      </c>
      <c r="B42504" t="inlineStr">
        <is>
          <t>6jf3d</t>
        </is>
      </c>
      <c r="C42504" t="inlineStr">
        <is>
          <t>[deleted]</t>
        </is>
      </c>
      <c r="D42504" t="inlineStr">
        <is>
          <t>c040klq</t>
        </is>
      </c>
    </row>
    <row r="42505">
      <c r="A42505" t="inlineStr">
        <is>
          <t>c040m1h</t>
        </is>
      </c>
      <c r="B42505" t="inlineStr">
        <is>
          <t>6jf3d</t>
        </is>
      </c>
      <c r="C42505" t="inlineStr">
        <is>
          <t>[deleted]</t>
        </is>
      </c>
      <c r="D42505" t="inlineStr">
        <is>
          <t>c040l6a</t>
        </is>
      </c>
    </row>
    <row r="42506">
      <c r="A42506" t="inlineStr">
        <is>
          <t>c040m41</t>
        </is>
      </c>
      <c r="B42506" t="inlineStr">
        <is>
          <t>6jf3d</t>
        </is>
      </c>
      <c r="C42506" t="inlineStr">
        <is>
          <t>jacobmiller</t>
        </is>
      </c>
      <c r="D42506" t="inlineStr">
        <is>
          <t>c040lwd</t>
        </is>
      </c>
    </row>
    <row r="42507">
      <c r="A42507" t="inlineStr">
        <is>
          <t>c040m5c</t>
        </is>
      </c>
      <c r="B42507" t="inlineStr">
        <is>
          <t>6jf3d</t>
        </is>
      </c>
      <c r="C42507" t="inlineStr">
        <is>
          <t>[deleted]</t>
        </is>
      </c>
      <c r="D42507" t="inlineStr">
        <is>
          <t>c040kel</t>
        </is>
      </c>
    </row>
    <row r="42508">
      <c r="A42508" t="inlineStr">
        <is>
          <t>c040mc7</t>
        </is>
      </c>
      <c r="B42508" t="inlineStr">
        <is>
          <t>6jf3d</t>
        </is>
      </c>
      <c r="C42508" t="inlineStr">
        <is>
          <t>nextofpumpkin</t>
        </is>
      </c>
      <c r="D42508" t="inlineStr">
        <is>
          <t>c040lmp</t>
        </is>
      </c>
    </row>
    <row r="42509">
      <c r="A42509" t="inlineStr">
        <is>
          <t>c040md9</t>
        </is>
      </c>
      <c r="B42509" t="inlineStr">
        <is>
          <t>6jf3d</t>
        </is>
      </c>
      <c r="C42509" t="inlineStr">
        <is>
          <t>mrbo</t>
        </is>
      </c>
      <c r="D42509" t="inlineStr">
        <is>
          <t>c040lln</t>
        </is>
      </c>
    </row>
    <row r="42510">
      <c r="A42510" t="inlineStr">
        <is>
          <t>c040mec</t>
        </is>
      </c>
      <c r="B42510" t="inlineStr">
        <is>
          <t>6jf3d</t>
        </is>
      </c>
      <c r="C42510" t="inlineStr">
        <is>
          <t>[deleted]</t>
        </is>
      </c>
      <c r="D42510" t="inlineStr">
        <is>
          <t>c040lgq</t>
        </is>
      </c>
    </row>
    <row r="42511">
      <c r="A42511" t="inlineStr">
        <is>
          <t>c040mew</t>
        </is>
      </c>
      <c r="B42511" t="inlineStr">
        <is>
          <t>6jf3d</t>
        </is>
      </c>
      <c r="C42511" t="inlineStr">
        <is>
          <t>dnnk</t>
        </is>
      </c>
      <c r="D42511" t="inlineStr">
        <is>
          <t>6jf3d</t>
        </is>
      </c>
    </row>
    <row r="42512">
      <c r="A42512" t="inlineStr">
        <is>
          <t>c040mgt</t>
        </is>
      </c>
      <c r="B42512" t="inlineStr">
        <is>
          <t>6jf3d</t>
        </is>
      </c>
      <c r="C42512" t="inlineStr">
        <is>
          <t>mrbo</t>
        </is>
      </c>
      <c r="D42512" t="inlineStr">
        <is>
          <t>c040lc1</t>
        </is>
      </c>
    </row>
    <row r="42513">
      <c r="A42513" t="inlineStr">
        <is>
          <t>c040mir</t>
        </is>
      </c>
      <c r="B42513" t="inlineStr">
        <is>
          <t>6jf3d</t>
        </is>
      </c>
      <c r="C42513" t="inlineStr">
        <is>
          <t>stalin</t>
        </is>
      </c>
      <c r="D42513" t="inlineStr">
        <is>
          <t>6jf3d</t>
        </is>
      </c>
    </row>
    <row r="42514">
      <c r="A42514" t="inlineStr">
        <is>
          <t>c040mjy</t>
        </is>
      </c>
      <c r="B42514" t="inlineStr">
        <is>
          <t>6jf3d</t>
        </is>
      </c>
      <c r="C42514" t="inlineStr">
        <is>
          <t>dnnk</t>
        </is>
      </c>
      <c r="D42514" t="inlineStr">
        <is>
          <t>c040jux</t>
        </is>
      </c>
    </row>
    <row r="42515">
      <c r="A42515" t="inlineStr">
        <is>
          <t>c040mls</t>
        </is>
      </c>
      <c r="B42515" t="inlineStr">
        <is>
          <t>6jf3d</t>
        </is>
      </c>
      <c r="C42515" t="inlineStr">
        <is>
          <t>tbotcotw</t>
        </is>
      </c>
      <c r="D42515" t="inlineStr">
        <is>
          <t>6jf3d</t>
        </is>
      </c>
    </row>
    <row r="42516">
      <c r="A42516" t="inlineStr">
        <is>
          <t>c040mmj</t>
        </is>
      </c>
      <c r="B42516" t="inlineStr">
        <is>
          <t>6jf3d</t>
        </is>
      </c>
      <c r="C42516" t="inlineStr">
        <is>
          <t>tbotcotw</t>
        </is>
      </c>
      <c r="D42516" t="inlineStr">
        <is>
          <t>c040lmp</t>
        </is>
      </c>
    </row>
    <row r="42517">
      <c r="A42517" t="inlineStr">
        <is>
          <t>c040mlt</t>
        </is>
      </c>
      <c r="B42517" t="inlineStr">
        <is>
          <t>6jf3d</t>
        </is>
      </c>
      <c r="C42517" t="inlineStr">
        <is>
          <t>KauLad</t>
        </is>
      </c>
      <c r="D42517" t="inlineStr">
        <is>
          <t>6jf3d</t>
        </is>
      </c>
    </row>
    <row r="42518">
      <c r="A42518" t="inlineStr">
        <is>
          <t>c040mms</t>
        </is>
      </c>
      <c r="B42518" t="inlineStr">
        <is>
          <t>6jf3d</t>
        </is>
      </c>
      <c r="C42518" t="inlineStr">
        <is>
          <t>doyoulikeworms</t>
        </is>
      </c>
      <c r="D42518" t="inlineStr">
        <is>
          <t>c040l2s</t>
        </is>
      </c>
    </row>
    <row r="42519">
      <c r="A42519" t="inlineStr">
        <is>
          <t>c040mn0</t>
        </is>
      </c>
      <c r="B42519" t="inlineStr">
        <is>
          <t>6jf3d</t>
        </is>
      </c>
      <c r="C42519" t="inlineStr">
        <is>
          <t>tbotcotw</t>
        </is>
      </c>
      <c r="D42519" t="inlineStr">
        <is>
          <t>c040lln</t>
        </is>
      </c>
    </row>
    <row r="42520">
      <c r="A42520" t="inlineStr">
        <is>
          <t>c040mna</t>
        </is>
      </c>
      <c r="B42520" t="inlineStr">
        <is>
          <t>6jf3d</t>
        </is>
      </c>
      <c r="C42520" t="inlineStr">
        <is>
          <t>tbotcotw</t>
        </is>
      </c>
      <c r="D42520" t="inlineStr">
        <is>
          <t>c040l0q</t>
        </is>
      </c>
    </row>
    <row r="42521">
      <c r="A42521" t="inlineStr">
        <is>
          <t>c040mno</t>
        </is>
      </c>
      <c r="B42521" t="inlineStr">
        <is>
          <t>6jf3d</t>
        </is>
      </c>
      <c r="C42521" t="inlineStr">
        <is>
          <t>tbotcotw</t>
        </is>
      </c>
      <c r="D42521" t="inlineStr">
        <is>
          <t>c040l5m</t>
        </is>
      </c>
    </row>
    <row r="42522">
      <c r="A42522" t="inlineStr">
        <is>
          <t>c040mnq</t>
        </is>
      </c>
      <c r="B42522" t="inlineStr">
        <is>
          <t>6jf3d</t>
        </is>
      </c>
      <c r="C42522" t="inlineStr">
        <is>
          <t>doyoulikeworms</t>
        </is>
      </c>
      <c r="D42522" t="inlineStr">
        <is>
          <t>c040l5h</t>
        </is>
      </c>
    </row>
    <row r="42523">
      <c r="A42523" t="inlineStr">
        <is>
          <t>c040moe</t>
        </is>
      </c>
      <c r="B42523" t="inlineStr">
        <is>
          <t>6jf3d</t>
        </is>
      </c>
      <c r="C42523" t="inlineStr">
        <is>
          <t>tbotcotw</t>
        </is>
      </c>
      <c r="D42523" t="inlineStr">
        <is>
          <t>c040kvd</t>
        </is>
      </c>
    </row>
    <row r="42524">
      <c r="A42524" t="inlineStr">
        <is>
          <t>c040mr6</t>
        </is>
      </c>
      <c r="B42524" t="inlineStr">
        <is>
          <t>6jf3d</t>
        </is>
      </c>
      <c r="C42524" t="inlineStr">
        <is>
          <t>[deleted]</t>
        </is>
      </c>
      <c r="D42524" t="inlineStr">
        <is>
          <t>c040loe</t>
        </is>
      </c>
    </row>
    <row r="42525">
      <c r="A42525" t="inlineStr">
        <is>
          <t>c040mu6</t>
        </is>
      </c>
      <c r="B42525" t="inlineStr">
        <is>
          <t>6jf3d</t>
        </is>
      </c>
      <c r="C42525" t="inlineStr">
        <is>
          <t>[deleted]</t>
        </is>
      </c>
      <c r="D42525" t="inlineStr">
        <is>
          <t>c040mgt</t>
        </is>
      </c>
    </row>
    <row r="42526">
      <c r="A42526" t="inlineStr">
        <is>
          <t>c040muz</t>
        </is>
      </c>
      <c r="B42526" t="inlineStr">
        <is>
          <t>6jf3d</t>
        </is>
      </c>
      <c r="C42526" t="inlineStr">
        <is>
          <t>[deleted]</t>
        </is>
      </c>
      <c r="D42526" t="inlineStr">
        <is>
          <t>c040lw2</t>
        </is>
      </c>
    </row>
    <row r="42527">
      <c r="A42527" t="inlineStr">
        <is>
          <t>c040mw1</t>
        </is>
      </c>
      <c r="B42527" t="inlineStr">
        <is>
          <t>6jf3d</t>
        </is>
      </c>
      <c r="C42527" t="inlineStr">
        <is>
          <t>kolm</t>
        </is>
      </c>
      <c r="D42527" t="inlineStr">
        <is>
          <t>6jf3d</t>
        </is>
      </c>
    </row>
    <row r="42528">
      <c r="A42528" t="inlineStr">
        <is>
          <t>c040mwi</t>
        </is>
      </c>
      <c r="B42528" t="inlineStr">
        <is>
          <t>6jf3d</t>
        </is>
      </c>
      <c r="C42528" t="inlineStr">
        <is>
          <t>[deleted]</t>
        </is>
      </c>
      <c r="D42528" t="inlineStr">
        <is>
          <t>c040m1h</t>
        </is>
      </c>
    </row>
    <row r="42529">
      <c r="A42529" t="inlineStr">
        <is>
          <t>c040mwu</t>
        </is>
      </c>
      <c r="B42529" t="inlineStr">
        <is>
          <t>6jf3d</t>
        </is>
      </c>
      <c r="C42529" t="inlineStr">
        <is>
          <t>[deleted]</t>
        </is>
      </c>
      <c r="D42529" t="inlineStr">
        <is>
          <t>c040mec</t>
        </is>
      </c>
    </row>
    <row r="42530">
      <c r="A42530" t="inlineStr">
        <is>
          <t>c040mwn</t>
        </is>
      </c>
      <c r="B42530" t="inlineStr">
        <is>
          <t>6jf3d</t>
        </is>
      </c>
      <c r="C42530" t="inlineStr">
        <is>
          <t>BlackSquirrel</t>
        </is>
      </c>
      <c r="D42530" t="inlineStr">
        <is>
          <t>c040m41</t>
        </is>
      </c>
    </row>
    <row r="42531">
      <c r="A42531" t="inlineStr">
        <is>
          <t>c040mza</t>
        </is>
      </c>
      <c r="B42531" t="inlineStr">
        <is>
          <t>6jf3d</t>
        </is>
      </c>
      <c r="C42531" t="inlineStr">
        <is>
          <t>[deleted]</t>
        </is>
      </c>
      <c r="D42531" t="inlineStr">
        <is>
          <t>c040lxv</t>
        </is>
      </c>
    </row>
    <row r="42532">
      <c r="A42532" t="inlineStr">
        <is>
          <t>c040n9j</t>
        </is>
      </c>
      <c r="B42532" t="inlineStr">
        <is>
          <t>6jf3d</t>
        </is>
      </c>
      <c r="C42532" t="inlineStr">
        <is>
          <t>a_little_perspective</t>
        </is>
      </c>
      <c r="D42532" t="inlineStr">
        <is>
          <t>c040k7a</t>
        </is>
      </c>
    </row>
    <row r="42533">
      <c r="A42533" t="inlineStr">
        <is>
          <t>c040n9l</t>
        </is>
      </c>
      <c r="B42533" t="inlineStr">
        <is>
          <t>6jf3d</t>
        </is>
      </c>
      <c r="C42533" t="inlineStr">
        <is>
          <t>fubarbaz</t>
        </is>
      </c>
      <c r="D42533" t="inlineStr">
        <is>
          <t>c040mza</t>
        </is>
      </c>
    </row>
    <row r="42534">
      <c r="A42534" t="inlineStr">
        <is>
          <t>c040na6</t>
        </is>
      </c>
      <c r="B42534" t="inlineStr">
        <is>
          <t>6jf3d</t>
        </is>
      </c>
      <c r="C42534" t="inlineStr">
        <is>
          <t>[deleted]</t>
        </is>
      </c>
      <c r="D42534" t="inlineStr">
        <is>
          <t>c040n9l</t>
        </is>
      </c>
    </row>
    <row r="42535">
      <c r="A42535" t="inlineStr">
        <is>
          <t>c040nb9</t>
        </is>
      </c>
      <c r="B42535" t="inlineStr">
        <is>
          <t>6jf3d</t>
        </is>
      </c>
      <c r="C42535" t="inlineStr">
        <is>
          <t>intellectual</t>
        </is>
      </c>
      <c r="D42535" t="inlineStr">
        <is>
          <t>c040k7a</t>
        </is>
      </c>
    </row>
    <row r="42536">
      <c r="A42536" t="inlineStr">
        <is>
          <t>c040nc2</t>
        </is>
      </c>
      <c r="B42536" t="inlineStr">
        <is>
          <t>6jf3d</t>
        </is>
      </c>
      <c r="C42536" t="inlineStr">
        <is>
          <t>fubarbaz</t>
        </is>
      </c>
      <c r="D42536" t="inlineStr">
        <is>
          <t>c040na6</t>
        </is>
      </c>
    </row>
    <row r="42537">
      <c r="A42537" t="inlineStr">
        <is>
          <t>c040ndp</t>
        </is>
      </c>
      <c r="B42537" t="inlineStr">
        <is>
          <t>6jf3d</t>
        </is>
      </c>
      <c r="C42537" t="inlineStr">
        <is>
          <t>noorits</t>
        </is>
      </c>
      <c r="D42537" t="inlineStr">
        <is>
          <t>6jf3d</t>
        </is>
      </c>
    </row>
    <row r="42538">
      <c r="A42538" t="inlineStr">
        <is>
          <t>c040nds</t>
        </is>
      </c>
      <c r="B42538" t="inlineStr">
        <is>
          <t>6jf3d</t>
        </is>
      </c>
      <c r="C42538" t="inlineStr">
        <is>
          <t>fubarbaz</t>
        </is>
      </c>
      <c r="D42538" t="inlineStr">
        <is>
          <t>c040kke</t>
        </is>
      </c>
    </row>
    <row r="42539">
      <c r="A42539" t="inlineStr">
        <is>
          <t>c040neo</t>
        </is>
      </c>
      <c r="B42539" t="inlineStr">
        <is>
          <t>6jf3d</t>
        </is>
      </c>
      <c r="C42539" t="inlineStr">
        <is>
          <t>[deleted]</t>
        </is>
      </c>
      <c r="D42539" t="inlineStr">
        <is>
          <t>c040muz</t>
        </is>
      </c>
    </row>
    <row r="42540">
      <c r="A42540" t="inlineStr">
        <is>
          <t>c040neq</t>
        </is>
      </c>
      <c r="B42540" t="inlineStr">
        <is>
          <t>6jf3d</t>
        </is>
      </c>
      <c r="C42540" t="inlineStr">
        <is>
          <t>[deleted]</t>
        </is>
      </c>
      <c r="D42540" t="inlineStr">
        <is>
          <t>c040muz</t>
        </is>
      </c>
    </row>
    <row r="42541">
      <c r="A42541" t="inlineStr">
        <is>
          <t>c040nfh</t>
        </is>
      </c>
      <c r="B42541" t="inlineStr">
        <is>
          <t>6jf3d</t>
        </is>
      </c>
      <c r="C42541" t="inlineStr">
        <is>
          <t>[deleted]</t>
        </is>
      </c>
      <c r="D42541" t="inlineStr">
        <is>
          <t>6jf3d</t>
        </is>
      </c>
    </row>
    <row r="42542">
      <c r="A42542" t="inlineStr">
        <is>
          <t>c040nfl</t>
        </is>
      </c>
      <c r="B42542" t="inlineStr">
        <is>
          <t>6jf3d</t>
        </is>
      </c>
      <c r="C42542" t="inlineStr">
        <is>
          <t>kasutori_Jack</t>
        </is>
      </c>
      <c r="D42542" t="inlineStr">
        <is>
          <t>c040nb9</t>
        </is>
      </c>
    </row>
    <row r="42543">
      <c r="A42543" t="inlineStr">
        <is>
          <t>c040nh9</t>
        </is>
      </c>
      <c r="B42543" t="inlineStr">
        <is>
          <t>6jf3d</t>
        </is>
      </c>
      <c r="C42543" t="inlineStr">
        <is>
          <t>doyoulikeworms</t>
        </is>
      </c>
      <c r="D42543" t="inlineStr">
        <is>
          <t>c040nds</t>
        </is>
      </c>
    </row>
    <row r="42544">
      <c r="A42544" t="inlineStr">
        <is>
          <t>c040ni0</t>
        </is>
      </c>
      <c r="B42544" t="inlineStr">
        <is>
          <t>6jf3d</t>
        </is>
      </c>
      <c r="C42544" t="inlineStr">
        <is>
          <t>kasutori_Jack</t>
        </is>
      </c>
      <c r="D42544" t="inlineStr">
        <is>
          <t>c040l6z</t>
        </is>
      </c>
    </row>
    <row r="42545">
      <c r="A42545" t="inlineStr">
        <is>
          <t>c040nlt</t>
        </is>
      </c>
      <c r="B42545" t="inlineStr">
        <is>
          <t>6jf3d</t>
        </is>
      </c>
      <c r="C42545" t="inlineStr">
        <is>
          <t>kasutori_Jack</t>
        </is>
      </c>
      <c r="D42545" t="inlineStr">
        <is>
          <t>c040lcq</t>
        </is>
      </c>
    </row>
    <row r="42546">
      <c r="A42546" t="inlineStr">
        <is>
          <t>c040nnc</t>
        </is>
      </c>
      <c r="B42546" t="inlineStr">
        <is>
          <t>6jf3d</t>
        </is>
      </c>
      <c r="C42546" t="inlineStr">
        <is>
          <t>[deleted]</t>
        </is>
      </c>
      <c r="D42546" t="inlineStr">
        <is>
          <t>c040neq</t>
        </is>
      </c>
    </row>
    <row r="42547">
      <c r="A42547" t="inlineStr">
        <is>
          <t>c040npm</t>
        </is>
      </c>
      <c r="B42547" t="inlineStr">
        <is>
          <t>6jf3d</t>
        </is>
      </c>
      <c r="C42547" t="inlineStr">
        <is>
          <t>[deleted]</t>
        </is>
      </c>
      <c r="D42547" t="inlineStr">
        <is>
          <t>c040nnc</t>
        </is>
      </c>
    </row>
    <row r="42548">
      <c r="A42548" t="inlineStr">
        <is>
          <t>c040nq3</t>
        </is>
      </c>
      <c r="B42548" t="inlineStr">
        <is>
          <t>6jf3d</t>
        </is>
      </c>
      <c r="C42548" t="inlineStr">
        <is>
          <t>[deleted]</t>
        </is>
      </c>
      <c r="D42548" t="inlineStr">
        <is>
          <t>c040ly6</t>
        </is>
      </c>
    </row>
    <row r="42549">
      <c r="A42549" t="inlineStr">
        <is>
          <t>c040nrm</t>
        </is>
      </c>
      <c r="B42549" t="inlineStr">
        <is>
          <t>6jf3d</t>
        </is>
      </c>
      <c r="C42549" t="inlineStr">
        <is>
          <t>[deleted]</t>
        </is>
      </c>
      <c r="D42549" t="inlineStr">
        <is>
          <t>c040j28</t>
        </is>
      </c>
    </row>
    <row r="42550">
      <c r="A42550" t="inlineStr">
        <is>
          <t>c040nsm</t>
        </is>
      </c>
      <c r="B42550" t="inlineStr">
        <is>
          <t>6jf3d</t>
        </is>
      </c>
      <c r="C42550" t="inlineStr">
        <is>
          <t>[deleted]</t>
        </is>
      </c>
      <c r="D42550" t="inlineStr">
        <is>
          <t>c040npm</t>
        </is>
      </c>
    </row>
    <row r="42551">
      <c r="A42551" t="inlineStr">
        <is>
          <t>c040nya</t>
        </is>
      </c>
      <c r="B42551" t="inlineStr">
        <is>
          <t>6jf3d</t>
        </is>
      </c>
      <c r="C42551" t="inlineStr">
        <is>
          <t>[deleted]</t>
        </is>
      </c>
      <c r="D42551" t="inlineStr">
        <is>
          <t>c040nsm</t>
        </is>
      </c>
    </row>
    <row r="42552">
      <c r="A42552" t="inlineStr">
        <is>
          <t>c040nzo</t>
        </is>
      </c>
      <c r="B42552" t="inlineStr">
        <is>
          <t>6jf3d</t>
        </is>
      </c>
      <c r="C42552" t="inlineStr">
        <is>
          <t>[deleted]</t>
        </is>
      </c>
      <c r="D42552" t="inlineStr">
        <is>
          <t>c040nb9</t>
        </is>
      </c>
    </row>
    <row r="42553">
      <c r="A42553" t="inlineStr">
        <is>
          <t>c040nzp</t>
        </is>
      </c>
      <c r="B42553" t="inlineStr">
        <is>
          <t>6jf3d</t>
        </is>
      </c>
      <c r="C42553" t="inlineStr">
        <is>
          <t>gensek</t>
        </is>
      </c>
      <c r="D42553" t="inlineStr">
        <is>
          <t>c040jux</t>
        </is>
      </c>
    </row>
    <row r="42554">
      <c r="A42554" t="inlineStr">
        <is>
          <t>c040o0b</t>
        </is>
      </c>
      <c r="B42554" t="inlineStr">
        <is>
          <t>6jf3d</t>
        </is>
      </c>
      <c r="C42554" t="inlineStr">
        <is>
          <t>gensek</t>
        </is>
      </c>
      <c r="D42554" t="inlineStr">
        <is>
          <t>c040k23</t>
        </is>
      </c>
    </row>
    <row r="42555">
      <c r="A42555" t="inlineStr">
        <is>
          <t>c040o0m</t>
        </is>
      </c>
      <c r="B42555" t="inlineStr">
        <is>
          <t>6jf3d</t>
        </is>
      </c>
      <c r="C42555" t="inlineStr">
        <is>
          <t>[deleted]</t>
        </is>
      </c>
      <c r="D42555" t="inlineStr">
        <is>
          <t>c040nya</t>
        </is>
      </c>
    </row>
    <row r="42556">
      <c r="A42556" t="inlineStr">
        <is>
          <t>c040o1b</t>
        </is>
      </c>
      <c r="B42556" t="inlineStr">
        <is>
          <t>6jf3d</t>
        </is>
      </c>
      <c r="C42556" t="inlineStr">
        <is>
          <t>gensek</t>
        </is>
      </c>
      <c r="D42556" t="inlineStr">
        <is>
          <t>c040k7a</t>
        </is>
      </c>
    </row>
    <row r="42557">
      <c r="A42557" t="inlineStr">
        <is>
          <t>c040o1n</t>
        </is>
      </c>
      <c r="B42557" t="inlineStr">
        <is>
          <t>6jf3d</t>
        </is>
      </c>
      <c r="C42557" t="inlineStr">
        <is>
          <t>gensek</t>
        </is>
      </c>
      <c r="D42557" t="inlineStr">
        <is>
          <t>c040l4a</t>
        </is>
      </c>
    </row>
    <row r="42558">
      <c r="A42558" t="inlineStr">
        <is>
          <t>c040o2f</t>
        </is>
      </c>
      <c r="B42558" t="inlineStr">
        <is>
          <t>6jf3d</t>
        </is>
      </c>
      <c r="C42558" t="inlineStr">
        <is>
          <t>gensek</t>
        </is>
      </c>
      <c r="D42558" t="inlineStr">
        <is>
          <t>c040mc7</t>
        </is>
      </c>
    </row>
    <row r="42559">
      <c r="A42559" t="inlineStr">
        <is>
          <t>c040o20</t>
        </is>
      </c>
      <c r="B42559" t="inlineStr">
        <is>
          <t>6jf3d</t>
        </is>
      </c>
      <c r="C42559" t="inlineStr">
        <is>
          <t>gensek</t>
        </is>
      </c>
      <c r="D42559" t="inlineStr">
        <is>
          <t>c040kxr</t>
        </is>
      </c>
    </row>
    <row r="42560">
      <c r="A42560" t="inlineStr">
        <is>
          <t>c040o31</t>
        </is>
      </c>
      <c r="B42560" t="inlineStr">
        <is>
          <t>6jf3d</t>
        </is>
      </c>
      <c r="C42560" t="inlineStr">
        <is>
          <t>[deleted]</t>
        </is>
      </c>
      <c r="D42560" t="inlineStr">
        <is>
          <t>c040o0m</t>
        </is>
      </c>
    </row>
    <row r="42561">
      <c r="A42561" t="inlineStr">
        <is>
          <t>c040o7x</t>
        </is>
      </c>
      <c r="B42561" t="inlineStr">
        <is>
          <t>6jf3d</t>
        </is>
      </c>
      <c r="C42561" t="inlineStr">
        <is>
          <t>intellectual</t>
        </is>
      </c>
      <c r="D42561" t="inlineStr">
        <is>
          <t>c040nzo</t>
        </is>
      </c>
    </row>
    <row r="42562">
      <c r="A42562" t="inlineStr">
        <is>
          <t>c040obp</t>
        </is>
      </c>
      <c r="B42562" t="inlineStr">
        <is>
          <t>6jf3d</t>
        </is>
      </c>
      <c r="C42562" t="inlineStr">
        <is>
          <t>[deleted]</t>
        </is>
      </c>
      <c r="D42562" t="inlineStr">
        <is>
          <t>c040o0m</t>
        </is>
      </c>
    </row>
    <row r="42563">
      <c r="A42563" t="inlineStr">
        <is>
          <t>c040onp</t>
        </is>
      </c>
      <c r="B42563" t="inlineStr">
        <is>
          <t>6jf3d</t>
        </is>
      </c>
      <c r="C42563" t="inlineStr">
        <is>
          <t>liquidcola</t>
        </is>
      </c>
      <c r="D42563" t="inlineStr">
        <is>
          <t>6jf3d</t>
        </is>
      </c>
    </row>
    <row r="42564">
      <c r="A42564" t="inlineStr">
        <is>
          <t>c040opi</t>
        </is>
      </c>
      <c r="B42564" t="inlineStr">
        <is>
          <t>6jf3d</t>
        </is>
      </c>
      <c r="C42564" t="inlineStr">
        <is>
          <t>GuineaPig84</t>
        </is>
      </c>
      <c r="D42564" t="inlineStr">
        <is>
          <t>6jf3d</t>
        </is>
      </c>
    </row>
    <row r="42565">
      <c r="A42565" t="inlineStr">
        <is>
          <t>c040oq3</t>
        </is>
      </c>
      <c r="B42565" t="inlineStr">
        <is>
          <t>6jf3d</t>
        </is>
      </c>
      <c r="C42565" t="inlineStr">
        <is>
          <t>IvyPhilly</t>
        </is>
      </c>
      <c r="D42565" t="inlineStr">
        <is>
          <t>6jf3d</t>
        </is>
      </c>
    </row>
    <row r="42566">
      <c r="A42566" t="inlineStr">
        <is>
          <t>c040oss</t>
        </is>
      </c>
      <c r="B42566" t="inlineStr">
        <is>
          <t>6jf3d</t>
        </is>
      </c>
      <c r="C42566" t="inlineStr">
        <is>
          <t>[deleted]</t>
        </is>
      </c>
      <c r="D42566" t="inlineStr">
        <is>
          <t>c040loe</t>
        </is>
      </c>
    </row>
    <row r="42567">
      <c r="A42567" t="inlineStr">
        <is>
          <t>c040ot1</t>
        </is>
      </c>
      <c r="B42567" t="inlineStr">
        <is>
          <t>6jf3d</t>
        </is>
      </c>
      <c r="C42567" t="inlineStr">
        <is>
          <t>[deleted]</t>
        </is>
      </c>
      <c r="D42567" t="inlineStr">
        <is>
          <t>c040ll1</t>
        </is>
      </c>
    </row>
    <row r="42568">
      <c r="A42568" t="inlineStr">
        <is>
          <t>c040ovv</t>
        </is>
      </c>
      <c r="B42568" t="inlineStr">
        <is>
          <t>6jf3d</t>
        </is>
      </c>
      <c r="C42568" t="inlineStr">
        <is>
          <t>[deleted]</t>
        </is>
      </c>
      <c r="D42568" t="inlineStr">
        <is>
          <t>c040o31</t>
        </is>
      </c>
    </row>
    <row r="42569">
      <c r="A42569" t="inlineStr">
        <is>
          <t>c040oyh</t>
        </is>
      </c>
      <c r="B42569" t="inlineStr">
        <is>
          <t>6jf3d</t>
        </is>
      </c>
      <c r="C42569" t="inlineStr">
        <is>
          <t>[deleted]</t>
        </is>
      </c>
      <c r="D42569" t="inlineStr">
        <is>
          <t>c040ovv</t>
        </is>
      </c>
    </row>
    <row r="42570">
      <c r="A42570" t="inlineStr">
        <is>
          <t>c040p13</t>
        </is>
      </c>
      <c r="B42570" t="inlineStr">
        <is>
          <t>6jf3d</t>
        </is>
      </c>
      <c r="C42570" t="inlineStr">
        <is>
          <t>[deleted]</t>
        </is>
      </c>
      <c r="D42570" t="inlineStr">
        <is>
          <t>c040lw2</t>
        </is>
      </c>
    </row>
    <row r="42571">
      <c r="A42571" t="inlineStr">
        <is>
          <t>c040p3t</t>
        </is>
      </c>
      <c r="B42571" t="inlineStr">
        <is>
          <t>6jf3d</t>
        </is>
      </c>
      <c r="C42571" t="inlineStr">
        <is>
          <t>[deleted]</t>
        </is>
      </c>
      <c r="D42571" t="inlineStr">
        <is>
          <t>c040oyh</t>
        </is>
      </c>
    </row>
    <row r="42572">
      <c r="A42572" t="inlineStr">
        <is>
          <t>c040p8y</t>
        </is>
      </c>
      <c r="B42572" t="inlineStr">
        <is>
          <t>6jf3d</t>
        </is>
      </c>
      <c r="C42572" t="inlineStr">
        <is>
          <t>ynohoo</t>
        </is>
      </c>
      <c r="D42572" t="inlineStr">
        <is>
          <t>c040lek</t>
        </is>
      </c>
    </row>
    <row r="42573">
      <c r="A42573" t="inlineStr">
        <is>
          <t>c040pad</t>
        </is>
      </c>
      <c r="B42573" t="inlineStr">
        <is>
          <t>6jf3d</t>
        </is>
      </c>
      <c r="C42573" t="inlineStr">
        <is>
          <t>alcanada</t>
        </is>
      </c>
      <c r="D42573" t="inlineStr">
        <is>
          <t>c040lxy</t>
        </is>
      </c>
    </row>
    <row r="42574">
      <c r="A42574" t="inlineStr">
        <is>
          <t>c040pbz</t>
        </is>
      </c>
      <c r="B42574" t="inlineStr">
        <is>
          <t>6jf3d</t>
        </is>
      </c>
      <c r="C42574" t="inlineStr">
        <is>
          <t>[deleted]</t>
        </is>
      </c>
      <c r="D42574" t="inlineStr">
        <is>
          <t>c040p3t</t>
        </is>
      </c>
    </row>
    <row r="42575">
      <c r="A42575" t="inlineStr">
        <is>
          <t>c040plf</t>
        </is>
      </c>
      <c r="B42575" t="inlineStr">
        <is>
          <t>6jf3d</t>
        </is>
      </c>
      <c r="C42575" t="inlineStr">
        <is>
          <t>cup</t>
        </is>
      </c>
      <c r="D42575" t="inlineStr">
        <is>
          <t>c040p8y</t>
        </is>
      </c>
    </row>
    <row r="42576">
      <c r="A42576" t="inlineStr">
        <is>
          <t>c040q4h</t>
        </is>
      </c>
      <c r="B42576" t="inlineStr">
        <is>
          <t>6jf3d</t>
        </is>
      </c>
      <c r="C42576" t="inlineStr">
        <is>
          <t>chall85</t>
        </is>
      </c>
      <c r="D42576" t="inlineStr">
        <is>
          <t>c040moe</t>
        </is>
      </c>
    </row>
    <row r="42577">
      <c r="A42577" t="inlineStr">
        <is>
          <t>c040qa8</t>
        </is>
      </c>
      <c r="B42577" t="inlineStr">
        <is>
          <t>6jf3d</t>
        </is>
      </c>
      <c r="C42577" t="inlineStr">
        <is>
          <t>Anonymous7777</t>
        </is>
      </c>
      <c r="D42577" t="inlineStr">
        <is>
          <t>c040l6n</t>
        </is>
      </c>
    </row>
    <row r="42578">
      <c r="A42578" t="inlineStr">
        <is>
          <t>c040qap</t>
        </is>
      </c>
      <c r="B42578" t="inlineStr">
        <is>
          <t>6jf3d</t>
        </is>
      </c>
      <c r="C42578" t="inlineStr">
        <is>
          <t>[deleted]</t>
        </is>
      </c>
      <c r="D42578" t="inlineStr">
        <is>
          <t>6jf3d</t>
        </is>
      </c>
    </row>
    <row r="42579">
      <c r="A42579" t="inlineStr">
        <is>
          <t>c040qbn</t>
        </is>
      </c>
      <c r="B42579" t="inlineStr">
        <is>
          <t>6jf3d</t>
        </is>
      </c>
      <c r="C42579" t="inlineStr">
        <is>
          <t>tbotcotw</t>
        </is>
      </c>
      <c r="D42579" t="inlineStr">
        <is>
          <t>c040q4h</t>
        </is>
      </c>
    </row>
    <row r="42580">
      <c r="A42580" t="inlineStr">
        <is>
          <t>c040qh2</t>
        </is>
      </c>
      <c r="B42580" t="inlineStr">
        <is>
          <t>6jf3d</t>
        </is>
      </c>
      <c r="C42580" t="inlineStr">
        <is>
          <t>matts2</t>
        </is>
      </c>
      <c r="D42580" t="inlineStr">
        <is>
          <t>c040mza</t>
        </is>
      </c>
    </row>
    <row r="42581">
      <c r="A42581" t="inlineStr">
        <is>
          <t>c040qh7</t>
        </is>
      </c>
      <c r="B42581" t="inlineStr">
        <is>
          <t>6jf3d</t>
        </is>
      </c>
      <c r="C42581" t="inlineStr">
        <is>
          <t>twoodfin</t>
        </is>
      </c>
      <c r="D42581" t="inlineStr">
        <is>
          <t>c040ln0</t>
        </is>
      </c>
    </row>
    <row r="42582">
      <c r="A42582" t="inlineStr">
        <is>
          <t>c040r93</t>
        </is>
      </c>
      <c r="B42582" t="inlineStr">
        <is>
          <t>6jf3d</t>
        </is>
      </c>
      <c r="C42582" t="inlineStr">
        <is>
          <t>mjk1093</t>
        </is>
      </c>
      <c r="D42582" t="inlineStr">
        <is>
          <t>c040mjy</t>
        </is>
      </c>
    </row>
    <row r="42583">
      <c r="A42583" t="inlineStr">
        <is>
          <t>c040ra1</t>
        </is>
      </c>
      <c r="B42583" t="inlineStr">
        <is>
          <t>6jf3d</t>
        </is>
      </c>
      <c r="C42583" t="inlineStr">
        <is>
          <t>mjk1093</t>
        </is>
      </c>
      <c r="D42583" t="inlineStr">
        <is>
          <t>c040nzp</t>
        </is>
      </c>
    </row>
    <row r="42584">
      <c r="A42584" t="inlineStr">
        <is>
          <t>c040reu</t>
        </is>
      </c>
      <c r="B42584" t="inlineStr">
        <is>
          <t>6jf3d</t>
        </is>
      </c>
      <c r="C42584" t="inlineStr">
        <is>
          <t>[deleted]</t>
        </is>
      </c>
      <c r="D42584" t="inlineStr">
        <is>
          <t>c040mno</t>
        </is>
      </c>
    </row>
    <row r="42585">
      <c r="A42585" t="inlineStr">
        <is>
          <t>c040rn6</t>
        </is>
      </c>
      <c r="B42585" t="inlineStr">
        <is>
          <t>6jf3d</t>
        </is>
      </c>
      <c r="C42585" t="inlineStr">
        <is>
          <t>ynohoo</t>
        </is>
      </c>
      <c r="D42585" t="inlineStr">
        <is>
          <t>c040md9</t>
        </is>
      </c>
    </row>
    <row r="42586">
      <c r="A42586" t="inlineStr">
        <is>
          <t>c040rpz</t>
        </is>
      </c>
      <c r="B42586" t="inlineStr">
        <is>
          <t>6jf3d</t>
        </is>
      </c>
      <c r="C42586" t="inlineStr">
        <is>
          <t>jacekplacek</t>
        </is>
      </c>
      <c r="D42586" t="inlineStr">
        <is>
          <t>c040ltv</t>
        </is>
      </c>
    </row>
    <row r="42587">
      <c r="A42587" t="inlineStr">
        <is>
          <t>c040rxf</t>
        </is>
      </c>
      <c r="B42587" t="inlineStr">
        <is>
          <t>6jf3d</t>
        </is>
      </c>
      <c r="C42587" t="inlineStr">
        <is>
          <t>[deleted]</t>
        </is>
      </c>
      <c r="D42587" t="inlineStr">
        <is>
          <t>c040qh7</t>
        </is>
      </c>
    </row>
    <row r="42588">
      <c r="A42588" t="inlineStr">
        <is>
          <t>c040s1n</t>
        </is>
      </c>
      <c r="B42588" t="inlineStr">
        <is>
          <t>6jf3d</t>
        </is>
      </c>
      <c r="C42588" t="inlineStr">
        <is>
          <t>Wo1ke</t>
        </is>
      </c>
      <c r="D42588" t="inlineStr">
        <is>
          <t>c040loe</t>
        </is>
      </c>
    </row>
    <row r="42589">
      <c r="A42589" t="inlineStr">
        <is>
          <t>c040s69</t>
        </is>
      </c>
      <c r="B42589" t="inlineStr">
        <is>
          <t>6jf3d</t>
        </is>
      </c>
      <c r="C42589" t="inlineStr">
        <is>
          <t>[deleted]</t>
        </is>
      </c>
      <c r="D42589" t="inlineStr">
        <is>
          <t>c040s1n</t>
        </is>
      </c>
    </row>
    <row r="42590">
      <c r="A42590" t="inlineStr">
        <is>
          <t>c040s83</t>
        </is>
      </c>
      <c r="B42590" t="inlineStr">
        <is>
          <t>6jf3d</t>
        </is>
      </c>
      <c r="C42590" t="inlineStr">
        <is>
          <t>Wo1ke</t>
        </is>
      </c>
      <c r="D42590" t="inlineStr">
        <is>
          <t>c040s69</t>
        </is>
      </c>
    </row>
    <row r="42591">
      <c r="A42591" t="inlineStr">
        <is>
          <t>c040s8r</t>
        </is>
      </c>
      <c r="B42591" t="inlineStr">
        <is>
          <t>6jf3d</t>
        </is>
      </c>
      <c r="C42591" t="inlineStr">
        <is>
          <t>[deleted]</t>
        </is>
      </c>
      <c r="D42591" t="inlineStr">
        <is>
          <t>c040md9</t>
        </is>
      </c>
    </row>
    <row r="42592">
      <c r="A42592" t="inlineStr">
        <is>
          <t>c040s93</t>
        </is>
      </c>
      <c r="B42592" t="inlineStr">
        <is>
          <t>6jf3d</t>
        </is>
      </c>
      <c r="C42592" t="inlineStr">
        <is>
          <t>[deleted]</t>
        </is>
      </c>
      <c r="D42592" t="inlineStr">
        <is>
          <t>c040mn0</t>
        </is>
      </c>
    </row>
    <row r="42593">
      <c r="A42593" t="inlineStr">
        <is>
          <t>c040sb6</t>
        </is>
      </c>
      <c r="B42593" t="inlineStr">
        <is>
          <t>6jf3d</t>
        </is>
      </c>
      <c r="C42593" t="inlineStr">
        <is>
          <t>[deleted]</t>
        </is>
      </c>
      <c r="D42593" t="inlineStr">
        <is>
          <t>c040s83</t>
        </is>
      </c>
    </row>
    <row r="42594">
      <c r="A42594" t="inlineStr">
        <is>
          <t>c040sdv</t>
        </is>
      </c>
      <c r="B42594" t="inlineStr">
        <is>
          <t>6jf3d</t>
        </is>
      </c>
      <c r="C42594" t="inlineStr">
        <is>
          <t>Wo1ke</t>
        </is>
      </c>
      <c r="D42594" t="inlineStr">
        <is>
          <t>c040sb6</t>
        </is>
      </c>
    </row>
    <row r="42595">
      <c r="A42595" t="inlineStr">
        <is>
          <t>c040sjt</t>
        </is>
      </c>
      <c r="B42595" t="inlineStr">
        <is>
          <t>6jf3d</t>
        </is>
      </c>
      <c r="C42595" t="inlineStr">
        <is>
          <t>mangodrunk</t>
        </is>
      </c>
      <c r="D42595" t="inlineStr">
        <is>
          <t>c040l4e</t>
        </is>
      </c>
    </row>
    <row r="42596">
      <c r="A42596" t="inlineStr">
        <is>
          <t>c040sr4</t>
        </is>
      </c>
      <c r="B42596" t="inlineStr">
        <is>
          <t>6jf3d</t>
        </is>
      </c>
      <c r="C42596" t="inlineStr">
        <is>
          <t>mangodrunk</t>
        </is>
      </c>
      <c r="D42596" t="inlineStr">
        <is>
          <t>c040pbz</t>
        </is>
      </c>
    </row>
    <row r="42597">
      <c r="A42597" t="inlineStr">
        <is>
          <t>c040swm</t>
        </is>
      </c>
      <c r="B42597" t="inlineStr">
        <is>
          <t>6jf3d</t>
        </is>
      </c>
      <c r="C42597" t="inlineStr">
        <is>
          <t>gensek</t>
        </is>
      </c>
      <c r="D42597" t="inlineStr">
        <is>
          <t>c040ra1</t>
        </is>
      </c>
    </row>
    <row r="42598">
      <c r="A42598" t="inlineStr">
        <is>
          <t>c040txp</t>
        </is>
      </c>
      <c r="B42598" t="inlineStr">
        <is>
          <t>6jf3d</t>
        </is>
      </c>
      <c r="C42598" t="inlineStr">
        <is>
          <t>tbotcotw</t>
        </is>
      </c>
      <c r="D42598" t="inlineStr">
        <is>
          <t>c040s93</t>
        </is>
      </c>
    </row>
    <row r="42599">
      <c r="A42599" t="inlineStr">
        <is>
          <t>c040u41</t>
        </is>
      </c>
      <c r="B42599" t="inlineStr">
        <is>
          <t>6jf3d</t>
        </is>
      </c>
      <c r="C42599" t="inlineStr">
        <is>
          <t>nextofpumpkin</t>
        </is>
      </c>
      <c r="D42599" t="inlineStr">
        <is>
          <t>c040o2f</t>
        </is>
      </c>
    </row>
    <row r="42600">
      <c r="A42600" t="inlineStr">
        <is>
          <t>c040uyg</t>
        </is>
      </c>
      <c r="B42600" t="inlineStr">
        <is>
          <t>6jf3d</t>
        </is>
      </c>
      <c r="C42600" t="inlineStr">
        <is>
          <t>[deleted]</t>
        </is>
      </c>
      <c r="D42600" t="inlineStr">
        <is>
          <t>c040o7x</t>
        </is>
      </c>
    </row>
    <row r="42601">
      <c r="A42601" t="inlineStr">
        <is>
          <t>c040v7y</t>
        </is>
      </c>
      <c r="B42601" t="inlineStr">
        <is>
          <t>6jf3d</t>
        </is>
      </c>
      <c r="C42601" t="inlineStr">
        <is>
          <t>[deleted]</t>
        </is>
      </c>
      <c r="D42601" t="inlineStr">
        <is>
          <t>c040txp</t>
        </is>
      </c>
    </row>
    <row r="42602">
      <c r="A42602" t="inlineStr">
        <is>
          <t>c040vjz</t>
        </is>
      </c>
      <c r="B42602" t="inlineStr">
        <is>
          <t>6jf3d</t>
        </is>
      </c>
      <c r="C42602" t="inlineStr">
        <is>
          <t>tbotcotw</t>
        </is>
      </c>
      <c r="D42602" t="inlineStr">
        <is>
          <t>c040v7y</t>
        </is>
      </c>
    </row>
    <row r="42603">
      <c r="A42603" t="inlineStr">
        <is>
          <t>c040vqc</t>
        </is>
      </c>
      <c r="B42603" t="inlineStr">
        <is>
          <t>6jf3d</t>
        </is>
      </c>
      <c r="C42603" t="inlineStr">
        <is>
          <t>[deleted]</t>
        </is>
      </c>
      <c r="D42603" t="inlineStr">
        <is>
          <t>c040vjz</t>
        </is>
      </c>
    </row>
    <row r="42604">
      <c r="A42604" t="inlineStr">
        <is>
          <t>c040vxx</t>
        </is>
      </c>
      <c r="B42604" t="inlineStr">
        <is>
          <t>6jf3d</t>
        </is>
      </c>
      <c r="C42604" t="inlineStr">
        <is>
          <t>[deleted]</t>
        </is>
      </c>
      <c r="D42604" t="inlineStr">
        <is>
          <t>c040sr4</t>
        </is>
      </c>
    </row>
    <row r="42605">
      <c r="A42605" t="inlineStr">
        <is>
          <t>c040vzn</t>
        </is>
      </c>
      <c r="B42605" t="inlineStr">
        <is>
          <t>6jf3d</t>
        </is>
      </c>
      <c r="C42605" t="inlineStr">
        <is>
          <t>mjk1093</t>
        </is>
      </c>
      <c r="D42605" t="inlineStr">
        <is>
          <t>c040swm</t>
        </is>
      </c>
    </row>
    <row r="42606">
      <c r="A42606" t="inlineStr">
        <is>
          <t>c040w0h</t>
        </is>
      </c>
      <c r="B42606" t="inlineStr">
        <is>
          <t>6jf3d</t>
        </is>
      </c>
      <c r="C42606" t="inlineStr">
        <is>
          <t>tbotcotw</t>
        </is>
      </c>
      <c r="D42606" t="inlineStr">
        <is>
          <t>c040vqc</t>
        </is>
      </c>
    </row>
    <row r="42607">
      <c r="A42607" t="inlineStr">
        <is>
          <t>c040waq</t>
        </is>
      </c>
      <c r="B42607" t="inlineStr">
        <is>
          <t>6jf3d</t>
        </is>
      </c>
      <c r="C42607" t="inlineStr">
        <is>
          <t>tbotcotw</t>
        </is>
      </c>
      <c r="D42607" t="inlineStr">
        <is>
          <t>c040vqc</t>
        </is>
      </c>
    </row>
    <row r="42608">
      <c r="A42608" t="inlineStr">
        <is>
          <t>c040wfw</t>
        </is>
      </c>
      <c r="B42608" t="inlineStr">
        <is>
          <t>6jf3d</t>
        </is>
      </c>
      <c r="C42608" t="inlineStr">
        <is>
          <t>[deleted]</t>
        </is>
      </c>
      <c r="D42608" t="inlineStr">
        <is>
          <t>c040waq</t>
        </is>
      </c>
    </row>
    <row r="42609">
      <c r="A42609" t="inlineStr">
        <is>
          <t>c040wg7</t>
        </is>
      </c>
      <c r="B42609" t="inlineStr">
        <is>
          <t>6jf3d</t>
        </is>
      </c>
      <c r="C42609" t="inlineStr">
        <is>
          <t>[deleted]</t>
        </is>
      </c>
      <c r="D42609" t="inlineStr">
        <is>
          <t>c040w0h</t>
        </is>
      </c>
    </row>
    <row r="42610">
      <c r="A42610" t="inlineStr">
        <is>
          <t>c040wm2</t>
        </is>
      </c>
      <c r="B42610" t="inlineStr">
        <is>
          <t>6jf3d</t>
        </is>
      </c>
      <c r="C42610" t="inlineStr">
        <is>
          <t>tbotcotw</t>
        </is>
      </c>
      <c r="D42610" t="inlineStr">
        <is>
          <t>c040wfw</t>
        </is>
      </c>
    </row>
    <row r="42611">
      <c r="A42611" t="inlineStr">
        <is>
          <t>c040woy</t>
        </is>
      </c>
      <c r="B42611" t="inlineStr">
        <is>
          <t>6jf3d</t>
        </is>
      </c>
      <c r="C42611" t="inlineStr">
        <is>
          <t>tbotcotw</t>
        </is>
      </c>
      <c r="D42611" t="inlineStr">
        <is>
          <t>c040wg7</t>
        </is>
      </c>
    </row>
    <row r="42612">
      <c r="A42612" t="inlineStr">
        <is>
          <t>c040woz</t>
        </is>
      </c>
      <c r="B42612" t="inlineStr">
        <is>
          <t>6jf3d</t>
        </is>
      </c>
      <c r="C42612" t="inlineStr">
        <is>
          <t>[deleted]</t>
        </is>
      </c>
      <c r="D42612" t="inlineStr">
        <is>
          <t>c040wm2</t>
        </is>
      </c>
    </row>
    <row r="42613">
      <c r="A42613" t="inlineStr">
        <is>
          <t>c040ws2</t>
        </is>
      </c>
      <c r="B42613" t="inlineStr">
        <is>
          <t>6jf3d</t>
        </is>
      </c>
      <c r="C42613" t="inlineStr">
        <is>
          <t>tbotcotw</t>
        </is>
      </c>
      <c r="D42613" t="inlineStr">
        <is>
          <t>c040woz</t>
        </is>
      </c>
    </row>
    <row r="42614">
      <c r="A42614" t="inlineStr">
        <is>
          <t>c040wte</t>
        </is>
      </c>
      <c r="B42614" t="inlineStr">
        <is>
          <t>6jf3d</t>
        </is>
      </c>
      <c r="C42614" t="inlineStr">
        <is>
          <t>[deleted]</t>
        </is>
      </c>
      <c r="D42614" t="inlineStr">
        <is>
          <t>c040woy</t>
        </is>
      </c>
    </row>
    <row r="42615">
      <c r="A42615" t="inlineStr">
        <is>
          <t>c040wxb</t>
        </is>
      </c>
      <c r="B42615" t="inlineStr">
        <is>
          <t>6jf3d</t>
        </is>
      </c>
      <c r="C42615" t="inlineStr">
        <is>
          <t>tbotcotw</t>
        </is>
      </c>
      <c r="D42615" t="inlineStr">
        <is>
          <t>c040wte</t>
        </is>
      </c>
    </row>
    <row r="42616">
      <c r="A42616" t="inlineStr">
        <is>
          <t>c040x1f</t>
        </is>
      </c>
      <c r="B42616" t="inlineStr">
        <is>
          <t>6jf3d</t>
        </is>
      </c>
      <c r="C42616" t="inlineStr">
        <is>
          <t>tbotcotw</t>
        </is>
      </c>
      <c r="D42616" t="inlineStr">
        <is>
          <t>c040wte</t>
        </is>
      </c>
    </row>
    <row r="42617">
      <c r="A42617" t="inlineStr">
        <is>
          <t>c040x69</t>
        </is>
      </c>
      <c r="B42617" t="inlineStr">
        <is>
          <t>6jf3d</t>
        </is>
      </c>
      <c r="C42617" t="inlineStr">
        <is>
          <t>[deleted]</t>
        </is>
      </c>
      <c r="D42617" t="inlineStr">
        <is>
          <t>c040x1f</t>
        </is>
      </c>
    </row>
    <row r="42618">
      <c r="A42618" t="inlineStr">
        <is>
          <t>c040x9c</t>
        </is>
      </c>
      <c r="B42618" t="inlineStr">
        <is>
          <t>6jf3d</t>
        </is>
      </c>
      <c r="C42618" t="inlineStr">
        <is>
          <t>[deleted]</t>
        </is>
      </c>
      <c r="D42618" t="inlineStr">
        <is>
          <t>c040wxb</t>
        </is>
      </c>
    </row>
    <row r="42619">
      <c r="A42619" t="inlineStr">
        <is>
          <t>c040xah</t>
        </is>
      </c>
      <c r="B42619" t="inlineStr">
        <is>
          <t>6jf3d</t>
        </is>
      </c>
      <c r="C42619" t="inlineStr">
        <is>
          <t>mangodrunk</t>
        </is>
      </c>
      <c r="D42619" t="inlineStr">
        <is>
          <t>c040vxx</t>
        </is>
      </c>
    </row>
    <row r="42620">
      <c r="A42620" t="inlineStr">
        <is>
          <t>c040xc4</t>
        </is>
      </c>
      <c r="B42620" t="inlineStr">
        <is>
          <t>6jf3d</t>
        </is>
      </c>
      <c r="C42620" t="inlineStr">
        <is>
          <t>[deleted]</t>
        </is>
      </c>
      <c r="D42620" t="inlineStr">
        <is>
          <t>6jf3d</t>
        </is>
      </c>
    </row>
    <row r="42621">
      <c r="A42621" t="inlineStr">
        <is>
          <t>c040xcp</t>
        </is>
      </c>
      <c r="B42621" t="inlineStr">
        <is>
          <t>6jf3d</t>
        </is>
      </c>
      <c r="C42621" t="inlineStr">
        <is>
          <t>[deleted]</t>
        </is>
      </c>
      <c r="D42621" t="inlineStr">
        <is>
          <t>c040muz</t>
        </is>
      </c>
    </row>
    <row r="42622">
      <c r="A42622" t="inlineStr">
        <is>
          <t>c040xcg</t>
        </is>
      </c>
      <c r="B42622" t="inlineStr">
        <is>
          <t>6jf3d</t>
        </is>
      </c>
      <c r="C42622" t="inlineStr">
        <is>
          <t>[deleted]</t>
        </is>
      </c>
      <c r="D42622" t="inlineStr">
        <is>
          <t>c040lw2</t>
        </is>
      </c>
    </row>
    <row r="42623">
      <c r="A42623" t="inlineStr">
        <is>
          <t>c040xcx</t>
        </is>
      </c>
      <c r="B42623" t="inlineStr">
        <is>
          <t>6jf3d</t>
        </is>
      </c>
      <c r="C42623" t="inlineStr">
        <is>
          <t>[deleted]</t>
        </is>
      </c>
      <c r="D42623" t="inlineStr">
        <is>
          <t>c040nnc</t>
        </is>
      </c>
    </row>
    <row r="42624">
      <c r="A42624" t="inlineStr">
        <is>
          <t>c040ynz</t>
        </is>
      </c>
      <c r="B42624" t="inlineStr">
        <is>
          <t>6jf3d</t>
        </is>
      </c>
      <c r="C42624" t="inlineStr">
        <is>
          <t>gensek</t>
        </is>
      </c>
      <c r="D42624" t="inlineStr">
        <is>
          <t>c040vzn</t>
        </is>
      </c>
    </row>
    <row r="42625">
      <c r="A42625" t="inlineStr">
        <is>
          <t>c040z4c</t>
        </is>
      </c>
      <c r="B42625" t="inlineStr">
        <is>
          <t>6jf3d</t>
        </is>
      </c>
      <c r="C42625" t="inlineStr">
        <is>
          <t>hongnanhai</t>
        </is>
      </c>
      <c r="D42625" t="inlineStr">
        <is>
          <t>c040o1n</t>
        </is>
      </c>
    </row>
    <row r="42626">
      <c r="A42626" t="inlineStr">
        <is>
          <t>c040z78</t>
        </is>
      </c>
      <c r="B42626" t="inlineStr">
        <is>
          <t>6jf3d</t>
        </is>
      </c>
      <c r="C42626" t="inlineStr">
        <is>
          <t>hongnanhai</t>
        </is>
      </c>
      <c r="D42626" t="inlineStr">
        <is>
          <t>c040mms</t>
        </is>
      </c>
    </row>
    <row r="42627">
      <c r="A42627" t="inlineStr">
        <is>
          <t>c040z9x</t>
        </is>
      </c>
      <c r="B42627" t="inlineStr">
        <is>
          <t>6jf3d</t>
        </is>
      </c>
      <c r="C42627" t="inlineStr">
        <is>
          <t>mjk1093</t>
        </is>
      </c>
      <c r="D42627" t="inlineStr">
        <is>
          <t>c040ynz</t>
        </is>
      </c>
    </row>
    <row r="42628">
      <c r="A42628" t="inlineStr">
        <is>
          <t>c04104p</t>
        </is>
      </c>
      <c r="B42628" t="inlineStr">
        <is>
          <t>6jf3d</t>
        </is>
      </c>
      <c r="C42628" t="inlineStr">
        <is>
          <t>[deleted]</t>
        </is>
      </c>
      <c r="D42628" t="inlineStr">
        <is>
          <t>c040xah</t>
        </is>
      </c>
    </row>
    <row r="42629">
      <c r="A42629" t="inlineStr">
        <is>
          <t>c0410bv</t>
        </is>
      </c>
      <c r="B42629" t="inlineStr">
        <is>
          <t>6jf3d</t>
        </is>
      </c>
      <c r="C42629" t="inlineStr">
        <is>
          <t>cefm</t>
        </is>
      </c>
      <c r="D42629" t="inlineStr">
        <is>
          <t>c040l6d</t>
        </is>
      </c>
    </row>
    <row r="42630">
      <c r="A42630" t="inlineStr">
        <is>
          <t>c0411f5</t>
        </is>
      </c>
      <c r="B42630" t="inlineStr">
        <is>
          <t>6jf3d</t>
        </is>
      </c>
      <c r="C42630" t="inlineStr">
        <is>
          <t>[deleted]</t>
        </is>
      </c>
      <c r="D42630" t="inlineStr">
        <is>
          <t>c040xcx</t>
        </is>
      </c>
    </row>
    <row r="42631">
      <c r="A42631" t="inlineStr">
        <is>
          <t>c0412n5</t>
        </is>
      </c>
      <c r="B42631" t="inlineStr">
        <is>
          <t>6jf3d</t>
        </is>
      </c>
      <c r="C42631" t="inlineStr">
        <is>
          <t>gumjo</t>
        </is>
      </c>
      <c r="D42631" t="inlineStr">
        <is>
          <t>c040kx8</t>
        </is>
      </c>
    </row>
    <row r="42632">
      <c r="A42632" t="inlineStr">
        <is>
          <t>c0412q2</t>
        </is>
      </c>
      <c r="B42632" t="inlineStr">
        <is>
          <t>6jf3d</t>
        </is>
      </c>
      <c r="C42632" t="inlineStr">
        <is>
          <t>dnnk</t>
        </is>
      </c>
      <c r="D42632" t="inlineStr">
        <is>
          <t>c040r93</t>
        </is>
      </c>
    </row>
    <row r="42633">
      <c r="A42633" t="inlineStr">
        <is>
          <t>c04135z</t>
        </is>
      </c>
      <c r="B42633" t="inlineStr">
        <is>
          <t>6jf3d</t>
        </is>
      </c>
      <c r="C42633" t="inlineStr">
        <is>
          <t>gensek</t>
        </is>
      </c>
      <c r="D42633" t="inlineStr">
        <is>
          <t>c040z4c</t>
        </is>
      </c>
    </row>
    <row r="42634">
      <c r="A42634" t="inlineStr">
        <is>
          <t>c0413xk</t>
        </is>
      </c>
      <c r="B42634" t="inlineStr">
        <is>
          <t>6jf3d</t>
        </is>
      </c>
      <c r="C42634" t="inlineStr">
        <is>
          <t>kewlboontjies</t>
        </is>
      </c>
      <c r="D42634" t="inlineStr">
        <is>
          <t>6jf3d</t>
        </is>
      </c>
    </row>
    <row r="42635">
      <c r="A42635" t="inlineStr">
        <is>
          <t>c041f46</t>
        </is>
      </c>
      <c r="B42635" t="inlineStr">
        <is>
          <t>6jf3d</t>
        </is>
      </c>
      <c r="C42635" t="inlineStr">
        <is>
          <t>JackRawlinson</t>
        </is>
      </c>
      <c r="D42635" t="inlineStr">
        <is>
          <t>c040kdp</t>
        </is>
      </c>
    </row>
    <row r="42636">
      <c r="A42636" t="inlineStr">
        <is>
          <t>c041hyw</t>
        </is>
      </c>
      <c r="B42636" t="inlineStr">
        <is>
          <t>6jf3d</t>
        </is>
      </c>
      <c r="C42636" t="inlineStr">
        <is>
          <t>vampiregabe</t>
        </is>
      </c>
      <c r="D42636" t="inlineStr">
        <is>
          <t>c041f46</t>
        </is>
      </c>
    </row>
    <row r="42637">
      <c r="A42637" t="inlineStr">
        <is>
          <t>6jfiw</t>
        </is>
      </c>
      <c r="B42637" t="inlineStr">
        <is>
          <t>6jfiw</t>
        </is>
      </c>
      <c r="C42637" t="inlineStr">
        <is>
          <t>[deleted]</t>
        </is>
      </c>
      <c r="D42637" t="inlineStr"/>
    </row>
    <row r="42638">
      <c r="A42638" t="inlineStr">
        <is>
          <t>c040loq</t>
        </is>
      </c>
      <c r="B42638" t="inlineStr">
        <is>
          <t>6jfiw</t>
        </is>
      </c>
      <c r="C42638" t="inlineStr">
        <is>
          <t>washcapsfan37</t>
        </is>
      </c>
      <c r="D42638" t="inlineStr">
        <is>
          <t>6jfiw</t>
        </is>
      </c>
    </row>
    <row r="42639">
      <c r="A42639" t="inlineStr">
        <is>
          <t>c040lvu</t>
        </is>
      </c>
      <c r="B42639" t="inlineStr">
        <is>
          <t>6jfiw</t>
        </is>
      </c>
      <c r="C42639" t="inlineStr">
        <is>
          <t>RexManningDay</t>
        </is>
      </c>
      <c r="D42639" t="inlineStr">
        <is>
          <t>6jfiw</t>
        </is>
      </c>
    </row>
    <row r="42640">
      <c r="A42640" t="inlineStr">
        <is>
          <t>c040lyq</t>
        </is>
      </c>
      <c r="B42640" t="inlineStr">
        <is>
          <t>6jfiw</t>
        </is>
      </c>
      <c r="C42640" t="inlineStr">
        <is>
          <t>moneyprinter</t>
        </is>
      </c>
      <c r="D42640" t="inlineStr">
        <is>
          <t>6jfiw</t>
        </is>
      </c>
    </row>
    <row r="42641">
      <c r="A42641" t="inlineStr">
        <is>
          <t>c040m6q</t>
        </is>
      </c>
      <c r="B42641" t="inlineStr">
        <is>
          <t>6jfiw</t>
        </is>
      </c>
      <c r="C42641" t="inlineStr">
        <is>
          <t>[deleted]</t>
        </is>
      </c>
      <c r="D42641" t="inlineStr">
        <is>
          <t>6jfiw</t>
        </is>
      </c>
    </row>
    <row r="42642">
      <c r="A42642" t="inlineStr">
        <is>
          <t>c040m9x</t>
        </is>
      </c>
      <c r="B42642" t="inlineStr">
        <is>
          <t>6jfiw</t>
        </is>
      </c>
      <c r="C42642" t="inlineStr">
        <is>
          <t>[deleted]</t>
        </is>
      </c>
      <c r="D42642" t="inlineStr">
        <is>
          <t>6jfiw</t>
        </is>
      </c>
    </row>
    <row r="42643">
      <c r="A42643" t="inlineStr">
        <is>
          <t>c040mbd</t>
        </is>
      </c>
      <c r="B42643" t="inlineStr">
        <is>
          <t>6jfiw</t>
        </is>
      </c>
      <c r="C42643" t="inlineStr">
        <is>
          <t>cum_pussy_tits_ass</t>
        </is>
      </c>
      <c r="D42643" t="inlineStr">
        <is>
          <t>6jfiw</t>
        </is>
      </c>
    </row>
    <row r="42644">
      <c r="A42644" t="inlineStr">
        <is>
          <t>c040mbt</t>
        </is>
      </c>
      <c r="B42644" t="inlineStr">
        <is>
          <t>6jfiw</t>
        </is>
      </c>
      <c r="C42644" t="inlineStr">
        <is>
          <t>[deleted]</t>
        </is>
      </c>
      <c r="D42644" t="inlineStr">
        <is>
          <t>c040loq</t>
        </is>
      </c>
    </row>
    <row r="42645">
      <c r="A42645" t="inlineStr">
        <is>
          <t>c040mj3</t>
        </is>
      </c>
      <c r="B42645" t="inlineStr">
        <is>
          <t>6jfiw</t>
        </is>
      </c>
      <c r="C42645" t="inlineStr">
        <is>
          <t>tomjen</t>
        </is>
      </c>
      <c r="D42645" t="inlineStr">
        <is>
          <t>c040mbd</t>
        </is>
      </c>
    </row>
    <row r="42646">
      <c r="A42646" t="inlineStr">
        <is>
          <t>c040mjr</t>
        </is>
      </c>
      <c r="B42646" t="inlineStr">
        <is>
          <t>6jfiw</t>
        </is>
      </c>
      <c r="C42646" t="inlineStr">
        <is>
          <t>joe90210</t>
        </is>
      </c>
      <c r="D42646" t="inlineStr">
        <is>
          <t>c040mbt</t>
        </is>
      </c>
    </row>
    <row r="42647">
      <c r="A42647" t="inlineStr">
        <is>
          <t>c040mop</t>
        </is>
      </c>
      <c r="B42647" t="inlineStr">
        <is>
          <t>6jfiw</t>
        </is>
      </c>
      <c r="C42647" t="inlineStr">
        <is>
          <t>fjhqjv</t>
        </is>
      </c>
      <c r="D42647" t="inlineStr">
        <is>
          <t>6jfiw</t>
        </is>
      </c>
    </row>
    <row r="42648">
      <c r="A42648" t="inlineStr">
        <is>
          <t>c040mp1</t>
        </is>
      </c>
      <c r="B42648" t="inlineStr">
        <is>
          <t>6jfiw</t>
        </is>
      </c>
      <c r="C42648" t="inlineStr">
        <is>
          <t>nextedge</t>
        </is>
      </c>
      <c r="D42648" t="inlineStr">
        <is>
          <t>c040mjr</t>
        </is>
      </c>
    </row>
    <row r="42649">
      <c r="A42649" t="inlineStr">
        <is>
          <t>c040mqi</t>
        </is>
      </c>
      <c r="B42649" t="inlineStr">
        <is>
          <t>6jfiw</t>
        </is>
      </c>
      <c r="C42649" t="inlineStr">
        <is>
          <t>FANGO</t>
        </is>
      </c>
      <c r="D42649" t="inlineStr">
        <is>
          <t>6jfiw</t>
        </is>
      </c>
    </row>
    <row r="42650">
      <c r="A42650" t="inlineStr">
        <is>
          <t>c040mqk</t>
        </is>
      </c>
      <c r="B42650" t="inlineStr">
        <is>
          <t>6jfiw</t>
        </is>
      </c>
      <c r="C42650" t="inlineStr">
        <is>
          <t>andrewrocks</t>
        </is>
      </c>
      <c r="D42650" t="inlineStr">
        <is>
          <t>6jfiw</t>
        </is>
      </c>
    </row>
    <row r="42651">
      <c r="A42651" t="inlineStr">
        <is>
          <t>c040n0u</t>
        </is>
      </c>
      <c r="B42651" t="inlineStr">
        <is>
          <t>6jfiw</t>
        </is>
      </c>
      <c r="C42651" t="inlineStr">
        <is>
          <t>linkedlist</t>
        </is>
      </c>
      <c r="D42651" t="inlineStr">
        <is>
          <t>6jfiw</t>
        </is>
      </c>
    </row>
    <row r="42652">
      <c r="A42652" t="inlineStr">
        <is>
          <t>c040n1e</t>
        </is>
      </c>
      <c r="B42652" t="inlineStr">
        <is>
          <t>6jfiw</t>
        </is>
      </c>
      <c r="C42652" t="inlineStr">
        <is>
          <t>infil</t>
        </is>
      </c>
      <c r="D42652" t="inlineStr">
        <is>
          <t>c040m6q</t>
        </is>
      </c>
    </row>
    <row r="42653">
      <c r="A42653" t="inlineStr">
        <is>
          <t>c040n9c</t>
        </is>
      </c>
      <c r="B42653" t="inlineStr">
        <is>
          <t>6jfiw</t>
        </is>
      </c>
      <c r="C42653" t="inlineStr">
        <is>
          <t>joe90210</t>
        </is>
      </c>
      <c r="D42653" t="inlineStr">
        <is>
          <t>c040mp1</t>
        </is>
      </c>
    </row>
    <row r="42654">
      <c r="A42654" t="inlineStr">
        <is>
          <t>c040nao</t>
        </is>
      </c>
      <c r="B42654" t="inlineStr">
        <is>
          <t>6jfiw</t>
        </is>
      </c>
      <c r="C42654" t="inlineStr">
        <is>
          <t>rlynaghshannon</t>
        </is>
      </c>
      <c r="D42654" t="inlineStr">
        <is>
          <t>c040lyq</t>
        </is>
      </c>
    </row>
    <row r="42655">
      <c r="A42655" t="inlineStr">
        <is>
          <t>c040ndv</t>
        </is>
      </c>
      <c r="B42655" t="inlineStr">
        <is>
          <t>6jfiw</t>
        </is>
      </c>
      <c r="C42655" t="inlineStr">
        <is>
          <t>[deleted]</t>
        </is>
      </c>
      <c r="D42655" t="inlineStr">
        <is>
          <t>6jfiw</t>
        </is>
      </c>
    </row>
    <row r="42656">
      <c r="A42656" t="inlineStr">
        <is>
          <t>c040nlh</t>
        </is>
      </c>
      <c r="B42656" t="inlineStr">
        <is>
          <t>6jfiw</t>
        </is>
      </c>
      <c r="C42656" t="inlineStr">
        <is>
          <t>Selenolycus</t>
        </is>
      </c>
      <c r="D42656" t="inlineStr">
        <is>
          <t>6jfiw</t>
        </is>
      </c>
    </row>
    <row r="42657">
      <c r="A42657" t="inlineStr">
        <is>
          <t>c040nqt</t>
        </is>
      </c>
      <c r="B42657" t="inlineStr">
        <is>
          <t>6jfiw</t>
        </is>
      </c>
      <c r="C42657" t="inlineStr">
        <is>
          <t>moneyprinter</t>
        </is>
      </c>
      <c r="D42657" t="inlineStr">
        <is>
          <t>c040nao</t>
        </is>
      </c>
    </row>
    <row r="42658">
      <c r="A42658" t="inlineStr">
        <is>
          <t>c040ntp</t>
        </is>
      </c>
      <c r="B42658" t="inlineStr">
        <is>
          <t>6jfiw</t>
        </is>
      </c>
      <c r="C42658" t="inlineStr">
        <is>
          <t>[deleted]</t>
        </is>
      </c>
      <c r="D42658" t="inlineStr">
        <is>
          <t>c040mj3</t>
        </is>
      </c>
    </row>
    <row r="42659">
      <c r="A42659" t="inlineStr">
        <is>
          <t>c040nte</t>
        </is>
      </c>
      <c r="B42659" t="inlineStr">
        <is>
          <t>6jfiw</t>
        </is>
      </c>
      <c r="C42659" t="inlineStr">
        <is>
          <t>dillbilly</t>
        </is>
      </c>
      <c r="D42659" t="inlineStr">
        <is>
          <t>6jfiw</t>
        </is>
      </c>
    </row>
    <row r="42660">
      <c r="A42660" t="inlineStr">
        <is>
          <t>c040nuf</t>
        </is>
      </c>
      <c r="B42660" t="inlineStr">
        <is>
          <t>6jfiw</t>
        </is>
      </c>
      <c r="C42660" t="inlineStr">
        <is>
          <t>dillbilly</t>
        </is>
      </c>
      <c r="D42660" t="inlineStr">
        <is>
          <t>6jfiw</t>
        </is>
      </c>
    </row>
    <row r="42661">
      <c r="A42661" t="inlineStr">
        <is>
          <t>c040o0g</t>
        </is>
      </c>
      <c r="B42661" t="inlineStr">
        <is>
          <t>6jfiw</t>
        </is>
      </c>
      <c r="C42661" t="inlineStr">
        <is>
          <t>cypherx</t>
        </is>
      </c>
      <c r="D42661" t="inlineStr">
        <is>
          <t>6jfiw</t>
        </is>
      </c>
    </row>
    <row r="42662">
      <c r="A42662" t="inlineStr">
        <is>
          <t>c040o1e</t>
        </is>
      </c>
      <c r="B42662" t="inlineStr">
        <is>
          <t>6jfiw</t>
        </is>
      </c>
      <c r="C42662" t="inlineStr">
        <is>
          <t>anonymous-coward</t>
        </is>
      </c>
      <c r="D42662" t="inlineStr">
        <is>
          <t>6jfiw</t>
        </is>
      </c>
    </row>
    <row r="42663">
      <c r="A42663" t="inlineStr">
        <is>
          <t>c040o6c</t>
        </is>
      </c>
      <c r="B42663" t="inlineStr">
        <is>
          <t>6jfiw</t>
        </is>
      </c>
      <c r="C42663" t="inlineStr">
        <is>
          <t>moneyprinter</t>
        </is>
      </c>
      <c r="D42663" t="inlineStr">
        <is>
          <t>c040nqt</t>
        </is>
      </c>
    </row>
    <row r="42664">
      <c r="A42664" t="inlineStr">
        <is>
          <t>c040ob4</t>
        </is>
      </c>
      <c r="B42664" t="inlineStr">
        <is>
          <t>6jfiw</t>
        </is>
      </c>
      <c r="C42664" t="inlineStr">
        <is>
          <t>guntotingliberal</t>
        </is>
      </c>
      <c r="D42664" t="inlineStr">
        <is>
          <t>c040mbd</t>
        </is>
      </c>
    </row>
    <row r="42665">
      <c r="A42665" t="inlineStr">
        <is>
          <t>c040oc8</t>
        </is>
      </c>
      <c r="B42665" t="inlineStr">
        <is>
          <t>6jfiw</t>
        </is>
      </c>
      <c r="C42665" t="inlineStr">
        <is>
          <t>guntotingliberal</t>
        </is>
      </c>
      <c r="D42665" t="inlineStr">
        <is>
          <t>c040o0g</t>
        </is>
      </c>
    </row>
    <row r="42666">
      <c r="A42666" t="inlineStr">
        <is>
          <t>c040ocw</t>
        </is>
      </c>
      <c r="B42666" t="inlineStr">
        <is>
          <t>6jfiw</t>
        </is>
      </c>
      <c r="C42666" t="inlineStr">
        <is>
          <t>guntotingliberal</t>
        </is>
      </c>
      <c r="D42666" t="inlineStr">
        <is>
          <t>c040mbt</t>
        </is>
      </c>
    </row>
    <row r="42667">
      <c r="A42667" t="inlineStr">
        <is>
          <t>c040ody</t>
        </is>
      </c>
      <c r="B42667" t="inlineStr">
        <is>
          <t>6jfiw</t>
        </is>
      </c>
      <c r="C42667" t="inlineStr">
        <is>
          <t>cum_pussy_tits_ass</t>
        </is>
      </c>
      <c r="D42667" t="inlineStr">
        <is>
          <t>c040ob4</t>
        </is>
      </c>
    </row>
    <row r="42668">
      <c r="A42668" t="inlineStr">
        <is>
          <t>c040opf</t>
        </is>
      </c>
      <c r="B42668" t="inlineStr">
        <is>
          <t>6jfiw</t>
        </is>
      </c>
      <c r="C42668" t="inlineStr">
        <is>
          <t>cypherx</t>
        </is>
      </c>
      <c r="D42668" t="inlineStr">
        <is>
          <t>c040oc8</t>
        </is>
      </c>
    </row>
    <row r="42669">
      <c r="A42669" t="inlineStr">
        <is>
          <t>c040otu</t>
        </is>
      </c>
      <c r="B42669" t="inlineStr">
        <is>
          <t>6jfiw</t>
        </is>
      </c>
      <c r="C42669" t="inlineStr">
        <is>
          <t>Jethrokill</t>
        </is>
      </c>
      <c r="D42669" t="inlineStr">
        <is>
          <t>6jfiw</t>
        </is>
      </c>
    </row>
    <row r="42670">
      <c r="A42670" t="inlineStr">
        <is>
          <t>c040ow9</t>
        </is>
      </c>
      <c r="B42670" t="inlineStr">
        <is>
          <t>6jfiw</t>
        </is>
      </c>
      <c r="C42670" t="inlineStr">
        <is>
          <t>Jethrokill</t>
        </is>
      </c>
      <c r="D42670" t="inlineStr">
        <is>
          <t>c040mbt</t>
        </is>
      </c>
    </row>
    <row r="42671">
      <c r="A42671" t="inlineStr">
        <is>
          <t>c040ow6</t>
        </is>
      </c>
      <c r="B42671" t="inlineStr">
        <is>
          <t>6jfiw</t>
        </is>
      </c>
      <c r="C42671" t="inlineStr">
        <is>
          <t>Jethrokill</t>
        </is>
      </c>
      <c r="D42671" t="inlineStr">
        <is>
          <t>c040loq</t>
        </is>
      </c>
    </row>
    <row r="42672">
      <c r="A42672" t="inlineStr">
        <is>
          <t>c040ox9</t>
        </is>
      </c>
      <c r="B42672" t="inlineStr">
        <is>
          <t>6jfiw</t>
        </is>
      </c>
      <c r="C42672" t="inlineStr">
        <is>
          <t>Terex</t>
        </is>
      </c>
      <c r="D42672" t="inlineStr">
        <is>
          <t>c040opf</t>
        </is>
      </c>
    </row>
    <row r="42673">
      <c r="A42673" t="inlineStr">
        <is>
          <t>c040p2o</t>
        </is>
      </c>
      <c r="B42673" t="inlineStr">
        <is>
          <t>6jfiw</t>
        </is>
      </c>
      <c r="C42673" t="inlineStr">
        <is>
          <t>wormnut</t>
        </is>
      </c>
      <c r="D42673" t="inlineStr">
        <is>
          <t>6jfiw</t>
        </is>
      </c>
    </row>
    <row r="42674">
      <c r="A42674" t="inlineStr">
        <is>
          <t>c040p4d</t>
        </is>
      </c>
      <c r="B42674" t="inlineStr">
        <is>
          <t>6jfiw</t>
        </is>
      </c>
      <c r="C42674" t="inlineStr">
        <is>
          <t>DCGaymer</t>
        </is>
      </c>
      <c r="D42674" t="inlineStr">
        <is>
          <t>c040mbd</t>
        </is>
      </c>
    </row>
    <row r="42675">
      <c r="A42675" t="inlineStr">
        <is>
          <t>c040p7n</t>
        </is>
      </c>
      <c r="B42675" t="inlineStr">
        <is>
          <t>6jfiw</t>
        </is>
      </c>
      <c r="C42675" t="inlineStr">
        <is>
          <t>guntotingliberal</t>
        </is>
      </c>
      <c r="D42675" t="inlineStr">
        <is>
          <t>c040ody</t>
        </is>
      </c>
    </row>
    <row r="42676">
      <c r="A42676" t="inlineStr">
        <is>
          <t>c040pfd</t>
        </is>
      </c>
      <c r="B42676" t="inlineStr">
        <is>
          <t>6jfiw</t>
        </is>
      </c>
      <c r="C42676" t="inlineStr">
        <is>
          <t>[deleted]</t>
        </is>
      </c>
      <c r="D42676" t="inlineStr">
        <is>
          <t>6jfiw</t>
        </is>
      </c>
    </row>
    <row r="42677">
      <c r="A42677" t="inlineStr">
        <is>
          <t>c040pgz</t>
        </is>
      </c>
      <c r="B42677" t="inlineStr">
        <is>
          <t>6jfiw</t>
        </is>
      </c>
      <c r="C42677" t="inlineStr">
        <is>
          <t>washcapsfan37</t>
        </is>
      </c>
      <c r="D42677" t="inlineStr">
        <is>
          <t>c040mbt</t>
        </is>
      </c>
    </row>
    <row r="42678">
      <c r="A42678" t="inlineStr">
        <is>
          <t>c040phx</t>
        </is>
      </c>
      <c r="B42678" t="inlineStr">
        <is>
          <t>6jfiw</t>
        </is>
      </c>
      <c r="C42678" t="inlineStr">
        <is>
          <t>mcdg</t>
        </is>
      </c>
      <c r="D42678" t="inlineStr">
        <is>
          <t>6jfiw</t>
        </is>
      </c>
    </row>
    <row r="42679">
      <c r="A42679" t="inlineStr">
        <is>
          <t>c040puw</t>
        </is>
      </c>
      <c r="B42679" t="inlineStr">
        <is>
          <t>6jfiw</t>
        </is>
      </c>
      <c r="C42679" t="inlineStr">
        <is>
          <t>Acewrap</t>
        </is>
      </c>
      <c r="D42679" t="inlineStr">
        <is>
          <t>c040p2o</t>
        </is>
      </c>
    </row>
    <row r="42680">
      <c r="A42680" t="inlineStr">
        <is>
          <t>c040px6</t>
        </is>
      </c>
      <c r="B42680" t="inlineStr">
        <is>
          <t>6jfiw</t>
        </is>
      </c>
      <c r="C42680" t="inlineStr">
        <is>
          <t>satx</t>
        </is>
      </c>
      <c r="D42680" t="inlineStr">
        <is>
          <t>c040p2o</t>
        </is>
      </c>
    </row>
    <row r="42681">
      <c r="A42681" t="inlineStr">
        <is>
          <t>c040py2</t>
        </is>
      </c>
      <c r="B42681" t="inlineStr">
        <is>
          <t>6jfiw</t>
        </is>
      </c>
      <c r="C42681" t="inlineStr">
        <is>
          <t>Clothos</t>
        </is>
      </c>
      <c r="D42681" t="inlineStr">
        <is>
          <t>c040pfd</t>
        </is>
      </c>
    </row>
    <row r="42682">
      <c r="A42682" t="inlineStr">
        <is>
          <t>c040py7</t>
        </is>
      </c>
      <c r="B42682" t="inlineStr">
        <is>
          <t>6jfiw</t>
        </is>
      </c>
      <c r="C42682" t="inlineStr">
        <is>
          <t>ajehals</t>
        </is>
      </c>
      <c r="D42682" t="inlineStr">
        <is>
          <t>c040pfd</t>
        </is>
      </c>
    </row>
    <row r="42683">
      <c r="A42683" t="inlineStr">
        <is>
          <t>c040pyq</t>
        </is>
      </c>
      <c r="B42683" t="inlineStr">
        <is>
          <t>6jfiw</t>
        </is>
      </c>
      <c r="C42683" t="inlineStr">
        <is>
          <t>ajehals</t>
        </is>
      </c>
      <c r="D42683" t="inlineStr">
        <is>
          <t>c040p2o</t>
        </is>
      </c>
    </row>
    <row r="42684">
      <c r="A42684" t="inlineStr">
        <is>
          <t>c040pyf</t>
        </is>
      </c>
      <c r="B42684" t="inlineStr">
        <is>
          <t>6jfiw</t>
        </is>
      </c>
      <c r="C42684" t="inlineStr">
        <is>
          <t>satx</t>
        </is>
      </c>
      <c r="D42684" t="inlineStr">
        <is>
          <t>c040p7n</t>
        </is>
      </c>
    </row>
    <row r="42685">
      <c r="A42685" t="inlineStr">
        <is>
          <t>c040q60</t>
        </is>
      </c>
      <c r="B42685" t="inlineStr">
        <is>
          <t>6jfiw</t>
        </is>
      </c>
      <c r="C42685" t="inlineStr">
        <is>
          <t>joncash</t>
        </is>
      </c>
      <c r="D42685" t="inlineStr">
        <is>
          <t>c040ow9</t>
        </is>
      </c>
    </row>
    <row r="42686">
      <c r="A42686" t="inlineStr">
        <is>
          <t>c040qe1</t>
        </is>
      </c>
      <c r="B42686" t="inlineStr">
        <is>
          <t>6jfiw</t>
        </is>
      </c>
      <c r="C42686" t="inlineStr">
        <is>
          <t>halb</t>
        </is>
      </c>
      <c r="D42686" t="inlineStr">
        <is>
          <t>c040phx</t>
        </is>
      </c>
    </row>
    <row r="42687">
      <c r="A42687" t="inlineStr">
        <is>
          <t>c040qfo</t>
        </is>
      </c>
      <c r="B42687" t="inlineStr">
        <is>
          <t>6jfiw</t>
        </is>
      </c>
      <c r="C42687" t="inlineStr">
        <is>
          <t>mcdg</t>
        </is>
      </c>
      <c r="D42687" t="inlineStr">
        <is>
          <t>c040qe1</t>
        </is>
      </c>
    </row>
    <row r="42688">
      <c r="A42688" t="inlineStr">
        <is>
          <t>c040qud</t>
        </is>
      </c>
      <c r="B42688" t="inlineStr">
        <is>
          <t>6jfiw</t>
        </is>
      </c>
      <c r="C42688" t="inlineStr">
        <is>
          <t>guntotingliberal</t>
        </is>
      </c>
      <c r="D42688" t="inlineStr">
        <is>
          <t>c040pyf</t>
        </is>
      </c>
    </row>
    <row r="42689">
      <c r="A42689" t="inlineStr">
        <is>
          <t>c040qur</t>
        </is>
      </c>
      <c r="B42689" t="inlineStr">
        <is>
          <t>6jfiw</t>
        </is>
      </c>
      <c r="C42689" t="inlineStr">
        <is>
          <t>[deleted]</t>
        </is>
      </c>
      <c r="D42689" t="inlineStr">
        <is>
          <t>c040py7</t>
        </is>
      </c>
    </row>
    <row r="42690">
      <c r="A42690" t="inlineStr">
        <is>
          <t>c040qvu</t>
        </is>
      </c>
      <c r="B42690" t="inlineStr">
        <is>
          <t>6jfiw</t>
        </is>
      </c>
      <c r="C42690" t="inlineStr">
        <is>
          <t>guntotingliberal</t>
        </is>
      </c>
      <c r="D42690" t="inlineStr">
        <is>
          <t>c040otu</t>
        </is>
      </c>
    </row>
    <row r="42691">
      <c r="A42691" t="inlineStr">
        <is>
          <t>c040qvi</t>
        </is>
      </c>
      <c r="B42691" t="inlineStr">
        <is>
          <t>6jfiw</t>
        </is>
      </c>
      <c r="C42691" t="inlineStr">
        <is>
          <t>satx</t>
        </is>
      </c>
      <c r="D42691" t="inlineStr">
        <is>
          <t>c040qud</t>
        </is>
      </c>
    </row>
    <row r="42692">
      <c r="A42692" t="inlineStr">
        <is>
          <t>c040qwx</t>
        </is>
      </c>
      <c r="B42692" t="inlineStr">
        <is>
          <t>6jfiw</t>
        </is>
      </c>
      <c r="C42692" t="inlineStr">
        <is>
          <t>[deleted]</t>
        </is>
      </c>
      <c r="D42692" t="inlineStr">
        <is>
          <t>c040phx</t>
        </is>
      </c>
    </row>
    <row r="42693">
      <c r="A42693" t="inlineStr">
        <is>
          <t>c040qw0</t>
        </is>
      </c>
      <c r="B42693" t="inlineStr">
        <is>
          <t>6jfiw</t>
        </is>
      </c>
      <c r="C42693" t="inlineStr">
        <is>
          <t>[deleted]</t>
        </is>
      </c>
      <c r="D42693" t="inlineStr">
        <is>
          <t>c040py2</t>
        </is>
      </c>
    </row>
    <row r="42694">
      <c r="A42694" t="inlineStr">
        <is>
          <t>c040qya</t>
        </is>
      </c>
      <c r="B42694" t="inlineStr">
        <is>
          <t>6jfiw</t>
        </is>
      </c>
      <c r="C42694" t="inlineStr">
        <is>
          <t>[deleted]</t>
        </is>
      </c>
      <c r="D42694" t="inlineStr">
        <is>
          <t>c040nlh</t>
        </is>
      </c>
    </row>
    <row r="42695">
      <c r="A42695" t="inlineStr">
        <is>
          <t>c040qyc</t>
        </is>
      </c>
      <c r="B42695" t="inlineStr">
        <is>
          <t>6jfiw</t>
        </is>
      </c>
      <c r="C42695" t="inlineStr">
        <is>
          <t>danclaw</t>
        </is>
      </c>
      <c r="D42695" t="inlineStr">
        <is>
          <t>c040mj3</t>
        </is>
      </c>
    </row>
    <row r="42696">
      <c r="A42696" t="inlineStr">
        <is>
          <t>c040qyj</t>
        </is>
      </c>
      <c r="B42696" t="inlineStr">
        <is>
          <t>6jfiw</t>
        </is>
      </c>
      <c r="C42696" t="inlineStr">
        <is>
          <t>eOgas</t>
        </is>
      </c>
      <c r="D42696" t="inlineStr">
        <is>
          <t>6jfiw</t>
        </is>
      </c>
    </row>
    <row r="42697">
      <c r="A42697" t="inlineStr">
        <is>
          <t>c040raq</t>
        </is>
      </c>
      <c r="B42697" t="inlineStr">
        <is>
          <t>6jfiw</t>
        </is>
      </c>
      <c r="C42697" t="inlineStr">
        <is>
          <t>jacekplacek</t>
        </is>
      </c>
      <c r="D42697" t="inlineStr">
        <is>
          <t>c040nqt</t>
        </is>
      </c>
    </row>
    <row r="42698">
      <c r="A42698" t="inlineStr">
        <is>
          <t>c040rh0</t>
        </is>
      </c>
      <c r="B42698" t="inlineStr">
        <is>
          <t>6jfiw</t>
        </is>
      </c>
      <c r="C42698" t="inlineStr">
        <is>
          <t>fishbulbx</t>
        </is>
      </c>
      <c r="D42698" t="inlineStr">
        <is>
          <t>6jfiw</t>
        </is>
      </c>
    </row>
    <row r="42699">
      <c r="A42699" t="inlineStr">
        <is>
          <t>c040rrf</t>
        </is>
      </c>
      <c r="B42699" t="inlineStr">
        <is>
          <t>6jfiw</t>
        </is>
      </c>
      <c r="C42699" t="inlineStr">
        <is>
          <t>ajehals</t>
        </is>
      </c>
      <c r="D42699" t="inlineStr">
        <is>
          <t>c040qur</t>
        </is>
      </c>
    </row>
    <row r="42700">
      <c r="A42700" t="inlineStr">
        <is>
          <t>c040rv2</t>
        </is>
      </c>
      <c r="B42700" t="inlineStr">
        <is>
          <t>6jfiw</t>
        </is>
      </c>
      <c r="C42700" t="inlineStr">
        <is>
          <t>[deleted]</t>
        </is>
      </c>
      <c r="D42700" t="inlineStr">
        <is>
          <t>c040qwx</t>
        </is>
      </c>
    </row>
    <row r="42701">
      <c r="A42701" t="inlineStr">
        <is>
          <t>c040smo</t>
        </is>
      </c>
      <c r="B42701" t="inlineStr">
        <is>
          <t>6jfiw</t>
        </is>
      </c>
      <c r="C42701" t="inlineStr">
        <is>
          <t>[deleted]</t>
        </is>
      </c>
      <c r="D42701" t="inlineStr">
        <is>
          <t>6jfiw</t>
        </is>
      </c>
    </row>
    <row r="42702">
      <c r="A42702" t="inlineStr">
        <is>
          <t>c040u0a</t>
        </is>
      </c>
      <c r="B42702" t="inlineStr">
        <is>
          <t>6jfiw</t>
        </is>
      </c>
      <c r="C42702" t="inlineStr">
        <is>
          <t>rlynaghshannon</t>
        </is>
      </c>
      <c r="D42702" t="inlineStr">
        <is>
          <t>c040o6c</t>
        </is>
      </c>
    </row>
    <row r="42703">
      <c r="A42703" t="inlineStr">
        <is>
          <t>c040uzl</t>
        </is>
      </c>
      <c r="B42703" t="inlineStr">
        <is>
          <t>6jfiw</t>
        </is>
      </c>
      <c r="C42703" t="inlineStr">
        <is>
          <t>postdarwin</t>
        </is>
      </c>
      <c r="D42703" t="inlineStr">
        <is>
          <t>6jfiw</t>
        </is>
      </c>
    </row>
    <row r="42704">
      <c r="A42704" t="inlineStr">
        <is>
          <t>c040xv9</t>
        </is>
      </c>
      <c r="B42704" t="inlineStr">
        <is>
          <t>6jfiw</t>
        </is>
      </c>
      <c r="C42704" t="inlineStr">
        <is>
          <t>cum_pussy_tits_ass</t>
        </is>
      </c>
      <c r="D42704" t="inlineStr">
        <is>
          <t>c040qud</t>
        </is>
      </c>
    </row>
    <row r="42705">
      <c r="A42705" t="inlineStr">
        <is>
          <t>c04123n</t>
        </is>
      </c>
      <c r="B42705" t="inlineStr">
        <is>
          <t>6jfiw</t>
        </is>
      </c>
      <c r="C42705" t="inlineStr">
        <is>
          <t>moneyprinter</t>
        </is>
      </c>
      <c r="D42705" t="inlineStr">
        <is>
          <t>c040raq</t>
        </is>
      </c>
    </row>
    <row r="42706">
      <c r="A42706" t="inlineStr">
        <is>
          <t>6jg51</t>
        </is>
      </c>
      <c r="B42706" t="inlineStr">
        <is>
          <t>6jg51</t>
        </is>
      </c>
      <c r="C42706" t="inlineStr">
        <is>
          <t>jetfar</t>
        </is>
      </c>
      <c r="D42706" t="inlineStr"/>
    </row>
    <row r="42707">
      <c r="A42707" t="inlineStr">
        <is>
          <t>c040li8</t>
        </is>
      </c>
      <c r="B42707" t="inlineStr">
        <is>
          <t>6jg51</t>
        </is>
      </c>
      <c r="C42707" t="inlineStr">
        <is>
          <t>[deleted]</t>
        </is>
      </c>
      <c r="D42707" t="inlineStr">
        <is>
          <t>6jg51</t>
        </is>
      </c>
    </row>
    <row r="42708">
      <c r="A42708" t="inlineStr">
        <is>
          <t>c040lt5</t>
        </is>
      </c>
      <c r="B42708" t="inlineStr">
        <is>
          <t>6jg51</t>
        </is>
      </c>
      <c r="C42708" t="inlineStr">
        <is>
          <t>[deleted]</t>
        </is>
      </c>
      <c r="D42708" t="inlineStr">
        <is>
          <t>6jg51</t>
        </is>
      </c>
    </row>
    <row r="42709">
      <c r="A42709" t="inlineStr">
        <is>
          <t>c040m26</t>
        </is>
      </c>
      <c r="B42709" t="inlineStr">
        <is>
          <t>6jg51</t>
        </is>
      </c>
      <c r="C42709" t="inlineStr">
        <is>
          <t>[deleted]</t>
        </is>
      </c>
      <c r="D42709" t="inlineStr">
        <is>
          <t>6jg51</t>
        </is>
      </c>
    </row>
    <row r="42710">
      <c r="A42710" t="inlineStr">
        <is>
          <t>c040m9l</t>
        </is>
      </c>
      <c r="B42710" t="inlineStr">
        <is>
          <t>6jg51</t>
        </is>
      </c>
      <c r="C42710" t="inlineStr">
        <is>
          <t>[deleted]</t>
        </is>
      </c>
      <c r="D42710" t="inlineStr">
        <is>
          <t>c040m8s</t>
        </is>
      </c>
    </row>
    <row r="42711">
      <c r="A42711" t="inlineStr">
        <is>
          <t>c040m8s</t>
        </is>
      </c>
      <c r="B42711" t="inlineStr">
        <is>
          <t>6jg51</t>
        </is>
      </c>
      <c r="C42711" t="inlineStr">
        <is>
          <t>wolfzero</t>
        </is>
      </c>
      <c r="D42711" t="inlineStr">
        <is>
          <t>6jg51</t>
        </is>
      </c>
    </row>
    <row r="42712">
      <c r="A42712" t="inlineStr">
        <is>
          <t>c040md0</t>
        </is>
      </c>
      <c r="B42712" t="inlineStr">
        <is>
          <t>6jg51</t>
        </is>
      </c>
      <c r="C42712" t="inlineStr">
        <is>
          <t>jetfar</t>
        </is>
      </c>
      <c r="D42712" t="inlineStr">
        <is>
          <t>c040m8s</t>
        </is>
      </c>
    </row>
    <row r="42713">
      <c r="A42713" t="inlineStr">
        <is>
          <t>c040mh2</t>
        </is>
      </c>
      <c r="B42713" t="inlineStr">
        <is>
          <t>6jg51</t>
        </is>
      </c>
      <c r="C42713" t="inlineStr">
        <is>
          <t>kraemahz</t>
        </is>
      </c>
      <c r="D42713" t="inlineStr">
        <is>
          <t>c040m8s</t>
        </is>
      </c>
    </row>
    <row r="42714">
      <c r="A42714" t="inlineStr">
        <is>
          <t>c040mkl</t>
        </is>
      </c>
      <c r="B42714" t="inlineStr">
        <is>
          <t>6jg51</t>
        </is>
      </c>
      <c r="C42714" t="inlineStr">
        <is>
          <t>wwabc</t>
        </is>
      </c>
      <c r="D42714" t="inlineStr">
        <is>
          <t>6jg51</t>
        </is>
      </c>
    </row>
    <row r="42715">
      <c r="A42715" t="inlineStr">
        <is>
          <t>c040mmc</t>
        </is>
      </c>
      <c r="B42715" t="inlineStr">
        <is>
          <t>6jg51</t>
        </is>
      </c>
      <c r="C42715" t="inlineStr">
        <is>
          <t>[deleted]</t>
        </is>
      </c>
      <c r="D42715" t="inlineStr">
        <is>
          <t>6jg51</t>
        </is>
      </c>
    </row>
    <row r="42716">
      <c r="A42716" t="inlineStr">
        <is>
          <t>c040muc</t>
        </is>
      </c>
      <c r="B42716" t="inlineStr">
        <is>
          <t>6jg51</t>
        </is>
      </c>
      <c r="C42716" t="inlineStr">
        <is>
          <t>RexManningDay</t>
        </is>
      </c>
      <c r="D42716" t="inlineStr">
        <is>
          <t>c040m8s</t>
        </is>
      </c>
    </row>
    <row r="42717">
      <c r="A42717" t="inlineStr">
        <is>
          <t>c040mwo</t>
        </is>
      </c>
      <c r="B42717" t="inlineStr">
        <is>
          <t>6jg51</t>
        </is>
      </c>
      <c r="C42717" t="inlineStr">
        <is>
          <t>rgladstein</t>
        </is>
      </c>
      <c r="D42717" t="inlineStr">
        <is>
          <t>c040m8s</t>
        </is>
      </c>
    </row>
    <row r="42718">
      <c r="A42718" t="inlineStr">
        <is>
          <t>c040n22</t>
        </is>
      </c>
      <c r="B42718" t="inlineStr">
        <is>
          <t>6jg51</t>
        </is>
      </c>
      <c r="C42718" t="inlineStr">
        <is>
          <t>shal0819</t>
        </is>
      </c>
      <c r="D42718" t="inlineStr">
        <is>
          <t>c040md0</t>
        </is>
      </c>
    </row>
    <row r="42719">
      <c r="A42719" t="inlineStr">
        <is>
          <t>c040n60</t>
        </is>
      </c>
      <c r="B42719" t="inlineStr">
        <is>
          <t>6jg51</t>
        </is>
      </c>
      <c r="C42719" t="inlineStr">
        <is>
          <t>cbroberts</t>
        </is>
      </c>
      <c r="D42719" t="inlineStr">
        <is>
          <t>6jg51</t>
        </is>
      </c>
    </row>
    <row r="42720">
      <c r="A42720" t="inlineStr">
        <is>
          <t>c040nag</t>
        </is>
      </c>
      <c r="B42720" t="inlineStr">
        <is>
          <t>6jg51</t>
        </is>
      </c>
      <c r="C42720" t="inlineStr">
        <is>
          <t>[deleted]</t>
        </is>
      </c>
      <c r="D42720" t="inlineStr">
        <is>
          <t>6jg51</t>
        </is>
      </c>
    </row>
    <row r="42721">
      <c r="A42721" t="inlineStr">
        <is>
          <t>c040nar</t>
        </is>
      </c>
      <c r="B42721" t="inlineStr">
        <is>
          <t>6jg51</t>
        </is>
      </c>
      <c r="C42721" t="inlineStr">
        <is>
          <t>TheNoxx</t>
        </is>
      </c>
      <c r="D42721" t="inlineStr">
        <is>
          <t>6jg51</t>
        </is>
      </c>
    </row>
    <row r="42722">
      <c r="A42722" t="inlineStr">
        <is>
          <t>c040nc4</t>
        </is>
      </c>
      <c r="B42722" t="inlineStr">
        <is>
          <t>6jg51</t>
        </is>
      </c>
      <c r="C42722" t="inlineStr">
        <is>
          <t>[deleted]</t>
        </is>
      </c>
      <c r="D42722" t="inlineStr">
        <is>
          <t>c040mwo</t>
        </is>
      </c>
    </row>
    <row r="42723">
      <c r="A42723" t="inlineStr">
        <is>
          <t>c040nhw</t>
        </is>
      </c>
      <c r="B42723" t="inlineStr">
        <is>
          <t>6jg51</t>
        </is>
      </c>
      <c r="C42723" t="inlineStr">
        <is>
          <t>Starcrusher</t>
        </is>
      </c>
      <c r="D42723" t="inlineStr">
        <is>
          <t>6jg51</t>
        </is>
      </c>
    </row>
    <row r="42724">
      <c r="A42724" t="inlineStr">
        <is>
          <t>c040npg</t>
        </is>
      </c>
      <c r="B42724" t="inlineStr">
        <is>
          <t>6jg51</t>
        </is>
      </c>
      <c r="C42724" t="inlineStr">
        <is>
          <t>medspapa</t>
        </is>
      </c>
      <c r="D42724" t="inlineStr">
        <is>
          <t>6jg51</t>
        </is>
      </c>
    </row>
    <row r="42725">
      <c r="A42725" t="inlineStr">
        <is>
          <t>c040nue</t>
        </is>
      </c>
      <c r="B42725" t="inlineStr">
        <is>
          <t>6jg51</t>
        </is>
      </c>
      <c r="C42725" t="inlineStr">
        <is>
          <t>Ephewall</t>
        </is>
      </c>
      <c r="D42725" t="inlineStr">
        <is>
          <t>c040nar</t>
        </is>
      </c>
    </row>
    <row r="42726">
      <c r="A42726" t="inlineStr">
        <is>
          <t>c040o06</t>
        </is>
      </c>
      <c r="B42726" t="inlineStr">
        <is>
          <t>6jg51</t>
        </is>
      </c>
      <c r="C42726" t="inlineStr">
        <is>
          <t>[deleted]</t>
        </is>
      </c>
      <c r="D42726" t="inlineStr">
        <is>
          <t>6jg51</t>
        </is>
      </c>
    </row>
    <row r="42727">
      <c r="A42727" t="inlineStr">
        <is>
          <t>c040o5p</t>
        </is>
      </c>
      <c r="B42727" t="inlineStr">
        <is>
          <t>6jg51</t>
        </is>
      </c>
      <c r="C42727" t="inlineStr">
        <is>
          <t>[deleted]</t>
        </is>
      </c>
      <c r="D42727" t="inlineStr">
        <is>
          <t>6jg51</t>
        </is>
      </c>
    </row>
    <row r="42728">
      <c r="A42728" t="inlineStr">
        <is>
          <t>c040o9d</t>
        </is>
      </c>
      <c r="B42728" t="inlineStr">
        <is>
          <t>6jg51</t>
        </is>
      </c>
      <c r="C42728" t="inlineStr">
        <is>
          <t>Vash265</t>
        </is>
      </c>
      <c r="D42728" t="inlineStr">
        <is>
          <t>c040n60</t>
        </is>
      </c>
    </row>
    <row r="42729">
      <c r="A42729" t="inlineStr">
        <is>
          <t>c040obz</t>
        </is>
      </c>
      <c r="B42729" t="inlineStr">
        <is>
          <t>6jg51</t>
        </is>
      </c>
      <c r="C42729" t="inlineStr">
        <is>
          <t>devolute</t>
        </is>
      </c>
      <c r="D42729" t="inlineStr">
        <is>
          <t>6jg51</t>
        </is>
      </c>
    </row>
    <row r="42730">
      <c r="A42730" t="inlineStr">
        <is>
          <t>c040ocp</t>
        </is>
      </c>
      <c r="B42730" t="inlineStr">
        <is>
          <t>6jg51</t>
        </is>
      </c>
      <c r="C42730" t="inlineStr">
        <is>
          <t>[deleted]</t>
        </is>
      </c>
      <c r="D42730" t="inlineStr">
        <is>
          <t>c040npg</t>
        </is>
      </c>
    </row>
    <row r="42731">
      <c r="A42731" t="inlineStr">
        <is>
          <t>c040oly</t>
        </is>
      </c>
      <c r="B42731" t="inlineStr">
        <is>
          <t>6jg51</t>
        </is>
      </c>
      <c r="C42731" t="inlineStr">
        <is>
          <t>johnmudd</t>
        </is>
      </c>
      <c r="D42731" t="inlineStr">
        <is>
          <t>6jg51</t>
        </is>
      </c>
    </row>
    <row r="42732">
      <c r="A42732" t="inlineStr">
        <is>
          <t>c040om6</t>
        </is>
      </c>
      <c r="B42732" t="inlineStr">
        <is>
          <t>6jg51</t>
        </is>
      </c>
      <c r="C42732" t="inlineStr">
        <is>
          <t>Oak</t>
        </is>
      </c>
      <c r="D42732" t="inlineStr">
        <is>
          <t>c040ocp</t>
        </is>
      </c>
    </row>
    <row r="42733">
      <c r="A42733" t="inlineStr">
        <is>
          <t>c040omr</t>
        </is>
      </c>
      <c r="B42733" t="inlineStr">
        <is>
          <t>6jg51</t>
        </is>
      </c>
      <c r="C42733" t="inlineStr">
        <is>
          <t>eoinmadden</t>
        </is>
      </c>
      <c r="D42733" t="inlineStr">
        <is>
          <t>c040nue</t>
        </is>
      </c>
    </row>
    <row r="42734">
      <c r="A42734" t="inlineStr">
        <is>
          <t>c040oo7</t>
        </is>
      </c>
      <c r="B42734" t="inlineStr">
        <is>
          <t>6jg51</t>
        </is>
      </c>
      <c r="C42734" t="inlineStr">
        <is>
          <t>[deleted]</t>
        </is>
      </c>
      <c r="D42734" t="inlineStr">
        <is>
          <t>c040om6</t>
        </is>
      </c>
    </row>
    <row r="42735">
      <c r="A42735" t="inlineStr">
        <is>
          <t>c040opt</t>
        </is>
      </c>
      <c r="B42735" t="inlineStr">
        <is>
          <t>6jg51</t>
        </is>
      </c>
      <c r="C42735" t="inlineStr">
        <is>
          <t>Ephewall</t>
        </is>
      </c>
      <c r="D42735" t="inlineStr">
        <is>
          <t>c040omr</t>
        </is>
      </c>
    </row>
    <row r="42736">
      <c r="A42736" t="inlineStr">
        <is>
          <t>c040p67</t>
        </is>
      </c>
      <c r="B42736" t="inlineStr">
        <is>
          <t>6jg51</t>
        </is>
      </c>
      <c r="C42736" t="inlineStr">
        <is>
          <t>moonzilla</t>
        </is>
      </c>
      <c r="D42736" t="inlineStr">
        <is>
          <t>c040m9l</t>
        </is>
      </c>
    </row>
    <row r="42737">
      <c r="A42737" t="inlineStr">
        <is>
          <t>c040p6b</t>
        </is>
      </c>
      <c r="B42737" t="inlineStr">
        <is>
          <t>6jg51</t>
        </is>
      </c>
      <c r="C42737" t="inlineStr">
        <is>
          <t>G-M</t>
        </is>
      </c>
      <c r="D42737" t="inlineStr">
        <is>
          <t>c040npg</t>
        </is>
      </c>
    </row>
    <row r="42738">
      <c r="A42738" t="inlineStr">
        <is>
          <t>c040p6m</t>
        </is>
      </c>
      <c r="B42738" t="inlineStr">
        <is>
          <t>6jg51</t>
        </is>
      </c>
      <c r="C42738" t="inlineStr">
        <is>
          <t>moonzilla</t>
        </is>
      </c>
      <c r="D42738" t="inlineStr">
        <is>
          <t>c040obz</t>
        </is>
      </c>
    </row>
    <row r="42739">
      <c r="A42739" t="inlineStr">
        <is>
          <t>c040p83</t>
        </is>
      </c>
      <c r="B42739" t="inlineStr">
        <is>
          <t>6jg51</t>
        </is>
      </c>
      <c r="C42739" t="inlineStr">
        <is>
          <t>[deleted]</t>
        </is>
      </c>
      <c r="D42739" t="inlineStr">
        <is>
          <t>6jg51</t>
        </is>
      </c>
    </row>
    <row r="42740">
      <c r="A42740" t="inlineStr">
        <is>
          <t>c040p8o</t>
        </is>
      </c>
      <c r="B42740" t="inlineStr">
        <is>
          <t>6jg51</t>
        </is>
      </c>
      <c r="C42740" t="inlineStr">
        <is>
          <t>[deleted]</t>
        </is>
      </c>
      <c r="D42740" t="inlineStr">
        <is>
          <t>6jg51</t>
        </is>
      </c>
    </row>
    <row r="42741">
      <c r="A42741" t="inlineStr">
        <is>
          <t>c040pa9</t>
        </is>
      </c>
      <c r="B42741" t="inlineStr">
        <is>
          <t>6jg51</t>
        </is>
      </c>
      <c r="C42741" t="inlineStr">
        <is>
          <t>[deleted]</t>
        </is>
      </c>
      <c r="D42741" t="inlineStr">
        <is>
          <t>c040npg</t>
        </is>
      </c>
    </row>
    <row r="42742">
      <c r="A42742" t="inlineStr">
        <is>
          <t>c040pcc</t>
        </is>
      </c>
      <c r="B42742" t="inlineStr">
        <is>
          <t>6jg51</t>
        </is>
      </c>
      <c r="C42742" t="inlineStr">
        <is>
          <t>intangible-tangerine</t>
        </is>
      </c>
      <c r="D42742" t="inlineStr">
        <is>
          <t>6jg51</t>
        </is>
      </c>
    </row>
    <row r="42743">
      <c r="A42743" t="inlineStr">
        <is>
          <t>c040pe2</t>
        </is>
      </c>
      <c r="B42743" t="inlineStr">
        <is>
          <t>6jg51</t>
        </is>
      </c>
      <c r="C42743" t="inlineStr">
        <is>
          <t>[deleted]</t>
        </is>
      </c>
      <c r="D42743" t="inlineStr">
        <is>
          <t>c040m26</t>
        </is>
      </c>
    </row>
    <row r="42744">
      <c r="A42744" t="inlineStr">
        <is>
          <t>c040pin</t>
        </is>
      </c>
      <c r="B42744" t="inlineStr">
        <is>
          <t>6jg51</t>
        </is>
      </c>
      <c r="C42744" t="inlineStr">
        <is>
          <t>malcontent</t>
        </is>
      </c>
      <c r="D42744" t="inlineStr">
        <is>
          <t>c040nue</t>
        </is>
      </c>
    </row>
    <row r="42745">
      <c r="A42745" t="inlineStr">
        <is>
          <t>c040pst</t>
        </is>
      </c>
      <c r="B42745" t="inlineStr">
        <is>
          <t>6jg51</t>
        </is>
      </c>
      <c r="C42745" t="inlineStr">
        <is>
          <t>[deleted]</t>
        </is>
      </c>
      <c r="D42745" t="inlineStr">
        <is>
          <t>c040n22</t>
        </is>
      </c>
    </row>
    <row r="42746">
      <c r="A42746" t="inlineStr">
        <is>
          <t>c040py5</t>
        </is>
      </c>
      <c r="B42746" t="inlineStr">
        <is>
          <t>6jg51</t>
        </is>
      </c>
      <c r="C42746" t="inlineStr">
        <is>
          <t>[deleted]</t>
        </is>
      </c>
      <c r="D42746" t="inlineStr">
        <is>
          <t>6jg51</t>
        </is>
      </c>
    </row>
    <row r="42747">
      <c r="A42747" t="inlineStr">
        <is>
          <t>c040pyo</t>
        </is>
      </c>
      <c r="B42747" t="inlineStr">
        <is>
          <t>6jg51</t>
        </is>
      </c>
      <c r="C42747" t="inlineStr">
        <is>
          <t>Biggus</t>
        </is>
      </c>
      <c r="D42747" t="inlineStr">
        <is>
          <t>c040npg</t>
        </is>
      </c>
    </row>
    <row r="42748">
      <c r="A42748" t="inlineStr">
        <is>
          <t>c040qzf</t>
        </is>
      </c>
      <c r="B42748" t="inlineStr">
        <is>
          <t>6jg51</t>
        </is>
      </c>
      <c r="C42748" t="inlineStr">
        <is>
          <t>eOgas</t>
        </is>
      </c>
      <c r="D42748" t="inlineStr">
        <is>
          <t>6jg51</t>
        </is>
      </c>
    </row>
    <row r="42749">
      <c r="A42749" t="inlineStr">
        <is>
          <t>c040r1d</t>
        </is>
      </c>
      <c r="B42749" t="inlineStr">
        <is>
          <t>6jg51</t>
        </is>
      </c>
      <c r="C42749" t="inlineStr">
        <is>
          <t>underthelinux</t>
        </is>
      </c>
      <c r="D42749" t="inlineStr">
        <is>
          <t>c040n60</t>
        </is>
      </c>
    </row>
    <row r="42750">
      <c r="A42750" t="inlineStr">
        <is>
          <t>c040stg</t>
        </is>
      </c>
      <c r="B42750" t="inlineStr">
        <is>
          <t>6jg51</t>
        </is>
      </c>
      <c r="C42750" t="inlineStr">
        <is>
          <t>[deleted]</t>
        </is>
      </c>
      <c r="D42750" t="inlineStr">
        <is>
          <t>6jg51</t>
        </is>
      </c>
    </row>
    <row r="42751">
      <c r="A42751" t="inlineStr">
        <is>
          <t>c040xhv</t>
        </is>
      </c>
      <c r="B42751" t="inlineStr">
        <is>
          <t>6jg51</t>
        </is>
      </c>
      <c r="C42751" t="inlineStr">
        <is>
          <t>[deleted]</t>
        </is>
      </c>
      <c r="D42751" t="inlineStr">
        <is>
          <t>c040oo7</t>
        </is>
      </c>
    </row>
    <row r="42752">
      <c r="A42752" t="inlineStr">
        <is>
          <t>6jggv</t>
        </is>
      </c>
      <c r="B42752" t="inlineStr">
        <is>
          <t>6jggv</t>
        </is>
      </c>
      <c r="C42752" t="inlineStr">
        <is>
          <t>Criminoboy</t>
        </is>
      </c>
      <c r="D42752" t="inlineStr"/>
    </row>
    <row r="42753">
      <c r="A42753" t="inlineStr">
        <is>
          <t>c040npc</t>
        </is>
      </c>
      <c r="B42753" t="inlineStr">
        <is>
          <t>6jggv</t>
        </is>
      </c>
      <c r="C42753" t="inlineStr">
        <is>
          <t>cybernuda</t>
        </is>
      </c>
      <c r="D42753" t="inlineStr">
        <is>
          <t>6jggv</t>
        </is>
      </c>
    </row>
    <row r="42754">
      <c r="A42754" t="inlineStr">
        <is>
          <t>c040nt5</t>
        </is>
      </c>
      <c r="B42754" t="inlineStr">
        <is>
          <t>6jggv</t>
        </is>
      </c>
      <c r="C42754" t="inlineStr">
        <is>
          <t>flywheel</t>
        </is>
      </c>
      <c r="D42754" t="inlineStr">
        <is>
          <t>6jggv</t>
        </is>
      </c>
    </row>
    <row r="42755">
      <c r="A42755" t="inlineStr">
        <is>
          <t>c040nz2</t>
        </is>
      </c>
      <c r="B42755" t="inlineStr">
        <is>
          <t>6jggv</t>
        </is>
      </c>
      <c r="C42755" t="inlineStr">
        <is>
          <t>[deleted]</t>
        </is>
      </c>
      <c r="D42755" t="inlineStr">
        <is>
          <t>6jggv</t>
        </is>
      </c>
    </row>
    <row r="42756">
      <c r="A42756" t="inlineStr">
        <is>
          <t>c040o4f</t>
        </is>
      </c>
      <c r="B42756" t="inlineStr">
        <is>
          <t>6jggv</t>
        </is>
      </c>
      <c r="C42756" t="inlineStr">
        <is>
          <t>mooglor</t>
        </is>
      </c>
      <c r="D42756" t="inlineStr">
        <is>
          <t>6jggv</t>
        </is>
      </c>
    </row>
    <row r="42757">
      <c r="A42757" t="inlineStr">
        <is>
          <t>c040o5q</t>
        </is>
      </c>
      <c r="B42757" t="inlineStr">
        <is>
          <t>6jggv</t>
        </is>
      </c>
      <c r="C42757" t="inlineStr">
        <is>
          <t>rhoadesb2</t>
        </is>
      </c>
      <c r="D42757" t="inlineStr">
        <is>
          <t>c040nz2</t>
        </is>
      </c>
    </row>
    <row r="42758">
      <c r="A42758" t="inlineStr">
        <is>
          <t>c040o5w</t>
        </is>
      </c>
      <c r="B42758" t="inlineStr">
        <is>
          <t>6jggv</t>
        </is>
      </c>
      <c r="C42758" t="inlineStr">
        <is>
          <t>Nefelia</t>
        </is>
      </c>
      <c r="D42758" t="inlineStr">
        <is>
          <t>c040nz2</t>
        </is>
      </c>
    </row>
    <row r="42759">
      <c r="A42759" t="inlineStr">
        <is>
          <t>c040o6n</t>
        </is>
      </c>
      <c r="B42759" t="inlineStr">
        <is>
          <t>6jggv</t>
        </is>
      </c>
      <c r="C42759" t="inlineStr">
        <is>
          <t>Nefelia</t>
        </is>
      </c>
      <c r="D42759" t="inlineStr">
        <is>
          <t>c040npc</t>
        </is>
      </c>
    </row>
    <row r="42760">
      <c r="A42760" t="inlineStr">
        <is>
          <t>c040o74</t>
        </is>
      </c>
      <c r="B42760" t="inlineStr">
        <is>
          <t>6jggv</t>
        </is>
      </c>
      <c r="C42760" t="inlineStr">
        <is>
          <t>devolute</t>
        </is>
      </c>
      <c r="D42760" t="inlineStr">
        <is>
          <t>c040nz2</t>
        </is>
      </c>
    </row>
    <row r="42761">
      <c r="A42761" t="inlineStr">
        <is>
          <t>c040oad</t>
        </is>
      </c>
      <c r="B42761" t="inlineStr">
        <is>
          <t>6jggv</t>
        </is>
      </c>
      <c r="C42761" t="inlineStr">
        <is>
          <t>[deleted]</t>
        </is>
      </c>
      <c r="D42761" t="inlineStr">
        <is>
          <t>c040nt5</t>
        </is>
      </c>
    </row>
    <row r="42762">
      <c r="A42762" t="inlineStr">
        <is>
          <t>c040oax</t>
        </is>
      </c>
      <c r="B42762" t="inlineStr">
        <is>
          <t>6jggv</t>
        </is>
      </c>
      <c r="C42762" t="inlineStr">
        <is>
          <t>cum_pussy_tits_ass</t>
        </is>
      </c>
      <c r="D42762" t="inlineStr">
        <is>
          <t>6jggv</t>
        </is>
      </c>
    </row>
    <row r="42763">
      <c r="A42763" t="inlineStr">
        <is>
          <t>c040oea</t>
        </is>
      </c>
      <c r="B42763" t="inlineStr">
        <is>
          <t>6jggv</t>
        </is>
      </c>
      <c r="C42763" t="inlineStr">
        <is>
          <t>linkedlist</t>
        </is>
      </c>
      <c r="D42763" t="inlineStr">
        <is>
          <t>6jggv</t>
        </is>
      </c>
    </row>
    <row r="42764">
      <c r="A42764" t="inlineStr">
        <is>
          <t>c040oi7</t>
        </is>
      </c>
      <c r="B42764" t="inlineStr">
        <is>
          <t>6jggv</t>
        </is>
      </c>
      <c r="C42764" t="inlineStr">
        <is>
          <t>[deleted]</t>
        </is>
      </c>
      <c r="D42764" t="inlineStr">
        <is>
          <t>c040oax</t>
        </is>
      </c>
    </row>
    <row r="42765">
      <c r="A42765" t="inlineStr">
        <is>
          <t>c040oqk</t>
        </is>
      </c>
      <c r="B42765" t="inlineStr">
        <is>
          <t>6jggv</t>
        </is>
      </c>
      <c r="C42765" t="inlineStr">
        <is>
          <t>bebnet</t>
        </is>
      </c>
      <c r="D42765" t="inlineStr">
        <is>
          <t>c040nt5</t>
        </is>
      </c>
    </row>
    <row r="42766">
      <c r="A42766" t="inlineStr">
        <is>
          <t>c040oqv</t>
        </is>
      </c>
      <c r="B42766" t="inlineStr">
        <is>
          <t>6jggv</t>
        </is>
      </c>
      <c r="C42766" t="inlineStr">
        <is>
          <t>WillyPete</t>
        </is>
      </c>
      <c r="D42766" t="inlineStr">
        <is>
          <t>6jggv</t>
        </is>
      </c>
    </row>
    <row r="42767">
      <c r="A42767" t="inlineStr">
        <is>
          <t>c040orf</t>
        </is>
      </c>
      <c r="B42767" t="inlineStr">
        <is>
          <t>6jggv</t>
        </is>
      </c>
      <c r="C42767" t="inlineStr">
        <is>
          <t>g0taclue</t>
        </is>
      </c>
      <c r="D42767" t="inlineStr">
        <is>
          <t>6jggv</t>
        </is>
      </c>
    </row>
    <row r="42768">
      <c r="A42768" t="inlineStr">
        <is>
          <t>c040oyq</t>
        </is>
      </c>
      <c r="B42768" t="inlineStr">
        <is>
          <t>6jggv</t>
        </is>
      </c>
      <c r="C42768" t="inlineStr">
        <is>
          <t>[deleted]</t>
        </is>
      </c>
      <c r="D42768" t="inlineStr">
        <is>
          <t>6jggv</t>
        </is>
      </c>
    </row>
    <row r="42769">
      <c r="A42769" t="inlineStr">
        <is>
          <t>c040p0y</t>
        </is>
      </c>
      <c r="B42769" t="inlineStr">
        <is>
          <t>6jggv</t>
        </is>
      </c>
      <c r="C42769" t="inlineStr">
        <is>
          <t>[deleted]</t>
        </is>
      </c>
      <c r="D42769" t="inlineStr">
        <is>
          <t>c040oad</t>
        </is>
      </c>
    </row>
    <row r="42770">
      <c r="A42770" t="inlineStr">
        <is>
          <t>c040p1r</t>
        </is>
      </c>
      <c r="B42770" t="inlineStr">
        <is>
          <t>6jggv</t>
        </is>
      </c>
      <c r="C42770" t="inlineStr">
        <is>
          <t>[deleted]</t>
        </is>
      </c>
      <c r="D42770" t="inlineStr">
        <is>
          <t>6jggv</t>
        </is>
      </c>
    </row>
    <row r="42771">
      <c r="A42771" t="inlineStr">
        <is>
          <t>c040p1v</t>
        </is>
      </c>
      <c r="B42771" t="inlineStr">
        <is>
          <t>6jggv</t>
        </is>
      </c>
      <c r="C42771" t="inlineStr">
        <is>
          <t>[deleted]</t>
        </is>
      </c>
      <c r="D42771" t="inlineStr">
        <is>
          <t>c040nt5</t>
        </is>
      </c>
    </row>
    <row r="42772">
      <c r="A42772" t="inlineStr">
        <is>
          <t>c040p50</t>
        </is>
      </c>
      <c r="B42772" t="inlineStr">
        <is>
          <t>6jggv</t>
        </is>
      </c>
      <c r="C42772" t="inlineStr">
        <is>
          <t>[deleted]</t>
        </is>
      </c>
      <c r="D42772" t="inlineStr">
        <is>
          <t>c040oqk</t>
        </is>
      </c>
    </row>
    <row r="42773">
      <c r="A42773" t="inlineStr">
        <is>
          <t>c040p5y</t>
        </is>
      </c>
      <c r="B42773" t="inlineStr">
        <is>
          <t>6jggv</t>
        </is>
      </c>
      <c r="C42773" t="inlineStr">
        <is>
          <t>[deleted]</t>
        </is>
      </c>
      <c r="D42773" t="inlineStr">
        <is>
          <t>c040nz2</t>
        </is>
      </c>
    </row>
    <row r="42774">
      <c r="A42774" t="inlineStr">
        <is>
          <t>c040p7h</t>
        </is>
      </c>
      <c r="B42774" t="inlineStr">
        <is>
          <t>6jggv</t>
        </is>
      </c>
      <c r="C42774" t="inlineStr">
        <is>
          <t>[deleted]</t>
        </is>
      </c>
      <c r="D42774" t="inlineStr">
        <is>
          <t>c040p5y</t>
        </is>
      </c>
    </row>
    <row r="42775">
      <c r="A42775" t="inlineStr">
        <is>
          <t>c040p8q</t>
        </is>
      </c>
      <c r="B42775" t="inlineStr">
        <is>
          <t>6jggv</t>
        </is>
      </c>
      <c r="C42775" t="inlineStr">
        <is>
          <t>mark445</t>
        </is>
      </c>
      <c r="D42775" t="inlineStr">
        <is>
          <t>6jggv</t>
        </is>
      </c>
    </row>
    <row r="42776">
      <c r="A42776" t="inlineStr">
        <is>
          <t>c040pbs</t>
        </is>
      </c>
      <c r="B42776" t="inlineStr">
        <is>
          <t>6jggv</t>
        </is>
      </c>
      <c r="C42776" t="inlineStr">
        <is>
          <t>intangible-tangerine</t>
        </is>
      </c>
      <c r="D42776" t="inlineStr">
        <is>
          <t>6jggv</t>
        </is>
      </c>
    </row>
    <row r="42777">
      <c r="A42777" t="inlineStr">
        <is>
          <t>c040pe3</t>
        </is>
      </c>
      <c r="B42777" t="inlineStr">
        <is>
          <t>6jggv</t>
        </is>
      </c>
      <c r="C42777" t="inlineStr">
        <is>
          <t>degriz</t>
        </is>
      </c>
      <c r="D42777" t="inlineStr">
        <is>
          <t>6jggv</t>
        </is>
      </c>
    </row>
    <row r="42778">
      <c r="A42778" t="inlineStr">
        <is>
          <t>c040pjo</t>
        </is>
      </c>
      <c r="B42778" t="inlineStr">
        <is>
          <t>6jggv</t>
        </is>
      </c>
      <c r="C42778" t="inlineStr">
        <is>
          <t>drizzle</t>
        </is>
      </c>
      <c r="D42778" t="inlineStr">
        <is>
          <t>c040nt5</t>
        </is>
      </c>
    </row>
    <row r="42779">
      <c r="A42779" t="inlineStr">
        <is>
          <t>c040pne</t>
        </is>
      </c>
      <c r="B42779" t="inlineStr">
        <is>
          <t>6jggv</t>
        </is>
      </c>
      <c r="C42779" t="inlineStr">
        <is>
          <t>mgphcr</t>
        </is>
      </c>
      <c r="D42779" t="inlineStr">
        <is>
          <t>c040oqv</t>
        </is>
      </c>
    </row>
    <row r="42780">
      <c r="A42780" t="inlineStr">
        <is>
          <t>c040pus</t>
        </is>
      </c>
      <c r="B42780" t="inlineStr">
        <is>
          <t>6jggv</t>
        </is>
      </c>
      <c r="C42780" t="inlineStr">
        <is>
          <t>mgphcr</t>
        </is>
      </c>
      <c r="D42780" t="inlineStr">
        <is>
          <t>c040pne</t>
        </is>
      </c>
    </row>
    <row r="42781">
      <c r="A42781" t="inlineStr">
        <is>
          <t>c040pwq</t>
        </is>
      </c>
      <c r="B42781" t="inlineStr">
        <is>
          <t>6jggv</t>
        </is>
      </c>
      <c r="C42781" t="inlineStr">
        <is>
          <t>theDrWho</t>
        </is>
      </c>
      <c r="D42781" t="inlineStr">
        <is>
          <t>6jggv</t>
        </is>
      </c>
    </row>
    <row r="42782">
      <c r="A42782" t="inlineStr">
        <is>
          <t>c040q3m</t>
        </is>
      </c>
      <c r="B42782" t="inlineStr">
        <is>
          <t>6jggv</t>
        </is>
      </c>
      <c r="C42782" t="inlineStr">
        <is>
          <t>QuinnFazigu</t>
        </is>
      </c>
      <c r="D42782" t="inlineStr">
        <is>
          <t>6jggv</t>
        </is>
      </c>
    </row>
    <row r="42783">
      <c r="A42783" t="inlineStr">
        <is>
          <t>c040q5c</t>
        </is>
      </c>
      <c r="B42783" t="inlineStr">
        <is>
          <t>6jggv</t>
        </is>
      </c>
      <c r="C42783" t="inlineStr">
        <is>
          <t>[deleted]</t>
        </is>
      </c>
      <c r="D42783" t="inlineStr">
        <is>
          <t>c040npc</t>
        </is>
      </c>
    </row>
    <row r="42784">
      <c r="A42784" t="inlineStr">
        <is>
          <t>c040qjk</t>
        </is>
      </c>
      <c r="B42784" t="inlineStr">
        <is>
          <t>6jggv</t>
        </is>
      </c>
      <c r="C42784" t="inlineStr">
        <is>
          <t>[deleted]</t>
        </is>
      </c>
      <c r="D42784" t="inlineStr">
        <is>
          <t>c040p5y</t>
        </is>
      </c>
    </row>
    <row r="42785">
      <c r="A42785" t="inlineStr">
        <is>
          <t>c040qkr</t>
        </is>
      </c>
      <c r="B42785" t="inlineStr">
        <is>
          <t>6jggv</t>
        </is>
      </c>
      <c r="C42785" t="inlineStr">
        <is>
          <t>cia_plant</t>
        </is>
      </c>
      <c r="D42785" t="inlineStr">
        <is>
          <t>c040q3m</t>
        </is>
      </c>
    </row>
    <row r="42786">
      <c r="A42786" t="inlineStr">
        <is>
          <t>c040qwy</t>
        </is>
      </c>
      <c r="B42786" t="inlineStr">
        <is>
          <t>6jggv</t>
        </is>
      </c>
      <c r="C42786" t="inlineStr">
        <is>
          <t>sofa</t>
        </is>
      </c>
      <c r="D42786" t="inlineStr">
        <is>
          <t>6jggv</t>
        </is>
      </c>
    </row>
    <row r="42787">
      <c r="A42787" t="inlineStr">
        <is>
          <t>c040r23</t>
        </is>
      </c>
      <c r="B42787" t="inlineStr">
        <is>
          <t>6jggv</t>
        </is>
      </c>
      <c r="C42787" t="inlineStr">
        <is>
          <t>SculptusPoe</t>
        </is>
      </c>
      <c r="D42787" t="inlineStr">
        <is>
          <t>6jggv</t>
        </is>
      </c>
    </row>
    <row r="42788">
      <c r="A42788" t="inlineStr">
        <is>
          <t>c040r5c</t>
        </is>
      </c>
      <c r="B42788" t="inlineStr">
        <is>
          <t>6jggv</t>
        </is>
      </c>
      <c r="C42788" t="inlineStr">
        <is>
          <t>alllie</t>
        </is>
      </c>
      <c r="D42788" t="inlineStr">
        <is>
          <t>6jggv</t>
        </is>
      </c>
    </row>
    <row r="42789">
      <c r="A42789" t="inlineStr">
        <is>
          <t>c040r7o</t>
        </is>
      </c>
      <c r="B42789" t="inlineStr">
        <is>
          <t>6jggv</t>
        </is>
      </c>
      <c r="C42789" t="inlineStr">
        <is>
          <t>alllie</t>
        </is>
      </c>
      <c r="D42789" t="inlineStr">
        <is>
          <t>c040p5y</t>
        </is>
      </c>
    </row>
    <row r="42790">
      <c r="A42790" t="inlineStr">
        <is>
          <t>c040rrj</t>
        </is>
      </c>
      <c r="B42790" t="inlineStr">
        <is>
          <t>6jggv</t>
        </is>
      </c>
      <c r="C42790" t="inlineStr">
        <is>
          <t>Whisper</t>
        </is>
      </c>
      <c r="D42790" t="inlineStr">
        <is>
          <t>6jggv</t>
        </is>
      </c>
    </row>
    <row r="42791">
      <c r="A42791" t="inlineStr">
        <is>
          <t>c040ru6</t>
        </is>
      </c>
      <c r="B42791" t="inlineStr">
        <is>
          <t>6jggv</t>
        </is>
      </c>
      <c r="C42791" t="inlineStr">
        <is>
          <t>Whisper</t>
        </is>
      </c>
      <c r="D42791" t="inlineStr">
        <is>
          <t>c040o5q</t>
        </is>
      </c>
    </row>
    <row r="42792">
      <c r="A42792" t="inlineStr">
        <is>
          <t>c040rvo</t>
        </is>
      </c>
      <c r="B42792" t="inlineStr">
        <is>
          <t>6jggv</t>
        </is>
      </c>
      <c r="C42792" t="inlineStr">
        <is>
          <t>Whisper</t>
        </is>
      </c>
      <c r="D42792" t="inlineStr">
        <is>
          <t>c040npc</t>
        </is>
      </c>
    </row>
    <row r="42793">
      <c r="A42793" t="inlineStr">
        <is>
          <t>c040sz5</t>
        </is>
      </c>
      <c r="B42793" t="inlineStr">
        <is>
          <t>6jggv</t>
        </is>
      </c>
      <c r="C42793" t="inlineStr">
        <is>
          <t>[deleted]</t>
        </is>
      </c>
      <c r="D42793" t="inlineStr">
        <is>
          <t>c040p50</t>
        </is>
      </c>
    </row>
    <row r="42794">
      <c r="A42794" t="inlineStr">
        <is>
          <t>c040ttd</t>
        </is>
      </c>
      <c r="B42794" t="inlineStr">
        <is>
          <t>6jggv</t>
        </is>
      </c>
      <c r="C42794" t="inlineStr">
        <is>
          <t>dHoser</t>
        </is>
      </c>
      <c r="D42794" t="inlineStr">
        <is>
          <t>c040p1r</t>
        </is>
      </c>
    </row>
    <row r="42795">
      <c r="A42795" t="inlineStr">
        <is>
          <t>c040uuv</t>
        </is>
      </c>
      <c r="B42795" t="inlineStr">
        <is>
          <t>6jggv</t>
        </is>
      </c>
      <c r="C42795" t="inlineStr">
        <is>
          <t>[deleted]</t>
        </is>
      </c>
      <c r="D42795" t="inlineStr">
        <is>
          <t>c040ttd</t>
        </is>
      </c>
    </row>
    <row r="42796">
      <c r="A42796" t="inlineStr">
        <is>
          <t>c040v65</t>
        </is>
      </c>
      <c r="B42796" t="inlineStr">
        <is>
          <t>6jggv</t>
        </is>
      </c>
      <c r="C42796" t="inlineStr">
        <is>
          <t>dpzdpz</t>
        </is>
      </c>
      <c r="D42796" t="inlineStr">
        <is>
          <t>c040p5y</t>
        </is>
      </c>
    </row>
    <row r="42797">
      <c r="A42797" t="inlineStr">
        <is>
          <t>c040veu</t>
        </is>
      </c>
      <c r="B42797" t="inlineStr">
        <is>
          <t>6jggv</t>
        </is>
      </c>
      <c r="C42797" t="inlineStr">
        <is>
          <t>[deleted]</t>
        </is>
      </c>
      <c r="D42797" t="inlineStr">
        <is>
          <t>6jggv</t>
        </is>
      </c>
    </row>
    <row r="42798">
      <c r="A42798" t="inlineStr">
        <is>
          <t>c040wij</t>
        </is>
      </c>
      <c r="B42798" t="inlineStr">
        <is>
          <t>6jggv</t>
        </is>
      </c>
      <c r="C42798" t="inlineStr">
        <is>
          <t>Darkmeerkat</t>
        </is>
      </c>
      <c r="D42798" t="inlineStr">
        <is>
          <t>c040oea</t>
        </is>
      </c>
    </row>
    <row r="42799">
      <c r="A42799" t="inlineStr">
        <is>
          <t>c040y6x</t>
        </is>
      </c>
      <c r="B42799" t="inlineStr">
        <is>
          <t>6jggv</t>
        </is>
      </c>
      <c r="C42799" t="inlineStr">
        <is>
          <t>vava</t>
        </is>
      </c>
      <c r="D42799" t="inlineStr">
        <is>
          <t>6jggv</t>
        </is>
      </c>
    </row>
    <row r="42800">
      <c r="A42800" t="inlineStr">
        <is>
          <t>c040y9c</t>
        </is>
      </c>
      <c r="B42800" t="inlineStr">
        <is>
          <t>6jggv</t>
        </is>
      </c>
      <c r="C42800" t="inlineStr">
        <is>
          <t>vava</t>
        </is>
      </c>
      <c r="D42800" t="inlineStr">
        <is>
          <t>c040qwy</t>
        </is>
      </c>
    </row>
    <row r="42801">
      <c r="A42801" t="inlineStr">
        <is>
          <t>c042gfz</t>
        </is>
      </c>
      <c r="B42801" t="inlineStr">
        <is>
          <t>6jggv</t>
        </is>
      </c>
      <c r="C42801" t="inlineStr">
        <is>
          <t>dHoser</t>
        </is>
      </c>
      <c r="D42801" t="inlineStr">
        <is>
          <t>c040uuv</t>
        </is>
      </c>
    </row>
    <row r="42802">
      <c r="A42802" t="inlineStr">
        <is>
          <t>6jhqi</t>
        </is>
      </c>
      <c r="B42802" t="inlineStr">
        <is>
          <t>6jhqi</t>
        </is>
      </c>
      <c r="C42802" t="inlineStr">
        <is>
          <t>Arve</t>
        </is>
      </c>
      <c r="D42802" t="inlineStr"/>
    </row>
    <row r="42803">
      <c r="A42803" t="inlineStr">
        <is>
          <t>c040s1z</t>
        </is>
      </c>
      <c r="B42803" t="inlineStr">
        <is>
          <t>6jhqi</t>
        </is>
      </c>
      <c r="C42803" t="inlineStr">
        <is>
          <t>[deleted]</t>
        </is>
      </c>
      <c r="D42803" t="inlineStr">
        <is>
          <t>6jhqi</t>
        </is>
      </c>
    </row>
    <row r="42804">
      <c r="A42804" t="inlineStr">
        <is>
          <t>c040sdu</t>
        </is>
      </c>
      <c r="B42804" t="inlineStr">
        <is>
          <t>6jhqi</t>
        </is>
      </c>
      <c r="C42804" t="inlineStr">
        <is>
          <t>mtx</t>
        </is>
      </c>
      <c r="D42804" t="inlineStr">
        <is>
          <t>6jhqi</t>
        </is>
      </c>
    </row>
    <row r="42805">
      <c r="A42805" t="inlineStr">
        <is>
          <t>c040sdw</t>
        </is>
      </c>
      <c r="B42805" t="inlineStr">
        <is>
          <t>6jhqi</t>
        </is>
      </c>
      <c r="C42805" t="inlineStr">
        <is>
          <t>lyyphe23</t>
        </is>
      </c>
      <c r="D42805" t="inlineStr">
        <is>
          <t>6jhqi</t>
        </is>
      </c>
    </row>
    <row r="42806">
      <c r="A42806" t="inlineStr">
        <is>
          <t>c040sea</t>
        </is>
      </c>
      <c r="B42806" t="inlineStr">
        <is>
          <t>6jhqi</t>
        </is>
      </c>
      <c r="C42806" t="inlineStr">
        <is>
          <t>DIGG_IS_FOX</t>
        </is>
      </c>
      <c r="D42806" t="inlineStr">
        <is>
          <t>6jhqi</t>
        </is>
      </c>
    </row>
    <row r="42807">
      <c r="A42807" t="inlineStr">
        <is>
          <t>c040sgl</t>
        </is>
      </c>
      <c r="B42807" t="inlineStr">
        <is>
          <t>6jhqi</t>
        </is>
      </c>
      <c r="C42807" t="inlineStr">
        <is>
          <t>rookieblocker</t>
        </is>
      </c>
      <c r="D42807" t="inlineStr">
        <is>
          <t>6jhqi</t>
        </is>
      </c>
    </row>
    <row r="42808">
      <c r="A42808" t="inlineStr">
        <is>
          <t>c040sk1</t>
        </is>
      </c>
      <c r="B42808" t="inlineStr">
        <is>
          <t>6jhqi</t>
        </is>
      </c>
      <c r="C42808" t="inlineStr">
        <is>
          <t>[deleted]</t>
        </is>
      </c>
      <c r="D42808" t="inlineStr">
        <is>
          <t>c040sdw</t>
        </is>
      </c>
    </row>
    <row r="42809">
      <c r="A42809" t="inlineStr">
        <is>
          <t>c040sp3</t>
        </is>
      </c>
      <c r="B42809" t="inlineStr">
        <is>
          <t>6jhqi</t>
        </is>
      </c>
      <c r="C42809" t="inlineStr">
        <is>
          <t>r3su</t>
        </is>
      </c>
      <c r="D42809" t="inlineStr">
        <is>
          <t>c040sk1</t>
        </is>
      </c>
    </row>
    <row r="42810">
      <c r="A42810" t="inlineStr">
        <is>
          <t>c040spf</t>
        </is>
      </c>
      <c r="B42810" t="inlineStr">
        <is>
          <t>6jhqi</t>
        </is>
      </c>
      <c r="C42810" t="inlineStr">
        <is>
          <t>[deleted]</t>
        </is>
      </c>
      <c r="D42810" t="inlineStr">
        <is>
          <t>6jhqi</t>
        </is>
      </c>
    </row>
    <row r="42811">
      <c r="A42811" t="inlineStr">
        <is>
          <t>c040src</t>
        </is>
      </c>
      <c r="B42811" t="inlineStr">
        <is>
          <t>6jhqi</t>
        </is>
      </c>
      <c r="C42811" t="inlineStr">
        <is>
          <t>beginner</t>
        </is>
      </c>
      <c r="D42811" t="inlineStr">
        <is>
          <t>c040sdw</t>
        </is>
      </c>
    </row>
    <row r="42812">
      <c r="A42812" t="inlineStr">
        <is>
          <t>c040ssm</t>
        </is>
      </c>
      <c r="B42812" t="inlineStr">
        <is>
          <t>6jhqi</t>
        </is>
      </c>
      <c r="C42812" t="inlineStr">
        <is>
          <t>Doeke</t>
        </is>
      </c>
      <c r="D42812" t="inlineStr">
        <is>
          <t>6jhqi</t>
        </is>
      </c>
    </row>
    <row r="42813">
      <c r="A42813" t="inlineStr">
        <is>
          <t>c040sw6</t>
        </is>
      </c>
      <c r="B42813" t="inlineStr">
        <is>
          <t>6jhqi</t>
        </is>
      </c>
      <c r="C42813" t="inlineStr">
        <is>
          <t>[deleted]</t>
        </is>
      </c>
      <c r="D42813" t="inlineStr">
        <is>
          <t>c040sp3</t>
        </is>
      </c>
    </row>
    <row r="42814">
      <c r="A42814" t="inlineStr">
        <is>
          <t>c040ta8</t>
        </is>
      </c>
      <c r="B42814" t="inlineStr">
        <is>
          <t>6jhqi</t>
        </is>
      </c>
      <c r="C42814" t="inlineStr">
        <is>
          <t>tanguyr</t>
        </is>
      </c>
      <c r="D42814" t="inlineStr">
        <is>
          <t>c040sp3</t>
        </is>
      </c>
    </row>
    <row r="42815">
      <c r="A42815" t="inlineStr">
        <is>
          <t>c040tmu</t>
        </is>
      </c>
      <c r="B42815" t="inlineStr">
        <is>
          <t>6jhqi</t>
        </is>
      </c>
      <c r="C42815" t="inlineStr">
        <is>
          <t>lyyphe23</t>
        </is>
      </c>
      <c r="D42815" t="inlineStr">
        <is>
          <t>c040sw6</t>
        </is>
      </c>
    </row>
    <row r="42816">
      <c r="A42816" t="inlineStr">
        <is>
          <t>c040ttq</t>
        </is>
      </c>
      <c r="B42816" t="inlineStr">
        <is>
          <t>6jhqi</t>
        </is>
      </c>
      <c r="C42816" t="inlineStr">
        <is>
          <t>DIGG_IS_FOX</t>
        </is>
      </c>
      <c r="D42816" t="inlineStr">
        <is>
          <t>c040sea</t>
        </is>
      </c>
    </row>
    <row r="42817">
      <c r="A42817" t="inlineStr">
        <is>
          <t>c040u7e</t>
        </is>
      </c>
      <c r="B42817" t="inlineStr">
        <is>
          <t>6jhqi</t>
        </is>
      </c>
      <c r="C42817" t="inlineStr">
        <is>
          <t>yoyodyne_propulsion</t>
        </is>
      </c>
      <c r="D42817" t="inlineStr">
        <is>
          <t>c040src</t>
        </is>
      </c>
    </row>
    <row r="42818">
      <c r="A42818" t="inlineStr">
        <is>
          <t>c040u98</t>
        </is>
      </c>
      <c r="B42818" t="inlineStr">
        <is>
          <t>6jhqi</t>
        </is>
      </c>
      <c r="C42818" t="inlineStr">
        <is>
          <t>[deleted]</t>
        </is>
      </c>
      <c r="D42818" t="inlineStr">
        <is>
          <t>6jhqi</t>
        </is>
      </c>
    </row>
    <row r="42819">
      <c r="A42819" t="inlineStr">
        <is>
          <t>c040udm</t>
        </is>
      </c>
      <c r="B42819" t="inlineStr">
        <is>
          <t>6jhqi</t>
        </is>
      </c>
      <c r="C42819" t="inlineStr">
        <is>
          <t>[deleted]</t>
        </is>
      </c>
      <c r="D42819" t="inlineStr">
        <is>
          <t>c040sdu</t>
        </is>
      </c>
    </row>
    <row r="42820">
      <c r="A42820" t="inlineStr">
        <is>
          <t>c040up9</t>
        </is>
      </c>
      <c r="B42820" t="inlineStr">
        <is>
          <t>6jhqi</t>
        </is>
      </c>
      <c r="C42820" t="inlineStr">
        <is>
          <t>vajav</t>
        </is>
      </c>
      <c r="D42820" t="inlineStr">
        <is>
          <t>c040ssm</t>
        </is>
      </c>
    </row>
    <row r="42821">
      <c r="A42821" t="inlineStr">
        <is>
          <t>c040v5n</t>
        </is>
      </c>
      <c r="B42821" t="inlineStr">
        <is>
          <t>6jhqi</t>
        </is>
      </c>
      <c r="C42821" t="inlineStr">
        <is>
          <t>[deleted]</t>
        </is>
      </c>
      <c r="D42821" t="inlineStr">
        <is>
          <t>6jhqi</t>
        </is>
      </c>
    </row>
    <row r="42822">
      <c r="A42822" t="inlineStr">
        <is>
          <t>c040vpq</t>
        </is>
      </c>
      <c r="B42822" t="inlineStr">
        <is>
          <t>6jhqi</t>
        </is>
      </c>
      <c r="C42822" t="inlineStr">
        <is>
          <t>JewishPropaganda</t>
        </is>
      </c>
      <c r="D42822" t="inlineStr">
        <is>
          <t>c040udm</t>
        </is>
      </c>
    </row>
    <row r="42823">
      <c r="A42823" t="inlineStr">
        <is>
          <t>c040vxt</t>
        </is>
      </c>
      <c r="B42823" t="inlineStr">
        <is>
          <t>6jhqi</t>
        </is>
      </c>
      <c r="C42823" t="inlineStr">
        <is>
          <t>ShrimpCrackers</t>
        </is>
      </c>
      <c r="D42823" t="inlineStr">
        <is>
          <t>c040sp3</t>
        </is>
      </c>
    </row>
    <row r="42824">
      <c r="A42824" t="inlineStr">
        <is>
          <t>c040vze</t>
        </is>
      </c>
      <c r="B42824" t="inlineStr">
        <is>
          <t>6jhqi</t>
        </is>
      </c>
      <c r="C42824" t="inlineStr">
        <is>
          <t>ShrimpCrackers</t>
        </is>
      </c>
      <c r="D42824" t="inlineStr">
        <is>
          <t>c040ssm</t>
        </is>
      </c>
    </row>
    <row r="42825">
      <c r="A42825" t="inlineStr">
        <is>
          <t>c040w6y</t>
        </is>
      </c>
      <c r="B42825" t="inlineStr">
        <is>
          <t>6jhqi</t>
        </is>
      </c>
      <c r="C42825" t="inlineStr">
        <is>
          <t>kermityfrog</t>
        </is>
      </c>
      <c r="D42825" t="inlineStr">
        <is>
          <t>c040sdw</t>
        </is>
      </c>
    </row>
    <row r="42826">
      <c r="A42826" t="inlineStr">
        <is>
          <t>c040wkg</t>
        </is>
      </c>
      <c r="B42826" t="inlineStr">
        <is>
          <t>6jhqi</t>
        </is>
      </c>
      <c r="C42826" t="inlineStr">
        <is>
          <t>apower</t>
        </is>
      </c>
      <c r="D42826" t="inlineStr">
        <is>
          <t>c040vpq</t>
        </is>
      </c>
    </row>
    <row r="42827">
      <c r="A42827" t="inlineStr">
        <is>
          <t>c040xcc</t>
        </is>
      </c>
      <c r="B42827" t="inlineStr">
        <is>
          <t>6jhqi</t>
        </is>
      </c>
      <c r="C42827" t="inlineStr">
        <is>
          <t>JewishPropaganda</t>
        </is>
      </c>
      <c r="D42827" t="inlineStr">
        <is>
          <t>c040wkg</t>
        </is>
      </c>
    </row>
    <row r="42828">
      <c r="A42828" t="inlineStr">
        <is>
          <t>c040y3j</t>
        </is>
      </c>
      <c r="B42828" t="inlineStr">
        <is>
          <t>6jhqi</t>
        </is>
      </c>
      <c r="C42828" t="inlineStr">
        <is>
          <t>TGMais</t>
        </is>
      </c>
      <c r="D42828" t="inlineStr">
        <is>
          <t>c040ta8</t>
        </is>
      </c>
    </row>
    <row r="42829">
      <c r="A42829" t="inlineStr">
        <is>
          <t>c040zcy</t>
        </is>
      </c>
      <c r="B42829" t="inlineStr">
        <is>
          <t>6jhqi</t>
        </is>
      </c>
      <c r="C42829" t="inlineStr">
        <is>
          <t>nobodyspecial</t>
        </is>
      </c>
      <c r="D42829" t="inlineStr">
        <is>
          <t>c040sdw</t>
        </is>
      </c>
    </row>
    <row r="42830">
      <c r="A42830" t="inlineStr">
        <is>
          <t>c0410na</t>
        </is>
      </c>
      <c r="B42830" t="inlineStr">
        <is>
          <t>6jhqi</t>
        </is>
      </c>
      <c r="C42830" t="inlineStr">
        <is>
          <t>[deleted]</t>
        </is>
      </c>
      <c r="D42830" t="inlineStr">
        <is>
          <t>c040xcc</t>
        </is>
      </c>
    </row>
    <row r="42831">
      <c r="A42831" t="inlineStr">
        <is>
          <t>c0410pc</t>
        </is>
      </c>
      <c r="B42831" t="inlineStr">
        <is>
          <t>6jhqi</t>
        </is>
      </c>
      <c r="C42831" t="inlineStr">
        <is>
          <t>SubvertMSM</t>
        </is>
      </c>
      <c r="D42831" t="inlineStr">
        <is>
          <t>c0410na</t>
        </is>
      </c>
    </row>
    <row r="42832">
      <c r="A42832" t="inlineStr">
        <is>
          <t>c0411vh</t>
        </is>
      </c>
      <c r="B42832" t="inlineStr">
        <is>
          <t>6jhqi</t>
        </is>
      </c>
      <c r="C42832" t="inlineStr">
        <is>
          <t>[deleted]</t>
        </is>
      </c>
      <c r="D42832" t="inlineStr">
        <is>
          <t>c0410pc</t>
        </is>
      </c>
    </row>
    <row r="42833">
      <c r="A42833" t="inlineStr">
        <is>
          <t>c04135u</t>
        </is>
      </c>
      <c r="B42833" t="inlineStr">
        <is>
          <t>6jhqi</t>
        </is>
      </c>
      <c r="C42833" t="inlineStr">
        <is>
          <t>[deleted]</t>
        </is>
      </c>
      <c r="D42833" t="inlineStr">
        <is>
          <t>c0410pc</t>
        </is>
      </c>
    </row>
    <row r="42834">
      <c r="A42834" t="inlineStr">
        <is>
          <t>c042xzo</t>
        </is>
      </c>
      <c r="B42834" t="inlineStr">
        <is>
          <t>6jhqi</t>
        </is>
      </c>
      <c r="C42834" t="inlineStr">
        <is>
          <t>Nefelia</t>
        </is>
      </c>
      <c r="D42834" t="inlineStr">
        <is>
          <t>c040vxt</t>
        </is>
      </c>
    </row>
    <row r="42835">
      <c r="A42835" t="inlineStr">
        <is>
          <t>c043g4f</t>
        </is>
      </c>
      <c r="B42835" t="inlineStr">
        <is>
          <t>6jhqi</t>
        </is>
      </c>
      <c r="C42835" t="inlineStr">
        <is>
          <t>phoenixankit</t>
        </is>
      </c>
      <c r="D42835" t="inlineStr">
        <is>
          <t>c0411vh</t>
        </is>
      </c>
    </row>
    <row r="42836">
      <c r="A42836" t="inlineStr">
        <is>
          <t>6jhsx</t>
        </is>
      </c>
      <c r="B42836" t="inlineStr">
        <is>
          <t>6jhsx</t>
        </is>
      </c>
      <c r="C42836" t="inlineStr">
        <is>
          <t>[deleted]</t>
        </is>
      </c>
      <c r="D42836" t="inlineStr"/>
    </row>
    <row r="42837">
      <c r="A42837" t="inlineStr">
        <is>
          <t>c040qbh</t>
        </is>
      </c>
      <c r="B42837" t="inlineStr">
        <is>
          <t>6jhsx</t>
        </is>
      </c>
      <c r="C42837" t="inlineStr">
        <is>
          <t>satx</t>
        </is>
      </c>
      <c r="D42837" t="inlineStr">
        <is>
          <t>6jhsx</t>
        </is>
      </c>
    </row>
    <row r="42838">
      <c r="A42838" t="inlineStr">
        <is>
          <t>c040rfw</t>
        </is>
      </c>
      <c r="B42838" t="inlineStr">
        <is>
          <t>6jhsx</t>
        </is>
      </c>
      <c r="C42838" t="inlineStr">
        <is>
          <t>[deleted]</t>
        </is>
      </c>
      <c r="D42838" t="inlineStr">
        <is>
          <t>6jhsx</t>
        </is>
      </c>
    </row>
    <row r="42839">
      <c r="A42839" t="inlineStr">
        <is>
          <t>c040rg4</t>
        </is>
      </c>
      <c r="B42839" t="inlineStr">
        <is>
          <t>6jhsx</t>
        </is>
      </c>
      <c r="C42839" t="inlineStr">
        <is>
          <t>[deleted]</t>
        </is>
      </c>
      <c r="D42839" t="inlineStr">
        <is>
          <t>6jhsx</t>
        </is>
      </c>
    </row>
    <row r="42840">
      <c r="A42840" t="inlineStr">
        <is>
          <t>c040rog</t>
        </is>
      </c>
      <c r="B42840" t="inlineStr">
        <is>
          <t>6jhsx</t>
        </is>
      </c>
      <c r="C42840" t="inlineStr">
        <is>
          <t>Biggus</t>
        </is>
      </c>
      <c r="D42840" t="inlineStr">
        <is>
          <t>6jhsx</t>
        </is>
      </c>
    </row>
    <row r="42841">
      <c r="A42841" t="inlineStr">
        <is>
          <t>c040t1n</t>
        </is>
      </c>
      <c r="B42841" t="inlineStr">
        <is>
          <t>6jhsx</t>
        </is>
      </c>
      <c r="C42841" t="inlineStr">
        <is>
          <t>[deleted]</t>
        </is>
      </c>
      <c r="D42841" t="inlineStr">
        <is>
          <t>6jhsx</t>
        </is>
      </c>
    </row>
    <row r="42842">
      <c r="A42842" t="inlineStr">
        <is>
          <t>c040t1y</t>
        </is>
      </c>
      <c r="B42842" t="inlineStr">
        <is>
          <t>6jhsx</t>
        </is>
      </c>
      <c r="C42842" t="inlineStr">
        <is>
          <t>xenya</t>
        </is>
      </c>
      <c r="D42842" t="inlineStr">
        <is>
          <t>6jhsx</t>
        </is>
      </c>
    </row>
    <row r="42843">
      <c r="A42843" t="inlineStr">
        <is>
          <t>c040t4f</t>
        </is>
      </c>
      <c r="B42843" t="inlineStr">
        <is>
          <t>6jhsx</t>
        </is>
      </c>
      <c r="C42843" t="inlineStr">
        <is>
          <t>[deleted]</t>
        </is>
      </c>
      <c r="D42843" t="inlineStr">
        <is>
          <t>c040t1y</t>
        </is>
      </c>
    </row>
    <row r="42844">
      <c r="A42844" t="inlineStr">
        <is>
          <t>c040t4s</t>
        </is>
      </c>
      <c r="B42844" t="inlineStr">
        <is>
          <t>6jhsx</t>
        </is>
      </c>
      <c r="C42844" t="inlineStr">
        <is>
          <t>luisrd</t>
        </is>
      </c>
      <c r="D42844" t="inlineStr">
        <is>
          <t>6jhsx</t>
        </is>
      </c>
    </row>
    <row r="42845">
      <c r="A42845" t="inlineStr">
        <is>
          <t>c040t5j</t>
        </is>
      </c>
      <c r="B42845" t="inlineStr">
        <is>
          <t>6jhsx</t>
        </is>
      </c>
      <c r="C42845" t="inlineStr">
        <is>
          <t>ubitendo</t>
        </is>
      </c>
      <c r="D42845" t="inlineStr">
        <is>
          <t>6jhsx</t>
        </is>
      </c>
    </row>
    <row r="42846">
      <c r="A42846" t="inlineStr">
        <is>
          <t>c040t60</t>
        </is>
      </c>
      <c r="B42846" t="inlineStr">
        <is>
          <t>6jhsx</t>
        </is>
      </c>
      <c r="C42846" t="inlineStr">
        <is>
          <t>luisrd</t>
        </is>
      </c>
      <c r="D42846" t="inlineStr">
        <is>
          <t>6jhsx</t>
        </is>
      </c>
    </row>
    <row r="42847">
      <c r="A42847" t="inlineStr">
        <is>
          <t>c040t7z</t>
        </is>
      </c>
      <c r="B42847" t="inlineStr">
        <is>
          <t>6jhsx</t>
        </is>
      </c>
      <c r="C42847" t="inlineStr">
        <is>
          <t>foxhunter</t>
        </is>
      </c>
      <c r="D42847" t="inlineStr">
        <is>
          <t>6jhsx</t>
        </is>
      </c>
    </row>
    <row r="42848">
      <c r="A42848" t="inlineStr">
        <is>
          <t>c040t93</t>
        </is>
      </c>
      <c r="B42848" t="inlineStr">
        <is>
          <t>6jhsx</t>
        </is>
      </c>
      <c r="C42848" t="inlineStr">
        <is>
          <t>[deleted]</t>
        </is>
      </c>
      <c r="D42848" t="inlineStr">
        <is>
          <t>6jhsx</t>
        </is>
      </c>
    </row>
    <row r="42849">
      <c r="A42849" t="inlineStr">
        <is>
          <t>c040t9n</t>
        </is>
      </c>
      <c r="B42849" t="inlineStr">
        <is>
          <t>6jhsx</t>
        </is>
      </c>
      <c r="C42849" t="inlineStr">
        <is>
          <t>[deleted]</t>
        </is>
      </c>
      <c r="D42849" t="inlineStr">
        <is>
          <t>c040t4f</t>
        </is>
      </c>
    </row>
    <row r="42850">
      <c r="A42850" t="inlineStr">
        <is>
          <t>c040tbt</t>
        </is>
      </c>
      <c r="B42850" t="inlineStr">
        <is>
          <t>6jhsx</t>
        </is>
      </c>
      <c r="C42850" t="inlineStr">
        <is>
          <t>[deleted]</t>
        </is>
      </c>
      <c r="D42850" t="inlineStr">
        <is>
          <t>c040t9n</t>
        </is>
      </c>
    </row>
    <row r="42851">
      <c r="A42851" t="inlineStr">
        <is>
          <t>c040tcu</t>
        </is>
      </c>
      <c r="B42851" t="inlineStr">
        <is>
          <t>6jhsx</t>
        </is>
      </c>
      <c r="C42851" t="inlineStr">
        <is>
          <t>defenestrate</t>
        </is>
      </c>
      <c r="D42851" t="inlineStr">
        <is>
          <t>6jhsx</t>
        </is>
      </c>
    </row>
    <row r="42852">
      <c r="A42852" t="inlineStr">
        <is>
          <t>c040tgo</t>
        </is>
      </c>
      <c r="B42852" t="inlineStr">
        <is>
          <t>6jhsx</t>
        </is>
      </c>
      <c r="C42852" t="inlineStr">
        <is>
          <t>eallan</t>
        </is>
      </c>
      <c r="D42852" t="inlineStr">
        <is>
          <t>c040t93</t>
        </is>
      </c>
    </row>
    <row r="42853">
      <c r="A42853" t="inlineStr">
        <is>
          <t>c040ti2</t>
        </is>
      </c>
      <c r="B42853" t="inlineStr">
        <is>
          <t>6jhsx</t>
        </is>
      </c>
      <c r="C42853" t="inlineStr">
        <is>
          <t>crusoe</t>
        </is>
      </c>
      <c r="D42853" t="inlineStr">
        <is>
          <t>6jhsx</t>
        </is>
      </c>
    </row>
    <row r="42854">
      <c r="A42854" t="inlineStr">
        <is>
          <t>c040tiy</t>
        </is>
      </c>
      <c r="B42854" t="inlineStr">
        <is>
          <t>6jhsx</t>
        </is>
      </c>
      <c r="C42854" t="inlineStr">
        <is>
          <t>crusoe</t>
        </is>
      </c>
      <c r="D42854" t="inlineStr">
        <is>
          <t>c040t1y</t>
        </is>
      </c>
    </row>
    <row r="42855">
      <c r="A42855" t="inlineStr">
        <is>
          <t>c040tkf</t>
        </is>
      </c>
      <c r="B42855" t="inlineStr">
        <is>
          <t>6jhsx</t>
        </is>
      </c>
      <c r="C42855" t="inlineStr">
        <is>
          <t>xenya</t>
        </is>
      </c>
      <c r="D42855" t="inlineStr">
        <is>
          <t>c040t9n</t>
        </is>
      </c>
    </row>
    <row r="42856">
      <c r="A42856" t="inlineStr">
        <is>
          <t>c040tly</t>
        </is>
      </c>
      <c r="B42856" t="inlineStr">
        <is>
          <t>6jhsx</t>
        </is>
      </c>
      <c r="C42856" t="inlineStr">
        <is>
          <t>nixonrichard</t>
        </is>
      </c>
      <c r="D42856" t="inlineStr">
        <is>
          <t>c040tcu</t>
        </is>
      </c>
    </row>
    <row r="42857">
      <c r="A42857" t="inlineStr">
        <is>
          <t>c040tm5</t>
        </is>
      </c>
      <c r="B42857" t="inlineStr">
        <is>
          <t>6jhsx</t>
        </is>
      </c>
      <c r="C42857" t="inlineStr">
        <is>
          <t>nixonrichard</t>
        </is>
      </c>
      <c r="D42857" t="inlineStr">
        <is>
          <t>6jhsx</t>
        </is>
      </c>
    </row>
    <row r="42858">
      <c r="A42858" t="inlineStr">
        <is>
          <t>c040tms</t>
        </is>
      </c>
      <c r="B42858" t="inlineStr">
        <is>
          <t>6jhsx</t>
        </is>
      </c>
      <c r="C42858" t="inlineStr">
        <is>
          <t>AngledLuffa</t>
        </is>
      </c>
      <c r="D42858" t="inlineStr">
        <is>
          <t>c040t93</t>
        </is>
      </c>
    </row>
    <row r="42859">
      <c r="A42859" t="inlineStr">
        <is>
          <t>c040tn5</t>
        </is>
      </c>
      <c r="B42859" t="inlineStr">
        <is>
          <t>6jhsx</t>
        </is>
      </c>
      <c r="C42859" t="inlineStr">
        <is>
          <t>nixonrichard</t>
        </is>
      </c>
      <c r="D42859" t="inlineStr">
        <is>
          <t>c040t1y</t>
        </is>
      </c>
    </row>
    <row r="42860">
      <c r="A42860" t="inlineStr">
        <is>
          <t>c040tnp</t>
        </is>
      </c>
      <c r="B42860" t="inlineStr">
        <is>
          <t>6jhsx</t>
        </is>
      </c>
      <c r="C42860" t="inlineStr">
        <is>
          <t>isleshocky</t>
        </is>
      </c>
      <c r="D42860" t="inlineStr">
        <is>
          <t>6jhsx</t>
        </is>
      </c>
    </row>
    <row r="42861">
      <c r="A42861" t="inlineStr">
        <is>
          <t>c040tqt</t>
        </is>
      </c>
      <c r="B42861" t="inlineStr">
        <is>
          <t>6jhsx</t>
        </is>
      </c>
      <c r="C42861" t="inlineStr">
        <is>
          <t>[deleted]</t>
        </is>
      </c>
      <c r="D42861" t="inlineStr">
        <is>
          <t>c040tn5</t>
        </is>
      </c>
    </row>
    <row r="42862">
      <c r="A42862" t="inlineStr">
        <is>
          <t>c040tsf</t>
        </is>
      </c>
      <c r="B42862" t="inlineStr">
        <is>
          <t>6jhsx</t>
        </is>
      </c>
      <c r="C42862" t="inlineStr">
        <is>
          <t>JJFO</t>
        </is>
      </c>
      <c r="D42862" t="inlineStr">
        <is>
          <t>c040ti2</t>
        </is>
      </c>
    </row>
    <row r="42863">
      <c r="A42863" t="inlineStr">
        <is>
          <t>c040tui</t>
        </is>
      </c>
      <c r="B42863" t="inlineStr">
        <is>
          <t>6jhsx</t>
        </is>
      </c>
      <c r="C42863" t="inlineStr">
        <is>
          <t>Spacksack</t>
        </is>
      </c>
      <c r="D42863" t="inlineStr">
        <is>
          <t>c040ti2</t>
        </is>
      </c>
    </row>
    <row r="42864">
      <c r="A42864" t="inlineStr">
        <is>
          <t>c040tuq</t>
        </is>
      </c>
      <c r="B42864" t="inlineStr">
        <is>
          <t>6jhsx</t>
        </is>
      </c>
      <c r="C42864" t="inlineStr">
        <is>
          <t>nixonrichard</t>
        </is>
      </c>
      <c r="D42864" t="inlineStr">
        <is>
          <t>c040tqt</t>
        </is>
      </c>
    </row>
    <row r="42865">
      <c r="A42865" t="inlineStr">
        <is>
          <t>c040tvg</t>
        </is>
      </c>
      <c r="B42865" t="inlineStr">
        <is>
          <t>6jhsx</t>
        </is>
      </c>
      <c r="C42865" t="inlineStr">
        <is>
          <t>[deleted]</t>
        </is>
      </c>
      <c r="D42865" t="inlineStr">
        <is>
          <t>6jhsx</t>
        </is>
      </c>
    </row>
    <row r="42866">
      <c r="A42866" t="inlineStr">
        <is>
          <t>c040twx</t>
        </is>
      </c>
      <c r="B42866" t="inlineStr">
        <is>
          <t>6jhsx</t>
        </is>
      </c>
      <c r="C42866" t="inlineStr">
        <is>
          <t>[deleted]</t>
        </is>
      </c>
      <c r="D42866" t="inlineStr">
        <is>
          <t>6jhsx</t>
        </is>
      </c>
    </row>
    <row r="42867">
      <c r="A42867" t="inlineStr">
        <is>
          <t>c040txj</t>
        </is>
      </c>
      <c r="B42867" t="inlineStr">
        <is>
          <t>6jhsx</t>
        </is>
      </c>
      <c r="C42867" t="inlineStr">
        <is>
          <t>[deleted]</t>
        </is>
      </c>
      <c r="D42867" t="inlineStr">
        <is>
          <t>c040tuq</t>
        </is>
      </c>
    </row>
    <row r="42868">
      <c r="A42868" t="inlineStr">
        <is>
          <t>c040tyj</t>
        </is>
      </c>
      <c r="B42868" t="inlineStr">
        <is>
          <t>6jhsx</t>
        </is>
      </c>
      <c r="C42868" t="inlineStr">
        <is>
          <t>CannedMango</t>
        </is>
      </c>
      <c r="D42868" t="inlineStr">
        <is>
          <t>6jhsx</t>
        </is>
      </c>
    </row>
    <row r="42869">
      <c r="A42869" t="inlineStr">
        <is>
          <t>c040tz5</t>
        </is>
      </c>
      <c r="B42869" t="inlineStr">
        <is>
          <t>6jhsx</t>
        </is>
      </c>
      <c r="C42869" t="inlineStr">
        <is>
          <t>Murple</t>
        </is>
      </c>
      <c r="D42869" t="inlineStr">
        <is>
          <t>6jhsx</t>
        </is>
      </c>
    </row>
    <row r="42870">
      <c r="A42870" t="inlineStr">
        <is>
          <t>c040tzi</t>
        </is>
      </c>
      <c r="B42870" t="inlineStr">
        <is>
          <t>6jhsx</t>
        </is>
      </c>
      <c r="C42870" t="inlineStr">
        <is>
          <t>anthropology_nerd</t>
        </is>
      </c>
      <c r="D42870" t="inlineStr">
        <is>
          <t>c040tkf</t>
        </is>
      </c>
    </row>
    <row r="42871">
      <c r="A42871" t="inlineStr">
        <is>
          <t>c040u0p</t>
        </is>
      </c>
      <c r="B42871" t="inlineStr">
        <is>
          <t>6jhsx</t>
        </is>
      </c>
      <c r="C42871" t="inlineStr">
        <is>
          <t>[deleted]</t>
        </is>
      </c>
      <c r="D42871" t="inlineStr">
        <is>
          <t>c040tgo</t>
        </is>
      </c>
    </row>
    <row r="42872">
      <c r="A42872" t="inlineStr">
        <is>
          <t>c040u1e</t>
        </is>
      </c>
      <c r="B42872" t="inlineStr">
        <is>
          <t>6jhsx</t>
        </is>
      </c>
      <c r="C42872" t="inlineStr">
        <is>
          <t>Vreep-eep</t>
        </is>
      </c>
      <c r="D42872" t="inlineStr">
        <is>
          <t>c040twx</t>
        </is>
      </c>
    </row>
    <row r="42873">
      <c r="A42873" t="inlineStr">
        <is>
          <t>c040u3d</t>
        </is>
      </c>
      <c r="B42873" t="inlineStr">
        <is>
          <t>6jhsx</t>
        </is>
      </c>
      <c r="C42873" t="inlineStr">
        <is>
          <t>readdit7</t>
        </is>
      </c>
      <c r="D42873" t="inlineStr">
        <is>
          <t>c040tiy</t>
        </is>
      </c>
    </row>
    <row r="42874">
      <c r="A42874" t="inlineStr">
        <is>
          <t>c040u49</t>
        </is>
      </c>
      <c r="B42874" t="inlineStr">
        <is>
          <t>6jhsx</t>
        </is>
      </c>
      <c r="C42874" t="inlineStr">
        <is>
          <t>eallan</t>
        </is>
      </c>
      <c r="D42874" t="inlineStr">
        <is>
          <t>c040u0p</t>
        </is>
      </c>
    </row>
    <row r="42875">
      <c r="A42875" t="inlineStr">
        <is>
          <t>c040u3c</t>
        </is>
      </c>
      <c r="B42875" t="inlineStr">
        <is>
          <t>6jhsx</t>
        </is>
      </c>
      <c r="C42875" t="inlineStr">
        <is>
          <t>Nikola_S</t>
        </is>
      </c>
      <c r="D42875" t="inlineStr">
        <is>
          <t>c040t60</t>
        </is>
      </c>
    </row>
    <row r="42876">
      <c r="A42876" t="inlineStr">
        <is>
          <t>c040u52</t>
        </is>
      </c>
      <c r="B42876" t="inlineStr">
        <is>
          <t>6jhsx</t>
        </is>
      </c>
      <c r="C42876" t="inlineStr">
        <is>
          <t>nixonrichard</t>
        </is>
      </c>
      <c r="D42876" t="inlineStr">
        <is>
          <t>c040txj</t>
        </is>
      </c>
    </row>
    <row r="42877">
      <c r="A42877" t="inlineStr">
        <is>
          <t>c040u5b</t>
        </is>
      </c>
      <c r="B42877" t="inlineStr">
        <is>
          <t>6jhsx</t>
        </is>
      </c>
      <c r="C42877" t="inlineStr">
        <is>
          <t>NadsatBrat</t>
        </is>
      </c>
      <c r="D42877" t="inlineStr">
        <is>
          <t>c040u49</t>
        </is>
      </c>
    </row>
    <row r="42878">
      <c r="A42878" t="inlineStr">
        <is>
          <t>c040u5u</t>
        </is>
      </c>
      <c r="B42878" t="inlineStr">
        <is>
          <t>6jhsx</t>
        </is>
      </c>
      <c r="C42878" t="inlineStr">
        <is>
          <t>Dark-Dx</t>
        </is>
      </c>
      <c r="D42878" t="inlineStr">
        <is>
          <t>c040t1y</t>
        </is>
      </c>
    </row>
    <row r="42879">
      <c r="A42879" t="inlineStr">
        <is>
          <t>c040u6o</t>
        </is>
      </c>
      <c r="B42879" t="inlineStr">
        <is>
          <t>6jhsx</t>
        </is>
      </c>
      <c r="C42879" t="inlineStr">
        <is>
          <t>anthropology_nerd</t>
        </is>
      </c>
      <c r="D42879" t="inlineStr">
        <is>
          <t>c040u1e</t>
        </is>
      </c>
    </row>
    <row r="42880">
      <c r="A42880" t="inlineStr">
        <is>
          <t>c040u70</t>
        </is>
      </c>
      <c r="B42880" t="inlineStr">
        <is>
          <t>6jhsx</t>
        </is>
      </c>
      <c r="C42880" t="inlineStr">
        <is>
          <t>xenya</t>
        </is>
      </c>
      <c r="D42880" t="inlineStr">
        <is>
          <t>c040tzi</t>
        </is>
      </c>
    </row>
    <row r="42881">
      <c r="A42881" t="inlineStr">
        <is>
          <t>c040u74</t>
        </is>
      </c>
      <c r="B42881" t="inlineStr">
        <is>
          <t>6jhsx</t>
        </is>
      </c>
      <c r="C42881" t="inlineStr">
        <is>
          <t>Vreep-eep</t>
        </is>
      </c>
      <c r="D42881" t="inlineStr">
        <is>
          <t>c040ti2</t>
        </is>
      </c>
    </row>
    <row r="42882">
      <c r="A42882" t="inlineStr">
        <is>
          <t>c040u83</t>
        </is>
      </c>
      <c r="B42882" t="inlineStr">
        <is>
          <t>6jhsx</t>
        </is>
      </c>
      <c r="C42882" t="inlineStr">
        <is>
          <t>forbes2008</t>
        </is>
      </c>
      <c r="D42882" t="inlineStr">
        <is>
          <t>c040t60</t>
        </is>
      </c>
    </row>
    <row r="42883">
      <c r="A42883" t="inlineStr">
        <is>
          <t>c040u95</t>
        </is>
      </c>
      <c r="B42883" t="inlineStr">
        <is>
          <t>6jhsx</t>
        </is>
      </c>
      <c r="C42883" t="inlineStr">
        <is>
          <t>satx</t>
        </is>
      </c>
      <c r="D42883" t="inlineStr">
        <is>
          <t>c040u6o</t>
        </is>
      </c>
    </row>
    <row r="42884">
      <c r="A42884" t="inlineStr">
        <is>
          <t>c040u9g</t>
        </is>
      </c>
      <c r="B42884" t="inlineStr">
        <is>
          <t>6jhsx</t>
        </is>
      </c>
      <c r="C42884" t="inlineStr">
        <is>
          <t>[deleted]</t>
        </is>
      </c>
      <c r="D42884" t="inlineStr">
        <is>
          <t>c040u49</t>
        </is>
      </c>
    </row>
    <row r="42885">
      <c r="A42885" t="inlineStr">
        <is>
          <t>c040ubr</t>
        </is>
      </c>
      <c r="B42885" t="inlineStr">
        <is>
          <t>6jhsx</t>
        </is>
      </c>
      <c r="C42885" t="inlineStr">
        <is>
          <t>satx</t>
        </is>
      </c>
      <c r="D42885" t="inlineStr">
        <is>
          <t>c040u0p</t>
        </is>
      </c>
    </row>
    <row r="42886">
      <c r="A42886" t="inlineStr">
        <is>
          <t>c040ue1</t>
        </is>
      </c>
      <c r="B42886" t="inlineStr">
        <is>
          <t>6jhsx</t>
        </is>
      </c>
      <c r="C42886" t="inlineStr">
        <is>
          <t>Vreep-eep</t>
        </is>
      </c>
      <c r="D42886" t="inlineStr">
        <is>
          <t>c040u6o</t>
        </is>
      </c>
    </row>
    <row r="42887">
      <c r="A42887" t="inlineStr">
        <is>
          <t>c040ugo</t>
        </is>
      </c>
      <c r="B42887" t="inlineStr">
        <is>
          <t>6jhsx</t>
        </is>
      </c>
      <c r="C42887" t="inlineStr">
        <is>
          <t>Vash265</t>
        </is>
      </c>
      <c r="D42887" t="inlineStr">
        <is>
          <t>c040u3d</t>
        </is>
      </c>
    </row>
    <row r="42888">
      <c r="A42888" t="inlineStr">
        <is>
          <t>c040ujp</t>
        </is>
      </c>
      <c r="B42888" t="inlineStr">
        <is>
          <t>6jhsx</t>
        </is>
      </c>
      <c r="C42888" t="inlineStr">
        <is>
          <t>eallan</t>
        </is>
      </c>
      <c r="D42888" t="inlineStr">
        <is>
          <t>c040u9g</t>
        </is>
      </c>
    </row>
    <row r="42889">
      <c r="A42889" t="inlineStr">
        <is>
          <t>c040ul1</t>
        </is>
      </c>
      <c r="B42889" t="inlineStr">
        <is>
          <t>6jhsx</t>
        </is>
      </c>
      <c r="C42889" t="inlineStr">
        <is>
          <t>xenya</t>
        </is>
      </c>
      <c r="D42889" t="inlineStr">
        <is>
          <t>c040u74</t>
        </is>
      </c>
    </row>
    <row r="42890">
      <c r="A42890" t="inlineStr">
        <is>
          <t>c040ule</t>
        </is>
      </c>
      <c r="B42890" t="inlineStr">
        <is>
          <t>6jhsx</t>
        </is>
      </c>
      <c r="C42890" t="inlineStr">
        <is>
          <t>anthropology_nerd</t>
        </is>
      </c>
      <c r="D42890" t="inlineStr">
        <is>
          <t>c040u95</t>
        </is>
      </c>
    </row>
    <row r="42891">
      <c r="A42891" t="inlineStr">
        <is>
          <t>c040uls</t>
        </is>
      </c>
      <c r="B42891" t="inlineStr">
        <is>
          <t>6jhsx</t>
        </is>
      </c>
      <c r="C42891" t="inlineStr">
        <is>
          <t>[deleted]</t>
        </is>
      </c>
      <c r="D42891" t="inlineStr">
        <is>
          <t>c040ubr</t>
        </is>
      </c>
    </row>
    <row r="42892">
      <c r="A42892" t="inlineStr">
        <is>
          <t>c040us2</t>
        </is>
      </c>
      <c r="B42892" t="inlineStr">
        <is>
          <t>6jhsx</t>
        </is>
      </c>
      <c r="C42892" t="inlineStr">
        <is>
          <t>[deleted]</t>
        </is>
      </c>
      <c r="D42892" t="inlineStr">
        <is>
          <t>c040ujp</t>
        </is>
      </c>
    </row>
    <row r="42893">
      <c r="A42893" t="inlineStr">
        <is>
          <t>c040urq</t>
        </is>
      </c>
      <c r="B42893" t="inlineStr">
        <is>
          <t>6jhsx</t>
        </is>
      </c>
      <c r="C42893" t="inlineStr">
        <is>
          <t>CanPuck</t>
        </is>
      </c>
      <c r="D42893" t="inlineStr">
        <is>
          <t>c040ue1</t>
        </is>
      </c>
    </row>
    <row r="42894">
      <c r="A42894" t="inlineStr">
        <is>
          <t>c040uuj</t>
        </is>
      </c>
      <c r="B42894" t="inlineStr">
        <is>
          <t>6jhsx</t>
        </is>
      </c>
      <c r="C42894" t="inlineStr">
        <is>
          <t>gmick</t>
        </is>
      </c>
      <c r="D42894" t="inlineStr">
        <is>
          <t>6jhsx</t>
        </is>
      </c>
    </row>
    <row r="42895">
      <c r="A42895" t="inlineStr">
        <is>
          <t>c040uva</t>
        </is>
      </c>
      <c r="B42895" t="inlineStr">
        <is>
          <t>6jhsx</t>
        </is>
      </c>
      <c r="C42895" t="inlineStr">
        <is>
          <t>[deleted]</t>
        </is>
      </c>
      <c r="D42895" t="inlineStr">
        <is>
          <t>c040t1y</t>
        </is>
      </c>
    </row>
    <row r="42896">
      <c r="A42896" t="inlineStr">
        <is>
          <t>c040uxz</t>
        </is>
      </c>
      <c r="B42896" t="inlineStr">
        <is>
          <t>6jhsx</t>
        </is>
      </c>
      <c r="C42896" t="inlineStr">
        <is>
          <t>readdit7</t>
        </is>
      </c>
      <c r="D42896" t="inlineStr">
        <is>
          <t>c040ugo</t>
        </is>
      </c>
    </row>
    <row r="42897">
      <c r="A42897" t="inlineStr">
        <is>
          <t>c040uzs</t>
        </is>
      </c>
      <c r="B42897" t="inlineStr">
        <is>
          <t>6jhsx</t>
        </is>
      </c>
      <c r="C42897" t="inlineStr">
        <is>
          <t>[deleted]</t>
        </is>
      </c>
      <c r="D42897" t="inlineStr">
        <is>
          <t>c040uuj</t>
        </is>
      </c>
    </row>
    <row r="42898">
      <c r="A42898" t="inlineStr">
        <is>
          <t>c040v7a</t>
        </is>
      </c>
      <c r="B42898" t="inlineStr">
        <is>
          <t>6jhsx</t>
        </is>
      </c>
      <c r="C42898" t="inlineStr">
        <is>
          <t>jrandom</t>
        </is>
      </c>
      <c r="D42898" t="inlineStr">
        <is>
          <t>c040tvg</t>
        </is>
      </c>
    </row>
    <row r="42899">
      <c r="A42899" t="inlineStr">
        <is>
          <t>c040vbv</t>
        </is>
      </c>
      <c r="B42899" t="inlineStr">
        <is>
          <t>6jhsx</t>
        </is>
      </c>
      <c r="C42899" t="inlineStr">
        <is>
          <t>gmick</t>
        </is>
      </c>
      <c r="D42899" t="inlineStr">
        <is>
          <t>c040uzs</t>
        </is>
      </c>
    </row>
    <row r="42900">
      <c r="A42900" t="inlineStr">
        <is>
          <t>c040vbw</t>
        </is>
      </c>
      <c r="B42900" t="inlineStr">
        <is>
          <t>6jhsx</t>
        </is>
      </c>
      <c r="C42900" t="inlineStr">
        <is>
          <t>[deleted]</t>
        </is>
      </c>
      <c r="D42900" t="inlineStr">
        <is>
          <t>c040t1n</t>
        </is>
      </c>
    </row>
    <row r="42901">
      <c r="A42901" t="inlineStr">
        <is>
          <t>c040vk3</t>
        </is>
      </c>
      <c r="B42901" t="inlineStr">
        <is>
          <t>6jhsx</t>
        </is>
      </c>
      <c r="C42901" t="inlineStr">
        <is>
          <t>[deleted]</t>
        </is>
      </c>
      <c r="D42901" t="inlineStr">
        <is>
          <t>c040v7a</t>
        </is>
      </c>
    </row>
    <row r="42902">
      <c r="A42902" t="inlineStr">
        <is>
          <t>c040vnx</t>
        </is>
      </c>
      <c r="B42902" t="inlineStr">
        <is>
          <t>6jhsx</t>
        </is>
      </c>
      <c r="C42902" t="inlineStr">
        <is>
          <t>alllie</t>
        </is>
      </c>
      <c r="D42902" t="inlineStr">
        <is>
          <t>6jhsx</t>
        </is>
      </c>
    </row>
    <row r="42903">
      <c r="A42903" t="inlineStr">
        <is>
          <t>c040vpf</t>
        </is>
      </c>
      <c r="B42903" t="inlineStr">
        <is>
          <t>6jhsx</t>
        </is>
      </c>
      <c r="C42903" t="inlineStr">
        <is>
          <t>[deleted]</t>
        </is>
      </c>
      <c r="D42903" t="inlineStr">
        <is>
          <t>c040t1y</t>
        </is>
      </c>
    </row>
    <row r="42904">
      <c r="A42904" t="inlineStr">
        <is>
          <t>c040vpt</t>
        </is>
      </c>
      <c r="B42904" t="inlineStr">
        <is>
          <t>6jhsx</t>
        </is>
      </c>
      <c r="C42904" t="inlineStr">
        <is>
          <t>Thinksforfun</t>
        </is>
      </c>
      <c r="D42904" t="inlineStr">
        <is>
          <t>6jhsx</t>
        </is>
      </c>
    </row>
    <row r="42905">
      <c r="A42905" t="inlineStr">
        <is>
          <t>c040vv8</t>
        </is>
      </c>
      <c r="B42905" t="inlineStr">
        <is>
          <t>6jhsx</t>
        </is>
      </c>
      <c r="C42905" t="inlineStr">
        <is>
          <t>generic_handle</t>
        </is>
      </c>
      <c r="D42905" t="inlineStr">
        <is>
          <t>6jhsx</t>
        </is>
      </c>
    </row>
    <row r="42906">
      <c r="A42906" t="inlineStr">
        <is>
          <t>c040vz3</t>
        </is>
      </c>
      <c r="B42906" t="inlineStr">
        <is>
          <t>6jhsx</t>
        </is>
      </c>
      <c r="C42906" t="inlineStr">
        <is>
          <t>[deleted]</t>
        </is>
      </c>
      <c r="D42906" t="inlineStr">
        <is>
          <t>6jhsx</t>
        </is>
      </c>
    </row>
    <row r="42907">
      <c r="A42907" t="inlineStr">
        <is>
          <t>c040wa9</t>
        </is>
      </c>
      <c r="B42907" t="inlineStr">
        <is>
          <t>6jhsx</t>
        </is>
      </c>
      <c r="C42907" t="inlineStr">
        <is>
          <t>TheGrammarBolshevik</t>
        </is>
      </c>
      <c r="D42907" t="inlineStr">
        <is>
          <t>c040tnp</t>
        </is>
      </c>
    </row>
    <row r="42908">
      <c r="A42908" t="inlineStr">
        <is>
          <t>c040wb4</t>
        </is>
      </c>
      <c r="B42908" t="inlineStr">
        <is>
          <t>6jhsx</t>
        </is>
      </c>
      <c r="C42908" t="inlineStr">
        <is>
          <t>[deleted]</t>
        </is>
      </c>
      <c r="D42908" t="inlineStr">
        <is>
          <t>6jhsx</t>
        </is>
      </c>
    </row>
    <row r="42909">
      <c r="A42909" t="inlineStr">
        <is>
          <t>c040wgl</t>
        </is>
      </c>
      <c r="B42909" t="inlineStr">
        <is>
          <t>6jhsx</t>
        </is>
      </c>
      <c r="C42909" t="inlineStr">
        <is>
          <t>satx</t>
        </is>
      </c>
      <c r="D42909" t="inlineStr">
        <is>
          <t>c040uls</t>
        </is>
      </c>
    </row>
    <row r="42910">
      <c r="A42910" t="inlineStr">
        <is>
          <t>c040wgz</t>
        </is>
      </c>
      <c r="B42910" t="inlineStr">
        <is>
          <t>6jhsx</t>
        </is>
      </c>
      <c r="C42910" t="inlineStr">
        <is>
          <t>[deleted]</t>
        </is>
      </c>
      <c r="D42910" t="inlineStr">
        <is>
          <t>c040t93</t>
        </is>
      </c>
    </row>
    <row r="42911">
      <c r="A42911" t="inlineStr">
        <is>
          <t>c040whh</t>
        </is>
      </c>
      <c r="B42911" t="inlineStr">
        <is>
          <t>6jhsx</t>
        </is>
      </c>
      <c r="C42911" t="inlineStr">
        <is>
          <t>[deleted]</t>
        </is>
      </c>
      <c r="D42911" t="inlineStr">
        <is>
          <t>c040tnp</t>
        </is>
      </c>
    </row>
    <row r="42912">
      <c r="A42912" t="inlineStr">
        <is>
          <t>c040whp</t>
        </is>
      </c>
      <c r="B42912" t="inlineStr">
        <is>
          <t>6jhsx</t>
        </is>
      </c>
      <c r="C42912" t="inlineStr">
        <is>
          <t>[deleted]</t>
        </is>
      </c>
      <c r="D42912" t="inlineStr">
        <is>
          <t>c040u5u</t>
        </is>
      </c>
    </row>
    <row r="42913">
      <c r="A42913" t="inlineStr">
        <is>
          <t>c040wi6</t>
        </is>
      </c>
      <c r="B42913" t="inlineStr">
        <is>
          <t>6jhsx</t>
        </is>
      </c>
      <c r="C42913" t="inlineStr">
        <is>
          <t>[deleted]</t>
        </is>
      </c>
      <c r="D42913" t="inlineStr">
        <is>
          <t>c040tuq</t>
        </is>
      </c>
    </row>
    <row r="42914">
      <c r="A42914" t="inlineStr">
        <is>
          <t>c040wi8</t>
        </is>
      </c>
      <c r="B42914" t="inlineStr">
        <is>
          <t>6jhsx</t>
        </is>
      </c>
      <c r="C42914" t="inlineStr">
        <is>
          <t>folderol</t>
        </is>
      </c>
      <c r="D42914" t="inlineStr">
        <is>
          <t>6jhsx</t>
        </is>
      </c>
    </row>
    <row r="42915">
      <c r="A42915" t="inlineStr">
        <is>
          <t>c040wka</t>
        </is>
      </c>
      <c r="B42915" t="inlineStr">
        <is>
          <t>6jhsx</t>
        </is>
      </c>
      <c r="C42915" t="inlineStr">
        <is>
          <t>[deleted]</t>
        </is>
      </c>
      <c r="D42915" t="inlineStr">
        <is>
          <t>c040ule</t>
        </is>
      </c>
    </row>
    <row r="42916">
      <c r="A42916" t="inlineStr">
        <is>
          <t>c040wmy</t>
        </is>
      </c>
      <c r="B42916" t="inlineStr">
        <is>
          <t>6jhsx</t>
        </is>
      </c>
      <c r="C42916" t="inlineStr">
        <is>
          <t>[deleted]</t>
        </is>
      </c>
      <c r="D42916" t="inlineStr">
        <is>
          <t>c040wgl</t>
        </is>
      </c>
    </row>
    <row r="42917">
      <c r="A42917" t="inlineStr">
        <is>
          <t>c040wpq</t>
        </is>
      </c>
      <c r="B42917" t="inlineStr">
        <is>
          <t>6jhsx</t>
        </is>
      </c>
      <c r="C42917" t="inlineStr">
        <is>
          <t>satx</t>
        </is>
      </c>
      <c r="D42917" t="inlineStr">
        <is>
          <t>c040wmy</t>
        </is>
      </c>
    </row>
    <row r="42918">
      <c r="A42918" t="inlineStr">
        <is>
          <t>c040wrb</t>
        </is>
      </c>
      <c r="B42918" t="inlineStr">
        <is>
          <t>6jhsx</t>
        </is>
      </c>
      <c r="C42918" t="inlineStr">
        <is>
          <t>satx</t>
        </is>
      </c>
      <c r="D42918" t="inlineStr">
        <is>
          <t>c040vz3</t>
        </is>
      </c>
    </row>
    <row r="42919">
      <c r="A42919" t="inlineStr">
        <is>
          <t>c040wsd</t>
        </is>
      </c>
      <c r="B42919" t="inlineStr">
        <is>
          <t>6jhsx</t>
        </is>
      </c>
      <c r="C42919" t="inlineStr">
        <is>
          <t>satx</t>
        </is>
      </c>
      <c r="D42919" t="inlineStr">
        <is>
          <t>c040wa9</t>
        </is>
      </c>
    </row>
    <row r="42920">
      <c r="A42920" t="inlineStr">
        <is>
          <t>c040wtb</t>
        </is>
      </c>
      <c r="B42920" t="inlineStr">
        <is>
          <t>6jhsx</t>
        </is>
      </c>
      <c r="C42920" t="inlineStr">
        <is>
          <t>satx</t>
        </is>
      </c>
      <c r="D42920" t="inlineStr">
        <is>
          <t>c040us2</t>
        </is>
      </c>
    </row>
    <row r="42921">
      <c r="A42921" t="inlineStr">
        <is>
          <t>c040wvw</t>
        </is>
      </c>
      <c r="B42921" t="inlineStr">
        <is>
          <t>6jhsx</t>
        </is>
      </c>
      <c r="C42921" t="inlineStr">
        <is>
          <t>krafdkat</t>
        </is>
      </c>
      <c r="D42921" t="inlineStr">
        <is>
          <t>6jhsx</t>
        </is>
      </c>
    </row>
    <row r="42922">
      <c r="A42922" t="inlineStr">
        <is>
          <t>c040wwp</t>
        </is>
      </c>
      <c r="B42922" t="inlineStr">
        <is>
          <t>6jhsx</t>
        </is>
      </c>
      <c r="C42922" t="inlineStr">
        <is>
          <t>mynameisdave</t>
        </is>
      </c>
      <c r="D42922" t="inlineStr">
        <is>
          <t>c040wi8</t>
        </is>
      </c>
    </row>
    <row r="42923">
      <c r="A42923" t="inlineStr">
        <is>
          <t>c040x0v</t>
        </is>
      </c>
      <c r="B42923" t="inlineStr">
        <is>
          <t>6jhsx</t>
        </is>
      </c>
      <c r="C42923" t="inlineStr">
        <is>
          <t>garg</t>
        </is>
      </c>
      <c r="D42923" t="inlineStr">
        <is>
          <t>c040whh</t>
        </is>
      </c>
    </row>
    <row r="42924">
      <c r="A42924" t="inlineStr">
        <is>
          <t>c040x2g</t>
        </is>
      </c>
      <c r="B42924" t="inlineStr">
        <is>
          <t>6jhsx</t>
        </is>
      </c>
      <c r="C42924" t="inlineStr">
        <is>
          <t>garg</t>
        </is>
      </c>
      <c r="D42924" t="inlineStr">
        <is>
          <t>c040t4s</t>
        </is>
      </c>
    </row>
    <row r="42925">
      <c r="A42925" t="inlineStr">
        <is>
          <t>c040x5m</t>
        </is>
      </c>
      <c r="B42925" t="inlineStr">
        <is>
          <t>6jhsx</t>
        </is>
      </c>
      <c r="C42925" t="inlineStr">
        <is>
          <t>[deleted]</t>
        </is>
      </c>
      <c r="D42925" t="inlineStr">
        <is>
          <t>6jhsx</t>
        </is>
      </c>
    </row>
    <row r="42926">
      <c r="A42926" t="inlineStr">
        <is>
          <t>c040xay</t>
        </is>
      </c>
      <c r="B42926" t="inlineStr">
        <is>
          <t>6jhsx</t>
        </is>
      </c>
      <c r="C42926" t="inlineStr">
        <is>
          <t>[deleted]</t>
        </is>
      </c>
      <c r="D42926" t="inlineStr">
        <is>
          <t>c040t60</t>
        </is>
      </c>
    </row>
    <row r="42927">
      <c r="A42927" t="inlineStr">
        <is>
          <t>c040xct</t>
        </is>
      </c>
      <c r="B42927" t="inlineStr">
        <is>
          <t>6jhsx</t>
        </is>
      </c>
      <c r="C42927" t="inlineStr">
        <is>
          <t>[deleted]</t>
        </is>
      </c>
      <c r="D42927" t="inlineStr">
        <is>
          <t>c040u83</t>
        </is>
      </c>
    </row>
    <row r="42928">
      <c r="A42928" t="inlineStr">
        <is>
          <t>c040xgo</t>
        </is>
      </c>
      <c r="B42928" t="inlineStr">
        <is>
          <t>6jhsx</t>
        </is>
      </c>
      <c r="C42928" t="inlineStr">
        <is>
          <t>DudeAsInCool</t>
        </is>
      </c>
      <c r="D42928" t="inlineStr">
        <is>
          <t>c040vbw</t>
        </is>
      </c>
    </row>
    <row r="42929">
      <c r="A42929" t="inlineStr">
        <is>
          <t>c040xj5</t>
        </is>
      </c>
      <c r="B42929" t="inlineStr">
        <is>
          <t>6jhsx</t>
        </is>
      </c>
      <c r="C42929" t="inlineStr">
        <is>
          <t>rmuser</t>
        </is>
      </c>
      <c r="D42929" t="inlineStr">
        <is>
          <t>c040t1y</t>
        </is>
      </c>
    </row>
    <row r="42930">
      <c r="A42930" t="inlineStr">
        <is>
          <t>c040xs8</t>
        </is>
      </c>
      <c r="B42930" t="inlineStr">
        <is>
          <t>6jhsx</t>
        </is>
      </c>
      <c r="C42930" t="inlineStr">
        <is>
          <t>cum_pussy_tits_ass</t>
        </is>
      </c>
      <c r="D42930" t="inlineStr">
        <is>
          <t>c040t4f</t>
        </is>
      </c>
    </row>
    <row r="42931">
      <c r="A42931" t="inlineStr">
        <is>
          <t>c040xy0</t>
        </is>
      </c>
      <c r="B42931" t="inlineStr">
        <is>
          <t>6jhsx</t>
        </is>
      </c>
      <c r="C42931" t="inlineStr">
        <is>
          <t>lolhatz</t>
        </is>
      </c>
      <c r="D42931" t="inlineStr">
        <is>
          <t>c040xj5</t>
        </is>
      </c>
    </row>
    <row r="42932">
      <c r="A42932" t="inlineStr">
        <is>
          <t>c040xy8</t>
        </is>
      </c>
      <c r="B42932" t="inlineStr">
        <is>
          <t>6jhsx</t>
        </is>
      </c>
      <c r="C42932" t="inlineStr">
        <is>
          <t>cum_pussy_tits_ass</t>
        </is>
      </c>
      <c r="D42932" t="inlineStr">
        <is>
          <t>c040t60</t>
        </is>
      </c>
    </row>
    <row r="42933">
      <c r="A42933" t="inlineStr">
        <is>
          <t>c040xxq</t>
        </is>
      </c>
      <c r="B42933" t="inlineStr">
        <is>
          <t>6jhsx</t>
        </is>
      </c>
      <c r="C42933" t="inlineStr">
        <is>
          <t>cum_pussy_tits_ass</t>
        </is>
      </c>
      <c r="D42933" t="inlineStr">
        <is>
          <t>c040vv8</t>
        </is>
      </c>
    </row>
    <row r="42934">
      <c r="A42934" t="inlineStr">
        <is>
          <t>c040y08</t>
        </is>
      </c>
      <c r="B42934" t="inlineStr">
        <is>
          <t>6jhsx</t>
        </is>
      </c>
      <c r="C42934" t="inlineStr">
        <is>
          <t>d00ley</t>
        </is>
      </c>
      <c r="D42934" t="inlineStr">
        <is>
          <t>c040wrb</t>
        </is>
      </c>
    </row>
    <row r="42935">
      <c r="A42935" t="inlineStr">
        <is>
          <t>c040y0n</t>
        </is>
      </c>
      <c r="B42935" t="inlineStr">
        <is>
          <t>6jhsx</t>
        </is>
      </c>
      <c r="C42935" t="inlineStr">
        <is>
          <t>cum_pussy_tits_ass</t>
        </is>
      </c>
      <c r="D42935" t="inlineStr">
        <is>
          <t>c040wka</t>
        </is>
      </c>
    </row>
    <row r="42936">
      <c r="A42936" t="inlineStr">
        <is>
          <t>c040y0z</t>
        </is>
      </c>
      <c r="B42936" t="inlineStr">
        <is>
          <t>6jhsx</t>
        </is>
      </c>
      <c r="C42936" t="inlineStr">
        <is>
          <t>bazookajoe55</t>
        </is>
      </c>
      <c r="D42936" t="inlineStr">
        <is>
          <t>6jhsx</t>
        </is>
      </c>
    </row>
    <row r="42937">
      <c r="A42937" t="inlineStr">
        <is>
          <t>c040y1d</t>
        </is>
      </c>
      <c r="B42937" t="inlineStr">
        <is>
          <t>6jhsx</t>
        </is>
      </c>
      <c r="C42937" t="inlineStr">
        <is>
          <t>cum_pussy_tits_ass</t>
        </is>
      </c>
      <c r="D42937" t="inlineStr">
        <is>
          <t>6jhsx</t>
        </is>
      </c>
    </row>
    <row r="42938">
      <c r="A42938" t="inlineStr">
        <is>
          <t>c040y2r</t>
        </is>
      </c>
      <c r="B42938" t="inlineStr">
        <is>
          <t>6jhsx</t>
        </is>
      </c>
      <c r="C42938" t="inlineStr">
        <is>
          <t>d00ley</t>
        </is>
      </c>
      <c r="D42938" t="inlineStr">
        <is>
          <t>c040vz3</t>
        </is>
      </c>
    </row>
    <row r="42939">
      <c r="A42939" t="inlineStr">
        <is>
          <t>c040y5v</t>
        </is>
      </c>
      <c r="B42939" t="inlineStr">
        <is>
          <t>6jhsx</t>
        </is>
      </c>
      <c r="C42939" t="inlineStr">
        <is>
          <t>Scarker</t>
        </is>
      </c>
      <c r="D42939" t="inlineStr">
        <is>
          <t>c040uxz</t>
        </is>
      </c>
    </row>
    <row r="42940">
      <c r="A42940" t="inlineStr">
        <is>
          <t>c040yeo</t>
        </is>
      </c>
      <c r="B42940" t="inlineStr">
        <is>
          <t>6jhsx</t>
        </is>
      </c>
      <c r="C42940" t="inlineStr">
        <is>
          <t>[deleted]</t>
        </is>
      </c>
      <c r="D42940" t="inlineStr">
        <is>
          <t>c040xgo</t>
        </is>
      </c>
    </row>
    <row r="42941">
      <c r="A42941" t="inlineStr">
        <is>
          <t>c040yjb</t>
        </is>
      </c>
      <c r="B42941" t="inlineStr">
        <is>
          <t>6jhsx</t>
        </is>
      </c>
      <c r="C42941" t="inlineStr">
        <is>
          <t>lalop</t>
        </is>
      </c>
      <c r="D42941" t="inlineStr">
        <is>
          <t>c040y08</t>
        </is>
      </c>
    </row>
    <row r="42942">
      <c r="A42942" t="inlineStr">
        <is>
          <t>c040ykj</t>
        </is>
      </c>
      <c r="B42942" t="inlineStr">
        <is>
          <t>6jhsx</t>
        </is>
      </c>
      <c r="C42942" t="inlineStr">
        <is>
          <t>lampiaio</t>
        </is>
      </c>
      <c r="D42942" t="inlineStr">
        <is>
          <t>c040x2g</t>
        </is>
      </c>
    </row>
    <row r="42943">
      <c r="A42943" t="inlineStr">
        <is>
          <t>c040ymf</t>
        </is>
      </c>
      <c r="B42943" t="inlineStr">
        <is>
          <t>6jhsx</t>
        </is>
      </c>
      <c r="C42943" t="inlineStr">
        <is>
          <t>[deleted]</t>
        </is>
      </c>
      <c r="D42943" t="inlineStr">
        <is>
          <t>c040t1y</t>
        </is>
      </c>
    </row>
    <row r="42944">
      <c r="A42944" t="inlineStr">
        <is>
          <t>c040ymp</t>
        </is>
      </c>
      <c r="B42944" t="inlineStr">
        <is>
          <t>6jhsx</t>
        </is>
      </c>
      <c r="C42944" t="inlineStr">
        <is>
          <t>bloqmon</t>
        </is>
      </c>
      <c r="D42944" t="inlineStr">
        <is>
          <t>c040tkf</t>
        </is>
      </c>
    </row>
    <row r="42945">
      <c r="A42945" t="inlineStr">
        <is>
          <t>c040yqr</t>
        </is>
      </c>
      <c r="B42945" t="inlineStr">
        <is>
          <t>6jhsx</t>
        </is>
      </c>
      <c r="C42945" t="inlineStr">
        <is>
          <t>[deleted]</t>
        </is>
      </c>
      <c r="D42945" t="inlineStr">
        <is>
          <t>c040y5v</t>
        </is>
      </c>
    </row>
    <row r="42946">
      <c r="A42946" t="inlineStr">
        <is>
          <t>c040yw4</t>
        </is>
      </c>
      <c r="B42946" t="inlineStr">
        <is>
          <t>6jhsx</t>
        </is>
      </c>
      <c r="C42946" t="inlineStr">
        <is>
          <t>G-M</t>
        </is>
      </c>
      <c r="D42946" t="inlineStr">
        <is>
          <t>c040vv8</t>
        </is>
      </c>
    </row>
    <row r="42947">
      <c r="A42947" t="inlineStr">
        <is>
          <t>c040ywb</t>
        </is>
      </c>
      <c r="B42947" t="inlineStr">
        <is>
          <t>6jhsx</t>
        </is>
      </c>
      <c r="C42947" t="inlineStr">
        <is>
          <t>windmilltheory</t>
        </is>
      </c>
      <c r="D42947" t="inlineStr">
        <is>
          <t>c040ykj</t>
        </is>
      </c>
    </row>
    <row r="42948">
      <c r="A42948" t="inlineStr">
        <is>
          <t>c040yx3</t>
        </is>
      </c>
      <c r="B42948" t="inlineStr">
        <is>
          <t>6jhsx</t>
        </is>
      </c>
      <c r="C42948" t="inlineStr">
        <is>
          <t>[deleted]</t>
        </is>
      </c>
      <c r="D42948" t="inlineStr">
        <is>
          <t>c040vv8</t>
        </is>
      </c>
    </row>
    <row r="42949">
      <c r="A42949" t="inlineStr">
        <is>
          <t>c040yx5</t>
        </is>
      </c>
      <c r="B42949" t="inlineStr">
        <is>
          <t>6jhsx</t>
        </is>
      </c>
      <c r="C42949" t="inlineStr">
        <is>
          <t>[deleted]</t>
        </is>
      </c>
      <c r="D42949" t="inlineStr">
        <is>
          <t>c040ykj</t>
        </is>
      </c>
    </row>
    <row r="42950">
      <c r="A42950" t="inlineStr">
        <is>
          <t>c040yy1</t>
        </is>
      </c>
      <c r="B42950" t="inlineStr">
        <is>
          <t>6jhsx</t>
        </is>
      </c>
      <c r="C42950" t="inlineStr">
        <is>
          <t>G-M</t>
        </is>
      </c>
      <c r="D42950" t="inlineStr">
        <is>
          <t>6jhsx</t>
        </is>
      </c>
    </row>
    <row r="42951">
      <c r="A42951" t="inlineStr">
        <is>
          <t>c040yxj</t>
        </is>
      </c>
      <c r="B42951" t="inlineStr">
        <is>
          <t>6jhsx</t>
        </is>
      </c>
      <c r="C42951" t="inlineStr">
        <is>
          <t>[deleted]</t>
        </is>
      </c>
      <c r="D42951" t="inlineStr">
        <is>
          <t>c040ywb</t>
        </is>
      </c>
    </row>
    <row r="42952">
      <c r="A42952" t="inlineStr">
        <is>
          <t>c040z21</t>
        </is>
      </c>
      <c r="B42952" t="inlineStr">
        <is>
          <t>6jhsx</t>
        </is>
      </c>
      <c r="C42952" t="inlineStr">
        <is>
          <t>PlasmaWhore</t>
        </is>
      </c>
      <c r="D42952" t="inlineStr">
        <is>
          <t>c040t1y</t>
        </is>
      </c>
    </row>
    <row r="42953">
      <c r="A42953" t="inlineStr">
        <is>
          <t>c040z31</t>
        </is>
      </c>
      <c r="B42953" t="inlineStr">
        <is>
          <t>6jhsx</t>
        </is>
      </c>
      <c r="C42953" t="inlineStr">
        <is>
          <t>garg</t>
        </is>
      </c>
      <c r="D42953" t="inlineStr">
        <is>
          <t>c040yxj</t>
        </is>
      </c>
    </row>
    <row r="42954">
      <c r="A42954" t="inlineStr">
        <is>
          <t>c040zs8</t>
        </is>
      </c>
      <c r="B42954" t="inlineStr">
        <is>
          <t>6jhsx</t>
        </is>
      </c>
      <c r="C42954" t="inlineStr">
        <is>
          <t>windynights</t>
        </is>
      </c>
      <c r="D42954" t="inlineStr">
        <is>
          <t>c040ymf</t>
        </is>
      </c>
    </row>
    <row r="42955">
      <c r="A42955" t="inlineStr">
        <is>
          <t>c040zu1</t>
        </is>
      </c>
      <c r="B42955" t="inlineStr">
        <is>
          <t>6jhsx</t>
        </is>
      </c>
      <c r="C42955" t="inlineStr">
        <is>
          <t>windynights</t>
        </is>
      </c>
      <c r="D42955" t="inlineStr">
        <is>
          <t>c040z31</t>
        </is>
      </c>
    </row>
    <row r="42956">
      <c r="A42956" t="inlineStr">
        <is>
          <t>c04104t</t>
        </is>
      </c>
      <c r="B42956" t="inlineStr">
        <is>
          <t>6jhsx</t>
        </is>
      </c>
      <c r="C42956" t="inlineStr">
        <is>
          <t>annjellicle</t>
        </is>
      </c>
      <c r="D42956" t="inlineStr">
        <is>
          <t>c040ul1</t>
        </is>
      </c>
    </row>
    <row r="42957">
      <c r="A42957" t="inlineStr">
        <is>
          <t>c041079</t>
        </is>
      </c>
      <c r="B42957" t="inlineStr">
        <is>
          <t>6jhsx</t>
        </is>
      </c>
      <c r="C42957" t="inlineStr">
        <is>
          <t>[deleted]</t>
        </is>
      </c>
      <c r="D42957" t="inlineStr">
        <is>
          <t>c040xay</t>
        </is>
      </c>
    </row>
    <row r="42958">
      <c r="A42958" t="inlineStr">
        <is>
          <t>c04108v</t>
        </is>
      </c>
      <c r="B42958" t="inlineStr">
        <is>
          <t>6jhsx</t>
        </is>
      </c>
      <c r="C42958" t="inlineStr">
        <is>
          <t>Nefelia</t>
        </is>
      </c>
      <c r="D42958" t="inlineStr">
        <is>
          <t>6jhsx</t>
        </is>
      </c>
    </row>
    <row r="42959">
      <c r="A42959" t="inlineStr">
        <is>
          <t>c0410al</t>
        </is>
      </c>
      <c r="B42959" t="inlineStr">
        <is>
          <t>6jhsx</t>
        </is>
      </c>
      <c r="C42959" t="inlineStr">
        <is>
          <t>[deleted]</t>
        </is>
      </c>
      <c r="D42959" t="inlineStr">
        <is>
          <t>c040y0n</t>
        </is>
      </c>
    </row>
    <row r="42960">
      <c r="A42960" t="inlineStr">
        <is>
          <t>c0410gt</t>
        </is>
      </c>
      <c r="B42960" t="inlineStr">
        <is>
          <t>6jhsx</t>
        </is>
      </c>
      <c r="C42960" t="inlineStr">
        <is>
          <t>cum_pussy_tits_ass</t>
        </is>
      </c>
      <c r="D42960" t="inlineStr">
        <is>
          <t>c0410al</t>
        </is>
      </c>
    </row>
    <row r="42961">
      <c r="A42961" t="inlineStr">
        <is>
          <t>c0410yi</t>
        </is>
      </c>
      <c r="B42961" t="inlineStr">
        <is>
          <t>6jhsx</t>
        </is>
      </c>
      <c r="C42961" t="inlineStr">
        <is>
          <t>redditcensoredme</t>
        </is>
      </c>
      <c r="D42961" t="inlineStr">
        <is>
          <t>c040wka</t>
        </is>
      </c>
    </row>
    <row r="42962">
      <c r="A42962" t="inlineStr">
        <is>
          <t>c04115c</t>
        </is>
      </c>
      <c r="B42962" t="inlineStr">
        <is>
          <t>6jhsx</t>
        </is>
      </c>
      <c r="C42962" t="inlineStr">
        <is>
          <t>[deleted]</t>
        </is>
      </c>
      <c r="D42962" t="inlineStr">
        <is>
          <t>c040vbv</t>
        </is>
      </c>
    </row>
    <row r="42963">
      <c r="A42963" t="inlineStr">
        <is>
          <t>c0411dj</t>
        </is>
      </c>
      <c r="B42963" t="inlineStr">
        <is>
          <t>6jhsx</t>
        </is>
      </c>
      <c r="C42963" t="inlineStr">
        <is>
          <t>[deleted]</t>
        </is>
      </c>
      <c r="D42963" t="inlineStr">
        <is>
          <t>c04108v</t>
        </is>
      </c>
    </row>
    <row r="42964">
      <c r="A42964" t="inlineStr">
        <is>
          <t>c0411gn</t>
        </is>
      </c>
      <c r="B42964" t="inlineStr">
        <is>
          <t>6jhsx</t>
        </is>
      </c>
      <c r="C42964" t="inlineStr">
        <is>
          <t>[deleted]</t>
        </is>
      </c>
      <c r="D42964" t="inlineStr">
        <is>
          <t>c0410yi</t>
        </is>
      </c>
    </row>
    <row r="42965">
      <c r="A42965" t="inlineStr">
        <is>
          <t>c0411gu</t>
        </is>
      </c>
      <c r="B42965" t="inlineStr">
        <is>
          <t>6jhsx</t>
        </is>
      </c>
      <c r="C42965" t="inlineStr">
        <is>
          <t>[deleted]</t>
        </is>
      </c>
      <c r="D42965" t="inlineStr">
        <is>
          <t>c040vpf</t>
        </is>
      </c>
    </row>
    <row r="42966">
      <c r="A42966" t="inlineStr">
        <is>
          <t>c0411ke</t>
        </is>
      </c>
      <c r="B42966" t="inlineStr">
        <is>
          <t>6jhsx</t>
        </is>
      </c>
      <c r="C42966" t="inlineStr">
        <is>
          <t>garg</t>
        </is>
      </c>
      <c r="D42966" t="inlineStr">
        <is>
          <t>c040zu1</t>
        </is>
      </c>
    </row>
    <row r="42967">
      <c r="A42967" t="inlineStr">
        <is>
          <t>c0411ni</t>
        </is>
      </c>
      <c r="B42967" t="inlineStr">
        <is>
          <t>6jhsx</t>
        </is>
      </c>
      <c r="C42967" t="inlineStr">
        <is>
          <t>redditcensoredme</t>
        </is>
      </c>
      <c r="D42967" t="inlineStr">
        <is>
          <t>c0411gn</t>
        </is>
      </c>
    </row>
    <row r="42968">
      <c r="A42968" t="inlineStr">
        <is>
          <t>c0411p9</t>
        </is>
      </c>
      <c r="B42968" t="inlineStr">
        <is>
          <t>6jhsx</t>
        </is>
      </c>
      <c r="C42968" t="inlineStr">
        <is>
          <t>Nefelia</t>
        </is>
      </c>
      <c r="D42968" t="inlineStr">
        <is>
          <t>c0411dj</t>
        </is>
      </c>
    </row>
    <row r="42969">
      <c r="A42969" t="inlineStr">
        <is>
          <t>c0411ys</t>
        </is>
      </c>
      <c r="B42969" t="inlineStr">
        <is>
          <t>6jhsx</t>
        </is>
      </c>
      <c r="C42969" t="inlineStr">
        <is>
          <t>[deleted]</t>
        </is>
      </c>
      <c r="D42969" t="inlineStr">
        <is>
          <t>c0411ni</t>
        </is>
      </c>
    </row>
    <row r="42970">
      <c r="A42970" t="inlineStr">
        <is>
          <t>c0412en</t>
        </is>
      </c>
      <c r="B42970" t="inlineStr">
        <is>
          <t>6jhsx</t>
        </is>
      </c>
      <c r="C42970" t="inlineStr">
        <is>
          <t>redditcensoredme</t>
        </is>
      </c>
      <c r="D42970" t="inlineStr">
        <is>
          <t>c0411ys</t>
        </is>
      </c>
    </row>
    <row r="42971">
      <c r="A42971" t="inlineStr">
        <is>
          <t>c0412t8</t>
        </is>
      </c>
      <c r="B42971" t="inlineStr">
        <is>
          <t>6jhsx</t>
        </is>
      </c>
      <c r="C42971" t="inlineStr">
        <is>
          <t>[deleted]</t>
        </is>
      </c>
      <c r="D42971" t="inlineStr">
        <is>
          <t>c0412en</t>
        </is>
      </c>
    </row>
    <row r="42972">
      <c r="A42972" t="inlineStr">
        <is>
          <t>c0412xz</t>
        </is>
      </c>
      <c r="B42972" t="inlineStr">
        <is>
          <t>6jhsx</t>
        </is>
      </c>
      <c r="C42972" t="inlineStr">
        <is>
          <t>redditcensoredme</t>
        </is>
      </c>
      <c r="D42972" t="inlineStr">
        <is>
          <t>c0412t8</t>
        </is>
      </c>
    </row>
    <row r="42973">
      <c r="A42973" t="inlineStr">
        <is>
          <t>c0412ym</t>
        </is>
      </c>
      <c r="B42973" t="inlineStr">
        <is>
          <t>6jhsx</t>
        </is>
      </c>
      <c r="C42973" t="inlineStr">
        <is>
          <t>tangentboy</t>
        </is>
      </c>
      <c r="D42973" t="inlineStr">
        <is>
          <t>c040y1d</t>
        </is>
      </c>
    </row>
    <row r="42974">
      <c r="A42974" t="inlineStr">
        <is>
          <t>c04157f</t>
        </is>
      </c>
      <c r="B42974" t="inlineStr">
        <is>
          <t>6jhsx</t>
        </is>
      </c>
      <c r="C42974" t="inlineStr">
        <is>
          <t>[deleted]</t>
        </is>
      </c>
      <c r="D42974" t="inlineStr">
        <is>
          <t>c0411p9</t>
        </is>
      </c>
    </row>
    <row r="42975">
      <c r="A42975" t="inlineStr">
        <is>
          <t>c04158v</t>
        </is>
      </c>
      <c r="B42975" t="inlineStr">
        <is>
          <t>6jhsx</t>
        </is>
      </c>
      <c r="C42975" t="inlineStr">
        <is>
          <t>[deleted]</t>
        </is>
      </c>
      <c r="D42975" t="inlineStr">
        <is>
          <t>c0412xz</t>
        </is>
      </c>
    </row>
    <row r="42976">
      <c r="A42976" t="inlineStr">
        <is>
          <t>c0416ua</t>
        </is>
      </c>
      <c r="B42976" t="inlineStr">
        <is>
          <t>6jhsx</t>
        </is>
      </c>
      <c r="C42976" t="inlineStr">
        <is>
          <t>redditcensoredme</t>
        </is>
      </c>
      <c r="D42976" t="inlineStr">
        <is>
          <t>c04158v</t>
        </is>
      </c>
    </row>
    <row r="42977">
      <c r="A42977" t="inlineStr">
        <is>
          <t>c041786</t>
        </is>
      </c>
      <c r="B42977" t="inlineStr">
        <is>
          <t>6jhsx</t>
        </is>
      </c>
      <c r="C42977" t="inlineStr">
        <is>
          <t>[deleted]</t>
        </is>
      </c>
      <c r="D42977" t="inlineStr">
        <is>
          <t>c0416ua</t>
        </is>
      </c>
    </row>
    <row r="42978">
      <c r="A42978" t="inlineStr">
        <is>
          <t>c0417gd</t>
        </is>
      </c>
      <c r="B42978" t="inlineStr">
        <is>
          <t>6jhsx</t>
        </is>
      </c>
      <c r="C42978" t="inlineStr">
        <is>
          <t>redditcensoredme</t>
        </is>
      </c>
      <c r="D42978" t="inlineStr">
        <is>
          <t>c041786</t>
        </is>
      </c>
    </row>
    <row r="42979">
      <c r="A42979" t="inlineStr">
        <is>
          <t>c0417jr</t>
        </is>
      </c>
      <c r="B42979" t="inlineStr">
        <is>
          <t>6jhsx</t>
        </is>
      </c>
      <c r="C42979" t="inlineStr">
        <is>
          <t>[deleted]</t>
        </is>
      </c>
      <c r="D42979" t="inlineStr">
        <is>
          <t>c0417gd</t>
        </is>
      </c>
    </row>
    <row r="42980">
      <c r="A42980" t="inlineStr">
        <is>
          <t>c0417kv</t>
        </is>
      </c>
      <c r="B42980" t="inlineStr">
        <is>
          <t>6jhsx</t>
        </is>
      </c>
      <c r="C42980" t="inlineStr">
        <is>
          <t>redditcensoredme</t>
        </is>
      </c>
      <c r="D42980" t="inlineStr">
        <is>
          <t>c0417jr</t>
        </is>
      </c>
    </row>
    <row r="42981">
      <c r="A42981" t="inlineStr">
        <is>
          <t>c0417rs</t>
        </is>
      </c>
      <c r="B42981" t="inlineStr">
        <is>
          <t>6jhsx</t>
        </is>
      </c>
      <c r="C42981" t="inlineStr">
        <is>
          <t>[deleted]</t>
        </is>
      </c>
      <c r="D42981" t="inlineStr">
        <is>
          <t>c0417kv</t>
        </is>
      </c>
    </row>
    <row r="42982">
      <c r="A42982" t="inlineStr">
        <is>
          <t>c0417zx</t>
        </is>
      </c>
      <c r="B42982" t="inlineStr">
        <is>
          <t>6jhsx</t>
        </is>
      </c>
      <c r="C42982" t="inlineStr">
        <is>
          <t>redditcensoredme</t>
        </is>
      </c>
      <c r="D42982" t="inlineStr">
        <is>
          <t>c0417rs</t>
        </is>
      </c>
    </row>
    <row r="42983">
      <c r="A42983" t="inlineStr">
        <is>
          <t>c041aft</t>
        </is>
      </c>
      <c r="B42983" t="inlineStr">
        <is>
          <t>6jhsx</t>
        </is>
      </c>
      <c r="C42983" t="inlineStr">
        <is>
          <t>garg</t>
        </is>
      </c>
      <c r="D42983" t="inlineStr">
        <is>
          <t>c040z31</t>
        </is>
      </c>
    </row>
    <row r="42984">
      <c r="A42984" t="inlineStr">
        <is>
          <t>6ji4d</t>
        </is>
      </c>
      <c r="B42984" t="inlineStr">
        <is>
          <t>6ji4d</t>
        </is>
      </c>
      <c r="C42984" t="inlineStr">
        <is>
          <t>[deleted]</t>
        </is>
      </c>
      <c r="D42984" t="inlineStr"/>
    </row>
    <row r="42985">
      <c r="A42985" t="inlineStr">
        <is>
          <t>c040rpk</t>
        </is>
      </c>
      <c r="B42985" t="inlineStr">
        <is>
          <t>6ji4d</t>
        </is>
      </c>
      <c r="C42985" t="inlineStr">
        <is>
          <t>Wendel</t>
        </is>
      </c>
      <c r="D42985" t="inlineStr">
        <is>
          <t>6ji4d</t>
        </is>
      </c>
    </row>
    <row r="42986">
      <c r="A42986" t="inlineStr">
        <is>
          <t>c040rpy</t>
        </is>
      </c>
      <c r="B42986" t="inlineStr">
        <is>
          <t>6ji4d</t>
        </is>
      </c>
      <c r="C42986" t="inlineStr">
        <is>
          <t>thrashertm</t>
        </is>
      </c>
      <c r="D42986" t="inlineStr">
        <is>
          <t>6ji4d</t>
        </is>
      </c>
    </row>
    <row r="42987">
      <c r="A42987" t="inlineStr">
        <is>
          <t>c040rs2</t>
        </is>
      </c>
      <c r="B42987" t="inlineStr">
        <is>
          <t>6ji4d</t>
        </is>
      </c>
      <c r="C42987" t="inlineStr">
        <is>
          <t>[deleted]</t>
        </is>
      </c>
      <c r="D42987" t="inlineStr">
        <is>
          <t>6ji4d</t>
        </is>
      </c>
    </row>
    <row r="42988">
      <c r="A42988" t="inlineStr">
        <is>
          <t>c040rw0</t>
        </is>
      </c>
      <c r="B42988" t="inlineStr">
        <is>
          <t>6ji4d</t>
        </is>
      </c>
      <c r="C42988" t="inlineStr">
        <is>
          <t>ubitendo</t>
        </is>
      </c>
      <c r="D42988" t="inlineStr">
        <is>
          <t>c040rpk</t>
        </is>
      </c>
    </row>
    <row r="42989">
      <c r="A42989" t="inlineStr">
        <is>
          <t>c040rxh</t>
        </is>
      </c>
      <c r="B42989" t="inlineStr">
        <is>
          <t>6ji4d</t>
        </is>
      </c>
      <c r="C42989" t="inlineStr">
        <is>
          <t>synthpop</t>
        </is>
      </c>
      <c r="D42989" t="inlineStr">
        <is>
          <t>6ji4d</t>
        </is>
      </c>
    </row>
    <row r="42990">
      <c r="A42990" t="inlineStr">
        <is>
          <t>c040sc8</t>
        </is>
      </c>
      <c r="B42990" t="inlineStr">
        <is>
          <t>6ji4d</t>
        </is>
      </c>
      <c r="C42990" t="inlineStr">
        <is>
          <t>Jim_in_Buffalo</t>
        </is>
      </c>
      <c r="D42990" t="inlineStr">
        <is>
          <t>c040rxh</t>
        </is>
      </c>
    </row>
    <row r="42991">
      <c r="A42991" t="inlineStr">
        <is>
          <t>c040stn</t>
        </is>
      </c>
      <c r="B42991" t="inlineStr">
        <is>
          <t>6ji4d</t>
        </is>
      </c>
      <c r="C42991" t="inlineStr">
        <is>
          <t>havesometea1</t>
        </is>
      </c>
      <c r="D42991" t="inlineStr">
        <is>
          <t>6ji4d</t>
        </is>
      </c>
    </row>
    <row r="42992">
      <c r="A42992" t="inlineStr">
        <is>
          <t>c040t4k</t>
        </is>
      </c>
      <c r="B42992" t="inlineStr">
        <is>
          <t>6ji4d</t>
        </is>
      </c>
      <c r="C42992" t="inlineStr">
        <is>
          <t>habbadash</t>
        </is>
      </c>
      <c r="D42992" t="inlineStr">
        <is>
          <t>6ji4d</t>
        </is>
      </c>
    </row>
    <row r="42993">
      <c r="A42993" t="inlineStr">
        <is>
          <t>c040t5e</t>
        </is>
      </c>
      <c r="B42993" t="inlineStr">
        <is>
          <t>6ji4d</t>
        </is>
      </c>
      <c r="C42993" t="inlineStr">
        <is>
          <t>habbadash</t>
        </is>
      </c>
      <c r="D42993" t="inlineStr">
        <is>
          <t>c040rxh</t>
        </is>
      </c>
    </row>
    <row r="42994">
      <c r="A42994" t="inlineStr">
        <is>
          <t>c040t79</t>
        </is>
      </c>
      <c r="B42994" t="inlineStr">
        <is>
          <t>6ji4d</t>
        </is>
      </c>
      <c r="C42994" t="inlineStr">
        <is>
          <t>habbadash</t>
        </is>
      </c>
      <c r="D42994" t="inlineStr">
        <is>
          <t>c040rs2</t>
        </is>
      </c>
    </row>
    <row r="42995">
      <c r="A42995" t="inlineStr">
        <is>
          <t>c040t8f</t>
        </is>
      </c>
      <c r="B42995" t="inlineStr">
        <is>
          <t>6ji4d</t>
        </is>
      </c>
      <c r="C42995" t="inlineStr">
        <is>
          <t>paulVeraguth</t>
        </is>
      </c>
      <c r="D42995" t="inlineStr">
        <is>
          <t>6ji4d</t>
        </is>
      </c>
    </row>
    <row r="42996">
      <c r="A42996" t="inlineStr">
        <is>
          <t>c040tdm</t>
        </is>
      </c>
      <c r="B42996" t="inlineStr">
        <is>
          <t>6ji4d</t>
        </is>
      </c>
      <c r="C42996" t="inlineStr">
        <is>
          <t>djinsomniac</t>
        </is>
      </c>
      <c r="D42996" t="inlineStr">
        <is>
          <t>6ji4d</t>
        </is>
      </c>
    </row>
    <row r="42997">
      <c r="A42997" t="inlineStr">
        <is>
          <t>c040tgw</t>
        </is>
      </c>
      <c r="B42997" t="inlineStr">
        <is>
          <t>6ji4d</t>
        </is>
      </c>
      <c r="C42997" t="inlineStr">
        <is>
          <t>[deleted]</t>
        </is>
      </c>
      <c r="D42997" t="inlineStr">
        <is>
          <t>c040t79</t>
        </is>
      </c>
    </row>
    <row r="42998">
      <c r="A42998" t="inlineStr">
        <is>
          <t>c040tit</t>
        </is>
      </c>
      <c r="B42998" t="inlineStr">
        <is>
          <t>6ji4d</t>
        </is>
      </c>
      <c r="C42998" t="inlineStr">
        <is>
          <t>Caraes_Naur</t>
        </is>
      </c>
      <c r="D42998" t="inlineStr">
        <is>
          <t>6ji4d</t>
        </is>
      </c>
    </row>
    <row r="42999">
      <c r="A42999" t="inlineStr">
        <is>
          <t>c040tix</t>
        </is>
      </c>
      <c r="B42999" t="inlineStr">
        <is>
          <t>6ji4d</t>
        </is>
      </c>
      <c r="C42999" t="inlineStr">
        <is>
          <t>nixonrichard</t>
        </is>
      </c>
      <c r="D42999" t="inlineStr">
        <is>
          <t>c040tdm</t>
        </is>
      </c>
    </row>
    <row r="43000">
      <c r="A43000" t="inlineStr">
        <is>
          <t>c040tkw</t>
        </is>
      </c>
      <c r="B43000" t="inlineStr">
        <is>
          <t>6ji4d</t>
        </is>
      </c>
      <c r="C43000" t="inlineStr">
        <is>
          <t>djinsomniac</t>
        </is>
      </c>
      <c r="D43000" t="inlineStr">
        <is>
          <t>c040tix</t>
        </is>
      </c>
    </row>
    <row r="43001">
      <c r="A43001" t="inlineStr">
        <is>
          <t>c040tpq</t>
        </is>
      </c>
      <c r="B43001" t="inlineStr">
        <is>
          <t>6ji4d</t>
        </is>
      </c>
      <c r="C43001" t="inlineStr">
        <is>
          <t>[deleted]</t>
        </is>
      </c>
      <c r="D43001" t="inlineStr">
        <is>
          <t>6ji4d</t>
        </is>
      </c>
    </row>
    <row r="43002">
      <c r="A43002" t="inlineStr">
        <is>
          <t>c040tum</t>
        </is>
      </c>
      <c r="B43002" t="inlineStr">
        <is>
          <t>6ji4d</t>
        </is>
      </c>
      <c r="C43002" t="inlineStr">
        <is>
          <t>VAPerson</t>
        </is>
      </c>
      <c r="D43002" t="inlineStr">
        <is>
          <t>c040t8f</t>
        </is>
      </c>
    </row>
    <row r="43003">
      <c r="A43003" t="inlineStr">
        <is>
          <t>c040txs</t>
        </is>
      </c>
      <c r="B43003" t="inlineStr">
        <is>
          <t>6ji4d</t>
        </is>
      </c>
      <c r="C43003" t="inlineStr">
        <is>
          <t>[deleted]</t>
        </is>
      </c>
      <c r="D43003" t="inlineStr">
        <is>
          <t>c040t5e</t>
        </is>
      </c>
    </row>
    <row r="43004">
      <c r="A43004" t="inlineStr">
        <is>
          <t>c040u0y</t>
        </is>
      </c>
      <c r="B43004" t="inlineStr">
        <is>
          <t>6ji4d</t>
        </is>
      </c>
      <c r="C43004" t="inlineStr">
        <is>
          <t>XS4Me</t>
        </is>
      </c>
      <c r="D43004" t="inlineStr">
        <is>
          <t>c040tgw</t>
        </is>
      </c>
    </row>
    <row r="43005">
      <c r="A43005" t="inlineStr">
        <is>
          <t>c040u3h</t>
        </is>
      </c>
      <c r="B43005" t="inlineStr">
        <is>
          <t>6ji4d</t>
        </is>
      </c>
      <c r="C43005" t="inlineStr">
        <is>
          <t>XS4Me</t>
        </is>
      </c>
      <c r="D43005" t="inlineStr">
        <is>
          <t>c040tpq</t>
        </is>
      </c>
    </row>
    <row r="43006">
      <c r="A43006" t="inlineStr">
        <is>
          <t>c040uka</t>
        </is>
      </c>
      <c r="B43006" t="inlineStr">
        <is>
          <t>6ji4d</t>
        </is>
      </c>
      <c r="C43006" t="inlineStr">
        <is>
          <t>[deleted]</t>
        </is>
      </c>
      <c r="D43006" t="inlineStr">
        <is>
          <t>c040u0y</t>
        </is>
      </c>
    </row>
    <row r="43007">
      <c r="A43007" t="inlineStr">
        <is>
          <t>c040ukt</t>
        </is>
      </c>
      <c r="B43007" t="inlineStr">
        <is>
          <t>6ji4d</t>
        </is>
      </c>
      <c r="C43007" t="inlineStr">
        <is>
          <t>[deleted]</t>
        </is>
      </c>
      <c r="D43007" t="inlineStr">
        <is>
          <t>6ji4d</t>
        </is>
      </c>
    </row>
    <row r="43008">
      <c r="A43008" t="inlineStr">
        <is>
          <t>c040uxt</t>
        </is>
      </c>
      <c r="B43008" t="inlineStr">
        <is>
          <t>6ji4d</t>
        </is>
      </c>
      <c r="C43008" t="inlineStr">
        <is>
          <t>uteunawaytay</t>
        </is>
      </c>
      <c r="D43008" t="inlineStr">
        <is>
          <t>c040tkw</t>
        </is>
      </c>
    </row>
    <row r="43009">
      <c r="A43009" t="inlineStr">
        <is>
          <t>c040uxm</t>
        </is>
      </c>
      <c r="B43009" t="inlineStr">
        <is>
          <t>6ji4d</t>
        </is>
      </c>
      <c r="C43009" t="inlineStr">
        <is>
          <t>uteunawaytay</t>
        </is>
      </c>
      <c r="D43009" t="inlineStr">
        <is>
          <t>c040tit</t>
        </is>
      </c>
    </row>
    <row r="43010">
      <c r="A43010" t="inlineStr">
        <is>
          <t>c040uzg</t>
        </is>
      </c>
      <c r="B43010" t="inlineStr">
        <is>
          <t>6ji4d</t>
        </is>
      </c>
      <c r="C43010" t="inlineStr">
        <is>
          <t>NoControl</t>
        </is>
      </c>
      <c r="D43010" t="inlineStr">
        <is>
          <t>6ji4d</t>
        </is>
      </c>
    </row>
    <row r="43011">
      <c r="A43011" t="inlineStr">
        <is>
          <t>c040v2c</t>
        </is>
      </c>
      <c r="B43011" t="inlineStr">
        <is>
          <t>6ji4d</t>
        </is>
      </c>
      <c r="C43011" t="inlineStr">
        <is>
          <t>[deleted]</t>
        </is>
      </c>
      <c r="D43011" t="inlineStr">
        <is>
          <t>c040u3h</t>
        </is>
      </c>
    </row>
    <row r="43012">
      <c r="A43012" t="inlineStr">
        <is>
          <t>c040vrw</t>
        </is>
      </c>
      <c r="B43012" t="inlineStr">
        <is>
          <t>6ji4d</t>
        </is>
      </c>
      <c r="C43012" t="inlineStr">
        <is>
          <t>Splatterhouse</t>
        </is>
      </c>
      <c r="D43012" t="inlineStr">
        <is>
          <t>6ji4d</t>
        </is>
      </c>
    </row>
    <row r="43013">
      <c r="A43013" t="inlineStr">
        <is>
          <t>c040wod</t>
        </is>
      </c>
      <c r="B43013" t="inlineStr">
        <is>
          <t>6ji4d</t>
        </is>
      </c>
      <c r="C43013" t="inlineStr">
        <is>
          <t>djinsomniac</t>
        </is>
      </c>
      <c r="D43013" t="inlineStr">
        <is>
          <t>c040tit</t>
        </is>
      </c>
    </row>
    <row r="43014">
      <c r="A43014" t="inlineStr">
        <is>
          <t>c040wr7</t>
        </is>
      </c>
      <c r="B43014" t="inlineStr">
        <is>
          <t>6ji4d</t>
        </is>
      </c>
      <c r="C43014" t="inlineStr">
        <is>
          <t>UntakenUsername</t>
        </is>
      </c>
      <c r="D43014" t="inlineStr">
        <is>
          <t>6ji4d</t>
        </is>
      </c>
    </row>
    <row r="43015">
      <c r="A43015" t="inlineStr">
        <is>
          <t>c040xal</t>
        </is>
      </c>
      <c r="B43015" t="inlineStr">
        <is>
          <t>6ji4d</t>
        </is>
      </c>
      <c r="C43015" t="inlineStr">
        <is>
          <t>finisterra</t>
        </is>
      </c>
      <c r="D43015" t="inlineStr">
        <is>
          <t>c040v2c</t>
        </is>
      </c>
    </row>
    <row r="43016">
      <c r="A43016" t="inlineStr">
        <is>
          <t>c040xj2</t>
        </is>
      </c>
      <c r="B43016" t="inlineStr">
        <is>
          <t>6ji4d</t>
        </is>
      </c>
      <c r="C43016" t="inlineStr">
        <is>
          <t>somn</t>
        </is>
      </c>
      <c r="D43016" t="inlineStr">
        <is>
          <t>c040tum</t>
        </is>
      </c>
    </row>
    <row r="43017">
      <c r="A43017" t="inlineStr">
        <is>
          <t>c040xs1</t>
        </is>
      </c>
      <c r="B43017" t="inlineStr">
        <is>
          <t>6ji4d</t>
        </is>
      </c>
      <c r="C43017" t="inlineStr">
        <is>
          <t>[deleted]</t>
        </is>
      </c>
      <c r="D43017" t="inlineStr">
        <is>
          <t>c040xal</t>
        </is>
      </c>
    </row>
    <row r="43018">
      <c r="A43018" t="inlineStr">
        <is>
          <t>c040xyx</t>
        </is>
      </c>
      <c r="B43018" t="inlineStr">
        <is>
          <t>6ji4d</t>
        </is>
      </c>
      <c r="C43018" t="inlineStr">
        <is>
          <t>XS4Me</t>
        </is>
      </c>
      <c r="D43018" t="inlineStr">
        <is>
          <t>c040v2c</t>
        </is>
      </c>
    </row>
    <row r="43019">
      <c r="A43019" t="inlineStr">
        <is>
          <t>c040ymj</t>
        </is>
      </c>
      <c r="B43019" t="inlineStr">
        <is>
          <t>6ji4d</t>
        </is>
      </c>
      <c r="C43019" t="inlineStr">
        <is>
          <t>[deleted]</t>
        </is>
      </c>
      <c r="D43019" t="inlineStr">
        <is>
          <t>6ji4d</t>
        </is>
      </c>
    </row>
    <row r="43020">
      <c r="A43020" t="inlineStr">
        <is>
          <t>c040yq3</t>
        </is>
      </c>
      <c r="B43020" t="inlineStr">
        <is>
          <t>6ji4d</t>
        </is>
      </c>
      <c r="C43020" t="inlineStr">
        <is>
          <t>crazytiredguy</t>
        </is>
      </c>
      <c r="D43020" t="inlineStr">
        <is>
          <t>6ji4d</t>
        </is>
      </c>
    </row>
    <row r="43021">
      <c r="A43021" t="inlineStr">
        <is>
          <t>c040ytm</t>
        </is>
      </c>
      <c r="B43021" t="inlineStr">
        <is>
          <t>6ji4d</t>
        </is>
      </c>
      <c r="C43021" t="inlineStr">
        <is>
          <t>[deleted]</t>
        </is>
      </c>
      <c r="D43021" t="inlineStr">
        <is>
          <t>6ji4d</t>
        </is>
      </c>
    </row>
    <row r="43022">
      <c r="A43022" t="inlineStr">
        <is>
          <t>c040yzp</t>
        </is>
      </c>
      <c r="B43022" t="inlineStr">
        <is>
          <t>6ji4d</t>
        </is>
      </c>
      <c r="C43022" t="inlineStr">
        <is>
          <t>gyronica</t>
        </is>
      </c>
      <c r="D43022" t="inlineStr">
        <is>
          <t>6ji4d</t>
        </is>
      </c>
    </row>
    <row r="43023">
      <c r="A43023" t="inlineStr">
        <is>
          <t>c040z1j</t>
        </is>
      </c>
      <c r="B43023" t="inlineStr">
        <is>
          <t>6ji4d</t>
        </is>
      </c>
      <c r="C43023" t="inlineStr">
        <is>
          <t>cajolingwilhelm</t>
        </is>
      </c>
      <c r="D43023" t="inlineStr">
        <is>
          <t>6ji4d</t>
        </is>
      </c>
    </row>
    <row r="43024">
      <c r="A43024" t="inlineStr">
        <is>
          <t>c040z24</t>
        </is>
      </c>
      <c r="B43024" t="inlineStr">
        <is>
          <t>6ji4d</t>
        </is>
      </c>
      <c r="C43024" t="inlineStr">
        <is>
          <t>BaronVonMannsechs</t>
        </is>
      </c>
      <c r="D43024" t="inlineStr">
        <is>
          <t>c040v2c</t>
        </is>
      </c>
    </row>
    <row r="43025">
      <c r="A43025" t="inlineStr">
        <is>
          <t>c040zjt</t>
        </is>
      </c>
      <c r="B43025" t="inlineStr">
        <is>
          <t>6ji4d</t>
        </is>
      </c>
      <c r="C43025" t="inlineStr">
        <is>
          <t>[deleted]</t>
        </is>
      </c>
      <c r="D43025" t="inlineStr">
        <is>
          <t>6ji4d</t>
        </is>
      </c>
    </row>
    <row r="43026">
      <c r="A43026" t="inlineStr">
        <is>
          <t>c040zo7</t>
        </is>
      </c>
      <c r="B43026" t="inlineStr">
        <is>
          <t>6ji4d</t>
        </is>
      </c>
      <c r="C43026" t="inlineStr">
        <is>
          <t>[deleted]</t>
        </is>
      </c>
      <c r="D43026" t="inlineStr">
        <is>
          <t>c040t8f</t>
        </is>
      </c>
    </row>
    <row r="43027">
      <c r="A43027" t="inlineStr">
        <is>
          <t>c040zod</t>
        </is>
      </c>
      <c r="B43027" t="inlineStr">
        <is>
          <t>6ji4d</t>
        </is>
      </c>
      <c r="C43027" t="inlineStr">
        <is>
          <t>dt_vibe</t>
        </is>
      </c>
      <c r="D43027" t="inlineStr">
        <is>
          <t>c040uzg</t>
        </is>
      </c>
    </row>
    <row r="43028">
      <c r="A43028" t="inlineStr">
        <is>
          <t>c040zrd</t>
        </is>
      </c>
      <c r="B43028" t="inlineStr">
        <is>
          <t>6ji4d</t>
        </is>
      </c>
      <c r="C43028" t="inlineStr">
        <is>
          <t>LeviDon</t>
        </is>
      </c>
      <c r="D43028" t="inlineStr">
        <is>
          <t>c040uzg</t>
        </is>
      </c>
    </row>
    <row r="43029">
      <c r="A43029" t="inlineStr">
        <is>
          <t>c040zss</t>
        </is>
      </c>
      <c r="B43029" t="inlineStr">
        <is>
          <t>6ji4d</t>
        </is>
      </c>
      <c r="C43029" t="inlineStr">
        <is>
          <t>LeviDon</t>
        </is>
      </c>
      <c r="D43029" t="inlineStr">
        <is>
          <t>c040xal</t>
        </is>
      </c>
    </row>
    <row r="43030">
      <c r="A43030" t="inlineStr">
        <is>
          <t>c040zvt</t>
        </is>
      </c>
      <c r="B43030" t="inlineStr">
        <is>
          <t>6ji4d</t>
        </is>
      </c>
      <c r="C43030" t="inlineStr">
        <is>
          <t>LeviDon</t>
        </is>
      </c>
      <c r="D43030" t="inlineStr">
        <is>
          <t>c040wr7</t>
        </is>
      </c>
    </row>
    <row r="43031">
      <c r="A43031" t="inlineStr">
        <is>
          <t>c040zx3</t>
        </is>
      </c>
      <c r="B43031" t="inlineStr">
        <is>
          <t>6ji4d</t>
        </is>
      </c>
      <c r="C43031" t="inlineStr">
        <is>
          <t>LeviDon</t>
        </is>
      </c>
      <c r="D43031" t="inlineStr">
        <is>
          <t>c040yzp</t>
        </is>
      </c>
    </row>
    <row r="43032">
      <c r="A43032" t="inlineStr">
        <is>
          <t>c040zwj</t>
        </is>
      </c>
      <c r="B43032" t="inlineStr">
        <is>
          <t>6ji4d</t>
        </is>
      </c>
      <c r="C43032" t="inlineStr">
        <is>
          <t>LeviDon</t>
        </is>
      </c>
      <c r="D43032" t="inlineStr">
        <is>
          <t>c040z1j</t>
        </is>
      </c>
    </row>
    <row r="43033">
      <c r="A43033" t="inlineStr">
        <is>
          <t>c04100c</t>
        </is>
      </c>
      <c r="B43033" t="inlineStr">
        <is>
          <t>6ji4d</t>
        </is>
      </c>
      <c r="C43033" t="inlineStr">
        <is>
          <t>cajolingwilhelm</t>
        </is>
      </c>
      <c r="D43033" t="inlineStr">
        <is>
          <t>c040zwj</t>
        </is>
      </c>
    </row>
    <row r="43034">
      <c r="A43034" t="inlineStr">
        <is>
          <t>c04106w</t>
        </is>
      </c>
      <c r="B43034" t="inlineStr">
        <is>
          <t>6ji4d</t>
        </is>
      </c>
      <c r="C43034" t="inlineStr">
        <is>
          <t>LeviDon</t>
        </is>
      </c>
      <c r="D43034" t="inlineStr">
        <is>
          <t>c04100c</t>
        </is>
      </c>
    </row>
    <row r="43035">
      <c r="A43035" t="inlineStr">
        <is>
          <t>c0410sq</t>
        </is>
      </c>
      <c r="B43035" t="inlineStr">
        <is>
          <t>6ji4d</t>
        </is>
      </c>
      <c r="C43035" t="inlineStr">
        <is>
          <t>cajolingwilhelm</t>
        </is>
      </c>
      <c r="D43035" t="inlineStr">
        <is>
          <t>c04106w</t>
        </is>
      </c>
    </row>
    <row r="43036">
      <c r="A43036" t="inlineStr">
        <is>
          <t>c0410xq</t>
        </is>
      </c>
      <c r="B43036" t="inlineStr">
        <is>
          <t>6ji4d</t>
        </is>
      </c>
      <c r="C43036" t="inlineStr">
        <is>
          <t>LeviDon</t>
        </is>
      </c>
      <c r="D43036" t="inlineStr">
        <is>
          <t>c0410sq</t>
        </is>
      </c>
    </row>
    <row r="43037">
      <c r="A43037" t="inlineStr">
        <is>
          <t>c04112l</t>
        </is>
      </c>
      <c r="B43037" t="inlineStr">
        <is>
          <t>6ji4d</t>
        </is>
      </c>
      <c r="C43037" t="inlineStr">
        <is>
          <t>cajolingwilhelm</t>
        </is>
      </c>
      <c r="D43037" t="inlineStr">
        <is>
          <t>c0410xq</t>
        </is>
      </c>
    </row>
    <row r="43038">
      <c r="A43038" t="inlineStr">
        <is>
          <t>c04113i</t>
        </is>
      </c>
      <c r="B43038" t="inlineStr">
        <is>
          <t>6ji4d</t>
        </is>
      </c>
      <c r="C43038" t="inlineStr">
        <is>
          <t>cajolingwilhelm</t>
        </is>
      </c>
      <c r="D43038" t="inlineStr">
        <is>
          <t>c040wr7</t>
        </is>
      </c>
    </row>
    <row r="43039">
      <c r="A43039" t="inlineStr">
        <is>
          <t>c04114f</t>
        </is>
      </c>
      <c r="B43039" t="inlineStr">
        <is>
          <t>6ji4d</t>
        </is>
      </c>
      <c r="C43039" t="inlineStr">
        <is>
          <t>UntakenUsername</t>
        </is>
      </c>
      <c r="D43039" t="inlineStr">
        <is>
          <t>c04113i</t>
        </is>
      </c>
    </row>
    <row r="43040">
      <c r="A43040" t="inlineStr">
        <is>
          <t>c0411bh</t>
        </is>
      </c>
      <c r="B43040" t="inlineStr">
        <is>
          <t>6ji4d</t>
        </is>
      </c>
      <c r="C43040" t="inlineStr">
        <is>
          <t>LeviDon</t>
        </is>
      </c>
      <c r="D43040" t="inlineStr">
        <is>
          <t>c04112l</t>
        </is>
      </c>
    </row>
    <row r="43041">
      <c r="A43041" t="inlineStr">
        <is>
          <t>c0411dg</t>
        </is>
      </c>
      <c r="B43041" t="inlineStr">
        <is>
          <t>6ji4d</t>
        </is>
      </c>
      <c r="C43041" t="inlineStr">
        <is>
          <t>dt_vibe</t>
        </is>
      </c>
      <c r="D43041" t="inlineStr">
        <is>
          <t>c040zrd</t>
        </is>
      </c>
    </row>
    <row r="43042">
      <c r="A43042" t="inlineStr">
        <is>
          <t>c0411ea</t>
        </is>
      </c>
      <c r="B43042" t="inlineStr">
        <is>
          <t>6ji4d</t>
        </is>
      </c>
      <c r="C43042" t="inlineStr">
        <is>
          <t>LeviDon</t>
        </is>
      </c>
      <c r="D43042" t="inlineStr">
        <is>
          <t>c0411dg</t>
        </is>
      </c>
    </row>
    <row r="43043">
      <c r="A43043" t="inlineStr">
        <is>
          <t>c0411ei</t>
        </is>
      </c>
      <c r="B43043" t="inlineStr">
        <is>
          <t>6ji4d</t>
        </is>
      </c>
      <c r="C43043" t="inlineStr">
        <is>
          <t>cajolingwilhelm</t>
        </is>
      </c>
      <c r="D43043" t="inlineStr">
        <is>
          <t>c0411bh</t>
        </is>
      </c>
    </row>
    <row r="43044">
      <c r="A43044" t="inlineStr">
        <is>
          <t>c0411k4</t>
        </is>
      </c>
      <c r="B43044" t="inlineStr">
        <is>
          <t>6ji4d</t>
        </is>
      </c>
      <c r="C43044" t="inlineStr">
        <is>
          <t>LeviDon</t>
        </is>
      </c>
      <c r="D43044" t="inlineStr">
        <is>
          <t>c0411ei</t>
        </is>
      </c>
    </row>
    <row r="43045">
      <c r="A43045" t="inlineStr">
        <is>
          <t>6ji7u</t>
        </is>
      </c>
      <c r="B43045" t="inlineStr">
        <is>
          <t>6ji7u</t>
        </is>
      </c>
      <c r="C43045" t="inlineStr">
        <is>
          <t>vadimm</t>
        </is>
      </c>
      <c r="D43045" t="inlineStr"/>
    </row>
    <row r="43046">
      <c r="A43046" t="inlineStr">
        <is>
          <t>c040rcm</t>
        </is>
      </c>
      <c r="B43046" t="inlineStr">
        <is>
          <t>6ji7u</t>
        </is>
      </c>
      <c r="C43046" t="inlineStr">
        <is>
          <t>kopkaas2000</t>
        </is>
      </c>
      <c r="D43046" t="inlineStr">
        <is>
          <t>6ji7u</t>
        </is>
      </c>
    </row>
    <row r="43047">
      <c r="A43047" t="inlineStr">
        <is>
          <t>c040saj</t>
        </is>
      </c>
      <c r="B43047" t="inlineStr">
        <is>
          <t>6ji7u</t>
        </is>
      </c>
      <c r="C43047" t="inlineStr">
        <is>
          <t>[deleted]</t>
        </is>
      </c>
      <c r="D43047" t="inlineStr">
        <is>
          <t>6ji7u</t>
        </is>
      </c>
    </row>
    <row r="43048">
      <c r="A43048" t="inlineStr">
        <is>
          <t>c040ser</t>
        </is>
      </c>
      <c r="B43048" t="inlineStr">
        <is>
          <t>6ji7u</t>
        </is>
      </c>
      <c r="C43048" t="inlineStr">
        <is>
          <t>mailinator1138</t>
        </is>
      </c>
      <c r="D43048" t="inlineStr">
        <is>
          <t>6ji7u</t>
        </is>
      </c>
    </row>
    <row r="43049">
      <c r="A43049" t="inlineStr">
        <is>
          <t>c040sn7</t>
        </is>
      </c>
      <c r="B43049" t="inlineStr">
        <is>
          <t>6ji7u</t>
        </is>
      </c>
      <c r="C43049" t="inlineStr">
        <is>
          <t>Sarm</t>
        </is>
      </c>
      <c r="D43049" t="inlineStr">
        <is>
          <t>6ji7u</t>
        </is>
      </c>
    </row>
    <row r="43050">
      <c r="A43050" t="inlineStr">
        <is>
          <t>c040st9</t>
        </is>
      </c>
      <c r="B43050" t="inlineStr">
        <is>
          <t>6ji7u</t>
        </is>
      </c>
      <c r="C43050" t="inlineStr">
        <is>
          <t>[deleted]</t>
        </is>
      </c>
      <c r="D43050" t="inlineStr">
        <is>
          <t>6ji7u</t>
        </is>
      </c>
    </row>
    <row r="43051">
      <c r="A43051" t="inlineStr">
        <is>
          <t>c040t9q</t>
        </is>
      </c>
      <c r="B43051" t="inlineStr">
        <is>
          <t>6ji7u</t>
        </is>
      </c>
      <c r="C43051" t="inlineStr">
        <is>
          <t>organic</t>
        </is>
      </c>
      <c r="D43051" t="inlineStr">
        <is>
          <t>c040st9</t>
        </is>
      </c>
    </row>
    <row r="43052">
      <c r="A43052" t="inlineStr">
        <is>
          <t>c040tf1</t>
        </is>
      </c>
      <c r="B43052" t="inlineStr">
        <is>
          <t>6ji7u</t>
        </is>
      </c>
      <c r="C43052" t="inlineStr">
        <is>
          <t>SLAUTCAANS</t>
        </is>
      </c>
      <c r="D43052" t="inlineStr">
        <is>
          <t>6ji7u</t>
        </is>
      </c>
    </row>
    <row r="43053">
      <c r="A43053" t="inlineStr">
        <is>
          <t>c040thp</t>
        </is>
      </c>
      <c r="B43053" t="inlineStr">
        <is>
          <t>6ji7u</t>
        </is>
      </c>
      <c r="C43053" t="inlineStr">
        <is>
          <t>[deleted]</t>
        </is>
      </c>
      <c r="D43053" t="inlineStr">
        <is>
          <t>c040t9q</t>
        </is>
      </c>
    </row>
    <row r="43054">
      <c r="A43054" t="inlineStr">
        <is>
          <t>c040tip</t>
        </is>
      </c>
      <c r="B43054" t="inlineStr">
        <is>
          <t>6ji7u</t>
        </is>
      </c>
      <c r="C43054" t="inlineStr">
        <is>
          <t>dHoser</t>
        </is>
      </c>
      <c r="D43054" t="inlineStr">
        <is>
          <t>c040st9</t>
        </is>
      </c>
    </row>
    <row r="43055">
      <c r="A43055" t="inlineStr">
        <is>
          <t>c040u1x</t>
        </is>
      </c>
      <c r="B43055" t="inlineStr">
        <is>
          <t>6ji7u</t>
        </is>
      </c>
      <c r="C43055" t="inlineStr">
        <is>
          <t>Nemo84</t>
        </is>
      </c>
      <c r="D43055" t="inlineStr">
        <is>
          <t>c040rcm</t>
        </is>
      </c>
    </row>
    <row r="43056">
      <c r="A43056" t="inlineStr">
        <is>
          <t>c040wnk</t>
        </is>
      </c>
      <c r="B43056" t="inlineStr">
        <is>
          <t>6ji7u</t>
        </is>
      </c>
      <c r="C43056" t="inlineStr">
        <is>
          <t>kolm</t>
        </is>
      </c>
      <c r="D43056" t="inlineStr">
        <is>
          <t>6ji7u</t>
        </is>
      </c>
    </row>
    <row r="43057">
      <c r="A43057" t="inlineStr">
        <is>
          <t>c040wpt</t>
        </is>
      </c>
      <c r="B43057" t="inlineStr">
        <is>
          <t>6ji7u</t>
        </is>
      </c>
      <c r="C43057" t="inlineStr">
        <is>
          <t>[deleted]</t>
        </is>
      </c>
      <c r="D43057" t="inlineStr">
        <is>
          <t>6ji7u</t>
        </is>
      </c>
    </row>
    <row r="43058">
      <c r="A43058" t="inlineStr">
        <is>
          <t>c040wqf</t>
        </is>
      </c>
      <c r="B43058" t="inlineStr">
        <is>
          <t>6ji7u</t>
        </is>
      </c>
      <c r="C43058" t="inlineStr">
        <is>
          <t>[deleted]</t>
        </is>
      </c>
      <c r="D43058" t="inlineStr">
        <is>
          <t>c040tip</t>
        </is>
      </c>
    </row>
    <row r="43059">
      <c r="A43059" t="inlineStr">
        <is>
          <t>c040wr3</t>
        </is>
      </c>
      <c r="B43059" t="inlineStr">
        <is>
          <t>6ji7u</t>
        </is>
      </c>
      <c r="C43059" t="inlineStr">
        <is>
          <t>[deleted]</t>
        </is>
      </c>
      <c r="D43059" t="inlineStr">
        <is>
          <t>c040saj</t>
        </is>
      </c>
    </row>
    <row r="43060">
      <c r="A43060" t="inlineStr">
        <is>
          <t>c040wrn</t>
        </is>
      </c>
      <c r="B43060" t="inlineStr">
        <is>
          <t>6ji7u</t>
        </is>
      </c>
      <c r="C43060" t="inlineStr">
        <is>
          <t>[deleted]</t>
        </is>
      </c>
      <c r="D43060" t="inlineStr">
        <is>
          <t>c040sn7</t>
        </is>
      </c>
    </row>
    <row r="43061">
      <c r="A43061" t="inlineStr">
        <is>
          <t>c040xv5</t>
        </is>
      </c>
      <c r="B43061" t="inlineStr">
        <is>
          <t>6ji7u</t>
        </is>
      </c>
      <c r="C43061" t="inlineStr">
        <is>
          <t>JJFO</t>
        </is>
      </c>
      <c r="D43061" t="inlineStr">
        <is>
          <t>c040tip</t>
        </is>
      </c>
    </row>
    <row r="43062">
      <c r="A43062" t="inlineStr">
        <is>
          <t>c040y0y</t>
        </is>
      </c>
      <c r="B43062" t="inlineStr">
        <is>
          <t>6ji7u</t>
        </is>
      </c>
      <c r="C43062" t="inlineStr">
        <is>
          <t>Capitol62</t>
        </is>
      </c>
      <c r="D43062" t="inlineStr">
        <is>
          <t>c040wrn</t>
        </is>
      </c>
    </row>
    <row r="43063">
      <c r="A43063" t="inlineStr">
        <is>
          <t>c040yok</t>
        </is>
      </c>
      <c r="B43063" t="inlineStr">
        <is>
          <t>6ji7u</t>
        </is>
      </c>
      <c r="C43063" t="inlineStr">
        <is>
          <t>spuur</t>
        </is>
      </c>
      <c r="D43063" t="inlineStr">
        <is>
          <t>c040wnk</t>
        </is>
      </c>
    </row>
    <row r="43064">
      <c r="A43064" t="inlineStr">
        <is>
          <t>c040yqp</t>
        </is>
      </c>
      <c r="B43064" t="inlineStr">
        <is>
          <t>6ji7u</t>
        </is>
      </c>
      <c r="C43064" t="inlineStr">
        <is>
          <t>[deleted]</t>
        </is>
      </c>
      <c r="D43064" t="inlineStr">
        <is>
          <t>c040y0y</t>
        </is>
      </c>
    </row>
    <row r="43065">
      <c r="A43065" t="inlineStr">
        <is>
          <t>c040ysq</t>
        </is>
      </c>
      <c r="B43065" t="inlineStr">
        <is>
          <t>6ji7u</t>
        </is>
      </c>
      <c r="C43065" t="inlineStr">
        <is>
          <t>organic</t>
        </is>
      </c>
      <c r="D43065" t="inlineStr">
        <is>
          <t>c040thp</t>
        </is>
      </c>
    </row>
    <row r="43066">
      <c r="A43066" t="inlineStr">
        <is>
          <t>c040z2c</t>
        </is>
      </c>
      <c r="B43066" t="inlineStr">
        <is>
          <t>6ji7u</t>
        </is>
      </c>
      <c r="C43066" t="inlineStr">
        <is>
          <t>eOgas</t>
        </is>
      </c>
      <c r="D43066" t="inlineStr">
        <is>
          <t>c040wqf</t>
        </is>
      </c>
    </row>
    <row r="43067">
      <c r="A43067" t="inlineStr">
        <is>
          <t>c040z47</t>
        </is>
      </c>
      <c r="B43067" t="inlineStr">
        <is>
          <t>6ji7u</t>
        </is>
      </c>
      <c r="C43067" t="inlineStr">
        <is>
          <t>eOgas</t>
        </is>
      </c>
      <c r="D43067" t="inlineStr">
        <is>
          <t>c040t9q</t>
        </is>
      </c>
    </row>
    <row r="43068">
      <c r="A43068" t="inlineStr">
        <is>
          <t>c040z8c</t>
        </is>
      </c>
      <c r="B43068" t="inlineStr">
        <is>
          <t>6ji7u</t>
        </is>
      </c>
      <c r="C43068" t="inlineStr">
        <is>
          <t>[deleted]</t>
        </is>
      </c>
      <c r="D43068" t="inlineStr">
        <is>
          <t>c040z2c</t>
        </is>
      </c>
    </row>
    <row r="43069">
      <c r="A43069" t="inlineStr">
        <is>
          <t>c0410kw</t>
        </is>
      </c>
      <c r="B43069" t="inlineStr">
        <is>
          <t>6ji7u</t>
        </is>
      </c>
      <c r="C43069" t="inlineStr">
        <is>
          <t>syroncoda</t>
        </is>
      </c>
      <c r="D43069" t="inlineStr">
        <is>
          <t>6ji7u</t>
        </is>
      </c>
    </row>
    <row r="43070">
      <c r="A43070" t="inlineStr">
        <is>
          <t>c0416eg</t>
        </is>
      </c>
      <c r="B43070" t="inlineStr">
        <is>
          <t>6ji7u</t>
        </is>
      </c>
      <c r="C43070" t="inlineStr">
        <is>
          <t>Capitol62</t>
        </is>
      </c>
      <c r="D43070" t="inlineStr">
        <is>
          <t>c040yqp</t>
        </is>
      </c>
    </row>
    <row r="43071">
      <c r="A43071" t="inlineStr">
        <is>
          <t>c0416t6</t>
        </is>
      </c>
      <c r="B43071" t="inlineStr">
        <is>
          <t>6ji7u</t>
        </is>
      </c>
      <c r="C43071" t="inlineStr">
        <is>
          <t>[deleted]</t>
        </is>
      </c>
      <c r="D43071" t="inlineStr">
        <is>
          <t>c0416eg</t>
        </is>
      </c>
    </row>
    <row r="43072">
      <c r="A43072" t="inlineStr">
        <is>
          <t>6jirc</t>
        </is>
      </c>
      <c r="B43072" t="inlineStr">
        <is>
          <t>6jirc</t>
        </is>
      </c>
      <c r="C43072" t="inlineStr">
        <is>
          <t>J-Ro</t>
        </is>
      </c>
      <c r="D43072" t="inlineStr"/>
    </row>
    <row r="43073">
      <c r="A43073" t="inlineStr">
        <is>
          <t>c040se6</t>
        </is>
      </c>
      <c r="B43073" t="inlineStr">
        <is>
          <t>6jirc</t>
        </is>
      </c>
      <c r="C43073" t="inlineStr">
        <is>
          <t>IConrad</t>
        </is>
      </c>
      <c r="D43073" t="inlineStr">
        <is>
          <t>6jirc</t>
        </is>
      </c>
    </row>
    <row r="43074">
      <c r="A43074" t="inlineStr">
        <is>
          <t>c040tj4</t>
        </is>
      </c>
      <c r="B43074" t="inlineStr">
        <is>
          <t>6jirc</t>
        </is>
      </c>
      <c r="C43074" t="inlineStr">
        <is>
          <t>SLAUTCAANS</t>
        </is>
      </c>
      <c r="D43074" t="inlineStr">
        <is>
          <t>c040se6</t>
        </is>
      </c>
    </row>
    <row r="43075">
      <c r="A43075" t="inlineStr">
        <is>
          <t>c040v0y</t>
        </is>
      </c>
      <c r="B43075" t="inlineStr">
        <is>
          <t>6jirc</t>
        </is>
      </c>
      <c r="C43075" t="inlineStr">
        <is>
          <t>[deleted]</t>
        </is>
      </c>
      <c r="D43075" t="inlineStr">
        <is>
          <t>c040se6</t>
        </is>
      </c>
    </row>
    <row r="43076">
      <c r="A43076" t="inlineStr">
        <is>
          <t>c040v3v</t>
        </is>
      </c>
      <c r="B43076" t="inlineStr">
        <is>
          <t>6jirc</t>
        </is>
      </c>
      <c r="C43076" t="inlineStr">
        <is>
          <t>[deleted]</t>
        </is>
      </c>
      <c r="D43076" t="inlineStr">
        <is>
          <t>c040tj4</t>
        </is>
      </c>
    </row>
    <row r="43077">
      <c r="A43077" t="inlineStr">
        <is>
          <t>c040v77</t>
        </is>
      </c>
      <c r="B43077" t="inlineStr">
        <is>
          <t>6jirc</t>
        </is>
      </c>
      <c r="C43077" t="inlineStr">
        <is>
          <t>IConrad</t>
        </is>
      </c>
      <c r="D43077" t="inlineStr">
        <is>
          <t>c040v0y</t>
        </is>
      </c>
    </row>
    <row r="43078">
      <c r="A43078" t="inlineStr">
        <is>
          <t>c040w0s</t>
        </is>
      </c>
      <c r="B43078" t="inlineStr">
        <is>
          <t>6jirc</t>
        </is>
      </c>
      <c r="C43078" t="inlineStr">
        <is>
          <t>le_cheese</t>
        </is>
      </c>
      <c r="D43078" t="inlineStr">
        <is>
          <t>c040v77</t>
        </is>
      </c>
    </row>
    <row r="43079">
      <c r="A43079" t="inlineStr">
        <is>
          <t>c040w6j</t>
        </is>
      </c>
      <c r="B43079" t="inlineStr">
        <is>
          <t>6jirc</t>
        </is>
      </c>
      <c r="C43079" t="inlineStr">
        <is>
          <t>reddit_user13</t>
        </is>
      </c>
      <c r="D43079" t="inlineStr">
        <is>
          <t>6jirc</t>
        </is>
      </c>
    </row>
    <row r="43080">
      <c r="A43080" t="inlineStr">
        <is>
          <t>c040wuu</t>
        </is>
      </c>
      <c r="B43080" t="inlineStr">
        <is>
          <t>6jirc</t>
        </is>
      </c>
      <c r="C43080" t="inlineStr">
        <is>
          <t>IConrad</t>
        </is>
      </c>
      <c r="D43080" t="inlineStr">
        <is>
          <t>c040w0s</t>
        </is>
      </c>
    </row>
    <row r="43081">
      <c r="A43081" t="inlineStr">
        <is>
          <t>c040xkx</t>
        </is>
      </c>
      <c r="B43081" t="inlineStr">
        <is>
          <t>6jirc</t>
        </is>
      </c>
      <c r="C43081" t="inlineStr">
        <is>
          <t>[deleted]</t>
        </is>
      </c>
      <c r="D43081" t="inlineStr">
        <is>
          <t>6jirc</t>
        </is>
      </c>
    </row>
    <row r="43082">
      <c r="A43082" t="inlineStr">
        <is>
          <t>c040zn5</t>
        </is>
      </c>
      <c r="B43082" t="inlineStr">
        <is>
          <t>6jirc</t>
        </is>
      </c>
      <c r="C43082" t="inlineStr">
        <is>
          <t>[deleted]</t>
        </is>
      </c>
      <c r="D43082" t="inlineStr">
        <is>
          <t>6jirc</t>
        </is>
      </c>
    </row>
    <row r="43083">
      <c r="A43083" t="inlineStr">
        <is>
          <t>c04130r</t>
        </is>
      </c>
      <c r="B43083" t="inlineStr">
        <is>
          <t>6jirc</t>
        </is>
      </c>
      <c r="C43083" t="inlineStr">
        <is>
          <t>le_cheese</t>
        </is>
      </c>
      <c r="D43083" t="inlineStr">
        <is>
          <t>c040wuu</t>
        </is>
      </c>
    </row>
    <row r="43084">
      <c r="A43084" t="inlineStr">
        <is>
          <t>6jjob</t>
        </is>
      </c>
      <c r="B43084" t="inlineStr">
        <is>
          <t>6jjob</t>
        </is>
      </c>
      <c r="C43084" t="inlineStr">
        <is>
          <t>alllie</t>
        </is>
      </c>
      <c r="D43084" t="inlineStr"/>
    </row>
    <row r="43085">
      <c r="A43085" t="inlineStr">
        <is>
          <t>c040yp2</t>
        </is>
      </c>
      <c r="B43085" t="inlineStr">
        <is>
          <t>6jjob</t>
        </is>
      </c>
      <c r="C43085" t="inlineStr">
        <is>
          <t>[deleted]</t>
        </is>
      </c>
      <c r="D43085" t="inlineStr">
        <is>
          <t>6jjob</t>
        </is>
      </c>
    </row>
    <row r="43086">
      <c r="A43086" t="inlineStr">
        <is>
          <t>c0410c2</t>
        </is>
      </c>
      <c r="B43086" t="inlineStr">
        <is>
          <t>6jjob</t>
        </is>
      </c>
      <c r="C43086" t="inlineStr">
        <is>
          <t>CaptainCrunch</t>
        </is>
      </c>
      <c r="D43086" t="inlineStr">
        <is>
          <t>6jjob</t>
        </is>
      </c>
    </row>
    <row r="43087">
      <c r="A43087" t="inlineStr">
        <is>
          <t>c0410kk</t>
        </is>
      </c>
      <c r="B43087" t="inlineStr">
        <is>
          <t>6jjob</t>
        </is>
      </c>
      <c r="C43087" t="inlineStr">
        <is>
          <t>Orangutan</t>
        </is>
      </c>
      <c r="D43087" t="inlineStr">
        <is>
          <t>c0410c2</t>
        </is>
      </c>
    </row>
    <row r="43088">
      <c r="A43088" t="inlineStr">
        <is>
          <t>c0410kq</t>
        </is>
      </c>
      <c r="B43088" t="inlineStr">
        <is>
          <t>6jjob</t>
        </is>
      </c>
      <c r="C43088" t="inlineStr">
        <is>
          <t>Orangutan</t>
        </is>
      </c>
      <c r="D43088" t="inlineStr">
        <is>
          <t>c040yp2</t>
        </is>
      </c>
    </row>
    <row r="43089">
      <c r="A43089" t="inlineStr">
        <is>
          <t>c0410ln</t>
        </is>
      </c>
      <c r="B43089" t="inlineStr">
        <is>
          <t>6jjob</t>
        </is>
      </c>
      <c r="C43089" t="inlineStr">
        <is>
          <t>anoncoward101</t>
        </is>
      </c>
      <c r="D43089" t="inlineStr">
        <is>
          <t>6jjob</t>
        </is>
      </c>
    </row>
    <row r="43090">
      <c r="A43090" t="inlineStr">
        <is>
          <t>c0410ph</t>
        </is>
      </c>
      <c r="B43090" t="inlineStr">
        <is>
          <t>6jjob</t>
        </is>
      </c>
      <c r="C43090" t="inlineStr">
        <is>
          <t>PlasmaWhore</t>
        </is>
      </c>
      <c r="D43090" t="inlineStr">
        <is>
          <t>c0410ln</t>
        </is>
      </c>
    </row>
    <row r="43091">
      <c r="A43091" t="inlineStr">
        <is>
          <t>c0410qf</t>
        </is>
      </c>
      <c r="B43091" t="inlineStr">
        <is>
          <t>6jjob</t>
        </is>
      </c>
      <c r="C43091" t="inlineStr">
        <is>
          <t>executivemonkey</t>
        </is>
      </c>
      <c r="D43091" t="inlineStr">
        <is>
          <t>c0410c2</t>
        </is>
      </c>
    </row>
    <row r="43092">
      <c r="A43092" t="inlineStr">
        <is>
          <t>c0410qr</t>
        </is>
      </c>
      <c r="B43092" t="inlineStr">
        <is>
          <t>6jjob</t>
        </is>
      </c>
      <c r="C43092" t="inlineStr">
        <is>
          <t>redditto</t>
        </is>
      </c>
      <c r="D43092" t="inlineStr">
        <is>
          <t>c040yp2</t>
        </is>
      </c>
    </row>
    <row r="43093">
      <c r="A43093" t="inlineStr">
        <is>
          <t>c0410up</t>
        </is>
      </c>
      <c r="B43093" t="inlineStr">
        <is>
          <t>6jjob</t>
        </is>
      </c>
      <c r="C43093" t="inlineStr">
        <is>
          <t>Vash265</t>
        </is>
      </c>
      <c r="D43093" t="inlineStr">
        <is>
          <t>c0410qf</t>
        </is>
      </c>
    </row>
    <row r="43094">
      <c r="A43094" t="inlineStr">
        <is>
          <t>c0410ys</t>
        </is>
      </c>
      <c r="B43094" t="inlineStr">
        <is>
          <t>6jjob</t>
        </is>
      </c>
      <c r="C43094" t="inlineStr">
        <is>
          <t>[deleted]</t>
        </is>
      </c>
      <c r="D43094" t="inlineStr">
        <is>
          <t>c0410qr</t>
        </is>
      </c>
    </row>
    <row r="43095">
      <c r="A43095" t="inlineStr">
        <is>
          <t>c041136</t>
        </is>
      </c>
      <c r="B43095" t="inlineStr">
        <is>
          <t>6jjob</t>
        </is>
      </c>
      <c r="C43095" t="inlineStr">
        <is>
          <t>anaxerzia</t>
        </is>
      </c>
      <c r="D43095" t="inlineStr">
        <is>
          <t>c0410qr</t>
        </is>
      </c>
    </row>
    <row r="43096">
      <c r="A43096" t="inlineStr">
        <is>
          <t>c04113e</t>
        </is>
      </c>
      <c r="B43096" t="inlineStr">
        <is>
          <t>6jjob</t>
        </is>
      </c>
      <c r="C43096" t="inlineStr">
        <is>
          <t>[deleted]</t>
        </is>
      </c>
      <c r="D43096" t="inlineStr">
        <is>
          <t>c0410up</t>
        </is>
      </c>
    </row>
    <row r="43097">
      <c r="A43097" t="inlineStr">
        <is>
          <t>c04113l</t>
        </is>
      </c>
      <c r="B43097" t="inlineStr">
        <is>
          <t>6jjob</t>
        </is>
      </c>
      <c r="C43097" t="inlineStr">
        <is>
          <t>[deleted]</t>
        </is>
      </c>
      <c r="D43097" t="inlineStr">
        <is>
          <t>c0410ph</t>
        </is>
      </c>
    </row>
    <row r="43098">
      <c r="A43098" t="inlineStr">
        <is>
          <t>c04113u</t>
        </is>
      </c>
      <c r="B43098" t="inlineStr">
        <is>
          <t>6jjob</t>
        </is>
      </c>
      <c r="C43098" t="inlineStr">
        <is>
          <t>Vash265</t>
        </is>
      </c>
      <c r="D43098" t="inlineStr">
        <is>
          <t>c04113e</t>
        </is>
      </c>
    </row>
    <row r="43099">
      <c r="A43099" t="inlineStr">
        <is>
          <t>c04116h</t>
        </is>
      </c>
      <c r="B43099" t="inlineStr">
        <is>
          <t>6jjob</t>
        </is>
      </c>
      <c r="C43099" t="inlineStr">
        <is>
          <t>[deleted]</t>
        </is>
      </c>
      <c r="D43099" t="inlineStr">
        <is>
          <t>c0410qr</t>
        </is>
      </c>
    </row>
    <row r="43100">
      <c r="A43100" t="inlineStr">
        <is>
          <t>c041183</t>
        </is>
      </c>
      <c r="B43100" t="inlineStr">
        <is>
          <t>6jjob</t>
        </is>
      </c>
      <c r="C43100" t="inlineStr">
        <is>
          <t>[deleted]</t>
        </is>
      </c>
      <c r="D43100" t="inlineStr">
        <is>
          <t>c0410ln</t>
        </is>
      </c>
    </row>
    <row r="43101">
      <c r="A43101" t="inlineStr">
        <is>
          <t>c04119s</t>
        </is>
      </c>
      <c r="B43101" t="inlineStr">
        <is>
          <t>6jjob</t>
        </is>
      </c>
      <c r="C43101" t="inlineStr">
        <is>
          <t>[deleted]</t>
        </is>
      </c>
      <c r="D43101" t="inlineStr">
        <is>
          <t>c041136</t>
        </is>
      </c>
    </row>
    <row r="43102">
      <c r="A43102" t="inlineStr">
        <is>
          <t>c0411f9</t>
        </is>
      </c>
      <c r="B43102" t="inlineStr">
        <is>
          <t>6jjob</t>
        </is>
      </c>
      <c r="C43102" t="inlineStr">
        <is>
          <t>tryk48s</t>
        </is>
      </c>
      <c r="D43102" t="inlineStr">
        <is>
          <t>c04119s</t>
        </is>
      </c>
    </row>
    <row r="43103">
      <c r="A43103" t="inlineStr">
        <is>
          <t>c0411nd</t>
        </is>
      </c>
      <c r="B43103" t="inlineStr">
        <is>
          <t>6jjob</t>
        </is>
      </c>
      <c r="C43103" t="inlineStr">
        <is>
          <t>xMadxScientistx</t>
        </is>
      </c>
      <c r="D43103" t="inlineStr">
        <is>
          <t>c04113l</t>
        </is>
      </c>
    </row>
    <row r="43104">
      <c r="A43104" t="inlineStr">
        <is>
          <t>c0411os</t>
        </is>
      </c>
      <c r="B43104" t="inlineStr">
        <is>
          <t>6jjob</t>
        </is>
      </c>
      <c r="C43104" t="inlineStr">
        <is>
          <t>pantsoff</t>
        </is>
      </c>
      <c r="D43104" t="inlineStr">
        <is>
          <t>6jjob</t>
        </is>
      </c>
    </row>
    <row r="43105">
      <c r="A43105" t="inlineStr">
        <is>
          <t>c0411tj</t>
        </is>
      </c>
      <c r="B43105" t="inlineStr">
        <is>
          <t>6jjob</t>
        </is>
      </c>
      <c r="C43105" t="inlineStr">
        <is>
          <t>7oby</t>
        </is>
      </c>
      <c r="D43105" t="inlineStr">
        <is>
          <t>c0411f9</t>
        </is>
      </c>
    </row>
    <row r="43106">
      <c r="A43106" t="inlineStr">
        <is>
          <t>c0411uf</t>
        </is>
      </c>
      <c r="B43106" t="inlineStr">
        <is>
          <t>6jjob</t>
        </is>
      </c>
      <c r="C43106" t="inlineStr">
        <is>
          <t>7oby</t>
        </is>
      </c>
      <c r="D43106" t="inlineStr">
        <is>
          <t>c0411nd</t>
        </is>
      </c>
    </row>
    <row r="43107">
      <c r="A43107" t="inlineStr">
        <is>
          <t>c0411xr</t>
        </is>
      </c>
      <c r="B43107" t="inlineStr">
        <is>
          <t>6jjob</t>
        </is>
      </c>
      <c r="C43107" t="inlineStr">
        <is>
          <t>dellis</t>
        </is>
      </c>
      <c r="D43107" t="inlineStr">
        <is>
          <t>6jjob</t>
        </is>
      </c>
    </row>
    <row r="43108">
      <c r="A43108" t="inlineStr">
        <is>
          <t>c0411zt</t>
        </is>
      </c>
      <c r="B43108" t="inlineStr">
        <is>
          <t>6jjob</t>
        </is>
      </c>
      <c r="C43108" t="inlineStr">
        <is>
          <t>[deleted]</t>
        </is>
      </c>
      <c r="D43108" t="inlineStr">
        <is>
          <t>c0411f9</t>
        </is>
      </c>
    </row>
    <row r="43109">
      <c r="A43109" t="inlineStr">
        <is>
          <t>c04124z</t>
        </is>
      </c>
      <c r="B43109" t="inlineStr">
        <is>
          <t>6jjob</t>
        </is>
      </c>
      <c r="C43109" t="inlineStr">
        <is>
          <t>matts2</t>
        </is>
      </c>
      <c r="D43109" t="inlineStr">
        <is>
          <t>c0411os</t>
        </is>
      </c>
    </row>
    <row r="43110">
      <c r="A43110" t="inlineStr">
        <is>
          <t>c0412i7</t>
        </is>
      </c>
      <c r="B43110" t="inlineStr">
        <is>
          <t>6jjob</t>
        </is>
      </c>
      <c r="C43110" t="inlineStr">
        <is>
          <t>[deleted]</t>
        </is>
      </c>
      <c r="D43110" t="inlineStr">
        <is>
          <t>c0411tj</t>
        </is>
      </c>
    </row>
    <row r="43111">
      <c r="A43111" t="inlineStr">
        <is>
          <t>c0412k5</t>
        </is>
      </c>
      <c r="B43111" t="inlineStr">
        <is>
          <t>6jjob</t>
        </is>
      </c>
      <c r="C43111" t="inlineStr">
        <is>
          <t>xMadxScientistx</t>
        </is>
      </c>
      <c r="D43111" t="inlineStr">
        <is>
          <t>c0411uf</t>
        </is>
      </c>
    </row>
    <row r="43112">
      <c r="A43112" t="inlineStr">
        <is>
          <t>c0412kn</t>
        </is>
      </c>
      <c r="B43112" t="inlineStr">
        <is>
          <t>6jjob</t>
        </is>
      </c>
      <c r="C43112" t="inlineStr">
        <is>
          <t>[deleted]</t>
        </is>
      </c>
      <c r="D43112" t="inlineStr">
        <is>
          <t>c0411os</t>
        </is>
      </c>
    </row>
    <row r="43113">
      <c r="A43113" t="inlineStr">
        <is>
          <t>c0412p0</t>
        </is>
      </c>
      <c r="B43113" t="inlineStr">
        <is>
          <t>6jjob</t>
        </is>
      </c>
      <c r="C43113" t="inlineStr">
        <is>
          <t>[deleted]</t>
        </is>
      </c>
      <c r="D43113" t="inlineStr">
        <is>
          <t>6jjob</t>
        </is>
      </c>
    </row>
    <row r="43114">
      <c r="A43114" t="inlineStr">
        <is>
          <t>c0412pz</t>
        </is>
      </c>
      <c r="B43114" t="inlineStr">
        <is>
          <t>6jjob</t>
        </is>
      </c>
      <c r="C43114" t="inlineStr">
        <is>
          <t>crackduck</t>
        </is>
      </c>
      <c r="D43114" t="inlineStr">
        <is>
          <t>c0412i7</t>
        </is>
      </c>
    </row>
    <row r="43115">
      <c r="A43115" t="inlineStr">
        <is>
          <t>c0412xa</t>
        </is>
      </c>
      <c r="B43115" t="inlineStr">
        <is>
          <t>6jjob</t>
        </is>
      </c>
      <c r="C43115" t="inlineStr">
        <is>
          <t>aveceasar</t>
        </is>
      </c>
      <c r="D43115" t="inlineStr">
        <is>
          <t>c04124z</t>
        </is>
      </c>
    </row>
    <row r="43116">
      <c r="A43116" t="inlineStr">
        <is>
          <t>c0412xw</t>
        </is>
      </c>
      <c r="B43116" t="inlineStr">
        <is>
          <t>6jjob</t>
        </is>
      </c>
      <c r="C43116" t="inlineStr">
        <is>
          <t>roamzero</t>
        </is>
      </c>
      <c r="D43116" t="inlineStr">
        <is>
          <t>c0410ln</t>
        </is>
      </c>
    </row>
    <row r="43117">
      <c r="A43117" t="inlineStr">
        <is>
          <t>c0413r3</t>
        </is>
      </c>
      <c r="B43117" t="inlineStr">
        <is>
          <t>6jjob</t>
        </is>
      </c>
      <c r="C43117" t="inlineStr">
        <is>
          <t>[deleted]</t>
        </is>
      </c>
      <c r="D43117" t="inlineStr">
        <is>
          <t>c04119s</t>
        </is>
      </c>
    </row>
    <row r="43118">
      <c r="A43118" t="inlineStr">
        <is>
          <t>c0414lr</t>
        </is>
      </c>
      <c r="B43118" t="inlineStr">
        <is>
          <t>6jjob</t>
        </is>
      </c>
      <c r="C43118" t="inlineStr">
        <is>
          <t>lockhart000</t>
        </is>
      </c>
      <c r="D43118" t="inlineStr">
        <is>
          <t>c0410qf</t>
        </is>
      </c>
    </row>
    <row r="43119">
      <c r="A43119" t="inlineStr">
        <is>
          <t>c041543</t>
        </is>
      </c>
      <c r="B43119" t="inlineStr">
        <is>
          <t>6jjob</t>
        </is>
      </c>
      <c r="C43119" t="inlineStr">
        <is>
          <t>Spudders</t>
        </is>
      </c>
      <c r="D43119" t="inlineStr">
        <is>
          <t>6jjob</t>
        </is>
      </c>
    </row>
    <row r="43120">
      <c r="A43120" t="inlineStr">
        <is>
          <t>c04154r</t>
        </is>
      </c>
      <c r="B43120" t="inlineStr">
        <is>
          <t>6jjob</t>
        </is>
      </c>
      <c r="C43120" t="inlineStr">
        <is>
          <t>Spudders</t>
        </is>
      </c>
      <c r="D43120" t="inlineStr">
        <is>
          <t>c0412xa</t>
        </is>
      </c>
    </row>
    <row r="43121">
      <c r="A43121" t="inlineStr">
        <is>
          <t>c0415xa</t>
        </is>
      </c>
      <c r="B43121" t="inlineStr">
        <is>
          <t>6jjob</t>
        </is>
      </c>
      <c r="C43121" t="inlineStr">
        <is>
          <t>matts2</t>
        </is>
      </c>
      <c r="D43121" t="inlineStr">
        <is>
          <t>c0412xa</t>
        </is>
      </c>
    </row>
    <row r="43122">
      <c r="A43122" t="inlineStr">
        <is>
          <t>c0416wb</t>
        </is>
      </c>
      <c r="B43122" t="inlineStr">
        <is>
          <t>6jjob</t>
        </is>
      </c>
      <c r="C43122" t="inlineStr">
        <is>
          <t>CaptainCrunch</t>
        </is>
      </c>
      <c r="D43122" t="inlineStr">
        <is>
          <t>c0410kk</t>
        </is>
      </c>
    </row>
    <row r="43123">
      <c r="A43123" t="inlineStr">
        <is>
          <t>c0418k1</t>
        </is>
      </c>
      <c r="B43123" t="inlineStr">
        <is>
          <t>6jjob</t>
        </is>
      </c>
      <c r="C43123" t="inlineStr">
        <is>
          <t>[deleted]</t>
        </is>
      </c>
      <c r="D43123" t="inlineStr">
        <is>
          <t>c0412xa</t>
        </is>
      </c>
    </row>
    <row r="43124">
      <c r="A43124" t="inlineStr">
        <is>
          <t>c0418o3</t>
        </is>
      </c>
      <c r="B43124" t="inlineStr">
        <is>
          <t>6jjob</t>
        </is>
      </c>
      <c r="C43124" t="inlineStr">
        <is>
          <t>Orangutan</t>
        </is>
      </c>
      <c r="D43124" t="inlineStr">
        <is>
          <t>c0416wb</t>
        </is>
      </c>
    </row>
    <row r="43125">
      <c r="A43125" t="inlineStr">
        <is>
          <t>c041945</t>
        </is>
      </c>
      <c r="B43125" t="inlineStr">
        <is>
          <t>6jjob</t>
        </is>
      </c>
      <c r="C43125" t="inlineStr">
        <is>
          <t>CaptainCrunch</t>
        </is>
      </c>
      <c r="D43125" t="inlineStr">
        <is>
          <t>c0418o3</t>
        </is>
      </c>
    </row>
    <row r="43126">
      <c r="A43126" t="inlineStr">
        <is>
          <t>c041ffb</t>
        </is>
      </c>
      <c r="B43126" t="inlineStr">
        <is>
          <t>6jjob</t>
        </is>
      </c>
      <c r="C43126" t="inlineStr">
        <is>
          <t>aveceasar</t>
        </is>
      </c>
      <c r="D43126" t="inlineStr">
        <is>
          <t>c04154r</t>
        </is>
      </c>
    </row>
    <row r="43127">
      <c r="A43127" t="inlineStr">
        <is>
          <t>c041fry</t>
        </is>
      </c>
      <c r="B43127" t="inlineStr">
        <is>
          <t>6jjob</t>
        </is>
      </c>
      <c r="C43127" t="inlineStr">
        <is>
          <t>aveceasar</t>
        </is>
      </c>
      <c r="D43127" t="inlineStr">
        <is>
          <t>c0415xa</t>
        </is>
      </c>
    </row>
    <row r="43128">
      <c r="A43128" t="inlineStr">
        <is>
          <t>c041gip</t>
        </is>
      </c>
      <c r="B43128" t="inlineStr">
        <is>
          <t>6jjob</t>
        </is>
      </c>
      <c r="C43128" t="inlineStr">
        <is>
          <t>matts2</t>
        </is>
      </c>
      <c r="D43128" t="inlineStr">
        <is>
          <t>c041fry</t>
        </is>
      </c>
    </row>
    <row r="43129">
      <c r="A43129" t="inlineStr">
        <is>
          <t>c041gvm</t>
        </is>
      </c>
      <c r="B43129" t="inlineStr">
        <is>
          <t>6jjob</t>
        </is>
      </c>
      <c r="C43129" t="inlineStr">
        <is>
          <t>aveceasar</t>
        </is>
      </c>
      <c r="D43129" t="inlineStr">
        <is>
          <t>c041gip</t>
        </is>
      </c>
    </row>
    <row r="43130">
      <c r="A43130" t="inlineStr">
        <is>
          <t>c041htt</t>
        </is>
      </c>
      <c r="B43130" t="inlineStr">
        <is>
          <t>6jjob</t>
        </is>
      </c>
      <c r="C43130" t="inlineStr">
        <is>
          <t>matts2</t>
        </is>
      </c>
      <c r="D43130" t="inlineStr">
        <is>
          <t>c041gvm</t>
        </is>
      </c>
    </row>
    <row r="43131">
      <c r="A43131" t="inlineStr">
        <is>
          <t>6jk60</t>
        </is>
      </c>
      <c r="B43131" t="inlineStr">
        <is>
          <t>6jk60</t>
        </is>
      </c>
      <c r="C43131" t="inlineStr">
        <is>
          <t>HarleyJane</t>
        </is>
      </c>
      <c r="D43131" t="inlineStr"/>
    </row>
    <row r="43132">
      <c r="A43132" t="inlineStr">
        <is>
          <t>c040yv3</t>
        </is>
      </c>
      <c r="B43132" t="inlineStr">
        <is>
          <t>6jk60</t>
        </is>
      </c>
      <c r="C43132" t="inlineStr">
        <is>
          <t>UntakenUsername</t>
        </is>
      </c>
      <c r="D43132" t="inlineStr">
        <is>
          <t>6jk60</t>
        </is>
      </c>
    </row>
    <row r="43133">
      <c r="A43133" t="inlineStr">
        <is>
          <t>c040z66</t>
        </is>
      </c>
      <c r="B43133" t="inlineStr">
        <is>
          <t>6jk60</t>
        </is>
      </c>
      <c r="C43133" t="inlineStr">
        <is>
          <t>[deleted]</t>
        </is>
      </c>
      <c r="D43133" t="inlineStr">
        <is>
          <t>6jk60</t>
        </is>
      </c>
    </row>
    <row r="43134">
      <c r="A43134" t="inlineStr">
        <is>
          <t>c040z6a</t>
        </is>
      </c>
      <c r="B43134" t="inlineStr">
        <is>
          <t>6jk60</t>
        </is>
      </c>
      <c r="C43134" t="inlineStr">
        <is>
          <t>[deleted]</t>
        </is>
      </c>
      <c r="D43134" t="inlineStr">
        <is>
          <t>6jk60</t>
        </is>
      </c>
    </row>
    <row r="43135">
      <c r="A43135" t="inlineStr">
        <is>
          <t>c040z7j</t>
        </is>
      </c>
      <c r="B43135" t="inlineStr">
        <is>
          <t>6jk60</t>
        </is>
      </c>
      <c r="C43135" t="inlineStr">
        <is>
          <t>[deleted]</t>
        </is>
      </c>
      <c r="D43135" t="inlineStr">
        <is>
          <t>6jk60</t>
        </is>
      </c>
    </row>
    <row r="43136">
      <c r="A43136" t="inlineStr">
        <is>
          <t>c040z98</t>
        </is>
      </c>
      <c r="B43136" t="inlineStr">
        <is>
          <t>6jk60</t>
        </is>
      </c>
      <c r="C43136" t="inlineStr">
        <is>
          <t>JJFO</t>
        </is>
      </c>
      <c r="D43136" t="inlineStr">
        <is>
          <t>c040z66</t>
        </is>
      </c>
    </row>
    <row r="43137">
      <c r="A43137" t="inlineStr">
        <is>
          <t>c040z9p</t>
        </is>
      </c>
      <c r="B43137" t="inlineStr">
        <is>
          <t>6jk60</t>
        </is>
      </c>
      <c r="C43137" t="inlineStr">
        <is>
          <t>rthomas6</t>
        </is>
      </c>
      <c r="D43137" t="inlineStr">
        <is>
          <t>6jk60</t>
        </is>
      </c>
    </row>
    <row r="43138">
      <c r="A43138" t="inlineStr">
        <is>
          <t>c040zal</t>
        </is>
      </c>
      <c r="B43138" t="inlineStr">
        <is>
          <t>6jk60</t>
        </is>
      </c>
      <c r="C43138" t="inlineStr">
        <is>
          <t>[deleted]</t>
        </is>
      </c>
      <c r="D43138" t="inlineStr">
        <is>
          <t>6jk60</t>
        </is>
      </c>
    </row>
    <row r="43139">
      <c r="A43139" t="inlineStr">
        <is>
          <t>c040zco</t>
        </is>
      </c>
      <c r="B43139" t="inlineStr">
        <is>
          <t>6jk60</t>
        </is>
      </c>
      <c r="C43139" t="inlineStr">
        <is>
          <t>rmuser</t>
        </is>
      </c>
      <c r="D43139" t="inlineStr">
        <is>
          <t>6jk60</t>
        </is>
      </c>
    </row>
    <row r="43140">
      <c r="A43140" t="inlineStr">
        <is>
          <t>c040zhz</t>
        </is>
      </c>
      <c r="B43140" t="inlineStr">
        <is>
          <t>6jk60</t>
        </is>
      </c>
      <c r="C43140" t="inlineStr">
        <is>
          <t>Csaurus</t>
        </is>
      </c>
      <c r="D43140" t="inlineStr">
        <is>
          <t>c040z7j</t>
        </is>
      </c>
    </row>
    <row r="43141">
      <c r="A43141" t="inlineStr">
        <is>
          <t>c040zla</t>
        </is>
      </c>
      <c r="B43141" t="inlineStr">
        <is>
          <t>6jk60</t>
        </is>
      </c>
      <c r="C43141" t="inlineStr">
        <is>
          <t>PuppyHat</t>
        </is>
      </c>
      <c r="D43141" t="inlineStr">
        <is>
          <t>6jk60</t>
        </is>
      </c>
    </row>
    <row r="43142">
      <c r="A43142" t="inlineStr">
        <is>
          <t>c040zm3</t>
        </is>
      </c>
      <c r="B43142" t="inlineStr">
        <is>
          <t>6jk60</t>
        </is>
      </c>
      <c r="C43142" t="inlineStr">
        <is>
          <t>crazytiredguy</t>
        </is>
      </c>
      <c r="D43142" t="inlineStr">
        <is>
          <t>6jk60</t>
        </is>
      </c>
    </row>
    <row r="43143">
      <c r="A43143" t="inlineStr">
        <is>
          <t>c040zm5</t>
        </is>
      </c>
      <c r="B43143" t="inlineStr">
        <is>
          <t>6jk60</t>
        </is>
      </c>
      <c r="C43143" t="inlineStr">
        <is>
          <t>crazytiredguy</t>
        </is>
      </c>
      <c r="D43143" t="inlineStr">
        <is>
          <t>c040zco</t>
        </is>
      </c>
    </row>
    <row r="43144">
      <c r="A43144" t="inlineStr">
        <is>
          <t>c040zm9</t>
        </is>
      </c>
      <c r="B43144" t="inlineStr">
        <is>
          <t>6jk60</t>
        </is>
      </c>
      <c r="C43144" t="inlineStr">
        <is>
          <t>crazytiredguy</t>
        </is>
      </c>
      <c r="D43144" t="inlineStr">
        <is>
          <t>c040zhz</t>
        </is>
      </c>
    </row>
    <row r="43145">
      <c r="A43145" t="inlineStr">
        <is>
          <t>c040zq5</t>
        </is>
      </c>
      <c r="B43145" t="inlineStr">
        <is>
          <t>6jk60</t>
        </is>
      </c>
      <c r="C43145" t="inlineStr">
        <is>
          <t>[deleted]</t>
        </is>
      </c>
      <c r="D43145" t="inlineStr">
        <is>
          <t>c040z7j</t>
        </is>
      </c>
    </row>
    <row r="43146">
      <c r="A43146" t="inlineStr">
        <is>
          <t>c040zpg</t>
        </is>
      </c>
      <c r="B43146" t="inlineStr">
        <is>
          <t>6jk60</t>
        </is>
      </c>
      <c r="C43146" t="inlineStr">
        <is>
          <t>ngngboone</t>
        </is>
      </c>
      <c r="D43146" t="inlineStr">
        <is>
          <t>c040zm3</t>
        </is>
      </c>
    </row>
    <row r="43147">
      <c r="A43147" t="inlineStr">
        <is>
          <t>c040zrp</t>
        </is>
      </c>
      <c r="B43147" t="inlineStr">
        <is>
          <t>6jk60</t>
        </is>
      </c>
      <c r="C43147" t="inlineStr">
        <is>
          <t>[deleted]</t>
        </is>
      </c>
      <c r="D43147" t="inlineStr">
        <is>
          <t>6jk60</t>
        </is>
      </c>
    </row>
    <row r="43148">
      <c r="A43148" t="inlineStr">
        <is>
          <t>c040zrq</t>
        </is>
      </c>
      <c r="B43148" t="inlineStr">
        <is>
          <t>6jk60</t>
        </is>
      </c>
      <c r="C43148" t="inlineStr">
        <is>
          <t>torrent1337</t>
        </is>
      </c>
      <c r="D43148" t="inlineStr">
        <is>
          <t>6jk60</t>
        </is>
      </c>
    </row>
    <row r="43149">
      <c r="A43149" t="inlineStr">
        <is>
          <t>c040zug</t>
        </is>
      </c>
      <c r="B43149" t="inlineStr">
        <is>
          <t>6jk60</t>
        </is>
      </c>
      <c r="C43149" t="inlineStr">
        <is>
          <t>[deleted]</t>
        </is>
      </c>
      <c r="D43149" t="inlineStr">
        <is>
          <t>6jk60</t>
        </is>
      </c>
    </row>
    <row r="43150">
      <c r="A43150" t="inlineStr">
        <is>
          <t>c040zus</t>
        </is>
      </c>
      <c r="B43150" t="inlineStr">
        <is>
          <t>6jk60</t>
        </is>
      </c>
      <c r="C43150" t="inlineStr">
        <is>
          <t>neoform3</t>
        </is>
      </c>
      <c r="D43150" t="inlineStr">
        <is>
          <t>6jk60</t>
        </is>
      </c>
    </row>
    <row r="43151">
      <c r="A43151" t="inlineStr">
        <is>
          <t>c040zu5</t>
        </is>
      </c>
      <c r="B43151" t="inlineStr">
        <is>
          <t>6jk60</t>
        </is>
      </c>
      <c r="C43151" t="inlineStr">
        <is>
          <t>torrent1337</t>
        </is>
      </c>
      <c r="D43151" t="inlineStr">
        <is>
          <t>c040z6a</t>
        </is>
      </c>
    </row>
    <row r="43152">
      <c r="A43152" t="inlineStr">
        <is>
          <t>c040zwt</t>
        </is>
      </c>
      <c r="B43152" t="inlineStr">
        <is>
          <t>6jk60</t>
        </is>
      </c>
      <c r="C43152" t="inlineStr">
        <is>
          <t>happysinger</t>
        </is>
      </c>
      <c r="D43152" t="inlineStr">
        <is>
          <t>c040z7j</t>
        </is>
      </c>
    </row>
    <row r="43153">
      <c r="A43153" t="inlineStr">
        <is>
          <t>c040zx4</t>
        </is>
      </c>
      <c r="B43153" t="inlineStr">
        <is>
          <t>6jk60</t>
        </is>
      </c>
      <c r="C43153" t="inlineStr">
        <is>
          <t>Nefelia</t>
        </is>
      </c>
      <c r="D43153" t="inlineStr">
        <is>
          <t>6jk60</t>
        </is>
      </c>
    </row>
    <row r="43154">
      <c r="A43154" t="inlineStr">
        <is>
          <t>c041025</t>
        </is>
      </c>
      <c r="B43154" t="inlineStr">
        <is>
          <t>6jk60</t>
        </is>
      </c>
      <c r="C43154" t="inlineStr">
        <is>
          <t>happysinger</t>
        </is>
      </c>
      <c r="D43154" t="inlineStr">
        <is>
          <t>6jk60</t>
        </is>
      </c>
    </row>
    <row r="43155">
      <c r="A43155" t="inlineStr">
        <is>
          <t>c04102u</t>
        </is>
      </c>
      <c r="B43155" t="inlineStr">
        <is>
          <t>6jk60</t>
        </is>
      </c>
      <c r="C43155" t="inlineStr">
        <is>
          <t>[deleted]</t>
        </is>
      </c>
      <c r="D43155" t="inlineStr">
        <is>
          <t>c040zq5</t>
        </is>
      </c>
    </row>
    <row r="43156">
      <c r="A43156" t="inlineStr">
        <is>
          <t>c04108y</t>
        </is>
      </c>
      <c r="B43156" t="inlineStr">
        <is>
          <t>6jk60</t>
        </is>
      </c>
      <c r="C43156" t="inlineStr">
        <is>
          <t>[deleted]</t>
        </is>
      </c>
      <c r="D43156" t="inlineStr">
        <is>
          <t>c040zal</t>
        </is>
      </c>
    </row>
    <row r="43157">
      <c r="A43157" t="inlineStr">
        <is>
          <t>c0410a8</t>
        </is>
      </c>
      <c r="B43157" t="inlineStr">
        <is>
          <t>6jk60</t>
        </is>
      </c>
      <c r="C43157" t="inlineStr">
        <is>
          <t>parkerknoll</t>
        </is>
      </c>
      <c r="D43157" t="inlineStr">
        <is>
          <t>c040zm5</t>
        </is>
      </c>
    </row>
    <row r="43158">
      <c r="A43158" t="inlineStr">
        <is>
          <t>c0410er</t>
        </is>
      </c>
      <c r="B43158" t="inlineStr">
        <is>
          <t>6jk60</t>
        </is>
      </c>
      <c r="C43158" t="inlineStr">
        <is>
          <t>linkedlist</t>
        </is>
      </c>
      <c r="D43158" t="inlineStr">
        <is>
          <t>6jk60</t>
        </is>
      </c>
    </row>
    <row r="43159">
      <c r="A43159" t="inlineStr">
        <is>
          <t>c0410fm</t>
        </is>
      </c>
      <c r="B43159" t="inlineStr">
        <is>
          <t>6jk60</t>
        </is>
      </c>
      <c r="C43159" t="inlineStr">
        <is>
          <t>crazytiredguy</t>
        </is>
      </c>
      <c r="D43159" t="inlineStr">
        <is>
          <t>c0410a8</t>
        </is>
      </c>
    </row>
    <row r="43160">
      <c r="A43160" t="inlineStr">
        <is>
          <t>c0410g3</t>
        </is>
      </c>
      <c r="B43160" t="inlineStr">
        <is>
          <t>6jk60</t>
        </is>
      </c>
      <c r="C43160" t="inlineStr">
        <is>
          <t>kristopolous</t>
        </is>
      </c>
      <c r="D43160" t="inlineStr">
        <is>
          <t>c0410a8</t>
        </is>
      </c>
    </row>
    <row r="43161">
      <c r="A43161" t="inlineStr">
        <is>
          <t>c0410ho</t>
        </is>
      </c>
      <c r="B43161" t="inlineStr">
        <is>
          <t>6jk60</t>
        </is>
      </c>
      <c r="C43161" t="inlineStr">
        <is>
          <t>harryballsagna</t>
        </is>
      </c>
      <c r="D43161" t="inlineStr">
        <is>
          <t>6jk60</t>
        </is>
      </c>
    </row>
    <row r="43162">
      <c r="A43162" t="inlineStr">
        <is>
          <t>c0410ks</t>
        </is>
      </c>
      <c r="B43162" t="inlineStr">
        <is>
          <t>6jk60</t>
        </is>
      </c>
      <c r="C43162" t="inlineStr">
        <is>
          <t>neurad1</t>
        </is>
      </c>
      <c r="D43162" t="inlineStr">
        <is>
          <t>c040zx4</t>
        </is>
      </c>
    </row>
    <row r="43163">
      <c r="A43163" t="inlineStr">
        <is>
          <t>c0410lo</t>
        </is>
      </c>
      <c r="B43163" t="inlineStr">
        <is>
          <t>6jk60</t>
        </is>
      </c>
      <c r="C43163" t="inlineStr">
        <is>
          <t>ThisIsDave</t>
        </is>
      </c>
      <c r="D43163" t="inlineStr">
        <is>
          <t>c0410a8</t>
        </is>
      </c>
    </row>
    <row r="43164">
      <c r="A43164" t="inlineStr">
        <is>
          <t>c0410mb</t>
        </is>
      </c>
      <c r="B43164" t="inlineStr">
        <is>
          <t>6jk60</t>
        </is>
      </c>
      <c r="C43164" t="inlineStr">
        <is>
          <t>Laughsatyou</t>
        </is>
      </c>
      <c r="D43164" t="inlineStr">
        <is>
          <t>6jk60</t>
        </is>
      </c>
    </row>
    <row r="43165">
      <c r="A43165" t="inlineStr">
        <is>
          <t>c0410mu</t>
        </is>
      </c>
      <c r="B43165" t="inlineStr">
        <is>
          <t>6jk60</t>
        </is>
      </c>
      <c r="C43165" t="inlineStr">
        <is>
          <t>ThisIsDave</t>
        </is>
      </c>
      <c r="D43165" t="inlineStr">
        <is>
          <t>c04102u</t>
        </is>
      </c>
    </row>
    <row r="43166">
      <c r="A43166" t="inlineStr">
        <is>
          <t>c0410q3</t>
        </is>
      </c>
      <c r="B43166" t="inlineStr">
        <is>
          <t>6jk60</t>
        </is>
      </c>
      <c r="C43166" t="inlineStr">
        <is>
          <t>Grue</t>
        </is>
      </c>
      <c r="D43166" t="inlineStr">
        <is>
          <t>6jk60</t>
        </is>
      </c>
    </row>
    <row r="43167">
      <c r="A43167" t="inlineStr">
        <is>
          <t>c0410qk</t>
        </is>
      </c>
      <c r="B43167" t="inlineStr">
        <is>
          <t>6jk60</t>
        </is>
      </c>
      <c r="C43167" t="inlineStr">
        <is>
          <t>ThisIsDave</t>
        </is>
      </c>
      <c r="D43167" t="inlineStr">
        <is>
          <t>c0410g3</t>
        </is>
      </c>
    </row>
    <row r="43168">
      <c r="A43168" t="inlineStr">
        <is>
          <t>c0410s8</t>
        </is>
      </c>
      <c r="B43168" t="inlineStr">
        <is>
          <t>6jk60</t>
        </is>
      </c>
      <c r="C43168" t="inlineStr">
        <is>
          <t>kcnchfan</t>
        </is>
      </c>
      <c r="D43168" t="inlineStr">
        <is>
          <t>c0410ho</t>
        </is>
      </c>
    </row>
    <row r="43169">
      <c r="A43169" t="inlineStr">
        <is>
          <t>c0410t9</t>
        </is>
      </c>
      <c r="B43169" t="inlineStr">
        <is>
          <t>6jk60</t>
        </is>
      </c>
      <c r="C43169" t="inlineStr">
        <is>
          <t>Nefelia</t>
        </is>
      </c>
      <c r="D43169" t="inlineStr">
        <is>
          <t>c0410ks</t>
        </is>
      </c>
    </row>
    <row r="43170">
      <c r="A43170" t="inlineStr">
        <is>
          <t>c0410tf</t>
        </is>
      </c>
      <c r="B43170" t="inlineStr">
        <is>
          <t>6jk60</t>
        </is>
      </c>
      <c r="C43170" t="inlineStr">
        <is>
          <t>hibryd</t>
        </is>
      </c>
      <c r="D43170" t="inlineStr">
        <is>
          <t>c0410ho</t>
        </is>
      </c>
    </row>
    <row r="43171">
      <c r="A43171" t="inlineStr">
        <is>
          <t>c0410vw</t>
        </is>
      </c>
      <c r="B43171" t="inlineStr">
        <is>
          <t>6jk60</t>
        </is>
      </c>
      <c r="C43171" t="inlineStr">
        <is>
          <t>antifolkhero</t>
        </is>
      </c>
      <c r="D43171" t="inlineStr">
        <is>
          <t>c0410a8</t>
        </is>
      </c>
    </row>
    <row r="43172">
      <c r="A43172" t="inlineStr">
        <is>
          <t>c0410wy</t>
        </is>
      </c>
      <c r="B43172" t="inlineStr">
        <is>
          <t>6jk60</t>
        </is>
      </c>
      <c r="C43172" t="inlineStr">
        <is>
          <t>antifolkhero</t>
        </is>
      </c>
      <c r="D43172" t="inlineStr">
        <is>
          <t>6jk60</t>
        </is>
      </c>
    </row>
    <row r="43173">
      <c r="A43173" t="inlineStr">
        <is>
          <t>c0410x0</t>
        </is>
      </c>
      <c r="B43173" t="inlineStr">
        <is>
          <t>6jk60</t>
        </is>
      </c>
      <c r="C43173" t="inlineStr">
        <is>
          <t>[deleted]</t>
        </is>
      </c>
      <c r="D43173" t="inlineStr">
        <is>
          <t>c0410q3</t>
        </is>
      </c>
    </row>
    <row r="43174">
      <c r="A43174" t="inlineStr">
        <is>
          <t>c04112p</t>
        </is>
      </c>
      <c r="B43174" t="inlineStr">
        <is>
          <t>6jk60</t>
        </is>
      </c>
      <c r="C43174" t="inlineStr">
        <is>
          <t>[deleted]</t>
        </is>
      </c>
      <c r="D43174" t="inlineStr">
        <is>
          <t>c040zco</t>
        </is>
      </c>
    </row>
    <row r="43175">
      <c r="A43175" t="inlineStr">
        <is>
          <t>c04115w</t>
        </is>
      </c>
      <c r="B43175" t="inlineStr">
        <is>
          <t>6jk60</t>
        </is>
      </c>
      <c r="C43175" t="inlineStr">
        <is>
          <t>[deleted]</t>
        </is>
      </c>
      <c r="D43175" t="inlineStr">
        <is>
          <t>c040zrq</t>
        </is>
      </c>
    </row>
    <row r="43176">
      <c r="A43176" t="inlineStr">
        <is>
          <t>c041170</t>
        </is>
      </c>
      <c r="B43176" t="inlineStr">
        <is>
          <t>6jk60</t>
        </is>
      </c>
      <c r="C43176" t="inlineStr">
        <is>
          <t>aennil</t>
        </is>
      </c>
      <c r="D43176" t="inlineStr">
        <is>
          <t>c040z7j</t>
        </is>
      </c>
    </row>
    <row r="43177">
      <c r="A43177" t="inlineStr">
        <is>
          <t>c0411gm</t>
        </is>
      </c>
      <c r="B43177" t="inlineStr">
        <is>
          <t>6jk60</t>
        </is>
      </c>
      <c r="C43177" t="inlineStr">
        <is>
          <t>desrosiers</t>
        </is>
      </c>
      <c r="D43177" t="inlineStr">
        <is>
          <t>6jk60</t>
        </is>
      </c>
    </row>
    <row r="43178">
      <c r="A43178" t="inlineStr">
        <is>
          <t>c0411mx</t>
        </is>
      </c>
      <c r="B43178" t="inlineStr">
        <is>
          <t>6jk60</t>
        </is>
      </c>
      <c r="C43178" t="inlineStr">
        <is>
          <t>fapman</t>
        </is>
      </c>
      <c r="D43178" t="inlineStr">
        <is>
          <t>c0410s8</t>
        </is>
      </c>
    </row>
    <row r="43179">
      <c r="A43179" t="inlineStr">
        <is>
          <t>c0411nt</t>
        </is>
      </c>
      <c r="B43179" t="inlineStr">
        <is>
          <t>6jk60</t>
        </is>
      </c>
      <c r="C43179" t="inlineStr">
        <is>
          <t>fapman</t>
        </is>
      </c>
      <c r="D43179" t="inlineStr">
        <is>
          <t>c040zx4</t>
        </is>
      </c>
    </row>
    <row r="43180">
      <c r="A43180" t="inlineStr">
        <is>
          <t>c0411pn</t>
        </is>
      </c>
      <c r="B43180" t="inlineStr">
        <is>
          <t>6jk60</t>
        </is>
      </c>
      <c r="C43180" t="inlineStr">
        <is>
          <t>fapman</t>
        </is>
      </c>
      <c r="D43180" t="inlineStr">
        <is>
          <t>c0410x0</t>
        </is>
      </c>
    </row>
    <row r="43181">
      <c r="A43181" t="inlineStr">
        <is>
          <t>c0411qb</t>
        </is>
      </c>
      <c r="B43181" t="inlineStr">
        <is>
          <t>6jk60</t>
        </is>
      </c>
      <c r="C43181" t="inlineStr">
        <is>
          <t>ThisIsDave</t>
        </is>
      </c>
      <c r="D43181" t="inlineStr">
        <is>
          <t>c040zrq</t>
        </is>
      </c>
    </row>
    <row r="43182">
      <c r="A43182" t="inlineStr">
        <is>
          <t>c0411qe</t>
        </is>
      </c>
      <c r="B43182" t="inlineStr">
        <is>
          <t>6jk60</t>
        </is>
      </c>
      <c r="C43182" t="inlineStr">
        <is>
          <t>Nefelia</t>
        </is>
      </c>
      <c r="D43182" t="inlineStr">
        <is>
          <t>c0411nt</t>
        </is>
      </c>
    </row>
    <row r="43183">
      <c r="A43183" t="inlineStr">
        <is>
          <t>c0411qy</t>
        </is>
      </c>
      <c r="B43183" t="inlineStr">
        <is>
          <t>6jk60</t>
        </is>
      </c>
      <c r="C43183" t="inlineStr">
        <is>
          <t>fapman</t>
        </is>
      </c>
      <c r="D43183" t="inlineStr">
        <is>
          <t>c041025</t>
        </is>
      </c>
    </row>
    <row r="43184">
      <c r="A43184" t="inlineStr">
        <is>
          <t>c0411vs</t>
        </is>
      </c>
      <c r="B43184" t="inlineStr">
        <is>
          <t>6jk60</t>
        </is>
      </c>
      <c r="C43184" t="inlineStr">
        <is>
          <t>cypherx</t>
        </is>
      </c>
      <c r="D43184" t="inlineStr">
        <is>
          <t>c0411qb</t>
        </is>
      </c>
    </row>
    <row r="43185">
      <c r="A43185" t="inlineStr">
        <is>
          <t>c0411wm</t>
        </is>
      </c>
      <c r="B43185" t="inlineStr">
        <is>
          <t>6jk60</t>
        </is>
      </c>
      <c r="C43185" t="inlineStr">
        <is>
          <t>cypherx</t>
        </is>
      </c>
      <c r="D43185" t="inlineStr">
        <is>
          <t>c0411pn</t>
        </is>
      </c>
    </row>
    <row r="43186">
      <c r="A43186" t="inlineStr">
        <is>
          <t>c041237</t>
        </is>
      </c>
      <c r="B43186" t="inlineStr">
        <is>
          <t>6jk60</t>
        </is>
      </c>
      <c r="C43186" t="inlineStr">
        <is>
          <t>ThisIsDave</t>
        </is>
      </c>
      <c r="D43186" t="inlineStr">
        <is>
          <t>c0411vs</t>
        </is>
      </c>
    </row>
    <row r="43187">
      <c r="A43187" t="inlineStr">
        <is>
          <t>c04124w</t>
        </is>
      </c>
      <c r="B43187" t="inlineStr">
        <is>
          <t>6jk60</t>
        </is>
      </c>
      <c r="C43187" t="inlineStr">
        <is>
          <t>dberis</t>
        </is>
      </c>
      <c r="D43187" t="inlineStr">
        <is>
          <t>6jk60</t>
        </is>
      </c>
    </row>
    <row r="43188">
      <c r="A43188" t="inlineStr">
        <is>
          <t>c04124i</t>
        </is>
      </c>
      <c r="B43188" t="inlineStr">
        <is>
          <t>6jk60</t>
        </is>
      </c>
      <c r="C43188" t="inlineStr">
        <is>
          <t>ThisIsDave</t>
        </is>
      </c>
      <c r="D43188" t="inlineStr">
        <is>
          <t>c040z66</t>
        </is>
      </c>
    </row>
    <row r="43189">
      <c r="A43189" t="inlineStr">
        <is>
          <t>c04125n</t>
        </is>
      </c>
      <c r="B43189" t="inlineStr">
        <is>
          <t>6jk60</t>
        </is>
      </c>
      <c r="C43189" t="inlineStr">
        <is>
          <t>dberis</t>
        </is>
      </c>
      <c r="D43189" t="inlineStr">
        <is>
          <t>c040z7j</t>
        </is>
      </c>
    </row>
    <row r="43190">
      <c r="A43190" t="inlineStr">
        <is>
          <t>c04125b</t>
        </is>
      </c>
      <c r="B43190" t="inlineStr">
        <is>
          <t>6jk60</t>
        </is>
      </c>
      <c r="C43190" t="inlineStr">
        <is>
          <t>[deleted]</t>
        </is>
      </c>
      <c r="D43190" t="inlineStr">
        <is>
          <t>c0410a8</t>
        </is>
      </c>
    </row>
    <row r="43191">
      <c r="A43191" t="inlineStr">
        <is>
          <t>c0412cg</t>
        </is>
      </c>
      <c r="B43191" t="inlineStr">
        <is>
          <t>6jk60</t>
        </is>
      </c>
      <c r="C43191" t="inlineStr">
        <is>
          <t>fapman</t>
        </is>
      </c>
      <c r="D43191" t="inlineStr">
        <is>
          <t>c0411qe</t>
        </is>
      </c>
    </row>
    <row r="43192">
      <c r="A43192" t="inlineStr">
        <is>
          <t>c0412cp</t>
        </is>
      </c>
      <c r="B43192" t="inlineStr">
        <is>
          <t>6jk60</t>
        </is>
      </c>
      <c r="C43192" t="inlineStr">
        <is>
          <t>harryballsagna</t>
        </is>
      </c>
      <c r="D43192" t="inlineStr">
        <is>
          <t>c0410s8</t>
        </is>
      </c>
    </row>
    <row r="43193">
      <c r="A43193" t="inlineStr">
        <is>
          <t>c0412dh</t>
        </is>
      </c>
      <c r="B43193" t="inlineStr">
        <is>
          <t>6jk60</t>
        </is>
      </c>
      <c r="C43193" t="inlineStr">
        <is>
          <t>fapman</t>
        </is>
      </c>
      <c r="D43193" t="inlineStr">
        <is>
          <t>c0411wm</t>
        </is>
      </c>
    </row>
    <row r="43194">
      <c r="A43194" t="inlineStr">
        <is>
          <t>c0412f4</t>
        </is>
      </c>
      <c r="B43194" t="inlineStr">
        <is>
          <t>6jk60</t>
        </is>
      </c>
      <c r="C43194" t="inlineStr">
        <is>
          <t>harryballsagna</t>
        </is>
      </c>
      <c r="D43194" t="inlineStr">
        <is>
          <t>c0410tf</t>
        </is>
      </c>
    </row>
    <row r="43195">
      <c r="A43195" t="inlineStr">
        <is>
          <t>c0412gh</t>
        </is>
      </c>
      <c r="B43195" t="inlineStr">
        <is>
          <t>6jk60</t>
        </is>
      </c>
      <c r="C43195" t="inlineStr">
        <is>
          <t>harryballsagna</t>
        </is>
      </c>
      <c r="D43195" t="inlineStr">
        <is>
          <t>c040yv3</t>
        </is>
      </c>
    </row>
    <row r="43196">
      <c r="A43196" t="inlineStr">
        <is>
          <t>c0412ll</t>
        </is>
      </c>
      <c r="B43196" t="inlineStr">
        <is>
          <t>6jk60</t>
        </is>
      </c>
      <c r="C43196" t="inlineStr">
        <is>
          <t>kcnchfan</t>
        </is>
      </c>
      <c r="D43196" t="inlineStr">
        <is>
          <t>c0412f4</t>
        </is>
      </c>
    </row>
    <row r="43197">
      <c r="A43197" t="inlineStr">
        <is>
          <t>c0412q9</t>
        </is>
      </c>
      <c r="B43197" t="inlineStr">
        <is>
          <t>6jk60</t>
        </is>
      </c>
      <c r="C43197" t="inlineStr">
        <is>
          <t>torrent1337</t>
        </is>
      </c>
      <c r="D43197" t="inlineStr">
        <is>
          <t>c0411qb</t>
        </is>
      </c>
    </row>
    <row r="43198">
      <c r="A43198" t="inlineStr">
        <is>
          <t>c0412vv</t>
        </is>
      </c>
      <c r="B43198" t="inlineStr">
        <is>
          <t>6jk60</t>
        </is>
      </c>
      <c r="C43198" t="inlineStr">
        <is>
          <t>[deleted]</t>
        </is>
      </c>
      <c r="D43198" t="inlineStr">
        <is>
          <t>c041237</t>
        </is>
      </c>
    </row>
    <row r="43199">
      <c r="A43199" t="inlineStr">
        <is>
          <t>c0412vz</t>
        </is>
      </c>
      <c r="B43199" t="inlineStr">
        <is>
          <t>6jk60</t>
        </is>
      </c>
      <c r="C43199" t="inlineStr">
        <is>
          <t>cypherx</t>
        </is>
      </c>
      <c r="D43199" t="inlineStr">
        <is>
          <t>c041237</t>
        </is>
      </c>
    </row>
    <row r="43200">
      <c r="A43200" t="inlineStr">
        <is>
          <t>c0412w9</t>
        </is>
      </c>
      <c r="B43200" t="inlineStr">
        <is>
          <t>6jk60</t>
        </is>
      </c>
      <c r="C43200" t="inlineStr">
        <is>
          <t>cypherx</t>
        </is>
      </c>
      <c r="D43200" t="inlineStr">
        <is>
          <t>c0412dh</t>
        </is>
      </c>
    </row>
    <row r="43201">
      <c r="A43201" t="inlineStr">
        <is>
          <t>c0415l4</t>
        </is>
      </c>
      <c r="B43201" t="inlineStr">
        <is>
          <t>6jk60</t>
        </is>
      </c>
      <c r="C43201" t="inlineStr">
        <is>
          <t>ThisIsDave</t>
        </is>
      </c>
      <c r="D43201" t="inlineStr">
        <is>
          <t>c0412q9</t>
        </is>
      </c>
    </row>
    <row r="43202">
      <c r="A43202" t="inlineStr">
        <is>
          <t>c0419m9</t>
        </is>
      </c>
      <c r="B43202" t="inlineStr">
        <is>
          <t>6jk60</t>
        </is>
      </c>
      <c r="C43202" t="inlineStr">
        <is>
          <t>happysinger</t>
        </is>
      </c>
      <c r="D43202" t="inlineStr">
        <is>
          <t>c0411qy</t>
        </is>
      </c>
    </row>
    <row r="43203">
      <c r="A43203" t="inlineStr">
        <is>
          <t>c041euc</t>
        </is>
      </c>
      <c r="B43203" t="inlineStr">
        <is>
          <t>6jk60</t>
        </is>
      </c>
      <c r="C43203" t="inlineStr">
        <is>
          <t>neurad1</t>
        </is>
      </c>
      <c r="D43203" t="inlineStr">
        <is>
          <t>c0410t9</t>
        </is>
      </c>
    </row>
    <row r="43204">
      <c r="A43204" t="inlineStr">
        <is>
          <t>6jki9</t>
        </is>
      </c>
      <c r="B43204" t="inlineStr">
        <is>
          <t>6jki9</t>
        </is>
      </c>
      <c r="C43204" t="inlineStr">
        <is>
          <t>georgewashingtonblog</t>
        </is>
      </c>
      <c r="D43204" t="inlineStr"/>
    </row>
    <row r="43205">
      <c r="A43205" t="inlineStr">
        <is>
          <t>c040yu3</t>
        </is>
      </c>
      <c r="B43205" t="inlineStr">
        <is>
          <t>6jki9</t>
        </is>
      </c>
      <c r="C43205" t="inlineStr">
        <is>
          <t>ukdkbr</t>
        </is>
      </c>
      <c r="D43205" t="inlineStr">
        <is>
          <t>6jki9</t>
        </is>
      </c>
    </row>
    <row r="43206">
      <c r="A43206" t="inlineStr">
        <is>
          <t>c040z4t</t>
        </is>
      </c>
      <c r="B43206" t="inlineStr">
        <is>
          <t>6jki9</t>
        </is>
      </c>
      <c r="C43206" t="inlineStr">
        <is>
          <t>Natas_Enasni</t>
        </is>
      </c>
      <c r="D43206" t="inlineStr">
        <is>
          <t>c040yu3</t>
        </is>
      </c>
    </row>
    <row r="43207">
      <c r="A43207" t="inlineStr">
        <is>
          <t>c040zdy</t>
        </is>
      </c>
      <c r="B43207" t="inlineStr">
        <is>
          <t>6jki9</t>
        </is>
      </c>
      <c r="C43207" t="inlineStr">
        <is>
          <t>clytle374</t>
        </is>
      </c>
      <c r="D43207" t="inlineStr">
        <is>
          <t>c040yu3</t>
        </is>
      </c>
    </row>
    <row r="43208">
      <c r="A43208" t="inlineStr">
        <is>
          <t>c040zgc</t>
        </is>
      </c>
      <c r="B43208" t="inlineStr">
        <is>
          <t>6jki9</t>
        </is>
      </c>
      <c r="C43208" t="inlineStr">
        <is>
          <t>cajolingwilhelm</t>
        </is>
      </c>
      <c r="D43208" t="inlineStr">
        <is>
          <t>6jki9</t>
        </is>
      </c>
    </row>
    <row r="43209">
      <c r="A43209" t="inlineStr">
        <is>
          <t>c040zhr</t>
        </is>
      </c>
      <c r="B43209" t="inlineStr">
        <is>
          <t>6jki9</t>
        </is>
      </c>
      <c r="C43209" t="inlineStr">
        <is>
          <t>LetsGoHawks</t>
        </is>
      </c>
      <c r="D43209" t="inlineStr">
        <is>
          <t>6jki9</t>
        </is>
      </c>
    </row>
    <row r="43210">
      <c r="A43210" t="inlineStr">
        <is>
          <t>c040zt8</t>
        </is>
      </c>
      <c r="B43210" t="inlineStr">
        <is>
          <t>6jki9</t>
        </is>
      </c>
      <c r="C43210" t="inlineStr">
        <is>
          <t>[deleted]</t>
        </is>
      </c>
      <c r="D43210" t="inlineStr">
        <is>
          <t>c040yu3</t>
        </is>
      </c>
    </row>
    <row r="43211">
      <c r="A43211" t="inlineStr">
        <is>
          <t>c041007</t>
        </is>
      </c>
      <c r="B43211" t="inlineStr">
        <is>
          <t>6jki9</t>
        </is>
      </c>
      <c r="C43211" t="inlineStr">
        <is>
          <t>UntakenUsername</t>
        </is>
      </c>
      <c r="D43211" t="inlineStr">
        <is>
          <t>6jki9</t>
        </is>
      </c>
    </row>
    <row r="43212">
      <c r="A43212" t="inlineStr">
        <is>
          <t>c04108k</t>
        </is>
      </c>
      <c r="B43212" t="inlineStr">
        <is>
          <t>6jki9</t>
        </is>
      </c>
      <c r="C43212" t="inlineStr">
        <is>
          <t>[deleted]</t>
        </is>
      </c>
      <c r="D43212" t="inlineStr">
        <is>
          <t>6jki9</t>
        </is>
      </c>
    </row>
    <row r="43213">
      <c r="A43213" t="inlineStr">
        <is>
          <t>c0410aj</t>
        </is>
      </c>
      <c r="B43213" t="inlineStr">
        <is>
          <t>6jki9</t>
        </is>
      </c>
      <c r="C43213" t="inlineStr">
        <is>
          <t>Orangutan</t>
        </is>
      </c>
      <c r="D43213" t="inlineStr">
        <is>
          <t>6jki9</t>
        </is>
      </c>
    </row>
    <row r="43214">
      <c r="A43214" t="inlineStr">
        <is>
          <t>c0410c4</t>
        </is>
      </c>
      <c r="B43214" t="inlineStr">
        <is>
          <t>6jki9</t>
        </is>
      </c>
      <c r="C43214" t="inlineStr">
        <is>
          <t>seeker135</t>
        </is>
      </c>
      <c r="D43214" t="inlineStr">
        <is>
          <t>6jki9</t>
        </is>
      </c>
    </row>
    <row r="43215">
      <c r="A43215" t="inlineStr">
        <is>
          <t>c0410cl</t>
        </is>
      </c>
      <c r="B43215" t="inlineStr">
        <is>
          <t>6jki9</t>
        </is>
      </c>
      <c r="C43215" t="inlineStr">
        <is>
          <t>georgewashingtonblog</t>
        </is>
      </c>
      <c r="D43215" t="inlineStr">
        <is>
          <t>c0410c4</t>
        </is>
      </c>
    </row>
    <row r="43216">
      <c r="A43216" t="inlineStr">
        <is>
          <t>c0410fh</t>
        </is>
      </c>
      <c r="B43216" t="inlineStr">
        <is>
          <t>6jki9</t>
        </is>
      </c>
      <c r="C43216" t="inlineStr">
        <is>
          <t>seeker135</t>
        </is>
      </c>
      <c r="D43216" t="inlineStr">
        <is>
          <t>c0410cl</t>
        </is>
      </c>
    </row>
    <row r="43217">
      <c r="A43217" t="inlineStr">
        <is>
          <t>c0410fi</t>
        </is>
      </c>
      <c r="B43217" t="inlineStr">
        <is>
          <t>6jki9</t>
        </is>
      </c>
      <c r="C43217" t="inlineStr">
        <is>
          <t>[deleted]</t>
        </is>
      </c>
      <c r="D43217" t="inlineStr">
        <is>
          <t>6jki9</t>
        </is>
      </c>
    </row>
    <row r="43218">
      <c r="A43218" t="inlineStr">
        <is>
          <t>c0410ml</t>
        </is>
      </c>
      <c r="B43218" t="inlineStr">
        <is>
          <t>6jki9</t>
        </is>
      </c>
      <c r="C43218" t="inlineStr">
        <is>
          <t>[deleted]</t>
        </is>
      </c>
      <c r="D43218" t="inlineStr">
        <is>
          <t>c04108k</t>
        </is>
      </c>
    </row>
    <row r="43219">
      <c r="A43219" t="inlineStr">
        <is>
          <t>c0410nw</t>
        </is>
      </c>
      <c r="B43219" t="inlineStr">
        <is>
          <t>6jki9</t>
        </is>
      </c>
      <c r="C43219" t="inlineStr">
        <is>
          <t>jordancaleb</t>
        </is>
      </c>
      <c r="D43219" t="inlineStr">
        <is>
          <t>6jki9</t>
        </is>
      </c>
    </row>
    <row r="43220">
      <c r="A43220" t="inlineStr">
        <is>
          <t>c0410oc</t>
        </is>
      </c>
      <c r="B43220" t="inlineStr">
        <is>
          <t>6jki9</t>
        </is>
      </c>
      <c r="C43220" t="inlineStr">
        <is>
          <t>treebright</t>
        </is>
      </c>
      <c r="D43220" t="inlineStr">
        <is>
          <t>c0410fi</t>
        </is>
      </c>
    </row>
    <row r="43221">
      <c r="A43221" t="inlineStr">
        <is>
          <t>c0410q6</t>
        </is>
      </c>
      <c r="B43221" t="inlineStr">
        <is>
          <t>6jki9</t>
        </is>
      </c>
      <c r="C43221" t="inlineStr">
        <is>
          <t>jordanlund</t>
        </is>
      </c>
      <c r="D43221" t="inlineStr">
        <is>
          <t>6jki9</t>
        </is>
      </c>
    </row>
    <row r="43222">
      <c r="A43222" t="inlineStr">
        <is>
          <t>c0410rs</t>
        </is>
      </c>
      <c r="B43222" t="inlineStr">
        <is>
          <t>6jki9</t>
        </is>
      </c>
      <c r="C43222" t="inlineStr">
        <is>
          <t>treebright</t>
        </is>
      </c>
      <c r="D43222" t="inlineStr">
        <is>
          <t>c0410q6</t>
        </is>
      </c>
    </row>
    <row r="43223">
      <c r="A43223" t="inlineStr">
        <is>
          <t>c0410x3</t>
        </is>
      </c>
      <c r="B43223" t="inlineStr">
        <is>
          <t>6jki9</t>
        </is>
      </c>
      <c r="C43223" t="inlineStr">
        <is>
          <t>jordanlund</t>
        </is>
      </c>
      <c r="D43223" t="inlineStr">
        <is>
          <t>c0410rs</t>
        </is>
      </c>
    </row>
    <row r="43224">
      <c r="A43224" t="inlineStr">
        <is>
          <t>c04118c</t>
        </is>
      </c>
      <c r="B43224" t="inlineStr">
        <is>
          <t>6jki9</t>
        </is>
      </c>
      <c r="C43224" t="inlineStr">
        <is>
          <t>[deleted]</t>
        </is>
      </c>
      <c r="D43224" t="inlineStr">
        <is>
          <t>c040zdy</t>
        </is>
      </c>
    </row>
    <row r="43225">
      <c r="A43225" t="inlineStr">
        <is>
          <t>c04118i</t>
        </is>
      </c>
      <c r="B43225" t="inlineStr">
        <is>
          <t>6jki9</t>
        </is>
      </c>
      <c r="C43225" t="inlineStr">
        <is>
          <t>[deleted]</t>
        </is>
      </c>
      <c r="D43225" t="inlineStr">
        <is>
          <t>c0410c4</t>
        </is>
      </c>
    </row>
    <row r="43226">
      <c r="A43226" t="inlineStr">
        <is>
          <t>c0411a1</t>
        </is>
      </c>
      <c r="B43226" t="inlineStr">
        <is>
          <t>6jki9</t>
        </is>
      </c>
      <c r="C43226" t="inlineStr">
        <is>
          <t>geeeeoffff</t>
        </is>
      </c>
      <c r="D43226" t="inlineStr">
        <is>
          <t>c040zt8</t>
        </is>
      </c>
    </row>
    <row r="43227">
      <c r="A43227" t="inlineStr">
        <is>
          <t>c04119k</t>
        </is>
      </c>
      <c r="B43227" t="inlineStr">
        <is>
          <t>6jki9</t>
        </is>
      </c>
      <c r="C43227" t="inlineStr">
        <is>
          <t>seeker135</t>
        </is>
      </c>
      <c r="D43227" t="inlineStr">
        <is>
          <t>c04118i</t>
        </is>
      </c>
    </row>
    <row r="43228">
      <c r="A43228" t="inlineStr">
        <is>
          <t>c0411af</t>
        </is>
      </c>
      <c r="B43228" t="inlineStr">
        <is>
          <t>6jki9</t>
        </is>
      </c>
      <c r="C43228" t="inlineStr">
        <is>
          <t>[deleted]</t>
        </is>
      </c>
      <c r="D43228" t="inlineStr">
        <is>
          <t>c04108k</t>
        </is>
      </c>
    </row>
    <row r="43229">
      <c r="A43229" t="inlineStr">
        <is>
          <t>c0411bs</t>
        </is>
      </c>
      <c r="B43229" t="inlineStr">
        <is>
          <t>6jki9</t>
        </is>
      </c>
      <c r="C43229" t="inlineStr">
        <is>
          <t>Osmanthus</t>
        </is>
      </c>
      <c r="D43229" t="inlineStr">
        <is>
          <t>c0410fh</t>
        </is>
      </c>
    </row>
    <row r="43230">
      <c r="A43230" t="inlineStr">
        <is>
          <t>c0411cn</t>
        </is>
      </c>
      <c r="B43230" t="inlineStr">
        <is>
          <t>6jki9</t>
        </is>
      </c>
      <c r="C43230" t="inlineStr">
        <is>
          <t>SLAUTCAANS</t>
        </is>
      </c>
      <c r="D43230" t="inlineStr">
        <is>
          <t>c040yu3</t>
        </is>
      </c>
    </row>
    <row r="43231">
      <c r="A43231" t="inlineStr">
        <is>
          <t>c0411cw</t>
        </is>
      </c>
      <c r="B43231" t="inlineStr">
        <is>
          <t>6jki9</t>
        </is>
      </c>
      <c r="C43231" t="inlineStr">
        <is>
          <t>ness0216</t>
        </is>
      </c>
      <c r="D43231" t="inlineStr">
        <is>
          <t>6jki9</t>
        </is>
      </c>
    </row>
    <row r="43232">
      <c r="A43232" t="inlineStr">
        <is>
          <t>c0411d3</t>
        </is>
      </c>
      <c r="B43232" t="inlineStr">
        <is>
          <t>6jki9</t>
        </is>
      </c>
      <c r="C43232" t="inlineStr">
        <is>
          <t>clytle374</t>
        </is>
      </c>
      <c r="D43232" t="inlineStr">
        <is>
          <t>c04118c</t>
        </is>
      </c>
    </row>
    <row r="43233">
      <c r="A43233" t="inlineStr">
        <is>
          <t>c0411dd</t>
        </is>
      </c>
      <c r="B43233" t="inlineStr">
        <is>
          <t>6jki9</t>
        </is>
      </c>
      <c r="C43233" t="inlineStr">
        <is>
          <t>locke2002</t>
        </is>
      </c>
      <c r="D43233" t="inlineStr">
        <is>
          <t>c0410fh</t>
        </is>
      </c>
    </row>
    <row r="43234">
      <c r="A43234" t="inlineStr">
        <is>
          <t>c0411ic</t>
        </is>
      </c>
      <c r="B43234" t="inlineStr">
        <is>
          <t>6jki9</t>
        </is>
      </c>
      <c r="C43234" t="inlineStr">
        <is>
          <t>[deleted]</t>
        </is>
      </c>
      <c r="D43234" t="inlineStr">
        <is>
          <t>c040z4t</t>
        </is>
      </c>
    </row>
    <row r="43235">
      <c r="A43235" t="inlineStr">
        <is>
          <t>c0411kb</t>
        </is>
      </c>
      <c r="B43235" t="inlineStr">
        <is>
          <t>6jki9</t>
        </is>
      </c>
      <c r="C43235" t="inlineStr">
        <is>
          <t>davidreavis</t>
        </is>
      </c>
      <c r="D43235" t="inlineStr">
        <is>
          <t>c04118i</t>
        </is>
      </c>
    </row>
    <row r="43236">
      <c r="A43236" t="inlineStr">
        <is>
          <t>c0411mu</t>
        </is>
      </c>
      <c r="B43236" t="inlineStr">
        <is>
          <t>6jki9</t>
        </is>
      </c>
      <c r="C43236" t="inlineStr">
        <is>
          <t>ryancarnated</t>
        </is>
      </c>
      <c r="D43236" t="inlineStr">
        <is>
          <t>c0410c4</t>
        </is>
      </c>
    </row>
    <row r="43237">
      <c r="A43237" t="inlineStr">
        <is>
          <t>c0411p4</t>
        </is>
      </c>
      <c r="B43237" t="inlineStr">
        <is>
          <t>6jki9</t>
        </is>
      </c>
      <c r="C43237" t="inlineStr">
        <is>
          <t>davidreavis</t>
        </is>
      </c>
      <c r="D43237" t="inlineStr">
        <is>
          <t>c04108k</t>
        </is>
      </c>
    </row>
    <row r="43238">
      <c r="A43238" t="inlineStr">
        <is>
          <t>c0411qz</t>
        </is>
      </c>
      <c r="B43238" t="inlineStr">
        <is>
          <t>6jki9</t>
        </is>
      </c>
      <c r="C43238" t="inlineStr">
        <is>
          <t>matholio</t>
        </is>
      </c>
      <c r="D43238" t="inlineStr">
        <is>
          <t>6jki9</t>
        </is>
      </c>
    </row>
    <row r="43239">
      <c r="A43239" t="inlineStr">
        <is>
          <t>c0411qn</t>
        </is>
      </c>
      <c r="B43239" t="inlineStr">
        <is>
          <t>6jki9</t>
        </is>
      </c>
      <c r="C43239" t="inlineStr">
        <is>
          <t>[deleted]</t>
        </is>
      </c>
      <c r="D43239" t="inlineStr">
        <is>
          <t>c0411kb</t>
        </is>
      </c>
    </row>
    <row r="43240">
      <c r="A43240" t="inlineStr">
        <is>
          <t>c0411s3</t>
        </is>
      </c>
      <c r="B43240" t="inlineStr">
        <is>
          <t>6jki9</t>
        </is>
      </c>
      <c r="C43240" t="inlineStr">
        <is>
          <t>Spacksack</t>
        </is>
      </c>
      <c r="D43240" t="inlineStr">
        <is>
          <t>c04118i</t>
        </is>
      </c>
    </row>
    <row r="43241">
      <c r="A43241" t="inlineStr">
        <is>
          <t>c0411tx</t>
        </is>
      </c>
      <c r="B43241" t="inlineStr">
        <is>
          <t>6jki9</t>
        </is>
      </c>
      <c r="C43241" t="inlineStr">
        <is>
          <t>[deleted]</t>
        </is>
      </c>
      <c r="D43241" t="inlineStr">
        <is>
          <t>c0411d3</t>
        </is>
      </c>
    </row>
    <row r="43242">
      <c r="A43242" t="inlineStr">
        <is>
          <t>c0411v1</t>
        </is>
      </c>
      <c r="B43242" t="inlineStr">
        <is>
          <t>6jki9</t>
        </is>
      </c>
      <c r="C43242" t="inlineStr">
        <is>
          <t>[deleted]</t>
        </is>
      </c>
      <c r="D43242" t="inlineStr">
        <is>
          <t>c04118i</t>
        </is>
      </c>
    </row>
    <row r="43243">
      <c r="A43243" t="inlineStr">
        <is>
          <t>c0411um</t>
        </is>
      </c>
      <c r="B43243" t="inlineStr">
        <is>
          <t>6jki9</t>
        </is>
      </c>
      <c r="C43243" t="inlineStr">
        <is>
          <t>[deleted]</t>
        </is>
      </c>
      <c r="D43243" t="inlineStr">
        <is>
          <t>c0411p4</t>
        </is>
      </c>
    </row>
    <row r="43244">
      <c r="A43244" t="inlineStr">
        <is>
          <t>c0411wt</t>
        </is>
      </c>
      <c r="B43244" t="inlineStr">
        <is>
          <t>6jki9</t>
        </is>
      </c>
      <c r="C43244" t="inlineStr">
        <is>
          <t>genida</t>
        </is>
      </c>
      <c r="D43244" t="inlineStr">
        <is>
          <t>c0411tx</t>
        </is>
      </c>
    </row>
    <row r="43245">
      <c r="A43245" t="inlineStr">
        <is>
          <t>c0411z5</t>
        </is>
      </c>
      <c r="B43245" t="inlineStr">
        <is>
          <t>6jki9</t>
        </is>
      </c>
      <c r="C43245" t="inlineStr">
        <is>
          <t>[deleted]</t>
        </is>
      </c>
      <c r="D43245" t="inlineStr">
        <is>
          <t>6jki9</t>
        </is>
      </c>
    </row>
    <row r="43246">
      <c r="A43246" t="inlineStr">
        <is>
          <t>c0411zh</t>
        </is>
      </c>
      <c r="B43246" t="inlineStr">
        <is>
          <t>6jki9</t>
        </is>
      </c>
      <c r="C43246" t="inlineStr">
        <is>
          <t>genida</t>
        </is>
      </c>
      <c r="D43246" t="inlineStr">
        <is>
          <t>c040zgc</t>
        </is>
      </c>
    </row>
    <row r="43247">
      <c r="A43247" t="inlineStr">
        <is>
          <t>c04123w</t>
        </is>
      </c>
      <c r="B43247" t="inlineStr">
        <is>
          <t>6jki9</t>
        </is>
      </c>
      <c r="C43247" t="inlineStr">
        <is>
          <t>Bruiser_Bradley</t>
        </is>
      </c>
      <c r="D43247" t="inlineStr">
        <is>
          <t>c0411cn</t>
        </is>
      </c>
    </row>
    <row r="43248">
      <c r="A43248" t="inlineStr">
        <is>
          <t>c041287</t>
        </is>
      </c>
      <c r="B43248" t="inlineStr">
        <is>
          <t>6jki9</t>
        </is>
      </c>
      <c r="C43248" t="inlineStr">
        <is>
          <t>pandemic</t>
        </is>
      </c>
      <c r="D43248" t="inlineStr">
        <is>
          <t>c0411um</t>
        </is>
      </c>
    </row>
    <row r="43249">
      <c r="A43249" t="inlineStr">
        <is>
          <t>c04128l</t>
        </is>
      </c>
      <c r="B43249" t="inlineStr">
        <is>
          <t>6jki9</t>
        </is>
      </c>
      <c r="C43249" t="inlineStr">
        <is>
          <t>[deleted]</t>
        </is>
      </c>
      <c r="D43249" t="inlineStr">
        <is>
          <t>c0411qz</t>
        </is>
      </c>
    </row>
    <row r="43250">
      <c r="A43250" t="inlineStr">
        <is>
          <t>c04129h</t>
        </is>
      </c>
      <c r="B43250" t="inlineStr">
        <is>
          <t>6jki9</t>
        </is>
      </c>
      <c r="C43250" t="inlineStr">
        <is>
          <t>[deleted]</t>
        </is>
      </c>
      <c r="D43250" t="inlineStr">
        <is>
          <t>c04118i</t>
        </is>
      </c>
    </row>
    <row r="43251">
      <c r="A43251" t="inlineStr">
        <is>
          <t>c04129m</t>
        </is>
      </c>
      <c r="B43251" t="inlineStr">
        <is>
          <t>6jki9</t>
        </is>
      </c>
      <c r="C43251" t="inlineStr">
        <is>
          <t>[deleted]</t>
        </is>
      </c>
      <c r="D43251" t="inlineStr">
        <is>
          <t>c0411p4</t>
        </is>
      </c>
    </row>
    <row r="43252">
      <c r="A43252" t="inlineStr">
        <is>
          <t>c0412ac</t>
        </is>
      </c>
      <c r="B43252" t="inlineStr">
        <is>
          <t>6jki9</t>
        </is>
      </c>
      <c r="C43252" t="inlineStr">
        <is>
          <t>moneyprinter</t>
        </is>
      </c>
      <c r="D43252" t="inlineStr">
        <is>
          <t>c04123w</t>
        </is>
      </c>
    </row>
    <row r="43253">
      <c r="A43253" t="inlineStr">
        <is>
          <t>c0412a1</t>
        </is>
      </c>
      <c r="B43253" t="inlineStr">
        <is>
          <t>6jki9</t>
        </is>
      </c>
      <c r="C43253" t="inlineStr">
        <is>
          <t>[deleted]</t>
        </is>
      </c>
      <c r="D43253" t="inlineStr">
        <is>
          <t>c040zgc</t>
        </is>
      </c>
    </row>
    <row r="43254">
      <c r="A43254" t="inlineStr">
        <is>
          <t>c0412ao</t>
        </is>
      </c>
      <c r="B43254" t="inlineStr">
        <is>
          <t>6jki9</t>
        </is>
      </c>
      <c r="C43254" t="inlineStr">
        <is>
          <t>joonix</t>
        </is>
      </c>
      <c r="D43254" t="inlineStr">
        <is>
          <t>c04118i</t>
        </is>
      </c>
    </row>
    <row r="43255">
      <c r="A43255" t="inlineStr">
        <is>
          <t>c0412ay</t>
        </is>
      </c>
      <c r="B43255" t="inlineStr">
        <is>
          <t>6jki9</t>
        </is>
      </c>
      <c r="C43255" t="inlineStr">
        <is>
          <t>crackduck</t>
        </is>
      </c>
      <c r="D43255" t="inlineStr">
        <is>
          <t>c0411dd</t>
        </is>
      </c>
    </row>
    <row r="43256">
      <c r="A43256" t="inlineStr">
        <is>
          <t>c0412cl</t>
        </is>
      </c>
      <c r="B43256" t="inlineStr">
        <is>
          <t>6jki9</t>
        </is>
      </c>
      <c r="C43256" t="inlineStr">
        <is>
          <t>futto</t>
        </is>
      </c>
      <c r="D43256" t="inlineStr">
        <is>
          <t>c040zgc</t>
        </is>
      </c>
    </row>
    <row r="43257">
      <c r="A43257" t="inlineStr">
        <is>
          <t>c0412cq</t>
        </is>
      </c>
      <c r="B43257" t="inlineStr">
        <is>
          <t>6jki9</t>
        </is>
      </c>
      <c r="C43257" t="inlineStr">
        <is>
          <t>[deleted]</t>
        </is>
      </c>
      <c r="D43257" t="inlineStr">
        <is>
          <t>c0411wt</t>
        </is>
      </c>
    </row>
    <row r="43258">
      <c r="A43258" t="inlineStr">
        <is>
          <t>c0412d1</t>
        </is>
      </c>
      <c r="B43258" t="inlineStr">
        <is>
          <t>6jki9</t>
        </is>
      </c>
      <c r="C43258" t="inlineStr">
        <is>
          <t>[deleted]</t>
        </is>
      </c>
      <c r="D43258" t="inlineStr">
        <is>
          <t>c0411mu</t>
        </is>
      </c>
    </row>
    <row r="43259">
      <c r="A43259" t="inlineStr">
        <is>
          <t>c0412di</t>
        </is>
      </c>
      <c r="B43259" t="inlineStr">
        <is>
          <t>6jki9</t>
        </is>
      </c>
      <c r="C43259" t="inlineStr">
        <is>
          <t>[deleted]</t>
        </is>
      </c>
      <c r="D43259" t="inlineStr">
        <is>
          <t>c04108k</t>
        </is>
      </c>
    </row>
    <row r="43260">
      <c r="A43260" t="inlineStr">
        <is>
          <t>c0412dz</t>
        </is>
      </c>
      <c r="B43260" t="inlineStr">
        <is>
          <t>6jki9</t>
        </is>
      </c>
      <c r="C43260" t="inlineStr">
        <is>
          <t>crackduck</t>
        </is>
      </c>
      <c r="D43260" t="inlineStr">
        <is>
          <t>c0411z5</t>
        </is>
      </c>
    </row>
    <row r="43261">
      <c r="A43261" t="inlineStr">
        <is>
          <t>c0412ee</t>
        </is>
      </c>
      <c r="B43261" t="inlineStr">
        <is>
          <t>6jki9</t>
        </is>
      </c>
      <c r="C43261" t="inlineStr">
        <is>
          <t>eMigo</t>
        </is>
      </c>
      <c r="D43261" t="inlineStr">
        <is>
          <t>c04118i</t>
        </is>
      </c>
    </row>
    <row r="43262">
      <c r="A43262" t="inlineStr">
        <is>
          <t>c0412eq</t>
        </is>
      </c>
      <c r="B43262" t="inlineStr">
        <is>
          <t>6jki9</t>
        </is>
      </c>
      <c r="C43262" t="inlineStr">
        <is>
          <t>crackduck</t>
        </is>
      </c>
      <c r="D43262" t="inlineStr">
        <is>
          <t>c0410oc</t>
        </is>
      </c>
    </row>
    <row r="43263">
      <c r="A43263" t="inlineStr">
        <is>
          <t>c0412i4</t>
        </is>
      </c>
      <c r="B43263" t="inlineStr">
        <is>
          <t>6jki9</t>
        </is>
      </c>
      <c r="C43263" t="inlineStr">
        <is>
          <t>[deleted]</t>
        </is>
      </c>
      <c r="D43263" t="inlineStr">
        <is>
          <t>c041007</t>
        </is>
      </c>
    </row>
    <row r="43264">
      <c r="A43264" t="inlineStr">
        <is>
          <t>c0412hn</t>
        </is>
      </c>
      <c r="B43264" t="inlineStr">
        <is>
          <t>6jki9</t>
        </is>
      </c>
      <c r="C43264" t="inlineStr">
        <is>
          <t>squashai</t>
        </is>
      </c>
      <c r="D43264" t="inlineStr">
        <is>
          <t>c0411s3</t>
        </is>
      </c>
    </row>
    <row r="43265">
      <c r="A43265" t="inlineStr">
        <is>
          <t>c0412j1</t>
        </is>
      </c>
      <c r="B43265" t="inlineStr">
        <is>
          <t>6jki9</t>
        </is>
      </c>
      <c r="C43265" t="inlineStr">
        <is>
          <t>moneyprinter</t>
        </is>
      </c>
      <c r="D43265" t="inlineStr">
        <is>
          <t>c04123w</t>
        </is>
      </c>
    </row>
    <row r="43266">
      <c r="A43266" t="inlineStr">
        <is>
          <t>c0412ju</t>
        </is>
      </c>
      <c r="B43266" t="inlineStr">
        <is>
          <t>6jki9</t>
        </is>
      </c>
      <c r="C43266" t="inlineStr">
        <is>
          <t>[deleted]</t>
        </is>
      </c>
      <c r="D43266" t="inlineStr">
        <is>
          <t>c0412di</t>
        </is>
      </c>
    </row>
    <row r="43267">
      <c r="A43267" t="inlineStr">
        <is>
          <t>c0412k8</t>
        </is>
      </c>
      <c r="B43267" t="inlineStr">
        <is>
          <t>6jki9</t>
        </is>
      </c>
      <c r="C43267" t="inlineStr">
        <is>
          <t>ShiftSurfer</t>
        </is>
      </c>
      <c r="D43267" t="inlineStr">
        <is>
          <t>c0410x3</t>
        </is>
      </c>
    </row>
    <row r="43268">
      <c r="A43268" t="inlineStr">
        <is>
          <t>c0412kw</t>
        </is>
      </c>
      <c r="B43268" t="inlineStr">
        <is>
          <t>6jki9</t>
        </is>
      </c>
      <c r="C43268" t="inlineStr">
        <is>
          <t>[deleted]</t>
        </is>
      </c>
      <c r="D43268" t="inlineStr">
        <is>
          <t>c0411s3</t>
        </is>
      </c>
    </row>
    <row r="43269">
      <c r="A43269" t="inlineStr">
        <is>
          <t>c0412q4</t>
        </is>
      </c>
      <c r="B43269" t="inlineStr">
        <is>
          <t>6jki9</t>
        </is>
      </c>
      <c r="C43269" t="inlineStr">
        <is>
          <t>jfowler27</t>
        </is>
      </c>
      <c r="D43269" t="inlineStr">
        <is>
          <t>6jki9</t>
        </is>
      </c>
    </row>
    <row r="43270">
      <c r="A43270" t="inlineStr">
        <is>
          <t>c0412rm</t>
        </is>
      </c>
      <c r="B43270" t="inlineStr">
        <is>
          <t>6jki9</t>
        </is>
      </c>
      <c r="C43270" t="inlineStr">
        <is>
          <t>[deleted]</t>
        </is>
      </c>
      <c r="D43270" t="inlineStr">
        <is>
          <t>c0412kw</t>
        </is>
      </c>
    </row>
    <row r="43271">
      <c r="A43271" t="inlineStr">
        <is>
          <t>c0412s8</t>
        </is>
      </c>
      <c r="B43271" t="inlineStr">
        <is>
          <t>6jki9</t>
        </is>
      </c>
      <c r="C43271" t="inlineStr">
        <is>
          <t>[deleted]</t>
        </is>
      </c>
      <c r="D43271" t="inlineStr">
        <is>
          <t>c0411dd</t>
        </is>
      </c>
    </row>
    <row r="43272">
      <c r="A43272" t="inlineStr">
        <is>
          <t>c0412ur</t>
        </is>
      </c>
      <c r="B43272" t="inlineStr">
        <is>
          <t>6jki9</t>
        </is>
      </c>
      <c r="C43272" t="inlineStr">
        <is>
          <t>synthpop</t>
        </is>
      </c>
      <c r="D43272" t="inlineStr">
        <is>
          <t>6jki9</t>
        </is>
      </c>
    </row>
    <row r="43273">
      <c r="A43273" t="inlineStr">
        <is>
          <t>c0412vr</t>
        </is>
      </c>
      <c r="B43273" t="inlineStr">
        <is>
          <t>6jki9</t>
        </is>
      </c>
      <c r="C43273" t="inlineStr">
        <is>
          <t>jordanlund</t>
        </is>
      </c>
      <c r="D43273" t="inlineStr">
        <is>
          <t>c0412k8</t>
        </is>
      </c>
    </row>
    <row r="43274">
      <c r="A43274" t="inlineStr">
        <is>
          <t>c0412w1</t>
        </is>
      </c>
      <c r="B43274" t="inlineStr">
        <is>
          <t>6jki9</t>
        </is>
      </c>
      <c r="C43274" t="inlineStr">
        <is>
          <t>[deleted]</t>
        </is>
      </c>
      <c r="D43274" t="inlineStr">
        <is>
          <t>c0412ac</t>
        </is>
      </c>
    </row>
    <row r="43275">
      <c r="A43275" t="inlineStr">
        <is>
          <t>c0412w2</t>
        </is>
      </c>
      <c r="B43275" t="inlineStr">
        <is>
          <t>6jki9</t>
        </is>
      </c>
      <c r="C43275" t="inlineStr">
        <is>
          <t>haiduz</t>
        </is>
      </c>
      <c r="D43275" t="inlineStr">
        <is>
          <t>c04108k</t>
        </is>
      </c>
    </row>
    <row r="43276">
      <c r="A43276" t="inlineStr">
        <is>
          <t>c0412vj</t>
        </is>
      </c>
      <c r="B43276" t="inlineStr">
        <is>
          <t>6jki9</t>
        </is>
      </c>
      <c r="C43276" t="inlineStr">
        <is>
          <t>treebright</t>
        </is>
      </c>
      <c r="D43276" t="inlineStr">
        <is>
          <t>c0412ju</t>
        </is>
      </c>
    </row>
    <row r="43277">
      <c r="A43277" t="inlineStr">
        <is>
          <t>c0412w7</t>
        </is>
      </c>
      <c r="B43277" t="inlineStr">
        <is>
          <t>6jki9</t>
        </is>
      </c>
      <c r="C43277" t="inlineStr">
        <is>
          <t>aveceasar</t>
        </is>
      </c>
      <c r="D43277" t="inlineStr">
        <is>
          <t>c0411bs</t>
        </is>
      </c>
    </row>
    <row r="43278">
      <c r="A43278" t="inlineStr">
        <is>
          <t>c0412wd</t>
        </is>
      </c>
      <c r="B43278" t="inlineStr">
        <is>
          <t>6jki9</t>
        </is>
      </c>
      <c r="C43278" t="inlineStr">
        <is>
          <t>haiduz</t>
        </is>
      </c>
      <c r="D43278" t="inlineStr">
        <is>
          <t>c0410c4</t>
        </is>
      </c>
    </row>
    <row r="43279">
      <c r="A43279" t="inlineStr">
        <is>
          <t>c0412wh</t>
        </is>
      </c>
      <c r="B43279" t="inlineStr">
        <is>
          <t>6jki9</t>
        </is>
      </c>
      <c r="C43279" t="inlineStr">
        <is>
          <t>moneyprinter</t>
        </is>
      </c>
      <c r="D43279" t="inlineStr">
        <is>
          <t>c0412w1</t>
        </is>
      </c>
    </row>
    <row r="43280">
      <c r="A43280" t="inlineStr">
        <is>
          <t>c0412wp</t>
        </is>
      </c>
      <c r="B43280" t="inlineStr">
        <is>
          <t>6jki9</t>
        </is>
      </c>
      <c r="C43280" t="inlineStr">
        <is>
          <t>haiduz</t>
        </is>
      </c>
      <c r="D43280" t="inlineStr">
        <is>
          <t>c0411ic</t>
        </is>
      </c>
    </row>
    <row r="43281">
      <c r="A43281" t="inlineStr">
        <is>
          <t>c0412ww</t>
        </is>
      </c>
      <c r="B43281" t="inlineStr">
        <is>
          <t>6jki9</t>
        </is>
      </c>
      <c r="C43281" t="inlineStr">
        <is>
          <t>[deleted]</t>
        </is>
      </c>
      <c r="D43281" t="inlineStr">
        <is>
          <t>c0412wh</t>
        </is>
      </c>
    </row>
    <row r="43282">
      <c r="A43282" t="inlineStr">
        <is>
          <t>c0412x3</t>
        </is>
      </c>
      <c r="B43282" t="inlineStr">
        <is>
          <t>6jki9</t>
        </is>
      </c>
      <c r="C43282" t="inlineStr">
        <is>
          <t>hotcakes</t>
        </is>
      </c>
      <c r="D43282" t="inlineStr">
        <is>
          <t>c04119k</t>
        </is>
      </c>
    </row>
    <row r="43283">
      <c r="A43283" t="inlineStr">
        <is>
          <t>c0412wn</t>
        </is>
      </c>
      <c r="B43283" t="inlineStr">
        <is>
          <t>6jki9</t>
        </is>
      </c>
      <c r="C43283" t="inlineStr">
        <is>
          <t>zem</t>
        </is>
      </c>
      <c r="D43283" t="inlineStr">
        <is>
          <t>c04108k</t>
        </is>
      </c>
    </row>
    <row r="43284">
      <c r="A43284" t="inlineStr">
        <is>
          <t>c0412xr</t>
        </is>
      </c>
      <c r="B43284" t="inlineStr">
        <is>
          <t>6jki9</t>
        </is>
      </c>
      <c r="C43284" t="inlineStr">
        <is>
          <t>mutatron</t>
        </is>
      </c>
      <c r="D43284" t="inlineStr">
        <is>
          <t>6jki9</t>
        </is>
      </c>
    </row>
    <row r="43285">
      <c r="A43285" t="inlineStr">
        <is>
          <t>c0412yb</t>
        </is>
      </c>
      <c r="B43285" t="inlineStr">
        <is>
          <t>6jki9</t>
        </is>
      </c>
      <c r="C43285" t="inlineStr">
        <is>
          <t>moneyprinter</t>
        </is>
      </c>
      <c r="D43285" t="inlineStr">
        <is>
          <t>c0412ww</t>
        </is>
      </c>
    </row>
    <row r="43286">
      <c r="A43286" t="inlineStr">
        <is>
          <t>c0412yw</t>
        </is>
      </c>
      <c r="B43286" t="inlineStr">
        <is>
          <t>6jki9</t>
        </is>
      </c>
      <c r="C43286" t="inlineStr">
        <is>
          <t>[deleted]</t>
        </is>
      </c>
      <c r="D43286" t="inlineStr">
        <is>
          <t>c0412yb</t>
        </is>
      </c>
    </row>
    <row r="43287">
      <c r="A43287" t="inlineStr">
        <is>
          <t>c041315</t>
        </is>
      </c>
      <c r="B43287" t="inlineStr">
        <is>
          <t>6jki9</t>
        </is>
      </c>
      <c r="C43287" t="inlineStr">
        <is>
          <t>[deleted]</t>
        </is>
      </c>
      <c r="D43287" t="inlineStr">
        <is>
          <t>c0412ur</t>
        </is>
      </c>
    </row>
    <row r="43288">
      <c r="A43288" t="inlineStr">
        <is>
          <t>c04131a</t>
        </is>
      </c>
      <c r="B43288" t="inlineStr">
        <is>
          <t>6jki9</t>
        </is>
      </c>
      <c r="C43288" t="inlineStr">
        <is>
          <t>moneyprinter</t>
        </is>
      </c>
      <c r="D43288" t="inlineStr">
        <is>
          <t>c0412yw</t>
        </is>
      </c>
    </row>
    <row r="43289">
      <c r="A43289" t="inlineStr">
        <is>
          <t>c04131f</t>
        </is>
      </c>
      <c r="B43289" t="inlineStr">
        <is>
          <t>6jki9</t>
        </is>
      </c>
      <c r="C43289" t="inlineStr">
        <is>
          <t>ShiftSurfer</t>
        </is>
      </c>
      <c r="D43289" t="inlineStr">
        <is>
          <t>c0412vr</t>
        </is>
      </c>
    </row>
    <row r="43290">
      <c r="A43290" t="inlineStr">
        <is>
          <t>c04132f</t>
        </is>
      </c>
      <c r="B43290" t="inlineStr">
        <is>
          <t>6jki9</t>
        </is>
      </c>
      <c r="C43290" t="inlineStr">
        <is>
          <t>jordanlund</t>
        </is>
      </c>
      <c r="D43290" t="inlineStr">
        <is>
          <t>c04131f</t>
        </is>
      </c>
    </row>
    <row r="43291">
      <c r="A43291" t="inlineStr">
        <is>
          <t>c041334</t>
        </is>
      </c>
      <c r="B43291" t="inlineStr">
        <is>
          <t>6jki9</t>
        </is>
      </c>
      <c r="C43291" t="inlineStr">
        <is>
          <t>[deleted]</t>
        </is>
      </c>
      <c r="D43291" t="inlineStr">
        <is>
          <t>c04131a</t>
        </is>
      </c>
    </row>
    <row r="43292">
      <c r="A43292" t="inlineStr">
        <is>
          <t>c04133d</t>
        </is>
      </c>
      <c r="B43292" t="inlineStr">
        <is>
          <t>6jki9</t>
        </is>
      </c>
      <c r="C43292" t="inlineStr">
        <is>
          <t>ShiftSurfer</t>
        </is>
      </c>
      <c r="D43292" t="inlineStr">
        <is>
          <t>c04132f</t>
        </is>
      </c>
    </row>
    <row r="43293">
      <c r="A43293" t="inlineStr">
        <is>
          <t>c04133l</t>
        </is>
      </c>
      <c r="B43293" t="inlineStr">
        <is>
          <t>6jki9</t>
        </is>
      </c>
      <c r="C43293" t="inlineStr">
        <is>
          <t>[deleted]</t>
        </is>
      </c>
      <c r="D43293" t="inlineStr">
        <is>
          <t>6jki9</t>
        </is>
      </c>
    </row>
    <row r="43294">
      <c r="A43294" t="inlineStr">
        <is>
          <t>c04133w</t>
        </is>
      </c>
      <c r="B43294" t="inlineStr">
        <is>
          <t>6jki9</t>
        </is>
      </c>
      <c r="C43294" t="inlineStr">
        <is>
          <t>Speaktomenow</t>
        </is>
      </c>
      <c r="D43294" t="inlineStr">
        <is>
          <t>6jki9</t>
        </is>
      </c>
    </row>
    <row r="43295">
      <c r="A43295" t="inlineStr">
        <is>
          <t>c04133p</t>
        </is>
      </c>
      <c r="B43295" t="inlineStr">
        <is>
          <t>6jki9</t>
        </is>
      </c>
      <c r="C43295" t="inlineStr">
        <is>
          <t>moneyprinter</t>
        </is>
      </c>
      <c r="D43295" t="inlineStr">
        <is>
          <t>c041334</t>
        </is>
      </c>
    </row>
    <row r="43296">
      <c r="A43296" t="inlineStr">
        <is>
          <t>c04134a</t>
        </is>
      </c>
      <c r="B43296" t="inlineStr">
        <is>
          <t>6jki9</t>
        </is>
      </c>
      <c r="C43296" t="inlineStr">
        <is>
          <t>jordanlund</t>
        </is>
      </c>
      <c r="D43296" t="inlineStr">
        <is>
          <t>c04133d</t>
        </is>
      </c>
    </row>
    <row r="43297">
      <c r="A43297" t="inlineStr">
        <is>
          <t>c04134n</t>
        </is>
      </c>
      <c r="B43297" t="inlineStr">
        <is>
          <t>6jki9</t>
        </is>
      </c>
      <c r="C43297" t="inlineStr">
        <is>
          <t>bolognium</t>
        </is>
      </c>
      <c r="D43297" t="inlineStr">
        <is>
          <t>c04132f</t>
        </is>
      </c>
    </row>
    <row r="43298">
      <c r="A43298" t="inlineStr">
        <is>
          <t>c04135k</t>
        </is>
      </c>
      <c r="B43298" t="inlineStr">
        <is>
          <t>6jki9</t>
        </is>
      </c>
      <c r="C43298" t="inlineStr">
        <is>
          <t>bolognium</t>
        </is>
      </c>
      <c r="D43298" t="inlineStr">
        <is>
          <t>c04118i</t>
        </is>
      </c>
    </row>
    <row r="43299">
      <c r="A43299" t="inlineStr">
        <is>
          <t>c04135s</t>
        </is>
      </c>
      <c r="B43299" t="inlineStr">
        <is>
          <t>6jki9</t>
        </is>
      </c>
      <c r="C43299" t="inlineStr">
        <is>
          <t>ShiftSurfer</t>
        </is>
      </c>
      <c r="D43299" t="inlineStr">
        <is>
          <t>c04134a</t>
        </is>
      </c>
    </row>
    <row r="43300">
      <c r="A43300" t="inlineStr">
        <is>
          <t>c04136q</t>
        </is>
      </c>
      <c r="B43300" t="inlineStr">
        <is>
          <t>6jki9</t>
        </is>
      </c>
      <c r="C43300" t="inlineStr">
        <is>
          <t>[deleted]</t>
        </is>
      </c>
      <c r="D43300" t="inlineStr">
        <is>
          <t>c0412w2</t>
        </is>
      </c>
    </row>
    <row r="43301">
      <c r="A43301" t="inlineStr">
        <is>
          <t>c04136w</t>
        </is>
      </c>
      <c r="B43301" t="inlineStr">
        <is>
          <t>6jki9</t>
        </is>
      </c>
      <c r="C43301" t="inlineStr">
        <is>
          <t>[deleted]</t>
        </is>
      </c>
      <c r="D43301" t="inlineStr">
        <is>
          <t>c0411p4</t>
        </is>
      </c>
    </row>
    <row r="43302">
      <c r="A43302" t="inlineStr">
        <is>
          <t>c04138i</t>
        </is>
      </c>
      <c r="B43302" t="inlineStr">
        <is>
          <t>6jki9</t>
        </is>
      </c>
      <c r="C43302" t="inlineStr">
        <is>
          <t>[deleted]</t>
        </is>
      </c>
      <c r="D43302" t="inlineStr">
        <is>
          <t>c04133p</t>
        </is>
      </c>
    </row>
    <row r="43303">
      <c r="A43303" t="inlineStr">
        <is>
          <t>c041393</t>
        </is>
      </c>
      <c r="B43303" t="inlineStr">
        <is>
          <t>6jki9</t>
        </is>
      </c>
      <c r="C43303" t="inlineStr">
        <is>
          <t>hoov</t>
        </is>
      </c>
      <c r="D43303" t="inlineStr">
        <is>
          <t>c04135s</t>
        </is>
      </c>
    </row>
    <row r="43304">
      <c r="A43304" t="inlineStr">
        <is>
          <t>c0413a8</t>
        </is>
      </c>
      <c r="B43304" t="inlineStr">
        <is>
          <t>6jki9</t>
        </is>
      </c>
      <c r="C43304" t="inlineStr">
        <is>
          <t>jordanlund</t>
        </is>
      </c>
      <c r="D43304" t="inlineStr">
        <is>
          <t>c04135s</t>
        </is>
      </c>
    </row>
    <row r="43305">
      <c r="A43305" t="inlineStr">
        <is>
          <t>c0413b4</t>
        </is>
      </c>
      <c r="B43305" t="inlineStr">
        <is>
          <t>6jki9</t>
        </is>
      </c>
      <c r="C43305" t="inlineStr">
        <is>
          <t>moneyprinter</t>
        </is>
      </c>
      <c r="D43305" t="inlineStr">
        <is>
          <t>c04138i</t>
        </is>
      </c>
    </row>
    <row r="43306">
      <c r="A43306" t="inlineStr">
        <is>
          <t>c0413cb</t>
        </is>
      </c>
      <c r="B43306" t="inlineStr">
        <is>
          <t>6jki9</t>
        </is>
      </c>
      <c r="C43306" t="inlineStr">
        <is>
          <t>pandemic</t>
        </is>
      </c>
      <c r="D43306" t="inlineStr">
        <is>
          <t>c0411p4</t>
        </is>
      </c>
    </row>
    <row r="43307">
      <c r="A43307" t="inlineStr">
        <is>
          <t>c0413ds</t>
        </is>
      </c>
      <c r="B43307" t="inlineStr">
        <is>
          <t>6jki9</t>
        </is>
      </c>
      <c r="C43307" t="inlineStr">
        <is>
          <t>bolognium</t>
        </is>
      </c>
      <c r="D43307" t="inlineStr">
        <is>
          <t>c0411dd</t>
        </is>
      </c>
    </row>
    <row r="43308">
      <c r="A43308" t="inlineStr">
        <is>
          <t>c0413gn</t>
        </is>
      </c>
      <c r="B43308" t="inlineStr">
        <is>
          <t>6jki9</t>
        </is>
      </c>
      <c r="C43308" t="inlineStr">
        <is>
          <t>[deleted]</t>
        </is>
      </c>
      <c r="D43308" t="inlineStr">
        <is>
          <t>c0413b4</t>
        </is>
      </c>
    </row>
    <row r="43309">
      <c r="A43309" t="inlineStr">
        <is>
          <t>c0413ia</t>
        </is>
      </c>
      <c r="B43309" t="inlineStr">
        <is>
          <t>6jki9</t>
        </is>
      </c>
      <c r="C43309" t="inlineStr">
        <is>
          <t>jordanlund</t>
        </is>
      </c>
      <c r="D43309" t="inlineStr">
        <is>
          <t>c04134n</t>
        </is>
      </c>
    </row>
    <row r="43310">
      <c r="A43310" t="inlineStr">
        <is>
          <t>c0413kp</t>
        </is>
      </c>
      <c r="B43310" t="inlineStr">
        <is>
          <t>6jki9</t>
        </is>
      </c>
      <c r="C43310" t="inlineStr">
        <is>
          <t>[deleted]</t>
        </is>
      </c>
      <c r="D43310" t="inlineStr">
        <is>
          <t>c0410x3</t>
        </is>
      </c>
    </row>
    <row r="43311">
      <c r="A43311" t="inlineStr">
        <is>
          <t>c0413lx</t>
        </is>
      </c>
      <c r="B43311" t="inlineStr">
        <is>
          <t>6jki9</t>
        </is>
      </c>
      <c r="C43311" t="inlineStr">
        <is>
          <t>PlasmaWhore</t>
        </is>
      </c>
      <c r="D43311" t="inlineStr">
        <is>
          <t>c0412w2</t>
        </is>
      </c>
    </row>
    <row r="43312">
      <c r="A43312" t="inlineStr">
        <is>
          <t>c0413o4</t>
        </is>
      </c>
      <c r="B43312" t="inlineStr">
        <is>
          <t>6jki9</t>
        </is>
      </c>
      <c r="C43312" t="inlineStr">
        <is>
          <t>[deleted]</t>
        </is>
      </c>
      <c r="D43312" t="inlineStr">
        <is>
          <t>c041393</t>
        </is>
      </c>
    </row>
    <row r="43313">
      <c r="A43313" t="inlineStr">
        <is>
          <t>c0413po</t>
        </is>
      </c>
      <c r="B43313" t="inlineStr">
        <is>
          <t>6jki9</t>
        </is>
      </c>
      <c r="C43313" t="inlineStr">
        <is>
          <t>911was_a_outside_job</t>
        </is>
      </c>
      <c r="D43313" t="inlineStr">
        <is>
          <t>c04108k</t>
        </is>
      </c>
    </row>
    <row r="43314">
      <c r="A43314" t="inlineStr">
        <is>
          <t>c0413s6</t>
        </is>
      </c>
      <c r="B43314" t="inlineStr">
        <is>
          <t>6jki9</t>
        </is>
      </c>
      <c r="C43314" t="inlineStr">
        <is>
          <t>[deleted]</t>
        </is>
      </c>
      <c r="D43314" t="inlineStr">
        <is>
          <t>c04118i</t>
        </is>
      </c>
    </row>
    <row r="43315">
      <c r="A43315" t="inlineStr">
        <is>
          <t>c0413y4</t>
        </is>
      </c>
      <c r="B43315" t="inlineStr">
        <is>
          <t>6jki9</t>
        </is>
      </c>
      <c r="C43315" t="inlineStr">
        <is>
          <t>TheDizzleFoShizzle</t>
        </is>
      </c>
      <c r="D43315" t="inlineStr">
        <is>
          <t>c04108k</t>
        </is>
      </c>
    </row>
    <row r="43316">
      <c r="A43316" t="inlineStr">
        <is>
          <t>c0413yz</t>
        </is>
      </c>
      <c r="B43316" t="inlineStr">
        <is>
          <t>6jki9</t>
        </is>
      </c>
      <c r="C43316" t="inlineStr">
        <is>
          <t>TheDizzleFoShizzle</t>
        </is>
      </c>
      <c r="D43316" t="inlineStr">
        <is>
          <t>c0412a1</t>
        </is>
      </c>
    </row>
    <row r="43317">
      <c r="A43317" t="inlineStr">
        <is>
          <t>c0413yx</t>
        </is>
      </c>
      <c r="B43317" t="inlineStr">
        <is>
          <t>6jki9</t>
        </is>
      </c>
      <c r="C43317" t="inlineStr">
        <is>
          <t>moneyprinter</t>
        </is>
      </c>
      <c r="D43317" t="inlineStr">
        <is>
          <t>c0413gn</t>
        </is>
      </c>
    </row>
    <row r="43318">
      <c r="A43318" t="inlineStr">
        <is>
          <t>c04144o</t>
        </is>
      </c>
      <c r="B43318" t="inlineStr">
        <is>
          <t>6jki9</t>
        </is>
      </c>
      <c r="C43318" t="inlineStr">
        <is>
          <t>haywire</t>
        </is>
      </c>
      <c r="D43318" t="inlineStr">
        <is>
          <t>c04108k</t>
        </is>
      </c>
    </row>
    <row r="43319">
      <c r="A43319" t="inlineStr">
        <is>
          <t>c04144y</t>
        </is>
      </c>
      <c r="B43319" t="inlineStr">
        <is>
          <t>6jki9</t>
        </is>
      </c>
      <c r="C43319" t="inlineStr">
        <is>
          <t>blackeyes</t>
        </is>
      </c>
      <c r="D43319" t="inlineStr">
        <is>
          <t>c04108k</t>
        </is>
      </c>
    </row>
    <row r="43320">
      <c r="A43320" t="inlineStr">
        <is>
          <t>c04146u</t>
        </is>
      </c>
      <c r="B43320" t="inlineStr">
        <is>
          <t>6jki9</t>
        </is>
      </c>
      <c r="C43320" t="inlineStr">
        <is>
          <t>[deleted]</t>
        </is>
      </c>
      <c r="D43320" t="inlineStr">
        <is>
          <t>6jki9</t>
        </is>
      </c>
    </row>
    <row r="43321">
      <c r="A43321" t="inlineStr">
        <is>
          <t>c04148c</t>
        </is>
      </c>
      <c r="B43321" t="inlineStr">
        <is>
          <t>6jki9</t>
        </is>
      </c>
      <c r="C43321" t="inlineStr">
        <is>
          <t>[deleted]</t>
        </is>
      </c>
      <c r="D43321" t="inlineStr">
        <is>
          <t>c04118i</t>
        </is>
      </c>
    </row>
    <row r="43322">
      <c r="A43322" t="inlineStr">
        <is>
          <t>c0414dd</t>
        </is>
      </c>
      <c r="B43322" t="inlineStr">
        <is>
          <t>6jki9</t>
        </is>
      </c>
      <c r="C43322" t="inlineStr">
        <is>
          <t>D-Style</t>
        </is>
      </c>
      <c r="D43322" t="inlineStr">
        <is>
          <t>c0412xr</t>
        </is>
      </c>
    </row>
    <row r="43323">
      <c r="A43323" t="inlineStr">
        <is>
          <t>c0414dg</t>
        </is>
      </c>
      <c r="B43323" t="inlineStr">
        <is>
          <t>6jki9</t>
        </is>
      </c>
      <c r="C43323" t="inlineStr">
        <is>
          <t>[deleted]</t>
        </is>
      </c>
      <c r="D43323" t="inlineStr">
        <is>
          <t>c0413lx</t>
        </is>
      </c>
    </row>
    <row r="43324">
      <c r="A43324" t="inlineStr">
        <is>
          <t>c0414dz</t>
        </is>
      </c>
      <c r="B43324" t="inlineStr">
        <is>
          <t>6jki9</t>
        </is>
      </c>
      <c r="C43324" t="inlineStr">
        <is>
          <t>D-Style</t>
        </is>
      </c>
      <c r="D43324" t="inlineStr">
        <is>
          <t>c04118i</t>
        </is>
      </c>
    </row>
    <row r="43325">
      <c r="A43325" t="inlineStr">
        <is>
          <t>c0414f3</t>
        </is>
      </c>
      <c r="B43325" t="inlineStr">
        <is>
          <t>6jki9</t>
        </is>
      </c>
      <c r="C43325" t="inlineStr">
        <is>
          <t>D-Style</t>
        </is>
      </c>
      <c r="D43325" t="inlineStr">
        <is>
          <t>c0413lx</t>
        </is>
      </c>
    </row>
    <row r="43326">
      <c r="A43326" t="inlineStr">
        <is>
          <t>c0414fs</t>
        </is>
      </c>
      <c r="B43326" t="inlineStr">
        <is>
          <t>6jki9</t>
        </is>
      </c>
      <c r="C43326" t="inlineStr">
        <is>
          <t>D-Style</t>
        </is>
      </c>
      <c r="D43326" t="inlineStr">
        <is>
          <t>c0411a1</t>
        </is>
      </c>
    </row>
    <row r="43327">
      <c r="A43327" t="inlineStr">
        <is>
          <t>c0414j5</t>
        </is>
      </c>
      <c r="B43327" t="inlineStr">
        <is>
          <t>6jki9</t>
        </is>
      </c>
      <c r="C43327" t="inlineStr">
        <is>
          <t>[deleted]</t>
        </is>
      </c>
      <c r="D43327" t="inlineStr">
        <is>
          <t>c04119k</t>
        </is>
      </c>
    </row>
    <row r="43328">
      <c r="A43328" t="inlineStr">
        <is>
          <t>c0414jo</t>
        </is>
      </c>
      <c r="B43328" t="inlineStr">
        <is>
          <t>6jki9</t>
        </is>
      </c>
      <c r="C43328" t="inlineStr">
        <is>
          <t>[deleted]</t>
        </is>
      </c>
      <c r="D43328" t="inlineStr">
        <is>
          <t>6jki9</t>
        </is>
      </c>
    </row>
    <row r="43329">
      <c r="A43329" t="inlineStr">
        <is>
          <t>c0414sy</t>
        </is>
      </c>
      <c r="B43329" t="inlineStr">
        <is>
          <t>6jki9</t>
        </is>
      </c>
      <c r="C43329" t="inlineStr">
        <is>
          <t>jamesinc</t>
        </is>
      </c>
      <c r="D43329" t="inlineStr">
        <is>
          <t>6jki9</t>
        </is>
      </c>
    </row>
    <row r="43330">
      <c r="A43330" t="inlineStr">
        <is>
          <t>c041508</t>
        </is>
      </c>
      <c r="B43330" t="inlineStr">
        <is>
          <t>6jki9</t>
        </is>
      </c>
      <c r="C43330" t="inlineStr">
        <is>
          <t>[deleted]</t>
        </is>
      </c>
      <c r="D43330" t="inlineStr">
        <is>
          <t>c0413cb</t>
        </is>
      </c>
    </row>
    <row r="43331">
      <c r="A43331" t="inlineStr">
        <is>
          <t>c041534</t>
        </is>
      </c>
      <c r="B43331" t="inlineStr">
        <is>
          <t>6jki9</t>
        </is>
      </c>
      <c r="C43331" t="inlineStr">
        <is>
          <t>Spacksack</t>
        </is>
      </c>
      <c r="D43331" t="inlineStr">
        <is>
          <t>c0412hn</t>
        </is>
      </c>
    </row>
    <row r="43332">
      <c r="A43332" t="inlineStr">
        <is>
          <t>c041596</t>
        </is>
      </c>
      <c r="B43332" t="inlineStr">
        <is>
          <t>6jki9</t>
        </is>
      </c>
      <c r="C43332" t="inlineStr">
        <is>
          <t>[deleted]</t>
        </is>
      </c>
      <c r="D43332" t="inlineStr">
        <is>
          <t>c0414dz</t>
        </is>
      </c>
    </row>
    <row r="43333">
      <c r="A43333" t="inlineStr">
        <is>
          <t>c04159o</t>
        </is>
      </c>
      <c r="B43333" t="inlineStr">
        <is>
          <t>6jki9</t>
        </is>
      </c>
      <c r="C43333" t="inlineStr">
        <is>
          <t>[deleted]</t>
        </is>
      </c>
      <c r="D43333" t="inlineStr">
        <is>
          <t>c04148c</t>
        </is>
      </c>
    </row>
    <row r="43334">
      <c r="A43334" t="inlineStr">
        <is>
          <t>c0415lg</t>
        </is>
      </c>
      <c r="B43334" t="inlineStr">
        <is>
          <t>6jki9</t>
        </is>
      </c>
      <c r="C43334" t="inlineStr">
        <is>
          <t>buildmonkey</t>
        </is>
      </c>
      <c r="D43334" t="inlineStr">
        <is>
          <t>c0411qz</t>
        </is>
      </c>
    </row>
    <row r="43335">
      <c r="A43335" t="inlineStr">
        <is>
          <t>c0415mm</t>
        </is>
      </c>
      <c r="B43335" t="inlineStr">
        <is>
          <t>6jki9</t>
        </is>
      </c>
      <c r="C43335" t="inlineStr">
        <is>
          <t>buildmonkey</t>
        </is>
      </c>
      <c r="D43335" t="inlineStr">
        <is>
          <t>c04133d</t>
        </is>
      </c>
    </row>
    <row r="43336">
      <c r="A43336" t="inlineStr">
        <is>
          <t>c0415ni</t>
        </is>
      </c>
      <c r="B43336" t="inlineStr">
        <is>
          <t>6jki9</t>
        </is>
      </c>
      <c r="C43336" t="inlineStr">
        <is>
          <t>anthrodocZ</t>
        </is>
      </c>
      <c r="D43336" t="inlineStr">
        <is>
          <t>6jki9</t>
        </is>
      </c>
    </row>
    <row r="43337">
      <c r="A43337" t="inlineStr">
        <is>
          <t>c0415pn</t>
        </is>
      </c>
      <c r="B43337" t="inlineStr">
        <is>
          <t>6jki9</t>
        </is>
      </c>
      <c r="C43337" t="inlineStr">
        <is>
          <t>buildmonkey</t>
        </is>
      </c>
      <c r="D43337" t="inlineStr">
        <is>
          <t>c0413s6</t>
        </is>
      </c>
    </row>
    <row r="43338">
      <c r="A43338" t="inlineStr">
        <is>
          <t>c0416yd</t>
        </is>
      </c>
      <c r="B43338" t="inlineStr">
        <is>
          <t>6jki9</t>
        </is>
      </c>
      <c r="C43338" t="inlineStr">
        <is>
          <t>D-Style</t>
        </is>
      </c>
      <c r="D43338" t="inlineStr">
        <is>
          <t>c041596</t>
        </is>
      </c>
    </row>
    <row r="43339">
      <c r="A43339" t="inlineStr">
        <is>
          <t>c04171d</t>
        </is>
      </c>
      <c r="B43339" t="inlineStr">
        <is>
          <t>6jki9</t>
        </is>
      </c>
      <c r="C43339" t="inlineStr">
        <is>
          <t>squashai</t>
        </is>
      </c>
      <c r="D43339" t="inlineStr">
        <is>
          <t>c041534</t>
        </is>
      </c>
    </row>
    <row r="43340">
      <c r="A43340" t="inlineStr">
        <is>
          <t>c04175n</t>
        </is>
      </c>
      <c r="B43340" t="inlineStr">
        <is>
          <t>6jki9</t>
        </is>
      </c>
      <c r="C43340" t="inlineStr">
        <is>
          <t>RKBA</t>
        </is>
      </c>
      <c r="D43340" t="inlineStr">
        <is>
          <t>c0411p4</t>
        </is>
      </c>
    </row>
    <row r="43341">
      <c r="A43341" t="inlineStr">
        <is>
          <t>c04176k</t>
        </is>
      </c>
      <c r="B43341" t="inlineStr">
        <is>
          <t>6jki9</t>
        </is>
      </c>
      <c r="C43341" t="inlineStr">
        <is>
          <t>[deleted]</t>
        </is>
      </c>
      <c r="D43341" t="inlineStr">
        <is>
          <t>c0416yd</t>
        </is>
      </c>
    </row>
    <row r="43342">
      <c r="A43342" t="inlineStr">
        <is>
          <t>c04179a</t>
        </is>
      </c>
      <c r="B43342" t="inlineStr">
        <is>
          <t>6jki9</t>
        </is>
      </c>
      <c r="C43342" t="inlineStr">
        <is>
          <t>RKBA</t>
        </is>
      </c>
      <c r="D43342" t="inlineStr">
        <is>
          <t>c04118i</t>
        </is>
      </c>
    </row>
    <row r="43343">
      <c r="A43343" t="inlineStr">
        <is>
          <t>c0417fs</t>
        </is>
      </c>
      <c r="B43343" t="inlineStr">
        <is>
          <t>6jki9</t>
        </is>
      </c>
      <c r="C43343" t="inlineStr">
        <is>
          <t>aradil</t>
        </is>
      </c>
      <c r="D43343" t="inlineStr">
        <is>
          <t>c04133l</t>
        </is>
      </c>
    </row>
    <row r="43344">
      <c r="A43344" t="inlineStr">
        <is>
          <t>c0417gh</t>
        </is>
      </c>
      <c r="B43344" t="inlineStr">
        <is>
          <t>6jki9</t>
        </is>
      </c>
      <c r="C43344" t="inlineStr">
        <is>
          <t>aradil</t>
        </is>
      </c>
      <c r="D43344" t="inlineStr">
        <is>
          <t>c0412dz</t>
        </is>
      </c>
    </row>
    <row r="43345">
      <c r="A43345" t="inlineStr">
        <is>
          <t>c0417h6</t>
        </is>
      </c>
      <c r="B43345" t="inlineStr">
        <is>
          <t>6jki9</t>
        </is>
      </c>
      <c r="C43345" t="inlineStr">
        <is>
          <t>RKBA</t>
        </is>
      </c>
      <c r="D43345" t="inlineStr">
        <is>
          <t>c0412yw</t>
        </is>
      </c>
    </row>
    <row r="43346">
      <c r="A43346" t="inlineStr">
        <is>
          <t>c0417iz</t>
        </is>
      </c>
      <c r="B43346" t="inlineStr">
        <is>
          <t>6jki9</t>
        </is>
      </c>
      <c r="C43346" t="inlineStr">
        <is>
          <t>locke2002</t>
        </is>
      </c>
      <c r="D43346" t="inlineStr">
        <is>
          <t>c0413ds</t>
        </is>
      </c>
    </row>
    <row r="43347">
      <c r="A43347" t="inlineStr">
        <is>
          <t>c0417j3</t>
        </is>
      </c>
      <c r="B43347" t="inlineStr">
        <is>
          <t>6jki9</t>
        </is>
      </c>
      <c r="C43347" t="inlineStr">
        <is>
          <t>aradil</t>
        </is>
      </c>
      <c r="D43347" t="inlineStr">
        <is>
          <t>c0415lg</t>
        </is>
      </c>
    </row>
    <row r="43348">
      <c r="A43348" t="inlineStr">
        <is>
          <t>c0417js</t>
        </is>
      </c>
      <c r="B43348" t="inlineStr">
        <is>
          <t>6jki9</t>
        </is>
      </c>
      <c r="C43348" t="inlineStr">
        <is>
          <t>aradil</t>
        </is>
      </c>
      <c r="D43348" t="inlineStr">
        <is>
          <t>c04128l</t>
        </is>
      </c>
    </row>
    <row r="43349">
      <c r="A43349" t="inlineStr">
        <is>
          <t>c0417ma</t>
        </is>
      </c>
      <c r="B43349" t="inlineStr">
        <is>
          <t>6jki9</t>
        </is>
      </c>
      <c r="C43349" t="inlineStr">
        <is>
          <t>RKBA</t>
        </is>
      </c>
      <c r="D43349" t="inlineStr">
        <is>
          <t>c0415ni</t>
        </is>
      </c>
    </row>
    <row r="43350">
      <c r="A43350" t="inlineStr">
        <is>
          <t>c0417ky</t>
        </is>
      </c>
      <c r="B43350" t="inlineStr">
        <is>
          <t>6jki9</t>
        </is>
      </c>
      <c r="C43350" t="inlineStr">
        <is>
          <t>aradil</t>
        </is>
      </c>
      <c r="D43350" t="inlineStr">
        <is>
          <t>c0413o4</t>
        </is>
      </c>
    </row>
    <row r="43351">
      <c r="A43351" t="inlineStr">
        <is>
          <t>c0417mq</t>
        </is>
      </c>
      <c r="B43351" t="inlineStr">
        <is>
          <t>6jki9</t>
        </is>
      </c>
      <c r="C43351" t="inlineStr">
        <is>
          <t>aradil</t>
        </is>
      </c>
      <c r="D43351" t="inlineStr">
        <is>
          <t>c04179a</t>
        </is>
      </c>
    </row>
    <row r="43352">
      <c r="A43352" t="inlineStr">
        <is>
          <t>c0417ni</t>
        </is>
      </c>
      <c r="B43352" t="inlineStr">
        <is>
          <t>6jki9</t>
        </is>
      </c>
      <c r="C43352" t="inlineStr">
        <is>
          <t>aradil</t>
        </is>
      </c>
      <c r="D43352" t="inlineStr">
        <is>
          <t>c04159o</t>
        </is>
      </c>
    </row>
    <row r="43353">
      <c r="A43353" t="inlineStr">
        <is>
          <t>c0417oa</t>
        </is>
      </c>
      <c r="B43353" t="inlineStr">
        <is>
          <t>6jki9</t>
        </is>
      </c>
      <c r="C43353" t="inlineStr">
        <is>
          <t>[deleted]</t>
        </is>
      </c>
      <c r="D43353" t="inlineStr">
        <is>
          <t>c04179a</t>
        </is>
      </c>
    </row>
    <row r="43354">
      <c r="A43354" t="inlineStr">
        <is>
          <t>c0417ou</t>
        </is>
      </c>
      <c r="B43354" t="inlineStr">
        <is>
          <t>6jki9</t>
        </is>
      </c>
      <c r="C43354" t="inlineStr">
        <is>
          <t>[deleted]</t>
        </is>
      </c>
      <c r="D43354" t="inlineStr">
        <is>
          <t>c0417mq</t>
        </is>
      </c>
    </row>
    <row r="43355">
      <c r="A43355" t="inlineStr">
        <is>
          <t>c0417ql</t>
        </is>
      </c>
      <c r="B43355" t="inlineStr">
        <is>
          <t>6jki9</t>
        </is>
      </c>
      <c r="C43355" t="inlineStr">
        <is>
          <t>[deleted]</t>
        </is>
      </c>
      <c r="D43355" t="inlineStr">
        <is>
          <t>c0417ni</t>
        </is>
      </c>
    </row>
    <row r="43356">
      <c r="A43356" t="inlineStr">
        <is>
          <t>c0417qs</t>
        </is>
      </c>
      <c r="B43356" t="inlineStr">
        <is>
          <t>6jki9</t>
        </is>
      </c>
      <c r="C43356" t="inlineStr">
        <is>
          <t>genida</t>
        </is>
      </c>
      <c r="D43356" t="inlineStr">
        <is>
          <t>c0412cq</t>
        </is>
      </c>
    </row>
    <row r="43357">
      <c r="A43357" t="inlineStr">
        <is>
          <t>c0417sx</t>
        </is>
      </c>
      <c r="B43357" t="inlineStr">
        <is>
          <t>6jki9</t>
        </is>
      </c>
      <c r="C43357" t="inlineStr">
        <is>
          <t>aradil</t>
        </is>
      </c>
      <c r="D43357" t="inlineStr">
        <is>
          <t>c0417ou</t>
        </is>
      </c>
    </row>
    <row r="43358">
      <c r="A43358" t="inlineStr">
        <is>
          <t>c0417ut</t>
        </is>
      </c>
      <c r="B43358" t="inlineStr">
        <is>
          <t>6jki9</t>
        </is>
      </c>
      <c r="C43358" t="inlineStr">
        <is>
          <t>RKBA</t>
        </is>
      </c>
      <c r="D43358" t="inlineStr">
        <is>
          <t>c0412i4</t>
        </is>
      </c>
    </row>
    <row r="43359">
      <c r="A43359" t="inlineStr">
        <is>
          <t>c0417ty</t>
        </is>
      </c>
      <c r="B43359" t="inlineStr">
        <is>
          <t>6jki9</t>
        </is>
      </c>
      <c r="C43359" t="inlineStr">
        <is>
          <t>aradil</t>
        </is>
      </c>
      <c r="D43359" t="inlineStr">
        <is>
          <t>c0417ql</t>
        </is>
      </c>
    </row>
    <row r="43360">
      <c r="A43360" t="inlineStr">
        <is>
          <t>c04181x</t>
        </is>
      </c>
      <c r="B43360" t="inlineStr">
        <is>
          <t>6jki9</t>
        </is>
      </c>
      <c r="C43360" t="inlineStr">
        <is>
          <t>haiduz</t>
        </is>
      </c>
      <c r="D43360" t="inlineStr">
        <is>
          <t>c0413lx</t>
        </is>
      </c>
    </row>
    <row r="43361">
      <c r="A43361" t="inlineStr">
        <is>
          <t>c04185n</t>
        </is>
      </c>
      <c r="B43361" t="inlineStr">
        <is>
          <t>6jki9</t>
        </is>
      </c>
      <c r="C43361" t="inlineStr">
        <is>
          <t>SLAUTCAANS</t>
        </is>
      </c>
      <c r="D43361" t="inlineStr">
        <is>
          <t>c0417h6</t>
        </is>
      </c>
    </row>
    <row r="43362">
      <c r="A43362" t="inlineStr">
        <is>
          <t>c0418bk</t>
        </is>
      </c>
      <c r="B43362" t="inlineStr">
        <is>
          <t>6jki9</t>
        </is>
      </c>
      <c r="C43362" t="inlineStr">
        <is>
          <t>[deleted]</t>
        </is>
      </c>
      <c r="D43362" t="inlineStr">
        <is>
          <t>c04133l</t>
        </is>
      </c>
    </row>
    <row r="43363">
      <c r="A43363" t="inlineStr">
        <is>
          <t>c0418mr</t>
        </is>
      </c>
      <c r="B43363" t="inlineStr">
        <is>
          <t>6jki9</t>
        </is>
      </c>
      <c r="C43363" t="inlineStr">
        <is>
          <t>jacekplacek</t>
        </is>
      </c>
      <c r="D43363" t="inlineStr">
        <is>
          <t>c0417ma</t>
        </is>
      </c>
    </row>
    <row r="43364">
      <c r="A43364" t="inlineStr">
        <is>
          <t>c0418ns</t>
        </is>
      </c>
      <c r="B43364" t="inlineStr">
        <is>
          <t>6jki9</t>
        </is>
      </c>
      <c r="C43364" t="inlineStr">
        <is>
          <t>jacekplacek</t>
        </is>
      </c>
      <c r="D43364" t="inlineStr">
        <is>
          <t>c0412yw</t>
        </is>
      </c>
    </row>
    <row r="43365">
      <c r="A43365" t="inlineStr">
        <is>
          <t>c0418pw</t>
        </is>
      </c>
      <c r="B43365" t="inlineStr">
        <is>
          <t>6jki9</t>
        </is>
      </c>
      <c r="C43365" t="inlineStr">
        <is>
          <t>jacekplacek</t>
        </is>
      </c>
      <c r="D43365" t="inlineStr">
        <is>
          <t>c04176k</t>
        </is>
      </c>
    </row>
    <row r="43366">
      <c r="A43366" t="inlineStr">
        <is>
          <t>c0418re</t>
        </is>
      </c>
      <c r="B43366" t="inlineStr">
        <is>
          <t>6jki9</t>
        </is>
      </c>
      <c r="C43366" t="inlineStr">
        <is>
          <t>jacekplacek</t>
        </is>
      </c>
      <c r="D43366" t="inlineStr">
        <is>
          <t>c04133w</t>
        </is>
      </c>
    </row>
    <row r="43367">
      <c r="A43367" t="inlineStr">
        <is>
          <t>c0418s3</t>
        </is>
      </c>
      <c r="B43367" t="inlineStr">
        <is>
          <t>6jki9</t>
        </is>
      </c>
      <c r="C43367" t="inlineStr">
        <is>
          <t>[deleted]</t>
        </is>
      </c>
      <c r="D43367" t="inlineStr">
        <is>
          <t>c0418pw</t>
        </is>
      </c>
    </row>
    <row r="43368">
      <c r="A43368" t="inlineStr">
        <is>
          <t>c0418v4</t>
        </is>
      </c>
      <c r="B43368" t="inlineStr">
        <is>
          <t>6jki9</t>
        </is>
      </c>
      <c r="C43368" t="inlineStr">
        <is>
          <t>jacekplacek</t>
        </is>
      </c>
      <c r="D43368" t="inlineStr">
        <is>
          <t>c04132f</t>
        </is>
      </c>
    </row>
    <row r="43369">
      <c r="A43369" t="inlineStr">
        <is>
          <t>c0418zq</t>
        </is>
      </c>
      <c r="B43369" t="inlineStr">
        <is>
          <t>6jki9</t>
        </is>
      </c>
      <c r="C43369" t="inlineStr">
        <is>
          <t>oblivious_human</t>
        </is>
      </c>
      <c r="D43369" t="inlineStr">
        <is>
          <t>6jki9</t>
        </is>
      </c>
    </row>
    <row r="43370">
      <c r="A43370" t="inlineStr">
        <is>
          <t>c0419b9</t>
        </is>
      </c>
      <c r="B43370" t="inlineStr">
        <is>
          <t>6jki9</t>
        </is>
      </c>
      <c r="C43370" t="inlineStr">
        <is>
          <t>[deleted]</t>
        </is>
      </c>
      <c r="D43370" t="inlineStr">
        <is>
          <t>c04185n</t>
        </is>
      </c>
    </row>
    <row r="43371">
      <c r="A43371" t="inlineStr">
        <is>
          <t>c041a22</t>
        </is>
      </c>
      <c r="B43371" t="inlineStr">
        <is>
          <t>6jki9</t>
        </is>
      </c>
      <c r="C43371" t="inlineStr">
        <is>
          <t>D-Style</t>
        </is>
      </c>
      <c r="D43371" t="inlineStr">
        <is>
          <t>c04176k</t>
        </is>
      </c>
    </row>
    <row r="43372">
      <c r="A43372" t="inlineStr">
        <is>
          <t>c041a3z</t>
        </is>
      </c>
      <c r="B43372" t="inlineStr">
        <is>
          <t>6jki9</t>
        </is>
      </c>
      <c r="C43372" t="inlineStr">
        <is>
          <t>bhorwitz</t>
        </is>
      </c>
      <c r="D43372" t="inlineStr">
        <is>
          <t>c0412a1</t>
        </is>
      </c>
    </row>
    <row r="43373">
      <c r="A43373" t="inlineStr">
        <is>
          <t>c041a33</t>
        </is>
      </c>
      <c r="B43373" t="inlineStr">
        <is>
          <t>6jki9</t>
        </is>
      </c>
      <c r="C43373" t="inlineStr">
        <is>
          <t>bhorwitz</t>
        </is>
      </c>
      <c r="D43373" t="inlineStr">
        <is>
          <t>c0412i4</t>
        </is>
      </c>
    </row>
    <row r="43374">
      <c r="A43374" t="inlineStr">
        <is>
          <t>c041ajp</t>
        </is>
      </c>
      <c r="B43374" t="inlineStr">
        <is>
          <t>6jki9</t>
        </is>
      </c>
      <c r="C43374" t="inlineStr">
        <is>
          <t>[deleted]</t>
        </is>
      </c>
      <c r="D43374" t="inlineStr">
        <is>
          <t>c041a22</t>
        </is>
      </c>
    </row>
    <row r="43375">
      <c r="A43375" t="inlineStr">
        <is>
          <t>c041dhz</t>
        </is>
      </c>
      <c r="B43375" t="inlineStr">
        <is>
          <t>6jki9</t>
        </is>
      </c>
      <c r="C43375" t="inlineStr">
        <is>
          <t>caknuckle</t>
        </is>
      </c>
      <c r="D43375" t="inlineStr">
        <is>
          <t>c04118i</t>
        </is>
      </c>
    </row>
    <row r="43376">
      <c r="A43376" t="inlineStr">
        <is>
          <t>c041dim</t>
        </is>
      </c>
      <c r="B43376" t="inlineStr">
        <is>
          <t>6jki9</t>
        </is>
      </c>
      <c r="C43376" t="inlineStr">
        <is>
          <t>caknuckle</t>
        </is>
      </c>
      <c r="D43376" t="inlineStr">
        <is>
          <t>c04159o</t>
        </is>
      </c>
    </row>
    <row r="43377">
      <c r="A43377" t="inlineStr">
        <is>
          <t>c041dk2</t>
        </is>
      </c>
      <c r="B43377" t="inlineStr">
        <is>
          <t>6jki9</t>
        </is>
      </c>
      <c r="C43377" t="inlineStr">
        <is>
          <t>sickofthisshit</t>
        </is>
      </c>
      <c r="D43377" t="inlineStr">
        <is>
          <t>c041334</t>
        </is>
      </c>
    </row>
    <row r="43378">
      <c r="A43378" t="inlineStr">
        <is>
          <t>c041dm3</t>
        </is>
      </c>
      <c r="B43378" t="inlineStr">
        <is>
          <t>6jki9</t>
        </is>
      </c>
      <c r="C43378" t="inlineStr">
        <is>
          <t>sickofthisshit</t>
        </is>
      </c>
      <c r="D43378" t="inlineStr">
        <is>
          <t>6jki9</t>
        </is>
      </c>
    </row>
    <row r="43379">
      <c r="A43379" t="inlineStr">
        <is>
          <t>c041dwe</t>
        </is>
      </c>
      <c r="B43379" t="inlineStr">
        <is>
          <t>6jki9</t>
        </is>
      </c>
      <c r="C43379" t="inlineStr">
        <is>
          <t>marm0lade</t>
        </is>
      </c>
      <c r="D43379" t="inlineStr">
        <is>
          <t>c041dim</t>
        </is>
      </c>
    </row>
    <row r="43380">
      <c r="A43380" t="inlineStr">
        <is>
          <t>c041e78</t>
        </is>
      </c>
      <c r="B43380" t="inlineStr">
        <is>
          <t>6jki9</t>
        </is>
      </c>
      <c r="C43380" t="inlineStr">
        <is>
          <t>7805</t>
        </is>
      </c>
      <c r="D43380" t="inlineStr">
        <is>
          <t>c04135k</t>
        </is>
      </c>
    </row>
    <row r="43381">
      <c r="A43381" t="inlineStr">
        <is>
          <t>c041ec0</t>
        </is>
      </c>
      <c r="B43381" t="inlineStr">
        <is>
          <t>6jki9</t>
        </is>
      </c>
      <c r="C43381" t="inlineStr">
        <is>
          <t>7805</t>
        </is>
      </c>
      <c r="D43381" t="inlineStr">
        <is>
          <t>c0417oa</t>
        </is>
      </c>
    </row>
    <row r="43382">
      <c r="A43382" t="inlineStr">
        <is>
          <t>c041ehy</t>
        </is>
      </c>
      <c r="B43382" t="inlineStr">
        <is>
          <t>6jki9</t>
        </is>
      </c>
      <c r="C43382" t="inlineStr">
        <is>
          <t>7805</t>
        </is>
      </c>
      <c r="D43382" t="inlineStr">
        <is>
          <t>c041dm3</t>
        </is>
      </c>
    </row>
    <row r="43383">
      <c r="A43383" t="inlineStr">
        <is>
          <t>c041ekj</t>
        </is>
      </c>
      <c r="B43383" t="inlineStr">
        <is>
          <t>6jki9</t>
        </is>
      </c>
      <c r="C43383" t="inlineStr">
        <is>
          <t>caknuckle</t>
        </is>
      </c>
      <c r="D43383" t="inlineStr">
        <is>
          <t>c041dwe</t>
        </is>
      </c>
    </row>
    <row r="43384">
      <c r="A43384" t="inlineStr">
        <is>
          <t>c041fir</t>
        </is>
      </c>
      <c r="B43384" t="inlineStr">
        <is>
          <t>6jki9</t>
        </is>
      </c>
      <c r="C43384" t="inlineStr">
        <is>
          <t>sickofthisshit</t>
        </is>
      </c>
      <c r="D43384" t="inlineStr">
        <is>
          <t>c041ehy</t>
        </is>
      </c>
    </row>
    <row r="43385">
      <c r="A43385" t="inlineStr">
        <is>
          <t>c041flm</t>
        </is>
      </c>
      <c r="B43385" t="inlineStr">
        <is>
          <t>6jki9</t>
        </is>
      </c>
      <c r="C43385" t="inlineStr">
        <is>
          <t>sickofthisshit</t>
        </is>
      </c>
      <c r="D43385" t="inlineStr">
        <is>
          <t>c041e78</t>
        </is>
      </c>
    </row>
    <row r="43386">
      <c r="A43386" t="inlineStr">
        <is>
          <t>c041fpc</t>
        </is>
      </c>
      <c r="B43386" t="inlineStr">
        <is>
          <t>6jki9</t>
        </is>
      </c>
      <c r="C43386" t="inlineStr">
        <is>
          <t>7805</t>
        </is>
      </c>
      <c r="D43386" t="inlineStr">
        <is>
          <t>c041fir</t>
        </is>
      </c>
    </row>
    <row r="43387">
      <c r="A43387" t="inlineStr">
        <is>
          <t>c041fwr</t>
        </is>
      </c>
      <c r="B43387" t="inlineStr">
        <is>
          <t>6jki9</t>
        </is>
      </c>
      <c r="C43387" t="inlineStr">
        <is>
          <t>sickofthisshit</t>
        </is>
      </c>
      <c r="D43387" t="inlineStr">
        <is>
          <t>c041fpc</t>
        </is>
      </c>
    </row>
    <row r="43388">
      <c r="A43388" t="inlineStr">
        <is>
          <t>c041fxv</t>
        </is>
      </c>
      <c r="B43388" t="inlineStr">
        <is>
          <t>6jki9</t>
        </is>
      </c>
      <c r="C43388" t="inlineStr">
        <is>
          <t>7805</t>
        </is>
      </c>
      <c r="D43388" t="inlineStr">
        <is>
          <t>c041flm</t>
        </is>
      </c>
    </row>
    <row r="43389">
      <c r="A43389" t="inlineStr">
        <is>
          <t>c041g0d</t>
        </is>
      </c>
      <c r="B43389" t="inlineStr">
        <is>
          <t>6jki9</t>
        </is>
      </c>
      <c r="C43389" t="inlineStr">
        <is>
          <t>sickofthisshit</t>
        </is>
      </c>
      <c r="D43389" t="inlineStr">
        <is>
          <t>c041fxv</t>
        </is>
      </c>
    </row>
    <row r="43390">
      <c r="A43390" t="inlineStr">
        <is>
          <t>c041g3y</t>
        </is>
      </c>
      <c r="B43390" t="inlineStr">
        <is>
          <t>6jki9</t>
        </is>
      </c>
      <c r="C43390" t="inlineStr">
        <is>
          <t>7805</t>
        </is>
      </c>
      <c r="D43390" t="inlineStr">
        <is>
          <t>c041g0d</t>
        </is>
      </c>
    </row>
    <row r="43391">
      <c r="A43391" t="inlineStr">
        <is>
          <t>c041g7u</t>
        </is>
      </c>
      <c r="B43391" t="inlineStr">
        <is>
          <t>6jki9</t>
        </is>
      </c>
      <c r="C43391" t="inlineStr">
        <is>
          <t>7805</t>
        </is>
      </c>
      <c r="D43391" t="inlineStr">
        <is>
          <t>c041fwr</t>
        </is>
      </c>
    </row>
    <row r="43392">
      <c r="A43392" t="inlineStr">
        <is>
          <t>c041ggm</t>
        </is>
      </c>
      <c r="B43392" t="inlineStr">
        <is>
          <t>6jki9</t>
        </is>
      </c>
      <c r="C43392" t="inlineStr">
        <is>
          <t>seeker135</t>
        </is>
      </c>
      <c r="D43392" t="inlineStr">
        <is>
          <t>c0414j5</t>
        </is>
      </c>
    </row>
    <row r="43393">
      <c r="A43393" t="inlineStr">
        <is>
          <t>c041gir</t>
        </is>
      </c>
      <c r="B43393" t="inlineStr">
        <is>
          <t>6jki9</t>
        </is>
      </c>
      <c r="C43393" t="inlineStr">
        <is>
          <t>seeker135</t>
        </is>
      </c>
      <c r="D43393" t="inlineStr">
        <is>
          <t>c04118i</t>
        </is>
      </c>
    </row>
    <row r="43394">
      <c r="A43394" t="inlineStr">
        <is>
          <t>c041gkg</t>
        </is>
      </c>
      <c r="B43394" t="inlineStr">
        <is>
          <t>6jki9</t>
        </is>
      </c>
      <c r="C43394" t="inlineStr">
        <is>
          <t>seeker135</t>
        </is>
      </c>
      <c r="D43394" t="inlineStr">
        <is>
          <t>c0411dd</t>
        </is>
      </c>
    </row>
    <row r="43395">
      <c r="A43395" t="inlineStr">
        <is>
          <t>c041gjv</t>
        </is>
      </c>
      <c r="B43395" t="inlineStr">
        <is>
          <t>6jki9</t>
        </is>
      </c>
      <c r="C43395" t="inlineStr">
        <is>
          <t>seeker135</t>
        </is>
      </c>
      <c r="D43395" t="inlineStr">
        <is>
          <t>c0412wd</t>
        </is>
      </c>
    </row>
    <row r="43396">
      <c r="A43396" t="inlineStr">
        <is>
          <t>c041gkr</t>
        </is>
      </c>
      <c r="B43396" t="inlineStr">
        <is>
          <t>6jki9</t>
        </is>
      </c>
      <c r="C43396" t="inlineStr">
        <is>
          <t>seeker135</t>
        </is>
      </c>
      <c r="D43396" t="inlineStr">
        <is>
          <t>c0411mu</t>
        </is>
      </c>
    </row>
    <row r="43397">
      <c r="A43397" t="inlineStr">
        <is>
          <t>c041gky</t>
        </is>
      </c>
      <c r="B43397" t="inlineStr">
        <is>
          <t>6jki9</t>
        </is>
      </c>
      <c r="C43397" t="inlineStr">
        <is>
          <t>seeker135</t>
        </is>
      </c>
      <c r="D43397" t="inlineStr">
        <is>
          <t>c0411bs</t>
        </is>
      </c>
    </row>
    <row r="43398">
      <c r="A43398" t="inlineStr">
        <is>
          <t>c041gtd</t>
        </is>
      </c>
      <c r="B43398" t="inlineStr">
        <is>
          <t>6jki9</t>
        </is>
      </c>
      <c r="C43398" t="inlineStr">
        <is>
          <t>sickofthisshit</t>
        </is>
      </c>
      <c r="D43398" t="inlineStr">
        <is>
          <t>c041g7u</t>
        </is>
      </c>
    </row>
    <row r="43399">
      <c r="A43399" t="inlineStr">
        <is>
          <t>c041gut</t>
        </is>
      </c>
      <c r="B43399" t="inlineStr">
        <is>
          <t>6jki9</t>
        </is>
      </c>
      <c r="C43399" t="inlineStr">
        <is>
          <t>sickofthisshit</t>
        </is>
      </c>
      <c r="D43399" t="inlineStr">
        <is>
          <t>c041g3y</t>
        </is>
      </c>
    </row>
    <row r="43400">
      <c r="A43400" t="inlineStr">
        <is>
          <t>c041gza</t>
        </is>
      </c>
      <c r="B43400" t="inlineStr">
        <is>
          <t>6jki9</t>
        </is>
      </c>
      <c r="C43400" t="inlineStr">
        <is>
          <t>haiduz</t>
        </is>
      </c>
      <c r="D43400" t="inlineStr">
        <is>
          <t>c041gjv</t>
        </is>
      </c>
    </row>
    <row r="43401">
      <c r="A43401" t="inlineStr">
        <is>
          <t>c041h2a</t>
        </is>
      </c>
      <c r="B43401" t="inlineStr">
        <is>
          <t>6jki9</t>
        </is>
      </c>
      <c r="C43401" t="inlineStr">
        <is>
          <t>seeker135</t>
        </is>
      </c>
      <c r="D43401" t="inlineStr">
        <is>
          <t>c041gza</t>
        </is>
      </c>
    </row>
    <row r="43402">
      <c r="A43402" t="inlineStr">
        <is>
          <t>c041i6o</t>
        </is>
      </c>
      <c r="B43402" t="inlineStr">
        <is>
          <t>6jki9</t>
        </is>
      </c>
      <c r="C43402" t="inlineStr">
        <is>
          <t>haiduz</t>
        </is>
      </c>
      <c r="D43402" t="inlineStr">
        <is>
          <t>c041h2a</t>
        </is>
      </c>
    </row>
    <row r="43403">
      <c r="A43403" t="inlineStr">
        <is>
          <t>c041i75</t>
        </is>
      </c>
      <c r="B43403" t="inlineStr">
        <is>
          <t>6jki9</t>
        </is>
      </c>
      <c r="C43403" t="inlineStr">
        <is>
          <t>haiduz</t>
        </is>
      </c>
      <c r="D43403" t="inlineStr">
        <is>
          <t>c0417ma</t>
        </is>
      </c>
    </row>
    <row r="43404">
      <c r="A43404" t="inlineStr">
        <is>
          <t>c041ia1</t>
        </is>
      </c>
      <c r="B43404" t="inlineStr">
        <is>
          <t>6jki9</t>
        </is>
      </c>
      <c r="C43404" t="inlineStr">
        <is>
          <t>SLAUTCAANS</t>
        </is>
      </c>
      <c r="D43404" t="inlineStr">
        <is>
          <t>c0419b9</t>
        </is>
      </c>
    </row>
    <row r="43405">
      <c r="A43405" t="inlineStr">
        <is>
          <t>c041ia8</t>
        </is>
      </c>
      <c r="B43405" t="inlineStr">
        <is>
          <t>6jki9</t>
        </is>
      </c>
      <c r="C43405" t="inlineStr">
        <is>
          <t>[deleted]</t>
        </is>
      </c>
      <c r="D43405" t="inlineStr">
        <is>
          <t>c041ia1</t>
        </is>
      </c>
    </row>
    <row r="43406">
      <c r="A43406" t="inlineStr">
        <is>
          <t>c041ied</t>
        </is>
      </c>
      <c r="B43406" t="inlineStr">
        <is>
          <t>6jki9</t>
        </is>
      </c>
      <c r="C43406" t="inlineStr">
        <is>
          <t>SLAUTCAANS</t>
        </is>
      </c>
      <c r="D43406" t="inlineStr">
        <is>
          <t>c041ia8</t>
        </is>
      </c>
    </row>
    <row r="43407">
      <c r="A43407" t="inlineStr">
        <is>
          <t>c041in2</t>
        </is>
      </c>
      <c r="B43407" t="inlineStr">
        <is>
          <t>6jki9</t>
        </is>
      </c>
      <c r="C43407" t="inlineStr">
        <is>
          <t>[deleted]</t>
        </is>
      </c>
      <c r="D43407" t="inlineStr">
        <is>
          <t>c041ied</t>
        </is>
      </c>
    </row>
    <row r="43408">
      <c r="A43408" t="inlineStr">
        <is>
          <t>c041j15</t>
        </is>
      </c>
      <c r="B43408" t="inlineStr">
        <is>
          <t>6jki9</t>
        </is>
      </c>
      <c r="C43408" t="inlineStr">
        <is>
          <t>[deleted]</t>
        </is>
      </c>
      <c r="D43408" t="inlineStr">
        <is>
          <t>c041gir</t>
        </is>
      </c>
    </row>
    <row r="43409">
      <c r="A43409" t="inlineStr">
        <is>
          <t>c041j1y</t>
        </is>
      </c>
      <c r="B43409" t="inlineStr">
        <is>
          <t>6jki9</t>
        </is>
      </c>
      <c r="C43409" t="inlineStr">
        <is>
          <t>[deleted]</t>
        </is>
      </c>
      <c r="D43409" t="inlineStr">
        <is>
          <t>c041ec0</t>
        </is>
      </c>
    </row>
    <row r="43410">
      <c r="A43410" t="inlineStr">
        <is>
          <t>c041jds</t>
        </is>
      </c>
      <c r="B43410" t="inlineStr">
        <is>
          <t>6jki9</t>
        </is>
      </c>
      <c r="C43410" t="inlineStr">
        <is>
          <t>SLAUTCAANS</t>
        </is>
      </c>
      <c r="D43410" t="inlineStr">
        <is>
          <t>c041in2</t>
        </is>
      </c>
    </row>
    <row r="43411">
      <c r="A43411" t="inlineStr">
        <is>
          <t>c041jy9</t>
        </is>
      </c>
      <c r="B43411" t="inlineStr">
        <is>
          <t>6jki9</t>
        </is>
      </c>
      <c r="C43411" t="inlineStr">
        <is>
          <t>FreeThingLostMyWay</t>
        </is>
      </c>
      <c r="D43411" t="inlineStr">
        <is>
          <t>c041dk2</t>
        </is>
      </c>
    </row>
    <row r="43412">
      <c r="A43412" t="inlineStr">
        <is>
          <t>c041l1d</t>
        </is>
      </c>
      <c r="B43412" t="inlineStr">
        <is>
          <t>6jki9</t>
        </is>
      </c>
      <c r="C43412" t="inlineStr">
        <is>
          <t>seeker135</t>
        </is>
      </c>
      <c r="D43412" t="inlineStr">
        <is>
          <t>c041j15</t>
        </is>
      </c>
    </row>
    <row r="43413">
      <c r="A43413" t="inlineStr">
        <is>
          <t>c041l1n</t>
        </is>
      </c>
      <c r="B43413" t="inlineStr">
        <is>
          <t>6jki9</t>
        </is>
      </c>
      <c r="C43413" t="inlineStr">
        <is>
          <t>seeker135</t>
        </is>
      </c>
      <c r="D43413" t="inlineStr">
        <is>
          <t>c041i6o</t>
        </is>
      </c>
    </row>
    <row r="43414">
      <c r="A43414" t="inlineStr">
        <is>
          <t>c041lux</t>
        </is>
      </c>
      <c r="B43414" t="inlineStr">
        <is>
          <t>6jki9</t>
        </is>
      </c>
      <c r="C43414" t="inlineStr">
        <is>
          <t>[deleted]</t>
        </is>
      </c>
      <c r="D43414" t="inlineStr">
        <is>
          <t>c041l1d</t>
        </is>
      </c>
    </row>
    <row r="43415">
      <c r="A43415" t="inlineStr">
        <is>
          <t>c041mpl</t>
        </is>
      </c>
      <c r="B43415" t="inlineStr">
        <is>
          <t>6jki9</t>
        </is>
      </c>
      <c r="C43415" t="inlineStr">
        <is>
          <t>sickofthisshit</t>
        </is>
      </c>
      <c r="D43415" t="inlineStr">
        <is>
          <t>c041jy9</t>
        </is>
      </c>
    </row>
    <row r="43416">
      <c r="A43416" t="inlineStr">
        <is>
          <t>c041p3r</t>
        </is>
      </c>
      <c r="B43416" t="inlineStr">
        <is>
          <t>6jki9</t>
        </is>
      </c>
      <c r="C43416" t="inlineStr">
        <is>
          <t>haiduz</t>
        </is>
      </c>
      <c r="D43416" t="inlineStr">
        <is>
          <t>c041l1n</t>
        </is>
      </c>
    </row>
    <row r="43417">
      <c r="A43417" t="inlineStr">
        <is>
          <t>c041qnu</t>
        </is>
      </c>
      <c r="B43417" t="inlineStr">
        <is>
          <t>6jki9</t>
        </is>
      </c>
      <c r="C43417" t="inlineStr">
        <is>
          <t>seeker135</t>
        </is>
      </c>
      <c r="D43417" t="inlineStr">
        <is>
          <t>c041p3r</t>
        </is>
      </c>
    </row>
    <row r="43418">
      <c r="A43418" t="inlineStr">
        <is>
          <t>c041skj</t>
        </is>
      </c>
      <c r="B43418" t="inlineStr">
        <is>
          <t>6jki9</t>
        </is>
      </c>
      <c r="C43418" t="inlineStr">
        <is>
          <t>haiduz</t>
        </is>
      </c>
      <c r="D43418" t="inlineStr">
        <is>
          <t>c041qnu</t>
        </is>
      </c>
    </row>
    <row r="43419">
      <c r="A43419" t="inlineStr">
        <is>
          <t>c041vfr</t>
        </is>
      </c>
      <c r="B43419" t="inlineStr">
        <is>
          <t>6jki9</t>
        </is>
      </c>
      <c r="C43419" t="inlineStr">
        <is>
          <t>SLAUTCAANS</t>
        </is>
      </c>
      <c r="D43419" t="inlineStr">
        <is>
          <t>c041mpl</t>
        </is>
      </c>
    </row>
    <row r="43420">
      <c r="A43420" t="inlineStr">
        <is>
          <t>c0426st</t>
        </is>
      </c>
      <c r="B43420" t="inlineStr">
        <is>
          <t>6jki9</t>
        </is>
      </c>
      <c r="C43420" t="inlineStr">
        <is>
          <t>moneyprinter</t>
        </is>
      </c>
      <c r="D43420" t="inlineStr">
        <is>
          <t>c041mpl</t>
        </is>
      </c>
    </row>
    <row r="43421">
      <c r="A43421" t="inlineStr">
        <is>
          <t>c0426x8</t>
        </is>
      </c>
      <c r="B43421" t="inlineStr">
        <is>
          <t>6jki9</t>
        </is>
      </c>
      <c r="C43421" t="inlineStr">
        <is>
          <t>sickofthisshit</t>
        </is>
      </c>
      <c r="D43421" t="inlineStr">
        <is>
          <t>c0426st</t>
        </is>
      </c>
    </row>
    <row r="43422">
      <c r="A43422" t="inlineStr">
        <is>
          <t>c0435a3</t>
        </is>
      </c>
      <c r="B43422" t="inlineStr">
        <is>
          <t>6jki9</t>
        </is>
      </c>
      <c r="C43422" t="inlineStr">
        <is>
          <t>smsc</t>
        </is>
      </c>
      <c r="D43422" t="inlineStr">
        <is>
          <t>c04128l</t>
        </is>
      </c>
    </row>
    <row r="43423">
      <c r="A43423" t="inlineStr">
        <is>
          <t>c043pbh</t>
        </is>
      </c>
      <c r="B43423" t="inlineStr">
        <is>
          <t>6jki9</t>
        </is>
      </c>
      <c r="C43423" t="inlineStr">
        <is>
          <t>ShiftSurfer</t>
        </is>
      </c>
      <c r="D43423" t="inlineStr">
        <is>
          <t>c0413a8</t>
        </is>
      </c>
    </row>
    <row r="43424">
      <c r="A43424" t="inlineStr">
        <is>
          <t>c043phg</t>
        </is>
      </c>
      <c r="B43424" t="inlineStr">
        <is>
          <t>6jki9</t>
        </is>
      </c>
      <c r="C43424" t="inlineStr">
        <is>
          <t>ShiftSurfer</t>
        </is>
      </c>
      <c r="D43424" t="inlineStr">
        <is>
          <t>c0415mm</t>
        </is>
      </c>
    </row>
    <row r="43425">
      <c r="A43425" t="inlineStr">
        <is>
          <t>c044jsr</t>
        </is>
      </c>
      <c r="B43425" t="inlineStr">
        <is>
          <t>6jki9</t>
        </is>
      </c>
      <c r="C43425" t="inlineStr">
        <is>
          <t>nuggetchap</t>
        </is>
      </c>
      <c r="D43425" t="inlineStr">
        <is>
          <t>c04144y</t>
        </is>
      </c>
    </row>
    <row r="43426">
      <c r="A43426" t="inlineStr">
        <is>
          <t>6jkti</t>
        </is>
      </c>
      <c r="B43426" t="inlineStr">
        <is>
          <t>6jkti</t>
        </is>
      </c>
      <c r="C43426" t="inlineStr">
        <is>
          <t>georgewashingtonblog</t>
        </is>
      </c>
      <c r="D43426" t="inlineStr"/>
    </row>
    <row r="43427">
      <c r="A43427" t="inlineStr">
        <is>
          <t>c0411te</t>
        </is>
      </c>
      <c r="B43427" t="inlineStr">
        <is>
          <t>6jkti</t>
        </is>
      </c>
      <c r="C43427" t="inlineStr">
        <is>
          <t>bradym80</t>
        </is>
      </c>
      <c r="D43427" t="inlineStr">
        <is>
          <t>6jkti</t>
        </is>
      </c>
    </row>
    <row r="43428">
      <c r="A43428" t="inlineStr">
        <is>
          <t>c0412b2</t>
        </is>
      </c>
      <c r="B43428" t="inlineStr">
        <is>
          <t>6jkti</t>
        </is>
      </c>
      <c r="C43428" t="inlineStr">
        <is>
          <t>syroncoda</t>
        </is>
      </c>
      <c r="D43428" t="inlineStr">
        <is>
          <t>c0411te</t>
        </is>
      </c>
    </row>
    <row r="43429">
      <c r="A43429" t="inlineStr">
        <is>
          <t>c0412rc</t>
        </is>
      </c>
      <c r="B43429" t="inlineStr">
        <is>
          <t>6jkti</t>
        </is>
      </c>
      <c r="C43429" t="inlineStr">
        <is>
          <t>the_big_wedding</t>
        </is>
      </c>
      <c r="D43429" t="inlineStr">
        <is>
          <t>6jkti</t>
        </is>
      </c>
    </row>
    <row r="43430">
      <c r="A43430" t="inlineStr">
        <is>
          <t>c04138t</t>
        </is>
      </c>
      <c r="B43430" t="inlineStr">
        <is>
          <t>6jkti</t>
        </is>
      </c>
      <c r="C43430" t="inlineStr">
        <is>
          <t>[deleted]</t>
        </is>
      </c>
      <c r="D43430" t="inlineStr">
        <is>
          <t>6jkti</t>
        </is>
      </c>
    </row>
    <row r="43431">
      <c r="A43431" t="inlineStr">
        <is>
          <t>c0413db</t>
        </is>
      </c>
      <c r="B43431" t="inlineStr">
        <is>
          <t>6jkti</t>
        </is>
      </c>
      <c r="C43431" t="inlineStr">
        <is>
          <t>[deleted]</t>
        </is>
      </c>
      <c r="D43431" t="inlineStr">
        <is>
          <t>6jkti</t>
        </is>
      </c>
    </row>
    <row r="43432">
      <c r="A43432" t="inlineStr">
        <is>
          <t>c0413kx</t>
        </is>
      </c>
      <c r="B43432" t="inlineStr">
        <is>
          <t>6jkti</t>
        </is>
      </c>
      <c r="C43432" t="inlineStr">
        <is>
          <t>fantasticplastic</t>
        </is>
      </c>
      <c r="D43432" t="inlineStr">
        <is>
          <t>6jkti</t>
        </is>
      </c>
    </row>
    <row r="43433">
      <c r="A43433" t="inlineStr">
        <is>
          <t>c0413s2</t>
        </is>
      </c>
      <c r="B43433" t="inlineStr">
        <is>
          <t>6jkti</t>
        </is>
      </c>
      <c r="C43433" t="inlineStr">
        <is>
          <t>[deleted]</t>
        </is>
      </c>
      <c r="D43433" t="inlineStr">
        <is>
          <t>6jkti</t>
        </is>
      </c>
    </row>
    <row r="43434">
      <c r="A43434" t="inlineStr">
        <is>
          <t>c041432</t>
        </is>
      </c>
      <c r="B43434" t="inlineStr">
        <is>
          <t>6jkti</t>
        </is>
      </c>
      <c r="C43434" t="inlineStr">
        <is>
          <t>IRAN_MIKE_TYSON</t>
        </is>
      </c>
      <c r="D43434" t="inlineStr">
        <is>
          <t>6jkti</t>
        </is>
      </c>
    </row>
    <row r="43435">
      <c r="A43435" t="inlineStr">
        <is>
          <t>c04142n</t>
        </is>
      </c>
      <c r="B43435" t="inlineStr">
        <is>
          <t>6jkti</t>
        </is>
      </c>
      <c r="C43435" t="inlineStr">
        <is>
          <t>ondal</t>
        </is>
      </c>
      <c r="D43435" t="inlineStr">
        <is>
          <t>6jkti</t>
        </is>
      </c>
    </row>
    <row r="43436">
      <c r="A43436" t="inlineStr">
        <is>
          <t>c04145r</t>
        </is>
      </c>
      <c r="B43436" t="inlineStr">
        <is>
          <t>6jkti</t>
        </is>
      </c>
      <c r="C43436" t="inlineStr">
        <is>
          <t>Shaper_pmp</t>
        </is>
      </c>
      <c r="D43436" t="inlineStr">
        <is>
          <t>c0413db</t>
        </is>
      </c>
    </row>
    <row r="43437">
      <c r="A43437" t="inlineStr">
        <is>
          <t>c0414gf</t>
        </is>
      </c>
      <c r="B43437" t="inlineStr">
        <is>
          <t>6jkti</t>
        </is>
      </c>
      <c r="C43437" t="inlineStr">
        <is>
          <t>lockhart000</t>
        </is>
      </c>
      <c r="D43437" t="inlineStr">
        <is>
          <t>c0413s2</t>
        </is>
      </c>
    </row>
    <row r="43438">
      <c r="A43438" t="inlineStr">
        <is>
          <t>c0414gl</t>
        </is>
      </c>
      <c r="B43438" t="inlineStr">
        <is>
          <t>6jkti</t>
        </is>
      </c>
      <c r="C43438" t="inlineStr">
        <is>
          <t>lockhart000</t>
        </is>
      </c>
      <c r="D43438" t="inlineStr">
        <is>
          <t>c0411te</t>
        </is>
      </c>
    </row>
    <row r="43439">
      <c r="A43439" t="inlineStr">
        <is>
          <t>c0414px</t>
        </is>
      </c>
      <c r="B43439" t="inlineStr">
        <is>
          <t>6jkti</t>
        </is>
      </c>
      <c r="C43439" t="inlineStr">
        <is>
          <t>[deleted]</t>
        </is>
      </c>
      <c r="D43439" t="inlineStr">
        <is>
          <t>c0413kx</t>
        </is>
      </c>
    </row>
    <row r="43440">
      <c r="A43440" t="inlineStr">
        <is>
          <t>c04157j</t>
        </is>
      </c>
      <c r="B43440" t="inlineStr">
        <is>
          <t>6jkti</t>
        </is>
      </c>
      <c r="C43440" t="inlineStr">
        <is>
          <t>philmoskowitz</t>
        </is>
      </c>
      <c r="D43440" t="inlineStr">
        <is>
          <t>6jkti</t>
        </is>
      </c>
    </row>
    <row r="43441">
      <c r="A43441" t="inlineStr">
        <is>
          <t>c0415e4</t>
        </is>
      </c>
      <c r="B43441" t="inlineStr">
        <is>
          <t>6jkti</t>
        </is>
      </c>
      <c r="C43441" t="inlineStr">
        <is>
          <t>Ian1971</t>
        </is>
      </c>
      <c r="D43441" t="inlineStr">
        <is>
          <t>c04145r</t>
        </is>
      </c>
    </row>
    <row r="43442">
      <c r="A43442" t="inlineStr">
        <is>
          <t>c0415ee</t>
        </is>
      </c>
      <c r="B43442" t="inlineStr">
        <is>
          <t>6jkti</t>
        </is>
      </c>
      <c r="C43442" t="inlineStr">
        <is>
          <t>lalop</t>
        </is>
      </c>
      <c r="D43442" t="inlineStr">
        <is>
          <t>c0413db</t>
        </is>
      </c>
    </row>
    <row r="43443">
      <c r="A43443" t="inlineStr">
        <is>
          <t>c0415qr</t>
        </is>
      </c>
      <c r="B43443" t="inlineStr">
        <is>
          <t>6jkti</t>
        </is>
      </c>
      <c r="C43443" t="inlineStr">
        <is>
          <t>BraveSirRobin</t>
        </is>
      </c>
      <c r="D43443" t="inlineStr">
        <is>
          <t>c04138t</t>
        </is>
      </c>
    </row>
    <row r="43444">
      <c r="A43444" t="inlineStr">
        <is>
          <t>c0415ql</t>
        </is>
      </c>
      <c r="B43444" t="inlineStr">
        <is>
          <t>6jkti</t>
        </is>
      </c>
      <c r="C43444" t="inlineStr">
        <is>
          <t>BraveSirRobin</t>
        </is>
      </c>
      <c r="D43444" t="inlineStr">
        <is>
          <t>c04145r</t>
        </is>
      </c>
    </row>
    <row r="43445">
      <c r="A43445" t="inlineStr">
        <is>
          <t>c0415st</t>
        </is>
      </c>
      <c r="B43445" t="inlineStr">
        <is>
          <t>6jkti</t>
        </is>
      </c>
      <c r="C43445" t="inlineStr">
        <is>
          <t>Shaper_pmp</t>
        </is>
      </c>
      <c r="D43445" t="inlineStr">
        <is>
          <t>c0415e4</t>
        </is>
      </c>
    </row>
    <row r="43446">
      <c r="A43446" t="inlineStr">
        <is>
          <t>c0416wc</t>
        </is>
      </c>
      <c r="B43446" t="inlineStr">
        <is>
          <t>6jkti</t>
        </is>
      </c>
      <c r="C43446" t="inlineStr">
        <is>
          <t>Daniel_SJ</t>
        </is>
      </c>
      <c r="D43446" t="inlineStr">
        <is>
          <t>c0415e4</t>
        </is>
      </c>
    </row>
    <row r="43447">
      <c r="A43447" t="inlineStr">
        <is>
          <t>c041beq</t>
        </is>
      </c>
      <c r="B43447" t="inlineStr">
        <is>
          <t>6jkti</t>
        </is>
      </c>
      <c r="C43447" t="inlineStr">
        <is>
          <t>[deleted]</t>
        </is>
      </c>
      <c r="D43447" t="inlineStr">
        <is>
          <t>c04145r</t>
        </is>
      </c>
    </row>
    <row r="43448">
      <c r="A43448" t="inlineStr">
        <is>
          <t>c041c4s</t>
        </is>
      </c>
      <c r="B43448" t="inlineStr">
        <is>
          <t>6jkti</t>
        </is>
      </c>
      <c r="C43448" t="inlineStr">
        <is>
          <t>[deleted]</t>
        </is>
      </c>
      <c r="D43448" t="inlineStr">
        <is>
          <t>c0415e4</t>
        </is>
      </c>
    </row>
    <row r="43449">
      <c r="A43449" t="inlineStr">
        <is>
          <t>c041c97</t>
        </is>
      </c>
      <c r="B43449" t="inlineStr">
        <is>
          <t>6jkti</t>
        </is>
      </c>
      <c r="C43449" t="inlineStr">
        <is>
          <t>[deleted]</t>
        </is>
      </c>
      <c r="D43449" t="inlineStr">
        <is>
          <t>c0415ql</t>
        </is>
      </c>
    </row>
    <row r="43450">
      <c r="A43450" t="inlineStr">
        <is>
          <t>c041caw</t>
        </is>
      </c>
      <c r="B43450" t="inlineStr">
        <is>
          <t>6jkti</t>
        </is>
      </c>
      <c r="C43450" t="inlineStr">
        <is>
          <t>BraveSirRobin</t>
        </is>
      </c>
      <c r="D43450" t="inlineStr">
        <is>
          <t>c041c97</t>
        </is>
      </c>
    </row>
    <row r="43451">
      <c r="A43451" t="inlineStr">
        <is>
          <t>c041cc6</t>
        </is>
      </c>
      <c r="B43451" t="inlineStr">
        <is>
          <t>6jkti</t>
        </is>
      </c>
      <c r="C43451" t="inlineStr">
        <is>
          <t>[deleted]</t>
        </is>
      </c>
      <c r="D43451" t="inlineStr">
        <is>
          <t>c041caw</t>
        </is>
      </c>
    </row>
    <row r="43452">
      <c r="A43452" t="inlineStr">
        <is>
          <t>c041cxc</t>
        </is>
      </c>
      <c r="B43452" t="inlineStr">
        <is>
          <t>6jkti</t>
        </is>
      </c>
      <c r="C43452" t="inlineStr">
        <is>
          <t>liber8US</t>
        </is>
      </c>
      <c r="D43452" t="inlineStr">
        <is>
          <t>c041beq</t>
        </is>
      </c>
    </row>
    <row r="43453">
      <c r="A43453" t="inlineStr">
        <is>
          <t>c041czs</t>
        </is>
      </c>
      <c r="B43453" t="inlineStr">
        <is>
          <t>6jkti</t>
        </is>
      </c>
      <c r="C43453" t="inlineStr">
        <is>
          <t>liber8US</t>
        </is>
      </c>
      <c r="D43453" t="inlineStr">
        <is>
          <t>c04157j</t>
        </is>
      </c>
    </row>
    <row r="43454">
      <c r="A43454" t="inlineStr">
        <is>
          <t>c041d0y</t>
        </is>
      </c>
      <c r="B43454" t="inlineStr">
        <is>
          <t>6jkti</t>
        </is>
      </c>
      <c r="C43454" t="inlineStr">
        <is>
          <t>liber8US</t>
        </is>
      </c>
      <c r="D43454" t="inlineStr">
        <is>
          <t>c0412b2</t>
        </is>
      </c>
    </row>
    <row r="43455">
      <c r="A43455" t="inlineStr">
        <is>
          <t>c041e3a</t>
        </is>
      </c>
      <c r="B43455" t="inlineStr">
        <is>
          <t>6jkti</t>
        </is>
      </c>
      <c r="C43455" t="inlineStr">
        <is>
          <t>[deleted]</t>
        </is>
      </c>
      <c r="D43455" t="inlineStr">
        <is>
          <t>c0415qr</t>
        </is>
      </c>
    </row>
    <row r="43456">
      <c r="A43456" t="inlineStr">
        <is>
          <t>c041emf</t>
        </is>
      </c>
      <c r="B43456" t="inlineStr">
        <is>
          <t>6jkti</t>
        </is>
      </c>
      <c r="C43456" t="inlineStr">
        <is>
          <t>BraveSirRobin</t>
        </is>
      </c>
      <c r="D43456" t="inlineStr">
        <is>
          <t>c041cc6</t>
        </is>
      </c>
    </row>
    <row r="43457">
      <c r="A43457" t="inlineStr">
        <is>
          <t>c041enb</t>
        </is>
      </c>
      <c r="B43457" t="inlineStr">
        <is>
          <t>6jkti</t>
        </is>
      </c>
      <c r="C43457" t="inlineStr">
        <is>
          <t>generic_handle</t>
        </is>
      </c>
      <c r="D43457" t="inlineStr">
        <is>
          <t>c0412rc</t>
        </is>
      </c>
    </row>
    <row r="43458">
      <c r="A43458" t="inlineStr">
        <is>
          <t>c041i7c</t>
        </is>
      </c>
      <c r="B43458" t="inlineStr">
        <is>
          <t>6jkti</t>
        </is>
      </c>
      <c r="C43458" t="inlineStr">
        <is>
          <t>[deleted]</t>
        </is>
      </c>
      <c r="D43458" t="inlineStr">
        <is>
          <t>c041emf</t>
        </is>
      </c>
    </row>
    <row r="43459">
      <c r="A43459" t="inlineStr">
        <is>
          <t>c0427l7</t>
        </is>
      </c>
      <c r="B43459" t="inlineStr">
        <is>
          <t>6jkti</t>
        </is>
      </c>
      <c r="C43459" t="inlineStr">
        <is>
          <t>the_big_wedding</t>
        </is>
      </c>
      <c r="D43459" t="inlineStr">
        <is>
          <t>c041enb</t>
        </is>
      </c>
    </row>
    <row r="43460">
      <c r="A43460" t="inlineStr">
        <is>
          <t>6jl2z</t>
        </is>
      </c>
      <c r="B43460" t="inlineStr">
        <is>
          <t>6jl2z</t>
        </is>
      </c>
      <c r="C43460" t="inlineStr">
        <is>
          <t>jailbeta</t>
        </is>
      </c>
      <c r="D43460" t="inlineStr"/>
    </row>
    <row r="43461">
      <c r="A43461" t="inlineStr">
        <is>
          <t>c0411es</t>
        </is>
      </c>
      <c r="B43461" t="inlineStr">
        <is>
          <t>6jl2z</t>
        </is>
      </c>
      <c r="C43461" t="inlineStr">
        <is>
          <t>[deleted]</t>
        </is>
      </c>
      <c r="D43461" t="inlineStr">
        <is>
          <t>6jl2z</t>
        </is>
      </c>
    </row>
    <row r="43462">
      <c r="A43462" t="inlineStr">
        <is>
          <t>c0411ir</t>
        </is>
      </c>
      <c r="B43462" t="inlineStr">
        <is>
          <t>6jl2z</t>
        </is>
      </c>
      <c r="C43462" t="inlineStr">
        <is>
          <t>[deleted]</t>
        </is>
      </c>
      <c r="D43462" t="inlineStr">
        <is>
          <t>6jl2z</t>
        </is>
      </c>
    </row>
    <row r="43463">
      <c r="A43463" t="inlineStr">
        <is>
          <t>c0411pj</t>
        </is>
      </c>
      <c r="B43463" t="inlineStr">
        <is>
          <t>6jl2z</t>
        </is>
      </c>
      <c r="C43463" t="inlineStr">
        <is>
          <t>pepparkaka</t>
        </is>
      </c>
      <c r="D43463" t="inlineStr">
        <is>
          <t>c0411ir</t>
        </is>
      </c>
    </row>
    <row r="43464">
      <c r="A43464" t="inlineStr">
        <is>
          <t>c0411qw</t>
        </is>
      </c>
      <c r="B43464" t="inlineStr">
        <is>
          <t>6jl2z</t>
        </is>
      </c>
      <c r="C43464" t="inlineStr">
        <is>
          <t>jailbeta</t>
        </is>
      </c>
      <c r="D43464" t="inlineStr">
        <is>
          <t>c0411ir</t>
        </is>
      </c>
    </row>
    <row r="43465">
      <c r="A43465" t="inlineStr">
        <is>
          <t>c0411yh</t>
        </is>
      </c>
      <c r="B43465" t="inlineStr">
        <is>
          <t>6jl2z</t>
        </is>
      </c>
      <c r="C43465" t="inlineStr">
        <is>
          <t>[deleted]</t>
        </is>
      </c>
      <c r="D43465" t="inlineStr">
        <is>
          <t>c0411qw</t>
        </is>
      </c>
    </row>
    <row r="43466">
      <c r="A43466" t="inlineStr">
        <is>
          <t>c04122i</t>
        </is>
      </c>
      <c r="B43466" t="inlineStr">
        <is>
          <t>6jl2z</t>
        </is>
      </c>
      <c r="C43466" t="inlineStr">
        <is>
          <t>[deleted]</t>
        </is>
      </c>
      <c r="D43466" t="inlineStr">
        <is>
          <t>6jl2z</t>
        </is>
      </c>
    </row>
    <row r="43467">
      <c r="A43467" t="inlineStr">
        <is>
          <t>c04124c</t>
        </is>
      </c>
      <c r="B43467" t="inlineStr">
        <is>
          <t>6jl2z</t>
        </is>
      </c>
      <c r="C43467" t="inlineStr">
        <is>
          <t>[deleted]</t>
        </is>
      </c>
      <c r="D43467" t="inlineStr">
        <is>
          <t>6jl2z</t>
        </is>
      </c>
    </row>
    <row r="43468">
      <c r="A43468" t="inlineStr">
        <is>
          <t>c041252</t>
        </is>
      </c>
      <c r="B43468" t="inlineStr">
        <is>
          <t>6jl2z</t>
        </is>
      </c>
      <c r="C43468" t="inlineStr">
        <is>
          <t>ThreadKiller</t>
        </is>
      </c>
      <c r="D43468" t="inlineStr">
        <is>
          <t>6jl2z</t>
        </is>
      </c>
    </row>
    <row r="43469">
      <c r="A43469" t="inlineStr">
        <is>
          <t>c041270</t>
        </is>
      </c>
      <c r="B43469" t="inlineStr">
        <is>
          <t>6jl2z</t>
        </is>
      </c>
      <c r="C43469" t="inlineStr">
        <is>
          <t>[deleted]</t>
        </is>
      </c>
      <c r="D43469" t="inlineStr">
        <is>
          <t>6jl2z</t>
        </is>
      </c>
    </row>
    <row r="43470">
      <c r="A43470" t="inlineStr">
        <is>
          <t>c04126c</t>
        </is>
      </c>
      <c r="B43470" t="inlineStr">
        <is>
          <t>6jl2z</t>
        </is>
      </c>
      <c r="C43470" t="inlineStr">
        <is>
          <t>mp3geek</t>
        </is>
      </c>
      <c r="D43470" t="inlineStr">
        <is>
          <t>6jl2z</t>
        </is>
      </c>
    </row>
    <row r="43471">
      <c r="A43471" t="inlineStr">
        <is>
          <t>c04128m</t>
        </is>
      </c>
      <c r="B43471" t="inlineStr">
        <is>
          <t>6jl2z</t>
        </is>
      </c>
      <c r="C43471" t="inlineStr">
        <is>
          <t>[deleted]</t>
        </is>
      </c>
      <c r="D43471" t="inlineStr">
        <is>
          <t>c041270</t>
        </is>
      </c>
    </row>
    <row r="43472">
      <c r="A43472" t="inlineStr">
        <is>
          <t>c041296</t>
        </is>
      </c>
      <c r="B43472" t="inlineStr">
        <is>
          <t>6jl2z</t>
        </is>
      </c>
      <c r="C43472" t="inlineStr">
        <is>
          <t>[deleted]</t>
        </is>
      </c>
      <c r="D43472" t="inlineStr">
        <is>
          <t>c0411qw</t>
        </is>
      </c>
    </row>
    <row r="43473">
      <c r="A43473" t="inlineStr">
        <is>
          <t>c0412ku</t>
        </is>
      </c>
      <c r="B43473" t="inlineStr">
        <is>
          <t>6jl2z</t>
        </is>
      </c>
      <c r="C43473" t="inlineStr">
        <is>
          <t>jailbeta</t>
        </is>
      </c>
      <c r="D43473" t="inlineStr">
        <is>
          <t>c041296</t>
        </is>
      </c>
    </row>
    <row r="43474">
      <c r="A43474" t="inlineStr">
        <is>
          <t>c0412o0</t>
        </is>
      </c>
      <c r="B43474" t="inlineStr">
        <is>
          <t>6jl2z</t>
        </is>
      </c>
      <c r="C43474" t="inlineStr">
        <is>
          <t>badiozam</t>
        </is>
      </c>
      <c r="D43474" t="inlineStr">
        <is>
          <t>c04128m</t>
        </is>
      </c>
    </row>
    <row r="43475">
      <c r="A43475" t="inlineStr">
        <is>
          <t>c0412o7</t>
        </is>
      </c>
      <c r="B43475" t="inlineStr">
        <is>
          <t>6jl2z</t>
        </is>
      </c>
      <c r="C43475" t="inlineStr">
        <is>
          <t>CrackIsGoodForYou</t>
        </is>
      </c>
      <c r="D43475" t="inlineStr">
        <is>
          <t>c041270</t>
        </is>
      </c>
    </row>
    <row r="43476">
      <c r="A43476" t="inlineStr">
        <is>
          <t>c0412os</t>
        </is>
      </c>
      <c r="B43476" t="inlineStr">
        <is>
          <t>6jl2z</t>
        </is>
      </c>
      <c r="C43476" t="inlineStr">
        <is>
          <t>[deleted]</t>
        </is>
      </c>
      <c r="D43476" t="inlineStr">
        <is>
          <t>c04122i</t>
        </is>
      </c>
    </row>
    <row r="43477">
      <c r="A43477" t="inlineStr">
        <is>
          <t>c0412tg</t>
        </is>
      </c>
      <c r="B43477" t="inlineStr">
        <is>
          <t>6jl2z</t>
        </is>
      </c>
      <c r="C43477" t="inlineStr">
        <is>
          <t>[deleted]</t>
        </is>
      </c>
      <c r="D43477" t="inlineStr">
        <is>
          <t>6jl2z</t>
        </is>
      </c>
    </row>
    <row r="43478">
      <c r="A43478" t="inlineStr">
        <is>
          <t>c0412vs</t>
        </is>
      </c>
      <c r="B43478" t="inlineStr">
        <is>
          <t>6jl2z</t>
        </is>
      </c>
      <c r="C43478" t="inlineStr">
        <is>
          <t>[deleted]</t>
        </is>
      </c>
      <c r="D43478" t="inlineStr">
        <is>
          <t>c0412tg</t>
        </is>
      </c>
    </row>
    <row r="43479">
      <c r="A43479" t="inlineStr">
        <is>
          <t>c0412vt</t>
        </is>
      </c>
      <c r="B43479" t="inlineStr">
        <is>
          <t>6jl2z</t>
        </is>
      </c>
      <c r="C43479" t="inlineStr">
        <is>
          <t>nixonrichard</t>
        </is>
      </c>
      <c r="D43479" t="inlineStr">
        <is>
          <t>c04126c</t>
        </is>
      </c>
    </row>
    <row r="43480">
      <c r="A43480" t="inlineStr">
        <is>
          <t>c0412x7</t>
        </is>
      </c>
      <c r="B43480" t="inlineStr">
        <is>
          <t>6jl2z</t>
        </is>
      </c>
      <c r="C43480" t="inlineStr">
        <is>
          <t>[deleted]</t>
        </is>
      </c>
      <c r="D43480" t="inlineStr">
        <is>
          <t>c0412os</t>
        </is>
      </c>
    </row>
    <row r="43481">
      <c r="A43481" t="inlineStr">
        <is>
          <t>c04130v</t>
        </is>
      </c>
      <c r="B43481" t="inlineStr">
        <is>
          <t>6jl2z</t>
        </is>
      </c>
      <c r="C43481" t="inlineStr">
        <is>
          <t>[deleted]</t>
        </is>
      </c>
      <c r="D43481" t="inlineStr">
        <is>
          <t>c0412vs</t>
        </is>
      </c>
    </row>
    <row r="43482">
      <c r="A43482" t="inlineStr">
        <is>
          <t>c04131d</t>
        </is>
      </c>
      <c r="B43482" t="inlineStr">
        <is>
          <t>6jl2z</t>
        </is>
      </c>
      <c r="C43482" t="inlineStr">
        <is>
          <t>nixonrichard</t>
        </is>
      </c>
      <c r="D43482" t="inlineStr">
        <is>
          <t>c041252</t>
        </is>
      </c>
    </row>
    <row r="43483">
      <c r="A43483" t="inlineStr">
        <is>
          <t>c04131u</t>
        </is>
      </c>
      <c r="B43483" t="inlineStr">
        <is>
          <t>6jl2z</t>
        </is>
      </c>
      <c r="C43483" t="inlineStr">
        <is>
          <t>[deleted]</t>
        </is>
      </c>
      <c r="D43483" t="inlineStr">
        <is>
          <t>c04130v</t>
        </is>
      </c>
    </row>
    <row r="43484">
      <c r="A43484" t="inlineStr">
        <is>
          <t>c04131w</t>
        </is>
      </c>
      <c r="B43484" t="inlineStr">
        <is>
          <t>6jl2z</t>
        </is>
      </c>
      <c r="C43484" t="inlineStr">
        <is>
          <t>nixonrichard</t>
        </is>
      </c>
      <c r="D43484" t="inlineStr">
        <is>
          <t>6jl2z</t>
        </is>
      </c>
    </row>
    <row r="43485">
      <c r="A43485" t="inlineStr">
        <is>
          <t>c04134d</t>
        </is>
      </c>
      <c r="B43485" t="inlineStr">
        <is>
          <t>6jl2z</t>
        </is>
      </c>
      <c r="C43485" t="inlineStr">
        <is>
          <t>mkrfctr</t>
        </is>
      </c>
      <c r="D43485" t="inlineStr">
        <is>
          <t>c04131u</t>
        </is>
      </c>
    </row>
    <row r="43486">
      <c r="A43486" t="inlineStr">
        <is>
          <t>c04139l</t>
        </is>
      </c>
      <c r="B43486" t="inlineStr">
        <is>
          <t>6jl2z</t>
        </is>
      </c>
      <c r="C43486" t="inlineStr">
        <is>
          <t>[deleted]</t>
        </is>
      </c>
      <c r="D43486" t="inlineStr">
        <is>
          <t>c04134d</t>
        </is>
      </c>
    </row>
    <row r="43487">
      <c r="A43487" t="inlineStr">
        <is>
          <t>c0413dk</t>
        </is>
      </c>
      <c r="B43487" t="inlineStr">
        <is>
          <t>6jl2z</t>
        </is>
      </c>
      <c r="C43487" t="inlineStr">
        <is>
          <t>[deleted]</t>
        </is>
      </c>
      <c r="D43487" t="inlineStr">
        <is>
          <t>c04139l</t>
        </is>
      </c>
    </row>
    <row r="43488">
      <c r="A43488" t="inlineStr">
        <is>
          <t>c0413k6</t>
        </is>
      </c>
      <c r="B43488" t="inlineStr">
        <is>
          <t>6jl2z</t>
        </is>
      </c>
      <c r="C43488" t="inlineStr">
        <is>
          <t>rafajafar</t>
        </is>
      </c>
      <c r="D43488" t="inlineStr">
        <is>
          <t>6jl2z</t>
        </is>
      </c>
    </row>
    <row r="43489">
      <c r="A43489" t="inlineStr">
        <is>
          <t>c0413km</t>
        </is>
      </c>
      <c r="B43489" t="inlineStr">
        <is>
          <t>6jl2z</t>
        </is>
      </c>
      <c r="C43489" t="inlineStr">
        <is>
          <t>quack</t>
        </is>
      </c>
      <c r="D43489" t="inlineStr">
        <is>
          <t>c04131u</t>
        </is>
      </c>
    </row>
    <row r="43490">
      <c r="A43490" t="inlineStr">
        <is>
          <t>c0413la</t>
        </is>
      </c>
      <c r="B43490" t="inlineStr">
        <is>
          <t>6jl2z</t>
        </is>
      </c>
      <c r="C43490" t="inlineStr">
        <is>
          <t>[deleted]</t>
        </is>
      </c>
      <c r="D43490" t="inlineStr">
        <is>
          <t>c0413dk</t>
        </is>
      </c>
    </row>
    <row r="43491">
      <c r="A43491" t="inlineStr">
        <is>
          <t>c0413nm</t>
        </is>
      </c>
      <c r="B43491" t="inlineStr">
        <is>
          <t>6jl2z</t>
        </is>
      </c>
      <c r="C43491" t="inlineStr">
        <is>
          <t>[deleted]</t>
        </is>
      </c>
      <c r="D43491" t="inlineStr">
        <is>
          <t>c0413la</t>
        </is>
      </c>
    </row>
    <row r="43492">
      <c r="A43492" t="inlineStr">
        <is>
          <t>c0413p1</t>
        </is>
      </c>
      <c r="B43492" t="inlineStr">
        <is>
          <t>6jl2z</t>
        </is>
      </c>
      <c r="C43492" t="inlineStr">
        <is>
          <t>[deleted]</t>
        </is>
      </c>
      <c r="D43492" t="inlineStr">
        <is>
          <t>c0413nm</t>
        </is>
      </c>
    </row>
    <row r="43493">
      <c r="A43493" t="inlineStr">
        <is>
          <t>c0413wm</t>
        </is>
      </c>
      <c r="B43493" t="inlineStr">
        <is>
          <t>6jl2z</t>
        </is>
      </c>
      <c r="C43493" t="inlineStr">
        <is>
          <t>[deleted]</t>
        </is>
      </c>
      <c r="D43493" t="inlineStr">
        <is>
          <t>c0413nm</t>
        </is>
      </c>
    </row>
    <row r="43494">
      <c r="A43494" t="inlineStr">
        <is>
          <t>c0413wq</t>
        </is>
      </c>
      <c r="B43494" t="inlineStr">
        <is>
          <t>6jl2z</t>
        </is>
      </c>
      <c r="C43494" t="inlineStr">
        <is>
          <t>Hoodwink</t>
        </is>
      </c>
      <c r="D43494" t="inlineStr">
        <is>
          <t>c04124c</t>
        </is>
      </c>
    </row>
    <row r="43495">
      <c r="A43495" t="inlineStr">
        <is>
          <t>c04140u</t>
        </is>
      </c>
      <c r="B43495" t="inlineStr">
        <is>
          <t>6jl2z</t>
        </is>
      </c>
      <c r="C43495" t="inlineStr">
        <is>
          <t>squigs</t>
        </is>
      </c>
      <c r="D43495" t="inlineStr">
        <is>
          <t>6jl2z</t>
        </is>
      </c>
    </row>
    <row r="43496">
      <c r="A43496" t="inlineStr">
        <is>
          <t>c04141t</t>
        </is>
      </c>
      <c r="B43496" t="inlineStr">
        <is>
          <t>6jl2z</t>
        </is>
      </c>
      <c r="C43496" t="inlineStr">
        <is>
          <t>Nefelia</t>
        </is>
      </c>
      <c r="D43496" t="inlineStr">
        <is>
          <t>c0412x7</t>
        </is>
      </c>
    </row>
    <row r="43497">
      <c r="A43497" t="inlineStr">
        <is>
          <t>c04141d</t>
        </is>
      </c>
      <c r="B43497" t="inlineStr">
        <is>
          <t>6jl2z</t>
        </is>
      </c>
      <c r="C43497" t="inlineStr">
        <is>
          <t>Nefelia</t>
        </is>
      </c>
      <c r="D43497" t="inlineStr">
        <is>
          <t>c04122i</t>
        </is>
      </c>
    </row>
    <row r="43498">
      <c r="A43498" t="inlineStr">
        <is>
          <t>c041441</t>
        </is>
      </c>
      <c r="B43498" t="inlineStr">
        <is>
          <t>6jl2z</t>
        </is>
      </c>
      <c r="C43498" t="inlineStr">
        <is>
          <t>Nefelia</t>
        </is>
      </c>
      <c r="D43498" t="inlineStr">
        <is>
          <t>c0411pj</t>
        </is>
      </c>
    </row>
    <row r="43499">
      <c r="A43499" t="inlineStr">
        <is>
          <t>c04146f</t>
        </is>
      </c>
      <c r="B43499" t="inlineStr">
        <is>
          <t>6jl2z</t>
        </is>
      </c>
      <c r="C43499" t="inlineStr">
        <is>
          <t>darkgatherer</t>
        </is>
      </c>
      <c r="D43499" t="inlineStr">
        <is>
          <t>c0413km</t>
        </is>
      </c>
    </row>
    <row r="43500">
      <c r="A43500" t="inlineStr">
        <is>
          <t>c041470</t>
        </is>
      </c>
      <c r="B43500" t="inlineStr">
        <is>
          <t>6jl2z</t>
        </is>
      </c>
      <c r="C43500" t="inlineStr">
        <is>
          <t>do-un-to</t>
        </is>
      </c>
      <c r="D43500" t="inlineStr">
        <is>
          <t>c0413dk</t>
        </is>
      </c>
    </row>
    <row r="43501">
      <c r="A43501" t="inlineStr">
        <is>
          <t>c04147r</t>
        </is>
      </c>
      <c r="B43501" t="inlineStr">
        <is>
          <t>6jl2z</t>
        </is>
      </c>
      <c r="C43501" t="inlineStr">
        <is>
          <t>qgyh2</t>
        </is>
      </c>
      <c r="D43501" t="inlineStr">
        <is>
          <t>c04130v</t>
        </is>
      </c>
    </row>
    <row r="43502">
      <c r="A43502" t="inlineStr">
        <is>
          <t>c04148o</t>
        </is>
      </c>
      <c r="B43502" t="inlineStr">
        <is>
          <t>6jl2z</t>
        </is>
      </c>
      <c r="C43502" t="inlineStr">
        <is>
          <t>qgyh2</t>
        </is>
      </c>
      <c r="D43502" t="inlineStr">
        <is>
          <t>6jl2z</t>
        </is>
      </c>
    </row>
    <row r="43503">
      <c r="A43503" t="inlineStr">
        <is>
          <t>c04149b</t>
        </is>
      </c>
      <c r="B43503" t="inlineStr">
        <is>
          <t>6jl2z</t>
        </is>
      </c>
      <c r="C43503" t="inlineStr">
        <is>
          <t>frogking</t>
        </is>
      </c>
      <c r="D43503" t="inlineStr">
        <is>
          <t>c0412tg</t>
        </is>
      </c>
    </row>
    <row r="43504">
      <c r="A43504" t="inlineStr">
        <is>
          <t>c0414g0</t>
        </is>
      </c>
      <c r="B43504" t="inlineStr">
        <is>
          <t>6jl2z</t>
        </is>
      </c>
      <c r="C43504" t="inlineStr">
        <is>
          <t>stubble</t>
        </is>
      </c>
      <c r="D43504" t="inlineStr">
        <is>
          <t>c041270</t>
        </is>
      </c>
    </row>
    <row r="43505">
      <c r="A43505" t="inlineStr">
        <is>
          <t>c0414ge</t>
        </is>
      </c>
      <c r="B43505" t="inlineStr">
        <is>
          <t>6jl2z</t>
        </is>
      </c>
      <c r="C43505" t="inlineStr">
        <is>
          <t>mkrfctr</t>
        </is>
      </c>
      <c r="D43505" t="inlineStr">
        <is>
          <t>c04148o</t>
        </is>
      </c>
    </row>
    <row r="43506">
      <c r="A43506" t="inlineStr">
        <is>
          <t>c0414hk</t>
        </is>
      </c>
      <c r="B43506" t="inlineStr">
        <is>
          <t>6jl2z</t>
        </is>
      </c>
      <c r="C43506" t="inlineStr">
        <is>
          <t>mkrfctr</t>
        </is>
      </c>
      <c r="D43506" t="inlineStr">
        <is>
          <t>c04140u</t>
        </is>
      </c>
    </row>
    <row r="43507">
      <c r="A43507" t="inlineStr">
        <is>
          <t>c0414p5</t>
        </is>
      </c>
      <c r="B43507" t="inlineStr">
        <is>
          <t>6jl2z</t>
        </is>
      </c>
      <c r="C43507" t="inlineStr">
        <is>
          <t>gimeit</t>
        </is>
      </c>
      <c r="D43507" t="inlineStr">
        <is>
          <t>c04141t</t>
        </is>
      </c>
    </row>
    <row r="43508">
      <c r="A43508" t="inlineStr">
        <is>
          <t>c0414qq</t>
        </is>
      </c>
      <c r="B43508" t="inlineStr">
        <is>
          <t>6jl2z</t>
        </is>
      </c>
      <c r="C43508" t="inlineStr">
        <is>
          <t>pimpampoum</t>
        </is>
      </c>
      <c r="D43508" t="inlineStr">
        <is>
          <t>6jl2z</t>
        </is>
      </c>
    </row>
    <row r="43509">
      <c r="A43509" t="inlineStr">
        <is>
          <t>c0414zp</t>
        </is>
      </c>
      <c r="B43509" t="inlineStr">
        <is>
          <t>6jl2z</t>
        </is>
      </c>
      <c r="C43509" t="inlineStr">
        <is>
          <t>Dr-No</t>
        </is>
      </c>
      <c r="D43509" t="inlineStr">
        <is>
          <t>c0412tg</t>
        </is>
      </c>
    </row>
    <row r="43510">
      <c r="A43510" t="inlineStr">
        <is>
          <t>c04150j</t>
        </is>
      </c>
      <c r="B43510" t="inlineStr">
        <is>
          <t>6jl2z</t>
        </is>
      </c>
      <c r="C43510" t="inlineStr">
        <is>
          <t>[deleted]</t>
        </is>
      </c>
      <c r="D43510" t="inlineStr">
        <is>
          <t>c0412o7</t>
        </is>
      </c>
    </row>
    <row r="43511">
      <c r="A43511" t="inlineStr">
        <is>
          <t>c041567</t>
        </is>
      </c>
      <c r="B43511" t="inlineStr">
        <is>
          <t>6jl2z</t>
        </is>
      </c>
      <c r="C43511" t="inlineStr">
        <is>
          <t>[deleted]</t>
        </is>
      </c>
      <c r="D43511" t="inlineStr">
        <is>
          <t>c0411pj</t>
        </is>
      </c>
    </row>
    <row r="43512">
      <c r="A43512" t="inlineStr">
        <is>
          <t>c041589</t>
        </is>
      </c>
      <c r="B43512" t="inlineStr">
        <is>
          <t>6jl2z</t>
        </is>
      </c>
      <c r="C43512" t="inlineStr">
        <is>
          <t>[deleted]</t>
        </is>
      </c>
      <c r="D43512" t="inlineStr">
        <is>
          <t>6jl2z</t>
        </is>
      </c>
    </row>
    <row r="43513">
      <c r="A43513" t="inlineStr">
        <is>
          <t>c0415jr</t>
        </is>
      </c>
      <c r="B43513" t="inlineStr">
        <is>
          <t>6jl2z</t>
        </is>
      </c>
      <c r="C43513" t="inlineStr">
        <is>
          <t>recursive</t>
        </is>
      </c>
      <c r="D43513" t="inlineStr">
        <is>
          <t>c0412vs</t>
        </is>
      </c>
    </row>
    <row r="43514">
      <c r="A43514" t="inlineStr">
        <is>
          <t>c0415k2</t>
        </is>
      </c>
      <c r="B43514" t="inlineStr">
        <is>
          <t>6jl2z</t>
        </is>
      </c>
      <c r="C43514" t="inlineStr">
        <is>
          <t>RugerRedhawk</t>
        </is>
      </c>
      <c r="D43514" t="inlineStr">
        <is>
          <t>c0414g0</t>
        </is>
      </c>
    </row>
    <row r="43515">
      <c r="A43515" t="inlineStr">
        <is>
          <t>c0415ka</t>
        </is>
      </c>
      <c r="B43515" t="inlineStr">
        <is>
          <t>6jl2z</t>
        </is>
      </c>
      <c r="C43515" t="inlineStr">
        <is>
          <t>RugerRedhawk</t>
        </is>
      </c>
      <c r="D43515" t="inlineStr">
        <is>
          <t>c041252</t>
        </is>
      </c>
    </row>
    <row r="43516">
      <c r="A43516" t="inlineStr">
        <is>
          <t>c0415nv</t>
        </is>
      </c>
      <c r="B43516" t="inlineStr">
        <is>
          <t>6jl2z</t>
        </is>
      </c>
      <c r="C43516" t="inlineStr">
        <is>
          <t>[deleted]</t>
        </is>
      </c>
      <c r="D43516" t="inlineStr">
        <is>
          <t>c041470</t>
        </is>
      </c>
    </row>
    <row r="43517">
      <c r="A43517" t="inlineStr">
        <is>
          <t>c0415nu</t>
        </is>
      </c>
      <c r="B43517" t="inlineStr">
        <is>
          <t>6jl2z</t>
        </is>
      </c>
      <c r="C43517" t="inlineStr">
        <is>
          <t>[deleted]</t>
        </is>
      </c>
      <c r="D43517" t="inlineStr">
        <is>
          <t>c04141t</t>
        </is>
      </c>
    </row>
    <row r="43518">
      <c r="A43518" t="inlineStr">
        <is>
          <t>c0415qx</t>
        </is>
      </c>
      <c r="B43518" t="inlineStr">
        <is>
          <t>6jl2z</t>
        </is>
      </c>
      <c r="C43518" t="inlineStr">
        <is>
          <t>[deleted]</t>
        </is>
      </c>
      <c r="D43518" t="inlineStr">
        <is>
          <t>c0412ku</t>
        </is>
      </c>
    </row>
    <row r="43519">
      <c r="A43519" t="inlineStr">
        <is>
          <t>c0415uk</t>
        </is>
      </c>
      <c r="B43519" t="inlineStr">
        <is>
          <t>6jl2z</t>
        </is>
      </c>
      <c r="C43519" t="inlineStr">
        <is>
          <t>[deleted]</t>
        </is>
      </c>
      <c r="D43519" t="inlineStr">
        <is>
          <t>c041270</t>
        </is>
      </c>
    </row>
    <row r="43520">
      <c r="A43520" t="inlineStr">
        <is>
          <t>c0415vn</t>
        </is>
      </c>
      <c r="B43520" t="inlineStr">
        <is>
          <t>6jl2z</t>
        </is>
      </c>
      <c r="C43520" t="inlineStr">
        <is>
          <t>[deleted]</t>
        </is>
      </c>
      <c r="D43520" t="inlineStr">
        <is>
          <t>c0413k6</t>
        </is>
      </c>
    </row>
    <row r="43521">
      <c r="A43521" t="inlineStr">
        <is>
          <t>c0415w2</t>
        </is>
      </c>
      <c r="B43521" t="inlineStr">
        <is>
          <t>6jl2z</t>
        </is>
      </c>
      <c r="C43521" t="inlineStr">
        <is>
          <t>[deleted]</t>
        </is>
      </c>
      <c r="D43521" t="inlineStr">
        <is>
          <t>c04140u</t>
        </is>
      </c>
    </row>
    <row r="43522">
      <c r="A43522" t="inlineStr">
        <is>
          <t>c0415wt</t>
        </is>
      </c>
      <c r="B43522" t="inlineStr">
        <is>
          <t>6jl2z</t>
        </is>
      </c>
      <c r="C43522" t="inlineStr">
        <is>
          <t>[deleted]</t>
        </is>
      </c>
      <c r="D43522" t="inlineStr">
        <is>
          <t>c04124c</t>
        </is>
      </c>
    </row>
    <row r="43523">
      <c r="A43523" t="inlineStr">
        <is>
          <t>c0415zf</t>
        </is>
      </c>
      <c r="B43523" t="inlineStr">
        <is>
          <t>6jl2z</t>
        </is>
      </c>
      <c r="C43523" t="inlineStr">
        <is>
          <t>[deleted]</t>
        </is>
      </c>
      <c r="D43523" t="inlineStr">
        <is>
          <t>6jl2z</t>
        </is>
      </c>
    </row>
    <row r="43524">
      <c r="A43524" t="inlineStr">
        <is>
          <t>c041620</t>
        </is>
      </c>
      <c r="B43524" t="inlineStr">
        <is>
          <t>6jl2z</t>
        </is>
      </c>
      <c r="C43524" t="inlineStr">
        <is>
          <t>[deleted]</t>
        </is>
      </c>
      <c r="D43524" t="inlineStr">
        <is>
          <t>c04141d</t>
        </is>
      </c>
    </row>
    <row r="43525">
      <c r="A43525" t="inlineStr">
        <is>
          <t>c041676</t>
        </is>
      </c>
      <c r="B43525" t="inlineStr">
        <is>
          <t>6jl2z</t>
        </is>
      </c>
      <c r="C43525" t="inlineStr">
        <is>
          <t>qgyh2</t>
        </is>
      </c>
      <c r="D43525" t="inlineStr">
        <is>
          <t>c0414ge</t>
        </is>
      </c>
    </row>
    <row r="43526">
      <c r="A43526" t="inlineStr">
        <is>
          <t>c041686</t>
        </is>
      </c>
      <c r="B43526" t="inlineStr">
        <is>
          <t>6jl2z</t>
        </is>
      </c>
      <c r="C43526" t="inlineStr">
        <is>
          <t>finix</t>
        </is>
      </c>
      <c r="D43526" t="inlineStr">
        <is>
          <t>c0415nu</t>
        </is>
      </c>
    </row>
    <row r="43527">
      <c r="A43527" t="inlineStr">
        <is>
          <t>c04168z</t>
        </is>
      </c>
      <c r="B43527" t="inlineStr">
        <is>
          <t>6jl2z</t>
        </is>
      </c>
      <c r="C43527" t="inlineStr">
        <is>
          <t>lysine23</t>
        </is>
      </c>
      <c r="D43527" t="inlineStr">
        <is>
          <t>c0412tg</t>
        </is>
      </c>
    </row>
    <row r="43528">
      <c r="A43528" t="inlineStr">
        <is>
          <t>c04169x</t>
        </is>
      </c>
      <c r="B43528" t="inlineStr">
        <is>
          <t>6jl2z</t>
        </is>
      </c>
      <c r="C43528" t="inlineStr">
        <is>
          <t>[deleted]</t>
        </is>
      </c>
      <c r="D43528" t="inlineStr">
        <is>
          <t>c0412tg</t>
        </is>
      </c>
    </row>
    <row r="43529">
      <c r="A43529" t="inlineStr">
        <is>
          <t>c0416by</t>
        </is>
      </c>
      <c r="B43529" t="inlineStr">
        <is>
          <t>6jl2z</t>
        </is>
      </c>
      <c r="C43529" t="inlineStr">
        <is>
          <t>[deleted]</t>
        </is>
      </c>
      <c r="D43529" t="inlineStr">
        <is>
          <t>c0413wm</t>
        </is>
      </c>
    </row>
    <row r="43530">
      <c r="A43530" t="inlineStr">
        <is>
          <t>c0416da</t>
        </is>
      </c>
      <c r="B43530" t="inlineStr">
        <is>
          <t>6jl2z</t>
        </is>
      </c>
      <c r="C43530" t="inlineStr">
        <is>
          <t>lysine23</t>
        </is>
      </c>
      <c r="D43530" t="inlineStr">
        <is>
          <t>6jl2z</t>
        </is>
      </c>
    </row>
    <row r="43531">
      <c r="A43531" t="inlineStr">
        <is>
          <t>c0416vh</t>
        </is>
      </c>
      <c r="B43531" t="inlineStr">
        <is>
          <t>6jl2z</t>
        </is>
      </c>
      <c r="C43531" t="inlineStr">
        <is>
          <t>Dark-Star</t>
        </is>
      </c>
      <c r="D43531" t="inlineStr">
        <is>
          <t>6jl2z</t>
        </is>
      </c>
    </row>
    <row r="43532">
      <c r="A43532" t="inlineStr">
        <is>
          <t>c0416xb</t>
        </is>
      </c>
      <c r="B43532" t="inlineStr">
        <is>
          <t>6jl2z</t>
        </is>
      </c>
      <c r="C43532" t="inlineStr">
        <is>
          <t>Alphaman88</t>
        </is>
      </c>
      <c r="D43532" t="inlineStr">
        <is>
          <t>6jl2z</t>
        </is>
      </c>
    </row>
    <row r="43533">
      <c r="A43533" t="inlineStr">
        <is>
          <t>c041759</t>
        </is>
      </c>
      <c r="B43533" t="inlineStr">
        <is>
          <t>6jl2z</t>
        </is>
      </c>
      <c r="C43533" t="inlineStr">
        <is>
          <t>Alphaman88</t>
        </is>
      </c>
      <c r="D43533" t="inlineStr">
        <is>
          <t>c0415qx</t>
        </is>
      </c>
    </row>
    <row r="43534">
      <c r="A43534" t="inlineStr">
        <is>
          <t>c04179e</t>
        </is>
      </c>
      <c r="B43534" t="inlineStr">
        <is>
          <t>6jl2z</t>
        </is>
      </c>
      <c r="C43534" t="inlineStr">
        <is>
          <t>Whisper</t>
        </is>
      </c>
      <c r="D43534" t="inlineStr">
        <is>
          <t>6jl2z</t>
        </is>
      </c>
    </row>
    <row r="43535">
      <c r="A43535" t="inlineStr">
        <is>
          <t>c0417p2</t>
        </is>
      </c>
      <c r="B43535" t="inlineStr">
        <is>
          <t>6jl2z</t>
        </is>
      </c>
      <c r="C43535" t="inlineStr">
        <is>
          <t>[deleted]</t>
        </is>
      </c>
      <c r="D43535" t="inlineStr">
        <is>
          <t>c0415vn</t>
        </is>
      </c>
    </row>
    <row r="43536">
      <c r="A43536" t="inlineStr">
        <is>
          <t>c0417rd</t>
        </is>
      </c>
      <c r="B43536" t="inlineStr">
        <is>
          <t>6jl2z</t>
        </is>
      </c>
      <c r="C43536" t="inlineStr">
        <is>
          <t>[deleted]</t>
        </is>
      </c>
      <c r="D43536" t="inlineStr">
        <is>
          <t>c04150j</t>
        </is>
      </c>
    </row>
    <row r="43537">
      <c r="A43537" t="inlineStr">
        <is>
          <t>c04182n</t>
        </is>
      </c>
      <c r="B43537" t="inlineStr">
        <is>
          <t>6jl2z</t>
        </is>
      </c>
      <c r="C43537" t="inlineStr">
        <is>
          <t>Nefelia</t>
        </is>
      </c>
      <c r="D43537" t="inlineStr">
        <is>
          <t>c041620</t>
        </is>
      </c>
    </row>
    <row r="43538">
      <c r="A43538" t="inlineStr">
        <is>
          <t>c0418b3</t>
        </is>
      </c>
      <c r="B43538" t="inlineStr">
        <is>
          <t>6jl2z</t>
        </is>
      </c>
      <c r="C43538" t="inlineStr">
        <is>
          <t>[deleted]</t>
        </is>
      </c>
      <c r="D43538" t="inlineStr">
        <is>
          <t>c0415zf</t>
        </is>
      </c>
    </row>
    <row r="43539">
      <c r="A43539" t="inlineStr">
        <is>
          <t>c0418qd</t>
        </is>
      </c>
      <c r="B43539" t="inlineStr">
        <is>
          <t>6jl2z</t>
        </is>
      </c>
      <c r="C43539" t="inlineStr">
        <is>
          <t>[deleted]</t>
        </is>
      </c>
      <c r="D43539" t="inlineStr">
        <is>
          <t>c04182n</t>
        </is>
      </c>
    </row>
    <row r="43540">
      <c r="A43540" t="inlineStr">
        <is>
          <t>c0418u5</t>
        </is>
      </c>
      <c r="B43540" t="inlineStr">
        <is>
          <t>6jl2z</t>
        </is>
      </c>
      <c r="C43540" t="inlineStr">
        <is>
          <t>NucularOption</t>
        </is>
      </c>
      <c r="D43540" t="inlineStr">
        <is>
          <t>6jl2z</t>
        </is>
      </c>
    </row>
    <row r="43541">
      <c r="A43541" t="inlineStr">
        <is>
          <t>c0419b6</t>
        </is>
      </c>
      <c r="B43541" t="inlineStr">
        <is>
          <t>6jl2z</t>
        </is>
      </c>
      <c r="C43541" t="inlineStr">
        <is>
          <t>tdehnel</t>
        </is>
      </c>
      <c r="D43541" t="inlineStr">
        <is>
          <t>c04146f</t>
        </is>
      </c>
    </row>
    <row r="43542">
      <c r="A43542" t="inlineStr">
        <is>
          <t>c041a75</t>
        </is>
      </c>
      <c r="B43542" t="inlineStr">
        <is>
          <t>6jl2z</t>
        </is>
      </c>
      <c r="C43542" t="inlineStr">
        <is>
          <t>pepparkaka</t>
        </is>
      </c>
      <c r="D43542" t="inlineStr">
        <is>
          <t>c041441</t>
        </is>
      </c>
    </row>
    <row r="43543">
      <c r="A43543" t="inlineStr">
        <is>
          <t>c041ad1</t>
        </is>
      </c>
      <c r="B43543" t="inlineStr">
        <is>
          <t>6jl2z</t>
        </is>
      </c>
      <c r="C43543" t="inlineStr">
        <is>
          <t>do-un-to</t>
        </is>
      </c>
      <c r="D43543" t="inlineStr">
        <is>
          <t>c0415nv</t>
        </is>
      </c>
    </row>
    <row r="43544">
      <c r="A43544" t="inlineStr">
        <is>
          <t>c041bc5</t>
        </is>
      </c>
      <c r="B43544" t="inlineStr">
        <is>
          <t>6jl2z</t>
        </is>
      </c>
      <c r="C43544" t="inlineStr">
        <is>
          <t>[deleted]</t>
        </is>
      </c>
      <c r="D43544" t="inlineStr">
        <is>
          <t>c04128m</t>
        </is>
      </c>
    </row>
    <row r="43545">
      <c r="A43545" t="inlineStr">
        <is>
          <t>c041bdv</t>
        </is>
      </c>
      <c r="B43545" t="inlineStr">
        <is>
          <t>6jl2z</t>
        </is>
      </c>
      <c r="C43545" t="inlineStr">
        <is>
          <t>[deleted]</t>
        </is>
      </c>
      <c r="D43545" t="inlineStr">
        <is>
          <t>c0416xb</t>
        </is>
      </c>
    </row>
    <row r="43546">
      <c r="A43546" t="inlineStr">
        <is>
          <t>c041bgb</t>
        </is>
      </c>
      <c r="B43546" t="inlineStr">
        <is>
          <t>6jl2z</t>
        </is>
      </c>
      <c r="C43546" t="inlineStr">
        <is>
          <t>Alphaman88</t>
        </is>
      </c>
      <c r="D43546" t="inlineStr">
        <is>
          <t>c041bdv</t>
        </is>
      </c>
    </row>
    <row r="43547">
      <c r="A43547" t="inlineStr">
        <is>
          <t>c041bis</t>
        </is>
      </c>
      <c r="B43547" t="inlineStr">
        <is>
          <t>6jl2z</t>
        </is>
      </c>
      <c r="C43547" t="inlineStr">
        <is>
          <t>[deleted]</t>
        </is>
      </c>
      <c r="D43547" t="inlineStr">
        <is>
          <t>c041bgb</t>
        </is>
      </c>
    </row>
    <row r="43548">
      <c r="A43548" t="inlineStr">
        <is>
          <t>c041bwm</t>
        </is>
      </c>
      <c r="B43548" t="inlineStr">
        <is>
          <t>6jl2z</t>
        </is>
      </c>
      <c r="C43548" t="inlineStr">
        <is>
          <t>[deleted]</t>
        </is>
      </c>
      <c r="D43548" t="inlineStr">
        <is>
          <t>c0418b3</t>
        </is>
      </c>
    </row>
    <row r="43549">
      <c r="A43549" t="inlineStr">
        <is>
          <t>c041bxz</t>
        </is>
      </c>
      <c r="B43549" t="inlineStr">
        <is>
          <t>6jl2z</t>
        </is>
      </c>
      <c r="C43549" t="inlineStr">
        <is>
          <t>Alphaman88</t>
        </is>
      </c>
      <c r="D43549" t="inlineStr">
        <is>
          <t>c041bis</t>
        </is>
      </c>
    </row>
    <row r="43550">
      <c r="A43550" t="inlineStr">
        <is>
          <t>c041c7m</t>
        </is>
      </c>
      <c r="B43550" t="inlineStr">
        <is>
          <t>6jl2z</t>
        </is>
      </c>
      <c r="C43550" t="inlineStr">
        <is>
          <t>[deleted]</t>
        </is>
      </c>
      <c r="D43550" t="inlineStr">
        <is>
          <t>c04130v</t>
        </is>
      </c>
    </row>
    <row r="43551">
      <c r="A43551" t="inlineStr">
        <is>
          <t>c041cqy</t>
        </is>
      </c>
      <c r="B43551" t="inlineStr">
        <is>
          <t>6jl2z</t>
        </is>
      </c>
      <c r="C43551" t="inlineStr">
        <is>
          <t>Xeiliex</t>
        </is>
      </c>
      <c r="D43551" t="inlineStr">
        <is>
          <t>c0415zf</t>
        </is>
      </c>
    </row>
    <row r="43552">
      <c r="A43552" t="inlineStr">
        <is>
          <t>c041dch</t>
        </is>
      </c>
      <c r="B43552" t="inlineStr">
        <is>
          <t>6jl2z</t>
        </is>
      </c>
      <c r="C43552" t="inlineStr">
        <is>
          <t>liber8US</t>
        </is>
      </c>
      <c r="D43552" t="inlineStr">
        <is>
          <t>6jl2z</t>
        </is>
      </c>
    </row>
    <row r="43553">
      <c r="A43553" t="inlineStr">
        <is>
          <t>c041dfy</t>
        </is>
      </c>
      <c r="B43553" t="inlineStr">
        <is>
          <t>6jl2z</t>
        </is>
      </c>
      <c r="C43553" t="inlineStr">
        <is>
          <t>liber8US</t>
        </is>
      </c>
      <c r="D43553" t="inlineStr">
        <is>
          <t>c0415nu</t>
        </is>
      </c>
    </row>
    <row r="43554">
      <c r="A43554" t="inlineStr">
        <is>
          <t>c041dgx</t>
        </is>
      </c>
      <c r="B43554" t="inlineStr">
        <is>
          <t>6jl2z</t>
        </is>
      </c>
      <c r="C43554" t="inlineStr">
        <is>
          <t>liber8US</t>
        </is>
      </c>
      <c r="D43554" t="inlineStr">
        <is>
          <t>c041252</t>
        </is>
      </c>
    </row>
    <row r="43555">
      <c r="A43555" t="inlineStr">
        <is>
          <t>c041dir</t>
        </is>
      </c>
      <c r="B43555" t="inlineStr">
        <is>
          <t>6jl2z</t>
        </is>
      </c>
      <c r="C43555" t="inlineStr">
        <is>
          <t>liber8US</t>
        </is>
      </c>
      <c r="D43555" t="inlineStr">
        <is>
          <t>c0411pj</t>
        </is>
      </c>
    </row>
    <row r="43556">
      <c r="A43556" t="inlineStr">
        <is>
          <t>c041fyn</t>
        </is>
      </c>
      <c r="B43556" t="inlineStr">
        <is>
          <t>6jl2z</t>
        </is>
      </c>
      <c r="C43556" t="inlineStr">
        <is>
          <t>[deleted]</t>
        </is>
      </c>
      <c r="D43556" t="inlineStr">
        <is>
          <t>c041fxn</t>
        </is>
      </c>
    </row>
    <row r="43557">
      <c r="A43557" t="inlineStr">
        <is>
          <t>c041fxn</t>
        </is>
      </c>
      <c r="B43557" t="inlineStr">
        <is>
          <t>6jl2z</t>
        </is>
      </c>
      <c r="C43557" t="inlineStr">
        <is>
          <t>Nefelia</t>
        </is>
      </c>
      <c r="D43557" t="inlineStr">
        <is>
          <t>c0418qd</t>
        </is>
      </c>
    </row>
    <row r="43558">
      <c r="A43558" t="inlineStr">
        <is>
          <t>c041gs3</t>
        </is>
      </c>
      <c r="B43558" t="inlineStr">
        <is>
          <t>6jl2z</t>
        </is>
      </c>
      <c r="C43558" t="inlineStr">
        <is>
          <t>[deleted]</t>
        </is>
      </c>
      <c r="D43558" t="inlineStr">
        <is>
          <t>c0412vs</t>
        </is>
      </c>
    </row>
    <row r="43559">
      <c r="A43559" t="inlineStr">
        <is>
          <t>c041hkd</t>
        </is>
      </c>
      <c r="B43559" t="inlineStr">
        <is>
          <t>6jl2z</t>
        </is>
      </c>
      <c r="C43559" t="inlineStr">
        <is>
          <t>[deleted]</t>
        </is>
      </c>
      <c r="D43559" t="inlineStr">
        <is>
          <t>c041bc5</t>
        </is>
      </c>
    </row>
    <row r="43560">
      <c r="A43560" t="inlineStr">
        <is>
          <t>c041hs2</t>
        </is>
      </c>
      <c r="B43560" t="inlineStr">
        <is>
          <t>6jl2z</t>
        </is>
      </c>
      <c r="C43560" t="inlineStr">
        <is>
          <t>[deleted]</t>
        </is>
      </c>
      <c r="D43560" t="inlineStr">
        <is>
          <t>c041hkd</t>
        </is>
      </c>
    </row>
    <row r="43561">
      <c r="A43561" t="inlineStr">
        <is>
          <t>6jlku</t>
        </is>
      </c>
      <c r="B43561" t="inlineStr">
        <is>
          <t>6jlku</t>
        </is>
      </c>
      <c r="C43561" t="inlineStr">
        <is>
          <t>BlueRubberDuck</t>
        </is>
      </c>
      <c r="D43561" t="inlineStr"/>
    </row>
    <row r="43562">
      <c r="A43562" t="inlineStr">
        <is>
          <t>c0413gu</t>
        </is>
      </c>
      <c r="B43562" t="inlineStr">
        <is>
          <t>6jlku</t>
        </is>
      </c>
      <c r="C43562" t="inlineStr">
        <is>
          <t>fapman</t>
        </is>
      </c>
      <c r="D43562" t="inlineStr">
        <is>
          <t>6jlku</t>
        </is>
      </c>
    </row>
    <row r="43563">
      <c r="A43563" t="inlineStr">
        <is>
          <t>c0413p5</t>
        </is>
      </c>
      <c r="B43563" t="inlineStr">
        <is>
          <t>6jlku</t>
        </is>
      </c>
      <c r="C43563" t="inlineStr">
        <is>
          <t>noorits</t>
        </is>
      </c>
      <c r="D43563" t="inlineStr">
        <is>
          <t>6jlku</t>
        </is>
      </c>
    </row>
    <row r="43564">
      <c r="A43564" t="inlineStr">
        <is>
          <t>c0413rh</t>
        </is>
      </c>
      <c r="B43564" t="inlineStr">
        <is>
          <t>6jlku</t>
        </is>
      </c>
      <c r="C43564" t="inlineStr">
        <is>
          <t>wil2200</t>
        </is>
      </c>
      <c r="D43564" t="inlineStr">
        <is>
          <t>6jlku</t>
        </is>
      </c>
    </row>
    <row r="43565">
      <c r="A43565" t="inlineStr">
        <is>
          <t>c0413xt</t>
        </is>
      </c>
      <c r="B43565" t="inlineStr">
        <is>
          <t>6jlku</t>
        </is>
      </c>
      <c r="C43565" t="inlineStr">
        <is>
          <t>[deleted]</t>
        </is>
      </c>
      <c r="D43565" t="inlineStr">
        <is>
          <t>6jlku</t>
        </is>
      </c>
    </row>
    <row r="43566">
      <c r="A43566" t="inlineStr">
        <is>
          <t>c0413yr</t>
        </is>
      </c>
      <c r="B43566" t="inlineStr">
        <is>
          <t>6jlku</t>
        </is>
      </c>
      <c r="C43566" t="inlineStr">
        <is>
          <t>pubjames</t>
        </is>
      </c>
      <c r="D43566" t="inlineStr">
        <is>
          <t>6jlku</t>
        </is>
      </c>
    </row>
    <row r="43567">
      <c r="A43567" t="inlineStr">
        <is>
          <t>c0413zg</t>
        </is>
      </c>
      <c r="B43567" t="inlineStr">
        <is>
          <t>6jlku</t>
        </is>
      </c>
      <c r="C43567" t="inlineStr">
        <is>
          <t>[deleted]</t>
        </is>
      </c>
      <c r="D43567" t="inlineStr">
        <is>
          <t>6jlku</t>
        </is>
      </c>
    </row>
    <row r="43568">
      <c r="A43568" t="inlineStr">
        <is>
          <t>c04140d</t>
        </is>
      </c>
      <c r="B43568" t="inlineStr">
        <is>
          <t>6jlku</t>
        </is>
      </c>
      <c r="C43568" t="inlineStr">
        <is>
          <t>WillyPete</t>
        </is>
      </c>
      <c r="D43568" t="inlineStr">
        <is>
          <t>c0413xt</t>
        </is>
      </c>
    </row>
    <row r="43569">
      <c r="A43569" t="inlineStr">
        <is>
          <t>c04140m</t>
        </is>
      </c>
      <c r="B43569" t="inlineStr">
        <is>
          <t>6jlku</t>
        </is>
      </c>
      <c r="C43569" t="inlineStr">
        <is>
          <t>[deleted]</t>
        </is>
      </c>
      <c r="D43569" t="inlineStr">
        <is>
          <t>c0413xt</t>
        </is>
      </c>
    </row>
    <row r="43570">
      <c r="A43570" t="inlineStr">
        <is>
          <t>c04140t</t>
        </is>
      </c>
      <c r="B43570" t="inlineStr">
        <is>
          <t>6jlku</t>
        </is>
      </c>
      <c r="C43570" t="inlineStr">
        <is>
          <t>sam512</t>
        </is>
      </c>
      <c r="D43570" t="inlineStr">
        <is>
          <t>c0413p5</t>
        </is>
      </c>
    </row>
    <row r="43571">
      <c r="A43571" t="inlineStr">
        <is>
          <t>c04141n</t>
        </is>
      </c>
      <c r="B43571" t="inlineStr">
        <is>
          <t>6jlku</t>
        </is>
      </c>
      <c r="C43571" t="inlineStr">
        <is>
          <t>BlueRubberDuck</t>
        </is>
      </c>
      <c r="D43571" t="inlineStr">
        <is>
          <t>c0413xt</t>
        </is>
      </c>
    </row>
    <row r="43572">
      <c r="A43572" t="inlineStr">
        <is>
          <t>c04142c</t>
        </is>
      </c>
      <c r="B43572" t="inlineStr">
        <is>
          <t>6jlku</t>
        </is>
      </c>
      <c r="C43572" t="inlineStr">
        <is>
          <t>anonymous-coward</t>
        </is>
      </c>
      <c r="D43572" t="inlineStr">
        <is>
          <t>c0413yr</t>
        </is>
      </c>
    </row>
    <row r="43573">
      <c r="A43573" t="inlineStr">
        <is>
          <t>c041436</t>
        </is>
      </c>
      <c r="B43573" t="inlineStr">
        <is>
          <t>6jlku</t>
        </is>
      </c>
      <c r="C43573" t="inlineStr">
        <is>
          <t>anonymous-coward</t>
        </is>
      </c>
      <c r="D43573" t="inlineStr">
        <is>
          <t>c0413xt</t>
        </is>
      </c>
    </row>
    <row r="43574">
      <c r="A43574" t="inlineStr">
        <is>
          <t>c04143k</t>
        </is>
      </c>
      <c r="B43574" t="inlineStr">
        <is>
          <t>6jlku</t>
        </is>
      </c>
      <c r="C43574" t="inlineStr">
        <is>
          <t>[deleted]</t>
        </is>
      </c>
      <c r="D43574" t="inlineStr">
        <is>
          <t>6jlku</t>
        </is>
      </c>
    </row>
    <row r="43575">
      <c r="A43575" t="inlineStr">
        <is>
          <t>c041442</t>
        </is>
      </c>
      <c r="B43575" t="inlineStr">
        <is>
          <t>6jlku</t>
        </is>
      </c>
      <c r="C43575" t="inlineStr">
        <is>
          <t>nmcyall</t>
        </is>
      </c>
      <c r="D43575" t="inlineStr">
        <is>
          <t>c0413zg</t>
        </is>
      </c>
    </row>
    <row r="43576">
      <c r="A43576" t="inlineStr">
        <is>
          <t>c04145e</t>
        </is>
      </c>
      <c r="B43576" t="inlineStr">
        <is>
          <t>6jlku</t>
        </is>
      </c>
      <c r="C43576" t="inlineStr">
        <is>
          <t>[deleted]</t>
        </is>
      </c>
      <c r="D43576" t="inlineStr">
        <is>
          <t>c04140d</t>
        </is>
      </c>
    </row>
    <row r="43577">
      <c r="A43577" t="inlineStr">
        <is>
          <t>c04145q</t>
        </is>
      </c>
      <c r="B43577" t="inlineStr">
        <is>
          <t>6jlku</t>
        </is>
      </c>
      <c r="C43577" t="inlineStr">
        <is>
          <t>IRAN_MIKE_TYSON</t>
        </is>
      </c>
      <c r="D43577" t="inlineStr">
        <is>
          <t>6jlku</t>
        </is>
      </c>
    </row>
    <row r="43578">
      <c r="A43578" t="inlineStr">
        <is>
          <t>c04147m</t>
        </is>
      </c>
      <c r="B43578" t="inlineStr">
        <is>
          <t>6jlku</t>
        </is>
      </c>
      <c r="C43578" t="inlineStr">
        <is>
          <t>[deleted]</t>
        </is>
      </c>
      <c r="D43578" t="inlineStr">
        <is>
          <t>c04141n</t>
        </is>
      </c>
    </row>
    <row r="43579">
      <c r="A43579" t="inlineStr">
        <is>
          <t>c04149p</t>
        </is>
      </c>
      <c r="B43579" t="inlineStr">
        <is>
          <t>6jlku</t>
        </is>
      </c>
      <c r="C43579" t="inlineStr">
        <is>
          <t>[deleted]</t>
        </is>
      </c>
      <c r="D43579" t="inlineStr">
        <is>
          <t>c0413zg</t>
        </is>
      </c>
    </row>
    <row r="43580">
      <c r="A43580" t="inlineStr">
        <is>
          <t>c0414cd</t>
        </is>
      </c>
      <c r="B43580" t="inlineStr">
        <is>
          <t>6jlku</t>
        </is>
      </c>
      <c r="C43580" t="inlineStr">
        <is>
          <t>bigboehmboy</t>
        </is>
      </c>
      <c r="D43580" t="inlineStr">
        <is>
          <t>c0413gu</t>
        </is>
      </c>
    </row>
    <row r="43581">
      <c r="A43581" t="inlineStr">
        <is>
          <t>c0414cl</t>
        </is>
      </c>
      <c r="B43581" t="inlineStr">
        <is>
          <t>6jlku</t>
        </is>
      </c>
      <c r="C43581" t="inlineStr">
        <is>
          <t>bigboehmboy</t>
        </is>
      </c>
      <c r="D43581" t="inlineStr">
        <is>
          <t>6jlku</t>
        </is>
      </c>
    </row>
    <row r="43582">
      <c r="A43582" t="inlineStr">
        <is>
          <t>c0414dy</t>
        </is>
      </c>
      <c r="B43582" t="inlineStr">
        <is>
          <t>6jlku</t>
        </is>
      </c>
      <c r="C43582" t="inlineStr">
        <is>
          <t>fapman</t>
        </is>
      </c>
      <c r="D43582" t="inlineStr">
        <is>
          <t>c0414cd</t>
        </is>
      </c>
    </row>
    <row r="43583">
      <c r="A43583" t="inlineStr">
        <is>
          <t>c0414gi</t>
        </is>
      </c>
      <c r="B43583" t="inlineStr">
        <is>
          <t>6jlku</t>
        </is>
      </c>
      <c r="C43583" t="inlineStr">
        <is>
          <t>[deleted]</t>
        </is>
      </c>
      <c r="D43583" t="inlineStr">
        <is>
          <t>c0414dy</t>
        </is>
      </c>
    </row>
    <row r="43584">
      <c r="A43584" t="inlineStr">
        <is>
          <t>c0414gk</t>
        </is>
      </c>
      <c r="B43584" t="inlineStr">
        <is>
          <t>6jlku</t>
        </is>
      </c>
      <c r="C43584" t="inlineStr">
        <is>
          <t>cup</t>
        </is>
      </c>
      <c r="D43584" t="inlineStr">
        <is>
          <t>c04147m</t>
        </is>
      </c>
    </row>
    <row r="43585">
      <c r="A43585" t="inlineStr">
        <is>
          <t>c0414he</t>
        </is>
      </c>
      <c r="B43585" t="inlineStr">
        <is>
          <t>6jlku</t>
        </is>
      </c>
      <c r="C43585" t="inlineStr">
        <is>
          <t>[deleted]</t>
        </is>
      </c>
      <c r="D43585" t="inlineStr">
        <is>
          <t>c04147m</t>
        </is>
      </c>
    </row>
    <row r="43586">
      <c r="A43586" t="inlineStr">
        <is>
          <t>c0414i6</t>
        </is>
      </c>
      <c r="B43586" t="inlineStr">
        <is>
          <t>6jlku</t>
        </is>
      </c>
      <c r="C43586" t="inlineStr">
        <is>
          <t>[deleted]</t>
        </is>
      </c>
      <c r="D43586" t="inlineStr">
        <is>
          <t>c0414gk</t>
        </is>
      </c>
    </row>
    <row r="43587">
      <c r="A43587" t="inlineStr">
        <is>
          <t>c0414jc</t>
        </is>
      </c>
      <c r="B43587" t="inlineStr">
        <is>
          <t>6jlku</t>
        </is>
      </c>
      <c r="C43587" t="inlineStr">
        <is>
          <t>hpymondays</t>
        </is>
      </c>
      <c r="D43587" t="inlineStr">
        <is>
          <t>c0413p5</t>
        </is>
      </c>
    </row>
    <row r="43588">
      <c r="A43588" t="inlineStr">
        <is>
          <t>c0414k5</t>
        </is>
      </c>
      <c r="B43588" t="inlineStr">
        <is>
          <t>6jlku</t>
        </is>
      </c>
      <c r="C43588" t="inlineStr">
        <is>
          <t>cup</t>
        </is>
      </c>
      <c r="D43588" t="inlineStr">
        <is>
          <t>c0414i6</t>
        </is>
      </c>
    </row>
    <row r="43589">
      <c r="A43589" t="inlineStr">
        <is>
          <t>c0414lp</t>
        </is>
      </c>
      <c r="B43589" t="inlineStr">
        <is>
          <t>6jlku</t>
        </is>
      </c>
      <c r="C43589" t="inlineStr">
        <is>
          <t>[deleted]</t>
        </is>
      </c>
      <c r="D43589" t="inlineStr">
        <is>
          <t>c0413p5</t>
        </is>
      </c>
    </row>
    <row r="43590">
      <c r="A43590" t="inlineStr">
        <is>
          <t>c0414mq</t>
        </is>
      </c>
      <c r="B43590" t="inlineStr">
        <is>
          <t>6jlku</t>
        </is>
      </c>
      <c r="C43590" t="inlineStr">
        <is>
          <t>BraveSirRobin</t>
        </is>
      </c>
      <c r="D43590" t="inlineStr">
        <is>
          <t>c0413yr</t>
        </is>
      </c>
    </row>
    <row r="43591">
      <c r="A43591" t="inlineStr">
        <is>
          <t>c0414nk</t>
        </is>
      </c>
      <c r="B43591" t="inlineStr">
        <is>
          <t>6jlku</t>
        </is>
      </c>
      <c r="C43591" t="inlineStr">
        <is>
          <t>[deleted]</t>
        </is>
      </c>
      <c r="D43591" t="inlineStr">
        <is>
          <t>c0414i6</t>
        </is>
      </c>
    </row>
    <row r="43592">
      <c r="A43592" t="inlineStr">
        <is>
          <t>c0414oq</t>
        </is>
      </c>
      <c r="B43592" t="inlineStr">
        <is>
          <t>6jlku</t>
        </is>
      </c>
      <c r="C43592" t="inlineStr">
        <is>
          <t>[deleted]</t>
        </is>
      </c>
      <c r="D43592" t="inlineStr">
        <is>
          <t>c0414he</t>
        </is>
      </c>
    </row>
    <row r="43593">
      <c r="A43593" t="inlineStr">
        <is>
          <t>c0414q7</t>
        </is>
      </c>
      <c r="B43593" t="inlineStr">
        <is>
          <t>6jlku</t>
        </is>
      </c>
      <c r="C43593" t="inlineStr">
        <is>
          <t>[deleted]</t>
        </is>
      </c>
      <c r="D43593" t="inlineStr">
        <is>
          <t>c0414k5</t>
        </is>
      </c>
    </row>
    <row r="43594">
      <c r="A43594" t="inlineStr">
        <is>
          <t>c0414s1</t>
        </is>
      </c>
      <c r="B43594" t="inlineStr">
        <is>
          <t>6jlku</t>
        </is>
      </c>
      <c r="C43594" t="inlineStr">
        <is>
          <t>furry8</t>
        </is>
      </c>
      <c r="D43594" t="inlineStr">
        <is>
          <t>6jlku</t>
        </is>
      </c>
    </row>
    <row r="43595">
      <c r="A43595" t="inlineStr">
        <is>
          <t>c0414rn</t>
        </is>
      </c>
      <c r="B43595" t="inlineStr">
        <is>
          <t>6jlku</t>
        </is>
      </c>
      <c r="C43595" t="inlineStr">
        <is>
          <t>noorits</t>
        </is>
      </c>
      <c r="D43595" t="inlineStr">
        <is>
          <t>c0414jc</t>
        </is>
      </c>
    </row>
    <row r="43596">
      <c r="A43596" t="inlineStr">
        <is>
          <t>c0414si</t>
        </is>
      </c>
      <c r="B43596" t="inlineStr">
        <is>
          <t>6jlku</t>
        </is>
      </c>
      <c r="C43596" t="inlineStr">
        <is>
          <t>gmick</t>
        </is>
      </c>
      <c r="D43596" t="inlineStr">
        <is>
          <t>c04145e</t>
        </is>
      </c>
    </row>
    <row r="43597">
      <c r="A43597" t="inlineStr">
        <is>
          <t>c0414sa</t>
        </is>
      </c>
      <c r="B43597" t="inlineStr">
        <is>
          <t>6jlku</t>
        </is>
      </c>
      <c r="C43597" t="inlineStr">
        <is>
          <t>cup</t>
        </is>
      </c>
      <c r="D43597" t="inlineStr">
        <is>
          <t>c0414q7</t>
        </is>
      </c>
    </row>
    <row r="43598">
      <c r="A43598" t="inlineStr">
        <is>
          <t>c0414to</t>
        </is>
      </c>
      <c r="B43598" t="inlineStr">
        <is>
          <t>6jlku</t>
        </is>
      </c>
      <c r="C43598" t="inlineStr">
        <is>
          <t>hpymondays</t>
        </is>
      </c>
      <c r="D43598" t="inlineStr">
        <is>
          <t>c0413gu</t>
        </is>
      </c>
    </row>
    <row r="43599">
      <c r="A43599" t="inlineStr">
        <is>
          <t>c0414yi</t>
        </is>
      </c>
      <c r="B43599" t="inlineStr">
        <is>
          <t>6jlku</t>
        </is>
      </c>
      <c r="C43599" t="inlineStr">
        <is>
          <t>Steve16384</t>
        </is>
      </c>
      <c r="D43599" t="inlineStr">
        <is>
          <t>c0413yr</t>
        </is>
      </c>
    </row>
    <row r="43600">
      <c r="A43600" t="inlineStr">
        <is>
          <t>c041509</t>
        </is>
      </c>
      <c r="B43600" t="inlineStr">
        <is>
          <t>6jlku</t>
        </is>
      </c>
      <c r="C43600" t="inlineStr">
        <is>
          <t>CraigTorso</t>
        </is>
      </c>
      <c r="D43600" t="inlineStr">
        <is>
          <t>c0413yr</t>
        </is>
      </c>
    </row>
    <row r="43601">
      <c r="A43601" t="inlineStr">
        <is>
          <t>c04150s</t>
        </is>
      </c>
      <c r="B43601" t="inlineStr">
        <is>
          <t>6jlku</t>
        </is>
      </c>
      <c r="C43601" t="inlineStr">
        <is>
          <t>[deleted]</t>
        </is>
      </c>
      <c r="D43601" t="inlineStr">
        <is>
          <t>c0414mq</t>
        </is>
      </c>
    </row>
    <row r="43602">
      <c r="A43602" t="inlineStr">
        <is>
          <t>c041510</t>
        </is>
      </c>
      <c r="B43602" t="inlineStr">
        <is>
          <t>6jlku</t>
        </is>
      </c>
      <c r="C43602" t="inlineStr">
        <is>
          <t>kiriel</t>
        </is>
      </c>
      <c r="D43602" t="inlineStr">
        <is>
          <t>c04140t</t>
        </is>
      </c>
    </row>
    <row r="43603">
      <c r="A43603" t="inlineStr">
        <is>
          <t>c04151y</t>
        </is>
      </c>
      <c r="B43603" t="inlineStr">
        <is>
          <t>6jlku</t>
        </is>
      </c>
      <c r="C43603" t="inlineStr">
        <is>
          <t>[deleted]</t>
        </is>
      </c>
      <c r="D43603" t="inlineStr">
        <is>
          <t>c0414sa</t>
        </is>
      </c>
    </row>
    <row r="43604">
      <c r="A43604" t="inlineStr">
        <is>
          <t>c041521</t>
        </is>
      </c>
      <c r="B43604" t="inlineStr">
        <is>
          <t>6jlku</t>
        </is>
      </c>
      <c r="C43604" t="inlineStr">
        <is>
          <t>CraigTorso</t>
        </is>
      </c>
      <c r="D43604" t="inlineStr">
        <is>
          <t>c04142c</t>
        </is>
      </c>
    </row>
    <row r="43605">
      <c r="A43605" t="inlineStr">
        <is>
          <t>c04153v</t>
        </is>
      </c>
      <c r="B43605" t="inlineStr">
        <is>
          <t>6jlku</t>
        </is>
      </c>
      <c r="C43605" t="inlineStr">
        <is>
          <t>rhabd0mancer</t>
        </is>
      </c>
      <c r="D43605" t="inlineStr">
        <is>
          <t>c041436</t>
        </is>
      </c>
    </row>
    <row r="43606">
      <c r="A43606" t="inlineStr">
        <is>
          <t>c041541</t>
        </is>
      </c>
      <c r="B43606" t="inlineStr">
        <is>
          <t>6jlku</t>
        </is>
      </c>
      <c r="C43606" t="inlineStr">
        <is>
          <t>cup</t>
        </is>
      </c>
      <c r="D43606" t="inlineStr">
        <is>
          <t>c04151y</t>
        </is>
      </c>
    </row>
    <row r="43607">
      <c r="A43607" t="inlineStr">
        <is>
          <t>c04158l</t>
        </is>
      </c>
      <c r="B43607" t="inlineStr">
        <is>
          <t>6jlku</t>
        </is>
      </c>
      <c r="C43607" t="inlineStr">
        <is>
          <t>tobybuk</t>
        </is>
      </c>
      <c r="D43607" t="inlineStr">
        <is>
          <t>c04145e</t>
        </is>
      </c>
    </row>
    <row r="43608">
      <c r="A43608" t="inlineStr">
        <is>
          <t>c0415ak</t>
        </is>
      </c>
      <c r="B43608" t="inlineStr">
        <is>
          <t>6jlku</t>
        </is>
      </c>
      <c r="C43608" t="inlineStr">
        <is>
          <t>bobcat</t>
        </is>
      </c>
      <c r="D43608" t="inlineStr">
        <is>
          <t>c0413p5</t>
        </is>
      </c>
    </row>
    <row r="43609">
      <c r="A43609" t="inlineStr">
        <is>
          <t>c0415b3</t>
        </is>
      </c>
      <c r="B43609" t="inlineStr">
        <is>
          <t>6jlku</t>
        </is>
      </c>
      <c r="C43609" t="inlineStr">
        <is>
          <t>bobcat</t>
        </is>
      </c>
      <c r="D43609" t="inlineStr">
        <is>
          <t>c041509</t>
        </is>
      </c>
    </row>
    <row r="43610">
      <c r="A43610" t="inlineStr">
        <is>
          <t>c0415b4</t>
        </is>
      </c>
      <c r="B43610" t="inlineStr">
        <is>
          <t>6jlku</t>
        </is>
      </c>
      <c r="C43610" t="inlineStr">
        <is>
          <t>[deleted]</t>
        </is>
      </c>
      <c r="D43610" t="inlineStr">
        <is>
          <t>6jlku</t>
        </is>
      </c>
    </row>
    <row r="43611">
      <c r="A43611" t="inlineStr">
        <is>
          <t>c0415b9</t>
        </is>
      </c>
      <c r="B43611" t="inlineStr">
        <is>
          <t>6jlku</t>
        </is>
      </c>
      <c r="C43611" t="inlineStr">
        <is>
          <t>[deleted]</t>
        </is>
      </c>
      <c r="D43611" t="inlineStr">
        <is>
          <t>c0413gu</t>
        </is>
      </c>
    </row>
    <row r="43612">
      <c r="A43612" t="inlineStr">
        <is>
          <t>c0415bc</t>
        </is>
      </c>
      <c r="B43612" t="inlineStr">
        <is>
          <t>6jlku</t>
        </is>
      </c>
      <c r="C43612" t="inlineStr">
        <is>
          <t>[deleted]</t>
        </is>
      </c>
      <c r="D43612" t="inlineStr">
        <is>
          <t>c0413p5</t>
        </is>
      </c>
    </row>
    <row r="43613">
      <c r="A43613" t="inlineStr">
        <is>
          <t>c0415bf</t>
        </is>
      </c>
      <c r="B43613" t="inlineStr">
        <is>
          <t>6jlku</t>
        </is>
      </c>
      <c r="C43613" t="inlineStr">
        <is>
          <t>[deleted]</t>
        </is>
      </c>
      <c r="D43613" t="inlineStr">
        <is>
          <t>c0413zg</t>
        </is>
      </c>
    </row>
    <row r="43614">
      <c r="A43614" t="inlineStr">
        <is>
          <t>c0415fn</t>
        </is>
      </c>
      <c r="B43614" t="inlineStr">
        <is>
          <t>6jlku</t>
        </is>
      </c>
      <c r="C43614" t="inlineStr">
        <is>
          <t>furry8</t>
        </is>
      </c>
      <c r="D43614" t="inlineStr">
        <is>
          <t>c0414s1</t>
        </is>
      </c>
    </row>
    <row r="43615">
      <c r="A43615" t="inlineStr">
        <is>
          <t>c0415gs</t>
        </is>
      </c>
      <c r="B43615" t="inlineStr">
        <is>
          <t>6jlku</t>
        </is>
      </c>
      <c r="C43615" t="inlineStr">
        <is>
          <t>sarotara</t>
        </is>
      </c>
      <c r="D43615" t="inlineStr">
        <is>
          <t>c0415ak</t>
        </is>
      </c>
    </row>
    <row r="43616">
      <c r="A43616" t="inlineStr">
        <is>
          <t>c0415jh</t>
        </is>
      </c>
      <c r="B43616" t="inlineStr">
        <is>
          <t>6jlku</t>
        </is>
      </c>
      <c r="C43616" t="inlineStr">
        <is>
          <t>CraigTorso</t>
        </is>
      </c>
      <c r="D43616" t="inlineStr">
        <is>
          <t>c0415b3</t>
        </is>
      </c>
    </row>
    <row r="43617">
      <c r="A43617" t="inlineStr">
        <is>
          <t>c0415kk</t>
        </is>
      </c>
      <c r="B43617" t="inlineStr">
        <is>
          <t>6jlku</t>
        </is>
      </c>
      <c r="C43617" t="inlineStr">
        <is>
          <t>sarotara</t>
        </is>
      </c>
      <c r="D43617" t="inlineStr">
        <is>
          <t>c04158l</t>
        </is>
      </c>
    </row>
    <row r="43618">
      <c r="A43618" t="inlineStr">
        <is>
          <t>c0415lf</t>
        </is>
      </c>
      <c r="B43618" t="inlineStr">
        <is>
          <t>6jlku</t>
        </is>
      </c>
      <c r="C43618" t="inlineStr">
        <is>
          <t>[deleted]</t>
        </is>
      </c>
      <c r="D43618" t="inlineStr">
        <is>
          <t>6jlku</t>
        </is>
      </c>
    </row>
    <row r="43619">
      <c r="A43619" t="inlineStr">
        <is>
          <t>c0415lr</t>
        </is>
      </c>
      <c r="B43619" t="inlineStr">
        <is>
          <t>6jlku</t>
        </is>
      </c>
      <c r="C43619" t="inlineStr">
        <is>
          <t>smsc</t>
        </is>
      </c>
      <c r="D43619" t="inlineStr">
        <is>
          <t>c041509</t>
        </is>
      </c>
    </row>
    <row r="43620">
      <c r="A43620" t="inlineStr">
        <is>
          <t>c0415p4</t>
        </is>
      </c>
      <c r="B43620" t="inlineStr">
        <is>
          <t>6jlku</t>
        </is>
      </c>
      <c r="C43620" t="inlineStr">
        <is>
          <t>sarotara</t>
        </is>
      </c>
      <c r="D43620" t="inlineStr">
        <is>
          <t>c0414oq</t>
        </is>
      </c>
    </row>
    <row r="43621">
      <c r="A43621" t="inlineStr">
        <is>
          <t>c0415pb</t>
        </is>
      </c>
      <c r="B43621" t="inlineStr">
        <is>
          <t>6jlku</t>
        </is>
      </c>
      <c r="C43621" t="inlineStr">
        <is>
          <t>BraveSirRobin</t>
        </is>
      </c>
      <c r="D43621" t="inlineStr">
        <is>
          <t>c0415b3</t>
        </is>
      </c>
    </row>
    <row r="43622">
      <c r="A43622" t="inlineStr">
        <is>
          <t>c0415r0</t>
        </is>
      </c>
      <c r="B43622" t="inlineStr">
        <is>
          <t>6jlku</t>
        </is>
      </c>
      <c r="C43622" t="inlineStr">
        <is>
          <t>ubitendo</t>
        </is>
      </c>
      <c r="D43622" t="inlineStr">
        <is>
          <t>c0413zg</t>
        </is>
      </c>
    </row>
    <row r="43623">
      <c r="A43623" t="inlineStr">
        <is>
          <t>c0415r8</t>
        </is>
      </c>
      <c r="B43623" t="inlineStr">
        <is>
          <t>6jlku</t>
        </is>
      </c>
      <c r="C43623" t="inlineStr">
        <is>
          <t>ubitendo</t>
        </is>
      </c>
      <c r="D43623" t="inlineStr">
        <is>
          <t>c0415b3</t>
        </is>
      </c>
    </row>
    <row r="43624">
      <c r="A43624" t="inlineStr">
        <is>
          <t>c0415rz</t>
        </is>
      </c>
      <c r="B43624" t="inlineStr">
        <is>
          <t>6jlku</t>
        </is>
      </c>
      <c r="C43624" t="inlineStr">
        <is>
          <t>CraigTorso</t>
        </is>
      </c>
      <c r="D43624" t="inlineStr">
        <is>
          <t>c0415lr</t>
        </is>
      </c>
    </row>
    <row r="43625">
      <c r="A43625" t="inlineStr">
        <is>
          <t>c0415tx</t>
        </is>
      </c>
      <c r="B43625" t="inlineStr">
        <is>
          <t>6jlku</t>
        </is>
      </c>
      <c r="C43625" t="inlineStr">
        <is>
          <t>sarotara</t>
        </is>
      </c>
      <c r="D43625" t="inlineStr">
        <is>
          <t>c0414i6</t>
        </is>
      </c>
    </row>
    <row r="43626">
      <c r="A43626" t="inlineStr">
        <is>
          <t>c0415vm</t>
        </is>
      </c>
      <c r="B43626" t="inlineStr">
        <is>
          <t>6jlku</t>
        </is>
      </c>
      <c r="C43626" t="inlineStr">
        <is>
          <t>kminator</t>
        </is>
      </c>
      <c r="D43626" t="inlineStr">
        <is>
          <t>c0414nk</t>
        </is>
      </c>
    </row>
    <row r="43627">
      <c r="A43627" t="inlineStr">
        <is>
          <t>c0415yu</t>
        </is>
      </c>
      <c r="B43627" t="inlineStr">
        <is>
          <t>6jlku</t>
        </is>
      </c>
      <c r="C43627" t="inlineStr">
        <is>
          <t>[deleted]</t>
        </is>
      </c>
      <c r="D43627" t="inlineStr">
        <is>
          <t>6jlku</t>
        </is>
      </c>
    </row>
    <row r="43628">
      <c r="A43628" t="inlineStr">
        <is>
          <t>c0415z5</t>
        </is>
      </c>
      <c r="B43628" t="inlineStr">
        <is>
          <t>6jlku</t>
        </is>
      </c>
      <c r="C43628" t="inlineStr">
        <is>
          <t>kminator</t>
        </is>
      </c>
      <c r="D43628" t="inlineStr">
        <is>
          <t>c0415kk</t>
        </is>
      </c>
    </row>
    <row r="43629">
      <c r="A43629" t="inlineStr">
        <is>
          <t>c0415yk</t>
        </is>
      </c>
      <c r="B43629" t="inlineStr">
        <is>
          <t>6jlku</t>
        </is>
      </c>
      <c r="C43629" t="inlineStr">
        <is>
          <t>sarotara</t>
        </is>
      </c>
      <c r="D43629" t="inlineStr">
        <is>
          <t>c04151y</t>
        </is>
      </c>
    </row>
    <row r="43630">
      <c r="A43630" t="inlineStr">
        <is>
          <t>c0415zm</t>
        </is>
      </c>
      <c r="B43630" t="inlineStr">
        <is>
          <t>6jlku</t>
        </is>
      </c>
      <c r="C43630" t="inlineStr">
        <is>
          <t>[deleted]</t>
        </is>
      </c>
      <c r="D43630" t="inlineStr">
        <is>
          <t>6jlku</t>
        </is>
      </c>
    </row>
    <row r="43631">
      <c r="A43631" t="inlineStr">
        <is>
          <t>c041606</t>
        </is>
      </c>
      <c r="B43631" t="inlineStr">
        <is>
          <t>6jlku</t>
        </is>
      </c>
      <c r="C43631" t="inlineStr">
        <is>
          <t>sarotara</t>
        </is>
      </c>
      <c r="D43631" t="inlineStr">
        <is>
          <t>6jlku</t>
        </is>
      </c>
    </row>
    <row r="43632">
      <c r="A43632" t="inlineStr">
        <is>
          <t>c0415zt</t>
        </is>
      </c>
      <c r="B43632" t="inlineStr">
        <is>
          <t>6jlku</t>
        </is>
      </c>
      <c r="C43632" t="inlineStr">
        <is>
          <t>ThisIsDave</t>
        </is>
      </c>
      <c r="D43632" t="inlineStr">
        <is>
          <t>c0415fn</t>
        </is>
      </c>
    </row>
    <row r="43633">
      <c r="A43633" t="inlineStr">
        <is>
          <t>c04160v</t>
        </is>
      </c>
      <c r="B43633" t="inlineStr">
        <is>
          <t>6jlku</t>
        </is>
      </c>
      <c r="C43633" t="inlineStr">
        <is>
          <t>furry8</t>
        </is>
      </c>
      <c r="D43633" t="inlineStr">
        <is>
          <t>c0415fn</t>
        </is>
      </c>
    </row>
    <row r="43634">
      <c r="A43634" t="inlineStr">
        <is>
          <t>c041617</t>
        </is>
      </c>
      <c r="B43634" t="inlineStr">
        <is>
          <t>6jlku</t>
        </is>
      </c>
      <c r="C43634" t="inlineStr">
        <is>
          <t>Iznik</t>
        </is>
      </c>
      <c r="D43634" t="inlineStr">
        <is>
          <t>c0413yr</t>
        </is>
      </c>
    </row>
    <row r="43635">
      <c r="A43635" t="inlineStr">
        <is>
          <t>c04163f</t>
        </is>
      </c>
      <c r="B43635" t="inlineStr">
        <is>
          <t>6jlku</t>
        </is>
      </c>
      <c r="C43635" t="inlineStr">
        <is>
          <t>[deleted]</t>
        </is>
      </c>
      <c r="D43635" t="inlineStr">
        <is>
          <t>c0415tx</t>
        </is>
      </c>
    </row>
    <row r="43636">
      <c r="A43636" t="inlineStr">
        <is>
          <t>c04163s</t>
        </is>
      </c>
      <c r="B43636" t="inlineStr">
        <is>
          <t>6jlku</t>
        </is>
      </c>
      <c r="C43636" t="inlineStr">
        <is>
          <t>sarotara</t>
        </is>
      </c>
      <c r="D43636" t="inlineStr">
        <is>
          <t>c0415z5</t>
        </is>
      </c>
    </row>
    <row r="43637">
      <c r="A43637" t="inlineStr">
        <is>
          <t>c04167x</t>
        </is>
      </c>
      <c r="B43637" t="inlineStr">
        <is>
          <t>6jlku</t>
        </is>
      </c>
      <c r="C43637" t="inlineStr">
        <is>
          <t>[deleted]</t>
        </is>
      </c>
      <c r="D43637" t="inlineStr">
        <is>
          <t>c0414k5</t>
        </is>
      </c>
    </row>
    <row r="43638">
      <c r="A43638" t="inlineStr">
        <is>
          <t>c04169p</t>
        </is>
      </c>
      <c r="B43638" t="inlineStr">
        <is>
          <t>6jlku</t>
        </is>
      </c>
      <c r="C43638" t="inlineStr">
        <is>
          <t>[deleted]</t>
        </is>
      </c>
      <c r="D43638" t="inlineStr">
        <is>
          <t>6jlku</t>
        </is>
      </c>
    </row>
    <row r="43639">
      <c r="A43639" t="inlineStr">
        <is>
          <t>c0416ay</t>
        </is>
      </c>
      <c r="B43639" t="inlineStr">
        <is>
          <t>6jlku</t>
        </is>
      </c>
      <c r="C43639" t="inlineStr">
        <is>
          <t>[deleted]</t>
        </is>
      </c>
      <c r="D43639" t="inlineStr">
        <is>
          <t>c0415p4</t>
        </is>
      </c>
    </row>
    <row r="43640">
      <c r="A43640" t="inlineStr">
        <is>
          <t>c0416bv</t>
        </is>
      </c>
      <c r="B43640" t="inlineStr">
        <is>
          <t>6jlku</t>
        </is>
      </c>
      <c r="C43640" t="inlineStr">
        <is>
          <t>[deleted]</t>
        </is>
      </c>
      <c r="D43640" t="inlineStr">
        <is>
          <t>c0415zm</t>
        </is>
      </c>
    </row>
    <row r="43641">
      <c r="A43641" t="inlineStr">
        <is>
          <t>c0416dg</t>
        </is>
      </c>
      <c r="B43641" t="inlineStr">
        <is>
          <t>6jlku</t>
        </is>
      </c>
      <c r="C43641" t="inlineStr">
        <is>
          <t>[deleted]</t>
        </is>
      </c>
      <c r="D43641" t="inlineStr">
        <is>
          <t>c04158l</t>
        </is>
      </c>
    </row>
    <row r="43642">
      <c r="A43642" t="inlineStr">
        <is>
          <t>c0416ol</t>
        </is>
      </c>
      <c r="B43642" t="inlineStr">
        <is>
          <t>6jlku</t>
        </is>
      </c>
      <c r="C43642" t="inlineStr">
        <is>
          <t>fredstopp</t>
        </is>
      </c>
      <c r="D43642" t="inlineStr">
        <is>
          <t>c0414gi</t>
        </is>
      </c>
    </row>
    <row r="43643">
      <c r="A43643" t="inlineStr">
        <is>
          <t>c0416q2</t>
        </is>
      </c>
      <c r="B43643" t="inlineStr">
        <is>
          <t>6jlku</t>
        </is>
      </c>
      <c r="C43643" t="inlineStr">
        <is>
          <t>fredstopp</t>
        </is>
      </c>
      <c r="D43643" t="inlineStr">
        <is>
          <t>c041521</t>
        </is>
      </c>
    </row>
    <row r="43644">
      <c r="A43644" t="inlineStr">
        <is>
          <t>c0416qh</t>
        </is>
      </c>
      <c r="B43644" t="inlineStr">
        <is>
          <t>6jlku</t>
        </is>
      </c>
      <c r="C43644" t="inlineStr">
        <is>
          <t>Phranqlin</t>
        </is>
      </c>
      <c r="D43644" t="inlineStr">
        <is>
          <t>c0413p5</t>
        </is>
      </c>
    </row>
    <row r="43645">
      <c r="A43645" t="inlineStr">
        <is>
          <t>c0416tb</t>
        </is>
      </c>
      <c r="B43645" t="inlineStr">
        <is>
          <t>6jlku</t>
        </is>
      </c>
      <c r="C43645" t="inlineStr">
        <is>
          <t>furry8</t>
        </is>
      </c>
      <c r="D43645" t="inlineStr">
        <is>
          <t>c04160v</t>
        </is>
      </c>
    </row>
    <row r="43646">
      <c r="A43646" t="inlineStr">
        <is>
          <t>c041744</t>
        </is>
      </c>
      <c r="B43646" t="inlineStr">
        <is>
          <t>6jlku</t>
        </is>
      </c>
      <c r="C43646" t="inlineStr">
        <is>
          <t>[deleted]</t>
        </is>
      </c>
      <c r="D43646" t="inlineStr">
        <is>
          <t>c04141n</t>
        </is>
      </c>
    </row>
    <row r="43647">
      <c r="A43647" t="inlineStr">
        <is>
          <t>c041754</t>
        </is>
      </c>
      <c r="B43647" t="inlineStr">
        <is>
          <t>6jlku</t>
        </is>
      </c>
      <c r="C43647" t="inlineStr">
        <is>
          <t>CraigTorso</t>
        </is>
      </c>
      <c r="D43647" t="inlineStr">
        <is>
          <t>c0416q2</t>
        </is>
      </c>
    </row>
    <row r="43648">
      <c r="A43648" t="inlineStr">
        <is>
          <t>c041755</t>
        </is>
      </c>
      <c r="B43648" t="inlineStr">
        <is>
          <t>6jlku</t>
        </is>
      </c>
      <c r="C43648" t="inlineStr">
        <is>
          <t>[deleted]</t>
        </is>
      </c>
      <c r="D43648" t="inlineStr">
        <is>
          <t>c0415p4</t>
        </is>
      </c>
    </row>
    <row r="43649">
      <c r="A43649" t="inlineStr">
        <is>
          <t>c04179t</t>
        </is>
      </c>
      <c r="B43649" t="inlineStr">
        <is>
          <t>6jlku</t>
        </is>
      </c>
      <c r="C43649" t="inlineStr">
        <is>
          <t>[deleted]</t>
        </is>
      </c>
      <c r="D43649" t="inlineStr">
        <is>
          <t>6jlku</t>
        </is>
      </c>
    </row>
    <row r="43650">
      <c r="A43650" t="inlineStr">
        <is>
          <t>c0417ag</t>
        </is>
      </c>
      <c r="B43650" t="inlineStr">
        <is>
          <t>6jlku</t>
        </is>
      </c>
      <c r="C43650" t="inlineStr">
        <is>
          <t>fapman</t>
        </is>
      </c>
      <c r="D43650" t="inlineStr">
        <is>
          <t>c04151y</t>
        </is>
      </c>
    </row>
    <row r="43651">
      <c r="A43651" t="inlineStr">
        <is>
          <t>c0417bn</t>
        </is>
      </c>
      <c r="B43651" t="inlineStr">
        <is>
          <t>6jlku</t>
        </is>
      </c>
      <c r="C43651" t="inlineStr">
        <is>
          <t>[deleted]</t>
        </is>
      </c>
      <c r="D43651" t="inlineStr">
        <is>
          <t>c0415pb</t>
        </is>
      </c>
    </row>
    <row r="43652">
      <c r="A43652" t="inlineStr">
        <is>
          <t>c0417c2</t>
        </is>
      </c>
      <c r="B43652" t="inlineStr">
        <is>
          <t>6jlku</t>
        </is>
      </c>
      <c r="C43652" t="inlineStr">
        <is>
          <t>fapman</t>
        </is>
      </c>
      <c r="D43652" t="inlineStr">
        <is>
          <t>c0414nk</t>
        </is>
      </c>
    </row>
    <row r="43653">
      <c r="A43653" t="inlineStr">
        <is>
          <t>c0417d6</t>
        </is>
      </c>
      <c r="B43653" t="inlineStr">
        <is>
          <t>6jlku</t>
        </is>
      </c>
      <c r="C43653" t="inlineStr">
        <is>
          <t>fapman</t>
        </is>
      </c>
      <c r="D43653" t="inlineStr">
        <is>
          <t>c0415tx</t>
        </is>
      </c>
    </row>
    <row r="43654">
      <c r="A43654" t="inlineStr">
        <is>
          <t>c0417em</t>
        </is>
      </c>
      <c r="B43654" t="inlineStr">
        <is>
          <t>6jlku</t>
        </is>
      </c>
      <c r="C43654" t="inlineStr">
        <is>
          <t>fapman</t>
        </is>
      </c>
      <c r="D43654" t="inlineStr">
        <is>
          <t>c04163f</t>
        </is>
      </c>
    </row>
    <row r="43655">
      <c r="A43655" t="inlineStr">
        <is>
          <t>c0417i2</t>
        </is>
      </c>
      <c r="B43655" t="inlineStr">
        <is>
          <t>6jlku</t>
        </is>
      </c>
      <c r="C43655" t="inlineStr">
        <is>
          <t>ribald_jester</t>
        </is>
      </c>
      <c r="D43655" t="inlineStr">
        <is>
          <t>c0415lf</t>
        </is>
      </c>
    </row>
    <row r="43656">
      <c r="A43656" t="inlineStr">
        <is>
          <t>c0417il</t>
        </is>
      </c>
      <c r="B43656" t="inlineStr">
        <is>
          <t>6jlku</t>
        </is>
      </c>
      <c r="C43656" t="inlineStr">
        <is>
          <t>[deleted]</t>
        </is>
      </c>
      <c r="D43656" t="inlineStr">
        <is>
          <t>c041510</t>
        </is>
      </c>
    </row>
    <row r="43657">
      <c r="A43657" t="inlineStr">
        <is>
          <t>c0417ir</t>
        </is>
      </c>
      <c r="B43657" t="inlineStr">
        <is>
          <t>6jlku</t>
        </is>
      </c>
      <c r="C43657" t="inlineStr">
        <is>
          <t>fapman</t>
        </is>
      </c>
      <c r="D43657" t="inlineStr">
        <is>
          <t>c0416dg</t>
        </is>
      </c>
    </row>
    <row r="43658">
      <c r="A43658" t="inlineStr">
        <is>
          <t>c0417jt</t>
        </is>
      </c>
      <c r="B43658" t="inlineStr">
        <is>
          <t>6jlku</t>
        </is>
      </c>
      <c r="C43658" t="inlineStr">
        <is>
          <t>fapman</t>
        </is>
      </c>
      <c r="D43658" t="inlineStr">
        <is>
          <t>c0414si</t>
        </is>
      </c>
    </row>
    <row r="43659">
      <c r="A43659" t="inlineStr">
        <is>
          <t>c0417kg</t>
        </is>
      </c>
      <c r="B43659" t="inlineStr">
        <is>
          <t>6jlku</t>
        </is>
      </c>
      <c r="C43659" t="inlineStr">
        <is>
          <t>[deleted]</t>
        </is>
      </c>
      <c r="D43659" t="inlineStr">
        <is>
          <t>c0415pb</t>
        </is>
      </c>
    </row>
    <row r="43660">
      <c r="A43660" t="inlineStr">
        <is>
          <t>c0417kt</t>
        </is>
      </c>
      <c r="B43660" t="inlineStr">
        <is>
          <t>6jlku</t>
        </is>
      </c>
      <c r="C43660" t="inlineStr">
        <is>
          <t>[deleted]</t>
        </is>
      </c>
      <c r="D43660" t="inlineStr">
        <is>
          <t>c0416bv</t>
        </is>
      </c>
    </row>
    <row r="43661">
      <c r="A43661" t="inlineStr">
        <is>
          <t>c0417nt</t>
        </is>
      </c>
      <c r="B43661" t="inlineStr">
        <is>
          <t>6jlku</t>
        </is>
      </c>
      <c r="C43661" t="inlineStr">
        <is>
          <t>BraveSirRobin</t>
        </is>
      </c>
      <c r="D43661" t="inlineStr">
        <is>
          <t>c0417kg</t>
        </is>
      </c>
    </row>
    <row r="43662">
      <c r="A43662" t="inlineStr">
        <is>
          <t>c0417oo</t>
        </is>
      </c>
      <c r="B43662" t="inlineStr">
        <is>
          <t>6jlku</t>
        </is>
      </c>
      <c r="C43662" t="inlineStr">
        <is>
          <t>BraveSirRobin</t>
        </is>
      </c>
      <c r="D43662" t="inlineStr">
        <is>
          <t>c0417bn</t>
        </is>
      </c>
    </row>
    <row r="43663">
      <c r="A43663" t="inlineStr">
        <is>
          <t>c0417rp</t>
        </is>
      </c>
      <c r="B43663" t="inlineStr">
        <is>
          <t>6jlku</t>
        </is>
      </c>
      <c r="C43663" t="inlineStr">
        <is>
          <t>[deleted]</t>
        </is>
      </c>
      <c r="D43663" t="inlineStr">
        <is>
          <t>c0417nt</t>
        </is>
      </c>
    </row>
    <row r="43664">
      <c r="A43664" t="inlineStr">
        <is>
          <t>c04185p</t>
        </is>
      </c>
      <c r="B43664" t="inlineStr">
        <is>
          <t>6jlku</t>
        </is>
      </c>
      <c r="C43664" t="inlineStr">
        <is>
          <t>theDrWho</t>
        </is>
      </c>
      <c r="D43664" t="inlineStr">
        <is>
          <t>6jlku</t>
        </is>
      </c>
    </row>
    <row r="43665">
      <c r="A43665" t="inlineStr">
        <is>
          <t>c0418a6</t>
        </is>
      </c>
      <c r="B43665" t="inlineStr">
        <is>
          <t>6jlku</t>
        </is>
      </c>
      <c r="C43665" t="inlineStr">
        <is>
          <t>habbadash</t>
        </is>
      </c>
      <c r="D43665" t="inlineStr">
        <is>
          <t>c0413p5</t>
        </is>
      </c>
    </row>
    <row r="43666">
      <c r="A43666" t="inlineStr">
        <is>
          <t>c0418nz</t>
        </is>
      </c>
      <c r="B43666" t="inlineStr">
        <is>
          <t>6jlku</t>
        </is>
      </c>
      <c r="C43666" t="inlineStr">
        <is>
          <t>SheilaBroflovski</t>
        </is>
      </c>
      <c r="D43666" t="inlineStr">
        <is>
          <t>c0418a6</t>
        </is>
      </c>
    </row>
    <row r="43667">
      <c r="A43667" t="inlineStr">
        <is>
          <t>c0418os</t>
        </is>
      </c>
      <c r="B43667" t="inlineStr">
        <is>
          <t>6jlku</t>
        </is>
      </c>
      <c r="C43667" t="inlineStr">
        <is>
          <t>habbadash</t>
        </is>
      </c>
      <c r="D43667" t="inlineStr">
        <is>
          <t>c0418nz</t>
        </is>
      </c>
    </row>
    <row r="43668">
      <c r="A43668" t="inlineStr">
        <is>
          <t>c0418sz</t>
        </is>
      </c>
      <c r="B43668" t="inlineStr">
        <is>
          <t>6jlku</t>
        </is>
      </c>
      <c r="C43668" t="inlineStr">
        <is>
          <t>plexi</t>
        </is>
      </c>
      <c r="D43668" t="inlineStr">
        <is>
          <t>c0416qh</t>
        </is>
      </c>
    </row>
    <row r="43669">
      <c r="A43669" t="inlineStr">
        <is>
          <t>c0418xz</t>
        </is>
      </c>
      <c r="B43669" t="inlineStr">
        <is>
          <t>6jlku</t>
        </is>
      </c>
      <c r="C43669" t="inlineStr">
        <is>
          <t>SheilaBroflovski</t>
        </is>
      </c>
      <c r="D43669" t="inlineStr">
        <is>
          <t>c0413rh</t>
        </is>
      </c>
    </row>
    <row r="43670">
      <c r="A43670" t="inlineStr">
        <is>
          <t>c0419kv</t>
        </is>
      </c>
      <c r="B43670" t="inlineStr">
        <is>
          <t>6jlku</t>
        </is>
      </c>
      <c r="C43670" t="inlineStr">
        <is>
          <t>bobcat</t>
        </is>
      </c>
      <c r="D43670" t="inlineStr">
        <is>
          <t>c0415r8</t>
        </is>
      </c>
    </row>
    <row r="43671">
      <c r="A43671" t="inlineStr">
        <is>
          <t>c0419n9</t>
        </is>
      </c>
      <c r="B43671" t="inlineStr">
        <is>
          <t>6jlku</t>
        </is>
      </c>
      <c r="C43671" t="inlineStr">
        <is>
          <t>bigboehmboy</t>
        </is>
      </c>
      <c r="D43671" t="inlineStr">
        <is>
          <t>c0414dy</t>
        </is>
      </c>
    </row>
    <row r="43672">
      <c r="A43672" t="inlineStr">
        <is>
          <t>c0419pe</t>
        </is>
      </c>
      <c r="B43672" t="inlineStr">
        <is>
          <t>6jlku</t>
        </is>
      </c>
      <c r="C43672" t="inlineStr">
        <is>
          <t>ubitendo</t>
        </is>
      </c>
      <c r="D43672" t="inlineStr">
        <is>
          <t>c0419kv</t>
        </is>
      </c>
    </row>
    <row r="43673">
      <c r="A43673" t="inlineStr">
        <is>
          <t>c0419uk</t>
        </is>
      </c>
      <c r="B43673" t="inlineStr">
        <is>
          <t>6jlku</t>
        </is>
      </c>
      <c r="C43673" t="inlineStr">
        <is>
          <t>bobcat</t>
        </is>
      </c>
      <c r="D43673" t="inlineStr">
        <is>
          <t>c0419pe</t>
        </is>
      </c>
    </row>
    <row r="43674">
      <c r="A43674" t="inlineStr">
        <is>
          <t>c0419wp</t>
        </is>
      </c>
      <c r="B43674" t="inlineStr">
        <is>
          <t>6jlku</t>
        </is>
      </c>
      <c r="C43674" t="inlineStr">
        <is>
          <t>[deleted]</t>
        </is>
      </c>
      <c r="D43674" t="inlineStr">
        <is>
          <t>c0417ir</t>
        </is>
      </c>
    </row>
    <row r="43675">
      <c r="A43675" t="inlineStr">
        <is>
          <t>c0419xx</t>
        </is>
      </c>
      <c r="B43675" t="inlineStr">
        <is>
          <t>6jlku</t>
        </is>
      </c>
      <c r="C43675" t="inlineStr">
        <is>
          <t>000xxx000</t>
        </is>
      </c>
      <c r="D43675" t="inlineStr">
        <is>
          <t>c0415lf</t>
        </is>
      </c>
    </row>
    <row r="43676">
      <c r="A43676" t="inlineStr">
        <is>
          <t>c041a24</t>
        </is>
      </c>
      <c r="B43676" t="inlineStr">
        <is>
          <t>6jlku</t>
        </is>
      </c>
      <c r="C43676" t="inlineStr">
        <is>
          <t>ubitendo</t>
        </is>
      </c>
      <c r="D43676" t="inlineStr">
        <is>
          <t>c0419uk</t>
        </is>
      </c>
    </row>
    <row r="43677">
      <c r="A43677" t="inlineStr">
        <is>
          <t>c041a3p</t>
        </is>
      </c>
      <c r="B43677" t="inlineStr">
        <is>
          <t>6jlku</t>
        </is>
      </c>
      <c r="C43677" t="inlineStr">
        <is>
          <t>bobcat</t>
        </is>
      </c>
      <c r="D43677" t="inlineStr">
        <is>
          <t>c041a24</t>
        </is>
      </c>
    </row>
    <row r="43678">
      <c r="A43678" t="inlineStr">
        <is>
          <t>c041a96</t>
        </is>
      </c>
      <c r="B43678" t="inlineStr">
        <is>
          <t>6jlku</t>
        </is>
      </c>
      <c r="C43678" t="inlineStr">
        <is>
          <t>ubitendo</t>
        </is>
      </c>
      <c r="D43678" t="inlineStr">
        <is>
          <t>c041a3p</t>
        </is>
      </c>
    </row>
    <row r="43679">
      <c r="A43679" t="inlineStr">
        <is>
          <t>c041a9m</t>
        </is>
      </c>
      <c r="B43679" t="inlineStr">
        <is>
          <t>6jlku</t>
        </is>
      </c>
      <c r="C43679" t="inlineStr">
        <is>
          <t>alllie</t>
        </is>
      </c>
      <c r="D43679" t="inlineStr">
        <is>
          <t>6jlku</t>
        </is>
      </c>
    </row>
    <row r="43680">
      <c r="A43680" t="inlineStr">
        <is>
          <t>c041aax</t>
        </is>
      </c>
      <c r="B43680" t="inlineStr">
        <is>
          <t>6jlku</t>
        </is>
      </c>
      <c r="C43680" t="inlineStr">
        <is>
          <t>bobcat</t>
        </is>
      </c>
      <c r="D43680" t="inlineStr">
        <is>
          <t>c041a96</t>
        </is>
      </c>
    </row>
    <row r="43681">
      <c r="A43681" t="inlineStr">
        <is>
          <t>c041aff</t>
        </is>
      </c>
      <c r="B43681" t="inlineStr">
        <is>
          <t>6jlku</t>
        </is>
      </c>
      <c r="C43681" t="inlineStr">
        <is>
          <t>ubitendo</t>
        </is>
      </c>
      <c r="D43681" t="inlineStr">
        <is>
          <t>c041aax</t>
        </is>
      </c>
    </row>
    <row r="43682">
      <c r="A43682" t="inlineStr">
        <is>
          <t>c041aln</t>
        </is>
      </c>
      <c r="B43682" t="inlineStr">
        <is>
          <t>6jlku</t>
        </is>
      </c>
      <c r="C43682" t="inlineStr">
        <is>
          <t>sarotara</t>
        </is>
      </c>
      <c r="D43682" t="inlineStr">
        <is>
          <t>c0419wp</t>
        </is>
      </c>
    </row>
    <row r="43683">
      <c r="A43683" t="inlineStr">
        <is>
          <t>c041an1</t>
        </is>
      </c>
      <c r="B43683" t="inlineStr">
        <is>
          <t>6jlku</t>
        </is>
      </c>
      <c r="C43683" t="inlineStr">
        <is>
          <t>bobcat</t>
        </is>
      </c>
      <c r="D43683" t="inlineStr">
        <is>
          <t>c041aff</t>
        </is>
      </c>
    </row>
    <row r="43684">
      <c r="A43684" t="inlineStr">
        <is>
          <t>c041ano</t>
        </is>
      </c>
      <c r="B43684" t="inlineStr">
        <is>
          <t>6jlku</t>
        </is>
      </c>
      <c r="C43684" t="inlineStr">
        <is>
          <t>sarotara</t>
        </is>
      </c>
      <c r="D43684" t="inlineStr">
        <is>
          <t>c04163f</t>
        </is>
      </c>
    </row>
    <row r="43685">
      <c r="A43685" t="inlineStr">
        <is>
          <t>c041asg</t>
        </is>
      </c>
      <c r="B43685" t="inlineStr">
        <is>
          <t>6jlku</t>
        </is>
      </c>
      <c r="C43685" t="inlineStr">
        <is>
          <t>sarotara</t>
        </is>
      </c>
      <c r="D43685" t="inlineStr">
        <is>
          <t>c041755</t>
        </is>
      </c>
    </row>
    <row r="43686">
      <c r="A43686" t="inlineStr">
        <is>
          <t>c041atz</t>
        </is>
      </c>
      <c r="B43686" t="inlineStr">
        <is>
          <t>6jlku</t>
        </is>
      </c>
      <c r="C43686" t="inlineStr">
        <is>
          <t>sarotara</t>
        </is>
      </c>
      <c r="D43686" t="inlineStr">
        <is>
          <t>c0416ay</t>
        </is>
      </c>
    </row>
    <row r="43687">
      <c r="A43687" t="inlineStr">
        <is>
          <t>c041aw3</t>
        </is>
      </c>
      <c r="B43687" t="inlineStr">
        <is>
          <t>6jlku</t>
        </is>
      </c>
      <c r="C43687" t="inlineStr">
        <is>
          <t>ubitendo</t>
        </is>
      </c>
      <c r="D43687" t="inlineStr">
        <is>
          <t>c041an1</t>
        </is>
      </c>
    </row>
    <row r="43688">
      <c r="A43688" t="inlineStr">
        <is>
          <t>c041azi</t>
        </is>
      </c>
      <c r="B43688" t="inlineStr">
        <is>
          <t>6jlku</t>
        </is>
      </c>
      <c r="C43688" t="inlineStr">
        <is>
          <t>anonymous-coward</t>
        </is>
      </c>
      <c r="D43688" t="inlineStr">
        <is>
          <t>c04153v</t>
        </is>
      </c>
    </row>
    <row r="43689">
      <c r="A43689" t="inlineStr">
        <is>
          <t>c041b1s</t>
        </is>
      </c>
      <c r="B43689" t="inlineStr">
        <is>
          <t>6jlku</t>
        </is>
      </c>
      <c r="C43689" t="inlineStr">
        <is>
          <t>bobcat</t>
        </is>
      </c>
      <c r="D43689" t="inlineStr">
        <is>
          <t>c041aw3</t>
        </is>
      </c>
    </row>
    <row r="43690">
      <c r="A43690" t="inlineStr">
        <is>
          <t>c041b2p</t>
        </is>
      </c>
      <c r="B43690" t="inlineStr">
        <is>
          <t>6jlku</t>
        </is>
      </c>
      <c r="C43690" t="inlineStr">
        <is>
          <t>ubitendo</t>
        </is>
      </c>
      <c r="D43690" t="inlineStr">
        <is>
          <t>c041b1s</t>
        </is>
      </c>
    </row>
    <row r="43691">
      <c r="A43691" t="inlineStr">
        <is>
          <t>c041b38</t>
        </is>
      </c>
      <c r="B43691" t="inlineStr">
        <is>
          <t>6jlku</t>
        </is>
      </c>
      <c r="C43691" t="inlineStr">
        <is>
          <t>[deleted]</t>
        </is>
      </c>
      <c r="D43691" t="inlineStr">
        <is>
          <t>c041asg</t>
        </is>
      </c>
    </row>
    <row r="43692">
      <c r="A43692" t="inlineStr">
        <is>
          <t>c041bch</t>
        </is>
      </c>
      <c r="B43692" t="inlineStr">
        <is>
          <t>6jlku</t>
        </is>
      </c>
      <c r="C43692" t="inlineStr">
        <is>
          <t>[deleted]</t>
        </is>
      </c>
      <c r="D43692" t="inlineStr">
        <is>
          <t>c041aln</t>
        </is>
      </c>
    </row>
    <row r="43693">
      <c r="A43693" t="inlineStr">
        <is>
          <t>c041bli</t>
        </is>
      </c>
      <c r="B43693" t="inlineStr">
        <is>
          <t>6jlku</t>
        </is>
      </c>
      <c r="C43693" t="inlineStr">
        <is>
          <t>xing808</t>
        </is>
      </c>
      <c r="D43693" t="inlineStr">
        <is>
          <t>c04147m</t>
        </is>
      </c>
    </row>
    <row r="43694">
      <c r="A43694" t="inlineStr">
        <is>
          <t>c041boa</t>
        </is>
      </c>
      <c r="B43694" t="inlineStr">
        <is>
          <t>6jlku</t>
        </is>
      </c>
      <c r="C43694" t="inlineStr">
        <is>
          <t>[deleted]</t>
        </is>
      </c>
      <c r="D43694" t="inlineStr">
        <is>
          <t>c041atz</t>
        </is>
      </c>
    </row>
    <row r="43695">
      <c r="A43695" t="inlineStr">
        <is>
          <t>c041bvc</t>
        </is>
      </c>
      <c r="B43695" t="inlineStr">
        <is>
          <t>6jlku</t>
        </is>
      </c>
      <c r="C43695" t="inlineStr">
        <is>
          <t>tobybuk</t>
        </is>
      </c>
      <c r="D43695" t="inlineStr">
        <is>
          <t>c0416qh</t>
        </is>
      </c>
    </row>
    <row r="43696">
      <c r="A43696" t="inlineStr">
        <is>
          <t>c041cb3</t>
        </is>
      </c>
      <c r="B43696" t="inlineStr">
        <is>
          <t>6jlku</t>
        </is>
      </c>
      <c r="C43696" t="inlineStr">
        <is>
          <t>gmick</t>
        </is>
      </c>
      <c r="D43696" t="inlineStr">
        <is>
          <t>c0417jt</t>
        </is>
      </c>
    </row>
    <row r="43697">
      <c r="A43697" t="inlineStr">
        <is>
          <t>c041chr</t>
        </is>
      </c>
      <c r="B43697" t="inlineStr">
        <is>
          <t>6jlku</t>
        </is>
      </c>
      <c r="C43697" t="inlineStr">
        <is>
          <t>treebright</t>
        </is>
      </c>
      <c r="D43697" t="inlineStr">
        <is>
          <t>c041aln</t>
        </is>
      </c>
    </row>
    <row r="43698">
      <c r="A43698" t="inlineStr">
        <is>
          <t>c041d2e</t>
        </is>
      </c>
      <c r="B43698" t="inlineStr">
        <is>
          <t>6jlku</t>
        </is>
      </c>
      <c r="C43698" t="inlineStr">
        <is>
          <t>GottaGetMyFix</t>
        </is>
      </c>
      <c r="D43698" t="inlineStr">
        <is>
          <t>c041b2p</t>
        </is>
      </c>
    </row>
    <row r="43699">
      <c r="A43699" t="inlineStr">
        <is>
          <t>c041d46</t>
        </is>
      </c>
      <c r="B43699" t="inlineStr">
        <is>
          <t>6jlku</t>
        </is>
      </c>
      <c r="C43699" t="inlineStr">
        <is>
          <t>fapman</t>
        </is>
      </c>
      <c r="D43699" t="inlineStr">
        <is>
          <t>c041cb3</t>
        </is>
      </c>
    </row>
    <row r="43700">
      <c r="A43700" t="inlineStr">
        <is>
          <t>c041d7u</t>
        </is>
      </c>
      <c r="B43700" t="inlineStr">
        <is>
          <t>6jlku</t>
        </is>
      </c>
      <c r="C43700" t="inlineStr">
        <is>
          <t>sickofthisshit</t>
        </is>
      </c>
      <c r="D43700" t="inlineStr">
        <is>
          <t>c041521</t>
        </is>
      </c>
    </row>
    <row r="43701">
      <c r="A43701" t="inlineStr">
        <is>
          <t>c041d9s</t>
        </is>
      </c>
      <c r="B43701" t="inlineStr">
        <is>
          <t>6jlku</t>
        </is>
      </c>
      <c r="C43701" t="inlineStr">
        <is>
          <t>sickofthisshit</t>
        </is>
      </c>
      <c r="D43701" t="inlineStr">
        <is>
          <t>c041bvc</t>
        </is>
      </c>
    </row>
    <row r="43702">
      <c r="A43702" t="inlineStr">
        <is>
          <t>c041db8</t>
        </is>
      </c>
      <c r="B43702" t="inlineStr">
        <is>
          <t>6jlku</t>
        </is>
      </c>
      <c r="C43702" t="inlineStr">
        <is>
          <t>gmick</t>
        </is>
      </c>
      <c r="D43702" t="inlineStr">
        <is>
          <t>c041d46</t>
        </is>
      </c>
    </row>
    <row r="43703">
      <c r="A43703" t="inlineStr">
        <is>
          <t>c041dd9</t>
        </is>
      </c>
      <c r="B43703" t="inlineStr">
        <is>
          <t>6jlku</t>
        </is>
      </c>
      <c r="C43703" t="inlineStr">
        <is>
          <t>fjhqjv</t>
        </is>
      </c>
      <c r="D43703" t="inlineStr">
        <is>
          <t>c04147m</t>
        </is>
      </c>
    </row>
    <row r="43704">
      <c r="A43704" t="inlineStr">
        <is>
          <t>c041fbb</t>
        </is>
      </c>
      <c r="B43704" t="inlineStr">
        <is>
          <t>6jlku</t>
        </is>
      </c>
      <c r="C43704" t="inlineStr">
        <is>
          <t>[deleted]</t>
        </is>
      </c>
      <c r="D43704" t="inlineStr">
        <is>
          <t>c041bch</t>
        </is>
      </c>
    </row>
    <row r="43705">
      <c r="A43705" t="inlineStr">
        <is>
          <t>c041ffx</t>
        </is>
      </c>
      <c r="B43705" t="inlineStr">
        <is>
          <t>6jlku</t>
        </is>
      </c>
      <c r="C43705" t="inlineStr">
        <is>
          <t>[deleted]</t>
        </is>
      </c>
      <c r="D43705" t="inlineStr">
        <is>
          <t>c041chr</t>
        </is>
      </c>
    </row>
    <row r="43706">
      <c r="A43706" t="inlineStr">
        <is>
          <t>c041gzb</t>
        </is>
      </c>
      <c r="B43706" t="inlineStr">
        <is>
          <t>6jlku</t>
        </is>
      </c>
      <c r="C43706" t="inlineStr">
        <is>
          <t>[deleted]</t>
        </is>
      </c>
      <c r="D43706" t="inlineStr">
        <is>
          <t>c041dd9</t>
        </is>
      </c>
    </row>
    <row r="43707">
      <c r="A43707" t="inlineStr">
        <is>
          <t>c041hd4</t>
        </is>
      </c>
      <c r="B43707" t="inlineStr">
        <is>
          <t>6jlku</t>
        </is>
      </c>
      <c r="C43707" t="inlineStr">
        <is>
          <t>[deleted]</t>
        </is>
      </c>
      <c r="D43707" t="inlineStr">
        <is>
          <t>c0416ay</t>
        </is>
      </c>
    </row>
    <row r="43708">
      <c r="A43708" t="inlineStr">
        <is>
          <t>c041hdj</t>
        </is>
      </c>
      <c r="B43708" t="inlineStr">
        <is>
          <t>6jlku</t>
        </is>
      </c>
      <c r="C43708" t="inlineStr">
        <is>
          <t>[deleted]</t>
        </is>
      </c>
      <c r="D43708" t="inlineStr">
        <is>
          <t>c041boa</t>
        </is>
      </c>
    </row>
    <row r="43709">
      <c r="A43709" t="inlineStr">
        <is>
          <t>c041j2y</t>
        </is>
      </c>
      <c r="B43709" t="inlineStr">
        <is>
          <t>6jlku</t>
        </is>
      </c>
      <c r="C43709" t="inlineStr">
        <is>
          <t>[deleted]</t>
        </is>
      </c>
      <c r="D43709" t="inlineStr">
        <is>
          <t>c041hdj</t>
        </is>
      </c>
    </row>
    <row r="43710">
      <c r="A43710" t="inlineStr">
        <is>
          <t>c041jet</t>
        </is>
      </c>
      <c r="B43710" t="inlineStr">
        <is>
          <t>6jlku</t>
        </is>
      </c>
      <c r="C43710" t="inlineStr">
        <is>
          <t>[deleted]</t>
        </is>
      </c>
      <c r="D43710" t="inlineStr">
        <is>
          <t>c041j2y</t>
        </is>
      </c>
    </row>
    <row r="43711">
      <c r="A43711" t="inlineStr">
        <is>
          <t>c041k27</t>
        </is>
      </c>
      <c r="B43711" t="inlineStr">
        <is>
          <t>6jlku</t>
        </is>
      </c>
      <c r="C43711" t="inlineStr">
        <is>
          <t>[deleted]</t>
        </is>
      </c>
      <c r="D43711" t="inlineStr">
        <is>
          <t>c0419xx</t>
        </is>
      </c>
    </row>
    <row r="43712">
      <c r="A43712" t="inlineStr">
        <is>
          <t>c041k2h</t>
        </is>
      </c>
      <c r="B43712" t="inlineStr">
        <is>
          <t>6jlku</t>
        </is>
      </c>
      <c r="C43712" t="inlineStr">
        <is>
          <t>[deleted]</t>
        </is>
      </c>
      <c r="D43712" t="inlineStr">
        <is>
          <t>c0417i2</t>
        </is>
      </c>
    </row>
    <row r="43713">
      <c r="A43713" t="inlineStr">
        <is>
          <t>c041prw</t>
        </is>
      </c>
      <c r="B43713" t="inlineStr">
        <is>
          <t>6jlku</t>
        </is>
      </c>
      <c r="C43713" t="inlineStr">
        <is>
          <t>gumjo</t>
        </is>
      </c>
      <c r="D43713" t="inlineStr">
        <is>
          <t>c041j2y</t>
        </is>
      </c>
    </row>
    <row r="43714">
      <c r="A43714" t="inlineStr">
        <is>
          <t>c041qal</t>
        </is>
      </c>
      <c r="B43714" t="inlineStr">
        <is>
          <t>6jlku</t>
        </is>
      </c>
      <c r="C43714" t="inlineStr">
        <is>
          <t>gumjo</t>
        </is>
      </c>
      <c r="D43714" t="inlineStr">
        <is>
          <t>c041b38</t>
        </is>
      </c>
    </row>
    <row r="43715">
      <c r="A43715" t="inlineStr">
        <is>
          <t>c041stp</t>
        </is>
      </c>
      <c r="B43715" t="inlineStr">
        <is>
          <t>6jlku</t>
        </is>
      </c>
      <c r="C43715" t="inlineStr">
        <is>
          <t>[deleted]</t>
        </is>
      </c>
      <c r="D43715" t="inlineStr">
        <is>
          <t>c04163f</t>
        </is>
      </c>
    </row>
    <row r="43716">
      <c r="A43716" t="inlineStr">
        <is>
          <t>c041sua</t>
        </is>
      </c>
      <c r="B43716" t="inlineStr">
        <is>
          <t>6jlku</t>
        </is>
      </c>
      <c r="C43716" t="inlineStr">
        <is>
          <t>[deleted]</t>
        </is>
      </c>
      <c r="D43716" t="inlineStr">
        <is>
          <t>c0416ay</t>
        </is>
      </c>
    </row>
    <row r="43717">
      <c r="A43717" t="inlineStr">
        <is>
          <t>c041suy</t>
        </is>
      </c>
      <c r="B43717" t="inlineStr">
        <is>
          <t>6jlku</t>
        </is>
      </c>
      <c r="C43717" t="inlineStr">
        <is>
          <t>[deleted]</t>
        </is>
      </c>
      <c r="D43717" t="inlineStr">
        <is>
          <t>c0414q7</t>
        </is>
      </c>
    </row>
    <row r="43718">
      <c r="A43718" t="inlineStr">
        <is>
          <t>c041sy5</t>
        </is>
      </c>
      <c r="B43718" t="inlineStr">
        <is>
          <t>6jlku</t>
        </is>
      </c>
      <c r="C43718" t="inlineStr">
        <is>
          <t>[deleted]</t>
        </is>
      </c>
      <c r="D43718" t="inlineStr">
        <is>
          <t>c041stp</t>
        </is>
      </c>
    </row>
    <row r="43719">
      <c r="A43719" t="inlineStr">
        <is>
          <t>c041u02</t>
        </is>
      </c>
      <c r="B43719" t="inlineStr">
        <is>
          <t>6jlku</t>
        </is>
      </c>
      <c r="C43719" t="inlineStr">
        <is>
          <t>[deleted]</t>
        </is>
      </c>
      <c r="D43719" t="inlineStr">
        <is>
          <t>c041sy5</t>
        </is>
      </c>
    </row>
    <row r="43720">
      <c r="A43720" t="inlineStr">
        <is>
          <t>c041way</t>
        </is>
      </c>
      <c r="B43720" t="inlineStr">
        <is>
          <t>6jlku</t>
        </is>
      </c>
      <c r="C43720" t="inlineStr">
        <is>
          <t>wolfier</t>
        </is>
      </c>
      <c r="D43720" t="inlineStr">
        <is>
          <t>c04163f</t>
        </is>
      </c>
    </row>
    <row r="43721">
      <c r="A43721" t="inlineStr">
        <is>
          <t>c04271f</t>
        </is>
      </c>
      <c r="B43721" t="inlineStr">
        <is>
          <t>6jlku</t>
        </is>
      </c>
      <c r="C43721" t="inlineStr">
        <is>
          <t>[deleted]</t>
        </is>
      </c>
      <c r="D43721" t="inlineStr">
        <is>
          <t>c041qal</t>
        </is>
      </c>
    </row>
    <row r="43722">
      <c r="A43722" t="inlineStr">
        <is>
          <t>c042hfy</t>
        </is>
      </c>
      <c r="B43722" t="inlineStr">
        <is>
          <t>6jlku</t>
        </is>
      </c>
      <c r="C43722" t="inlineStr">
        <is>
          <t>gumjo</t>
        </is>
      </c>
      <c r="D43722" t="inlineStr">
        <is>
          <t>c04271f</t>
        </is>
      </c>
    </row>
    <row r="43723">
      <c r="A43723" t="inlineStr">
        <is>
          <t>c042lt4</t>
        </is>
      </c>
      <c r="B43723" t="inlineStr">
        <is>
          <t>6jlku</t>
        </is>
      </c>
      <c r="C43723" t="inlineStr">
        <is>
          <t>[deleted]</t>
        </is>
      </c>
      <c r="D43723" t="inlineStr">
        <is>
          <t>c042hfy</t>
        </is>
      </c>
    </row>
    <row r="43724">
      <c r="A43724" t="inlineStr">
        <is>
          <t>c044v2b</t>
        </is>
      </c>
      <c r="B43724" t="inlineStr">
        <is>
          <t>6jlku</t>
        </is>
      </c>
      <c r="C43724" t="inlineStr">
        <is>
          <t>gumjo</t>
        </is>
      </c>
      <c r="D43724" t="inlineStr">
        <is>
          <t>c042lt4</t>
        </is>
      </c>
    </row>
    <row r="43725">
      <c r="A43725" t="inlineStr">
        <is>
          <t>6jltd</t>
        </is>
      </c>
      <c r="B43725" t="inlineStr">
        <is>
          <t>6jltd</t>
        </is>
      </c>
      <c r="C43725" t="inlineStr">
        <is>
          <t>jaminunit</t>
        </is>
      </c>
      <c r="D43725" t="inlineStr"/>
    </row>
    <row r="43726">
      <c r="A43726" t="inlineStr">
        <is>
          <t>c0414ix</t>
        </is>
      </c>
      <c r="B43726" t="inlineStr">
        <is>
          <t>6jltd</t>
        </is>
      </c>
      <c r="C43726" t="inlineStr">
        <is>
          <t>lockhart000</t>
        </is>
      </c>
      <c r="D43726" t="inlineStr">
        <is>
          <t>6jltd</t>
        </is>
      </c>
    </row>
    <row r="43727">
      <c r="A43727" t="inlineStr">
        <is>
          <t>c0414t8</t>
        </is>
      </c>
      <c r="B43727" t="inlineStr">
        <is>
          <t>6jltd</t>
        </is>
      </c>
      <c r="C43727" t="inlineStr">
        <is>
          <t>[deleted]</t>
        </is>
      </c>
      <c r="D43727" t="inlineStr">
        <is>
          <t>c0414ix</t>
        </is>
      </c>
    </row>
    <row r="43728">
      <c r="A43728" t="inlineStr">
        <is>
          <t>c0414ta</t>
        </is>
      </c>
      <c r="B43728" t="inlineStr">
        <is>
          <t>6jltd</t>
        </is>
      </c>
      <c r="C43728" t="inlineStr">
        <is>
          <t>crackduck</t>
        </is>
      </c>
      <c r="D43728" t="inlineStr">
        <is>
          <t>6jltd</t>
        </is>
      </c>
    </row>
    <row r="43729">
      <c r="A43729" t="inlineStr">
        <is>
          <t>c0414tl</t>
        </is>
      </c>
      <c r="B43729" t="inlineStr">
        <is>
          <t>6jltd</t>
        </is>
      </c>
      <c r="C43729" t="inlineStr">
        <is>
          <t>[deleted]</t>
        </is>
      </c>
      <c r="D43729" t="inlineStr">
        <is>
          <t>6jltd</t>
        </is>
      </c>
    </row>
    <row r="43730">
      <c r="A43730" t="inlineStr">
        <is>
          <t>c04151f</t>
        </is>
      </c>
      <c r="B43730" t="inlineStr">
        <is>
          <t>6jltd</t>
        </is>
      </c>
      <c r="C43730" t="inlineStr">
        <is>
          <t>lockhart000</t>
        </is>
      </c>
      <c r="D43730" t="inlineStr">
        <is>
          <t>c0414ix</t>
        </is>
      </c>
    </row>
    <row r="43731">
      <c r="A43731" t="inlineStr">
        <is>
          <t>c041526</t>
        </is>
      </c>
      <c r="B43731" t="inlineStr">
        <is>
          <t>6jltd</t>
        </is>
      </c>
      <c r="C43731" t="inlineStr">
        <is>
          <t>[deleted]</t>
        </is>
      </c>
      <c r="D43731" t="inlineStr">
        <is>
          <t>6jltd</t>
        </is>
      </c>
    </row>
    <row r="43732">
      <c r="A43732" t="inlineStr">
        <is>
          <t>c041533</t>
        </is>
      </c>
      <c r="B43732" t="inlineStr">
        <is>
          <t>6jltd</t>
        </is>
      </c>
      <c r="C43732" t="inlineStr">
        <is>
          <t>[deleted]</t>
        </is>
      </c>
      <c r="D43732" t="inlineStr">
        <is>
          <t>c04151f</t>
        </is>
      </c>
    </row>
    <row r="43733">
      <c r="A43733" t="inlineStr">
        <is>
          <t>c04152x</t>
        </is>
      </c>
      <c r="B43733" t="inlineStr">
        <is>
          <t>6jltd</t>
        </is>
      </c>
      <c r="C43733" t="inlineStr">
        <is>
          <t>[deleted]</t>
        </is>
      </c>
      <c r="D43733" t="inlineStr">
        <is>
          <t>6jltd</t>
        </is>
      </c>
    </row>
    <row r="43734">
      <c r="A43734" t="inlineStr">
        <is>
          <t>c04155q</t>
        </is>
      </c>
      <c r="B43734" t="inlineStr">
        <is>
          <t>6jltd</t>
        </is>
      </c>
      <c r="C43734" t="inlineStr">
        <is>
          <t>MarkByers</t>
        </is>
      </c>
      <c r="D43734" t="inlineStr">
        <is>
          <t>c0414tl</t>
        </is>
      </c>
    </row>
    <row r="43735">
      <c r="A43735" t="inlineStr">
        <is>
          <t>c04155b</t>
        </is>
      </c>
      <c r="B43735" t="inlineStr">
        <is>
          <t>6jltd</t>
        </is>
      </c>
      <c r="C43735" t="inlineStr">
        <is>
          <t>lockhart000</t>
        </is>
      </c>
      <c r="D43735" t="inlineStr">
        <is>
          <t>c041533</t>
        </is>
      </c>
    </row>
    <row r="43736">
      <c r="A43736" t="inlineStr">
        <is>
          <t>c0415d1</t>
        </is>
      </c>
      <c r="B43736" t="inlineStr">
        <is>
          <t>6jltd</t>
        </is>
      </c>
      <c r="C43736" t="inlineStr">
        <is>
          <t>[deleted]</t>
        </is>
      </c>
      <c r="D43736" t="inlineStr">
        <is>
          <t>6jltd</t>
        </is>
      </c>
    </row>
    <row r="43737">
      <c r="A43737" t="inlineStr">
        <is>
          <t>c0415dd</t>
        </is>
      </c>
      <c r="B43737" t="inlineStr">
        <is>
          <t>6jltd</t>
        </is>
      </c>
      <c r="C43737" t="inlineStr">
        <is>
          <t>[deleted]</t>
        </is>
      </c>
      <c r="D43737" t="inlineStr">
        <is>
          <t>c041526</t>
        </is>
      </c>
    </row>
    <row r="43738">
      <c r="A43738" t="inlineStr">
        <is>
          <t>c0415i1</t>
        </is>
      </c>
      <c r="B43738" t="inlineStr">
        <is>
          <t>6jltd</t>
        </is>
      </c>
      <c r="C43738" t="inlineStr">
        <is>
          <t>cdesignproponentsist</t>
        </is>
      </c>
      <c r="D43738" t="inlineStr">
        <is>
          <t>c0415d1</t>
        </is>
      </c>
    </row>
    <row r="43739">
      <c r="A43739" t="inlineStr">
        <is>
          <t>c0415j0</t>
        </is>
      </c>
      <c r="B43739" t="inlineStr">
        <is>
          <t>6jltd</t>
        </is>
      </c>
      <c r="C43739" t="inlineStr">
        <is>
          <t>Slipgrid</t>
        </is>
      </c>
      <c r="D43739" t="inlineStr">
        <is>
          <t>c041526</t>
        </is>
      </c>
    </row>
    <row r="43740">
      <c r="A43740" t="inlineStr">
        <is>
          <t>c0415mx</t>
        </is>
      </c>
      <c r="B43740" t="inlineStr">
        <is>
          <t>6jltd</t>
        </is>
      </c>
      <c r="C43740" t="inlineStr">
        <is>
          <t>homeworld</t>
        </is>
      </c>
      <c r="D43740" t="inlineStr">
        <is>
          <t>6jltd</t>
        </is>
      </c>
    </row>
    <row r="43741">
      <c r="A43741" t="inlineStr">
        <is>
          <t>c0415oc</t>
        </is>
      </c>
      <c r="B43741" t="inlineStr">
        <is>
          <t>6jltd</t>
        </is>
      </c>
      <c r="C43741" t="inlineStr">
        <is>
          <t>[deleted]</t>
        </is>
      </c>
      <c r="D43741" t="inlineStr">
        <is>
          <t>c0415j0</t>
        </is>
      </c>
    </row>
    <row r="43742">
      <c r="A43742" t="inlineStr">
        <is>
          <t>c0415rf</t>
        </is>
      </c>
      <c r="B43742" t="inlineStr">
        <is>
          <t>6jltd</t>
        </is>
      </c>
      <c r="C43742" t="inlineStr">
        <is>
          <t>haywire9000</t>
        </is>
      </c>
      <c r="D43742" t="inlineStr">
        <is>
          <t>6jltd</t>
        </is>
      </c>
    </row>
    <row r="43743">
      <c r="A43743" t="inlineStr">
        <is>
          <t>c0415tn</t>
        </is>
      </c>
      <c r="B43743" t="inlineStr">
        <is>
          <t>6jltd</t>
        </is>
      </c>
      <c r="C43743" t="inlineStr">
        <is>
          <t>43P04T34</t>
        </is>
      </c>
      <c r="D43743" t="inlineStr">
        <is>
          <t>c0415d1</t>
        </is>
      </c>
    </row>
    <row r="43744">
      <c r="A43744" t="inlineStr">
        <is>
          <t>c0415uc</t>
        </is>
      </c>
      <c r="B43744" t="inlineStr">
        <is>
          <t>6jltd</t>
        </is>
      </c>
      <c r="C43744" t="inlineStr">
        <is>
          <t>Birdoftruth</t>
        </is>
      </c>
      <c r="D43744" t="inlineStr">
        <is>
          <t>c0415d1</t>
        </is>
      </c>
    </row>
    <row r="43745">
      <c r="A43745" t="inlineStr">
        <is>
          <t>c0415up</t>
        </is>
      </c>
      <c r="B43745" t="inlineStr">
        <is>
          <t>6jltd</t>
        </is>
      </c>
      <c r="C43745" t="inlineStr">
        <is>
          <t>43P04T34</t>
        </is>
      </c>
      <c r="D43745" t="inlineStr">
        <is>
          <t>c0415mx</t>
        </is>
      </c>
    </row>
    <row r="43746">
      <c r="A43746" t="inlineStr">
        <is>
          <t>c0415v5</t>
        </is>
      </c>
      <c r="B43746" t="inlineStr">
        <is>
          <t>6jltd</t>
        </is>
      </c>
      <c r="C43746" t="inlineStr">
        <is>
          <t>43P04T34</t>
        </is>
      </c>
      <c r="D43746" t="inlineStr">
        <is>
          <t>c041526</t>
        </is>
      </c>
    </row>
    <row r="43747">
      <c r="A43747" t="inlineStr">
        <is>
          <t>c0415we</t>
        </is>
      </c>
      <c r="B43747" t="inlineStr">
        <is>
          <t>6jltd</t>
        </is>
      </c>
      <c r="C43747" t="inlineStr">
        <is>
          <t>dirtymatt</t>
        </is>
      </c>
      <c r="D43747" t="inlineStr">
        <is>
          <t>c04152x</t>
        </is>
      </c>
    </row>
    <row r="43748">
      <c r="A43748" t="inlineStr">
        <is>
          <t>c0415wl</t>
        </is>
      </c>
      <c r="B43748" t="inlineStr">
        <is>
          <t>6jltd</t>
        </is>
      </c>
      <c r="C43748" t="inlineStr">
        <is>
          <t>dur23</t>
        </is>
      </c>
      <c r="D43748" t="inlineStr">
        <is>
          <t>c0414tl</t>
        </is>
      </c>
    </row>
    <row r="43749">
      <c r="A43749" t="inlineStr">
        <is>
          <t>c0415xw</t>
        </is>
      </c>
      <c r="B43749" t="inlineStr">
        <is>
          <t>6jltd</t>
        </is>
      </c>
      <c r="C43749" t="inlineStr">
        <is>
          <t>Birdoftruth</t>
        </is>
      </c>
      <c r="D43749" t="inlineStr">
        <is>
          <t>c0414tl</t>
        </is>
      </c>
    </row>
    <row r="43750">
      <c r="A43750" t="inlineStr">
        <is>
          <t>c0415yd</t>
        </is>
      </c>
      <c r="B43750" t="inlineStr">
        <is>
          <t>6jltd</t>
        </is>
      </c>
      <c r="C43750" t="inlineStr">
        <is>
          <t>Birdoftruth</t>
        </is>
      </c>
      <c r="D43750" t="inlineStr">
        <is>
          <t>c0415we</t>
        </is>
      </c>
    </row>
    <row r="43751">
      <c r="A43751" t="inlineStr">
        <is>
          <t>c04160f</t>
        </is>
      </c>
      <c r="B43751" t="inlineStr">
        <is>
          <t>6jltd</t>
        </is>
      </c>
      <c r="C43751" t="inlineStr">
        <is>
          <t>[deleted]</t>
        </is>
      </c>
      <c r="D43751" t="inlineStr">
        <is>
          <t>c0415we</t>
        </is>
      </c>
    </row>
    <row r="43752">
      <c r="A43752" t="inlineStr">
        <is>
          <t>c04161o</t>
        </is>
      </c>
      <c r="B43752" t="inlineStr">
        <is>
          <t>6jltd</t>
        </is>
      </c>
      <c r="C43752" t="inlineStr">
        <is>
          <t>dur23</t>
        </is>
      </c>
      <c r="D43752" t="inlineStr">
        <is>
          <t>c0415we</t>
        </is>
      </c>
    </row>
    <row r="43753">
      <c r="A43753" t="inlineStr">
        <is>
          <t>c04160j</t>
        </is>
      </c>
      <c r="B43753" t="inlineStr">
        <is>
          <t>6jltd</t>
        </is>
      </c>
      <c r="C43753" t="inlineStr">
        <is>
          <t>[deleted]</t>
        </is>
      </c>
      <c r="D43753" t="inlineStr">
        <is>
          <t>c0415yd</t>
        </is>
      </c>
    </row>
    <row r="43754">
      <c r="A43754" t="inlineStr">
        <is>
          <t>c04166e</t>
        </is>
      </c>
      <c r="B43754" t="inlineStr">
        <is>
          <t>6jltd</t>
        </is>
      </c>
      <c r="C43754" t="inlineStr">
        <is>
          <t>tehjarvis</t>
        </is>
      </c>
      <c r="D43754" t="inlineStr">
        <is>
          <t>c0415tn</t>
        </is>
      </c>
    </row>
    <row r="43755">
      <c r="A43755" t="inlineStr">
        <is>
          <t>c04166t</t>
        </is>
      </c>
      <c r="B43755" t="inlineStr">
        <is>
          <t>6jltd</t>
        </is>
      </c>
      <c r="C43755" t="inlineStr">
        <is>
          <t>tehjarvis</t>
        </is>
      </c>
      <c r="D43755" t="inlineStr">
        <is>
          <t>c0415yd</t>
        </is>
      </c>
    </row>
    <row r="43756">
      <c r="A43756" t="inlineStr">
        <is>
          <t>c04166z</t>
        </is>
      </c>
      <c r="B43756" t="inlineStr">
        <is>
          <t>6jltd</t>
        </is>
      </c>
      <c r="C43756" t="inlineStr">
        <is>
          <t>[deleted]</t>
        </is>
      </c>
      <c r="D43756" t="inlineStr">
        <is>
          <t>c0415tn</t>
        </is>
      </c>
    </row>
    <row r="43757">
      <c r="A43757" t="inlineStr">
        <is>
          <t>c041688</t>
        </is>
      </c>
      <c r="B43757" t="inlineStr">
        <is>
          <t>6jltd</t>
        </is>
      </c>
      <c r="C43757" t="inlineStr">
        <is>
          <t>[deleted]</t>
        </is>
      </c>
      <c r="D43757" t="inlineStr">
        <is>
          <t>c0415uc</t>
        </is>
      </c>
    </row>
    <row r="43758">
      <c r="A43758" t="inlineStr">
        <is>
          <t>c0416ca</t>
        </is>
      </c>
      <c r="B43758" t="inlineStr">
        <is>
          <t>6jltd</t>
        </is>
      </c>
      <c r="C43758" t="inlineStr">
        <is>
          <t>[deleted]</t>
        </is>
      </c>
      <c r="D43758" t="inlineStr">
        <is>
          <t>c0415up</t>
        </is>
      </c>
    </row>
    <row r="43759">
      <c r="A43759" t="inlineStr">
        <is>
          <t>c0416ce</t>
        </is>
      </c>
      <c r="B43759" t="inlineStr">
        <is>
          <t>6jltd</t>
        </is>
      </c>
      <c r="C43759" t="inlineStr">
        <is>
          <t>[deleted]</t>
        </is>
      </c>
      <c r="D43759" t="inlineStr">
        <is>
          <t>c0415d1</t>
        </is>
      </c>
    </row>
    <row r="43760">
      <c r="A43760" t="inlineStr">
        <is>
          <t>c0416cu</t>
        </is>
      </c>
      <c r="B43760" t="inlineStr">
        <is>
          <t>6jltd</t>
        </is>
      </c>
      <c r="C43760" t="inlineStr">
        <is>
          <t>[deleted]</t>
        </is>
      </c>
      <c r="D43760" t="inlineStr">
        <is>
          <t>c041688</t>
        </is>
      </c>
    </row>
    <row r="43761">
      <c r="A43761" t="inlineStr">
        <is>
          <t>c0416cw</t>
        </is>
      </c>
      <c r="B43761" t="inlineStr">
        <is>
          <t>6jltd</t>
        </is>
      </c>
      <c r="C43761" t="inlineStr">
        <is>
          <t>[deleted]</t>
        </is>
      </c>
      <c r="D43761" t="inlineStr">
        <is>
          <t>6jltd</t>
        </is>
      </c>
    </row>
    <row r="43762">
      <c r="A43762" t="inlineStr">
        <is>
          <t>c0416cz</t>
        </is>
      </c>
      <c r="B43762" t="inlineStr">
        <is>
          <t>6jltd</t>
        </is>
      </c>
      <c r="C43762" t="inlineStr">
        <is>
          <t>useless_idiot</t>
        </is>
      </c>
      <c r="D43762" t="inlineStr">
        <is>
          <t>c0415j0</t>
        </is>
      </c>
    </row>
    <row r="43763">
      <c r="A43763" t="inlineStr">
        <is>
          <t>c0416ed</t>
        </is>
      </c>
      <c r="B43763" t="inlineStr">
        <is>
          <t>6jltd</t>
        </is>
      </c>
      <c r="C43763" t="inlineStr">
        <is>
          <t>Sigma7</t>
        </is>
      </c>
      <c r="D43763" t="inlineStr">
        <is>
          <t>c0415up</t>
        </is>
      </c>
    </row>
    <row r="43764">
      <c r="A43764" t="inlineStr">
        <is>
          <t>c0416es</t>
        </is>
      </c>
      <c r="B43764" t="inlineStr">
        <is>
          <t>6jltd</t>
        </is>
      </c>
      <c r="C43764" t="inlineStr">
        <is>
          <t>Birdoftruth</t>
        </is>
      </c>
      <c r="D43764" t="inlineStr">
        <is>
          <t>c04166t</t>
        </is>
      </c>
    </row>
    <row r="43765">
      <c r="A43765" t="inlineStr">
        <is>
          <t>c0416fz</t>
        </is>
      </c>
      <c r="B43765" t="inlineStr">
        <is>
          <t>6jltd</t>
        </is>
      </c>
      <c r="C43765" t="inlineStr">
        <is>
          <t>Fountainhead</t>
        </is>
      </c>
      <c r="D43765" t="inlineStr">
        <is>
          <t>6jltd</t>
        </is>
      </c>
    </row>
    <row r="43766">
      <c r="A43766" t="inlineStr">
        <is>
          <t>c0416ga</t>
        </is>
      </c>
      <c r="B43766" t="inlineStr">
        <is>
          <t>6jltd</t>
        </is>
      </c>
      <c r="C43766" t="inlineStr">
        <is>
          <t>dfskjdfsklfd</t>
        </is>
      </c>
      <c r="D43766" t="inlineStr">
        <is>
          <t>c0415wl</t>
        </is>
      </c>
    </row>
    <row r="43767">
      <c r="A43767" t="inlineStr">
        <is>
          <t>c0416hi</t>
        </is>
      </c>
      <c r="B43767" t="inlineStr">
        <is>
          <t>6jltd</t>
        </is>
      </c>
      <c r="C43767" t="inlineStr">
        <is>
          <t>Fountainhead</t>
        </is>
      </c>
      <c r="D43767" t="inlineStr">
        <is>
          <t>c0415j0</t>
        </is>
      </c>
    </row>
    <row r="43768">
      <c r="A43768" t="inlineStr">
        <is>
          <t>c0416hx</t>
        </is>
      </c>
      <c r="B43768" t="inlineStr">
        <is>
          <t>6jltd</t>
        </is>
      </c>
      <c r="C43768" t="inlineStr">
        <is>
          <t>Fountainhead</t>
        </is>
      </c>
      <c r="D43768" t="inlineStr">
        <is>
          <t>c0415oc</t>
        </is>
      </c>
    </row>
    <row r="43769">
      <c r="A43769" t="inlineStr">
        <is>
          <t>c0416l0</t>
        </is>
      </c>
      <c r="B43769" t="inlineStr">
        <is>
          <t>6jltd</t>
        </is>
      </c>
      <c r="C43769" t="inlineStr">
        <is>
          <t>dur23</t>
        </is>
      </c>
      <c r="D43769" t="inlineStr">
        <is>
          <t>c0416ga</t>
        </is>
      </c>
    </row>
    <row r="43770">
      <c r="A43770" t="inlineStr">
        <is>
          <t>c0416mc</t>
        </is>
      </c>
      <c r="B43770" t="inlineStr">
        <is>
          <t>6jltd</t>
        </is>
      </c>
      <c r="C43770" t="inlineStr">
        <is>
          <t>clownshoes</t>
        </is>
      </c>
      <c r="D43770" t="inlineStr">
        <is>
          <t>c0415tn</t>
        </is>
      </c>
    </row>
    <row r="43771">
      <c r="A43771" t="inlineStr">
        <is>
          <t>c0416na</t>
        </is>
      </c>
      <c r="B43771" t="inlineStr">
        <is>
          <t>6jltd</t>
        </is>
      </c>
      <c r="C43771" t="inlineStr">
        <is>
          <t>dfskjdfsklfd</t>
        </is>
      </c>
      <c r="D43771" t="inlineStr">
        <is>
          <t>c0416l0</t>
        </is>
      </c>
    </row>
    <row r="43772">
      <c r="A43772" t="inlineStr">
        <is>
          <t>c04172d</t>
        </is>
      </c>
      <c r="B43772" t="inlineStr">
        <is>
          <t>6jltd</t>
        </is>
      </c>
      <c r="C43772" t="inlineStr">
        <is>
          <t>D-Style</t>
        </is>
      </c>
      <c r="D43772" t="inlineStr">
        <is>
          <t>c0415rf</t>
        </is>
      </c>
    </row>
    <row r="43773">
      <c r="A43773" t="inlineStr">
        <is>
          <t>c04178i</t>
        </is>
      </c>
      <c r="B43773" t="inlineStr">
        <is>
          <t>6jltd</t>
        </is>
      </c>
      <c r="C43773" t="inlineStr">
        <is>
          <t>casual_observer</t>
        </is>
      </c>
      <c r="D43773" t="inlineStr">
        <is>
          <t>c041526</t>
        </is>
      </c>
    </row>
    <row r="43774">
      <c r="A43774" t="inlineStr">
        <is>
          <t>c04179j</t>
        </is>
      </c>
      <c r="B43774" t="inlineStr">
        <is>
          <t>6jltd</t>
        </is>
      </c>
      <c r="C43774" t="inlineStr">
        <is>
          <t>casual_observer</t>
        </is>
      </c>
      <c r="D43774" t="inlineStr">
        <is>
          <t>c0414tl</t>
        </is>
      </c>
    </row>
    <row r="43775">
      <c r="A43775" t="inlineStr">
        <is>
          <t>c0417ay</t>
        </is>
      </c>
      <c r="B43775" t="inlineStr">
        <is>
          <t>6jltd</t>
        </is>
      </c>
      <c r="C43775" t="inlineStr">
        <is>
          <t>sep11insidejob</t>
        </is>
      </c>
      <c r="D43775" t="inlineStr">
        <is>
          <t>c0416fz</t>
        </is>
      </c>
    </row>
    <row r="43776">
      <c r="A43776" t="inlineStr">
        <is>
          <t>c0417bv</t>
        </is>
      </c>
      <c r="B43776" t="inlineStr">
        <is>
          <t>6jltd</t>
        </is>
      </c>
      <c r="C43776" t="inlineStr">
        <is>
          <t>sep11insidejob</t>
        </is>
      </c>
      <c r="D43776" t="inlineStr">
        <is>
          <t>c04166z</t>
        </is>
      </c>
    </row>
    <row r="43777">
      <c r="A43777" t="inlineStr">
        <is>
          <t>c0417c5</t>
        </is>
      </c>
      <c r="B43777" t="inlineStr">
        <is>
          <t>6jltd</t>
        </is>
      </c>
      <c r="C43777" t="inlineStr">
        <is>
          <t>[deleted]</t>
        </is>
      </c>
      <c r="D43777" t="inlineStr">
        <is>
          <t>6jltd</t>
        </is>
      </c>
    </row>
    <row r="43778">
      <c r="A43778" t="inlineStr">
        <is>
          <t>c0417ch</t>
        </is>
      </c>
      <c r="B43778" t="inlineStr">
        <is>
          <t>6jltd</t>
        </is>
      </c>
      <c r="C43778" t="inlineStr">
        <is>
          <t>sep11insidejob</t>
        </is>
      </c>
      <c r="D43778" t="inlineStr">
        <is>
          <t>c0416ca</t>
        </is>
      </c>
    </row>
    <row r="43779">
      <c r="A43779" t="inlineStr">
        <is>
          <t>c0417dq</t>
        </is>
      </c>
      <c r="B43779" t="inlineStr">
        <is>
          <t>6jltd</t>
        </is>
      </c>
      <c r="C43779" t="inlineStr">
        <is>
          <t>pubjames</t>
        </is>
      </c>
      <c r="D43779" t="inlineStr">
        <is>
          <t>6jltd</t>
        </is>
      </c>
    </row>
    <row r="43780">
      <c r="A43780" t="inlineStr">
        <is>
          <t>c0417fx</t>
        </is>
      </c>
      <c r="B43780" t="inlineStr">
        <is>
          <t>6jltd</t>
        </is>
      </c>
      <c r="C43780" t="inlineStr">
        <is>
          <t>pubjames</t>
        </is>
      </c>
      <c r="D43780" t="inlineStr">
        <is>
          <t>c0415d1</t>
        </is>
      </c>
    </row>
    <row r="43781">
      <c r="A43781" t="inlineStr">
        <is>
          <t>c0417jc</t>
        </is>
      </c>
      <c r="B43781" t="inlineStr">
        <is>
          <t>6jltd</t>
        </is>
      </c>
      <c r="C43781" t="inlineStr">
        <is>
          <t>[deleted]</t>
        </is>
      </c>
      <c r="D43781" t="inlineStr">
        <is>
          <t>c0416cu</t>
        </is>
      </c>
    </row>
    <row r="43782">
      <c r="A43782" t="inlineStr">
        <is>
          <t>c0417rz</t>
        </is>
      </c>
      <c r="B43782" t="inlineStr">
        <is>
          <t>6jltd</t>
        </is>
      </c>
      <c r="C43782" t="inlineStr">
        <is>
          <t>homeworld</t>
        </is>
      </c>
      <c r="D43782" t="inlineStr">
        <is>
          <t>c0415up</t>
        </is>
      </c>
    </row>
    <row r="43783">
      <c r="A43783" t="inlineStr">
        <is>
          <t>c0417tu</t>
        </is>
      </c>
      <c r="B43783" t="inlineStr">
        <is>
          <t>6jltd</t>
        </is>
      </c>
      <c r="C43783" t="inlineStr">
        <is>
          <t>pubjames</t>
        </is>
      </c>
      <c r="D43783" t="inlineStr">
        <is>
          <t>c0417dq</t>
        </is>
      </c>
    </row>
    <row r="43784">
      <c r="A43784" t="inlineStr">
        <is>
          <t>c0417v1</t>
        </is>
      </c>
      <c r="B43784" t="inlineStr">
        <is>
          <t>6jltd</t>
        </is>
      </c>
      <c r="C43784" t="inlineStr">
        <is>
          <t>homeworld</t>
        </is>
      </c>
      <c r="D43784" t="inlineStr">
        <is>
          <t>c0417tu</t>
        </is>
      </c>
    </row>
    <row r="43785">
      <c r="A43785" t="inlineStr">
        <is>
          <t>c0417xq</t>
        </is>
      </c>
      <c r="B43785" t="inlineStr">
        <is>
          <t>6jltd</t>
        </is>
      </c>
      <c r="C43785" t="inlineStr">
        <is>
          <t>pubjames</t>
        </is>
      </c>
      <c r="D43785" t="inlineStr">
        <is>
          <t>c0415d1</t>
        </is>
      </c>
    </row>
    <row r="43786">
      <c r="A43786" t="inlineStr">
        <is>
          <t>c04180x</t>
        </is>
      </c>
      <c r="B43786" t="inlineStr">
        <is>
          <t>6jltd</t>
        </is>
      </c>
      <c r="C43786" t="inlineStr">
        <is>
          <t>dur23</t>
        </is>
      </c>
      <c r="D43786" t="inlineStr">
        <is>
          <t>c0417jc</t>
        </is>
      </c>
    </row>
    <row r="43787">
      <c r="A43787" t="inlineStr">
        <is>
          <t>c041875</t>
        </is>
      </c>
      <c r="B43787" t="inlineStr">
        <is>
          <t>6jltd</t>
        </is>
      </c>
      <c r="C43787" t="inlineStr">
        <is>
          <t>jacekplacek</t>
        </is>
      </c>
      <c r="D43787" t="inlineStr">
        <is>
          <t>c0415d1</t>
        </is>
      </c>
    </row>
    <row r="43788">
      <c r="A43788" t="inlineStr">
        <is>
          <t>c041891</t>
        </is>
      </c>
      <c r="B43788" t="inlineStr">
        <is>
          <t>6jltd</t>
        </is>
      </c>
      <c r="C43788" t="inlineStr">
        <is>
          <t>pubjames</t>
        </is>
      </c>
      <c r="D43788" t="inlineStr">
        <is>
          <t>c0417fx</t>
        </is>
      </c>
    </row>
    <row r="43789">
      <c r="A43789" t="inlineStr">
        <is>
          <t>c04188d</t>
        </is>
      </c>
      <c r="B43789" t="inlineStr">
        <is>
          <t>6jltd</t>
        </is>
      </c>
      <c r="C43789" t="inlineStr">
        <is>
          <t>jockc</t>
        </is>
      </c>
      <c r="D43789" t="inlineStr">
        <is>
          <t>c0417v1</t>
        </is>
      </c>
    </row>
    <row r="43790">
      <c r="A43790" t="inlineStr">
        <is>
          <t>c0418ar</t>
        </is>
      </c>
      <c r="B43790" t="inlineStr">
        <is>
          <t>6jltd</t>
        </is>
      </c>
      <c r="C43790" t="inlineStr">
        <is>
          <t>homeworld</t>
        </is>
      </c>
      <c r="D43790" t="inlineStr">
        <is>
          <t>c04188d</t>
        </is>
      </c>
    </row>
    <row r="43791">
      <c r="A43791" t="inlineStr">
        <is>
          <t>c0418av</t>
        </is>
      </c>
      <c r="B43791" t="inlineStr">
        <is>
          <t>6jltd</t>
        </is>
      </c>
      <c r="C43791" t="inlineStr">
        <is>
          <t>pubjames</t>
        </is>
      </c>
      <c r="D43791" t="inlineStr">
        <is>
          <t>c0417v1</t>
        </is>
      </c>
    </row>
    <row r="43792">
      <c r="A43792" t="inlineStr">
        <is>
          <t>c0418aj</t>
        </is>
      </c>
      <c r="B43792" t="inlineStr">
        <is>
          <t>6jltd</t>
        </is>
      </c>
      <c r="C43792" t="inlineStr">
        <is>
          <t>Fountainhead</t>
        </is>
      </c>
      <c r="D43792" t="inlineStr">
        <is>
          <t>c0417ay</t>
        </is>
      </c>
    </row>
    <row r="43793">
      <c r="A43793" t="inlineStr">
        <is>
          <t>c0418bh</t>
        </is>
      </c>
      <c r="B43793" t="inlineStr">
        <is>
          <t>6jltd</t>
        </is>
      </c>
      <c r="C43793" t="inlineStr">
        <is>
          <t>bad_llama</t>
        </is>
      </c>
      <c r="D43793" t="inlineStr">
        <is>
          <t>c0415mx</t>
        </is>
      </c>
    </row>
    <row r="43794">
      <c r="A43794" t="inlineStr">
        <is>
          <t>c0418gg</t>
        </is>
      </c>
      <c r="B43794" t="inlineStr">
        <is>
          <t>6jltd</t>
        </is>
      </c>
      <c r="C43794" t="inlineStr">
        <is>
          <t>Arcueid01</t>
        </is>
      </c>
      <c r="D43794" t="inlineStr">
        <is>
          <t>c0415j0</t>
        </is>
      </c>
    </row>
    <row r="43795">
      <c r="A43795" t="inlineStr">
        <is>
          <t>c0418t7</t>
        </is>
      </c>
      <c r="B43795" t="inlineStr">
        <is>
          <t>6jltd</t>
        </is>
      </c>
      <c r="C43795" t="inlineStr">
        <is>
          <t>[deleted]</t>
        </is>
      </c>
      <c r="D43795" t="inlineStr">
        <is>
          <t>c0416cz</t>
        </is>
      </c>
    </row>
    <row r="43796">
      <c r="A43796" t="inlineStr">
        <is>
          <t>c04192s</t>
        </is>
      </c>
      <c r="B43796" t="inlineStr">
        <is>
          <t>6jltd</t>
        </is>
      </c>
      <c r="C43796" t="inlineStr">
        <is>
          <t>Favourite</t>
        </is>
      </c>
      <c r="D43796" t="inlineStr">
        <is>
          <t>6jltd</t>
        </is>
      </c>
    </row>
    <row r="43797">
      <c r="A43797" t="inlineStr">
        <is>
          <t>c0419cq</t>
        </is>
      </c>
      <c r="B43797" t="inlineStr">
        <is>
          <t>6jltd</t>
        </is>
      </c>
      <c r="C43797" t="inlineStr">
        <is>
          <t>san00bie</t>
        </is>
      </c>
      <c r="D43797" t="inlineStr">
        <is>
          <t>6jltd</t>
        </is>
      </c>
    </row>
    <row r="43798">
      <c r="A43798" t="inlineStr">
        <is>
          <t>c0419dy</t>
        </is>
      </c>
      <c r="B43798" t="inlineStr">
        <is>
          <t>6jltd</t>
        </is>
      </c>
      <c r="C43798" t="inlineStr">
        <is>
          <t>defenestrate</t>
        </is>
      </c>
      <c r="D43798" t="inlineStr">
        <is>
          <t>c0416na</t>
        </is>
      </c>
    </row>
    <row r="43799">
      <c r="A43799" t="inlineStr">
        <is>
          <t>c0419es</t>
        </is>
      </c>
      <c r="B43799" t="inlineStr">
        <is>
          <t>6jltd</t>
        </is>
      </c>
      <c r="C43799" t="inlineStr">
        <is>
          <t>niggytardust2000</t>
        </is>
      </c>
      <c r="D43799" t="inlineStr">
        <is>
          <t>c0416na</t>
        </is>
      </c>
    </row>
    <row r="43800">
      <c r="A43800" t="inlineStr">
        <is>
          <t>c0419fg</t>
        </is>
      </c>
      <c r="B43800" t="inlineStr">
        <is>
          <t>6jltd</t>
        </is>
      </c>
      <c r="C43800" t="inlineStr">
        <is>
          <t>defenestrate</t>
        </is>
      </c>
      <c r="D43800" t="inlineStr">
        <is>
          <t>c0416ed</t>
        </is>
      </c>
    </row>
    <row r="43801">
      <c r="A43801" t="inlineStr">
        <is>
          <t>c0419gf</t>
        </is>
      </c>
      <c r="B43801" t="inlineStr">
        <is>
          <t>6jltd</t>
        </is>
      </c>
      <c r="C43801" t="inlineStr">
        <is>
          <t>defenestrate</t>
        </is>
      </c>
      <c r="D43801" t="inlineStr">
        <is>
          <t>c0417dq</t>
        </is>
      </c>
    </row>
    <row r="43802">
      <c r="A43802" t="inlineStr">
        <is>
          <t>c0419gq</t>
        </is>
      </c>
      <c r="B43802" t="inlineStr">
        <is>
          <t>6jltd</t>
        </is>
      </c>
      <c r="C43802" t="inlineStr">
        <is>
          <t>AngerIsAGift</t>
        </is>
      </c>
      <c r="D43802" t="inlineStr">
        <is>
          <t>6jltd</t>
        </is>
      </c>
    </row>
    <row r="43803">
      <c r="A43803" t="inlineStr">
        <is>
          <t>c0419h6</t>
        </is>
      </c>
      <c r="B43803" t="inlineStr">
        <is>
          <t>6jltd</t>
        </is>
      </c>
      <c r="C43803" t="inlineStr">
        <is>
          <t>defenestrate</t>
        </is>
      </c>
      <c r="D43803" t="inlineStr">
        <is>
          <t>c0418av</t>
        </is>
      </c>
    </row>
    <row r="43804">
      <c r="A43804" t="inlineStr">
        <is>
          <t>c0419jw</t>
        </is>
      </c>
      <c r="B43804" t="inlineStr">
        <is>
          <t>6jltd</t>
        </is>
      </c>
      <c r="C43804" t="inlineStr">
        <is>
          <t>niggytardust2000</t>
        </is>
      </c>
      <c r="D43804" t="inlineStr">
        <is>
          <t>c04166z</t>
        </is>
      </c>
    </row>
    <row r="43805">
      <c r="A43805" t="inlineStr">
        <is>
          <t>c0419jd</t>
        </is>
      </c>
      <c r="B43805" t="inlineStr">
        <is>
          <t>6jltd</t>
        </is>
      </c>
      <c r="C43805" t="inlineStr">
        <is>
          <t>modestokun</t>
        </is>
      </c>
      <c r="D43805" t="inlineStr">
        <is>
          <t>6jltd</t>
        </is>
      </c>
    </row>
    <row r="43806">
      <c r="A43806" t="inlineStr">
        <is>
          <t>c0419l8</t>
        </is>
      </c>
      <c r="B43806" t="inlineStr">
        <is>
          <t>6jltd</t>
        </is>
      </c>
      <c r="C43806" t="inlineStr">
        <is>
          <t>defenestrate</t>
        </is>
      </c>
      <c r="D43806" t="inlineStr">
        <is>
          <t>c04160f</t>
        </is>
      </c>
    </row>
    <row r="43807">
      <c r="A43807" t="inlineStr">
        <is>
          <t>c0419ma</t>
        </is>
      </c>
      <c r="B43807" t="inlineStr">
        <is>
          <t>6jltd</t>
        </is>
      </c>
      <c r="C43807" t="inlineStr">
        <is>
          <t>niggytardust2000</t>
        </is>
      </c>
      <c r="D43807" t="inlineStr">
        <is>
          <t>c0417jc</t>
        </is>
      </c>
    </row>
    <row r="43808">
      <c r="A43808" t="inlineStr">
        <is>
          <t>c0419p4</t>
        </is>
      </c>
      <c r="B43808" t="inlineStr">
        <is>
          <t>6jltd</t>
        </is>
      </c>
      <c r="C43808" t="inlineStr">
        <is>
          <t>niggytardust2000</t>
        </is>
      </c>
      <c r="D43808" t="inlineStr">
        <is>
          <t>c0418bh</t>
        </is>
      </c>
    </row>
    <row r="43809">
      <c r="A43809" t="inlineStr">
        <is>
          <t>c0419ql</t>
        </is>
      </c>
      <c r="B43809" t="inlineStr">
        <is>
          <t>6jltd</t>
        </is>
      </c>
      <c r="C43809" t="inlineStr">
        <is>
          <t>niggytardust2000</t>
        </is>
      </c>
      <c r="D43809" t="inlineStr">
        <is>
          <t>c0418ar</t>
        </is>
      </c>
    </row>
    <row r="43810">
      <c r="A43810" t="inlineStr">
        <is>
          <t>c0419s2</t>
        </is>
      </c>
      <c r="B43810" t="inlineStr">
        <is>
          <t>6jltd</t>
        </is>
      </c>
      <c r="C43810" t="inlineStr">
        <is>
          <t>Fountainhead</t>
        </is>
      </c>
      <c r="D43810" t="inlineStr">
        <is>
          <t>c0416hi</t>
        </is>
      </c>
    </row>
    <row r="43811">
      <c r="A43811" t="inlineStr">
        <is>
          <t>c041aab</t>
        </is>
      </c>
      <c r="B43811" t="inlineStr">
        <is>
          <t>6jltd</t>
        </is>
      </c>
      <c r="C43811" t="inlineStr">
        <is>
          <t>homeworld</t>
        </is>
      </c>
      <c r="D43811" t="inlineStr">
        <is>
          <t>c0419ql</t>
        </is>
      </c>
    </row>
    <row r="43812">
      <c r="A43812" t="inlineStr">
        <is>
          <t>c041ah4</t>
        </is>
      </c>
      <c r="B43812" t="inlineStr">
        <is>
          <t>6jltd</t>
        </is>
      </c>
      <c r="C43812" t="inlineStr">
        <is>
          <t>homeworld</t>
        </is>
      </c>
      <c r="D43812" t="inlineStr">
        <is>
          <t>c0417tu</t>
        </is>
      </c>
    </row>
    <row r="43813">
      <c r="A43813" t="inlineStr">
        <is>
          <t>c041ai7</t>
        </is>
      </c>
      <c r="B43813" t="inlineStr">
        <is>
          <t>6jltd</t>
        </is>
      </c>
      <c r="C43813" t="inlineStr">
        <is>
          <t>homeworld</t>
        </is>
      </c>
      <c r="D43813" t="inlineStr">
        <is>
          <t>c0419h6</t>
        </is>
      </c>
    </row>
    <row r="43814">
      <c r="A43814" t="inlineStr">
        <is>
          <t>c041axc</t>
        </is>
      </c>
      <c r="B43814" t="inlineStr">
        <is>
          <t>6jltd</t>
        </is>
      </c>
      <c r="C43814" t="inlineStr">
        <is>
          <t>[deleted]</t>
        </is>
      </c>
      <c r="D43814" t="inlineStr">
        <is>
          <t>c0415v5</t>
        </is>
      </c>
    </row>
    <row r="43815">
      <c r="A43815" t="inlineStr">
        <is>
          <t>c041awd</t>
        </is>
      </c>
      <c r="B43815" t="inlineStr">
        <is>
          <t>6jltd</t>
        </is>
      </c>
      <c r="C43815" t="inlineStr">
        <is>
          <t>nextedge</t>
        </is>
      </c>
      <c r="D43815" t="inlineStr">
        <is>
          <t>c0419p4</t>
        </is>
      </c>
    </row>
    <row r="43816">
      <c r="A43816" t="inlineStr">
        <is>
          <t>c041ay3</t>
        </is>
      </c>
      <c r="B43816" t="inlineStr">
        <is>
          <t>6jltd</t>
        </is>
      </c>
      <c r="C43816" t="inlineStr">
        <is>
          <t>liber8US</t>
        </is>
      </c>
      <c r="D43816" t="inlineStr">
        <is>
          <t>c0416cz</t>
        </is>
      </c>
    </row>
    <row r="43817">
      <c r="A43817" t="inlineStr">
        <is>
          <t>c041b3c</t>
        </is>
      </c>
      <c r="B43817" t="inlineStr">
        <is>
          <t>6jltd</t>
        </is>
      </c>
      <c r="C43817" t="inlineStr">
        <is>
          <t>liber8US</t>
        </is>
      </c>
      <c r="D43817" t="inlineStr">
        <is>
          <t>c041891</t>
        </is>
      </c>
    </row>
    <row r="43818">
      <c r="A43818" t="inlineStr">
        <is>
          <t>c041b5b</t>
        </is>
      </c>
      <c r="B43818" t="inlineStr">
        <is>
          <t>6jltd</t>
        </is>
      </c>
      <c r="C43818" t="inlineStr">
        <is>
          <t>liber8US</t>
        </is>
      </c>
      <c r="D43818" t="inlineStr">
        <is>
          <t>c04180x</t>
        </is>
      </c>
    </row>
    <row r="43819">
      <c r="A43819" t="inlineStr">
        <is>
          <t>c041b6u</t>
        </is>
      </c>
      <c r="B43819" t="inlineStr">
        <is>
          <t>6jltd</t>
        </is>
      </c>
      <c r="C43819" t="inlineStr">
        <is>
          <t>liber8US</t>
        </is>
      </c>
      <c r="D43819" t="inlineStr">
        <is>
          <t>c0419cq</t>
        </is>
      </c>
    </row>
    <row r="43820">
      <c r="A43820" t="inlineStr">
        <is>
          <t>c041b7h</t>
        </is>
      </c>
      <c r="B43820" t="inlineStr">
        <is>
          <t>6jltd</t>
        </is>
      </c>
      <c r="C43820" t="inlineStr">
        <is>
          <t>pubjames</t>
        </is>
      </c>
      <c r="D43820" t="inlineStr">
        <is>
          <t>c0419h6</t>
        </is>
      </c>
    </row>
    <row r="43821">
      <c r="A43821" t="inlineStr">
        <is>
          <t>c041b8o</t>
        </is>
      </c>
      <c r="B43821" t="inlineStr">
        <is>
          <t>6jltd</t>
        </is>
      </c>
      <c r="C43821" t="inlineStr">
        <is>
          <t>liber8US</t>
        </is>
      </c>
      <c r="D43821" t="inlineStr">
        <is>
          <t>c04192s</t>
        </is>
      </c>
    </row>
    <row r="43822">
      <c r="A43822" t="inlineStr">
        <is>
          <t>c041beh</t>
        </is>
      </c>
      <c r="B43822" t="inlineStr">
        <is>
          <t>6jltd</t>
        </is>
      </c>
      <c r="C43822" t="inlineStr">
        <is>
          <t>liber8US</t>
        </is>
      </c>
      <c r="D43822" t="inlineStr">
        <is>
          <t>c0419p4</t>
        </is>
      </c>
    </row>
    <row r="43823">
      <c r="A43823" t="inlineStr">
        <is>
          <t>c041biu</t>
        </is>
      </c>
      <c r="B43823" t="inlineStr">
        <is>
          <t>6jltd</t>
        </is>
      </c>
      <c r="C43823" t="inlineStr">
        <is>
          <t>liber8US</t>
        </is>
      </c>
      <c r="D43823" t="inlineStr">
        <is>
          <t>c0415rf</t>
        </is>
      </c>
    </row>
    <row r="43824">
      <c r="A43824" t="inlineStr">
        <is>
          <t>c041bjf</t>
        </is>
      </c>
      <c r="B43824" t="inlineStr">
        <is>
          <t>6jltd</t>
        </is>
      </c>
      <c r="C43824" t="inlineStr">
        <is>
          <t>[deleted]</t>
        </is>
      </c>
      <c r="D43824" t="inlineStr">
        <is>
          <t>c0416cz</t>
        </is>
      </c>
    </row>
    <row r="43825">
      <c r="A43825" t="inlineStr">
        <is>
          <t>c041bp5</t>
        </is>
      </c>
      <c r="B43825" t="inlineStr">
        <is>
          <t>6jltd</t>
        </is>
      </c>
      <c r="C43825" t="inlineStr">
        <is>
          <t>treebright</t>
        </is>
      </c>
      <c r="D43825" t="inlineStr">
        <is>
          <t>c0419dy</t>
        </is>
      </c>
    </row>
    <row r="43826">
      <c r="A43826" t="inlineStr">
        <is>
          <t>c041bvx</t>
        </is>
      </c>
      <c r="B43826" t="inlineStr">
        <is>
          <t>6jltd</t>
        </is>
      </c>
      <c r="C43826" t="inlineStr">
        <is>
          <t>Cyrius</t>
        </is>
      </c>
      <c r="D43826" t="inlineStr">
        <is>
          <t>c041891</t>
        </is>
      </c>
    </row>
    <row r="43827">
      <c r="A43827" t="inlineStr">
        <is>
          <t>c041cdr</t>
        </is>
      </c>
      <c r="B43827" t="inlineStr">
        <is>
          <t>6jltd</t>
        </is>
      </c>
      <c r="C43827" t="inlineStr">
        <is>
          <t>[deleted]</t>
        </is>
      </c>
      <c r="D43827" t="inlineStr">
        <is>
          <t>c0419s2</t>
        </is>
      </c>
    </row>
    <row r="43828">
      <c r="A43828" t="inlineStr">
        <is>
          <t>c041cf9</t>
        </is>
      </c>
      <c r="B43828" t="inlineStr">
        <is>
          <t>6jltd</t>
        </is>
      </c>
      <c r="C43828" t="inlineStr">
        <is>
          <t>homeworld</t>
        </is>
      </c>
      <c r="D43828" t="inlineStr">
        <is>
          <t>c0418bh</t>
        </is>
      </c>
    </row>
    <row r="43829">
      <c r="A43829" t="inlineStr">
        <is>
          <t>c041cy7</t>
        </is>
      </c>
      <c r="B43829" t="inlineStr">
        <is>
          <t>6jltd</t>
        </is>
      </c>
      <c r="C43829" t="inlineStr">
        <is>
          <t>Fountainhead</t>
        </is>
      </c>
      <c r="D43829" t="inlineStr">
        <is>
          <t>c041cdr</t>
        </is>
      </c>
    </row>
    <row r="43830">
      <c r="A43830" t="inlineStr">
        <is>
          <t>c041czz</t>
        </is>
      </c>
      <c r="B43830" t="inlineStr">
        <is>
          <t>6jltd</t>
        </is>
      </c>
      <c r="C43830" t="inlineStr">
        <is>
          <t>[deleted]</t>
        </is>
      </c>
      <c r="D43830" t="inlineStr">
        <is>
          <t>c041cy7</t>
        </is>
      </c>
    </row>
    <row r="43831">
      <c r="A43831" t="inlineStr">
        <is>
          <t>c041dhs</t>
        </is>
      </c>
      <c r="B43831" t="inlineStr">
        <is>
          <t>6jltd</t>
        </is>
      </c>
      <c r="C43831" t="inlineStr">
        <is>
          <t>defenestrate</t>
        </is>
      </c>
      <c r="D43831" t="inlineStr">
        <is>
          <t>c041bp5</t>
        </is>
      </c>
    </row>
    <row r="43832">
      <c r="A43832" t="inlineStr">
        <is>
          <t>c041dib</t>
        </is>
      </c>
      <c r="B43832" t="inlineStr">
        <is>
          <t>6jltd</t>
        </is>
      </c>
      <c r="C43832" t="inlineStr">
        <is>
          <t>[deleted]</t>
        </is>
      </c>
      <c r="D43832" t="inlineStr">
        <is>
          <t>6jltd</t>
        </is>
      </c>
    </row>
    <row r="43833">
      <c r="A43833" t="inlineStr">
        <is>
          <t>c041dqy</t>
        </is>
      </c>
      <c r="B43833" t="inlineStr">
        <is>
          <t>6jltd</t>
        </is>
      </c>
      <c r="C43833" t="inlineStr">
        <is>
          <t>Fountainhead</t>
        </is>
      </c>
      <c r="D43833" t="inlineStr">
        <is>
          <t>c041czz</t>
        </is>
      </c>
    </row>
    <row r="43834">
      <c r="A43834" t="inlineStr">
        <is>
          <t>c041drz</t>
        </is>
      </c>
      <c r="B43834" t="inlineStr">
        <is>
          <t>6jltd</t>
        </is>
      </c>
      <c r="C43834" t="inlineStr">
        <is>
          <t>Fountainhead</t>
        </is>
      </c>
      <c r="D43834" t="inlineStr">
        <is>
          <t>c041czz</t>
        </is>
      </c>
    </row>
    <row r="43835">
      <c r="A43835" t="inlineStr">
        <is>
          <t>c041duu</t>
        </is>
      </c>
      <c r="B43835" t="inlineStr">
        <is>
          <t>6jltd</t>
        </is>
      </c>
      <c r="C43835" t="inlineStr">
        <is>
          <t>7805</t>
        </is>
      </c>
      <c r="D43835" t="inlineStr">
        <is>
          <t>c0416mc</t>
        </is>
      </c>
    </row>
    <row r="43836">
      <c r="A43836" t="inlineStr">
        <is>
          <t>c041dv0</t>
        </is>
      </c>
      <c r="B43836" t="inlineStr">
        <is>
          <t>6jltd</t>
        </is>
      </c>
      <c r="C43836" t="inlineStr">
        <is>
          <t>treebright</t>
        </is>
      </c>
      <c r="D43836" t="inlineStr">
        <is>
          <t>c041dhs</t>
        </is>
      </c>
    </row>
    <row r="43837">
      <c r="A43837" t="inlineStr">
        <is>
          <t>c041dz2</t>
        </is>
      </c>
      <c r="B43837" t="inlineStr">
        <is>
          <t>6jltd</t>
        </is>
      </c>
      <c r="C43837" t="inlineStr">
        <is>
          <t>homeworld</t>
        </is>
      </c>
      <c r="D43837" t="inlineStr">
        <is>
          <t>c0419gf</t>
        </is>
      </c>
    </row>
    <row r="43838">
      <c r="A43838" t="inlineStr">
        <is>
          <t>c041dzu</t>
        </is>
      </c>
      <c r="B43838" t="inlineStr">
        <is>
          <t>6jltd</t>
        </is>
      </c>
      <c r="C43838" t="inlineStr">
        <is>
          <t>homeworld</t>
        </is>
      </c>
      <c r="D43838" t="inlineStr">
        <is>
          <t>c0419fg</t>
        </is>
      </c>
    </row>
    <row r="43839">
      <c r="A43839" t="inlineStr">
        <is>
          <t>c041e05</t>
        </is>
      </c>
      <c r="B43839" t="inlineStr">
        <is>
          <t>6jltd</t>
        </is>
      </c>
      <c r="C43839" t="inlineStr">
        <is>
          <t>homeworld</t>
        </is>
      </c>
      <c r="D43839" t="inlineStr">
        <is>
          <t>c041875</t>
        </is>
      </c>
    </row>
    <row r="43840">
      <c r="A43840" t="inlineStr">
        <is>
          <t>c041e08</t>
        </is>
      </c>
      <c r="B43840" t="inlineStr">
        <is>
          <t>6jltd</t>
        </is>
      </c>
      <c r="C43840" t="inlineStr">
        <is>
          <t>7805</t>
        </is>
      </c>
      <c r="D43840" t="inlineStr">
        <is>
          <t>c0417jc</t>
        </is>
      </c>
    </row>
    <row r="43841">
      <c r="A43841" t="inlineStr">
        <is>
          <t>c041e0y</t>
        </is>
      </c>
      <c r="B43841" t="inlineStr">
        <is>
          <t>6jltd</t>
        </is>
      </c>
      <c r="C43841" t="inlineStr">
        <is>
          <t>homeworld</t>
        </is>
      </c>
      <c r="D43841" t="inlineStr">
        <is>
          <t>c0415uc</t>
        </is>
      </c>
    </row>
    <row r="43842">
      <c r="A43842" t="inlineStr">
        <is>
          <t>c041e0r</t>
        </is>
      </c>
      <c r="B43842" t="inlineStr">
        <is>
          <t>6jltd</t>
        </is>
      </c>
      <c r="C43842" t="inlineStr">
        <is>
          <t>homeworld</t>
        </is>
      </c>
      <c r="D43842" t="inlineStr">
        <is>
          <t>c041bvx</t>
        </is>
      </c>
    </row>
    <row r="43843">
      <c r="A43843" t="inlineStr">
        <is>
          <t>c041e1v</t>
        </is>
      </c>
      <c r="B43843" t="inlineStr">
        <is>
          <t>6jltd</t>
        </is>
      </c>
      <c r="C43843" t="inlineStr">
        <is>
          <t>homeworld</t>
        </is>
      </c>
      <c r="D43843" t="inlineStr">
        <is>
          <t>c041b5b</t>
        </is>
      </c>
    </row>
    <row r="43844">
      <c r="A43844" t="inlineStr">
        <is>
          <t>c041e24</t>
        </is>
      </c>
      <c r="B43844" t="inlineStr">
        <is>
          <t>6jltd</t>
        </is>
      </c>
      <c r="C43844" t="inlineStr">
        <is>
          <t>defenestrate</t>
        </is>
      </c>
      <c r="D43844" t="inlineStr">
        <is>
          <t>c041dv0</t>
        </is>
      </c>
    </row>
    <row r="43845">
      <c r="A43845" t="inlineStr">
        <is>
          <t>c041e6c</t>
        </is>
      </c>
      <c r="B43845" t="inlineStr">
        <is>
          <t>6jltd</t>
        </is>
      </c>
      <c r="C43845" t="inlineStr">
        <is>
          <t>[deleted]</t>
        </is>
      </c>
      <c r="D43845" t="inlineStr">
        <is>
          <t>c0418gg</t>
        </is>
      </c>
    </row>
    <row r="43846">
      <c r="A43846" t="inlineStr">
        <is>
          <t>c041e77</t>
        </is>
      </c>
      <c r="B43846" t="inlineStr">
        <is>
          <t>6jltd</t>
        </is>
      </c>
      <c r="C43846" t="inlineStr">
        <is>
          <t>defenestrate</t>
        </is>
      </c>
      <c r="D43846" t="inlineStr">
        <is>
          <t>c041e24</t>
        </is>
      </c>
    </row>
    <row r="43847">
      <c r="A43847" t="inlineStr">
        <is>
          <t>c041ea1</t>
        </is>
      </c>
      <c r="B43847" t="inlineStr">
        <is>
          <t>6jltd</t>
        </is>
      </c>
      <c r="C43847" t="inlineStr">
        <is>
          <t>caknuckle</t>
        </is>
      </c>
      <c r="D43847" t="inlineStr">
        <is>
          <t>c0415wl</t>
        </is>
      </c>
    </row>
    <row r="43848">
      <c r="A43848" t="inlineStr">
        <is>
          <t>c041efu</t>
        </is>
      </c>
      <c r="B43848" t="inlineStr">
        <is>
          <t>6jltd</t>
        </is>
      </c>
      <c r="C43848" t="inlineStr">
        <is>
          <t>savanttm</t>
        </is>
      </c>
      <c r="D43848" t="inlineStr">
        <is>
          <t>c041axc</t>
        </is>
      </c>
    </row>
    <row r="43849">
      <c r="A43849" t="inlineStr">
        <is>
          <t>c041egi</t>
        </is>
      </c>
      <c r="B43849" t="inlineStr">
        <is>
          <t>6jltd</t>
        </is>
      </c>
      <c r="C43849" t="inlineStr">
        <is>
          <t>treebright</t>
        </is>
      </c>
      <c r="D43849" t="inlineStr">
        <is>
          <t>c041e24</t>
        </is>
      </c>
    </row>
    <row r="43850">
      <c r="A43850" t="inlineStr">
        <is>
          <t>c041ei4</t>
        </is>
      </c>
      <c r="B43850" t="inlineStr">
        <is>
          <t>6jltd</t>
        </is>
      </c>
      <c r="C43850" t="inlineStr">
        <is>
          <t>caknuckle</t>
        </is>
      </c>
      <c r="D43850" t="inlineStr">
        <is>
          <t>c0419l8</t>
        </is>
      </c>
    </row>
    <row r="43851">
      <c r="A43851" t="inlineStr">
        <is>
          <t>c041elb</t>
        </is>
      </c>
      <c r="B43851" t="inlineStr">
        <is>
          <t>6jltd</t>
        </is>
      </c>
      <c r="C43851" t="inlineStr">
        <is>
          <t>Fountainhead</t>
        </is>
      </c>
      <c r="D43851" t="inlineStr">
        <is>
          <t>c041dqy</t>
        </is>
      </c>
    </row>
    <row r="43852">
      <c r="A43852" t="inlineStr">
        <is>
          <t>c041epc</t>
        </is>
      </c>
      <c r="B43852" t="inlineStr">
        <is>
          <t>6jltd</t>
        </is>
      </c>
      <c r="C43852" t="inlineStr">
        <is>
          <t>Fountainhead</t>
        </is>
      </c>
      <c r="D43852" t="inlineStr">
        <is>
          <t>c0418aj</t>
        </is>
      </c>
    </row>
    <row r="43853">
      <c r="A43853" t="inlineStr">
        <is>
          <t>c041epu</t>
        </is>
      </c>
      <c r="B43853" t="inlineStr">
        <is>
          <t>6jltd</t>
        </is>
      </c>
      <c r="C43853" t="inlineStr">
        <is>
          <t>Fountainhead</t>
        </is>
      </c>
      <c r="D43853" t="inlineStr">
        <is>
          <t>c0417ay</t>
        </is>
      </c>
    </row>
    <row r="43854">
      <c r="A43854" t="inlineStr">
        <is>
          <t>c041eqh</t>
        </is>
      </c>
      <c r="B43854" t="inlineStr">
        <is>
          <t>6jltd</t>
        </is>
      </c>
      <c r="C43854" t="inlineStr">
        <is>
          <t>Fountainhead</t>
        </is>
      </c>
      <c r="D43854" t="inlineStr">
        <is>
          <t>c0417dq</t>
        </is>
      </c>
    </row>
    <row r="43855">
      <c r="A43855" t="inlineStr">
        <is>
          <t>c041erv</t>
        </is>
      </c>
      <c r="B43855" t="inlineStr">
        <is>
          <t>6jltd</t>
        </is>
      </c>
      <c r="C43855" t="inlineStr">
        <is>
          <t>Fountainhead</t>
        </is>
      </c>
      <c r="D43855" t="inlineStr">
        <is>
          <t>6jltd</t>
        </is>
      </c>
    </row>
    <row r="43856">
      <c r="A43856" t="inlineStr">
        <is>
          <t>c041ex2</t>
        </is>
      </c>
      <c r="B43856" t="inlineStr">
        <is>
          <t>6jltd</t>
        </is>
      </c>
      <c r="C43856" t="inlineStr">
        <is>
          <t>defenestrate</t>
        </is>
      </c>
      <c r="D43856" t="inlineStr">
        <is>
          <t>c041ei4</t>
        </is>
      </c>
    </row>
    <row r="43857">
      <c r="A43857" t="inlineStr">
        <is>
          <t>c041f0d</t>
        </is>
      </c>
      <c r="B43857" t="inlineStr">
        <is>
          <t>6jltd</t>
        </is>
      </c>
      <c r="C43857" t="inlineStr">
        <is>
          <t>[deleted]</t>
        </is>
      </c>
      <c r="D43857" t="inlineStr">
        <is>
          <t>c0419cq</t>
        </is>
      </c>
    </row>
    <row r="43858">
      <c r="A43858" t="inlineStr">
        <is>
          <t>c041f27</t>
        </is>
      </c>
      <c r="B43858" t="inlineStr">
        <is>
          <t>6jltd</t>
        </is>
      </c>
      <c r="C43858" t="inlineStr">
        <is>
          <t>[deleted]</t>
        </is>
      </c>
      <c r="D43858" t="inlineStr">
        <is>
          <t>c0415d1</t>
        </is>
      </c>
    </row>
    <row r="43859">
      <c r="A43859" t="inlineStr">
        <is>
          <t>c041f20</t>
        </is>
      </c>
      <c r="B43859" t="inlineStr">
        <is>
          <t>6jltd</t>
        </is>
      </c>
      <c r="C43859" t="inlineStr">
        <is>
          <t>defenestrate</t>
        </is>
      </c>
      <c r="D43859" t="inlineStr">
        <is>
          <t>c041egi</t>
        </is>
      </c>
    </row>
    <row r="43860">
      <c r="A43860" t="inlineStr">
        <is>
          <t>c041f47</t>
        </is>
      </c>
      <c r="B43860" t="inlineStr">
        <is>
          <t>6jltd</t>
        </is>
      </c>
      <c r="C43860" t="inlineStr">
        <is>
          <t>[deleted]</t>
        </is>
      </c>
      <c r="D43860" t="inlineStr">
        <is>
          <t>c04166z</t>
        </is>
      </c>
    </row>
    <row r="43861">
      <c r="A43861" t="inlineStr">
        <is>
          <t>c041f86</t>
        </is>
      </c>
      <c r="B43861" t="inlineStr">
        <is>
          <t>6jltd</t>
        </is>
      </c>
      <c r="C43861" t="inlineStr">
        <is>
          <t>defenestrate</t>
        </is>
      </c>
      <c r="D43861" t="inlineStr">
        <is>
          <t>c041f20</t>
        </is>
      </c>
    </row>
    <row r="43862">
      <c r="A43862" t="inlineStr">
        <is>
          <t>c041fmb</t>
        </is>
      </c>
      <c r="B43862" t="inlineStr">
        <is>
          <t>6jltd</t>
        </is>
      </c>
      <c r="C43862" t="inlineStr">
        <is>
          <t>treebright</t>
        </is>
      </c>
      <c r="D43862" t="inlineStr">
        <is>
          <t>c041f20</t>
        </is>
      </c>
    </row>
    <row r="43863">
      <c r="A43863" t="inlineStr">
        <is>
          <t>c041fro</t>
        </is>
      </c>
      <c r="B43863" t="inlineStr">
        <is>
          <t>6jltd</t>
        </is>
      </c>
      <c r="C43863" t="inlineStr">
        <is>
          <t>defenestrate</t>
        </is>
      </c>
      <c r="D43863" t="inlineStr">
        <is>
          <t>c041fmb</t>
        </is>
      </c>
    </row>
    <row r="43864">
      <c r="A43864" t="inlineStr">
        <is>
          <t>c041g4m</t>
        </is>
      </c>
      <c r="B43864" t="inlineStr">
        <is>
          <t>6jltd</t>
        </is>
      </c>
      <c r="C43864" t="inlineStr">
        <is>
          <t>[deleted]</t>
        </is>
      </c>
      <c r="D43864" t="inlineStr">
        <is>
          <t>c041f47</t>
        </is>
      </c>
    </row>
    <row r="43865">
      <c r="A43865" t="inlineStr">
        <is>
          <t>c041h55</t>
        </is>
      </c>
      <c r="B43865" t="inlineStr">
        <is>
          <t>6jltd</t>
        </is>
      </c>
      <c r="C43865" t="inlineStr">
        <is>
          <t>jungturk</t>
        </is>
      </c>
      <c r="D43865" t="inlineStr">
        <is>
          <t>c0414tl</t>
        </is>
      </c>
    </row>
    <row r="43866">
      <c r="A43866" t="inlineStr">
        <is>
          <t>c041hst</t>
        </is>
      </c>
      <c r="B43866" t="inlineStr">
        <is>
          <t>6jltd</t>
        </is>
      </c>
      <c r="C43866" t="inlineStr">
        <is>
          <t>[deleted]</t>
        </is>
      </c>
      <c r="D43866" t="inlineStr">
        <is>
          <t>c041axc</t>
        </is>
      </c>
    </row>
    <row r="43867">
      <c r="A43867" t="inlineStr">
        <is>
          <t>c041isv</t>
        </is>
      </c>
      <c r="B43867" t="inlineStr">
        <is>
          <t>6jltd</t>
        </is>
      </c>
      <c r="C43867" t="inlineStr">
        <is>
          <t>[deleted]</t>
        </is>
      </c>
      <c r="D43867" t="inlineStr">
        <is>
          <t>c041g4m</t>
        </is>
      </c>
    </row>
    <row r="43868">
      <c r="A43868" t="inlineStr">
        <is>
          <t>c041kvu</t>
        </is>
      </c>
      <c r="B43868" t="inlineStr">
        <is>
          <t>6jltd</t>
        </is>
      </c>
      <c r="C43868" t="inlineStr">
        <is>
          <t>[deleted]</t>
        </is>
      </c>
      <c r="D43868" t="inlineStr">
        <is>
          <t>c041isv</t>
        </is>
      </c>
    </row>
    <row r="43869">
      <c r="A43869" t="inlineStr">
        <is>
          <t>c041l02</t>
        </is>
      </c>
      <c r="B43869" t="inlineStr">
        <is>
          <t>6jltd</t>
        </is>
      </c>
      <c r="C43869" t="inlineStr">
        <is>
          <t>[deleted]</t>
        </is>
      </c>
      <c r="D43869" t="inlineStr">
        <is>
          <t>c041f27</t>
        </is>
      </c>
    </row>
    <row r="43870">
      <c r="A43870" t="inlineStr">
        <is>
          <t>c041lhg</t>
        </is>
      </c>
      <c r="B43870" t="inlineStr">
        <is>
          <t>6jltd</t>
        </is>
      </c>
      <c r="C43870" t="inlineStr">
        <is>
          <t>jockc</t>
        </is>
      </c>
      <c r="D43870" t="inlineStr">
        <is>
          <t>c041aab</t>
        </is>
      </c>
    </row>
    <row r="43871">
      <c r="A43871" t="inlineStr">
        <is>
          <t>c041okp</t>
        </is>
      </c>
      <c r="B43871" t="inlineStr">
        <is>
          <t>6jltd</t>
        </is>
      </c>
      <c r="C43871" t="inlineStr">
        <is>
          <t>[deleted]</t>
        </is>
      </c>
      <c r="D43871" t="inlineStr">
        <is>
          <t>c041l02</t>
        </is>
      </c>
    </row>
    <row r="43872">
      <c r="A43872" t="inlineStr">
        <is>
          <t>c041ops</t>
        </is>
      </c>
      <c r="B43872" t="inlineStr">
        <is>
          <t>6jltd</t>
        </is>
      </c>
      <c r="C43872" t="inlineStr">
        <is>
          <t>[deleted]</t>
        </is>
      </c>
      <c r="D43872" t="inlineStr">
        <is>
          <t>c041kvu</t>
        </is>
      </c>
    </row>
    <row r="43873">
      <c r="A43873" t="inlineStr">
        <is>
          <t>c041qzw</t>
        </is>
      </c>
      <c r="B43873" t="inlineStr">
        <is>
          <t>6jltd</t>
        </is>
      </c>
      <c r="C43873" t="inlineStr">
        <is>
          <t>[deleted]</t>
        </is>
      </c>
      <c r="D43873" t="inlineStr">
        <is>
          <t>c0415wl</t>
        </is>
      </c>
    </row>
    <row r="43874">
      <c r="A43874" t="inlineStr">
        <is>
          <t>c041r0o</t>
        </is>
      </c>
      <c r="B43874" t="inlineStr">
        <is>
          <t>6jltd</t>
        </is>
      </c>
      <c r="C43874" t="inlineStr">
        <is>
          <t>[deleted]</t>
        </is>
      </c>
      <c r="D43874" t="inlineStr">
        <is>
          <t>c0416ga</t>
        </is>
      </c>
    </row>
    <row r="43875">
      <c r="A43875" t="inlineStr">
        <is>
          <t>c041r1b</t>
        </is>
      </c>
      <c r="B43875" t="inlineStr">
        <is>
          <t>6jltd</t>
        </is>
      </c>
      <c r="C43875" t="inlineStr">
        <is>
          <t>[deleted]</t>
        </is>
      </c>
      <c r="D43875" t="inlineStr">
        <is>
          <t>c041ea1</t>
        </is>
      </c>
    </row>
    <row r="43876">
      <c r="A43876" t="inlineStr">
        <is>
          <t>c041r1j</t>
        </is>
      </c>
      <c r="B43876" t="inlineStr">
        <is>
          <t>6jltd</t>
        </is>
      </c>
      <c r="C43876" t="inlineStr">
        <is>
          <t>[deleted]</t>
        </is>
      </c>
      <c r="D43876" t="inlineStr">
        <is>
          <t>c041h55</t>
        </is>
      </c>
    </row>
    <row r="43877">
      <c r="A43877" t="inlineStr">
        <is>
          <t>c041r20</t>
        </is>
      </c>
      <c r="B43877" t="inlineStr">
        <is>
          <t>6jltd</t>
        </is>
      </c>
      <c r="C43877" t="inlineStr">
        <is>
          <t>[deleted]</t>
        </is>
      </c>
      <c r="D43877" t="inlineStr">
        <is>
          <t>c04155q</t>
        </is>
      </c>
    </row>
    <row r="43878">
      <c r="A43878" t="inlineStr">
        <is>
          <t>c041rli</t>
        </is>
      </c>
      <c r="B43878" t="inlineStr">
        <is>
          <t>6jltd</t>
        </is>
      </c>
      <c r="C43878" t="inlineStr">
        <is>
          <t>[deleted]</t>
        </is>
      </c>
      <c r="D43878" t="inlineStr">
        <is>
          <t>c041okp</t>
        </is>
      </c>
    </row>
    <row r="43879">
      <c r="A43879" t="inlineStr">
        <is>
          <t>c041umx</t>
        </is>
      </c>
      <c r="B43879" t="inlineStr">
        <is>
          <t>6jltd</t>
        </is>
      </c>
      <c r="C43879" t="inlineStr">
        <is>
          <t>MarkByers</t>
        </is>
      </c>
      <c r="D43879" t="inlineStr">
        <is>
          <t>c041r20</t>
        </is>
      </c>
    </row>
    <row r="43880">
      <c r="A43880" t="inlineStr">
        <is>
          <t>c041w28</t>
        </is>
      </c>
      <c r="B43880" t="inlineStr">
        <is>
          <t>6jltd</t>
        </is>
      </c>
      <c r="C43880" t="inlineStr">
        <is>
          <t>dur23</t>
        </is>
      </c>
      <c r="D43880" t="inlineStr">
        <is>
          <t>c041qzw</t>
        </is>
      </c>
    </row>
    <row r="43881">
      <c r="A43881" t="inlineStr">
        <is>
          <t>6jn1f</t>
        </is>
      </c>
      <c r="B43881" t="inlineStr">
        <is>
          <t>6jn1f</t>
        </is>
      </c>
      <c r="C43881" t="inlineStr">
        <is>
          <t>nelsonjs</t>
        </is>
      </c>
      <c r="D43881" t="inlineStr"/>
    </row>
    <row r="43882">
      <c r="A43882" t="inlineStr">
        <is>
          <t>c0416ci</t>
        </is>
      </c>
      <c r="B43882" t="inlineStr">
        <is>
          <t>6jn1f</t>
        </is>
      </c>
      <c r="C43882" t="inlineStr">
        <is>
          <t>pentupentropy</t>
        </is>
      </c>
      <c r="D43882" t="inlineStr">
        <is>
          <t>6jn1f</t>
        </is>
      </c>
    </row>
    <row r="43883">
      <c r="A43883" t="inlineStr">
        <is>
          <t>c0416fl</t>
        </is>
      </c>
      <c r="B43883" t="inlineStr">
        <is>
          <t>6jn1f</t>
        </is>
      </c>
      <c r="C43883" t="inlineStr">
        <is>
          <t>clickmagnet</t>
        </is>
      </c>
      <c r="D43883" t="inlineStr">
        <is>
          <t>6jn1f</t>
        </is>
      </c>
    </row>
    <row r="43884">
      <c r="A43884" t="inlineStr">
        <is>
          <t>c0416gf</t>
        </is>
      </c>
      <c r="B43884" t="inlineStr">
        <is>
          <t>6jn1f</t>
        </is>
      </c>
      <c r="C43884" t="inlineStr">
        <is>
          <t>BobGaffney</t>
        </is>
      </c>
      <c r="D43884" t="inlineStr">
        <is>
          <t>6jn1f</t>
        </is>
      </c>
    </row>
    <row r="43885">
      <c r="A43885" t="inlineStr">
        <is>
          <t>c0416ic</t>
        </is>
      </c>
      <c r="B43885" t="inlineStr">
        <is>
          <t>6jn1f</t>
        </is>
      </c>
      <c r="C43885" t="inlineStr">
        <is>
          <t>matthewmoore2</t>
        </is>
      </c>
      <c r="D43885" t="inlineStr">
        <is>
          <t>c0416fl</t>
        </is>
      </c>
    </row>
    <row r="43886">
      <c r="A43886" t="inlineStr">
        <is>
          <t>c0416jf</t>
        </is>
      </c>
      <c r="B43886" t="inlineStr">
        <is>
          <t>6jn1f</t>
        </is>
      </c>
      <c r="C43886" t="inlineStr">
        <is>
          <t>[deleted]</t>
        </is>
      </c>
      <c r="D43886" t="inlineStr">
        <is>
          <t>6jn1f</t>
        </is>
      </c>
    </row>
    <row r="43887">
      <c r="A43887" t="inlineStr">
        <is>
          <t>c0416vp</t>
        </is>
      </c>
      <c r="B43887" t="inlineStr">
        <is>
          <t>6jn1f</t>
        </is>
      </c>
      <c r="C43887" t="inlineStr">
        <is>
          <t>[deleted]</t>
        </is>
      </c>
      <c r="D43887" t="inlineStr">
        <is>
          <t>6jn1f</t>
        </is>
      </c>
    </row>
    <row r="43888">
      <c r="A43888" t="inlineStr">
        <is>
          <t>c0416w3</t>
        </is>
      </c>
      <c r="B43888" t="inlineStr">
        <is>
          <t>6jn1f</t>
        </is>
      </c>
      <c r="C43888" t="inlineStr">
        <is>
          <t>troglodyte</t>
        </is>
      </c>
      <c r="D43888" t="inlineStr">
        <is>
          <t>6jn1f</t>
        </is>
      </c>
    </row>
    <row r="43889">
      <c r="A43889" t="inlineStr">
        <is>
          <t>c0416x5</t>
        </is>
      </c>
      <c r="B43889" t="inlineStr">
        <is>
          <t>6jn1f</t>
        </is>
      </c>
      <c r="C43889" t="inlineStr">
        <is>
          <t>squashai</t>
        </is>
      </c>
      <c r="D43889" t="inlineStr">
        <is>
          <t>6jn1f</t>
        </is>
      </c>
    </row>
    <row r="43890">
      <c r="A43890" t="inlineStr">
        <is>
          <t>c0416xq</t>
        </is>
      </c>
      <c r="B43890" t="inlineStr">
        <is>
          <t>6jn1f</t>
        </is>
      </c>
      <c r="C43890" t="inlineStr">
        <is>
          <t>squashai</t>
        </is>
      </c>
      <c r="D43890" t="inlineStr">
        <is>
          <t>c0416w3</t>
        </is>
      </c>
    </row>
    <row r="43891">
      <c r="A43891" t="inlineStr">
        <is>
          <t>c0416zx</t>
        </is>
      </c>
      <c r="B43891" t="inlineStr">
        <is>
          <t>6jn1f</t>
        </is>
      </c>
      <c r="C43891" t="inlineStr">
        <is>
          <t>Capitol62</t>
        </is>
      </c>
      <c r="D43891" t="inlineStr">
        <is>
          <t>6jn1f</t>
        </is>
      </c>
    </row>
    <row r="43892">
      <c r="A43892" t="inlineStr">
        <is>
          <t>c0416yv</t>
        </is>
      </c>
      <c r="B43892" t="inlineStr">
        <is>
          <t>6jn1f</t>
        </is>
      </c>
      <c r="C43892" t="inlineStr">
        <is>
          <t>elquesogrande</t>
        </is>
      </c>
      <c r="D43892" t="inlineStr">
        <is>
          <t>c0416w3</t>
        </is>
      </c>
    </row>
    <row r="43893">
      <c r="A43893" t="inlineStr">
        <is>
          <t>c04170a</t>
        </is>
      </c>
      <c r="B43893" t="inlineStr">
        <is>
          <t>6jn1f</t>
        </is>
      </c>
      <c r="C43893" t="inlineStr">
        <is>
          <t>deuteros</t>
        </is>
      </c>
      <c r="D43893" t="inlineStr">
        <is>
          <t>6jn1f</t>
        </is>
      </c>
    </row>
    <row r="43894">
      <c r="A43894" t="inlineStr">
        <is>
          <t>c041745</t>
        </is>
      </c>
      <c r="B43894" t="inlineStr">
        <is>
          <t>6jn1f</t>
        </is>
      </c>
      <c r="C43894" t="inlineStr">
        <is>
          <t>Capitol62</t>
        </is>
      </c>
      <c r="D43894" t="inlineStr">
        <is>
          <t>c0416w3</t>
        </is>
      </c>
    </row>
    <row r="43895">
      <c r="A43895" t="inlineStr">
        <is>
          <t>c041766</t>
        </is>
      </c>
      <c r="B43895" t="inlineStr">
        <is>
          <t>6jn1f</t>
        </is>
      </c>
      <c r="C43895" t="inlineStr">
        <is>
          <t>Capitol62</t>
        </is>
      </c>
      <c r="D43895" t="inlineStr">
        <is>
          <t>c0416zx</t>
        </is>
      </c>
    </row>
    <row r="43896">
      <c r="A43896" t="inlineStr">
        <is>
          <t>c0417bw</t>
        </is>
      </c>
      <c r="B43896" t="inlineStr">
        <is>
          <t>6jn1f</t>
        </is>
      </c>
      <c r="C43896" t="inlineStr">
        <is>
          <t>disco_kryptonite</t>
        </is>
      </c>
      <c r="D43896" t="inlineStr">
        <is>
          <t>6jn1f</t>
        </is>
      </c>
    </row>
    <row r="43897">
      <c r="A43897" t="inlineStr">
        <is>
          <t>c0417gx</t>
        </is>
      </c>
      <c r="B43897" t="inlineStr">
        <is>
          <t>6jn1f</t>
        </is>
      </c>
      <c r="C43897" t="inlineStr">
        <is>
          <t>[deleted]</t>
        </is>
      </c>
      <c r="D43897" t="inlineStr">
        <is>
          <t>6jn1f</t>
        </is>
      </c>
    </row>
    <row r="43898">
      <c r="A43898" t="inlineStr">
        <is>
          <t>c0417lg</t>
        </is>
      </c>
      <c r="B43898" t="inlineStr">
        <is>
          <t>6jn1f</t>
        </is>
      </c>
      <c r="C43898" t="inlineStr">
        <is>
          <t>doyoulikeworms</t>
        </is>
      </c>
      <c r="D43898" t="inlineStr">
        <is>
          <t>c0416jf</t>
        </is>
      </c>
    </row>
    <row r="43899">
      <c r="A43899" t="inlineStr">
        <is>
          <t>c0417me</t>
        </is>
      </c>
      <c r="B43899" t="inlineStr">
        <is>
          <t>6jn1f</t>
        </is>
      </c>
      <c r="C43899" t="inlineStr">
        <is>
          <t>ryanissuper</t>
        </is>
      </c>
      <c r="D43899" t="inlineStr">
        <is>
          <t>c041766</t>
        </is>
      </c>
    </row>
    <row r="43900">
      <c r="A43900" t="inlineStr">
        <is>
          <t>c0417yb</t>
        </is>
      </c>
      <c r="B43900" t="inlineStr">
        <is>
          <t>6jn1f</t>
        </is>
      </c>
      <c r="C43900" t="inlineStr">
        <is>
          <t>sickofthisshit</t>
        </is>
      </c>
      <c r="D43900" t="inlineStr">
        <is>
          <t>c0417lg</t>
        </is>
      </c>
    </row>
    <row r="43901">
      <c r="A43901" t="inlineStr">
        <is>
          <t>c0418dj</t>
        </is>
      </c>
      <c r="B43901" t="inlineStr">
        <is>
          <t>6jn1f</t>
        </is>
      </c>
      <c r="C43901" t="inlineStr">
        <is>
          <t>[deleted]</t>
        </is>
      </c>
      <c r="D43901" t="inlineStr">
        <is>
          <t>6jn1f</t>
        </is>
      </c>
    </row>
    <row r="43902">
      <c r="A43902" t="inlineStr">
        <is>
          <t>c0418hm</t>
        </is>
      </c>
      <c r="B43902" t="inlineStr">
        <is>
          <t>6jn1f</t>
        </is>
      </c>
      <c r="C43902" t="inlineStr">
        <is>
          <t>Capitol62</t>
        </is>
      </c>
      <c r="D43902" t="inlineStr">
        <is>
          <t>c0417me</t>
        </is>
      </c>
    </row>
    <row r="43903">
      <c r="A43903" t="inlineStr">
        <is>
          <t>c0418j4</t>
        </is>
      </c>
      <c r="B43903" t="inlineStr">
        <is>
          <t>6jn1f</t>
        </is>
      </c>
      <c r="C43903" t="inlineStr">
        <is>
          <t>cheysuli</t>
        </is>
      </c>
      <c r="D43903" t="inlineStr">
        <is>
          <t>c0416fl</t>
        </is>
      </c>
    </row>
    <row r="43904">
      <c r="A43904" t="inlineStr">
        <is>
          <t>c0418mm</t>
        </is>
      </c>
      <c r="B43904" t="inlineStr">
        <is>
          <t>6jn1f</t>
        </is>
      </c>
      <c r="C43904" t="inlineStr">
        <is>
          <t>Gorgomon</t>
        </is>
      </c>
      <c r="D43904" t="inlineStr">
        <is>
          <t>6jn1f</t>
        </is>
      </c>
    </row>
    <row r="43905">
      <c r="A43905" t="inlineStr">
        <is>
          <t>c0418rn</t>
        </is>
      </c>
      <c r="B43905" t="inlineStr">
        <is>
          <t>6jn1f</t>
        </is>
      </c>
      <c r="C43905" t="inlineStr">
        <is>
          <t>blackbellamy</t>
        </is>
      </c>
      <c r="D43905" t="inlineStr">
        <is>
          <t>6jn1f</t>
        </is>
      </c>
    </row>
    <row r="43906">
      <c r="A43906" t="inlineStr">
        <is>
          <t>c0418sj</t>
        </is>
      </c>
      <c r="B43906" t="inlineStr">
        <is>
          <t>6jn1f</t>
        </is>
      </c>
      <c r="C43906" t="inlineStr">
        <is>
          <t>bazoople</t>
        </is>
      </c>
      <c r="D43906" t="inlineStr">
        <is>
          <t>c041745</t>
        </is>
      </c>
    </row>
    <row r="43907">
      <c r="A43907" t="inlineStr">
        <is>
          <t>c0418zr</t>
        </is>
      </c>
      <c r="B43907" t="inlineStr">
        <is>
          <t>6jn1f</t>
        </is>
      </c>
      <c r="C43907" t="inlineStr">
        <is>
          <t>Erdrick</t>
        </is>
      </c>
      <c r="D43907" t="inlineStr">
        <is>
          <t>6jn1f</t>
        </is>
      </c>
    </row>
    <row r="43908">
      <c r="A43908" t="inlineStr">
        <is>
          <t>c041901</t>
        </is>
      </c>
      <c r="B43908" t="inlineStr">
        <is>
          <t>6jn1f</t>
        </is>
      </c>
      <c r="C43908" t="inlineStr">
        <is>
          <t>Wriiight</t>
        </is>
      </c>
      <c r="D43908" t="inlineStr">
        <is>
          <t>c0416x5</t>
        </is>
      </c>
    </row>
    <row r="43909">
      <c r="A43909" t="inlineStr">
        <is>
          <t>c04193y</t>
        </is>
      </c>
      <c r="B43909" t="inlineStr">
        <is>
          <t>6jn1f</t>
        </is>
      </c>
      <c r="C43909" t="inlineStr">
        <is>
          <t>Capitol62</t>
        </is>
      </c>
      <c r="D43909" t="inlineStr">
        <is>
          <t>c0418sj</t>
        </is>
      </c>
    </row>
    <row r="43910">
      <c r="A43910" t="inlineStr">
        <is>
          <t>c04196s</t>
        </is>
      </c>
      <c r="B43910" t="inlineStr">
        <is>
          <t>6jn1f</t>
        </is>
      </c>
      <c r="C43910" t="inlineStr">
        <is>
          <t>growinglotus</t>
        </is>
      </c>
      <c r="D43910" t="inlineStr">
        <is>
          <t>c0416w3</t>
        </is>
      </c>
    </row>
    <row r="43911">
      <c r="A43911" t="inlineStr">
        <is>
          <t>c04199h</t>
        </is>
      </c>
      <c r="B43911" t="inlineStr">
        <is>
          <t>6jn1f</t>
        </is>
      </c>
      <c r="C43911" t="inlineStr">
        <is>
          <t>growinglotus</t>
        </is>
      </c>
      <c r="D43911" t="inlineStr">
        <is>
          <t>c0418sj</t>
        </is>
      </c>
    </row>
    <row r="43912">
      <c r="A43912" t="inlineStr">
        <is>
          <t>c0419e9</t>
        </is>
      </c>
      <c r="B43912" t="inlineStr">
        <is>
          <t>6jn1f</t>
        </is>
      </c>
      <c r="C43912" t="inlineStr">
        <is>
          <t>[deleted]</t>
        </is>
      </c>
      <c r="D43912" t="inlineStr">
        <is>
          <t>c0416w3</t>
        </is>
      </c>
    </row>
    <row r="43913">
      <c r="A43913" t="inlineStr">
        <is>
          <t>c0419ll</t>
        </is>
      </c>
      <c r="B43913" t="inlineStr">
        <is>
          <t>6jn1f</t>
        </is>
      </c>
      <c r="C43913" t="inlineStr">
        <is>
          <t>redb2112</t>
        </is>
      </c>
      <c r="D43913" t="inlineStr">
        <is>
          <t>6jn1f</t>
        </is>
      </c>
    </row>
    <row r="43914">
      <c r="A43914" t="inlineStr">
        <is>
          <t>c0419v0</t>
        </is>
      </c>
      <c r="B43914" t="inlineStr">
        <is>
          <t>6jn1f</t>
        </is>
      </c>
      <c r="C43914" t="inlineStr">
        <is>
          <t>hiredgoon</t>
        </is>
      </c>
      <c r="D43914" t="inlineStr">
        <is>
          <t>c0416fl</t>
        </is>
      </c>
    </row>
    <row r="43915">
      <c r="A43915" t="inlineStr">
        <is>
          <t>c0419z5</t>
        </is>
      </c>
      <c r="B43915" t="inlineStr">
        <is>
          <t>6jn1f</t>
        </is>
      </c>
      <c r="C43915" t="inlineStr">
        <is>
          <t>[deleted]</t>
        </is>
      </c>
      <c r="D43915" t="inlineStr">
        <is>
          <t>6jn1f</t>
        </is>
      </c>
    </row>
    <row r="43916">
      <c r="A43916" t="inlineStr">
        <is>
          <t>c041a68</t>
        </is>
      </c>
      <c r="B43916" t="inlineStr">
        <is>
          <t>6jn1f</t>
        </is>
      </c>
      <c r="C43916" t="inlineStr">
        <is>
          <t>hiredgoon</t>
        </is>
      </c>
      <c r="D43916" t="inlineStr">
        <is>
          <t>c04199h</t>
        </is>
      </c>
    </row>
    <row r="43917">
      <c r="A43917" t="inlineStr">
        <is>
          <t>c041a8u</t>
        </is>
      </c>
      <c r="B43917" t="inlineStr">
        <is>
          <t>6jn1f</t>
        </is>
      </c>
      <c r="C43917" t="inlineStr">
        <is>
          <t>thrashertm</t>
        </is>
      </c>
      <c r="D43917" t="inlineStr">
        <is>
          <t>6jn1f</t>
        </is>
      </c>
    </row>
    <row r="43918">
      <c r="A43918" t="inlineStr">
        <is>
          <t>c041a99</t>
        </is>
      </c>
      <c r="B43918" t="inlineStr">
        <is>
          <t>6jn1f</t>
        </is>
      </c>
      <c r="C43918" t="inlineStr">
        <is>
          <t>SkyMarshal</t>
        </is>
      </c>
      <c r="D43918" t="inlineStr">
        <is>
          <t>6jn1f</t>
        </is>
      </c>
    </row>
    <row r="43919">
      <c r="A43919" t="inlineStr">
        <is>
          <t>c041aag</t>
        </is>
      </c>
      <c r="B43919" t="inlineStr">
        <is>
          <t>6jn1f</t>
        </is>
      </c>
      <c r="C43919" t="inlineStr">
        <is>
          <t>captainAwesomePants</t>
        </is>
      </c>
      <c r="D43919" t="inlineStr">
        <is>
          <t>c0416w3</t>
        </is>
      </c>
    </row>
    <row r="43920">
      <c r="A43920" t="inlineStr">
        <is>
          <t>c041adh</t>
        </is>
      </c>
      <c r="B43920" t="inlineStr">
        <is>
          <t>6jn1f</t>
        </is>
      </c>
      <c r="C43920" t="inlineStr">
        <is>
          <t>SkyMarshal</t>
        </is>
      </c>
      <c r="D43920" t="inlineStr">
        <is>
          <t>c0416jf</t>
        </is>
      </c>
    </row>
    <row r="43921">
      <c r="A43921" t="inlineStr">
        <is>
          <t>c041ann</t>
        </is>
      </c>
      <c r="B43921" t="inlineStr">
        <is>
          <t>6jn1f</t>
        </is>
      </c>
      <c r="C43921" t="inlineStr">
        <is>
          <t>Spazsquatch</t>
        </is>
      </c>
      <c r="D43921" t="inlineStr">
        <is>
          <t>c0416w3</t>
        </is>
      </c>
    </row>
    <row r="43922">
      <c r="A43922" t="inlineStr">
        <is>
          <t>c041at8</t>
        </is>
      </c>
      <c r="B43922" t="inlineStr">
        <is>
          <t>6jn1f</t>
        </is>
      </c>
      <c r="C43922" t="inlineStr">
        <is>
          <t>[deleted]</t>
        </is>
      </c>
      <c r="D43922" t="inlineStr">
        <is>
          <t>c0418rn</t>
        </is>
      </c>
    </row>
    <row r="43923">
      <c r="A43923" t="inlineStr">
        <is>
          <t>c041au6</t>
        </is>
      </c>
      <c r="B43923" t="inlineStr">
        <is>
          <t>6jn1f</t>
        </is>
      </c>
      <c r="C43923" t="inlineStr">
        <is>
          <t>[deleted]</t>
        </is>
      </c>
      <c r="D43923" t="inlineStr">
        <is>
          <t>c0419ll</t>
        </is>
      </c>
    </row>
    <row r="43924">
      <c r="A43924" t="inlineStr">
        <is>
          <t>c041aw4</t>
        </is>
      </c>
      <c r="B43924" t="inlineStr">
        <is>
          <t>6jn1f</t>
        </is>
      </c>
      <c r="C43924" t="inlineStr">
        <is>
          <t>growinglotus</t>
        </is>
      </c>
      <c r="D43924" t="inlineStr">
        <is>
          <t>c041a68</t>
        </is>
      </c>
    </row>
    <row r="43925">
      <c r="A43925" t="inlineStr">
        <is>
          <t>c041b2u</t>
        </is>
      </c>
      <c r="B43925" t="inlineStr">
        <is>
          <t>6jn1f</t>
        </is>
      </c>
      <c r="C43925" t="inlineStr">
        <is>
          <t>hiredgoon</t>
        </is>
      </c>
      <c r="D43925" t="inlineStr">
        <is>
          <t>c041aw4</t>
        </is>
      </c>
    </row>
    <row r="43926">
      <c r="A43926" t="inlineStr">
        <is>
          <t>c041b4y</t>
        </is>
      </c>
      <c r="B43926" t="inlineStr">
        <is>
          <t>6jn1f</t>
        </is>
      </c>
      <c r="C43926" t="inlineStr">
        <is>
          <t>jumpyg1258</t>
        </is>
      </c>
      <c r="D43926" t="inlineStr">
        <is>
          <t>c041a8u</t>
        </is>
      </c>
    </row>
    <row r="43927">
      <c r="A43927" t="inlineStr">
        <is>
          <t>c041b83</t>
        </is>
      </c>
      <c r="B43927" t="inlineStr">
        <is>
          <t>6jn1f</t>
        </is>
      </c>
      <c r="C43927" t="inlineStr">
        <is>
          <t>thrashertm</t>
        </is>
      </c>
      <c r="D43927" t="inlineStr">
        <is>
          <t>c041b4y</t>
        </is>
      </c>
    </row>
    <row r="43928">
      <c r="A43928" t="inlineStr">
        <is>
          <t>c041ba7</t>
        </is>
      </c>
      <c r="B43928" t="inlineStr">
        <is>
          <t>6jn1f</t>
        </is>
      </c>
      <c r="C43928" t="inlineStr">
        <is>
          <t>jcorkern</t>
        </is>
      </c>
      <c r="D43928" t="inlineStr">
        <is>
          <t>c041at8</t>
        </is>
      </c>
    </row>
    <row r="43929">
      <c r="A43929" t="inlineStr">
        <is>
          <t>c041bgi</t>
        </is>
      </c>
      <c r="B43929" t="inlineStr">
        <is>
          <t>6jn1f</t>
        </is>
      </c>
      <c r="C43929" t="inlineStr">
        <is>
          <t>cj5</t>
        </is>
      </c>
      <c r="D43929" t="inlineStr">
        <is>
          <t>6jn1f</t>
        </is>
      </c>
    </row>
    <row r="43930">
      <c r="A43930" t="inlineStr">
        <is>
          <t>c041bpx</t>
        </is>
      </c>
      <c r="B43930" t="inlineStr">
        <is>
          <t>6jn1f</t>
        </is>
      </c>
      <c r="C43930" t="inlineStr">
        <is>
          <t>growinglotus</t>
        </is>
      </c>
      <c r="D43930" t="inlineStr">
        <is>
          <t>c041b2u</t>
        </is>
      </c>
    </row>
    <row r="43931">
      <c r="A43931" t="inlineStr">
        <is>
          <t>c041bpo</t>
        </is>
      </c>
      <c r="B43931" t="inlineStr">
        <is>
          <t>6jn1f</t>
        </is>
      </c>
      <c r="C43931" t="inlineStr">
        <is>
          <t>MrG</t>
        </is>
      </c>
      <c r="D43931" t="inlineStr">
        <is>
          <t>c0419v0</t>
        </is>
      </c>
    </row>
    <row r="43932">
      <c r="A43932" t="inlineStr">
        <is>
          <t>c041br3</t>
        </is>
      </c>
      <c r="B43932" t="inlineStr">
        <is>
          <t>6jn1f</t>
        </is>
      </c>
      <c r="C43932" t="inlineStr">
        <is>
          <t>gvsteve</t>
        </is>
      </c>
      <c r="D43932" t="inlineStr">
        <is>
          <t>c041ba7</t>
        </is>
      </c>
    </row>
    <row r="43933">
      <c r="A43933" t="inlineStr">
        <is>
          <t>c041bv3</t>
        </is>
      </c>
      <c r="B43933" t="inlineStr">
        <is>
          <t>6jn1f</t>
        </is>
      </c>
      <c r="C43933" t="inlineStr">
        <is>
          <t>jcorkern</t>
        </is>
      </c>
      <c r="D43933" t="inlineStr">
        <is>
          <t>c041br3</t>
        </is>
      </c>
    </row>
    <row r="43934">
      <c r="A43934" t="inlineStr">
        <is>
          <t>c041c18</t>
        </is>
      </c>
      <c r="B43934" t="inlineStr">
        <is>
          <t>6jn1f</t>
        </is>
      </c>
      <c r="C43934" t="inlineStr">
        <is>
          <t>theg2</t>
        </is>
      </c>
      <c r="D43934" t="inlineStr">
        <is>
          <t>c04199h</t>
        </is>
      </c>
    </row>
    <row r="43935">
      <c r="A43935" t="inlineStr">
        <is>
          <t>c041c4m</t>
        </is>
      </c>
      <c r="B43935" t="inlineStr">
        <is>
          <t>6jn1f</t>
        </is>
      </c>
      <c r="C43935" t="inlineStr">
        <is>
          <t>[deleted]</t>
        </is>
      </c>
      <c r="D43935" t="inlineStr">
        <is>
          <t>c0418rn</t>
        </is>
      </c>
    </row>
    <row r="43936">
      <c r="A43936" t="inlineStr">
        <is>
          <t>c041cj3</t>
        </is>
      </c>
      <c r="B43936" t="inlineStr">
        <is>
          <t>6jn1f</t>
        </is>
      </c>
      <c r="C43936" t="inlineStr">
        <is>
          <t>3th0s</t>
        </is>
      </c>
      <c r="D43936" t="inlineStr">
        <is>
          <t>6jn1f</t>
        </is>
      </c>
    </row>
    <row r="43937">
      <c r="A43937" t="inlineStr">
        <is>
          <t>c041clw</t>
        </is>
      </c>
      <c r="B43937" t="inlineStr">
        <is>
          <t>6jn1f</t>
        </is>
      </c>
      <c r="C43937" t="inlineStr">
        <is>
          <t>hiredgoon</t>
        </is>
      </c>
      <c r="D43937" t="inlineStr">
        <is>
          <t>c041bpo</t>
        </is>
      </c>
    </row>
    <row r="43938">
      <c r="A43938" t="inlineStr">
        <is>
          <t>c041coq</t>
        </is>
      </c>
      <c r="B43938" t="inlineStr">
        <is>
          <t>6jn1f</t>
        </is>
      </c>
      <c r="C43938" t="inlineStr">
        <is>
          <t>stopit</t>
        </is>
      </c>
      <c r="D43938" t="inlineStr">
        <is>
          <t>c041a99</t>
        </is>
      </c>
    </row>
    <row r="43939">
      <c r="A43939" t="inlineStr">
        <is>
          <t>c041czk</t>
        </is>
      </c>
      <c r="B43939" t="inlineStr">
        <is>
          <t>6jn1f</t>
        </is>
      </c>
      <c r="C43939" t="inlineStr">
        <is>
          <t>betrayedamericanvet</t>
        </is>
      </c>
      <c r="D43939" t="inlineStr">
        <is>
          <t>6jn1f</t>
        </is>
      </c>
    </row>
    <row r="43940">
      <c r="A43940" t="inlineStr">
        <is>
          <t>c041dg1</t>
        </is>
      </c>
      <c r="B43940" t="inlineStr">
        <is>
          <t>6jn1f</t>
        </is>
      </c>
      <c r="C43940" t="inlineStr">
        <is>
          <t>jesus4u</t>
        </is>
      </c>
      <c r="D43940" t="inlineStr">
        <is>
          <t>c041au6</t>
        </is>
      </c>
    </row>
    <row r="43941">
      <c r="A43941" t="inlineStr">
        <is>
          <t>c041dyd</t>
        </is>
      </c>
      <c r="B43941" t="inlineStr">
        <is>
          <t>6jn1f</t>
        </is>
      </c>
      <c r="C43941" t="inlineStr">
        <is>
          <t>sickofthisshit</t>
        </is>
      </c>
      <c r="D43941" t="inlineStr">
        <is>
          <t>c041dg1</t>
        </is>
      </c>
    </row>
    <row r="43942">
      <c r="A43942" t="inlineStr">
        <is>
          <t>c041dyv</t>
        </is>
      </c>
      <c r="B43942" t="inlineStr">
        <is>
          <t>6jn1f</t>
        </is>
      </c>
      <c r="C43942" t="inlineStr">
        <is>
          <t>sickofthisshit</t>
        </is>
      </c>
      <c r="D43942" t="inlineStr">
        <is>
          <t>c041bv3</t>
        </is>
      </c>
    </row>
    <row r="43943">
      <c r="A43943" t="inlineStr">
        <is>
          <t>c041e3z</t>
        </is>
      </c>
      <c r="B43943" t="inlineStr">
        <is>
          <t>6jn1f</t>
        </is>
      </c>
      <c r="C43943" t="inlineStr">
        <is>
          <t>break99</t>
        </is>
      </c>
      <c r="D43943" t="inlineStr">
        <is>
          <t>6jn1f</t>
        </is>
      </c>
    </row>
    <row r="43944">
      <c r="A43944" t="inlineStr">
        <is>
          <t>c041e5i</t>
        </is>
      </c>
      <c r="B43944" t="inlineStr">
        <is>
          <t>6jn1f</t>
        </is>
      </c>
      <c r="C43944" t="inlineStr">
        <is>
          <t>pingish</t>
        </is>
      </c>
      <c r="D43944" t="inlineStr">
        <is>
          <t>c0418j4</t>
        </is>
      </c>
    </row>
    <row r="43945">
      <c r="A43945" t="inlineStr">
        <is>
          <t>c041e6i</t>
        </is>
      </c>
      <c r="B43945" t="inlineStr">
        <is>
          <t>6jn1f</t>
        </is>
      </c>
      <c r="C43945" t="inlineStr">
        <is>
          <t>greginnj</t>
        </is>
      </c>
      <c r="D43945" t="inlineStr">
        <is>
          <t>c041au6</t>
        </is>
      </c>
    </row>
    <row r="43946">
      <c r="A43946" t="inlineStr">
        <is>
          <t>c041ekn</t>
        </is>
      </c>
      <c r="B43946" t="inlineStr">
        <is>
          <t>6jn1f</t>
        </is>
      </c>
      <c r="C43946" t="inlineStr">
        <is>
          <t>[deleted]</t>
        </is>
      </c>
      <c r="D43946" t="inlineStr">
        <is>
          <t>6jn1f</t>
        </is>
      </c>
    </row>
    <row r="43947">
      <c r="A43947" t="inlineStr">
        <is>
          <t>c041es7</t>
        </is>
      </c>
      <c r="B43947" t="inlineStr">
        <is>
          <t>6jn1f</t>
        </is>
      </c>
      <c r="C43947" t="inlineStr">
        <is>
          <t>randomb0y</t>
        </is>
      </c>
      <c r="D43947" t="inlineStr">
        <is>
          <t>6jn1f</t>
        </is>
      </c>
    </row>
    <row r="43948">
      <c r="A43948" t="inlineStr">
        <is>
          <t>c041f6j</t>
        </is>
      </c>
      <c r="B43948" t="inlineStr">
        <is>
          <t>6jn1f</t>
        </is>
      </c>
      <c r="C43948" t="inlineStr">
        <is>
          <t>bSimmons666</t>
        </is>
      </c>
      <c r="D43948" t="inlineStr">
        <is>
          <t>6jn1f</t>
        </is>
      </c>
    </row>
    <row r="43949">
      <c r="A43949" t="inlineStr">
        <is>
          <t>c041f80</t>
        </is>
      </c>
      <c r="B43949" t="inlineStr">
        <is>
          <t>6jn1f</t>
        </is>
      </c>
      <c r="C43949" t="inlineStr">
        <is>
          <t>ultimatt42</t>
        </is>
      </c>
      <c r="D43949" t="inlineStr">
        <is>
          <t>c041c18</t>
        </is>
      </c>
    </row>
    <row r="43950">
      <c r="A43950" t="inlineStr">
        <is>
          <t>c041fg9</t>
        </is>
      </c>
      <c r="B43950" t="inlineStr">
        <is>
          <t>6jn1f</t>
        </is>
      </c>
      <c r="C43950" t="inlineStr">
        <is>
          <t>Moogy</t>
        </is>
      </c>
      <c r="D43950" t="inlineStr">
        <is>
          <t>6jn1f</t>
        </is>
      </c>
    </row>
    <row r="43951">
      <c r="A43951" t="inlineStr">
        <is>
          <t>c041h6t</t>
        </is>
      </c>
      <c r="B43951" t="inlineStr">
        <is>
          <t>6jn1f</t>
        </is>
      </c>
      <c r="C43951" t="inlineStr">
        <is>
          <t>Filmore</t>
        </is>
      </c>
      <c r="D43951" t="inlineStr">
        <is>
          <t>6jn1f</t>
        </is>
      </c>
    </row>
    <row r="43952">
      <c r="A43952" t="inlineStr">
        <is>
          <t>c041hsz</t>
        </is>
      </c>
      <c r="B43952" t="inlineStr">
        <is>
          <t>6jn1f</t>
        </is>
      </c>
      <c r="C43952" t="inlineStr">
        <is>
          <t>jcorkern</t>
        </is>
      </c>
      <c r="D43952" t="inlineStr">
        <is>
          <t>c041dyv</t>
        </is>
      </c>
    </row>
    <row r="43953">
      <c r="A43953" t="inlineStr">
        <is>
          <t>c041hvo</t>
        </is>
      </c>
      <c r="B43953" t="inlineStr">
        <is>
          <t>6jn1f</t>
        </is>
      </c>
      <c r="C43953" t="inlineStr">
        <is>
          <t>bodenplukt</t>
        </is>
      </c>
      <c r="D43953" t="inlineStr">
        <is>
          <t>c041br3</t>
        </is>
      </c>
    </row>
    <row r="43954">
      <c r="A43954" t="inlineStr">
        <is>
          <t>c041mmp</t>
        </is>
      </c>
      <c r="B43954" t="inlineStr">
        <is>
          <t>6jn1f</t>
        </is>
      </c>
      <c r="C43954" t="inlineStr">
        <is>
          <t>sickofthisshit</t>
        </is>
      </c>
      <c r="D43954" t="inlineStr">
        <is>
          <t>c041hsz</t>
        </is>
      </c>
    </row>
    <row r="43955">
      <c r="A43955" t="inlineStr">
        <is>
          <t>c041pt2</t>
        </is>
      </c>
      <c r="B43955" t="inlineStr">
        <is>
          <t>6jn1f</t>
        </is>
      </c>
      <c r="C43955" t="inlineStr">
        <is>
          <t>jcorkern</t>
        </is>
      </c>
      <c r="D43955" t="inlineStr">
        <is>
          <t>c041mmp</t>
        </is>
      </c>
    </row>
    <row r="43956">
      <c r="A43956" t="inlineStr">
        <is>
          <t>c041s1z</t>
        </is>
      </c>
      <c r="B43956" t="inlineStr">
        <is>
          <t>6jn1f</t>
        </is>
      </c>
      <c r="C43956" t="inlineStr">
        <is>
          <t>sickofthisshit</t>
        </is>
      </c>
      <c r="D43956" t="inlineStr">
        <is>
          <t>c041pt2</t>
        </is>
      </c>
    </row>
    <row r="43957">
      <c r="A43957" t="inlineStr">
        <is>
          <t>c041tll</t>
        </is>
      </c>
      <c r="B43957" t="inlineStr">
        <is>
          <t>6jn1f</t>
        </is>
      </c>
      <c r="C43957" t="inlineStr">
        <is>
          <t>jcorkern</t>
        </is>
      </c>
      <c r="D43957" t="inlineStr">
        <is>
          <t>c041s1z</t>
        </is>
      </c>
    </row>
    <row r="43958">
      <c r="A43958" t="inlineStr">
        <is>
          <t>c041z28</t>
        </is>
      </c>
      <c r="B43958" t="inlineStr">
        <is>
          <t>6jn1f</t>
        </is>
      </c>
      <c r="C43958" t="inlineStr">
        <is>
          <t>gvsteve</t>
        </is>
      </c>
      <c r="D43958" t="inlineStr">
        <is>
          <t>c041hsz</t>
        </is>
      </c>
    </row>
    <row r="43959">
      <c r="A43959" t="inlineStr">
        <is>
          <t>c041zwa</t>
        </is>
      </c>
      <c r="B43959" t="inlineStr">
        <is>
          <t>6jn1f</t>
        </is>
      </c>
      <c r="C43959" t="inlineStr">
        <is>
          <t>jcorkern</t>
        </is>
      </c>
      <c r="D43959" t="inlineStr">
        <is>
          <t>c041z28</t>
        </is>
      </c>
    </row>
    <row r="43960">
      <c r="A43960" t="inlineStr">
        <is>
          <t>c04206i</t>
        </is>
      </c>
      <c r="B43960" t="inlineStr">
        <is>
          <t>6jn1f</t>
        </is>
      </c>
      <c r="C43960" t="inlineStr">
        <is>
          <t>gvsteve</t>
        </is>
      </c>
      <c r="D43960" t="inlineStr">
        <is>
          <t>c041zwa</t>
        </is>
      </c>
    </row>
    <row r="43961">
      <c r="A43961" t="inlineStr">
        <is>
          <t>c0420y1</t>
        </is>
      </c>
      <c r="B43961" t="inlineStr">
        <is>
          <t>6jn1f</t>
        </is>
      </c>
      <c r="C43961" t="inlineStr">
        <is>
          <t>sickofthisshit</t>
        </is>
      </c>
      <c r="D43961" t="inlineStr">
        <is>
          <t>c041tll</t>
        </is>
      </c>
    </row>
    <row r="43962">
      <c r="A43962" t="inlineStr">
        <is>
          <t>c0421rt</t>
        </is>
      </c>
      <c r="B43962" t="inlineStr">
        <is>
          <t>6jn1f</t>
        </is>
      </c>
      <c r="C43962" t="inlineStr">
        <is>
          <t>jcorkern</t>
        </is>
      </c>
      <c r="D43962" t="inlineStr">
        <is>
          <t>c0420y1</t>
        </is>
      </c>
    </row>
    <row r="43963">
      <c r="A43963" t="inlineStr">
        <is>
          <t>6jnil</t>
        </is>
      </c>
      <c r="B43963" t="inlineStr">
        <is>
          <t>6jnil</t>
        </is>
      </c>
      <c r="C43963" t="inlineStr">
        <is>
          <t>JessicaLaurie</t>
        </is>
      </c>
      <c r="D43963" t="inlineStr"/>
    </row>
    <row r="43964">
      <c r="A43964" t="inlineStr">
        <is>
          <t>c04181m</t>
        </is>
      </c>
      <c r="B43964" t="inlineStr">
        <is>
          <t>6jnil</t>
        </is>
      </c>
      <c r="C43964" t="inlineStr">
        <is>
          <t>infinityvortex</t>
        </is>
      </c>
      <c r="D43964" t="inlineStr">
        <is>
          <t>6jnil</t>
        </is>
      </c>
    </row>
    <row r="43965">
      <c r="A43965" t="inlineStr">
        <is>
          <t>c04183e</t>
        </is>
      </c>
      <c r="B43965" t="inlineStr">
        <is>
          <t>6jnil</t>
        </is>
      </c>
      <c r="C43965" t="inlineStr">
        <is>
          <t>Jenry</t>
        </is>
      </c>
      <c r="D43965" t="inlineStr">
        <is>
          <t>6jnil</t>
        </is>
      </c>
    </row>
    <row r="43966">
      <c r="A43966" t="inlineStr">
        <is>
          <t>c04184t</t>
        </is>
      </c>
      <c r="B43966" t="inlineStr">
        <is>
          <t>6jnil</t>
        </is>
      </c>
      <c r="C43966" t="inlineStr">
        <is>
          <t>JClibane</t>
        </is>
      </c>
      <c r="D43966" t="inlineStr">
        <is>
          <t>c04183e</t>
        </is>
      </c>
    </row>
    <row r="43967">
      <c r="A43967" t="inlineStr">
        <is>
          <t>c0418b1</t>
        </is>
      </c>
      <c r="B43967" t="inlineStr">
        <is>
          <t>6jnil</t>
        </is>
      </c>
      <c r="C43967" t="inlineStr">
        <is>
          <t>[deleted]</t>
        </is>
      </c>
      <c r="D43967" t="inlineStr">
        <is>
          <t>6jnil</t>
        </is>
      </c>
    </row>
    <row r="43968">
      <c r="A43968" t="inlineStr">
        <is>
          <t>c0418c3</t>
        </is>
      </c>
      <c r="B43968" t="inlineStr">
        <is>
          <t>6jnil</t>
        </is>
      </c>
      <c r="C43968" t="inlineStr">
        <is>
          <t>weeblewobble</t>
        </is>
      </c>
      <c r="D43968" t="inlineStr">
        <is>
          <t>6jnil</t>
        </is>
      </c>
    </row>
    <row r="43969">
      <c r="A43969" t="inlineStr">
        <is>
          <t>c0418o7</t>
        </is>
      </c>
      <c r="B43969" t="inlineStr">
        <is>
          <t>6jnil</t>
        </is>
      </c>
      <c r="C43969" t="inlineStr">
        <is>
          <t>Jenry</t>
        </is>
      </c>
      <c r="D43969" t="inlineStr">
        <is>
          <t>c04184t</t>
        </is>
      </c>
    </row>
    <row r="43970">
      <c r="A43970" t="inlineStr">
        <is>
          <t>c0418q4</t>
        </is>
      </c>
      <c r="B43970" t="inlineStr">
        <is>
          <t>6jnil</t>
        </is>
      </c>
      <c r="C43970" t="inlineStr">
        <is>
          <t>skeez</t>
        </is>
      </c>
      <c r="D43970" t="inlineStr">
        <is>
          <t>c0418c3</t>
        </is>
      </c>
    </row>
    <row r="43971">
      <c r="A43971" t="inlineStr">
        <is>
          <t>c0418tj</t>
        </is>
      </c>
      <c r="B43971" t="inlineStr">
        <is>
          <t>6jnil</t>
        </is>
      </c>
      <c r="C43971" t="inlineStr">
        <is>
          <t>JClibane</t>
        </is>
      </c>
      <c r="D43971" t="inlineStr">
        <is>
          <t>6jnil</t>
        </is>
      </c>
    </row>
    <row r="43972">
      <c r="A43972" t="inlineStr">
        <is>
          <t>c0418vf</t>
        </is>
      </c>
      <c r="B43972" t="inlineStr">
        <is>
          <t>6jnil</t>
        </is>
      </c>
      <c r="C43972" t="inlineStr">
        <is>
          <t>AlDente</t>
        </is>
      </c>
      <c r="D43972" t="inlineStr">
        <is>
          <t>6jnil</t>
        </is>
      </c>
    </row>
    <row r="43973">
      <c r="A43973" t="inlineStr">
        <is>
          <t>c04195o</t>
        </is>
      </c>
      <c r="B43973" t="inlineStr">
        <is>
          <t>6jnil</t>
        </is>
      </c>
      <c r="C43973" t="inlineStr">
        <is>
          <t>noseeme</t>
        </is>
      </c>
      <c r="D43973" t="inlineStr">
        <is>
          <t>6jnil</t>
        </is>
      </c>
    </row>
    <row r="43974">
      <c r="A43974" t="inlineStr">
        <is>
          <t>c0419dw</t>
        </is>
      </c>
      <c r="B43974" t="inlineStr">
        <is>
          <t>6jnil</t>
        </is>
      </c>
      <c r="C43974" t="inlineStr">
        <is>
          <t>mediapl0y</t>
        </is>
      </c>
      <c r="D43974" t="inlineStr">
        <is>
          <t>6jnil</t>
        </is>
      </c>
    </row>
    <row r="43975">
      <c r="A43975" t="inlineStr">
        <is>
          <t>c0419hv</t>
        </is>
      </c>
      <c r="B43975" t="inlineStr">
        <is>
          <t>6jnil</t>
        </is>
      </c>
      <c r="C43975" t="inlineStr">
        <is>
          <t>GeorgeWBush</t>
        </is>
      </c>
      <c r="D43975" t="inlineStr">
        <is>
          <t>6jnil</t>
        </is>
      </c>
    </row>
    <row r="43976">
      <c r="A43976" t="inlineStr">
        <is>
          <t>c0419k7</t>
        </is>
      </c>
      <c r="B43976" t="inlineStr">
        <is>
          <t>6jnil</t>
        </is>
      </c>
      <c r="C43976" t="inlineStr">
        <is>
          <t>phill0</t>
        </is>
      </c>
      <c r="D43976" t="inlineStr">
        <is>
          <t>c04183e</t>
        </is>
      </c>
    </row>
    <row r="43977">
      <c r="A43977" t="inlineStr">
        <is>
          <t>c0419r4</t>
        </is>
      </c>
      <c r="B43977" t="inlineStr">
        <is>
          <t>6jnil</t>
        </is>
      </c>
      <c r="C43977" t="inlineStr">
        <is>
          <t>[deleted]</t>
        </is>
      </c>
      <c r="D43977" t="inlineStr">
        <is>
          <t>c0418tj</t>
        </is>
      </c>
    </row>
    <row r="43978">
      <c r="A43978" t="inlineStr">
        <is>
          <t>c0419s5</t>
        </is>
      </c>
      <c r="B43978" t="inlineStr">
        <is>
          <t>6jnil</t>
        </is>
      </c>
      <c r="C43978" t="inlineStr">
        <is>
          <t>Jenry</t>
        </is>
      </c>
      <c r="D43978" t="inlineStr">
        <is>
          <t>c0419k7</t>
        </is>
      </c>
    </row>
    <row r="43979">
      <c r="A43979" t="inlineStr">
        <is>
          <t>c0419v4</t>
        </is>
      </c>
      <c r="B43979" t="inlineStr">
        <is>
          <t>6jnil</t>
        </is>
      </c>
      <c r="C43979" t="inlineStr">
        <is>
          <t>[deleted]</t>
        </is>
      </c>
      <c r="D43979" t="inlineStr">
        <is>
          <t>6jnil</t>
        </is>
      </c>
    </row>
    <row r="43980">
      <c r="A43980" t="inlineStr">
        <is>
          <t>c0419xq</t>
        </is>
      </c>
      <c r="B43980" t="inlineStr">
        <is>
          <t>6jnil</t>
        </is>
      </c>
      <c r="C43980" t="inlineStr">
        <is>
          <t>phill0</t>
        </is>
      </c>
      <c r="D43980" t="inlineStr">
        <is>
          <t>c0419s5</t>
        </is>
      </c>
    </row>
    <row r="43981">
      <c r="A43981" t="inlineStr">
        <is>
          <t>c041a3b</t>
        </is>
      </c>
      <c r="B43981" t="inlineStr">
        <is>
          <t>6jnil</t>
        </is>
      </c>
      <c r="C43981" t="inlineStr">
        <is>
          <t>nixonrichard</t>
        </is>
      </c>
      <c r="D43981" t="inlineStr">
        <is>
          <t>c0418b1</t>
        </is>
      </c>
    </row>
    <row r="43982">
      <c r="A43982" t="inlineStr">
        <is>
          <t>c041abp</t>
        </is>
      </c>
      <c r="B43982" t="inlineStr">
        <is>
          <t>6jnil</t>
        </is>
      </c>
      <c r="C43982" t="inlineStr">
        <is>
          <t>fujimitsu</t>
        </is>
      </c>
      <c r="D43982" t="inlineStr">
        <is>
          <t>c0418c3</t>
        </is>
      </c>
    </row>
    <row r="43983">
      <c r="A43983" t="inlineStr">
        <is>
          <t>c041aip</t>
        </is>
      </c>
      <c r="B43983" t="inlineStr">
        <is>
          <t>6jnil</t>
        </is>
      </c>
      <c r="C43983" t="inlineStr">
        <is>
          <t>cypherx</t>
        </is>
      </c>
      <c r="D43983" t="inlineStr">
        <is>
          <t>c04195o</t>
        </is>
      </c>
    </row>
    <row r="43984">
      <c r="A43984" t="inlineStr">
        <is>
          <t>c041ami</t>
        </is>
      </c>
      <c r="B43984" t="inlineStr">
        <is>
          <t>6jnil</t>
        </is>
      </c>
      <c r="C43984" t="inlineStr">
        <is>
          <t>JessicaLaurie</t>
        </is>
      </c>
      <c r="D43984" t="inlineStr">
        <is>
          <t>c04184t</t>
        </is>
      </c>
    </row>
    <row r="43985">
      <c r="A43985" t="inlineStr">
        <is>
          <t>c041ap1</t>
        </is>
      </c>
      <c r="B43985" t="inlineStr">
        <is>
          <t>6jnil</t>
        </is>
      </c>
      <c r="C43985" t="inlineStr">
        <is>
          <t>pastanoose</t>
        </is>
      </c>
      <c r="D43985" t="inlineStr">
        <is>
          <t>c0419r4</t>
        </is>
      </c>
    </row>
    <row r="43986">
      <c r="A43986" t="inlineStr">
        <is>
          <t>c041aps</t>
        </is>
      </c>
      <c r="B43986" t="inlineStr">
        <is>
          <t>6jnil</t>
        </is>
      </c>
      <c r="C43986" t="inlineStr">
        <is>
          <t>[deleted]</t>
        </is>
      </c>
      <c r="D43986" t="inlineStr">
        <is>
          <t>c041ap1</t>
        </is>
      </c>
    </row>
    <row r="43987">
      <c r="A43987" t="inlineStr">
        <is>
          <t>c041arc</t>
        </is>
      </c>
      <c r="B43987" t="inlineStr">
        <is>
          <t>6jnil</t>
        </is>
      </c>
      <c r="C43987" t="inlineStr">
        <is>
          <t>zaradox</t>
        </is>
      </c>
      <c r="D43987" t="inlineStr">
        <is>
          <t>c0419s5</t>
        </is>
      </c>
    </row>
    <row r="43988">
      <c r="A43988" t="inlineStr">
        <is>
          <t>c041atf</t>
        </is>
      </c>
      <c r="B43988" t="inlineStr">
        <is>
          <t>6jnil</t>
        </is>
      </c>
      <c r="C43988" t="inlineStr">
        <is>
          <t>[deleted]</t>
        </is>
      </c>
      <c r="D43988" t="inlineStr">
        <is>
          <t>c041aps</t>
        </is>
      </c>
    </row>
    <row r="43989">
      <c r="A43989" t="inlineStr">
        <is>
          <t>c041asf</t>
        </is>
      </c>
      <c r="B43989" t="inlineStr">
        <is>
          <t>6jnil</t>
        </is>
      </c>
      <c r="C43989" t="inlineStr">
        <is>
          <t>san00bie</t>
        </is>
      </c>
      <c r="D43989" t="inlineStr">
        <is>
          <t>6jnil</t>
        </is>
      </c>
    </row>
    <row r="43990">
      <c r="A43990" t="inlineStr">
        <is>
          <t>c041b96</t>
        </is>
      </c>
      <c r="B43990" t="inlineStr">
        <is>
          <t>6jnil</t>
        </is>
      </c>
      <c r="C43990" t="inlineStr">
        <is>
          <t>zaradox</t>
        </is>
      </c>
      <c r="D43990" t="inlineStr">
        <is>
          <t>6jnil</t>
        </is>
      </c>
    </row>
    <row r="43991">
      <c r="A43991" t="inlineStr">
        <is>
          <t>c041bjo</t>
        </is>
      </c>
      <c r="B43991" t="inlineStr">
        <is>
          <t>6jnil</t>
        </is>
      </c>
      <c r="C43991" t="inlineStr">
        <is>
          <t>normanspencer</t>
        </is>
      </c>
      <c r="D43991" t="inlineStr">
        <is>
          <t>c0418c3</t>
        </is>
      </c>
    </row>
    <row r="43992">
      <c r="A43992" t="inlineStr">
        <is>
          <t>c041boc</t>
        </is>
      </c>
      <c r="B43992" t="inlineStr">
        <is>
          <t>6jnil</t>
        </is>
      </c>
      <c r="C43992" t="inlineStr">
        <is>
          <t>[deleted]</t>
        </is>
      </c>
      <c r="D43992" t="inlineStr">
        <is>
          <t>c04195o</t>
        </is>
      </c>
    </row>
    <row r="43993">
      <c r="A43993" t="inlineStr">
        <is>
          <t>c041bwo</t>
        </is>
      </c>
      <c r="B43993" t="inlineStr">
        <is>
          <t>6jnil</t>
        </is>
      </c>
      <c r="C43993" t="inlineStr">
        <is>
          <t>drizzle</t>
        </is>
      </c>
      <c r="D43993" t="inlineStr">
        <is>
          <t>c041aip</t>
        </is>
      </c>
    </row>
    <row r="43994">
      <c r="A43994" t="inlineStr">
        <is>
          <t>c041c35</t>
        </is>
      </c>
      <c r="B43994" t="inlineStr">
        <is>
          <t>6jnil</t>
        </is>
      </c>
      <c r="C43994" t="inlineStr">
        <is>
          <t>zaradox</t>
        </is>
      </c>
      <c r="D43994" t="inlineStr">
        <is>
          <t>c041boc</t>
        </is>
      </c>
    </row>
    <row r="43995">
      <c r="A43995" t="inlineStr">
        <is>
          <t>c041c3n</t>
        </is>
      </c>
      <c r="B43995" t="inlineStr">
        <is>
          <t>6jnil</t>
        </is>
      </c>
      <c r="C43995" t="inlineStr">
        <is>
          <t>Jenry</t>
        </is>
      </c>
      <c r="D43995" t="inlineStr">
        <is>
          <t>c041b96</t>
        </is>
      </c>
    </row>
    <row r="43996">
      <c r="A43996" t="inlineStr">
        <is>
          <t>c041c8x</t>
        </is>
      </c>
      <c r="B43996" t="inlineStr">
        <is>
          <t>6jnil</t>
        </is>
      </c>
      <c r="C43996" t="inlineStr">
        <is>
          <t>Jenry</t>
        </is>
      </c>
      <c r="D43996" t="inlineStr">
        <is>
          <t>c0419xq</t>
        </is>
      </c>
    </row>
    <row r="43997">
      <c r="A43997" t="inlineStr">
        <is>
          <t>c041cd5</t>
        </is>
      </c>
      <c r="B43997" t="inlineStr">
        <is>
          <t>6jnil</t>
        </is>
      </c>
      <c r="C43997" t="inlineStr">
        <is>
          <t>drizzle</t>
        </is>
      </c>
      <c r="D43997" t="inlineStr">
        <is>
          <t>c0419r4</t>
        </is>
      </c>
    </row>
    <row r="43998">
      <c r="A43998" t="inlineStr">
        <is>
          <t>c041cdi</t>
        </is>
      </c>
      <c r="B43998" t="inlineStr">
        <is>
          <t>6jnil</t>
        </is>
      </c>
      <c r="C43998" t="inlineStr">
        <is>
          <t>cypherx</t>
        </is>
      </c>
      <c r="D43998" t="inlineStr">
        <is>
          <t>c041bwo</t>
        </is>
      </c>
    </row>
    <row r="43999">
      <c r="A43999" t="inlineStr">
        <is>
          <t>c041civ</t>
        </is>
      </c>
      <c r="B43999" t="inlineStr">
        <is>
          <t>6jnil</t>
        </is>
      </c>
      <c r="C43999" t="inlineStr">
        <is>
          <t>Rafe</t>
        </is>
      </c>
      <c r="D43999" t="inlineStr">
        <is>
          <t>c0418tj</t>
        </is>
      </c>
    </row>
    <row r="44000">
      <c r="A44000" t="inlineStr">
        <is>
          <t>c041cjd</t>
        </is>
      </c>
      <c r="B44000" t="inlineStr">
        <is>
          <t>6jnil</t>
        </is>
      </c>
      <c r="C44000" t="inlineStr">
        <is>
          <t>[deleted]</t>
        </is>
      </c>
      <c r="D44000" t="inlineStr">
        <is>
          <t>c041cdi</t>
        </is>
      </c>
    </row>
    <row r="44001">
      <c r="A44001" t="inlineStr">
        <is>
          <t>c041dd8</t>
        </is>
      </c>
      <c r="B44001" t="inlineStr">
        <is>
          <t>6jnil</t>
        </is>
      </c>
      <c r="C44001" t="inlineStr">
        <is>
          <t>helm</t>
        </is>
      </c>
      <c r="D44001" t="inlineStr">
        <is>
          <t>6jnil</t>
        </is>
      </c>
    </row>
    <row r="44002">
      <c r="A44002" t="inlineStr">
        <is>
          <t>c041doy</t>
        </is>
      </c>
      <c r="B44002" t="inlineStr">
        <is>
          <t>6jnil</t>
        </is>
      </c>
      <c r="C44002" t="inlineStr">
        <is>
          <t>zaradox</t>
        </is>
      </c>
      <c r="D44002" t="inlineStr">
        <is>
          <t>c041dd8</t>
        </is>
      </c>
    </row>
    <row r="44003">
      <c r="A44003" t="inlineStr">
        <is>
          <t>c041dvw</t>
        </is>
      </c>
      <c r="B44003" t="inlineStr">
        <is>
          <t>6jnil</t>
        </is>
      </c>
      <c r="C44003" t="inlineStr">
        <is>
          <t>savanttm</t>
        </is>
      </c>
      <c r="D44003" t="inlineStr">
        <is>
          <t>c041cjd</t>
        </is>
      </c>
    </row>
    <row r="44004">
      <c r="A44004" t="inlineStr">
        <is>
          <t>c041ekl</t>
        </is>
      </c>
      <c r="B44004" t="inlineStr">
        <is>
          <t>6jnil</t>
        </is>
      </c>
      <c r="C44004" t="inlineStr">
        <is>
          <t>dora_explorer</t>
        </is>
      </c>
      <c r="D44004" t="inlineStr">
        <is>
          <t>c041c35</t>
        </is>
      </c>
    </row>
    <row r="44005">
      <c r="A44005" t="inlineStr">
        <is>
          <t>c041eu7</t>
        </is>
      </c>
      <c r="B44005" t="inlineStr">
        <is>
          <t>6jnil</t>
        </is>
      </c>
      <c r="C44005" t="inlineStr">
        <is>
          <t>[deleted]</t>
        </is>
      </c>
      <c r="D44005" t="inlineStr">
        <is>
          <t>c04195o</t>
        </is>
      </c>
    </row>
    <row r="44006">
      <c r="A44006" t="inlineStr">
        <is>
          <t>c041eur</t>
        </is>
      </c>
      <c r="B44006" t="inlineStr">
        <is>
          <t>6jnil</t>
        </is>
      </c>
      <c r="C44006" t="inlineStr">
        <is>
          <t>[deleted]</t>
        </is>
      </c>
      <c r="D44006" t="inlineStr">
        <is>
          <t>c041aip</t>
        </is>
      </c>
    </row>
    <row r="44007">
      <c r="A44007" t="inlineStr">
        <is>
          <t>c041ev6</t>
        </is>
      </c>
      <c r="B44007" t="inlineStr">
        <is>
          <t>6jnil</t>
        </is>
      </c>
      <c r="C44007" t="inlineStr">
        <is>
          <t>[deleted]</t>
        </is>
      </c>
      <c r="D44007" t="inlineStr">
        <is>
          <t>c041bwo</t>
        </is>
      </c>
    </row>
    <row r="44008">
      <c r="A44008" t="inlineStr">
        <is>
          <t>c041evf</t>
        </is>
      </c>
      <c r="B44008" t="inlineStr">
        <is>
          <t>6jnil</t>
        </is>
      </c>
      <c r="C44008" t="inlineStr">
        <is>
          <t>dave_colorado</t>
        </is>
      </c>
      <c r="D44008" t="inlineStr">
        <is>
          <t>c0418c3</t>
        </is>
      </c>
    </row>
    <row r="44009">
      <c r="A44009" t="inlineStr">
        <is>
          <t>c041ezx</t>
        </is>
      </c>
      <c r="B44009" t="inlineStr">
        <is>
          <t>6jnil</t>
        </is>
      </c>
      <c r="C44009" t="inlineStr">
        <is>
          <t>j1337</t>
        </is>
      </c>
      <c r="D44009" t="inlineStr">
        <is>
          <t>6jnil</t>
        </is>
      </c>
    </row>
    <row r="44010">
      <c r="A44010" t="inlineStr">
        <is>
          <t>c041ffy</t>
        </is>
      </c>
      <c r="B44010" t="inlineStr">
        <is>
          <t>6jnil</t>
        </is>
      </c>
      <c r="C44010" t="inlineStr">
        <is>
          <t>Notmyrealname</t>
        </is>
      </c>
      <c r="D44010" t="inlineStr">
        <is>
          <t>6jnil</t>
        </is>
      </c>
    </row>
    <row r="44011">
      <c r="A44011" t="inlineStr">
        <is>
          <t>c041fwv</t>
        </is>
      </c>
      <c r="B44011" t="inlineStr">
        <is>
          <t>6jnil</t>
        </is>
      </c>
      <c r="C44011" t="inlineStr">
        <is>
          <t>jkerwin</t>
        </is>
      </c>
      <c r="D44011" t="inlineStr">
        <is>
          <t>c041aps</t>
        </is>
      </c>
    </row>
    <row r="44012">
      <c r="A44012" t="inlineStr">
        <is>
          <t>c041h91</t>
        </is>
      </c>
      <c r="B44012" t="inlineStr">
        <is>
          <t>6jnil</t>
        </is>
      </c>
      <c r="C44012" t="inlineStr">
        <is>
          <t>kiriel</t>
        </is>
      </c>
      <c r="D44012" t="inlineStr">
        <is>
          <t>c041ev6</t>
        </is>
      </c>
    </row>
    <row r="44013">
      <c r="A44013" t="inlineStr">
        <is>
          <t>c041lb5</t>
        </is>
      </c>
      <c r="B44013" t="inlineStr">
        <is>
          <t>6jnil</t>
        </is>
      </c>
      <c r="C44013" t="inlineStr">
        <is>
          <t>drizzle</t>
        </is>
      </c>
      <c r="D44013" t="inlineStr">
        <is>
          <t>c041ev6</t>
        </is>
      </c>
    </row>
    <row r="44014">
      <c r="A44014" t="inlineStr">
        <is>
          <t>c041pu9</t>
        </is>
      </c>
      <c r="B44014" t="inlineStr">
        <is>
          <t>6jnil</t>
        </is>
      </c>
      <c r="C44014" t="inlineStr">
        <is>
          <t>[deleted]</t>
        </is>
      </c>
      <c r="D44014" t="inlineStr">
        <is>
          <t>c041lb5</t>
        </is>
      </c>
    </row>
    <row r="44015">
      <c r="A44015" t="inlineStr">
        <is>
          <t>c041upa</t>
        </is>
      </c>
      <c r="B44015" t="inlineStr">
        <is>
          <t>6jnil</t>
        </is>
      </c>
      <c r="C44015" t="inlineStr">
        <is>
          <t>drizzle</t>
        </is>
      </c>
      <c r="D44015" t="inlineStr">
        <is>
          <t>c041pu9</t>
        </is>
      </c>
    </row>
    <row r="44016">
      <c r="A44016" t="inlineStr">
        <is>
          <t>c0422nm</t>
        </is>
      </c>
      <c r="B44016" t="inlineStr">
        <is>
          <t>6jnil</t>
        </is>
      </c>
      <c r="C44016" t="inlineStr">
        <is>
          <t>[deleted]</t>
        </is>
      </c>
      <c r="D44016" t="inlineStr">
        <is>
          <t>c041upa</t>
        </is>
      </c>
    </row>
    <row r="44017">
      <c r="A44017" t="inlineStr">
        <is>
          <t>6jp6c</t>
        </is>
      </c>
      <c r="B44017" t="inlineStr">
        <is>
          <t>6jp6c</t>
        </is>
      </c>
      <c r="C44017" t="inlineStr">
        <is>
          <t>alllie</t>
        </is>
      </c>
      <c r="D44017" t="inlineStr"/>
    </row>
    <row r="44018">
      <c r="A44018" t="inlineStr">
        <is>
          <t>c041e8t</t>
        </is>
      </c>
      <c r="B44018" t="inlineStr">
        <is>
          <t>6jp6c</t>
        </is>
      </c>
      <c r="C44018" t="inlineStr">
        <is>
          <t>knylok</t>
        </is>
      </c>
      <c r="D44018" t="inlineStr">
        <is>
          <t>6jp6c</t>
        </is>
      </c>
    </row>
    <row r="44019">
      <c r="A44019" t="inlineStr">
        <is>
          <t>c041ebu</t>
        </is>
      </c>
      <c r="B44019" t="inlineStr">
        <is>
          <t>6jp6c</t>
        </is>
      </c>
      <c r="C44019" t="inlineStr">
        <is>
          <t>[deleted]</t>
        </is>
      </c>
      <c r="D44019" t="inlineStr">
        <is>
          <t>6jp6c</t>
        </is>
      </c>
    </row>
    <row r="44020">
      <c r="A44020" t="inlineStr">
        <is>
          <t>c041er1</t>
        </is>
      </c>
      <c r="B44020" t="inlineStr">
        <is>
          <t>6jp6c</t>
        </is>
      </c>
      <c r="C44020" t="inlineStr">
        <is>
          <t>[deleted]</t>
        </is>
      </c>
      <c r="D44020" t="inlineStr">
        <is>
          <t>6jp6c</t>
        </is>
      </c>
    </row>
    <row r="44021">
      <c r="A44021" t="inlineStr">
        <is>
          <t>c041f02</t>
        </is>
      </c>
      <c r="B44021" t="inlineStr">
        <is>
          <t>6jp6c</t>
        </is>
      </c>
      <c r="C44021" t="inlineStr">
        <is>
          <t>alllie</t>
        </is>
      </c>
      <c r="D44021" t="inlineStr">
        <is>
          <t>c041er1</t>
        </is>
      </c>
    </row>
    <row r="44022">
      <c r="A44022" t="inlineStr">
        <is>
          <t>c041f44</t>
        </is>
      </c>
      <c r="B44022" t="inlineStr">
        <is>
          <t>6jp6c</t>
        </is>
      </c>
      <c r="C44022" t="inlineStr">
        <is>
          <t>theeeggman</t>
        </is>
      </c>
      <c r="D44022" t="inlineStr">
        <is>
          <t>6jp6c</t>
        </is>
      </c>
    </row>
    <row r="44023">
      <c r="A44023" t="inlineStr">
        <is>
          <t>c041fes</t>
        </is>
      </c>
      <c r="B44023" t="inlineStr">
        <is>
          <t>6jp6c</t>
        </is>
      </c>
      <c r="C44023" t="inlineStr">
        <is>
          <t>platyperl</t>
        </is>
      </c>
      <c r="D44023" t="inlineStr">
        <is>
          <t>6jp6c</t>
        </is>
      </c>
    </row>
    <row r="44024">
      <c r="A44024" t="inlineStr">
        <is>
          <t>c041fme</t>
        </is>
      </c>
      <c r="B44024" t="inlineStr">
        <is>
          <t>6jp6c</t>
        </is>
      </c>
      <c r="C44024" t="inlineStr">
        <is>
          <t>[deleted]</t>
        </is>
      </c>
      <c r="D44024" t="inlineStr">
        <is>
          <t>c041er1</t>
        </is>
      </c>
    </row>
    <row r="44025">
      <c r="A44025" t="inlineStr">
        <is>
          <t>c041fs6</t>
        </is>
      </c>
      <c r="B44025" t="inlineStr">
        <is>
          <t>6jp6c</t>
        </is>
      </c>
      <c r="C44025" t="inlineStr">
        <is>
          <t>rems</t>
        </is>
      </c>
      <c r="D44025" t="inlineStr">
        <is>
          <t>6jp6c</t>
        </is>
      </c>
    </row>
    <row r="44026">
      <c r="A44026" t="inlineStr">
        <is>
          <t>c041fv8</t>
        </is>
      </c>
      <c r="B44026" t="inlineStr">
        <is>
          <t>6jp6c</t>
        </is>
      </c>
      <c r="C44026" t="inlineStr">
        <is>
          <t>[deleted]</t>
        </is>
      </c>
      <c r="D44026" t="inlineStr">
        <is>
          <t>c041f02</t>
        </is>
      </c>
    </row>
    <row r="44027">
      <c r="A44027" t="inlineStr">
        <is>
          <t>c041fy4</t>
        </is>
      </c>
      <c r="B44027" t="inlineStr">
        <is>
          <t>6jp6c</t>
        </is>
      </c>
      <c r="C44027" t="inlineStr">
        <is>
          <t>habbadash</t>
        </is>
      </c>
      <c r="D44027" t="inlineStr">
        <is>
          <t>6jp6c</t>
        </is>
      </c>
    </row>
    <row r="44028">
      <c r="A44028" t="inlineStr">
        <is>
          <t>c041g0l</t>
        </is>
      </c>
      <c r="B44028" t="inlineStr">
        <is>
          <t>6jp6c</t>
        </is>
      </c>
      <c r="C44028" t="inlineStr">
        <is>
          <t>Vash265</t>
        </is>
      </c>
      <c r="D44028" t="inlineStr">
        <is>
          <t>c041fv8</t>
        </is>
      </c>
    </row>
    <row r="44029">
      <c r="A44029" t="inlineStr">
        <is>
          <t>c041g0z</t>
        </is>
      </c>
      <c r="B44029" t="inlineStr">
        <is>
          <t>6jp6c</t>
        </is>
      </c>
      <c r="C44029" t="inlineStr">
        <is>
          <t>megamichan</t>
        </is>
      </c>
      <c r="D44029" t="inlineStr">
        <is>
          <t>6jp6c</t>
        </is>
      </c>
    </row>
    <row r="44030">
      <c r="A44030" t="inlineStr">
        <is>
          <t>c041g1g</t>
        </is>
      </c>
      <c r="B44030" t="inlineStr">
        <is>
          <t>6jp6c</t>
        </is>
      </c>
      <c r="C44030" t="inlineStr">
        <is>
          <t>[deleted]</t>
        </is>
      </c>
      <c r="D44030" t="inlineStr">
        <is>
          <t>6jp6c</t>
        </is>
      </c>
    </row>
    <row r="44031">
      <c r="A44031" t="inlineStr">
        <is>
          <t>c041g38</t>
        </is>
      </c>
      <c r="B44031" t="inlineStr">
        <is>
          <t>6jp6c</t>
        </is>
      </c>
      <c r="C44031" t="inlineStr">
        <is>
          <t>alllie</t>
        </is>
      </c>
      <c r="D44031" t="inlineStr">
        <is>
          <t>c041fv8</t>
        </is>
      </c>
    </row>
    <row r="44032">
      <c r="A44032" t="inlineStr">
        <is>
          <t>c041g3h</t>
        </is>
      </c>
      <c r="B44032" t="inlineStr">
        <is>
          <t>6jp6c</t>
        </is>
      </c>
      <c r="C44032" t="inlineStr">
        <is>
          <t>thegreatgazoo</t>
        </is>
      </c>
      <c r="D44032" t="inlineStr">
        <is>
          <t>6jp6c</t>
        </is>
      </c>
    </row>
    <row r="44033">
      <c r="A44033" t="inlineStr">
        <is>
          <t>c041g4g</t>
        </is>
      </c>
      <c r="B44033" t="inlineStr">
        <is>
          <t>6jp6c</t>
        </is>
      </c>
      <c r="C44033" t="inlineStr">
        <is>
          <t>[deleted]</t>
        </is>
      </c>
      <c r="D44033" t="inlineStr">
        <is>
          <t>c041g38</t>
        </is>
      </c>
    </row>
    <row r="44034">
      <c r="A44034" t="inlineStr">
        <is>
          <t>c041g7m</t>
        </is>
      </c>
      <c r="B44034" t="inlineStr">
        <is>
          <t>6jp6c</t>
        </is>
      </c>
      <c r="C44034" t="inlineStr">
        <is>
          <t>[deleted]</t>
        </is>
      </c>
      <c r="D44034" t="inlineStr">
        <is>
          <t>c041g4g</t>
        </is>
      </c>
    </row>
    <row r="44035">
      <c r="A44035" t="inlineStr">
        <is>
          <t>c041g7n</t>
        </is>
      </c>
      <c r="B44035" t="inlineStr">
        <is>
          <t>6jp6c</t>
        </is>
      </c>
      <c r="C44035" t="inlineStr">
        <is>
          <t>Vash265</t>
        </is>
      </c>
      <c r="D44035" t="inlineStr">
        <is>
          <t>c041g4g</t>
        </is>
      </c>
    </row>
    <row r="44036">
      <c r="A44036" t="inlineStr">
        <is>
          <t>c041g7q</t>
        </is>
      </c>
      <c r="B44036" t="inlineStr">
        <is>
          <t>6jp6c</t>
        </is>
      </c>
      <c r="C44036" t="inlineStr">
        <is>
          <t>PixelColada</t>
        </is>
      </c>
      <c r="D44036" t="inlineStr">
        <is>
          <t>c041g1g</t>
        </is>
      </c>
    </row>
    <row r="44037">
      <c r="A44037" t="inlineStr">
        <is>
          <t>c041g7t</t>
        </is>
      </c>
      <c r="B44037" t="inlineStr">
        <is>
          <t>6jp6c</t>
        </is>
      </c>
      <c r="C44037" t="inlineStr">
        <is>
          <t>yakyak</t>
        </is>
      </c>
      <c r="D44037" t="inlineStr">
        <is>
          <t>c041g0l</t>
        </is>
      </c>
    </row>
    <row r="44038">
      <c r="A44038" t="inlineStr">
        <is>
          <t>c041g8a</t>
        </is>
      </c>
      <c r="B44038" t="inlineStr">
        <is>
          <t>6jp6c</t>
        </is>
      </c>
      <c r="C44038" t="inlineStr">
        <is>
          <t>[deleted]</t>
        </is>
      </c>
      <c r="D44038" t="inlineStr">
        <is>
          <t>c041g7n</t>
        </is>
      </c>
    </row>
    <row r="44039">
      <c r="A44039" t="inlineStr">
        <is>
          <t>c041g8b</t>
        </is>
      </c>
      <c r="B44039" t="inlineStr">
        <is>
          <t>6jp6c</t>
        </is>
      </c>
      <c r="C44039" t="inlineStr">
        <is>
          <t>[deleted]</t>
        </is>
      </c>
      <c r="D44039" t="inlineStr">
        <is>
          <t>6jp6c</t>
        </is>
      </c>
    </row>
    <row r="44040">
      <c r="A44040" t="inlineStr">
        <is>
          <t>c041gcp</t>
        </is>
      </c>
      <c r="B44040" t="inlineStr">
        <is>
          <t>6jp6c</t>
        </is>
      </c>
      <c r="C44040" t="inlineStr">
        <is>
          <t>[deleted]</t>
        </is>
      </c>
      <c r="D44040" t="inlineStr">
        <is>
          <t>6jp6c</t>
        </is>
      </c>
    </row>
    <row r="44041">
      <c r="A44041" t="inlineStr">
        <is>
          <t>c041gd1</t>
        </is>
      </c>
      <c r="B44041" t="inlineStr">
        <is>
          <t>6jp6c</t>
        </is>
      </c>
      <c r="C44041" t="inlineStr">
        <is>
          <t>hassett</t>
        </is>
      </c>
      <c r="D44041" t="inlineStr">
        <is>
          <t>c041g8b</t>
        </is>
      </c>
    </row>
    <row r="44042">
      <c r="A44042" t="inlineStr">
        <is>
          <t>c041gd3</t>
        </is>
      </c>
      <c r="B44042" t="inlineStr">
        <is>
          <t>6jp6c</t>
        </is>
      </c>
      <c r="C44042" t="inlineStr">
        <is>
          <t>hassett</t>
        </is>
      </c>
      <c r="D44042" t="inlineStr">
        <is>
          <t>c041ebu</t>
        </is>
      </c>
    </row>
    <row r="44043">
      <c r="A44043" t="inlineStr">
        <is>
          <t>c041ge7</t>
        </is>
      </c>
      <c r="B44043" t="inlineStr">
        <is>
          <t>6jp6c</t>
        </is>
      </c>
      <c r="C44043" t="inlineStr">
        <is>
          <t>[deleted]</t>
        </is>
      </c>
      <c r="D44043" t="inlineStr">
        <is>
          <t>c041gd1</t>
        </is>
      </c>
    </row>
    <row r="44044">
      <c r="A44044" t="inlineStr">
        <is>
          <t>c041geh</t>
        </is>
      </c>
      <c r="B44044" t="inlineStr">
        <is>
          <t>6jp6c</t>
        </is>
      </c>
      <c r="C44044" t="inlineStr">
        <is>
          <t>guntotingliberal</t>
        </is>
      </c>
      <c r="D44044" t="inlineStr">
        <is>
          <t>c041g7t</t>
        </is>
      </c>
    </row>
    <row r="44045">
      <c r="A44045" t="inlineStr">
        <is>
          <t>c041gf1</t>
        </is>
      </c>
      <c r="B44045" t="inlineStr">
        <is>
          <t>6jp6c</t>
        </is>
      </c>
      <c r="C44045" t="inlineStr">
        <is>
          <t>[deleted]</t>
        </is>
      </c>
      <c r="D44045" t="inlineStr">
        <is>
          <t>c041g3h</t>
        </is>
      </c>
    </row>
    <row r="44046">
      <c r="A44046" t="inlineStr">
        <is>
          <t>c041geq</t>
        </is>
      </c>
      <c r="B44046" t="inlineStr">
        <is>
          <t>6jp6c</t>
        </is>
      </c>
      <c r="C44046" t="inlineStr">
        <is>
          <t>metal_falsetto</t>
        </is>
      </c>
      <c r="D44046" t="inlineStr">
        <is>
          <t>6jp6c</t>
        </is>
      </c>
    </row>
    <row r="44047">
      <c r="A44047" t="inlineStr">
        <is>
          <t>c041gf9</t>
        </is>
      </c>
      <c r="B44047" t="inlineStr">
        <is>
          <t>6jp6c</t>
        </is>
      </c>
      <c r="C44047" t="inlineStr">
        <is>
          <t>UntakenUsername</t>
        </is>
      </c>
      <c r="D44047" t="inlineStr">
        <is>
          <t>c041g1g</t>
        </is>
      </c>
    </row>
    <row r="44048">
      <c r="A44048" t="inlineStr">
        <is>
          <t>c041gga</t>
        </is>
      </c>
      <c r="B44048" t="inlineStr">
        <is>
          <t>6jp6c</t>
        </is>
      </c>
      <c r="C44048" t="inlineStr">
        <is>
          <t>Vash265</t>
        </is>
      </c>
      <c r="D44048" t="inlineStr">
        <is>
          <t>c041g8a</t>
        </is>
      </c>
    </row>
    <row r="44049">
      <c r="A44049" t="inlineStr">
        <is>
          <t>c041ghg</t>
        </is>
      </c>
      <c r="B44049" t="inlineStr">
        <is>
          <t>6jp6c</t>
        </is>
      </c>
      <c r="C44049" t="inlineStr">
        <is>
          <t>verveonica</t>
        </is>
      </c>
      <c r="D44049" t="inlineStr">
        <is>
          <t>6jp6c</t>
        </is>
      </c>
    </row>
    <row r="44050">
      <c r="A44050" t="inlineStr">
        <is>
          <t>c041gna</t>
        </is>
      </c>
      <c r="B44050" t="inlineStr">
        <is>
          <t>6jp6c</t>
        </is>
      </c>
      <c r="C44050" t="inlineStr">
        <is>
          <t>puffypants123</t>
        </is>
      </c>
      <c r="D44050" t="inlineStr">
        <is>
          <t>c041ge7</t>
        </is>
      </c>
    </row>
    <row r="44051">
      <c r="A44051" t="inlineStr">
        <is>
          <t>c041gog</t>
        </is>
      </c>
      <c r="B44051" t="inlineStr">
        <is>
          <t>6jp6c</t>
        </is>
      </c>
      <c r="C44051" t="inlineStr">
        <is>
          <t>argeaux</t>
        </is>
      </c>
      <c r="D44051" t="inlineStr">
        <is>
          <t>6jp6c</t>
        </is>
      </c>
    </row>
    <row r="44052">
      <c r="A44052" t="inlineStr">
        <is>
          <t>c041gou</t>
        </is>
      </c>
      <c r="B44052" t="inlineStr">
        <is>
          <t>6jp6c</t>
        </is>
      </c>
      <c r="C44052" t="inlineStr">
        <is>
          <t>argeaux</t>
        </is>
      </c>
      <c r="D44052" t="inlineStr">
        <is>
          <t>c041f02</t>
        </is>
      </c>
    </row>
    <row r="44053">
      <c r="A44053" t="inlineStr">
        <is>
          <t>c041gpb</t>
        </is>
      </c>
      <c r="B44053" t="inlineStr">
        <is>
          <t>6jp6c</t>
        </is>
      </c>
      <c r="C44053" t="inlineStr">
        <is>
          <t>argeaux</t>
        </is>
      </c>
      <c r="D44053" t="inlineStr">
        <is>
          <t>6jp6c</t>
        </is>
      </c>
    </row>
    <row r="44054">
      <c r="A44054" t="inlineStr">
        <is>
          <t>c041gph</t>
        </is>
      </c>
      <c r="B44054" t="inlineStr">
        <is>
          <t>6jp6c</t>
        </is>
      </c>
      <c r="C44054" t="inlineStr">
        <is>
          <t>argeaux</t>
        </is>
      </c>
      <c r="D44054" t="inlineStr">
        <is>
          <t>c041gf9</t>
        </is>
      </c>
    </row>
    <row r="44055">
      <c r="A44055" t="inlineStr">
        <is>
          <t>c041gu9</t>
        </is>
      </c>
      <c r="B44055" t="inlineStr">
        <is>
          <t>6jp6c</t>
        </is>
      </c>
      <c r="C44055" t="inlineStr">
        <is>
          <t>[deleted]</t>
        </is>
      </c>
      <c r="D44055" t="inlineStr">
        <is>
          <t>c041gna</t>
        </is>
      </c>
    </row>
    <row r="44056">
      <c r="A44056" t="inlineStr">
        <is>
          <t>c041gwt</t>
        </is>
      </c>
      <c r="B44056" t="inlineStr">
        <is>
          <t>6jp6c</t>
        </is>
      </c>
      <c r="C44056" t="inlineStr">
        <is>
          <t>[deleted]</t>
        </is>
      </c>
      <c r="D44056" t="inlineStr">
        <is>
          <t>c041gph</t>
        </is>
      </c>
    </row>
    <row r="44057">
      <c r="A44057" t="inlineStr">
        <is>
          <t>c041gyj</t>
        </is>
      </c>
      <c r="B44057" t="inlineStr">
        <is>
          <t>6jp6c</t>
        </is>
      </c>
      <c r="C44057" t="inlineStr">
        <is>
          <t>[deleted]</t>
        </is>
      </c>
      <c r="D44057" t="inlineStr">
        <is>
          <t>6jp6c</t>
        </is>
      </c>
    </row>
    <row r="44058">
      <c r="A44058" t="inlineStr">
        <is>
          <t>c041gyv</t>
        </is>
      </c>
      <c r="B44058" t="inlineStr">
        <is>
          <t>6jp6c</t>
        </is>
      </c>
      <c r="C44058" t="inlineStr">
        <is>
          <t>[deleted]</t>
        </is>
      </c>
      <c r="D44058" t="inlineStr">
        <is>
          <t>c041gpb</t>
        </is>
      </c>
    </row>
    <row r="44059">
      <c r="A44059" t="inlineStr">
        <is>
          <t>c041h11</t>
        </is>
      </c>
      <c r="B44059" t="inlineStr">
        <is>
          <t>6jp6c</t>
        </is>
      </c>
      <c r="C44059" t="inlineStr">
        <is>
          <t>[deleted]</t>
        </is>
      </c>
      <c r="D44059" t="inlineStr">
        <is>
          <t>6jp6c</t>
        </is>
      </c>
    </row>
    <row r="44060">
      <c r="A44060" t="inlineStr">
        <is>
          <t>c041h1b</t>
        </is>
      </c>
      <c r="B44060" t="inlineStr">
        <is>
          <t>6jp6c</t>
        </is>
      </c>
      <c r="C44060" t="inlineStr">
        <is>
          <t>abortions_for_jesus</t>
        </is>
      </c>
      <c r="D44060" t="inlineStr">
        <is>
          <t>c041gf1</t>
        </is>
      </c>
    </row>
    <row r="44061">
      <c r="A44061" t="inlineStr">
        <is>
          <t>c041h1m</t>
        </is>
      </c>
      <c r="B44061" t="inlineStr">
        <is>
          <t>6jp6c</t>
        </is>
      </c>
      <c r="C44061" t="inlineStr">
        <is>
          <t>[deleted]</t>
        </is>
      </c>
      <c r="D44061" t="inlineStr">
        <is>
          <t>6jp6c</t>
        </is>
      </c>
    </row>
    <row r="44062">
      <c r="A44062" t="inlineStr">
        <is>
          <t>c041h37</t>
        </is>
      </c>
      <c r="B44062" t="inlineStr">
        <is>
          <t>6jp6c</t>
        </is>
      </c>
      <c r="C44062" t="inlineStr">
        <is>
          <t>tom_cruise_is_TIGHT</t>
        </is>
      </c>
      <c r="D44062" t="inlineStr">
        <is>
          <t>c041f02</t>
        </is>
      </c>
    </row>
    <row r="44063">
      <c r="A44063" t="inlineStr">
        <is>
          <t>c041h4d</t>
        </is>
      </c>
      <c r="B44063" t="inlineStr">
        <is>
          <t>6jp6c</t>
        </is>
      </c>
      <c r="C44063" t="inlineStr">
        <is>
          <t>[deleted]</t>
        </is>
      </c>
      <c r="D44063" t="inlineStr">
        <is>
          <t>c041gf9</t>
        </is>
      </c>
    </row>
    <row r="44064">
      <c r="A44064" t="inlineStr">
        <is>
          <t>c041h5e</t>
        </is>
      </c>
      <c r="B44064" t="inlineStr">
        <is>
          <t>6jp6c</t>
        </is>
      </c>
      <c r="C44064" t="inlineStr">
        <is>
          <t>xMadxScientistx</t>
        </is>
      </c>
      <c r="D44064" t="inlineStr">
        <is>
          <t>c041h37</t>
        </is>
      </c>
    </row>
    <row r="44065">
      <c r="A44065" t="inlineStr">
        <is>
          <t>c041h5h</t>
        </is>
      </c>
      <c r="B44065" t="inlineStr">
        <is>
          <t>6jp6c</t>
        </is>
      </c>
      <c r="C44065" t="inlineStr">
        <is>
          <t>abortions_for_jesus</t>
        </is>
      </c>
      <c r="D44065" t="inlineStr">
        <is>
          <t>6jp6c</t>
        </is>
      </c>
    </row>
    <row r="44066">
      <c r="A44066" t="inlineStr">
        <is>
          <t>c041h5i</t>
        </is>
      </c>
      <c r="B44066" t="inlineStr">
        <is>
          <t>6jp6c</t>
        </is>
      </c>
      <c r="C44066" t="inlineStr">
        <is>
          <t>whoadave</t>
        </is>
      </c>
      <c r="D44066" t="inlineStr">
        <is>
          <t>c041h4d</t>
        </is>
      </c>
    </row>
    <row r="44067">
      <c r="A44067" t="inlineStr">
        <is>
          <t>c041h68</t>
        </is>
      </c>
      <c r="B44067" t="inlineStr">
        <is>
          <t>6jp6c</t>
        </is>
      </c>
      <c r="C44067" t="inlineStr">
        <is>
          <t>[deleted]</t>
        </is>
      </c>
      <c r="D44067" t="inlineStr">
        <is>
          <t>c041h5i</t>
        </is>
      </c>
    </row>
    <row r="44068">
      <c r="A44068" t="inlineStr">
        <is>
          <t>c041hfb</t>
        </is>
      </c>
      <c r="B44068" t="inlineStr">
        <is>
          <t>6jp6c</t>
        </is>
      </c>
      <c r="C44068" t="inlineStr">
        <is>
          <t>moonzilla</t>
        </is>
      </c>
      <c r="D44068" t="inlineStr">
        <is>
          <t>c041gwt</t>
        </is>
      </c>
    </row>
    <row r="44069">
      <c r="A44069" t="inlineStr">
        <is>
          <t>c041hg3</t>
        </is>
      </c>
      <c r="B44069" t="inlineStr">
        <is>
          <t>6jp6c</t>
        </is>
      </c>
      <c r="C44069" t="inlineStr">
        <is>
          <t>Battleloser</t>
        </is>
      </c>
      <c r="D44069" t="inlineStr">
        <is>
          <t>c041h68</t>
        </is>
      </c>
    </row>
    <row r="44070">
      <c r="A44070" t="inlineStr">
        <is>
          <t>c041hh9</t>
        </is>
      </c>
      <c r="B44070" t="inlineStr">
        <is>
          <t>6jp6c</t>
        </is>
      </c>
      <c r="C44070" t="inlineStr">
        <is>
          <t>[deleted]</t>
        </is>
      </c>
      <c r="D44070" t="inlineStr">
        <is>
          <t>c041hfb</t>
        </is>
      </c>
    </row>
    <row r="44071">
      <c r="A44071" t="inlineStr">
        <is>
          <t>c041hj0</t>
        </is>
      </c>
      <c r="B44071" t="inlineStr">
        <is>
          <t>6jp6c</t>
        </is>
      </c>
      <c r="C44071" t="inlineStr">
        <is>
          <t>moonzilla</t>
        </is>
      </c>
      <c r="D44071" t="inlineStr">
        <is>
          <t>c041hh9</t>
        </is>
      </c>
    </row>
    <row r="44072">
      <c r="A44072" t="inlineStr">
        <is>
          <t>c041hkj</t>
        </is>
      </c>
      <c r="B44072" t="inlineStr">
        <is>
          <t>6jp6c</t>
        </is>
      </c>
      <c r="C44072" t="inlineStr">
        <is>
          <t>Battleloser</t>
        </is>
      </c>
      <c r="D44072" t="inlineStr">
        <is>
          <t>c041geh</t>
        </is>
      </c>
    </row>
    <row r="44073">
      <c r="A44073" t="inlineStr">
        <is>
          <t>c041hko</t>
        </is>
      </c>
      <c r="B44073" t="inlineStr">
        <is>
          <t>6jp6c</t>
        </is>
      </c>
      <c r="C44073" t="inlineStr">
        <is>
          <t>[deleted]</t>
        </is>
      </c>
      <c r="D44073" t="inlineStr">
        <is>
          <t>c041hj0</t>
        </is>
      </c>
    </row>
    <row r="44074">
      <c r="A44074" t="inlineStr">
        <is>
          <t>c041ht7</t>
        </is>
      </c>
      <c r="B44074" t="inlineStr">
        <is>
          <t>6jp6c</t>
        </is>
      </c>
      <c r="C44074" t="inlineStr">
        <is>
          <t>argeaux</t>
        </is>
      </c>
      <c r="D44074" t="inlineStr">
        <is>
          <t>c041gwt</t>
        </is>
      </c>
    </row>
    <row r="44075">
      <c r="A44075" t="inlineStr">
        <is>
          <t>c041hvs</t>
        </is>
      </c>
      <c r="B44075" t="inlineStr">
        <is>
          <t>6jp6c</t>
        </is>
      </c>
      <c r="C44075" t="inlineStr">
        <is>
          <t>adolfojp</t>
        </is>
      </c>
      <c r="D44075" t="inlineStr">
        <is>
          <t>c041g1g</t>
        </is>
      </c>
    </row>
    <row r="44076">
      <c r="A44076" t="inlineStr">
        <is>
          <t>c041hwl</t>
        </is>
      </c>
      <c r="B44076" t="inlineStr">
        <is>
          <t>6jp6c</t>
        </is>
      </c>
      <c r="C44076" t="inlineStr">
        <is>
          <t>baxyjr</t>
        </is>
      </c>
      <c r="D44076" t="inlineStr">
        <is>
          <t>6jp6c</t>
        </is>
      </c>
    </row>
    <row r="44077">
      <c r="A44077" t="inlineStr">
        <is>
          <t>c041hxc</t>
        </is>
      </c>
      <c r="B44077" t="inlineStr">
        <is>
          <t>6jp6c</t>
        </is>
      </c>
      <c r="C44077" t="inlineStr">
        <is>
          <t>12_strangers</t>
        </is>
      </c>
      <c r="D44077" t="inlineStr">
        <is>
          <t>c041gcp</t>
        </is>
      </c>
    </row>
    <row r="44078">
      <c r="A44078" t="inlineStr">
        <is>
          <t>c041hyp</t>
        </is>
      </c>
      <c r="B44078" t="inlineStr">
        <is>
          <t>6jp6c</t>
        </is>
      </c>
      <c r="C44078" t="inlineStr">
        <is>
          <t>moonzilla</t>
        </is>
      </c>
      <c r="D44078" t="inlineStr">
        <is>
          <t>c041hko</t>
        </is>
      </c>
    </row>
    <row r="44079">
      <c r="A44079" t="inlineStr">
        <is>
          <t>c041i1i</t>
        </is>
      </c>
      <c r="B44079" t="inlineStr">
        <is>
          <t>6jp6c</t>
        </is>
      </c>
      <c r="C44079" t="inlineStr">
        <is>
          <t>[deleted]</t>
        </is>
      </c>
      <c r="D44079" t="inlineStr">
        <is>
          <t>c041hxc</t>
        </is>
      </c>
    </row>
    <row r="44080">
      <c r="A44080" t="inlineStr">
        <is>
          <t>c041i7u</t>
        </is>
      </c>
      <c r="B44080" t="inlineStr">
        <is>
          <t>6jp6c</t>
        </is>
      </c>
      <c r="C44080" t="inlineStr">
        <is>
          <t>[deleted]</t>
        </is>
      </c>
      <c r="D44080" t="inlineStr">
        <is>
          <t>c041hg3</t>
        </is>
      </c>
    </row>
    <row r="44081">
      <c r="A44081" t="inlineStr">
        <is>
          <t>c041ibb</t>
        </is>
      </c>
      <c r="B44081" t="inlineStr">
        <is>
          <t>6jp6c</t>
        </is>
      </c>
      <c r="C44081" t="inlineStr">
        <is>
          <t>12_strangers</t>
        </is>
      </c>
      <c r="D44081" t="inlineStr">
        <is>
          <t>c041i1i</t>
        </is>
      </c>
    </row>
    <row r="44082">
      <c r="A44082" t="inlineStr">
        <is>
          <t>c041icf</t>
        </is>
      </c>
      <c r="B44082" t="inlineStr">
        <is>
          <t>6jp6c</t>
        </is>
      </c>
      <c r="C44082" t="inlineStr">
        <is>
          <t>donttaseme</t>
        </is>
      </c>
      <c r="D44082" t="inlineStr">
        <is>
          <t>6jp6c</t>
        </is>
      </c>
    </row>
    <row r="44083">
      <c r="A44083" t="inlineStr">
        <is>
          <t>c041id5</t>
        </is>
      </c>
      <c r="B44083" t="inlineStr">
        <is>
          <t>6jp6c</t>
        </is>
      </c>
      <c r="C44083" t="inlineStr">
        <is>
          <t>[deleted]</t>
        </is>
      </c>
      <c r="D44083" t="inlineStr">
        <is>
          <t>c041ibb</t>
        </is>
      </c>
    </row>
    <row r="44084">
      <c r="A44084" t="inlineStr">
        <is>
          <t>c041iet</t>
        </is>
      </c>
      <c r="B44084" t="inlineStr">
        <is>
          <t>6jp6c</t>
        </is>
      </c>
      <c r="C44084" t="inlineStr">
        <is>
          <t>12_strangers</t>
        </is>
      </c>
      <c r="D44084" t="inlineStr">
        <is>
          <t>c041id5</t>
        </is>
      </c>
    </row>
    <row r="44085">
      <c r="A44085" t="inlineStr">
        <is>
          <t>c041ifw</t>
        </is>
      </c>
      <c r="B44085" t="inlineStr">
        <is>
          <t>6jp6c</t>
        </is>
      </c>
      <c r="C44085" t="inlineStr">
        <is>
          <t>zem</t>
        </is>
      </c>
      <c r="D44085" t="inlineStr">
        <is>
          <t>c041g4g</t>
        </is>
      </c>
    </row>
    <row r="44086">
      <c r="A44086" t="inlineStr">
        <is>
          <t>c041igt</t>
        </is>
      </c>
      <c r="B44086" t="inlineStr">
        <is>
          <t>6jp6c</t>
        </is>
      </c>
      <c r="C44086" t="inlineStr">
        <is>
          <t>dangerz</t>
        </is>
      </c>
      <c r="D44086" t="inlineStr">
        <is>
          <t>c041id5</t>
        </is>
      </c>
    </row>
    <row r="44087">
      <c r="A44087" t="inlineStr">
        <is>
          <t>c041ikm</t>
        </is>
      </c>
      <c r="B44087" t="inlineStr">
        <is>
          <t>6jp6c</t>
        </is>
      </c>
      <c r="C44087" t="inlineStr">
        <is>
          <t>[deleted]</t>
        </is>
      </c>
      <c r="D44087" t="inlineStr">
        <is>
          <t>c041igt</t>
        </is>
      </c>
    </row>
    <row r="44088">
      <c r="A44088" t="inlineStr">
        <is>
          <t>c041ilm</t>
        </is>
      </c>
      <c r="B44088" t="inlineStr">
        <is>
          <t>6jp6c</t>
        </is>
      </c>
      <c r="C44088" t="inlineStr">
        <is>
          <t>[deleted]</t>
        </is>
      </c>
      <c r="D44088" t="inlineStr">
        <is>
          <t>6jp6c</t>
        </is>
      </c>
    </row>
    <row r="44089">
      <c r="A44089" t="inlineStr">
        <is>
          <t>c041ilt</t>
        </is>
      </c>
      <c r="B44089" t="inlineStr">
        <is>
          <t>6jp6c</t>
        </is>
      </c>
      <c r="C44089" t="inlineStr">
        <is>
          <t>pillage</t>
        </is>
      </c>
      <c r="D44089" t="inlineStr">
        <is>
          <t>6jp6c</t>
        </is>
      </c>
    </row>
    <row r="44090">
      <c r="A44090" t="inlineStr">
        <is>
          <t>c041ins</t>
        </is>
      </c>
      <c r="B44090" t="inlineStr">
        <is>
          <t>6jp6c</t>
        </is>
      </c>
      <c r="C44090" t="inlineStr">
        <is>
          <t>Grue</t>
        </is>
      </c>
      <c r="D44090" t="inlineStr">
        <is>
          <t>6jp6c</t>
        </is>
      </c>
    </row>
    <row r="44091">
      <c r="A44091" t="inlineStr">
        <is>
          <t>c041ioq</t>
        </is>
      </c>
      <c r="B44091" t="inlineStr">
        <is>
          <t>6jp6c</t>
        </is>
      </c>
      <c r="C44091" t="inlineStr">
        <is>
          <t>[deleted]</t>
        </is>
      </c>
      <c r="D44091" t="inlineStr">
        <is>
          <t>6jp6c</t>
        </is>
      </c>
    </row>
    <row r="44092">
      <c r="A44092" t="inlineStr">
        <is>
          <t>c041ipv</t>
        </is>
      </c>
      <c r="B44092" t="inlineStr">
        <is>
          <t>6jp6c</t>
        </is>
      </c>
      <c r="C44092" t="inlineStr">
        <is>
          <t>CasualReader</t>
        </is>
      </c>
      <c r="D44092" t="inlineStr">
        <is>
          <t>6jp6c</t>
        </is>
      </c>
    </row>
    <row r="44093">
      <c r="A44093" t="inlineStr">
        <is>
          <t>c041ir7</t>
        </is>
      </c>
      <c r="B44093" t="inlineStr">
        <is>
          <t>6jp6c</t>
        </is>
      </c>
      <c r="C44093" t="inlineStr">
        <is>
          <t>Smockie</t>
        </is>
      </c>
      <c r="D44093" t="inlineStr">
        <is>
          <t>6jp6c</t>
        </is>
      </c>
    </row>
    <row r="44094">
      <c r="A44094" t="inlineStr">
        <is>
          <t>c041ist</t>
        </is>
      </c>
      <c r="B44094" t="inlineStr">
        <is>
          <t>6jp6c</t>
        </is>
      </c>
      <c r="C44094" t="inlineStr">
        <is>
          <t>jordanlund</t>
        </is>
      </c>
      <c r="D44094" t="inlineStr">
        <is>
          <t>c041geh</t>
        </is>
      </c>
    </row>
    <row r="44095">
      <c r="A44095" t="inlineStr">
        <is>
          <t>c041j0m</t>
        </is>
      </c>
      <c r="B44095" t="inlineStr">
        <is>
          <t>6jp6c</t>
        </is>
      </c>
      <c r="C44095" t="inlineStr">
        <is>
          <t>[deleted]</t>
        </is>
      </c>
      <c r="D44095" t="inlineStr">
        <is>
          <t>c041hxc</t>
        </is>
      </c>
    </row>
    <row r="44096">
      <c r="A44096" t="inlineStr">
        <is>
          <t>c041j25</t>
        </is>
      </c>
      <c r="B44096" t="inlineStr">
        <is>
          <t>6jp6c</t>
        </is>
      </c>
      <c r="C44096" t="inlineStr">
        <is>
          <t>[deleted]</t>
        </is>
      </c>
      <c r="D44096" t="inlineStr">
        <is>
          <t>6jp6c</t>
        </is>
      </c>
    </row>
    <row r="44097">
      <c r="A44097" t="inlineStr">
        <is>
          <t>c041j3e</t>
        </is>
      </c>
      <c r="B44097" t="inlineStr">
        <is>
          <t>6jp6c</t>
        </is>
      </c>
      <c r="C44097" t="inlineStr">
        <is>
          <t>jebiv</t>
        </is>
      </c>
      <c r="D44097" t="inlineStr">
        <is>
          <t>c041ir7</t>
        </is>
      </c>
    </row>
    <row r="44098">
      <c r="A44098" t="inlineStr">
        <is>
          <t>c041j4a</t>
        </is>
      </c>
      <c r="B44098" t="inlineStr">
        <is>
          <t>6jp6c</t>
        </is>
      </c>
      <c r="C44098" t="inlineStr">
        <is>
          <t>jebiv</t>
        </is>
      </c>
      <c r="D44098" t="inlineStr">
        <is>
          <t>c041gpb</t>
        </is>
      </c>
    </row>
    <row r="44099">
      <c r="A44099" t="inlineStr">
        <is>
          <t>c041jdy</t>
        </is>
      </c>
      <c r="B44099" t="inlineStr">
        <is>
          <t>6jp6c</t>
        </is>
      </c>
      <c r="C44099" t="inlineStr">
        <is>
          <t>[deleted]</t>
        </is>
      </c>
      <c r="D44099" t="inlineStr">
        <is>
          <t>6jp6c</t>
        </is>
      </c>
    </row>
    <row r="44100">
      <c r="A44100" t="inlineStr">
        <is>
          <t>c041jif</t>
        </is>
      </c>
      <c r="B44100" t="inlineStr">
        <is>
          <t>6jp6c</t>
        </is>
      </c>
      <c r="C44100" t="inlineStr">
        <is>
          <t>crazybones</t>
        </is>
      </c>
      <c r="D44100" t="inlineStr">
        <is>
          <t>6jp6c</t>
        </is>
      </c>
    </row>
    <row r="44101">
      <c r="A44101" t="inlineStr">
        <is>
          <t>c041jpa</t>
        </is>
      </c>
      <c r="B44101" t="inlineStr">
        <is>
          <t>6jp6c</t>
        </is>
      </c>
      <c r="C44101" t="inlineStr">
        <is>
          <t>[deleted]</t>
        </is>
      </c>
      <c r="D44101" t="inlineStr">
        <is>
          <t>6jp6c</t>
        </is>
      </c>
    </row>
    <row r="44102">
      <c r="A44102" t="inlineStr">
        <is>
          <t>c041jq5</t>
        </is>
      </c>
      <c r="B44102" t="inlineStr">
        <is>
          <t>6jp6c</t>
        </is>
      </c>
      <c r="C44102" t="inlineStr">
        <is>
          <t>[deleted]</t>
        </is>
      </c>
      <c r="D44102" t="inlineStr">
        <is>
          <t>c041h37</t>
        </is>
      </c>
    </row>
    <row r="44103">
      <c r="A44103" t="inlineStr">
        <is>
          <t>c041jql</t>
        </is>
      </c>
      <c r="B44103" t="inlineStr">
        <is>
          <t>6jp6c</t>
        </is>
      </c>
      <c r="C44103" t="inlineStr">
        <is>
          <t>[deleted]</t>
        </is>
      </c>
      <c r="D44103" t="inlineStr">
        <is>
          <t>c041icf</t>
        </is>
      </c>
    </row>
    <row r="44104">
      <c r="A44104" t="inlineStr">
        <is>
          <t>c041jqt</t>
        </is>
      </c>
      <c r="B44104" t="inlineStr">
        <is>
          <t>6jp6c</t>
        </is>
      </c>
      <c r="C44104" t="inlineStr">
        <is>
          <t>[deleted]</t>
        </is>
      </c>
      <c r="D44104" t="inlineStr">
        <is>
          <t>c041ins</t>
        </is>
      </c>
    </row>
    <row r="44105">
      <c r="A44105" t="inlineStr">
        <is>
          <t>c041jsd</t>
        </is>
      </c>
      <c r="B44105" t="inlineStr">
        <is>
          <t>6jp6c</t>
        </is>
      </c>
      <c r="C44105" t="inlineStr">
        <is>
          <t>tbotcotw</t>
        </is>
      </c>
      <c r="D44105" t="inlineStr">
        <is>
          <t>6jp6c</t>
        </is>
      </c>
    </row>
    <row r="44106">
      <c r="A44106" t="inlineStr">
        <is>
          <t>c041jyy</t>
        </is>
      </c>
      <c r="B44106" t="inlineStr">
        <is>
          <t>6jp6c</t>
        </is>
      </c>
      <c r="C44106" t="inlineStr">
        <is>
          <t>old_gill</t>
        </is>
      </c>
      <c r="D44106" t="inlineStr">
        <is>
          <t>c041h1b</t>
        </is>
      </c>
    </row>
    <row r="44107">
      <c r="A44107" t="inlineStr">
        <is>
          <t>c041k2n</t>
        </is>
      </c>
      <c r="B44107" t="inlineStr">
        <is>
          <t>6jp6c</t>
        </is>
      </c>
      <c r="C44107" t="inlineStr">
        <is>
          <t>[deleted]</t>
        </is>
      </c>
      <c r="D44107" t="inlineStr">
        <is>
          <t>6jp6c</t>
        </is>
      </c>
    </row>
    <row r="44108">
      <c r="A44108" t="inlineStr">
        <is>
          <t>c041k3l</t>
        </is>
      </c>
      <c r="B44108" t="inlineStr">
        <is>
          <t>6jp6c</t>
        </is>
      </c>
      <c r="C44108" t="inlineStr">
        <is>
          <t>alllie</t>
        </is>
      </c>
      <c r="D44108" t="inlineStr">
        <is>
          <t>c041jpa</t>
        </is>
      </c>
    </row>
    <row r="44109">
      <c r="A44109" t="inlineStr">
        <is>
          <t>c041k3v</t>
        </is>
      </c>
      <c r="B44109" t="inlineStr">
        <is>
          <t>6jp6c</t>
        </is>
      </c>
      <c r="C44109" t="inlineStr">
        <is>
          <t>[deleted]</t>
        </is>
      </c>
      <c r="D44109" t="inlineStr">
        <is>
          <t>c041k3l</t>
        </is>
      </c>
    </row>
    <row r="44110">
      <c r="A44110" t="inlineStr">
        <is>
          <t>c041k8u</t>
        </is>
      </c>
      <c r="B44110" t="inlineStr">
        <is>
          <t>6jp6c</t>
        </is>
      </c>
      <c r="C44110" t="inlineStr">
        <is>
          <t>Sarm</t>
        </is>
      </c>
      <c r="D44110" t="inlineStr">
        <is>
          <t>c041g0l</t>
        </is>
      </c>
    </row>
    <row r="44111">
      <c r="A44111" t="inlineStr">
        <is>
          <t>c041k9j</t>
        </is>
      </c>
      <c r="B44111" t="inlineStr">
        <is>
          <t>6jp6c</t>
        </is>
      </c>
      <c r="C44111" t="inlineStr">
        <is>
          <t>NoMoreNicksLeft</t>
        </is>
      </c>
      <c r="D44111" t="inlineStr">
        <is>
          <t>c041k3l</t>
        </is>
      </c>
    </row>
    <row r="44112">
      <c r="A44112" t="inlineStr">
        <is>
          <t>c041k9n</t>
        </is>
      </c>
      <c r="B44112" t="inlineStr">
        <is>
          <t>6jp6c</t>
        </is>
      </c>
      <c r="C44112" t="inlineStr">
        <is>
          <t>NoMoreNicksLeft</t>
        </is>
      </c>
      <c r="D44112" t="inlineStr">
        <is>
          <t>c041k3v</t>
        </is>
      </c>
    </row>
    <row r="44113">
      <c r="A44113" t="inlineStr">
        <is>
          <t>c041ka4</t>
        </is>
      </c>
      <c r="B44113" t="inlineStr">
        <is>
          <t>6jp6c</t>
        </is>
      </c>
      <c r="C44113" t="inlineStr">
        <is>
          <t>[deleted]</t>
        </is>
      </c>
      <c r="D44113" t="inlineStr">
        <is>
          <t>c041k9n</t>
        </is>
      </c>
    </row>
    <row r="44114">
      <c r="A44114" t="inlineStr">
        <is>
          <t>c041kag</t>
        </is>
      </c>
      <c r="B44114" t="inlineStr">
        <is>
          <t>6jp6c</t>
        </is>
      </c>
      <c r="C44114" t="inlineStr">
        <is>
          <t>NoMoreNicksLeft</t>
        </is>
      </c>
      <c r="D44114" t="inlineStr">
        <is>
          <t>c041ka4</t>
        </is>
      </c>
    </row>
    <row r="44115">
      <c r="A44115" t="inlineStr">
        <is>
          <t>c041khd</t>
        </is>
      </c>
      <c r="B44115" t="inlineStr">
        <is>
          <t>6jp6c</t>
        </is>
      </c>
      <c r="C44115" t="inlineStr">
        <is>
          <t>[deleted]</t>
        </is>
      </c>
      <c r="D44115" t="inlineStr">
        <is>
          <t>6jp6c</t>
        </is>
      </c>
    </row>
    <row r="44116">
      <c r="A44116" t="inlineStr">
        <is>
          <t>c041kn9</t>
        </is>
      </c>
      <c r="B44116" t="inlineStr">
        <is>
          <t>6jp6c</t>
        </is>
      </c>
      <c r="C44116" t="inlineStr">
        <is>
          <t>sambo_the_ninja</t>
        </is>
      </c>
      <c r="D44116" t="inlineStr">
        <is>
          <t>6jp6c</t>
        </is>
      </c>
    </row>
    <row r="44117">
      <c r="A44117" t="inlineStr">
        <is>
          <t>c041ksn</t>
        </is>
      </c>
      <c r="B44117" t="inlineStr">
        <is>
          <t>6jp6c</t>
        </is>
      </c>
      <c r="C44117" t="inlineStr">
        <is>
          <t>b3mus3d</t>
        </is>
      </c>
      <c r="D44117" t="inlineStr">
        <is>
          <t>c041g0l</t>
        </is>
      </c>
    </row>
    <row r="44118">
      <c r="A44118" t="inlineStr">
        <is>
          <t>c041ktt</t>
        </is>
      </c>
      <c r="B44118" t="inlineStr">
        <is>
          <t>6jp6c</t>
        </is>
      </c>
      <c r="C44118" t="inlineStr">
        <is>
          <t>liber8US</t>
        </is>
      </c>
      <c r="D44118" t="inlineStr">
        <is>
          <t>c041g1g</t>
        </is>
      </c>
    </row>
    <row r="44119">
      <c r="A44119" t="inlineStr">
        <is>
          <t>c041kv7</t>
        </is>
      </c>
      <c r="B44119" t="inlineStr">
        <is>
          <t>6jp6c</t>
        </is>
      </c>
      <c r="C44119" t="inlineStr">
        <is>
          <t>liber8US</t>
        </is>
      </c>
      <c r="D44119" t="inlineStr">
        <is>
          <t>c041k2n</t>
        </is>
      </c>
    </row>
    <row r="44120">
      <c r="A44120" t="inlineStr">
        <is>
          <t>c041kw9</t>
        </is>
      </c>
      <c r="B44120" t="inlineStr">
        <is>
          <t>6jp6c</t>
        </is>
      </c>
      <c r="C44120" t="inlineStr">
        <is>
          <t>liber8US</t>
        </is>
      </c>
      <c r="D44120" t="inlineStr">
        <is>
          <t>6jp6c</t>
        </is>
      </c>
    </row>
    <row r="44121">
      <c r="A44121" t="inlineStr">
        <is>
          <t>c041kwr</t>
        </is>
      </c>
      <c r="B44121" t="inlineStr">
        <is>
          <t>6jp6c</t>
        </is>
      </c>
      <c r="C44121" t="inlineStr">
        <is>
          <t>liber8US</t>
        </is>
      </c>
      <c r="D44121" t="inlineStr">
        <is>
          <t>c041kn9</t>
        </is>
      </c>
    </row>
    <row r="44122">
      <c r="A44122" t="inlineStr">
        <is>
          <t>c041kxq</t>
        </is>
      </c>
      <c r="B44122" t="inlineStr">
        <is>
          <t>6jp6c</t>
        </is>
      </c>
      <c r="C44122" t="inlineStr">
        <is>
          <t>tomel</t>
        </is>
      </c>
      <c r="D44122" t="inlineStr">
        <is>
          <t>6jp6c</t>
        </is>
      </c>
    </row>
    <row r="44123">
      <c r="A44123" t="inlineStr">
        <is>
          <t>c041ky3</t>
        </is>
      </c>
      <c r="B44123" t="inlineStr">
        <is>
          <t>6jp6c</t>
        </is>
      </c>
      <c r="C44123" t="inlineStr">
        <is>
          <t>liber8US</t>
        </is>
      </c>
      <c r="D44123" t="inlineStr">
        <is>
          <t>c041gyv</t>
        </is>
      </c>
    </row>
    <row r="44124">
      <c r="A44124" t="inlineStr">
        <is>
          <t>c041lie</t>
        </is>
      </c>
      <c r="B44124" t="inlineStr">
        <is>
          <t>6jp6c</t>
        </is>
      </c>
      <c r="C44124" t="inlineStr">
        <is>
          <t>alllie</t>
        </is>
      </c>
      <c r="D44124" t="inlineStr">
        <is>
          <t>c041kn9</t>
        </is>
      </c>
    </row>
    <row r="44125">
      <c r="A44125" t="inlineStr">
        <is>
          <t>c041lnw</t>
        </is>
      </c>
      <c r="B44125" t="inlineStr">
        <is>
          <t>6jp6c</t>
        </is>
      </c>
      <c r="C44125" t="inlineStr">
        <is>
          <t>Vash265</t>
        </is>
      </c>
      <c r="D44125" t="inlineStr">
        <is>
          <t>c041k8u</t>
        </is>
      </c>
    </row>
    <row r="44126">
      <c r="A44126" t="inlineStr">
        <is>
          <t>c041ltv</t>
        </is>
      </c>
      <c r="B44126" t="inlineStr">
        <is>
          <t>6jp6c</t>
        </is>
      </c>
      <c r="C44126" t="inlineStr">
        <is>
          <t>[deleted]</t>
        </is>
      </c>
      <c r="D44126" t="inlineStr">
        <is>
          <t>c041ky3</t>
        </is>
      </c>
    </row>
    <row r="44127">
      <c r="A44127" t="inlineStr">
        <is>
          <t>c041lxs</t>
        </is>
      </c>
      <c r="B44127" t="inlineStr">
        <is>
          <t>6jp6c</t>
        </is>
      </c>
      <c r="C44127" t="inlineStr">
        <is>
          <t>yakyak</t>
        </is>
      </c>
      <c r="D44127" t="inlineStr">
        <is>
          <t>c041ist</t>
        </is>
      </c>
    </row>
    <row r="44128">
      <c r="A44128" t="inlineStr">
        <is>
          <t>c041mbo</t>
        </is>
      </c>
      <c r="B44128" t="inlineStr">
        <is>
          <t>6jp6c</t>
        </is>
      </c>
      <c r="C44128" t="inlineStr">
        <is>
          <t>[deleted]</t>
        </is>
      </c>
      <c r="D44128" t="inlineStr">
        <is>
          <t>c041kw9</t>
        </is>
      </c>
    </row>
    <row r="44129">
      <c r="A44129" t="inlineStr">
        <is>
          <t>c041n17</t>
        </is>
      </c>
      <c r="B44129" t="inlineStr">
        <is>
          <t>6jp6c</t>
        </is>
      </c>
      <c r="C44129" t="inlineStr">
        <is>
          <t>Sarm</t>
        </is>
      </c>
      <c r="D44129" t="inlineStr">
        <is>
          <t>c041lnw</t>
        </is>
      </c>
    </row>
    <row r="44130">
      <c r="A44130" t="inlineStr">
        <is>
          <t>c041n7d</t>
        </is>
      </c>
      <c r="B44130" t="inlineStr">
        <is>
          <t>6jp6c</t>
        </is>
      </c>
      <c r="C44130" t="inlineStr">
        <is>
          <t>donttaseme</t>
        </is>
      </c>
      <c r="D44130" t="inlineStr">
        <is>
          <t>c041jql</t>
        </is>
      </c>
    </row>
    <row r="44131">
      <c r="A44131" t="inlineStr">
        <is>
          <t>c041o2x</t>
        </is>
      </c>
      <c r="B44131" t="inlineStr">
        <is>
          <t>6jp6c</t>
        </is>
      </c>
      <c r="C44131" t="inlineStr">
        <is>
          <t>puffypants123</t>
        </is>
      </c>
      <c r="D44131" t="inlineStr">
        <is>
          <t>c041gu9</t>
        </is>
      </c>
    </row>
    <row r="44132">
      <c r="A44132" t="inlineStr">
        <is>
          <t>c041ojk</t>
        </is>
      </c>
      <c r="B44132" t="inlineStr">
        <is>
          <t>6jp6c</t>
        </is>
      </c>
      <c r="C44132" t="inlineStr">
        <is>
          <t>thegreatgazoo</t>
        </is>
      </c>
      <c r="D44132" t="inlineStr">
        <is>
          <t>c041gf1</t>
        </is>
      </c>
    </row>
    <row r="44133">
      <c r="A44133" t="inlineStr">
        <is>
          <t>c041on8</t>
        </is>
      </c>
      <c r="B44133" t="inlineStr">
        <is>
          <t>6jp6c</t>
        </is>
      </c>
      <c r="C44133" t="inlineStr">
        <is>
          <t>[deleted]</t>
        </is>
      </c>
      <c r="D44133" t="inlineStr">
        <is>
          <t>c041ojk</t>
        </is>
      </c>
    </row>
    <row r="44134">
      <c r="A44134" t="inlineStr">
        <is>
          <t>c041pkz</t>
        </is>
      </c>
      <c r="B44134" t="inlineStr">
        <is>
          <t>6jp6c</t>
        </is>
      </c>
      <c r="C44134" t="inlineStr">
        <is>
          <t>[deleted]</t>
        </is>
      </c>
      <c r="D44134" t="inlineStr">
        <is>
          <t>c041n7d</t>
        </is>
      </c>
    </row>
    <row r="44135">
      <c r="A44135" t="inlineStr">
        <is>
          <t>c041plc</t>
        </is>
      </c>
      <c r="B44135" t="inlineStr">
        <is>
          <t>6jp6c</t>
        </is>
      </c>
      <c r="C44135" t="inlineStr">
        <is>
          <t>mhermans</t>
        </is>
      </c>
      <c r="D44135" t="inlineStr">
        <is>
          <t>6jp6c</t>
        </is>
      </c>
    </row>
    <row r="44136">
      <c r="A44136" t="inlineStr">
        <is>
          <t>c041pwb</t>
        </is>
      </c>
      <c r="B44136" t="inlineStr">
        <is>
          <t>6jp6c</t>
        </is>
      </c>
      <c r="C44136" t="inlineStr">
        <is>
          <t>[deleted]</t>
        </is>
      </c>
      <c r="D44136" t="inlineStr">
        <is>
          <t>c041kwr</t>
        </is>
      </c>
    </row>
    <row r="44137">
      <c r="A44137" t="inlineStr">
        <is>
          <t>c041pwl</t>
        </is>
      </c>
      <c r="B44137" t="inlineStr">
        <is>
          <t>6jp6c</t>
        </is>
      </c>
      <c r="C44137" t="inlineStr">
        <is>
          <t>donttaseme</t>
        </is>
      </c>
      <c r="D44137" t="inlineStr">
        <is>
          <t>6jp6c</t>
        </is>
      </c>
    </row>
    <row r="44138">
      <c r="A44138" t="inlineStr">
        <is>
          <t>c041q77</t>
        </is>
      </c>
      <c r="B44138" t="inlineStr">
        <is>
          <t>6jp6c</t>
        </is>
      </c>
      <c r="C44138" t="inlineStr">
        <is>
          <t>sambo_the_ninja</t>
        </is>
      </c>
      <c r="D44138" t="inlineStr">
        <is>
          <t>c041kwr</t>
        </is>
      </c>
    </row>
    <row r="44139">
      <c r="A44139" t="inlineStr">
        <is>
          <t>c041tbm</t>
        </is>
      </c>
      <c r="B44139" t="inlineStr">
        <is>
          <t>6jp6c</t>
        </is>
      </c>
      <c r="C44139" t="inlineStr">
        <is>
          <t>guntotingliberal</t>
        </is>
      </c>
      <c r="D44139" t="inlineStr">
        <is>
          <t>c041ist</t>
        </is>
      </c>
    </row>
    <row r="44140">
      <c r="A44140" t="inlineStr">
        <is>
          <t>c0421s8</t>
        </is>
      </c>
      <c r="B44140" t="inlineStr">
        <is>
          <t>6jp6c</t>
        </is>
      </c>
      <c r="C44140" t="inlineStr">
        <is>
          <t>jordanlund</t>
        </is>
      </c>
      <c r="D44140" t="inlineStr">
        <is>
          <t>c041tbm</t>
        </is>
      </c>
    </row>
    <row r="44141">
      <c r="A44141" t="inlineStr">
        <is>
          <t>c0429ef</t>
        </is>
      </c>
      <c r="B44141" t="inlineStr">
        <is>
          <t>6jp6c</t>
        </is>
      </c>
      <c r="C44141" t="inlineStr">
        <is>
          <t>guntotingliberal</t>
        </is>
      </c>
      <c r="D44141" t="inlineStr">
        <is>
          <t>c0421s8</t>
        </is>
      </c>
    </row>
    <row r="44142">
      <c r="A44142" t="inlineStr">
        <is>
          <t>c042b1y</t>
        </is>
      </c>
      <c r="B44142" t="inlineStr">
        <is>
          <t>6jp6c</t>
        </is>
      </c>
      <c r="C44142" t="inlineStr">
        <is>
          <t>[deleted]</t>
        </is>
      </c>
      <c r="D44142" t="inlineStr">
        <is>
          <t>c041h37</t>
        </is>
      </c>
    </row>
    <row r="44143">
      <c r="A44143" t="inlineStr">
        <is>
          <t>c042b34</t>
        </is>
      </c>
      <c r="B44143" t="inlineStr">
        <is>
          <t>6jp6c</t>
        </is>
      </c>
      <c r="C44143" t="inlineStr">
        <is>
          <t>[deleted]</t>
        </is>
      </c>
      <c r="D44143" t="inlineStr">
        <is>
          <t>c041gou</t>
        </is>
      </c>
    </row>
    <row r="44144">
      <c r="A44144" t="inlineStr">
        <is>
          <t>c042b3w</t>
        </is>
      </c>
      <c r="B44144" t="inlineStr">
        <is>
          <t>6jp6c</t>
        </is>
      </c>
      <c r="C44144" t="inlineStr">
        <is>
          <t>[deleted]</t>
        </is>
      </c>
      <c r="D44144" t="inlineStr">
        <is>
          <t>c041g38</t>
        </is>
      </c>
    </row>
    <row r="44145">
      <c r="A44145" t="inlineStr">
        <is>
          <t>6jplj</t>
        </is>
      </c>
      <c r="B44145" t="inlineStr">
        <is>
          <t>6jplj</t>
        </is>
      </c>
      <c r="C44145" t="inlineStr">
        <is>
          <t>georgewashingtonblog</t>
        </is>
      </c>
      <c r="D44145" t="inlineStr"/>
    </row>
    <row r="44146">
      <c r="A44146" t="inlineStr">
        <is>
          <t>c041fo2</t>
        </is>
      </c>
      <c r="B44146" t="inlineStr">
        <is>
          <t>6jplj</t>
        </is>
      </c>
      <c r="C44146" t="inlineStr">
        <is>
          <t>duhblow7</t>
        </is>
      </c>
      <c r="D44146" t="inlineStr">
        <is>
          <t>6jplj</t>
        </is>
      </c>
    </row>
    <row r="44147">
      <c r="A44147" t="inlineStr">
        <is>
          <t>c041fw4</t>
        </is>
      </c>
      <c r="B44147" t="inlineStr">
        <is>
          <t>6jplj</t>
        </is>
      </c>
      <c r="C44147" t="inlineStr">
        <is>
          <t>radical</t>
        </is>
      </c>
      <c r="D44147" t="inlineStr">
        <is>
          <t>6jplj</t>
        </is>
      </c>
    </row>
    <row r="44148">
      <c r="A44148" t="inlineStr">
        <is>
          <t>c041fwg</t>
        </is>
      </c>
      <c r="B44148" t="inlineStr">
        <is>
          <t>6jplj</t>
        </is>
      </c>
      <c r="C44148" t="inlineStr">
        <is>
          <t>defenestrator</t>
        </is>
      </c>
      <c r="D44148" t="inlineStr">
        <is>
          <t>6jplj</t>
        </is>
      </c>
    </row>
    <row r="44149">
      <c r="A44149" t="inlineStr">
        <is>
          <t>c041fx2</t>
        </is>
      </c>
      <c r="B44149" t="inlineStr">
        <is>
          <t>6jplj</t>
        </is>
      </c>
      <c r="C44149" t="inlineStr">
        <is>
          <t>blufr0g</t>
        </is>
      </c>
      <c r="D44149" t="inlineStr">
        <is>
          <t>6jplj</t>
        </is>
      </c>
    </row>
    <row r="44150">
      <c r="A44150" t="inlineStr">
        <is>
          <t>c041fxo</t>
        </is>
      </c>
      <c r="B44150" t="inlineStr">
        <is>
          <t>6jplj</t>
        </is>
      </c>
      <c r="C44150" t="inlineStr">
        <is>
          <t>blufr0g</t>
        </is>
      </c>
      <c r="D44150" t="inlineStr">
        <is>
          <t>c041fwg</t>
        </is>
      </c>
    </row>
    <row r="44151">
      <c r="A44151" t="inlineStr">
        <is>
          <t>c041g50</t>
        </is>
      </c>
      <c r="B44151" t="inlineStr">
        <is>
          <t>6jplj</t>
        </is>
      </c>
      <c r="C44151" t="inlineStr">
        <is>
          <t>theinternet</t>
        </is>
      </c>
      <c r="D44151" t="inlineStr">
        <is>
          <t>6jplj</t>
        </is>
      </c>
    </row>
    <row r="44152">
      <c r="A44152" t="inlineStr">
        <is>
          <t>c041g4t</t>
        </is>
      </c>
      <c r="B44152" t="inlineStr">
        <is>
          <t>6jplj</t>
        </is>
      </c>
      <c r="C44152" t="inlineStr">
        <is>
          <t>liber8US</t>
        </is>
      </c>
      <c r="D44152" t="inlineStr">
        <is>
          <t>c041fwg</t>
        </is>
      </c>
    </row>
    <row r="44153">
      <c r="A44153" t="inlineStr">
        <is>
          <t>c041g6y</t>
        </is>
      </c>
      <c r="B44153" t="inlineStr">
        <is>
          <t>6jplj</t>
        </is>
      </c>
      <c r="C44153" t="inlineStr">
        <is>
          <t>defenestrator</t>
        </is>
      </c>
      <c r="D44153" t="inlineStr">
        <is>
          <t>c041g4t</t>
        </is>
      </c>
    </row>
    <row r="44154">
      <c r="A44154" t="inlineStr">
        <is>
          <t>c041g72</t>
        </is>
      </c>
      <c r="B44154" t="inlineStr">
        <is>
          <t>6jplj</t>
        </is>
      </c>
      <c r="C44154" t="inlineStr">
        <is>
          <t>defenestrator</t>
        </is>
      </c>
      <c r="D44154" t="inlineStr">
        <is>
          <t>c041fxo</t>
        </is>
      </c>
    </row>
    <row r="44155">
      <c r="A44155" t="inlineStr">
        <is>
          <t>c041g8l</t>
        </is>
      </c>
      <c r="B44155" t="inlineStr">
        <is>
          <t>6jplj</t>
        </is>
      </c>
      <c r="C44155" t="inlineStr">
        <is>
          <t>shujaa</t>
        </is>
      </c>
      <c r="D44155" t="inlineStr">
        <is>
          <t>c041fwg</t>
        </is>
      </c>
    </row>
    <row r="44156">
      <c r="A44156" t="inlineStr">
        <is>
          <t>c041g8x</t>
        </is>
      </c>
      <c r="B44156" t="inlineStr">
        <is>
          <t>6jplj</t>
        </is>
      </c>
      <c r="C44156" t="inlineStr">
        <is>
          <t>[deleted]</t>
        </is>
      </c>
      <c r="D44156" t="inlineStr">
        <is>
          <t>6jplj</t>
        </is>
      </c>
    </row>
    <row r="44157">
      <c r="A44157" t="inlineStr">
        <is>
          <t>c041gc6</t>
        </is>
      </c>
      <c r="B44157" t="inlineStr">
        <is>
          <t>6jplj</t>
        </is>
      </c>
      <c r="C44157" t="inlineStr">
        <is>
          <t>parkerknoll</t>
        </is>
      </c>
      <c r="D44157" t="inlineStr">
        <is>
          <t>6jplj</t>
        </is>
      </c>
    </row>
    <row r="44158">
      <c r="A44158" t="inlineStr">
        <is>
          <t>c041gei</t>
        </is>
      </c>
      <c r="B44158" t="inlineStr">
        <is>
          <t>6jplj</t>
        </is>
      </c>
      <c r="C44158" t="inlineStr">
        <is>
          <t>StoneMe</t>
        </is>
      </c>
      <c r="D44158" t="inlineStr">
        <is>
          <t>6jplj</t>
        </is>
      </c>
    </row>
    <row r="44159">
      <c r="A44159" t="inlineStr">
        <is>
          <t>c041ggb</t>
        </is>
      </c>
      <c r="B44159" t="inlineStr">
        <is>
          <t>6jplj</t>
        </is>
      </c>
      <c r="C44159" t="inlineStr">
        <is>
          <t>StoneMe</t>
        </is>
      </c>
      <c r="D44159" t="inlineStr">
        <is>
          <t>c041gc6</t>
        </is>
      </c>
    </row>
    <row r="44160">
      <c r="A44160" t="inlineStr">
        <is>
          <t>c041giu</t>
        </is>
      </c>
      <c r="B44160" t="inlineStr">
        <is>
          <t>6jplj</t>
        </is>
      </c>
      <c r="C44160" t="inlineStr">
        <is>
          <t>StoneMe</t>
        </is>
      </c>
      <c r="D44160" t="inlineStr">
        <is>
          <t>c041fwg</t>
        </is>
      </c>
    </row>
    <row r="44161">
      <c r="A44161" t="inlineStr">
        <is>
          <t>c041gje</t>
        </is>
      </c>
      <c r="B44161" t="inlineStr">
        <is>
          <t>6jplj</t>
        </is>
      </c>
      <c r="C44161" t="inlineStr">
        <is>
          <t>pillage</t>
        </is>
      </c>
      <c r="D44161" t="inlineStr">
        <is>
          <t>6jplj</t>
        </is>
      </c>
    </row>
    <row r="44162">
      <c r="A44162" t="inlineStr">
        <is>
          <t>c041gji</t>
        </is>
      </c>
      <c r="B44162" t="inlineStr">
        <is>
          <t>6jplj</t>
        </is>
      </c>
      <c r="C44162" t="inlineStr">
        <is>
          <t>StoneMe</t>
        </is>
      </c>
      <c r="D44162" t="inlineStr">
        <is>
          <t>c041g8x</t>
        </is>
      </c>
    </row>
    <row r="44163">
      <c r="A44163" t="inlineStr">
        <is>
          <t>c041gjr</t>
        </is>
      </c>
      <c r="B44163" t="inlineStr">
        <is>
          <t>6jplj</t>
        </is>
      </c>
      <c r="C44163" t="inlineStr">
        <is>
          <t>AmidTheSnow</t>
        </is>
      </c>
      <c r="D44163" t="inlineStr">
        <is>
          <t>6jplj</t>
        </is>
      </c>
    </row>
    <row r="44164">
      <c r="A44164" t="inlineStr">
        <is>
          <t>c041gjx</t>
        </is>
      </c>
      <c r="B44164" t="inlineStr">
        <is>
          <t>6jplj</t>
        </is>
      </c>
      <c r="C44164" t="inlineStr">
        <is>
          <t>[deleted]</t>
        </is>
      </c>
      <c r="D44164" t="inlineStr">
        <is>
          <t>c041gji</t>
        </is>
      </c>
    </row>
    <row r="44165">
      <c r="A44165" t="inlineStr">
        <is>
          <t>c041glh</t>
        </is>
      </c>
      <c r="B44165" t="inlineStr">
        <is>
          <t>6jplj</t>
        </is>
      </c>
      <c r="C44165" t="inlineStr">
        <is>
          <t>mizike</t>
        </is>
      </c>
      <c r="D44165" t="inlineStr">
        <is>
          <t>6jplj</t>
        </is>
      </c>
    </row>
    <row r="44166">
      <c r="A44166" t="inlineStr">
        <is>
          <t>c041gnn</t>
        </is>
      </c>
      <c r="B44166" t="inlineStr">
        <is>
          <t>6jplj</t>
        </is>
      </c>
      <c r="C44166" t="inlineStr">
        <is>
          <t>old_gill</t>
        </is>
      </c>
      <c r="D44166" t="inlineStr">
        <is>
          <t>c041gei</t>
        </is>
      </c>
    </row>
    <row r="44167">
      <c r="A44167" t="inlineStr">
        <is>
          <t>c041go7</t>
        </is>
      </c>
      <c r="B44167" t="inlineStr">
        <is>
          <t>6jplj</t>
        </is>
      </c>
      <c r="C44167" t="inlineStr">
        <is>
          <t>StoneMe</t>
        </is>
      </c>
      <c r="D44167" t="inlineStr">
        <is>
          <t>c041gjx</t>
        </is>
      </c>
    </row>
    <row r="44168">
      <c r="A44168" t="inlineStr">
        <is>
          <t>c041gos</t>
        </is>
      </c>
      <c r="B44168" t="inlineStr">
        <is>
          <t>6jplj</t>
        </is>
      </c>
      <c r="C44168" t="inlineStr">
        <is>
          <t>StoneMe</t>
        </is>
      </c>
      <c r="D44168" t="inlineStr">
        <is>
          <t>c041gnn</t>
        </is>
      </c>
    </row>
    <row r="44169">
      <c r="A44169" t="inlineStr">
        <is>
          <t>c041gpw</t>
        </is>
      </c>
      <c r="B44169" t="inlineStr">
        <is>
          <t>6jplj</t>
        </is>
      </c>
      <c r="C44169" t="inlineStr">
        <is>
          <t>[deleted]</t>
        </is>
      </c>
      <c r="D44169" t="inlineStr">
        <is>
          <t>c041go7</t>
        </is>
      </c>
    </row>
    <row r="44170">
      <c r="A44170" t="inlineStr">
        <is>
          <t>c041grs</t>
        </is>
      </c>
      <c r="B44170" t="inlineStr">
        <is>
          <t>6jplj</t>
        </is>
      </c>
      <c r="C44170" t="inlineStr">
        <is>
          <t>numlok</t>
        </is>
      </c>
      <c r="D44170" t="inlineStr">
        <is>
          <t>6jplj</t>
        </is>
      </c>
    </row>
    <row r="44171">
      <c r="A44171" t="inlineStr">
        <is>
          <t>c041gsn</t>
        </is>
      </c>
      <c r="B44171" t="inlineStr">
        <is>
          <t>6jplj</t>
        </is>
      </c>
      <c r="C44171" t="inlineStr">
        <is>
          <t>[deleted]</t>
        </is>
      </c>
      <c r="D44171" t="inlineStr">
        <is>
          <t>6jplj</t>
        </is>
      </c>
    </row>
    <row r="44172">
      <c r="A44172" t="inlineStr">
        <is>
          <t>c041gu6</t>
        </is>
      </c>
      <c r="B44172" t="inlineStr">
        <is>
          <t>6jplj</t>
        </is>
      </c>
      <c r="C44172" t="inlineStr">
        <is>
          <t>[deleted]</t>
        </is>
      </c>
      <c r="D44172" t="inlineStr">
        <is>
          <t>6jplj</t>
        </is>
      </c>
    </row>
    <row r="44173">
      <c r="A44173" t="inlineStr">
        <is>
          <t>c041gv2</t>
        </is>
      </c>
      <c r="B44173" t="inlineStr">
        <is>
          <t>6jplj</t>
        </is>
      </c>
      <c r="C44173" t="inlineStr">
        <is>
          <t>StoneMe</t>
        </is>
      </c>
      <c r="D44173" t="inlineStr">
        <is>
          <t>c041gpw</t>
        </is>
      </c>
    </row>
    <row r="44174">
      <c r="A44174" t="inlineStr">
        <is>
          <t>c041gwl</t>
        </is>
      </c>
      <c r="B44174" t="inlineStr">
        <is>
          <t>6jplj</t>
        </is>
      </c>
      <c r="C44174" t="inlineStr">
        <is>
          <t>[deleted]</t>
        </is>
      </c>
      <c r="D44174" t="inlineStr">
        <is>
          <t>c041gv2</t>
        </is>
      </c>
    </row>
    <row r="44175">
      <c r="A44175" t="inlineStr">
        <is>
          <t>c041h5s</t>
        </is>
      </c>
      <c r="B44175" t="inlineStr">
        <is>
          <t>6jplj</t>
        </is>
      </c>
      <c r="C44175" t="inlineStr">
        <is>
          <t>casual_observer</t>
        </is>
      </c>
      <c r="D44175" t="inlineStr">
        <is>
          <t>c041glh</t>
        </is>
      </c>
    </row>
    <row r="44176">
      <c r="A44176" t="inlineStr">
        <is>
          <t>c041h6s</t>
        </is>
      </c>
      <c r="B44176" t="inlineStr">
        <is>
          <t>6jplj</t>
        </is>
      </c>
      <c r="C44176" t="inlineStr">
        <is>
          <t>casual_observer</t>
        </is>
      </c>
      <c r="D44176" t="inlineStr">
        <is>
          <t>c041gei</t>
        </is>
      </c>
    </row>
    <row r="44177">
      <c r="A44177" t="inlineStr">
        <is>
          <t>c041h7r</t>
        </is>
      </c>
      <c r="B44177" t="inlineStr">
        <is>
          <t>6jplj</t>
        </is>
      </c>
      <c r="C44177" t="inlineStr">
        <is>
          <t>StoneMe</t>
        </is>
      </c>
      <c r="D44177" t="inlineStr">
        <is>
          <t>c041h6s</t>
        </is>
      </c>
    </row>
    <row r="44178">
      <c r="A44178" t="inlineStr">
        <is>
          <t>c041h9e</t>
        </is>
      </c>
      <c r="B44178" t="inlineStr">
        <is>
          <t>6jplj</t>
        </is>
      </c>
      <c r="C44178" t="inlineStr">
        <is>
          <t>Crib_D</t>
        </is>
      </c>
      <c r="D44178" t="inlineStr">
        <is>
          <t>6jplj</t>
        </is>
      </c>
    </row>
    <row r="44179">
      <c r="A44179" t="inlineStr">
        <is>
          <t>c041ha9</t>
        </is>
      </c>
      <c r="B44179" t="inlineStr">
        <is>
          <t>6jplj</t>
        </is>
      </c>
      <c r="C44179" t="inlineStr">
        <is>
          <t>PeterRabbit456</t>
        </is>
      </c>
      <c r="D44179" t="inlineStr">
        <is>
          <t>c041gnn</t>
        </is>
      </c>
    </row>
    <row r="44180">
      <c r="A44180" t="inlineStr">
        <is>
          <t>c041hbe</t>
        </is>
      </c>
      <c r="B44180" t="inlineStr">
        <is>
          <t>6jplj</t>
        </is>
      </c>
      <c r="C44180" t="inlineStr">
        <is>
          <t>StarlessKnight</t>
        </is>
      </c>
      <c r="D44180" t="inlineStr">
        <is>
          <t>c041h5s</t>
        </is>
      </c>
    </row>
    <row r="44181">
      <c r="A44181" t="inlineStr">
        <is>
          <t>c041hbc</t>
        </is>
      </c>
      <c r="B44181" t="inlineStr">
        <is>
          <t>6jplj</t>
        </is>
      </c>
      <c r="C44181" t="inlineStr">
        <is>
          <t>argeaux</t>
        </is>
      </c>
      <c r="D44181" t="inlineStr">
        <is>
          <t>c041h5s</t>
        </is>
      </c>
    </row>
    <row r="44182">
      <c r="A44182" t="inlineStr">
        <is>
          <t>c041hep</t>
        </is>
      </c>
      <c r="B44182" t="inlineStr">
        <is>
          <t>6jplj</t>
        </is>
      </c>
      <c r="C44182" t="inlineStr">
        <is>
          <t>abortions_for_jesus</t>
        </is>
      </c>
      <c r="D44182" t="inlineStr">
        <is>
          <t>c041h9e</t>
        </is>
      </c>
    </row>
    <row r="44183">
      <c r="A44183" t="inlineStr">
        <is>
          <t>c041hj3</t>
        </is>
      </c>
      <c r="B44183" t="inlineStr">
        <is>
          <t>6jplj</t>
        </is>
      </c>
      <c r="C44183" t="inlineStr">
        <is>
          <t>ajehals</t>
        </is>
      </c>
      <c r="D44183" t="inlineStr">
        <is>
          <t>c041gei</t>
        </is>
      </c>
    </row>
    <row r="44184">
      <c r="A44184" t="inlineStr">
        <is>
          <t>c041hk3</t>
        </is>
      </c>
      <c r="B44184" t="inlineStr">
        <is>
          <t>6jplj</t>
        </is>
      </c>
      <c r="C44184" t="inlineStr">
        <is>
          <t>philmoskowitz</t>
        </is>
      </c>
      <c r="D44184" t="inlineStr">
        <is>
          <t>c041ha9</t>
        </is>
      </c>
    </row>
    <row r="44185">
      <c r="A44185" t="inlineStr">
        <is>
          <t>c041hlo</t>
        </is>
      </c>
      <c r="B44185" t="inlineStr">
        <is>
          <t>6jplj</t>
        </is>
      </c>
      <c r="C44185" t="inlineStr">
        <is>
          <t>[deleted]</t>
        </is>
      </c>
      <c r="D44185" t="inlineStr">
        <is>
          <t>6jplj</t>
        </is>
      </c>
    </row>
    <row r="44186">
      <c r="A44186" t="inlineStr">
        <is>
          <t>c041hwa</t>
        </is>
      </c>
      <c r="B44186" t="inlineStr">
        <is>
          <t>6jplj</t>
        </is>
      </c>
      <c r="C44186" t="inlineStr">
        <is>
          <t>tomjen</t>
        </is>
      </c>
      <c r="D44186" t="inlineStr">
        <is>
          <t>c041h9e</t>
        </is>
      </c>
    </row>
    <row r="44187">
      <c r="A44187" t="inlineStr">
        <is>
          <t>c041hwj</t>
        </is>
      </c>
      <c r="B44187" t="inlineStr">
        <is>
          <t>6jplj</t>
        </is>
      </c>
      <c r="C44187" t="inlineStr">
        <is>
          <t>tomjen</t>
        </is>
      </c>
      <c r="D44187" t="inlineStr">
        <is>
          <t>c041g50</t>
        </is>
      </c>
    </row>
    <row r="44188">
      <c r="A44188" t="inlineStr">
        <is>
          <t>c041hwq</t>
        </is>
      </c>
      <c r="B44188" t="inlineStr">
        <is>
          <t>6jplj</t>
        </is>
      </c>
      <c r="C44188" t="inlineStr">
        <is>
          <t>tomjen</t>
        </is>
      </c>
      <c r="D44188" t="inlineStr">
        <is>
          <t>c041gje</t>
        </is>
      </c>
    </row>
    <row r="44189">
      <c r="A44189" t="inlineStr">
        <is>
          <t>c041hz0</t>
        </is>
      </c>
      <c r="B44189" t="inlineStr">
        <is>
          <t>6jplj</t>
        </is>
      </c>
      <c r="C44189" t="inlineStr">
        <is>
          <t>snookums</t>
        </is>
      </c>
      <c r="D44189" t="inlineStr">
        <is>
          <t>6jplj</t>
        </is>
      </c>
    </row>
    <row r="44190">
      <c r="A44190" t="inlineStr">
        <is>
          <t>c041i00</t>
        </is>
      </c>
      <c r="B44190" t="inlineStr">
        <is>
          <t>6jplj</t>
        </is>
      </c>
      <c r="C44190" t="inlineStr">
        <is>
          <t>snookums</t>
        </is>
      </c>
      <c r="D44190" t="inlineStr">
        <is>
          <t>c041hj3</t>
        </is>
      </c>
    </row>
    <row r="44191">
      <c r="A44191" t="inlineStr">
        <is>
          <t>c041i0k</t>
        </is>
      </c>
      <c r="B44191" t="inlineStr">
        <is>
          <t>6jplj</t>
        </is>
      </c>
      <c r="C44191" t="inlineStr">
        <is>
          <t>[deleted]</t>
        </is>
      </c>
      <c r="D44191" t="inlineStr">
        <is>
          <t>c041ha9</t>
        </is>
      </c>
    </row>
    <row r="44192">
      <c r="A44192" t="inlineStr">
        <is>
          <t>c041i2r</t>
        </is>
      </c>
      <c r="B44192" t="inlineStr">
        <is>
          <t>6jplj</t>
        </is>
      </c>
      <c r="C44192" t="inlineStr">
        <is>
          <t>snookums</t>
        </is>
      </c>
      <c r="D44192" t="inlineStr">
        <is>
          <t>c041h5s</t>
        </is>
      </c>
    </row>
    <row r="44193">
      <c r="A44193" t="inlineStr">
        <is>
          <t>c041i55</t>
        </is>
      </c>
      <c r="B44193" t="inlineStr">
        <is>
          <t>6jplj</t>
        </is>
      </c>
      <c r="C44193" t="inlineStr">
        <is>
          <t>Grue</t>
        </is>
      </c>
      <c r="D44193" t="inlineStr">
        <is>
          <t>6jplj</t>
        </is>
      </c>
    </row>
    <row r="44194">
      <c r="A44194" t="inlineStr">
        <is>
          <t>c041ief</t>
        </is>
      </c>
      <c r="B44194" t="inlineStr">
        <is>
          <t>6jplj</t>
        </is>
      </c>
      <c r="C44194" t="inlineStr">
        <is>
          <t>VicinSea</t>
        </is>
      </c>
      <c r="D44194" t="inlineStr">
        <is>
          <t>6jplj</t>
        </is>
      </c>
    </row>
    <row r="44195">
      <c r="A44195" t="inlineStr">
        <is>
          <t>c041ies</t>
        </is>
      </c>
      <c r="B44195" t="inlineStr">
        <is>
          <t>6jplj</t>
        </is>
      </c>
      <c r="C44195" t="inlineStr">
        <is>
          <t>innocentbystander</t>
        </is>
      </c>
      <c r="D44195" t="inlineStr">
        <is>
          <t>c041hz0</t>
        </is>
      </c>
    </row>
    <row r="44196">
      <c r="A44196" t="inlineStr">
        <is>
          <t>c041ij6</t>
        </is>
      </c>
      <c r="B44196" t="inlineStr">
        <is>
          <t>6jplj</t>
        </is>
      </c>
      <c r="C44196" t="inlineStr">
        <is>
          <t>snookums</t>
        </is>
      </c>
      <c r="D44196" t="inlineStr">
        <is>
          <t>c041ies</t>
        </is>
      </c>
    </row>
    <row r="44197">
      <c r="A44197" t="inlineStr">
        <is>
          <t>c041ik4</t>
        </is>
      </c>
      <c r="B44197" t="inlineStr">
        <is>
          <t>6jplj</t>
        </is>
      </c>
      <c r="C44197" t="inlineStr">
        <is>
          <t>innocentbystander</t>
        </is>
      </c>
      <c r="D44197" t="inlineStr">
        <is>
          <t>c041ij6</t>
        </is>
      </c>
    </row>
    <row r="44198">
      <c r="A44198" t="inlineStr">
        <is>
          <t>c041ils</t>
        </is>
      </c>
      <c r="B44198" t="inlineStr">
        <is>
          <t>6jplj</t>
        </is>
      </c>
      <c r="C44198" t="inlineStr">
        <is>
          <t>Crib_D</t>
        </is>
      </c>
      <c r="D44198" t="inlineStr">
        <is>
          <t>c041hwa</t>
        </is>
      </c>
    </row>
    <row r="44199">
      <c r="A44199" t="inlineStr">
        <is>
          <t>c041imu</t>
        </is>
      </c>
      <c r="B44199" t="inlineStr">
        <is>
          <t>6jplj</t>
        </is>
      </c>
      <c r="C44199" t="inlineStr">
        <is>
          <t>snookums</t>
        </is>
      </c>
      <c r="D44199" t="inlineStr">
        <is>
          <t>c041ik4</t>
        </is>
      </c>
    </row>
    <row r="44200">
      <c r="A44200" t="inlineStr">
        <is>
          <t>c041io0</t>
        </is>
      </c>
      <c r="B44200" t="inlineStr">
        <is>
          <t>6jplj</t>
        </is>
      </c>
      <c r="C44200" t="inlineStr">
        <is>
          <t>innocentbystander</t>
        </is>
      </c>
      <c r="D44200" t="inlineStr">
        <is>
          <t>c041imu</t>
        </is>
      </c>
    </row>
    <row r="44201">
      <c r="A44201" t="inlineStr">
        <is>
          <t>c041itn</t>
        </is>
      </c>
      <c r="B44201" t="inlineStr">
        <is>
          <t>6jplj</t>
        </is>
      </c>
      <c r="C44201" t="inlineStr">
        <is>
          <t>xyphus</t>
        </is>
      </c>
      <c r="D44201" t="inlineStr">
        <is>
          <t>c041hz0</t>
        </is>
      </c>
    </row>
    <row r="44202">
      <c r="A44202" t="inlineStr">
        <is>
          <t>c041iy8</t>
        </is>
      </c>
      <c r="B44202" t="inlineStr">
        <is>
          <t>6jplj</t>
        </is>
      </c>
      <c r="C44202" t="inlineStr">
        <is>
          <t>jotaroh</t>
        </is>
      </c>
      <c r="D44202" t="inlineStr">
        <is>
          <t>c041gei</t>
        </is>
      </c>
    </row>
    <row r="44203">
      <c r="A44203" t="inlineStr">
        <is>
          <t>c041izc</t>
        </is>
      </c>
      <c r="B44203" t="inlineStr">
        <is>
          <t>6jplj</t>
        </is>
      </c>
      <c r="C44203" t="inlineStr">
        <is>
          <t>[deleted]</t>
        </is>
      </c>
      <c r="D44203" t="inlineStr">
        <is>
          <t>c041fo2</t>
        </is>
      </c>
    </row>
    <row r="44204">
      <c r="A44204" t="inlineStr">
        <is>
          <t>c041izn</t>
        </is>
      </c>
      <c r="B44204" t="inlineStr">
        <is>
          <t>6jplj</t>
        </is>
      </c>
      <c r="C44204" t="inlineStr">
        <is>
          <t>jotaroh</t>
        </is>
      </c>
      <c r="D44204" t="inlineStr">
        <is>
          <t>6jplj</t>
        </is>
      </c>
    </row>
    <row r="44205">
      <c r="A44205" t="inlineStr">
        <is>
          <t>c041izs</t>
        </is>
      </c>
      <c r="B44205" t="inlineStr">
        <is>
          <t>6jplj</t>
        </is>
      </c>
      <c r="C44205" t="inlineStr">
        <is>
          <t>jotaroh</t>
        </is>
      </c>
      <c r="D44205" t="inlineStr">
        <is>
          <t>c041h9e</t>
        </is>
      </c>
    </row>
    <row r="44206">
      <c r="A44206" t="inlineStr">
        <is>
          <t>c041j0f</t>
        </is>
      </c>
      <c r="B44206" t="inlineStr">
        <is>
          <t>6jplj</t>
        </is>
      </c>
      <c r="C44206" t="inlineStr">
        <is>
          <t>jotaroh</t>
        </is>
      </c>
      <c r="D44206" t="inlineStr">
        <is>
          <t>c041glh</t>
        </is>
      </c>
    </row>
    <row r="44207">
      <c r="A44207" t="inlineStr">
        <is>
          <t>c041j0s</t>
        </is>
      </c>
      <c r="B44207" t="inlineStr">
        <is>
          <t>6jplj</t>
        </is>
      </c>
      <c r="C44207" t="inlineStr">
        <is>
          <t>jotaroh</t>
        </is>
      </c>
      <c r="D44207" t="inlineStr">
        <is>
          <t>c041hz0</t>
        </is>
      </c>
    </row>
    <row r="44208">
      <c r="A44208" t="inlineStr">
        <is>
          <t>c041j0r</t>
        </is>
      </c>
      <c r="B44208" t="inlineStr">
        <is>
          <t>6jplj</t>
        </is>
      </c>
      <c r="C44208" t="inlineStr">
        <is>
          <t>Nemo84</t>
        </is>
      </c>
      <c r="D44208" t="inlineStr">
        <is>
          <t>c041gei</t>
        </is>
      </c>
    </row>
    <row r="44209">
      <c r="A44209" t="inlineStr">
        <is>
          <t>c041j2l</t>
        </is>
      </c>
      <c r="B44209" t="inlineStr">
        <is>
          <t>6jplj</t>
        </is>
      </c>
      <c r="C44209" t="inlineStr">
        <is>
          <t>jotaroh</t>
        </is>
      </c>
      <c r="D44209" t="inlineStr">
        <is>
          <t>6jplj</t>
        </is>
      </c>
    </row>
    <row r="44210">
      <c r="A44210" t="inlineStr">
        <is>
          <t>c041j2z</t>
        </is>
      </c>
      <c r="B44210" t="inlineStr">
        <is>
          <t>6jplj</t>
        </is>
      </c>
      <c r="C44210" t="inlineStr">
        <is>
          <t>defenestrator</t>
        </is>
      </c>
      <c r="D44210" t="inlineStr">
        <is>
          <t>c041giu</t>
        </is>
      </c>
    </row>
    <row r="44211">
      <c r="A44211" t="inlineStr">
        <is>
          <t>c041j7l</t>
        </is>
      </c>
      <c r="B44211" t="inlineStr">
        <is>
          <t>6jplj</t>
        </is>
      </c>
      <c r="C44211" t="inlineStr">
        <is>
          <t>casual_observer</t>
        </is>
      </c>
      <c r="D44211" t="inlineStr">
        <is>
          <t>c041hbc</t>
        </is>
      </c>
    </row>
    <row r="44212">
      <c r="A44212" t="inlineStr">
        <is>
          <t>c041j80</t>
        </is>
      </c>
      <c r="B44212" t="inlineStr">
        <is>
          <t>6jplj</t>
        </is>
      </c>
      <c r="C44212" t="inlineStr">
        <is>
          <t>casual_observer</t>
        </is>
      </c>
      <c r="D44212" t="inlineStr">
        <is>
          <t>c041fo2</t>
        </is>
      </c>
    </row>
    <row r="44213">
      <c r="A44213" t="inlineStr">
        <is>
          <t>c041j7t</t>
        </is>
      </c>
      <c r="B44213" t="inlineStr">
        <is>
          <t>6jplj</t>
        </is>
      </c>
      <c r="C44213" t="inlineStr">
        <is>
          <t>w-smith</t>
        </is>
      </c>
      <c r="D44213" t="inlineStr">
        <is>
          <t>6jplj</t>
        </is>
      </c>
    </row>
    <row r="44214">
      <c r="A44214" t="inlineStr">
        <is>
          <t>c041j8v</t>
        </is>
      </c>
      <c r="B44214" t="inlineStr">
        <is>
          <t>6jplj</t>
        </is>
      </c>
      <c r="C44214" t="inlineStr">
        <is>
          <t>squigs</t>
        </is>
      </c>
      <c r="D44214" t="inlineStr">
        <is>
          <t>c041hj3</t>
        </is>
      </c>
    </row>
    <row r="44215">
      <c r="A44215" t="inlineStr">
        <is>
          <t>c041jtt</t>
        </is>
      </c>
      <c r="B44215" t="inlineStr">
        <is>
          <t>6jplj</t>
        </is>
      </c>
      <c r="C44215" t="inlineStr">
        <is>
          <t>Marvel27</t>
        </is>
      </c>
      <c r="D44215" t="inlineStr">
        <is>
          <t>c041g8x</t>
        </is>
      </c>
    </row>
    <row r="44216">
      <c r="A44216" t="inlineStr">
        <is>
          <t>c041jyi</t>
        </is>
      </c>
      <c r="B44216" t="inlineStr">
        <is>
          <t>6jplj</t>
        </is>
      </c>
      <c r="C44216" t="inlineStr">
        <is>
          <t>[deleted]</t>
        </is>
      </c>
      <c r="D44216" t="inlineStr">
        <is>
          <t>c041gei</t>
        </is>
      </c>
    </row>
    <row r="44217">
      <c r="A44217" t="inlineStr">
        <is>
          <t>c041k38</t>
        </is>
      </c>
      <c r="B44217" t="inlineStr">
        <is>
          <t>6jplj</t>
        </is>
      </c>
      <c r="C44217" t="inlineStr">
        <is>
          <t>tgriffin</t>
        </is>
      </c>
      <c r="D44217" t="inlineStr">
        <is>
          <t>6jplj</t>
        </is>
      </c>
    </row>
    <row r="44218">
      <c r="A44218" t="inlineStr">
        <is>
          <t>c041k3o</t>
        </is>
      </c>
      <c r="B44218" t="inlineStr">
        <is>
          <t>6jplj</t>
        </is>
      </c>
      <c r="C44218" t="inlineStr">
        <is>
          <t>[deleted]</t>
        </is>
      </c>
      <c r="D44218" t="inlineStr">
        <is>
          <t>c041j0s</t>
        </is>
      </c>
    </row>
    <row r="44219">
      <c r="A44219" t="inlineStr">
        <is>
          <t>c041k8z</t>
        </is>
      </c>
      <c r="B44219" t="inlineStr">
        <is>
          <t>6jplj</t>
        </is>
      </c>
      <c r="C44219" t="inlineStr">
        <is>
          <t>Crib_D</t>
        </is>
      </c>
      <c r="D44219" t="inlineStr">
        <is>
          <t>c041izs</t>
        </is>
      </c>
    </row>
    <row r="44220">
      <c r="A44220" t="inlineStr">
        <is>
          <t>c041kb6</t>
        </is>
      </c>
      <c r="B44220" t="inlineStr">
        <is>
          <t>6jplj</t>
        </is>
      </c>
      <c r="C44220" t="inlineStr">
        <is>
          <t>MarlonBain</t>
        </is>
      </c>
      <c r="D44220" t="inlineStr">
        <is>
          <t>c041j80</t>
        </is>
      </c>
    </row>
    <row r="44221">
      <c r="A44221" t="inlineStr">
        <is>
          <t>c041keb</t>
        </is>
      </c>
      <c r="B44221" t="inlineStr">
        <is>
          <t>6jplj</t>
        </is>
      </c>
      <c r="C44221" t="inlineStr">
        <is>
          <t>cmiller1</t>
        </is>
      </c>
      <c r="D44221" t="inlineStr">
        <is>
          <t>c041kb6</t>
        </is>
      </c>
    </row>
    <row r="44222">
      <c r="A44222" t="inlineStr">
        <is>
          <t>c041kh8</t>
        </is>
      </c>
      <c r="B44222" t="inlineStr">
        <is>
          <t>6jplj</t>
        </is>
      </c>
      <c r="C44222" t="inlineStr">
        <is>
          <t>shiner_man</t>
        </is>
      </c>
      <c r="D44222" t="inlineStr">
        <is>
          <t>6jplj</t>
        </is>
      </c>
    </row>
    <row r="44223">
      <c r="A44223" t="inlineStr">
        <is>
          <t>c041kki</t>
        </is>
      </c>
      <c r="B44223" t="inlineStr">
        <is>
          <t>6jplj</t>
        </is>
      </c>
      <c r="C44223" t="inlineStr">
        <is>
          <t>[deleted]</t>
        </is>
      </c>
      <c r="D44223" t="inlineStr">
        <is>
          <t>c041k3o</t>
        </is>
      </c>
    </row>
    <row r="44224">
      <c r="A44224" t="inlineStr">
        <is>
          <t>c041kl5</t>
        </is>
      </c>
      <c r="B44224" t="inlineStr">
        <is>
          <t>6jplj</t>
        </is>
      </c>
      <c r="C44224" t="inlineStr">
        <is>
          <t>[deleted]</t>
        </is>
      </c>
      <c r="D44224" t="inlineStr">
        <is>
          <t>c041i00</t>
        </is>
      </c>
    </row>
    <row r="44225">
      <c r="A44225" t="inlineStr">
        <is>
          <t>c041kuf</t>
        </is>
      </c>
      <c r="B44225" t="inlineStr">
        <is>
          <t>6jplj</t>
        </is>
      </c>
      <c r="C44225" t="inlineStr">
        <is>
          <t>fujimitsu</t>
        </is>
      </c>
      <c r="D44225" t="inlineStr">
        <is>
          <t>c041izn</t>
        </is>
      </c>
    </row>
    <row r="44226">
      <c r="A44226" t="inlineStr">
        <is>
          <t>c041kwp</t>
        </is>
      </c>
      <c r="B44226" t="inlineStr">
        <is>
          <t>6jplj</t>
        </is>
      </c>
      <c r="C44226" t="inlineStr">
        <is>
          <t>markV101</t>
        </is>
      </c>
      <c r="D44226" t="inlineStr">
        <is>
          <t>c041itn</t>
        </is>
      </c>
    </row>
    <row r="44227">
      <c r="A44227" t="inlineStr">
        <is>
          <t>c041lx2</t>
        </is>
      </c>
      <c r="B44227" t="inlineStr">
        <is>
          <t>6jplj</t>
        </is>
      </c>
      <c r="C44227" t="inlineStr">
        <is>
          <t>jotaroh</t>
        </is>
      </c>
      <c r="D44227" t="inlineStr">
        <is>
          <t>c041k8z</t>
        </is>
      </c>
    </row>
    <row r="44228">
      <c r="A44228" t="inlineStr">
        <is>
          <t>c041lz2</t>
        </is>
      </c>
      <c r="B44228" t="inlineStr">
        <is>
          <t>6jplj</t>
        </is>
      </c>
      <c r="C44228" t="inlineStr">
        <is>
          <t>ArcticCelt</t>
        </is>
      </c>
      <c r="D44228" t="inlineStr">
        <is>
          <t>c041j2l</t>
        </is>
      </c>
    </row>
    <row r="44229">
      <c r="A44229" t="inlineStr">
        <is>
          <t>c041mbt</t>
        </is>
      </c>
      <c r="B44229" t="inlineStr">
        <is>
          <t>6jplj</t>
        </is>
      </c>
      <c r="C44229" t="inlineStr">
        <is>
          <t>liber8US</t>
        </is>
      </c>
      <c r="D44229" t="inlineStr">
        <is>
          <t>c041j2l</t>
        </is>
      </c>
    </row>
    <row r="44230">
      <c r="A44230" t="inlineStr">
        <is>
          <t>c041mc7</t>
        </is>
      </c>
      <c r="B44230" t="inlineStr">
        <is>
          <t>6jplj</t>
        </is>
      </c>
      <c r="C44230" t="inlineStr">
        <is>
          <t>liber8US</t>
        </is>
      </c>
      <c r="D44230" t="inlineStr">
        <is>
          <t>c041kuf</t>
        </is>
      </c>
    </row>
    <row r="44231">
      <c r="A44231" t="inlineStr">
        <is>
          <t>c041mjj</t>
        </is>
      </c>
      <c r="B44231" t="inlineStr">
        <is>
          <t>6jplj</t>
        </is>
      </c>
      <c r="C44231" t="inlineStr">
        <is>
          <t>[deleted]</t>
        </is>
      </c>
      <c r="D44231" t="inlineStr">
        <is>
          <t>c041jtt</t>
        </is>
      </c>
    </row>
    <row r="44232">
      <c r="A44232" t="inlineStr">
        <is>
          <t>c041mkk</t>
        </is>
      </c>
      <c r="B44232" t="inlineStr">
        <is>
          <t>6jplj</t>
        </is>
      </c>
      <c r="C44232" t="inlineStr">
        <is>
          <t>xyphus</t>
        </is>
      </c>
      <c r="D44232" t="inlineStr">
        <is>
          <t>c041kwp</t>
        </is>
      </c>
    </row>
    <row r="44233">
      <c r="A44233" t="inlineStr">
        <is>
          <t>6jr2l</t>
        </is>
      </c>
      <c r="B44233" t="inlineStr">
        <is>
          <t>6jr2l</t>
        </is>
      </c>
      <c r="C44233" t="inlineStr">
        <is>
          <t>[deleted]</t>
        </is>
      </c>
      <c r="D44233" t="inlineStr"/>
    </row>
    <row r="44234">
      <c r="A44234" t="inlineStr">
        <is>
          <t>c041kue</t>
        </is>
      </c>
      <c r="B44234" t="inlineStr">
        <is>
          <t>6jr2l</t>
        </is>
      </c>
      <c r="C44234" t="inlineStr">
        <is>
          <t>achilles</t>
        </is>
      </c>
      <c r="D44234" t="inlineStr">
        <is>
          <t>6jr2l</t>
        </is>
      </c>
    </row>
    <row r="44235">
      <c r="A44235" t="inlineStr">
        <is>
          <t>c041kxx</t>
        </is>
      </c>
      <c r="B44235" t="inlineStr">
        <is>
          <t>6jr2l</t>
        </is>
      </c>
      <c r="C44235" t="inlineStr">
        <is>
          <t>ovi256</t>
        </is>
      </c>
      <c r="D44235" t="inlineStr">
        <is>
          <t>6jr2l</t>
        </is>
      </c>
    </row>
    <row r="44236">
      <c r="A44236" t="inlineStr">
        <is>
          <t>c041l03</t>
        </is>
      </c>
      <c r="B44236" t="inlineStr">
        <is>
          <t>6jr2l</t>
        </is>
      </c>
      <c r="C44236" t="inlineStr">
        <is>
          <t>dafthuman</t>
        </is>
      </c>
      <c r="D44236" t="inlineStr">
        <is>
          <t>c041kue</t>
        </is>
      </c>
    </row>
    <row r="44237">
      <c r="A44237" t="inlineStr">
        <is>
          <t>c041l0r</t>
        </is>
      </c>
      <c r="B44237" t="inlineStr">
        <is>
          <t>6jr2l</t>
        </is>
      </c>
      <c r="C44237" t="inlineStr">
        <is>
          <t>kiriel</t>
        </is>
      </c>
      <c r="D44237" t="inlineStr">
        <is>
          <t>c041kue</t>
        </is>
      </c>
    </row>
    <row r="44238">
      <c r="A44238" t="inlineStr">
        <is>
          <t>c041l2k</t>
        </is>
      </c>
      <c r="B44238" t="inlineStr">
        <is>
          <t>6jr2l</t>
        </is>
      </c>
      <c r="C44238" t="inlineStr">
        <is>
          <t>NameTry2468</t>
        </is>
      </c>
      <c r="D44238" t="inlineStr">
        <is>
          <t>6jr2l</t>
        </is>
      </c>
    </row>
    <row r="44239">
      <c r="A44239" t="inlineStr">
        <is>
          <t>c041l39</t>
        </is>
      </c>
      <c r="B44239" t="inlineStr">
        <is>
          <t>6jr2l</t>
        </is>
      </c>
      <c r="C44239" t="inlineStr">
        <is>
          <t>mushpuppy</t>
        </is>
      </c>
      <c r="D44239" t="inlineStr">
        <is>
          <t>6jr2l</t>
        </is>
      </c>
    </row>
    <row r="44240">
      <c r="A44240" t="inlineStr">
        <is>
          <t>c041l4b</t>
        </is>
      </c>
      <c r="B44240" t="inlineStr">
        <is>
          <t>6jr2l</t>
        </is>
      </c>
      <c r="C44240" t="inlineStr">
        <is>
          <t>[deleted]</t>
        </is>
      </c>
      <c r="D44240" t="inlineStr">
        <is>
          <t>6jr2l</t>
        </is>
      </c>
    </row>
    <row r="44241">
      <c r="A44241" t="inlineStr">
        <is>
          <t>c041l6g</t>
        </is>
      </c>
      <c r="B44241" t="inlineStr">
        <is>
          <t>6jr2l</t>
        </is>
      </c>
      <c r="C44241" t="inlineStr">
        <is>
          <t>wulfilia</t>
        </is>
      </c>
      <c r="D44241" t="inlineStr">
        <is>
          <t>6jr2l</t>
        </is>
      </c>
    </row>
    <row r="44242">
      <c r="A44242" t="inlineStr">
        <is>
          <t>c041l7l</t>
        </is>
      </c>
      <c r="B44242" t="inlineStr">
        <is>
          <t>6jr2l</t>
        </is>
      </c>
      <c r="C44242" t="inlineStr">
        <is>
          <t>bodenplukt</t>
        </is>
      </c>
      <c r="D44242" t="inlineStr">
        <is>
          <t>6jr2l</t>
        </is>
      </c>
    </row>
    <row r="44243">
      <c r="A44243" t="inlineStr">
        <is>
          <t>c041l7r</t>
        </is>
      </c>
      <c r="B44243" t="inlineStr">
        <is>
          <t>6jr2l</t>
        </is>
      </c>
      <c r="C44243" t="inlineStr">
        <is>
          <t>seeker135</t>
        </is>
      </c>
      <c r="D44243" t="inlineStr">
        <is>
          <t>6jr2l</t>
        </is>
      </c>
    </row>
    <row r="44244">
      <c r="A44244" t="inlineStr">
        <is>
          <t>c041l83</t>
        </is>
      </c>
      <c r="B44244" t="inlineStr">
        <is>
          <t>6jr2l</t>
        </is>
      </c>
      <c r="C44244" t="inlineStr">
        <is>
          <t>akatherder</t>
        </is>
      </c>
      <c r="D44244" t="inlineStr">
        <is>
          <t>c041l39</t>
        </is>
      </c>
    </row>
    <row r="44245">
      <c r="A44245" t="inlineStr">
        <is>
          <t>c041lfh</t>
        </is>
      </c>
      <c r="B44245" t="inlineStr">
        <is>
          <t>6jr2l</t>
        </is>
      </c>
      <c r="C44245" t="inlineStr">
        <is>
          <t>epik</t>
        </is>
      </c>
      <c r="D44245" t="inlineStr">
        <is>
          <t>6jr2l</t>
        </is>
      </c>
    </row>
    <row r="44246">
      <c r="A44246" t="inlineStr">
        <is>
          <t>c041lh6</t>
        </is>
      </c>
      <c r="B44246" t="inlineStr">
        <is>
          <t>6jr2l</t>
        </is>
      </c>
      <c r="C44246" t="inlineStr">
        <is>
          <t>Bloody_Eye</t>
        </is>
      </c>
      <c r="D44246" t="inlineStr">
        <is>
          <t>c041l7l</t>
        </is>
      </c>
    </row>
    <row r="44247">
      <c r="A44247" t="inlineStr">
        <is>
          <t>c041lju</t>
        </is>
      </c>
      <c r="B44247" t="inlineStr">
        <is>
          <t>6jr2l</t>
        </is>
      </c>
      <c r="C44247" t="inlineStr">
        <is>
          <t>hongnanhai</t>
        </is>
      </c>
      <c r="D44247" t="inlineStr">
        <is>
          <t>c041l7r</t>
        </is>
      </c>
    </row>
    <row r="44248">
      <c r="A44248" t="inlineStr">
        <is>
          <t>c041llu</t>
        </is>
      </c>
      <c r="B44248" t="inlineStr">
        <is>
          <t>6jr2l</t>
        </is>
      </c>
      <c r="C44248" t="inlineStr">
        <is>
          <t>hongnanhai</t>
        </is>
      </c>
      <c r="D44248" t="inlineStr">
        <is>
          <t>c041l2k</t>
        </is>
      </c>
    </row>
    <row r="44249">
      <c r="A44249" t="inlineStr">
        <is>
          <t>c041lni</t>
        </is>
      </c>
      <c r="B44249" t="inlineStr">
        <is>
          <t>6jr2l</t>
        </is>
      </c>
      <c r="C44249" t="inlineStr">
        <is>
          <t>hongnanhai</t>
        </is>
      </c>
      <c r="D44249" t="inlineStr">
        <is>
          <t>c041lju</t>
        </is>
      </c>
    </row>
    <row r="44250">
      <c r="A44250" t="inlineStr">
        <is>
          <t>c041lpu</t>
        </is>
      </c>
      <c r="B44250" t="inlineStr">
        <is>
          <t>6jr2l</t>
        </is>
      </c>
      <c r="C44250" t="inlineStr">
        <is>
          <t>[deleted]</t>
        </is>
      </c>
      <c r="D44250" t="inlineStr">
        <is>
          <t>c041l7r</t>
        </is>
      </c>
    </row>
    <row r="44251">
      <c r="A44251" t="inlineStr">
        <is>
          <t>c041lqd</t>
        </is>
      </c>
      <c r="B44251" t="inlineStr">
        <is>
          <t>6jr2l</t>
        </is>
      </c>
      <c r="C44251" t="inlineStr">
        <is>
          <t>[deleted]</t>
        </is>
      </c>
      <c r="D44251" t="inlineStr">
        <is>
          <t>c041lh6</t>
        </is>
      </c>
    </row>
    <row r="44252">
      <c r="A44252" t="inlineStr">
        <is>
          <t>c041lv5</t>
        </is>
      </c>
      <c r="B44252" t="inlineStr">
        <is>
          <t>6jr2l</t>
        </is>
      </c>
      <c r="C44252" t="inlineStr">
        <is>
          <t>hongnanhai</t>
        </is>
      </c>
      <c r="D44252" t="inlineStr">
        <is>
          <t>c041lpu</t>
        </is>
      </c>
    </row>
    <row r="44253">
      <c r="A44253" t="inlineStr">
        <is>
          <t>c041lvc</t>
        </is>
      </c>
      <c r="B44253" t="inlineStr">
        <is>
          <t>6jr2l</t>
        </is>
      </c>
      <c r="C44253" t="inlineStr">
        <is>
          <t>steveissuperman</t>
        </is>
      </c>
      <c r="D44253" t="inlineStr">
        <is>
          <t>c041l4b</t>
        </is>
      </c>
    </row>
    <row r="44254">
      <c r="A44254" t="inlineStr">
        <is>
          <t>c041lxl</t>
        </is>
      </c>
      <c r="B44254" t="inlineStr">
        <is>
          <t>6jr2l</t>
        </is>
      </c>
      <c r="C44254" t="inlineStr">
        <is>
          <t>[deleted]</t>
        </is>
      </c>
      <c r="D44254" t="inlineStr">
        <is>
          <t>c041lv5</t>
        </is>
      </c>
    </row>
    <row r="44255">
      <c r="A44255" t="inlineStr">
        <is>
          <t>c041lym</t>
        </is>
      </c>
      <c r="B44255" t="inlineStr">
        <is>
          <t>6jr2l</t>
        </is>
      </c>
      <c r="C44255" t="inlineStr">
        <is>
          <t>MadHooks</t>
        </is>
      </c>
      <c r="D44255" t="inlineStr">
        <is>
          <t>c041l6g</t>
        </is>
      </c>
    </row>
    <row r="44256">
      <c r="A44256" t="inlineStr">
        <is>
          <t>c041lyp</t>
        </is>
      </c>
      <c r="B44256" t="inlineStr">
        <is>
          <t>6jr2l</t>
        </is>
      </c>
      <c r="C44256" t="inlineStr">
        <is>
          <t>hongnanhai</t>
        </is>
      </c>
      <c r="D44256" t="inlineStr">
        <is>
          <t>c041lxl</t>
        </is>
      </c>
    </row>
    <row r="44257">
      <c r="A44257" t="inlineStr">
        <is>
          <t>c041m13</t>
        </is>
      </c>
      <c r="B44257" t="inlineStr">
        <is>
          <t>6jr2l</t>
        </is>
      </c>
      <c r="C44257" t="inlineStr">
        <is>
          <t>pantsoff</t>
        </is>
      </c>
      <c r="D44257" t="inlineStr">
        <is>
          <t>6jr2l</t>
        </is>
      </c>
    </row>
    <row r="44258">
      <c r="A44258" t="inlineStr">
        <is>
          <t>c041m4c</t>
        </is>
      </c>
      <c r="B44258" t="inlineStr">
        <is>
          <t>6jr2l</t>
        </is>
      </c>
      <c r="C44258" t="inlineStr">
        <is>
          <t>tomjen</t>
        </is>
      </c>
      <c r="D44258" t="inlineStr">
        <is>
          <t>c041kxx</t>
        </is>
      </c>
    </row>
    <row r="44259">
      <c r="A44259" t="inlineStr">
        <is>
          <t>c041m66</t>
        </is>
      </c>
      <c r="B44259" t="inlineStr">
        <is>
          <t>6jr2l</t>
        </is>
      </c>
      <c r="C44259" t="inlineStr">
        <is>
          <t>[deleted]</t>
        </is>
      </c>
      <c r="D44259" t="inlineStr">
        <is>
          <t>c041lyp</t>
        </is>
      </c>
    </row>
    <row r="44260">
      <c r="A44260" t="inlineStr">
        <is>
          <t>c041m69</t>
        </is>
      </c>
      <c r="B44260" t="inlineStr">
        <is>
          <t>6jr2l</t>
        </is>
      </c>
      <c r="C44260" t="inlineStr">
        <is>
          <t>7oby</t>
        </is>
      </c>
      <c r="D44260" t="inlineStr">
        <is>
          <t>c041lyp</t>
        </is>
      </c>
    </row>
    <row r="44261">
      <c r="A44261" t="inlineStr">
        <is>
          <t>c041m6k</t>
        </is>
      </c>
      <c r="B44261" t="inlineStr">
        <is>
          <t>6jr2l</t>
        </is>
      </c>
      <c r="C44261" t="inlineStr">
        <is>
          <t>hongnanhai</t>
        </is>
      </c>
      <c r="D44261" t="inlineStr">
        <is>
          <t>c041m69</t>
        </is>
      </c>
    </row>
    <row r="44262">
      <c r="A44262" t="inlineStr">
        <is>
          <t>c041m65</t>
        </is>
      </c>
      <c r="B44262" t="inlineStr">
        <is>
          <t>6jr2l</t>
        </is>
      </c>
      <c r="C44262" t="inlineStr">
        <is>
          <t>[deleted]</t>
        </is>
      </c>
      <c r="D44262" t="inlineStr">
        <is>
          <t>c041lyp</t>
        </is>
      </c>
    </row>
    <row r="44263">
      <c r="A44263" t="inlineStr">
        <is>
          <t>c041m8f</t>
        </is>
      </c>
      <c r="B44263" t="inlineStr">
        <is>
          <t>6jr2l</t>
        </is>
      </c>
      <c r="C44263" t="inlineStr">
        <is>
          <t>burtonmkz</t>
        </is>
      </c>
      <c r="D44263" t="inlineStr">
        <is>
          <t>c041lni</t>
        </is>
      </c>
    </row>
    <row r="44264">
      <c r="A44264" t="inlineStr">
        <is>
          <t>c041m8p</t>
        </is>
      </c>
      <c r="B44264" t="inlineStr">
        <is>
          <t>6jr2l</t>
        </is>
      </c>
      <c r="C44264" t="inlineStr">
        <is>
          <t>7oby</t>
        </is>
      </c>
      <c r="D44264" t="inlineStr">
        <is>
          <t>c041m6k</t>
        </is>
      </c>
    </row>
    <row r="44265">
      <c r="A44265" t="inlineStr">
        <is>
          <t>c041mfv</t>
        </is>
      </c>
      <c r="B44265" t="inlineStr">
        <is>
          <t>6jr2l</t>
        </is>
      </c>
      <c r="C44265" t="inlineStr">
        <is>
          <t>veritaze</t>
        </is>
      </c>
      <c r="D44265" t="inlineStr">
        <is>
          <t>6jr2l</t>
        </is>
      </c>
    </row>
    <row r="44266">
      <c r="A44266" t="inlineStr">
        <is>
          <t>c041mgi</t>
        </is>
      </c>
      <c r="B44266" t="inlineStr">
        <is>
          <t>6jr2l</t>
        </is>
      </c>
      <c r="C44266" t="inlineStr">
        <is>
          <t>veritaze</t>
        </is>
      </c>
      <c r="D44266" t="inlineStr">
        <is>
          <t>c041m69</t>
        </is>
      </c>
    </row>
    <row r="44267">
      <c r="A44267" t="inlineStr">
        <is>
          <t>c041mh6</t>
        </is>
      </c>
      <c r="B44267" t="inlineStr">
        <is>
          <t>6jr2l</t>
        </is>
      </c>
      <c r="C44267" t="inlineStr">
        <is>
          <t>veritaze</t>
        </is>
      </c>
      <c r="D44267" t="inlineStr">
        <is>
          <t>c041lh6</t>
        </is>
      </c>
    </row>
    <row r="44268">
      <c r="A44268" t="inlineStr">
        <is>
          <t>c041mmf</t>
        </is>
      </c>
      <c r="B44268" t="inlineStr">
        <is>
          <t>6jr2l</t>
        </is>
      </c>
      <c r="C44268" t="inlineStr">
        <is>
          <t>Acewrap</t>
        </is>
      </c>
      <c r="D44268" t="inlineStr">
        <is>
          <t>c041m13</t>
        </is>
      </c>
    </row>
    <row r="44269">
      <c r="A44269" t="inlineStr">
        <is>
          <t>c041mqs</t>
        </is>
      </c>
      <c r="B44269" t="inlineStr">
        <is>
          <t>6jr2l</t>
        </is>
      </c>
      <c r="C44269" t="inlineStr">
        <is>
          <t>san00bie</t>
        </is>
      </c>
      <c r="D44269" t="inlineStr">
        <is>
          <t>c041l7l</t>
        </is>
      </c>
    </row>
    <row r="44270">
      <c r="A44270" t="inlineStr">
        <is>
          <t>c041myg</t>
        </is>
      </c>
      <c r="B44270" t="inlineStr">
        <is>
          <t>6jr2l</t>
        </is>
      </c>
      <c r="C44270" t="inlineStr">
        <is>
          <t>GeoAtreides</t>
        </is>
      </c>
      <c r="D44270" t="inlineStr">
        <is>
          <t>c041m13</t>
        </is>
      </c>
    </row>
    <row r="44271">
      <c r="A44271" t="inlineStr">
        <is>
          <t>c041n15</t>
        </is>
      </c>
      <c r="B44271" t="inlineStr">
        <is>
          <t>6jr2l</t>
        </is>
      </c>
      <c r="C44271" t="inlineStr">
        <is>
          <t>snair</t>
        </is>
      </c>
      <c r="D44271" t="inlineStr">
        <is>
          <t>6jr2l</t>
        </is>
      </c>
    </row>
    <row r="44272">
      <c r="A44272" t="inlineStr">
        <is>
          <t>c041n3d</t>
        </is>
      </c>
      <c r="B44272" t="inlineStr">
        <is>
          <t>6jr2l</t>
        </is>
      </c>
      <c r="C44272" t="inlineStr">
        <is>
          <t>[deleted]</t>
        </is>
      </c>
      <c r="D44272" t="inlineStr">
        <is>
          <t>6jr2l</t>
        </is>
      </c>
    </row>
    <row r="44273">
      <c r="A44273" t="inlineStr">
        <is>
          <t>c041n6u</t>
        </is>
      </c>
      <c r="B44273" t="inlineStr">
        <is>
          <t>6jr2l</t>
        </is>
      </c>
      <c r="C44273" t="inlineStr">
        <is>
          <t>UntakenUsername</t>
        </is>
      </c>
      <c r="D44273" t="inlineStr">
        <is>
          <t>c041l7r</t>
        </is>
      </c>
    </row>
    <row r="44274">
      <c r="A44274" t="inlineStr">
        <is>
          <t>c041nmh</t>
        </is>
      </c>
      <c r="B44274" t="inlineStr">
        <is>
          <t>6jr2l</t>
        </is>
      </c>
      <c r="C44274" t="inlineStr">
        <is>
          <t>uwjames</t>
        </is>
      </c>
      <c r="D44274" t="inlineStr">
        <is>
          <t>6jr2l</t>
        </is>
      </c>
    </row>
    <row r="44275">
      <c r="A44275" t="inlineStr">
        <is>
          <t>c041o52</t>
        </is>
      </c>
      <c r="B44275" t="inlineStr">
        <is>
          <t>6jr2l</t>
        </is>
      </c>
      <c r="C44275" t="inlineStr">
        <is>
          <t>[deleted]</t>
        </is>
      </c>
      <c r="D44275" t="inlineStr">
        <is>
          <t>c041l4b</t>
        </is>
      </c>
    </row>
    <row r="44276">
      <c r="A44276" t="inlineStr">
        <is>
          <t>c041o6b</t>
        </is>
      </c>
      <c r="B44276" t="inlineStr">
        <is>
          <t>6jr2l</t>
        </is>
      </c>
      <c r="C44276" t="inlineStr">
        <is>
          <t>[deleted]</t>
        </is>
      </c>
      <c r="D44276" t="inlineStr">
        <is>
          <t>6jr2l</t>
        </is>
      </c>
    </row>
    <row r="44277">
      <c r="A44277" t="inlineStr">
        <is>
          <t>c041pht</t>
        </is>
      </c>
      <c r="B44277" t="inlineStr">
        <is>
          <t>6jr2l</t>
        </is>
      </c>
      <c r="C44277" t="inlineStr">
        <is>
          <t>leondz</t>
        </is>
      </c>
      <c r="D44277" t="inlineStr">
        <is>
          <t>c041lvc</t>
        </is>
      </c>
    </row>
    <row r="44278">
      <c r="A44278" t="inlineStr">
        <is>
          <t>c041pif</t>
        </is>
      </c>
      <c r="B44278" t="inlineStr">
        <is>
          <t>6jr2l</t>
        </is>
      </c>
      <c r="C44278" t="inlineStr">
        <is>
          <t>leondz</t>
        </is>
      </c>
      <c r="D44278" t="inlineStr">
        <is>
          <t>c041myg</t>
        </is>
      </c>
    </row>
    <row r="44279">
      <c r="A44279" t="inlineStr">
        <is>
          <t>c041pik</t>
        </is>
      </c>
      <c r="B44279" t="inlineStr">
        <is>
          <t>6jr2l</t>
        </is>
      </c>
      <c r="C44279" t="inlineStr">
        <is>
          <t>[deleted]</t>
        </is>
      </c>
      <c r="D44279" t="inlineStr">
        <is>
          <t>c041o6b</t>
        </is>
      </c>
    </row>
    <row r="44280">
      <c r="A44280" t="inlineStr">
        <is>
          <t>c041pj2</t>
        </is>
      </c>
      <c r="B44280" t="inlineStr">
        <is>
          <t>6jr2l</t>
        </is>
      </c>
      <c r="C44280" t="inlineStr">
        <is>
          <t>leondz</t>
        </is>
      </c>
      <c r="D44280" t="inlineStr">
        <is>
          <t>c041lju</t>
        </is>
      </c>
    </row>
    <row r="44281">
      <c r="A44281" t="inlineStr">
        <is>
          <t>c041pja</t>
        </is>
      </c>
      <c r="B44281" t="inlineStr">
        <is>
          <t>6jr2l</t>
        </is>
      </c>
      <c r="C44281" t="inlineStr">
        <is>
          <t>leondz</t>
        </is>
      </c>
      <c r="D44281" t="inlineStr">
        <is>
          <t>c041lpu</t>
        </is>
      </c>
    </row>
    <row r="44282">
      <c r="A44282" t="inlineStr">
        <is>
          <t>c041pka</t>
        </is>
      </c>
      <c r="B44282" t="inlineStr">
        <is>
          <t>6jr2l</t>
        </is>
      </c>
      <c r="C44282" t="inlineStr">
        <is>
          <t>hongnanhai</t>
        </is>
      </c>
      <c r="D44282" t="inlineStr">
        <is>
          <t>c041pj2</t>
        </is>
      </c>
    </row>
    <row r="44283">
      <c r="A44283" t="inlineStr">
        <is>
          <t>c041pv7</t>
        </is>
      </c>
      <c r="B44283" t="inlineStr">
        <is>
          <t>6jr2l</t>
        </is>
      </c>
      <c r="C44283" t="inlineStr">
        <is>
          <t>[deleted]</t>
        </is>
      </c>
      <c r="D44283" t="inlineStr">
        <is>
          <t>c041pja</t>
        </is>
      </c>
    </row>
    <row r="44284">
      <c r="A44284" t="inlineStr">
        <is>
          <t>c041q5m</t>
        </is>
      </c>
      <c r="B44284" t="inlineStr">
        <is>
          <t>6jr2l</t>
        </is>
      </c>
      <c r="C44284" t="inlineStr">
        <is>
          <t>charbo187</t>
        </is>
      </c>
      <c r="D44284" t="inlineStr">
        <is>
          <t>6jr2l</t>
        </is>
      </c>
    </row>
    <row r="44285">
      <c r="A44285" t="inlineStr">
        <is>
          <t>c041qo8</t>
        </is>
      </c>
      <c r="B44285" t="inlineStr">
        <is>
          <t>6jr2l</t>
        </is>
      </c>
      <c r="C44285" t="inlineStr">
        <is>
          <t>boyy</t>
        </is>
      </c>
      <c r="D44285" t="inlineStr">
        <is>
          <t>c041q5m</t>
        </is>
      </c>
    </row>
    <row r="44286">
      <c r="A44286" t="inlineStr">
        <is>
          <t>c041qob</t>
        </is>
      </c>
      <c r="B44286" t="inlineStr">
        <is>
          <t>6jr2l</t>
        </is>
      </c>
      <c r="C44286" t="inlineStr">
        <is>
          <t>seeker135</t>
        </is>
      </c>
      <c r="D44286" t="inlineStr">
        <is>
          <t>c041n6u</t>
        </is>
      </c>
    </row>
    <row r="44287">
      <c r="A44287" t="inlineStr">
        <is>
          <t>c041qpf</t>
        </is>
      </c>
      <c r="B44287" t="inlineStr">
        <is>
          <t>6jr2l</t>
        </is>
      </c>
      <c r="C44287" t="inlineStr">
        <is>
          <t>seeker135</t>
        </is>
      </c>
      <c r="D44287" t="inlineStr">
        <is>
          <t>c041lni</t>
        </is>
      </c>
    </row>
    <row r="44288">
      <c r="A44288" t="inlineStr">
        <is>
          <t>c041ts6</t>
        </is>
      </c>
      <c r="B44288" t="inlineStr">
        <is>
          <t>6jr2l</t>
        </is>
      </c>
      <c r="C44288" t="inlineStr">
        <is>
          <t>malcontent</t>
        </is>
      </c>
      <c r="D44288" t="inlineStr">
        <is>
          <t>c041o52</t>
        </is>
      </c>
    </row>
    <row r="44289">
      <c r="A44289" t="inlineStr">
        <is>
          <t>c041twe</t>
        </is>
      </c>
      <c r="B44289" t="inlineStr">
        <is>
          <t>6jr2l</t>
        </is>
      </c>
      <c r="C44289" t="inlineStr">
        <is>
          <t>charbo187</t>
        </is>
      </c>
      <c r="D44289" t="inlineStr">
        <is>
          <t>c041qo8</t>
        </is>
      </c>
    </row>
    <row r="44290">
      <c r="A44290" t="inlineStr">
        <is>
          <t>6jr7g</t>
        </is>
      </c>
      <c r="B44290" t="inlineStr">
        <is>
          <t>6jr7g</t>
        </is>
      </c>
      <c r="C44290" t="inlineStr">
        <is>
          <t>alllie</t>
        </is>
      </c>
      <c r="D44290" t="inlineStr"/>
    </row>
    <row r="44291">
      <c r="A44291" t="inlineStr">
        <is>
          <t>c041l5x</t>
        </is>
      </c>
      <c r="B44291" t="inlineStr">
        <is>
          <t>6jr7g</t>
        </is>
      </c>
      <c r="C44291" t="inlineStr">
        <is>
          <t>[deleted]</t>
        </is>
      </c>
      <c r="D44291" t="inlineStr">
        <is>
          <t>6jr7g</t>
        </is>
      </c>
    </row>
    <row r="44292">
      <c r="A44292" t="inlineStr">
        <is>
          <t>c041lex</t>
        </is>
      </c>
      <c r="B44292" t="inlineStr">
        <is>
          <t>6jr7g</t>
        </is>
      </c>
      <c r="C44292" t="inlineStr">
        <is>
          <t>alllie</t>
        </is>
      </c>
      <c r="D44292" t="inlineStr">
        <is>
          <t>c041l5x</t>
        </is>
      </c>
    </row>
    <row r="44293">
      <c r="A44293" t="inlineStr">
        <is>
          <t>c041lfn</t>
        </is>
      </c>
      <c r="B44293" t="inlineStr">
        <is>
          <t>6jr7g</t>
        </is>
      </c>
      <c r="C44293" t="inlineStr">
        <is>
          <t>[deleted]</t>
        </is>
      </c>
      <c r="D44293" t="inlineStr">
        <is>
          <t>c041l5x</t>
        </is>
      </c>
    </row>
    <row r="44294">
      <c r="A44294" t="inlineStr">
        <is>
          <t>c041mr3</t>
        </is>
      </c>
      <c r="B44294" t="inlineStr">
        <is>
          <t>6jr7g</t>
        </is>
      </c>
      <c r="C44294" t="inlineStr">
        <is>
          <t>throop77</t>
        </is>
      </c>
      <c r="D44294" t="inlineStr">
        <is>
          <t>c041lfn</t>
        </is>
      </c>
    </row>
    <row r="44295">
      <c r="A44295" t="inlineStr">
        <is>
          <t>c041n3r</t>
        </is>
      </c>
      <c r="B44295" t="inlineStr">
        <is>
          <t>6jr7g</t>
        </is>
      </c>
      <c r="C44295" t="inlineStr">
        <is>
          <t>ahfoo</t>
        </is>
      </c>
      <c r="D44295" t="inlineStr">
        <is>
          <t>6jr7g</t>
        </is>
      </c>
    </row>
    <row r="44296">
      <c r="A44296" t="inlineStr">
        <is>
          <t>c041n7g</t>
        </is>
      </c>
      <c r="B44296" t="inlineStr">
        <is>
          <t>6jr7g</t>
        </is>
      </c>
      <c r="C44296" t="inlineStr">
        <is>
          <t>veritaze</t>
        </is>
      </c>
      <c r="D44296" t="inlineStr">
        <is>
          <t>c041mr3</t>
        </is>
      </c>
    </row>
    <row r="44297">
      <c r="A44297" t="inlineStr">
        <is>
          <t>c041nbj</t>
        </is>
      </c>
      <c r="B44297" t="inlineStr">
        <is>
          <t>6jr7g</t>
        </is>
      </c>
      <c r="C44297" t="inlineStr">
        <is>
          <t>[deleted]</t>
        </is>
      </c>
      <c r="D44297" t="inlineStr">
        <is>
          <t>6jr7g</t>
        </is>
      </c>
    </row>
    <row r="44298">
      <c r="A44298" t="inlineStr">
        <is>
          <t>c041nh5</t>
        </is>
      </c>
      <c r="B44298" t="inlineStr">
        <is>
          <t>6jr7g</t>
        </is>
      </c>
      <c r="C44298" t="inlineStr">
        <is>
          <t>krod4</t>
        </is>
      </c>
      <c r="D44298" t="inlineStr">
        <is>
          <t>6jr7g</t>
        </is>
      </c>
    </row>
    <row r="44299">
      <c r="A44299" t="inlineStr">
        <is>
          <t>c041njj</t>
        </is>
      </c>
      <c r="B44299" t="inlineStr">
        <is>
          <t>6jr7g</t>
        </is>
      </c>
      <c r="C44299" t="inlineStr">
        <is>
          <t>ReligionOfPeace</t>
        </is>
      </c>
      <c r="D44299" t="inlineStr">
        <is>
          <t>c041lfn</t>
        </is>
      </c>
    </row>
    <row r="44300">
      <c r="A44300" t="inlineStr">
        <is>
          <t>c041no2</t>
        </is>
      </c>
      <c r="B44300" t="inlineStr">
        <is>
          <t>6jr7g</t>
        </is>
      </c>
      <c r="C44300" t="inlineStr">
        <is>
          <t>alllie</t>
        </is>
      </c>
      <c r="D44300" t="inlineStr">
        <is>
          <t>c041nh5</t>
        </is>
      </c>
    </row>
    <row r="44301">
      <c r="A44301" t="inlineStr">
        <is>
          <t>c041nrl</t>
        </is>
      </c>
      <c r="B44301" t="inlineStr">
        <is>
          <t>6jr7g</t>
        </is>
      </c>
      <c r="C44301" t="inlineStr">
        <is>
          <t>BlackSquirrel</t>
        </is>
      </c>
      <c r="D44301" t="inlineStr">
        <is>
          <t>6jr7g</t>
        </is>
      </c>
    </row>
    <row r="44302">
      <c r="A44302" t="inlineStr">
        <is>
          <t>c041ntb</t>
        </is>
      </c>
      <c r="B44302" t="inlineStr">
        <is>
          <t>6jr7g</t>
        </is>
      </c>
      <c r="C44302" t="inlineStr">
        <is>
          <t>betrayedamericanvet</t>
        </is>
      </c>
      <c r="D44302" t="inlineStr">
        <is>
          <t>6jr7g</t>
        </is>
      </c>
    </row>
    <row r="44303">
      <c r="A44303" t="inlineStr">
        <is>
          <t>c041nu5</t>
        </is>
      </c>
      <c r="B44303" t="inlineStr">
        <is>
          <t>6jr7g</t>
        </is>
      </c>
      <c r="C44303" t="inlineStr">
        <is>
          <t>betrayedamericanvet</t>
        </is>
      </c>
      <c r="D44303" t="inlineStr">
        <is>
          <t>6jr7g</t>
        </is>
      </c>
    </row>
    <row r="44304">
      <c r="A44304" t="inlineStr">
        <is>
          <t>c041o81</t>
        </is>
      </c>
      <c r="B44304" t="inlineStr">
        <is>
          <t>6jr7g</t>
        </is>
      </c>
      <c r="C44304" t="inlineStr">
        <is>
          <t>agentbad</t>
        </is>
      </c>
      <c r="D44304" t="inlineStr">
        <is>
          <t>6jr7g</t>
        </is>
      </c>
    </row>
    <row r="44305">
      <c r="A44305" t="inlineStr">
        <is>
          <t>c041o9i</t>
        </is>
      </c>
      <c r="B44305" t="inlineStr">
        <is>
          <t>6jr7g</t>
        </is>
      </c>
      <c r="C44305" t="inlineStr">
        <is>
          <t>[deleted]</t>
        </is>
      </c>
      <c r="D44305" t="inlineStr">
        <is>
          <t>6jr7g</t>
        </is>
      </c>
    </row>
    <row r="44306">
      <c r="A44306" t="inlineStr">
        <is>
          <t>c041op9</t>
        </is>
      </c>
      <c r="B44306" t="inlineStr">
        <is>
          <t>6jr7g</t>
        </is>
      </c>
      <c r="C44306" t="inlineStr">
        <is>
          <t>no1name</t>
        </is>
      </c>
      <c r="D44306" t="inlineStr">
        <is>
          <t>6jr7g</t>
        </is>
      </c>
    </row>
    <row r="44307">
      <c r="A44307" t="inlineStr">
        <is>
          <t>c041or6</t>
        </is>
      </c>
      <c r="B44307" t="inlineStr">
        <is>
          <t>6jr7g</t>
        </is>
      </c>
      <c r="C44307" t="inlineStr">
        <is>
          <t>futatorius</t>
        </is>
      </c>
      <c r="D44307" t="inlineStr">
        <is>
          <t>6jr7g</t>
        </is>
      </c>
    </row>
    <row r="44308">
      <c r="A44308" t="inlineStr">
        <is>
          <t>c041osn</t>
        </is>
      </c>
      <c r="B44308" t="inlineStr">
        <is>
          <t>6jr7g</t>
        </is>
      </c>
      <c r="C44308" t="inlineStr">
        <is>
          <t>agoldin</t>
        </is>
      </c>
      <c r="D44308" t="inlineStr">
        <is>
          <t>c041no2</t>
        </is>
      </c>
    </row>
    <row r="44309">
      <c r="A44309" t="inlineStr">
        <is>
          <t>c041osp</t>
        </is>
      </c>
      <c r="B44309" t="inlineStr">
        <is>
          <t>6jr7g</t>
        </is>
      </c>
      <c r="C44309" t="inlineStr">
        <is>
          <t>nohtyp</t>
        </is>
      </c>
      <c r="D44309" t="inlineStr">
        <is>
          <t>c041no2</t>
        </is>
      </c>
    </row>
    <row r="44310">
      <c r="A44310" t="inlineStr">
        <is>
          <t>c041ow7</t>
        </is>
      </c>
      <c r="B44310" t="inlineStr">
        <is>
          <t>6jr7g</t>
        </is>
      </c>
      <c r="C44310" t="inlineStr">
        <is>
          <t>cuteman</t>
        </is>
      </c>
      <c r="D44310" t="inlineStr">
        <is>
          <t>6jr7g</t>
        </is>
      </c>
    </row>
    <row r="44311">
      <c r="A44311" t="inlineStr">
        <is>
          <t>c041p3e</t>
        </is>
      </c>
      <c r="B44311" t="inlineStr">
        <is>
          <t>6jr7g</t>
        </is>
      </c>
      <c r="C44311" t="inlineStr">
        <is>
          <t>[deleted]</t>
        </is>
      </c>
      <c r="D44311" t="inlineStr">
        <is>
          <t>6jr7g</t>
        </is>
      </c>
    </row>
    <row r="44312">
      <c r="A44312" t="inlineStr">
        <is>
          <t>c041piv</t>
        </is>
      </c>
      <c r="B44312" t="inlineStr">
        <is>
          <t>6jr7g</t>
        </is>
      </c>
      <c r="C44312" t="inlineStr">
        <is>
          <t>alllie</t>
        </is>
      </c>
      <c r="D44312" t="inlineStr">
        <is>
          <t>c041osn</t>
        </is>
      </c>
    </row>
    <row r="44313">
      <c r="A44313" t="inlineStr">
        <is>
          <t>c041pjy</t>
        </is>
      </c>
      <c r="B44313" t="inlineStr">
        <is>
          <t>6jr7g</t>
        </is>
      </c>
      <c r="C44313" t="inlineStr">
        <is>
          <t>generic_handle</t>
        </is>
      </c>
      <c r="D44313" t="inlineStr">
        <is>
          <t>6jr7g</t>
        </is>
      </c>
    </row>
    <row r="44314">
      <c r="A44314" t="inlineStr">
        <is>
          <t>c041pph</t>
        </is>
      </c>
      <c r="B44314" t="inlineStr">
        <is>
          <t>6jr7g</t>
        </is>
      </c>
      <c r="C44314" t="inlineStr">
        <is>
          <t>[deleted]</t>
        </is>
      </c>
      <c r="D44314" t="inlineStr">
        <is>
          <t>c041njj</t>
        </is>
      </c>
    </row>
    <row r="44315">
      <c r="A44315" t="inlineStr">
        <is>
          <t>c041q05</t>
        </is>
      </c>
      <c r="B44315" t="inlineStr">
        <is>
          <t>6jr7g</t>
        </is>
      </c>
      <c r="C44315" t="inlineStr">
        <is>
          <t>agoldin</t>
        </is>
      </c>
      <c r="D44315" t="inlineStr">
        <is>
          <t>c041piv</t>
        </is>
      </c>
    </row>
    <row r="44316">
      <c r="A44316" t="inlineStr">
        <is>
          <t>c041q5s</t>
        </is>
      </c>
      <c r="B44316" t="inlineStr">
        <is>
          <t>6jr7g</t>
        </is>
      </c>
      <c r="C44316" t="inlineStr">
        <is>
          <t>alllie</t>
        </is>
      </c>
      <c r="D44316" t="inlineStr">
        <is>
          <t>c041q05</t>
        </is>
      </c>
    </row>
    <row r="44317">
      <c r="A44317" t="inlineStr">
        <is>
          <t>c041qgx</t>
        </is>
      </c>
      <c r="B44317" t="inlineStr">
        <is>
          <t>6jr7g</t>
        </is>
      </c>
      <c r="C44317" t="inlineStr">
        <is>
          <t>wil2200</t>
        </is>
      </c>
      <c r="D44317" t="inlineStr">
        <is>
          <t>6jr7g</t>
        </is>
      </c>
    </row>
    <row r="44318">
      <c r="A44318" t="inlineStr">
        <is>
          <t>c041rlm</t>
        </is>
      </c>
      <c r="B44318" t="inlineStr">
        <is>
          <t>6jr7g</t>
        </is>
      </c>
      <c r="C44318" t="inlineStr">
        <is>
          <t>[deleted]</t>
        </is>
      </c>
      <c r="D44318" t="inlineStr">
        <is>
          <t>c041or6</t>
        </is>
      </c>
    </row>
    <row r="44319">
      <c r="A44319" t="inlineStr">
        <is>
          <t>c041t7k</t>
        </is>
      </c>
      <c r="B44319" t="inlineStr">
        <is>
          <t>6jr7g</t>
        </is>
      </c>
      <c r="C44319" t="inlineStr">
        <is>
          <t>JTShultzy</t>
        </is>
      </c>
      <c r="D44319" t="inlineStr">
        <is>
          <t>6jr7g</t>
        </is>
      </c>
    </row>
    <row r="44320">
      <c r="A44320" t="inlineStr">
        <is>
          <t>c041t6y</t>
        </is>
      </c>
      <c r="B44320" t="inlineStr">
        <is>
          <t>6jr7g</t>
        </is>
      </c>
      <c r="C44320" t="inlineStr">
        <is>
          <t>[deleted]</t>
        </is>
      </c>
      <c r="D44320" t="inlineStr">
        <is>
          <t>6jr7g</t>
        </is>
      </c>
    </row>
    <row r="44321">
      <c r="A44321" t="inlineStr">
        <is>
          <t>c041uym</t>
        </is>
      </c>
      <c r="B44321" t="inlineStr">
        <is>
          <t>6jr7g</t>
        </is>
      </c>
      <c r="C44321" t="inlineStr">
        <is>
          <t>ReligionOfPeace</t>
        </is>
      </c>
      <c r="D44321" t="inlineStr">
        <is>
          <t>c041pph</t>
        </is>
      </c>
    </row>
    <row r="44322">
      <c r="A44322" t="inlineStr">
        <is>
          <t>6jr9k</t>
        </is>
      </c>
      <c r="B44322" t="inlineStr">
        <is>
          <t>6jr9k</t>
        </is>
      </c>
      <c r="C44322" t="inlineStr">
        <is>
          <t>alllie</t>
        </is>
      </c>
      <c r="D44322" t="inlineStr"/>
    </row>
    <row r="44323">
      <c r="A44323" t="inlineStr">
        <is>
          <t>c041ksb</t>
        </is>
      </c>
      <c r="B44323" t="inlineStr">
        <is>
          <t>6jr9k</t>
        </is>
      </c>
      <c r="C44323" t="inlineStr">
        <is>
          <t>[deleted]</t>
        </is>
      </c>
      <c r="D44323" t="inlineStr">
        <is>
          <t>6jr9k</t>
        </is>
      </c>
    </row>
    <row r="44324">
      <c r="A44324" t="inlineStr">
        <is>
          <t>c041ktm</t>
        </is>
      </c>
      <c r="B44324" t="inlineStr">
        <is>
          <t>6jr9k</t>
        </is>
      </c>
      <c r="C44324" t="inlineStr">
        <is>
          <t>shiner_man</t>
        </is>
      </c>
      <c r="D44324" t="inlineStr">
        <is>
          <t>6jr9k</t>
        </is>
      </c>
    </row>
    <row r="44325">
      <c r="A44325" t="inlineStr">
        <is>
          <t>c041kxo</t>
        </is>
      </c>
      <c r="B44325" t="inlineStr">
        <is>
          <t>6jr9k</t>
        </is>
      </c>
      <c r="C44325" t="inlineStr">
        <is>
          <t>[deleted]</t>
        </is>
      </c>
      <c r="D44325" t="inlineStr">
        <is>
          <t>6jr9k</t>
        </is>
      </c>
    </row>
    <row r="44326">
      <c r="A44326" t="inlineStr">
        <is>
          <t>c041l0b</t>
        </is>
      </c>
      <c r="B44326" t="inlineStr">
        <is>
          <t>6jr9k</t>
        </is>
      </c>
      <c r="C44326" t="inlineStr">
        <is>
          <t>[deleted]</t>
        </is>
      </c>
      <c r="D44326" t="inlineStr">
        <is>
          <t>6jr9k</t>
        </is>
      </c>
    </row>
    <row r="44327">
      <c r="A44327" t="inlineStr">
        <is>
          <t>c041l16</t>
        </is>
      </c>
      <c r="B44327" t="inlineStr">
        <is>
          <t>6jr9k</t>
        </is>
      </c>
      <c r="C44327" t="inlineStr">
        <is>
          <t>[deleted]</t>
        </is>
      </c>
      <c r="D44327" t="inlineStr">
        <is>
          <t>6jr9k</t>
        </is>
      </c>
    </row>
    <row r="44328">
      <c r="A44328" t="inlineStr">
        <is>
          <t>c041l27</t>
        </is>
      </c>
      <c r="B44328" t="inlineStr">
        <is>
          <t>6jr9k</t>
        </is>
      </c>
      <c r="C44328" t="inlineStr">
        <is>
          <t>[deleted]</t>
        </is>
      </c>
      <c r="D44328" t="inlineStr">
        <is>
          <t>c041kxo</t>
        </is>
      </c>
    </row>
    <row r="44329">
      <c r="A44329" t="inlineStr">
        <is>
          <t>c041l29</t>
        </is>
      </c>
      <c r="B44329" t="inlineStr">
        <is>
          <t>6jr9k</t>
        </is>
      </c>
      <c r="C44329" t="inlineStr">
        <is>
          <t>satx</t>
        </is>
      </c>
      <c r="D44329" t="inlineStr">
        <is>
          <t>6jr9k</t>
        </is>
      </c>
    </row>
    <row r="44330">
      <c r="A44330" t="inlineStr">
        <is>
          <t>c041l2e</t>
        </is>
      </c>
      <c r="B44330" t="inlineStr">
        <is>
          <t>6jr9k</t>
        </is>
      </c>
      <c r="C44330" t="inlineStr">
        <is>
          <t>[deleted]</t>
        </is>
      </c>
      <c r="D44330" t="inlineStr">
        <is>
          <t>c041ksb</t>
        </is>
      </c>
    </row>
    <row r="44331">
      <c r="A44331" t="inlineStr">
        <is>
          <t>c041l2h</t>
        </is>
      </c>
      <c r="B44331" t="inlineStr">
        <is>
          <t>6jr9k</t>
        </is>
      </c>
      <c r="C44331" t="inlineStr">
        <is>
          <t>modulus</t>
        </is>
      </c>
      <c r="D44331" t="inlineStr">
        <is>
          <t>6jr9k</t>
        </is>
      </c>
    </row>
    <row r="44332">
      <c r="A44332" t="inlineStr">
        <is>
          <t>c041l37</t>
        </is>
      </c>
      <c r="B44332" t="inlineStr">
        <is>
          <t>6jr9k</t>
        </is>
      </c>
      <c r="C44332" t="inlineStr">
        <is>
          <t>[deleted]</t>
        </is>
      </c>
      <c r="D44332" t="inlineStr">
        <is>
          <t>c041l16</t>
        </is>
      </c>
    </row>
    <row r="44333">
      <c r="A44333" t="inlineStr">
        <is>
          <t>c041l44</t>
        </is>
      </c>
      <c r="B44333" t="inlineStr">
        <is>
          <t>6jr9k</t>
        </is>
      </c>
      <c r="C44333" t="inlineStr">
        <is>
          <t>mckirkus</t>
        </is>
      </c>
      <c r="D44333" t="inlineStr">
        <is>
          <t>6jr9k</t>
        </is>
      </c>
    </row>
    <row r="44334">
      <c r="A44334" t="inlineStr">
        <is>
          <t>c041l51</t>
        </is>
      </c>
      <c r="B44334" t="inlineStr">
        <is>
          <t>6jr9k</t>
        </is>
      </c>
      <c r="C44334" t="inlineStr">
        <is>
          <t>shazbaz</t>
        </is>
      </c>
      <c r="D44334" t="inlineStr">
        <is>
          <t>6jr9k</t>
        </is>
      </c>
    </row>
    <row r="44335">
      <c r="A44335" t="inlineStr">
        <is>
          <t>c041l5h</t>
        </is>
      </c>
      <c r="B44335" t="inlineStr">
        <is>
          <t>6jr9k</t>
        </is>
      </c>
      <c r="C44335" t="inlineStr">
        <is>
          <t>[deleted]</t>
        </is>
      </c>
      <c r="D44335" t="inlineStr">
        <is>
          <t>c041l37</t>
        </is>
      </c>
    </row>
    <row r="44336">
      <c r="A44336" t="inlineStr">
        <is>
          <t>c041l55</t>
        </is>
      </c>
      <c r="B44336" t="inlineStr">
        <is>
          <t>6jr9k</t>
        </is>
      </c>
      <c r="C44336" t="inlineStr">
        <is>
          <t>[deleted]</t>
        </is>
      </c>
      <c r="D44336" t="inlineStr">
        <is>
          <t>c041l0b</t>
        </is>
      </c>
    </row>
    <row r="44337">
      <c r="A44337" t="inlineStr">
        <is>
          <t>c041l6e</t>
        </is>
      </c>
      <c r="B44337" t="inlineStr">
        <is>
          <t>6jr9k</t>
        </is>
      </c>
      <c r="C44337" t="inlineStr">
        <is>
          <t>[deleted]</t>
        </is>
      </c>
      <c r="D44337" t="inlineStr">
        <is>
          <t>c041l51</t>
        </is>
      </c>
    </row>
    <row r="44338">
      <c r="A44338" t="inlineStr">
        <is>
          <t>c041l7e</t>
        </is>
      </c>
      <c r="B44338" t="inlineStr">
        <is>
          <t>6jr9k</t>
        </is>
      </c>
      <c r="C44338" t="inlineStr">
        <is>
          <t>[deleted]</t>
        </is>
      </c>
      <c r="D44338" t="inlineStr">
        <is>
          <t>c041ktm</t>
        </is>
      </c>
    </row>
    <row r="44339">
      <c r="A44339" t="inlineStr">
        <is>
          <t>c041l7b</t>
        </is>
      </c>
      <c r="B44339" t="inlineStr">
        <is>
          <t>6jr9k</t>
        </is>
      </c>
      <c r="C44339" t="inlineStr">
        <is>
          <t>shazbaz</t>
        </is>
      </c>
      <c r="D44339" t="inlineStr">
        <is>
          <t>c041l6e</t>
        </is>
      </c>
    </row>
    <row r="44340">
      <c r="A44340" t="inlineStr">
        <is>
          <t>c041l81</t>
        </is>
      </c>
      <c r="B44340" t="inlineStr">
        <is>
          <t>6jr9k</t>
        </is>
      </c>
      <c r="C44340" t="inlineStr">
        <is>
          <t>[deleted]</t>
        </is>
      </c>
      <c r="D44340" t="inlineStr">
        <is>
          <t>c041l37</t>
        </is>
      </c>
    </row>
    <row r="44341">
      <c r="A44341" t="inlineStr">
        <is>
          <t>c041l9h</t>
        </is>
      </c>
      <c r="B44341" t="inlineStr">
        <is>
          <t>6jr9k</t>
        </is>
      </c>
      <c r="C44341" t="inlineStr">
        <is>
          <t>[deleted]</t>
        </is>
      </c>
      <c r="D44341" t="inlineStr">
        <is>
          <t>c041l44</t>
        </is>
      </c>
    </row>
    <row r="44342">
      <c r="A44342" t="inlineStr">
        <is>
          <t>c041lc3</t>
        </is>
      </c>
      <c r="B44342" t="inlineStr">
        <is>
          <t>6jr9k</t>
        </is>
      </c>
      <c r="C44342" t="inlineStr">
        <is>
          <t>[deleted]</t>
        </is>
      </c>
      <c r="D44342" t="inlineStr">
        <is>
          <t>c041l81</t>
        </is>
      </c>
    </row>
    <row r="44343">
      <c r="A44343" t="inlineStr">
        <is>
          <t>c041lel</t>
        </is>
      </c>
      <c r="B44343" t="inlineStr">
        <is>
          <t>6jr9k</t>
        </is>
      </c>
      <c r="C44343" t="inlineStr">
        <is>
          <t>Marvel27</t>
        </is>
      </c>
      <c r="D44343" t="inlineStr">
        <is>
          <t>c041kxo</t>
        </is>
      </c>
    </row>
    <row r="44344">
      <c r="A44344" t="inlineStr">
        <is>
          <t>c041lfc</t>
        </is>
      </c>
      <c r="B44344" t="inlineStr">
        <is>
          <t>6jr9k</t>
        </is>
      </c>
      <c r="C44344" t="inlineStr">
        <is>
          <t>[deleted]</t>
        </is>
      </c>
      <c r="D44344" t="inlineStr">
        <is>
          <t>c041l7e</t>
        </is>
      </c>
    </row>
    <row r="44345">
      <c r="A44345" t="inlineStr">
        <is>
          <t>c041lfe</t>
        </is>
      </c>
      <c r="B44345" t="inlineStr">
        <is>
          <t>6jr9k</t>
        </is>
      </c>
      <c r="C44345" t="inlineStr">
        <is>
          <t>redbits</t>
        </is>
      </c>
      <c r="D44345" t="inlineStr">
        <is>
          <t>6jr9k</t>
        </is>
      </c>
    </row>
    <row r="44346">
      <c r="A44346" t="inlineStr">
        <is>
          <t>c041lfk</t>
        </is>
      </c>
      <c r="B44346" t="inlineStr">
        <is>
          <t>6jr9k</t>
        </is>
      </c>
      <c r="C44346" t="inlineStr">
        <is>
          <t>alllie</t>
        </is>
      </c>
      <c r="D44346" t="inlineStr">
        <is>
          <t>c041l7e</t>
        </is>
      </c>
    </row>
    <row r="44347">
      <c r="A44347" t="inlineStr">
        <is>
          <t>c041lfv</t>
        </is>
      </c>
      <c r="B44347" t="inlineStr">
        <is>
          <t>6jr9k</t>
        </is>
      </c>
      <c r="C44347" t="inlineStr">
        <is>
          <t>[deleted]</t>
        </is>
      </c>
      <c r="D44347" t="inlineStr">
        <is>
          <t>c041l44</t>
        </is>
      </c>
    </row>
    <row r="44348">
      <c r="A44348" t="inlineStr">
        <is>
          <t>c041lgg</t>
        </is>
      </c>
      <c r="B44348" t="inlineStr">
        <is>
          <t>6jr9k</t>
        </is>
      </c>
      <c r="C44348" t="inlineStr">
        <is>
          <t>alllie</t>
        </is>
      </c>
      <c r="D44348" t="inlineStr">
        <is>
          <t>c041l2e</t>
        </is>
      </c>
    </row>
    <row r="44349">
      <c r="A44349" t="inlineStr">
        <is>
          <t>c041lgz</t>
        </is>
      </c>
      <c r="B44349" t="inlineStr">
        <is>
          <t>6jr9k</t>
        </is>
      </c>
      <c r="C44349" t="inlineStr">
        <is>
          <t>[deleted]</t>
        </is>
      </c>
      <c r="D44349" t="inlineStr">
        <is>
          <t>c041l81</t>
        </is>
      </c>
    </row>
    <row r="44350">
      <c r="A44350" t="inlineStr">
        <is>
          <t>c041li7</t>
        </is>
      </c>
      <c r="B44350" t="inlineStr">
        <is>
          <t>6jr9k</t>
        </is>
      </c>
      <c r="C44350" t="inlineStr">
        <is>
          <t>kiriel</t>
        </is>
      </c>
      <c r="D44350" t="inlineStr">
        <is>
          <t>c041lfc</t>
        </is>
      </c>
    </row>
    <row r="44351">
      <c r="A44351" t="inlineStr">
        <is>
          <t>c041lib</t>
        </is>
      </c>
      <c r="B44351" t="inlineStr">
        <is>
          <t>6jr9k</t>
        </is>
      </c>
      <c r="C44351" t="inlineStr">
        <is>
          <t>[deleted]</t>
        </is>
      </c>
      <c r="D44351" t="inlineStr">
        <is>
          <t>c041lgg</t>
        </is>
      </c>
    </row>
    <row r="44352">
      <c r="A44352" t="inlineStr">
        <is>
          <t>c041lj7</t>
        </is>
      </c>
      <c r="B44352" t="inlineStr">
        <is>
          <t>6jr9k</t>
        </is>
      </c>
      <c r="C44352" t="inlineStr">
        <is>
          <t>[deleted]</t>
        </is>
      </c>
      <c r="D44352" t="inlineStr">
        <is>
          <t>c041l37</t>
        </is>
      </c>
    </row>
    <row r="44353">
      <c r="A44353" t="inlineStr">
        <is>
          <t>c041ljj</t>
        </is>
      </c>
      <c r="B44353" t="inlineStr">
        <is>
          <t>6jr9k</t>
        </is>
      </c>
      <c r="C44353" t="inlineStr">
        <is>
          <t>Marvel27</t>
        </is>
      </c>
      <c r="D44353" t="inlineStr">
        <is>
          <t>c041li7</t>
        </is>
      </c>
    </row>
    <row r="44354">
      <c r="A44354" t="inlineStr">
        <is>
          <t>c041lje</t>
        </is>
      </c>
      <c r="B44354" t="inlineStr">
        <is>
          <t>6jr9k</t>
        </is>
      </c>
      <c r="C44354" t="inlineStr">
        <is>
          <t>shniken</t>
        </is>
      </c>
      <c r="D44354" t="inlineStr">
        <is>
          <t>6jr9k</t>
        </is>
      </c>
    </row>
    <row r="44355">
      <c r="A44355" t="inlineStr">
        <is>
          <t>c041ll5</t>
        </is>
      </c>
      <c r="B44355" t="inlineStr">
        <is>
          <t>6jr9k</t>
        </is>
      </c>
      <c r="C44355" t="inlineStr">
        <is>
          <t>[deleted]</t>
        </is>
      </c>
      <c r="D44355" t="inlineStr">
        <is>
          <t>c041lgz</t>
        </is>
      </c>
    </row>
    <row r="44356">
      <c r="A44356" t="inlineStr">
        <is>
          <t>c041llm</t>
        </is>
      </c>
      <c r="B44356" t="inlineStr">
        <is>
          <t>6jr9k</t>
        </is>
      </c>
      <c r="C44356" t="inlineStr">
        <is>
          <t>[deleted]</t>
        </is>
      </c>
      <c r="D44356" t="inlineStr">
        <is>
          <t>c041lc3</t>
        </is>
      </c>
    </row>
    <row r="44357">
      <c r="A44357" t="inlineStr">
        <is>
          <t>c041lmf</t>
        </is>
      </c>
      <c r="B44357" t="inlineStr">
        <is>
          <t>6jr9k</t>
        </is>
      </c>
      <c r="C44357" t="inlineStr">
        <is>
          <t>AmericanGoyBlog</t>
        </is>
      </c>
      <c r="D44357" t="inlineStr">
        <is>
          <t>c041lgg</t>
        </is>
      </c>
    </row>
    <row r="44358">
      <c r="A44358" t="inlineStr">
        <is>
          <t>c041lna</t>
        </is>
      </c>
      <c r="B44358" t="inlineStr">
        <is>
          <t>6jr9k</t>
        </is>
      </c>
      <c r="C44358" t="inlineStr">
        <is>
          <t>bidou</t>
        </is>
      </c>
      <c r="D44358" t="inlineStr">
        <is>
          <t>c041li7</t>
        </is>
      </c>
    </row>
    <row r="44359">
      <c r="A44359" t="inlineStr">
        <is>
          <t>c041lp1</t>
        </is>
      </c>
      <c r="B44359" t="inlineStr">
        <is>
          <t>6jr9k</t>
        </is>
      </c>
      <c r="C44359" t="inlineStr">
        <is>
          <t>finisterra</t>
        </is>
      </c>
      <c r="D44359" t="inlineStr">
        <is>
          <t>c041kxo</t>
        </is>
      </c>
    </row>
    <row r="44360">
      <c r="A44360" t="inlineStr">
        <is>
          <t>c041lpl</t>
        </is>
      </c>
      <c r="B44360" t="inlineStr">
        <is>
          <t>6jr9k</t>
        </is>
      </c>
      <c r="C44360" t="inlineStr">
        <is>
          <t>Daugaard</t>
        </is>
      </c>
      <c r="D44360" t="inlineStr">
        <is>
          <t>c041l0b</t>
        </is>
      </c>
    </row>
    <row r="44361">
      <c r="A44361" t="inlineStr">
        <is>
          <t>c041lpy</t>
        </is>
      </c>
      <c r="B44361" t="inlineStr">
        <is>
          <t>6jr9k</t>
        </is>
      </c>
      <c r="C44361" t="inlineStr">
        <is>
          <t>drizzle</t>
        </is>
      </c>
      <c r="D44361" t="inlineStr">
        <is>
          <t>c041li7</t>
        </is>
      </c>
    </row>
    <row r="44362">
      <c r="A44362" t="inlineStr">
        <is>
          <t>c041lqs</t>
        </is>
      </c>
      <c r="B44362" t="inlineStr">
        <is>
          <t>6jr9k</t>
        </is>
      </c>
      <c r="C44362" t="inlineStr">
        <is>
          <t>estutius</t>
        </is>
      </c>
      <c r="D44362" t="inlineStr">
        <is>
          <t>c041li7</t>
        </is>
      </c>
    </row>
    <row r="44363">
      <c r="A44363" t="inlineStr">
        <is>
          <t>c041lw8</t>
        </is>
      </c>
      <c r="B44363" t="inlineStr">
        <is>
          <t>6jr9k</t>
        </is>
      </c>
      <c r="C44363" t="inlineStr">
        <is>
          <t>synthpop</t>
        </is>
      </c>
      <c r="D44363" t="inlineStr">
        <is>
          <t>6jr9k</t>
        </is>
      </c>
    </row>
    <row r="44364">
      <c r="A44364" t="inlineStr">
        <is>
          <t>c041lze</t>
        </is>
      </c>
      <c r="B44364" t="inlineStr">
        <is>
          <t>6jr9k</t>
        </is>
      </c>
      <c r="C44364" t="inlineStr">
        <is>
          <t>zouhair</t>
        </is>
      </c>
      <c r="D44364" t="inlineStr">
        <is>
          <t>6jr9k</t>
        </is>
      </c>
    </row>
    <row r="44365">
      <c r="A44365" t="inlineStr">
        <is>
          <t>c041m26</t>
        </is>
      </c>
      <c r="B44365" t="inlineStr">
        <is>
          <t>6jr9k</t>
        </is>
      </c>
      <c r="C44365" t="inlineStr">
        <is>
          <t>nglynn</t>
        </is>
      </c>
      <c r="D44365" t="inlineStr">
        <is>
          <t>c041l7b</t>
        </is>
      </c>
    </row>
    <row r="44366">
      <c r="A44366" t="inlineStr">
        <is>
          <t>c041m5q</t>
        </is>
      </c>
      <c r="B44366" t="inlineStr">
        <is>
          <t>6jr9k</t>
        </is>
      </c>
      <c r="C44366" t="inlineStr">
        <is>
          <t>[deleted]</t>
        </is>
      </c>
      <c r="D44366" t="inlineStr">
        <is>
          <t>c041l27</t>
        </is>
      </c>
    </row>
    <row r="44367">
      <c r="A44367" t="inlineStr">
        <is>
          <t>c041m7d</t>
        </is>
      </c>
      <c r="B44367" t="inlineStr">
        <is>
          <t>6jr9k</t>
        </is>
      </c>
      <c r="C44367" t="inlineStr">
        <is>
          <t>[deleted]</t>
        </is>
      </c>
      <c r="D44367" t="inlineStr">
        <is>
          <t>c041lfk</t>
        </is>
      </c>
    </row>
    <row r="44368">
      <c r="A44368" t="inlineStr">
        <is>
          <t>c041m84</t>
        </is>
      </c>
      <c r="B44368" t="inlineStr">
        <is>
          <t>6jr9k</t>
        </is>
      </c>
      <c r="C44368" t="inlineStr">
        <is>
          <t>kiriel</t>
        </is>
      </c>
      <c r="D44368" t="inlineStr">
        <is>
          <t>c041ljj</t>
        </is>
      </c>
    </row>
    <row r="44369">
      <c r="A44369" t="inlineStr">
        <is>
          <t>c041m86</t>
        </is>
      </c>
      <c r="B44369" t="inlineStr">
        <is>
          <t>6jr9k</t>
        </is>
      </c>
      <c r="C44369" t="inlineStr">
        <is>
          <t>casual_observer</t>
        </is>
      </c>
      <c r="D44369" t="inlineStr">
        <is>
          <t>c041ktm</t>
        </is>
      </c>
    </row>
    <row r="44370">
      <c r="A44370" t="inlineStr">
        <is>
          <t>c041m8c</t>
        </is>
      </c>
      <c r="B44370" t="inlineStr">
        <is>
          <t>6jr9k</t>
        </is>
      </c>
      <c r="C44370" t="inlineStr">
        <is>
          <t>kiriel</t>
        </is>
      </c>
      <c r="D44370" t="inlineStr">
        <is>
          <t>c041lpy</t>
        </is>
      </c>
    </row>
    <row r="44371">
      <c r="A44371" t="inlineStr">
        <is>
          <t>c041m90</t>
        </is>
      </c>
      <c r="B44371" t="inlineStr">
        <is>
          <t>6jr9k</t>
        </is>
      </c>
      <c r="C44371" t="inlineStr">
        <is>
          <t>kiriel</t>
        </is>
      </c>
      <c r="D44371" t="inlineStr">
        <is>
          <t>c041lqs</t>
        </is>
      </c>
    </row>
    <row r="44372">
      <c r="A44372" t="inlineStr">
        <is>
          <t>c041mav</t>
        </is>
      </c>
      <c r="B44372" t="inlineStr">
        <is>
          <t>6jr9k</t>
        </is>
      </c>
      <c r="C44372" t="inlineStr">
        <is>
          <t>veritaze</t>
        </is>
      </c>
      <c r="D44372" t="inlineStr">
        <is>
          <t>c041kxo</t>
        </is>
      </c>
    </row>
    <row r="44373">
      <c r="A44373" t="inlineStr">
        <is>
          <t>c041mb5</t>
        </is>
      </c>
      <c r="B44373" t="inlineStr">
        <is>
          <t>6jr9k</t>
        </is>
      </c>
      <c r="C44373" t="inlineStr">
        <is>
          <t>veritaze</t>
        </is>
      </c>
      <c r="D44373" t="inlineStr">
        <is>
          <t>c041l7e</t>
        </is>
      </c>
    </row>
    <row r="44374">
      <c r="A44374" t="inlineStr">
        <is>
          <t>c041mb8</t>
        </is>
      </c>
      <c r="B44374" t="inlineStr">
        <is>
          <t>6jr9k</t>
        </is>
      </c>
      <c r="C44374" t="inlineStr">
        <is>
          <t>argeaux</t>
        </is>
      </c>
      <c r="D44374" t="inlineStr">
        <is>
          <t>6jr9k</t>
        </is>
      </c>
    </row>
    <row r="44375">
      <c r="A44375" t="inlineStr">
        <is>
          <t>c041mbb</t>
        </is>
      </c>
      <c r="B44375" t="inlineStr">
        <is>
          <t>6jr9k</t>
        </is>
      </c>
      <c r="C44375" t="inlineStr">
        <is>
          <t>veritaze</t>
        </is>
      </c>
      <c r="D44375" t="inlineStr">
        <is>
          <t>c041m7d</t>
        </is>
      </c>
    </row>
    <row r="44376">
      <c r="A44376" t="inlineStr">
        <is>
          <t>c041mbp</t>
        </is>
      </c>
      <c r="B44376" t="inlineStr">
        <is>
          <t>6jr9k</t>
        </is>
      </c>
      <c r="C44376" t="inlineStr">
        <is>
          <t>veritaze</t>
        </is>
      </c>
      <c r="D44376" t="inlineStr">
        <is>
          <t>c041m7d</t>
        </is>
      </c>
    </row>
    <row r="44377">
      <c r="A44377" t="inlineStr">
        <is>
          <t>c041mbw</t>
        </is>
      </c>
      <c r="B44377" t="inlineStr">
        <is>
          <t>6jr9k</t>
        </is>
      </c>
      <c r="C44377" t="inlineStr">
        <is>
          <t>argeaux</t>
        </is>
      </c>
      <c r="D44377" t="inlineStr">
        <is>
          <t>c041lw8</t>
        </is>
      </c>
    </row>
    <row r="44378">
      <c r="A44378" t="inlineStr">
        <is>
          <t>c041me0</t>
        </is>
      </c>
      <c r="B44378" t="inlineStr">
        <is>
          <t>6jr9k</t>
        </is>
      </c>
      <c r="C44378" t="inlineStr">
        <is>
          <t>[deleted]</t>
        </is>
      </c>
      <c r="D44378" t="inlineStr">
        <is>
          <t>c041m86</t>
        </is>
      </c>
    </row>
    <row r="44379">
      <c r="A44379" t="inlineStr">
        <is>
          <t>c041mey</t>
        </is>
      </c>
      <c r="B44379" t="inlineStr">
        <is>
          <t>6jr9k</t>
        </is>
      </c>
      <c r="C44379" t="inlineStr">
        <is>
          <t>thegeoman</t>
        </is>
      </c>
      <c r="D44379" t="inlineStr">
        <is>
          <t>c041mbw</t>
        </is>
      </c>
    </row>
    <row r="44380">
      <c r="A44380" t="inlineStr">
        <is>
          <t>c041mgc</t>
        </is>
      </c>
      <c r="B44380" t="inlineStr">
        <is>
          <t>6jr9k</t>
        </is>
      </c>
      <c r="C44380" t="inlineStr">
        <is>
          <t>thegeoman</t>
        </is>
      </c>
      <c r="D44380" t="inlineStr">
        <is>
          <t>c041lib</t>
        </is>
      </c>
    </row>
    <row r="44381">
      <c r="A44381" t="inlineStr">
        <is>
          <t>c041mh3</t>
        </is>
      </c>
      <c r="B44381" t="inlineStr">
        <is>
          <t>6jr9k</t>
        </is>
      </c>
      <c r="C44381" t="inlineStr">
        <is>
          <t>uteunawaytay</t>
        </is>
      </c>
      <c r="D44381" t="inlineStr">
        <is>
          <t>c041l16</t>
        </is>
      </c>
    </row>
    <row r="44382">
      <c r="A44382" t="inlineStr">
        <is>
          <t>c041mid</t>
        </is>
      </c>
      <c r="B44382" t="inlineStr">
        <is>
          <t>6jr9k</t>
        </is>
      </c>
      <c r="C44382" t="inlineStr">
        <is>
          <t>HerbertMcSherbert</t>
        </is>
      </c>
      <c r="D44382" t="inlineStr">
        <is>
          <t>c041lze</t>
        </is>
      </c>
    </row>
    <row r="44383">
      <c r="A44383" t="inlineStr">
        <is>
          <t>c041mjm</t>
        </is>
      </c>
      <c r="B44383" t="inlineStr">
        <is>
          <t>6jr9k</t>
        </is>
      </c>
      <c r="C44383" t="inlineStr">
        <is>
          <t>snookums</t>
        </is>
      </c>
      <c r="D44383" t="inlineStr">
        <is>
          <t>c041mb8</t>
        </is>
      </c>
    </row>
    <row r="44384">
      <c r="A44384" t="inlineStr">
        <is>
          <t>c041mku</t>
        </is>
      </c>
      <c r="B44384" t="inlineStr">
        <is>
          <t>6jr9k</t>
        </is>
      </c>
      <c r="C44384" t="inlineStr">
        <is>
          <t>[deleted]</t>
        </is>
      </c>
      <c r="D44384" t="inlineStr">
        <is>
          <t>c041lgg</t>
        </is>
      </c>
    </row>
    <row r="44385">
      <c r="A44385" t="inlineStr">
        <is>
          <t>c041mkx</t>
        </is>
      </c>
      <c r="B44385" t="inlineStr">
        <is>
          <t>6jr9k</t>
        </is>
      </c>
      <c r="C44385" t="inlineStr">
        <is>
          <t>[deleted]</t>
        </is>
      </c>
      <c r="D44385" t="inlineStr">
        <is>
          <t>c041lfk</t>
        </is>
      </c>
    </row>
    <row r="44386">
      <c r="A44386" t="inlineStr">
        <is>
          <t>c041mlj</t>
        </is>
      </c>
      <c r="B44386" t="inlineStr">
        <is>
          <t>6jr9k</t>
        </is>
      </c>
      <c r="C44386" t="inlineStr">
        <is>
          <t>[deleted]</t>
        </is>
      </c>
      <c r="D44386" t="inlineStr">
        <is>
          <t>c041l6e</t>
        </is>
      </c>
    </row>
    <row r="44387">
      <c r="A44387" t="inlineStr">
        <is>
          <t>c041mm8</t>
        </is>
      </c>
      <c r="B44387" t="inlineStr">
        <is>
          <t>6jr9k</t>
        </is>
      </c>
      <c r="C44387" t="inlineStr">
        <is>
          <t>[deleted]</t>
        </is>
      </c>
      <c r="D44387" t="inlineStr">
        <is>
          <t>c041ll5</t>
        </is>
      </c>
    </row>
    <row r="44388">
      <c r="A44388" t="inlineStr">
        <is>
          <t>c041mom</t>
        </is>
      </c>
      <c r="B44388" t="inlineStr">
        <is>
          <t>6jr9k</t>
        </is>
      </c>
      <c r="C44388" t="inlineStr">
        <is>
          <t>masklinn</t>
        </is>
      </c>
      <c r="D44388" t="inlineStr">
        <is>
          <t>c041mid</t>
        </is>
      </c>
    </row>
    <row r="44389">
      <c r="A44389" t="inlineStr">
        <is>
          <t>c041mow</t>
        </is>
      </c>
      <c r="B44389" t="inlineStr">
        <is>
          <t>6jr9k</t>
        </is>
      </c>
      <c r="C44389" t="inlineStr">
        <is>
          <t>masklinn</t>
        </is>
      </c>
      <c r="D44389" t="inlineStr">
        <is>
          <t>c041lib</t>
        </is>
      </c>
    </row>
    <row r="44390">
      <c r="A44390" t="inlineStr">
        <is>
          <t>c041mp7</t>
        </is>
      </c>
      <c r="B44390" t="inlineStr">
        <is>
          <t>6jr9k</t>
        </is>
      </c>
      <c r="C44390" t="inlineStr">
        <is>
          <t>masklinn</t>
        </is>
      </c>
      <c r="D44390" t="inlineStr">
        <is>
          <t>c041l7b</t>
        </is>
      </c>
    </row>
    <row r="44391">
      <c r="A44391" t="inlineStr">
        <is>
          <t>c041mu5</t>
        </is>
      </c>
      <c r="B44391" t="inlineStr">
        <is>
          <t>6jr9k</t>
        </is>
      </c>
      <c r="C44391" t="inlineStr">
        <is>
          <t>taigaIV</t>
        </is>
      </c>
      <c r="D44391" t="inlineStr">
        <is>
          <t>c041mlj</t>
        </is>
      </c>
    </row>
    <row r="44392">
      <c r="A44392" t="inlineStr">
        <is>
          <t>c041muk</t>
        </is>
      </c>
      <c r="B44392" t="inlineStr">
        <is>
          <t>6jr9k</t>
        </is>
      </c>
      <c r="C44392" t="inlineStr">
        <is>
          <t>darjen</t>
        </is>
      </c>
      <c r="D44392" t="inlineStr">
        <is>
          <t>c041mjm</t>
        </is>
      </c>
    </row>
    <row r="44393">
      <c r="A44393" t="inlineStr">
        <is>
          <t>c041mv6</t>
        </is>
      </c>
      <c r="B44393" t="inlineStr">
        <is>
          <t>6jr9k</t>
        </is>
      </c>
      <c r="C44393" t="inlineStr">
        <is>
          <t>darjen</t>
        </is>
      </c>
      <c r="D44393" t="inlineStr">
        <is>
          <t>c041lfe</t>
        </is>
      </c>
    </row>
    <row r="44394">
      <c r="A44394" t="inlineStr">
        <is>
          <t>c041mwj</t>
        </is>
      </c>
      <c r="B44394" t="inlineStr">
        <is>
          <t>6jr9k</t>
        </is>
      </c>
      <c r="C44394" t="inlineStr">
        <is>
          <t>darjen</t>
        </is>
      </c>
      <c r="D44394" t="inlineStr">
        <is>
          <t>c041l9h</t>
        </is>
      </c>
    </row>
    <row r="44395">
      <c r="A44395" t="inlineStr">
        <is>
          <t>c041mwy</t>
        </is>
      </c>
      <c r="B44395" t="inlineStr">
        <is>
          <t>6jr9k</t>
        </is>
      </c>
      <c r="C44395" t="inlineStr">
        <is>
          <t>[deleted]</t>
        </is>
      </c>
      <c r="D44395" t="inlineStr">
        <is>
          <t>c041mow</t>
        </is>
      </c>
    </row>
    <row r="44396">
      <c r="A44396" t="inlineStr">
        <is>
          <t>c041my4</t>
        </is>
      </c>
      <c r="B44396" t="inlineStr">
        <is>
          <t>6jr9k</t>
        </is>
      </c>
      <c r="C44396" t="inlineStr">
        <is>
          <t>taigaIV</t>
        </is>
      </c>
      <c r="D44396" t="inlineStr">
        <is>
          <t>c041lp1</t>
        </is>
      </c>
    </row>
    <row r="44397">
      <c r="A44397" t="inlineStr">
        <is>
          <t>c041n1u</t>
        </is>
      </c>
      <c r="B44397" t="inlineStr">
        <is>
          <t>6jr9k</t>
        </is>
      </c>
      <c r="C44397" t="inlineStr">
        <is>
          <t>UntakenUsername</t>
        </is>
      </c>
      <c r="D44397" t="inlineStr">
        <is>
          <t>c041l16</t>
        </is>
      </c>
    </row>
    <row r="44398">
      <c r="A44398" t="inlineStr">
        <is>
          <t>c041n3i</t>
        </is>
      </c>
      <c r="B44398" t="inlineStr">
        <is>
          <t>6jr9k</t>
        </is>
      </c>
      <c r="C44398" t="inlineStr">
        <is>
          <t>Mashulace</t>
        </is>
      </c>
      <c r="D44398" t="inlineStr">
        <is>
          <t>c041mv6</t>
        </is>
      </c>
    </row>
    <row r="44399">
      <c r="A44399" t="inlineStr">
        <is>
          <t>c041n41</t>
        </is>
      </c>
      <c r="B44399" t="inlineStr">
        <is>
          <t>6jr9k</t>
        </is>
      </c>
      <c r="C44399" t="inlineStr">
        <is>
          <t>veritaze</t>
        </is>
      </c>
      <c r="D44399" t="inlineStr">
        <is>
          <t>c041mom</t>
        </is>
      </c>
    </row>
    <row r="44400">
      <c r="A44400" t="inlineStr">
        <is>
          <t>c041n45</t>
        </is>
      </c>
      <c r="B44400" t="inlineStr">
        <is>
          <t>6jr9k</t>
        </is>
      </c>
      <c r="C44400" t="inlineStr">
        <is>
          <t>taigaIV</t>
        </is>
      </c>
      <c r="D44400" t="inlineStr">
        <is>
          <t>c041mku</t>
        </is>
      </c>
    </row>
    <row r="44401">
      <c r="A44401" t="inlineStr">
        <is>
          <t>c041n48</t>
        </is>
      </c>
      <c r="B44401" t="inlineStr">
        <is>
          <t>6jr9k</t>
        </is>
      </c>
      <c r="C44401" t="inlineStr">
        <is>
          <t>veritaze</t>
        </is>
      </c>
      <c r="D44401" t="inlineStr">
        <is>
          <t>c041lje</t>
        </is>
      </c>
    </row>
    <row r="44402">
      <c r="A44402" t="inlineStr">
        <is>
          <t>c041n4y</t>
        </is>
      </c>
      <c r="B44402" t="inlineStr">
        <is>
          <t>6jr9k</t>
        </is>
      </c>
      <c r="C44402" t="inlineStr">
        <is>
          <t>veritaze</t>
        </is>
      </c>
      <c r="D44402" t="inlineStr">
        <is>
          <t>c041mjm</t>
        </is>
      </c>
    </row>
    <row r="44403">
      <c r="A44403" t="inlineStr">
        <is>
          <t>c041n65</t>
        </is>
      </c>
      <c r="B44403" t="inlineStr">
        <is>
          <t>6jr9k</t>
        </is>
      </c>
      <c r="C44403" t="inlineStr">
        <is>
          <t>[deleted]</t>
        </is>
      </c>
      <c r="D44403" t="inlineStr">
        <is>
          <t>c041l16</t>
        </is>
      </c>
    </row>
    <row r="44404">
      <c r="A44404" t="inlineStr">
        <is>
          <t>c041n8l</t>
        </is>
      </c>
      <c r="B44404" t="inlineStr">
        <is>
          <t>6jr9k</t>
        </is>
      </c>
      <c r="C44404" t="inlineStr">
        <is>
          <t>silence_hr</t>
        </is>
      </c>
      <c r="D44404" t="inlineStr">
        <is>
          <t>c041mv6</t>
        </is>
      </c>
    </row>
    <row r="44405">
      <c r="A44405" t="inlineStr">
        <is>
          <t>c041naa</t>
        </is>
      </c>
      <c r="B44405" t="inlineStr">
        <is>
          <t>6jr9k</t>
        </is>
      </c>
      <c r="C44405" t="inlineStr">
        <is>
          <t>darjen</t>
        </is>
      </c>
      <c r="D44405" t="inlineStr">
        <is>
          <t>c041n8l</t>
        </is>
      </c>
    </row>
    <row r="44406">
      <c r="A44406" t="inlineStr">
        <is>
          <t>c041nb1</t>
        </is>
      </c>
      <c r="B44406" t="inlineStr">
        <is>
          <t>6jr9k</t>
        </is>
      </c>
      <c r="C44406" t="inlineStr">
        <is>
          <t>[deleted]</t>
        </is>
      </c>
      <c r="D44406" t="inlineStr">
        <is>
          <t>c041naa</t>
        </is>
      </c>
    </row>
    <row r="44407">
      <c r="A44407" t="inlineStr">
        <is>
          <t>c041nc6</t>
        </is>
      </c>
      <c r="B44407" t="inlineStr">
        <is>
          <t>6jr9k</t>
        </is>
      </c>
      <c r="C44407" t="inlineStr">
        <is>
          <t>lookingchris</t>
        </is>
      </c>
      <c r="D44407" t="inlineStr">
        <is>
          <t>c041m7d</t>
        </is>
      </c>
    </row>
    <row r="44408">
      <c r="A44408" t="inlineStr">
        <is>
          <t>c041nfi</t>
        </is>
      </c>
      <c r="B44408" t="inlineStr">
        <is>
          <t>6jr9k</t>
        </is>
      </c>
      <c r="C44408" t="inlineStr">
        <is>
          <t>snookums</t>
        </is>
      </c>
      <c r="D44408" t="inlineStr">
        <is>
          <t>c041muk</t>
        </is>
      </c>
    </row>
    <row r="44409">
      <c r="A44409" t="inlineStr">
        <is>
          <t>c041nes</t>
        </is>
      </c>
      <c r="B44409" t="inlineStr">
        <is>
          <t>6jr9k</t>
        </is>
      </c>
      <c r="C44409" t="inlineStr">
        <is>
          <t>Whisper</t>
        </is>
      </c>
      <c r="D44409" t="inlineStr">
        <is>
          <t>c041lna</t>
        </is>
      </c>
    </row>
    <row r="44410">
      <c r="A44410" t="inlineStr">
        <is>
          <t>c041nnc</t>
        </is>
      </c>
      <c r="B44410" t="inlineStr">
        <is>
          <t>6jr9k</t>
        </is>
      </c>
      <c r="C44410" t="inlineStr">
        <is>
          <t>rory096</t>
        </is>
      </c>
      <c r="D44410" t="inlineStr">
        <is>
          <t>c041l5h</t>
        </is>
      </c>
    </row>
    <row r="44411">
      <c r="A44411" t="inlineStr">
        <is>
          <t>c041no6</t>
        </is>
      </c>
      <c r="B44411" t="inlineStr">
        <is>
          <t>6jr9k</t>
        </is>
      </c>
      <c r="C44411" t="inlineStr">
        <is>
          <t>rory096</t>
        </is>
      </c>
      <c r="D44411" t="inlineStr">
        <is>
          <t>c041mkx</t>
        </is>
      </c>
    </row>
    <row r="44412">
      <c r="A44412" t="inlineStr">
        <is>
          <t>c041np7</t>
        </is>
      </c>
      <c r="B44412" t="inlineStr">
        <is>
          <t>6jr9k</t>
        </is>
      </c>
      <c r="C44412" t="inlineStr">
        <is>
          <t>rory096</t>
        </is>
      </c>
      <c r="D44412" t="inlineStr">
        <is>
          <t>c041me0</t>
        </is>
      </c>
    </row>
    <row r="44413">
      <c r="A44413" t="inlineStr">
        <is>
          <t>c041nqp</t>
        </is>
      </c>
      <c r="B44413" t="inlineStr">
        <is>
          <t>6jr9k</t>
        </is>
      </c>
      <c r="C44413" t="inlineStr">
        <is>
          <t>[deleted]</t>
        </is>
      </c>
      <c r="D44413" t="inlineStr">
        <is>
          <t>c041n65</t>
        </is>
      </c>
    </row>
    <row r="44414">
      <c r="A44414" t="inlineStr">
        <is>
          <t>c041nqv</t>
        </is>
      </c>
      <c r="B44414" t="inlineStr">
        <is>
          <t>6jr9k</t>
        </is>
      </c>
      <c r="C44414" t="inlineStr">
        <is>
          <t>rory096</t>
        </is>
      </c>
      <c r="D44414" t="inlineStr">
        <is>
          <t>c041lfv</t>
        </is>
      </c>
    </row>
    <row r="44415">
      <c r="A44415" t="inlineStr">
        <is>
          <t>c041nu6</t>
        </is>
      </c>
      <c r="B44415" t="inlineStr">
        <is>
          <t>6jr9k</t>
        </is>
      </c>
      <c r="C44415" t="inlineStr">
        <is>
          <t>[deleted]</t>
        </is>
      </c>
      <c r="D44415" t="inlineStr">
        <is>
          <t>c041l27</t>
        </is>
      </c>
    </row>
    <row r="44416">
      <c r="A44416" t="inlineStr">
        <is>
          <t>c041o0u</t>
        </is>
      </c>
      <c r="B44416" t="inlineStr">
        <is>
          <t>6jr9k</t>
        </is>
      </c>
      <c r="C44416" t="inlineStr">
        <is>
          <t>runaro</t>
        </is>
      </c>
      <c r="D44416" t="inlineStr">
        <is>
          <t>c041lw8</t>
        </is>
      </c>
    </row>
    <row r="44417">
      <c r="A44417" t="inlineStr">
        <is>
          <t>c041o5u</t>
        </is>
      </c>
      <c r="B44417" t="inlineStr">
        <is>
          <t>6jr9k</t>
        </is>
      </c>
      <c r="C44417" t="inlineStr">
        <is>
          <t>jlnotsobad</t>
        </is>
      </c>
      <c r="D44417" t="inlineStr">
        <is>
          <t>c041l55</t>
        </is>
      </c>
    </row>
    <row r="44418">
      <c r="A44418" t="inlineStr">
        <is>
          <t>c041o5v</t>
        </is>
      </c>
      <c r="B44418" t="inlineStr">
        <is>
          <t>6jr9k</t>
        </is>
      </c>
      <c r="C44418" t="inlineStr">
        <is>
          <t>Dashd</t>
        </is>
      </c>
      <c r="D44418" t="inlineStr">
        <is>
          <t>c041l16</t>
        </is>
      </c>
    </row>
    <row r="44419">
      <c r="A44419" t="inlineStr">
        <is>
          <t>c041o88</t>
        </is>
      </c>
      <c r="B44419" t="inlineStr">
        <is>
          <t>6jr9k</t>
        </is>
      </c>
      <c r="C44419" t="inlineStr">
        <is>
          <t>[deleted]</t>
        </is>
      </c>
      <c r="D44419" t="inlineStr">
        <is>
          <t>c041l9h</t>
        </is>
      </c>
    </row>
    <row r="44420">
      <c r="A44420" t="inlineStr">
        <is>
          <t>c041obv</t>
        </is>
      </c>
      <c r="B44420" t="inlineStr">
        <is>
          <t>6jr9k</t>
        </is>
      </c>
      <c r="C44420" t="inlineStr">
        <is>
          <t>corentin</t>
        </is>
      </c>
      <c r="D44420" t="inlineStr">
        <is>
          <t>c041l6e</t>
        </is>
      </c>
    </row>
    <row r="44421">
      <c r="A44421" t="inlineStr">
        <is>
          <t>c041oda</t>
        </is>
      </c>
      <c r="B44421" t="inlineStr">
        <is>
          <t>6jr9k</t>
        </is>
      </c>
      <c r="C44421" t="inlineStr">
        <is>
          <t>[deleted]</t>
        </is>
      </c>
      <c r="D44421" t="inlineStr">
        <is>
          <t>c041nqp</t>
        </is>
      </c>
    </row>
    <row r="44422">
      <c r="A44422" t="inlineStr">
        <is>
          <t>c041oen</t>
        </is>
      </c>
      <c r="B44422" t="inlineStr">
        <is>
          <t>6jr9k</t>
        </is>
      </c>
      <c r="C44422" t="inlineStr">
        <is>
          <t>[deleted]</t>
        </is>
      </c>
      <c r="D44422" t="inlineStr">
        <is>
          <t>c041nb1</t>
        </is>
      </c>
    </row>
    <row r="44423">
      <c r="A44423" t="inlineStr">
        <is>
          <t>c041ofx</t>
        </is>
      </c>
      <c r="B44423" t="inlineStr">
        <is>
          <t>6jr9k</t>
        </is>
      </c>
      <c r="C44423" t="inlineStr">
        <is>
          <t>generic_handle</t>
        </is>
      </c>
      <c r="D44423" t="inlineStr">
        <is>
          <t>c041o5v</t>
        </is>
      </c>
    </row>
    <row r="44424">
      <c r="A44424" t="inlineStr">
        <is>
          <t>c041oge</t>
        </is>
      </c>
      <c r="B44424" t="inlineStr">
        <is>
          <t>6jr9k</t>
        </is>
      </c>
      <c r="C44424" t="inlineStr">
        <is>
          <t>generic_handle</t>
        </is>
      </c>
      <c r="D44424" t="inlineStr">
        <is>
          <t>c041lw8</t>
        </is>
      </c>
    </row>
    <row r="44425">
      <c r="A44425" t="inlineStr">
        <is>
          <t>c041olc</t>
        </is>
      </c>
      <c r="B44425" t="inlineStr">
        <is>
          <t>6jr9k</t>
        </is>
      </c>
      <c r="C44425" t="inlineStr">
        <is>
          <t>[deleted]</t>
        </is>
      </c>
      <c r="D44425" t="inlineStr">
        <is>
          <t>c041l16</t>
        </is>
      </c>
    </row>
    <row r="44426">
      <c r="A44426" t="inlineStr">
        <is>
          <t>c041omm</t>
        </is>
      </c>
      <c r="B44426" t="inlineStr">
        <is>
          <t>6jr9k</t>
        </is>
      </c>
      <c r="C44426" t="inlineStr">
        <is>
          <t>[deleted]</t>
        </is>
      </c>
      <c r="D44426" t="inlineStr">
        <is>
          <t>c041l5h</t>
        </is>
      </c>
    </row>
    <row r="44427">
      <c r="A44427" t="inlineStr">
        <is>
          <t>c041onx</t>
        </is>
      </c>
      <c r="B44427" t="inlineStr">
        <is>
          <t>6jr9k</t>
        </is>
      </c>
      <c r="C44427" t="inlineStr">
        <is>
          <t>[deleted]</t>
        </is>
      </c>
      <c r="D44427" t="inlineStr">
        <is>
          <t>c041llm</t>
        </is>
      </c>
    </row>
    <row r="44428">
      <c r="A44428" t="inlineStr">
        <is>
          <t>c041p8j</t>
        </is>
      </c>
      <c r="B44428" t="inlineStr">
        <is>
          <t>6jr9k</t>
        </is>
      </c>
      <c r="C44428" t="inlineStr">
        <is>
          <t>fab13n</t>
        </is>
      </c>
      <c r="D44428" t="inlineStr">
        <is>
          <t>c041o5v</t>
        </is>
      </c>
    </row>
    <row r="44429">
      <c r="A44429" t="inlineStr">
        <is>
          <t>c041ph2</t>
        </is>
      </c>
      <c r="B44429" t="inlineStr">
        <is>
          <t>6jr9k</t>
        </is>
      </c>
      <c r="C44429" t="inlineStr">
        <is>
          <t>masklinn</t>
        </is>
      </c>
      <c r="D44429" t="inlineStr">
        <is>
          <t>c041mwy</t>
        </is>
      </c>
    </row>
    <row r="44430">
      <c r="A44430" t="inlineStr">
        <is>
          <t>c041ptt</t>
        </is>
      </c>
      <c r="B44430" t="inlineStr">
        <is>
          <t>6jr9k</t>
        </is>
      </c>
      <c r="C44430" t="inlineStr">
        <is>
          <t>mhermans</t>
        </is>
      </c>
      <c r="D44430" t="inlineStr">
        <is>
          <t>c041p8j</t>
        </is>
      </c>
    </row>
    <row r="44431">
      <c r="A44431" t="inlineStr">
        <is>
          <t>c041qdg</t>
        </is>
      </c>
      <c r="B44431" t="inlineStr">
        <is>
          <t>6jr9k</t>
        </is>
      </c>
      <c r="C44431" t="inlineStr">
        <is>
          <t>tvshopceo</t>
        </is>
      </c>
      <c r="D44431" t="inlineStr">
        <is>
          <t>c041m7d</t>
        </is>
      </c>
    </row>
    <row r="44432">
      <c r="A44432" t="inlineStr">
        <is>
          <t>c041qrs</t>
        </is>
      </c>
      <c r="B44432" t="inlineStr">
        <is>
          <t>6jr9k</t>
        </is>
      </c>
      <c r="C44432" t="inlineStr">
        <is>
          <t>[deleted]</t>
        </is>
      </c>
      <c r="D44432" t="inlineStr">
        <is>
          <t>c041qdg</t>
        </is>
      </c>
    </row>
    <row r="44433">
      <c r="A44433" t="inlineStr">
        <is>
          <t>c041re9</t>
        </is>
      </c>
      <c r="B44433" t="inlineStr">
        <is>
          <t>6jr9k</t>
        </is>
      </c>
      <c r="C44433" t="inlineStr">
        <is>
          <t>[deleted]</t>
        </is>
      </c>
      <c r="D44433" t="inlineStr">
        <is>
          <t>c041o5v</t>
        </is>
      </c>
    </row>
    <row r="44434">
      <c r="A44434" t="inlineStr">
        <is>
          <t>c041s2t</t>
        </is>
      </c>
      <c r="B44434" t="inlineStr">
        <is>
          <t>6jr9k</t>
        </is>
      </c>
      <c r="C44434" t="inlineStr">
        <is>
          <t>adaminc</t>
        </is>
      </c>
      <c r="D44434" t="inlineStr">
        <is>
          <t>c041l27</t>
        </is>
      </c>
    </row>
    <row r="44435">
      <c r="A44435" t="inlineStr">
        <is>
          <t>c041s9k</t>
        </is>
      </c>
      <c r="B44435" t="inlineStr">
        <is>
          <t>6jr9k</t>
        </is>
      </c>
      <c r="C44435" t="inlineStr">
        <is>
          <t>Dashd</t>
        </is>
      </c>
      <c r="D44435" t="inlineStr">
        <is>
          <t>c041p8j</t>
        </is>
      </c>
    </row>
    <row r="44436">
      <c r="A44436" t="inlineStr">
        <is>
          <t>c041u9u</t>
        </is>
      </c>
      <c r="B44436" t="inlineStr">
        <is>
          <t>6jr9k</t>
        </is>
      </c>
      <c r="C44436" t="inlineStr">
        <is>
          <t>fab13n</t>
        </is>
      </c>
      <c r="D44436" t="inlineStr">
        <is>
          <t>c041ptt</t>
        </is>
      </c>
    </row>
    <row r="44437">
      <c r="A44437" t="inlineStr">
        <is>
          <t>6jrdp</t>
        </is>
      </c>
      <c r="B44437" t="inlineStr">
        <is>
          <t>6jrdp</t>
        </is>
      </c>
      <c r="C44437" t="inlineStr">
        <is>
          <t>cup</t>
        </is>
      </c>
      <c r="D44437" t="inlineStr"/>
    </row>
    <row r="44438">
      <c r="A44438" t="inlineStr">
        <is>
          <t>c041m9e</t>
        </is>
      </c>
      <c r="B44438" t="inlineStr">
        <is>
          <t>6jrdp</t>
        </is>
      </c>
      <c r="C44438" t="inlineStr">
        <is>
          <t>bandwagon</t>
        </is>
      </c>
      <c r="D44438" t="inlineStr">
        <is>
          <t>6jrdp</t>
        </is>
      </c>
    </row>
    <row r="44439">
      <c r="A44439" t="inlineStr">
        <is>
          <t>c041mf7</t>
        </is>
      </c>
      <c r="B44439" t="inlineStr">
        <is>
          <t>6jrdp</t>
        </is>
      </c>
      <c r="C44439" t="inlineStr">
        <is>
          <t>[deleted]</t>
        </is>
      </c>
      <c r="D44439" t="inlineStr">
        <is>
          <t>6jrdp</t>
        </is>
      </c>
    </row>
    <row r="44440">
      <c r="A44440" t="inlineStr">
        <is>
          <t>c041mff</t>
        </is>
      </c>
      <c r="B44440" t="inlineStr">
        <is>
          <t>6jrdp</t>
        </is>
      </c>
      <c r="C44440" t="inlineStr">
        <is>
          <t>[deleted]</t>
        </is>
      </c>
      <c r="D44440" t="inlineStr">
        <is>
          <t>c041m9e</t>
        </is>
      </c>
    </row>
    <row r="44441">
      <c r="A44441" t="inlineStr">
        <is>
          <t>c041n1z</t>
        </is>
      </c>
      <c r="B44441" t="inlineStr">
        <is>
          <t>6jrdp</t>
        </is>
      </c>
      <c r="C44441" t="inlineStr">
        <is>
          <t>[deleted]</t>
        </is>
      </c>
      <c r="D44441" t="inlineStr">
        <is>
          <t>6jrdp</t>
        </is>
      </c>
    </row>
    <row r="44442">
      <c r="A44442" t="inlineStr">
        <is>
          <t>c041n1j</t>
        </is>
      </c>
      <c r="B44442" t="inlineStr">
        <is>
          <t>6jrdp</t>
        </is>
      </c>
      <c r="C44442" t="inlineStr">
        <is>
          <t>san00bie</t>
        </is>
      </c>
      <c r="D44442" t="inlineStr">
        <is>
          <t>c041mf7</t>
        </is>
      </c>
    </row>
    <row r="44443">
      <c r="A44443" t="inlineStr">
        <is>
          <t>c041n4j</t>
        </is>
      </c>
      <c r="B44443" t="inlineStr">
        <is>
          <t>6jrdp</t>
        </is>
      </c>
      <c r="C44443" t="inlineStr">
        <is>
          <t>[deleted]</t>
        </is>
      </c>
      <c r="D44443" t="inlineStr">
        <is>
          <t>6jrdp</t>
        </is>
      </c>
    </row>
    <row r="44444">
      <c r="A44444" t="inlineStr">
        <is>
          <t>c041nbp</t>
        </is>
      </c>
      <c r="B44444" t="inlineStr">
        <is>
          <t>6jrdp</t>
        </is>
      </c>
      <c r="C44444" t="inlineStr">
        <is>
          <t>[deleted]</t>
        </is>
      </c>
      <c r="D44444" t="inlineStr">
        <is>
          <t>c041mf7</t>
        </is>
      </c>
    </row>
    <row r="44445">
      <c r="A44445" t="inlineStr">
        <is>
          <t>c041nic</t>
        </is>
      </c>
      <c r="B44445" t="inlineStr">
        <is>
          <t>6jrdp</t>
        </is>
      </c>
      <c r="C44445" t="inlineStr">
        <is>
          <t>andrewd</t>
        </is>
      </c>
      <c r="D44445" t="inlineStr">
        <is>
          <t>6jrdp</t>
        </is>
      </c>
    </row>
    <row r="44446">
      <c r="A44446" t="inlineStr">
        <is>
          <t>c041ntq</t>
        </is>
      </c>
      <c r="B44446" t="inlineStr">
        <is>
          <t>6jrdp</t>
        </is>
      </c>
      <c r="C44446" t="inlineStr">
        <is>
          <t>break99</t>
        </is>
      </c>
      <c r="D44446" t="inlineStr">
        <is>
          <t>6jrdp</t>
        </is>
      </c>
    </row>
    <row r="44447">
      <c r="A44447" t="inlineStr">
        <is>
          <t>c041o3g</t>
        </is>
      </c>
      <c r="B44447" t="inlineStr">
        <is>
          <t>6jrdp</t>
        </is>
      </c>
      <c r="C44447" t="inlineStr">
        <is>
          <t>matts2</t>
        </is>
      </c>
      <c r="D44447" t="inlineStr">
        <is>
          <t>c041nbp</t>
        </is>
      </c>
    </row>
    <row r="44448">
      <c r="A44448" t="inlineStr">
        <is>
          <t>c041o3l</t>
        </is>
      </c>
      <c r="B44448" t="inlineStr">
        <is>
          <t>6jrdp</t>
        </is>
      </c>
      <c r="C44448" t="inlineStr">
        <is>
          <t>matts2</t>
        </is>
      </c>
      <c r="D44448" t="inlineStr">
        <is>
          <t>c041n1j</t>
        </is>
      </c>
    </row>
    <row r="44449">
      <c r="A44449" t="inlineStr">
        <is>
          <t>c041oip</t>
        </is>
      </c>
      <c r="B44449" t="inlineStr">
        <is>
          <t>6jrdp</t>
        </is>
      </c>
      <c r="C44449" t="inlineStr">
        <is>
          <t>[deleted]</t>
        </is>
      </c>
      <c r="D44449" t="inlineStr">
        <is>
          <t>c041o3g</t>
        </is>
      </c>
    </row>
    <row r="44450">
      <c r="A44450" t="inlineStr">
        <is>
          <t>c041pau</t>
        </is>
      </c>
      <c r="B44450" t="inlineStr">
        <is>
          <t>6jrdp</t>
        </is>
      </c>
      <c r="C44450" t="inlineStr">
        <is>
          <t>matts2</t>
        </is>
      </c>
      <c r="D44450" t="inlineStr">
        <is>
          <t>c041oip</t>
        </is>
      </c>
    </row>
    <row r="44451">
      <c r="A44451" t="inlineStr">
        <is>
          <t>c041pvr</t>
        </is>
      </c>
      <c r="B44451" t="inlineStr">
        <is>
          <t>6jrdp</t>
        </is>
      </c>
      <c r="C44451" t="inlineStr">
        <is>
          <t>[deleted]</t>
        </is>
      </c>
      <c r="D44451" t="inlineStr">
        <is>
          <t>c041pau</t>
        </is>
      </c>
    </row>
    <row r="44452">
      <c r="A44452" t="inlineStr">
        <is>
          <t>c041q2d</t>
        </is>
      </c>
      <c r="B44452" t="inlineStr">
        <is>
          <t>6jrdp</t>
        </is>
      </c>
      <c r="C44452" t="inlineStr">
        <is>
          <t>rcglinsk</t>
        </is>
      </c>
      <c r="D44452" t="inlineStr">
        <is>
          <t>c041nic</t>
        </is>
      </c>
    </row>
    <row r="44453">
      <c r="A44453" t="inlineStr">
        <is>
          <t>c041q45</t>
        </is>
      </c>
      <c r="B44453" t="inlineStr">
        <is>
          <t>6jrdp</t>
        </is>
      </c>
      <c r="C44453" t="inlineStr">
        <is>
          <t>rcglinsk</t>
        </is>
      </c>
      <c r="D44453" t="inlineStr">
        <is>
          <t>c041pvr</t>
        </is>
      </c>
    </row>
    <row r="44454">
      <c r="A44454" t="inlineStr">
        <is>
          <t>c041q6v</t>
        </is>
      </c>
      <c r="B44454" t="inlineStr">
        <is>
          <t>6jrdp</t>
        </is>
      </c>
      <c r="C44454" t="inlineStr">
        <is>
          <t>[deleted]</t>
        </is>
      </c>
      <c r="D44454" t="inlineStr">
        <is>
          <t>c041q45</t>
        </is>
      </c>
    </row>
    <row r="44455">
      <c r="A44455" t="inlineStr">
        <is>
          <t>c041qa5</t>
        </is>
      </c>
      <c r="B44455" t="inlineStr">
        <is>
          <t>6jrdp</t>
        </is>
      </c>
      <c r="C44455" t="inlineStr">
        <is>
          <t>[deleted]</t>
        </is>
      </c>
      <c r="D44455" t="inlineStr">
        <is>
          <t>c041nic</t>
        </is>
      </c>
    </row>
    <row r="44456">
      <c r="A44456" t="inlineStr">
        <is>
          <t>c041qy6</t>
        </is>
      </c>
      <c r="B44456" t="inlineStr">
        <is>
          <t>6jrdp</t>
        </is>
      </c>
      <c r="C44456" t="inlineStr">
        <is>
          <t>matts2</t>
        </is>
      </c>
      <c r="D44456" t="inlineStr">
        <is>
          <t>c041pvr</t>
        </is>
      </c>
    </row>
    <row r="44457">
      <c r="A44457" t="inlineStr">
        <is>
          <t>c041qyf</t>
        </is>
      </c>
      <c r="B44457" t="inlineStr">
        <is>
          <t>6jrdp</t>
        </is>
      </c>
      <c r="C44457" t="inlineStr">
        <is>
          <t>matts2</t>
        </is>
      </c>
      <c r="D44457" t="inlineStr">
        <is>
          <t>c041q6v</t>
        </is>
      </c>
    </row>
    <row r="44458">
      <c r="A44458" t="inlineStr">
        <is>
          <t>c041spq</t>
        </is>
      </c>
      <c r="B44458" t="inlineStr">
        <is>
          <t>6jrdp</t>
        </is>
      </c>
      <c r="C44458" t="inlineStr">
        <is>
          <t>san00bie</t>
        </is>
      </c>
      <c r="D44458" t="inlineStr">
        <is>
          <t>c041o3l</t>
        </is>
      </c>
    </row>
    <row r="44459">
      <c r="A44459" t="inlineStr">
        <is>
          <t>c041ssl</t>
        </is>
      </c>
      <c r="B44459" t="inlineStr">
        <is>
          <t>6jrdp</t>
        </is>
      </c>
      <c r="C44459" t="inlineStr">
        <is>
          <t>matts2</t>
        </is>
      </c>
      <c r="D44459" t="inlineStr">
        <is>
          <t>c041spq</t>
        </is>
      </c>
    </row>
    <row r="44460">
      <c r="A44460" t="inlineStr">
        <is>
          <t>c041suk</t>
        </is>
      </c>
      <c r="B44460" t="inlineStr">
        <is>
          <t>6jrdp</t>
        </is>
      </c>
      <c r="C44460" t="inlineStr">
        <is>
          <t>san00bie</t>
        </is>
      </c>
      <c r="D44460" t="inlineStr">
        <is>
          <t>c041ssl</t>
        </is>
      </c>
    </row>
    <row r="44461">
      <c r="A44461" t="inlineStr">
        <is>
          <t>c041t15</t>
        </is>
      </c>
      <c r="B44461" t="inlineStr">
        <is>
          <t>6jrdp</t>
        </is>
      </c>
      <c r="C44461" t="inlineStr">
        <is>
          <t>matts2</t>
        </is>
      </c>
      <c r="D44461" t="inlineStr">
        <is>
          <t>c041suk</t>
        </is>
      </c>
    </row>
    <row r="44462">
      <c r="A44462" t="inlineStr">
        <is>
          <t>c041try</t>
        </is>
      </c>
      <c r="B44462" t="inlineStr">
        <is>
          <t>6jrdp</t>
        </is>
      </c>
      <c r="C44462" t="inlineStr">
        <is>
          <t>rcglinsk</t>
        </is>
      </c>
      <c r="D44462" t="inlineStr">
        <is>
          <t>c041q6v</t>
        </is>
      </c>
    </row>
    <row r="44463">
      <c r="A44463" t="inlineStr">
        <is>
          <t>c041z0u</t>
        </is>
      </c>
      <c r="B44463" t="inlineStr">
        <is>
          <t>6jrdp</t>
        </is>
      </c>
      <c r="C44463" t="inlineStr">
        <is>
          <t>[deleted]</t>
        </is>
      </c>
      <c r="D44463" t="inlineStr">
        <is>
          <t>c041nbp</t>
        </is>
      </c>
    </row>
    <row r="44464">
      <c r="A44464" t="inlineStr">
        <is>
          <t>6jrlv</t>
        </is>
      </c>
      <c r="B44464" t="inlineStr">
        <is>
          <t>6jrlv</t>
        </is>
      </c>
      <c r="C44464" t="inlineStr">
        <is>
          <t>Gravy</t>
        </is>
      </c>
      <c r="D44464" t="inlineStr"/>
    </row>
    <row r="44465">
      <c r="A44465" t="inlineStr">
        <is>
          <t>c041m3m</t>
        </is>
      </c>
      <c r="B44465" t="inlineStr">
        <is>
          <t>6jrlv</t>
        </is>
      </c>
      <c r="C44465" t="inlineStr">
        <is>
          <t>amican</t>
        </is>
      </c>
      <c r="D44465" t="inlineStr">
        <is>
          <t>6jrlv</t>
        </is>
      </c>
    </row>
    <row r="44466">
      <c r="A44466" t="inlineStr">
        <is>
          <t>c041m7w</t>
        </is>
      </c>
      <c r="B44466" t="inlineStr">
        <is>
          <t>6jrlv</t>
        </is>
      </c>
      <c r="C44466" t="inlineStr">
        <is>
          <t>[deleted]</t>
        </is>
      </c>
      <c r="D44466" t="inlineStr">
        <is>
          <t>6jrlv</t>
        </is>
      </c>
    </row>
    <row r="44467">
      <c r="A44467" t="inlineStr">
        <is>
          <t>c041nj8</t>
        </is>
      </c>
      <c r="B44467" t="inlineStr">
        <is>
          <t>6jrlv</t>
        </is>
      </c>
      <c r="C44467" t="inlineStr">
        <is>
          <t>[deleted]</t>
        </is>
      </c>
      <c r="D44467" t="inlineStr">
        <is>
          <t>6jrlv</t>
        </is>
      </c>
    </row>
    <row r="44468">
      <c r="A44468" t="inlineStr">
        <is>
          <t>c041nlo</t>
        </is>
      </c>
      <c r="B44468" t="inlineStr">
        <is>
          <t>6jrlv</t>
        </is>
      </c>
      <c r="C44468" t="inlineStr">
        <is>
          <t>[deleted]</t>
        </is>
      </c>
      <c r="D44468" t="inlineStr">
        <is>
          <t>c041nj8</t>
        </is>
      </c>
    </row>
    <row r="44469">
      <c r="A44469" t="inlineStr">
        <is>
          <t>c041od0</t>
        </is>
      </c>
      <c r="B44469" t="inlineStr">
        <is>
          <t>6jrlv</t>
        </is>
      </c>
      <c r="C44469" t="inlineStr">
        <is>
          <t>insert-meme</t>
        </is>
      </c>
      <c r="D44469" t="inlineStr">
        <is>
          <t>c041nlo</t>
        </is>
      </c>
    </row>
    <row r="44470">
      <c r="A44470" t="inlineStr">
        <is>
          <t>c041oo5</t>
        </is>
      </c>
      <c r="B44470" t="inlineStr">
        <is>
          <t>6jrlv</t>
        </is>
      </c>
      <c r="C44470" t="inlineStr">
        <is>
          <t>[deleted]</t>
        </is>
      </c>
      <c r="D44470" t="inlineStr">
        <is>
          <t>6jrlv</t>
        </is>
      </c>
    </row>
    <row r="44471">
      <c r="A44471" t="inlineStr">
        <is>
          <t>c041ort</t>
        </is>
      </c>
      <c r="B44471" t="inlineStr">
        <is>
          <t>6jrlv</t>
        </is>
      </c>
      <c r="C44471" t="inlineStr">
        <is>
          <t>bandwagon</t>
        </is>
      </c>
      <c r="D44471" t="inlineStr">
        <is>
          <t>6jrlv</t>
        </is>
      </c>
    </row>
    <row r="44472">
      <c r="A44472" t="inlineStr">
        <is>
          <t>c041ot3</t>
        </is>
      </c>
      <c r="B44472" t="inlineStr">
        <is>
          <t>6jrlv</t>
        </is>
      </c>
      <c r="C44472" t="inlineStr">
        <is>
          <t>bandwagon</t>
        </is>
      </c>
      <c r="D44472" t="inlineStr">
        <is>
          <t>c041nlo</t>
        </is>
      </c>
    </row>
    <row r="44473">
      <c r="A44473" t="inlineStr">
        <is>
          <t>c041p1u</t>
        </is>
      </c>
      <c r="B44473" t="inlineStr">
        <is>
          <t>6jrlv</t>
        </is>
      </c>
      <c r="C44473" t="inlineStr">
        <is>
          <t>pillage</t>
        </is>
      </c>
      <c r="D44473" t="inlineStr">
        <is>
          <t>c041m3m</t>
        </is>
      </c>
    </row>
    <row r="44474">
      <c r="A44474" t="inlineStr">
        <is>
          <t>c041p1c</t>
        </is>
      </c>
      <c r="B44474" t="inlineStr">
        <is>
          <t>6jrlv</t>
        </is>
      </c>
      <c r="C44474" t="inlineStr">
        <is>
          <t>[deleted]</t>
        </is>
      </c>
      <c r="D44474" t="inlineStr">
        <is>
          <t>6jrlv</t>
        </is>
      </c>
    </row>
    <row r="44475">
      <c r="A44475" t="inlineStr">
        <is>
          <t>c041p2s</t>
        </is>
      </c>
      <c r="B44475" t="inlineStr">
        <is>
          <t>6jrlv</t>
        </is>
      </c>
      <c r="C44475" t="inlineStr">
        <is>
          <t>otterplay</t>
        </is>
      </c>
      <c r="D44475" t="inlineStr">
        <is>
          <t>c041p1c</t>
        </is>
      </c>
    </row>
    <row r="44476">
      <c r="A44476" t="inlineStr">
        <is>
          <t>c041p34</t>
        </is>
      </c>
      <c r="B44476" t="inlineStr">
        <is>
          <t>6jrlv</t>
        </is>
      </c>
      <c r="C44476" t="inlineStr">
        <is>
          <t>[deleted]</t>
        </is>
      </c>
      <c r="D44476" t="inlineStr">
        <is>
          <t>c041nj8</t>
        </is>
      </c>
    </row>
    <row r="44477">
      <c r="A44477" t="inlineStr">
        <is>
          <t>c041p3v</t>
        </is>
      </c>
      <c r="B44477" t="inlineStr">
        <is>
          <t>6jrlv</t>
        </is>
      </c>
      <c r="C44477" t="inlineStr">
        <is>
          <t>[deleted]</t>
        </is>
      </c>
      <c r="D44477" t="inlineStr">
        <is>
          <t>c041p2s</t>
        </is>
      </c>
    </row>
    <row r="44478">
      <c r="A44478" t="inlineStr">
        <is>
          <t>c041p4p</t>
        </is>
      </c>
      <c r="B44478" t="inlineStr">
        <is>
          <t>6jrlv</t>
        </is>
      </c>
      <c r="C44478" t="inlineStr">
        <is>
          <t>otterplay</t>
        </is>
      </c>
      <c r="D44478" t="inlineStr">
        <is>
          <t>c041p3v</t>
        </is>
      </c>
    </row>
    <row r="44479">
      <c r="A44479" t="inlineStr">
        <is>
          <t>c041p7b</t>
        </is>
      </c>
      <c r="B44479" t="inlineStr">
        <is>
          <t>6jrlv</t>
        </is>
      </c>
      <c r="C44479" t="inlineStr">
        <is>
          <t>[deleted]</t>
        </is>
      </c>
      <c r="D44479" t="inlineStr">
        <is>
          <t>c041p4p</t>
        </is>
      </c>
    </row>
    <row r="44480">
      <c r="A44480" t="inlineStr">
        <is>
          <t>c041pay</t>
        </is>
      </c>
      <c r="B44480" t="inlineStr">
        <is>
          <t>6jrlv</t>
        </is>
      </c>
      <c r="C44480" t="inlineStr">
        <is>
          <t>otterplay</t>
        </is>
      </c>
      <c r="D44480" t="inlineStr">
        <is>
          <t>c041p7b</t>
        </is>
      </c>
    </row>
    <row r="44481">
      <c r="A44481" t="inlineStr">
        <is>
          <t>c041pcd</t>
        </is>
      </c>
      <c r="B44481" t="inlineStr">
        <is>
          <t>6jrlv</t>
        </is>
      </c>
      <c r="C44481" t="inlineStr">
        <is>
          <t>[deleted]</t>
        </is>
      </c>
      <c r="D44481" t="inlineStr">
        <is>
          <t>c041pay</t>
        </is>
      </c>
    </row>
    <row r="44482">
      <c r="A44482" t="inlineStr">
        <is>
          <t>c041pcj</t>
        </is>
      </c>
      <c r="B44482" t="inlineStr">
        <is>
          <t>6jrlv</t>
        </is>
      </c>
      <c r="C44482" t="inlineStr">
        <is>
          <t>[deleted]</t>
        </is>
      </c>
      <c r="D44482" t="inlineStr">
        <is>
          <t>c041p1c</t>
        </is>
      </c>
    </row>
    <row r="44483">
      <c r="A44483" t="inlineStr">
        <is>
          <t>c041pcz</t>
        </is>
      </c>
      <c r="B44483" t="inlineStr">
        <is>
          <t>6jrlv</t>
        </is>
      </c>
      <c r="C44483" t="inlineStr">
        <is>
          <t>[deleted]</t>
        </is>
      </c>
      <c r="D44483" t="inlineStr">
        <is>
          <t>c041p34</t>
        </is>
      </c>
    </row>
    <row r="44484">
      <c r="A44484" t="inlineStr">
        <is>
          <t>c041pdq</t>
        </is>
      </c>
      <c r="B44484" t="inlineStr">
        <is>
          <t>6jrlv</t>
        </is>
      </c>
      <c r="C44484" t="inlineStr">
        <is>
          <t>otterplay</t>
        </is>
      </c>
      <c r="D44484" t="inlineStr">
        <is>
          <t>c041pcd</t>
        </is>
      </c>
    </row>
    <row r="44485">
      <c r="A44485" t="inlineStr">
        <is>
          <t>c041peg</t>
        </is>
      </c>
      <c r="B44485" t="inlineStr">
        <is>
          <t>6jrlv</t>
        </is>
      </c>
      <c r="C44485" t="inlineStr">
        <is>
          <t>[deleted]</t>
        </is>
      </c>
      <c r="D44485" t="inlineStr">
        <is>
          <t>c041pdq</t>
        </is>
      </c>
    </row>
    <row r="44486">
      <c r="A44486" t="inlineStr">
        <is>
          <t>c041pep</t>
        </is>
      </c>
      <c r="B44486" t="inlineStr">
        <is>
          <t>6jrlv</t>
        </is>
      </c>
      <c r="C44486" t="inlineStr">
        <is>
          <t>[deleted]</t>
        </is>
      </c>
      <c r="D44486" t="inlineStr">
        <is>
          <t>c041pcz</t>
        </is>
      </c>
    </row>
    <row r="44487">
      <c r="A44487" t="inlineStr">
        <is>
          <t>c041pf5</t>
        </is>
      </c>
      <c r="B44487" t="inlineStr">
        <is>
          <t>6jrlv</t>
        </is>
      </c>
      <c r="C44487" t="inlineStr">
        <is>
          <t>[deleted]</t>
        </is>
      </c>
      <c r="D44487" t="inlineStr">
        <is>
          <t>c041pcj</t>
        </is>
      </c>
    </row>
    <row r="44488">
      <c r="A44488" t="inlineStr">
        <is>
          <t>c041pfb</t>
        </is>
      </c>
      <c r="B44488" t="inlineStr">
        <is>
          <t>6jrlv</t>
        </is>
      </c>
      <c r="C44488" t="inlineStr">
        <is>
          <t>[deleted]</t>
        </is>
      </c>
      <c r="D44488" t="inlineStr">
        <is>
          <t>c041pep</t>
        </is>
      </c>
    </row>
    <row r="44489">
      <c r="A44489" t="inlineStr">
        <is>
          <t>c041pfw</t>
        </is>
      </c>
      <c r="B44489" t="inlineStr">
        <is>
          <t>6jrlv</t>
        </is>
      </c>
      <c r="C44489" t="inlineStr">
        <is>
          <t>[deleted]</t>
        </is>
      </c>
      <c r="D44489" t="inlineStr">
        <is>
          <t>c041peg</t>
        </is>
      </c>
    </row>
    <row r="44490">
      <c r="A44490" t="inlineStr">
        <is>
          <t>c041pg3</t>
        </is>
      </c>
      <c r="B44490" t="inlineStr">
        <is>
          <t>6jrlv</t>
        </is>
      </c>
      <c r="C44490" t="inlineStr">
        <is>
          <t>[deleted]</t>
        </is>
      </c>
      <c r="D44490" t="inlineStr">
        <is>
          <t>c041pf5</t>
        </is>
      </c>
    </row>
    <row r="44491">
      <c r="A44491" t="inlineStr">
        <is>
          <t>c041pgl</t>
        </is>
      </c>
      <c r="B44491" t="inlineStr">
        <is>
          <t>6jrlv</t>
        </is>
      </c>
      <c r="C44491" t="inlineStr">
        <is>
          <t>[deleted]</t>
        </is>
      </c>
      <c r="D44491" t="inlineStr">
        <is>
          <t>c041pfb</t>
        </is>
      </c>
    </row>
    <row r="44492">
      <c r="A44492" t="inlineStr">
        <is>
          <t>c041pgq</t>
        </is>
      </c>
      <c r="B44492" t="inlineStr">
        <is>
          <t>6jrlv</t>
        </is>
      </c>
      <c r="C44492" t="inlineStr">
        <is>
          <t>[deleted]</t>
        </is>
      </c>
      <c r="D44492" t="inlineStr">
        <is>
          <t>c041pg3</t>
        </is>
      </c>
    </row>
    <row r="44493">
      <c r="A44493" t="inlineStr">
        <is>
          <t>c041ph6</t>
        </is>
      </c>
      <c r="B44493" t="inlineStr">
        <is>
          <t>6jrlv</t>
        </is>
      </c>
      <c r="C44493" t="inlineStr">
        <is>
          <t>[deleted]</t>
        </is>
      </c>
      <c r="D44493" t="inlineStr">
        <is>
          <t>c041pfw</t>
        </is>
      </c>
    </row>
    <row r="44494">
      <c r="A44494" t="inlineStr">
        <is>
          <t>c041phb</t>
        </is>
      </c>
      <c r="B44494" t="inlineStr">
        <is>
          <t>6jrlv</t>
        </is>
      </c>
      <c r="C44494" t="inlineStr">
        <is>
          <t>[deleted]</t>
        </is>
      </c>
      <c r="D44494" t="inlineStr">
        <is>
          <t>c041pgq</t>
        </is>
      </c>
    </row>
    <row r="44495">
      <c r="A44495" t="inlineStr">
        <is>
          <t>c041pix</t>
        </is>
      </c>
      <c r="B44495" t="inlineStr">
        <is>
          <t>6jrlv</t>
        </is>
      </c>
      <c r="C44495" t="inlineStr">
        <is>
          <t>shilabula</t>
        </is>
      </c>
      <c r="D44495" t="inlineStr">
        <is>
          <t>c041pgl</t>
        </is>
      </c>
    </row>
    <row r="44496">
      <c r="A44496" t="inlineStr">
        <is>
          <t>c041psx</t>
        </is>
      </c>
      <c r="B44496" t="inlineStr">
        <is>
          <t>6jrlv</t>
        </is>
      </c>
      <c r="C44496" t="inlineStr">
        <is>
          <t>metalmoon</t>
        </is>
      </c>
      <c r="D44496" t="inlineStr">
        <is>
          <t>c041p34</t>
        </is>
      </c>
    </row>
    <row r="44497">
      <c r="A44497" t="inlineStr">
        <is>
          <t>c041q7m</t>
        </is>
      </c>
      <c r="B44497" t="inlineStr">
        <is>
          <t>6jrlv</t>
        </is>
      </c>
      <c r="C44497" t="inlineStr">
        <is>
          <t>jk1150</t>
        </is>
      </c>
      <c r="D44497" t="inlineStr">
        <is>
          <t>6jrlv</t>
        </is>
      </c>
    </row>
    <row r="44498">
      <c r="A44498" t="inlineStr">
        <is>
          <t>c041qbs</t>
        </is>
      </c>
      <c r="B44498" t="inlineStr">
        <is>
          <t>6jrlv</t>
        </is>
      </c>
      <c r="C44498" t="inlineStr">
        <is>
          <t>[deleted]</t>
        </is>
      </c>
      <c r="D44498" t="inlineStr">
        <is>
          <t>c041od0</t>
        </is>
      </c>
    </row>
    <row r="44499">
      <c r="A44499" t="inlineStr">
        <is>
          <t>c041qdk</t>
        </is>
      </c>
      <c r="B44499" t="inlineStr">
        <is>
          <t>6jrlv</t>
        </is>
      </c>
      <c r="C44499" t="inlineStr">
        <is>
          <t>[deleted]</t>
        </is>
      </c>
      <c r="D44499" t="inlineStr">
        <is>
          <t>c041pfb</t>
        </is>
      </c>
    </row>
    <row r="44500">
      <c r="A44500" t="inlineStr">
        <is>
          <t>c041qd3</t>
        </is>
      </c>
      <c r="B44500" t="inlineStr">
        <is>
          <t>6jrlv</t>
        </is>
      </c>
      <c r="C44500" t="inlineStr">
        <is>
          <t>Pikajabroni</t>
        </is>
      </c>
      <c r="D44500" t="inlineStr">
        <is>
          <t>6jrlv</t>
        </is>
      </c>
    </row>
    <row r="44501">
      <c r="A44501" t="inlineStr">
        <is>
          <t>c041qdw</t>
        </is>
      </c>
      <c r="B44501" t="inlineStr">
        <is>
          <t>6jrlv</t>
        </is>
      </c>
      <c r="C44501" t="inlineStr">
        <is>
          <t>[deleted]</t>
        </is>
      </c>
      <c r="D44501" t="inlineStr">
        <is>
          <t>c041pgl</t>
        </is>
      </c>
    </row>
    <row r="44502">
      <c r="A44502" t="inlineStr">
        <is>
          <t>c041qf2</t>
        </is>
      </c>
      <c r="B44502" t="inlineStr">
        <is>
          <t>6jrlv</t>
        </is>
      </c>
      <c r="C44502" t="inlineStr">
        <is>
          <t>break99</t>
        </is>
      </c>
      <c r="D44502" t="inlineStr">
        <is>
          <t>6jrlv</t>
        </is>
      </c>
    </row>
    <row r="44503">
      <c r="A44503" t="inlineStr">
        <is>
          <t>c041qjk</t>
        </is>
      </c>
      <c r="B44503" t="inlineStr">
        <is>
          <t>6jrlv</t>
        </is>
      </c>
      <c r="C44503" t="inlineStr">
        <is>
          <t>insert-meme</t>
        </is>
      </c>
      <c r="D44503" t="inlineStr">
        <is>
          <t>c041qbs</t>
        </is>
      </c>
    </row>
    <row r="44504">
      <c r="A44504" t="inlineStr">
        <is>
          <t>c041qjs</t>
        </is>
      </c>
      <c r="B44504" t="inlineStr">
        <is>
          <t>6jrlv</t>
        </is>
      </c>
      <c r="C44504" t="inlineStr">
        <is>
          <t>[deleted]</t>
        </is>
      </c>
      <c r="D44504" t="inlineStr">
        <is>
          <t>c041qjk</t>
        </is>
      </c>
    </row>
    <row r="44505">
      <c r="A44505" t="inlineStr">
        <is>
          <t>c041qln</t>
        </is>
      </c>
      <c r="B44505" t="inlineStr">
        <is>
          <t>6jrlv</t>
        </is>
      </c>
      <c r="C44505" t="inlineStr">
        <is>
          <t>[deleted]</t>
        </is>
      </c>
      <c r="D44505" t="inlineStr">
        <is>
          <t>c041qf2</t>
        </is>
      </c>
    </row>
    <row r="44506">
      <c r="A44506" t="inlineStr">
        <is>
          <t>c041qok</t>
        </is>
      </c>
      <c r="B44506" t="inlineStr">
        <is>
          <t>6jrlv</t>
        </is>
      </c>
      <c r="C44506" t="inlineStr">
        <is>
          <t>casual_observer</t>
        </is>
      </c>
      <c r="D44506" t="inlineStr">
        <is>
          <t>c041m3m</t>
        </is>
      </c>
    </row>
    <row r="44507">
      <c r="A44507" t="inlineStr">
        <is>
          <t>c041qqv</t>
        </is>
      </c>
      <c r="B44507" t="inlineStr">
        <is>
          <t>6jrlv</t>
        </is>
      </c>
      <c r="C44507" t="inlineStr">
        <is>
          <t>juststopit</t>
        </is>
      </c>
      <c r="D44507" t="inlineStr">
        <is>
          <t>6jrlv</t>
        </is>
      </c>
    </row>
    <row r="44508">
      <c r="A44508" t="inlineStr">
        <is>
          <t>c041qqx</t>
        </is>
      </c>
      <c r="B44508" t="inlineStr">
        <is>
          <t>6jrlv</t>
        </is>
      </c>
      <c r="C44508" t="inlineStr">
        <is>
          <t>dodus</t>
        </is>
      </c>
      <c r="D44508" t="inlineStr">
        <is>
          <t>c041qdw</t>
        </is>
      </c>
    </row>
    <row r="44509">
      <c r="A44509" t="inlineStr">
        <is>
          <t>c041qr7</t>
        </is>
      </c>
      <c r="B44509" t="inlineStr">
        <is>
          <t>6jrlv</t>
        </is>
      </c>
      <c r="C44509" t="inlineStr">
        <is>
          <t>juststopit</t>
        </is>
      </c>
      <c r="D44509" t="inlineStr">
        <is>
          <t>c041nj8</t>
        </is>
      </c>
    </row>
    <row r="44510">
      <c r="A44510" t="inlineStr">
        <is>
          <t>c041qrr</t>
        </is>
      </c>
      <c r="B44510" t="inlineStr">
        <is>
          <t>6jrlv</t>
        </is>
      </c>
      <c r="C44510" t="inlineStr">
        <is>
          <t>dodus</t>
        </is>
      </c>
      <c r="D44510" t="inlineStr">
        <is>
          <t>c041ot3</t>
        </is>
      </c>
    </row>
    <row r="44511">
      <c r="A44511" t="inlineStr">
        <is>
          <t>c041qs8</t>
        </is>
      </c>
      <c r="B44511" t="inlineStr">
        <is>
          <t>6jrlv</t>
        </is>
      </c>
      <c r="C44511" t="inlineStr">
        <is>
          <t>dodus</t>
        </is>
      </c>
      <c r="D44511" t="inlineStr">
        <is>
          <t>c041pgq</t>
        </is>
      </c>
    </row>
    <row r="44512">
      <c r="A44512" t="inlineStr">
        <is>
          <t>c041qvx</t>
        </is>
      </c>
      <c r="B44512" t="inlineStr">
        <is>
          <t>6jrlv</t>
        </is>
      </c>
      <c r="C44512" t="inlineStr">
        <is>
          <t>[deleted]</t>
        </is>
      </c>
      <c r="D44512" t="inlineStr">
        <is>
          <t>6jrlv</t>
        </is>
      </c>
    </row>
    <row r="44513">
      <c r="A44513" t="inlineStr">
        <is>
          <t>c041r0s</t>
        </is>
      </c>
      <c r="B44513" t="inlineStr">
        <is>
          <t>6jrlv</t>
        </is>
      </c>
      <c r="C44513" t="inlineStr">
        <is>
          <t>[deleted]</t>
        </is>
      </c>
      <c r="D44513" t="inlineStr">
        <is>
          <t>c041qf2</t>
        </is>
      </c>
    </row>
    <row r="44514">
      <c r="A44514" t="inlineStr">
        <is>
          <t>c041r0j</t>
        </is>
      </c>
      <c r="B44514" t="inlineStr">
        <is>
          <t>6jrlv</t>
        </is>
      </c>
      <c r="C44514" t="inlineStr">
        <is>
          <t>be_o3</t>
        </is>
      </c>
      <c r="D44514" t="inlineStr">
        <is>
          <t>6jrlv</t>
        </is>
      </c>
    </row>
    <row r="44515">
      <c r="A44515" t="inlineStr">
        <is>
          <t>c041r7l</t>
        </is>
      </c>
      <c r="B44515" t="inlineStr">
        <is>
          <t>6jrlv</t>
        </is>
      </c>
      <c r="C44515" t="inlineStr">
        <is>
          <t>eaturbrainz</t>
        </is>
      </c>
      <c r="D44515" t="inlineStr">
        <is>
          <t>c041qrr</t>
        </is>
      </c>
    </row>
    <row r="44516">
      <c r="A44516" t="inlineStr">
        <is>
          <t>c041r7a</t>
        </is>
      </c>
      <c r="B44516" t="inlineStr">
        <is>
          <t>6jrlv</t>
        </is>
      </c>
      <c r="C44516" t="inlineStr">
        <is>
          <t>[deleted]</t>
        </is>
      </c>
      <c r="D44516" t="inlineStr">
        <is>
          <t>c041m3m</t>
        </is>
      </c>
    </row>
    <row r="44517">
      <c r="A44517" t="inlineStr">
        <is>
          <t>c041r85</t>
        </is>
      </c>
      <c r="B44517" t="inlineStr">
        <is>
          <t>6jrlv</t>
        </is>
      </c>
      <c r="C44517" t="inlineStr">
        <is>
          <t>NadsatBrat</t>
        </is>
      </c>
      <c r="D44517" t="inlineStr">
        <is>
          <t>6jrlv</t>
        </is>
      </c>
    </row>
    <row r="44518">
      <c r="A44518" t="inlineStr">
        <is>
          <t>c041r8w</t>
        </is>
      </c>
      <c r="B44518" t="inlineStr">
        <is>
          <t>6jrlv</t>
        </is>
      </c>
      <c r="C44518" t="inlineStr">
        <is>
          <t>[deleted]</t>
        </is>
      </c>
      <c r="D44518" t="inlineStr">
        <is>
          <t>c041qok</t>
        </is>
      </c>
    </row>
    <row r="44519">
      <c r="A44519" t="inlineStr">
        <is>
          <t>c041r9b</t>
        </is>
      </c>
      <c r="B44519" t="inlineStr">
        <is>
          <t>6jrlv</t>
        </is>
      </c>
      <c r="C44519" t="inlineStr">
        <is>
          <t>zimbabwe</t>
        </is>
      </c>
      <c r="D44519" t="inlineStr">
        <is>
          <t>c041r8w</t>
        </is>
      </c>
    </row>
    <row r="44520">
      <c r="A44520" t="inlineStr">
        <is>
          <t>c041rbf</t>
        </is>
      </c>
      <c r="B44520" t="inlineStr">
        <is>
          <t>6jrlv</t>
        </is>
      </c>
      <c r="C44520" t="inlineStr">
        <is>
          <t>[deleted]</t>
        </is>
      </c>
      <c r="D44520" t="inlineStr">
        <is>
          <t>c041qqx</t>
        </is>
      </c>
    </row>
    <row r="44521">
      <c r="A44521" t="inlineStr">
        <is>
          <t>c041rcv</t>
        </is>
      </c>
      <c r="B44521" t="inlineStr">
        <is>
          <t>6jrlv</t>
        </is>
      </c>
      <c r="C44521" t="inlineStr">
        <is>
          <t>dodus</t>
        </is>
      </c>
      <c r="D44521" t="inlineStr">
        <is>
          <t>c041r7l</t>
        </is>
      </c>
    </row>
    <row r="44522">
      <c r="A44522" t="inlineStr">
        <is>
          <t>c041rtb</t>
        </is>
      </c>
      <c r="B44522" t="inlineStr">
        <is>
          <t>6jrlv</t>
        </is>
      </c>
      <c r="C44522" t="inlineStr">
        <is>
          <t>eaturbrainz</t>
        </is>
      </c>
      <c r="D44522" t="inlineStr">
        <is>
          <t>c041rcv</t>
        </is>
      </c>
    </row>
    <row r="44523">
      <c r="A44523" t="inlineStr">
        <is>
          <t>c041s4g</t>
        </is>
      </c>
      <c r="B44523" t="inlineStr">
        <is>
          <t>6jrlv</t>
        </is>
      </c>
      <c r="C44523" t="inlineStr">
        <is>
          <t>sickofthisshit</t>
        </is>
      </c>
      <c r="D44523" t="inlineStr">
        <is>
          <t>c041q7m</t>
        </is>
      </c>
    </row>
    <row r="44524">
      <c r="A44524" t="inlineStr">
        <is>
          <t>c041sc4</t>
        </is>
      </c>
      <c r="B44524" t="inlineStr">
        <is>
          <t>6jrlv</t>
        </is>
      </c>
      <c r="C44524" t="inlineStr">
        <is>
          <t>qwertys</t>
        </is>
      </c>
      <c r="D44524" t="inlineStr">
        <is>
          <t>c041m3m</t>
        </is>
      </c>
    </row>
    <row r="44525">
      <c r="A44525" t="inlineStr">
        <is>
          <t>c041sg2</t>
        </is>
      </c>
      <c r="B44525" t="inlineStr">
        <is>
          <t>6jrlv</t>
        </is>
      </c>
      <c r="C44525" t="inlineStr">
        <is>
          <t>Kilomph</t>
        </is>
      </c>
      <c r="D44525" t="inlineStr">
        <is>
          <t>c041m3m</t>
        </is>
      </c>
    </row>
    <row r="44526">
      <c r="A44526" t="inlineStr">
        <is>
          <t>c041sha</t>
        </is>
      </c>
      <c r="B44526" t="inlineStr">
        <is>
          <t>6jrlv</t>
        </is>
      </c>
      <c r="C44526" t="inlineStr">
        <is>
          <t>[deleted]</t>
        </is>
      </c>
      <c r="D44526" t="inlineStr">
        <is>
          <t>c041p1u</t>
        </is>
      </c>
    </row>
    <row r="44527">
      <c r="A44527" t="inlineStr">
        <is>
          <t>c041si1</t>
        </is>
      </c>
      <c r="B44527" t="inlineStr">
        <is>
          <t>6jrlv</t>
        </is>
      </c>
      <c r="C44527" t="inlineStr">
        <is>
          <t>pillage</t>
        </is>
      </c>
      <c r="D44527" t="inlineStr">
        <is>
          <t>c041sha</t>
        </is>
      </c>
    </row>
    <row r="44528">
      <c r="A44528" t="inlineStr">
        <is>
          <t>c041si4</t>
        </is>
      </c>
      <c r="B44528" t="inlineStr">
        <is>
          <t>6jrlv</t>
        </is>
      </c>
      <c r="C44528" t="inlineStr">
        <is>
          <t>bodenplukt</t>
        </is>
      </c>
      <c r="D44528" t="inlineStr">
        <is>
          <t>c041pix</t>
        </is>
      </c>
    </row>
    <row r="44529">
      <c r="A44529" t="inlineStr">
        <is>
          <t>c041sk5</t>
        </is>
      </c>
      <c r="B44529" t="inlineStr">
        <is>
          <t>6jrlv</t>
        </is>
      </c>
      <c r="C44529" t="inlineStr">
        <is>
          <t>dodus</t>
        </is>
      </c>
      <c r="D44529" t="inlineStr">
        <is>
          <t>c041rtb</t>
        </is>
      </c>
    </row>
    <row r="44530">
      <c r="A44530" t="inlineStr">
        <is>
          <t>c041sl9</t>
        </is>
      </c>
      <c r="B44530" t="inlineStr">
        <is>
          <t>6jrlv</t>
        </is>
      </c>
      <c r="C44530" t="inlineStr">
        <is>
          <t>neurolux</t>
        </is>
      </c>
      <c r="D44530" t="inlineStr">
        <is>
          <t>6jrlv</t>
        </is>
      </c>
    </row>
    <row r="44531">
      <c r="A44531" t="inlineStr">
        <is>
          <t>c041sla</t>
        </is>
      </c>
      <c r="B44531" t="inlineStr">
        <is>
          <t>6jrlv</t>
        </is>
      </c>
      <c r="C44531" t="inlineStr">
        <is>
          <t>neurolux</t>
        </is>
      </c>
      <c r="D44531" t="inlineStr">
        <is>
          <t>6jrlv</t>
        </is>
      </c>
    </row>
    <row r="44532">
      <c r="A44532" t="inlineStr">
        <is>
          <t>c041syd</t>
        </is>
      </c>
      <c r="B44532" t="inlineStr">
        <is>
          <t>6jrlv</t>
        </is>
      </c>
      <c r="C44532" t="inlineStr">
        <is>
          <t>eaturbrainz</t>
        </is>
      </c>
      <c r="D44532" t="inlineStr">
        <is>
          <t>c041sk5</t>
        </is>
      </c>
    </row>
    <row r="44533">
      <c r="A44533" t="inlineStr">
        <is>
          <t>c041t99</t>
        </is>
      </c>
      <c r="B44533" t="inlineStr">
        <is>
          <t>6jrlv</t>
        </is>
      </c>
      <c r="C44533" t="inlineStr">
        <is>
          <t>jk1150</t>
        </is>
      </c>
      <c r="D44533" t="inlineStr">
        <is>
          <t>c041s4g</t>
        </is>
      </c>
    </row>
    <row r="44534">
      <c r="A44534" t="inlineStr">
        <is>
          <t>c041tfl</t>
        </is>
      </c>
      <c r="B44534" t="inlineStr">
        <is>
          <t>6jrlv</t>
        </is>
      </c>
      <c r="C44534" t="inlineStr">
        <is>
          <t>dodus</t>
        </is>
      </c>
      <c r="D44534" t="inlineStr">
        <is>
          <t>c041syd</t>
        </is>
      </c>
    </row>
    <row r="44535">
      <c r="A44535" t="inlineStr">
        <is>
          <t>c041tq0</t>
        </is>
      </c>
      <c r="B44535" t="inlineStr">
        <is>
          <t>6jrlv</t>
        </is>
      </c>
      <c r="C44535" t="inlineStr">
        <is>
          <t>sonofabush</t>
        </is>
      </c>
      <c r="D44535" t="inlineStr">
        <is>
          <t>c041p34</t>
        </is>
      </c>
    </row>
    <row r="44536">
      <c r="A44536" t="inlineStr">
        <is>
          <t>c041u5v</t>
        </is>
      </c>
      <c r="B44536" t="inlineStr">
        <is>
          <t>6jrlv</t>
        </is>
      </c>
      <c r="C44536" t="inlineStr">
        <is>
          <t>[deleted]</t>
        </is>
      </c>
      <c r="D44536" t="inlineStr">
        <is>
          <t>c041tq0</t>
        </is>
      </c>
    </row>
    <row r="44537">
      <c r="A44537" t="inlineStr">
        <is>
          <t>c041u6d</t>
        </is>
      </c>
      <c r="B44537" t="inlineStr">
        <is>
          <t>6jrlv</t>
        </is>
      </c>
      <c r="C44537" t="inlineStr">
        <is>
          <t>[deleted]</t>
        </is>
      </c>
      <c r="D44537" t="inlineStr">
        <is>
          <t>c041qs8</t>
        </is>
      </c>
    </row>
    <row r="44538">
      <c r="A44538" t="inlineStr">
        <is>
          <t>c041u6l</t>
        </is>
      </c>
      <c r="B44538" t="inlineStr">
        <is>
          <t>6jrlv</t>
        </is>
      </c>
      <c r="C44538" t="inlineStr">
        <is>
          <t>[deleted]</t>
        </is>
      </c>
      <c r="D44538" t="inlineStr">
        <is>
          <t>c041psx</t>
        </is>
      </c>
    </row>
    <row r="44539">
      <c r="A44539" t="inlineStr">
        <is>
          <t>c041u6y</t>
        </is>
      </c>
      <c r="B44539" t="inlineStr">
        <is>
          <t>6jrlv</t>
        </is>
      </c>
      <c r="C44539" t="inlineStr">
        <is>
          <t>[deleted]</t>
        </is>
      </c>
      <c r="D44539" t="inlineStr">
        <is>
          <t>c041phb</t>
        </is>
      </c>
    </row>
    <row r="44540">
      <c r="A44540" t="inlineStr">
        <is>
          <t>c041u6r</t>
        </is>
      </c>
      <c r="B44540" t="inlineStr">
        <is>
          <t>6jrlv</t>
        </is>
      </c>
      <c r="C44540" t="inlineStr">
        <is>
          <t>[deleted]</t>
        </is>
      </c>
      <c r="D44540" t="inlineStr">
        <is>
          <t>c041pix</t>
        </is>
      </c>
    </row>
    <row r="44541">
      <c r="A44541" t="inlineStr">
        <is>
          <t>c041u78</t>
        </is>
      </c>
      <c r="B44541" t="inlineStr">
        <is>
          <t>6jrlv</t>
        </is>
      </c>
      <c r="C44541" t="inlineStr">
        <is>
          <t>[deleted]</t>
        </is>
      </c>
      <c r="D44541" t="inlineStr">
        <is>
          <t>c041ph6</t>
        </is>
      </c>
    </row>
    <row r="44542">
      <c r="A44542" t="inlineStr">
        <is>
          <t>c041ua4</t>
        </is>
      </c>
      <c r="B44542" t="inlineStr">
        <is>
          <t>6jrlv</t>
        </is>
      </c>
      <c r="C44542" t="inlineStr">
        <is>
          <t>[deleted]</t>
        </is>
      </c>
      <c r="D44542" t="inlineStr">
        <is>
          <t>c041u6y</t>
        </is>
      </c>
    </row>
    <row r="44543">
      <c r="A44543" t="inlineStr">
        <is>
          <t>c041uak</t>
        </is>
      </c>
      <c r="B44543" t="inlineStr">
        <is>
          <t>6jrlv</t>
        </is>
      </c>
      <c r="C44543" t="inlineStr">
        <is>
          <t>[deleted]</t>
        </is>
      </c>
      <c r="D44543" t="inlineStr">
        <is>
          <t>c041ua4</t>
        </is>
      </c>
    </row>
    <row r="44544">
      <c r="A44544" t="inlineStr">
        <is>
          <t>c041ub6</t>
        </is>
      </c>
      <c r="B44544" t="inlineStr">
        <is>
          <t>6jrlv</t>
        </is>
      </c>
      <c r="C44544" t="inlineStr">
        <is>
          <t>[deleted]</t>
        </is>
      </c>
      <c r="D44544" t="inlineStr">
        <is>
          <t>c041uak</t>
        </is>
      </c>
    </row>
    <row r="44545">
      <c r="A44545" t="inlineStr">
        <is>
          <t>c041ufj</t>
        </is>
      </c>
      <c r="B44545" t="inlineStr">
        <is>
          <t>6jrlv</t>
        </is>
      </c>
      <c r="C44545" t="inlineStr">
        <is>
          <t>[deleted]</t>
        </is>
      </c>
      <c r="D44545" t="inlineStr">
        <is>
          <t>c041ub6</t>
        </is>
      </c>
    </row>
    <row r="44546">
      <c r="A44546" t="inlineStr">
        <is>
          <t>c041ufx</t>
        </is>
      </c>
      <c r="B44546" t="inlineStr">
        <is>
          <t>6jrlv</t>
        </is>
      </c>
      <c r="C44546" t="inlineStr">
        <is>
          <t>[deleted]</t>
        </is>
      </c>
      <c r="D44546" t="inlineStr">
        <is>
          <t>c041qqx</t>
        </is>
      </c>
    </row>
    <row r="44547">
      <c r="A44547" t="inlineStr">
        <is>
          <t>c041ug4</t>
        </is>
      </c>
      <c r="B44547" t="inlineStr">
        <is>
          <t>6jrlv</t>
        </is>
      </c>
      <c r="C44547" t="inlineStr">
        <is>
          <t>[deleted]</t>
        </is>
      </c>
      <c r="D44547" t="inlineStr">
        <is>
          <t>c041ufj</t>
        </is>
      </c>
    </row>
    <row r="44548">
      <c r="A44548" t="inlineStr">
        <is>
          <t>c041ug6</t>
        </is>
      </c>
      <c r="B44548" t="inlineStr">
        <is>
          <t>6jrlv</t>
        </is>
      </c>
      <c r="C44548" t="inlineStr">
        <is>
          <t>[deleted]</t>
        </is>
      </c>
      <c r="D44548" t="inlineStr">
        <is>
          <t>c041qdw</t>
        </is>
      </c>
    </row>
    <row r="44549">
      <c r="A44549" t="inlineStr">
        <is>
          <t>c041ugc</t>
        </is>
      </c>
      <c r="B44549" t="inlineStr">
        <is>
          <t>6jrlv</t>
        </is>
      </c>
      <c r="C44549" t="inlineStr">
        <is>
          <t>[deleted]</t>
        </is>
      </c>
      <c r="D44549" t="inlineStr">
        <is>
          <t>c041ug4</t>
        </is>
      </c>
    </row>
    <row r="44550">
      <c r="A44550" t="inlineStr">
        <is>
          <t>c041ulz</t>
        </is>
      </c>
      <c r="B44550" t="inlineStr">
        <is>
          <t>6jrlv</t>
        </is>
      </c>
      <c r="C44550" t="inlineStr">
        <is>
          <t>shabayek</t>
        </is>
      </c>
      <c r="D44550" t="inlineStr">
        <is>
          <t>6jrlv</t>
        </is>
      </c>
    </row>
    <row r="44551">
      <c r="A44551" t="inlineStr">
        <is>
          <t>c041v1b</t>
        </is>
      </c>
      <c r="B44551" t="inlineStr">
        <is>
          <t>6jrlv</t>
        </is>
      </c>
      <c r="C44551" t="inlineStr">
        <is>
          <t>amican</t>
        </is>
      </c>
      <c r="D44551" t="inlineStr">
        <is>
          <t>c041sc4</t>
        </is>
      </c>
    </row>
    <row r="44552">
      <c r="A44552" t="inlineStr">
        <is>
          <t>c041v1m</t>
        </is>
      </c>
      <c r="B44552" t="inlineStr">
        <is>
          <t>6jrlv</t>
        </is>
      </c>
      <c r="C44552" t="inlineStr">
        <is>
          <t>amican</t>
        </is>
      </c>
      <c r="D44552" t="inlineStr">
        <is>
          <t>c041qok</t>
        </is>
      </c>
    </row>
    <row r="44553">
      <c r="A44553" t="inlineStr">
        <is>
          <t>c041v1r</t>
        </is>
      </c>
      <c r="B44553" t="inlineStr">
        <is>
          <t>6jrlv</t>
        </is>
      </c>
      <c r="C44553" t="inlineStr">
        <is>
          <t>amican</t>
        </is>
      </c>
      <c r="D44553" t="inlineStr">
        <is>
          <t>c041sg2</t>
        </is>
      </c>
    </row>
    <row r="44554">
      <c r="A44554" t="inlineStr">
        <is>
          <t>c041v5b</t>
        </is>
      </c>
      <c r="B44554" t="inlineStr">
        <is>
          <t>6jrlv</t>
        </is>
      </c>
      <c r="C44554" t="inlineStr">
        <is>
          <t>malcontent</t>
        </is>
      </c>
      <c r="D44554" t="inlineStr">
        <is>
          <t>c041p34</t>
        </is>
      </c>
    </row>
    <row r="44555">
      <c r="A44555" t="inlineStr">
        <is>
          <t>c041v5f</t>
        </is>
      </c>
      <c r="B44555" t="inlineStr">
        <is>
          <t>6jrlv</t>
        </is>
      </c>
      <c r="C44555" t="inlineStr">
        <is>
          <t>[deleted]</t>
        </is>
      </c>
      <c r="D44555" t="inlineStr">
        <is>
          <t>c041v5b</t>
        </is>
      </c>
    </row>
    <row r="44556">
      <c r="A44556" t="inlineStr">
        <is>
          <t>c041v5h</t>
        </is>
      </c>
      <c r="B44556" t="inlineStr">
        <is>
          <t>6jrlv</t>
        </is>
      </c>
      <c r="C44556" t="inlineStr">
        <is>
          <t>malcontent</t>
        </is>
      </c>
      <c r="D44556" t="inlineStr">
        <is>
          <t>c041u6r</t>
        </is>
      </c>
    </row>
    <row r="44557">
      <c r="A44557" t="inlineStr">
        <is>
          <t>c041v5s</t>
        </is>
      </c>
      <c r="B44557" t="inlineStr">
        <is>
          <t>6jrlv</t>
        </is>
      </c>
      <c r="C44557" t="inlineStr">
        <is>
          <t>[deleted]</t>
        </is>
      </c>
      <c r="D44557" t="inlineStr">
        <is>
          <t>c041v5h</t>
        </is>
      </c>
    </row>
    <row r="44558">
      <c r="A44558" t="inlineStr">
        <is>
          <t>c041v69</t>
        </is>
      </c>
      <c r="B44558" t="inlineStr">
        <is>
          <t>6jrlv</t>
        </is>
      </c>
      <c r="C44558" t="inlineStr">
        <is>
          <t>malcontent</t>
        </is>
      </c>
      <c r="D44558" t="inlineStr">
        <is>
          <t>c041v5f</t>
        </is>
      </c>
    </row>
    <row r="44559">
      <c r="A44559" t="inlineStr">
        <is>
          <t>c041v6j</t>
        </is>
      </c>
      <c r="B44559" t="inlineStr">
        <is>
          <t>6jrlv</t>
        </is>
      </c>
      <c r="C44559" t="inlineStr">
        <is>
          <t>malcontent</t>
        </is>
      </c>
      <c r="D44559" t="inlineStr">
        <is>
          <t>c041v5s</t>
        </is>
      </c>
    </row>
    <row r="44560">
      <c r="A44560" t="inlineStr">
        <is>
          <t>c041v6s</t>
        </is>
      </c>
      <c r="B44560" t="inlineStr">
        <is>
          <t>6jrlv</t>
        </is>
      </c>
      <c r="C44560" t="inlineStr">
        <is>
          <t>[deleted]</t>
        </is>
      </c>
      <c r="D44560" t="inlineStr">
        <is>
          <t>c041v6j</t>
        </is>
      </c>
    </row>
    <row r="44561">
      <c r="A44561" t="inlineStr">
        <is>
          <t>c041v6u</t>
        </is>
      </c>
      <c r="B44561" t="inlineStr">
        <is>
          <t>6jrlv</t>
        </is>
      </c>
      <c r="C44561" t="inlineStr">
        <is>
          <t>[deleted]</t>
        </is>
      </c>
      <c r="D44561" t="inlineStr">
        <is>
          <t>c041v69</t>
        </is>
      </c>
    </row>
    <row r="44562">
      <c r="A44562" t="inlineStr">
        <is>
          <t>c041v79</t>
        </is>
      </c>
      <c r="B44562" t="inlineStr">
        <is>
          <t>6jrlv</t>
        </is>
      </c>
      <c r="C44562" t="inlineStr">
        <is>
          <t>malcontent</t>
        </is>
      </c>
      <c r="D44562" t="inlineStr">
        <is>
          <t>c041v6u</t>
        </is>
      </c>
    </row>
    <row r="44563">
      <c r="A44563" t="inlineStr">
        <is>
          <t>c041vem</t>
        </is>
      </c>
      <c r="B44563" t="inlineStr">
        <is>
          <t>6jrlv</t>
        </is>
      </c>
      <c r="C44563" t="inlineStr">
        <is>
          <t>darkgatherer</t>
        </is>
      </c>
      <c r="D44563" t="inlineStr">
        <is>
          <t>c041sg2</t>
        </is>
      </c>
    </row>
    <row r="44564">
      <c r="A44564" t="inlineStr">
        <is>
          <t>c041vfm</t>
        </is>
      </c>
      <c r="B44564" t="inlineStr">
        <is>
          <t>6jrlv</t>
        </is>
      </c>
      <c r="C44564" t="inlineStr">
        <is>
          <t>darkgatherer</t>
        </is>
      </c>
      <c r="D44564" t="inlineStr">
        <is>
          <t>c041rbf</t>
        </is>
      </c>
    </row>
    <row r="44565">
      <c r="A44565" t="inlineStr">
        <is>
          <t>c041vjv</t>
        </is>
      </c>
      <c r="B44565" t="inlineStr">
        <is>
          <t>6jrlv</t>
        </is>
      </c>
      <c r="C44565" t="inlineStr">
        <is>
          <t>[deleted]</t>
        </is>
      </c>
      <c r="D44565" t="inlineStr">
        <is>
          <t>c041qr7</t>
        </is>
      </c>
    </row>
    <row r="44566">
      <c r="A44566" t="inlineStr">
        <is>
          <t>c041x2e</t>
        </is>
      </c>
      <c r="B44566" t="inlineStr">
        <is>
          <t>6jrlv</t>
        </is>
      </c>
      <c r="C44566" t="inlineStr">
        <is>
          <t>[deleted]</t>
        </is>
      </c>
      <c r="D44566" t="inlineStr">
        <is>
          <t>c041p34</t>
        </is>
      </c>
    </row>
    <row r="44567">
      <c r="A44567" t="inlineStr">
        <is>
          <t>c041x34</t>
        </is>
      </c>
      <c r="B44567" t="inlineStr">
        <is>
          <t>6jrlv</t>
        </is>
      </c>
      <c r="C44567" t="inlineStr">
        <is>
          <t>[deleted]</t>
        </is>
      </c>
      <c r="D44567" t="inlineStr">
        <is>
          <t>c041x2e</t>
        </is>
      </c>
    </row>
    <row r="44568">
      <c r="A44568" t="inlineStr">
        <is>
          <t>c041zzh</t>
        </is>
      </c>
      <c r="B44568" t="inlineStr">
        <is>
          <t>6jrlv</t>
        </is>
      </c>
      <c r="C44568" t="inlineStr">
        <is>
          <t>dodus</t>
        </is>
      </c>
      <c r="D44568" t="inlineStr">
        <is>
          <t>c041u6d</t>
        </is>
      </c>
    </row>
    <row r="44569">
      <c r="A44569" t="inlineStr">
        <is>
          <t>c042f9q</t>
        </is>
      </c>
      <c r="B44569" t="inlineStr">
        <is>
          <t>6jrlv</t>
        </is>
      </c>
      <c r="C44569" t="inlineStr">
        <is>
          <t>qwertys</t>
        </is>
      </c>
      <c r="D44569" t="inlineStr">
        <is>
          <t>c041v1b</t>
        </is>
      </c>
    </row>
    <row r="44570">
      <c r="A44570" t="inlineStr">
        <is>
          <t>6jrn9</t>
        </is>
      </c>
      <c r="B44570" t="inlineStr">
        <is>
          <t>6jrn9</t>
        </is>
      </c>
      <c r="C44570" t="inlineStr">
        <is>
          <t>alllie</t>
        </is>
      </c>
      <c r="D44570" t="inlineStr"/>
    </row>
    <row r="44571">
      <c r="A44571" t="inlineStr">
        <is>
          <t>c041n10</t>
        </is>
      </c>
      <c r="B44571" t="inlineStr">
        <is>
          <t>6jrn9</t>
        </is>
      </c>
      <c r="C44571" t="inlineStr">
        <is>
          <t>[deleted]</t>
        </is>
      </c>
      <c r="D44571" t="inlineStr">
        <is>
          <t>6jrn9</t>
        </is>
      </c>
    </row>
    <row r="44572">
      <c r="A44572" t="inlineStr">
        <is>
          <t>c041n1v</t>
        </is>
      </c>
      <c r="B44572" t="inlineStr">
        <is>
          <t>6jrn9</t>
        </is>
      </c>
      <c r="C44572" t="inlineStr">
        <is>
          <t>jesus4u</t>
        </is>
      </c>
      <c r="D44572" t="inlineStr">
        <is>
          <t>c041n10</t>
        </is>
      </c>
    </row>
    <row r="44573">
      <c r="A44573" t="inlineStr">
        <is>
          <t>c041n2q</t>
        </is>
      </c>
      <c r="B44573" t="inlineStr">
        <is>
          <t>6jrn9</t>
        </is>
      </c>
      <c r="C44573" t="inlineStr">
        <is>
          <t>tomjen</t>
        </is>
      </c>
      <c r="D44573" t="inlineStr">
        <is>
          <t>c041n10</t>
        </is>
      </c>
    </row>
    <row r="44574">
      <c r="A44574" t="inlineStr">
        <is>
          <t>c041n5i</t>
        </is>
      </c>
      <c r="B44574" t="inlineStr">
        <is>
          <t>6jrn9</t>
        </is>
      </c>
      <c r="C44574" t="inlineStr">
        <is>
          <t>nenoload</t>
        </is>
      </c>
      <c r="D44574" t="inlineStr">
        <is>
          <t>c041n1v</t>
        </is>
      </c>
    </row>
    <row r="44575">
      <c r="A44575" t="inlineStr">
        <is>
          <t>c041nae</t>
        </is>
      </c>
      <c r="B44575" t="inlineStr">
        <is>
          <t>6jrn9</t>
        </is>
      </c>
      <c r="C44575" t="inlineStr">
        <is>
          <t>[deleted]</t>
        </is>
      </c>
      <c r="D44575" t="inlineStr">
        <is>
          <t>6jrn9</t>
        </is>
      </c>
    </row>
    <row r="44576">
      <c r="A44576" t="inlineStr">
        <is>
          <t>c041nbk</t>
        </is>
      </c>
      <c r="B44576" t="inlineStr">
        <is>
          <t>6jrn9</t>
        </is>
      </c>
      <c r="C44576" t="inlineStr">
        <is>
          <t>xenya</t>
        </is>
      </c>
      <c r="D44576" t="inlineStr">
        <is>
          <t>6jrn9</t>
        </is>
      </c>
    </row>
    <row r="44577">
      <c r="A44577" t="inlineStr">
        <is>
          <t>c041nct</t>
        </is>
      </c>
      <c r="B44577" t="inlineStr">
        <is>
          <t>6jrn9</t>
        </is>
      </c>
      <c r="C44577" t="inlineStr">
        <is>
          <t>rory096</t>
        </is>
      </c>
      <c r="D44577" t="inlineStr">
        <is>
          <t>6jrn9</t>
        </is>
      </c>
    </row>
    <row r="44578">
      <c r="A44578" t="inlineStr">
        <is>
          <t>c041nfs</t>
        </is>
      </c>
      <c r="B44578" t="inlineStr">
        <is>
          <t>6jrn9</t>
        </is>
      </c>
      <c r="C44578" t="inlineStr">
        <is>
          <t>RuarriS</t>
        </is>
      </c>
      <c r="D44578" t="inlineStr">
        <is>
          <t>6jrn9</t>
        </is>
      </c>
    </row>
    <row r="44579">
      <c r="A44579" t="inlineStr">
        <is>
          <t>c041nkf</t>
        </is>
      </c>
      <c r="B44579" t="inlineStr">
        <is>
          <t>6jrn9</t>
        </is>
      </c>
      <c r="C44579" t="inlineStr">
        <is>
          <t>[deleted]</t>
        </is>
      </c>
      <c r="D44579" t="inlineStr">
        <is>
          <t>6jrn9</t>
        </is>
      </c>
    </row>
    <row r="44580">
      <c r="A44580" t="inlineStr">
        <is>
          <t>c041nkp</t>
        </is>
      </c>
      <c r="B44580" t="inlineStr">
        <is>
          <t>6jrn9</t>
        </is>
      </c>
      <c r="C44580" t="inlineStr">
        <is>
          <t>alllie</t>
        </is>
      </c>
      <c r="D44580" t="inlineStr">
        <is>
          <t>c041nct</t>
        </is>
      </c>
    </row>
    <row r="44581">
      <c r="A44581" t="inlineStr">
        <is>
          <t>c041nks</t>
        </is>
      </c>
      <c r="B44581" t="inlineStr">
        <is>
          <t>6jrn9</t>
        </is>
      </c>
      <c r="C44581" t="inlineStr">
        <is>
          <t>[deleted]</t>
        </is>
      </c>
      <c r="D44581" t="inlineStr">
        <is>
          <t>c041nct</t>
        </is>
      </c>
    </row>
    <row r="44582">
      <c r="A44582" t="inlineStr">
        <is>
          <t>c041nl0</t>
        </is>
      </c>
      <c r="B44582" t="inlineStr">
        <is>
          <t>6jrn9</t>
        </is>
      </c>
      <c r="C44582" t="inlineStr">
        <is>
          <t>[deleted]</t>
        </is>
      </c>
      <c r="D44582" t="inlineStr">
        <is>
          <t>c041nfs</t>
        </is>
      </c>
    </row>
    <row r="44583">
      <c r="A44583" t="inlineStr">
        <is>
          <t>c041nl7</t>
        </is>
      </c>
      <c r="B44583" t="inlineStr">
        <is>
          <t>6jrn9</t>
        </is>
      </c>
      <c r="C44583" t="inlineStr">
        <is>
          <t>[deleted]</t>
        </is>
      </c>
      <c r="D44583" t="inlineStr">
        <is>
          <t>c041nae</t>
        </is>
      </c>
    </row>
    <row r="44584">
      <c r="A44584" t="inlineStr">
        <is>
          <t>c041npn</t>
        </is>
      </c>
      <c r="B44584" t="inlineStr">
        <is>
          <t>6jrn9</t>
        </is>
      </c>
      <c r="C44584" t="inlineStr">
        <is>
          <t>[deleted]</t>
        </is>
      </c>
      <c r="D44584" t="inlineStr">
        <is>
          <t>c041n10</t>
        </is>
      </c>
    </row>
    <row r="44585">
      <c r="A44585" t="inlineStr">
        <is>
          <t>c041nqw</t>
        </is>
      </c>
      <c r="B44585" t="inlineStr">
        <is>
          <t>6jrn9</t>
        </is>
      </c>
      <c r="C44585" t="inlineStr">
        <is>
          <t>[deleted]</t>
        </is>
      </c>
      <c r="D44585" t="inlineStr">
        <is>
          <t>c041n1v</t>
        </is>
      </c>
    </row>
    <row r="44586">
      <c r="A44586" t="inlineStr">
        <is>
          <t>c041nrd</t>
        </is>
      </c>
      <c r="B44586" t="inlineStr">
        <is>
          <t>6jrn9</t>
        </is>
      </c>
      <c r="C44586" t="inlineStr">
        <is>
          <t>[deleted]</t>
        </is>
      </c>
      <c r="D44586" t="inlineStr">
        <is>
          <t>c041n5i</t>
        </is>
      </c>
    </row>
    <row r="44587">
      <c r="A44587" t="inlineStr">
        <is>
          <t>c041nrg</t>
        </is>
      </c>
      <c r="B44587" t="inlineStr">
        <is>
          <t>6jrn9</t>
        </is>
      </c>
      <c r="C44587" t="inlineStr">
        <is>
          <t>[deleted]</t>
        </is>
      </c>
      <c r="D44587" t="inlineStr">
        <is>
          <t>c041n2q</t>
        </is>
      </c>
    </row>
    <row r="44588">
      <c r="A44588" t="inlineStr">
        <is>
          <t>c041nrr</t>
        </is>
      </c>
      <c r="B44588" t="inlineStr">
        <is>
          <t>6jrn9</t>
        </is>
      </c>
      <c r="C44588" t="inlineStr">
        <is>
          <t>Dillenger69</t>
        </is>
      </c>
      <c r="D44588" t="inlineStr">
        <is>
          <t>6jrn9</t>
        </is>
      </c>
    </row>
    <row r="44589">
      <c r="A44589" t="inlineStr">
        <is>
          <t>c041nsv</t>
        </is>
      </c>
      <c r="B44589" t="inlineStr">
        <is>
          <t>6jrn9</t>
        </is>
      </c>
      <c r="C44589" t="inlineStr">
        <is>
          <t>b34nz</t>
        </is>
      </c>
      <c r="D44589" t="inlineStr">
        <is>
          <t>c041nkp</t>
        </is>
      </c>
    </row>
    <row r="44590">
      <c r="A44590" t="inlineStr">
        <is>
          <t>c041nta</t>
        </is>
      </c>
      <c r="B44590" t="inlineStr">
        <is>
          <t>6jrn9</t>
        </is>
      </c>
      <c r="C44590" t="inlineStr">
        <is>
          <t>synthpop</t>
        </is>
      </c>
      <c r="D44590" t="inlineStr">
        <is>
          <t>6jrn9</t>
        </is>
      </c>
    </row>
    <row r="44591">
      <c r="A44591" t="inlineStr">
        <is>
          <t>c041ntt</t>
        </is>
      </c>
      <c r="B44591" t="inlineStr">
        <is>
          <t>6jrn9</t>
        </is>
      </c>
      <c r="C44591" t="inlineStr">
        <is>
          <t>rory096</t>
        </is>
      </c>
      <c r="D44591" t="inlineStr">
        <is>
          <t>c041nkp</t>
        </is>
      </c>
    </row>
    <row r="44592">
      <c r="A44592" t="inlineStr">
        <is>
          <t>c041ntu</t>
        </is>
      </c>
      <c r="B44592" t="inlineStr">
        <is>
          <t>6jrn9</t>
        </is>
      </c>
      <c r="C44592" t="inlineStr">
        <is>
          <t>b34nz</t>
        </is>
      </c>
      <c r="D44592" t="inlineStr">
        <is>
          <t>c041npn</t>
        </is>
      </c>
    </row>
    <row r="44593">
      <c r="A44593" t="inlineStr">
        <is>
          <t>c041nwm</t>
        </is>
      </c>
      <c r="B44593" t="inlineStr">
        <is>
          <t>6jrn9</t>
        </is>
      </c>
      <c r="C44593" t="inlineStr">
        <is>
          <t>[deleted]</t>
        </is>
      </c>
      <c r="D44593" t="inlineStr">
        <is>
          <t>c041nkp</t>
        </is>
      </c>
    </row>
    <row r="44594">
      <c r="A44594" t="inlineStr">
        <is>
          <t>c041nyd</t>
        </is>
      </c>
      <c r="B44594" t="inlineStr">
        <is>
          <t>6jrn9</t>
        </is>
      </c>
      <c r="C44594" t="inlineStr">
        <is>
          <t>[deleted]</t>
        </is>
      </c>
      <c r="D44594" t="inlineStr">
        <is>
          <t>c041nrr</t>
        </is>
      </c>
    </row>
    <row r="44595">
      <c r="A44595" t="inlineStr">
        <is>
          <t>c041nyl</t>
        </is>
      </c>
      <c r="B44595" t="inlineStr">
        <is>
          <t>6jrn9</t>
        </is>
      </c>
      <c r="C44595" t="inlineStr">
        <is>
          <t>[deleted]</t>
        </is>
      </c>
      <c r="D44595" t="inlineStr">
        <is>
          <t>c041nfs</t>
        </is>
      </c>
    </row>
    <row r="44596">
      <c r="A44596" t="inlineStr">
        <is>
          <t>c041nzf</t>
        </is>
      </c>
      <c r="B44596" t="inlineStr">
        <is>
          <t>6jrn9</t>
        </is>
      </c>
      <c r="C44596" t="inlineStr">
        <is>
          <t>[deleted]</t>
        </is>
      </c>
      <c r="D44596" t="inlineStr">
        <is>
          <t>c041n1v</t>
        </is>
      </c>
    </row>
    <row r="44597">
      <c r="A44597" t="inlineStr">
        <is>
          <t>c041o8c</t>
        </is>
      </c>
      <c r="B44597" t="inlineStr">
        <is>
          <t>6jrn9</t>
        </is>
      </c>
      <c r="C44597" t="inlineStr">
        <is>
          <t>reddit_ore</t>
        </is>
      </c>
      <c r="D44597" t="inlineStr">
        <is>
          <t>6jrn9</t>
        </is>
      </c>
    </row>
    <row r="44598">
      <c r="A44598" t="inlineStr">
        <is>
          <t>c041oaj</t>
        </is>
      </c>
      <c r="B44598" t="inlineStr">
        <is>
          <t>6jrn9</t>
        </is>
      </c>
      <c r="C44598" t="inlineStr">
        <is>
          <t>alllie</t>
        </is>
      </c>
      <c r="D44598" t="inlineStr">
        <is>
          <t>c041ntt</t>
        </is>
      </c>
    </row>
    <row r="44599">
      <c r="A44599" t="inlineStr">
        <is>
          <t>c041ocd</t>
        </is>
      </c>
      <c r="B44599" t="inlineStr">
        <is>
          <t>6jrn9</t>
        </is>
      </c>
      <c r="C44599" t="inlineStr">
        <is>
          <t>rory096</t>
        </is>
      </c>
      <c r="D44599" t="inlineStr">
        <is>
          <t>c041oaj</t>
        </is>
      </c>
    </row>
    <row r="44600">
      <c r="A44600" t="inlineStr">
        <is>
          <t>c041obu</t>
        </is>
      </c>
      <c r="B44600" t="inlineStr">
        <is>
          <t>6jrn9</t>
        </is>
      </c>
      <c r="C44600" t="inlineStr">
        <is>
          <t>alllie</t>
        </is>
      </c>
      <c r="D44600" t="inlineStr">
        <is>
          <t>c041nwm</t>
        </is>
      </c>
    </row>
    <row r="44601">
      <c r="A44601" t="inlineStr">
        <is>
          <t>c041og9</t>
        </is>
      </c>
      <c r="B44601" t="inlineStr">
        <is>
          <t>6jrn9</t>
        </is>
      </c>
      <c r="C44601" t="inlineStr">
        <is>
          <t>[deleted]</t>
        </is>
      </c>
      <c r="D44601" t="inlineStr">
        <is>
          <t>c041nrr</t>
        </is>
      </c>
    </row>
    <row r="44602">
      <c r="A44602" t="inlineStr">
        <is>
          <t>c041oos</t>
        </is>
      </c>
      <c r="B44602" t="inlineStr">
        <is>
          <t>6jrn9</t>
        </is>
      </c>
      <c r="C44602" t="inlineStr">
        <is>
          <t>afbase</t>
        </is>
      </c>
      <c r="D44602" t="inlineStr">
        <is>
          <t>6jrn9</t>
        </is>
      </c>
    </row>
    <row r="44603">
      <c r="A44603" t="inlineStr">
        <is>
          <t>c041p1e</t>
        </is>
      </c>
      <c r="B44603" t="inlineStr">
        <is>
          <t>6jrn9</t>
        </is>
      </c>
      <c r="C44603" t="inlineStr">
        <is>
          <t>StoicRomance</t>
        </is>
      </c>
      <c r="D44603" t="inlineStr">
        <is>
          <t>6jrn9</t>
        </is>
      </c>
    </row>
    <row r="44604">
      <c r="A44604" t="inlineStr">
        <is>
          <t>c041pa8</t>
        </is>
      </c>
      <c r="B44604" t="inlineStr">
        <is>
          <t>6jrn9</t>
        </is>
      </c>
      <c r="C44604" t="inlineStr">
        <is>
          <t>XBMC</t>
        </is>
      </c>
      <c r="D44604" t="inlineStr">
        <is>
          <t>c041ocd</t>
        </is>
      </c>
    </row>
    <row r="44605">
      <c r="A44605" t="inlineStr">
        <is>
          <t>c041pbc</t>
        </is>
      </c>
      <c r="B44605" t="inlineStr">
        <is>
          <t>6jrn9</t>
        </is>
      </c>
      <c r="C44605" t="inlineStr">
        <is>
          <t>Battleloser</t>
        </is>
      </c>
      <c r="D44605" t="inlineStr">
        <is>
          <t>c041nks</t>
        </is>
      </c>
    </row>
    <row r="44606">
      <c r="A44606" t="inlineStr">
        <is>
          <t>c041pcu</t>
        </is>
      </c>
      <c r="B44606" t="inlineStr">
        <is>
          <t>6jrn9</t>
        </is>
      </c>
      <c r="C44606" t="inlineStr">
        <is>
          <t>XBMC</t>
        </is>
      </c>
      <c r="D44606" t="inlineStr">
        <is>
          <t>c041nsv</t>
        </is>
      </c>
    </row>
    <row r="44607">
      <c r="A44607" t="inlineStr">
        <is>
          <t>c041pdv</t>
        </is>
      </c>
      <c r="B44607" t="inlineStr">
        <is>
          <t>6jrn9</t>
        </is>
      </c>
      <c r="C44607" t="inlineStr">
        <is>
          <t>Battleloser</t>
        </is>
      </c>
      <c r="D44607" t="inlineStr">
        <is>
          <t>c041pa8</t>
        </is>
      </c>
    </row>
    <row r="44608">
      <c r="A44608" t="inlineStr">
        <is>
          <t>c041pgv</t>
        </is>
      </c>
      <c r="B44608" t="inlineStr">
        <is>
          <t>6jrn9</t>
        </is>
      </c>
      <c r="C44608" t="inlineStr">
        <is>
          <t>alllie</t>
        </is>
      </c>
      <c r="D44608" t="inlineStr">
        <is>
          <t>c041ocd</t>
        </is>
      </c>
    </row>
    <row r="44609">
      <c r="A44609" t="inlineStr">
        <is>
          <t>c041pno</t>
        </is>
      </c>
      <c r="B44609" t="inlineStr">
        <is>
          <t>6jrn9</t>
        </is>
      </c>
      <c r="C44609" t="inlineStr">
        <is>
          <t>[deleted]</t>
        </is>
      </c>
      <c r="D44609" t="inlineStr">
        <is>
          <t>c041pbc</t>
        </is>
      </c>
    </row>
    <row r="44610">
      <c r="A44610" t="inlineStr">
        <is>
          <t>c041pp4</t>
        </is>
      </c>
      <c r="B44610" t="inlineStr">
        <is>
          <t>6jrn9</t>
        </is>
      </c>
      <c r="C44610" t="inlineStr">
        <is>
          <t>joel_osteen</t>
        </is>
      </c>
      <c r="D44610" t="inlineStr">
        <is>
          <t>6jrn9</t>
        </is>
      </c>
    </row>
    <row r="44611">
      <c r="A44611" t="inlineStr">
        <is>
          <t>c041pte</t>
        </is>
      </c>
      <c r="B44611" t="inlineStr">
        <is>
          <t>6jrn9</t>
        </is>
      </c>
      <c r="C44611" t="inlineStr">
        <is>
          <t>[deleted]</t>
        </is>
      </c>
      <c r="D44611" t="inlineStr">
        <is>
          <t>c041ntu</t>
        </is>
      </c>
    </row>
    <row r="44612">
      <c r="A44612" t="inlineStr">
        <is>
          <t>c041q0d</t>
        </is>
      </c>
      <c r="B44612" t="inlineStr">
        <is>
          <t>6jrn9</t>
        </is>
      </c>
      <c r="C44612" t="inlineStr">
        <is>
          <t>akatherder</t>
        </is>
      </c>
      <c r="D44612" t="inlineStr">
        <is>
          <t>c041nyd</t>
        </is>
      </c>
    </row>
    <row r="44613">
      <c r="A44613" t="inlineStr">
        <is>
          <t>c041q79</t>
        </is>
      </c>
      <c r="B44613" t="inlineStr">
        <is>
          <t>6jrn9</t>
        </is>
      </c>
      <c r="C44613" t="inlineStr">
        <is>
          <t>deuteros</t>
        </is>
      </c>
      <c r="D44613" t="inlineStr">
        <is>
          <t>c041nrr</t>
        </is>
      </c>
    </row>
    <row r="44614">
      <c r="A44614" t="inlineStr">
        <is>
          <t>c041q7i</t>
        </is>
      </c>
      <c r="B44614" t="inlineStr">
        <is>
          <t>6jrn9</t>
        </is>
      </c>
      <c r="C44614" t="inlineStr">
        <is>
          <t>deuteros</t>
        </is>
      </c>
      <c r="D44614" t="inlineStr">
        <is>
          <t>c041nzf</t>
        </is>
      </c>
    </row>
    <row r="44615">
      <c r="A44615" t="inlineStr">
        <is>
          <t>c041q81</t>
        </is>
      </c>
      <c r="B44615" t="inlineStr">
        <is>
          <t>6jrn9</t>
        </is>
      </c>
      <c r="C44615" t="inlineStr">
        <is>
          <t>pillage</t>
        </is>
      </c>
      <c r="D44615" t="inlineStr">
        <is>
          <t>c041nrr</t>
        </is>
      </c>
    </row>
    <row r="44616">
      <c r="A44616" t="inlineStr">
        <is>
          <t>c041q8v</t>
        </is>
      </c>
      <c r="B44616" t="inlineStr">
        <is>
          <t>6jrn9</t>
        </is>
      </c>
      <c r="C44616" t="inlineStr">
        <is>
          <t>pillage</t>
        </is>
      </c>
      <c r="D44616" t="inlineStr">
        <is>
          <t>c041nzf</t>
        </is>
      </c>
    </row>
    <row r="44617">
      <c r="A44617" t="inlineStr">
        <is>
          <t>c041q94</t>
        </is>
      </c>
      <c r="B44617" t="inlineStr">
        <is>
          <t>6jrn9</t>
        </is>
      </c>
      <c r="C44617" t="inlineStr">
        <is>
          <t>Battleloser</t>
        </is>
      </c>
      <c r="D44617" t="inlineStr">
        <is>
          <t>c041pno</t>
        </is>
      </c>
    </row>
    <row r="44618">
      <c r="A44618" t="inlineStr">
        <is>
          <t>c041qla</t>
        </is>
      </c>
      <c r="B44618" t="inlineStr">
        <is>
          <t>6jrn9</t>
        </is>
      </c>
      <c r="C44618" t="inlineStr">
        <is>
          <t>donh</t>
        </is>
      </c>
      <c r="D44618" t="inlineStr">
        <is>
          <t>c041nzf</t>
        </is>
      </c>
    </row>
    <row r="44619">
      <c r="A44619" t="inlineStr">
        <is>
          <t>c041qop</t>
        </is>
      </c>
      <c r="B44619" t="inlineStr">
        <is>
          <t>6jrn9</t>
        </is>
      </c>
      <c r="C44619" t="inlineStr">
        <is>
          <t>Sorento</t>
        </is>
      </c>
      <c r="D44619" t="inlineStr">
        <is>
          <t>c041nzf</t>
        </is>
      </c>
    </row>
    <row r="44620">
      <c r="A44620" t="inlineStr">
        <is>
          <t>c041qqd</t>
        </is>
      </c>
      <c r="B44620" t="inlineStr">
        <is>
          <t>6jrn9</t>
        </is>
      </c>
      <c r="C44620" t="inlineStr">
        <is>
          <t>[deleted]</t>
        </is>
      </c>
      <c r="D44620" t="inlineStr">
        <is>
          <t>c041qop</t>
        </is>
      </c>
    </row>
    <row r="44621">
      <c r="A44621" t="inlineStr">
        <is>
          <t>c041qst</t>
        </is>
      </c>
      <c r="B44621" t="inlineStr">
        <is>
          <t>6jrn9</t>
        </is>
      </c>
      <c r="C44621" t="inlineStr">
        <is>
          <t>veritaze</t>
        </is>
      </c>
      <c r="D44621" t="inlineStr">
        <is>
          <t>6jrn9</t>
        </is>
      </c>
    </row>
    <row r="44622">
      <c r="A44622" t="inlineStr">
        <is>
          <t>c041qtb</t>
        </is>
      </c>
      <c r="B44622" t="inlineStr">
        <is>
          <t>6jrn9</t>
        </is>
      </c>
      <c r="C44622" t="inlineStr">
        <is>
          <t>veritaze</t>
        </is>
      </c>
      <c r="D44622" t="inlineStr">
        <is>
          <t>c041nrr</t>
        </is>
      </c>
    </row>
    <row r="44623">
      <c r="A44623" t="inlineStr">
        <is>
          <t>c041quq</t>
        </is>
      </c>
      <c r="B44623" t="inlineStr">
        <is>
          <t>6jrn9</t>
        </is>
      </c>
      <c r="C44623" t="inlineStr">
        <is>
          <t>schnuck</t>
        </is>
      </c>
      <c r="D44623" t="inlineStr">
        <is>
          <t>c041pbc</t>
        </is>
      </c>
    </row>
    <row r="44624">
      <c r="A44624" t="inlineStr">
        <is>
          <t>c041qut</t>
        </is>
      </c>
      <c r="B44624" t="inlineStr">
        <is>
          <t>6jrn9</t>
        </is>
      </c>
      <c r="C44624" t="inlineStr">
        <is>
          <t>veritaze</t>
        </is>
      </c>
      <c r="D44624" t="inlineStr">
        <is>
          <t>c041qop</t>
        </is>
      </c>
    </row>
    <row r="44625">
      <c r="A44625" t="inlineStr">
        <is>
          <t>c041qvj</t>
        </is>
      </c>
      <c r="B44625" t="inlineStr">
        <is>
          <t>6jrn9</t>
        </is>
      </c>
      <c r="C44625" t="inlineStr">
        <is>
          <t>veritaze</t>
        </is>
      </c>
      <c r="D44625" t="inlineStr">
        <is>
          <t>c041qla</t>
        </is>
      </c>
    </row>
    <row r="44626">
      <c r="A44626" t="inlineStr">
        <is>
          <t>c041qvu</t>
        </is>
      </c>
      <c r="B44626" t="inlineStr">
        <is>
          <t>6jrn9</t>
        </is>
      </c>
      <c r="C44626" t="inlineStr">
        <is>
          <t>schnuck</t>
        </is>
      </c>
      <c r="D44626" t="inlineStr">
        <is>
          <t>c041nyd</t>
        </is>
      </c>
    </row>
    <row r="44627">
      <c r="A44627" t="inlineStr">
        <is>
          <t>c041qvz</t>
        </is>
      </c>
      <c r="B44627" t="inlineStr">
        <is>
          <t>6jrn9</t>
        </is>
      </c>
      <c r="C44627" t="inlineStr">
        <is>
          <t>veritaze</t>
        </is>
      </c>
      <c r="D44627" t="inlineStr">
        <is>
          <t>c041n5i</t>
        </is>
      </c>
    </row>
    <row r="44628">
      <c r="A44628" t="inlineStr">
        <is>
          <t>c041qwu</t>
        </is>
      </c>
      <c r="B44628" t="inlineStr">
        <is>
          <t>6jrn9</t>
        </is>
      </c>
      <c r="C44628" t="inlineStr">
        <is>
          <t>schnuck</t>
        </is>
      </c>
      <c r="D44628" t="inlineStr">
        <is>
          <t>c041n10</t>
        </is>
      </c>
    </row>
    <row r="44629">
      <c r="A44629" t="inlineStr">
        <is>
          <t>c041qwn</t>
        </is>
      </c>
      <c r="B44629" t="inlineStr">
        <is>
          <t>6jrn9</t>
        </is>
      </c>
      <c r="C44629" t="inlineStr">
        <is>
          <t>[deleted]</t>
        </is>
      </c>
      <c r="D44629" t="inlineStr">
        <is>
          <t>c041qvu</t>
        </is>
      </c>
    </row>
    <row r="44630">
      <c r="A44630" t="inlineStr">
        <is>
          <t>c041qxh</t>
        </is>
      </c>
      <c r="B44630" t="inlineStr">
        <is>
          <t>6jrn9</t>
        </is>
      </c>
      <c r="C44630" t="inlineStr">
        <is>
          <t>nenoload</t>
        </is>
      </c>
      <c r="D44630" t="inlineStr">
        <is>
          <t>c041qvz</t>
        </is>
      </c>
    </row>
    <row r="44631">
      <c r="A44631" t="inlineStr">
        <is>
          <t>c041r0a</t>
        </is>
      </c>
      <c r="B44631" t="inlineStr">
        <is>
          <t>6jrn9</t>
        </is>
      </c>
      <c r="C44631" t="inlineStr">
        <is>
          <t>MarlonBain</t>
        </is>
      </c>
      <c r="D44631" t="inlineStr">
        <is>
          <t>6jrn9</t>
        </is>
      </c>
    </row>
    <row r="44632">
      <c r="A44632" t="inlineStr">
        <is>
          <t>c041r19</t>
        </is>
      </c>
      <c r="B44632" t="inlineStr">
        <is>
          <t>6jrn9</t>
        </is>
      </c>
      <c r="C44632" t="inlineStr">
        <is>
          <t>[deleted]</t>
        </is>
      </c>
      <c r="D44632" t="inlineStr">
        <is>
          <t>c041qwu</t>
        </is>
      </c>
    </row>
    <row r="44633">
      <c r="A44633" t="inlineStr">
        <is>
          <t>c041r4b</t>
        </is>
      </c>
      <c r="B44633" t="inlineStr">
        <is>
          <t>6jrn9</t>
        </is>
      </c>
      <c r="C44633" t="inlineStr">
        <is>
          <t>veritaze</t>
        </is>
      </c>
      <c r="D44633" t="inlineStr">
        <is>
          <t>c041qxh</t>
        </is>
      </c>
    </row>
    <row r="44634">
      <c r="A44634" t="inlineStr">
        <is>
          <t>c041r5a</t>
        </is>
      </c>
      <c r="B44634" t="inlineStr">
        <is>
          <t>6jrn9</t>
        </is>
      </c>
      <c r="C44634" t="inlineStr">
        <is>
          <t>AoP</t>
        </is>
      </c>
      <c r="D44634" t="inlineStr">
        <is>
          <t>c041nrr</t>
        </is>
      </c>
    </row>
    <row r="44635">
      <c r="A44635" t="inlineStr">
        <is>
          <t>c041rff</t>
        </is>
      </c>
      <c r="B44635" t="inlineStr">
        <is>
          <t>6jrn9</t>
        </is>
      </c>
      <c r="C44635" t="inlineStr">
        <is>
          <t>Battleloser</t>
        </is>
      </c>
      <c r="D44635" t="inlineStr">
        <is>
          <t>c041quq</t>
        </is>
      </c>
    </row>
    <row r="44636">
      <c r="A44636" t="inlineStr">
        <is>
          <t>c041rn8</t>
        </is>
      </c>
      <c r="B44636" t="inlineStr">
        <is>
          <t>6jrn9</t>
        </is>
      </c>
      <c r="C44636" t="inlineStr">
        <is>
          <t>b34nz</t>
        </is>
      </c>
      <c r="D44636" t="inlineStr">
        <is>
          <t>c041pte</t>
        </is>
      </c>
    </row>
    <row r="44637">
      <c r="A44637" t="inlineStr">
        <is>
          <t>c041roi</t>
        </is>
      </c>
      <c r="B44637" t="inlineStr">
        <is>
          <t>6jrn9</t>
        </is>
      </c>
      <c r="C44637" t="inlineStr">
        <is>
          <t>parkerknoll</t>
        </is>
      </c>
      <c r="D44637" t="inlineStr">
        <is>
          <t>c041nrr</t>
        </is>
      </c>
    </row>
    <row r="44638">
      <c r="A44638" t="inlineStr">
        <is>
          <t>c041s0z</t>
        </is>
      </c>
      <c r="B44638" t="inlineStr">
        <is>
          <t>6jrn9</t>
        </is>
      </c>
      <c r="C44638" t="inlineStr">
        <is>
          <t>WhoKilledTeddyBear</t>
        </is>
      </c>
      <c r="D44638" t="inlineStr">
        <is>
          <t>c041roi</t>
        </is>
      </c>
    </row>
    <row r="44639">
      <c r="A44639" t="inlineStr">
        <is>
          <t>c041s8j</t>
        </is>
      </c>
      <c r="B44639" t="inlineStr">
        <is>
          <t>6jrn9</t>
        </is>
      </c>
      <c r="C44639" t="inlineStr">
        <is>
          <t>thelimabeanking</t>
        </is>
      </c>
      <c r="D44639" t="inlineStr">
        <is>
          <t>6jrn9</t>
        </is>
      </c>
    </row>
    <row r="44640">
      <c r="A44640" t="inlineStr">
        <is>
          <t>6jrru</t>
        </is>
      </c>
      <c r="B44640" t="inlineStr">
        <is>
          <t>6jrru</t>
        </is>
      </c>
      <c r="C44640" t="inlineStr">
        <is>
          <t>noname99</t>
        </is>
      </c>
      <c r="D44640" t="inlineStr"/>
    </row>
    <row r="44641">
      <c r="A44641" t="inlineStr">
        <is>
          <t>c041ntd</t>
        </is>
      </c>
      <c r="B44641" t="inlineStr">
        <is>
          <t>6jrru</t>
        </is>
      </c>
      <c r="C44641" t="inlineStr">
        <is>
          <t>andrewd</t>
        </is>
      </c>
      <c r="D44641" t="inlineStr">
        <is>
          <t>6jrru</t>
        </is>
      </c>
    </row>
    <row r="44642">
      <c r="A44642" t="inlineStr">
        <is>
          <t>c041pfj</t>
        </is>
      </c>
      <c r="B44642" t="inlineStr">
        <is>
          <t>6jrru</t>
        </is>
      </c>
      <c r="C44642" t="inlineStr">
        <is>
          <t>generic_handle</t>
        </is>
      </c>
      <c r="D44642" t="inlineStr">
        <is>
          <t>6jrru</t>
        </is>
      </c>
    </row>
    <row r="44643">
      <c r="A44643" t="inlineStr">
        <is>
          <t>c041pgm</t>
        </is>
      </c>
      <c r="B44643" t="inlineStr">
        <is>
          <t>6jrru</t>
        </is>
      </c>
      <c r="C44643" t="inlineStr">
        <is>
          <t>[deleted]</t>
        </is>
      </c>
      <c r="D44643" t="inlineStr">
        <is>
          <t>c041ntd</t>
        </is>
      </c>
    </row>
    <row r="44644">
      <c r="A44644" t="inlineStr">
        <is>
          <t>c041phl</t>
        </is>
      </c>
      <c r="B44644" t="inlineStr">
        <is>
          <t>6jrru</t>
        </is>
      </c>
      <c r="C44644" t="inlineStr">
        <is>
          <t>[deleted]</t>
        </is>
      </c>
      <c r="D44644" t="inlineStr">
        <is>
          <t>c041pfj</t>
        </is>
      </c>
    </row>
    <row r="44645">
      <c r="A44645" t="inlineStr">
        <is>
          <t>c041pi8</t>
        </is>
      </c>
      <c r="B44645" t="inlineStr">
        <is>
          <t>6jrru</t>
        </is>
      </c>
      <c r="C44645" t="inlineStr">
        <is>
          <t>Masi</t>
        </is>
      </c>
      <c r="D44645" t="inlineStr">
        <is>
          <t>c041phl</t>
        </is>
      </c>
    </row>
    <row r="44646">
      <c r="A44646" t="inlineStr">
        <is>
          <t>c041pj8</t>
        </is>
      </c>
      <c r="B44646" t="inlineStr">
        <is>
          <t>6jrru</t>
        </is>
      </c>
      <c r="C44646" t="inlineStr">
        <is>
          <t>[deleted]</t>
        </is>
      </c>
      <c r="D44646" t="inlineStr">
        <is>
          <t>c041pi8</t>
        </is>
      </c>
    </row>
    <row r="44647">
      <c r="A44647" t="inlineStr">
        <is>
          <t>c041plx</t>
        </is>
      </c>
      <c r="B44647" t="inlineStr">
        <is>
          <t>6jrru</t>
        </is>
      </c>
      <c r="C44647" t="inlineStr">
        <is>
          <t>davidkaifuku</t>
        </is>
      </c>
      <c r="D44647" t="inlineStr">
        <is>
          <t>6jrru</t>
        </is>
      </c>
    </row>
    <row r="44648">
      <c r="A44648" t="inlineStr">
        <is>
          <t>c041plz</t>
        </is>
      </c>
      <c r="B44648" t="inlineStr">
        <is>
          <t>6jrru</t>
        </is>
      </c>
      <c r="C44648" t="inlineStr">
        <is>
          <t>[deleted]</t>
        </is>
      </c>
      <c r="D44648" t="inlineStr">
        <is>
          <t>c041pfj</t>
        </is>
      </c>
    </row>
    <row r="44649">
      <c r="A44649" t="inlineStr">
        <is>
          <t>c041pm9</t>
        </is>
      </c>
      <c r="B44649" t="inlineStr">
        <is>
          <t>6jrru</t>
        </is>
      </c>
      <c r="C44649" t="inlineStr">
        <is>
          <t>[deleted]</t>
        </is>
      </c>
      <c r="D44649" t="inlineStr">
        <is>
          <t>6jrru</t>
        </is>
      </c>
    </row>
    <row r="44650">
      <c r="A44650" t="inlineStr">
        <is>
          <t>c041pq7</t>
        </is>
      </c>
      <c r="B44650" t="inlineStr">
        <is>
          <t>6jrru</t>
        </is>
      </c>
      <c r="C44650" t="inlineStr">
        <is>
          <t>[deleted]</t>
        </is>
      </c>
      <c r="D44650" t="inlineStr">
        <is>
          <t>c041plz</t>
        </is>
      </c>
    </row>
    <row r="44651">
      <c r="A44651" t="inlineStr">
        <is>
          <t>c041pse</t>
        </is>
      </c>
      <c r="B44651" t="inlineStr">
        <is>
          <t>6jrru</t>
        </is>
      </c>
      <c r="C44651" t="inlineStr">
        <is>
          <t>generic_handle</t>
        </is>
      </c>
      <c r="D44651" t="inlineStr">
        <is>
          <t>c041plz</t>
        </is>
      </c>
    </row>
    <row r="44652">
      <c r="A44652" t="inlineStr">
        <is>
          <t>c041pu7</t>
        </is>
      </c>
      <c r="B44652" t="inlineStr">
        <is>
          <t>6jrru</t>
        </is>
      </c>
      <c r="C44652" t="inlineStr">
        <is>
          <t>[deleted]</t>
        </is>
      </c>
      <c r="D44652" t="inlineStr">
        <is>
          <t>c041plx</t>
        </is>
      </c>
    </row>
    <row r="44653">
      <c r="A44653" t="inlineStr">
        <is>
          <t>c041pw6</t>
        </is>
      </c>
      <c r="B44653" t="inlineStr">
        <is>
          <t>6jrru</t>
        </is>
      </c>
      <c r="C44653" t="inlineStr">
        <is>
          <t>[deleted]</t>
        </is>
      </c>
      <c r="D44653" t="inlineStr">
        <is>
          <t>6jrru</t>
        </is>
      </c>
    </row>
    <row r="44654">
      <c r="A44654" t="inlineStr">
        <is>
          <t>c041qc1</t>
        </is>
      </c>
      <c r="B44654" t="inlineStr">
        <is>
          <t>6jrru</t>
        </is>
      </c>
      <c r="C44654" t="inlineStr">
        <is>
          <t>[deleted]</t>
        </is>
      </c>
      <c r="D44654" t="inlineStr">
        <is>
          <t>c041pw6</t>
        </is>
      </c>
    </row>
    <row r="44655">
      <c r="A44655" t="inlineStr">
        <is>
          <t>c041qnz</t>
        </is>
      </c>
      <c r="B44655" t="inlineStr">
        <is>
          <t>6jrru</t>
        </is>
      </c>
      <c r="C44655" t="inlineStr">
        <is>
          <t>charles_darwin2</t>
        </is>
      </c>
      <c r="D44655" t="inlineStr">
        <is>
          <t>6jrru</t>
        </is>
      </c>
    </row>
    <row r="44656">
      <c r="A44656" t="inlineStr">
        <is>
          <t>c041qwl</t>
        </is>
      </c>
      <c r="B44656" t="inlineStr">
        <is>
          <t>6jrru</t>
        </is>
      </c>
      <c r="C44656" t="inlineStr">
        <is>
          <t>fjhqjv</t>
        </is>
      </c>
      <c r="D44656" t="inlineStr">
        <is>
          <t>6jrru</t>
        </is>
      </c>
    </row>
    <row r="44657">
      <c r="A44657" t="inlineStr">
        <is>
          <t>c041r6t</t>
        </is>
      </c>
      <c r="B44657" t="inlineStr">
        <is>
          <t>6jrru</t>
        </is>
      </c>
      <c r="C44657" t="inlineStr">
        <is>
          <t>[deleted]</t>
        </is>
      </c>
      <c r="D44657" t="inlineStr">
        <is>
          <t>c041pu7</t>
        </is>
      </c>
    </row>
    <row r="44658">
      <c r="A44658" t="inlineStr">
        <is>
          <t>c041r9x</t>
        </is>
      </c>
      <c r="B44658" t="inlineStr">
        <is>
          <t>6jrru</t>
        </is>
      </c>
      <c r="C44658" t="inlineStr">
        <is>
          <t>spyd3rweb</t>
        </is>
      </c>
      <c r="D44658" t="inlineStr">
        <is>
          <t>6jrru</t>
        </is>
      </c>
    </row>
    <row r="44659">
      <c r="A44659" t="inlineStr">
        <is>
          <t>c041rbx</t>
        </is>
      </c>
      <c r="B44659" t="inlineStr">
        <is>
          <t>6jrru</t>
        </is>
      </c>
      <c r="C44659" t="inlineStr">
        <is>
          <t>[deleted]</t>
        </is>
      </c>
      <c r="D44659" t="inlineStr">
        <is>
          <t>c041r6t</t>
        </is>
      </c>
    </row>
    <row r="44660">
      <c r="A44660" t="inlineStr">
        <is>
          <t>c041rdd</t>
        </is>
      </c>
      <c r="B44660" t="inlineStr">
        <is>
          <t>6jrru</t>
        </is>
      </c>
      <c r="C44660" t="inlineStr">
        <is>
          <t>[deleted]</t>
        </is>
      </c>
      <c r="D44660" t="inlineStr">
        <is>
          <t>6jrru</t>
        </is>
      </c>
    </row>
    <row r="44661">
      <c r="A44661" t="inlineStr">
        <is>
          <t>c041rd9</t>
        </is>
      </c>
      <c r="B44661" t="inlineStr">
        <is>
          <t>6jrru</t>
        </is>
      </c>
      <c r="C44661" t="inlineStr">
        <is>
          <t>[deleted]</t>
        </is>
      </c>
      <c r="D44661" t="inlineStr">
        <is>
          <t>c041rbx</t>
        </is>
      </c>
    </row>
    <row r="44662">
      <c r="A44662" t="inlineStr">
        <is>
          <t>c041rew</t>
        </is>
      </c>
      <c r="B44662" t="inlineStr">
        <is>
          <t>6jrru</t>
        </is>
      </c>
      <c r="C44662" t="inlineStr">
        <is>
          <t>donttaseme</t>
        </is>
      </c>
      <c r="D44662" t="inlineStr">
        <is>
          <t>c041pw6</t>
        </is>
      </c>
    </row>
    <row r="44663">
      <c r="A44663" t="inlineStr">
        <is>
          <t>c041rgc</t>
        </is>
      </c>
      <c r="B44663" t="inlineStr">
        <is>
          <t>6jrru</t>
        </is>
      </c>
      <c r="C44663" t="inlineStr">
        <is>
          <t>cypherx</t>
        </is>
      </c>
      <c r="D44663" t="inlineStr">
        <is>
          <t>c041pw6</t>
        </is>
      </c>
    </row>
    <row r="44664">
      <c r="A44664" t="inlineStr">
        <is>
          <t>c041rgq</t>
        </is>
      </c>
      <c r="B44664" t="inlineStr">
        <is>
          <t>6jrru</t>
        </is>
      </c>
      <c r="C44664" t="inlineStr">
        <is>
          <t>donttaseme</t>
        </is>
      </c>
      <c r="D44664" t="inlineStr">
        <is>
          <t>c041rd9</t>
        </is>
      </c>
    </row>
    <row r="44665">
      <c r="A44665" t="inlineStr">
        <is>
          <t>c041rod</t>
        </is>
      </c>
      <c r="B44665" t="inlineStr">
        <is>
          <t>6jrru</t>
        </is>
      </c>
      <c r="C44665" t="inlineStr">
        <is>
          <t>[deleted]</t>
        </is>
      </c>
      <c r="D44665" t="inlineStr">
        <is>
          <t>c041rgq</t>
        </is>
      </c>
    </row>
    <row r="44666">
      <c r="A44666" t="inlineStr">
        <is>
          <t>c041rpk</t>
        </is>
      </c>
      <c r="B44666" t="inlineStr">
        <is>
          <t>6jrru</t>
        </is>
      </c>
      <c r="C44666" t="inlineStr">
        <is>
          <t>[deleted]</t>
        </is>
      </c>
      <c r="D44666" t="inlineStr">
        <is>
          <t>c041pq7</t>
        </is>
      </c>
    </row>
    <row r="44667">
      <c r="A44667" t="inlineStr">
        <is>
          <t>c041rqv</t>
        </is>
      </c>
      <c r="B44667" t="inlineStr">
        <is>
          <t>6jrru</t>
        </is>
      </c>
      <c r="C44667" t="inlineStr">
        <is>
          <t>[deleted]</t>
        </is>
      </c>
      <c r="D44667" t="inlineStr">
        <is>
          <t>c041pw6</t>
        </is>
      </c>
    </row>
    <row r="44668">
      <c r="A44668" t="inlineStr">
        <is>
          <t>c041rrt</t>
        </is>
      </c>
      <c r="B44668" t="inlineStr">
        <is>
          <t>6jrru</t>
        </is>
      </c>
      <c r="C44668" t="inlineStr">
        <is>
          <t>[deleted]</t>
        </is>
      </c>
      <c r="D44668" t="inlineStr">
        <is>
          <t>c041pse</t>
        </is>
      </c>
    </row>
    <row r="44669">
      <c r="A44669" t="inlineStr">
        <is>
          <t>c041rts</t>
        </is>
      </c>
      <c r="B44669" t="inlineStr">
        <is>
          <t>6jrru</t>
        </is>
      </c>
      <c r="C44669" t="inlineStr">
        <is>
          <t>[deleted]</t>
        </is>
      </c>
      <c r="D44669" t="inlineStr">
        <is>
          <t>c041qnz</t>
        </is>
      </c>
    </row>
    <row r="44670">
      <c r="A44670" t="inlineStr">
        <is>
          <t>c041rw5</t>
        </is>
      </c>
      <c r="B44670" t="inlineStr">
        <is>
          <t>6jrru</t>
        </is>
      </c>
      <c r="C44670" t="inlineStr">
        <is>
          <t>[deleted]</t>
        </is>
      </c>
      <c r="D44670" t="inlineStr">
        <is>
          <t>c041rts</t>
        </is>
      </c>
    </row>
    <row r="44671">
      <c r="A44671" t="inlineStr">
        <is>
          <t>c041ry7</t>
        </is>
      </c>
      <c r="B44671" t="inlineStr">
        <is>
          <t>6jrru</t>
        </is>
      </c>
      <c r="C44671" t="inlineStr">
        <is>
          <t>[deleted]</t>
        </is>
      </c>
      <c r="D44671" t="inlineStr">
        <is>
          <t>c041rpk</t>
        </is>
      </c>
    </row>
    <row r="44672">
      <c r="A44672" t="inlineStr">
        <is>
          <t>c041ryc</t>
        </is>
      </c>
      <c r="B44672" t="inlineStr">
        <is>
          <t>6jrru</t>
        </is>
      </c>
      <c r="C44672" t="inlineStr">
        <is>
          <t>[deleted]</t>
        </is>
      </c>
      <c r="D44672" t="inlineStr">
        <is>
          <t>c041ry7</t>
        </is>
      </c>
    </row>
    <row r="44673">
      <c r="A44673" t="inlineStr">
        <is>
          <t>c041ryf</t>
        </is>
      </c>
      <c r="B44673" t="inlineStr">
        <is>
          <t>6jrru</t>
        </is>
      </c>
      <c r="C44673" t="inlineStr">
        <is>
          <t>[deleted]</t>
        </is>
      </c>
      <c r="D44673" t="inlineStr">
        <is>
          <t>c041ryc</t>
        </is>
      </c>
    </row>
    <row r="44674">
      <c r="A44674" t="inlineStr">
        <is>
          <t>c041ryi</t>
        </is>
      </c>
      <c r="B44674" t="inlineStr">
        <is>
          <t>6jrru</t>
        </is>
      </c>
      <c r="C44674" t="inlineStr">
        <is>
          <t>[deleted]</t>
        </is>
      </c>
      <c r="D44674" t="inlineStr">
        <is>
          <t>c041ryf</t>
        </is>
      </c>
    </row>
    <row r="44675">
      <c r="A44675" t="inlineStr">
        <is>
          <t>c041ryk</t>
        </is>
      </c>
      <c r="B44675" t="inlineStr">
        <is>
          <t>6jrru</t>
        </is>
      </c>
      <c r="C44675" t="inlineStr">
        <is>
          <t>[deleted]</t>
        </is>
      </c>
      <c r="D44675" t="inlineStr">
        <is>
          <t>c041ryi</t>
        </is>
      </c>
    </row>
    <row r="44676">
      <c r="A44676" t="inlineStr">
        <is>
          <t>c041ryl</t>
        </is>
      </c>
      <c r="B44676" t="inlineStr">
        <is>
          <t>6jrru</t>
        </is>
      </c>
      <c r="C44676" t="inlineStr">
        <is>
          <t>[deleted]</t>
        </is>
      </c>
      <c r="D44676" t="inlineStr">
        <is>
          <t>c041ryk</t>
        </is>
      </c>
    </row>
    <row r="44677">
      <c r="A44677" t="inlineStr">
        <is>
          <t>c041ryn</t>
        </is>
      </c>
      <c r="B44677" t="inlineStr">
        <is>
          <t>6jrru</t>
        </is>
      </c>
      <c r="C44677" t="inlineStr">
        <is>
          <t>[deleted]</t>
        </is>
      </c>
      <c r="D44677" t="inlineStr">
        <is>
          <t>c041ryl</t>
        </is>
      </c>
    </row>
    <row r="44678">
      <c r="A44678" t="inlineStr">
        <is>
          <t>c041ryu</t>
        </is>
      </c>
      <c r="B44678" t="inlineStr">
        <is>
          <t>6jrru</t>
        </is>
      </c>
      <c r="C44678" t="inlineStr">
        <is>
          <t>[deleted]</t>
        </is>
      </c>
      <c r="D44678" t="inlineStr">
        <is>
          <t>c041ryo</t>
        </is>
      </c>
    </row>
    <row r="44679">
      <c r="A44679" t="inlineStr">
        <is>
          <t>c041rz0</t>
        </is>
      </c>
      <c r="B44679" t="inlineStr">
        <is>
          <t>6jrru</t>
        </is>
      </c>
      <c r="C44679" t="inlineStr">
        <is>
          <t>[deleted]</t>
        </is>
      </c>
      <c r="D44679" t="inlineStr">
        <is>
          <t>c041ryw</t>
        </is>
      </c>
    </row>
    <row r="44680">
      <c r="A44680" t="inlineStr">
        <is>
          <t>c041ryo</t>
        </is>
      </c>
      <c r="B44680" t="inlineStr">
        <is>
          <t>6jrru</t>
        </is>
      </c>
      <c r="C44680" t="inlineStr">
        <is>
          <t>[deleted]</t>
        </is>
      </c>
      <c r="D44680" t="inlineStr">
        <is>
          <t>c041ryn</t>
        </is>
      </c>
    </row>
    <row r="44681">
      <c r="A44681" t="inlineStr">
        <is>
          <t>c041ryw</t>
        </is>
      </c>
      <c r="B44681" t="inlineStr">
        <is>
          <t>6jrru</t>
        </is>
      </c>
      <c r="C44681" t="inlineStr">
        <is>
          <t>[deleted]</t>
        </is>
      </c>
      <c r="D44681" t="inlineStr">
        <is>
          <t>c041ryu</t>
        </is>
      </c>
    </row>
    <row r="44682">
      <c r="A44682" t="inlineStr">
        <is>
          <t>c041rzn</t>
        </is>
      </c>
      <c r="B44682" t="inlineStr">
        <is>
          <t>6jrru</t>
        </is>
      </c>
      <c r="C44682" t="inlineStr">
        <is>
          <t>[deleted]</t>
        </is>
      </c>
      <c r="D44682" t="inlineStr">
        <is>
          <t>c041rrt</t>
        </is>
      </c>
    </row>
    <row r="44683">
      <c r="A44683" t="inlineStr">
        <is>
          <t>c041rzt</t>
        </is>
      </c>
      <c r="B44683" t="inlineStr">
        <is>
          <t>6jrru</t>
        </is>
      </c>
      <c r="C44683" t="inlineStr">
        <is>
          <t>[deleted]</t>
        </is>
      </c>
      <c r="D44683" t="inlineStr">
        <is>
          <t>c041rpk</t>
        </is>
      </c>
    </row>
    <row r="44684">
      <c r="A44684" t="inlineStr">
        <is>
          <t>c041tdk</t>
        </is>
      </c>
      <c r="B44684" t="inlineStr">
        <is>
          <t>6jrru</t>
        </is>
      </c>
      <c r="C44684" t="inlineStr">
        <is>
          <t>[deleted]</t>
        </is>
      </c>
      <c r="D44684" t="inlineStr">
        <is>
          <t>c041rts</t>
        </is>
      </c>
    </row>
    <row r="44685">
      <c r="A44685" t="inlineStr">
        <is>
          <t>c041to0</t>
        </is>
      </c>
      <c r="B44685" t="inlineStr">
        <is>
          <t>6jrru</t>
        </is>
      </c>
      <c r="C44685" t="inlineStr">
        <is>
          <t>charles_darwin2</t>
        </is>
      </c>
      <c r="D44685" t="inlineStr">
        <is>
          <t>c041tdk</t>
        </is>
      </c>
    </row>
    <row r="44686">
      <c r="A44686" t="inlineStr">
        <is>
          <t>c041tr6</t>
        </is>
      </c>
      <c r="B44686" t="inlineStr">
        <is>
          <t>6jrru</t>
        </is>
      </c>
      <c r="C44686" t="inlineStr">
        <is>
          <t>nmcyall</t>
        </is>
      </c>
      <c r="D44686" t="inlineStr">
        <is>
          <t>c041rod</t>
        </is>
      </c>
    </row>
    <row r="44687">
      <c r="A44687" t="inlineStr">
        <is>
          <t>c041u5h</t>
        </is>
      </c>
      <c r="B44687" t="inlineStr">
        <is>
          <t>6jrru</t>
        </is>
      </c>
      <c r="C44687" t="inlineStr">
        <is>
          <t>[deleted]</t>
        </is>
      </c>
      <c r="D44687" t="inlineStr">
        <is>
          <t>6jrru</t>
        </is>
      </c>
    </row>
    <row r="44688">
      <c r="A44688" t="inlineStr">
        <is>
          <t>6js0j</t>
        </is>
      </c>
      <c r="B44688" t="inlineStr">
        <is>
          <t>6js0j</t>
        </is>
      </c>
      <c r="C44688" t="inlineStr">
        <is>
          <t>lastchance</t>
        </is>
      </c>
      <c r="D44688" t="inlineStr"/>
    </row>
    <row r="44689">
      <c r="A44689" t="inlineStr">
        <is>
          <t>c041nvb</t>
        </is>
      </c>
      <c r="B44689" t="inlineStr">
        <is>
          <t>6js0j</t>
        </is>
      </c>
      <c r="C44689" t="inlineStr">
        <is>
          <t>[deleted]</t>
        </is>
      </c>
      <c r="D44689" t="inlineStr">
        <is>
          <t>6js0j</t>
        </is>
      </c>
    </row>
    <row r="44690">
      <c r="A44690" t="inlineStr">
        <is>
          <t>c041o2r</t>
        </is>
      </c>
      <c r="B44690" t="inlineStr">
        <is>
          <t>6js0j</t>
        </is>
      </c>
      <c r="C44690" t="inlineStr">
        <is>
          <t>[deleted]</t>
        </is>
      </c>
      <c r="D44690" t="inlineStr">
        <is>
          <t>6js0j</t>
        </is>
      </c>
    </row>
    <row r="44691">
      <c r="A44691" t="inlineStr">
        <is>
          <t>c041o2c</t>
        </is>
      </c>
      <c r="B44691" t="inlineStr">
        <is>
          <t>6js0j</t>
        </is>
      </c>
      <c r="C44691" t="inlineStr">
        <is>
          <t>colinjay</t>
        </is>
      </c>
      <c r="D44691" t="inlineStr">
        <is>
          <t>6js0j</t>
        </is>
      </c>
    </row>
    <row r="44692">
      <c r="A44692" t="inlineStr">
        <is>
          <t>c041o48</t>
        </is>
      </c>
      <c r="B44692" t="inlineStr">
        <is>
          <t>6js0j</t>
        </is>
      </c>
      <c r="C44692" t="inlineStr">
        <is>
          <t>[deleted]</t>
        </is>
      </c>
      <c r="D44692" t="inlineStr">
        <is>
          <t>6js0j</t>
        </is>
      </c>
    </row>
    <row r="44693">
      <c r="A44693" t="inlineStr">
        <is>
          <t>c041o5t</t>
        </is>
      </c>
      <c r="B44693" t="inlineStr">
        <is>
          <t>6js0j</t>
        </is>
      </c>
      <c r="C44693" t="inlineStr">
        <is>
          <t>unheeding</t>
        </is>
      </c>
      <c r="D44693" t="inlineStr">
        <is>
          <t>c041nvb</t>
        </is>
      </c>
    </row>
    <row r="44694">
      <c r="A44694" t="inlineStr">
        <is>
          <t>c041o5x</t>
        </is>
      </c>
      <c r="B44694" t="inlineStr">
        <is>
          <t>6js0j</t>
        </is>
      </c>
      <c r="C44694" t="inlineStr">
        <is>
          <t>[deleted]</t>
        </is>
      </c>
      <c r="D44694" t="inlineStr">
        <is>
          <t>c041o5t</t>
        </is>
      </c>
    </row>
    <row r="44695">
      <c r="A44695" t="inlineStr">
        <is>
          <t>c041o98</t>
        </is>
      </c>
      <c r="B44695" t="inlineStr">
        <is>
          <t>6js0j</t>
        </is>
      </c>
      <c r="C44695" t="inlineStr">
        <is>
          <t>[deleted]</t>
        </is>
      </c>
      <c r="D44695" t="inlineStr">
        <is>
          <t>c041o2r</t>
        </is>
      </c>
    </row>
    <row r="44696">
      <c r="A44696" t="inlineStr">
        <is>
          <t>c041oac</t>
        </is>
      </c>
      <c r="B44696" t="inlineStr">
        <is>
          <t>6js0j</t>
        </is>
      </c>
      <c r="C44696" t="inlineStr">
        <is>
          <t>unheeding</t>
        </is>
      </c>
      <c r="D44696" t="inlineStr">
        <is>
          <t>c041o5x</t>
        </is>
      </c>
    </row>
    <row r="44697">
      <c r="A44697" t="inlineStr">
        <is>
          <t>c041oc4</t>
        </is>
      </c>
      <c r="B44697" t="inlineStr">
        <is>
          <t>6js0j</t>
        </is>
      </c>
      <c r="C44697" t="inlineStr">
        <is>
          <t>315was_an_inside_job</t>
        </is>
      </c>
      <c r="D44697" t="inlineStr">
        <is>
          <t>c041oac</t>
        </is>
      </c>
    </row>
    <row r="44698">
      <c r="A44698" t="inlineStr">
        <is>
          <t>c041ocg</t>
        </is>
      </c>
      <c r="B44698" t="inlineStr">
        <is>
          <t>6js0j</t>
        </is>
      </c>
      <c r="C44698" t="inlineStr">
        <is>
          <t>digg_suxx_bigg</t>
        </is>
      </c>
      <c r="D44698" t="inlineStr">
        <is>
          <t>6js0j</t>
        </is>
      </c>
    </row>
    <row r="44699">
      <c r="A44699" t="inlineStr">
        <is>
          <t>c041ock</t>
        </is>
      </c>
      <c r="B44699" t="inlineStr">
        <is>
          <t>6js0j</t>
        </is>
      </c>
      <c r="C44699" t="inlineStr">
        <is>
          <t>[deleted]</t>
        </is>
      </c>
      <c r="D44699" t="inlineStr">
        <is>
          <t>c041oac</t>
        </is>
      </c>
    </row>
    <row r="44700">
      <c r="A44700" t="inlineStr">
        <is>
          <t>c041od5</t>
        </is>
      </c>
      <c r="B44700" t="inlineStr">
        <is>
          <t>6js0j</t>
        </is>
      </c>
      <c r="C44700" t="inlineStr">
        <is>
          <t>[deleted]</t>
        </is>
      </c>
      <c r="D44700" t="inlineStr">
        <is>
          <t>6js0j</t>
        </is>
      </c>
    </row>
    <row r="44701">
      <c r="A44701" t="inlineStr">
        <is>
          <t>c041oce</t>
        </is>
      </c>
      <c r="B44701" t="inlineStr">
        <is>
          <t>6js0j</t>
        </is>
      </c>
      <c r="C44701" t="inlineStr">
        <is>
          <t>315was_an_inside_job</t>
        </is>
      </c>
      <c r="D44701" t="inlineStr">
        <is>
          <t>c041o2c</t>
        </is>
      </c>
    </row>
    <row r="44702">
      <c r="A44702" t="inlineStr">
        <is>
          <t>c041oe3</t>
        </is>
      </c>
      <c r="B44702" t="inlineStr">
        <is>
          <t>6js0j</t>
        </is>
      </c>
      <c r="C44702" t="inlineStr">
        <is>
          <t>315was_an_inside_job</t>
        </is>
      </c>
      <c r="D44702" t="inlineStr">
        <is>
          <t>c041o98</t>
        </is>
      </c>
    </row>
    <row r="44703">
      <c r="A44703" t="inlineStr">
        <is>
          <t>c041ogg</t>
        </is>
      </c>
      <c r="B44703" t="inlineStr">
        <is>
          <t>6js0j</t>
        </is>
      </c>
      <c r="C44703" t="inlineStr">
        <is>
          <t>[deleted]</t>
        </is>
      </c>
      <c r="D44703" t="inlineStr">
        <is>
          <t>c041o98</t>
        </is>
      </c>
    </row>
    <row r="44704">
      <c r="A44704" t="inlineStr">
        <is>
          <t>c041ohi</t>
        </is>
      </c>
      <c r="B44704" t="inlineStr">
        <is>
          <t>6js0j</t>
        </is>
      </c>
      <c r="C44704" t="inlineStr">
        <is>
          <t>[deleted]</t>
        </is>
      </c>
      <c r="D44704" t="inlineStr">
        <is>
          <t>c041oce</t>
        </is>
      </c>
    </row>
    <row r="44705">
      <c r="A44705" t="inlineStr">
        <is>
          <t>c041ohy</t>
        </is>
      </c>
      <c r="B44705" t="inlineStr">
        <is>
          <t>6js0j</t>
        </is>
      </c>
      <c r="C44705" t="inlineStr">
        <is>
          <t>habbadash</t>
        </is>
      </c>
      <c r="D44705" t="inlineStr">
        <is>
          <t>6js0j</t>
        </is>
      </c>
    </row>
    <row r="44706">
      <c r="A44706" t="inlineStr">
        <is>
          <t>c041om2</t>
        </is>
      </c>
      <c r="B44706" t="inlineStr">
        <is>
          <t>6js0j</t>
        </is>
      </c>
      <c r="C44706" t="inlineStr">
        <is>
          <t>Wayside</t>
        </is>
      </c>
      <c r="D44706" t="inlineStr">
        <is>
          <t>6js0j</t>
        </is>
      </c>
    </row>
    <row r="44707">
      <c r="A44707" t="inlineStr">
        <is>
          <t>c041oob</t>
        </is>
      </c>
      <c r="B44707" t="inlineStr">
        <is>
          <t>6js0j</t>
        </is>
      </c>
      <c r="C44707" t="inlineStr">
        <is>
          <t>pembo13</t>
        </is>
      </c>
      <c r="D44707" t="inlineStr">
        <is>
          <t>6js0j</t>
        </is>
      </c>
    </row>
    <row r="44708">
      <c r="A44708" t="inlineStr">
        <is>
          <t>c041osx</t>
        </is>
      </c>
      <c r="B44708" t="inlineStr">
        <is>
          <t>6js0j</t>
        </is>
      </c>
      <c r="C44708" t="inlineStr">
        <is>
          <t>[deleted]</t>
        </is>
      </c>
      <c r="D44708" t="inlineStr">
        <is>
          <t>c041oob</t>
        </is>
      </c>
    </row>
    <row r="44709">
      <c r="A44709" t="inlineStr">
        <is>
          <t>c041ow3</t>
        </is>
      </c>
      <c r="B44709" t="inlineStr">
        <is>
          <t>6js0j</t>
        </is>
      </c>
      <c r="C44709" t="inlineStr">
        <is>
          <t>[deleted]</t>
        </is>
      </c>
      <c r="D44709" t="inlineStr">
        <is>
          <t>c041oc4</t>
        </is>
      </c>
    </row>
    <row r="44710">
      <c r="A44710" t="inlineStr">
        <is>
          <t>c041p00</t>
        </is>
      </c>
      <c r="B44710" t="inlineStr">
        <is>
          <t>6js0j</t>
        </is>
      </c>
      <c r="C44710" t="inlineStr">
        <is>
          <t>pillage</t>
        </is>
      </c>
      <c r="D44710" t="inlineStr">
        <is>
          <t>6js0j</t>
        </is>
      </c>
    </row>
    <row r="44711">
      <c r="A44711" t="inlineStr">
        <is>
          <t>c041p1z</t>
        </is>
      </c>
      <c r="B44711" t="inlineStr">
        <is>
          <t>6js0j</t>
        </is>
      </c>
      <c r="C44711" t="inlineStr">
        <is>
          <t>bartel</t>
        </is>
      </c>
      <c r="D44711" t="inlineStr">
        <is>
          <t>c041o5t</t>
        </is>
      </c>
    </row>
    <row r="44712">
      <c r="A44712" t="inlineStr">
        <is>
          <t>c041psw</t>
        </is>
      </c>
      <c r="B44712" t="inlineStr">
        <is>
          <t>6js0j</t>
        </is>
      </c>
      <c r="C44712" t="inlineStr">
        <is>
          <t>ShillOReilly</t>
        </is>
      </c>
      <c r="D44712" t="inlineStr">
        <is>
          <t>c041ogg</t>
        </is>
      </c>
    </row>
    <row r="44713">
      <c r="A44713" t="inlineStr">
        <is>
          <t>c041pus</t>
        </is>
      </c>
      <c r="B44713" t="inlineStr">
        <is>
          <t>6js0j</t>
        </is>
      </c>
      <c r="C44713" t="inlineStr">
        <is>
          <t>[deleted]</t>
        </is>
      </c>
      <c r="D44713" t="inlineStr">
        <is>
          <t>c041ohy</t>
        </is>
      </c>
    </row>
    <row r="44714">
      <c r="A44714" t="inlineStr">
        <is>
          <t>c041px9</t>
        </is>
      </c>
      <c r="B44714" t="inlineStr">
        <is>
          <t>6js0j</t>
        </is>
      </c>
      <c r="C44714" t="inlineStr">
        <is>
          <t>[deleted]</t>
        </is>
      </c>
      <c r="D44714" t="inlineStr">
        <is>
          <t>c041pwp</t>
        </is>
      </c>
    </row>
    <row r="44715">
      <c r="A44715" t="inlineStr">
        <is>
          <t>c041pwp</t>
        </is>
      </c>
      <c r="B44715" t="inlineStr">
        <is>
          <t>6js0j</t>
        </is>
      </c>
      <c r="C44715" t="inlineStr">
        <is>
          <t>habbadash</t>
        </is>
      </c>
      <c r="D44715" t="inlineStr">
        <is>
          <t>c041pus</t>
        </is>
      </c>
    </row>
    <row r="44716">
      <c r="A44716" t="inlineStr">
        <is>
          <t>c041qa6</t>
        </is>
      </c>
      <c r="B44716" t="inlineStr">
        <is>
          <t>6js0j</t>
        </is>
      </c>
      <c r="C44716" t="inlineStr">
        <is>
          <t>XenoZohar</t>
        </is>
      </c>
      <c r="D44716" t="inlineStr">
        <is>
          <t>c041osx</t>
        </is>
      </c>
    </row>
    <row r="44717">
      <c r="A44717" t="inlineStr">
        <is>
          <t>c041qel</t>
        </is>
      </c>
      <c r="B44717" t="inlineStr">
        <is>
          <t>6js0j</t>
        </is>
      </c>
      <c r="C44717" t="inlineStr">
        <is>
          <t>[deleted]</t>
        </is>
      </c>
      <c r="D44717" t="inlineStr">
        <is>
          <t>6js0j</t>
        </is>
      </c>
    </row>
    <row r="44718">
      <c r="A44718" t="inlineStr">
        <is>
          <t>c041qi4</t>
        </is>
      </c>
      <c r="B44718" t="inlineStr">
        <is>
          <t>6js0j</t>
        </is>
      </c>
      <c r="C44718" t="inlineStr">
        <is>
          <t>[deleted]</t>
        </is>
      </c>
      <c r="D44718" t="inlineStr">
        <is>
          <t>c041pwp</t>
        </is>
      </c>
    </row>
    <row r="44719">
      <c r="A44719" t="inlineStr">
        <is>
          <t>c041qo1</t>
        </is>
      </c>
      <c r="B44719" t="inlineStr">
        <is>
          <t>6js0j</t>
        </is>
      </c>
      <c r="C44719" t="inlineStr">
        <is>
          <t>guntotingliberal</t>
        </is>
      </c>
      <c r="D44719" t="inlineStr">
        <is>
          <t>c041ocg</t>
        </is>
      </c>
    </row>
    <row r="44720">
      <c r="A44720" t="inlineStr">
        <is>
          <t>c041qo7</t>
        </is>
      </c>
      <c r="B44720" t="inlineStr">
        <is>
          <t>6js0j</t>
        </is>
      </c>
      <c r="C44720" t="inlineStr">
        <is>
          <t>dysk</t>
        </is>
      </c>
      <c r="D44720" t="inlineStr">
        <is>
          <t>c041osx</t>
        </is>
      </c>
    </row>
    <row r="44721">
      <c r="A44721" t="inlineStr">
        <is>
          <t>c041qps</t>
        </is>
      </c>
      <c r="B44721" t="inlineStr">
        <is>
          <t>6js0j</t>
        </is>
      </c>
      <c r="C44721" t="inlineStr">
        <is>
          <t>[deleted]</t>
        </is>
      </c>
      <c r="D44721" t="inlineStr">
        <is>
          <t>c041qo7</t>
        </is>
      </c>
    </row>
    <row r="44722">
      <c r="A44722" t="inlineStr">
        <is>
          <t>c041quu</t>
        </is>
      </c>
      <c r="B44722" t="inlineStr">
        <is>
          <t>6js0j</t>
        </is>
      </c>
      <c r="C44722" t="inlineStr">
        <is>
          <t>piratetelecast</t>
        </is>
      </c>
      <c r="D44722" t="inlineStr">
        <is>
          <t>c041oac</t>
        </is>
      </c>
    </row>
    <row r="44723">
      <c r="A44723" t="inlineStr">
        <is>
          <t>c041qya</t>
        </is>
      </c>
      <c r="B44723" t="inlineStr">
        <is>
          <t>6js0j</t>
        </is>
      </c>
      <c r="C44723" t="inlineStr">
        <is>
          <t>piratetelecast</t>
        </is>
      </c>
      <c r="D44723" t="inlineStr">
        <is>
          <t>c041om2</t>
        </is>
      </c>
    </row>
    <row r="44724">
      <c r="A44724" t="inlineStr">
        <is>
          <t>c041qyw</t>
        </is>
      </c>
      <c r="B44724" t="inlineStr">
        <is>
          <t>6js0j</t>
        </is>
      </c>
      <c r="C44724" t="inlineStr">
        <is>
          <t>[deleted]</t>
        </is>
      </c>
      <c r="D44724" t="inlineStr">
        <is>
          <t>c041qi4</t>
        </is>
      </c>
    </row>
    <row r="44725">
      <c r="A44725" t="inlineStr">
        <is>
          <t>c041r7c</t>
        </is>
      </c>
      <c r="B44725" t="inlineStr">
        <is>
          <t>6js0j</t>
        </is>
      </c>
      <c r="C44725" t="inlineStr">
        <is>
          <t>habbadash</t>
        </is>
      </c>
      <c r="D44725" t="inlineStr">
        <is>
          <t>c041qi4</t>
        </is>
      </c>
    </row>
    <row r="44726">
      <c r="A44726" t="inlineStr">
        <is>
          <t>c041r8f</t>
        </is>
      </c>
      <c r="B44726" t="inlineStr">
        <is>
          <t>6js0j</t>
        </is>
      </c>
      <c r="C44726" t="inlineStr">
        <is>
          <t>veritaze</t>
        </is>
      </c>
      <c r="D44726" t="inlineStr">
        <is>
          <t>c041ohi</t>
        </is>
      </c>
    </row>
    <row r="44727">
      <c r="A44727" t="inlineStr">
        <is>
          <t>c041r8h</t>
        </is>
      </c>
      <c r="B44727" t="inlineStr">
        <is>
          <t>6js0j</t>
        </is>
      </c>
      <c r="C44727" t="inlineStr">
        <is>
          <t>liber8US</t>
        </is>
      </c>
      <c r="D44727" t="inlineStr">
        <is>
          <t>c041oe3</t>
        </is>
      </c>
    </row>
    <row r="44728">
      <c r="A44728" t="inlineStr">
        <is>
          <t>c041r8v</t>
        </is>
      </c>
      <c r="B44728" t="inlineStr">
        <is>
          <t>6js0j</t>
        </is>
      </c>
      <c r="C44728" t="inlineStr">
        <is>
          <t>veritaze</t>
        </is>
      </c>
      <c r="D44728" t="inlineStr">
        <is>
          <t>c041oe3</t>
        </is>
      </c>
    </row>
    <row r="44729">
      <c r="A44729" t="inlineStr">
        <is>
          <t>c041r8y</t>
        </is>
      </c>
      <c r="B44729" t="inlineStr">
        <is>
          <t>6js0j</t>
        </is>
      </c>
      <c r="C44729" t="inlineStr">
        <is>
          <t>veritaze</t>
        </is>
      </c>
      <c r="D44729" t="inlineStr">
        <is>
          <t>c041oac</t>
        </is>
      </c>
    </row>
    <row r="44730">
      <c r="A44730" t="inlineStr">
        <is>
          <t>c041r9z</t>
        </is>
      </c>
      <c r="B44730" t="inlineStr">
        <is>
          <t>6js0j</t>
        </is>
      </c>
      <c r="C44730" t="inlineStr">
        <is>
          <t>veritaze</t>
        </is>
      </c>
      <c r="D44730" t="inlineStr">
        <is>
          <t>c041oc4</t>
        </is>
      </c>
    </row>
    <row r="44731">
      <c r="A44731" t="inlineStr">
        <is>
          <t>c041r9c</t>
        </is>
      </c>
      <c r="B44731" t="inlineStr">
        <is>
          <t>6js0j</t>
        </is>
      </c>
      <c r="C44731" t="inlineStr">
        <is>
          <t>[deleted]</t>
        </is>
      </c>
      <c r="D44731" t="inlineStr">
        <is>
          <t>c041oc4</t>
        </is>
      </c>
    </row>
    <row r="44732">
      <c r="A44732" t="inlineStr">
        <is>
          <t>c041rcp</t>
        </is>
      </c>
      <c r="B44732" t="inlineStr">
        <is>
          <t>6js0j</t>
        </is>
      </c>
      <c r="C44732" t="inlineStr">
        <is>
          <t>[deleted]</t>
        </is>
      </c>
      <c r="D44732" t="inlineStr">
        <is>
          <t>c041qyw</t>
        </is>
      </c>
    </row>
    <row r="44733">
      <c r="A44733" t="inlineStr">
        <is>
          <t>c041rdi</t>
        </is>
      </c>
      <c r="B44733" t="inlineStr">
        <is>
          <t>6js0j</t>
        </is>
      </c>
      <c r="C44733" t="inlineStr">
        <is>
          <t>[deleted]</t>
        </is>
      </c>
      <c r="D44733" t="inlineStr">
        <is>
          <t>c041rcp</t>
        </is>
      </c>
    </row>
    <row r="44734">
      <c r="A44734" t="inlineStr">
        <is>
          <t>c041rhe</t>
        </is>
      </c>
      <c r="B44734" t="inlineStr">
        <is>
          <t>6js0j</t>
        </is>
      </c>
      <c r="C44734" t="inlineStr">
        <is>
          <t>ShitPickle</t>
        </is>
      </c>
      <c r="D44734" t="inlineStr">
        <is>
          <t>c041rdi</t>
        </is>
      </c>
    </row>
    <row r="44735">
      <c r="A44735" t="inlineStr">
        <is>
          <t>c041rht</t>
        </is>
      </c>
      <c r="B44735" t="inlineStr">
        <is>
          <t>6js0j</t>
        </is>
      </c>
      <c r="C44735" t="inlineStr">
        <is>
          <t>[deleted]</t>
        </is>
      </c>
      <c r="D44735" t="inlineStr">
        <is>
          <t>c041rhe</t>
        </is>
      </c>
    </row>
    <row r="44736">
      <c r="A44736" t="inlineStr">
        <is>
          <t>c041rii</t>
        </is>
      </c>
      <c r="B44736" t="inlineStr">
        <is>
          <t>6js0j</t>
        </is>
      </c>
      <c r="C44736" t="inlineStr">
        <is>
          <t>[deleted]</t>
        </is>
      </c>
      <c r="D44736" t="inlineStr">
        <is>
          <t>c041rdi</t>
        </is>
      </c>
    </row>
    <row r="44737">
      <c r="A44737" t="inlineStr">
        <is>
          <t>c041rj2</t>
        </is>
      </c>
      <c r="B44737" t="inlineStr">
        <is>
          <t>6js0j</t>
        </is>
      </c>
      <c r="C44737" t="inlineStr">
        <is>
          <t>unheeding</t>
        </is>
      </c>
      <c r="D44737" t="inlineStr">
        <is>
          <t>c041r8y</t>
        </is>
      </c>
    </row>
    <row r="44738">
      <c r="A44738" t="inlineStr">
        <is>
          <t>c041rkm</t>
        </is>
      </c>
      <c r="B44738" t="inlineStr">
        <is>
          <t>6js0j</t>
        </is>
      </c>
      <c r="C44738" t="inlineStr">
        <is>
          <t>[deleted]</t>
        </is>
      </c>
      <c r="D44738" t="inlineStr">
        <is>
          <t>c041rii</t>
        </is>
      </c>
    </row>
    <row r="44739">
      <c r="A44739" t="inlineStr">
        <is>
          <t>c041rsj</t>
        </is>
      </c>
      <c r="B44739" t="inlineStr">
        <is>
          <t>6js0j</t>
        </is>
      </c>
      <c r="C44739" t="inlineStr">
        <is>
          <t>veritaze</t>
        </is>
      </c>
      <c r="D44739" t="inlineStr">
        <is>
          <t>c041rj2</t>
        </is>
      </c>
    </row>
    <row r="44740">
      <c r="A44740" t="inlineStr">
        <is>
          <t>c041rzr</t>
        </is>
      </c>
      <c r="B44740" t="inlineStr">
        <is>
          <t>6js0j</t>
        </is>
      </c>
      <c r="C44740" t="inlineStr">
        <is>
          <t>PuppyHat</t>
        </is>
      </c>
      <c r="D44740" t="inlineStr">
        <is>
          <t>c041oe3</t>
        </is>
      </c>
    </row>
    <row r="44741">
      <c r="A44741" t="inlineStr">
        <is>
          <t>c041sh5</t>
        </is>
      </c>
      <c r="B44741" t="inlineStr">
        <is>
          <t>6js0j</t>
        </is>
      </c>
      <c r="C44741" t="inlineStr">
        <is>
          <t>habbadash</t>
        </is>
      </c>
      <c r="D44741" t="inlineStr">
        <is>
          <t>c041rht</t>
        </is>
      </c>
    </row>
    <row r="44742">
      <c r="A44742" t="inlineStr">
        <is>
          <t>c041stu</t>
        </is>
      </c>
      <c r="B44742" t="inlineStr">
        <is>
          <t>6js0j</t>
        </is>
      </c>
      <c r="C44742" t="inlineStr">
        <is>
          <t>Eijin</t>
        </is>
      </c>
      <c r="D44742" t="inlineStr">
        <is>
          <t>c041qya</t>
        </is>
      </c>
    </row>
    <row r="44743">
      <c r="A44743" t="inlineStr">
        <is>
          <t>c041svj</t>
        </is>
      </c>
      <c r="B44743" t="inlineStr">
        <is>
          <t>6js0j</t>
        </is>
      </c>
      <c r="C44743" t="inlineStr">
        <is>
          <t>Eijin</t>
        </is>
      </c>
      <c r="D44743" t="inlineStr">
        <is>
          <t>c041oe3</t>
        </is>
      </c>
    </row>
    <row r="44744">
      <c r="A44744" t="inlineStr">
        <is>
          <t>c041x0i</t>
        </is>
      </c>
      <c r="B44744" t="inlineStr">
        <is>
          <t>6js0j</t>
        </is>
      </c>
      <c r="C44744" t="inlineStr">
        <is>
          <t>sketerpot</t>
        </is>
      </c>
      <c r="D44744" t="inlineStr">
        <is>
          <t>c041oob</t>
        </is>
      </c>
    </row>
    <row r="44745">
      <c r="A44745" t="inlineStr">
        <is>
          <t>6jsqc</t>
        </is>
      </c>
      <c r="B44745" t="inlineStr">
        <is>
          <t>6jsqc</t>
        </is>
      </c>
      <c r="C44745" t="inlineStr">
        <is>
          <t>alcanada</t>
        </is>
      </c>
      <c r="D44745" t="inlineStr"/>
    </row>
    <row r="44746">
      <c r="A44746" t="inlineStr">
        <is>
          <t>c041rej</t>
        </is>
      </c>
      <c r="B44746" t="inlineStr">
        <is>
          <t>6jsqc</t>
        </is>
      </c>
      <c r="C44746" t="inlineStr">
        <is>
          <t>[deleted]</t>
        </is>
      </c>
      <c r="D44746" t="inlineStr">
        <is>
          <t>6jsqc</t>
        </is>
      </c>
    </row>
    <row r="44747">
      <c r="A44747" t="inlineStr">
        <is>
          <t>c041rey</t>
        </is>
      </c>
      <c r="B44747" t="inlineStr">
        <is>
          <t>6jsqc</t>
        </is>
      </c>
      <c r="C44747" t="inlineStr">
        <is>
          <t>thatswhatyouget</t>
        </is>
      </c>
      <c r="D44747" t="inlineStr">
        <is>
          <t>6jsqc</t>
        </is>
      </c>
    </row>
    <row r="44748">
      <c r="A44748" t="inlineStr">
        <is>
          <t>c041rf1</t>
        </is>
      </c>
      <c r="B44748" t="inlineStr">
        <is>
          <t>6jsqc</t>
        </is>
      </c>
      <c r="C44748" t="inlineStr">
        <is>
          <t>[deleted]</t>
        </is>
      </c>
      <c r="D44748" t="inlineStr">
        <is>
          <t>6jsqc</t>
        </is>
      </c>
    </row>
    <row r="44749">
      <c r="A44749" t="inlineStr">
        <is>
          <t>c041rgd</t>
        </is>
      </c>
      <c r="B44749" t="inlineStr">
        <is>
          <t>6jsqc</t>
        </is>
      </c>
      <c r="C44749" t="inlineStr">
        <is>
          <t>[deleted]</t>
        </is>
      </c>
      <c r="D44749" t="inlineStr">
        <is>
          <t>c041rey</t>
        </is>
      </c>
    </row>
    <row r="44750">
      <c r="A44750" t="inlineStr">
        <is>
          <t>c041rh7</t>
        </is>
      </c>
      <c r="B44750" t="inlineStr">
        <is>
          <t>6jsqc</t>
        </is>
      </c>
      <c r="C44750" t="inlineStr">
        <is>
          <t>[deleted]</t>
        </is>
      </c>
      <c r="D44750" t="inlineStr">
        <is>
          <t>6jsqc</t>
        </is>
      </c>
    </row>
    <row r="44751">
      <c r="A44751" t="inlineStr">
        <is>
          <t>c041rh8</t>
        </is>
      </c>
      <c r="B44751" t="inlineStr">
        <is>
          <t>6jsqc</t>
        </is>
      </c>
      <c r="C44751" t="inlineStr">
        <is>
          <t>[deleted]</t>
        </is>
      </c>
      <c r="D44751" t="inlineStr">
        <is>
          <t>6jsqc</t>
        </is>
      </c>
    </row>
    <row r="44752">
      <c r="A44752" t="inlineStr">
        <is>
          <t>c041ric</t>
        </is>
      </c>
      <c r="B44752" t="inlineStr">
        <is>
          <t>6jsqc</t>
        </is>
      </c>
      <c r="C44752" t="inlineStr">
        <is>
          <t>[deleted]</t>
        </is>
      </c>
      <c r="D44752" t="inlineStr">
        <is>
          <t>6jsqc</t>
        </is>
      </c>
    </row>
    <row r="44753">
      <c r="A44753" t="inlineStr">
        <is>
          <t>c041ri1</t>
        </is>
      </c>
      <c r="B44753" t="inlineStr">
        <is>
          <t>6jsqc</t>
        </is>
      </c>
      <c r="C44753" t="inlineStr">
        <is>
          <t>thatswhatyouget</t>
        </is>
      </c>
      <c r="D44753" t="inlineStr">
        <is>
          <t>c041rh8</t>
        </is>
      </c>
    </row>
    <row r="44754">
      <c r="A44754" t="inlineStr">
        <is>
          <t>c041rjr</t>
        </is>
      </c>
      <c r="B44754" t="inlineStr">
        <is>
          <t>6jsqc</t>
        </is>
      </c>
      <c r="C44754" t="inlineStr">
        <is>
          <t>[deleted]</t>
        </is>
      </c>
      <c r="D44754" t="inlineStr">
        <is>
          <t>6jsqc</t>
        </is>
      </c>
    </row>
    <row r="44755">
      <c r="A44755" t="inlineStr">
        <is>
          <t>c041rjw</t>
        </is>
      </c>
      <c r="B44755" t="inlineStr">
        <is>
          <t>6jsqc</t>
        </is>
      </c>
      <c r="C44755" t="inlineStr">
        <is>
          <t>seraphseven</t>
        </is>
      </c>
      <c r="D44755" t="inlineStr">
        <is>
          <t>c041rej</t>
        </is>
      </c>
    </row>
    <row r="44756">
      <c r="A44756" t="inlineStr">
        <is>
          <t>c041rk8</t>
        </is>
      </c>
      <c r="B44756" t="inlineStr">
        <is>
          <t>6jsqc</t>
        </is>
      </c>
      <c r="C44756" t="inlineStr">
        <is>
          <t>[deleted]</t>
        </is>
      </c>
      <c r="D44756" t="inlineStr">
        <is>
          <t>c041rf1</t>
        </is>
      </c>
    </row>
    <row r="44757">
      <c r="A44757" t="inlineStr">
        <is>
          <t>c041rk2</t>
        </is>
      </c>
      <c r="B44757" t="inlineStr">
        <is>
          <t>6jsqc</t>
        </is>
      </c>
      <c r="C44757" t="inlineStr">
        <is>
          <t>[deleted]</t>
        </is>
      </c>
      <c r="D44757" t="inlineStr">
        <is>
          <t>6jsqc</t>
        </is>
      </c>
    </row>
    <row r="44758">
      <c r="A44758" t="inlineStr">
        <is>
          <t>c041rkz</t>
        </is>
      </c>
      <c r="B44758" t="inlineStr">
        <is>
          <t>6jsqc</t>
        </is>
      </c>
      <c r="C44758" t="inlineStr">
        <is>
          <t>[deleted]</t>
        </is>
      </c>
      <c r="D44758" t="inlineStr">
        <is>
          <t>c041rk8</t>
        </is>
      </c>
    </row>
    <row r="44759">
      <c r="A44759" t="inlineStr">
        <is>
          <t>c041rl7</t>
        </is>
      </c>
      <c r="B44759" t="inlineStr">
        <is>
          <t>6jsqc</t>
        </is>
      </c>
      <c r="C44759" t="inlineStr">
        <is>
          <t>deuteros</t>
        </is>
      </c>
      <c r="D44759" t="inlineStr">
        <is>
          <t>c041rh8</t>
        </is>
      </c>
    </row>
    <row r="44760">
      <c r="A44760" t="inlineStr">
        <is>
          <t>c041rlb</t>
        </is>
      </c>
      <c r="B44760" t="inlineStr">
        <is>
          <t>6jsqc</t>
        </is>
      </c>
      <c r="C44760" t="inlineStr">
        <is>
          <t>deuteros</t>
        </is>
      </c>
      <c r="D44760" t="inlineStr">
        <is>
          <t>c041rk8</t>
        </is>
      </c>
    </row>
    <row r="44761">
      <c r="A44761" t="inlineStr">
        <is>
          <t>c041rlk</t>
        </is>
      </c>
      <c r="B44761" t="inlineStr">
        <is>
          <t>6jsqc</t>
        </is>
      </c>
      <c r="C44761" t="inlineStr">
        <is>
          <t>[deleted]</t>
        </is>
      </c>
      <c r="D44761" t="inlineStr">
        <is>
          <t>c041rjw</t>
        </is>
      </c>
    </row>
    <row r="44762">
      <c r="A44762" t="inlineStr">
        <is>
          <t>c041rls</t>
        </is>
      </c>
      <c r="B44762" t="inlineStr">
        <is>
          <t>6jsqc</t>
        </is>
      </c>
      <c r="C44762" t="inlineStr">
        <is>
          <t>[deleted]</t>
        </is>
      </c>
      <c r="D44762" t="inlineStr">
        <is>
          <t>c041rjr</t>
        </is>
      </c>
    </row>
    <row r="44763">
      <c r="A44763" t="inlineStr">
        <is>
          <t>c041rlz</t>
        </is>
      </c>
      <c r="B44763" t="inlineStr">
        <is>
          <t>6jsqc</t>
        </is>
      </c>
      <c r="C44763" t="inlineStr">
        <is>
          <t>[deleted]</t>
        </is>
      </c>
      <c r="D44763" t="inlineStr">
        <is>
          <t>6jsqc</t>
        </is>
      </c>
    </row>
    <row r="44764">
      <c r="A44764" t="inlineStr">
        <is>
          <t>c041rm4</t>
        </is>
      </c>
      <c r="B44764" t="inlineStr">
        <is>
          <t>6jsqc</t>
        </is>
      </c>
      <c r="C44764" t="inlineStr">
        <is>
          <t>[deleted]</t>
        </is>
      </c>
      <c r="D44764" t="inlineStr">
        <is>
          <t>6jsqc</t>
        </is>
      </c>
    </row>
    <row r="44765">
      <c r="A44765" t="inlineStr">
        <is>
          <t>c041rlv</t>
        </is>
      </c>
      <c r="B44765" t="inlineStr">
        <is>
          <t>6jsqc</t>
        </is>
      </c>
      <c r="C44765" t="inlineStr">
        <is>
          <t>Arcueid01</t>
        </is>
      </c>
      <c r="D44765" t="inlineStr">
        <is>
          <t>6jsqc</t>
        </is>
      </c>
    </row>
    <row r="44766">
      <c r="A44766" t="inlineStr">
        <is>
          <t>c041rn7</t>
        </is>
      </c>
      <c r="B44766" t="inlineStr">
        <is>
          <t>6jsqc</t>
        </is>
      </c>
      <c r="C44766" t="inlineStr">
        <is>
          <t>Orangutan</t>
        </is>
      </c>
      <c r="D44766" t="inlineStr">
        <is>
          <t>6jsqc</t>
        </is>
      </c>
    </row>
    <row r="44767">
      <c r="A44767" t="inlineStr">
        <is>
          <t>c041rns</t>
        </is>
      </c>
      <c r="B44767" t="inlineStr">
        <is>
          <t>6jsqc</t>
        </is>
      </c>
      <c r="C44767" t="inlineStr">
        <is>
          <t>swanzola</t>
        </is>
      </c>
      <c r="D44767" t="inlineStr">
        <is>
          <t>6jsqc</t>
        </is>
      </c>
    </row>
    <row r="44768">
      <c r="A44768" t="inlineStr">
        <is>
          <t>c041rny</t>
        </is>
      </c>
      <c r="B44768" t="inlineStr">
        <is>
          <t>6jsqc</t>
        </is>
      </c>
      <c r="C44768" t="inlineStr">
        <is>
          <t>[deleted]</t>
        </is>
      </c>
      <c r="D44768" t="inlineStr">
        <is>
          <t>c041rm4</t>
        </is>
      </c>
    </row>
    <row r="44769">
      <c r="A44769" t="inlineStr">
        <is>
          <t>c041rnz</t>
        </is>
      </c>
      <c r="B44769" t="inlineStr">
        <is>
          <t>6jsqc</t>
        </is>
      </c>
      <c r="C44769" t="inlineStr">
        <is>
          <t>truthrewards</t>
        </is>
      </c>
      <c r="D44769" t="inlineStr">
        <is>
          <t>6jsqc</t>
        </is>
      </c>
    </row>
    <row r="44770">
      <c r="A44770" t="inlineStr">
        <is>
          <t>c041rog</t>
        </is>
      </c>
      <c r="B44770" t="inlineStr">
        <is>
          <t>6jsqc</t>
        </is>
      </c>
      <c r="C44770" t="inlineStr">
        <is>
          <t>rats99ass</t>
        </is>
      </c>
      <c r="D44770" t="inlineStr">
        <is>
          <t>c041rm4</t>
        </is>
      </c>
    </row>
    <row r="44771">
      <c r="A44771" t="inlineStr">
        <is>
          <t>c041rpe</t>
        </is>
      </c>
      <c r="B44771" t="inlineStr">
        <is>
          <t>6jsqc</t>
        </is>
      </c>
      <c r="C44771" t="inlineStr">
        <is>
          <t>warsteiner</t>
        </is>
      </c>
      <c r="D44771" t="inlineStr">
        <is>
          <t>c041rgd</t>
        </is>
      </c>
    </row>
    <row r="44772">
      <c r="A44772" t="inlineStr">
        <is>
          <t>c041rq9</t>
        </is>
      </c>
      <c r="B44772" t="inlineStr">
        <is>
          <t>6jsqc</t>
        </is>
      </c>
      <c r="C44772" t="inlineStr">
        <is>
          <t>Notmyrealname</t>
        </is>
      </c>
      <c r="D44772" t="inlineStr">
        <is>
          <t>6jsqc</t>
        </is>
      </c>
    </row>
    <row r="44773">
      <c r="A44773" t="inlineStr">
        <is>
          <t>c041rr2</t>
        </is>
      </c>
      <c r="B44773" t="inlineStr">
        <is>
          <t>6jsqc</t>
        </is>
      </c>
      <c r="C44773" t="inlineStr">
        <is>
          <t>rats99ass</t>
        </is>
      </c>
      <c r="D44773" t="inlineStr">
        <is>
          <t>c041rns</t>
        </is>
      </c>
    </row>
    <row r="44774">
      <c r="A44774" t="inlineStr">
        <is>
          <t>c041rrp</t>
        </is>
      </c>
      <c r="B44774" t="inlineStr">
        <is>
          <t>6jsqc</t>
        </is>
      </c>
      <c r="C44774" t="inlineStr">
        <is>
          <t>erikbra81</t>
        </is>
      </c>
      <c r="D44774" t="inlineStr">
        <is>
          <t>c041rog</t>
        </is>
      </c>
    </row>
    <row r="44775">
      <c r="A44775" t="inlineStr">
        <is>
          <t>c041rsn</t>
        </is>
      </c>
      <c r="B44775" t="inlineStr">
        <is>
          <t>6jsqc</t>
        </is>
      </c>
      <c r="C44775" t="inlineStr">
        <is>
          <t>Reso</t>
        </is>
      </c>
      <c r="D44775" t="inlineStr">
        <is>
          <t>6jsqc</t>
        </is>
      </c>
    </row>
    <row r="44776">
      <c r="A44776" t="inlineStr">
        <is>
          <t>c041rt0</t>
        </is>
      </c>
      <c r="B44776" t="inlineStr">
        <is>
          <t>6jsqc</t>
        </is>
      </c>
      <c r="C44776" t="inlineStr">
        <is>
          <t>rats99ass</t>
        </is>
      </c>
      <c r="D44776" t="inlineStr">
        <is>
          <t>c041rrp</t>
        </is>
      </c>
    </row>
    <row r="44777">
      <c r="A44777" t="inlineStr">
        <is>
          <t>c041rt2</t>
        </is>
      </c>
      <c r="B44777" t="inlineStr">
        <is>
          <t>6jsqc</t>
        </is>
      </c>
      <c r="C44777" t="inlineStr">
        <is>
          <t>basil_seal</t>
        </is>
      </c>
      <c r="D44777" t="inlineStr">
        <is>
          <t>c041rk8</t>
        </is>
      </c>
    </row>
    <row r="44778">
      <c r="A44778" t="inlineStr">
        <is>
          <t>c041rti</t>
        </is>
      </c>
      <c r="B44778" t="inlineStr">
        <is>
          <t>6jsqc</t>
        </is>
      </c>
      <c r="C44778" t="inlineStr">
        <is>
          <t>nixonrichard</t>
        </is>
      </c>
      <c r="D44778" t="inlineStr">
        <is>
          <t>c041rog</t>
        </is>
      </c>
    </row>
    <row r="44779">
      <c r="A44779" t="inlineStr">
        <is>
          <t>c041rtj</t>
        </is>
      </c>
      <c r="B44779" t="inlineStr">
        <is>
          <t>6jsqc</t>
        </is>
      </c>
      <c r="C44779" t="inlineStr">
        <is>
          <t>erikbra81</t>
        </is>
      </c>
      <c r="D44779" t="inlineStr">
        <is>
          <t>6jsqc</t>
        </is>
      </c>
    </row>
    <row r="44780">
      <c r="A44780" t="inlineStr">
        <is>
          <t>c041rum</t>
        </is>
      </c>
      <c r="B44780" t="inlineStr">
        <is>
          <t>6jsqc</t>
        </is>
      </c>
      <c r="C44780" t="inlineStr">
        <is>
          <t>rats99ass</t>
        </is>
      </c>
      <c r="D44780" t="inlineStr">
        <is>
          <t>c041rti</t>
        </is>
      </c>
    </row>
    <row r="44781">
      <c r="A44781" t="inlineStr">
        <is>
          <t>c041ru1</t>
        </is>
      </c>
      <c r="B44781" t="inlineStr">
        <is>
          <t>6jsqc</t>
        </is>
      </c>
      <c r="C44781" t="inlineStr">
        <is>
          <t>nixonrichard</t>
        </is>
      </c>
      <c r="D44781" t="inlineStr">
        <is>
          <t>c041rlz</t>
        </is>
      </c>
    </row>
    <row r="44782">
      <c r="A44782" t="inlineStr">
        <is>
          <t>c041rvs</t>
        </is>
      </c>
      <c r="B44782" t="inlineStr">
        <is>
          <t>6jsqc</t>
        </is>
      </c>
      <c r="C44782" t="inlineStr">
        <is>
          <t>erikbra81</t>
        </is>
      </c>
      <c r="D44782" t="inlineStr">
        <is>
          <t>c041rt0</t>
        </is>
      </c>
    </row>
    <row r="44783">
      <c r="A44783" t="inlineStr">
        <is>
          <t>c041rwu</t>
        </is>
      </c>
      <c r="B44783" t="inlineStr">
        <is>
          <t>6jsqc</t>
        </is>
      </c>
      <c r="C44783" t="inlineStr">
        <is>
          <t>[deleted]</t>
        </is>
      </c>
      <c r="D44783" t="inlineStr">
        <is>
          <t>c041rt0</t>
        </is>
      </c>
    </row>
    <row r="44784">
      <c r="A44784" t="inlineStr">
        <is>
          <t>c041rx4</t>
        </is>
      </c>
      <c r="B44784" t="inlineStr">
        <is>
          <t>6jsqc</t>
        </is>
      </c>
      <c r="C44784" t="inlineStr">
        <is>
          <t>[deleted]</t>
        </is>
      </c>
      <c r="D44784" t="inlineStr">
        <is>
          <t>c041rq9</t>
        </is>
      </c>
    </row>
    <row r="44785">
      <c r="A44785" t="inlineStr">
        <is>
          <t>c041rxj</t>
        </is>
      </c>
      <c r="B44785" t="inlineStr">
        <is>
          <t>6jsqc</t>
        </is>
      </c>
      <c r="C44785" t="inlineStr">
        <is>
          <t>[deleted]</t>
        </is>
      </c>
      <c r="D44785" t="inlineStr">
        <is>
          <t>c041rns</t>
        </is>
      </c>
    </row>
    <row r="44786">
      <c r="A44786" t="inlineStr">
        <is>
          <t>c041rxc</t>
        </is>
      </c>
      <c r="B44786" t="inlineStr">
        <is>
          <t>6jsqc</t>
        </is>
      </c>
      <c r="C44786" t="inlineStr">
        <is>
          <t>rats99ass</t>
        </is>
      </c>
      <c r="D44786" t="inlineStr">
        <is>
          <t>c041rvs</t>
        </is>
      </c>
    </row>
    <row r="44787">
      <c r="A44787" t="inlineStr">
        <is>
          <t>c041rzm</t>
        </is>
      </c>
      <c r="B44787" t="inlineStr">
        <is>
          <t>6jsqc</t>
        </is>
      </c>
      <c r="C44787" t="inlineStr">
        <is>
          <t>rats99ass</t>
        </is>
      </c>
      <c r="D44787" t="inlineStr">
        <is>
          <t>c041rwu</t>
        </is>
      </c>
    </row>
    <row r="44788">
      <c r="A44788" t="inlineStr">
        <is>
          <t>c041s04</t>
        </is>
      </c>
      <c r="B44788" t="inlineStr">
        <is>
          <t>6jsqc</t>
        </is>
      </c>
      <c r="C44788" t="inlineStr">
        <is>
          <t>erikbra81</t>
        </is>
      </c>
      <c r="D44788" t="inlineStr">
        <is>
          <t>c041rxc</t>
        </is>
      </c>
    </row>
    <row r="44789">
      <c r="A44789" t="inlineStr">
        <is>
          <t>c041s2r</t>
        </is>
      </c>
      <c r="B44789" t="inlineStr">
        <is>
          <t>6jsqc</t>
        </is>
      </c>
      <c r="C44789" t="inlineStr">
        <is>
          <t>Risiko</t>
        </is>
      </c>
      <c r="D44789" t="inlineStr">
        <is>
          <t>6jsqc</t>
        </is>
      </c>
    </row>
    <row r="44790">
      <c r="A44790" t="inlineStr">
        <is>
          <t>c041s36</t>
        </is>
      </c>
      <c r="B44790" t="inlineStr">
        <is>
          <t>6jsqc</t>
        </is>
      </c>
      <c r="C44790" t="inlineStr">
        <is>
          <t>wolfzero</t>
        </is>
      </c>
      <c r="D44790" t="inlineStr">
        <is>
          <t>6jsqc</t>
        </is>
      </c>
    </row>
    <row r="44791">
      <c r="A44791" t="inlineStr">
        <is>
          <t>c041s3l</t>
        </is>
      </c>
      <c r="B44791" t="inlineStr">
        <is>
          <t>6jsqc</t>
        </is>
      </c>
      <c r="C44791" t="inlineStr">
        <is>
          <t>rats99ass</t>
        </is>
      </c>
      <c r="D44791" t="inlineStr">
        <is>
          <t>c041rsn</t>
        </is>
      </c>
    </row>
    <row r="44792">
      <c r="A44792" t="inlineStr">
        <is>
          <t>c041s5a</t>
        </is>
      </c>
      <c r="B44792" t="inlineStr">
        <is>
          <t>6jsqc</t>
        </is>
      </c>
      <c r="C44792" t="inlineStr">
        <is>
          <t>[deleted]</t>
        </is>
      </c>
      <c r="D44792" t="inlineStr">
        <is>
          <t>c041rkz</t>
        </is>
      </c>
    </row>
    <row r="44793">
      <c r="A44793" t="inlineStr">
        <is>
          <t>c041s89</t>
        </is>
      </c>
      <c r="B44793" t="inlineStr">
        <is>
          <t>6jsqc</t>
        </is>
      </c>
      <c r="C44793" t="inlineStr">
        <is>
          <t>Gluncher</t>
        </is>
      </c>
      <c r="D44793" t="inlineStr">
        <is>
          <t>c041rny</t>
        </is>
      </c>
    </row>
    <row r="44794">
      <c r="A44794" t="inlineStr">
        <is>
          <t>c041s8a</t>
        </is>
      </c>
      <c r="B44794" t="inlineStr">
        <is>
          <t>6jsqc</t>
        </is>
      </c>
      <c r="C44794" t="inlineStr">
        <is>
          <t>7oby</t>
        </is>
      </c>
      <c r="D44794" t="inlineStr">
        <is>
          <t>c041rr2</t>
        </is>
      </c>
    </row>
    <row r="44795">
      <c r="A44795" t="inlineStr">
        <is>
          <t>c041s8b</t>
        </is>
      </c>
      <c r="B44795" t="inlineStr">
        <is>
          <t>6jsqc</t>
        </is>
      </c>
      <c r="C44795" t="inlineStr">
        <is>
          <t>[deleted]</t>
        </is>
      </c>
      <c r="D44795" t="inlineStr">
        <is>
          <t>c041rlz</t>
        </is>
      </c>
    </row>
    <row r="44796">
      <c r="A44796" t="inlineStr">
        <is>
          <t>c041s8u</t>
        </is>
      </c>
      <c r="B44796" t="inlineStr">
        <is>
          <t>6jsqc</t>
        </is>
      </c>
      <c r="C44796" t="inlineStr">
        <is>
          <t>rhabd0mancer</t>
        </is>
      </c>
      <c r="D44796" t="inlineStr">
        <is>
          <t>6jsqc</t>
        </is>
      </c>
    </row>
    <row r="44797">
      <c r="A44797" t="inlineStr">
        <is>
          <t>c041s90</t>
        </is>
      </c>
      <c r="B44797" t="inlineStr">
        <is>
          <t>6jsqc</t>
        </is>
      </c>
      <c r="C44797" t="inlineStr">
        <is>
          <t>[deleted]</t>
        </is>
      </c>
      <c r="D44797" t="inlineStr">
        <is>
          <t>c041s3l</t>
        </is>
      </c>
    </row>
    <row r="44798">
      <c r="A44798" t="inlineStr">
        <is>
          <t>c041s9u</t>
        </is>
      </c>
      <c r="B44798" t="inlineStr">
        <is>
          <t>6jsqc</t>
        </is>
      </c>
      <c r="C44798" t="inlineStr">
        <is>
          <t>xMadxScientistx</t>
        </is>
      </c>
      <c r="D44798" t="inlineStr">
        <is>
          <t>6jsqc</t>
        </is>
      </c>
    </row>
    <row r="44799">
      <c r="A44799" t="inlineStr">
        <is>
          <t>c041sa6</t>
        </is>
      </c>
      <c r="B44799" t="inlineStr">
        <is>
          <t>6jsqc</t>
        </is>
      </c>
      <c r="C44799" t="inlineStr">
        <is>
          <t>[deleted]</t>
        </is>
      </c>
      <c r="D44799" t="inlineStr">
        <is>
          <t>c041s2r</t>
        </is>
      </c>
    </row>
    <row r="44800">
      <c r="A44800" t="inlineStr">
        <is>
          <t>c041saf</t>
        </is>
      </c>
      <c r="B44800" t="inlineStr">
        <is>
          <t>6jsqc</t>
        </is>
      </c>
      <c r="C44800" t="inlineStr">
        <is>
          <t>Enginerd</t>
        </is>
      </c>
      <c r="D44800" t="inlineStr">
        <is>
          <t>6jsqc</t>
        </is>
      </c>
    </row>
    <row r="44801">
      <c r="A44801" t="inlineStr">
        <is>
          <t>c041sb7</t>
        </is>
      </c>
      <c r="B44801" t="inlineStr">
        <is>
          <t>6jsqc</t>
        </is>
      </c>
      <c r="C44801" t="inlineStr">
        <is>
          <t>ntr0p3</t>
        </is>
      </c>
      <c r="D44801" t="inlineStr">
        <is>
          <t>c041s3l</t>
        </is>
      </c>
    </row>
    <row r="44802">
      <c r="A44802" t="inlineStr">
        <is>
          <t>c041sd9</t>
        </is>
      </c>
      <c r="B44802" t="inlineStr">
        <is>
          <t>6jsqc</t>
        </is>
      </c>
      <c r="C44802" t="inlineStr">
        <is>
          <t>zafiroblue05</t>
        </is>
      </c>
      <c r="D44802" t="inlineStr">
        <is>
          <t>6jsqc</t>
        </is>
      </c>
    </row>
    <row r="44803">
      <c r="A44803" t="inlineStr">
        <is>
          <t>c041se5</t>
        </is>
      </c>
      <c r="B44803" t="inlineStr">
        <is>
          <t>6jsqc</t>
        </is>
      </c>
      <c r="C44803" t="inlineStr">
        <is>
          <t>ktwar</t>
        </is>
      </c>
      <c r="D44803" t="inlineStr">
        <is>
          <t>c041rsn</t>
        </is>
      </c>
    </row>
    <row r="44804">
      <c r="A44804" t="inlineStr">
        <is>
          <t>c041se9</t>
        </is>
      </c>
      <c r="B44804" t="inlineStr">
        <is>
          <t>6jsqc</t>
        </is>
      </c>
      <c r="C44804" t="inlineStr">
        <is>
          <t>paulsteinway</t>
        </is>
      </c>
      <c r="D44804" t="inlineStr">
        <is>
          <t>6jsqc</t>
        </is>
      </c>
    </row>
    <row r="44805">
      <c r="A44805" t="inlineStr">
        <is>
          <t>c041sfh</t>
        </is>
      </c>
      <c r="B44805" t="inlineStr">
        <is>
          <t>6jsqc</t>
        </is>
      </c>
      <c r="C44805" t="inlineStr">
        <is>
          <t>pillage</t>
        </is>
      </c>
      <c r="D44805" t="inlineStr">
        <is>
          <t>c041rti</t>
        </is>
      </c>
    </row>
    <row r="44806">
      <c r="A44806" t="inlineStr">
        <is>
          <t>c041sj9</t>
        </is>
      </c>
      <c r="B44806" t="inlineStr">
        <is>
          <t>6jsqc</t>
        </is>
      </c>
      <c r="C44806" t="inlineStr">
        <is>
          <t>earlsofsandwich</t>
        </is>
      </c>
      <c r="D44806" t="inlineStr">
        <is>
          <t>6jsqc</t>
        </is>
      </c>
    </row>
    <row r="44807">
      <c r="A44807" t="inlineStr">
        <is>
          <t>c041sjl</t>
        </is>
      </c>
      <c r="B44807" t="inlineStr">
        <is>
          <t>6jsqc</t>
        </is>
      </c>
      <c r="C44807" t="inlineStr">
        <is>
          <t>Grue</t>
        </is>
      </c>
      <c r="D44807" t="inlineStr">
        <is>
          <t>6jsqc</t>
        </is>
      </c>
    </row>
    <row r="44808">
      <c r="A44808" t="inlineStr">
        <is>
          <t>c041smh</t>
        </is>
      </c>
      <c r="B44808" t="inlineStr">
        <is>
          <t>6jsqc</t>
        </is>
      </c>
      <c r="C44808" t="inlineStr">
        <is>
          <t>[deleted]</t>
        </is>
      </c>
      <c r="D44808" t="inlineStr">
        <is>
          <t>c041sjl</t>
        </is>
      </c>
    </row>
    <row r="44809">
      <c r="A44809" t="inlineStr">
        <is>
          <t>c041snl</t>
        </is>
      </c>
      <c r="B44809" t="inlineStr">
        <is>
          <t>6jsqc</t>
        </is>
      </c>
      <c r="C44809" t="inlineStr">
        <is>
          <t>[deleted]</t>
        </is>
      </c>
      <c r="D44809" t="inlineStr">
        <is>
          <t>c041rlz</t>
        </is>
      </c>
    </row>
    <row r="44810">
      <c r="A44810" t="inlineStr">
        <is>
          <t>c041sn9</t>
        </is>
      </c>
      <c r="B44810" t="inlineStr">
        <is>
          <t>6jsqc</t>
        </is>
      </c>
      <c r="C44810" t="inlineStr">
        <is>
          <t>[deleted]</t>
        </is>
      </c>
      <c r="D44810" t="inlineStr">
        <is>
          <t>c041s36</t>
        </is>
      </c>
    </row>
    <row r="44811">
      <c r="A44811" t="inlineStr">
        <is>
          <t>c041sqo</t>
        </is>
      </c>
      <c r="B44811" t="inlineStr">
        <is>
          <t>6jsqc</t>
        </is>
      </c>
      <c r="C44811" t="inlineStr">
        <is>
          <t>Grue</t>
        </is>
      </c>
      <c r="D44811" t="inlineStr">
        <is>
          <t>c041smh</t>
        </is>
      </c>
    </row>
    <row r="44812">
      <c r="A44812" t="inlineStr">
        <is>
          <t>c041ssg</t>
        </is>
      </c>
      <c r="B44812" t="inlineStr">
        <is>
          <t>6jsqc</t>
        </is>
      </c>
      <c r="C44812" t="inlineStr">
        <is>
          <t>[deleted]</t>
        </is>
      </c>
      <c r="D44812" t="inlineStr">
        <is>
          <t>c041sqo</t>
        </is>
      </c>
    </row>
    <row r="44813">
      <c r="A44813" t="inlineStr">
        <is>
          <t>c041st3</t>
        </is>
      </c>
      <c r="B44813" t="inlineStr">
        <is>
          <t>6jsqc</t>
        </is>
      </c>
      <c r="C44813" t="inlineStr">
        <is>
          <t>vava</t>
        </is>
      </c>
      <c r="D44813" t="inlineStr">
        <is>
          <t>c041sqo</t>
        </is>
      </c>
    </row>
    <row r="44814">
      <c r="A44814" t="inlineStr">
        <is>
          <t>c041suu</t>
        </is>
      </c>
      <c r="B44814" t="inlineStr">
        <is>
          <t>6jsqc</t>
        </is>
      </c>
      <c r="C44814" t="inlineStr">
        <is>
          <t>Grue</t>
        </is>
      </c>
      <c r="D44814" t="inlineStr">
        <is>
          <t>c041st3</t>
        </is>
      </c>
    </row>
    <row r="44815">
      <c r="A44815" t="inlineStr">
        <is>
          <t>c041suv</t>
        </is>
      </c>
      <c r="B44815" t="inlineStr">
        <is>
          <t>6jsqc</t>
        </is>
      </c>
      <c r="C44815" t="inlineStr">
        <is>
          <t>[deleted]</t>
        </is>
      </c>
      <c r="D44815" t="inlineStr">
        <is>
          <t>6jsqc</t>
        </is>
      </c>
    </row>
    <row r="44816">
      <c r="A44816" t="inlineStr">
        <is>
          <t>c041svo</t>
        </is>
      </c>
      <c r="B44816" t="inlineStr">
        <is>
          <t>6jsqc</t>
        </is>
      </c>
      <c r="C44816" t="inlineStr">
        <is>
          <t>Grue</t>
        </is>
      </c>
      <c r="D44816" t="inlineStr">
        <is>
          <t>c041ssg</t>
        </is>
      </c>
    </row>
    <row r="44817">
      <c r="A44817" t="inlineStr">
        <is>
          <t>c041sw7</t>
        </is>
      </c>
      <c r="B44817" t="inlineStr">
        <is>
          <t>6jsqc</t>
        </is>
      </c>
      <c r="C44817" t="inlineStr">
        <is>
          <t>[deleted]</t>
        </is>
      </c>
      <c r="D44817" t="inlineStr">
        <is>
          <t>c041sd9</t>
        </is>
      </c>
    </row>
    <row r="44818">
      <c r="A44818" t="inlineStr">
        <is>
          <t>c041swp</t>
        </is>
      </c>
      <c r="B44818" t="inlineStr">
        <is>
          <t>6jsqc</t>
        </is>
      </c>
      <c r="C44818" t="inlineStr">
        <is>
          <t>vava</t>
        </is>
      </c>
      <c r="D44818" t="inlineStr">
        <is>
          <t>c041suu</t>
        </is>
      </c>
    </row>
    <row r="44819">
      <c r="A44819" t="inlineStr">
        <is>
          <t>c041sxn</t>
        </is>
      </c>
      <c r="B44819" t="inlineStr">
        <is>
          <t>6jsqc</t>
        </is>
      </c>
      <c r="C44819" t="inlineStr">
        <is>
          <t>Grue</t>
        </is>
      </c>
      <c r="D44819" t="inlineStr">
        <is>
          <t>c041swp</t>
        </is>
      </c>
    </row>
    <row r="44820">
      <c r="A44820" t="inlineStr">
        <is>
          <t>c041t04</t>
        </is>
      </c>
      <c r="B44820" t="inlineStr">
        <is>
          <t>6jsqc</t>
        </is>
      </c>
      <c r="C44820" t="inlineStr">
        <is>
          <t>vava</t>
        </is>
      </c>
      <c r="D44820" t="inlineStr">
        <is>
          <t>c041smh</t>
        </is>
      </c>
    </row>
    <row r="44821">
      <c r="A44821" t="inlineStr">
        <is>
          <t>c041tc8</t>
        </is>
      </c>
      <c r="B44821" t="inlineStr">
        <is>
          <t>6jsqc</t>
        </is>
      </c>
      <c r="C44821" t="inlineStr">
        <is>
          <t>shadowfox</t>
        </is>
      </c>
      <c r="D44821" t="inlineStr">
        <is>
          <t>c041sfh</t>
        </is>
      </c>
    </row>
    <row r="44822">
      <c r="A44822" t="inlineStr">
        <is>
          <t>c041tcy</t>
        </is>
      </c>
      <c r="B44822" t="inlineStr">
        <is>
          <t>6jsqc</t>
        </is>
      </c>
      <c r="C44822" t="inlineStr">
        <is>
          <t>elissa1959</t>
        </is>
      </c>
      <c r="D44822" t="inlineStr">
        <is>
          <t>c041rm4</t>
        </is>
      </c>
    </row>
    <row r="44823">
      <c r="A44823" t="inlineStr">
        <is>
          <t>c041te9</t>
        </is>
      </c>
      <c r="B44823" t="inlineStr">
        <is>
          <t>6jsqc</t>
        </is>
      </c>
      <c r="C44823" t="inlineStr">
        <is>
          <t>r2002</t>
        </is>
      </c>
      <c r="D44823" t="inlineStr">
        <is>
          <t>6jsqc</t>
        </is>
      </c>
    </row>
    <row r="44824">
      <c r="A44824" t="inlineStr">
        <is>
          <t>c041tgm</t>
        </is>
      </c>
      <c r="B44824" t="inlineStr">
        <is>
          <t>6jsqc</t>
        </is>
      </c>
      <c r="C44824" t="inlineStr">
        <is>
          <t>[deleted]</t>
        </is>
      </c>
      <c r="D44824" t="inlineStr">
        <is>
          <t>c041suv</t>
        </is>
      </c>
    </row>
    <row r="44825">
      <c r="A44825" t="inlineStr">
        <is>
          <t>c041tgt</t>
        </is>
      </c>
      <c r="B44825" t="inlineStr">
        <is>
          <t>6jsqc</t>
        </is>
      </c>
      <c r="C44825" t="inlineStr">
        <is>
          <t>[deleted]</t>
        </is>
      </c>
      <c r="D44825" t="inlineStr">
        <is>
          <t>c041smh</t>
        </is>
      </c>
    </row>
    <row r="44826">
      <c r="A44826" t="inlineStr">
        <is>
          <t>c041ti1</t>
        </is>
      </c>
      <c r="B44826" t="inlineStr">
        <is>
          <t>6jsqc</t>
        </is>
      </c>
      <c r="C44826" t="inlineStr">
        <is>
          <t>[deleted]</t>
        </is>
      </c>
      <c r="D44826" t="inlineStr">
        <is>
          <t>6jsqc</t>
        </is>
      </c>
    </row>
    <row r="44827">
      <c r="A44827" t="inlineStr">
        <is>
          <t>c041tiq</t>
        </is>
      </c>
      <c r="B44827" t="inlineStr">
        <is>
          <t>6jsqc</t>
        </is>
      </c>
      <c r="C44827" t="inlineStr">
        <is>
          <t>[deleted]</t>
        </is>
      </c>
      <c r="D44827" t="inlineStr">
        <is>
          <t>c041sxn</t>
        </is>
      </c>
    </row>
    <row r="44828">
      <c r="A44828" t="inlineStr">
        <is>
          <t>c041tji</t>
        </is>
      </c>
      <c r="B44828" t="inlineStr">
        <is>
          <t>6jsqc</t>
        </is>
      </c>
      <c r="C44828" t="inlineStr">
        <is>
          <t>silence_hr</t>
        </is>
      </c>
      <c r="D44828" t="inlineStr">
        <is>
          <t>c041suv</t>
        </is>
      </c>
    </row>
    <row r="44829">
      <c r="A44829" t="inlineStr">
        <is>
          <t>c041tjo</t>
        </is>
      </c>
      <c r="B44829" t="inlineStr">
        <is>
          <t>6jsqc</t>
        </is>
      </c>
      <c r="C44829" t="inlineStr">
        <is>
          <t>silence_hr</t>
        </is>
      </c>
      <c r="D44829" t="inlineStr">
        <is>
          <t>c041sjl</t>
        </is>
      </c>
    </row>
    <row r="44830">
      <c r="A44830" t="inlineStr">
        <is>
          <t>c041tjq</t>
        </is>
      </c>
      <c r="B44830" t="inlineStr">
        <is>
          <t>6jsqc</t>
        </is>
      </c>
      <c r="C44830" t="inlineStr">
        <is>
          <t>steppenwolf86</t>
        </is>
      </c>
      <c r="D44830" t="inlineStr">
        <is>
          <t>c041te9</t>
        </is>
      </c>
    </row>
    <row r="44831">
      <c r="A44831" t="inlineStr">
        <is>
          <t>c041tk7</t>
        </is>
      </c>
      <c r="B44831" t="inlineStr">
        <is>
          <t>6jsqc</t>
        </is>
      </c>
      <c r="C44831" t="inlineStr">
        <is>
          <t>silence_hr</t>
        </is>
      </c>
      <c r="D44831" t="inlineStr">
        <is>
          <t>c041rsn</t>
        </is>
      </c>
    </row>
    <row r="44832">
      <c r="A44832" t="inlineStr">
        <is>
          <t>c041tkw</t>
        </is>
      </c>
      <c r="B44832" t="inlineStr">
        <is>
          <t>6jsqc</t>
        </is>
      </c>
      <c r="C44832" t="inlineStr">
        <is>
          <t>[deleted]</t>
        </is>
      </c>
      <c r="D44832" t="inlineStr">
        <is>
          <t>6jsqc</t>
        </is>
      </c>
    </row>
    <row r="44833">
      <c r="A44833" t="inlineStr">
        <is>
          <t>c041tm2</t>
        </is>
      </c>
      <c r="B44833" t="inlineStr">
        <is>
          <t>6jsqc</t>
        </is>
      </c>
      <c r="C44833" t="inlineStr">
        <is>
          <t>[deleted]</t>
        </is>
      </c>
      <c r="D44833" t="inlineStr">
        <is>
          <t>c041rm4</t>
        </is>
      </c>
    </row>
    <row r="44834">
      <c r="A44834" t="inlineStr">
        <is>
          <t>c041tmz</t>
        </is>
      </c>
      <c r="B44834" t="inlineStr">
        <is>
          <t>6jsqc</t>
        </is>
      </c>
      <c r="C44834" t="inlineStr">
        <is>
          <t>Grue</t>
        </is>
      </c>
      <c r="D44834" t="inlineStr">
        <is>
          <t>c041tjo</t>
        </is>
      </c>
    </row>
    <row r="44835">
      <c r="A44835" t="inlineStr">
        <is>
          <t>c041to6</t>
        </is>
      </c>
      <c r="B44835" t="inlineStr">
        <is>
          <t>6jsqc</t>
        </is>
      </c>
      <c r="C44835" t="inlineStr">
        <is>
          <t>silence_hr</t>
        </is>
      </c>
      <c r="D44835" t="inlineStr">
        <is>
          <t>c041tmz</t>
        </is>
      </c>
    </row>
    <row r="44836">
      <c r="A44836" t="inlineStr">
        <is>
          <t>c041toi</t>
        </is>
      </c>
      <c r="B44836" t="inlineStr">
        <is>
          <t>6jsqc</t>
        </is>
      </c>
      <c r="C44836" t="inlineStr">
        <is>
          <t>Grue</t>
        </is>
      </c>
      <c r="D44836" t="inlineStr">
        <is>
          <t>c041tiq</t>
        </is>
      </c>
    </row>
    <row r="44837">
      <c r="A44837" t="inlineStr">
        <is>
          <t>c041tob</t>
        </is>
      </c>
      <c r="B44837" t="inlineStr">
        <is>
          <t>6jsqc</t>
        </is>
      </c>
      <c r="C44837" t="inlineStr">
        <is>
          <t>r2002</t>
        </is>
      </c>
      <c r="D44837" t="inlineStr">
        <is>
          <t>c041tjq</t>
        </is>
      </c>
    </row>
    <row r="44838">
      <c r="A44838" t="inlineStr">
        <is>
          <t>c041tp5</t>
        </is>
      </c>
      <c r="B44838" t="inlineStr">
        <is>
          <t>6jsqc</t>
        </is>
      </c>
      <c r="C44838" t="inlineStr">
        <is>
          <t>cup</t>
        </is>
      </c>
      <c r="D44838" t="inlineStr">
        <is>
          <t>c041tm2</t>
        </is>
      </c>
    </row>
    <row r="44839">
      <c r="A44839" t="inlineStr">
        <is>
          <t>c041tp6</t>
        </is>
      </c>
      <c r="B44839" t="inlineStr">
        <is>
          <t>6jsqc</t>
        </is>
      </c>
      <c r="C44839" t="inlineStr">
        <is>
          <t>Grue</t>
        </is>
      </c>
      <c r="D44839" t="inlineStr">
        <is>
          <t>c041to6</t>
        </is>
      </c>
    </row>
    <row r="44840">
      <c r="A44840" t="inlineStr">
        <is>
          <t>c041tpn</t>
        </is>
      </c>
      <c r="B44840" t="inlineStr">
        <is>
          <t>6jsqc</t>
        </is>
      </c>
      <c r="C44840" t="inlineStr">
        <is>
          <t>silence_hr</t>
        </is>
      </c>
      <c r="D44840" t="inlineStr">
        <is>
          <t>c041tp6</t>
        </is>
      </c>
    </row>
    <row r="44841">
      <c r="A44841" t="inlineStr">
        <is>
          <t>c041tpp</t>
        </is>
      </c>
      <c r="B44841" t="inlineStr">
        <is>
          <t>6jsqc</t>
        </is>
      </c>
      <c r="C44841" t="inlineStr">
        <is>
          <t>Grue</t>
        </is>
      </c>
      <c r="D44841" t="inlineStr">
        <is>
          <t>c041tgm</t>
        </is>
      </c>
    </row>
    <row r="44842">
      <c r="A44842" t="inlineStr">
        <is>
          <t>c041ts2</t>
        </is>
      </c>
      <c r="B44842" t="inlineStr">
        <is>
          <t>6jsqc</t>
        </is>
      </c>
      <c r="C44842" t="inlineStr">
        <is>
          <t>[deleted]</t>
        </is>
      </c>
      <c r="D44842" t="inlineStr">
        <is>
          <t>c041toi</t>
        </is>
      </c>
    </row>
    <row r="44843">
      <c r="A44843" t="inlineStr">
        <is>
          <t>c041tsg</t>
        </is>
      </c>
      <c r="B44843" t="inlineStr">
        <is>
          <t>6jsqc</t>
        </is>
      </c>
      <c r="C44843" t="inlineStr">
        <is>
          <t>malcontent</t>
        </is>
      </c>
      <c r="D44843" t="inlineStr">
        <is>
          <t>c041rti</t>
        </is>
      </c>
    </row>
    <row r="44844">
      <c r="A44844" t="inlineStr">
        <is>
          <t>c041tsj</t>
        </is>
      </c>
      <c r="B44844" t="inlineStr">
        <is>
          <t>6jsqc</t>
        </is>
      </c>
      <c r="C44844" t="inlineStr">
        <is>
          <t>[deleted]</t>
        </is>
      </c>
      <c r="D44844" t="inlineStr">
        <is>
          <t>c041suv</t>
        </is>
      </c>
    </row>
    <row r="44845">
      <c r="A44845" t="inlineStr">
        <is>
          <t>c041tvz</t>
        </is>
      </c>
      <c r="B44845" t="inlineStr">
        <is>
          <t>6jsqc</t>
        </is>
      </c>
      <c r="C44845" t="inlineStr">
        <is>
          <t>zackks</t>
        </is>
      </c>
      <c r="D44845" t="inlineStr">
        <is>
          <t>6jsqc</t>
        </is>
      </c>
    </row>
    <row r="44846">
      <c r="A44846" t="inlineStr">
        <is>
          <t>c041twp</t>
        </is>
      </c>
      <c r="B44846" t="inlineStr">
        <is>
          <t>6jsqc</t>
        </is>
      </c>
      <c r="C44846" t="inlineStr">
        <is>
          <t>[deleted]</t>
        </is>
      </c>
      <c r="D44846" t="inlineStr">
        <is>
          <t>c041rt0</t>
        </is>
      </c>
    </row>
    <row r="44847">
      <c r="A44847" t="inlineStr">
        <is>
          <t>c041twx</t>
        </is>
      </c>
      <c r="B44847" t="inlineStr">
        <is>
          <t>6jsqc</t>
        </is>
      </c>
      <c r="C44847" t="inlineStr">
        <is>
          <t>RKBA</t>
        </is>
      </c>
      <c r="D44847" t="inlineStr">
        <is>
          <t>c041suv</t>
        </is>
      </c>
    </row>
    <row r="44848">
      <c r="A44848" t="inlineStr">
        <is>
          <t>c041tx7</t>
        </is>
      </c>
      <c r="B44848" t="inlineStr">
        <is>
          <t>6jsqc</t>
        </is>
      </c>
      <c r="C44848" t="inlineStr">
        <is>
          <t>qarl</t>
        </is>
      </c>
      <c r="D44848" t="inlineStr">
        <is>
          <t>c041rns</t>
        </is>
      </c>
    </row>
    <row r="44849">
      <c r="A44849" t="inlineStr">
        <is>
          <t>c041txe</t>
        </is>
      </c>
      <c r="B44849" t="inlineStr">
        <is>
          <t>6jsqc</t>
        </is>
      </c>
      <c r="C44849" t="inlineStr">
        <is>
          <t>qarl</t>
        </is>
      </c>
      <c r="D44849" t="inlineStr">
        <is>
          <t>c041rsn</t>
        </is>
      </c>
    </row>
    <row r="44850">
      <c r="A44850" t="inlineStr">
        <is>
          <t>c041u0y</t>
        </is>
      </c>
      <c r="B44850" t="inlineStr">
        <is>
          <t>6jsqc</t>
        </is>
      </c>
      <c r="C44850" t="inlineStr">
        <is>
          <t>Grue</t>
        </is>
      </c>
      <c r="D44850" t="inlineStr">
        <is>
          <t>c041ts2</t>
        </is>
      </c>
    </row>
    <row r="44851">
      <c r="A44851" t="inlineStr">
        <is>
          <t>c041u0z</t>
        </is>
      </c>
      <c r="B44851" t="inlineStr">
        <is>
          <t>6jsqc</t>
        </is>
      </c>
      <c r="C44851" t="inlineStr">
        <is>
          <t>Genetics</t>
        </is>
      </c>
      <c r="D44851" t="inlineStr">
        <is>
          <t>c041rm4</t>
        </is>
      </c>
    </row>
    <row r="44852">
      <c r="A44852" t="inlineStr">
        <is>
          <t>c041u18</t>
        </is>
      </c>
      <c r="B44852" t="inlineStr">
        <is>
          <t>6jsqc</t>
        </is>
      </c>
      <c r="C44852" t="inlineStr">
        <is>
          <t>[deleted]</t>
        </is>
      </c>
      <c r="D44852" t="inlineStr">
        <is>
          <t>c041suu</t>
        </is>
      </c>
    </row>
    <row r="44853">
      <c r="A44853" t="inlineStr">
        <is>
          <t>c041u1l</t>
        </is>
      </c>
      <c r="B44853" t="inlineStr">
        <is>
          <t>6jsqc</t>
        </is>
      </c>
      <c r="C44853" t="inlineStr">
        <is>
          <t>[deleted]</t>
        </is>
      </c>
      <c r="D44853" t="inlineStr">
        <is>
          <t>6jsqc</t>
        </is>
      </c>
    </row>
    <row r="44854">
      <c r="A44854" t="inlineStr">
        <is>
          <t>c041u1v</t>
        </is>
      </c>
      <c r="B44854" t="inlineStr">
        <is>
          <t>6jsqc</t>
        </is>
      </c>
      <c r="C44854" t="inlineStr">
        <is>
          <t>[deleted]</t>
        </is>
      </c>
      <c r="D44854" t="inlineStr">
        <is>
          <t>c041tp6</t>
        </is>
      </c>
    </row>
    <row r="44855">
      <c r="A44855" t="inlineStr">
        <is>
          <t>c041u2d</t>
        </is>
      </c>
      <c r="B44855" t="inlineStr">
        <is>
          <t>6jsqc</t>
        </is>
      </c>
      <c r="C44855" t="inlineStr">
        <is>
          <t>Grue</t>
        </is>
      </c>
      <c r="D44855" t="inlineStr">
        <is>
          <t>c041u18</t>
        </is>
      </c>
    </row>
    <row r="44856">
      <c r="A44856" t="inlineStr">
        <is>
          <t>c041u2q</t>
        </is>
      </c>
      <c r="B44856" t="inlineStr">
        <is>
          <t>6jsqc</t>
        </is>
      </c>
      <c r="C44856" t="inlineStr">
        <is>
          <t>Grue</t>
        </is>
      </c>
      <c r="D44856" t="inlineStr">
        <is>
          <t>c041t04</t>
        </is>
      </c>
    </row>
    <row r="44857">
      <c r="A44857" t="inlineStr">
        <is>
          <t>c041u4v</t>
        </is>
      </c>
      <c r="B44857" t="inlineStr">
        <is>
          <t>6jsqc</t>
        </is>
      </c>
      <c r="C44857" t="inlineStr">
        <is>
          <t>Vash265</t>
        </is>
      </c>
      <c r="D44857" t="inlineStr">
        <is>
          <t>c041tsg</t>
        </is>
      </c>
    </row>
    <row r="44858">
      <c r="A44858" t="inlineStr">
        <is>
          <t>c041u53</t>
        </is>
      </c>
      <c r="B44858" t="inlineStr">
        <is>
          <t>6jsqc</t>
        </is>
      </c>
      <c r="C44858" t="inlineStr">
        <is>
          <t>[deleted]</t>
        </is>
      </c>
      <c r="D44858" t="inlineStr">
        <is>
          <t>c041u2d</t>
        </is>
      </c>
    </row>
    <row r="44859">
      <c r="A44859" t="inlineStr">
        <is>
          <t>c041u5o</t>
        </is>
      </c>
      <c r="B44859" t="inlineStr">
        <is>
          <t>6jsqc</t>
        </is>
      </c>
      <c r="C44859" t="inlineStr">
        <is>
          <t>[deleted]</t>
        </is>
      </c>
      <c r="D44859" t="inlineStr">
        <is>
          <t>c041u0y</t>
        </is>
      </c>
    </row>
    <row r="44860">
      <c r="A44860" t="inlineStr">
        <is>
          <t>c041u7y</t>
        </is>
      </c>
      <c r="B44860" t="inlineStr">
        <is>
          <t>6jsqc</t>
        </is>
      </c>
      <c r="C44860" t="inlineStr">
        <is>
          <t>obdurak</t>
        </is>
      </c>
      <c r="D44860" t="inlineStr">
        <is>
          <t>c041twp</t>
        </is>
      </c>
    </row>
    <row r="44861">
      <c r="A44861" t="inlineStr">
        <is>
          <t>c041u81</t>
        </is>
      </c>
      <c r="B44861" t="inlineStr">
        <is>
          <t>6jsqc</t>
        </is>
      </c>
      <c r="C44861" t="inlineStr">
        <is>
          <t>[deleted]</t>
        </is>
      </c>
      <c r="D44861" t="inlineStr">
        <is>
          <t>c041sjl</t>
        </is>
      </c>
    </row>
    <row r="44862">
      <c r="A44862" t="inlineStr">
        <is>
          <t>c041u89</t>
        </is>
      </c>
      <c r="B44862" t="inlineStr">
        <is>
          <t>6jsqc</t>
        </is>
      </c>
      <c r="C44862" t="inlineStr">
        <is>
          <t>[deleted]</t>
        </is>
      </c>
      <c r="D44862" t="inlineStr">
        <is>
          <t>c041sqo</t>
        </is>
      </c>
    </row>
    <row r="44863">
      <c r="A44863" t="inlineStr">
        <is>
          <t>c041u8w</t>
        </is>
      </c>
      <c r="B44863" t="inlineStr">
        <is>
          <t>6jsqc</t>
        </is>
      </c>
      <c r="C44863" t="inlineStr">
        <is>
          <t>[deleted]</t>
        </is>
      </c>
      <c r="D44863" t="inlineStr">
        <is>
          <t>c041sjl</t>
        </is>
      </c>
    </row>
    <row r="44864">
      <c r="A44864" t="inlineStr">
        <is>
          <t>c041u95</t>
        </is>
      </c>
      <c r="B44864" t="inlineStr">
        <is>
          <t>6jsqc</t>
        </is>
      </c>
      <c r="C44864" t="inlineStr">
        <is>
          <t>[deleted]</t>
        </is>
      </c>
      <c r="D44864" t="inlineStr">
        <is>
          <t>c041sa6</t>
        </is>
      </c>
    </row>
    <row r="44865">
      <c r="A44865" t="inlineStr">
        <is>
          <t>c041u9c</t>
        </is>
      </c>
      <c r="B44865" t="inlineStr">
        <is>
          <t>6jsqc</t>
        </is>
      </c>
      <c r="C44865" t="inlineStr">
        <is>
          <t>seabre</t>
        </is>
      </c>
      <c r="D44865" t="inlineStr">
        <is>
          <t>c041svo</t>
        </is>
      </c>
    </row>
    <row r="44866">
      <c r="A44866" t="inlineStr">
        <is>
          <t>c041u9l</t>
        </is>
      </c>
      <c r="B44866" t="inlineStr">
        <is>
          <t>6jsqc</t>
        </is>
      </c>
      <c r="C44866" t="inlineStr">
        <is>
          <t>Grue</t>
        </is>
      </c>
      <c r="D44866" t="inlineStr">
        <is>
          <t>c041u5o</t>
        </is>
      </c>
    </row>
    <row r="44867">
      <c r="A44867" t="inlineStr">
        <is>
          <t>c041uam</t>
        </is>
      </c>
      <c r="B44867" t="inlineStr">
        <is>
          <t>6jsqc</t>
        </is>
      </c>
      <c r="C44867" t="inlineStr">
        <is>
          <t>[deleted]</t>
        </is>
      </c>
      <c r="D44867" t="inlineStr">
        <is>
          <t>c041u9l</t>
        </is>
      </c>
    </row>
    <row r="44868">
      <c r="A44868" t="inlineStr">
        <is>
          <t>c041ubd</t>
        </is>
      </c>
      <c r="B44868" t="inlineStr">
        <is>
          <t>6jsqc</t>
        </is>
      </c>
      <c r="C44868" t="inlineStr">
        <is>
          <t>[deleted]</t>
        </is>
      </c>
      <c r="D44868" t="inlineStr">
        <is>
          <t>c041sfh</t>
        </is>
      </c>
    </row>
    <row r="44869">
      <c r="A44869" t="inlineStr">
        <is>
          <t>c041ucd</t>
        </is>
      </c>
      <c r="B44869" t="inlineStr">
        <is>
          <t>6jsqc</t>
        </is>
      </c>
      <c r="C44869" t="inlineStr">
        <is>
          <t>maht0x0r</t>
        </is>
      </c>
      <c r="D44869" t="inlineStr">
        <is>
          <t>c041rlz</t>
        </is>
      </c>
    </row>
    <row r="44870">
      <c r="A44870" t="inlineStr">
        <is>
          <t>c041uci</t>
        </is>
      </c>
      <c r="B44870" t="inlineStr">
        <is>
          <t>6jsqc</t>
        </is>
      </c>
      <c r="C44870" t="inlineStr">
        <is>
          <t>[deleted]</t>
        </is>
      </c>
      <c r="D44870" t="inlineStr">
        <is>
          <t>c041ubp</t>
        </is>
      </c>
    </row>
    <row r="44871">
      <c r="A44871" t="inlineStr">
        <is>
          <t>c041ud2</t>
        </is>
      </c>
      <c r="B44871" t="inlineStr">
        <is>
          <t>6jsqc</t>
        </is>
      </c>
      <c r="C44871" t="inlineStr">
        <is>
          <t>abrahamsen</t>
        </is>
      </c>
      <c r="D44871" t="inlineStr">
        <is>
          <t>c041tp5</t>
        </is>
      </c>
    </row>
    <row r="44872">
      <c r="A44872" t="inlineStr">
        <is>
          <t>c041ue0</t>
        </is>
      </c>
      <c r="B44872" t="inlineStr">
        <is>
          <t>6jsqc</t>
        </is>
      </c>
      <c r="C44872" t="inlineStr">
        <is>
          <t>Grue</t>
        </is>
      </c>
      <c r="D44872" t="inlineStr">
        <is>
          <t>c041uci</t>
        </is>
      </c>
    </row>
    <row r="44873">
      <c r="A44873" t="inlineStr">
        <is>
          <t>c041uf5</t>
        </is>
      </c>
      <c r="B44873" t="inlineStr">
        <is>
          <t>6jsqc</t>
        </is>
      </c>
      <c r="C44873" t="inlineStr">
        <is>
          <t>[deleted]</t>
        </is>
      </c>
      <c r="D44873" t="inlineStr">
        <is>
          <t>c041twx</t>
        </is>
      </c>
    </row>
    <row r="44874">
      <c r="A44874" t="inlineStr">
        <is>
          <t>c041ufz</t>
        </is>
      </c>
      <c r="B44874" t="inlineStr">
        <is>
          <t>6jsqc</t>
        </is>
      </c>
      <c r="C44874" t="inlineStr">
        <is>
          <t>vlad_tepes</t>
        </is>
      </c>
      <c r="D44874" t="inlineStr">
        <is>
          <t>c041rog</t>
        </is>
      </c>
    </row>
    <row r="44875">
      <c r="A44875" t="inlineStr">
        <is>
          <t>c041ugd</t>
        </is>
      </c>
      <c r="B44875" t="inlineStr">
        <is>
          <t>6jsqc</t>
        </is>
      </c>
      <c r="C44875" t="inlineStr">
        <is>
          <t>[deleted]</t>
        </is>
      </c>
      <c r="D44875" t="inlineStr">
        <is>
          <t>c041ue0</t>
        </is>
      </c>
    </row>
    <row r="44876">
      <c r="A44876" t="inlineStr">
        <is>
          <t>c041ugn</t>
        </is>
      </c>
      <c r="B44876" t="inlineStr">
        <is>
          <t>6jsqc</t>
        </is>
      </c>
      <c r="C44876" t="inlineStr">
        <is>
          <t>malcontent</t>
        </is>
      </c>
      <c r="D44876" t="inlineStr">
        <is>
          <t>c041u4v</t>
        </is>
      </c>
    </row>
    <row r="44877">
      <c r="A44877" t="inlineStr">
        <is>
          <t>c041uhy</t>
        </is>
      </c>
      <c r="B44877" t="inlineStr">
        <is>
          <t>6jsqc</t>
        </is>
      </c>
      <c r="C44877" t="inlineStr">
        <is>
          <t>[deleted]</t>
        </is>
      </c>
      <c r="D44877" t="inlineStr">
        <is>
          <t>c041tp5</t>
        </is>
      </c>
    </row>
    <row r="44878">
      <c r="A44878" t="inlineStr">
        <is>
          <t>c041uhz</t>
        </is>
      </c>
      <c r="B44878" t="inlineStr">
        <is>
          <t>6jsqc</t>
        </is>
      </c>
      <c r="C44878" t="inlineStr">
        <is>
          <t>degustivespa</t>
        </is>
      </c>
      <c r="D44878" t="inlineStr">
        <is>
          <t>6jsqc</t>
        </is>
      </c>
    </row>
    <row r="44879">
      <c r="A44879" t="inlineStr">
        <is>
          <t>c041ukp</t>
        </is>
      </c>
      <c r="B44879" t="inlineStr">
        <is>
          <t>6jsqc</t>
        </is>
      </c>
      <c r="C44879" t="inlineStr">
        <is>
          <t>schnuck</t>
        </is>
      </c>
      <c r="D44879" t="inlineStr">
        <is>
          <t>c041twp</t>
        </is>
      </c>
    </row>
    <row r="44880">
      <c r="A44880" t="inlineStr">
        <is>
          <t>c041ul9</t>
        </is>
      </c>
      <c r="B44880" t="inlineStr">
        <is>
          <t>6jsqc</t>
        </is>
      </c>
      <c r="C44880" t="inlineStr">
        <is>
          <t>[deleted]</t>
        </is>
      </c>
      <c r="D44880" t="inlineStr">
        <is>
          <t>c041uf5</t>
        </is>
      </c>
    </row>
    <row r="44881">
      <c r="A44881" t="inlineStr">
        <is>
          <t>c041um6</t>
        </is>
      </c>
      <c r="B44881" t="inlineStr">
        <is>
          <t>6jsqc</t>
        </is>
      </c>
      <c r="C44881" t="inlineStr">
        <is>
          <t>schnuck</t>
        </is>
      </c>
      <c r="D44881" t="inlineStr">
        <is>
          <t>c041ud2</t>
        </is>
      </c>
    </row>
    <row r="44882">
      <c r="A44882" t="inlineStr">
        <is>
          <t>c041upo</t>
        </is>
      </c>
      <c r="B44882" t="inlineStr">
        <is>
          <t>6jsqc</t>
        </is>
      </c>
      <c r="C44882" t="inlineStr">
        <is>
          <t>TuttiFrutti</t>
        </is>
      </c>
      <c r="D44882" t="inlineStr">
        <is>
          <t>c041rzm</t>
        </is>
      </c>
    </row>
    <row r="44883">
      <c r="A44883" t="inlineStr">
        <is>
          <t>c041usf</t>
        </is>
      </c>
      <c r="B44883" t="inlineStr">
        <is>
          <t>6jsqc</t>
        </is>
      </c>
      <c r="C44883" t="inlineStr">
        <is>
          <t>[deleted]</t>
        </is>
      </c>
      <c r="D44883" t="inlineStr">
        <is>
          <t>c041rl7</t>
        </is>
      </c>
    </row>
    <row r="44884">
      <c r="A44884" t="inlineStr">
        <is>
          <t>c041utd</t>
        </is>
      </c>
      <c r="B44884" t="inlineStr">
        <is>
          <t>6jsqc</t>
        </is>
      </c>
      <c r="C44884" t="inlineStr">
        <is>
          <t>Nikola_S</t>
        </is>
      </c>
      <c r="D44884" t="inlineStr">
        <is>
          <t>c041rm4</t>
        </is>
      </c>
    </row>
    <row r="44885">
      <c r="A44885" t="inlineStr">
        <is>
          <t>c041uv9</t>
        </is>
      </c>
      <c r="B44885" t="inlineStr">
        <is>
          <t>6jsqc</t>
        </is>
      </c>
      <c r="C44885" t="inlineStr">
        <is>
          <t>rimwalker</t>
        </is>
      </c>
      <c r="D44885" t="inlineStr">
        <is>
          <t>c041twx</t>
        </is>
      </c>
    </row>
    <row r="44886">
      <c r="A44886" t="inlineStr">
        <is>
          <t>c041uxn</t>
        </is>
      </c>
      <c r="B44886" t="inlineStr">
        <is>
          <t>6jsqc</t>
        </is>
      </c>
      <c r="C44886" t="inlineStr">
        <is>
          <t>[deleted]</t>
        </is>
      </c>
      <c r="D44886" t="inlineStr">
        <is>
          <t>c041uhy</t>
        </is>
      </c>
    </row>
    <row r="44887">
      <c r="A44887" t="inlineStr">
        <is>
          <t>c041uy6</t>
        </is>
      </c>
      <c r="B44887" t="inlineStr">
        <is>
          <t>6jsqc</t>
        </is>
      </c>
      <c r="C44887" t="inlineStr">
        <is>
          <t>D-Style</t>
        </is>
      </c>
      <c r="D44887" t="inlineStr">
        <is>
          <t>6jsqc</t>
        </is>
      </c>
    </row>
    <row r="44888">
      <c r="A44888" t="inlineStr">
        <is>
          <t>c041uyc</t>
        </is>
      </c>
      <c r="B44888" t="inlineStr">
        <is>
          <t>6jsqc</t>
        </is>
      </c>
      <c r="C44888" t="inlineStr">
        <is>
          <t>drizzle</t>
        </is>
      </c>
      <c r="D44888" t="inlineStr">
        <is>
          <t>c041ugn</t>
        </is>
      </c>
    </row>
    <row r="44889">
      <c r="A44889" t="inlineStr">
        <is>
          <t>c041uyn</t>
        </is>
      </c>
      <c r="B44889" t="inlineStr">
        <is>
          <t>6jsqc</t>
        </is>
      </c>
      <c r="C44889" t="inlineStr">
        <is>
          <t>mushpuppy</t>
        </is>
      </c>
      <c r="D44889" t="inlineStr">
        <is>
          <t>c041rm4</t>
        </is>
      </c>
    </row>
    <row r="44890">
      <c r="A44890" t="inlineStr">
        <is>
          <t>c041uzn</t>
        </is>
      </c>
      <c r="B44890" t="inlineStr">
        <is>
          <t>6jsqc</t>
        </is>
      </c>
      <c r="C44890" t="inlineStr">
        <is>
          <t>malcontent</t>
        </is>
      </c>
      <c r="D44890" t="inlineStr">
        <is>
          <t>c041uyc</t>
        </is>
      </c>
    </row>
    <row r="44891">
      <c r="A44891" t="inlineStr">
        <is>
          <t>c041v0d</t>
        </is>
      </c>
      <c r="B44891" t="inlineStr">
        <is>
          <t>6jsqc</t>
        </is>
      </c>
      <c r="C44891" t="inlineStr">
        <is>
          <t>[deleted]</t>
        </is>
      </c>
      <c r="D44891" t="inlineStr">
        <is>
          <t>c041uxn</t>
        </is>
      </c>
    </row>
    <row r="44892">
      <c r="A44892" t="inlineStr">
        <is>
          <t>c041v0e</t>
        </is>
      </c>
      <c r="B44892" t="inlineStr">
        <is>
          <t>6jsqc</t>
        </is>
      </c>
      <c r="C44892" t="inlineStr">
        <is>
          <t>drizzle</t>
        </is>
      </c>
      <c r="D44892" t="inlineStr">
        <is>
          <t>c041rny</t>
        </is>
      </c>
    </row>
    <row r="44893">
      <c r="A44893" t="inlineStr">
        <is>
          <t>c041v21</t>
        </is>
      </c>
      <c r="B44893" t="inlineStr">
        <is>
          <t>6jsqc</t>
        </is>
      </c>
      <c r="C44893" t="inlineStr">
        <is>
          <t>MikeSeth</t>
        </is>
      </c>
      <c r="D44893" t="inlineStr">
        <is>
          <t>c041um6</t>
        </is>
      </c>
    </row>
    <row r="44894">
      <c r="A44894" t="inlineStr">
        <is>
          <t>c041v66</t>
        </is>
      </c>
      <c r="B44894" t="inlineStr">
        <is>
          <t>6jsqc</t>
        </is>
      </c>
      <c r="C44894" t="inlineStr">
        <is>
          <t>[deleted]</t>
        </is>
      </c>
      <c r="D44894" t="inlineStr">
        <is>
          <t>c041tvz</t>
        </is>
      </c>
    </row>
    <row r="44895">
      <c r="A44895" t="inlineStr">
        <is>
          <t>c041v6o</t>
        </is>
      </c>
      <c r="B44895" t="inlineStr">
        <is>
          <t>6jsqc</t>
        </is>
      </c>
      <c r="C44895" t="inlineStr">
        <is>
          <t>PacketScan</t>
        </is>
      </c>
      <c r="D44895" t="inlineStr">
        <is>
          <t>6jsqc</t>
        </is>
      </c>
    </row>
    <row r="44896">
      <c r="A44896" t="inlineStr">
        <is>
          <t>c041v76</t>
        </is>
      </c>
      <c r="B44896" t="inlineStr">
        <is>
          <t>6jsqc</t>
        </is>
      </c>
      <c r="C44896" t="inlineStr">
        <is>
          <t>Spacksack</t>
        </is>
      </c>
      <c r="D44896" t="inlineStr">
        <is>
          <t>c041rog</t>
        </is>
      </c>
    </row>
    <row r="44897">
      <c r="A44897" t="inlineStr">
        <is>
          <t>c041v7r</t>
        </is>
      </c>
      <c r="B44897" t="inlineStr">
        <is>
          <t>6jsqc</t>
        </is>
      </c>
      <c r="C44897" t="inlineStr">
        <is>
          <t>banelos</t>
        </is>
      </c>
      <c r="D44897" t="inlineStr">
        <is>
          <t>6jsqc</t>
        </is>
      </c>
    </row>
    <row r="44898">
      <c r="A44898" t="inlineStr">
        <is>
          <t>c041v90</t>
        </is>
      </c>
      <c r="B44898" t="inlineStr">
        <is>
          <t>6jsqc</t>
        </is>
      </c>
      <c r="C44898" t="inlineStr">
        <is>
          <t>abrahamsen</t>
        </is>
      </c>
      <c r="D44898" t="inlineStr">
        <is>
          <t>c041um6</t>
        </is>
      </c>
    </row>
    <row r="44899">
      <c r="A44899" t="inlineStr">
        <is>
          <t>c041v99</t>
        </is>
      </c>
      <c r="B44899" t="inlineStr">
        <is>
          <t>6jsqc</t>
        </is>
      </c>
      <c r="C44899" t="inlineStr">
        <is>
          <t>guyiniraq</t>
        </is>
      </c>
      <c r="D44899" t="inlineStr">
        <is>
          <t>c041v0e</t>
        </is>
      </c>
    </row>
    <row r="44900">
      <c r="A44900" t="inlineStr">
        <is>
          <t>c041va3</t>
        </is>
      </c>
      <c r="B44900" t="inlineStr">
        <is>
          <t>6jsqc</t>
        </is>
      </c>
      <c r="C44900" t="inlineStr">
        <is>
          <t>Cookie</t>
        </is>
      </c>
      <c r="D44900" t="inlineStr">
        <is>
          <t>c041suv</t>
        </is>
      </c>
    </row>
    <row r="44901">
      <c r="A44901" t="inlineStr">
        <is>
          <t>c041vdn</t>
        </is>
      </c>
      <c r="B44901" t="inlineStr">
        <is>
          <t>6jsqc</t>
        </is>
      </c>
      <c r="C44901" t="inlineStr">
        <is>
          <t>Bloody_Eye</t>
        </is>
      </c>
      <c r="D44901" t="inlineStr">
        <is>
          <t>6jsqc</t>
        </is>
      </c>
    </row>
    <row r="44902">
      <c r="A44902" t="inlineStr">
        <is>
          <t>c041vjc</t>
        </is>
      </c>
      <c r="B44902" t="inlineStr">
        <is>
          <t>6jsqc</t>
        </is>
      </c>
      <c r="C44902" t="inlineStr">
        <is>
          <t>drizzle</t>
        </is>
      </c>
      <c r="D44902" t="inlineStr">
        <is>
          <t>c041v99</t>
        </is>
      </c>
    </row>
    <row r="44903">
      <c r="A44903" t="inlineStr">
        <is>
          <t>c041vl3</t>
        </is>
      </c>
      <c r="B44903" t="inlineStr">
        <is>
          <t>6jsqc</t>
        </is>
      </c>
      <c r="C44903" t="inlineStr">
        <is>
          <t>[deleted]</t>
        </is>
      </c>
      <c r="D44903" t="inlineStr">
        <is>
          <t>6jsqc</t>
        </is>
      </c>
    </row>
    <row r="44904">
      <c r="A44904" t="inlineStr">
        <is>
          <t>c041vl7</t>
        </is>
      </c>
      <c r="B44904" t="inlineStr">
        <is>
          <t>6jsqc</t>
        </is>
      </c>
      <c r="C44904" t="inlineStr">
        <is>
          <t>[deleted]</t>
        </is>
      </c>
      <c r="D44904" t="inlineStr">
        <is>
          <t>c041uhz</t>
        </is>
      </c>
    </row>
    <row r="44905">
      <c r="A44905" t="inlineStr">
        <is>
          <t>c041vr7</t>
        </is>
      </c>
      <c r="B44905" t="inlineStr">
        <is>
          <t>6jsqc</t>
        </is>
      </c>
      <c r="C44905" t="inlineStr">
        <is>
          <t>[deleted]</t>
        </is>
      </c>
      <c r="D44905" t="inlineStr">
        <is>
          <t>c041ukp</t>
        </is>
      </c>
    </row>
    <row r="44906">
      <c r="A44906" t="inlineStr">
        <is>
          <t>c041vqs</t>
        </is>
      </c>
      <c r="B44906" t="inlineStr">
        <is>
          <t>6jsqc</t>
        </is>
      </c>
      <c r="C44906" t="inlineStr">
        <is>
          <t>jbz</t>
        </is>
      </c>
      <c r="D44906" t="inlineStr">
        <is>
          <t>c041upo</t>
        </is>
      </c>
    </row>
    <row r="44907">
      <c r="A44907" t="inlineStr">
        <is>
          <t>c041w0u</t>
        </is>
      </c>
      <c r="B44907" t="inlineStr">
        <is>
          <t>6jsqc</t>
        </is>
      </c>
      <c r="C44907" t="inlineStr">
        <is>
          <t>lunk</t>
        </is>
      </c>
      <c r="D44907" t="inlineStr">
        <is>
          <t>c041twp</t>
        </is>
      </c>
    </row>
    <row r="44908">
      <c r="A44908" t="inlineStr">
        <is>
          <t>c041w2t</t>
        </is>
      </c>
      <c r="B44908" t="inlineStr">
        <is>
          <t>6jsqc</t>
        </is>
      </c>
      <c r="C44908" t="inlineStr">
        <is>
          <t>fwporretto</t>
        </is>
      </c>
      <c r="D44908" t="inlineStr">
        <is>
          <t>c041v99</t>
        </is>
      </c>
    </row>
    <row r="44909">
      <c r="A44909" t="inlineStr">
        <is>
          <t>c041w45</t>
        </is>
      </c>
      <c r="B44909" t="inlineStr">
        <is>
          <t>6jsqc</t>
        </is>
      </c>
      <c r="C44909" t="inlineStr">
        <is>
          <t>fwporretto</t>
        </is>
      </c>
      <c r="D44909" t="inlineStr">
        <is>
          <t>c041v21</t>
        </is>
      </c>
    </row>
    <row r="44910">
      <c r="A44910" t="inlineStr">
        <is>
          <t>c041w7k</t>
        </is>
      </c>
      <c r="B44910" t="inlineStr">
        <is>
          <t>6jsqc</t>
        </is>
      </c>
      <c r="C44910" t="inlineStr">
        <is>
          <t>MikeSeth</t>
        </is>
      </c>
      <c r="D44910" t="inlineStr">
        <is>
          <t>c041w45</t>
        </is>
      </c>
    </row>
    <row r="44911">
      <c r="A44911" t="inlineStr">
        <is>
          <t>c041w8s</t>
        </is>
      </c>
      <c r="B44911" t="inlineStr">
        <is>
          <t>6jsqc</t>
        </is>
      </c>
      <c r="C44911" t="inlineStr">
        <is>
          <t>abrahamsen</t>
        </is>
      </c>
      <c r="D44911" t="inlineStr">
        <is>
          <t>c041v0d</t>
        </is>
      </c>
    </row>
    <row r="44912">
      <c r="A44912" t="inlineStr">
        <is>
          <t>c041w9t</t>
        </is>
      </c>
      <c r="B44912" t="inlineStr">
        <is>
          <t>6jsqc</t>
        </is>
      </c>
      <c r="C44912" t="inlineStr">
        <is>
          <t>fwporretto</t>
        </is>
      </c>
      <c r="D44912" t="inlineStr">
        <is>
          <t>c041w7k</t>
        </is>
      </c>
    </row>
    <row r="44913">
      <c r="A44913" t="inlineStr">
        <is>
          <t>c041wah</t>
        </is>
      </c>
      <c r="B44913" t="inlineStr">
        <is>
          <t>6jsqc</t>
        </is>
      </c>
      <c r="C44913" t="inlineStr">
        <is>
          <t>MikeSeth</t>
        </is>
      </c>
      <c r="D44913" t="inlineStr">
        <is>
          <t>c041w9t</t>
        </is>
      </c>
    </row>
    <row r="44914">
      <c r="A44914" t="inlineStr">
        <is>
          <t>c041wff</t>
        </is>
      </c>
      <c r="B44914" t="inlineStr">
        <is>
          <t>6jsqc</t>
        </is>
      </c>
      <c r="C44914" t="inlineStr">
        <is>
          <t>[deleted]</t>
        </is>
      </c>
      <c r="D44914" t="inlineStr">
        <is>
          <t>c041w8s</t>
        </is>
      </c>
    </row>
    <row r="44915">
      <c r="A44915" t="inlineStr">
        <is>
          <t>c041wfo</t>
        </is>
      </c>
      <c r="B44915" t="inlineStr">
        <is>
          <t>6jsqc</t>
        </is>
      </c>
      <c r="C44915" t="inlineStr">
        <is>
          <t>fwporretto</t>
        </is>
      </c>
      <c r="D44915" t="inlineStr">
        <is>
          <t>c041wah</t>
        </is>
      </c>
    </row>
    <row r="44916">
      <c r="A44916" t="inlineStr">
        <is>
          <t>c041wg6</t>
        </is>
      </c>
      <c r="B44916" t="inlineStr">
        <is>
          <t>6jsqc</t>
        </is>
      </c>
      <c r="C44916" t="inlineStr">
        <is>
          <t>abrahamsen</t>
        </is>
      </c>
      <c r="D44916" t="inlineStr">
        <is>
          <t>c041wff</t>
        </is>
      </c>
    </row>
    <row r="44917">
      <c r="A44917" t="inlineStr">
        <is>
          <t>c041wga</t>
        </is>
      </c>
      <c r="B44917" t="inlineStr">
        <is>
          <t>6jsqc</t>
        </is>
      </c>
      <c r="C44917" t="inlineStr">
        <is>
          <t>break99</t>
        </is>
      </c>
      <c r="D44917" t="inlineStr">
        <is>
          <t>6jsqc</t>
        </is>
      </c>
    </row>
    <row r="44918">
      <c r="A44918" t="inlineStr">
        <is>
          <t>c041wgb</t>
        </is>
      </c>
      <c r="B44918" t="inlineStr">
        <is>
          <t>6jsqc</t>
        </is>
      </c>
      <c r="C44918" t="inlineStr">
        <is>
          <t>MikeSeth</t>
        </is>
      </c>
      <c r="D44918" t="inlineStr">
        <is>
          <t>c041wfo</t>
        </is>
      </c>
    </row>
    <row r="44919">
      <c r="A44919" t="inlineStr">
        <is>
          <t>c041wh9</t>
        </is>
      </c>
      <c r="B44919" t="inlineStr">
        <is>
          <t>6jsqc</t>
        </is>
      </c>
      <c r="C44919" t="inlineStr">
        <is>
          <t>[deleted]</t>
        </is>
      </c>
      <c r="D44919" t="inlineStr">
        <is>
          <t>c041wg6</t>
        </is>
      </c>
    </row>
    <row r="44920">
      <c r="A44920" t="inlineStr">
        <is>
          <t>c041wov</t>
        </is>
      </c>
      <c r="B44920" t="inlineStr">
        <is>
          <t>6jsqc</t>
        </is>
      </c>
      <c r="C44920" t="inlineStr">
        <is>
          <t>fwporretto</t>
        </is>
      </c>
      <c r="D44920" t="inlineStr">
        <is>
          <t>c041wgb</t>
        </is>
      </c>
    </row>
    <row r="44921">
      <c r="A44921" t="inlineStr">
        <is>
          <t>c041wsa</t>
        </is>
      </c>
      <c r="B44921" t="inlineStr">
        <is>
          <t>6jsqc</t>
        </is>
      </c>
      <c r="C44921" t="inlineStr">
        <is>
          <t>MikeSeth</t>
        </is>
      </c>
      <c r="D44921" t="inlineStr">
        <is>
          <t>c041wov</t>
        </is>
      </c>
    </row>
    <row r="44922">
      <c r="A44922" t="inlineStr">
        <is>
          <t>c041wy8</t>
        </is>
      </c>
      <c r="B44922" t="inlineStr">
        <is>
          <t>6jsqc</t>
        </is>
      </c>
      <c r="C44922" t="inlineStr">
        <is>
          <t>BraveSirRobin</t>
        </is>
      </c>
      <c r="D44922" t="inlineStr">
        <is>
          <t>c041v0d</t>
        </is>
      </c>
    </row>
    <row r="44923">
      <c r="A44923" t="inlineStr">
        <is>
          <t>c041x20</t>
        </is>
      </c>
      <c r="B44923" t="inlineStr">
        <is>
          <t>6jsqc</t>
        </is>
      </c>
      <c r="C44923" t="inlineStr">
        <is>
          <t>[deleted]</t>
        </is>
      </c>
      <c r="D44923" t="inlineStr">
        <is>
          <t>c041wy8</t>
        </is>
      </c>
    </row>
    <row r="44924">
      <c r="A44924" t="inlineStr">
        <is>
          <t>c041x30</t>
        </is>
      </c>
      <c r="B44924" t="inlineStr">
        <is>
          <t>6jsqc</t>
        </is>
      </c>
      <c r="C44924" t="inlineStr">
        <is>
          <t>sonofagunn</t>
        </is>
      </c>
      <c r="D44924" t="inlineStr">
        <is>
          <t>c041ul9</t>
        </is>
      </c>
    </row>
    <row r="44925">
      <c r="A44925" t="inlineStr">
        <is>
          <t>c041x47</t>
        </is>
      </c>
      <c r="B44925" t="inlineStr">
        <is>
          <t>6jsqc</t>
        </is>
      </c>
      <c r="C44925" t="inlineStr">
        <is>
          <t>artman</t>
        </is>
      </c>
      <c r="D44925" t="inlineStr">
        <is>
          <t>c041ugn</t>
        </is>
      </c>
    </row>
    <row r="44926">
      <c r="A44926" t="inlineStr">
        <is>
          <t>c041x4b</t>
        </is>
      </c>
      <c r="B44926" t="inlineStr">
        <is>
          <t>6jsqc</t>
        </is>
      </c>
      <c r="C44926" t="inlineStr">
        <is>
          <t>BraveSirRobin</t>
        </is>
      </c>
      <c r="D44926" t="inlineStr">
        <is>
          <t>c041x20</t>
        </is>
      </c>
    </row>
    <row r="44927">
      <c r="A44927" t="inlineStr">
        <is>
          <t>c041x50</t>
        </is>
      </c>
      <c r="B44927" t="inlineStr">
        <is>
          <t>6jsqc</t>
        </is>
      </c>
      <c r="C44927" t="inlineStr">
        <is>
          <t>[deleted]</t>
        </is>
      </c>
      <c r="D44927" t="inlineStr">
        <is>
          <t>c041x4b</t>
        </is>
      </c>
    </row>
    <row r="44928">
      <c r="A44928" t="inlineStr">
        <is>
          <t>c041x5n</t>
        </is>
      </c>
      <c r="B44928" t="inlineStr">
        <is>
          <t>6jsqc</t>
        </is>
      </c>
      <c r="C44928" t="inlineStr">
        <is>
          <t>BraveSirRobin</t>
        </is>
      </c>
      <c r="D44928" t="inlineStr">
        <is>
          <t>c041x50</t>
        </is>
      </c>
    </row>
    <row r="44929">
      <c r="A44929" t="inlineStr">
        <is>
          <t>c041x64</t>
        </is>
      </c>
      <c r="B44929" t="inlineStr">
        <is>
          <t>6jsqc</t>
        </is>
      </c>
      <c r="C44929" t="inlineStr">
        <is>
          <t>[deleted]</t>
        </is>
      </c>
      <c r="D44929" t="inlineStr">
        <is>
          <t>c041x5n</t>
        </is>
      </c>
    </row>
    <row r="44930">
      <c r="A44930" t="inlineStr">
        <is>
          <t>c041x6v</t>
        </is>
      </c>
      <c r="B44930" t="inlineStr">
        <is>
          <t>6jsqc</t>
        </is>
      </c>
      <c r="C44930" t="inlineStr">
        <is>
          <t>fwporretto</t>
        </is>
      </c>
      <c r="D44930" t="inlineStr">
        <is>
          <t>c041wsa</t>
        </is>
      </c>
    </row>
    <row r="44931">
      <c r="A44931" t="inlineStr">
        <is>
          <t>c041x8k</t>
        </is>
      </c>
      <c r="B44931" t="inlineStr">
        <is>
          <t>6jsqc</t>
        </is>
      </c>
      <c r="C44931" t="inlineStr">
        <is>
          <t>BraveSirRobin</t>
        </is>
      </c>
      <c r="D44931" t="inlineStr">
        <is>
          <t>c041x64</t>
        </is>
      </c>
    </row>
    <row r="44932">
      <c r="A44932" t="inlineStr">
        <is>
          <t>c041x9e</t>
        </is>
      </c>
      <c r="B44932" t="inlineStr">
        <is>
          <t>6jsqc</t>
        </is>
      </c>
      <c r="C44932" t="inlineStr">
        <is>
          <t>[deleted]</t>
        </is>
      </c>
      <c r="D44932" t="inlineStr">
        <is>
          <t>c041x8k</t>
        </is>
      </c>
    </row>
    <row r="44933">
      <c r="A44933" t="inlineStr">
        <is>
          <t>c041xa2</t>
        </is>
      </c>
      <c r="B44933" t="inlineStr">
        <is>
          <t>6jsqc</t>
        </is>
      </c>
      <c r="C44933" t="inlineStr">
        <is>
          <t>BraveSirRobin</t>
        </is>
      </c>
      <c r="D44933" t="inlineStr">
        <is>
          <t>c041x9e</t>
        </is>
      </c>
    </row>
    <row r="44934">
      <c r="A44934" t="inlineStr">
        <is>
          <t>c041xbf</t>
        </is>
      </c>
      <c r="B44934" t="inlineStr">
        <is>
          <t>6jsqc</t>
        </is>
      </c>
      <c r="C44934" t="inlineStr">
        <is>
          <t>[deleted]</t>
        </is>
      </c>
      <c r="D44934" t="inlineStr">
        <is>
          <t>c041xa2</t>
        </is>
      </c>
    </row>
    <row r="44935">
      <c r="A44935" t="inlineStr">
        <is>
          <t>c041xh3</t>
        </is>
      </c>
      <c r="B44935" t="inlineStr">
        <is>
          <t>6jsqc</t>
        </is>
      </c>
      <c r="C44935" t="inlineStr">
        <is>
          <t>BraveSirRobin</t>
        </is>
      </c>
      <c r="D44935" t="inlineStr">
        <is>
          <t>c041xbf</t>
        </is>
      </c>
    </row>
    <row r="44936">
      <c r="A44936" t="inlineStr">
        <is>
          <t>c041xk1</t>
        </is>
      </c>
      <c r="B44936" t="inlineStr">
        <is>
          <t>6jsqc</t>
        </is>
      </c>
      <c r="C44936" t="inlineStr">
        <is>
          <t>[deleted]</t>
        </is>
      </c>
      <c r="D44936" t="inlineStr">
        <is>
          <t>c041xh3</t>
        </is>
      </c>
    </row>
    <row r="44937">
      <c r="A44937" t="inlineStr">
        <is>
          <t>c041xmn</t>
        </is>
      </c>
      <c r="B44937" t="inlineStr">
        <is>
          <t>6jsqc</t>
        </is>
      </c>
      <c r="C44937" t="inlineStr">
        <is>
          <t>BraveSirRobin</t>
        </is>
      </c>
      <c r="D44937" t="inlineStr">
        <is>
          <t>c041xk1</t>
        </is>
      </c>
    </row>
    <row r="44938">
      <c r="A44938" t="inlineStr">
        <is>
          <t>c041xo2</t>
        </is>
      </c>
      <c r="B44938" t="inlineStr">
        <is>
          <t>6jsqc</t>
        </is>
      </c>
      <c r="C44938" t="inlineStr">
        <is>
          <t>[deleted]</t>
        </is>
      </c>
      <c r="D44938" t="inlineStr">
        <is>
          <t>c041xmn</t>
        </is>
      </c>
    </row>
    <row r="44939">
      <c r="A44939" t="inlineStr">
        <is>
          <t>c041xrb</t>
        </is>
      </c>
      <c r="B44939" t="inlineStr">
        <is>
          <t>6jsqc</t>
        </is>
      </c>
      <c r="C44939" t="inlineStr">
        <is>
          <t>BraveSirRobin</t>
        </is>
      </c>
      <c r="D44939" t="inlineStr">
        <is>
          <t>c041xo2</t>
        </is>
      </c>
    </row>
    <row r="44940">
      <c r="A44940" t="inlineStr">
        <is>
          <t>c041xu4</t>
        </is>
      </c>
      <c r="B44940" t="inlineStr">
        <is>
          <t>6jsqc</t>
        </is>
      </c>
      <c r="C44940" t="inlineStr">
        <is>
          <t>[deleted]</t>
        </is>
      </c>
      <c r="D44940" t="inlineStr">
        <is>
          <t>c041xrb</t>
        </is>
      </c>
    </row>
    <row r="44941">
      <c r="A44941" t="inlineStr">
        <is>
          <t>c041xyg</t>
        </is>
      </c>
      <c r="B44941" t="inlineStr">
        <is>
          <t>6jsqc</t>
        </is>
      </c>
      <c r="C44941" t="inlineStr">
        <is>
          <t>BraveSirRobin</t>
        </is>
      </c>
      <c r="D44941" t="inlineStr">
        <is>
          <t>c041xu4</t>
        </is>
      </c>
    </row>
    <row r="44942">
      <c r="A44942" t="inlineStr">
        <is>
          <t>c041y8f</t>
        </is>
      </c>
      <c r="B44942" t="inlineStr">
        <is>
          <t>6jsqc</t>
        </is>
      </c>
      <c r="C44942" t="inlineStr">
        <is>
          <t>TuttiFrutti</t>
        </is>
      </c>
      <c r="D44942" t="inlineStr">
        <is>
          <t>c041vqs</t>
        </is>
      </c>
    </row>
    <row r="44943">
      <c r="A44943" t="inlineStr">
        <is>
          <t>c041y9l</t>
        </is>
      </c>
      <c r="B44943" t="inlineStr">
        <is>
          <t>6jsqc</t>
        </is>
      </c>
      <c r="C44943" t="inlineStr">
        <is>
          <t>MikeSeth</t>
        </is>
      </c>
      <c r="D44943" t="inlineStr">
        <is>
          <t>c041x6v</t>
        </is>
      </c>
    </row>
    <row r="44944">
      <c r="A44944" t="inlineStr">
        <is>
          <t>c041yhj</t>
        </is>
      </c>
      <c r="B44944" t="inlineStr">
        <is>
          <t>6jsqc</t>
        </is>
      </c>
      <c r="C44944" t="inlineStr">
        <is>
          <t>fwporretto</t>
        </is>
      </c>
      <c r="D44944" t="inlineStr">
        <is>
          <t>c041y9l</t>
        </is>
      </c>
    </row>
    <row r="44945">
      <c r="A44945" t="inlineStr">
        <is>
          <t>c041ylb</t>
        </is>
      </c>
      <c r="B44945" t="inlineStr">
        <is>
          <t>6jsqc</t>
        </is>
      </c>
      <c r="C44945" t="inlineStr">
        <is>
          <t>vava</t>
        </is>
      </c>
      <c r="D44945" t="inlineStr">
        <is>
          <t>c041u2q</t>
        </is>
      </c>
    </row>
    <row r="44946">
      <c r="A44946" t="inlineStr">
        <is>
          <t>c042af8</t>
        </is>
      </c>
      <c r="B44946" t="inlineStr">
        <is>
          <t>6jsqc</t>
        </is>
      </c>
      <c r="C44946" t="inlineStr">
        <is>
          <t>daledinkler</t>
        </is>
      </c>
      <c r="D44946" t="inlineStr">
        <is>
          <t>6jsqc</t>
        </is>
      </c>
    </row>
    <row r="44947">
      <c r="A44947" t="inlineStr">
        <is>
          <t>c043563</t>
        </is>
      </c>
      <c r="B44947" t="inlineStr">
        <is>
          <t>6jsqc</t>
        </is>
      </c>
      <c r="C44947" t="inlineStr">
        <is>
          <t>smsc</t>
        </is>
      </c>
      <c r="D44947" t="inlineStr">
        <is>
          <t>c041vl7</t>
        </is>
      </c>
    </row>
    <row r="44948">
      <c r="A44948" t="inlineStr">
        <is>
          <t>6jsz8</t>
        </is>
      </c>
      <c r="B44948" t="inlineStr">
        <is>
          <t>6jsz8</t>
        </is>
      </c>
      <c r="C44948" t="inlineStr">
        <is>
          <t>[deleted]</t>
        </is>
      </c>
      <c r="D44948" t="inlineStr"/>
    </row>
    <row r="44949">
      <c r="A44949" t="inlineStr">
        <is>
          <t>c041rwi</t>
        </is>
      </c>
      <c r="B44949" t="inlineStr">
        <is>
          <t>6jsz8</t>
        </is>
      </c>
      <c r="C44949" t="inlineStr">
        <is>
          <t>CrackIsGoodForYou</t>
        </is>
      </c>
      <c r="D44949" t="inlineStr">
        <is>
          <t>6jsz8</t>
        </is>
      </c>
    </row>
    <row r="44950">
      <c r="A44950" t="inlineStr">
        <is>
          <t>c041s2n</t>
        </is>
      </c>
      <c r="B44950" t="inlineStr">
        <is>
          <t>6jsz8</t>
        </is>
      </c>
      <c r="C44950" t="inlineStr">
        <is>
          <t>waspinator</t>
        </is>
      </c>
      <c r="D44950" t="inlineStr">
        <is>
          <t>6jsz8</t>
        </is>
      </c>
    </row>
    <row r="44951">
      <c r="A44951" t="inlineStr">
        <is>
          <t>c041s3r</t>
        </is>
      </c>
      <c r="B44951" t="inlineStr">
        <is>
          <t>6jsz8</t>
        </is>
      </c>
      <c r="C44951" t="inlineStr">
        <is>
          <t>piratetelecast</t>
        </is>
      </c>
      <c r="D44951" t="inlineStr">
        <is>
          <t>6jsz8</t>
        </is>
      </c>
    </row>
    <row r="44952">
      <c r="A44952" t="inlineStr">
        <is>
          <t>c041s5e</t>
        </is>
      </c>
      <c r="B44952" t="inlineStr">
        <is>
          <t>6jsz8</t>
        </is>
      </c>
      <c r="C44952" t="inlineStr">
        <is>
          <t>brispone</t>
        </is>
      </c>
      <c r="D44952" t="inlineStr">
        <is>
          <t>6jsz8</t>
        </is>
      </c>
    </row>
    <row r="44953">
      <c r="A44953" t="inlineStr">
        <is>
          <t>c041s9b</t>
        </is>
      </c>
      <c r="B44953" t="inlineStr">
        <is>
          <t>6jsz8</t>
        </is>
      </c>
      <c r="C44953" t="inlineStr">
        <is>
          <t>7oby</t>
        </is>
      </c>
      <c r="D44953" t="inlineStr">
        <is>
          <t>6jsz8</t>
        </is>
      </c>
    </row>
    <row r="44954">
      <c r="A44954" t="inlineStr">
        <is>
          <t>c041s9p</t>
        </is>
      </c>
      <c r="B44954" t="inlineStr">
        <is>
          <t>6jsz8</t>
        </is>
      </c>
      <c r="C44954" t="inlineStr">
        <is>
          <t>ntr0p3</t>
        </is>
      </c>
      <c r="D44954" t="inlineStr">
        <is>
          <t>6jsz8</t>
        </is>
      </c>
    </row>
    <row r="44955">
      <c r="A44955" t="inlineStr">
        <is>
          <t>c041sdh</t>
        </is>
      </c>
      <c r="B44955" t="inlineStr">
        <is>
          <t>6jsz8</t>
        </is>
      </c>
      <c r="C44955" t="inlineStr">
        <is>
          <t>ImWithStupid</t>
        </is>
      </c>
      <c r="D44955" t="inlineStr">
        <is>
          <t>6jsz8</t>
        </is>
      </c>
    </row>
    <row r="44956">
      <c r="A44956" t="inlineStr">
        <is>
          <t>c041seo</t>
        </is>
      </c>
      <c r="B44956" t="inlineStr">
        <is>
          <t>6jsz8</t>
        </is>
      </c>
      <c r="C44956" t="inlineStr">
        <is>
          <t>pillage</t>
        </is>
      </c>
      <c r="D44956" t="inlineStr">
        <is>
          <t>6jsz8</t>
        </is>
      </c>
    </row>
    <row r="44957">
      <c r="A44957" t="inlineStr">
        <is>
          <t>c041sg0</t>
        </is>
      </c>
      <c r="B44957" t="inlineStr">
        <is>
          <t>6jsz8</t>
        </is>
      </c>
      <c r="C44957" t="inlineStr">
        <is>
          <t>[deleted]</t>
        </is>
      </c>
      <c r="D44957" t="inlineStr">
        <is>
          <t>c041s2n</t>
        </is>
      </c>
    </row>
    <row r="44958">
      <c r="A44958" t="inlineStr">
        <is>
          <t>c041shs</t>
        </is>
      </c>
      <c r="B44958" t="inlineStr">
        <is>
          <t>6jsz8</t>
        </is>
      </c>
      <c r="C44958" t="inlineStr">
        <is>
          <t>Derosa6037</t>
        </is>
      </c>
      <c r="D44958" t="inlineStr">
        <is>
          <t>c041rwi</t>
        </is>
      </c>
    </row>
    <row r="44959">
      <c r="A44959" t="inlineStr">
        <is>
          <t>c041sis</t>
        </is>
      </c>
      <c r="B44959" t="inlineStr">
        <is>
          <t>6jsz8</t>
        </is>
      </c>
      <c r="C44959" t="inlineStr">
        <is>
          <t>[deleted]</t>
        </is>
      </c>
      <c r="D44959" t="inlineStr">
        <is>
          <t>6jsz8</t>
        </is>
      </c>
    </row>
    <row r="44960">
      <c r="A44960" t="inlineStr">
        <is>
          <t>c041sk3</t>
        </is>
      </c>
      <c r="B44960" t="inlineStr">
        <is>
          <t>6jsz8</t>
        </is>
      </c>
      <c r="C44960" t="inlineStr">
        <is>
          <t>neurolux</t>
        </is>
      </c>
      <c r="D44960" t="inlineStr">
        <is>
          <t>6jsz8</t>
        </is>
      </c>
    </row>
    <row r="44961">
      <c r="A44961" t="inlineStr">
        <is>
          <t>c041sm2</t>
        </is>
      </c>
      <c r="B44961" t="inlineStr">
        <is>
          <t>6jsz8</t>
        </is>
      </c>
      <c r="C44961" t="inlineStr">
        <is>
          <t>cup</t>
        </is>
      </c>
      <c r="D44961" t="inlineStr">
        <is>
          <t>c041s5e</t>
        </is>
      </c>
    </row>
    <row r="44962">
      <c r="A44962" t="inlineStr">
        <is>
          <t>c041sny</t>
        </is>
      </c>
      <c r="B44962" t="inlineStr">
        <is>
          <t>6jsz8</t>
        </is>
      </c>
      <c r="C44962" t="inlineStr">
        <is>
          <t>cup</t>
        </is>
      </c>
      <c r="D44962" t="inlineStr">
        <is>
          <t>c041sk3</t>
        </is>
      </c>
    </row>
    <row r="44963">
      <c r="A44963" t="inlineStr">
        <is>
          <t>c041sqs</t>
        </is>
      </c>
      <c r="B44963" t="inlineStr">
        <is>
          <t>6jsz8</t>
        </is>
      </c>
      <c r="C44963" t="inlineStr">
        <is>
          <t>ImWithStupid</t>
        </is>
      </c>
      <c r="D44963" t="inlineStr">
        <is>
          <t>6jsz8</t>
        </is>
      </c>
    </row>
    <row r="44964">
      <c r="A44964" t="inlineStr">
        <is>
          <t>c041sup</t>
        </is>
      </c>
      <c r="B44964" t="inlineStr">
        <is>
          <t>6jsz8</t>
        </is>
      </c>
      <c r="C44964" t="inlineStr">
        <is>
          <t>admanb</t>
        </is>
      </c>
      <c r="D44964" t="inlineStr">
        <is>
          <t>c041sqs</t>
        </is>
      </c>
    </row>
    <row r="44965">
      <c r="A44965" t="inlineStr">
        <is>
          <t>c041sv8</t>
        </is>
      </c>
      <c r="B44965" t="inlineStr">
        <is>
          <t>6jsz8</t>
        </is>
      </c>
      <c r="C44965" t="inlineStr">
        <is>
          <t>BlackSquirrel</t>
        </is>
      </c>
      <c r="D44965" t="inlineStr">
        <is>
          <t>c041s9b</t>
        </is>
      </c>
    </row>
    <row r="44966">
      <c r="A44966" t="inlineStr">
        <is>
          <t>c041sz1</t>
        </is>
      </c>
      <c r="B44966" t="inlineStr">
        <is>
          <t>6jsz8</t>
        </is>
      </c>
      <c r="C44966" t="inlineStr">
        <is>
          <t>brispone</t>
        </is>
      </c>
      <c r="D44966" t="inlineStr">
        <is>
          <t>c041sm2</t>
        </is>
      </c>
    </row>
    <row r="44967">
      <c r="A44967" t="inlineStr">
        <is>
          <t>c041szm</t>
        </is>
      </c>
      <c r="B44967" t="inlineStr">
        <is>
          <t>6jsz8</t>
        </is>
      </c>
      <c r="C44967" t="inlineStr">
        <is>
          <t>cup</t>
        </is>
      </c>
      <c r="D44967" t="inlineStr">
        <is>
          <t>c041sz1</t>
        </is>
      </c>
    </row>
    <row r="44968">
      <c r="A44968" t="inlineStr">
        <is>
          <t>c041szp</t>
        </is>
      </c>
      <c r="B44968" t="inlineStr">
        <is>
          <t>6jsz8</t>
        </is>
      </c>
      <c r="C44968" t="inlineStr">
        <is>
          <t>ImWithStupid</t>
        </is>
      </c>
      <c r="D44968" t="inlineStr">
        <is>
          <t>c041sup</t>
        </is>
      </c>
    </row>
    <row r="44969">
      <c r="A44969" t="inlineStr">
        <is>
          <t>c041t1b</t>
        </is>
      </c>
      <c r="B44969" t="inlineStr">
        <is>
          <t>6jsz8</t>
        </is>
      </c>
      <c r="C44969" t="inlineStr">
        <is>
          <t>[deleted]</t>
        </is>
      </c>
      <c r="D44969" t="inlineStr">
        <is>
          <t>6jsz8</t>
        </is>
      </c>
    </row>
    <row r="44970">
      <c r="A44970" t="inlineStr">
        <is>
          <t>c041t0o</t>
        </is>
      </c>
      <c r="B44970" t="inlineStr">
        <is>
          <t>6jsz8</t>
        </is>
      </c>
      <c r="C44970" t="inlineStr">
        <is>
          <t>[deleted]</t>
        </is>
      </c>
      <c r="D44970" t="inlineStr">
        <is>
          <t>6jsz8</t>
        </is>
      </c>
    </row>
    <row r="44971">
      <c r="A44971" t="inlineStr">
        <is>
          <t>c041tb1</t>
        </is>
      </c>
      <c r="B44971" t="inlineStr">
        <is>
          <t>6jsz8</t>
        </is>
      </c>
      <c r="C44971" t="inlineStr">
        <is>
          <t>[deleted]</t>
        </is>
      </c>
      <c r="D44971" t="inlineStr">
        <is>
          <t>c041sv8</t>
        </is>
      </c>
    </row>
    <row r="44972">
      <c r="A44972" t="inlineStr">
        <is>
          <t>c041tbe</t>
        </is>
      </c>
      <c r="B44972" t="inlineStr">
        <is>
          <t>6jsz8</t>
        </is>
      </c>
      <c r="C44972" t="inlineStr">
        <is>
          <t>admanb</t>
        </is>
      </c>
      <c r="D44972" t="inlineStr">
        <is>
          <t>c041szp</t>
        </is>
      </c>
    </row>
    <row r="44973">
      <c r="A44973" t="inlineStr">
        <is>
          <t>c041tbf</t>
        </is>
      </c>
      <c r="B44973" t="inlineStr">
        <is>
          <t>6jsz8</t>
        </is>
      </c>
      <c r="C44973" t="inlineStr">
        <is>
          <t>[deleted]</t>
        </is>
      </c>
      <c r="D44973" t="inlineStr">
        <is>
          <t>c041seo</t>
        </is>
      </c>
    </row>
    <row r="44974">
      <c r="A44974" t="inlineStr">
        <is>
          <t>c041tc2</t>
        </is>
      </c>
      <c r="B44974" t="inlineStr">
        <is>
          <t>6jsz8</t>
        </is>
      </c>
      <c r="C44974" t="inlineStr">
        <is>
          <t>neurolux</t>
        </is>
      </c>
      <c r="D44974" t="inlineStr">
        <is>
          <t>6jsz8</t>
        </is>
      </c>
    </row>
    <row r="44975">
      <c r="A44975" t="inlineStr">
        <is>
          <t>c041tcv</t>
        </is>
      </c>
      <c r="B44975" t="inlineStr">
        <is>
          <t>6jsz8</t>
        </is>
      </c>
      <c r="C44975" t="inlineStr">
        <is>
          <t>towsonu2003</t>
        </is>
      </c>
      <c r="D44975" t="inlineStr">
        <is>
          <t>6jsz8</t>
        </is>
      </c>
    </row>
    <row r="44976">
      <c r="A44976" t="inlineStr">
        <is>
          <t>c041td5</t>
        </is>
      </c>
      <c r="B44976" t="inlineStr">
        <is>
          <t>6jsz8</t>
        </is>
      </c>
      <c r="C44976" t="inlineStr">
        <is>
          <t>towsonu2003</t>
        </is>
      </c>
      <c r="D44976" t="inlineStr">
        <is>
          <t>c041sqs</t>
        </is>
      </c>
    </row>
    <row r="44977">
      <c r="A44977" t="inlineStr">
        <is>
          <t>c041tft</t>
        </is>
      </c>
      <c r="B44977" t="inlineStr">
        <is>
          <t>6jsz8</t>
        </is>
      </c>
      <c r="C44977" t="inlineStr">
        <is>
          <t>[deleted]</t>
        </is>
      </c>
      <c r="D44977" t="inlineStr">
        <is>
          <t>c041s9b</t>
        </is>
      </c>
    </row>
    <row r="44978">
      <c r="A44978" t="inlineStr">
        <is>
          <t>c041tga</t>
        </is>
      </c>
      <c r="B44978" t="inlineStr">
        <is>
          <t>6jsz8</t>
        </is>
      </c>
      <c r="C44978" t="inlineStr">
        <is>
          <t>ImWithStupid</t>
        </is>
      </c>
      <c r="D44978" t="inlineStr">
        <is>
          <t>c041td5</t>
        </is>
      </c>
    </row>
    <row r="44979">
      <c r="A44979" t="inlineStr">
        <is>
          <t>c041tgi</t>
        </is>
      </c>
      <c r="B44979" t="inlineStr">
        <is>
          <t>6jsz8</t>
        </is>
      </c>
      <c r="C44979" t="inlineStr">
        <is>
          <t>[deleted]</t>
        </is>
      </c>
      <c r="D44979" t="inlineStr">
        <is>
          <t>c041s3r</t>
        </is>
      </c>
    </row>
    <row r="44980">
      <c r="A44980" t="inlineStr">
        <is>
          <t>c041tj8</t>
        </is>
      </c>
      <c r="B44980" t="inlineStr">
        <is>
          <t>6jsz8</t>
        </is>
      </c>
      <c r="C44980" t="inlineStr">
        <is>
          <t>Terex</t>
        </is>
      </c>
      <c r="D44980" t="inlineStr">
        <is>
          <t>c041szp</t>
        </is>
      </c>
    </row>
    <row r="44981">
      <c r="A44981" t="inlineStr">
        <is>
          <t>c041tl5</t>
        </is>
      </c>
      <c r="B44981" t="inlineStr">
        <is>
          <t>6jsz8</t>
        </is>
      </c>
      <c r="C44981" t="inlineStr">
        <is>
          <t>trackerbishop</t>
        </is>
      </c>
      <c r="D44981" t="inlineStr">
        <is>
          <t>c041sv8</t>
        </is>
      </c>
    </row>
    <row r="44982">
      <c r="A44982" t="inlineStr">
        <is>
          <t>c041tlf</t>
        </is>
      </c>
      <c r="B44982" t="inlineStr">
        <is>
          <t>6jsz8</t>
        </is>
      </c>
      <c r="C44982" t="inlineStr">
        <is>
          <t>ImWithStupid</t>
        </is>
      </c>
      <c r="D44982" t="inlineStr">
        <is>
          <t>c041tj8</t>
        </is>
      </c>
    </row>
    <row r="44983">
      <c r="A44983" t="inlineStr">
        <is>
          <t>c041tlx</t>
        </is>
      </c>
      <c r="B44983" t="inlineStr">
        <is>
          <t>6jsz8</t>
        </is>
      </c>
      <c r="C44983" t="inlineStr">
        <is>
          <t>BeetleB</t>
        </is>
      </c>
      <c r="D44983" t="inlineStr">
        <is>
          <t>6jsz8</t>
        </is>
      </c>
    </row>
    <row r="44984">
      <c r="A44984" t="inlineStr">
        <is>
          <t>c041tnf</t>
        </is>
      </c>
      <c r="B44984" t="inlineStr">
        <is>
          <t>6jsz8</t>
        </is>
      </c>
      <c r="C44984" t="inlineStr">
        <is>
          <t>Terex</t>
        </is>
      </c>
      <c r="D44984" t="inlineStr">
        <is>
          <t>c041tlf</t>
        </is>
      </c>
    </row>
    <row r="44985">
      <c r="A44985" t="inlineStr">
        <is>
          <t>c041trs</t>
        </is>
      </c>
      <c r="B44985" t="inlineStr">
        <is>
          <t>6jsz8</t>
        </is>
      </c>
      <c r="C44985" t="inlineStr">
        <is>
          <t>Leprecon</t>
        </is>
      </c>
      <c r="D44985" t="inlineStr">
        <is>
          <t>c041tl5</t>
        </is>
      </c>
    </row>
    <row r="44986">
      <c r="A44986" t="inlineStr">
        <is>
          <t>c041tso</t>
        </is>
      </c>
      <c r="B44986" t="inlineStr">
        <is>
          <t>6jsz8</t>
        </is>
      </c>
      <c r="C44986" t="inlineStr">
        <is>
          <t>crusoe</t>
        </is>
      </c>
      <c r="D44986" t="inlineStr">
        <is>
          <t>c041tlf</t>
        </is>
      </c>
    </row>
    <row r="44987">
      <c r="A44987" t="inlineStr">
        <is>
          <t>c041tsq</t>
        </is>
      </c>
      <c r="B44987" t="inlineStr">
        <is>
          <t>6jsz8</t>
        </is>
      </c>
      <c r="C44987" t="inlineStr">
        <is>
          <t>Leprecon</t>
        </is>
      </c>
      <c r="D44987" t="inlineStr">
        <is>
          <t>c041szp</t>
        </is>
      </c>
    </row>
    <row r="44988">
      <c r="A44988" t="inlineStr">
        <is>
          <t>c041tti</t>
        </is>
      </c>
      <c r="B44988" t="inlineStr">
        <is>
          <t>6jsz8</t>
        </is>
      </c>
      <c r="C44988" t="inlineStr">
        <is>
          <t>LOLCAT</t>
        </is>
      </c>
      <c r="D44988" t="inlineStr">
        <is>
          <t>c041trs</t>
        </is>
      </c>
    </row>
    <row r="44989">
      <c r="A44989" t="inlineStr">
        <is>
          <t>c041tx0</t>
        </is>
      </c>
      <c r="B44989" t="inlineStr">
        <is>
          <t>6jsz8</t>
        </is>
      </c>
      <c r="C44989" t="inlineStr">
        <is>
          <t>BlackSquirrel</t>
        </is>
      </c>
      <c r="D44989" t="inlineStr">
        <is>
          <t>c041tl5</t>
        </is>
      </c>
    </row>
    <row r="44990">
      <c r="A44990" t="inlineStr">
        <is>
          <t>c041u2e</t>
        </is>
      </c>
      <c r="B44990" t="inlineStr">
        <is>
          <t>6jsz8</t>
        </is>
      </c>
      <c r="C44990" t="inlineStr">
        <is>
          <t>[deleted]</t>
        </is>
      </c>
      <c r="D44990" t="inlineStr">
        <is>
          <t>c041tx0</t>
        </is>
      </c>
    </row>
    <row r="44991">
      <c r="A44991" t="inlineStr">
        <is>
          <t>c041u2y</t>
        </is>
      </c>
      <c r="B44991" t="inlineStr">
        <is>
          <t>6jsz8</t>
        </is>
      </c>
      <c r="C44991" t="inlineStr">
        <is>
          <t>[deleted]</t>
        </is>
      </c>
      <c r="D44991" t="inlineStr">
        <is>
          <t>c041sqs</t>
        </is>
      </c>
    </row>
    <row r="44992">
      <c r="A44992" t="inlineStr">
        <is>
          <t>c041u2w</t>
        </is>
      </c>
      <c r="B44992" t="inlineStr">
        <is>
          <t>6jsz8</t>
        </is>
      </c>
      <c r="C44992" t="inlineStr">
        <is>
          <t>[deleted]</t>
        </is>
      </c>
      <c r="D44992" t="inlineStr">
        <is>
          <t>c041tti</t>
        </is>
      </c>
    </row>
    <row r="44993">
      <c r="A44993" t="inlineStr">
        <is>
          <t>c041u3n</t>
        </is>
      </c>
      <c r="B44993" t="inlineStr">
        <is>
          <t>6jsz8</t>
        </is>
      </c>
      <c r="C44993" t="inlineStr">
        <is>
          <t>[deleted]</t>
        </is>
      </c>
      <c r="D44993" t="inlineStr">
        <is>
          <t>c041tga</t>
        </is>
      </c>
    </row>
    <row r="44994">
      <c r="A44994" t="inlineStr">
        <is>
          <t>c041u9w</t>
        </is>
      </c>
      <c r="B44994" t="inlineStr">
        <is>
          <t>6jsz8</t>
        </is>
      </c>
      <c r="C44994" t="inlineStr">
        <is>
          <t>[deleted]</t>
        </is>
      </c>
      <c r="D44994" t="inlineStr">
        <is>
          <t>c041tl5</t>
        </is>
      </c>
    </row>
    <row r="44995">
      <c r="A44995" t="inlineStr">
        <is>
          <t>c041uc2</t>
        </is>
      </c>
      <c r="B44995" t="inlineStr">
        <is>
          <t>6jsz8</t>
        </is>
      </c>
      <c r="C44995" t="inlineStr">
        <is>
          <t>seabre</t>
        </is>
      </c>
      <c r="D44995" t="inlineStr">
        <is>
          <t>c041tsq</t>
        </is>
      </c>
    </row>
    <row r="44996">
      <c r="A44996" t="inlineStr">
        <is>
          <t>c041uee</t>
        </is>
      </c>
      <c r="B44996" t="inlineStr">
        <is>
          <t>6jsz8</t>
        </is>
      </c>
      <c r="C44996" t="inlineStr">
        <is>
          <t>seabre</t>
        </is>
      </c>
      <c r="D44996" t="inlineStr">
        <is>
          <t>c041tso</t>
        </is>
      </c>
    </row>
    <row r="44997">
      <c r="A44997" t="inlineStr">
        <is>
          <t>c041ugr</t>
        </is>
      </c>
      <c r="B44997" t="inlineStr">
        <is>
          <t>6jsz8</t>
        </is>
      </c>
      <c r="C44997" t="inlineStr">
        <is>
          <t>diffraction</t>
        </is>
      </c>
      <c r="D44997" t="inlineStr">
        <is>
          <t>6jsz8</t>
        </is>
      </c>
    </row>
    <row r="44998">
      <c r="A44998" t="inlineStr">
        <is>
          <t>c041uha</t>
        </is>
      </c>
      <c r="B44998" t="inlineStr">
        <is>
          <t>6jsz8</t>
        </is>
      </c>
      <c r="C44998" t="inlineStr">
        <is>
          <t>_sic</t>
        </is>
      </c>
      <c r="D44998" t="inlineStr">
        <is>
          <t>c041trs</t>
        </is>
      </c>
    </row>
    <row r="44999">
      <c r="A44999" t="inlineStr">
        <is>
          <t>c041ui4</t>
        </is>
      </c>
      <c r="B44999" t="inlineStr">
        <is>
          <t>6jsz8</t>
        </is>
      </c>
      <c r="C44999" t="inlineStr">
        <is>
          <t>_sic</t>
        </is>
      </c>
      <c r="D44999" t="inlineStr">
        <is>
          <t>c041uc2</t>
        </is>
      </c>
    </row>
    <row r="45000">
      <c r="A45000" t="inlineStr">
        <is>
          <t>c041uux</t>
        </is>
      </c>
      <c r="B45000" t="inlineStr">
        <is>
          <t>6jsz8</t>
        </is>
      </c>
      <c r="C45000" t="inlineStr">
        <is>
          <t>chal88</t>
        </is>
      </c>
      <c r="D45000" t="inlineStr">
        <is>
          <t>c041ubn</t>
        </is>
      </c>
    </row>
    <row r="45001">
      <c r="A45001" t="inlineStr">
        <is>
          <t>c041v2e</t>
        </is>
      </c>
      <c r="B45001" t="inlineStr">
        <is>
          <t>6jsz8</t>
        </is>
      </c>
      <c r="C45001" t="inlineStr">
        <is>
          <t>malcontent</t>
        </is>
      </c>
      <c r="D45001" t="inlineStr">
        <is>
          <t>c041tl5</t>
        </is>
      </c>
    </row>
    <row r="45002">
      <c r="A45002" t="inlineStr">
        <is>
          <t>c041v2f</t>
        </is>
      </c>
      <c r="B45002" t="inlineStr">
        <is>
          <t>6jsz8</t>
        </is>
      </c>
      <c r="C45002" t="inlineStr">
        <is>
          <t>Nikola_S</t>
        </is>
      </c>
      <c r="D45002" t="inlineStr">
        <is>
          <t>c041tsq</t>
        </is>
      </c>
    </row>
    <row r="45003">
      <c r="A45003" t="inlineStr">
        <is>
          <t>c041v35</t>
        </is>
      </c>
      <c r="B45003" t="inlineStr">
        <is>
          <t>6jsz8</t>
        </is>
      </c>
      <c r="C45003" t="inlineStr">
        <is>
          <t>malcontent</t>
        </is>
      </c>
      <c r="D45003" t="inlineStr">
        <is>
          <t>c041sqs</t>
        </is>
      </c>
    </row>
    <row r="45004">
      <c r="A45004" t="inlineStr">
        <is>
          <t>c041v3d</t>
        </is>
      </c>
      <c r="B45004" t="inlineStr">
        <is>
          <t>6jsz8</t>
        </is>
      </c>
      <c r="C45004" t="inlineStr">
        <is>
          <t>Nikola_S</t>
        </is>
      </c>
      <c r="D45004" t="inlineStr">
        <is>
          <t>c041tbe</t>
        </is>
      </c>
    </row>
    <row r="45005">
      <c r="A45005" t="inlineStr">
        <is>
          <t>c041v4j</t>
        </is>
      </c>
      <c r="B45005" t="inlineStr">
        <is>
          <t>6jsz8</t>
        </is>
      </c>
      <c r="C45005" t="inlineStr">
        <is>
          <t>malcontent</t>
        </is>
      </c>
      <c r="D45005" t="inlineStr">
        <is>
          <t>c041tso</t>
        </is>
      </c>
    </row>
    <row r="45006">
      <c r="A45006" t="inlineStr">
        <is>
          <t>c041v4w</t>
        </is>
      </c>
      <c r="B45006" t="inlineStr">
        <is>
          <t>6jsz8</t>
        </is>
      </c>
      <c r="C45006" t="inlineStr">
        <is>
          <t>[deleted]</t>
        </is>
      </c>
      <c r="D45006" t="inlineStr">
        <is>
          <t>6jsz8</t>
        </is>
      </c>
    </row>
    <row r="45007">
      <c r="A45007" t="inlineStr">
        <is>
          <t>c041v9q</t>
        </is>
      </c>
      <c r="B45007" t="inlineStr">
        <is>
          <t>6jsz8</t>
        </is>
      </c>
      <c r="C45007" t="inlineStr">
        <is>
          <t>[deleted]</t>
        </is>
      </c>
      <c r="D45007" t="inlineStr">
        <is>
          <t>c041t0o</t>
        </is>
      </c>
    </row>
    <row r="45008">
      <c r="A45008" t="inlineStr">
        <is>
          <t>c041v9t</t>
        </is>
      </c>
      <c r="B45008" t="inlineStr">
        <is>
          <t>6jsz8</t>
        </is>
      </c>
      <c r="C45008" t="inlineStr">
        <is>
          <t>jarvis400</t>
        </is>
      </c>
      <c r="D45008" t="inlineStr">
        <is>
          <t>c041sis</t>
        </is>
      </c>
    </row>
    <row r="45009">
      <c r="A45009" t="inlineStr">
        <is>
          <t>c041vbi</t>
        </is>
      </c>
      <c r="B45009" t="inlineStr">
        <is>
          <t>6jsz8</t>
        </is>
      </c>
      <c r="C45009" t="inlineStr">
        <is>
          <t>jarvis400</t>
        </is>
      </c>
      <c r="D45009" t="inlineStr">
        <is>
          <t>c041shs</t>
        </is>
      </c>
    </row>
    <row r="45010">
      <c r="A45010" t="inlineStr">
        <is>
          <t>c041vdq</t>
        </is>
      </c>
      <c r="B45010" t="inlineStr">
        <is>
          <t>6jsz8</t>
        </is>
      </c>
      <c r="C45010" t="inlineStr">
        <is>
          <t>ndiin</t>
        </is>
      </c>
      <c r="D45010" t="inlineStr">
        <is>
          <t>c041uee</t>
        </is>
      </c>
    </row>
    <row r="45011">
      <c r="A45011" t="inlineStr">
        <is>
          <t>c041vrz</t>
        </is>
      </c>
      <c r="B45011" t="inlineStr">
        <is>
          <t>6jsz8</t>
        </is>
      </c>
      <c r="C45011" t="inlineStr">
        <is>
          <t>[deleted]</t>
        </is>
      </c>
      <c r="D45011" t="inlineStr">
        <is>
          <t>c041tft</t>
        </is>
      </c>
    </row>
    <row r="45012">
      <c r="A45012" t="inlineStr">
        <is>
          <t>c041vsr</t>
        </is>
      </c>
      <c r="B45012" t="inlineStr">
        <is>
          <t>6jsz8</t>
        </is>
      </c>
      <c r="C45012" t="inlineStr">
        <is>
          <t>alllie</t>
        </is>
      </c>
      <c r="D45012" t="inlineStr">
        <is>
          <t>6jsz8</t>
        </is>
      </c>
    </row>
    <row r="45013">
      <c r="A45013" t="inlineStr">
        <is>
          <t>c041wdo</t>
        </is>
      </c>
      <c r="B45013" t="inlineStr">
        <is>
          <t>6jsz8</t>
        </is>
      </c>
      <c r="C45013" t="inlineStr">
        <is>
          <t>towsonu2003</t>
        </is>
      </c>
      <c r="D45013" t="inlineStr">
        <is>
          <t>c041tga</t>
        </is>
      </c>
    </row>
    <row r="45014">
      <c r="A45014" t="inlineStr">
        <is>
          <t>c041wuz</t>
        </is>
      </c>
      <c r="B45014" t="inlineStr">
        <is>
          <t>6jsz8</t>
        </is>
      </c>
      <c r="C45014" t="inlineStr">
        <is>
          <t>break99</t>
        </is>
      </c>
      <c r="D45014" t="inlineStr">
        <is>
          <t>6jsz8</t>
        </is>
      </c>
    </row>
    <row r="45015">
      <c r="A45015" t="inlineStr">
        <is>
          <t>c041x06</t>
        </is>
      </c>
      <c r="B45015" t="inlineStr">
        <is>
          <t>6jsz8</t>
        </is>
      </c>
      <c r="C45015" t="inlineStr">
        <is>
          <t>Bedrovelsen</t>
        </is>
      </c>
      <c r="D45015" t="inlineStr">
        <is>
          <t>c041wuz</t>
        </is>
      </c>
    </row>
    <row r="45016">
      <c r="A45016" t="inlineStr">
        <is>
          <t>c041x69</t>
        </is>
      </c>
      <c r="B45016" t="inlineStr">
        <is>
          <t>6jsz8</t>
        </is>
      </c>
      <c r="C45016" t="inlineStr">
        <is>
          <t>Bedrovelsen</t>
        </is>
      </c>
      <c r="D45016" t="inlineStr">
        <is>
          <t>6jsz8</t>
        </is>
      </c>
    </row>
    <row r="45017">
      <c r="A45017" t="inlineStr">
        <is>
          <t>c041xbh</t>
        </is>
      </c>
      <c r="B45017" t="inlineStr">
        <is>
          <t>6jsz8</t>
        </is>
      </c>
      <c r="C45017" t="inlineStr">
        <is>
          <t>7oby</t>
        </is>
      </c>
      <c r="D45017" t="inlineStr">
        <is>
          <t>c041vrz</t>
        </is>
      </c>
    </row>
    <row r="45018">
      <c r="A45018" t="inlineStr">
        <is>
          <t>c041xnd</t>
        </is>
      </c>
      <c r="B45018" t="inlineStr">
        <is>
          <t>6jsz8</t>
        </is>
      </c>
      <c r="C45018" t="inlineStr">
        <is>
          <t>Battleloser</t>
        </is>
      </c>
      <c r="D45018" t="inlineStr">
        <is>
          <t>c041tx0</t>
        </is>
      </c>
    </row>
    <row r="45019">
      <c r="A45019" t="inlineStr">
        <is>
          <t>c041xnr</t>
        </is>
      </c>
      <c r="B45019" t="inlineStr">
        <is>
          <t>6jsz8</t>
        </is>
      </c>
      <c r="C45019" t="inlineStr">
        <is>
          <t>Battleloser</t>
        </is>
      </c>
      <c r="D45019" t="inlineStr">
        <is>
          <t>c041trs</t>
        </is>
      </c>
    </row>
    <row r="45020">
      <c r="A45020" t="inlineStr">
        <is>
          <t>c041xrq</t>
        </is>
      </c>
      <c r="B45020" t="inlineStr">
        <is>
          <t>6jsz8</t>
        </is>
      </c>
      <c r="C45020" t="inlineStr">
        <is>
          <t>[deleted]</t>
        </is>
      </c>
      <c r="D45020" t="inlineStr">
        <is>
          <t>6jsz8</t>
        </is>
      </c>
    </row>
    <row r="45021">
      <c r="A45021" t="inlineStr">
        <is>
          <t>c041y5l</t>
        </is>
      </c>
      <c r="B45021" t="inlineStr">
        <is>
          <t>6jsz8</t>
        </is>
      </c>
      <c r="C45021" t="inlineStr">
        <is>
          <t>ReligionOfPeace</t>
        </is>
      </c>
      <c r="D45021" t="inlineStr">
        <is>
          <t>c041x69</t>
        </is>
      </c>
    </row>
    <row r="45022">
      <c r="A45022" t="inlineStr">
        <is>
          <t>c041y84</t>
        </is>
      </c>
      <c r="B45022" t="inlineStr">
        <is>
          <t>6jsz8</t>
        </is>
      </c>
      <c r="C45022" t="inlineStr">
        <is>
          <t>dirtymoney</t>
        </is>
      </c>
      <c r="D45022" t="inlineStr">
        <is>
          <t>6jsz8</t>
        </is>
      </c>
    </row>
    <row r="45023">
      <c r="A45023" t="inlineStr">
        <is>
          <t>c041zsp</t>
        </is>
      </c>
      <c r="B45023" t="inlineStr">
        <is>
          <t>6jsz8</t>
        </is>
      </c>
      <c r="C45023" t="inlineStr">
        <is>
          <t>bahollan</t>
        </is>
      </c>
      <c r="D45023" t="inlineStr">
        <is>
          <t>6jsz8</t>
        </is>
      </c>
    </row>
    <row r="45024">
      <c r="A45024" t="inlineStr">
        <is>
          <t>c04250l</t>
        </is>
      </c>
      <c r="B45024" t="inlineStr">
        <is>
          <t>6jsz8</t>
        </is>
      </c>
      <c r="C45024" t="inlineStr">
        <is>
          <t>Derosa6037</t>
        </is>
      </c>
      <c r="D45024" t="inlineStr">
        <is>
          <t>c041vbi</t>
        </is>
      </c>
    </row>
    <row r="45025">
      <c r="A45025" t="inlineStr">
        <is>
          <t>6jszc</t>
        </is>
      </c>
      <c r="B45025" t="inlineStr">
        <is>
          <t>6jszc</t>
        </is>
      </c>
      <c r="C45025" t="inlineStr">
        <is>
          <t>[deleted]</t>
        </is>
      </c>
      <c r="D45025" t="inlineStr"/>
    </row>
    <row r="45026">
      <c r="A45026" t="inlineStr">
        <is>
          <t>c041rqw</t>
        </is>
      </c>
      <c r="B45026" t="inlineStr">
        <is>
          <t>6jszc</t>
        </is>
      </c>
      <c r="C45026" t="inlineStr">
        <is>
          <t>jfurycat</t>
        </is>
      </c>
      <c r="D45026" t="inlineStr">
        <is>
          <t>6jszc</t>
        </is>
      </c>
    </row>
    <row r="45027">
      <c r="A45027" t="inlineStr">
        <is>
          <t>c041rro</t>
        </is>
      </c>
      <c r="B45027" t="inlineStr">
        <is>
          <t>6jszc</t>
        </is>
      </c>
      <c r="C45027" t="inlineStr">
        <is>
          <t>Orangutan</t>
        </is>
      </c>
      <c r="D45027" t="inlineStr">
        <is>
          <t>6jszc</t>
        </is>
      </c>
    </row>
    <row r="45028">
      <c r="A45028" t="inlineStr">
        <is>
          <t>c041rs4</t>
        </is>
      </c>
      <c r="B45028" t="inlineStr">
        <is>
          <t>6jszc</t>
        </is>
      </c>
      <c r="C45028" t="inlineStr">
        <is>
          <t>seldon452</t>
        </is>
      </c>
      <c r="D45028" t="inlineStr">
        <is>
          <t>6jszc</t>
        </is>
      </c>
    </row>
    <row r="45029">
      <c r="A45029" t="inlineStr">
        <is>
          <t>c041rsi</t>
        </is>
      </c>
      <c r="B45029" t="inlineStr">
        <is>
          <t>6jszc</t>
        </is>
      </c>
      <c r="C45029" t="inlineStr">
        <is>
          <t>[deleted]</t>
        </is>
      </c>
      <c r="D45029" t="inlineStr">
        <is>
          <t>c041rs4</t>
        </is>
      </c>
    </row>
    <row r="45030">
      <c r="A45030" t="inlineStr">
        <is>
          <t>c041rsl</t>
        </is>
      </c>
      <c r="B45030" t="inlineStr">
        <is>
          <t>6jszc</t>
        </is>
      </c>
      <c r="C45030" t="inlineStr">
        <is>
          <t>[deleted]</t>
        </is>
      </c>
      <c r="D45030" t="inlineStr">
        <is>
          <t>6jszc</t>
        </is>
      </c>
    </row>
    <row r="45031">
      <c r="A45031" t="inlineStr">
        <is>
          <t>c041rtn</t>
        </is>
      </c>
      <c r="B45031" t="inlineStr">
        <is>
          <t>6jszc</t>
        </is>
      </c>
      <c r="C45031" t="inlineStr">
        <is>
          <t>moogle516</t>
        </is>
      </c>
      <c r="D45031" t="inlineStr">
        <is>
          <t>6jszc</t>
        </is>
      </c>
    </row>
    <row r="45032">
      <c r="A45032" t="inlineStr">
        <is>
          <t>c041ru6</t>
        </is>
      </c>
      <c r="B45032" t="inlineStr">
        <is>
          <t>6jszc</t>
        </is>
      </c>
      <c r="C45032" t="inlineStr">
        <is>
          <t>PuppyHat</t>
        </is>
      </c>
      <c r="D45032" t="inlineStr">
        <is>
          <t>c041rsi</t>
        </is>
      </c>
    </row>
    <row r="45033">
      <c r="A45033" t="inlineStr">
        <is>
          <t>c041rto</t>
        </is>
      </c>
      <c r="B45033" t="inlineStr">
        <is>
          <t>6jszc</t>
        </is>
      </c>
      <c r="C45033" t="inlineStr">
        <is>
          <t>[deleted]</t>
        </is>
      </c>
      <c r="D45033" t="inlineStr">
        <is>
          <t>6jszc</t>
        </is>
      </c>
    </row>
    <row r="45034">
      <c r="A45034" t="inlineStr">
        <is>
          <t>c041rtx</t>
        </is>
      </c>
      <c r="B45034" t="inlineStr">
        <is>
          <t>6jszc</t>
        </is>
      </c>
      <c r="C45034" t="inlineStr">
        <is>
          <t>Wensleydale</t>
        </is>
      </c>
      <c r="D45034" t="inlineStr">
        <is>
          <t>c041rqw</t>
        </is>
      </c>
    </row>
    <row r="45035">
      <c r="A45035" t="inlineStr">
        <is>
          <t>c041ruk</t>
        </is>
      </c>
      <c r="B45035" t="inlineStr">
        <is>
          <t>6jszc</t>
        </is>
      </c>
      <c r="C45035" t="inlineStr">
        <is>
          <t>[deleted]</t>
        </is>
      </c>
      <c r="D45035" t="inlineStr">
        <is>
          <t>c041rsl</t>
        </is>
      </c>
    </row>
    <row r="45036">
      <c r="A45036" t="inlineStr">
        <is>
          <t>c041run</t>
        </is>
      </c>
      <c r="B45036" t="inlineStr">
        <is>
          <t>6jszc</t>
        </is>
      </c>
      <c r="C45036" t="inlineStr">
        <is>
          <t>[deleted]</t>
        </is>
      </c>
      <c r="D45036" t="inlineStr">
        <is>
          <t>c041ru6</t>
        </is>
      </c>
    </row>
    <row r="45037">
      <c r="A45037" t="inlineStr">
        <is>
          <t>c041ruy</t>
        </is>
      </c>
      <c r="B45037" t="inlineStr">
        <is>
          <t>6jszc</t>
        </is>
      </c>
      <c r="C45037" t="inlineStr">
        <is>
          <t>[deleted]</t>
        </is>
      </c>
      <c r="D45037" t="inlineStr">
        <is>
          <t>c041rtx</t>
        </is>
      </c>
    </row>
    <row r="45038">
      <c r="A45038" t="inlineStr">
        <is>
          <t>c041rv5</t>
        </is>
      </c>
      <c r="B45038" t="inlineStr">
        <is>
          <t>6jszc</t>
        </is>
      </c>
      <c r="C45038" t="inlineStr">
        <is>
          <t>mcantelon</t>
        </is>
      </c>
      <c r="D45038" t="inlineStr">
        <is>
          <t>6jszc</t>
        </is>
      </c>
    </row>
    <row r="45039">
      <c r="A45039" t="inlineStr">
        <is>
          <t>c041rur</t>
        </is>
      </c>
      <c r="B45039" t="inlineStr">
        <is>
          <t>6jszc</t>
        </is>
      </c>
      <c r="C45039" t="inlineStr">
        <is>
          <t>[deleted]</t>
        </is>
      </c>
      <c r="D45039" t="inlineStr">
        <is>
          <t>6jszc</t>
        </is>
      </c>
    </row>
    <row r="45040">
      <c r="A45040" t="inlineStr">
        <is>
          <t>c041rvg</t>
        </is>
      </c>
      <c r="B45040" t="inlineStr">
        <is>
          <t>6jszc</t>
        </is>
      </c>
      <c r="C45040" t="inlineStr">
        <is>
          <t>accvrat</t>
        </is>
      </c>
      <c r="D45040" t="inlineStr">
        <is>
          <t>6jszc</t>
        </is>
      </c>
    </row>
    <row r="45041">
      <c r="A45041" t="inlineStr">
        <is>
          <t>c041rvt</t>
        </is>
      </c>
      <c r="B45041" t="inlineStr">
        <is>
          <t>6jszc</t>
        </is>
      </c>
      <c r="C45041" t="inlineStr">
        <is>
          <t>thegreatgazoo</t>
        </is>
      </c>
      <c r="D45041" t="inlineStr">
        <is>
          <t>c041rtn</t>
        </is>
      </c>
    </row>
    <row r="45042">
      <c r="A45042" t="inlineStr">
        <is>
          <t>c041rw0</t>
        </is>
      </c>
      <c r="B45042" t="inlineStr">
        <is>
          <t>6jszc</t>
        </is>
      </c>
      <c r="C45042" t="inlineStr">
        <is>
          <t>wbeavis</t>
        </is>
      </c>
      <c r="D45042" t="inlineStr">
        <is>
          <t>6jszc</t>
        </is>
      </c>
    </row>
    <row r="45043">
      <c r="A45043" t="inlineStr">
        <is>
          <t>c041rvb</t>
        </is>
      </c>
      <c r="B45043" t="inlineStr">
        <is>
          <t>6jszc</t>
        </is>
      </c>
      <c r="C45043" t="inlineStr">
        <is>
          <t>smallchanger</t>
        </is>
      </c>
      <c r="D45043" t="inlineStr">
        <is>
          <t>c041rs4</t>
        </is>
      </c>
    </row>
    <row r="45044">
      <c r="A45044" t="inlineStr">
        <is>
          <t>c041rw6</t>
        </is>
      </c>
      <c r="B45044" t="inlineStr">
        <is>
          <t>6jszc</t>
        </is>
      </c>
      <c r="C45044" t="inlineStr">
        <is>
          <t>thegreatgazoo</t>
        </is>
      </c>
      <c r="D45044" t="inlineStr">
        <is>
          <t>c041rvg</t>
        </is>
      </c>
    </row>
    <row r="45045">
      <c r="A45045" t="inlineStr">
        <is>
          <t>c041rwj</t>
        </is>
      </c>
      <c r="B45045" t="inlineStr">
        <is>
          <t>6jszc</t>
        </is>
      </c>
      <c r="C45045" t="inlineStr">
        <is>
          <t>opentubes</t>
        </is>
      </c>
      <c r="D45045" t="inlineStr">
        <is>
          <t>6jszc</t>
        </is>
      </c>
    </row>
    <row r="45046">
      <c r="A45046" t="inlineStr">
        <is>
          <t>c041rwk</t>
        </is>
      </c>
      <c r="B45046" t="inlineStr">
        <is>
          <t>6jszc</t>
        </is>
      </c>
      <c r="C45046" t="inlineStr">
        <is>
          <t>sternenator</t>
        </is>
      </c>
      <c r="D45046" t="inlineStr">
        <is>
          <t>6jszc</t>
        </is>
      </c>
    </row>
    <row r="45047">
      <c r="A45047" t="inlineStr">
        <is>
          <t>c041rwq</t>
        </is>
      </c>
      <c r="B45047" t="inlineStr">
        <is>
          <t>6jszc</t>
        </is>
      </c>
      <c r="C45047" t="inlineStr">
        <is>
          <t>opentubes</t>
        </is>
      </c>
      <c r="D45047" t="inlineStr">
        <is>
          <t>c041rs4</t>
        </is>
      </c>
    </row>
    <row r="45048">
      <c r="A45048" t="inlineStr">
        <is>
          <t>c041rwz</t>
        </is>
      </c>
      <c r="B45048" t="inlineStr">
        <is>
          <t>6jszc</t>
        </is>
      </c>
      <c r="C45048" t="inlineStr">
        <is>
          <t>hetero_sex_is_rape</t>
        </is>
      </c>
      <c r="D45048" t="inlineStr">
        <is>
          <t>6jszc</t>
        </is>
      </c>
    </row>
    <row r="45049">
      <c r="A45049" t="inlineStr">
        <is>
          <t>c041rx0</t>
        </is>
      </c>
      <c r="B45049" t="inlineStr">
        <is>
          <t>6jszc</t>
        </is>
      </c>
      <c r="C45049" t="inlineStr">
        <is>
          <t>[deleted]</t>
        </is>
      </c>
      <c r="D45049" t="inlineStr">
        <is>
          <t>c041rqw</t>
        </is>
      </c>
    </row>
    <row r="45050">
      <c r="A45050" t="inlineStr">
        <is>
          <t>c041rxl</t>
        </is>
      </c>
      <c r="B45050" t="inlineStr">
        <is>
          <t>6jszc</t>
        </is>
      </c>
      <c r="C45050" t="inlineStr">
        <is>
          <t>Puntas13</t>
        </is>
      </c>
      <c r="D45050" t="inlineStr">
        <is>
          <t>6jszc</t>
        </is>
      </c>
    </row>
    <row r="45051">
      <c r="A45051" t="inlineStr">
        <is>
          <t>c041rxm</t>
        </is>
      </c>
      <c r="B45051" t="inlineStr">
        <is>
          <t>6jszc</t>
        </is>
      </c>
      <c r="C45051" t="inlineStr">
        <is>
          <t>[deleted]</t>
        </is>
      </c>
      <c r="D45051" t="inlineStr">
        <is>
          <t>6jszc</t>
        </is>
      </c>
    </row>
    <row r="45052">
      <c r="A45052" t="inlineStr">
        <is>
          <t>c041ry9</t>
        </is>
      </c>
      <c r="B45052" t="inlineStr">
        <is>
          <t>6jszc</t>
        </is>
      </c>
      <c r="C45052" t="inlineStr">
        <is>
          <t>[deleted]</t>
        </is>
      </c>
      <c r="D45052" t="inlineStr">
        <is>
          <t>c041rwz</t>
        </is>
      </c>
    </row>
    <row r="45053">
      <c r="A45053" t="inlineStr">
        <is>
          <t>c041rym</t>
        </is>
      </c>
      <c r="B45053" t="inlineStr">
        <is>
          <t>6jszc</t>
        </is>
      </c>
      <c r="C45053" t="inlineStr">
        <is>
          <t>FANGO</t>
        </is>
      </c>
      <c r="D45053" t="inlineStr">
        <is>
          <t>6jszc</t>
        </is>
      </c>
    </row>
    <row r="45054">
      <c r="A45054" t="inlineStr">
        <is>
          <t>c041rys</t>
        </is>
      </c>
      <c r="B45054" t="inlineStr">
        <is>
          <t>6jszc</t>
        </is>
      </c>
      <c r="C45054" t="inlineStr">
        <is>
          <t>accvrat</t>
        </is>
      </c>
      <c r="D45054" t="inlineStr">
        <is>
          <t>c041rw6</t>
        </is>
      </c>
    </row>
    <row r="45055">
      <c r="A45055" t="inlineStr">
        <is>
          <t>c041rz1</t>
        </is>
      </c>
      <c r="B45055" t="inlineStr">
        <is>
          <t>6jszc</t>
        </is>
      </c>
      <c r="C45055" t="inlineStr">
        <is>
          <t>[deleted]</t>
        </is>
      </c>
      <c r="D45055" t="inlineStr">
        <is>
          <t>c041rwz</t>
        </is>
      </c>
    </row>
    <row r="45056">
      <c r="A45056" t="inlineStr">
        <is>
          <t>c041rz3</t>
        </is>
      </c>
      <c r="B45056" t="inlineStr">
        <is>
          <t>6jszc</t>
        </is>
      </c>
      <c r="C45056" t="inlineStr">
        <is>
          <t>FANGO</t>
        </is>
      </c>
      <c r="D45056" t="inlineStr">
        <is>
          <t>c041rs4</t>
        </is>
      </c>
    </row>
    <row r="45057">
      <c r="A45057" t="inlineStr">
        <is>
          <t>c041rzc</t>
        </is>
      </c>
      <c r="B45057" t="inlineStr">
        <is>
          <t>6jszc</t>
        </is>
      </c>
      <c r="C45057" t="inlineStr">
        <is>
          <t>[deleted]</t>
        </is>
      </c>
      <c r="D45057" t="inlineStr">
        <is>
          <t>6jszc</t>
        </is>
      </c>
    </row>
    <row r="45058">
      <c r="A45058" t="inlineStr">
        <is>
          <t>c041rzq</t>
        </is>
      </c>
      <c r="B45058" t="inlineStr">
        <is>
          <t>6jszc</t>
        </is>
      </c>
      <c r="C45058" t="inlineStr">
        <is>
          <t>eaturbrainz</t>
        </is>
      </c>
      <c r="D45058" t="inlineStr">
        <is>
          <t>c041rs4</t>
        </is>
      </c>
    </row>
    <row r="45059">
      <c r="A45059" t="inlineStr">
        <is>
          <t>c041rzs</t>
        </is>
      </c>
      <c r="B45059" t="inlineStr">
        <is>
          <t>6jszc</t>
        </is>
      </c>
      <c r="C45059" t="inlineStr">
        <is>
          <t>IlliterateJedi</t>
        </is>
      </c>
      <c r="D45059" t="inlineStr">
        <is>
          <t>6jszc</t>
        </is>
      </c>
    </row>
    <row r="45060">
      <c r="A45060" t="inlineStr">
        <is>
          <t>c041rzv</t>
        </is>
      </c>
      <c r="B45060" t="inlineStr">
        <is>
          <t>6jszc</t>
        </is>
      </c>
      <c r="C45060" t="inlineStr">
        <is>
          <t>[deleted]</t>
        </is>
      </c>
      <c r="D45060" t="inlineStr">
        <is>
          <t>c041rvt</t>
        </is>
      </c>
    </row>
    <row r="45061">
      <c r="A45061" t="inlineStr">
        <is>
          <t>c041rzx</t>
        </is>
      </c>
      <c r="B45061" t="inlineStr">
        <is>
          <t>6jszc</t>
        </is>
      </c>
      <c r="C45061" t="inlineStr">
        <is>
          <t>[deleted]</t>
        </is>
      </c>
      <c r="D45061" t="inlineStr">
        <is>
          <t>c041rwz</t>
        </is>
      </c>
    </row>
    <row r="45062">
      <c r="A45062" t="inlineStr">
        <is>
          <t>c041s08</t>
        </is>
      </c>
      <c r="B45062" t="inlineStr">
        <is>
          <t>6jszc</t>
        </is>
      </c>
      <c r="C45062" t="inlineStr">
        <is>
          <t>BeetleB</t>
        </is>
      </c>
      <c r="D45062" t="inlineStr">
        <is>
          <t>6jszc</t>
        </is>
      </c>
    </row>
    <row r="45063">
      <c r="A45063" t="inlineStr">
        <is>
          <t>c041s0j</t>
        </is>
      </c>
      <c r="B45063" t="inlineStr">
        <is>
          <t>6jszc</t>
        </is>
      </c>
      <c r="C45063" t="inlineStr">
        <is>
          <t>Nordisk</t>
        </is>
      </c>
      <c r="D45063" t="inlineStr">
        <is>
          <t>6jszc</t>
        </is>
      </c>
    </row>
    <row r="45064">
      <c r="A45064" t="inlineStr">
        <is>
          <t>c041s0k</t>
        </is>
      </c>
      <c r="B45064" t="inlineStr">
        <is>
          <t>6jszc</t>
        </is>
      </c>
      <c r="C45064" t="inlineStr">
        <is>
          <t>[deleted]</t>
        </is>
      </c>
      <c r="D45064" t="inlineStr">
        <is>
          <t>c041rs4</t>
        </is>
      </c>
    </row>
    <row r="45065">
      <c r="A45065" t="inlineStr">
        <is>
          <t>c041s0r</t>
        </is>
      </c>
      <c r="B45065" t="inlineStr">
        <is>
          <t>6jszc</t>
        </is>
      </c>
      <c r="C45065" t="inlineStr">
        <is>
          <t>juventuscadillac</t>
        </is>
      </c>
      <c r="D45065" t="inlineStr">
        <is>
          <t>c041rzs</t>
        </is>
      </c>
    </row>
    <row r="45066">
      <c r="A45066" t="inlineStr">
        <is>
          <t>c041s0t</t>
        </is>
      </c>
      <c r="B45066" t="inlineStr">
        <is>
          <t>6jszc</t>
        </is>
      </c>
      <c r="C45066" t="inlineStr">
        <is>
          <t>BeetleB</t>
        </is>
      </c>
      <c r="D45066" t="inlineStr">
        <is>
          <t>c041rzc</t>
        </is>
      </c>
    </row>
    <row r="45067">
      <c r="A45067" t="inlineStr">
        <is>
          <t>c041s0v</t>
        </is>
      </c>
      <c r="B45067" t="inlineStr">
        <is>
          <t>6jszc</t>
        </is>
      </c>
      <c r="C45067" t="inlineStr">
        <is>
          <t>nixonrichard</t>
        </is>
      </c>
      <c r="D45067" t="inlineStr">
        <is>
          <t>c041rqw</t>
        </is>
      </c>
    </row>
    <row r="45068">
      <c r="A45068" t="inlineStr">
        <is>
          <t>c041s0y</t>
        </is>
      </c>
      <c r="B45068" t="inlineStr">
        <is>
          <t>6jszc</t>
        </is>
      </c>
      <c r="C45068" t="inlineStr">
        <is>
          <t>[deleted]</t>
        </is>
      </c>
      <c r="D45068" t="inlineStr">
        <is>
          <t>6jszc</t>
        </is>
      </c>
    </row>
    <row r="45069">
      <c r="A45069" t="inlineStr">
        <is>
          <t>c041s10</t>
        </is>
      </c>
      <c r="B45069" t="inlineStr">
        <is>
          <t>6jszc</t>
        </is>
      </c>
      <c r="C45069" t="inlineStr">
        <is>
          <t>accvrat</t>
        </is>
      </c>
      <c r="D45069" t="inlineStr">
        <is>
          <t>c041rzs</t>
        </is>
      </c>
    </row>
    <row r="45070">
      <c r="A45070" t="inlineStr">
        <is>
          <t>c041s17</t>
        </is>
      </c>
      <c r="B45070" t="inlineStr">
        <is>
          <t>6jszc</t>
        </is>
      </c>
      <c r="C45070" t="inlineStr">
        <is>
          <t>donaldrobertsoniii</t>
        </is>
      </c>
      <c r="D45070" t="inlineStr">
        <is>
          <t>c041s08</t>
        </is>
      </c>
    </row>
    <row r="45071">
      <c r="A45071" t="inlineStr">
        <is>
          <t>c041s1h</t>
        </is>
      </c>
      <c r="B45071" t="inlineStr">
        <is>
          <t>6jszc</t>
        </is>
      </c>
      <c r="C45071" t="inlineStr">
        <is>
          <t>reslez</t>
        </is>
      </c>
      <c r="D45071" t="inlineStr">
        <is>
          <t>c041run</t>
        </is>
      </c>
    </row>
    <row r="45072">
      <c r="A45072" t="inlineStr">
        <is>
          <t>c041s1p</t>
        </is>
      </c>
      <c r="B45072" t="inlineStr">
        <is>
          <t>6jszc</t>
        </is>
      </c>
      <c r="C45072" t="inlineStr">
        <is>
          <t>Fanoffun</t>
        </is>
      </c>
      <c r="D45072" t="inlineStr">
        <is>
          <t>c041rto</t>
        </is>
      </c>
    </row>
    <row r="45073">
      <c r="A45073" t="inlineStr">
        <is>
          <t>c041s46</t>
        </is>
      </c>
      <c r="B45073" t="inlineStr">
        <is>
          <t>6jszc</t>
        </is>
      </c>
      <c r="C45073" t="inlineStr">
        <is>
          <t>gnz</t>
        </is>
      </c>
      <c r="D45073" t="inlineStr">
        <is>
          <t>c041rqw</t>
        </is>
      </c>
    </row>
    <row r="45074">
      <c r="A45074" t="inlineStr">
        <is>
          <t>c041s4f</t>
        </is>
      </c>
      <c r="B45074" t="inlineStr">
        <is>
          <t>6jszc</t>
        </is>
      </c>
      <c r="C45074" t="inlineStr">
        <is>
          <t>GhostSonata</t>
        </is>
      </c>
      <c r="D45074" t="inlineStr">
        <is>
          <t>c041rz3</t>
        </is>
      </c>
    </row>
    <row r="45075">
      <c r="A45075" t="inlineStr">
        <is>
          <t>c041s4h</t>
        </is>
      </c>
      <c r="B45075" t="inlineStr">
        <is>
          <t>6jszc</t>
        </is>
      </c>
      <c r="C45075" t="inlineStr">
        <is>
          <t>BeetleB</t>
        </is>
      </c>
      <c r="D45075" t="inlineStr">
        <is>
          <t>c041s46</t>
        </is>
      </c>
    </row>
    <row r="45076">
      <c r="A45076" t="inlineStr">
        <is>
          <t>c041s4o</t>
        </is>
      </c>
      <c r="B45076" t="inlineStr">
        <is>
          <t>6jszc</t>
        </is>
      </c>
      <c r="C45076" t="inlineStr">
        <is>
          <t>[deleted]</t>
        </is>
      </c>
      <c r="D45076" t="inlineStr">
        <is>
          <t>c041rur</t>
        </is>
      </c>
    </row>
    <row r="45077">
      <c r="A45077" t="inlineStr">
        <is>
          <t>c041s4s</t>
        </is>
      </c>
      <c r="B45077" t="inlineStr">
        <is>
          <t>6jszc</t>
        </is>
      </c>
      <c r="C45077" t="inlineStr">
        <is>
          <t>BlackSquirrel</t>
        </is>
      </c>
      <c r="D45077" t="inlineStr">
        <is>
          <t>c041s0v</t>
        </is>
      </c>
    </row>
    <row r="45078">
      <c r="A45078" t="inlineStr">
        <is>
          <t>c041s4u</t>
        </is>
      </c>
      <c r="B45078" t="inlineStr">
        <is>
          <t>6jszc</t>
        </is>
      </c>
      <c r="C45078" t="inlineStr">
        <is>
          <t>allen3333</t>
        </is>
      </c>
      <c r="D45078" t="inlineStr">
        <is>
          <t>c041s0j</t>
        </is>
      </c>
    </row>
    <row r="45079">
      <c r="A45079" t="inlineStr">
        <is>
          <t>c041s4v</t>
        </is>
      </c>
      <c r="B45079" t="inlineStr">
        <is>
          <t>6jszc</t>
        </is>
      </c>
      <c r="C45079" t="inlineStr">
        <is>
          <t>[deleted]</t>
        </is>
      </c>
      <c r="D45079" t="inlineStr">
        <is>
          <t>6jszc</t>
        </is>
      </c>
    </row>
    <row r="45080">
      <c r="A45080" t="inlineStr">
        <is>
          <t>c041s4i</t>
        </is>
      </c>
      <c r="B45080" t="inlineStr">
        <is>
          <t>6jszc</t>
        </is>
      </c>
      <c r="C45080" t="inlineStr">
        <is>
          <t>Wensleydale</t>
        </is>
      </c>
      <c r="D45080" t="inlineStr">
        <is>
          <t>c041rxm</t>
        </is>
      </c>
    </row>
    <row r="45081">
      <c r="A45081" t="inlineStr">
        <is>
          <t>c041s5t</t>
        </is>
      </c>
      <c r="B45081" t="inlineStr">
        <is>
          <t>6jszc</t>
        </is>
      </c>
      <c r="C45081" t="inlineStr">
        <is>
          <t>nixonrichard</t>
        </is>
      </c>
      <c r="D45081" t="inlineStr">
        <is>
          <t>c041s4s</t>
        </is>
      </c>
    </row>
    <row r="45082">
      <c r="A45082" t="inlineStr">
        <is>
          <t>c041s60</t>
        </is>
      </c>
      <c r="B45082" t="inlineStr">
        <is>
          <t>6jszc</t>
        </is>
      </c>
      <c r="C45082" t="inlineStr">
        <is>
          <t>redhotkurt</t>
        </is>
      </c>
      <c r="D45082" t="inlineStr">
        <is>
          <t>6jszc</t>
        </is>
      </c>
    </row>
    <row r="45083">
      <c r="A45083" t="inlineStr">
        <is>
          <t>c041s62</t>
        </is>
      </c>
      <c r="B45083" t="inlineStr">
        <is>
          <t>6jszc</t>
        </is>
      </c>
      <c r="C45083" t="inlineStr">
        <is>
          <t>[deleted]</t>
        </is>
      </c>
      <c r="D45083" t="inlineStr">
        <is>
          <t>c041rqw</t>
        </is>
      </c>
    </row>
    <row r="45084">
      <c r="A45084" t="inlineStr">
        <is>
          <t>c041s63</t>
        </is>
      </c>
      <c r="B45084" t="inlineStr">
        <is>
          <t>6jszc</t>
        </is>
      </c>
      <c r="C45084" t="inlineStr">
        <is>
          <t>sixbillionthsheep</t>
        </is>
      </c>
      <c r="D45084" t="inlineStr">
        <is>
          <t>c041rqw</t>
        </is>
      </c>
    </row>
    <row r="45085">
      <c r="A45085" t="inlineStr">
        <is>
          <t>c041s67</t>
        </is>
      </c>
      <c r="B45085" t="inlineStr">
        <is>
          <t>6jszc</t>
        </is>
      </c>
      <c r="C45085" t="inlineStr">
        <is>
          <t>[deleted]</t>
        </is>
      </c>
      <c r="D45085" t="inlineStr">
        <is>
          <t>c041rqw</t>
        </is>
      </c>
    </row>
    <row r="45086">
      <c r="A45086" t="inlineStr">
        <is>
          <t>c041s68</t>
        </is>
      </c>
      <c r="B45086" t="inlineStr">
        <is>
          <t>6jszc</t>
        </is>
      </c>
      <c r="C45086" t="inlineStr">
        <is>
          <t>[deleted]</t>
        </is>
      </c>
      <c r="D45086" t="inlineStr">
        <is>
          <t>6jszc</t>
        </is>
      </c>
    </row>
    <row r="45087">
      <c r="A45087" t="inlineStr">
        <is>
          <t>c041s6a</t>
        </is>
      </c>
      <c r="B45087" t="inlineStr">
        <is>
          <t>6jszc</t>
        </is>
      </c>
      <c r="C45087" t="inlineStr">
        <is>
          <t>anarchman</t>
        </is>
      </c>
      <c r="D45087" t="inlineStr">
        <is>
          <t>c041rtx</t>
        </is>
      </c>
    </row>
    <row r="45088">
      <c r="A45088" t="inlineStr">
        <is>
          <t>c041s6n</t>
        </is>
      </c>
      <c r="B45088" t="inlineStr">
        <is>
          <t>6jszc</t>
        </is>
      </c>
      <c r="C45088" t="inlineStr">
        <is>
          <t>manthrax</t>
        </is>
      </c>
      <c r="D45088" t="inlineStr">
        <is>
          <t>6jszc</t>
        </is>
      </c>
    </row>
    <row r="45089">
      <c r="A45089" t="inlineStr">
        <is>
          <t>c041s6w</t>
        </is>
      </c>
      <c r="B45089" t="inlineStr">
        <is>
          <t>6jszc</t>
        </is>
      </c>
      <c r="C45089" t="inlineStr">
        <is>
          <t>nixonrichard</t>
        </is>
      </c>
      <c r="D45089" t="inlineStr">
        <is>
          <t>c041s17</t>
        </is>
      </c>
    </row>
    <row r="45090">
      <c r="A45090" t="inlineStr">
        <is>
          <t>c041s70</t>
        </is>
      </c>
      <c r="B45090" t="inlineStr">
        <is>
          <t>6jszc</t>
        </is>
      </c>
      <c r="C45090" t="inlineStr">
        <is>
          <t>executivemonkey</t>
        </is>
      </c>
      <c r="D45090" t="inlineStr">
        <is>
          <t>6jszc</t>
        </is>
      </c>
    </row>
    <row r="45091">
      <c r="A45091" t="inlineStr">
        <is>
          <t>c041s78</t>
        </is>
      </c>
      <c r="B45091" t="inlineStr">
        <is>
          <t>6jszc</t>
        </is>
      </c>
      <c r="C45091" t="inlineStr">
        <is>
          <t>BlackSquirrel</t>
        </is>
      </c>
      <c r="D45091" t="inlineStr">
        <is>
          <t>c041s5t</t>
        </is>
      </c>
    </row>
    <row r="45092">
      <c r="A45092" t="inlineStr">
        <is>
          <t>c041s7a</t>
        </is>
      </c>
      <c r="B45092" t="inlineStr">
        <is>
          <t>6jszc</t>
        </is>
      </c>
      <c r="C45092" t="inlineStr">
        <is>
          <t>uteunawaytay</t>
        </is>
      </c>
      <c r="D45092" t="inlineStr">
        <is>
          <t>c041s63</t>
        </is>
      </c>
    </row>
    <row r="45093">
      <c r="A45093" t="inlineStr">
        <is>
          <t>c041s7c</t>
        </is>
      </c>
      <c r="B45093" t="inlineStr">
        <is>
          <t>6jszc</t>
        </is>
      </c>
      <c r="C45093" t="inlineStr">
        <is>
          <t>[deleted]</t>
        </is>
      </c>
      <c r="D45093" t="inlineStr">
        <is>
          <t>c041rto</t>
        </is>
      </c>
    </row>
    <row r="45094">
      <c r="A45094" t="inlineStr">
        <is>
          <t>c041s7p</t>
        </is>
      </c>
      <c r="B45094" t="inlineStr">
        <is>
          <t>6jszc</t>
        </is>
      </c>
      <c r="C45094" t="inlineStr">
        <is>
          <t>uteunawaytay</t>
        </is>
      </c>
      <c r="D45094" t="inlineStr">
        <is>
          <t>c041s6n</t>
        </is>
      </c>
    </row>
    <row r="45095">
      <c r="A45095" t="inlineStr">
        <is>
          <t>c041s7u</t>
        </is>
      </c>
      <c r="B45095" t="inlineStr">
        <is>
          <t>6jszc</t>
        </is>
      </c>
      <c r="C45095" t="inlineStr">
        <is>
          <t>BeetleB</t>
        </is>
      </c>
      <c r="D45095" t="inlineStr">
        <is>
          <t>c041s0v</t>
        </is>
      </c>
    </row>
    <row r="45096">
      <c r="A45096" t="inlineStr">
        <is>
          <t>c041s80</t>
        </is>
      </c>
      <c r="B45096" t="inlineStr">
        <is>
          <t>6jszc</t>
        </is>
      </c>
      <c r="C45096" t="inlineStr">
        <is>
          <t>Crib_D</t>
        </is>
      </c>
      <c r="D45096" t="inlineStr">
        <is>
          <t>6jszc</t>
        </is>
      </c>
    </row>
    <row r="45097">
      <c r="A45097" t="inlineStr">
        <is>
          <t>c041s85</t>
        </is>
      </c>
      <c r="B45097" t="inlineStr">
        <is>
          <t>6jszc</t>
        </is>
      </c>
      <c r="C45097" t="inlineStr">
        <is>
          <t>the_seanald</t>
        </is>
      </c>
      <c r="D45097" t="inlineStr">
        <is>
          <t>6jszc</t>
        </is>
      </c>
    </row>
    <row r="45098">
      <c r="A45098" t="inlineStr">
        <is>
          <t>c041s88</t>
        </is>
      </c>
      <c r="B45098" t="inlineStr">
        <is>
          <t>6jszc</t>
        </is>
      </c>
      <c r="C45098" t="inlineStr">
        <is>
          <t>uteunawaytay</t>
        </is>
      </c>
      <c r="D45098" t="inlineStr">
        <is>
          <t>c041rxl</t>
        </is>
      </c>
    </row>
    <row r="45099">
      <c r="A45099" t="inlineStr">
        <is>
          <t>c041s7s</t>
        </is>
      </c>
      <c r="B45099" t="inlineStr">
        <is>
          <t>6jszc</t>
        </is>
      </c>
      <c r="C45099" t="inlineStr">
        <is>
          <t>gnz</t>
        </is>
      </c>
      <c r="D45099" t="inlineStr">
        <is>
          <t>c041s4h</t>
        </is>
      </c>
    </row>
    <row r="45100">
      <c r="A45100" t="inlineStr">
        <is>
          <t>c041s8d</t>
        </is>
      </c>
      <c r="B45100" t="inlineStr">
        <is>
          <t>6jszc</t>
        </is>
      </c>
      <c r="C45100" t="inlineStr">
        <is>
          <t>uteunawaytay</t>
        </is>
      </c>
      <c r="D45100" t="inlineStr">
        <is>
          <t>c041s4i</t>
        </is>
      </c>
    </row>
    <row r="45101">
      <c r="A45101" t="inlineStr">
        <is>
          <t>c041s9d</t>
        </is>
      </c>
      <c r="B45101" t="inlineStr">
        <is>
          <t>6jszc</t>
        </is>
      </c>
      <c r="C45101" t="inlineStr">
        <is>
          <t>[deleted]</t>
        </is>
      </c>
      <c r="D45101" t="inlineStr">
        <is>
          <t>c041s6n</t>
        </is>
      </c>
    </row>
    <row r="45102">
      <c r="A45102" t="inlineStr">
        <is>
          <t>c041s9e</t>
        </is>
      </c>
      <c r="B45102" t="inlineStr">
        <is>
          <t>6jszc</t>
        </is>
      </c>
      <c r="C45102" t="inlineStr">
        <is>
          <t>[deleted]</t>
        </is>
      </c>
      <c r="D45102" t="inlineStr">
        <is>
          <t>c041s0v</t>
        </is>
      </c>
    </row>
    <row r="45103">
      <c r="A45103" t="inlineStr">
        <is>
          <t>c041s9i</t>
        </is>
      </c>
      <c r="B45103" t="inlineStr">
        <is>
          <t>6jszc</t>
        </is>
      </c>
      <c r="C45103" t="inlineStr">
        <is>
          <t>7oby</t>
        </is>
      </c>
      <c r="D45103" t="inlineStr">
        <is>
          <t>c041rqw</t>
        </is>
      </c>
    </row>
    <row r="45104">
      <c r="A45104" t="inlineStr">
        <is>
          <t>c041sa0</t>
        </is>
      </c>
      <c r="B45104" t="inlineStr">
        <is>
          <t>6jszc</t>
        </is>
      </c>
      <c r="C45104" t="inlineStr">
        <is>
          <t>nixonrichard</t>
        </is>
      </c>
      <c r="D45104" t="inlineStr">
        <is>
          <t>c041s7u</t>
        </is>
      </c>
    </row>
    <row r="45105">
      <c r="A45105" t="inlineStr">
        <is>
          <t>c041sa3</t>
        </is>
      </c>
      <c r="B45105" t="inlineStr">
        <is>
          <t>6jszc</t>
        </is>
      </c>
      <c r="C45105" t="inlineStr">
        <is>
          <t>robotbutler</t>
        </is>
      </c>
      <c r="D45105" t="inlineStr">
        <is>
          <t>c041s5t</t>
        </is>
      </c>
    </row>
    <row r="45106">
      <c r="A45106" t="inlineStr">
        <is>
          <t>c041saa</t>
        </is>
      </c>
      <c r="B45106" t="inlineStr">
        <is>
          <t>6jszc</t>
        </is>
      </c>
      <c r="C45106" t="inlineStr">
        <is>
          <t>wormnut</t>
        </is>
      </c>
      <c r="D45106" t="inlineStr">
        <is>
          <t>6jszc</t>
        </is>
      </c>
    </row>
    <row r="45107">
      <c r="A45107" t="inlineStr">
        <is>
          <t>c041sai</t>
        </is>
      </c>
      <c r="B45107" t="inlineStr">
        <is>
          <t>6jszc</t>
        </is>
      </c>
      <c r="C45107" t="inlineStr">
        <is>
          <t>[deleted]</t>
        </is>
      </c>
      <c r="D45107" t="inlineStr">
        <is>
          <t>6jszc</t>
        </is>
      </c>
    </row>
    <row r="45108">
      <c r="A45108" t="inlineStr">
        <is>
          <t>c041sak</t>
        </is>
      </c>
      <c r="B45108" t="inlineStr">
        <is>
          <t>6jszc</t>
        </is>
      </c>
      <c r="C45108" t="inlineStr">
        <is>
          <t>pillage</t>
        </is>
      </c>
      <c r="D45108" t="inlineStr">
        <is>
          <t>6jszc</t>
        </is>
      </c>
    </row>
    <row r="45109">
      <c r="A45109" t="inlineStr">
        <is>
          <t>c041sar</t>
        </is>
      </c>
      <c r="B45109" t="inlineStr">
        <is>
          <t>6jszc</t>
        </is>
      </c>
      <c r="C45109" t="inlineStr">
        <is>
          <t>donaldrobertsoniii</t>
        </is>
      </c>
      <c r="D45109" t="inlineStr">
        <is>
          <t>c041s62</t>
        </is>
      </c>
    </row>
    <row r="45110">
      <c r="A45110" t="inlineStr">
        <is>
          <t>c041sas</t>
        </is>
      </c>
      <c r="B45110" t="inlineStr">
        <is>
          <t>6jszc</t>
        </is>
      </c>
      <c r="C45110" t="inlineStr">
        <is>
          <t>b34nz</t>
        </is>
      </c>
      <c r="D45110" t="inlineStr">
        <is>
          <t>c041rto</t>
        </is>
      </c>
    </row>
    <row r="45111">
      <c r="A45111" t="inlineStr">
        <is>
          <t>c041sad</t>
        </is>
      </c>
      <c r="B45111" t="inlineStr">
        <is>
          <t>6jszc</t>
        </is>
      </c>
      <c r="C45111" t="inlineStr">
        <is>
          <t>[deleted]</t>
        </is>
      </c>
      <c r="D45111" t="inlineStr">
        <is>
          <t>c041s0v</t>
        </is>
      </c>
    </row>
    <row r="45112">
      <c r="A45112" t="inlineStr">
        <is>
          <t>c041sb2</t>
        </is>
      </c>
      <c r="B45112" t="inlineStr">
        <is>
          <t>6jszc</t>
        </is>
      </c>
      <c r="C45112" t="inlineStr">
        <is>
          <t>mutatron</t>
        </is>
      </c>
      <c r="D45112" t="inlineStr">
        <is>
          <t>c041s6w</t>
        </is>
      </c>
    </row>
    <row r="45113">
      <c r="A45113" t="inlineStr">
        <is>
          <t>c041sb5</t>
        </is>
      </c>
      <c r="B45113" t="inlineStr">
        <is>
          <t>6jszc</t>
        </is>
      </c>
      <c r="C45113" t="inlineStr">
        <is>
          <t>b34nz</t>
        </is>
      </c>
      <c r="D45113" t="inlineStr">
        <is>
          <t>c041rzs</t>
        </is>
      </c>
    </row>
    <row r="45114">
      <c r="A45114" t="inlineStr">
        <is>
          <t>c041sbf</t>
        </is>
      </c>
      <c r="B45114" t="inlineStr">
        <is>
          <t>6jszc</t>
        </is>
      </c>
      <c r="C45114" t="inlineStr">
        <is>
          <t>KazamaSmokers</t>
        </is>
      </c>
      <c r="D45114" t="inlineStr">
        <is>
          <t>6jszc</t>
        </is>
      </c>
    </row>
    <row r="45115">
      <c r="A45115" t="inlineStr">
        <is>
          <t>c041sbm</t>
        </is>
      </c>
      <c r="B45115" t="inlineStr">
        <is>
          <t>6jszc</t>
        </is>
      </c>
      <c r="C45115" t="inlineStr">
        <is>
          <t>Narrator</t>
        </is>
      </c>
      <c r="D45115" t="inlineStr">
        <is>
          <t>6jszc</t>
        </is>
      </c>
    </row>
    <row r="45116">
      <c r="A45116" t="inlineStr">
        <is>
          <t>c041sbu</t>
        </is>
      </c>
      <c r="B45116" t="inlineStr">
        <is>
          <t>6jszc</t>
        </is>
      </c>
      <c r="C45116" t="inlineStr">
        <is>
          <t>b34nz</t>
        </is>
      </c>
      <c r="D45116" t="inlineStr">
        <is>
          <t>c041rsl</t>
        </is>
      </c>
    </row>
    <row r="45117">
      <c r="A45117" t="inlineStr">
        <is>
          <t>c041sbx</t>
        </is>
      </c>
      <c r="B45117" t="inlineStr">
        <is>
          <t>6jszc</t>
        </is>
      </c>
      <c r="C45117" t="inlineStr">
        <is>
          <t>lysine23</t>
        </is>
      </c>
      <c r="D45117" t="inlineStr">
        <is>
          <t>c041rzs</t>
        </is>
      </c>
    </row>
    <row r="45118">
      <c r="A45118" t="inlineStr">
        <is>
          <t>c041sby</t>
        </is>
      </c>
      <c r="B45118" t="inlineStr">
        <is>
          <t>6jszc</t>
        </is>
      </c>
      <c r="C45118" t="inlineStr">
        <is>
          <t>hetero_sex_is_rape</t>
        </is>
      </c>
      <c r="D45118" t="inlineStr">
        <is>
          <t>c041ry9</t>
        </is>
      </c>
    </row>
    <row r="45119">
      <c r="A45119" t="inlineStr">
        <is>
          <t>c041sbz</t>
        </is>
      </c>
      <c r="B45119" t="inlineStr">
        <is>
          <t>6jszc</t>
        </is>
      </c>
      <c r="C45119" t="inlineStr">
        <is>
          <t>[deleted]</t>
        </is>
      </c>
      <c r="D45119" t="inlineStr">
        <is>
          <t>c041s0t</t>
        </is>
      </c>
    </row>
    <row r="45120">
      <c r="A45120" t="inlineStr">
        <is>
          <t>c041sbi</t>
        </is>
      </c>
      <c r="B45120" t="inlineStr">
        <is>
          <t>6jszc</t>
        </is>
      </c>
      <c r="C45120" t="inlineStr">
        <is>
          <t>b34nz</t>
        </is>
      </c>
      <c r="D45120" t="inlineStr">
        <is>
          <t>c041s0y</t>
        </is>
      </c>
    </row>
    <row r="45121">
      <c r="A45121" t="inlineStr">
        <is>
          <t>c041scb</t>
        </is>
      </c>
      <c r="B45121" t="inlineStr">
        <is>
          <t>6jszc</t>
        </is>
      </c>
      <c r="C45121" t="inlineStr">
        <is>
          <t>b34nz</t>
        </is>
      </c>
      <c r="D45121" t="inlineStr">
        <is>
          <t>c041rvt</t>
        </is>
      </c>
    </row>
    <row r="45122">
      <c r="A45122" t="inlineStr">
        <is>
          <t>c041scn</t>
        </is>
      </c>
      <c r="B45122" t="inlineStr">
        <is>
          <t>6jszc</t>
        </is>
      </c>
      <c r="C45122" t="inlineStr">
        <is>
          <t>prophet001</t>
        </is>
      </c>
      <c r="D45122" t="inlineStr">
        <is>
          <t>6jszc</t>
        </is>
      </c>
    </row>
    <row r="45123">
      <c r="A45123" t="inlineStr">
        <is>
          <t>c041scz</t>
        </is>
      </c>
      <c r="B45123" t="inlineStr">
        <is>
          <t>6jszc</t>
        </is>
      </c>
      <c r="C45123" t="inlineStr">
        <is>
          <t>MAChaha</t>
        </is>
      </c>
      <c r="D45123" t="inlineStr">
        <is>
          <t>6jszc</t>
        </is>
      </c>
    </row>
    <row r="45124">
      <c r="A45124" t="inlineStr">
        <is>
          <t>c041sd5</t>
        </is>
      </c>
      <c r="B45124" t="inlineStr">
        <is>
          <t>6jszc</t>
        </is>
      </c>
      <c r="C45124" t="inlineStr">
        <is>
          <t>donaldrobertsoniii</t>
        </is>
      </c>
      <c r="D45124" t="inlineStr">
        <is>
          <t>c041s6w</t>
        </is>
      </c>
    </row>
    <row r="45125">
      <c r="A45125" t="inlineStr">
        <is>
          <t>c041sd6</t>
        </is>
      </c>
      <c r="B45125" t="inlineStr">
        <is>
          <t>6jszc</t>
        </is>
      </c>
      <c r="C45125" t="inlineStr">
        <is>
          <t>the_seanald</t>
        </is>
      </c>
      <c r="D45125" t="inlineStr">
        <is>
          <t>c041s85</t>
        </is>
      </c>
    </row>
    <row r="45126">
      <c r="A45126" t="inlineStr">
        <is>
          <t>c041sdf</t>
        </is>
      </c>
      <c r="B45126" t="inlineStr">
        <is>
          <t>6jszc</t>
        </is>
      </c>
      <c r="C45126" t="inlineStr">
        <is>
          <t>[deleted]</t>
        </is>
      </c>
      <c r="D45126" t="inlineStr">
        <is>
          <t>c041rw6</t>
        </is>
      </c>
    </row>
    <row r="45127">
      <c r="A45127" t="inlineStr">
        <is>
          <t>c041sdi</t>
        </is>
      </c>
      <c r="B45127" t="inlineStr">
        <is>
          <t>6jszc</t>
        </is>
      </c>
      <c r="C45127" t="inlineStr">
        <is>
          <t>lysine23</t>
        </is>
      </c>
      <c r="D45127" t="inlineStr">
        <is>
          <t>c041rzc</t>
        </is>
      </c>
    </row>
    <row r="45128">
      <c r="A45128" t="inlineStr">
        <is>
          <t>c041se0</t>
        </is>
      </c>
      <c r="B45128" t="inlineStr">
        <is>
          <t>6jszc</t>
        </is>
      </c>
      <c r="C45128" t="inlineStr">
        <is>
          <t>[deleted]</t>
        </is>
      </c>
      <c r="D45128" t="inlineStr">
        <is>
          <t>c041sbu</t>
        </is>
      </c>
    </row>
    <row r="45129">
      <c r="A45129" t="inlineStr">
        <is>
          <t>c041sea</t>
        </is>
      </c>
      <c r="B45129" t="inlineStr">
        <is>
          <t>6jszc</t>
        </is>
      </c>
      <c r="C45129" t="inlineStr">
        <is>
          <t>Wensleydale</t>
        </is>
      </c>
      <c r="D45129" t="inlineStr">
        <is>
          <t>c041s8d</t>
        </is>
      </c>
    </row>
    <row r="45130">
      <c r="A45130" t="inlineStr">
        <is>
          <t>c041seg</t>
        </is>
      </c>
      <c r="B45130" t="inlineStr">
        <is>
          <t>6jszc</t>
        </is>
      </c>
      <c r="C45130" t="inlineStr">
        <is>
          <t>nixonrichard</t>
        </is>
      </c>
      <c r="D45130" t="inlineStr">
        <is>
          <t>c041sd5</t>
        </is>
      </c>
    </row>
    <row r="45131">
      <c r="A45131" t="inlineStr">
        <is>
          <t>c041sek</t>
        </is>
      </c>
      <c r="B45131" t="inlineStr">
        <is>
          <t>6jszc</t>
        </is>
      </c>
      <c r="C45131" t="inlineStr">
        <is>
          <t>donaldrobertsoniii</t>
        </is>
      </c>
      <c r="D45131" t="inlineStr">
        <is>
          <t>c041s5t</t>
        </is>
      </c>
    </row>
    <row r="45132">
      <c r="A45132" t="inlineStr">
        <is>
          <t>c041sex</t>
        </is>
      </c>
      <c r="B45132" t="inlineStr">
        <is>
          <t>6jszc</t>
        </is>
      </c>
      <c r="C45132" t="inlineStr">
        <is>
          <t>aussie_bob</t>
        </is>
      </c>
      <c r="D45132" t="inlineStr">
        <is>
          <t>c041s7u</t>
        </is>
      </c>
    </row>
    <row r="45133">
      <c r="A45133" t="inlineStr">
        <is>
          <t>c041sf4</t>
        </is>
      </c>
      <c r="B45133" t="inlineStr">
        <is>
          <t>6jszc</t>
        </is>
      </c>
      <c r="C45133" t="inlineStr">
        <is>
          <t>donaldrobertsoniii</t>
        </is>
      </c>
      <c r="D45133" t="inlineStr">
        <is>
          <t>c041seg</t>
        </is>
      </c>
    </row>
    <row r="45134">
      <c r="A45134" t="inlineStr">
        <is>
          <t>c041sfv</t>
        </is>
      </c>
      <c r="B45134" t="inlineStr">
        <is>
          <t>6jszc</t>
        </is>
      </c>
      <c r="C45134" t="inlineStr">
        <is>
          <t>[deleted]</t>
        </is>
      </c>
      <c r="D45134" t="inlineStr">
        <is>
          <t>c041s7a</t>
        </is>
      </c>
    </row>
    <row r="45135">
      <c r="A45135" t="inlineStr">
        <is>
          <t>c041sfg</t>
        </is>
      </c>
      <c r="B45135" t="inlineStr">
        <is>
          <t>6jszc</t>
        </is>
      </c>
      <c r="C45135" t="inlineStr">
        <is>
          <t>lysine23</t>
        </is>
      </c>
      <c r="D45135" t="inlineStr">
        <is>
          <t>c041s9e</t>
        </is>
      </c>
    </row>
    <row r="45136">
      <c r="A45136" t="inlineStr">
        <is>
          <t>c041sgu</t>
        </is>
      </c>
      <c r="B45136" t="inlineStr">
        <is>
          <t>6jszc</t>
        </is>
      </c>
      <c r="C45136" t="inlineStr">
        <is>
          <t>badarabdad</t>
        </is>
      </c>
      <c r="D45136" t="inlineStr">
        <is>
          <t>c041s4s</t>
        </is>
      </c>
    </row>
    <row r="45137">
      <c r="A45137" t="inlineStr">
        <is>
          <t>c041sh4</t>
        </is>
      </c>
      <c r="B45137" t="inlineStr">
        <is>
          <t>6jszc</t>
        </is>
      </c>
      <c r="C45137" t="inlineStr">
        <is>
          <t>itsnotlupus</t>
        </is>
      </c>
      <c r="D45137" t="inlineStr">
        <is>
          <t>c041s1h</t>
        </is>
      </c>
    </row>
    <row r="45138">
      <c r="A45138" t="inlineStr">
        <is>
          <t>c041sho</t>
        </is>
      </c>
      <c r="B45138" t="inlineStr">
        <is>
          <t>6jszc</t>
        </is>
      </c>
      <c r="C45138" t="inlineStr">
        <is>
          <t>muhfuhkuh</t>
        </is>
      </c>
      <c r="D45138" t="inlineStr">
        <is>
          <t>c041s7p</t>
        </is>
      </c>
    </row>
    <row r="45139">
      <c r="A45139" t="inlineStr">
        <is>
          <t>c041si3</t>
        </is>
      </c>
      <c r="B45139" t="inlineStr">
        <is>
          <t>6jszc</t>
        </is>
      </c>
      <c r="C45139" t="inlineStr">
        <is>
          <t>[deleted]</t>
        </is>
      </c>
      <c r="D45139" t="inlineStr">
        <is>
          <t>c041s1h</t>
        </is>
      </c>
    </row>
    <row r="45140">
      <c r="A45140" t="inlineStr">
        <is>
          <t>c041si8</t>
        </is>
      </c>
      <c r="B45140" t="inlineStr">
        <is>
          <t>6jszc</t>
        </is>
      </c>
      <c r="C45140" t="inlineStr">
        <is>
          <t>nixonrichard</t>
        </is>
      </c>
      <c r="D45140" t="inlineStr">
        <is>
          <t>c041sf4</t>
        </is>
      </c>
    </row>
    <row r="45141">
      <c r="A45141" t="inlineStr">
        <is>
          <t>c041sin</t>
        </is>
      </c>
      <c r="B45141" t="inlineStr">
        <is>
          <t>6jszc</t>
        </is>
      </c>
      <c r="C45141" t="inlineStr">
        <is>
          <t>[deleted]</t>
        </is>
      </c>
      <c r="D45141" t="inlineStr">
        <is>
          <t>6jszc</t>
        </is>
      </c>
    </row>
    <row r="45142">
      <c r="A45142" t="inlineStr">
        <is>
          <t>c041siu</t>
        </is>
      </c>
      <c r="B45142" t="inlineStr">
        <is>
          <t>6jszc</t>
        </is>
      </c>
      <c r="C45142" t="inlineStr">
        <is>
          <t>nixonrichard</t>
        </is>
      </c>
      <c r="D45142" t="inlineStr">
        <is>
          <t>c041sek</t>
        </is>
      </c>
    </row>
    <row r="45143">
      <c r="A45143" t="inlineStr">
        <is>
          <t>c041sih</t>
        </is>
      </c>
      <c r="B45143" t="inlineStr">
        <is>
          <t>6jszc</t>
        </is>
      </c>
      <c r="C45143" t="inlineStr">
        <is>
          <t>kihadat</t>
        </is>
      </c>
      <c r="D45143" t="inlineStr">
        <is>
          <t>6jszc</t>
        </is>
      </c>
    </row>
    <row r="45144">
      <c r="A45144" t="inlineStr">
        <is>
          <t>c041sj5</t>
        </is>
      </c>
      <c r="B45144" t="inlineStr">
        <is>
          <t>6jszc</t>
        </is>
      </c>
      <c r="C45144" t="inlineStr">
        <is>
          <t>nixonrichard</t>
        </is>
      </c>
      <c r="D45144" t="inlineStr">
        <is>
          <t>c041sa3</t>
        </is>
      </c>
    </row>
    <row r="45145">
      <c r="A45145" t="inlineStr">
        <is>
          <t>c041sjo</t>
        </is>
      </c>
      <c r="B45145" t="inlineStr">
        <is>
          <t>6jszc</t>
        </is>
      </c>
      <c r="C45145" t="inlineStr">
        <is>
          <t>[deleted]</t>
        </is>
      </c>
      <c r="D45145" t="inlineStr">
        <is>
          <t>c041se0</t>
        </is>
      </c>
    </row>
    <row r="45146">
      <c r="A45146" t="inlineStr">
        <is>
          <t>c041sjv</t>
        </is>
      </c>
      <c r="B45146" t="inlineStr">
        <is>
          <t>6jszc</t>
        </is>
      </c>
      <c r="C45146" t="inlineStr">
        <is>
          <t>vava</t>
        </is>
      </c>
      <c r="D45146" t="inlineStr">
        <is>
          <t>6jszc</t>
        </is>
      </c>
    </row>
    <row r="45147">
      <c r="A45147" t="inlineStr">
        <is>
          <t>c041sk9</t>
        </is>
      </c>
      <c r="B45147" t="inlineStr">
        <is>
          <t>6jszc</t>
        </is>
      </c>
      <c r="C45147" t="inlineStr">
        <is>
          <t>[deleted]</t>
        </is>
      </c>
      <c r="D45147" t="inlineStr">
        <is>
          <t>6jszc</t>
        </is>
      </c>
    </row>
    <row r="45148">
      <c r="A45148" t="inlineStr">
        <is>
          <t>c041skg</t>
        </is>
      </c>
      <c r="B45148" t="inlineStr">
        <is>
          <t>6jszc</t>
        </is>
      </c>
      <c r="C45148" t="inlineStr">
        <is>
          <t>BeetleB</t>
        </is>
      </c>
      <c r="D45148" t="inlineStr">
        <is>
          <t>c041sa0</t>
        </is>
      </c>
    </row>
    <row r="45149">
      <c r="A45149" t="inlineStr">
        <is>
          <t>c041skl</t>
        </is>
      </c>
      <c r="B45149" t="inlineStr">
        <is>
          <t>6jszc</t>
        </is>
      </c>
      <c r="C45149" t="inlineStr">
        <is>
          <t>nixonrichard</t>
        </is>
      </c>
      <c r="D45149" t="inlineStr">
        <is>
          <t>c041sgu</t>
        </is>
      </c>
    </row>
    <row r="45150">
      <c r="A45150" t="inlineStr">
        <is>
          <t>c041sky</t>
        </is>
      </c>
      <c r="B45150" t="inlineStr">
        <is>
          <t>6jszc</t>
        </is>
      </c>
      <c r="C45150" t="inlineStr">
        <is>
          <t>[deleted]</t>
        </is>
      </c>
      <c r="D45150" t="inlineStr">
        <is>
          <t>c041rym</t>
        </is>
      </c>
    </row>
    <row r="45151">
      <c r="A45151" t="inlineStr">
        <is>
          <t>c041sl0</t>
        </is>
      </c>
      <c r="B45151" t="inlineStr">
        <is>
          <t>6jszc</t>
        </is>
      </c>
      <c r="C45151" t="inlineStr">
        <is>
          <t>punkypine</t>
        </is>
      </c>
      <c r="D45151" t="inlineStr">
        <is>
          <t>6jszc</t>
        </is>
      </c>
    </row>
    <row r="45152">
      <c r="A45152" t="inlineStr">
        <is>
          <t>c041slk</t>
        </is>
      </c>
      <c r="B45152" t="inlineStr">
        <is>
          <t>6jszc</t>
        </is>
      </c>
      <c r="C45152" t="inlineStr">
        <is>
          <t>[deleted]</t>
        </is>
      </c>
      <c r="D45152" t="inlineStr">
        <is>
          <t>c041sdf</t>
        </is>
      </c>
    </row>
    <row r="45153">
      <c r="A45153" t="inlineStr">
        <is>
          <t>c041slo</t>
        </is>
      </c>
      <c r="B45153" t="inlineStr">
        <is>
          <t>6jszc</t>
        </is>
      </c>
      <c r="C45153" t="inlineStr">
        <is>
          <t>nixonrichard</t>
        </is>
      </c>
      <c r="D45153" t="inlineStr">
        <is>
          <t>c041skg</t>
        </is>
      </c>
    </row>
    <row r="45154">
      <c r="A45154" t="inlineStr">
        <is>
          <t>c041slt</t>
        </is>
      </c>
      <c r="B45154" t="inlineStr">
        <is>
          <t>6jszc</t>
        </is>
      </c>
      <c r="C45154" t="inlineStr">
        <is>
          <t>[deleted]</t>
        </is>
      </c>
      <c r="D45154" t="inlineStr">
        <is>
          <t>c041sdf</t>
        </is>
      </c>
    </row>
    <row r="45155">
      <c r="A45155" t="inlineStr">
        <is>
          <t>c041slv</t>
        </is>
      </c>
      <c r="B45155" t="inlineStr">
        <is>
          <t>6jszc</t>
        </is>
      </c>
      <c r="C45155" t="inlineStr">
        <is>
          <t>lysine23</t>
        </is>
      </c>
      <c r="D45155" t="inlineStr">
        <is>
          <t>c041s08</t>
        </is>
      </c>
    </row>
    <row r="45156">
      <c r="A45156" t="inlineStr">
        <is>
          <t>c041smb</t>
        </is>
      </c>
      <c r="B45156" t="inlineStr">
        <is>
          <t>6jszc</t>
        </is>
      </c>
      <c r="C45156" t="inlineStr">
        <is>
          <t>[deleted]</t>
        </is>
      </c>
      <c r="D45156" t="inlineStr">
        <is>
          <t>c041s4s</t>
        </is>
      </c>
    </row>
    <row r="45157">
      <c r="A45157" t="inlineStr">
        <is>
          <t>c041smq</t>
        </is>
      </c>
      <c r="B45157" t="inlineStr">
        <is>
          <t>6jszc</t>
        </is>
      </c>
      <c r="C45157" t="inlineStr">
        <is>
          <t>FANGO</t>
        </is>
      </c>
      <c r="D45157" t="inlineStr">
        <is>
          <t>c041sky</t>
        </is>
      </c>
    </row>
    <row r="45158">
      <c r="A45158" t="inlineStr">
        <is>
          <t>c041sn1</t>
        </is>
      </c>
      <c r="B45158" t="inlineStr">
        <is>
          <t>6jszc</t>
        </is>
      </c>
      <c r="C45158" t="inlineStr">
        <is>
          <t>[deleted]</t>
        </is>
      </c>
      <c r="D45158" t="inlineStr">
        <is>
          <t>6jszc</t>
        </is>
      </c>
    </row>
    <row r="45159">
      <c r="A45159" t="inlineStr">
        <is>
          <t>c041sne</t>
        </is>
      </c>
      <c r="B45159" t="inlineStr">
        <is>
          <t>6jszc</t>
        </is>
      </c>
      <c r="C45159" t="inlineStr">
        <is>
          <t>donaldrobertsoniii</t>
        </is>
      </c>
      <c r="D45159" t="inlineStr">
        <is>
          <t>c041siu</t>
        </is>
      </c>
    </row>
    <row r="45160">
      <c r="A45160" t="inlineStr">
        <is>
          <t>c041sn5</t>
        </is>
      </c>
      <c r="B45160" t="inlineStr">
        <is>
          <t>6jszc</t>
        </is>
      </c>
      <c r="C45160" t="inlineStr">
        <is>
          <t>dberis</t>
        </is>
      </c>
      <c r="D45160" t="inlineStr">
        <is>
          <t>6jszc</t>
        </is>
      </c>
    </row>
    <row r="45161">
      <c r="A45161" t="inlineStr">
        <is>
          <t>c041so7</t>
        </is>
      </c>
      <c r="B45161" t="inlineStr">
        <is>
          <t>6jszc</t>
        </is>
      </c>
      <c r="C45161" t="inlineStr">
        <is>
          <t>millstone</t>
        </is>
      </c>
      <c r="D45161" t="inlineStr">
        <is>
          <t>c041sl0</t>
        </is>
      </c>
    </row>
    <row r="45162">
      <c r="A45162" t="inlineStr">
        <is>
          <t>c041sod</t>
        </is>
      </c>
      <c r="B45162" t="inlineStr">
        <is>
          <t>6jszc</t>
        </is>
      </c>
      <c r="C45162" t="inlineStr">
        <is>
          <t>doyoulikeworms</t>
        </is>
      </c>
      <c r="D45162" t="inlineStr">
        <is>
          <t>6jszc</t>
        </is>
      </c>
    </row>
    <row r="45163">
      <c r="A45163" t="inlineStr">
        <is>
          <t>c041sot</t>
        </is>
      </c>
      <c r="B45163" t="inlineStr">
        <is>
          <t>6jszc</t>
        </is>
      </c>
      <c r="C45163" t="inlineStr">
        <is>
          <t>lysine23</t>
        </is>
      </c>
      <c r="D45163" t="inlineStr">
        <is>
          <t>c041si8</t>
        </is>
      </c>
    </row>
    <row r="45164">
      <c r="A45164" t="inlineStr">
        <is>
          <t>c041sp5</t>
        </is>
      </c>
      <c r="B45164" t="inlineStr">
        <is>
          <t>6jszc</t>
        </is>
      </c>
      <c r="C45164" t="inlineStr">
        <is>
          <t>nixonrichard</t>
        </is>
      </c>
      <c r="D45164" t="inlineStr">
        <is>
          <t>c041sne</t>
        </is>
      </c>
    </row>
    <row r="45165">
      <c r="A45165" t="inlineStr">
        <is>
          <t>c041spg</t>
        </is>
      </c>
      <c r="B45165" t="inlineStr">
        <is>
          <t>6jszc</t>
        </is>
      </c>
      <c r="C45165" t="inlineStr">
        <is>
          <t>lysine23</t>
        </is>
      </c>
      <c r="D45165" t="inlineStr">
        <is>
          <t>c041se0</t>
        </is>
      </c>
    </row>
    <row r="45166">
      <c r="A45166" t="inlineStr">
        <is>
          <t>c041spm</t>
        </is>
      </c>
      <c r="B45166" t="inlineStr">
        <is>
          <t>6jszc</t>
        </is>
      </c>
      <c r="C45166" t="inlineStr">
        <is>
          <t>donaldrobertsoniii</t>
        </is>
      </c>
      <c r="D45166" t="inlineStr">
        <is>
          <t>c041si8</t>
        </is>
      </c>
    </row>
    <row r="45167">
      <c r="A45167" t="inlineStr">
        <is>
          <t>c041spr</t>
        </is>
      </c>
      <c r="B45167" t="inlineStr">
        <is>
          <t>6jszc</t>
        </is>
      </c>
      <c r="C45167" t="inlineStr">
        <is>
          <t>jergens</t>
        </is>
      </c>
      <c r="D45167" t="inlineStr">
        <is>
          <t>c041sn1</t>
        </is>
      </c>
    </row>
    <row r="45168">
      <c r="A45168" t="inlineStr">
        <is>
          <t>c041spy</t>
        </is>
      </c>
      <c r="B45168" t="inlineStr">
        <is>
          <t>6jszc</t>
        </is>
      </c>
      <c r="C45168" t="inlineStr">
        <is>
          <t>lysine23</t>
        </is>
      </c>
      <c r="D45168" t="inlineStr">
        <is>
          <t>c041ruk</t>
        </is>
      </c>
    </row>
    <row r="45169">
      <c r="A45169" t="inlineStr">
        <is>
          <t>c041spi</t>
        </is>
      </c>
      <c r="B45169" t="inlineStr">
        <is>
          <t>6jszc</t>
        </is>
      </c>
      <c r="C45169" t="inlineStr">
        <is>
          <t>brainiac</t>
        </is>
      </c>
      <c r="D45169" t="inlineStr">
        <is>
          <t>6jszc</t>
        </is>
      </c>
    </row>
    <row r="45170">
      <c r="A45170" t="inlineStr">
        <is>
          <t>c041sql</t>
        </is>
      </c>
      <c r="B45170" t="inlineStr">
        <is>
          <t>6jszc</t>
        </is>
      </c>
      <c r="C45170" t="inlineStr">
        <is>
          <t>donaldrobertsoniii</t>
        </is>
      </c>
      <c r="D45170" t="inlineStr">
        <is>
          <t>c041sp5</t>
        </is>
      </c>
    </row>
    <row r="45171">
      <c r="A45171" t="inlineStr">
        <is>
          <t>c041sqp</t>
        </is>
      </c>
      <c r="B45171" t="inlineStr">
        <is>
          <t>6jszc</t>
        </is>
      </c>
      <c r="C45171" t="inlineStr">
        <is>
          <t>BlackSquirrel</t>
        </is>
      </c>
      <c r="D45171" t="inlineStr">
        <is>
          <t>c041smb</t>
        </is>
      </c>
    </row>
    <row r="45172">
      <c r="A45172" t="inlineStr">
        <is>
          <t>c041sr4</t>
        </is>
      </c>
      <c r="B45172" t="inlineStr">
        <is>
          <t>6jszc</t>
        </is>
      </c>
      <c r="C45172" t="inlineStr">
        <is>
          <t>[deleted]</t>
        </is>
      </c>
      <c r="D45172" t="inlineStr">
        <is>
          <t>c041sby</t>
        </is>
      </c>
    </row>
    <row r="45173">
      <c r="A45173" t="inlineStr">
        <is>
          <t>c041sqq</t>
        </is>
      </c>
      <c r="B45173" t="inlineStr">
        <is>
          <t>6jszc</t>
        </is>
      </c>
      <c r="C45173" t="inlineStr">
        <is>
          <t>jergens</t>
        </is>
      </c>
      <c r="D45173" t="inlineStr">
        <is>
          <t>c041scn</t>
        </is>
      </c>
    </row>
    <row r="45174">
      <c r="A45174" t="inlineStr">
        <is>
          <t>c041sra</t>
        </is>
      </c>
      <c r="B45174" t="inlineStr">
        <is>
          <t>6jszc</t>
        </is>
      </c>
      <c r="C45174" t="inlineStr">
        <is>
          <t>Grue</t>
        </is>
      </c>
      <c r="D45174" t="inlineStr">
        <is>
          <t>c041sbu</t>
        </is>
      </c>
    </row>
    <row r="45175">
      <c r="A45175" t="inlineStr">
        <is>
          <t>c041srh</t>
        </is>
      </c>
      <c r="B45175" t="inlineStr">
        <is>
          <t>6jszc</t>
        </is>
      </c>
      <c r="C45175" t="inlineStr">
        <is>
          <t>otterplay</t>
        </is>
      </c>
      <c r="D45175" t="inlineStr">
        <is>
          <t>c041sod</t>
        </is>
      </c>
    </row>
    <row r="45176">
      <c r="A45176" t="inlineStr">
        <is>
          <t>c041srt</t>
        </is>
      </c>
      <c r="B45176" t="inlineStr">
        <is>
          <t>6jszc</t>
        </is>
      </c>
      <c r="C45176" t="inlineStr">
        <is>
          <t>[deleted]</t>
        </is>
      </c>
      <c r="D45176" t="inlineStr">
        <is>
          <t>c041slt</t>
        </is>
      </c>
    </row>
    <row r="45177">
      <c r="A45177" t="inlineStr">
        <is>
          <t>c041srw</t>
        </is>
      </c>
      <c r="B45177" t="inlineStr">
        <is>
          <t>6jszc</t>
        </is>
      </c>
      <c r="C45177" t="inlineStr">
        <is>
          <t>ntr0p3</t>
        </is>
      </c>
      <c r="D45177" t="inlineStr">
        <is>
          <t>c041rqw</t>
        </is>
      </c>
    </row>
    <row r="45178">
      <c r="A45178" t="inlineStr">
        <is>
          <t>c041srx</t>
        </is>
      </c>
      <c r="B45178" t="inlineStr">
        <is>
          <t>6jszc</t>
        </is>
      </c>
      <c r="C45178" t="inlineStr">
        <is>
          <t>[deleted]</t>
        </is>
      </c>
      <c r="D45178" t="inlineStr">
        <is>
          <t>c041rqw</t>
        </is>
      </c>
    </row>
    <row r="45179">
      <c r="A45179" t="inlineStr">
        <is>
          <t>c041sse</t>
        </is>
      </c>
      <c r="B45179" t="inlineStr">
        <is>
          <t>6jszc</t>
        </is>
      </c>
      <c r="C45179" t="inlineStr">
        <is>
          <t>otterplay</t>
        </is>
      </c>
      <c r="D45179" t="inlineStr">
        <is>
          <t>c041sjv</t>
        </is>
      </c>
    </row>
    <row r="45180">
      <c r="A45180" t="inlineStr">
        <is>
          <t>c041ssh</t>
        </is>
      </c>
      <c r="B45180" t="inlineStr">
        <is>
          <t>6jszc</t>
        </is>
      </c>
      <c r="C45180" t="inlineStr">
        <is>
          <t>punkypine</t>
        </is>
      </c>
      <c r="D45180" t="inlineStr">
        <is>
          <t>c041so7</t>
        </is>
      </c>
    </row>
    <row r="45181">
      <c r="A45181" t="inlineStr">
        <is>
          <t>c041ssz</t>
        </is>
      </c>
      <c r="B45181" t="inlineStr">
        <is>
          <t>6jszc</t>
        </is>
      </c>
      <c r="C45181" t="inlineStr">
        <is>
          <t>Grue</t>
        </is>
      </c>
      <c r="D45181" t="inlineStr">
        <is>
          <t>c041sod</t>
        </is>
      </c>
    </row>
    <row r="45182">
      <c r="A45182" t="inlineStr">
        <is>
          <t>c041stv</t>
        </is>
      </c>
      <c r="B45182" t="inlineStr">
        <is>
          <t>6jszc</t>
        </is>
      </c>
      <c r="C45182" t="inlineStr">
        <is>
          <t>habbadash</t>
        </is>
      </c>
      <c r="D45182" t="inlineStr">
        <is>
          <t>6jszc</t>
        </is>
      </c>
    </row>
    <row r="45183">
      <c r="A45183" t="inlineStr">
        <is>
          <t>c041stc</t>
        </is>
      </c>
      <c r="B45183" t="inlineStr">
        <is>
          <t>6jszc</t>
        </is>
      </c>
      <c r="C45183" t="inlineStr">
        <is>
          <t>doyoulikeworms</t>
        </is>
      </c>
      <c r="D45183" t="inlineStr">
        <is>
          <t>c041ssz</t>
        </is>
      </c>
    </row>
    <row r="45184">
      <c r="A45184" t="inlineStr">
        <is>
          <t>c041ste</t>
        </is>
      </c>
      <c r="B45184" t="inlineStr">
        <is>
          <t>6jszc</t>
        </is>
      </c>
      <c r="C45184" t="inlineStr">
        <is>
          <t>[deleted]</t>
        </is>
      </c>
      <c r="D45184" t="inlineStr">
        <is>
          <t>c041spg</t>
        </is>
      </c>
    </row>
    <row r="45185">
      <c r="A45185" t="inlineStr">
        <is>
          <t>c041suf</t>
        </is>
      </c>
      <c r="B45185" t="inlineStr">
        <is>
          <t>6jszc</t>
        </is>
      </c>
      <c r="C45185" t="inlineStr">
        <is>
          <t>hetero_sex_is_rape</t>
        </is>
      </c>
      <c r="D45185" t="inlineStr">
        <is>
          <t>c041sr4</t>
        </is>
      </c>
    </row>
    <row r="45186">
      <c r="A45186" t="inlineStr">
        <is>
          <t>c041sv2</t>
        </is>
      </c>
      <c r="B45186" t="inlineStr">
        <is>
          <t>6jszc</t>
        </is>
      </c>
      <c r="C45186" t="inlineStr">
        <is>
          <t>otterplay</t>
        </is>
      </c>
      <c r="D45186" t="inlineStr">
        <is>
          <t>c041ssz</t>
        </is>
      </c>
    </row>
    <row r="45187">
      <c r="A45187" t="inlineStr">
        <is>
          <t>c041svr</t>
        </is>
      </c>
      <c r="B45187" t="inlineStr">
        <is>
          <t>6jszc</t>
        </is>
      </c>
      <c r="C45187" t="inlineStr">
        <is>
          <t>bobsil1</t>
        </is>
      </c>
      <c r="D45187" t="inlineStr">
        <is>
          <t>c041ru6</t>
        </is>
      </c>
    </row>
    <row r="45188">
      <c r="A45188" t="inlineStr">
        <is>
          <t>c041swv</t>
        </is>
      </c>
      <c r="B45188" t="inlineStr">
        <is>
          <t>6jszc</t>
        </is>
      </c>
      <c r="C45188" t="inlineStr">
        <is>
          <t>[deleted]</t>
        </is>
      </c>
      <c r="D45188" t="inlineStr">
        <is>
          <t>c041skl</t>
        </is>
      </c>
    </row>
    <row r="45189">
      <c r="A45189" t="inlineStr">
        <is>
          <t>c041swy</t>
        </is>
      </c>
      <c r="B45189" t="inlineStr">
        <is>
          <t>6jszc</t>
        </is>
      </c>
      <c r="C45189" t="inlineStr">
        <is>
          <t>[deleted]</t>
        </is>
      </c>
      <c r="D45189" t="inlineStr">
        <is>
          <t>6jszc</t>
        </is>
      </c>
    </row>
    <row r="45190">
      <c r="A45190" t="inlineStr">
        <is>
          <t>c041swh</t>
        </is>
      </c>
      <c r="B45190" t="inlineStr">
        <is>
          <t>6jszc</t>
        </is>
      </c>
      <c r="C45190" t="inlineStr">
        <is>
          <t>lysine23</t>
        </is>
      </c>
      <c r="D45190" t="inlineStr">
        <is>
          <t>c041ste</t>
        </is>
      </c>
    </row>
    <row r="45191">
      <c r="A45191" t="inlineStr">
        <is>
          <t>c041sxd</t>
        </is>
      </c>
      <c r="B45191" t="inlineStr">
        <is>
          <t>6jszc</t>
        </is>
      </c>
      <c r="C45191" t="inlineStr">
        <is>
          <t>[deleted]</t>
        </is>
      </c>
      <c r="D45191" t="inlineStr">
        <is>
          <t>6jszc</t>
        </is>
      </c>
    </row>
    <row r="45192">
      <c r="A45192" t="inlineStr">
        <is>
          <t>c041sy9</t>
        </is>
      </c>
      <c r="B45192" t="inlineStr">
        <is>
          <t>6jszc</t>
        </is>
      </c>
      <c r="C45192" t="inlineStr">
        <is>
          <t>[deleted]</t>
        </is>
      </c>
      <c r="D45192" t="inlineStr">
        <is>
          <t>c041sjv</t>
        </is>
      </c>
    </row>
    <row r="45193">
      <c r="A45193" t="inlineStr">
        <is>
          <t>c041syk</t>
        </is>
      </c>
      <c r="B45193" t="inlineStr">
        <is>
          <t>6jszc</t>
        </is>
      </c>
      <c r="C45193" t="inlineStr">
        <is>
          <t>boldbonvivant</t>
        </is>
      </c>
      <c r="D45193" t="inlineStr">
        <is>
          <t>c041sbx</t>
        </is>
      </c>
    </row>
    <row r="45194">
      <c r="A45194" t="inlineStr">
        <is>
          <t>c041syp</t>
        </is>
      </c>
      <c r="B45194" t="inlineStr">
        <is>
          <t>6jszc</t>
        </is>
      </c>
      <c r="C45194" t="inlineStr">
        <is>
          <t>pingvihn</t>
        </is>
      </c>
      <c r="D45194" t="inlineStr">
        <is>
          <t>6jszc</t>
        </is>
      </c>
    </row>
    <row r="45195">
      <c r="A45195" t="inlineStr">
        <is>
          <t>c041t0u</t>
        </is>
      </c>
      <c r="B45195" t="inlineStr">
        <is>
          <t>6jszc</t>
        </is>
      </c>
      <c r="C45195" t="inlineStr">
        <is>
          <t>[deleted]</t>
        </is>
      </c>
      <c r="D45195" t="inlineStr">
        <is>
          <t>c041skg</t>
        </is>
      </c>
    </row>
    <row r="45196">
      <c r="A45196" t="inlineStr">
        <is>
          <t>c041t0z</t>
        </is>
      </c>
      <c r="B45196" t="inlineStr">
        <is>
          <t>6jszc</t>
        </is>
      </c>
      <c r="C45196" t="inlineStr">
        <is>
          <t>thehumungus</t>
        </is>
      </c>
      <c r="D45196" t="inlineStr">
        <is>
          <t>6jszc</t>
        </is>
      </c>
    </row>
    <row r="45197">
      <c r="A45197" t="inlineStr">
        <is>
          <t>c041t1d</t>
        </is>
      </c>
      <c r="B45197" t="inlineStr">
        <is>
          <t>6jszc</t>
        </is>
      </c>
      <c r="C45197" t="inlineStr">
        <is>
          <t>BeetleB</t>
        </is>
      </c>
      <c r="D45197" t="inlineStr">
        <is>
          <t>c041sex</t>
        </is>
      </c>
    </row>
    <row r="45198">
      <c r="A45198" t="inlineStr">
        <is>
          <t>c041t1e</t>
        </is>
      </c>
      <c r="B45198" t="inlineStr">
        <is>
          <t>6jszc</t>
        </is>
      </c>
      <c r="C45198" t="inlineStr">
        <is>
          <t>woodsier</t>
        </is>
      </c>
      <c r="D45198" t="inlineStr">
        <is>
          <t>c041skl</t>
        </is>
      </c>
    </row>
    <row r="45199">
      <c r="A45199" t="inlineStr">
        <is>
          <t>c041t1u</t>
        </is>
      </c>
      <c r="B45199" t="inlineStr">
        <is>
          <t>6jszc</t>
        </is>
      </c>
      <c r="C45199" t="inlineStr">
        <is>
          <t>alizaki</t>
        </is>
      </c>
      <c r="D45199" t="inlineStr">
        <is>
          <t>c041t1d</t>
        </is>
      </c>
    </row>
    <row r="45200">
      <c r="A45200" t="inlineStr">
        <is>
          <t>c041t24</t>
        </is>
      </c>
      <c r="B45200" t="inlineStr">
        <is>
          <t>6jszc</t>
        </is>
      </c>
      <c r="C45200" t="inlineStr">
        <is>
          <t>NoMoreNicksLeft</t>
        </is>
      </c>
      <c r="D45200" t="inlineStr">
        <is>
          <t>c041slv</t>
        </is>
      </c>
    </row>
    <row r="45201">
      <c r="A45201" t="inlineStr">
        <is>
          <t>c041t2k</t>
        </is>
      </c>
      <c r="B45201" t="inlineStr">
        <is>
          <t>6jszc</t>
        </is>
      </c>
      <c r="C45201" t="inlineStr">
        <is>
          <t>NoMoreNicksLeft</t>
        </is>
      </c>
      <c r="D45201" t="inlineStr">
        <is>
          <t>c041sky</t>
        </is>
      </c>
    </row>
    <row r="45202">
      <c r="A45202" t="inlineStr">
        <is>
          <t>c041t2o</t>
        </is>
      </c>
      <c r="B45202" t="inlineStr">
        <is>
          <t>6jszc</t>
        </is>
      </c>
      <c r="C45202" t="inlineStr">
        <is>
          <t>cbroberts</t>
        </is>
      </c>
      <c r="D45202" t="inlineStr">
        <is>
          <t>6jszc</t>
        </is>
      </c>
    </row>
    <row r="45203">
      <c r="A45203" t="inlineStr">
        <is>
          <t>c041t2q</t>
        </is>
      </c>
      <c r="B45203" t="inlineStr">
        <is>
          <t>6jszc</t>
        </is>
      </c>
      <c r="C45203" t="inlineStr">
        <is>
          <t>BeetleB</t>
        </is>
      </c>
      <c r="D45203" t="inlineStr">
        <is>
          <t>c041t0u</t>
        </is>
      </c>
    </row>
    <row r="45204">
      <c r="A45204" t="inlineStr">
        <is>
          <t>c041t31</t>
        </is>
      </c>
      <c r="B45204" t="inlineStr">
        <is>
          <t>6jszc</t>
        </is>
      </c>
      <c r="C45204" t="inlineStr">
        <is>
          <t>NoMoreNicksLeft</t>
        </is>
      </c>
      <c r="D45204" t="inlineStr">
        <is>
          <t>c041suf</t>
        </is>
      </c>
    </row>
    <row r="45205">
      <c r="A45205" t="inlineStr">
        <is>
          <t>c041t3a</t>
        </is>
      </c>
      <c r="B45205" t="inlineStr">
        <is>
          <t>6jszc</t>
        </is>
      </c>
      <c r="C45205" t="inlineStr">
        <is>
          <t>defenestrator</t>
        </is>
      </c>
      <c r="D45205" t="inlineStr">
        <is>
          <t>c041sne</t>
        </is>
      </c>
    </row>
    <row r="45206">
      <c r="A45206" t="inlineStr">
        <is>
          <t>c041t3c</t>
        </is>
      </c>
      <c r="B45206" t="inlineStr">
        <is>
          <t>6jszc</t>
        </is>
      </c>
      <c r="C45206" t="inlineStr">
        <is>
          <t>BeetleB</t>
        </is>
      </c>
      <c r="D45206" t="inlineStr">
        <is>
          <t>c041slv</t>
        </is>
      </c>
    </row>
    <row r="45207">
      <c r="A45207" t="inlineStr">
        <is>
          <t>c041t3j</t>
        </is>
      </c>
      <c r="B45207" t="inlineStr">
        <is>
          <t>6jszc</t>
        </is>
      </c>
      <c r="C45207" t="inlineStr">
        <is>
          <t>[deleted]</t>
        </is>
      </c>
      <c r="D45207" t="inlineStr">
        <is>
          <t>c041t2q</t>
        </is>
      </c>
    </row>
    <row r="45208">
      <c r="A45208" t="inlineStr">
        <is>
          <t>c041t3q</t>
        </is>
      </c>
      <c r="B45208" t="inlineStr">
        <is>
          <t>6jszc</t>
        </is>
      </c>
      <c r="C45208" t="inlineStr">
        <is>
          <t>NoMoreNicksLeft</t>
        </is>
      </c>
      <c r="D45208" t="inlineStr">
        <is>
          <t>c041srw</t>
        </is>
      </c>
    </row>
    <row r="45209">
      <c r="A45209" t="inlineStr">
        <is>
          <t>c041t40</t>
        </is>
      </c>
      <c r="B45209" t="inlineStr">
        <is>
          <t>6jszc</t>
        </is>
      </c>
      <c r="C45209" t="inlineStr">
        <is>
          <t>le_cheese</t>
        </is>
      </c>
      <c r="D45209" t="inlineStr">
        <is>
          <t>c041spy</t>
        </is>
      </c>
    </row>
    <row r="45210">
      <c r="A45210" t="inlineStr">
        <is>
          <t>c041t43</t>
        </is>
      </c>
      <c r="B45210" t="inlineStr">
        <is>
          <t>6jszc</t>
        </is>
      </c>
      <c r="C45210" t="inlineStr">
        <is>
          <t>BeetleB</t>
        </is>
      </c>
      <c r="D45210" t="inlineStr">
        <is>
          <t>c041t3j</t>
        </is>
      </c>
    </row>
    <row r="45211">
      <c r="A45211" t="inlineStr">
        <is>
          <t>c041t3h</t>
        </is>
      </c>
      <c r="B45211" t="inlineStr">
        <is>
          <t>6jszc</t>
        </is>
      </c>
      <c r="C45211" t="inlineStr">
        <is>
          <t>BeetleB</t>
        </is>
      </c>
      <c r="D45211" t="inlineStr">
        <is>
          <t>c041slo</t>
        </is>
      </c>
    </row>
    <row r="45212">
      <c r="A45212" t="inlineStr">
        <is>
          <t>c041t3v</t>
        </is>
      </c>
      <c r="B45212" t="inlineStr">
        <is>
          <t>6jszc</t>
        </is>
      </c>
      <c r="C45212" t="inlineStr">
        <is>
          <t>[deleted]</t>
        </is>
      </c>
      <c r="D45212" t="inlineStr">
        <is>
          <t>c041s4u</t>
        </is>
      </c>
    </row>
    <row r="45213">
      <c r="A45213" t="inlineStr">
        <is>
          <t>c041t4v</t>
        </is>
      </c>
      <c r="B45213" t="inlineStr">
        <is>
          <t>6jszc</t>
        </is>
      </c>
      <c r="C45213" t="inlineStr">
        <is>
          <t>BeetleB</t>
        </is>
      </c>
      <c r="D45213" t="inlineStr">
        <is>
          <t>c041skl</t>
        </is>
      </c>
    </row>
    <row r="45214">
      <c r="A45214" t="inlineStr">
        <is>
          <t>c041t69</t>
        </is>
      </c>
      <c r="B45214" t="inlineStr">
        <is>
          <t>6jszc</t>
        </is>
      </c>
      <c r="C45214" t="inlineStr">
        <is>
          <t>klibbersoo</t>
        </is>
      </c>
      <c r="D45214" t="inlineStr">
        <is>
          <t>c041t3a</t>
        </is>
      </c>
    </row>
    <row r="45215">
      <c r="A45215" t="inlineStr">
        <is>
          <t>c041t6g</t>
        </is>
      </c>
      <c r="B45215" t="inlineStr">
        <is>
          <t>6jszc</t>
        </is>
      </c>
      <c r="C45215" t="inlineStr">
        <is>
          <t>owlmanatt</t>
        </is>
      </c>
      <c r="D45215" t="inlineStr">
        <is>
          <t>c041t3a</t>
        </is>
      </c>
    </row>
    <row r="45216">
      <c r="A45216" t="inlineStr">
        <is>
          <t>c041t64</t>
        </is>
      </c>
      <c r="B45216" t="inlineStr">
        <is>
          <t>6jszc</t>
        </is>
      </c>
      <c r="C45216" t="inlineStr">
        <is>
          <t>h-town</t>
        </is>
      </c>
      <c r="D45216" t="inlineStr">
        <is>
          <t>6jszc</t>
        </is>
      </c>
    </row>
    <row r="45217">
      <c r="A45217" t="inlineStr">
        <is>
          <t>c041t6s</t>
        </is>
      </c>
      <c r="B45217" t="inlineStr">
        <is>
          <t>6jszc</t>
        </is>
      </c>
      <c r="C45217" t="inlineStr">
        <is>
          <t>BeetleB</t>
        </is>
      </c>
      <c r="D45217" t="inlineStr">
        <is>
          <t>c041s6a</t>
        </is>
      </c>
    </row>
    <row r="45218">
      <c r="A45218" t="inlineStr">
        <is>
          <t>c041t6z</t>
        </is>
      </c>
      <c r="B45218" t="inlineStr">
        <is>
          <t>6jszc</t>
        </is>
      </c>
      <c r="C45218" t="inlineStr">
        <is>
          <t>klibbersoo</t>
        </is>
      </c>
      <c r="D45218" t="inlineStr">
        <is>
          <t>c041t1d</t>
        </is>
      </c>
    </row>
    <row r="45219">
      <c r="A45219" t="inlineStr">
        <is>
          <t>c041t71</t>
        </is>
      </c>
      <c r="B45219" t="inlineStr">
        <is>
          <t>6jszc</t>
        </is>
      </c>
      <c r="C45219" t="inlineStr">
        <is>
          <t>BeetleB</t>
        </is>
      </c>
      <c r="D45219" t="inlineStr">
        <is>
          <t>c041ruy</t>
        </is>
      </c>
    </row>
    <row r="45220">
      <c r="A45220" t="inlineStr">
        <is>
          <t>c041t7l</t>
        </is>
      </c>
      <c r="B45220" t="inlineStr">
        <is>
          <t>6jszc</t>
        </is>
      </c>
      <c r="C45220" t="inlineStr">
        <is>
          <t>BeetleB</t>
        </is>
      </c>
      <c r="D45220" t="inlineStr">
        <is>
          <t>c041srx</t>
        </is>
      </c>
    </row>
    <row r="45221">
      <c r="A45221" t="inlineStr">
        <is>
          <t>c041t6x</t>
        </is>
      </c>
      <c r="B45221" t="inlineStr">
        <is>
          <t>6jszc</t>
        </is>
      </c>
      <c r="C45221" t="inlineStr">
        <is>
          <t>[deleted]</t>
        </is>
      </c>
      <c r="D45221" t="inlineStr">
        <is>
          <t>c041t1d</t>
        </is>
      </c>
    </row>
    <row r="45222">
      <c r="A45222" t="inlineStr">
        <is>
          <t>c041t82</t>
        </is>
      </c>
      <c r="B45222" t="inlineStr">
        <is>
          <t>6jszc</t>
        </is>
      </c>
      <c r="C45222" t="inlineStr">
        <is>
          <t>BeetleB</t>
        </is>
      </c>
      <c r="D45222" t="inlineStr">
        <is>
          <t>c041s6w</t>
        </is>
      </c>
    </row>
    <row r="45223">
      <c r="A45223" t="inlineStr">
        <is>
          <t>c041t88</t>
        </is>
      </c>
      <c r="B45223" t="inlineStr">
        <is>
          <t>6jszc</t>
        </is>
      </c>
      <c r="C45223" t="inlineStr">
        <is>
          <t>paul4pres</t>
        </is>
      </c>
      <c r="D45223" t="inlineStr">
        <is>
          <t>6jszc</t>
        </is>
      </c>
    </row>
    <row r="45224">
      <c r="A45224" t="inlineStr">
        <is>
          <t>c041t8e</t>
        </is>
      </c>
      <c r="B45224" t="inlineStr">
        <is>
          <t>6jszc</t>
        </is>
      </c>
      <c r="C45224" t="inlineStr">
        <is>
          <t>BeetleB</t>
        </is>
      </c>
      <c r="D45224" t="inlineStr">
        <is>
          <t>c041s60</t>
        </is>
      </c>
    </row>
    <row r="45225">
      <c r="A45225" t="inlineStr">
        <is>
          <t>c041t8l</t>
        </is>
      </c>
      <c r="B45225" t="inlineStr">
        <is>
          <t>6jszc</t>
        </is>
      </c>
      <c r="C45225" t="inlineStr">
        <is>
          <t>NickCatal</t>
        </is>
      </c>
      <c r="D45225" t="inlineStr">
        <is>
          <t>c041sn1</t>
        </is>
      </c>
    </row>
    <row r="45226">
      <c r="A45226" t="inlineStr">
        <is>
          <t>c041t8x</t>
        </is>
      </c>
      <c r="B45226" t="inlineStr">
        <is>
          <t>6jszc</t>
        </is>
      </c>
      <c r="C45226" t="inlineStr">
        <is>
          <t>wulfilia</t>
        </is>
      </c>
      <c r="D45226" t="inlineStr">
        <is>
          <t>6jszc</t>
        </is>
      </c>
    </row>
    <row r="45227">
      <c r="A45227" t="inlineStr">
        <is>
          <t>c041t90</t>
        </is>
      </c>
      <c r="B45227" t="inlineStr">
        <is>
          <t>6jszc</t>
        </is>
      </c>
      <c r="C45227" t="inlineStr">
        <is>
          <t>tomjen</t>
        </is>
      </c>
      <c r="D45227" t="inlineStr">
        <is>
          <t>6jszc</t>
        </is>
      </c>
    </row>
    <row r="45228">
      <c r="A45228" t="inlineStr">
        <is>
          <t>c041t93</t>
        </is>
      </c>
      <c r="B45228" t="inlineStr">
        <is>
          <t>6jszc</t>
        </is>
      </c>
      <c r="C45228" t="inlineStr">
        <is>
          <t>klibbersoo</t>
        </is>
      </c>
      <c r="D45228" t="inlineStr">
        <is>
          <t>c041sa0</t>
        </is>
      </c>
    </row>
    <row r="45229">
      <c r="A45229" t="inlineStr">
        <is>
          <t>c041taa</t>
        </is>
      </c>
      <c r="B45229" t="inlineStr">
        <is>
          <t>6jszc</t>
        </is>
      </c>
      <c r="C45229" t="inlineStr">
        <is>
          <t>BeetleB</t>
        </is>
      </c>
      <c r="D45229" t="inlineStr">
        <is>
          <t>c041t6x</t>
        </is>
      </c>
    </row>
    <row r="45230">
      <c r="A45230" t="inlineStr">
        <is>
          <t>c041tb5</t>
        </is>
      </c>
      <c r="B45230" t="inlineStr">
        <is>
          <t>6jszc</t>
        </is>
      </c>
      <c r="C45230" t="inlineStr">
        <is>
          <t>eaturbrainz</t>
        </is>
      </c>
      <c r="D45230" t="inlineStr">
        <is>
          <t>c041s1p</t>
        </is>
      </c>
    </row>
    <row r="45231">
      <c r="A45231" t="inlineStr">
        <is>
          <t>c041tbb</t>
        </is>
      </c>
      <c r="B45231" t="inlineStr">
        <is>
          <t>6jszc</t>
        </is>
      </c>
      <c r="C45231" t="inlineStr">
        <is>
          <t>eaturbrainz</t>
        </is>
      </c>
      <c r="D45231" t="inlineStr">
        <is>
          <t>c041sak</t>
        </is>
      </c>
    </row>
    <row r="45232">
      <c r="A45232" t="inlineStr">
        <is>
          <t>c041tbd</t>
        </is>
      </c>
      <c r="B45232" t="inlineStr">
        <is>
          <t>6jszc</t>
        </is>
      </c>
      <c r="C45232" t="inlineStr">
        <is>
          <t>towsonu2003</t>
        </is>
      </c>
      <c r="D45232" t="inlineStr">
        <is>
          <t>6jszc</t>
        </is>
      </c>
    </row>
    <row r="45233">
      <c r="A45233" t="inlineStr">
        <is>
          <t>c041tar</t>
        </is>
      </c>
      <c r="B45233" t="inlineStr">
        <is>
          <t>6jszc</t>
        </is>
      </c>
      <c r="C45233" t="inlineStr">
        <is>
          <t>donaldrobertsoniii</t>
        </is>
      </c>
      <c r="D45233" t="inlineStr">
        <is>
          <t>c041t69</t>
        </is>
      </c>
    </row>
    <row r="45234">
      <c r="A45234" t="inlineStr">
        <is>
          <t>c041tbn</t>
        </is>
      </c>
      <c r="B45234" t="inlineStr">
        <is>
          <t>6jszc</t>
        </is>
      </c>
      <c r="C45234" t="inlineStr">
        <is>
          <t>klibbersoo</t>
        </is>
      </c>
      <c r="D45234" t="inlineStr">
        <is>
          <t>c041t6x</t>
        </is>
      </c>
    </row>
    <row r="45235">
      <c r="A45235" t="inlineStr">
        <is>
          <t>c041tbo</t>
        </is>
      </c>
      <c r="B45235" t="inlineStr">
        <is>
          <t>6jszc</t>
        </is>
      </c>
      <c r="C45235" t="inlineStr">
        <is>
          <t>eaturbrainz</t>
        </is>
      </c>
      <c r="D45235" t="inlineStr">
        <is>
          <t>c041spr</t>
        </is>
      </c>
    </row>
    <row r="45236">
      <c r="A45236" t="inlineStr">
        <is>
          <t>c041tbq</t>
        </is>
      </c>
      <c r="B45236" t="inlineStr">
        <is>
          <t>6jszc</t>
        </is>
      </c>
      <c r="C45236" t="inlineStr">
        <is>
          <t>towsonu2003</t>
        </is>
      </c>
      <c r="D45236" t="inlineStr">
        <is>
          <t>c041sqp</t>
        </is>
      </c>
    </row>
    <row r="45237">
      <c r="A45237" t="inlineStr">
        <is>
          <t>c041tcq</t>
        </is>
      </c>
      <c r="B45237" t="inlineStr">
        <is>
          <t>6jszc</t>
        </is>
      </c>
      <c r="C45237" t="inlineStr">
        <is>
          <t>Nikola_S</t>
        </is>
      </c>
      <c r="D45237" t="inlineStr">
        <is>
          <t>c041spm</t>
        </is>
      </c>
    </row>
    <row r="45238">
      <c r="A45238" t="inlineStr">
        <is>
          <t>c041td1</t>
        </is>
      </c>
      <c r="B45238" t="inlineStr">
        <is>
          <t>6jszc</t>
        </is>
      </c>
      <c r="C45238" t="inlineStr">
        <is>
          <t>eaturbrainz</t>
        </is>
      </c>
      <c r="D45238" t="inlineStr">
        <is>
          <t>c041sv2</t>
        </is>
      </c>
    </row>
    <row r="45239">
      <c r="A45239" t="inlineStr">
        <is>
          <t>c041tdh</t>
        </is>
      </c>
      <c r="B45239" t="inlineStr">
        <is>
          <t>6jszc</t>
        </is>
      </c>
      <c r="C45239" t="inlineStr">
        <is>
          <t>curtail</t>
        </is>
      </c>
      <c r="D45239" t="inlineStr">
        <is>
          <t>c041t1d</t>
        </is>
      </c>
    </row>
    <row r="45240">
      <c r="A45240" t="inlineStr">
        <is>
          <t>c041tee</t>
        </is>
      </c>
      <c r="B45240" t="inlineStr">
        <is>
          <t>6jszc</t>
        </is>
      </c>
      <c r="C45240" t="inlineStr">
        <is>
          <t>otterplay</t>
        </is>
      </c>
      <c r="D45240" t="inlineStr">
        <is>
          <t>c041td1</t>
        </is>
      </c>
    </row>
    <row r="45241">
      <c r="A45241" t="inlineStr">
        <is>
          <t>c041ten</t>
        </is>
      </c>
      <c r="B45241" t="inlineStr">
        <is>
          <t>6jszc</t>
        </is>
      </c>
      <c r="C45241" t="inlineStr">
        <is>
          <t>klibbersoo</t>
        </is>
      </c>
      <c r="D45241" t="inlineStr">
        <is>
          <t>c041stv</t>
        </is>
      </c>
    </row>
    <row r="45242">
      <c r="A45242" t="inlineStr">
        <is>
          <t>c041tfj</t>
        </is>
      </c>
      <c r="B45242" t="inlineStr">
        <is>
          <t>6jszc</t>
        </is>
      </c>
      <c r="C45242" t="inlineStr">
        <is>
          <t>habbadash</t>
        </is>
      </c>
      <c r="D45242" t="inlineStr">
        <is>
          <t>c041ten</t>
        </is>
      </c>
    </row>
    <row r="45243">
      <c r="A45243" t="inlineStr">
        <is>
          <t>c041tg8</t>
        </is>
      </c>
      <c r="B45243" t="inlineStr">
        <is>
          <t>6jszc</t>
        </is>
      </c>
      <c r="C45243" t="inlineStr">
        <is>
          <t>steppenwolf86</t>
        </is>
      </c>
      <c r="D45243" t="inlineStr">
        <is>
          <t>c041swy</t>
        </is>
      </c>
    </row>
    <row r="45244">
      <c r="A45244" t="inlineStr">
        <is>
          <t>c041tge</t>
        </is>
      </c>
      <c r="B45244" t="inlineStr">
        <is>
          <t>6jszc</t>
        </is>
      </c>
      <c r="C45244" t="inlineStr">
        <is>
          <t>warsteiner</t>
        </is>
      </c>
      <c r="D45244" t="inlineStr">
        <is>
          <t>c041rvg</t>
        </is>
      </c>
    </row>
    <row r="45245">
      <c r="A45245" t="inlineStr">
        <is>
          <t>c041tgp</t>
        </is>
      </c>
      <c r="B45245" t="inlineStr">
        <is>
          <t>6jszc</t>
        </is>
      </c>
      <c r="C45245" t="inlineStr">
        <is>
          <t>lysine23</t>
        </is>
      </c>
      <c r="D45245" t="inlineStr">
        <is>
          <t>c041t3c</t>
        </is>
      </c>
    </row>
    <row r="45246">
      <c r="A45246" t="inlineStr">
        <is>
          <t>c041tgy</t>
        </is>
      </c>
      <c r="B45246" t="inlineStr">
        <is>
          <t>6jszc</t>
        </is>
      </c>
      <c r="C45246" t="inlineStr">
        <is>
          <t>modestokun</t>
        </is>
      </c>
      <c r="D45246" t="inlineStr">
        <is>
          <t>c041siu</t>
        </is>
      </c>
    </row>
    <row r="45247">
      <c r="A45247" t="inlineStr">
        <is>
          <t>c041thp</t>
        </is>
      </c>
      <c r="B45247" t="inlineStr">
        <is>
          <t>6jszc</t>
        </is>
      </c>
      <c r="C45247" t="inlineStr">
        <is>
          <t>BeetleB</t>
        </is>
      </c>
      <c r="D45247" t="inlineStr">
        <is>
          <t>c041tdh</t>
        </is>
      </c>
    </row>
    <row r="45248">
      <c r="A45248" t="inlineStr">
        <is>
          <t>c041tht</t>
        </is>
      </c>
      <c r="B45248" t="inlineStr">
        <is>
          <t>6jszc</t>
        </is>
      </c>
      <c r="C45248" t="inlineStr">
        <is>
          <t>dsk</t>
        </is>
      </c>
      <c r="D45248" t="inlineStr">
        <is>
          <t>c041t90</t>
        </is>
      </c>
    </row>
    <row r="45249">
      <c r="A45249" t="inlineStr">
        <is>
          <t>c041tiu</t>
        </is>
      </c>
      <c r="B45249" t="inlineStr">
        <is>
          <t>6jszc</t>
        </is>
      </c>
      <c r="C45249" t="inlineStr">
        <is>
          <t>eaturbrainz</t>
        </is>
      </c>
      <c r="D45249" t="inlineStr">
        <is>
          <t>c041tee</t>
        </is>
      </c>
    </row>
    <row r="45250">
      <c r="A45250" t="inlineStr">
        <is>
          <t>c041tjj</t>
        </is>
      </c>
      <c r="B45250" t="inlineStr">
        <is>
          <t>6jszc</t>
        </is>
      </c>
      <c r="C45250" t="inlineStr">
        <is>
          <t>otterplay</t>
        </is>
      </c>
      <c r="D45250" t="inlineStr">
        <is>
          <t>c041tiu</t>
        </is>
      </c>
    </row>
    <row r="45251">
      <c r="A45251" t="inlineStr">
        <is>
          <t>c041tjl</t>
        </is>
      </c>
      <c r="B45251" t="inlineStr">
        <is>
          <t>6jszc</t>
        </is>
      </c>
      <c r="C45251" t="inlineStr">
        <is>
          <t>BeetleB</t>
        </is>
      </c>
      <c r="D45251" t="inlineStr">
        <is>
          <t>c041tgp</t>
        </is>
      </c>
    </row>
    <row r="45252">
      <c r="A45252" t="inlineStr">
        <is>
          <t>c041tky</t>
        </is>
      </c>
      <c r="B45252" t="inlineStr">
        <is>
          <t>6jszc</t>
        </is>
      </c>
      <c r="C45252" t="inlineStr">
        <is>
          <t>modestokun</t>
        </is>
      </c>
      <c r="D45252" t="inlineStr">
        <is>
          <t>c041t3q</t>
        </is>
      </c>
    </row>
    <row r="45253">
      <c r="A45253" t="inlineStr">
        <is>
          <t>c041tnc</t>
        </is>
      </c>
      <c r="B45253" t="inlineStr">
        <is>
          <t>6jszc</t>
        </is>
      </c>
      <c r="C45253" t="inlineStr">
        <is>
          <t>Shlight</t>
        </is>
      </c>
      <c r="D45253" t="inlineStr">
        <is>
          <t>c041sgu</t>
        </is>
      </c>
    </row>
    <row r="45254">
      <c r="A45254" t="inlineStr">
        <is>
          <t>c041tns</t>
        </is>
      </c>
      <c r="B45254" t="inlineStr">
        <is>
          <t>6jszc</t>
        </is>
      </c>
      <c r="C45254" t="inlineStr">
        <is>
          <t>klibbersoo</t>
        </is>
      </c>
      <c r="D45254" t="inlineStr">
        <is>
          <t>c041rzc</t>
        </is>
      </c>
    </row>
    <row r="45255">
      <c r="A45255" t="inlineStr">
        <is>
          <t>c041to8</t>
        </is>
      </c>
      <c r="B45255" t="inlineStr">
        <is>
          <t>6jszc</t>
        </is>
      </c>
      <c r="C45255" t="inlineStr">
        <is>
          <t>holyfool26</t>
        </is>
      </c>
      <c r="D45255" t="inlineStr">
        <is>
          <t>6jszc</t>
        </is>
      </c>
    </row>
    <row r="45256">
      <c r="A45256" t="inlineStr">
        <is>
          <t>c041tnz</t>
        </is>
      </c>
      <c r="B45256" t="inlineStr">
        <is>
          <t>6jszc</t>
        </is>
      </c>
      <c r="C45256" t="inlineStr">
        <is>
          <t>nixonrichard</t>
        </is>
      </c>
      <c r="D45256" t="inlineStr">
        <is>
          <t>c041tgy</t>
        </is>
      </c>
    </row>
    <row r="45257">
      <c r="A45257" t="inlineStr">
        <is>
          <t>c041tou</t>
        </is>
      </c>
      <c r="B45257" t="inlineStr">
        <is>
          <t>6jszc</t>
        </is>
      </c>
      <c r="C45257" t="inlineStr">
        <is>
          <t>donaldrobertsoniii</t>
        </is>
      </c>
      <c r="D45257" t="inlineStr">
        <is>
          <t>c041tnz</t>
        </is>
      </c>
    </row>
    <row r="45258">
      <c r="A45258" t="inlineStr">
        <is>
          <t>c041toj</t>
        </is>
      </c>
      <c r="B45258" t="inlineStr">
        <is>
          <t>6jszc</t>
        </is>
      </c>
      <c r="C45258" t="inlineStr">
        <is>
          <t>jensm</t>
        </is>
      </c>
      <c r="D45258" t="inlineStr">
        <is>
          <t>c041rwj</t>
        </is>
      </c>
    </row>
    <row r="45259">
      <c r="A45259" t="inlineStr">
        <is>
          <t>c041too</t>
        </is>
      </c>
      <c r="B45259" t="inlineStr">
        <is>
          <t>6jszc</t>
        </is>
      </c>
      <c r="C45259" t="inlineStr">
        <is>
          <t>eaturbrainz</t>
        </is>
      </c>
      <c r="D45259" t="inlineStr">
        <is>
          <t>c041tjj</t>
        </is>
      </c>
    </row>
    <row r="45260">
      <c r="A45260" t="inlineStr">
        <is>
          <t>c041tpy</t>
        </is>
      </c>
      <c r="B45260" t="inlineStr">
        <is>
          <t>6jszc</t>
        </is>
      </c>
      <c r="C45260" t="inlineStr">
        <is>
          <t>BeetleB</t>
        </is>
      </c>
      <c r="D45260" t="inlineStr">
        <is>
          <t>c041tpl</t>
        </is>
      </c>
    </row>
    <row r="45261">
      <c r="A45261" t="inlineStr">
        <is>
          <t>c041tpl</t>
        </is>
      </c>
      <c r="B45261" t="inlineStr">
        <is>
          <t>6jszc</t>
        </is>
      </c>
      <c r="C45261" t="inlineStr">
        <is>
          <t>nixonrichard</t>
        </is>
      </c>
      <c r="D45261" t="inlineStr">
        <is>
          <t>c041t1d</t>
        </is>
      </c>
    </row>
    <row r="45262">
      <c r="A45262" t="inlineStr">
        <is>
          <t>c041tq9</t>
        </is>
      </c>
      <c r="B45262" t="inlineStr">
        <is>
          <t>6jszc</t>
        </is>
      </c>
      <c r="C45262" t="inlineStr">
        <is>
          <t>[deleted]</t>
        </is>
      </c>
      <c r="D45262" t="inlineStr">
        <is>
          <t>c041tnz</t>
        </is>
      </c>
    </row>
    <row r="45263">
      <c r="A45263" t="inlineStr">
        <is>
          <t>c041tqd</t>
        </is>
      </c>
      <c r="B45263" t="inlineStr">
        <is>
          <t>6jszc</t>
        </is>
      </c>
      <c r="C45263" t="inlineStr">
        <is>
          <t>[deleted]</t>
        </is>
      </c>
      <c r="D45263" t="inlineStr">
        <is>
          <t>c041tfj</t>
        </is>
      </c>
    </row>
    <row r="45264">
      <c r="A45264" t="inlineStr">
        <is>
          <t>c041tq8</t>
        </is>
      </c>
      <c r="B45264" t="inlineStr">
        <is>
          <t>6jszc</t>
        </is>
      </c>
      <c r="C45264" t="inlineStr">
        <is>
          <t>modestokun</t>
        </is>
      </c>
      <c r="D45264" t="inlineStr">
        <is>
          <t>c041slv</t>
        </is>
      </c>
    </row>
    <row r="45265">
      <c r="A45265" t="inlineStr">
        <is>
          <t>c041tri</t>
        </is>
      </c>
      <c r="B45265" t="inlineStr">
        <is>
          <t>6jszc</t>
        </is>
      </c>
      <c r="C45265" t="inlineStr">
        <is>
          <t>malcontent</t>
        </is>
      </c>
      <c r="D45265" t="inlineStr">
        <is>
          <t>c041srt</t>
        </is>
      </c>
    </row>
    <row r="45266">
      <c r="A45266" t="inlineStr">
        <is>
          <t>c041ts4</t>
        </is>
      </c>
      <c r="B45266" t="inlineStr">
        <is>
          <t>6jszc</t>
        </is>
      </c>
      <c r="C45266" t="inlineStr">
        <is>
          <t>b34nz</t>
        </is>
      </c>
      <c r="D45266" t="inlineStr">
        <is>
          <t>c041sra</t>
        </is>
      </c>
    </row>
    <row r="45267">
      <c r="A45267" t="inlineStr">
        <is>
          <t>c041trv</t>
        </is>
      </c>
      <c r="B45267" t="inlineStr">
        <is>
          <t>6jszc</t>
        </is>
      </c>
      <c r="C45267" t="inlineStr">
        <is>
          <t>[deleted]</t>
        </is>
      </c>
      <c r="D45267" t="inlineStr">
        <is>
          <t>c041tnc</t>
        </is>
      </c>
    </row>
    <row r="45268">
      <c r="A45268" t="inlineStr">
        <is>
          <t>c041tsx</t>
        </is>
      </c>
      <c r="B45268" t="inlineStr">
        <is>
          <t>6jszc</t>
        </is>
      </c>
      <c r="C45268" t="inlineStr">
        <is>
          <t>livedog</t>
        </is>
      </c>
      <c r="D45268" t="inlineStr">
        <is>
          <t>6jszc</t>
        </is>
      </c>
    </row>
    <row r="45269">
      <c r="A45269" t="inlineStr">
        <is>
          <t>c041ttg</t>
        </is>
      </c>
      <c r="B45269" t="inlineStr">
        <is>
          <t>6jszc</t>
        </is>
      </c>
      <c r="C45269" t="inlineStr">
        <is>
          <t>nixonrichard</t>
        </is>
      </c>
      <c r="D45269" t="inlineStr">
        <is>
          <t>c041tq9</t>
        </is>
      </c>
    </row>
    <row r="45270">
      <c r="A45270" t="inlineStr">
        <is>
          <t>c041tto</t>
        </is>
      </c>
      <c r="B45270" t="inlineStr">
        <is>
          <t>6jszc</t>
        </is>
      </c>
      <c r="C45270" t="inlineStr">
        <is>
          <t>lysine23</t>
        </is>
      </c>
      <c r="D45270" t="inlineStr">
        <is>
          <t>c041tq8</t>
        </is>
      </c>
    </row>
    <row r="45271">
      <c r="A45271" t="inlineStr">
        <is>
          <t>c041tvg</t>
        </is>
      </c>
      <c r="B45271" t="inlineStr">
        <is>
          <t>6jszc</t>
        </is>
      </c>
      <c r="C45271" t="inlineStr">
        <is>
          <t>nixonrichard</t>
        </is>
      </c>
      <c r="D45271" t="inlineStr">
        <is>
          <t>c041tpy</t>
        </is>
      </c>
    </row>
    <row r="45272">
      <c r="A45272" t="inlineStr">
        <is>
          <t>c041ty3</t>
        </is>
      </c>
      <c r="B45272" t="inlineStr">
        <is>
          <t>6jszc</t>
        </is>
      </c>
      <c r="C45272" t="inlineStr">
        <is>
          <t>[deleted]</t>
        </is>
      </c>
      <c r="D45272" t="inlineStr">
        <is>
          <t>c041tbn</t>
        </is>
      </c>
    </row>
    <row r="45273">
      <c r="A45273" t="inlineStr">
        <is>
          <t>c041tyf</t>
        </is>
      </c>
      <c r="B45273" t="inlineStr">
        <is>
          <t>6jszc</t>
        </is>
      </c>
      <c r="C45273" t="inlineStr">
        <is>
          <t>satori_moment</t>
        </is>
      </c>
      <c r="D45273" t="inlineStr">
        <is>
          <t>c041tsx</t>
        </is>
      </c>
    </row>
    <row r="45274">
      <c r="A45274" t="inlineStr">
        <is>
          <t>c041tzg</t>
        </is>
      </c>
      <c r="B45274" t="inlineStr">
        <is>
          <t>6jszc</t>
        </is>
      </c>
      <c r="C45274" t="inlineStr">
        <is>
          <t>BeetleB</t>
        </is>
      </c>
      <c r="D45274" t="inlineStr">
        <is>
          <t>c041tvg</t>
        </is>
      </c>
    </row>
    <row r="45275">
      <c r="A45275" t="inlineStr">
        <is>
          <t>c041u08</t>
        </is>
      </c>
      <c r="B45275" t="inlineStr">
        <is>
          <t>6jszc</t>
        </is>
      </c>
      <c r="C45275" t="inlineStr">
        <is>
          <t>[deleted]</t>
        </is>
      </c>
      <c r="D45275" t="inlineStr">
        <is>
          <t>6jszc</t>
        </is>
      </c>
    </row>
    <row r="45276">
      <c r="A45276" t="inlineStr">
        <is>
          <t>c041u03</t>
        </is>
      </c>
      <c r="B45276" t="inlineStr">
        <is>
          <t>6jszc</t>
        </is>
      </c>
      <c r="C45276" t="inlineStr">
        <is>
          <t>Jottor</t>
        </is>
      </c>
      <c r="D45276" t="inlineStr">
        <is>
          <t>c041s0v</t>
        </is>
      </c>
    </row>
    <row r="45277">
      <c r="A45277" t="inlineStr">
        <is>
          <t>c041u0r</t>
        </is>
      </c>
      <c r="B45277" t="inlineStr">
        <is>
          <t>6jszc</t>
        </is>
      </c>
      <c r="C45277" t="inlineStr">
        <is>
          <t>livedog</t>
        </is>
      </c>
      <c r="D45277" t="inlineStr">
        <is>
          <t>c041tyf</t>
        </is>
      </c>
    </row>
    <row r="45278">
      <c r="A45278" t="inlineStr">
        <is>
          <t>c041u1e</t>
        </is>
      </c>
      <c r="B45278" t="inlineStr">
        <is>
          <t>6jszc</t>
        </is>
      </c>
      <c r="C45278" t="inlineStr">
        <is>
          <t>[deleted]</t>
        </is>
      </c>
      <c r="D45278" t="inlineStr">
        <is>
          <t>c041ttg</t>
        </is>
      </c>
    </row>
    <row r="45279">
      <c r="A45279" t="inlineStr">
        <is>
          <t>c041u1y</t>
        </is>
      </c>
      <c r="B45279" t="inlineStr">
        <is>
          <t>6jszc</t>
        </is>
      </c>
      <c r="C45279" t="inlineStr">
        <is>
          <t>aussie_bob</t>
        </is>
      </c>
      <c r="D45279" t="inlineStr">
        <is>
          <t>c041taa</t>
        </is>
      </c>
    </row>
    <row r="45280">
      <c r="A45280" t="inlineStr">
        <is>
          <t>c041u20</t>
        </is>
      </c>
      <c r="B45280" t="inlineStr">
        <is>
          <t>6jszc</t>
        </is>
      </c>
      <c r="C45280" t="inlineStr">
        <is>
          <t>fulmar</t>
        </is>
      </c>
      <c r="D45280" t="inlineStr">
        <is>
          <t>c041sl0</t>
        </is>
      </c>
    </row>
    <row r="45281">
      <c r="A45281" t="inlineStr">
        <is>
          <t>c041u2o</t>
        </is>
      </c>
      <c r="B45281" t="inlineStr">
        <is>
          <t>6jszc</t>
        </is>
      </c>
      <c r="C45281" t="inlineStr">
        <is>
          <t>cypherx</t>
        </is>
      </c>
      <c r="D45281" t="inlineStr">
        <is>
          <t>c041sy9</t>
        </is>
      </c>
    </row>
    <row r="45282">
      <c r="A45282" t="inlineStr">
        <is>
          <t>c041u3l</t>
        </is>
      </c>
      <c r="B45282" t="inlineStr">
        <is>
          <t>6jszc</t>
        </is>
      </c>
      <c r="C45282" t="inlineStr">
        <is>
          <t>klibbersoo</t>
        </is>
      </c>
      <c r="D45282" t="inlineStr">
        <is>
          <t>c041ty3</t>
        </is>
      </c>
    </row>
    <row r="45283">
      <c r="A45283" t="inlineStr">
        <is>
          <t>c041u7m</t>
        </is>
      </c>
      <c r="B45283" t="inlineStr">
        <is>
          <t>6jszc</t>
        </is>
      </c>
      <c r="C45283" t="inlineStr">
        <is>
          <t>vanostran</t>
        </is>
      </c>
      <c r="D45283" t="inlineStr">
        <is>
          <t>6jszc</t>
        </is>
      </c>
    </row>
    <row r="45284">
      <c r="A45284" t="inlineStr">
        <is>
          <t>c041u92</t>
        </is>
      </c>
      <c r="B45284" t="inlineStr">
        <is>
          <t>6jszc</t>
        </is>
      </c>
      <c r="C45284" t="inlineStr">
        <is>
          <t>schnuck</t>
        </is>
      </c>
      <c r="D45284" t="inlineStr">
        <is>
          <t>c041rx0</t>
        </is>
      </c>
    </row>
    <row r="45285">
      <c r="A45285" t="inlineStr">
        <is>
          <t>c041ucm</t>
        </is>
      </c>
      <c r="B45285" t="inlineStr">
        <is>
          <t>6jszc</t>
        </is>
      </c>
      <c r="C45285" t="inlineStr">
        <is>
          <t>[deleted]</t>
        </is>
      </c>
      <c r="D45285" t="inlineStr">
        <is>
          <t>c041siu</t>
        </is>
      </c>
    </row>
    <row r="45286">
      <c r="A45286" t="inlineStr">
        <is>
          <t>c041ucx</t>
        </is>
      </c>
      <c r="B45286" t="inlineStr">
        <is>
          <t>6jszc</t>
        </is>
      </c>
      <c r="C45286" t="inlineStr">
        <is>
          <t>[deleted]</t>
        </is>
      </c>
      <c r="D45286" t="inlineStr">
        <is>
          <t>c041thp</t>
        </is>
      </c>
    </row>
    <row r="45287">
      <c r="A45287" t="inlineStr">
        <is>
          <t>c041udc</t>
        </is>
      </c>
      <c r="B45287" t="inlineStr">
        <is>
          <t>6jszc</t>
        </is>
      </c>
      <c r="C45287" t="inlineStr">
        <is>
          <t>schnuck</t>
        </is>
      </c>
      <c r="D45287" t="inlineStr">
        <is>
          <t>c041swy</t>
        </is>
      </c>
    </row>
    <row r="45288">
      <c r="A45288" t="inlineStr">
        <is>
          <t>c041udg</t>
        </is>
      </c>
      <c r="B45288" t="inlineStr">
        <is>
          <t>6jszc</t>
        </is>
      </c>
      <c r="C45288" t="inlineStr">
        <is>
          <t>[deleted]</t>
        </is>
      </c>
      <c r="D45288" t="inlineStr">
        <is>
          <t>c041s63</t>
        </is>
      </c>
    </row>
    <row r="45289">
      <c r="A45289" t="inlineStr">
        <is>
          <t>c041uec</t>
        </is>
      </c>
      <c r="B45289" t="inlineStr">
        <is>
          <t>6jszc</t>
        </is>
      </c>
      <c r="C45289" t="inlineStr">
        <is>
          <t>schnuck</t>
        </is>
      </c>
      <c r="D45289" t="inlineStr">
        <is>
          <t>c041sbu</t>
        </is>
      </c>
    </row>
    <row r="45290">
      <c r="A45290" t="inlineStr">
        <is>
          <t>c041ueg</t>
        </is>
      </c>
      <c r="B45290" t="inlineStr">
        <is>
          <t>6jszc</t>
        </is>
      </c>
      <c r="C45290" t="inlineStr">
        <is>
          <t>HerbertMcSherbert</t>
        </is>
      </c>
      <c r="D45290" t="inlineStr">
        <is>
          <t>c041s4s</t>
        </is>
      </c>
    </row>
    <row r="45291">
      <c r="A45291" t="inlineStr">
        <is>
          <t>c041uf6</t>
        </is>
      </c>
      <c r="B45291" t="inlineStr">
        <is>
          <t>6jszc</t>
        </is>
      </c>
      <c r="C45291" t="inlineStr">
        <is>
          <t>fapman</t>
        </is>
      </c>
      <c r="D45291" t="inlineStr">
        <is>
          <t>6jszc</t>
        </is>
      </c>
    </row>
    <row r="45292">
      <c r="A45292" t="inlineStr">
        <is>
          <t>c041uh7</t>
        </is>
      </c>
      <c r="B45292" t="inlineStr">
        <is>
          <t>6jszc</t>
        </is>
      </c>
      <c r="C45292" t="inlineStr">
        <is>
          <t>radical</t>
        </is>
      </c>
      <c r="D45292" t="inlineStr">
        <is>
          <t>c041smq</t>
        </is>
      </c>
    </row>
    <row r="45293">
      <c r="A45293" t="inlineStr">
        <is>
          <t>c041uhm</t>
        </is>
      </c>
      <c r="B45293" t="inlineStr">
        <is>
          <t>6jszc</t>
        </is>
      </c>
      <c r="C45293" t="inlineStr">
        <is>
          <t>radical</t>
        </is>
      </c>
      <c r="D45293" t="inlineStr">
        <is>
          <t>c041s6n</t>
        </is>
      </c>
    </row>
    <row r="45294">
      <c r="A45294" t="inlineStr">
        <is>
          <t>c041ui9</t>
        </is>
      </c>
      <c r="B45294" t="inlineStr">
        <is>
          <t>6jszc</t>
        </is>
      </c>
      <c r="C45294" t="inlineStr">
        <is>
          <t>Fucknut</t>
        </is>
      </c>
      <c r="D45294" t="inlineStr">
        <is>
          <t>6jszc</t>
        </is>
      </c>
    </row>
    <row r="45295">
      <c r="A45295" t="inlineStr">
        <is>
          <t>c041uik</t>
        </is>
      </c>
      <c r="B45295" t="inlineStr">
        <is>
          <t>6jszc</t>
        </is>
      </c>
      <c r="C45295" t="inlineStr">
        <is>
          <t>Fucknut</t>
        </is>
      </c>
      <c r="D45295" t="inlineStr">
        <is>
          <t>c041ui9</t>
        </is>
      </c>
    </row>
    <row r="45296">
      <c r="A45296" t="inlineStr">
        <is>
          <t>c041uim</t>
        </is>
      </c>
      <c r="B45296" t="inlineStr">
        <is>
          <t>6jszc</t>
        </is>
      </c>
      <c r="C45296" t="inlineStr">
        <is>
          <t>Fucknut</t>
        </is>
      </c>
      <c r="D45296" t="inlineStr">
        <is>
          <t>c041uik</t>
        </is>
      </c>
    </row>
    <row r="45297">
      <c r="A45297" t="inlineStr">
        <is>
          <t>c041ujz</t>
        </is>
      </c>
      <c r="B45297" t="inlineStr">
        <is>
          <t>6jszc</t>
        </is>
      </c>
      <c r="C45297" t="inlineStr">
        <is>
          <t>radical</t>
        </is>
      </c>
      <c r="D45297" t="inlineStr">
        <is>
          <t>c041tiu</t>
        </is>
      </c>
    </row>
    <row r="45298">
      <c r="A45298" t="inlineStr">
        <is>
          <t>c041uk3</t>
        </is>
      </c>
      <c r="B45298" t="inlineStr">
        <is>
          <t>6jszc</t>
        </is>
      </c>
      <c r="C45298" t="inlineStr">
        <is>
          <t>prophet001</t>
        </is>
      </c>
      <c r="D45298" t="inlineStr">
        <is>
          <t>c041sqq</t>
        </is>
      </c>
    </row>
    <row r="45299">
      <c r="A45299" t="inlineStr">
        <is>
          <t>c041uls</t>
        </is>
      </c>
      <c r="B45299" t="inlineStr">
        <is>
          <t>6jszc</t>
        </is>
      </c>
      <c r="C45299" t="inlineStr">
        <is>
          <t>fauxXenophanes</t>
        </is>
      </c>
      <c r="D45299" t="inlineStr">
        <is>
          <t>c041s0v</t>
        </is>
      </c>
    </row>
    <row r="45300">
      <c r="A45300" t="inlineStr">
        <is>
          <t>c041umv</t>
        </is>
      </c>
      <c r="B45300" t="inlineStr">
        <is>
          <t>6jszc</t>
        </is>
      </c>
      <c r="C45300" t="inlineStr">
        <is>
          <t>silverionmox</t>
        </is>
      </c>
      <c r="D45300" t="inlineStr">
        <is>
          <t>c041ubx</t>
        </is>
      </c>
    </row>
    <row r="45301">
      <c r="A45301" t="inlineStr">
        <is>
          <t>c041un9</t>
        </is>
      </c>
      <c r="B45301" t="inlineStr">
        <is>
          <t>6jszc</t>
        </is>
      </c>
      <c r="C45301" t="inlineStr">
        <is>
          <t>frogking</t>
        </is>
      </c>
      <c r="D45301" t="inlineStr">
        <is>
          <t>c041uim</t>
        </is>
      </c>
    </row>
    <row r="45302">
      <c r="A45302" t="inlineStr">
        <is>
          <t>c041unf</t>
        </is>
      </c>
      <c r="B45302" t="inlineStr">
        <is>
          <t>6jszc</t>
        </is>
      </c>
      <c r="C45302" t="inlineStr">
        <is>
          <t>[deleted]</t>
        </is>
      </c>
      <c r="D45302" t="inlineStr">
        <is>
          <t>c041tht</t>
        </is>
      </c>
    </row>
    <row r="45303">
      <c r="A45303" t="inlineStr">
        <is>
          <t>c041unw</t>
        </is>
      </c>
      <c r="B45303" t="inlineStr">
        <is>
          <t>6jszc</t>
        </is>
      </c>
      <c r="C45303" t="inlineStr">
        <is>
          <t>frogking</t>
        </is>
      </c>
      <c r="D45303" t="inlineStr">
        <is>
          <t>c041s70</t>
        </is>
      </c>
    </row>
    <row r="45304">
      <c r="A45304" t="inlineStr">
        <is>
          <t>c041uo5</t>
        </is>
      </c>
      <c r="B45304" t="inlineStr">
        <is>
          <t>6jszc</t>
        </is>
      </c>
      <c r="C45304" t="inlineStr">
        <is>
          <t>frogking</t>
        </is>
      </c>
      <c r="D45304" t="inlineStr">
        <is>
          <t>c041sn5</t>
        </is>
      </c>
    </row>
    <row r="45305">
      <c r="A45305" t="inlineStr">
        <is>
          <t>c041uol</t>
        </is>
      </c>
      <c r="B45305" t="inlineStr">
        <is>
          <t>6jszc</t>
        </is>
      </c>
      <c r="C45305" t="inlineStr">
        <is>
          <t>Stellato21</t>
        </is>
      </c>
      <c r="D45305" t="inlineStr">
        <is>
          <t>c041tgp</t>
        </is>
      </c>
    </row>
    <row r="45306">
      <c r="A45306" t="inlineStr">
        <is>
          <t>c041uom</t>
        </is>
      </c>
      <c r="B45306" t="inlineStr">
        <is>
          <t>6jszc</t>
        </is>
      </c>
      <c r="C45306" t="inlineStr">
        <is>
          <t>frogking</t>
        </is>
      </c>
      <c r="D45306" t="inlineStr">
        <is>
          <t>c041s4v</t>
        </is>
      </c>
    </row>
    <row r="45307">
      <c r="A45307" t="inlineStr">
        <is>
          <t>c041upu</t>
        </is>
      </c>
      <c r="B45307" t="inlineStr">
        <is>
          <t>6jszc</t>
        </is>
      </c>
      <c r="C45307" t="inlineStr">
        <is>
          <t>[deleted]</t>
        </is>
      </c>
      <c r="D45307" t="inlineStr">
        <is>
          <t>c041umv</t>
        </is>
      </c>
    </row>
    <row r="45308">
      <c r="A45308" t="inlineStr">
        <is>
          <t>c041uq9</t>
        </is>
      </c>
      <c r="B45308" t="inlineStr">
        <is>
          <t>6jszc</t>
        </is>
      </c>
      <c r="C45308" t="inlineStr">
        <is>
          <t>[deleted]</t>
        </is>
      </c>
      <c r="D45308" t="inlineStr">
        <is>
          <t>c041u2o</t>
        </is>
      </c>
    </row>
    <row r="45309">
      <c r="A45309" t="inlineStr">
        <is>
          <t>c041uqo</t>
        </is>
      </c>
      <c r="B45309" t="inlineStr">
        <is>
          <t>6jszc</t>
        </is>
      </c>
      <c r="C45309" t="inlineStr">
        <is>
          <t>[deleted]</t>
        </is>
      </c>
      <c r="D45309" t="inlineStr">
        <is>
          <t>c041ubx</t>
        </is>
      </c>
    </row>
    <row r="45310">
      <c r="A45310" t="inlineStr">
        <is>
          <t>c041ur4</t>
        </is>
      </c>
      <c r="B45310" t="inlineStr">
        <is>
          <t>6jszc</t>
        </is>
      </c>
      <c r="C45310" t="inlineStr">
        <is>
          <t>fishboy1</t>
        </is>
      </c>
      <c r="D45310" t="inlineStr">
        <is>
          <t>c041ucx</t>
        </is>
      </c>
    </row>
    <row r="45311">
      <c r="A45311" t="inlineStr">
        <is>
          <t>c041urz</t>
        </is>
      </c>
      <c r="B45311" t="inlineStr">
        <is>
          <t>6jszc</t>
        </is>
      </c>
      <c r="C45311" t="inlineStr">
        <is>
          <t>[deleted]</t>
        </is>
      </c>
      <c r="D45311" t="inlineStr">
        <is>
          <t>c041skl</t>
        </is>
      </c>
    </row>
    <row r="45312">
      <c r="A45312" t="inlineStr">
        <is>
          <t>c041us6</t>
        </is>
      </c>
      <c r="B45312" t="inlineStr">
        <is>
          <t>6jszc</t>
        </is>
      </c>
      <c r="C45312" t="inlineStr">
        <is>
          <t>[deleted]</t>
        </is>
      </c>
      <c r="D45312" t="inlineStr">
        <is>
          <t>c041uqo</t>
        </is>
      </c>
    </row>
    <row r="45313">
      <c r="A45313" t="inlineStr">
        <is>
          <t>c041usq</t>
        </is>
      </c>
      <c r="B45313" t="inlineStr">
        <is>
          <t>6jszc</t>
        </is>
      </c>
      <c r="C45313" t="inlineStr">
        <is>
          <t>[deleted]</t>
        </is>
      </c>
      <c r="D45313" t="inlineStr">
        <is>
          <t>c041ur4</t>
        </is>
      </c>
    </row>
    <row r="45314">
      <c r="A45314" t="inlineStr">
        <is>
          <t>c041usu</t>
        </is>
      </c>
      <c r="B45314" t="inlineStr">
        <is>
          <t>6jszc</t>
        </is>
      </c>
      <c r="C45314" t="inlineStr">
        <is>
          <t>docomo</t>
        </is>
      </c>
      <c r="D45314" t="inlineStr">
        <is>
          <t>c041ui9</t>
        </is>
      </c>
    </row>
    <row r="45315">
      <c r="A45315" t="inlineStr">
        <is>
          <t>c041utg</t>
        </is>
      </c>
      <c r="B45315" t="inlineStr">
        <is>
          <t>6jszc</t>
        </is>
      </c>
      <c r="C45315" t="inlineStr">
        <is>
          <t>docomo</t>
        </is>
      </c>
      <c r="D45315" t="inlineStr">
        <is>
          <t>c041spi</t>
        </is>
      </c>
    </row>
    <row r="45316">
      <c r="A45316" t="inlineStr">
        <is>
          <t>c041utc</t>
        </is>
      </c>
      <c r="B45316" t="inlineStr">
        <is>
          <t>6jszc</t>
        </is>
      </c>
      <c r="C45316" t="inlineStr">
        <is>
          <t>[deleted]</t>
        </is>
      </c>
      <c r="D45316" t="inlineStr">
        <is>
          <t>c041uqo</t>
        </is>
      </c>
    </row>
    <row r="45317">
      <c r="A45317" t="inlineStr">
        <is>
          <t>c041uu9</t>
        </is>
      </c>
      <c r="B45317" t="inlineStr">
        <is>
          <t>6jszc</t>
        </is>
      </c>
      <c r="C45317" t="inlineStr">
        <is>
          <t>[deleted]</t>
        </is>
      </c>
      <c r="D45317" t="inlineStr">
        <is>
          <t>c041utc</t>
        </is>
      </c>
    </row>
    <row r="45318">
      <c r="A45318" t="inlineStr">
        <is>
          <t>c041uuc</t>
        </is>
      </c>
      <c r="B45318" t="inlineStr">
        <is>
          <t>6jszc</t>
        </is>
      </c>
      <c r="C45318" t="inlineStr">
        <is>
          <t>[deleted]</t>
        </is>
      </c>
      <c r="D45318" t="inlineStr">
        <is>
          <t>c041sk9</t>
        </is>
      </c>
    </row>
    <row r="45319">
      <c r="A45319" t="inlineStr">
        <is>
          <t>c041uun</t>
        </is>
      </c>
      <c r="B45319" t="inlineStr">
        <is>
          <t>6jszc</t>
        </is>
      </c>
      <c r="C45319" t="inlineStr">
        <is>
          <t>Fucknut</t>
        </is>
      </c>
      <c r="D45319" t="inlineStr">
        <is>
          <t>c041tzg</t>
        </is>
      </c>
    </row>
    <row r="45320">
      <c r="A45320" t="inlineStr">
        <is>
          <t>c041uuv</t>
        </is>
      </c>
      <c r="B45320" t="inlineStr">
        <is>
          <t>6jszc</t>
        </is>
      </c>
      <c r="C45320" t="inlineStr">
        <is>
          <t>[deleted]</t>
        </is>
      </c>
      <c r="D45320" t="inlineStr">
        <is>
          <t>c041sl0</t>
        </is>
      </c>
    </row>
    <row r="45321">
      <c r="A45321" t="inlineStr">
        <is>
          <t>c041uvg</t>
        </is>
      </c>
      <c r="B45321" t="inlineStr">
        <is>
          <t>6jszc</t>
        </is>
      </c>
      <c r="C45321" t="inlineStr">
        <is>
          <t>[deleted]</t>
        </is>
      </c>
      <c r="D45321" t="inlineStr">
        <is>
          <t>c041sbm</t>
        </is>
      </c>
    </row>
    <row r="45322">
      <c r="A45322" t="inlineStr">
        <is>
          <t>c041uvh</t>
        </is>
      </c>
      <c r="B45322" t="inlineStr">
        <is>
          <t>6jszc</t>
        </is>
      </c>
      <c r="C45322" t="inlineStr">
        <is>
          <t>[deleted]</t>
        </is>
      </c>
      <c r="D45322" t="inlineStr">
        <is>
          <t>c041uu9</t>
        </is>
      </c>
    </row>
    <row r="45323">
      <c r="A45323" t="inlineStr">
        <is>
          <t>c041uwr</t>
        </is>
      </c>
      <c r="B45323" t="inlineStr">
        <is>
          <t>6jszc</t>
        </is>
      </c>
      <c r="C45323" t="inlineStr">
        <is>
          <t>Fucknut</t>
        </is>
      </c>
      <c r="D45323" t="inlineStr">
        <is>
          <t>c041usu</t>
        </is>
      </c>
    </row>
    <row r="45324">
      <c r="A45324" t="inlineStr">
        <is>
          <t>c041uwt</t>
        </is>
      </c>
      <c r="B45324" t="inlineStr">
        <is>
          <t>6jszc</t>
        </is>
      </c>
      <c r="C45324" t="inlineStr">
        <is>
          <t>Busybyeski</t>
        </is>
      </c>
      <c r="D45324" t="inlineStr">
        <is>
          <t>6jszc</t>
        </is>
      </c>
    </row>
    <row r="45325">
      <c r="A45325" t="inlineStr">
        <is>
          <t>c041uwu</t>
        </is>
      </c>
      <c r="B45325" t="inlineStr">
        <is>
          <t>6jszc</t>
        </is>
      </c>
      <c r="C45325" t="inlineStr">
        <is>
          <t>jamierc</t>
        </is>
      </c>
      <c r="D45325" t="inlineStr">
        <is>
          <t>c041uqo</t>
        </is>
      </c>
    </row>
    <row r="45326">
      <c r="A45326" t="inlineStr">
        <is>
          <t>c041ux7</t>
        </is>
      </c>
      <c r="B45326" t="inlineStr">
        <is>
          <t>6jszc</t>
        </is>
      </c>
      <c r="C45326" t="inlineStr">
        <is>
          <t>human_giant</t>
        </is>
      </c>
      <c r="D45326" t="inlineStr">
        <is>
          <t>c041sfv</t>
        </is>
      </c>
    </row>
    <row r="45327">
      <c r="A45327" t="inlineStr">
        <is>
          <t>c041uye</t>
        </is>
      </c>
      <c r="B45327" t="inlineStr">
        <is>
          <t>6jszc</t>
        </is>
      </c>
      <c r="C45327" t="inlineStr">
        <is>
          <t>JonValjon</t>
        </is>
      </c>
      <c r="D45327" t="inlineStr">
        <is>
          <t>c041upu</t>
        </is>
      </c>
    </row>
    <row r="45328">
      <c r="A45328" t="inlineStr">
        <is>
          <t>c041uyo</t>
        </is>
      </c>
      <c r="B45328" t="inlineStr">
        <is>
          <t>6jszc</t>
        </is>
      </c>
      <c r="C45328" t="inlineStr">
        <is>
          <t>JonValjon</t>
        </is>
      </c>
      <c r="D45328" t="inlineStr">
        <is>
          <t>c041urz</t>
        </is>
      </c>
    </row>
    <row r="45329">
      <c r="A45329" t="inlineStr">
        <is>
          <t>c041uz4</t>
        </is>
      </c>
      <c r="B45329" t="inlineStr">
        <is>
          <t>6jszc</t>
        </is>
      </c>
      <c r="C45329" t="inlineStr">
        <is>
          <t>[deleted]</t>
        </is>
      </c>
      <c r="D45329" t="inlineStr">
        <is>
          <t>c041sk9</t>
        </is>
      </c>
    </row>
    <row r="45330">
      <c r="A45330" t="inlineStr">
        <is>
          <t>c041uzg</t>
        </is>
      </c>
      <c r="B45330" t="inlineStr">
        <is>
          <t>6jszc</t>
        </is>
      </c>
      <c r="C45330" t="inlineStr">
        <is>
          <t>[deleted]</t>
        </is>
      </c>
      <c r="D45330" t="inlineStr">
        <is>
          <t>c041uye</t>
        </is>
      </c>
    </row>
    <row r="45331">
      <c r="A45331" t="inlineStr">
        <is>
          <t>c041v0j</t>
        </is>
      </c>
      <c r="B45331" t="inlineStr">
        <is>
          <t>6jszc</t>
        </is>
      </c>
      <c r="C45331" t="inlineStr">
        <is>
          <t>abrahamsen</t>
        </is>
      </c>
      <c r="D45331" t="inlineStr">
        <is>
          <t>c041ubx</t>
        </is>
      </c>
    </row>
    <row r="45332">
      <c r="A45332" t="inlineStr">
        <is>
          <t>c041v1z</t>
        </is>
      </c>
      <c r="B45332" t="inlineStr">
        <is>
          <t>6jszc</t>
        </is>
      </c>
      <c r="C45332" t="inlineStr">
        <is>
          <t>JonValjon</t>
        </is>
      </c>
      <c r="D45332" t="inlineStr">
        <is>
          <t>c041uzg</t>
        </is>
      </c>
    </row>
    <row r="45333">
      <c r="A45333" t="inlineStr">
        <is>
          <t>c041v2d</t>
        </is>
      </c>
      <c r="B45333" t="inlineStr">
        <is>
          <t>6jszc</t>
        </is>
      </c>
      <c r="C45333" t="inlineStr">
        <is>
          <t>omepiet</t>
        </is>
      </c>
      <c r="D45333" t="inlineStr">
        <is>
          <t>6jszc</t>
        </is>
      </c>
    </row>
    <row r="45334">
      <c r="A45334" t="inlineStr">
        <is>
          <t>c041v3f</t>
        </is>
      </c>
      <c r="B45334" t="inlineStr">
        <is>
          <t>6jszc</t>
        </is>
      </c>
      <c r="C45334" t="inlineStr">
        <is>
          <t>abrahamsen</t>
        </is>
      </c>
      <c r="D45334" t="inlineStr">
        <is>
          <t>c041sne</t>
        </is>
      </c>
    </row>
    <row r="45335">
      <c r="A45335" t="inlineStr">
        <is>
          <t>c041v4m</t>
        </is>
      </c>
      <c r="B45335" t="inlineStr">
        <is>
          <t>6jszc</t>
        </is>
      </c>
      <c r="C45335" t="inlineStr">
        <is>
          <t>helm</t>
        </is>
      </c>
      <c r="D45335" t="inlineStr">
        <is>
          <t>c041tdh</t>
        </is>
      </c>
    </row>
    <row r="45336">
      <c r="A45336" t="inlineStr">
        <is>
          <t>c041v58</t>
        </is>
      </c>
      <c r="B45336" t="inlineStr">
        <is>
          <t>6jszc</t>
        </is>
      </c>
      <c r="C45336" t="inlineStr">
        <is>
          <t>[deleted]</t>
        </is>
      </c>
      <c r="D45336" t="inlineStr">
        <is>
          <t>c041v0j</t>
        </is>
      </c>
    </row>
    <row r="45337">
      <c r="A45337" t="inlineStr">
        <is>
          <t>c041v51</t>
        </is>
      </c>
      <c r="B45337" t="inlineStr">
        <is>
          <t>6jszc</t>
        </is>
      </c>
      <c r="C45337" t="inlineStr">
        <is>
          <t>[deleted]</t>
        </is>
      </c>
      <c r="D45337" t="inlineStr">
        <is>
          <t>c041v1z</t>
        </is>
      </c>
    </row>
    <row r="45338">
      <c r="A45338" t="inlineStr">
        <is>
          <t>c041v67</t>
        </is>
      </c>
      <c r="B45338" t="inlineStr">
        <is>
          <t>6jszc</t>
        </is>
      </c>
      <c r="C45338" t="inlineStr">
        <is>
          <t>[deleted]</t>
        </is>
      </c>
      <c r="D45338" t="inlineStr">
        <is>
          <t>6jszc</t>
        </is>
      </c>
    </row>
    <row r="45339">
      <c r="A45339" t="inlineStr">
        <is>
          <t>c041v6g</t>
        </is>
      </c>
      <c r="B45339" t="inlineStr">
        <is>
          <t>6jszc</t>
        </is>
      </c>
      <c r="C45339" t="inlineStr">
        <is>
          <t>daylily</t>
        </is>
      </c>
      <c r="D45339" t="inlineStr">
        <is>
          <t>c041t1d</t>
        </is>
      </c>
    </row>
    <row r="45340">
      <c r="A45340" t="inlineStr">
        <is>
          <t>c041v64</t>
        </is>
      </c>
      <c r="B45340" t="inlineStr">
        <is>
          <t>6jszc</t>
        </is>
      </c>
      <c r="C45340" t="inlineStr">
        <is>
          <t>abrahamsen</t>
        </is>
      </c>
      <c r="D45340" t="inlineStr">
        <is>
          <t>c041sar</t>
        </is>
      </c>
    </row>
    <row r="45341">
      <c r="A45341" t="inlineStr">
        <is>
          <t>c041v6z</t>
        </is>
      </c>
      <c r="B45341" t="inlineStr">
        <is>
          <t>6jszc</t>
        </is>
      </c>
      <c r="C45341" t="inlineStr">
        <is>
          <t>abrahamsen</t>
        </is>
      </c>
      <c r="D45341" t="inlineStr">
        <is>
          <t>c041sy9</t>
        </is>
      </c>
    </row>
    <row r="45342">
      <c r="A45342" t="inlineStr">
        <is>
          <t>c041v78</t>
        </is>
      </c>
      <c r="B45342" t="inlineStr">
        <is>
          <t>6jszc</t>
        </is>
      </c>
      <c r="C45342" t="inlineStr">
        <is>
          <t>abrahamsen</t>
        </is>
      </c>
      <c r="D45342" t="inlineStr">
        <is>
          <t>c041unw</t>
        </is>
      </c>
    </row>
    <row r="45343">
      <c r="A45343" t="inlineStr">
        <is>
          <t>c041v7u</t>
        </is>
      </c>
      <c r="B45343" t="inlineStr">
        <is>
          <t>6jszc</t>
        </is>
      </c>
      <c r="C45343" t="inlineStr">
        <is>
          <t>abrahamsen</t>
        </is>
      </c>
      <c r="D45343" t="inlineStr">
        <is>
          <t>c041ui9</t>
        </is>
      </c>
    </row>
    <row r="45344">
      <c r="A45344" t="inlineStr">
        <is>
          <t>c041v7z</t>
        </is>
      </c>
      <c r="B45344" t="inlineStr">
        <is>
          <t>6jszc</t>
        </is>
      </c>
      <c r="C45344" t="inlineStr">
        <is>
          <t>abrahamsen</t>
        </is>
      </c>
      <c r="D45344" t="inlineStr">
        <is>
          <t>c041v58</t>
        </is>
      </c>
    </row>
    <row r="45345">
      <c r="A45345" t="inlineStr">
        <is>
          <t>c041v91</t>
        </is>
      </c>
      <c r="B45345" t="inlineStr">
        <is>
          <t>6jszc</t>
        </is>
      </c>
      <c r="C45345" t="inlineStr">
        <is>
          <t>JonValjon</t>
        </is>
      </c>
      <c r="D45345" t="inlineStr">
        <is>
          <t>c041v51</t>
        </is>
      </c>
    </row>
    <row r="45346">
      <c r="A45346" t="inlineStr">
        <is>
          <t>c041v9f</t>
        </is>
      </c>
      <c r="B45346" t="inlineStr">
        <is>
          <t>6jszc</t>
        </is>
      </c>
      <c r="C45346" t="inlineStr">
        <is>
          <t>[deleted]</t>
        </is>
      </c>
      <c r="D45346" t="inlineStr">
        <is>
          <t>c041v91</t>
        </is>
      </c>
    </row>
    <row r="45347">
      <c r="A45347" t="inlineStr">
        <is>
          <t>c041v9m</t>
        </is>
      </c>
      <c r="B45347" t="inlineStr">
        <is>
          <t>6jszc</t>
        </is>
      </c>
      <c r="C45347" t="inlineStr">
        <is>
          <t>[deleted]</t>
        </is>
      </c>
      <c r="D45347" t="inlineStr">
        <is>
          <t>c041v7z</t>
        </is>
      </c>
    </row>
    <row r="45348">
      <c r="A45348" t="inlineStr">
        <is>
          <t>c041vaz</t>
        </is>
      </c>
      <c r="B45348" t="inlineStr">
        <is>
          <t>6jszc</t>
        </is>
      </c>
      <c r="C45348" t="inlineStr">
        <is>
          <t>timesink</t>
        </is>
      </c>
      <c r="D45348" t="inlineStr">
        <is>
          <t>c041t1d</t>
        </is>
      </c>
    </row>
    <row r="45349">
      <c r="A45349" t="inlineStr">
        <is>
          <t>c041vbg</t>
        </is>
      </c>
      <c r="B45349" t="inlineStr">
        <is>
          <t>6jszc</t>
        </is>
      </c>
      <c r="C45349" t="inlineStr">
        <is>
          <t>[deleted]</t>
        </is>
      </c>
      <c r="D45349" t="inlineStr">
        <is>
          <t>c041t1d</t>
        </is>
      </c>
    </row>
    <row r="45350">
      <c r="A45350" t="inlineStr">
        <is>
          <t>c041vbz</t>
        </is>
      </c>
      <c r="B45350" t="inlineStr">
        <is>
          <t>6jszc</t>
        </is>
      </c>
      <c r="C45350" t="inlineStr">
        <is>
          <t>[deleted]</t>
        </is>
      </c>
      <c r="D45350" t="inlineStr">
        <is>
          <t>c041vbg</t>
        </is>
      </c>
    </row>
    <row r="45351">
      <c r="A45351" t="inlineStr">
        <is>
          <t>c041vc5</t>
        </is>
      </c>
      <c r="B45351" t="inlineStr">
        <is>
          <t>6jszc</t>
        </is>
      </c>
      <c r="C45351" t="inlineStr">
        <is>
          <t>[deleted]</t>
        </is>
      </c>
      <c r="D45351" t="inlineStr">
        <is>
          <t>c041uyo</t>
        </is>
      </c>
    </row>
    <row r="45352">
      <c r="A45352" t="inlineStr">
        <is>
          <t>c041vcj</t>
        </is>
      </c>
      <c r="B45352" t="inlineStr">
        <is>
          <t>6jszc</t>
        </is>
      </c>
      <c r="C45352" t="inlineStr">
        <is>
          <t>[deleted]</t>
        </is>
      </c>
      <c r="D45352" t="inlineStr">
        <is>
          <t>c041vbz</t>
        </is>
      </c>
    </row>
    <row r="45353">
      <c r="A45353" t="inlineStr">
        <is>
          <t>c041vcr</t>
        </is>
      </c>
      <c r="B45353" t="inlineStr">
        <is>
          <t>6jszc</t>
        </is>
      </c>
      <c r="C45353" t="inlineStr">
        <is>
          <t>JonValjon</t>
        </is>
      </c>
      <c r="D45353" t="inlineStr">
        <is>
          <t>c041v9f</t>
        </is>
      </c>
    </row>
    <row r="45354">
      <c r="A45354" t="inlineStr">
        <is>
          <t>c041veh</t>
        </is>
      </c>
      <c r="B45354" t="inlineStr">
        <is>
          <t>6jszc</t>
        </is>
      </c>
      <c r="C45354" t="inlineStr">
        <is>
          <t>jamierc</t>
        </is>
      </c>
      <c r="D45354" t="inlineStr">
        <is>
          <t>c041t1d</t>
        </is>
      </c>
    </row>
    <row r="45355">
      <c r="A45355" t="inlineStr">
        <is>
          <t>c041vg4</t>
        </is>
      </c>
      <c r="B45355" t="inlineStr">
        <is>
          <t>6jszc</t>
        </is>
      </c>
      <c r="C45355" t="inlineStr">
        <is>
          <t>tomjen</t>
        </is>
      </c>
      <c r="D45355" t="inlineStr">
        <is>
          <t>c041usq</t>
        </is>
      </c>
    </row>
    <row r="45356">
      <c r="A45356" t="inlineStr">
        <is>
          <t>c041vhi</t>
        </is>
      </c>
      <c r="B45356" t="inlineStr">
        <is>
          <t>6jszc</t>
        </is>
      </c>
      <c r="C45356" t="inlineStr">
        <is>
          <t>teetow</t>
        </is>
      </c>
      <c r="D45356" t="inlineStr">
        <is>
          <t>c041sfg</t>
        </is>
      </c>
    </row>
    <row r="45357">
      <c r="A45357" t="inlineStr">
        <is>
          <t>c041vhp</t>
        </is>
      </c>
      <c r="B45357" t="inlineStr">
        <is>
          <t>6jszc</t>
        </is>
      </c>
      <c r="C45357" t="inlineStr">
        <is>
          <t>abrahamsen</t>
        </is>
      </c>
      <c r="D45357" t="inlineStr">
        <is>
          <t>c041v9m</t>
        </is>
      </c>
    </row>
    <row r="45358">
      <c r="A45358" t="inlineStr">
        <is>
          <t>c041vk8</t>
        </is>
      </c>
      <c r="B45358" t="inlineStr">
        <is>
          <t>6jszc</t>
        </is>
      </c>
      <c r="C45358" t="inlineStr">
        <is>
          <t>greginnj</t>
        </is>
      </c>
      <c r="D45358" t="inlineStr">
        <is>
          <t>c041uun</t>
        </is>
      </c>
    </row>
    <row r="45359">
      <c r="A45359" t="inlineStr">
        <is>
          <t>c041vkz</t>
        </is>
      </c>
      <c r="B45359" t="inlineStr">
        <is>
          <t>6jszc</t>
        </is>
      </c>
      <c r="C45359" t="inlineStr">
        <is>
          <t>greginnj</t>
        </is>
      </c>
      <c r="D45359" t="inlineStr">
        <is>
          <t>c041vg4</t>
        </is>
      </c>
    </row>
    <row r="45360">
      <c r="A45360" t="inlineStr">
        <is>
          <t>c041vmp</t>
        </is>
      </c>
      <c r="B45360" t="inlineStr">
        <is>
          <t>6jszc</t>
        </is>
      </c>
      <c r="C45360" t="inlineStr">
        <is>
          <t>Fucknut</t>
        </is>
      </c>
      <c r="D45360" t="inlineStr">
        <is>
          <t>c041v7u</t>
        </is>
      </c>
    </row>
    <row r="45361">
      <c r="A45361" t="inlineStr">
        <is>
          <t>c041vo5</t>
        </is>
      </c>
      <c r="B45361" t="inlineStr">
        <is>
          <t>6jszc</t>
        </is>
      </c>
      <c r="C45361" t="inlineStr">
        <is>
          <t>pimo74</t>
        </is>
      </c>
      <c r="D45361" t="inlineStr">
        <is>
          <t>c041s9i</t>
        </is>
      </c>
    </row>
    <row r="45362">
      <c r="A45362" t="inlineStr">
        <is>
          <t>c041vor</t>
        </is>
      </c>
      <c r="B45362" t="inlineStr">
        <is>
          <t>6jszc</t>
        </is>
      </c>
      <c r="C45362" t="inlineStr">
        <is>
          <t>[deleted]</t>
        </is>
      </c>
      <c r="D45362" t="inlineStr">
        <is>
          <t>c041vhp</t>
        </is>
      </c>
    </row>
    <row r="45363">
      <c r="A45363" t="inlineStr">
        <is>
          <t>c041vp5</t>
        </is>
      </c>
      <c r="B45363" t="inlineStr">
        <is>
          <t>6jszc</t>
        </is>
      </c>
      <c r="C45363" t="inlineStr">
        <is>
          <t>[deleted]</t>
        </is>
      </c>
      <c r="D45363" t="inlineStr">
        <is>
          <t>c041vcr</t>
        </is>
      </c>
    </row>
    <row r="45364">
      <c r="A45364" t="inlineStr">
        <is>
          <t>c041vpk</t>
        </is>
      </c>
      <c r="B45364" t="inlineStr">
        <is>
          <t>6jszc</t>
        </is>
      </c>
      <c r="C45364" t="inlineStr">
        <is>
          <t>[deleted]</t>
        </is>
      </c>
      <c r="D45364" t="inlineStr">
        <is>
          <t>c041thp</t>
        </is>
      </c>
    </row>
    <row r="45365">
      <c r="A45365" t="inlineStr">
        <is>
          <t>c041vpz</t>
        </is>
      </c>
      <c r="B45365" t="inlineStr">
        <is>
          <t>6jszc</t>
        </is>
      </c>
      <c r="C45365" t="inlineStr">
        <is>
          <t>windynights</t>
        </is>
      </c>
      <c r="D45365" t="inlineStr">
        <is>
          <t>c041veh</t>
        </is>
      </c>
    </row>
    <row r="45366">
      <c r="A45366" t="inlineStr">
        <is>
          <t>c041vrx</t>
        </is>
      </c>
      <c r="B45366" t="inlineStr">
        <is>
          <t>6jszc</t>
        </is>
      </c>
      <c r="C45366" t="inlineStr">
        <is>
          <t>natch</t>
        </is>
      </c>
      <c r="D45366" t="inlineStr">
        <is>
          <t>c041t1d</t>
        </is>
      </c>
    </row>
    <row r="45367">
      <c r="A45367" t="inlineStr">
        <is>
          <t>c041vsl</t>
        </is>
      </c>
      <c r="B45367" t="inlineStr">
        <is>
          <t>6jszc</t>
        </is>
      </c>
      <c r="C45367" t="inlineStr">
        <is>
          <t>natch</t>
        </is>
      </c>
      <c r="D45367" t="inlineStr">
        <is>
          <t>c041veh</t>
        </is>
      </c>
    </row>
    <row r="45368">
      <c r="A45368" t="inlineStr">
        <is>
          <t>c041vsk</t>
        </is>
      </c>
      <c r="B45368" t="inlineStr">
        <is>
          <t>6jszc</t>
        </is>
      </c>
      <c r="C45368" t="inlineStr">
        <is>
          <t>JonValjon</t>
        </is>
      </c>
      <c r="D45368" t="inlineStr">
        <is>
          <t>c041vp5</t>
        </is>
      </c>
    </row>
    <row r="45369">
      <c r="A45369" t="inlineStr">
        <is>
          <t>c041vsy</t>
        </is>
      </c>
      <c r="B45369" t="inlineStr">
        <is>
          <t>6jszc</t>
        </is>
      </c>
      <c r="C45369" t="inlineStr">
        <is>
          <t>tomjen</t>
        </is>
      </c>
      <c r="D45369" t="inlineStr">
        <is>
          <t>c041vkz</t>
        </is>
      </c>
    </row>
    <row r="45370">
      <c r="A45370" t="inlineStr">
        <is>
          <t>c041vtw</t>
        </is>
      </c>
      <c r="B45370" t="inlineStr">
        <is>
          <t>6jszc</t>
        </is>
      </c>
      <c r="C45370" t="inlineStr">
        <is>
          <t>natch</t>
        </is>
      </c>
      <c r="D45370" t="inlineStr">
        <is>
          <t>c041uhm</t>
        </is>
      </c>
    </row>
    <row r="45371">
      <c r="A45371" t="inlineStr">
        <is>
          <t>c041vwj</t>
        </is>
      </c>
      <c r="B45371" t="inlineStr">
        <is>
          <t>6jszc</t>
        </is>
      </c>
      <c r="C45371" t="inlineStr">
        <is>
          <t>[deleted]</t>
        </is>
      </c>
      <c r="D45371" t="inlineStr">
        <is>
          <t>c041vsk</t>
        </is>
      </c>
    </row>
    <row r="45372">
      <c r="A45372" t="inlineStr">
        <is>
          <t>c041vwn</t>
        </is>
      </c>
      <c r="B45372" t="inlineStr">
        <is>
          <t>6jszc</t>
        </is>
      </c>
      <c r="C45372" t="inlineStr">
        <is>
          <t>[deleted]</t>
        </is>
      </c>
      <c r="D45372" t="inlineStr">
        <is>
          <t>c041vsy</t>
        </is>
      </c>
    </row>
    <row r="45373">
      <c r="A45373" t="inlineStr">
        <is>
          <t>c041vxh</t>
        </is>
      </c>
      <c r="B45373" t="inlineStr">
        <is>
          <t>6jszc</t>
        </is>
      </c>
      <c r="C45373" t="inlineStr">
        <is>
          <t>Fucknut</t>
        </is>
      </c>
      <c r="D45373" t="inlineStr">
        <is>
          <t>c041vwz</t>
        </is>
      </c>
    </row>
    <row r="45374">
      <c r="A45374" t="inlineStr">
        <is>
          <t>c041vwz</t>
        </is>
      </c>
      <c r="B45374" t="inlineStr">
        <is>
          <t>6jszc</t>
        </is>
      </c>
      <c r="C45374" t="inlineStr">
        <is>
          <t>Fucknut</t>
        </is>
      </c>
      <c r="D45374" t="inlineStr">
        <is>
          <t>c041vmp</t>
        </is>
      </c>
    </row>
    <row r="45375">
      <c r="A45375" t="inlineStr">
        <is>
          <t>c041vz3</t>
        </is>
      </c>
      <c r="B45375" t="inlineStr">
        <is>
          <t>6jszc</t>
        </is>
      </c>
      <c r="C45375" t="inlineStr">
        <is>
          <t>frogking</t>
        </is>
      </c>
      <c r="D45375" t="inlineStr">
        <is>
          <t>c041v78</t>
        </is>
      </c>
    </row>
    <row r="45376">
      <c r="A45376" t="inlineStr">
        <is>
          <t>c041vzx</t>
        </is>
      </c>
      <c r="B45376" t="inlineStr">
        <is>
          <t>6jszc</t>
        </is>
      </c>
      <c r="C45376" t="inlineStr">
        <is>
          <t>cajolingwilhelm</t>
        </is>
      </c>
      <c r="D45376" t="inlineStr">
        <is>
          <t>6jszc</t>
        </is>
      </c>
    </row>
    <row r="45377">
      <c r="A45377" t="inlineStr">
        <is>
          <t>c041vzi</t>
        </is>
      </c>
      <c r="B45377" t="inlineStr">
        <is>
          <t>6jszc</t>
        </is>
      </c>
      <c r="C45377" t="inlineStr">
        <is>
          <t>jamierc</t>
        </is>
      </c>
      <c r="D45377" t="inlineStr">
        <is>
          <t>c041vsl</t>
        </is>
      </c>
    </row>
    <row r="45378">
      <c r="A45378" t="inlineStr">
        <is>
          <t>c041w0b</t>
        </is>
      </c>
      <c r="B45378" t="inlineStr">
        <is>
          <t>6jszc</t>
        </is>
      </c>
      <c r="C45378" t="inlineStr">
        <is>
          <t>jamierc</t>
        </is>
      </c>
      <c r="D45378" t="inlineStr">
        <is>
          <t>c041t1d</t>
        </is>
      </c>
    </row>
    <row r="45379">
      <c r="A45379" t="inlineStr">
        <is>
          <t>c041w0e</t>
        </is>
      </c>
      <c r="B45379" t="inlineStr">
        <is>
          <t>6jszc</t>
        </is>
      </c>
      <c r="C45379" t="inlineStr">
        <is>
          <t>[deleted]</t>
        </is>
      </c>
      <c r="D45379" t="inlineStr">
        <is>
          <t>c041usq</t>
        </is>
      </c>
    </row>
    <row r="45380">
      <c r="A45380" t="inlineStr">
        <is>
          <t>c041w0j</t>
        </is>
      </c>
      <c r="B45380" t="inlineStr">
        <is>
          <t>6jszc</t>
        </is>
      </c>
      <c r="C45380" t="inlineStr">
        <is>
          <t>abrahamsen</t>
        </is>
      </c>
      <c r="D45380" t="inlineStr">
        <is>
          <t>c041vz3</t>
        </is>
      </c>
    </row>
    <row r="45381">
      <c r="A45381" t="inlineStr">
        <is>
          <t>c041w23</t>
        </is>
      </c>
      <c r="B45381" t="inlineStr">
        <is>
          <t>6jszc</t>
        </is>
      </c>
      <c r="C45381" t="inlineStr">
        <is>
          <t>psykotic</t>
        </is>
      </c>
      <c r="D45381" t="inlineStr">
        <is>
          <t>c041v2d</t>
        </is>
      </c>
    </row>
    <row r="45382">
      <c r="A45382" t="inlineStr">
        <is>
          <t>c041w1p</t>
        </is>
      </c>
      <c r="B45382" t="inlineStr">
        <is>
          <t>6jszc</t>
        </is>
      </c>
      <c r="C45382" t="inlineStr">
        <is>
          <t>[deleted]</t>
        </is>
      </c>
      <c r="D45382" t="inlineStr">
        <is>
          <t>c041w0e</t>
        </is>
      </c>
    </row>
    <row r="45383">
      <c r="A45383" t="inlineStr">
        <is>
          <t>c041w3h</t>
        </is>
      </c>
      <c r="B45383" t="inlineStr">
        <is>
          <t>6jszc</t>
        </is>
      </c>
      <c r="C45383" t="inlineStr">
        <is>
          <t>[deleted]</t>
        </is>
      </c>
      <c r="D45383" t="inlineStr">
        <is>
          <t>c041sdi</t>
        </is>
      </c>
    </row>
    <row r="45384">
      <c r="A45384" t="inlineStr">
        <is>
          <t>c041wfa</t>
        </is>
      </c>
      <c r="B45384" t="inlineStr">
        <is>
          <t>6jszc</t>
        </is>
      </c>
      <c r="C45384" t="inlineStr">
        <is>
          <t>[deleted]</t>
        </is>
      </c>
      <c r="D45384" t="inlineStr">
        <is>
          <t>c041t1d</t>
        </is>
      </c>
    </row>
    <row r="45385">
      <c r="A45385" t="inlineStr">
        <is>
          <t>c041wj2</t>
        </is>
      </c>
      <c r="B45385" t="inlineStr">
        <is>
          <t>6jszc</t>
        </is>
      </c>
      <c r="C45385" t="inlineStr">
        <is>
          <t>jergens</t>
        </is>
      </c>
      <c r="D45385" t="inlineStr">
        <is>
          <t>c041uk3</t>
        </is>
      </c>
    </row>
    <row r="45386">
      <c r="A45386" t="inlineStr">
        <is>
          <t>c041wk1</t>
        </is>
      </c>
      <c r="B45386" t="inlineStr">
        <is>
          <t>6jszc</t>
        </is>
      </c>
      <c r="C45386" t="inlineStr">
        <is>
          <t>BeetleB</t>
        </is>
      </c>
      <c r="D45386" t="inlineStr">
        <is>
          <t>c041wfa</t>
        </is>
      </c>
    </row>
    <row r="45387">
      <c r="A45387" t="inlineStr">
        <is>
          <t>c041wke</t>
        </is>
      </c>
      <c r="B45387" t="inlineStr">
        <is>
          <t>6jszc</t>
        </is>
      </c>
      <c r="C45387" t="inlineStr">
        <is>
          <t>BeetleB</t>
        </is>
      </c>
      <c r="D45387" t="inlineStr">
        <is>
          <t>c041w0b</t>
        </is>
      </c>
    </row>
    <row r="45388">
      <c r="A45388" t="inlineStr">
        <is>
          <t>c041wmz</t>
        </is>
      </c>
      <c r="B45388" t="inlineStr">
        <is>
          <t>6jszc</t>
        </is>
      </c>
      <c r="C45388" t="inlineStr">
        <is>
          <t>eaturbrainz</t>
        </is>
      </c>
      <c r="D45388" t="inlineStr">
        <is>
          <t>c041ujz</t>
        </is>
      </c>
    </row>
    <row r="45389">
      <c r="A45389" t="inlineStr">
        <is>
          <t>c041wn4</t>
        </is>
      </c>
      <c r="B45389" t="inlineStr">
        <is>
          <t>6jszc</t>
        </is>
      </c>
      <c r="C45389" t="inlineStr">
        <is>
          <t>BeetleB</t>
        </is>
      </c>
      <c r="D45389" t="inlineStr">
        <is>
          <t>c041vrx</t>
        </is>
      </c>
    </row>
    <row r="45390">
      <c r="A45390" t="inlineStr">
        <is>
          <t>c041wnx</t>
        </is>
      </c>
      <c r="B45390" t="inlineStr">
        <is>
          <t>6jszc</t>
        </is>
      </c>
      <c r="C45390" t="inlineStr">
        <is>
          <t>BeetleB</t>
        </is>
      </c>
      <c r="D45390" t="inlineStr">
        <is>
          <t>c041vpk</t>
        </is>
      </c>
    </row>
    <row r="45391">
      <c r="A45391" t="inlineStr">
        <is>
          <t>c041woo</t>
        </is>
      </c>
      <c r="B45391" t="inlineStr">
        <is>
          <t>6jszc</t>
        </is>
      </c>
      <c r="C45391" t="inlineStr">
        <is>
          <t>BeetleB</t>
        </is>
      </c>
      <c r="D45391" t="inlineStr">
        <is>
          <t>c041vzi</t>
        </is>
      </c>
    </row>
    <row r="45392">
      <c r="A45392" t="inlineStr">
        <is>
          <t>c041wpb</t>
        </is>
      </c>
      <c r="B45392" t="inlineStr">
        <is>
          <t>6jszc</t>
        </is>
      </c>
      <c r="C45392" t="inlineStr">
        <is>
          <t>erikbra81</t>
        </is>
      </c>
      <c r="D45392" t="inlineStr">
        <is>
          <t>c041vaz</t>
        </is>
      </c>
    </row>
    <row r="45393">
      <c r="A45393" t="inlineStr">
        <is>
          <t>c041wpj</t>
        </is>
      </c>
      <c r="B45393" t="inlineStr">
        <is>
          <t>6jszc</t>
        </is>
      </c>
      <c r="C45393" t="inlineStr">
        <is>
          <t>BeetleB</t>
        </is>
      </c>
      <c r="D45393" t="inlineStr">
        <is>
          <t>c041vaz</t>
        </is>
      </c>
    </row>
    <row r="45394">
      <c r="A45394" t="inlineStr">
        <is>
          <t>c041wp3</t>
        </is>
      </c>
      <c r="B45394" t="inlineStr">
        <is>
          <t>6jszc</t>
        </is>
      </c>
      <c r="C45394" t="inlineStr">
        <is>
          <t>BeetleB</t>
        </is>
      </c>
      <c r="D45394" t="inlineStr">
        <is>
          <t>c041vbg</t>
        </is>
      </c>
    </row>
    <row r="45395">
      <c r="A45395" t="inlineStr">
        <is>
          <t>c041wr0</t>
        </is>
      </c>
      <c r="B45395" t="inlineStr">
        <is>
          <t>6jszc</t>
        </is>
      </c>
      <c r="C45395" t="inlineStr">
        <is>
          <t>BeetleB</t>
        </is>
      </c>
      <c r="D45395" t="inlineStr">
        <is>
          <t>c041v6g</t>
        </is>
      </c>
    </row>
    <row r="45396">
      <c r="A45396" t="inlineStr">
        <is>
          <t>c041wr9</t>
        </is>
      </c>
      <c r="B45396" t="inlineStr">
        <is>
          <t>6jszc</t>
        </is>
      </c>
      <c r="C45396" t="inlineStr">
        <is>
          <t>BeetleB</t>
        </is>
      </c>
      <c r="D45396" t="inlineStr">
        <is>
          <t>c041uun</t>
        </is>
      </c>
    </row>
    <row r="45397">
      <c r="A45397" t="inlineStr">
        <is>
          <t>c041wrb</t>
        </is>
      </c>
      <c r="B45397" t="inlineStr">
        <is>
          <t>6jszc</t>
        </is>
      </c>
      <c r="C45397" t="inlineStr">
        <is>
          <t>erikbra81</t>
        </is>
      </c>
      <c r="D45397" t="inlineStr">
        <is>
          <t>c041vrx</t>
        </is>
      </c>
    </row>
    <row r="45398">
      <c r="A45398" t="inlineStr">
        <is>
          <t>c041wsh</t>
        </is>
      </c>
      <c r="B45398" t="inlineStr">
        <is>
          <t>6jszc</t>
        </is>
      </c>
      <c r="C45398" t="inlineStr">
        <is>
          <t>huginn</t>
        </is>
      </c>
      <c r="D45398" t="inlineStr">
        <is>
          <t>c041t1d</t>
        </is>
      </c>
    </row>
    <row r="45399">
      <c r="A45399" t="inlineStr">
        <is>
          <t>c041wsp</t>
        </is>
      </c>
      <c r="B45399" t="inlineStr">
        <is>
          <t>6jszc</t>
        </is>
      </c>
      <c r="C45399" t="inlineStr">
        <is>
          <t>BeetleB</t>
        </is>
      </c>
      <c r="D45399" t="inlineStr">
        <is>
          <t>c041v0j</t>
        </is>
      </c>
    </row>
    <row r="45400">
      <c r="A45400" t="inlineStr">
        <is>
          <t>c041wu2</t>
        </is>
      </c>
      <c r="B45400" t="inlineStr">
        <is>
          <t>6jszc</t>
        </is>
      </c>
      <c r="C45400" t="inlineStr">
        <is>
          <t>BeetleB</t>
        </is>
      </c>
      <c r="D45400" t="inlineStr">
        <is>
          <t>c041vwj</t>
        </is>
      </c>
    </row>
    <row r="45401">
      <c r="A45401" t="inlineStr">
        <is>
          <t>c041wul</t>
        </is>
      </c>
      <c r="B45401" t="inlineStr">
        <is>
          <t>6jszc</t>
        </is>
      </c>
      <c r="C45401" t="inlineStr">
        <is>
          <t>BeetleB</t>
        </is>
      </c>
      <c r="D45401" t="inlineStr">
        <is>
          <t>c041uqo</t>
        </is>
      </c>
    </row>
    <row r="45402">
      <c r="A45402" t="inlineStr">
        <is>
          <t>c041wup</t>
        </is>
      </c>
      <c r="B45402" t="inlineStr">
        <is>
          <t>6jszc</t>
        </is>
      </c>
      <c r="C45402" t="inlineStr">
        <is>
          <t>[deleted]</t>
        </is>
      </c>
      <c r="D45402" t="inlineStr">
        <is>
          <t>c041v58</t>
        </is>
      </c>
    </row>
    <row r="45403">
      <c r="A45403" t="inlineStr">
        <is>
          <t>c041wv0</t>
        </is>
      </c>
      <c r="B45403" t="inlineStr">
        <is>
          <t>6jszc</t>
        </is>
      </c>
      <c r="C45403" t="inlineStr">
        <is>
          <t>BeetleB</t>
        </is>
      </c>
      <c r="D45403" t="inlineStr">
        <is>
          <t>c041utc</t>
        </is>
      </c>
    </row>
    <row r="45404">
      <c r="A45404" t="inlineStr">
        <is>
          <t>c041wvf</t>
        </is>
      </c>
      <c r="B45404" t="inlineStr">
        <is>
          <t>6jszc</t>
        </is>
      </c>
      <c r="C45404" t="inlineStr">
        <is>
          <t>BeetleB</t>
        </is>
      </c>
      <c r="D45404" t="inlineStr">
        <is>
          <t>c041uwu</t>
        </is>
      </c>
    </row>
    <row r="45405">
      <c r="A45405" t="inlineStr">
        <is>
          <t>c041wvz</t>
        </is>
      </c>
      <c r="B45405" t="inlineStr">
        <is>
          <t>6jszc</t>
        </is>
      </c>
      <c r="C45405" t="inlineStr">
        <is>
          <t>donaldrobertsoniii</t>
        </is>
      </c>
      <c r="D45405" t="inlineStr">
        <is>
          <t>c041v64</t>
        </is>
      </c>
    </row>
    <row r="45406">
      <c r="A45406" t="inlineStr">
        <is>
          <t>c041wzs</t>
        </is>
      </c>
      <c r="B45406" t="inlineStr">
        <is>
          <t>6jszc</t>
        </is>
      </c>
      <c r="C45406" t="inlineStr">
        <is>
          <t>abrahamsen</t>
        </is>
      </c>
      <c r="D45406" t="inlineStr">
        <is>
          <t>c041wsp</t>
        </is>
      </c>
    </row>
    <row r="45407">
      <c r="A45407" t="inlineStr">
        <is>
          <t>c041x1d</t>
        </is>
      </c>
      <c r="B45407" t="inlineStr">
        <is>
          <t>6jszc</t>
        </is>
      </c>
      <c r="C45407" t="inlineStr">
        <is>
          <t>zouhair</t>
        </is>
      </c>
      <c r="D45407" t="inlineStr">
        <is>
          <t>c041wp3</t>
        </is>
      </c>
    </row>
    <row r="45408">
      <c r="A45408" t="inlineStr">
        <is>
          <t>c041x35</t>
        </is>
      </c>
      <c r="B45408" t="inlineStr">
        <is>
          <t>6jszc</t>
        </is>
      </c>
      <c r="C45408" t="inlineStr">
        <is>
          <t>punkypine</t>
        </is>
      </c>
      <c r="D45408" t="inlineStr">
        <is>
          <t>c041u20</t>
        </is>
      </c>
    </row>
    <row r="45409">
      <c r="A45409" t="inlineStr">
        <is>
          <t>c041x40</t>
        </is>
      </c>
      <c r="B45409" t="inlineStr">
        <is>
          <t>6jszc</t>
        </is>
      </c>
      <c r="C45409" t="inlineStr">
        <is>
          <t>[deleted]</t>
        </is>
      </c>
      <c r="D45409" t="inlineStr">
        <is>
          <t>c041wv0</t>
        </is>
      </c>
    </row>
    <row r="45410">
      <c r="A45410" t="inlineStr">
        <is>
          <t>c041x4a</t>
        </is>
      </c>
      <c r="B45410" t="inlineStr">
        <is>
          <t>6jszc</t>
        </is>
      </c>
      <c r="C45410" t="inlineStr">
        <is>
          <t>[deleted]</t>
        </is>
      </c>
      <c r="D45410" t="inlineStr">
        <is>
          <t>c041wu2</t>
        </is>
      </c>
    </row>
    <row r="45411">
      <c r="A45411" t="inlineStr">
        <is>
          <t>c041x7e</t>
        </is>
      </c>
      <c r="B45411" t="inlineStr">
        <is>
          <t>6jszc</t>
        </is>
      </c>
      <c r="C45411" t="inlineStr">
        <is>
          <t>[deleted]</t>
        </is>
      </c>
      <c r="D45411" t="inlineStr">
        <is>
          <t>c041uuc</t>
        </is>
      </c>
    </row>
    <row r="45412">
      <c r="A45412" t="inlineStr">
        <is>
          <t>c041x7x</t>
        </is>
      </c>
      <c r="B45412" t="inlineStr">
        <is>
          <t>6jszc</t>
        </is>
      </c>
      <c r="C45412" t="inlineStr">
        <is>
          <t>BeetleB</t>
        </is>
      </c>
      <c r="D45412" t="inlineStr">
        <is>
          <t>c041x1d</t>
        </is>
      </c>
    </row>
    <row r="45413">
      <c r="A45413" t="inlineStr">
        <is>
          <t>c041x8s</t>
        </is>
      </c>
      <c r="B45413" t="inlineStr">
        <is>
          <t>6jszc</t>
        </is>
      </c>
      <c r="C45413" t="inlineStr">
        <is>
          <t>BeetleB</t>
        </is>
      </c>
      <c r="D45413" t="inlineStr">
        <is>
          <t>c041wzs</t>
        </is>
      </c>
    </row>
    <row r="45414">
      <c r="A45414" t="inlineStr">
        <is>
          <t>c041x7v</t>
        </is>
      </c>
      <c r="B45414" t="inlineStr">
        <is>
          <t>6jszc</t>
        </is>
      </c>
      <c r="C45414" t="inlineStr">
        <is>
          <t>frogking</t>
        </is>
      </c>
      <c r="D45414" t="inlineStr">
        <is>
          <t>c041w0j</t>
        </is>
      </c>
    </row>
    <row r="45415">
      <c r="A45415" t="inlineStr">
        <is>
          <t>c041xb3</t>
        </is>
      </c>
      <c r="B45415" t="inlineStr">
        <is>
          <t>6jszc</t>
        </is>
      </c>
      <c r="C45415" t="inlineStr">
        <is>
          <t>7oby</t>
        </is>
      </c>
      <c r="D45415" t="inlineStr">
        <is>
          <t>c041vo5</t>
        </is>
      </c>
    </row>
    <row r="45416">
      <c r="A45416" t="inlineStr">
        <is>
          <t>c041xfm</t>
        </is>
      </c>
      <c r="B45416" t="inlineStr">
        <is>
          <t>6jszc</t>
        </is>
      </c>
      <c r="C45416" t="inlineStr">
        <is>
          <t>abrahamsen</t>
        </is>
      </c>
      <c r="D45416" t="inlineStr">
        <is>
          <t>c041x7v</t>
        </is>
      </c>
    </row>
    <row r="45417">
      <c r="A45417" t="inlineStr">
        <is>
          <t>c041xj5</t>
        </is>
      </c>
      <c r="B45417" t="inlineStr">
        <is>
          <t>6jszc</t>
        </is>
      </c>
      <c r="C45417" t="inlineStr">
        <is>
          <t>[deleted]</t>
        </is>
      </c>
      <c r="D45417" t="inlineStr">
        <is>
          <t>c041w0e</t>
        </is>
      </c>
    </row>
    <row r="45418">
      <c r="A45418" t="inlineStr">
        <is>
          <t>c041xq0</t>
        </is>
      </c>
      <c r="B45418" t="inlineStr">
        <is>
          <t>6jszc</t>
        </is>
      </c>
      <c r="C45418" t="inlineStr">
        <is>
          <t>death_egg</t>
        </is>
      </c>
      <c r="D45418" t="inlineStr">
        <is>
          <t>c041xj5</t>
        </is>
      </c>
    </row>
    <row r="45419">
      <c r="A45419" t="inlineStr">
        <is>
          <t>c041xv0</t>
        </is>
      </c>
      <c r="B45419" t="inlineStr">
        <is>
          <t>6jszc</t>
        </is>
      </c>
      <c r="C45419" t="inlineStr">
        <is>
          <t>prophet001</t>
        </is>
      </c>
      <c r="D45419" t="inlineStr">
        <is>
          <t>c041wj2</t>
        </is>
      </c>
    </row>
    <row r="45420">
      <c r="A45420" t="inlineStr">
        <is>
          <t>c041xw1</t>
        </is>
      </c>
      <c r="B45420" t="inlineStr">
        <is>
          <t>6jszc</t>
        </is>
      </c>
      <c r="C45420" t="inlineStr">
        <is>
          <t>[deleted]</t>
        </is>
      </c>
      <c r="D45420" t="inlineStr">
        <is>
          <t>c041xq0</t>
        </is>
      </c>
    </row>
    <row r="45421">
      <c r="A45421" t="inlineStr">
        <is>
          <t>c041xz1</t>
        </is>
      </c>
      <c r="B45421" t="inlineStr">
        <is>
          <t>6jszc</t>
        </is>
      </c>
      <c r="C45421" t="inlineStr">
        <is>
          <t>rieux</t>
        </is>
      </c>
      <c r="D45421" t="inlineStr">
        <is>
          <t>c041usq</t>
        </is>
      </c>
    </row>
    <row r="45422">
      <c r="A45422" t="inlineStr">
        <is>
          <t>c041y1d</t>
        </is>
      </c>
      <c r="B45422" t="inlineStr">
        <is>
          <t>6jszc</t>
        </is>
      </c>
      <c r="C45422" t="inlineStr">
        <is>
          <t>qwerty42</t>
        </is>
      </c>
      <c r="D45422" t="inlineStr">
        <is>
          <t>c041t1d</t>
        </is>
      </c>
    </row>
    <row r="45423">
      <c r="A45423" t="inlineStr">
        <is>
          <t>c041y2d</t>
        </is>
      </c>
      <c r="B45423" t="inlineStr">
        <is>
          <t>6jszc</t>
        </is>
      </c>
      <c r="C45423" t="inlineStr">
        <is>
          <t>death_egg</t>
        </is>
      </c>
      <c r="D45423" t="inlineStr">
        <is>
          <t>c041xw1</t>
        </is>
      </c>
    </row>
    <row r="45424">
      <c r="A45424" t="inlineStr">
        <is>
          <t>c041y2g</t>
        </is>
      </c>
      <c r="B45424" t="inlineStr">
        <is>
          <t>6jszc</t>
        </is>
      </c>
      <c r="C45424" t="inlineStr">
        <is>
          <t>[deleted]</t>
        </is>
      </c>
      <c r="D45424" t="inlineStr">
        <is>
          <t>c041xz1</t>
        </is>
      </c>
    </row>
    <row r="45425">
      <c r="A45425" t="inlineStr">
        <is>
          <t>c041y2j</t>
        </is>
      </c>
      <c r="B45425" t="inlineStr">
        <is>
          <t>6jszc</t>
        </is>
      </c>
      <c r="C45425" t="inlineStr">
        <is>
          <t>theglassishalf</t>
        </is>
      </c>
      <c r="D45425" t="inlineStr">
        <is>
          <t>c041xw1</t>
        </is>
      </c>
    </row>
    <row r="45426">
      <c r="A45426" t="inlineStr">
        <is>
          <t>c041y3z</t>
        </is>
      </c>
      <c r="B45426" t="inlineStr">
        <is>
          <t>6jszc</t>
        </is>
      </c>
      <c r="C45426" t="inlineStr">
        <is>
          <t>rieux</t>
        </is>
      </c>
      <c r="D45426" t="inlineStr">
        <is>
          <t>c041y2g</t>
        </is>
      </c>
    </row>
    <row r="45427">
      <c r="A45427" t="inlineStr">
        <is>
          <t>c041y7s</t>
        </is>
      </c>
      <c r="B45427" t="inlineStr">
        <is>
          <t>6jszc</t>
        </is>
      </c>
      <c r="C45427" t="inlineStr">
        <is>
          <t>b34nz</t>
        </is>
      </c>
      <c r="D45427" t="inlineStr">
        <is>
          <t>c041uec</t>
        </is>
      </c>
    </row>
    <row r="45428">
      <c r="A45428" t="inlineStr">
        <is>
          <t>c041y7x</t>
        </is>
      </c>
      <c r="B45428" t="inlineStr">
        <is>
          <t>6jszc</t>
        </is>
      </c>
      <c r="C45428" t="inlineStr">
        <is>
          <t>BeetleB</t>
        </is>
      </c>
      <c r="D45428" t="inlineStr">
        <is>
          <t>c041y1d</t>
        </is>
      </c>
    </row>
    <row r="45429">
      <c r="A45429" t="inlineStr">
        <is>
          <t>c041y88</t>
        </is>
      </c>
      <c r="B45429" t="inlineStr">
        <is>
          <t>6jszc</t>
        </is>
      </c>
      <c r="C45429" t="inlineStr">
        <is>
          <t>[deleted]</t>
        </is>
      </c>
      <c r="D45429" t="inlineStr">
        <is>
          <t>c041y3z</t>
        </is>
      </c>
    </row>
    <row r="45430">
      <c r="A45430" t="inlineStr">
        <is>
          <t>c041yqw</t>
        </is>
      </c>
      <c r="B45430" t="inlineStr">
        <is>
          <t>6jszc</t>
        </is>
      </c>
      <c r="C45430" t="inlineStr">
        <is>
          <t>[deleted]</t>
        </is>
      </c>
      <c r="D45430" t="inlineStr">
        <is>
          <t>6jszc</t>
        </is>
      </c>
    </row>
    <row r="45431">
      <c r="A45431" t="inlineStr">
        <is>
          <t>c041yrm</t>
        </is>
      </c>
      <c r="B45431" t="inlineStr">
        <is>
          <t>6jszc</t>
        </is>
      </c>
      <c r="C45431" t="inlineStr">
        <is>
          <t>frogking</t>
        </is>
      </c>
      <c r="D45431" t="inlineStr">
        <is>
          <t>c041xfm</t>
        </is>
      </c>
    </row>
    <row r="45432">
      <c r="A45432" t="inlineStr">
        <is>
          <t>c041z1s</t>
        </is>
      </c>
      <c r="B45432" t="inlineStr">
        <is>
          <t>6jszc</t>
        </is>
      </c>
      <c r="C45432" t="inlineStr">
        <is>
          <t>JonValjon</t>
        </is>
      </c>
      <c r="D45432" t="inlineStr">
        <is>
          <t>c041vwj</t>
        </is>
      </c>
    </row>
    <row r="45433">
      <c r="A45433" t="inlineStr">
        <is>
          <t>c041z7w</t>
        </is>
      </c>
      <c r="B45433" t="inlineStr">
        <is>
          <t>6jszc</t>
        </is>
      </c>
      <c r="C45433" t="inlineStr">
        <is>
          <t>[deleted]</t>
        </is>
      </c>
      <c r="D45433" t="inlineStr">
        <is>
          <t>c041z1s</t>
        </is>
      </c>
    </row>
    <row r="45434">
      <c r="A45434" t="inlineStr">
        <is>
          <t>c041zaa</t>
        </is>
      </c>
      <c r="B45434" t="inlineStr">
        <is>
          <t>6jszc</t>
        </is>
      </c>
      <c r="C45434" t="inlineStr">
        <is>
          <t>spuur</t>
        </is>
      </c>
      <c r="D45434" t="inlineStr">
        <is>
          <t>c041rv5</t>
        </is>
      </c>
    </row>
    <row r="45435">
      <c r="A45435" t="inlineStr">
        <is>
          <t>c041zdw</t>
        </is>
      </c>
      <c r="B45435" t="inlineStr">
        <is>
          <t>6jszc</t>
        </is>
      </c>
      <c r="C45435" t="inlineStr">
        <is>
          <t>[deleted]</t>
        </is>
      </c>
      <c r="D45435" t="inlineStr">
        <is>
          <t>c041u92</t>
        </is>
      </c>
    </row>
    <row r="45436">
      <c r="A45436" t="inlineStr">
        <is>
          <t>c041zgk</t>
        </is>
      </c>
      <c r="B45436" t="inlineStr">
        <is>
          <t>6jszc</t>
        </is>
      </c>
      <c r="C45436" t="inlineStr">
        <is>
          <t>JarvisCocker</t>
        </is>
      </c>
      <c r="D45436" t="inlineStr">
        <is>
          <t>c041wfa</t>
        </is>
      </c>
    </row>
    <row r="45437">
      <c r="A45437" t="inlineStr">
        <is>
          <t>c041zls</t>
        </is>
      </c>
      <c r="B45437" t="inlineStr">
        <is>
          <t>6jszc</t>
        </is>
      </c>
      <c r="C45437" t="inlineStr">
        <is>
          <t>JewishPropaganda</t>
        </is>
      </c>
      <c r="D45437" t="inlineStr">
        <is>
          <t>c041tdh</t>
        </is>
      </c>
    </row>
    <row r="45438">
      <c r="A45438" t="inlineStr">
        <is>
          <t>c041zmv</t>
        </is>
      </c>
      <c r="B45438" t="inlineStr">
        <is>
          <t>6jszc</t>
        </is>
      </c>
      <c r="C45438" t="inlineStr">
        <is>
          <t>CorkyinSiam</t>
        </is>
      </c>
      <c r="D45438" t="inlineStr">
        <is>
          <t>c041w0j</t>
        </is>
      </c>
    </row>
    <row r="45439">
      <c r="A45439" t="inlineStr">
        <is>
          <t>c041znj</t>
        </is>
      </c>
      <c r="B45439" t="inlineStr">
        <is>
          <t>6jszc</t>
        </is>
      </c>
      <c r="C45439" t="inlineStr">
        <is>
          <t>rieux</t>
        </is>
      </c>
      <c r="D45439" t="inlineStr">
        <is>
          <t>c041y88</t>
        </is>
      </c>
    </row>
    <row r="45440">
      <c r="A45440" t="inlineStr">
        <is>
          <t>c041zo3</t>
        </is>
      </c>
      <c r="B45440" t="inlineStr">
        <is>
          <t>6jszc</t>
        </is>
      </c>
      <c r="C45440" t="inlineStr">
        <is>
          <t>anonymous-coward</t>
        </is>
      </c>
      <c r="D45440" t="inlineStr">
        <is>
          <t>c041t1d</t>
        </is>
      </c>
    </row>
    <row r="45441">
      <c r="A45441" t="inlineStr">
        <is>
          <t>c041zq4</t>
        </is>
      </c>
      <c r="B45441" t="inlineStr">
        <is>
          <t>6jszc</t>
        </is>
      </c>
      <c r="C45441" t="inlineStr">
        <is>
          <t>rieux</t>
        </is>
      </c>
      <c r="D45441" t="inlineStr">
        <is>
          <t>c041vkz</t>
        </is>
      </c>
    </row>
    <row r="45442">
      <c r="A45442" t="inlineStr">
        <is>
          <t>c041zrd</t>
        </is>
      </c>
      <c r="B45442" t="inlineStr">
        <is>
          <t>6jszc</t>
        </is>
      </c>
      <c r="C45442" t="inlineStr">
        <is>
          <t>rieux</t>
        </is>
      </c>
      <c r="D45442" t="inlineStr">
        <is>
          <t>c041usq</t>
        </is>
      </c>
    </row>
    <row r="45443">
      <c r="A45443" t="inlineStr">
        <is>
          <t>c041ztb</t>
        </is>
      </c>
      <c r="B45443" t="inlineStr">
        <is>
          <t>6jszc</t>
        </is>
      </c>
      <c r="C45443" t="inlineStr">
        <is>
          <t>[deleted]</t>
        </is>
      </c>
      <c r="D45443" t="inlineStr">
        <is>
          <t>c041znj</t>
        </is>
      </c>
    </row>
    <row r="45444">
      <c r="A45444" t="inlineStr">
        <is>
          <t>c041zw6</t>
        </is>
      </c>
      <c r="B45444" t="inlineStr">
        <is>
          <t>6jszc</t>
        </is>
      </c>
      <c r="C45444" t="inlineStr">
        <is>
          <t>rieux</t>
        </is>
      </c>
      <c r="D45444" t="inlineStr">
        <is>
          <t>c041ztb</t>
        </is>
      </c>
    </row>
    <row r="45445">
      <c r="A45445" t="inlineStr">
        <is>
          <t>c042051</t>
        </is>
      </c>
      <c r="B45445" t="inlineStr">
        <is>
          <t>6jszc</t>
        </is>
      </c>
      <c r="C45445" t="inlineStr">
        <is>
          <t>greginnj</t>
        </is>
      </c>
      <c r="D45445" t="inlineStr">
        <is>
          <t>c041vsy</t>
        </is>
      </c>
    </row>
    <row r="45446">
      <c r="A45446" t="inlineStr">
        <is>
          <t>c04206r</t>
        </is>
      </c>
      <c r="B45446" t="inlineStr">
        <is>
          <t>6jszc</t>
        </is>
      </c>
      <c r="C45446" t="inlineStr">
        <is>
          <t>hitmonval</t>
        </is>
      </c>
      <c r="D45446" t="inlineStr">
        <is>
          <t>6jszc</t>
        </is>
      </c>
    </row>
    <row r="45447">
      <c r="A45447" t="inlineStr">
        <is>
          <t>c0420dw</t>
        </is>
      </c>
      <c r="B45447" t="inlineStr">
        <is>
          <t>6jszc</t>
        </is>
      </c>
      <c r="C45447" t="inlineStr">
        <is>
          <t>radical</t>
        </is>
      </c>
      <c r="D45447" t="inlineStr">
        <is>
          <t>c041wmz</t>
        </is>
      </c>
    </row>
    <row r="45448">
      <c r="A45448" t="inlineStr">
        <is>
          <t>c0420k7</t>
        </is>
      </c>
      <c r="B45448" t="inlineStr">
        <is>
          <t>6jszc</t>
        </is>
      </c>
      <c r="C45448" t="inlineStr">
        <is>
          <t>eaturbrainz</t>
        </is>
      </c>
      <c r="D45448" t="inlineStr">
        <is>
          <t>c0420dw</t>
        </is>
      </c>
    </row>
    <row r="45449">
      <c r="A45449" t="inlineStr">
        <is>
          <t>c0420uq</t>
        </is>
      </c>
      <c r="B45449" t="inlineStr">
        <is>
          <t>6jszc</t>
        </is>
      </c>
      <c r="C45449" t="inlineStr">
        <is>
          <t>[deleted]</t>
        </is>
      </c>
      <c r="D45449" t="inlineStr">
        <is>
          <t>c041y2d</t>
        </is>
      </c>
    </row>
    <row r="45450">
      <c r="A45450" t="inlineStr">
        <is>
          <t>c04215r</t>
        </is>
      </c>
      <c r="B45450" t="inlineStr">
        <is>
          <t>6jszc</t>
        </is>
      </c>
      <c r="C45450" t="inlineStr">
        <is>
          <t>ntr0p3</t>
        </is>
      </c>
      <c r="D45450" t="inlineStr">
        <is>
          <t>c041t3q</t>
        </is>
      </c>
    </row>
    <row r="45451">
      <c r="A45451" t="inlineStr">
        <is>
          <t>c0421ch</t>
        </is>
      </c>
      <c r="B45451" t="inlineStr">
        <is>
          <t>6jszc</t>
        </is>
      </c>
      <c r="C45451" t="inlineStr">
        <is>
          <t>opentubes</t>
        </is>
      </c>
      <c r="D45451" t="inlineStr">
        <is>
          <t>c041toj</t>
        </is>
      </c>
    </row>
    <row r="45452">
      <c r="A45452" t="inlineStr">
        <is>
          <t>c0421fo</t>
        </is>
      </c>
      <c r="B45452" t="inlineStr">
        <is>
          <t>6jszc</t>
        </is>
      </c>
      <c r="C45452" t="inlineStr">
        <is>
          <t>death_egg</t>
        </is>
      </c>
      <c r="D45452" t="inlineStr">
        <is>
          <t>c0420uq</t>
        </is>
      </c>
    </row>
    <row r="45453">
      <c r="A45453" t="inlineStr">
        <is>
          <t>c0424cs</t>
        </is>
      </c>
      <c r="B45453" t="inlineStr">
        <is>
          <t>6jszc</t>
        </is>
      </c>
      <c r="C45453" t="inlineStr">
        <is>
          <t>abrahamsen</t>
        </is>
      </c>
      <c r="D45453" t="inlineStr">
        <is>
          <t>c041zmv</t>
        </is>
      </c>
    </row>
    <row r="45454">
      <c r="A45454" t="inlineStr">
        <is>
          <t>c042a7l</t>
        </is>
      </c>
      <c r="B45454" t="inlineStr">
        <is>
          <t>6jszc</t>
        </is>
      </c>
      <c r="C45454" t="inlineStr">
        <is>
          <t>[deleted]</t>
        </is>
      </c>
      <c r="D45454" t="inlineStr">
        <is>
          <t>c041zgk</t>
        </is>
      </c>
    </row>
    <row r="45455">
      <c r="A45455" t="inlineStr">
        <is>
          <t>c042a7a</t>
        </is>
      </c>
      <c r="B45455" t="inlineStr">
        <is>
          <t>6jszc</t>
        </is>
      </c>
      <c r="C45455" t="inlineStr">
        <is>
          <t>[deleted]</t>
        </is>
      </c>
      <c r="D45455" t="inlineStr">
        <is>
          <t>c041zgk</t>
        </is>
      </c>
    </row>
    <row r="45456">
      <c r="A45456" t="inlineStr">
        <is>
          <t>c042f0a</t>
        </is>
      </c>
      <c r="B45456" t="inlineStr">
        <is>
          <t>6jszc</t>
        </is>
      </c>
      <c r="C45456" t="inlineStr">
        <is>
          <t>[deleted]</t>
        </is>
      </c>
      <c r="D45456" t="inlineStr">
        <is>
          <t>c041tg8</t>
        </is>
      </c>
    </row>
    <row r="45457">
      <c r="A45457" t="inlineStr">
        <is>
          <t>c042u6h</t>
        </is>
      </c>
      <c r="B45457" t="inlineStr">
        <is>
          <t>6jszc</t>
        </is>
      </c>
      <c r="C45457" t="inlineStr">
        <is>
          <t>[deleted]</t>
        </is>
      </c>
      <c r="D45457" t="inlineStr">
        <is>
          <t>c041smq</t>
        </is>
      </c>
    </row>
    <row r="45458">
      <c r="A45458" t="inlineStr">
        <is>
          <t>c0443lc</t>
        </is>
      </c>
      <c r="B45458" t="inlineStr">
        <is>
          <t>6jszc</t>
        </is>
      </c>
      <c r="C45458" t="inlineStr">
        <is>
          <t>schnuck</t>
        </is>
      </c>
      <c r="D45458" t="inlineStr">
        <is>
          <t>c041y7s</t>
        </is>
      </c>
    </row>
    <row r="45459">
      <c r="A45459" t="inlineStr">
        <is>
          <t>6jtbs</t>
        </is>
      </c>
      <c r="B45459" t="inlineStr">
        <is>
          <t>6jtbs</t>
        </is>
      </c>
      <c r="C45459" t="inlineStr">
        <is>
          <t>BeetleB</t>
        </is>
      </c>
      <c r="D45459" t="inlineStr"/>
    </row>
    <row r="45460">
      <c r="A45460" t="inlineStr">
        <is>
          <t>c041tdc</t>
        </is>
      </c>
      <c r="B45460" t="inlineStr">
        <is>
          <t>6jtbs</t>
        </is>
      </c>
      <c r="C45460" t="inlineStr">
        <is>
          <t>BeetleB</t>
        </is>
      </c>
      <c r="D45460" t="inlineStr">
        <is>
          <t>6jtbs</t>
        </is>
      </c>
    </row>
    <row r="45461">
      <c r="A45461" t="inlineStr">
        <is>
          <t>c041tt2</t>
        </is>
      </c>
      <c r="B45461" t="inlineStr">
        <is>
          <t>6jtbs</t>
        </is>
      </c>
      <c r="C45461" t="inlineStr">
        <is>
          <t>malcontent</t>
        </is>
      </c>
      <c r="D45461" t="inlineStr">
        <is>
          <t>6jtbs</t>
        </is>
      </c>
    </row>
    <row r="45462">
      <c r="A45462" t="inlineStr">
        <is>
          <t>c041udd</t>
        </is>
      </c>
      <c r="B45462" t="inlineStr">
        <is>
          <t>6jtbs</t>
        </is>
      </c>
      <c r="C45462" t="inlineStr">
        <is>
          <t>dstroyr</t>
        </is>
      </c>
      <c r="D45462" t="inlineStr">
        <is>
          <t>6jtbs</t>
        </is>
      </c>
    </row>
    <row r="45463">
      <c r="A45463" t="inlineStr">
        <is>
          <t>c041usw</t>
        </is>
      </c>
      <c r="B45463" t="inlineStr">
        <is>
          <t>6jtbs</t>
        </is>
      </c>
      <c r="C45463" t="inlineStr">
        <is>
          <t>masklinn</t>
        </is>
      </c>
      <c r="D45463" t="inlineStr">
        <is>
          <t>c041udd</t>
        </is>
      </c>
    </row>
    <row r="45464">
      <c r="A45464" t="inlineStr">
        <is>
          <t>c041v1t</t>
        </is>
      </c>
      <c r="B45464" t="inlineStr">
        <is>
          <t>6jtbs</t>
        </is>
      </c>
      <c r="C45464" t="inlineStr">
        <is>
          <t>[deleted]</t>
        </is>
      </c>
      <c r="D45464" t="inlineStr">
        <is>
          <t>6jtbs</t>
        </is>
      </c>
    </row>
    <row r="45465">
      <c r="A45465" t="inlineStr">
        <is>
          <t>c041vak</t>
        </is>
      </c>
      <c r="B45465" t="inlineStr">
        <is>
          <t>6jtbs</t>
        </is>
      </c>
      <c r="C45465" t="inlineStr">
        <is>
          <t>[deleted]</t>
        </is>
      </c>
      <c r="D45465" t="inlineStr">
        <is>
          <t>c041v1t</t>
        </is>
      </c>
    </row>
    <row r="45466">
      <c r="A45466" t="inlineStr">
        <is>
          <t>c041vao</t>
        </is>
      </c>
      <c r="B45466" t="inlineStr">
        <is>
          <t>6jtbs</t>
        </is>
      </c>
      <c r="C45466" t="inlineStr">
        <is>
          <t>yqhardiel</t>
        </is>
      </c>
      <c r="D45466" t="inlineStr">
        <is>
          <t>6jtbs</t>
        </is>
      </c>
    </row>
    <row r="45467">
      <c r="A45467" t="inlineStr">
        <is>
          <t>c041vbn</t>
        </is>
      </c>
      <c r="B45467" t="inlineStr">
        <is>
          <t>6jtbs</t>
        </is>
      </c>
      <c r="C45467" t="inlineStr">
        <is>
          <t>stainlessnixon</t>
        </is>
      </c>
      <c r="D45467" t="inlineStr">
        <is>
          <t>c041udd</t>
        </is>
      </c>
    </row>
    <row r="45468">
      <c r="A45468" t="inlineStr">
        <is>
          <t>c041vcn</t>
        </is>
      </c>
      <c r="B45468" t="inlineStr">
        <is>
          <t>6jtbs</t>
        </is>
      </c>
      <c r="C45468" t="inlineStr">
        <is>
          <t>Fjolle</t>
        </is>
      </c>
      <c r="D45468" t="inlineStr">
        <is>
          <t>c041vao</t>
        </is>
      </c>
    </row>
    <row r="45469">
      <c r="A45469" t="inlineStr">
        <is>
          <t>c041vd7</t>
        </is>
      </c>
      <c r="B45469" t="inlineStr">
        <is>
          <t>6jtbs</t>
        </is>
      </c>
      <c r="C45469" t="inlineStr">
        <is>
          <t>Grue</t>
        </is>
      </c>
      <c r="D45469" t="inlineStr">
        <is>
          <t>6jtbs</t>
        </is>
      </c>
    </row>
    <row r="45470">
      <c r="A45470" t="inlineStr">
        <is>
          <t>c041vfi</t>
        </is>
      </c>
      <c r="B45470" t="inlineStr">
        <is>
          <t>6jtbs</t>
        </is>
      </c>
      <c r="C45470" t="inlineStr">
        <is>
          <t>obamarama</t>
        </is>
      </c>
      <c r="D45470" t="inlineStr">
        <is>
          <t>6jtbs</t>
        </is>
      </c>
    </row>
    <row r="45471">
      <c r="A45471" t="inlineStr">
        <is>
          <t>c041vg8</t>
        </is>
      </c>
      <c r="B45471" t="inlineStr">
        <is>
          <t>6jtbs</t>
        </is>
      </c>
      <c r="C45471" t="inlineStr">
        <is>
          <t>stacecom</t>
        </is>
      </c>
      <c r="D45471" t="inlineStr">
        <is>
          <t>6jtbs</t>
        </is>
      </c>
    </row>
    <row r="45472">
      <c r="A45472" t="inlineStr">
        <is>
          <t>c041vgc</t>
        </is>
      </c>
      <c r="B45472" t="inlineStr">
        <is>
          <t>6jtbs</t>
        </is>
      </c>
      <c r="C45472" t="inlineStr">
        <is>
          <t>lysine23</t>
        </is>
      </c>
      <c r="D45472" t="inlineStr">
        <is>
          <t>c041udd</t>
        </is>
      </c>
    </row>
    <row r="45473">
      <c r="A45473" t="inlineStr">
        <is>
          <t>c041vgr</t>
        </is>
      </c>
      <c r="B45473" t="inlineStr">
        <is>
          <t>6jtbs</t>
        </is>
      </c>
      <c r="C45473" t="inlineStr">
        <is>
          <t>Fjolle</t>
        </is>
      </c>
      <c r="D45473" t="inlineStr">
        <is>
          <t>c041vfi</t>
        </is>
      </c>
    </row>
    <row r="45474">
      <c r="A45474" t="inlineStr">
        <is>
          <t>c041vsn</t>
        </is>
      </c>
      <c r="B45474" t="inlineStr">
        <is>
          <t>6jtbs</t>
        </is>
      </c>
      <c r="C45474" t="inlineStr">
        <is>
          <t>[deleted]</t>
        </is>
      </c>
      <c r="D45474" t="inlineStr">
        <is>
          <t>6jtbs</t>
        </is>
      </c>
    </row>
    <row r="45475">
      <c r="A45475" t="inlineStr">
        <is>
          <t>c041vto</t>
        </is>
      </c>
      <c r="B45475" t="inlineStr">
        <is>
          <t>6jtbs</t>
        </is>
      </c>
      <c r="C45475" t="inlineStr">
        <is>
          <t>kiriel</t>
        </is>
      </c>
      <c r="D45475" t="inlineStr">
        <is>
          <t>c041vgc</t>
        </is>
      </c>
    </row>
    <row r="45476">
      <c r="A45476" t="inlineStr">
        <is>
          <t>c041vxf</t>
        </is>
      </c>
      <c r="B45476" t="inlineStr">
        <is>
          <t>6jtbs</t>
        </is>
      </c>
      <c r="C45476" t="inlineStr">
        <is>
          <t>[deleted]</t>
        </is>
      </c>
      <c r="D45476" t="inlineStr">
        <is>
          <t>6jtbs</t>
        </is>
      </c>
    </row>
    <row r="45477">
      <c r="A45477" t="inlineStr">
        <is>
          <t>c041vxw</t>
        </is>
      </c>
      <c r="B45477" t="inlineStr">
        <is>
          <t>6jtbs</t>
        </is>
      </c>
      <c r="C45477" t="inlineStr">
        <is>
          <t>[deleted]</t>
        </is>
      </c>
      <c r="D45477" t="inlineStr">
        <is>
          <t>c041vsn</t>
        </is>
      </c>
    </row>
    <row r="45478">
      <c r="A45478" t="inlineStr">
        <is>
          <t>c041vyo</t>
        </is>
      </c>
      <c r="B45478" t="inlineStr">
        <is>
          <t>6jtbs</t>
        </is>
      </c>
      <c r="C45478" t="inlineStr">
        <is>
          <t>charun</t>
        </is>
      </c>
      <c r="D45478" t="inlineStr">
        <is>
          <t>c041tdc</t>
        </is>
      </c>
    </row>
    <row r="45479">
      <c r="A45479" t="inlineStr">
        <is>
          <t>c041vzk</t>
        </is>
      </c>
      <c r="B45479" t="inlineStr">
        <is>
          <t>6jtbs</t>
        </is>
      </c>
      <c r="C45479" t="inlineStr">
        <is>
          <t>lysine23</t>
        </is>
      </c>
      <c r="D45479" t="inlineStr">
        <is>
          <t>c041vto</t>
        </is>
      </c>
    </row>
    <row r="45480">
      <c r="A45480" t="inlineStr">
        <is>
          <t>c041vzz</t>
        </is>
      </c>
      <c r="B45480" t="inlineStr">
        <is>
          <t>6jtbs</t>
        </is>
      </c>
      <c r="C45480" t="inlineStr">
        <is>
          <t>[deleted]</t>
        </is>
      </c>
      <c r="D45480" t="inlineStr">
        <is>
          <t>6jtbs</t>
        </is>
      </c>
    </row>
    <row r="45481">
      <c r="A45481" t="inlineStr">
        <is>
          <t>c041w0q</t>
        </is>
      </c>
      <c r="B45481" t="inlineStr">
        <is>
          <t>6jtbs</t>
        </is>
      </c>
      <c r="C45481" t="inlineStr">
        <is>
          <t>kiriel</t>
        </is>
      </c>
      <c r="D45481" t="inlineStr">
        <is>
          <t>c041vzk</t>
        </is>
      </c>
    </row>
    <row r="45482">
      <c r="A45482" t="inlineStr">
        <is>
          <t>c041w2l</t>
        </is>
      </c>
      <c r="B45482" t="inlineStr">
        <is>
          <t>6jtbs</t>
        </is>
      </c>
      <c r="C45482" t="inlineStr">
        <is>
          <t>[deleted]</t>
        </is>
      </c>
      <c r="D45482" t="inlineStr">
        <is>
          <t>c041udd</t>
        </is>
      </c>
    </row>
    <row r="45483">
      <c r="A45483" t="inlineStr">
        <is>
          <t>c041w2m</t>
        </is>
      </c>
      <c r="B45483" t="inlineStr">
        <is>
          <t>6jtbs</t>
        </is>
      </c>
      <c r="C45483" t="inlineStr">
        <is>
          <t>MostUsually</t>
        </is>
      </c>
      <c r="D45483" t="inlineStr">
        <is>
          <t>6jtbs</t>
        </is>
      </c>
    </row>
    <row r="45484">
      <c r="A45484" t="inlineStr">
        <is>
          <t>c041w2e</t>
        </is>
      </c>
      <c r="B45484" t="inlineStr">
        <is>
          <t>6jtbs</t>
        </is>
      </c>
      <c r="C45484" t="inlineStr">
        <is>
          <t>Fucknut</t>
        </is>
      </c>
      <c r="D45484" t="inlineStr">
        <is>
          <t>c041vfi</t>
        </is>
      </c>
    </row>
    <row r="45485">
      <c r="A45485" t="inlineStr">
        <is>
          <t>c041web</t>
        </is>
      </c>
      <c r="B45485" t="inlineStr">
        <is>
          <t>6jtbs</t>
        </is>
      </c>
      <c r="C45485" t="inlineStr">
        <is>
          <t>matthank</t>
        </is>
      </c>
      <c r="D45485" t="inlineStr">
        <is>
          <t>6jtbs</t>
        </is>
      </c>
    </row>
    <row r="45486">
      <c r="A45486" t="inlineStr">
        <is>
          <t>c041wk3</t>
        </is>
      </c>
      <c r="B45486" t="inlineStr">
        <is>
          <t>6jtbs</t>
        </is>
      </c>
      <c r="C45486" t="inlineStr">
        <is>
          <t>ImWithStupid</t>
        </is>
      </c>
      <c r="D45486" t="inlineStr">
        <is>
          <t>6jtbs</t>
        </is>
      </c>
    </row>
    <row r="45487">
      <c r="A45487" t="inlineStr">
        <is>
          <t>c041wla</t>
        </is>
      </c>
      <c r="B45487" t="inlineStr">
        <is>
          <t>6jtbs</t>
        </is>
      </c>
      <c r="C45487" t="inlineStr">
        <is>
          <t>[deleted]</t>
        </is>
      </c>
      <c r="D45487" t="inlineStr">
        <is>
          <t>6jtbs</t>
        </is>
      </c>
    </row>
    <row r="45488">
      <c r="A45488" t="inlineStr">
        <is>
          <t>c041wpg</t>
        </is>
      </c>
      <c r="B45488" t="inlineStr">
        <is>
          <t>6jtbs</t>
        </is>
      </c>
      <c r="C45488" t="inlineStr">
        <is>
          <t>MikeSeth</t>
        </is>
      </c>
      <c r="D45488" t="inlineStr">
        <is>
          <t>c041vzk</t>
        </is>
      </c>
    </row>
    <row r="45489">
      <c r="A45489" t="inlineStr">
        <is>
          <t>c041wt5</t>
        </is>
      </c>
      <c r="B45489" t="inlineStr">
        <is>
          <t>6jtbs</t>
        </is>
      </c>
      <c r="C45489" t="inlineStr">
        <is>
          <t>smsc</t>
        </is>
      </c>
      <c r="D45489" t="inlineStr">
        <is>
          <t>c041w2l</t>
        </is>
      </c>
    </row>
    <row r="45490">
      <c r="A45490" t="inlineStr">
        <is>
          <t>c041wsi</t>
        </is>
      </c>
      <c r="B45490" t="inlineStr">
        <is>
          <t>6jtbs</t>
        </is>
      </c>
      <c r="C45490" t="inlineStr">
        <is>
          <t>hongnanhai</t>
        </is>
      </c>
      <c r="D45490" t="inlineStr">
        <is>
          <t>c041usw</t>
        </is>
      </c>
    </row>
    <row r="45491">
      <c r="A45491" t="inlineStr">
        <is>
          <t>c041wu6</t>
        </is>
      </c>
      <c r="B45491" t="inlineStr">
        <is>
          <t>6jtbs</t>
        </is>
      </c>
      <c r="C45491" t="inlineStr">
        <is>
          <t>Marivs</t>
        </is>
      </c>
      <c r="D45491" t="inlineStr">
        <is>
          <t>c041vd7</t>
        </is>
      </c>
    </row>
    <row r="45492">
      <c r="A45492" t="inlineStr">
        <is>
          <t>c041x1h</t>
        </is>
      </c>
      <c r="B45492" t="inlineStr">
        <is>
          <t>6jtbs</t>
        </is>
      </c>
      <c r="C45492" t="inlineStr">
        <is>
          <t>BeetleB</t>
        </is>
      </c>
      <c r="D45492" t="inlineStr">
        <is>
          <t>c041web</t>
        </is>
      </c>
    </row>
    <row r="45493">
      <c r="A45493" t="inlineStr">
        <is>
          <t>c041x24</t>
        </is>
      </c>
      <c r="B45493" t="inlineStr">
        <is>
          <t>6jtbs</t>
        </is>
      </c>
      <c r="C45493" t="inlineStr">
        <is>
          <t>BeetleB</t>
        </is>
      </c>
      <c r="D45493" t="inlineStr">
        <is>
          <t>c041vzz</t>
        </is>
      </c>
    </row>
    <row r="45494">
      <c r="A45494" t="inlineStr">
        <is>
          <t>c041x2s</t>
        </is>
      </c>
      <c r="B45494" t="inlineStr">
        <is>
          <t>6jtbs</t>
        </is>
      </c>
      <c r="C45494" t="inlineStr">
        <is>
          <t>flif</t>
        </is>
      </c>
      <c r="D45494" t="inlineStr">
        <is>
          <t>c041vak</t>
        </is>
      </c>
    </row>
    <row r="45495">
      <c r="A45495" t="inlineStr">
        <is>
          <t>c041x31</t>
        </is>
      </c>
      <c r="B45495" t="inlineStr">
        <is>
          <t>6jtbs</t>
        </is>
      </c>
      <c r="C45495" t="inlineStr">
        <is>
          <t>[deleted]</t>
        </is>
      </c>
      <c r="D45495" t="inlineStr">
        <is>
          <t>c041x24</t>
        </is>
      </c>
    </row>
    <row r="45496">
      <c r="A45496" t="inlineStr">
        <is>
          <t>c041x7h</t>
        </is>
      </c>
      <c r="B45496" t="inlineStr">
        <is>
          <t>6jtbs</t>
        </is>
      </c>
      <c r="C45496" t="inlineStr">
        <is>
          <t>BeetleB</t>
        </is>
      </c>
      <c r="D45496" t="inlineStr">
        <is>
          <t>c041x31</t>
        </is>
      </c>
    </row>
    <row r="45497">
      <c r="A45497" t="inlineStr">
        <is>
          <t>c041x9h</t>
        </is>
      </c>
      <c r="B45497" t="inlineStr">
        <is>
          <t>6jtbs</t>
        </is>
      </c>
      <c r="C45497" t="inlineStr">
        <is>
          <t>[deleted]</t>
        </is>
      </c>
      <c r="D45497" t="inlineStr">
        <is>
          <t>c041wk3</t>
        </is>
      </c>
    </row>
    <row r="45498">
      <c r="A45498" t="inlineStr">
        <is>
          <t>c041x9j</t>
        </is>
      </c>
      <c r="B45498" t="inlineStr">
        <is>
          <t>6jtbs</t>
        </is>
      </c>
      <c r="C45498" t="inlineStr">
        <is>
          <t>brtw</t>
        </is>
      </c>
      <c r="D45498" t="inlineStr">
        <is>
          <t>c041x2s</t>
        </is>
      </c>
    </row>
    <row r="45499">
      <c r="A45499" t="inlineStr">
        <is>
          <t>c041xax</t>
        </is>
      </c>
      <c r="B45499" t="inlineStr">
        <is>
          <t>6jtbs</t>
        </is>
      </c>
      <c r="C45499" t="inlineStr">
        <is>
          <t>dimitrisokolov</t>
        </is>
      </c>
      <c r="D45499" t="inlineStr">
        <is>
          <t>c041vbn</t>
        </is>
      </c>
    </row>
    <row r="45500">
      <c r="A45500" t="inlineStr">
        <is>
          <t>c041xbl</t>
        </is>
      </c>
      <c r="B45500" t="inlineStr">
        <is>
          <t>6jtbs</t>
        </is>
      </c>
      <c r="C45500" t="inlineStr">
        <is>
          <t>dimitrisokolov</t>
        </is>
      </c>
      <c r="D45500" t="inlineStr">
        <is>
          <t>c041tdc</t>
        </is>
      </c>
    </row>
    <row r="45501">
      <c r="A45501" t="inlineStr">
        <is>
          <t>c041xev</t>
        </is>
      </c>
      <c r="B45501" t="inlineStr">
        <is>
          <t>6jtbs</t>
        </is>
      </c>
      <c r="C45501" t="inlineStr">
        <is>
          <t>me_so_porny</t>
        </is>
      </c>
      <c r="D45501" t="inlineStr">
        <is>
          <t>6jtbs</t>
        </is>
      </c>
    </row>
    <row r="45502">
      <c r="A45502" t="inlineStr">
        <is>
          <t>c041xhp</t>
        </is>
      </c>
      <c r="B45502" t="inlineStr">
        <is>
          <t>6jtbs</t>
        </is>
      </c>
      <c r="C45502" t="inlineStr">
        <is>
          <t>me_so_porny</t>
        </is>
      </c>
      <c r="D45502" t="inlineStr">
        <is>
          <t>6jtbs</t>
        </is>
      </c>
    </row>
    <row r="45503">
      <c r="A45503" t="inlineStr">
        <is>
          <t>c041xit</t>
        </is>
      </c>
      <c r="B45503" t="inlineStr">
        <is>
          <t>6jtbs</t>
        </is>
      </c>
      <c r="C45503" t="inlineStr">
        <is>
          <t>mbanana</t>
        </is>
      </c>
      <c r="D45503" t="inlineStr">
        <is>
          <t>c041xev</t>
        </is>
      </c>
    </row>
    <row r="45504">
      <c r="A45504" t="inlineStr">
        <is>
          <t>c041xiz</t>
        </is>
      </c>
      <c r="B45504" t="inlineStr">
        <is>
          <t>6jtbs</t>
        </is>
      </c>
      <c r="C45504" t="inlineStr">
        <is>
          <t>BeetleB</t>
        </is>
      </c>
      <c r="D45504" t="inlineStr">
        <is>
          <t>c041xbl</t>
        </is>
      </c>
    </row>
    <row r="45505">
      <c r="A45505" t="inlineStr">
        <is>
          <t>c041xl1</t>
        </is>
      </c>
      <c r="B45505" t="inlineStr">
        <is>
          <t>6jtbs</t>
        </is>
      </c>
      <c r="C45505" t="inlineStr">
        <is>
          <t>BeetleB</t>
        </is>
      </c>
      <c r="D45505" t="inlineStr">
        <is>
          <t>c041xev</t>
        </is>
      </c>
    </row>
    <row r="45506">
      <c r="A45506" t="inlineStr">
        <is>
          <t>c041xpo</t>
        </is>
      </c>
      <c r="B45506" t="inlineStr">
        <is>
          <t>6jtbs</t>
        </is>
      </c>
      <c r="C45506" t="inlineStr">
        <is>
          <t>[deleted]</t>
        </is>
      </c>
      <c r="D45506" t="inlineStr">
        <is>
          <t>c041x9j</t>
        </is>
      </c>
    </row>
    <row r="45507">
      <c r="A45507" t="inlineStr">
        <is>
          <t>c041xuc</t>
        </is>
      </c>
      <c r="B45507" t="inlineStr">
        <is>
          <t>6jtbs</t>
        </is>
      </c>
      <c r="C45507" t="inlineStr">
        <is>
          <t>lessofthat</t>
        </is>
      </c>
      <c r="D45507" t="inlineStr">
        <is>
          <t>c041x9h</t>
        </is>
      </c>
    </row>
    <row r="45508">
      <c r="A45508" t="inlineStr">
        <is>
          <t>c041y2a</t>
        </is>
      </c>
      <c r="B45508" t="inlineStr">
        <is>
          <t>6jtbs</t>
        </is>
      </c>
      <c r="C45508" t="inlineStr">
        <is>
          <t>shiner_man</t>
        </is>
      </c>
      <c r="D45508" t="inlineStr">
        <is>
          <t>6jtbs</t>
        </is>
      </c>
    </row>
    <row r="45509">
      <c r="A45509" t="inlineStr">
        <is>
          <t>c041y52</t>
        </is>
      </c>
      <c r="B45509" t="inlineStr">
        <is>
          <t>6jtbs</t>
        </is>
      </c>
      <c r="C45509" t="inlineStr">
        <is>
          <t>[deleted]</t>
        </is>
      </c>
      <c r="D45509" t="inlineStr">
        <is>
          <t>c041xuc</t>
        </is>
      </c>
    </row>
    <row r="45510">
      <c r="A45510" t="inlineStr">
        <is>
          <t>c041y5f</t>
        </is>
      </c>
      <c r="B45510" t="inlineStr">
        <is>
          <t>6jtbs</t>
        </is>
      </c>
      <c r="C45510" t="inlineStr">
        <is>
          <t>lysine23</t>
        </is>
      </c>
      <c r="D45510" t="inlineStr">
        <is>
          <t>c041wpg</t>
        </is>
      </c>
    </row>
    <row r="45511">
      <c r="A45511" t="inlineStr">
        <is>
          <t>c041y5z</t>
        </is>
      </c>
      <c r="B45511" t="inlineStr">
        <is>
          <t>6jtbs</t>
        </is>
      </c>
      <c r="C45511" t="inlineStr">
        <is>
          <t>[deleted]</t>
        </is>
      </c>
      <c r="D45511" t="inlineStr">
        <is>
          <t>6jtbs</t>
        </is>
      </c>
    </row>
    <row r="45512">
      <c r="A45512" t="inlineStr">
        <is>
          <t>c041y6r</t>
        </is>
      </c>
      <c r="B45512" t="inlineStr">
        <is>
          <t>6jtbs</t>
        </is>
      </c>
      <c r="C45512" t="inlineStr">
        <is>
          <t>MikeSeth</t>
        </is>
      </c>
      <c r="D45512" t="inlineStr">
        <is>
          <t>c041y5f</t>
        </is>
      </c>
    </row>
    <row r="45513">
      <c r="A45513" t="inlineStr">
        <is>
          <t>c041y6x</t>
        </is>
      </c>
      <c r="B45513" t="inlineStr">
        <is>
          <t>6jtbs</t>
        </is>
      </c>
      <c r="C45513" t="inlineStr">
        <is>
          <t>Caluen</t>
        </is>
      </c>
      <c r="D45513" t="inlineStr">
        <is>
          <t>6jtbs</t>
        </is>
      </c>
    </row>
    <row r="45514">
      <c r="A45514" t="inlineStr">
        <is>
          <t>c041y7p</t>
        </is>
      </c>
      <c r="B45514" t="inlineStr">
        <is>
          <t>6jtbs</t>
        </is>
      </c>
      <c r="C45514" t="inlineStr">
        <is>
          <t>[deleted]</t>
        </is>
      </c>
      <c r="D45514" t="inlineStr">
        <is>
          <t>c041xax</t>
        </is>
      </c>
    </row>
    <row r="45515">
      <c r="A45515" t="inlineStr">
        <is>
          <t>c041y8u</t>
        </is>
      </c>
      <c r="B45515" t="inlineStr">
        <is>
          <t>6jtbs</t>
        </is>
      </c>
      <c r="C45515" t="inlineStr">
        <is>
          <t>Grue</t>
        </is>
      </c>
      <c r="D45515" t="inlineStr">
        <is>
          <t>c041wu6</t>
        </is>
      </c>
    </row>
    <row r="45516">
      <c r="A45516" t="inlineStr">
        <is>
          <t>c041y99</t>
        </is>
      </c>
      <c r="B45516" t="inlineStr">
        <is>
          <t>6jtbs</t>
        </is>
      </c>
      <c r="C45516" t="inlineStr">
        <is>
          <t>BeetleB</t>
        </is>
      </c>
      <c r="D45516" t="inlineStr">
        <is>
          <t>c041y6x</t>
        </is>
      </c>
    </row>
    <row r="45517">
      <c r="A45517" t="inlineStr">
        <is>
          <t>c041y9k</t>
        </is>
      </c>
      <c r="B45517" t="inlineStr">
        <is>
          <t>6jtbs</t>
        </is>
      </c>
      <c r="C45517" t="inlineStr">
        <is>
          <t>BeetleB</t>
        </is>
      </c>
      <c r="D45517" t="inlineStr">
        <is>
          <t>c041y5z</t>
        </is>
      </c>
    </row>
    <row r="45518">
      <c r="A45518" t="inlineStr">
        <is>
          <t>c041y9r</t>
        </is>
      </c>
      <c r="B45518" t="inlineStr">
        <is>
          <t>6jtbs</t>
        </is>
      </c>
      <c r="C45518" t="inlineStr">
        <is>
          <t>[deleted]</t>
        </is>
      </c>
      <c r="D45518" t="inlineStr">
        <is>
          <t>c041udd</t>
        </is>
      </c>
    </row>
    <row r="45519">
      <c r="A45519" t="inlineStr">
        <is>
          <t>c041yal</t>
        </is>
      </c>
      <c r="B45519" t="inlineStr">
        <is>
          <t>6jtbs</t>
        </is>
      </c>
      <c r="C45519" t="inlineStr">
        <is>
          <t>[deleted]</t>
        </is>
      </c>
      <c r="D45519" t="inlineStr">
        <is>
          <t>c041xax</t>
        </is>
      </c>
    </row>
    <row r="45520">
      <c r="A45520" t="inlineStr">
        <is>
          <t>c041yau</t>
        </is>
      </c>
      <c r="B45520" t="inlineStr">
        <is>
          <t>6jtbs</t>
        </is>
      </c>
      <c r="C45520" t="inlineStr">
        <is>
          <t>BeetleB</t>
        </is>
      </c>
      <c r="D45520" t="inlineStr">
        <is>
          <t>c041y2a</t>
        </is>
      </c>
    </row>
    <row r="45521">
      <c r="A45521" t="inlineStr">
        <is>
          <t>c041ybp</t>
        </is>
      </c>
      <c r="B45521" t="inlineStr">
        <is>
          <t>6jtbs</t>
        </is>
      </c>
      <c r="C45521" t="inlineStr">
        <is>
          <t>shiner_man</t>
        </is>
      </c>
      <c r="D45521" t="inlineStr">
        <is>
          <t>c041yau</t>
        </is>
      </c>
    </row>
    <row r="45522">
      <c r="A45522" t="inlineStr">
        <is>
          <t>c041ye1</t>
        </is>
      </c>
      <c r="B45522" t="inlineStr">
        <is>
          <t>6jtbs</t>
        </is>
      </c>
      <c r="C45522" t="inlineStr">
        <is>
          <t>BeetleB</t>
        </is>
      </c>
      <c r="D45522" t="inlineStr">
        <is>
          <t>c041ybp</t>
        </is>
      </c>
    </row>
    <row r="45523">
      <c r="A45523" t="inlineStr">
        <is>
          <t>c041yeo</t>
        </is>
      </c>
      <c r="B45523" t="inlineStr">
        <is>
          <t>6jtbs</t>
        </is>
      </c>
      <c r="C45523" t="inlineStr">
        <is>
          <t>Caluen</t>
        </is>
      </c>
      <c r="D45523" t="inlineStr">
        <is>
          <t>c041y99</t>
        </is>
      </c>
    </row>
    <row r="45524">
      <c r="A45524" t="inlineStr">
        <is>
          <t>c041yhi</t>
        </is>
      </c>
      <c r="B45524" t="inlineStr">
        <is>
          <t>6jtbs</t>
        </is>
      </c>
      <c r="C45524" t="inlineStr">
        <is>
          <t>zvikara</t>
        </is>
      </c>
      <c r="D45524" t="inlineStr">
        <is>
          <t>c041wk3</t>
        </is>
      </c>
    </row>
    <row r="45525">
      <c r="A45525" t="inlineStr">
        <is>
          <t>c041ykl</t>
        </is>
      </c>
      <c r="B45525" t="inlineStr">
        <is>
          <t>6jtbs</t>
        </is>
      </c>
      <c r="C45525" t="inlineStr">
        <is>
          <t>zvikara</t>
        </is>
      </c>
      <c r="D45525" t="inlineStr">
        <is>
          <t>c041xhp</t>
        </is>
      </c>
    </row>
    <row r="45526">
      <c r="A45526" t="inlineStr">
        <is>
          <t>c041z3g</t>
        </is>
      </c>
      <c r="B45526" t="inlineStr">
        <is>
          <t>6jtbs</t>
        </is>
      </c>
      <c r="C45526" t="inlineStr">
        <is>
          <t>habbadash</t>
        </is>
      </c>
      <c r="D45526" t="inlineStr">
        <is>
          <t>c041xpo</t>
        </is>
      </c>
    </row>
    <row r="45527">
      <c r="A45527" t="inlineStr">
        <is>
          <t>c041z4a</t>
        </is>
      </c>
      <c r="B45527" t="inlineStr">
        <is>
          <t>6jtbs</t>
        </is>
      </c>
      <c r="C45527" t="inlineStr">
        <is>
          <t>ThisIsDave</t>
        </is>
      </c>
      <c r="D45527" t="inlineStr">
        <is>
          <t>c041x9j</t>
        </is>
      </c>
    </row>
    <row r="45528">
      <c r="A45528" t="inlineStr">
        <is>
          <t>c041z4v</t>
        </is>
      </c>
      <c r="B45528" t="inlineStr">
        <is>
          <t>6jtbs</t>
        </is>
      </c>
      <c r="C45528" t="inlineStr">
        <is>
          <t>habbadash</t>
        </is>
      </c>
      <c r="D45528" t="inlineStr">
        <is>
          <t>c041wk3</t>
        </is>
      </c>
    </row>
    <row r="45529">
      <c r="A45529" t="inlineStr">
        <is>
          <t>c041zvw</t>
        </is>
      </c>
      <c r="B45529" t="inlineStr">
        <is>
          <t>6jtbs</t>
        </is>
      </c>
      <c r="C45529" t="inlineStr">
        <is>
          <t>ryanx27</t>
        </is>
      </c>
      <c r="D45529" t="inlineStr">
        <is>
          <t>6jtbs</t>
        </is>
      </c>
    </row>
    <row r="45530">
      <c r="A45530" t="inlineStr">
        <is>
          <t>c041zzo</t>
        </is>
      </c>
      <c r="B45530" t="inlineStr">
        <is>
          <t>6jtbs</t>
        </is>
      </c>
      <c r="C45530" t="inlineStr">
        <is>
          <t>[deleted]</t>
        </is>
      </c>
      <c r="D45530" t="inlineStr">
        <is>
          <t>c041xiz</t>
        </is>
      </c>
    </row>
    <row r="45531">
      <c r="A45531" t="inlineStr">
        <is>
          <t>c04208k</t>
        </is>
      </c>
      <c r="B45531" t="inlineStr">
        <is>
          <t>6jtbs</t>
        </is>
      </c>
      <c r="C45531" t="inlineStr">
        <is>
          <t>BeetleB</t>
        </is>
      </c>
      <c r="D45531" t="inlineStr">
        <is>
          <t>c041ykl</t>
        </is>
      </c>
    </row>
    <row r="45532">
      <c r="A45532" t="inlineStr">
        <is>
          <t>c04209g</t>
        </is>
      </c>
      <c r="B45532" t="inlineStr">
        <is>
          <t>6jtbs</t>
        </is>
      </c>
      <c r="C45532" t="inlineStr">
        <is>
          <t>lubricious</t>
        </is>
      </c>
      <c r="D45532" t="inlineStr">
        <is>
          <t>c041xuc</t>
        </is>
      </c>
    </row>
    <row r="45533">
      <c r="A45533" t="inlineStr">
        <is>
          <t>c0420bh</t>
        </is>
      </c>
      <c r="B45533" t="inlineStr">
        <is>
          <t>6jtbs</t>
        </is>
      </c>
      <c r="C45533" t="inlineStr">
        <is>
          <t>dpzdpz</t>
        </is>
      </c>
      <c r="D45533" t="inlineStr">
        <is>
          <t>c041wk3</t>
        </is>
      </c>
    </row>
    <row r="45534">
      <c r="A45534" t="inlineStr">
        <is>
          <t>c0420mw</t>
        </is>
      </c>
      <c r="B45534" t="inlineStr">
        <is>
          <t>6jtbs</t>
        </is>
      </c>
      <c r="C45534" t="inlineStr">
        <is>
          <t>[deleted]</t>
        </is>
      </c>
      <c r="D45534" t="inlineStr">
        <is>
          <t>c041yhi</t>
        </is>
      </c>
    </row>
    <row r="45535">
      <c r="A45535" t="inlineStr">
        <is>
          <t>c0420r4</t>
        </is>
      </c>
      <c r="B45535" t="inlineStr">
        <is>
          <t>6jtbs</t>
        </is>
      </c>
      <c r="C45535" t="inlineStr">
        <is>
          <t>[deleted]</t>
        </is>
      </c>
      <c r="D45535" t="inlineStr">
        <is>
          <t>6jtbs</t>
        </is>
      </c>
    </row>
    <row r="45536">
      <c r="A45536" t="inlineStr">
        <is>
          <t>c0424ow</t>
        </is>
      </c>
      <c r="B45536" t="inlineStr">
        <is>
          <t>6jtbs</t>
        </is>
      </c>
      <c r="C45536" t="inlineStr">
        <is>
          <t>lessofthat</t>
        </is>
      </c>
      <c r="D45536" t="inlineStr">
        <is>
          <t>c04209g</t>
        </is>
      </c>
    </row>
    <row r="45537">
      <c r="A45537" t="inlineStr">
        <is>
          <t>6jtue</t>
        </is>
      </c>
      <c r="B45537" t="inlineStr">
        <is>
          <t>6jtue</t>
        </is>
      </c>
      <c r="C45537" t="inlineStr">
        <is>
          <t>mobekigala</t>
        </is>
      </c>
      <c r="D45537" t="inlineStr"/>
    </row>
    <row r="45538">
      <c r="A45538" t="inlineStr">
        <is>
          <t>c041uzz</t>
        </is>
      </c>
      <c r="B45538" t="inlineStr">
        <is>
          <t>6jtue</t>
        </is>
      </c>
      <c r="C45538" t="inlineStr">
        <is>
          <t>HerbertMcSherbert</t>
        </is>
      </c>
      <c r="D45538" t="inlineStr">
        <is>
          <t>6jtue</t>
        </is>
      </c>
    </row>
    <row r="45539">
      <c r="A45539" t="inlineStr">
        <is>
          <t>c041v24</t>
        </is>
      </c>
      <c r="B45539" t="inlineStr">
        <is>
          <t>6jtue</t>
        </is>
      </c>
      <c r="C45539" t="inlineStr">
        <is>
          <t>bacchus101</t>
        </is>
      </c>
      <c r="D45539" t="inlineStr">
        <is>
          <t>6jtue</t>
        </is>
      </c>
    </row>
    <row r="45540">
      <c r="A45540" t="inlineStr">
        <is>
          <t>c041vbm</t>
        </is>
      </c>
      <c r="B45540" t="inlineStr">
        <is>
          <t>6jtue</t>
        </is>
      </c>
      <c r="C45540" t="inlineStr">
        <is>
          <t>garg</t>
        </is>
      </c>
      <c r="D45540" t="inlineStr">
        <is>
          <t>6jtue</t>
        </is>
      </c>
    </row>
    <row r="45541">
      <c r="A45541" t="inlineStr">
        <is>
          <t>c041vc8</t>
        </is>
      </c>
      <c r="B45541" t="inlineStr">
        <is>
          <t>6jtue</t>
        </is>
      </c>
      <c r="C45541" t="inlineStr">
        <is>
          <t>[deleted]</t>
        </is>
      </c>
      <c r="D45541" t="inlineStr">
        <is>
          <t>6jtue</t>
        </is>
      </c>
    </row>
    <row r="45542">
      <c r="A45542" t="inlineStr">
        <is>
          <t>c041vcw</t>
        </is>
      </c>
      <c r="B45542" t="inlineStr">
        <is>
          <t>6jtue</t>
        </is>
      </c>
      <c r="C45542" t="inlineStr">
        <is>
          <t>Poromenos</t>
        </is>
      </c>
      <c r="D45542" t="inlineStr">
        <is>
          <t>c041uzz</t>
        </is>
      </c>
    </row>
    <row r="45543">
      <c r="A45543" t="inlineStr">
        <is>
          <t>c041vcx</t>
        </is>
      </c>
      <c r="B45543" t="inlineStr">
        <is>
          <t>6jtue</t>
        </is>
      </c>
      <c r="C45543" t="inlineStr">
        <is>
          <t>slydee</t>
        </is>
      </c>
      <c r="D45543" t="inlineStr">
        <is>
          <t>6jtue</t>
        </is>
      </c>
    </row>
    <row r="45544">
      <c r="A45544" t="inlineStr">
        <is>
          <t>c041vcz</t>
        </is>
      </c>
      <c r="B45544" t="inlineStr">
        <is>
          <t>6jtue</t>
        </is>
      </c>
      <c r="C45544" t="inlineStr">
        <is>
          <t>wickedcold</t>
        </is>
      </c>
      <c r="D45544" t="inlineStr">
        <is>
          <t>6jtue</t>
        </is>
      </c>
    </row>
    <row r="45545">
      <c r="A45545" t="inlineStr">
        <is>
          <t>c041veb</t>
        </is>
      </c>
      <c r="B45545" t="inlineStr">
        <is>
          <t>6jtue</t>
        </is>
      </c>
      <c r="C45545" t="inlineStr">
        <is>
          <t>[deleted]</t>
        </is>
      </c>
      <c r="D45545" t="inlineStr">
        <is>
          <t>c041vcz</t>
        </is>
      </c>
    </row>
    <row r="45546">
      <c r="A45546" t="inlineStr">
        <is>
          <t>c041vg6</t>
        </is>
      </c>
      <c r="B45546" t="inlineStr">
        <is>
          <t>6jtue</t>
        </is>
      </c>
      <c r="C45546" t="inlineStr">
        <is>
          <t>[deleted]</t>
        </is>
      </c>
      <c r="D45546" t="inlineStr">
        <is>
          <t>6jtue</t>
        </is>
      </c>
    </row>
    <row r="45547">
      <c r="A45547" t="inlineStr">
        <is>
          <t>c041vgm</t>
        </is>
      </c>
      <c r="B45547" t="inlineStr">
        <is>
          <t>6jtue</t>
        </is>
      </c>
      <c r="C45547" t="inlineStr">
        <is>
          <t>stainlessnixon</t>
        </is>
      </c>
      <c r="D45547" t="inlineStr">
        <is>
          <t>c041vcw</t>
        </is>
      </c>
    </row>
    <row r="45548">
      <c r="A45548" t="inlineStr">
        <is>
          <t>c041vhd</t>
        </is>
      </c>
      <c r="B45548" t="inlineStr">
        <is>
          <t>6jtue</t>
        </is>
      </c>
      <c r="C45548" t="inlineStr">
        <is>
          <t>synthpop</t>
        </is>
      </c>
      <c r="D45548" t="inlineStr">
        <is>
          <t>c041vg6</t>
        </is>
      </c>
    </row>
    <row r="45549">
      <c r="A45549" t="inlineStr">
        <is>
          <t>c041vi0</t>
        </is>
      </c>
      <c r="B45549" t="inlineStr">
        <is>
          <t>6jtue</t>
        </is>
      </c>
      <c r="C45549" t="inlineStr">
        <is>
          <t>lysine23</t>
        </is>
      </c>
      <c r="D45549" t="inlineStr">
        <is>
          <t>c041vhd</t>
        </is>
      </c>
    </row>
    <row r="45550">
      <c r="A45550" t="inlineStr">
        <is>
          <t>c041vie</t>
        </is>
      </c>
      <c r="B45550" t="inlineStr">
        <is>
          <t>6jtue</t>
        </is>
      </c>
      <c r="C45550" t="inlineStr">
        <is>
          <t>garg</t>
        </is>
      </c>
      <c r="D45550" t="inlineStr">
        <is>
          <t>c041vg6</t>
        </is>
      </c>
    </row>
    <row r="45551">
      <c r="A45551" t="inlineStr">
        <is>
          <t>c041vi9</t>
        </is>
      </c>
      <c r="B45551" t="inlineStr">
        <is>
          <t>6jtue</t>
        </is>
      </c>
      <c r="C45551" t="inlineStr">
        <is>
          <t>SyphilisBoy</t>
        </is>
      </c>
      <c r="D45551" t="inlineStr">
        <is>
          <t>c041vgm</t>
        </is>
      </c>
    </row>
    <row r="45552">
      <c r="A45552" t="inlineStr">
        <is>
          <t>c041vjg</t>
        </is>
      </c>
      <c r="B45552" t="inlineStr">
        <is>
          <t>6jtue</t>
        </is>
      </c>
      <c r="C45552" t="inlineStr">
        <is>
          <t>[deleted]</t>
        </is>
      </c>
      <c r="D45552" t="inlineStr">
        <is>
          <t>c041vhd</t>
        </is>
      </c>
    </row>
    <row r="45553">
      <c r="A45553" t="inlineStr">
        <is>
          <t>c041vji</t>
        </is>
      </c>
      <c r="B45553" t="inlineStr">
        <is>
          <t>6jtue</t>
        </is>
      </c>
      <c r="C45553" t="inlineStr">
        <is>
          <t>corentin</t>
        </is>
      </c>
      <c r="D45553" t="inlineStr">
        <is>
          <t>c041vgm</t>
        </is>
      </c>
    </row>
    <row r="45554">
      <c r="A45554" t="inlineStr">
        <is>
          <t>c041vjx</t>
        </is>
      </c>
      <c r="B45554" t="inlineStr">
        <is>
          <t>6jtue</t>
        </is>
      </c>
      <c r="C45554" t="inlineStr">
        <is>
          <t>[deleted]</t>
        </is>
      </c>
      <c r="D45554" t="inlineStr">
        <is>
          <t>6jtue</t>
        </is>
      </c>
    </row>
    <row r="45555">
      <c r="A45555" t="inlineStr">
        <is>
          <t>c041vkn</t>
        </is>
      </c>
      <c r="B45555" t="inlineStr">
        <is>
          <t>6jtue</t>
        </is>
      </c>
      <c r="C45555" t="inlineStr">
        <is>
          <t>darkcard</t>
        </is>
      </c>
      <c r="D45555" t="inlineStr">
        <is>
          <t>6jtue</t>
        </is>
      </c>
    </row>
    <row r="45556">
      <c r="A45556" t="inlineStr">
        <is>
          <t>c041vkr</t>
        </is>
      </c>
      <c r="B45556" t="inlineStr">
        <is>
          <t>6jtue</t>
        </is>
      </c>
      <c r="C45556" t="inlineStr">
        <is>
          <t>[deleted]</t>
        </is>
      </c>
      <c r="D45556" t="inlineStr">
        <is>
          <t>c041vji</t>
        </is>
      </c>
    </row>
    <row r="45557">
      <c r="A45557" t="inlineStr">
        <is>
          <t>c041vly</t>
        </is>
      </c>
      <c r="B45557" t="inlineStr">
        <is>
          <t>6jtue</t>
        </is>
      </c>
      <c r="C45557" t="inlineStr">
        <is>
          <t>[deleted]</t>
        </is>
      </c>
      <c r="D45557" t="inlineStr">
        <is>
          <t>6jtue</t>
        </is>
      </c>
    </row>
    <row r="45558">
      <c r="A45558" t="inlineStr">
        <is>
          <t>c041vm2</t>
        </is>
      </c>
      <c r="B45558" t="inlineStr">
        <is>
          <t>6jtue</t>
        </is>
      </c>
      <c r="C45558" t="inlineStr">
        <is>
          <t>stroud</t>
        </is>
      </c>
      <c r="D45558" t="inlineStr">
        <is>
          <t>6jtue</t>
        </is>
      </c>
    </row>
    <row r="45559">
      <c r="A45559" t="inlineStr">
        <is>
          <t>c041vmj</t>
        </is>
      </c>
      <c r="B45559" t="inlineStr">
        <is>
          <t>6jtue</t>
        </is>
      </c>
      <c r="C45559" t="inlineStr">
        <is>
          <t>windynights</t>
        </is>
      </c>
      <c r="D45559" t="inlineStr">
        <is>
          <t>c041vgm</t>
        </is>
      </c>
    </row>
    <row r="45560">
      <c r="A45560" t="inlineStr">
        <is>
          <t>c041vnd</t>
        </is>
      </c>
      <c r="B45560" t="inlineStr">
        <is>
          <t>6jtue</t>
        </is>
      </c>
      <c r="C45560" t="inlineStr">
        <is>
          <t>moonzilla</t>
        </is>
      </c>
      <c r="D45560" t="inlineStr">
        <is>
          <t>6jtue</t>
        </is>
      </c>
    </row>
    <row r="45561">
      <c r="A45561" t="inlineStr">
        <is>
          <t>c041vnh</t>
        </is>
      </c>
      <c r="B45561" t="inlineStr">
        <is>
          <t>6jtue</t>
        </is>
      </c>
      <c r="C45561" t="inlineStr">
        <is>
          <t>[deleted]</t>
        </is>
      </c>
      <c r="D45561" t="inlineStr">
        <is>
          <t>6jtue</t>
        </is>
      </c>
    </row>
    <row r="45562">
      <c r="A45562" t="inlineStr">
        <is>
          <t>c041vo7</t>
        </is>
      </c>
      <c r="B45562" t="inlineStr">
        <is>
          <t>6jtue</t>
        </is>
      </c>
      <c r="C45562" t="inlineStr">
        <is>
          <t>[deleted]</t>
        </is>
      </c>
      <c r="D45562" t="inlineStr">
        <is>
          <t>6jtue</t>
        </is>
      </c>
    </row>
    <row r="45563">
      <c r="A45563" t="inlineStr">
        <is>
          <t>c041vo9</t>
        </is>
      </c>
      <c r="B45563" t="inlineStr">
        <is>
          <t>6jtue</t>
        </is>
      </c>
      <c r="C45563" t="inlineStr">
        <is>
          <t>darkgatherer</t>
        </is>
      </c>
      <c r="D45563" t="inlineStr">
        <is>
          <t>6jtue</t>
        </is>
      </c>
    </row>
    <row r="45564">
      <c r="A45564" t="inlineStr">
        <is>
          <t>c041vop</t>
        </is>
      </c>
      <c r="B45564" t="inlineStr">
        <is>
          <t>6jtue</t>
        </is>
      </c>
      <c r="C45564" t="inlineStr">
        <is>
          <t>otterdam</t>
        </is>
      </c>
      <c r="D45564" t="inlineStr">
        <is>
          <t>c041vkr</t>
        </is>
      </c>
    </row>
    <row r="45565">
      <c r="A45565" t="inlineStr">
        <is>
          <t>c041vox</t>
        </is>
      </c>
      <c r="B45565" t="inlineStr">
        <is>
          <t>6jtue</t>
        </is>
      </c>
      <c r="C45565" t="inlineStr">
        <is>
          <t>otterdam</t>
        </is>
      </c>
      <c r="D45565" t="inlineStr">
        <is>
          <t>c041vnh</t>
        </is>
      </c>
    </row>
    <row r="45566">
      <c r="A45566" t="inlineStr">
        <is>
          <t>c041vpl</t>
        </is>
      </c>
      <c r="B45566" t="inlineStr">
        <is>
          <t>6jtue</t>
        </is>
      </c>
      <c r="C45566" t="inlineStr">
        <is>
          <t>otterdam</t>
        </is>
      </c>
      <c r="D45566" t="inlineStr">
        <is>
          <t>c041vo7</t>
        </is>
      </c>
    </row>
    <row r="45567">
      <c r="A45567" t="inlineStr">
        <is>
          <t>c041vpr</t>
        </is>
      </c>
      <c r="B45567" t="inlineStr">
        <is>
          <t>6jtue</t>
        </is>
      </c>
      <c r="C45567" t="inlineStr">
        <is>
          <t>otterdam</t>
        </is>
      </c>
      <c r="D45567" t="inlineStr">
        <is>
          <t>c041vcz</t>
        </is>
      </c>
    </row>
    <row r="45568">
      <c r="A45568" t="inlineStr">
        <is>
          <t>c041vr4</t>
        </is>
      </c>
      <c r="B45568" t="inlineStr">
        <is>
          <t>6jtue</t>
        </is>
      </c>
      <c r="C45568" t="inlineStr">
        <is>
          <t>Poromenos</t>
        </is>
      </c>
      <c r="D45568" t="inlineStr">
        <is>
          <t>c041vgm</t>
        </is>
      </c>
    </row>
    <row r="45569">
      <c r="A45569" t="inlineStr">
        <is>
          <t>c041vrs</t>
        </is>
      </c>
      <c r="B45569" t="inlineStr">
        <is>
          <t>6jtue</t>
        </is>
      </c>
      <c r="C45569" t="inlineStr">
        <is>
          <t>mistermajik2000</t>
        </is>
      </c>
      <c r="D45569" t="inlineStr">
        <is>
          <t>6jtue</t>
        </is>
      </c>
    </row>
    <row r="45570">
      <c r="A45570" t="inlineStr">
        <is>
          <t>c041vsi</t>
        </is>
      </c>
      <c r="B45570" t="inlineStr">
        <is>
          <t>6jtue</t>
        </is>
      </c>
      <c r="C45570" t="inlineStr">
        <is>
          <t>parcivale</t>
        </is>
      </c>
      <c r="D45570" t="inlineStr">
        <is>
          <t>c041vjx</t>
        </is>
      </c>
    </row>
    <row r="45571">
      <c r="A45571" t="inlineStr">
        <is>
          <t>c041vsp</t>
        </is>
      </c>
      <c r="B45571" t="inlineStr">
        <is>
          <t>6jtue</t>
        </is>
      </c>
      <c r="C45571" t="inlineStr">
        <is>
          <t>garg</t>
        </is>
      </c>
      <c r="D45571" t="inlineStr">
        <is>
          <t>c041vjg</t>
        </is>
      </c>
    </row>
    <row r="45572">
      <c r="A45572" t="inlineStr">
        <is>
          <t>c041vut</t>
        </is>
      </c>
      <c r="B45572" t="inlineStr">
        <is>
          <t>6jtue</t>
        </is>
      </c>
      <c r="C45572" t="inlineStr">
        <is>
          <t>[deleted]</t>
        </is>
      </c>
      <c r="D45572" t="inlineStr">
        <is>
          <t>c041vcw</t>
        </is>
      </c>
    </row>
    <row r="45573">
      <c r="A45573" t="inlineStr">
        <is>
          <t>c041vvz</t>
        </is>
      </c>
      <c r="B45573" t="inlineStr">
        <is>
          <t>6jtue</t>
        </is>
      </c>
      <c r="C45573" t="inlineStr">
        <is>
          <t>IanCal</t>
        </is>
      </c>
      <c r="D45573" t="inlineStr">
        <is>
          <t>c041vr4</t>
        </is>
      </c>
    </row>
    <row r="45574">
      <c r="A45574" t="inlineStr">
        <is>
          <t>c041vvw</t>
        </is>
      </c>
      <c r="B45574" t="inlineStr">
        <is>
          <t>6jtue</t>
        </is>
      </c>
      <c r="C45574" t="inlineStr">
        <is>
          <t>IanCal</t>
        </is>
      </c>
      <c r="D45574" t="inlineStr">
        <is>
          <t>c041vji</t>
        </is>
      </c>
    </row>
    <row r="45575">
      <c r="A45575" t="inlineStr">
        <is>
          <t>c041vwg</t>
        </is>
      </c>
      <c r="B45575" t="inlineStr">
        <is>
          <t>6jtue</t>
        </is>
      </c>
      <c r="C45575" t="inlineStr">
        <is>
          <t>guapoo</t>
        </is>
      </c>
      <c r="D45575" t="inlineStr">
        <is>
          <t>c041vji</t>
        </is>
      </c>
    </row>
    <row r="45576">
      <c r="A45576" t="inlineStr">
        <is>
          <t>c041vxk</t>
        </is>
      </c>
      <c r="B45576" t="inlineStr">
        <is>
          <t>6jtue</t>
        </is>
      </c>
      <c r="C45576" t="inlineStr">
        <is>
          <t>[deleted]</t>
        </is>
      </c>
      <c r="D45576" t="inlineStr">
        <is>
          <t>6jtue</t>
        </is>
      </c>
    </row>
    <row r="45577">
      <c r="A45577" t="inlineStr">
        <is>
          <t>c041vyd</t>
        </is>
      </c>
      <c r="B45577" t="inlineStr">
        <is>
          <t>6jtue</t>
        </is>
      </c>
      <c r="C45577" t="inlineStr">
        <is>
          <t>Poromenos</t>
        </is>
      </c>
      <c r="D45577" t="inlineStr">
        <is>
          <t>c041vvz</t>
        </is>
      </c>
    </row>
    <row r="45578">
      <c r="A45578" t="inlineStr">
        <is>
          <t>c041w1w</t>
        </is>
      </c>
      <c r="B45578" t="inlineStr">
        <is>
          <t>6jtue</t>
        </is>
      </c>
      <c r="C45578" t="inlineStr">
        <is>
          <t>Risiko</t>
        </is>
      </c>
      <c r="D45578" t="inlineStr">
        <is>
          <t>c041vsi</t>
        </is>
      </c>
    </row>
    <row r="45579">
      <c r="A45579" t="inlineStr">
        <is>
          <t>c041w3t</t>
        </is>
      </c>
      <c r="B45579" t="inlineStr">
        <is>
          <t>6jtue</t>
        </is>
      </c>
      <c r="C45579" t="inlineStr">
        <is>
          <t>[deleted]</t>
        </is>
      </c>
      <c r="D45579" t="inlineStr">
        <is>
          <t>6jtue</t>
        </is>
      </c>
    </row>
    <row r="45580">
      <c r="A45580" t="inlineStr">
        <is>
          <t>c041w4p</t>
        </is>
      </c>
      <c r="B45580" t="inlineStr">
        <is>
          <t>6jtue</t>
        </is>
      </c>
      <c r="C45580" t="inlineStr">
        <is>
          <t>[deleted]</t>
        </is>
      </c>
      <c r="D45580" t="inlineStr">
        <is>
          <t>c041vox</t>
        </is>
      </c>
    </row>
    <row r="45581">
      <c r="A45581" t="inlineStr">
        <is>
          <t>c041w5d</t>
        </is>
      </c>
      <c r="B45581" t="inlineStr">
        <is>
          <t>6jtue</t>
        </is>
      </c>
      <c r="C45581" t="inlineStr">
        <is>
          <t>breakneckridge</t>
        </is>
      </c>
      <c r="D45581" t="inlineStr">
        <is>
          <t>c041vcw</t>
        </is>
      </c>
    </row>
    <row r="45582">
      <c r="A45582" t="inlineStr">
        <is>
          <t>c041w5h</t>
        </is>
      </c>
      <c r="B45582" t="inlineStr">
        <is>
          <t>6jtue</t>
        </is>
      </c>
      <c r="C45582" t="inlineStr">
        <is>
          <t>ashabot</t>
        </is>
      </c>
      <c r="D45582" t="inlineStr">
        <is>
          <t>6jtue</t>
        </is>
      </c>
    </row>
    <row r="45583">
      <c r="A45583" t="inlineStr">
        <is>
          <t>c041w5x</t>
        </is>
      </c>
      <c r="B45583" t="inlineStr">
        <is>
          <t>6jtue</t>
        </is>
      </c>
      <c r="C45583" t="inlineStr">
        <is>
          <t>Poultry_In_Motion</t>
        </is>
      </c>
      <c r="D45583" t="inlineStr">
        <is>
          <t>c041vo7</t>
        </is>
      </c>
    </row>
    <row r="45584">
      <c r="A45584" t="inlineStr">
        <is>
          <t>c041w68</t>
        </is>
      </c>
      <c r="B45584" t="inlineStr">
        <is>
          <t>6jtue</t>
        </is>
      </c>
      <c r="C45584" t="inlineStr">
        <is>
          <t>[deleted]</t>
        </is>
      </c>
      <c r="D45584" t="inlineStr">
        <is>
          <t>c041uzz</t>
        </is>
      </c>
    </row>
    <row r="45585">
      <c r="A45585" t="inlineStr">
        <is>
          <t>c041w6q</t>
        </is>
      </c>
      <c r="B45585" t="inlineStr">
        <is>
          <t>6jtue</t>
        </is>
      </c>
      <c r="C45585" t="inlineStr">
        <is>
          <t>parcivale</t>
        </is>
      </c>
      <c r="D45585" t="inlineStr">
        <is>
          <t>c041w1w</t>
        </is>
      </c>
    </row>
    <row r="45586">
      <c r="A45586" t="inlineStr">
        <is>
          <t>c041w7b</t>
        </is>
      </c>
      <c r="B45586" t="inlineStr">
        <is>
          <t>6jtue</t>
        </is>
      </c>
      <c r="C45586" t="inlineStr">
        <is>
          <t>[deleted]</t>
        </is>
      </c>
      <c r="D45586" t="inlineStr">
        <is>
          <t>c041vrs</t>
        </is>
      </c>
    </row>
    <row r="45587">
      <c r="A45587" t="inlineStr">
        <is>
          <t>c041w8z</t>
        </is>
      </c>
      <c r="B45587" t="inlineStr">
        <is>
          <t>6jtue</t>
        </is>
      </c>
      <c r="C45587" t="inlineStr">
        <is>
          <t>judgej2</t>
        </is>
      </c>
      <c r="D45587" t="inlineStr">
        <is>
          <t>c041vcw</t>
        </is>
      </c>
    </row>
    <row r="45588">
      <c r="A45588" t="inlineStr">
        <is>
          <t>c041w97</t>
        </is>
      </c>
      <c r="B45588" t="inlineStr">
        <is>
          <t>6jtue</t>
        </is>
      </c>
      <c r="C45588" t="inlineStr">
        <is>
          <t>otterdam</t>
        </is>
      </c>
      <c r="D45588" t="inlineStr">
        <is>
          <t>c041w4p</t>
        </is>
      </c>
    </row>
    <row r="45589">
      <c r="A45589" t="inlineStr">
        <is>
          <t>c041wbu</t>
        </is>
      </c>
      <c r="B45589" t="inlineStr">
        <is>
          <t>6jtue</t>
        </is>
      </c>
      <c r="C45589" t="inlineStr">
        <is>
          <t>judgej2</t>
        </is>
      </c>
      <c r="D45589" t="inlineStr">
        <is>
          <t>c041vcx</t>
        </is>
      </c>
    </row>
    <row r="45590">
      <c r="A45590" t="inlineStr">
        <is>
          <t>c041wdq</t>
        </is>
      </c>
      <c r="B45590" t="inlineStr">
        <is>
          <t>6jtue</t>
        </is>
      </c>
      <c r="C45590" t="inlineStr">
        <is>
          <t>[deleted]</t>
        </is>
      </c>
      <c r="D45590" t="inlineStr">
        <is>
          <t>6jtue</t>
        </is>
      </c>
    </row>
    <row r="45591">
      <c r="A45591" t="inlineStr">
        <is>
          <t>c041whi</t>
        </is>
      </c>
      <c r="B45591" t="inlineStr">
        <is>
          <t>6jtue</t>
        </is>
      </c>
      <c r="C45591" t="inlineStr">
        <is>
          <t>Poromenos</t>
        </is>
      </c>
      <c r="D45591" t="inlineStr">
        <is>
          <t>c041w8z</t>
        </is>
      </c>
    </row>
    <row r="45592">
      <c r="A45592" t="inlineStr">
        <is>
          <t>c041whs</t>
        </is>
      </c>
      <c r="B45592" t="inlineStr">
        <is>
          <t>6jtue</t>
        </is>
      </c>
      <c r="C45592" t="inlineStr">
        <is>
          <t>Poromenos</t>
        </is>
      </c>
      <c r="D45592" t="inlineStr">
        <is>
          <t>c041w5d</t>
        </is>
      </c>
    </row>
    <row r="45593">
      <c r="A45593" t="inlineStr">
        <is>
          <t>c041wif</t>
        </is>
      </c>
      <c r="B45593" t="inlineStr">
        <is>
          <t>6jtue</t>
        </is>
      </c>
      <c r="C45593" t="inlineStr">
        <is>
          <t>[deleted]</t>
        </is>
      </c>
      <c r="D45593" t="inlineStr">
        <is>
          <t>c041vsp</t>
        </is>
      </c>
    </row>
    <row r="45594">
      <c r="A45594" t="inlineStr">
        <is>
          <t>c041wjg</t>
        </is>
      </c>
      <c r="B45594" t="inlineStr">
        <is>
          <t>6jtue</t>
        </is>
      </c>
      <c r="C45594" t="inlineStr">
        <is>
          <t>tvshopceo</t>
        </is>
      </c>
      <c r="D45594" t="inlineStr">
        <is>
          <t>c041vnd</t>
        </is>
      </c>
    </row>
    <row r="45595">
      <c r="A45595" t="inlineStr">
        <is>
          <t>c041wm3</t>
        </is>
      </c>
      <c r="B45595" t="inlineStr">
        <is>
          <t>6jtue</t>
        </is>
      </c>
      <c r="C45595" t="inlineStr">
        <is>
          <t>tsteele93</t>
        </is>
      </c>
      <c r="D45595" t="inlineStr">
        <is>
          <t>c041vcx</t>
        </is>
      </c>
    </row>
    <row r="45596">
      <c r="A45596" t="inlineStr">
        <is>
          <t>c041wlo</t>
        </is>
      </c>
      <c r="B45596" t="inlineStr">
        <is>
          <t>6jtue</t>
        </is>
      </c>
      <c r="C45596" t="inlineStr">
        <is>
          <t>moonzilla</t>
        </is>
      </c>
      <c r="D45596" t="inlineStr">
        <is>
          <t>c041wjg</t>
        </is>
      </c>
    </row>
    <row r="45597">
      <c r="A45597" t="inlineStr">
        <is>
          <t>c041wmh</t>
        </is>
      </c>
      <c r="B45597" t="inlineStr">
        <is>
          <t>6jtue</t>
        </is>
      </c>
      <c r="C45597" t="inlineStr">
        <is>
          <t>tsteele93</t>
        </is>
      </c>
      <c r="D45597" t="inlineStr">
        <is>
          <t>c041vo9</t>
        </is>
      </c>
    </row>
    <row r="45598">
      <c r="A45598" t="inlineStr">
        <is>
          <t>c041wnk</t>
        </is>
      </c>
      <c r="B45598" t="inlineStr">
        <is>
          <t>6jtue</t>
        </is>
      </c>
      <c r="C45598" t="inlineStr">
        <is>
          <t>[deleted]</t>
        </is>
      </c>
      <c r="D45598" t="inlineStr">
        <is>
          <t>c041vox</t>
        </is>
      </c>
    </row>
    <row r="45599">
      <c r="A45599" t="inlineStr">
        <is>
          <t>c041wnn</t>
        </is>
      </c>
      <c r="B45599" t="inlineStr">
        <is>
          <t>6jtue</t>
        </is>
      </c>
      <c r="C45599" t="inlineStr">
        <is>
          <t>cocoon56</t>
        </is>
      </c>
      <c r="D45599" t="inlineStr">
        <is>
          <t>c041w68</t>
        </is>
      </c>
    </row>
    <row r="45600">
      <c r="A45600" t="inlineStr">
        <is>
          <t>c041wnq</t>
        </is>
      </c>
      <c r="B45600" t="inlineStr">
        <is>
          <t>6jtue</t>
        </is>
      </c>
      <c r="C45600" t="inlineStr">
        <is>
          <t>tsteele93</t>
        </is>
      </c>
      <c r="D45600" t="inlineStr">
        <is>
          <t>c041w4p</t>
        </is>
      </c>
    </row>
    <row r="45601">
      <c r="A45601" t="inlineStr">
        <is>
          <t>c041wo1</t>
        </is>
      </c>
      <c r="B45601" t="inlineStr">
        <is>
          <t>6jtue</t>
        </is>
      </c>
      <c r="C45601" t="inlineStr">
        <is>
          <t>tsteele93</t>
        </is>
      </c>
      <c r="D45601" t="inlineStr">
        <is>
          <t>c041wlo</t>
        </is>
      </c>
    </row>
    <row r="45602">
      <c r="A45602" t="inlineStr">
        <is>
          <t>c041woj</t>
        </is>
      </c>
      <c r="B45602" t="inlineStr">
        <is>
          <t>6jtue</t>
        </is>
      </c>
      <c r="C45602" t="inlineStr">
        <is>
          <t>yeahyeahyeahyeah</t>
        </is>
      </c>
      <c r="D45602" t="inlineStr">
        <is>
          <t>6jtue</t>
        </is>
      </c>
    </row>
    <row r="45603">
      <c r="A45603" t="inlineStr">
        <is>
          <t>c041wq7</t>
        </is>
      </c>
      <c r="B45603" t="inlineStr">
        <is>
          <t>6jtue</t>
        </is>
      </c>
      <c r="C45603" t="inlineStr">
        <is>
          <t>tsteele93</t>
        </is>
      </c>
      <c r="D45603" t="inlineStr">
        <is>
          <t>c041w3t</t>
        </is>
      </c>
    </row>
    <row r="45604">
      <c r="A45604" t="inlineStr">
        <is>
          <t>c041wqd</t>
        </is>
      </c>
      <c r="B45604" t="inlineStr">
        <is>
          <t>6jtue</t>
        </is>
      </c>
      <c r="C45604" t="inlineStr">
        <is>
          <t>[deleted]</t>
        </is>
      </c>
      <c r="D45604" t="inlineStr">
        <is>
          <t>c041wbu</t>
        </is>
      </c>
    </row>
    <row r="45605">
      <c r="A45605" t="inlineStr">
        <is>
          <t>c041wqq</t>
        </is>
      </c>
      <c r="B45605" t="inlineStr">
        <is>
          <t>6jtue</t>
        </is>
      </c>
      <c r="C45605" t="inlineStr">
        <is>
          <t>AttackingHobo</t>
        </is>
      </c>
      <c r="D45605" t="inlineStr">
        <is>
          <t>c041wm3</t>
        </is>
      </c>
    </row>
    <row r="45606">
      <c r="A45606" t="inlineStr">
        <is>
          <t>c041wrg</t>
        </is>
      </c>
      <c r="B45606" t="inlineStr">
        <is>
          <t>6jtue</t>
        </is>
      </c>
      <c r="C45606" t="inlineStr">
        <is>
          <t>tsteele93</t>
        </is>
      </c>
      <c r="D45606" t="inlineStr">
        <is>
          <t>c041wqq</t>
        </is>
      </c>
    </row>
    <row r="45607">
      <c r="A45607" t="inlineStr">
        <is>
          <t>c041ws9</t>
        </is>
      </c>
      <c r="B45607" t="inlineStr">
        <is>
          <t>6jtue</t>
        </is>
      </c>
      <c r="C45607" t="inlineStr">
        <is>
          <t>[deleted]</t>
        </is>
      </c>
      <c r="D45607" t="inlineStr">
        <is>
          <t>6jtue</t>
        </is>
      </c>
    </row>
    <row r="45608">
      <c r="A45608" t="inlineStr">
        <is>
          <t>c041wrv</t>
        </is>
      </c>
      <c r="B45608" t="inlineStr">
        <is>
          <t>6jtue</t>
        </is>
      </c>
      <c r="C45608" t="inlineStr">
        <is>
          <t>tsteele93</t>
        </is>
      </c>
      <c r="D45608" t="inlineStr">
        <is>
          <t>c041vcz</t>
        </is>
      </c>
    </row>
    <row r="45609">
      <c r="A45609" t="inlineStr">
        <is>
          <t>c041wsw</t>
        </is>
      </c>
      <c r="B45609" t="inlineStr">
        <is>
          <t>6jtue</t>
        </is>
      </c>
      <c r="C45609" t="inlineStr">
        <is>
          <t>breakneckridge</t>
        </is>
      </c>
      <c r="D45609" t="inlineStr">
        <is>
          <t>c041whs</t>
        </is>
      </c>
    </row>
    <row r="45610">
      <c r="A45610" t="inlineStr">
        <is>
          <t>c041wth</t>
        </is>
      </c>
      <c r="B45610" t="inlineStr">
        <is>
          <t>6jtue</t>
        </is>
      </c>
      <c r="C45610" t="inlineStr">
        <is>
          <t>davy_crockett</t>
        </is>
      </c>
      <c r="D45610" t="inlineStr">
        <is>
          <t>6jtue</t>
        </is>
      </c>
    </row>
    <row r="45611">
      <c r="A45611" t="inlineStr">
        <is>
          <t>c041wty</t>
        </is>
      </c>
      <c r="B45611" t="inlineStr">
        <is>
          <t>6jtue</t>
        </is>
      </c>
      <c r="C45611" t="inlineStr">
        <is>
          <t>Orangutan</t>
        </is>
      </c>
      <c r="D45611" t="inlineStr">
        <is>
          <t>6jtue</t>
        </is>
      </c>
    </row>
    <row r="45612">
      <c r="A45612" t="inlineStr">
        <is>
          <t>c041wu7</t>
        </is>
      </c>
      <c r="B45612" t="inlineStr">
        <is>
          <t>6jtue</t>
        </is>
      </c>
      <c r="C45612" t="inlineStr">
        <is>
          <t>slydee</t>
        </is>
      </c>
      <c r="D45612" t="inlineStr">
        <is>
          <t>c041wrg</t>
        </is>
      </c>
    </row>
    <row r="45613">
      <c r="A45613" t="inlineStr">
        <is>
          <t>c041wvp</t>
        </is>
      </c>
      <c r="B45613" t="inlineStr">
        <is>
          <t>6jtue</t>
        </is>
      </c>
      <c r="C45613" t="inlineStr">
        <is>
          <t>spec209</t>
        </is>
      </c>
      <c r="D45613" t="inlineStr">
        <is>
          <t>6jtue</t>
        </is>
      </c>
    </row>
    <row r="45614">
      <c r="A45614" t="inlineStr">
        <is>
          <t>c041ww0</t>
        </is>
      </c>
      <c r="B45614" t="inlineStr">
        <is>
          <t>6jtue</t>
        </is>
      </c>
      <c r="C45614" t="inlineStr">
        <is>
          <t>[deleted]</t>
        </is>
      </c>
      <c r="D45614" t="inlineStr">
        <is>
          <t>c041w5d</t>
        </is>
      </c>
    </row>
    <row r="45615">
      <c r="A45615" t="inlineStr">
        <is>
          <t>c041ww4</t>
        </is>
      </c>
      <c r="B45615" t="inlineStr">
        <is>
          <t>6jtue</t>
        </is>
      </c>
      <c r="C45615" t="inlineStr">
        <is>
          <t>[deleted]</t>
        </is>
      </c>
      <c r="D45615" t="inlineStr">
        <is>
          <t>c041vcz</t>
        </is>
      </c>
    </row>
    <row r="45616">
      <c r="A45616" t="inlineStr">
        <is>
          <t>c041wwk</t>
        </is>
      </c>
      <c r="B45616" t="inlineStr">
        <is>
          <t>6jtue</t>
        </is>
      </c>
      <c r="C45616" t="inlineStr">
        <is>
          <t>[deleted]</t>
        </is>
      </c>
      <c r="D45616" t="inlineStr">
        <is>
          <t>c041vkr</t>
        </is>
      </c>
    </row>
    <row r="45617">
      <c r="A45617" t="inlineStr">
        <is>
          <t>c041wx0</t>
        </is>
      </c>
      <c r="B45617" t="inlineStr">
        <is>
          <t>6jtue</t>
        </is>
      </c>
      <c r="C45617" t="inlineStr">
        <is>
          <t>[deleted]</t>
        </is>
      </c>
      <c r="D45617" t="inlineStr">
        <is>
          <t>c041vop</t>
        </is>
      </c>
    </row>
    <row r="45618">
      <c r="A45618" t="inlineStr">
        <is>
          <t>c041wx8</t>
        </is>
      </c>
      <c r="B45618" t="inlineStr">
        <is>
          <t>6jtue</t>
        </is>
      </c>
      <c r="C45618" t="inlineStr">
        <is>
          <t>[deleted]</t>
        </is>
      </c>
      <c r="D45618" t="inlineStr">
        <is>
          <t>c041w68</t>
        </is>
      </c>
    </row>
    <row r="45619">
      <c r="A45619" t="inlineStr">
        <is>
          <t>c041wxh</t>
        </is>
      </c>
      <c r="B45619" t="inlineStr">
        <is>
          <t>6jtue</t>
        </is>
      </c>
      <c r="C45619" t="inlineStr">
        <is>
          <t>[deleted]</t>
        </is>
      </c>
      <c r="D45619" t="inlineStr">
        <is>
          <t>c041vcx</t>
        </is>
      </c>
    </row>
    <row r="45620">
      <c r="A45620" t="inlineStr">
        <is>
          <t>c041wxk</t>
        </is>
      </c>
      <c r="B45620" t="inlineStr">
        <is>
          <t>6jtue</t>
        </is>
      </c>
      <c r="C45620" t="inlineStr">
        <is>
          <t>[deleted]</t>
        </is>
      </c>
      <c r="D45620" t="inlineStr">
        <is>
          <t>c041wm3</t>
        </is>
      </c>
    </row>
    <row r="45621">
      <c r="A45621" t="inlineStr">
        <is>
          <t>c041wxx</t>
        </is>
      </c>
      <c r="B45621" t="inlineStr">
        <is>
          <t>6jtue</t>
        </is>
      </c>
      <c r="C45621" t="inlineStr">
        <is>
          <t>[deleted]</t>
        </is>
      </c>
      <c r="D45621" t="inlineStr">
        <is>
          <t>c041wqq</t>
        </is>
      </c>
    </row>
    <row r="45622">
      <c r="A45622" t="inlineStr">
        <is>
          <t>c041wyq</t>
        </is>
      </c>
      <c r="B45622" t="inlineStr">
        <is>
          <t>6jtue</t>
        </is>
      </c>
      <c r="C45622" t="inlineStr">
        <is>
          <t>[deleted]</t>
        </is>
      </c>
      <c r="D45622" t="inlineStr">
        <is>
          <t>c041wrg</t>
        </is>
      </c>
    </row>
    <row r="45623">
      <c r="A45623" t="inlineStr">
        <is>
          <t>c041wyy</t>
        </is>
      </c>
      <c r="B45623" t="inlineStr">
        <is>
          <t>6jtue</t>
        </is>
      </c>
      <c r="C45623" t="inlineStr">
        <is>
          <t>tsteele93</t>
        </is>
      </c>
      <c r="D45623" t="inlineStr">
        <is>
          <t>c041wu7</t>
        </is>
      </c>
    </row>
    <row r="45624">
      <c r="A45624" t="inlineStr">
        <is>
          <t>c041wz3</t>
        </is>
      </c>
      <c r="B45624" t="inlineStr">
        <is>
          <t>6jtue</t>
        </is>
      </c>
      <c r="C45624" t="inlineStr">
        <is>
          <t>[deleted]</t>
        </is>
      </c>
      <c r="D45624" t="inlineStr">
        <is>
          <t>c041vo7</t>
        </is>
      </c>
    </row>
    <row r="45625">
      <c r="A45625" t="inlineStr">
        <is>
          <t>c041x0c</t>
        </is>
      </c>
      <c r="B45625" t="inlineStr">
        <is>
          <t>6jtue</t>
        </is>
      </c>
      <c r="C45625" t="inlineStr">
        <is>
          <t>insert-meme</t>
        </is>
      </c>
      <c r="D45625" t="inlineStr">
        <is>
          <t>c041w5h</t>
        </is>
      </c>
    </row>
    <row r="45626">
      <c r="A45626" t="inlineStr">
        <is>
          <t>c041x0l</t>
        </is>
      </c>
      <c r="B45626" t="inlineStr">
        <is>
          <t>6jtue</t>
        </is>
      </c>
      <c r="C45626" t="inlineStr">
        <is>
          <t>[deleted]</t>
        </is>
      </c>
      <c r="D45626" t="inlineStr">
        <is>
          <t>c041uzz</t>
        </is>
      </c>
    </row>
    <row r="45627">
      <c r="A45627" t="inlineStr">
        <is>
          <t>c041x0q</t>
        </is>
      </c>
      <c r="B45627" t="inlineStr">
        <is>
          <t>6jtue</t>
        </is>
      </c>
      <c r="C45627" t="inlineStr">
        <is>
          <t>slydee</t>
        </is>
      </c>
      <c r="D45627" t="inlineStr">
        <is>
          <t>c041wyy</t>
        </is>
      </c>
    </row>
    <row r="45628">
      <c r="A45628" t="inlineStr">
        <is>
          <t>c041x16</t>
        </is>
      </c>
      <c r="B45628" t="inlineStr">
        <is>
          <t>6jtue</t>
        </is>
      </c>
      <c r="C45628" t="inlineStr">
        <is>
          <t>Notmyrealname</t>
        </is>
      </c>
      <c r="D45628" t="inlineStr">
        <is>
          <t>6jtue</t>
        </is>
      </c>
    </row>
    <row r="45629">
      <c r="A45629" t="inlineStr">
        <is>
          <t>c041x2p</t>
        </is>
      </c>
      <c r="B45629" t="inlineStr">
        <is>
          <t>6jtue</t>
        </is>
      </c>
      <c r="C45629" t="inlineStr">
        <is>
          <t>[deleted]</t>
        </is>
      </c>
      <c r="D45629" t="inlineStr">
        <is>
          <t>c041wxh</t>
        </is>
      </c>
    </row>
    <row r="45630">
      <c r="A45630" t="inlineStr">
        <is>
          <t>c041x42</t>
        </is>
      </c>
      <c r="B45630" t="inlineStr">
        <is>
          <t>6jtue</t>
        </is>
      </c>
      <c r="C45630" t="inlineStr">
        <is>
          <t>Poromenos</t>
        </is>
      </c>
      <c r="D45630" t="inlineStr">
        <is>
          <t>c041wsw</t>
        </is>
      </c>
    </row>
    <row r="45631">
      <c r="A45631" t="inlineStr">
        <is>
          <t>c041x83</t>
        </is>
      </c>
      <c r="B45631" t="inlineStr">
        <is>
          <t>6jtue</t>
        </is>
      </c>
      <c r="C45631" t="inlineStr">
        <is>
          <t>TheGrammarBolshevik</t>
        </is>
      </c>
      <c r="D45631" t="inlineStr">
        <is>
          <t>c041whi</t>
        </is>
      </c>
    </row>
    <row r="45632">
      <c r="A45632" t="inlineStr">
        <is>
          <t>c041x8i</t>
        </is>
      </c>
      <c r="B45632" t="inlineStr">
        <is>
          <t>6jtue</t>
        </is>
      </c>
      <c r="C45632" t="inlineStr">
        <is>
          <t>TheGrammarBolshevik</t>
        </is>
      </c>
      <c r="D45632" t="inlineStr">
        <is>
          <t>c041ww0</t>
        </is>
      </c>
    </row>
    <row r="45633">
      <c r="A45633" t="inlineStr">
        <is>
          <t>c041xaf</t>
        </is>
      </c>
      <c r="B45633" t="inlineStr">
        <is>
          <t>6jtue</t>
        </is>
      </c>
      <c r="C45633" t="inlineStr">
        <is>
          <t>[deleted]</t>
        </is>
      </c>
      <c r="D45633" t="inlineStr">
        <is>
          <t>c041wrg</t>
        </is>
      </c>
    </row>
    <row r="45634">
      <c r="A45634" t="inlineStr">
        <is>
          <t>c041xbz</t>
        </is>
      </c>
      <c r="B45634" t="inlineStr">
        <is>
          <t>6jtue</t>
        </is>
      </c>
      <c r="C45634" t="inlineStr">
        <is>
          <t>breakneckridge</t>
        </is>
      </c>
      <c r="D45634" t="inlineStr">
        <is>
          <t>c041x42</t>
        </is>
      </c>
    </row>
    <row r="45635">
      <c r="A45635" t="inlineStr">
        <is>
          <t>c041xcr</t>
        </is>
      </c>
      <c r="B45635" t="inlineStr">
        <is>
          <t>6jtue</t>
        </is>
      </c>
      <c r="C45635" t="inlineStr">
        <is>
          <t>krelian</t>
        </is>
      </c>
      <c r="D45635" t="inlineStr">
        <is>
          <t>c041wnn</t>
        </is>
      </c>
    </row>
    <row r="45636">
      <c r="A45636" t="inlineStr">
        <is>
          <t>c041xcn</t>
        </is>
      </c>
      <c r="B45636" t="inlineStr">
        <is>
          <t>6jtue</t>
        </is>
      </c>
      <c r="C45636" t="inlineStr">
        <is>
          <t>[deleted]</t>
        </is>
      </c>
      <c r="D45636" t="inlineStr">
        <is>
          <t>6jtue</t>
        </is>
      </c>
    </row>
    <row r="45637">
      <c r="A45637" t="inlineStr">
        <is>
          <t>c041xe7</t>
        </is>
      </c>
      <c r="B45637" t="inlineStr">
        <is>
          <t>6jtue</t>
        </is>
      </c>
      <c r="C45637" t="inlineStr">
        <is>
          <t>JasonDJ</t>
        </is>
      </c>
      <c r="D45637" t="inlineStr">
        <is>
          <t>c041x8i</t>
        </is>
      </c>
    </row>
    <row r="45638">
      <c r="A45638" t="inlineStr">
        <is>
          <t>c041xfd</t>
        </is>
      </c>
      <c r="B45638" t="inlineStr">
        <is>
          <t>6jtue</t>
        </is>
      </c>
      <c r="C45638" t="inlineStr">
        <is>
          <t>aliweb</t>
        </is>
      </c>
      <c r="D45638" t="inlineStr">
        <is>
          <t>c041xcn</t>
        </is>
      </c>
    </row>
    <row r="45639">
      <c r="A45639" t="inlineStr">
        <is>
          <t>c041xgh</t>
        </is>
      </c>
      <c r="B45639" t="inlineStr">
        <is>
          <t>6jtue</t>
        </is>
      </c>
      <c r="C45639" t="inlineStr">
        <is>
          <t>[deleted]</t>
        </is>
      </c>
      <c r="D45639" t="inlineStr">
        <is>
          <t>6jtue</t>
        </is>
      </c>
    </row>
    <row r="45640">
      <c r="A45640" t="inlineStr">
        <is>
          <t>c041xh1</t>
        </is>
      </c>
      <c r="B45640" t="inlineStr">
        <is>
          <t>6jtue</t>
        </is>
      </c>
      <c r="C45640" t="inlineStr">
        <is>
          <t>Vash265</t>
        </is>
      </c>
      <c r="D45640" t="inlineStr">
        <is>
          <t>c041vo7</t>
        </is>
      </c>
    </row>
    <row r="45641">
      <c r="A45641" t="inlineStr">
        <is>
          <t>c041xhu</t>
        </is>
      </c>
      <c r="B45641" t="inlineStr">
        <is>
          <t>6jtue</t>
        </is>
      </c>
      <c r="C45641" t="inlineStr">
        <is>
          <t>[deleted]</t>
        </is>
      </c>
      <c r="D45641" t="inlineStr">
        <is>
          <t>c041vrs</t>
        </is>
      </c>
    </row>
    <row r="45642">
      <c r="A45642" t="inlineStr">
        <is>
          <t>c041xhb</t>
        </is>
      </c>
      <c r="B45642" t="inlineStr">
        <is>
          <t>6jtue</t>
        </is>
      </c>
      <c r="C45642" t="inlineStr">
        <is>
          <t>[deleted]</t>
        </is>
      </c>
      <c r="D45642" t="inlineStr">
        <is>
          <t>6jtue</t>
        </is>
      </c>
    </row>
    <row r="45643">
      <c r="A45643" t="inlineStr">
        <is>
          <t>c041xj6</t>
        </is>
      </c>
      <c r="B45643" t="inlineStr">
        <is>
          <t>6jtue</t>
        </is>
      </c>
      <c r="C45643" t="inlineStr">
        <is>
          <t>garg</t>
        </is>
      </c>
      <c r="D45643" t="inlineStr">
        <is>
          <t>c041wif</t>
        </is>
      </c>
    </row>
    <row r="45644">
      <c r="A45644" t="inlineStr">
        <is>
          <t>c041xjo</t>
        </is>
      </c>
      <c r="B45644" t="inlineStr">
        <is>
          <t>6jtue</t>
        </is>
      </c>
      <c r="C45644" t="inlineStr">
        <is>
          <t>[deleted]</t>
        </is>
      </c>
      <c r="D45644" t="inlineStr">
        <is>
          <t>c041wnq</t>
        </is>
      </c>
    </row>
    <row r="45645">
      <c r="A45645" t="inlineStr">
        <is>
          <t>c041xkh</t>
        </is>
      </c>
      <c r="B45645" t="inlineStr">
        <is>
          <t>6jtue</t>
        </is>
      </c>
      <c r="C45645" t="inlineStr">
        <is>
          <t>glitchbit</t>
        </is>
      </c>
      <c r="D45645" t="inlineStr">
        <is>
          <t>6jtue</t>
        </is>
      </c>
    </row>
    <row r="45646">
      <c r="A45646" t="inlineStr">
        <is>
          <t>c041xks</t>
        </is>
      </c>
      <c r="B45646" t="inlineStr">
        <is>
          <t>6jtue</t>
        </is>
      </c>
      <c r="C45646" t="inlineStr">
        <is>
          <t>Colee</t>
        </is>
      </c>
      <c r="D45646" t="inlineStr">
        <is>
          <t>6jtue</t>
        </is>
      </c>
    </row>
    <row r="45647">
      <c r="A45647" t="inlineStr">
        <is>
          <t>c041xl3</t>
        </is>
      </c>
      <c r="B45647" t="inlineStr">
        <is>
          <t>6jtue</t>
        </is>
      </c>
      <c r="C45647" t="inlineStr">
        <is>
          <t>[deleted]</t>
        </is>
      </c>
      <c r="D45647" t="inlineStr">
        <is>
          <t>c041w5d</t>
        </is>
      </c>
    </row>
    <row r="45648">
      <c r="A45648" t="inlineStr">
        <is>
          <t>c041xlt</t>
        </is>
      </c>
      <c r="B45648" t="inlineStr">
        <is>
          <t>6jtue</t>
        </is>
      </c>
      <c r="C45648" t="inlineStr">
        <is>
          <t>habbadash</t>
        </is>
      </c>
      <c r="D45648" t="inlineStr">
        <is>
          <t>6jtue</t>
        </is>
      </c>
    </row>
    <row r="45649">
      <c r="A45649" t="inlineStr">
        <is>
          <t>c041xnl</t>
        </is>
      </c>
      <c r="B45649" t="inlineStr">
        <is>
          <t>6jtue</t>
        </is>
      </c>
      <c r="C45649" t="inlineStr">
        <is>
          <t>petevalle</t>
        </is>
      </c>
      <c r="D45649" t="inlineStr">
        <is>
          <t>c041w5d</t>
        </is>
      </c>
    </row>
    <row r="45650">
      <c r="A45650" t="inlineStr">
        <is>
          <t>c041xo4</t>
        </is>
      </c>
      <c r="B45650" t="inlineStr">
        <is>
          <t>6jtue</t>
        </is>
      </c>
      <c r="C45650" t="inlineStr">
        <is>
          <t>DIGG_IS_FOX</t>
        </is>
      </c>
      <c r="D45650" t="inlineStr">
        <is>
          <t>6jtue</t>
        </is>
      </c>
    </row>
    <row r="45651">
      <c r="A45651" t="inlineStr">
        <is>
          <t>c041xow</t>
        </is>
      </c>
      <c r="B45651" t="inlineStr">
        <is>
          <t>6jtue</t>
        </is>
      </c>
      <c r="C45651" t="inlineStr">
        <is>
          <t>petevalle</t>
        </is>
      </c>
      <c r="D45651" t="inlineStr">
        <is>
          <t>c041xaf</t>
        </is>
      </c>
    </row>
    <row r="45652">
      <c r="A45652" t="inlineStr">
        <is>
          <t>c041xql</t>
        </is>
      </c>
      <c r="B45652" t="inlineStr">
        <is>
          <t>6jtue</t>
        </is>
      </c>
      <c r="C45652" t="inlineStr">
        <is>
          <t>Zarutian</t>
        </is>
      </c>
      <c r="D45652" t="inlineStr">
        <is>
          <t>c041xlt</t>
        </is>
      </c>
    </row>
    <row r="45653">
      <c r="A45653" t="inlineStr">
        <is>
          <t>c041xr1</t>
        </is>
      </c>
      <c r="B45653" t="inlineStr">
        <is>
          <t>6jtue</t>
        </is>
      </c>
      <c r="C45653" t="inlineStr">
        <is>
          <t>breakneckridge</t>
        </is>
      </c>
      <c r="D45653" t="inlineStr">
        <is>
          <t>c041xnl</t>
        </is>
      </c>
    </row>
    <row r="45654">
      <c r="A45654" t="inlineStr">
        <is>
          <t>c041xqe</t>
        </is>
      </c>
      <c r="B45654" t="inlineStr">
        <is>
          <t>6jtue</t>
        </is>
      </c>
      <c r="C45654" t="inlineStr">
        <is>
          <t>breakneckridge</t>
        </is>
      </c>
      <c r="D45654" t="inlineStr">
        <is>
          <t>c041xl3</t>
        </is>
      </c>
    </row>
    <row r="45655">
      <c r="A45655" t="inlineStr">
        <is>
          <t>c041xwk</t>
        </is>
      </c>
      <c r="B45655" t="inlineStr">
        <is>
          <t>6jtue</t>
        </is>
      </c>
      <c r="C45655" t="inlineStr">
        <is>
          <t>nzeeshan</t>
        </is>
      </c>
      <c r="D45655" t="inlineStr">
        <is>
          <t>6jtue</t>
        </is>
      </c>
    </row>
    <row r="45656">
      <c r="A45656" t="inlineStr">
        <is>
          <t>c041xy9</t>
        </is>
      </c>
      <c r="B45656" t="inlineStr">
        <is>
          <t>6jtue</t>
        </is>
      </c>
      <c r="C45656" t="inlineStr">
        <is>
          <t>VincentVega12</t>
        </is>
      </c>
      <c r="D45656" t="inlineStr">
        <is>
          <t>c041xe7</t>
        </is>
      </c>
    </row>
    <row r="45657">
      <c r="A45657" t="inlineStr">
        <is>
          <t>c041y5e</t>
        </is>
      </c>
      <c r="B45657" t="inlineStr">
        <is>
          <t>6jtue</t>
        </is>
      </c>
      <c r="C45657" t="inlineStr">
        <is>
          <t>hitler_rape_abortion</t>
        </is>
      </c>
      <c r="D45657" t="inlineStr">
        <is>
          <t>c041w68</t>
        </is>
      </c>
    </row>
    <row r="45658">
      <c r="A45658" t="inlineStr">
        <is>
          <t>c041y60</t>
        </is>
      </c>
      <c r="B45658" t="inlineStr">
        <is>
          <t>6jtue</t>
        </is>
      </c>
      <c r="C45658" t="inlineStr">
        <is>
          <t>finisterra</t>
        </is>
      </c>
      <c r="D45658" t="inlineStr">
        <is>
          <t>c041x0l</t>
        </is>
      </c>
    </row>
    <row r="45659">
      <c r="A45659" t="inlineStr">
        <is>
          <t>c041y9i</t>
        </is>
      </c>
      <c r="B45659" t="inlineStr">
        <is>
          <t>6jtue</t>
        </is>
      </c>
      <c r="C45659" t="inlineStr">
        <is>
          <t>[deleted]</t>
        </is>
      </c>
      <c r="D45659" t="inlineStr">
        <is>
          <t>c041vi9</t>
        </is>
      </c>
    </row>
    <row r="45660">
      <c r="A45660" t="inlineStr">
        <is>
          <t>c041y9s</t>
        </is>
      </c>
      <c r="B45660" t="inlineStr">
        <is>
          <t>6jtue</t>
        </is>
      </c>
      <c r="C45660" t="inlineStr">
        <is>
          <t>vava</t>
        </is>
      </c>
      <c r="D45660" t="inlineStr">
        <is>
          <t>c041xhb</t>
        </is>
      </c>
    </row>
    <row r="45661">
      <c r="A45661" t="inlineStr">
        <is>
          <t>c041y94</t>
        </is>
      </c>
      <c r="B45661" t="inlineStr">
        <is>
          <t>6jtue</t>
        </is>
      </c>
      <c r="C45661" t="inlineStr">
        <is>
          <t>vava</t>
        </is>
      </c>
      <c r="D45661" t="inlineStr">
        <is>
          <t>c041xlt</t>
        </is>
      </c>
    </row>
    <row r="45662">
      <c r="A45662" t="inlineStr">
        <is>
          <t>c041yah</t>
        </is>
      </c>
      <c r="B45662" t="inlineStr">
        <is>
          <t>6jtue</t>
        </is>
      </c>
      <c r="C45662" t="inlineStr">
        <is>
          <t>vava</t>
        </is>
      </c>
      <c r="D45662" t="inlineStr">
        <is>
          <t>6jtue</t>
        </is>
      </c>
    </row>
    <row r="45663">
      <c r="A45663" t="inlineStr">
        <is>
          <t>c041ybc</t>
        </is>
      </c>
      <c r="B45663" t="inlineStr">
        <is>
          <t>6jtue</t>
        </is>
      </c>
      <c r="C45663" t="inlineStr">
        <is>
          <t>aspenbaloo</t>
        </is>
      </c>
      <c r="D45663" t="inlineStr">
        <is>
          <t>6jtue</t>
        </is>
      </c>
    </row>
    <row r="45664">
      <c r="A45664" t="inlineStr">
        <is>
          <t>c041ye9</t>
        </is>
      </c>
      <c r="B45664" t="inlineStr">
        <is>
          <t>6jtue</t>
        </is>
      </c>
      <c r="C45664" t="inlineStr">
        <is>
          <t>JamesieAB</t>
        </is>
      </c>
      <c r="D45664" t="inlineStr">
        <is>
          <t>c041vrs</t>
        </is>
      </c>
    </row>
    <row r="45665">
      <c r="A45665" t="inlineStr">
        <is>
          <t>c041yf7</t>
        </is>
      </c>
      <c r="B45665" t="inlineStr">
        <is>
          <t>6jtue</t>
        </is>
      </c>
      <c r="C45665" t="inlineStr">
        <is>
          <t>vava</t>
        </is>
      </c>
      <c r="D45665" t="inlineStr">
        <is>
          <t>c041ybc</t>
        </is>
      </c>
    </row>
    <row r="45666">
      <c r="A45666" t="inlineStr">
        <is>
          <t>c041yg5</t>
        </is>
      </c>
      <c r="B45666" t="inlineStr">
        <is>
          <t>6jtue</t>
        </is>
      </c>
      <c r="C45666" t="inlineStr">
        <is>
          <t>habbadash</t>
        </is>
      </c>
      <c r="D45666" t="inlineStr">
        <is>
          <t>c041xql</t>
        </is>
      </c>
    </row>
    <row r="45667">
      <c r="A45667" t="inlineStr">
        <is>
          <t>c041yod</t>
        </is>
      </c>
      <c r="B45667" t="inlineStr">
        <is>
          <t>6jtue</t>
        </is>
      </c>
      <c r="C45667" t="inlineStr">
        <is>
          <t>vava</t>
        </is>
      </c>
      <c r="D45667" t="inlineStr">
        <is>
          <t>6jtue</t>
        </is>
      </c>
    </row>
    <row r="45668">
      <c r="A45668" t="inlineStr">
        <is>
          <t>c041yr5</t>
        </is>
      </c>
      <c r="B45668" t="inlineStr">
        <is>
          <t>6jtue</t>
        </is>
      </c>
      <c r="C45668" t="inlineStr">
        <is>
          <t>pillage</t>
        </is>
      </c>
      <c r="D45668" t="inlineStr">
        <is>
          <t>6jtue</t>
        </is>
      </c>
    </row>
    <row r="45669">
      <c r="A45669" t="inlineStr">
        <is>
          <t>c041yt3</t>
        </is>
      </c>
      <c r="B45669" t="inlineStr">
        <is>
          <t>6jtue</t>
        </is>
      </c>
      <c r="C45669" t="inlineStr">
        <is>
          <t>executivemonkey</t>
        </is>
      </c>
      <c r="D45669" t="inlineStr">
        <is>
          <t>6jtue</t>
        </is>
      </c>
    </row>
    <row r="45670">
      <c r="A45670" t="inlineStr">
        <is>
          <t>c041yvx</t>
        </is>
      </c>
      <c r="B45670" t="inlineStr">
        <is>
          <t>6jtue</t>
        </is>
      </c>
      <c r="C45670" t="inlineStr">
        <is>
          <t>[deleted]</t>
        </is>
      </c>
      <c r="D45670" t="inlineStr">
        <is>
          <t>6jtue</t>
        </is>
      </c>
    </row>
    <row r="45671">
      <c r="A45671" t="inlineStr">
        <is>
          <t>c041yyj</t>
        </is>
      </c>
      <c r="B45671" t="inlineStr">
        <is>
          <t>6jtue</t>
        </is>
      </c>
      <c r="C45671" t="inlineStr">
        <is>
          <t>saadghauri</t>
        </is>
      </c>
      <c r="D45671" t="inlineStr">
        <is>
          <t>c041uzz</t>
        </is>
      </c>
    </row>
    <row r="45672">
      <c r="A45672" t="inlineStr">
        <is>
          <t>c041yyv</t>
        </is>
      </c>
      <c r="B45672" t="inlineStr">
        <is>
          <t>6jtue</t>
        </is>
      </c>
      <c r="C45672" t="inlineStr">
        <is>
          <t>Zarutian</t>
        </is>
      </c>
      <c r="D45672" t="inlineStr">
        <is>
          <t>c041yg5</t>
        </is>
      </c>
    </row>
    <row r="45673">
      <c r="A45673" t="inlineStr">
        <is>
          <t>c041yzq</t>
        </is>
      </c>
      <c r="B45673" t="inlineStr">
        <is>
          <t>6jtue</t>
        </is>
      </c>
      <c r="C45673" t="inlineStr">
        <is>
          <t>[deleted]</t>
        </is>
      </c>
      <c r="D45673" t="inlineStr">
        <is>
          <t>6jtue</t>
        </is>
      </c>
    </row>
    <row r="45674">
      <c r="A45674" t="inlineStr">
        <is>
          <t>c041z13</t>
        </is>
      </c>
      <c r="B45674" t="inlineStr">
        <is>
          <t>6jtue</t>
        </is>
      </c>
      <c r="C45674" t="inlineStr">
        <is>
          <t>[deleted]</t>
        </is>
      </c>
      <c r="D45674" t="inlineStr">
        <is>
          <t>6jtue</t>
        </is>
      </c>
    </row>
    <row r="45675">
      <c r="A45675" t="inlineStr">
        <is>
          <t>c041z9z</t>
        </is>
      </c>
      <c r="B45675" t="inlineStr">
        <is>
          <t>6jtue</t>
        </is>
      </c>
      <c r="C45675" t="inlineStr">
        <is>
          <t>RubyisRails</t>
        </is>
      </c>
      <c r="D45675" t="inlineStr">
        <is>
          <t>6jtue</t>
        </is>
      </c>
    </row>
    <row r="45676">
      <c r="A45676" t="inlineStr">
        <is>
          <t>c041zbf</t>
        </is>
      </c>
      <c r="B45676" t="inlineStr">
        <is>
          <t>6jtue</t>
        </is>
      </c>
      <c r="C45676" t="inlineStr">
        <is>
          <t>darkgatherer</t>
        </is>
      </c>
      <c r="D45676" t="inlineStr">
        <is>
          <t>c041wmh</t>
        </is>
      </c>
    </row>
    <row r="45677">
      <c r="A45677" t="inlineStr">
        <is>
          <t>c041zet</t>
        </is>
      </c>
      <c r="B45677" t="inlineStr">
        <is>
          <t>6jtue</t>
        </is>
      </c>
      <c r="C45677" t="inlineStr">
        <is>
          <t>[deleted]</t>
        </is>
      </c>
      <c r="D45677" t="inlineStr">
        <is>
          <t>c041xqe</t>
        </is>
      </c>
    </row>
    <row r="45678">
      <c r="A45678" t="inlineStr">
        <is>
          <t>c041zl7</t>
        </is>
      </c>
      <c r="B45678" t="inlineStr">
        <is>
          <t>6jtue</t>
        </is>
      </c>
      <c r="C45678" t="inlineStr">
        <is>
          <t>breakneckridge</t>
        </is>
      </c>
      <c r="D45678" t="inlineStr">
        <is>
          <t>c041zet</t>
        </is>
      </c>
    </row>
    <row r="45679">
      <c r="A45679" t="inlineStr">
        <is>
          <t>c041zos</t>
        </is>
      </c>
      <c r="B45679" t="inlineStr">
        <is>
          <t>6jtue</t>
        </is>
      </c>
      <c r="C45679" t="inlineStr">
        <is>
          <t>bacchus101</t>
        </is>
      </c>
      <c r="D45679" t="inlineStr">
        <is>
          <t>c041yod</t>
        </is>
      </c>
    </row>
    <row r="45680">
      <c r="A45680" t="inlineStr">
        <is>
          <t>c041zpe</t>
        </is>
      </c>
      <c r="B45680" t="inlineStr">
        <is>
          <t>6jtue</t>
        </is>
      </c>
      <c r="C45680" t="inlineStr">
        <is>
          <t>[deleted]</t>
        </is>
      </c>
      <c r="D45680" t="inlineStr">
        <is>
          <t>c041xfd</t>
        </is>
      </c>
    </row>
    <row r="45681">
      <c r="A45681" t="inlineStr">
        <is>
          <t>c041zr6</t>
        </is>
      </c>
      <c r="B45681" t="inlineStr">
        <is>
          <t>6jtue</t>
        </is>
      </c>
      <c r="C45681" t="inlineStr">
        <is>
          <t>tsteele93</t>
        </is>
      </c>
      <c r="D45681" t="inlineStr">
        <is>
          <t>c041xjo</t>
        </is>
      </c>
    </row>
    <row r="45682">
      <c r="A45682" t="inlineStr">
        <is>
          <t>c041zss</t>
        </is>
      </c>
      <c r="B45682" t="inlineStr">
        <is>
          <t>6jtue</t>
        </is>
      </c>
      <c r="C45682" t="inlineStr">
        <is>
          <t>tsteele93</t>
        </is>
      </c>
      <c r="D45682" t="inlineStr">
        <is>
          <t>c041zbf</t>
        </is>
      </c>
    </row>
    <row r="45683">
      <c r="A45683" t="inlineStr">
        <is>
          <t>c042002</t>
        </is>
      </c>
      <c r="B45683" t="inlineStr">
        <is>
          <t>6jtue</t>
        </is>
      </c>
      <c r="C45683" t="inlineStr">
        <is>
          <t>donttaseme</t>
        </is>
      </c>
      <c r="D45683" t="inlineStr">
        <is>
          <t>6jtue</t>
        </is>
      </c>
    </row>
    <row r="45684">
      <c r="A45684" t="inlineStr">
        <is>
          <t>c04200w</t>
        </is>
      </c>
      <c r="B45684" t="inlineStr">
        <is>
          <t>6jtue</t>
        </is>
      </c>
      <c r="C45684" t="inlineStr">
        <is>
          <t>IanCal</t>
        </is>
      </c>
      <c r="D45684" t="inlineStr">
        <is>
          <t>c041vyd</t>
        </is>
      </c>
    </row>
    <row r="45685">
      <c r="A45685" t="inlineStr">
        <is>
          <t>c04200y</t>
        </is>
      </c>
      <c r="B45685" t="inlineStr">
        <is>
          <t>6jtue</t>
        </is>
      </c>
      <c r="C45685" t="inlineStr">
        <is>
          <t>donttaseme</t>
        </is>
      </c>
      <c r="D45685" t="inlineStr">
        <is>
          <t>c041xy9</t>
        </is>
      </c>
    </row>
    <row r="45686">
      <c r="A45686" t="inlineStr">
        <is>
          <t>c04201r</t>
        </is>
      </c>
      <c r="B45686" t="inlineStr">
        <is>
          <t>6jtue</t>
        </is>
      </c>
      <c r="C45686" t="inlineStr">
        <is>
          <t>donttaseme</t>
        </is>
      </c>
      <c r="D45686" t="inlineStr">
        <is>
          <t>c041vcx</t>
        </is>
      </c>
    </row>
    <row r="45687">
      <c r="A45687" t="inlineStr">
        <is>
          <t>c042077</t>
        </is>
      </c>
      <c r="B45687" t="inlineStr">
        <is>
          <t>6jtue</t>
        </is>
      </c>
      <c r="C45687" t="inlineStr">
        <is>
          <t>Digger123</t>
        </is>
      </c>
      <c r="D45687" t="inlineStr">
        <is>
          <t>c04200y</t>
        </is>
      </c>
    </row>
    <row r="45688">
      <c r="A45688" t="inlineStr">
        <is>
          <t>c0420au</t>
        </is>
      </c>
      <c r="B45688" t="inlineStr">
        <is>
          <t>6jtue</t>
        </is>
      </c>
      <c r="C45688" t="inlineStr">
        <is>
          <t>[deleted]</t>
        </is>
      </c>
      <c r="D45688" t="inlineStr">
        <is>
          <t>c041zr6</t>
        </is>
      </c>
    </row>
    <row r="45689">
      <c r="A45689" t="inlineStr">
        <is>
          <t>c0420ed</t>
        </is>
      </c>
      <c r="B45689" t="inlineStr">
        <is>
          <t>6jtue</t>
        </is>
      </c>
      <c r="C45689" t="inlineStr">
        <is>
          <t>westsan</t>
        </is>
      </c>
      <c r="D45689" t="inlineStr">
        <is>
          <t>6jtue</t>
        </is>
      </c>
    </row>
    <row r="45690">
      <c r="A45690" t="inlineStr">
        <is>
          <t>c0420md</t>
        </is>
      </c>
      <c r="B45690" t="inlineStr">
        <is>
          <t>6jtue</t>
        </is>
      </c>
      <c r="C45690" t="inlineStr">
        <is>
          <t>oscabat</t>
        </is>
      </c>
      <c r="D45690" t="inlineStr">
        <is>
          <t>6jtue</t>
        </is>
      </c>
    </row>
    <row r="45691">
      <c r="A45691" t="inlineStr">
        <is>
          <t>c0421mh</t>
        </is>
      </c>
      <c r="B45691" t="inlineStr">
        <is>
          <t>6jtue</t>
        </is>
      </c>
      <c r="C45691" t="inlineStr">
        <is>
          <t>liber8US</t>
        </is>
      </c>
      <c r="D45691" t="inlineStr">
        <is>
          <t>c041wwk</t>
        </is>
      </c>
    </row>
    <row r="45692">
      <c r="A45692" t="inlineStr">
        <is>
          <t>c0421n6</t>
        </is>
      </c>
      <c r="B45692" t="inlineStr">
        <is>
          <t>6jtue</t>
        </is>
      </c>
      <c r="C45692" t="inlineStr">
        <is>
          <t>liber8US</t>
        </is>
      </c>
      <c r="D45692" t="inlineStr">
        <is>
          <t>c041y60</t>
        </is>
      </c>
    </row>
    <row r="45693">
      <c r="A45693" t="inlineStr">
        <is>
          <t>c0421oi</t>
        </is>
      </c>
      <c r="B45693" t="inlineStr">
        <is>
          <t>6jtue</t>
        </is>
      </c>
      <c r="C45693" t="inlineStr">
        <is>
          <t>liber8US</t>
        </is>
      </c>
      <c r="D45693" t="inlineStr">
        <is>
          <t>c041wz3</t>
        </is>
      </c>
    </row>
    <row r="45694">
      <c r="A45694" t="inlineStr">
        <is>
          <t>c0421qh</t>
        </is>
      </c>
      <c r="B45694" t="inlineStr">
        <is>
          <t>6jtue</t>
        </is>
      </c>
      <c r="C45694" t="inlineStr">
        <is>
          <t>liber8US</t>
        </is>
      </c>
      <c r="D45694" t="inlineStr">
        <is>
          <t>c041wmh</t>
        </is>
      </c>
    </row>
    <row r="45695">
      <c r="A45695" t="inlineStr">
        <is>
          <t>c0421rj</t>
        </is>
      </c>
      <c r="B45695" t="inlineStr">
        <is>
          <t>6jtue</t>
        </is>
      </c>
      <c r="C45695" t="inlineStr">
        <is>
          <t>liber8US</t>
        </is>
      </c>
      <c r="D45695" t="inlineStr">
        <is>
          <t>c041xfd</t>
        </is>
      </c>
    </row>
    <row r="45696">
      <c r="A45696" t="inlineStr">
        <is>
          <t>c0421rx</t>
        </is>
      </c>
      <c r="B45696" t="inlineStr">
        <is>
          <t>6jtue</t>
        </is>
      </c>
      <c r="C45696" t="inlineStr">
        <is>
          <t>liber8US</t>
        </is>
      </c>
      <c r="D45696" t="inlineStr">
        <is>
          <t>c041x16</t>
        </is>
      </c>
    </row>
    <row r="45697">
      <c r="A45697" t="inlineStr">
        <is>
          <t>c0421u0</t>
        </is>
      </c>
      <c r="B45697" t="inlineStr">
        <is>
          <t>6jtue</t>
        </is>
      </c>
      <c r="C45697" t="inlineStr">
        <is>
          <t>liber8US</t>
        </is>
      </c>
      <c r="D45697" t="inlineStr">
        <is>
          <t>c041xlt</t>
        </is>
      </c>
    </row>
    <row r="45698">
      <c r="A45698" t="inlineStr">
        <is>
          <t>c0421uo</t>
        </is>
      </c>
      <c r="B45698" t="inlineStr">
        <is>
          <t>6jtue</t>
        </is>
      </c>
      <c r="C45698" t="inlineStr">
        <is>
          <t>liber8US</t>
        </is>
      </c>
      <c r="D45698" t="inlineStr">
        <is>
          <t>c041yf7</t>
        </is>
      </c>
    </row>
    <row r="45699">
      <c r="A45699" t="inlineStr">
        <is>
          <t>c042251</t>
        </is>
      </c>
      <c r="B45699" t="inlineStr">
        <is>
          <t>6jtue</t>
        </is>
      </c>
      <c r="C45699" t="inlineStr">
        <is>
          <t>[deleted]</t>
        </is>
      </c>
      <c r="D45699" t="inlineStr">
        <is>
          <t>c041xj6</t>
        </is>
      </c>
    </row>
    <row r="45700">
      <c r="A45700" t="inlineStr">
        <is>
          <t>c0422g0</t>
        </is>
      </c>
      <c r="B45700" t="inlineStr">
        <is>
          <t>6jtue</t>
        </is>
      </c>
      <c r="C45700" t="inlineStr">
        <is>
          <t>whatwedo</t>
        </is>
      </c>
      <c r="D45700" t="inlineStr">
        <is>
          <t>c04200y</t>
        </is>
      </c>
    </row>
    <row r="45701">
      <c r="A45701" t="inlineStr">
        <is>
          <t>c0422ls</t>
        </is>
      </c>
      <c r="B45701" t="inlineStr">
        <is>
          <t>6jtue</t>
        </is>
      </c>
      <c r="C45701" t="inlineStr">
        <is>
          <t>[deleted]</t>
        </is>
      </c>
      <c r="D45701" t="inlineStr">
        <is>
          <t>c041wxh</t>
        </is>
      </c>
    </row>
    <row r="45702">
      <c r="A45702" t="inlineStr">
        <is>
          <t>c0422qm</t>
        </is>
      </c>
      <c r="B45702" t="inlineStr">
        <is>
          <t>6jtue</t>
        </is>
      </c>
      <c r="C45702" t="inlineStr">
        <is>
          <t>[deleted]</t>
        </is>
      </c>
      <c r="D45702" t="inlineStr">
        <is>
          <t>c0421oi</t>
        </is>
      </c>
    </row>
    <row r="45703">
      <c r="A45703" t="inlineStr">
        <is>
          <t>c0423yc</t>
        </is>
      </c>
      <c r="B45703" t="inlineStr">
        <is>
          <t>6jtue</t>
        </is>
      </c>
      <c r="C45703" t="inlineStr">
        <is>
          <t>HerbertMcSherbert</t>
        </is>
      </c>
      <c r="D45703" t="inlineStr">
        <is>
          <t>c041y60</t>
        </is>
      </c>
    </row>
    <row r="45704">
      <c r="A45704" t="inlineStr">
        <is>
          <t>c0424do</t>
        </is>
      </c>
      <c r="B45704" t="inlineStr">
        <is>
          <t>6jtue</t>
        </is>
      </c>
      <c r="C45704" t="inlineStr">
        <is>
          <t>kraemahz</t>
        </is>
      </c>
      <c r="D45704" t="inlineStr">
        <is>
          <t>c0422qm</t>
        </is>
      </c>
    </row>
    <row r="45705">
      <c r="A45705" t="inlineStr">
        <is>
          <t>c0424wo</t>
        </is>
      </c>
      <c r="B45705" t="inlineStr">
        <is>
          <t>6jtue</t>
        </is>
      </c>
      <c r="C45705" t="inlineStr">
        <is>
          <t>habbadash</t>
        </is>
      </c>
      <c r="D45705" t="inlineStr">
        <is>
          <t>c0421u0</t>
        </is>
      </c>
    </row>
    <row r="45706">
      <c r="A45706" t="inlineStr">
        <is>
          <t>c0425e6</t>
        </is>
      </c>
      <c r="B45706" t="inlineStr">
        <is>
          <t>6jtue</t>
        </is>
      </c>
      <c r="C45706" t="inlineStr">
        <is>
          <t>tsteele93</t>
        </is>
      </c>
      <c r="D45706" t="inlineStr">
        <is>
          <t>c0420au</t>
        </is>
      </c>
    </row>
    <row r="45707">
      <c r="A45707" t="inlineStr">
        <is>
          <t>c0425y6</t>
        </is>
      </c>
      <c r="B45707" t="inlineStr">
        <is>
          <t>6jtue</t>
        </is>
      </c>
      <c r="C45707" t="inlineStr">
        <is>
          <t>captainhaddock</t>
        </is>
      </c>
      <c r="D45707" t="inlineStr">
        <is>
          <t>c041xwk</t>
        </is>
      </c>
    </row>
    <row r="45708">
      <c r="A45708" t="inlineStr">
        <is>
          <t>6ju1a</t>
        </is>
      </c>
      <c r="B45708" t="inlineStr">
        <is>
          <t>6ju1a</t>
        </is>
      </c>
      <c r="C45708" t="inlineStr">
        <is>
          <t>ericpphilippe</t>
        </is>
      </c>
      <c r="D45708" t="inlineStr"/>
    </row>
    <row r="45709">
      <c r="A45709" t="inlineStr">
        <is>
          <t>c041vrp</t>
        </is>
      </c>
      <c r="B45709" t="inlineStr">
        <is>
          <t>6ju1a</t>
        </is>
      </c>
      <c r="C45709" t="inlineStr">
        <is>
          <t>RKBA</t>
        </is>
      </c>
      <c r="D45709" t="inlineStr">
        <is>
          <t>6ju1a</t>
        </is>
      </c>
    </row>
    <row r="45710">
      <c r="A45710" t="inlineStr">
        <is>
          <t>c041we3</t>
        </is>
      </c>
      <c r="B45710" t="inlineStr">
        <is>
          <t>6ju1a</t>
        </is>
      </c>
      <c r="C45710" t="inlineStr">
        <is>
          <t>break99</t>
        </is>
      </c>
      <c r="D45710" t="inlineStr">
        <is>
          <t>6ju1a</t>
        </is>
      </c>
    </row>
    <row r="45711">
      <c r="A45711" t="inlineStr">
        <is>
          <t>c041wgt</t>
        </is>
      </c>
      <c r="B45711" t="inlineStr">
        <is>
          <t>6ju1a</t>
        </is>
      </c>
      <c r="C45711" t="inlineStr">
        <is>
          <t>[deleted]</t>
        </is>
      </c>
      <c r="D45711" t="inlineStr">
        <is>
          <t>c041we3</t>
        </is>
      </c>
    </row>
    <row r="45712">
      <c r="A45712" t="inlineStr">
        <is>
          <t>c041wh1</t>
        </is>
      </c>
      <c r="B45712" t="inlineStr">
        <is>
          <t>6ju1a</t>
        </is>
      </c>
      <c r="C45712" t="inlineStr">
        <is>
          <t>[deleted]</t>
        </is>
      </c>
      <c r="D45712" t="inlineStr">
        <is>
          <t>6ju1a</t>
        </is>
      </c>
    </row>
    <row r="45713">
      <c r="A45713" t="inlineStr">
        <is>
          <t>c041wj1</t>
        </is>
      </c>
      <c r="B45713" t="inlineStr">
        <is>
          <t>6ju1a</t>
        </is>
      </c>
      <c r="C45713" t="inlineStr">
        <is>
          <t>break99</t>
        </is>
      </c>
      <c r="D45713" t="inlineStr">
        <is>
          <t>c041wgt</t>
        </is>
      </c>
    </row>
    <row r="45714">
      <c r="A45714" t="inlineStr">
        <is>
          <t>c041wpk</t>
        </is>
      </c>
      <c r="B45714" t="inlineStr">
        <is>
          <t>6ju1a</t>
        </is>
      </c>
      <c r="C45714" t="inlineStr">
        <is>
          <t>[deleted]</t>
        </is>
      </c>
      <c r="D45714" t="inlineStr">
        <is>
          <t>c041wj1</t>
        </is>
      </c>
    </row>
    <row r="45715">
      <c r="A45715" t="inlineStr">
        <is>
          <t>c041ws7</t>
        </is>
      </c>
      <c r="B45715" t="inlineStr">
        <is>
          <t>6ju1a</t>
        </is>
      </c>
      <c r="C45715" t="inlineStr">
        <is>
          <t>tomjen</t>
        </is>
      </c>
      <c r="D45715" t="inlineStr">
        <is>
          <t>c041wgt</t>
        </is>
      </c>
    </row>
    <row r="45716">
      <c r="A45716" t="inlineStr">
        <is>
          <t>c041wsq</t>
        </is>
      </c>
      <c r="B45716" t="inlineStr">
        <is>
          <t>6ju1a</t>
        </is>
      </c>
      <c r="C45716" t="inlineStr">
        <is>
          <t>noxyu</t>
        </is>
      </c>
      <c r="D45716" t="inlineStr">
        <is>
          <t>c041we3</t>
        </is>
      </c>
    </row>
    <row r="45717">
      <c r="A45717" t="inlineStr">
        <is>
          <t>c041wtf</t>
        </is>
      </c>
      <c r="B45717" t="inlineStr">
        <is>
          <t>6ju1a</t>
        </is>
      </c>
      <c r="C45717" t="inlineStr">
        <is>
          <t>deuteros</t>
        </is>
      </c>
      <c r="D45717" t="inlineStr">
        <is>
          <t>c041wgt</t>
        </is>
      </c>
    </row>
    <row r="45718">
      <c r="A45718" t="inlineStr">
        <is>
          <t>c041wud</t>
        </is>
      </c>
      <c r="B45718" t="inlineStr">
        <is>
          <t>6ju1a</t>
        </is>
      </c>
      <c r="C45718" t="inlineStr">
        <is>
          <t>[deleted]</t>
        </is>
      </c>
      <c r="D45718" t="inlineStr">
        <is>
          <t>c041wsq</t>
        </is>
      </c>
    </row>
    <row r="45719">
      <c r="A45719" t="inlineStr">
        <is>
          <t>c041wvc</t>
        </is>
      </c>
      <c r="B45719" t="inlineStr">
        <is>
          <t>6ju1a</t>
        </is>
      </c>
      <c r="C45719" t="inlineStr">
        <is>
          <t>break99</t>
        </is>
      </c>
      <c r="D45719" t="inlineStr">
        <is>
          <t>c041wsq</t>
        </is>
      </c>
    </row>
    <row r="45720">
      <c r="A45720" t="inlineStr">
        <is>
          <t>c041wy0</t>
        </is>
      </c>
      <c r="B45720" t="inlineStr">
        <is>
          <t>6ju1a</t>
        </is>
      </c>
      <c r="C45720" t="inlineStr">
        <is>
          <t>[deleted]</t>
        </is>
      </c>
      <c r="D45720" t="inlineStr">
        <is>
          <t>c041wx5</t>
        </is>
      </c>
    </row>
    <row r="45721">
      <c r="A45721" t="inlineStr">
        <is>
          <t>c041wx5</t>
        </is>
      </c>
      <c r="B45721" t="inlineStr">
        <is>
          <t>6ju1a</t>
        </is>
      </c>
      <c r="C45721" t="inlineStr">
        <is>
          <t>mycroft2000</t>
        </is>
      </c>
      <c r="D45721" t="inlineStr">
        <is>
          <t>6ju1a</t>
        </is>
      </c>
    </row>
    <row r="45722">
      <c r="A45722" t="inlineStr">
        <is>
          <t>c041wy9</t>
        </is>
      </c>
      <c r="B45722" t="inlineStr">
        <is>
          <t>6ju1a</t>
        </is>
      </c>
      <c r="C45722" t="inlineStr">
        <is>
          <t>yermom</t>
        </is>
      </c>
      <c r="D45722" t="inlineStr">
        <is>
          <t>c041wh1</t>
        </is>
      </c>
    </row>
    <row r="45723">
      <c r="A45723" t="inlineStr">
        <is>
          <t>c041wzf</t>
        </is>
      </c>
      <c r="B45723" t="inlineStr">
        <is>
          <t>6ju1a</t>
        </is>
      </c>
      <c r="C45723" t="inlineStr">
        <is>
          <t>[deleted]</t>
        </is>
      </c>
      <c r="D45723" t="inlineStr">
        <is>
          <t>c041wy9</t>
        </is>
      </c>
    </row>
    <row r="45724">
      <c r="A45724" t="inlineStr">
        <is>
          <t>c041wzh</t>
        </is>
      </c>
      <c r="B45724" t="inlineStr">
        <is>
          <t>6ju1a</t>
        </is>
      </c>
      <c r="C45724" t="inlineStr">
        <is>
          <t>[deleted]</t>
        </is>
      </c>
      <c r="D45724" t="inlineStr">
        <is>
          <t>6ju1a</t>
        </is>
      </c>
    </row>
    <row r="45725">
      <c r="A45725" t="inlineStr">
        <is>
          <t>c041wzr</t>
        </is>
      </c>
      <c r="B45725" t="inlineStr">
        <is>
          <t>6ju1a</t>
        </is>
      </c>
      <c r="C45725" t="inlineStr">
        <is>
          <t>[deleted]</t>
        </is>
      </c>
      <c r="D45725" t="inlineStr">
        <is>
          <t>c041wx5</t>
        </is>
      </c>
    </row>
    <row r="45726">
      <c r="A45726" t="inlineStr">
        <is>
          <t>c041x12</t>
        </is>
      </c>
      <c r="B45726" t="inlineStr">
        <is>
          <t>6ju1a</t>
        </is>
      </c>
      <c r="C45726" t="inlineStr">
        <is>
          <t>[deleted]</t>
        </is>
      </c>
      <c r="D45726" t="inlineStr">
        <is>
          <t>6ju1a</t>
        </is>
      </c>
    </row>
    <row r="45727">
      <c r="A45727" t="inlineStr">
        <is>
          <t>c041x1r</t>
        </is>
      </c>
      <c r="B45727" t="inlineStr">
        <is>
          <t>6ju1a</t>
        </is>
      </c>
      <c r="C45727" t="inlineStr">
        <is>
          <t>mycroft2000</t>
        </is>
      </c>
      <c r="D45727" t="inlineStr">
        <is>
          <t>c041wzr</t>
        </is>
      </c>
    </row>
    <row r="45728">
      <c r="A45728" t="inlineStr">
        <is>
          <t>c041x23</t>
        </is>
      </c>
      <c r="B45728" t="inlineStr">
        <is>
          <t>6ju1a</t>
        </is>
      </c>
      <c r="C45728" t="inlineStr">
        <is>
          <t>[deleted]</t>
        </is>
      </c>
      <c r="D45728" t="inlineStr">
        <is>
          <t>6ju1a</t>
        </is>
      </c>
    </row>
    <row r="45729">
      <c r="A45729" t="inlineStr">
        <is>
          <t>c041x2i</t>
        </is>
      </c>
      <c r="B45729" t="inlineStr">
        <is>
          <t>6ju1a</t>
        </is>
      </c>
      <c r="C45729" t="inlineStr">
        <is>
          <t>[deleted]</t>
        </is>
      </c>
      <c r="D45729" t="inlineStr">
        <is>
          <t>c041vrp</t>
        </is>
      </c>
    </row>
    <row r="45730">
      <c r="A45730" t="inlineStr">
        <is>
          <t>c041x2t</t>
        </is>
      </c>
      <c r="B45730" t="inlineStr">
        <is>
          <t>6ju1a</t>
        </is>
      </c>
      <c r="C45730" t="inlineStr">
        <is>
          <t>[deleted]</t>
        </is>
      </c>
      <c r="D45730" t="inlineStr">
        <is>
          <t>c041wzh</t>
        </is>
      </c>
    </row>
    <row r="45731">
      <c r="A45731" t="inlineStr">
        <is>
          <t>c041x37</t>
        </is>
      </c>
      <c r="B45731" t="inlineStr">
        <is>
          <t>6ju1a</t>
        </is>
      </c>
      <c r="C45731" t="inlineStr">
        <is>
          <t>[deleted]</t>
        </is>
      </c>
      <c r="D45731" t="inlineStr">
        <is>
          <t>c041wx5</t>
        </is>
      </c>
    </row>
    <row r="45732">
      <c r="A45732" t="inlineStr">
        <is>
          <t>c041x3e</t>
        </is>
      </c>
      <c r="B45732" t="inlineStr">
        <is>
          <t>6ju1a</t>
        </is>
      </c>
      <c r="C45732" t="inlineStr">
        <is>
          <t>[deleted]</t>
        </is>
      </c>
      <c r="D45732" t="inlineStr">
        <is>
          <t>c041wy0</t>
        </is>
      </c>
    </row>
    <row r="45733">
      <c r="A45733" t="inlineStr">
        <is>
          <t>c041x3r</t>
        </is>
      </c>
      <c r="B45733" t="inlineStr">
        <is>
          <t>6ju1a</t>
        </is>
      </c>
      <c r="C45733" t="inlineStr">
        <is>
          <t>[deleted]</t>
        </is>
      </c>
      <c r="D45733" t="inlineStr">
        <is>
          <t>c041wzr</t>
        </is>
      </c>
    </row>
    <row r="45734">
      <c r="A45734" t="inlineStr">
        <is>
          <t>c041x46</t>
        </is>
      </c>
      <c r="B45734" t="inlineStr">
        <is>
          <t>6ju1a</t>
        </is>
      </c>
      <c r="C45734" t="inlineStr">
        <is>
          <t>mthmchris</t>
        </is>
      </c>
      <c r="D45734" t="inlineStr">
        <is>
          <t>6ju1a</t>
        </is>
      </c>
    </row>
    <row r="45735">
      <c r="A45735" t="inlineStr">
        <is>
          <t>c041x5w</t>
        </is>
      </c>
      <c r="B45735" t="inlineStr">
        <is>
          <t>6ju1a</t>
        </is>
      </c>
      <c r="C45735" t="inlineStr">
        <is>
          <t>[deleted]</t>
        </is>
      </c>
      <c r="D45735" t="inlineStr">
        <is>
          <t>c041x2t</t>
        </is>
      </c>
    </row>
    <row r="45736">
      <c r="A45736" t="inlineStr">
        <is>
          <t>c041x65</t>
        </is>
      </c>
      <c r="B45736" t="inlineStr">
        <is>
          <t>6ju1a</t>
        </is>
      </c>
      <c r="C45736" t="inlineStr">
        <is>
          <t>enzomedici</t>
        </is>
      </c>
      <c r="D45736" t="inlineStr">
        <is>
          <t>c041wh1</t>
        </is>
      </c>
    </row>
    <row r="45737">
      <c r="A45737" t="inlineStr">
        <is>
          <t>c041x6r</t>
        </is>
      </c>
      <c r="B45737" t="inlineStr">
        <is>
          <t>6ju1a</t>
        </is>
      </c>
      <c r="C45737" t="inlineStr">
        <is>
          <t>enzomedici</t>
        </is>
      </c>
      <c r="D45737" t="inlineStr">
        <is>
          <t>c041wzf</t>
        </is>
      </c>
    </row>
    <row r="45738">
      <c r="A45738" t="inlineStr">
        <is>
          <t>c041x7w</t>
        </is>
      </c>
      <c r="B45738" t="inlineStr">
        <is>
          <t>6ju1a</t>
        </is>
      </c>
      <c r="C45738" t="inlineStr">
        <is>
          <t>[deleted]</t>
        </is>
      </c>
      <c r="D45738" t="inlineStr">
        <is>
          <t>6ju1a</t>
        </is>
      </c>
    </row>
    <row r="45739">
      <c r="A45739" t="inlineStr">
        <is>
          <t>c041x8a</t>
        </is>
      </c>
      <c r="B45739" t="inlineStr">
        <is>
          <t>6ju1a</t>
        </is>
      </c>
      <c r="C45739" t="inlineStr">
        <is>
          <t>dimitrisokolov</t>
        </is>
      </c>
      <c r="D45739" t="inlineStr">
        <is>
          <t>c041x65</t>
        </is>
      </c>
    </row>
    <row r="45740">
      <c r="A45740" t="inlineStr">
        <is>
          <t>c041x7o</t>
        </is>
      </c>
      <c r="B45740" t="inlineStr">
        <is>
          <t>6ju1a</t>
        </is>
      </c>
      <c r="C45740" t="inlineStr">
        <is>
          <t>mycroft2000</t>
        </is>
      </c>
      <c r="D45740" t="inlineStr">
        <is>
          <t>c041x37</t>
        </is>
      </c>
    </row>
    <row r="45741">
      <c r="A45741" t="inlineStr">
        <is>
          <t>c041x8t</t>
        </is>
      </c>
      <c r="B45741" t="inlineStr">
        <is>
          <t>6ju1a</t>
        </is>
      </c>
      <c r="C45741" t="inlineStr">
        <is>
          <t>[deleted]</t>
        </is>
      </c>
      <c r="D45741" t="inlineStr">
        <is>
          <t>c041wy9</t>
        </is>
      </c>
    </row>
    <row r="45742">
      <c r="A45742" t="inlineStr">
        <is>
          <t>c041x8w</t>
        </is>
      </c>
      <c r="B45742" t="inlineStr">
        <is>
          <t>6ju1a</t>
        </is>
      </c>
      <c r="C45742" t="inlineStr">
        <is>
          <t>pimpdown</t>
        </is>
      </c>
      <c r="D45742" t="inlineStr">
        <is>
          <t>c041wy9</t>
        </is>
      </c>
    </row>
    <row r="45743">
      <c r="A45743" t="inlineStr">
        <is>
          <t>c041x9d</t>
        </is>
      </c>
      <c r="B45743" t="inlineStr">
        <is>
          <t>6ju1a</t>
        </is>
      </c>
      <c r="C45743" t="inlineStr">
        <is>
          <t>[deleted]</t>
        </is>
      </c>
      <c r="D45743" t="inlineStr">
        <is>
          <t>6ju1a</t>
        </is>
      </c>
    </row>
    <row r="45744">
      <c r="A45744" t="inlineStr">
        <is>
          <t>c041x9i</t>
        </is>
      </c>
      <c r="B45744" t="inlineStr">
        <is>
          <t>6ju1a</t>
        </is>
      </c>
      <c r="C45744" t="inlineStr">
        <is>
          <t>pimpdown</t>
        </is>
      </c>
      <c r="D45744" t="inlineStr">
        <is>
          <t>c041x65</t>
        </is>
      </c>
    </row>
    <row r="45745">
      <c r="A45745" t="inlineStr">
        <is>
          <t>c041xa3</t>
        </is>
      </c>
      <c r="B45745" t="inlineStr">
        <is>
          <t>6ju1a</t>
        </is>
      </c>
      <c r="C45745" t="inlineStr">
        <is>
          <t>[deleted]</t>
        </is>
      </c>
      <c r="D45745" t="inlineStr">
        <is>
          <t>c041wvc</t>
        </is>
      </c>
    </row>
    <row r="45746">
      <c r="A45746" t="inlineStr">
        <is>
          <t>c041xc2</t>
        </is>
      </c>
      <c r="B45746" t="inlineStr">
        <is>
          <t>6ju1a</t>
        </is>
      </c>
      <c r="C45746" t="inlineStr">
        <is>
          <t>[deleted]</t>
        </is>
      </c>
      <c r="D45746" t="inlineStr">
        <is>
          <t>c041x8a</t>
        </is>
      </c>
    </row>
    <row r="45747">
      <c r="A45747" t="inlineStr">
        <is>
          <t>c041xc5</t>
        </is>
      </c>
      <c r="B45747" t="inlineStr">
        <is>
          <t>6ju1a</t>
        </is>
      </c>
      <c r="C45747" t="inlineStr">
        <is>
          <t>gjs278</t>
        </is>
      </c>
      <c r="D45747" t="inlineStr">
        <is>
          <t>c041x8a</t>
        </is>
      </c>
    </row>
    <row r="45748">
      <c r="A45748" t="inlineStr">
        <is>
          <t>c041xd9</t>
        </is>
      </c>
      <c r="B45748" t="inlineStr">
        <is>
          <t>6ju1a</t>
        </is>
      </c>
      <c r="C45748" t="inlineStr">
        <is>
          <t>pimpdown</t>
        </is>
      </c>
      <c r="D45748" t="inlineStr">
        <is>
          <t>c041x8t</t>
        </is>
      </c>
    </row>
    <row r="45749">
      <c r="A45749" t="inlineStr">
        <is>
          <t>c041xdl</t>
        </is>
      </c>
      <c r="B45749" t="inlineStr">
        <is>
          <t>6ju1a</t>
        </is>
      </c>
      <c r="C45749" t="inlineStr">
        <is>
          <t>pimpdown</t>
        </is>
      </c>
      <c r="D45749" t="inlineStr">
        <is>
          <t>c041x65</t>
        </is>
      </c>
    </row>
    <row r="45750">
      <c r="A45750" t="inlineStr">
        <is>
          <t>c041xdq</t>
        </is>
      </c>
      <c r="B45750" t="inlineStr">
        <is>
          <t>6ju1a</t>
        </is>
      </c>
      <c r="C45750" t="inlineStr">
        <is>
          <t>zedoriah</t>
        </is>
      </c>
      <c r="D45750" t="inlineStr">
        <is>
          <t>6ju1a</t>
        </is>
      </c>
    </row>
    <row r="45751">
      <c r="A45751" t="inlineStr">
        <is>
          <t>c041xi9</t>
        </is>
      </c>
      <c r="B45751" t="inlineStr">
        <is>
          <t>6ju1a</t>
        </is>
      </c>
      <c r="C45751" t="inlineStr">
        <is>
          <t>pimpdown</t>
        </is>
      </c>
      <c r="D45751" t="inlineStr">
        <is>
          <t>c041x23</t>
        </is>
      </c>
    </row>
    <row r="45752">
      <c r="A45752" t="inlineStr">
        <is>
          <t>c041xin</t>
        </is>
      </c>
      <c r="B45752" t="inlineStr">
        <is>
          <t>6ju1a</t>
        </is>
      </c>
      <c r="C45752" t="inlineStr">
        <is>
          <t>pimpdown</t>
        </is>
      </c>
      <c r="D45752" t="inlineStr">
        <is>
          <t>c041wx5</t>
        </is>
      </c>
    </row>
    <row r="45753">
      <c r="A45753" t="inlineStr">
        <is>
          <t>c041xsc</t>
        </is>
      </c>
      <c r="B45753" t="inlineStr">
        <is>
          <t>6ju1a</t>
        </is>
      </c>
      <c r="C45753" t="inlineStr">
        <is>
          <t>gmick</t>
        </is>
      </c>
      <c r="D45753" t="inlineStr">
        <is>
          <t>c041wy9</t>
        </is>
      </c>
    </row>
    <row r="45754">
      <c r="A45754" t="inlineStr">
        <is>
          <t>c041xta</t>
        </is>
      </c>
      <c r="B45754" t="inlineStr">
        <is>
          <t>6ju1a</t>
        </is>
      </c>
      <c r="C45754" t="inlineStr">
        <is>
          <t>habbadash</t>
        </is>
      </c>
      <c r="D45754" t="inlineStr">
        <is>
          <t>c041x46</t>
        </is>
      </c>
    </row>
    <row r="45755">
      <c r="A45755" t="inlineStr">
        <is>
          <t>c041xtx</t>
        </is>
      </c>
      <c r="B45755" t="inlineStr">
        <is>
          <t>6ju1a</t>
        </is>
      </c>
      <c r="C45755" t="inlineStr">
        <is>
          <t>habbadash</t>
        </is>
      </c>
      <c r="D45755" t="inlineStr">
        <is>
          <t>6ju1a</t>
        </is>
      </c>
    </row>
    <row r="45756">
      <c r="A45756" t="inlineStr">
        <is>
          <t>c041xv4</t>
        </is>
      </c>
      <c r="B45756" t="inlineStr">
        <is>
          <t>6ju1a</t>
        </is>
      </c>
      <c r="C45756" t="inlineStr">
        <is>
          <t>gmick</t>
        </is>
      </c>
      <c r="D45756" t="inlineStr">
        <is>
          <t>c041wzf</t>
        </is>
      </c>
    </row>
    <row r="45757">
      <c r="A45757" t="inlineStr">
        <is>
          <t>c041xvo</t>
        </is>
      </c>
      <c r="B45757" t="inlineStr">
        <is>
          <t>6ju1a</t>
        </is>
      </c>
      <c r="C45757" t="inlineStr">
        <is>
          <t>[deleted]</t>
        </is>
      </c>
      <c r="D45757" t="inlineStr">
        <is>
          <t>c041wsq</t>
        </is>
      </c>
    </row>
    <row r="45758">
      <c r="A45758" t="inlineStr">
        <is>
          <t>c041xw4</t>
        </is>
      </c>
      <c r="B45758" t="inlineStr">
        <is>
          <t>6ju1a</t>
        </is>
      </c>
      <c r="C45758" t="inlineStr">
        <is>
          <t>[deleted]</t>
        </is>
      </c>
      <c r="D45758" t="inlineStr">
        <is>
          <t>c041xa3</t>
        </is>
      </c>
    </row>
    <row r="45759">
      <c r="A45759" t="inlineStr">
        <is>
          <t>c041xwf</t>
        </is>
      </c>
      <c r="B45759" t="inlineStr">
        <is>
          <t>6ju1a</t>
        </is>
      </c>
      <c r="C45759" t="inlineStr">
        <is>
          <t>gmick</t>
        </is>
      </c>
      <c r="D45759" t="inlineStr">
        <is>
          <t>c041x6r</t>
        </is>
      </c>
    </row>
    <row r="45760">
      <c r="A45760" t="inlineStr">
        <is>
          <t>c041y1y</t>
        </is>
      </c>
      <c r="B45760" t="inlineStr">
        <is>
          <t>6ju1a</t>
        </is>
      </c>
      <c r="C45760" t="inlineStr">
        <is>
          <t>TheRiff</t>
        </is>
      </c>
      <c r="D45760" t="inlineStr">
        <is>
          <t>6ju1a</t>
        </is>
      </c>
    </row>
    <row r="45761">
      <c r="A45761" t="inlineStr">
        <is>
          <t>c041y40</t>
        </is>
      </c>
      <c r="B45761" t="inlineStr">
        <is>
          <t>6ju1a</t>
        </is>
      </c>
      <c r="C45761" t="inlineStr">
        <is>
          <t>[deleted]</t>
        </is>
      </c>
      <c r="D45761" t="inlineStr">
        <is>
          <t>6ju1a</t>
        </is>
      </c>
    </row>
    <row r="45762">
      <c r="A45762" t="inlineStr">
        <is>
          <t>c041y7m</t>
        </is>
      </c>
      <c r="B45762" t="inlineStr">
        <is>
          <t>6ju1a</t>
        </is>
      </c>
      <c r="C45762" t="inlineStr">
        <is>
          <t>EternalVigilance</t>
        </is>
      </c>
      <c r="D45762" t="inlineStr">
        <is>
          <t>6ju1a</t>
        </is>
      </c>
    </row>
    <row r="45763">
      <c r="A45763" t="inlineStr">
        <is>
          <t>c041ybf</t>
        </is>
      </c>
      <c r="B45763" t="inlineStr">
        <is>
          <t>6ju1a</t>
        </is>
      </c>
      <c r="C45763" t="inlineStr">
        <is>
          <t>pimpdown</t>
        </is>
      </c>
      <c r="D45763" t="inlineStr">
        <is>
          <t>c041xsc</t>
        </is>
      </c>
    </row>
    <row r="45764">
      <c r="A45764" t="inlineStr">
        <is>
          <t>c041ycg</t>
        </is>
      </c>
      <c r="B45764" t="inlineStr">
        <is>
          <t>6ju1a</t>
        </is>
      </c>
      <c r="C45764" t="inlineStr">
        <is>
          <t>t35t0r</t>
        </is>
      </c>
      <c r="D45764" t="inlineStr">
        <is>
          <t>6ju1a</t>
        </is>
      </c>
    </row>
    <row r="45765">
      <c r="A45765" t="inlineStr">
        <is>
          <t>c041ydy</t>
        </is>
      </c>
      <c r="B45765" t="inlineStr">
        <is>
          <t>6ju1a</t>
        </is>
      </c>
      <c r="C45765" t="inlineStr">
        <is>
          <t>gmick</t>
        </is>
      </c>
      <c r="D45765" t="inlineStr">
        <is>
          <t>c041ybf</t>
        </is>
      </c>
    </row>
    <row r="45766">
      <c r="A45766" t="inlineStr">
        <is>
          <t>c041yee</t>
        </is>
      </c>
      <c r="B45766" t="inlineStr">
        <is>
          <t>6ju1a</t>
        </is>
      </c>
      <c r="C45766" t="inlineStr">
        <is>
          <t>hongnanhai</t>
        </is>
      </c>
      <c r="D45766" t="inlineStr">
        <is>
          <t>c041vrp</t>
        </is>
      </c>
    </row>
    <row r="45767">
      <c r="A45767" t="inlineStr">
        <is>
          <t>c041yey</t>
        </is>
      </c>
      <c r="B45767" t="inlineStr">
        <is>
          <t>6ju1a</t>
        </is>
      </c>
      <c r="C45767" t="inlineStr">
        <is>
          <t>hongnanhai</t>
        </is>
      </c>
      <c r="D45767" t="inlineStr">
        <is>
          <t>c041y1y</t>
        </is>
      </c>
    </row>
    <row r="45768">
      <c r="A45768" t="inlineStr">
        <is>
          <t>c041yfa</t>
        </is>
      </c>
      <c r="B45768" t="inlineStr">
        <is>
          <t>6ju1a</t>
        </is>
      </c>
      <c r="C45768" t="inlineStr">
        <is>
          <t>esoterik</t>
        </is>
      </c>
      <c r="D45768" t="inlineStr">
        <is>
          <t>c041x9d</t>
        </is>
      </c>
    </row>
    <row r="45769">
      <c r="A45769" t="inlineStr">
        <is>
          <t>c041yhr</t>
        </is>
      </c>
      <c r="B45769" t="inlineStr">
        <is>
          <t>6ju1a</t>
        </is>
      </c>
      <c r="C45769" t="inlineStr">
        <is>
          <t>gmick</t>
        </is>
      </c>
      <c r="D45769" t="inlineStr">
        <is>
          <t>c041xd9</t>
        </is>
      </c>
    </row>
    <row r="45770">
      <c r="A45770" t="inlineStr">
        <is>
          <t>c041ylv</t>
        </is>
      </c>
      <c r="B45770" t="inlineStr">
        <is>
          <t>6ju1a</t>
        </is>
      </c>
      <c r="C45770" t="inlineStr">
        <is>
          <t>fwporretto</t>
        </is>
      </c>
      <c r="D45770" t="inlineStr">
        <is>
          <t>c041y1y</t>
        </is>
      </c>
    </row>
    <row r="45771">
      <c r="A45771" t="inlineStr">
        <is>
          <t>c041yp1</t>
        </is>
      </c>
      <c r="B45771" t="inlineStr">
        <is>
          <t>6ju1a</t>
        </is>
      </c>
      <c r="C45771" t="inlineStr">
        <is>
          <t>yermom</t>
        </is>
      </c>
      <c r="D45771" t="inlineStr">
        <is>
          <t>c041xsc</t>
        </is>
      </c>
    </row>
    <row r="45772">
      <c r="A45772" t="inlineStr">
        <is>
          <t>c041ypl</t>
        </is>
      </c>
      <c r="B45772" t="inlineStr">
        <is>
          <t>6ju1a</t>
        </is>
      </c>
      <c r="C45772" t="inlineStr">
        <is>
          <t>downdiagonal</t>
        </is>
      </c>
      <c r="D45772" t="inlineStr">
        <is>
          <t>c041ylv</t>
        </is>
      </c>
    </row>
    <row r="45773">
      <c r="A45773" t="inlineStr">
        <is>
          <t>c041ypv</t>
        </is>
      </c>
      <c r="B45773" t="inlineStr">
        <is>
          <t>6ju1a</t>
        </is>
      </c>
      <c r="C45773" t="inlineStr">
        <is>
          <t>[deleted]</t>
        </is>
      </c>
      <c r="D45773" t="inlineStr">
        <is>
          <t>c041y1y</t>
        </is>
      </c>
    </row>
    <row r="45774">
      <c r="A45774" t="inlineStr">
        <is>
          <t>c041ypx</t>
        </is>
      </c>
      <c r="B45774" t="inlineStr">
        <is>
          <t>6ju1a</t>
        </is>
      </c>
      <c r="C45774" t="inlineStr">
        <is>
          <t>gmick</t>
        </is>
      </c>
      <c r="D45774" t="inlineStr">
        <is>
          <t>c041yp1</t>
        </is>
      </c>
    </row>
    <row r="45775">
      <c r="A45775" t="inlineStr">
        <is>
          <t>c041yq9</t>
        </is>
      </c>
      <c r="B45775" t="inlineStr">
        <is>
          <t>6ju1a</t>
        </is>
      </c>
      <c r="C45775" t="inlineStr">
        <is>
          <t>Fulltangviper</t>
        </is>
      </c>
      <c r="D45775" t="inlineStr">
        <is>
          <t>c041xtx</t>
        </is>
      </c>
    </row>
    <row r="45776">
      <c r="A45776" t="inlineStr">
        <is>
          <t>c041yso</t>
        </is>
      </c>
      <c r="B45776" t="inlineStr">
        <is>
          <t>6ju1a</t>
        </is>
      </c>
      <c r="C45776" t="inlineStr">
        <is>
          <t>habbadash</t>
        </is>
      </c>
      <c r="D45776" t="inlineStr">
        <is>
          <t>c041yq9</t>
        </is>
      </c>
    </row>
    <row r="45777">
      <c r="A45777" t="inlineStr">
        <is>
          <t>c041ysm</t>
        </is>
      </c>
      <c r="B45777" t="inlineStr">
        <is>
          <t>6ju1a</t>
        </is>
      </c>
      <c r="C45777" t="inlineStr">
        <is>
          <t>fwporretto</t>
        </is>
      </c>
      <c r="D45777" t="inlineStr">
        <is>
          <t>c041ypl</t>
        </is>
      </c>
    </row>
    <row r="45778">
      <c r="A45778" t="inlineStr">
        <is>
          <t>c041yte</t>
        </is>
      </c>
      <c r="B45778" t="inlineStr">
        <is>
          <t>6ju1a</t>
        </is>
      </c>
      <c r="C45778" t="inlineStr">
        <is>
          <t>pillage</t>
        </is>
      </c>
      <c r="D45778" t="inlineStr">
        <is>
          <t>6ju1a</t>
        </is>
      </c>
    </row>
    <row r="45779">
      <c r="A45779" t="inlineStr">
        <is>
          <t>c041ytz</t>
        </is>
      </c>
      <c r="B45779" t="inlineStr">
        <is>
          <t>6ju1a</t>
        </is>
      </c>
      <c r="C45779" t="inlineStr">
        <is>
          <t>[deleted]</t>
        </is>
      </c>
      <c r="D45779" t="inlineStr">
        <is>
          <t>6ju1a</t>
        </is>
      </c>
    </row>
    <row r="45780">
      <c r="A45780" t="inlineStr">
        <is>
          <t>c041yup</t>
        </is>
      </c>
      <c r="B45780" t="inlineStr">
        <is>
          <t>6ju1a</t>
        </is>
      </c>
      <c r="C45780" t="inlineStr">
        <is>
          <t>yermom</t>
        </is>
      </c>
      <c r="D45780" t="inlineStr">
        <is>
          <t>c041ypx</t>
        </is>
      </c>
    </row>
    <row r="45781">
      <c r="A45781" t="inlineStr">
        <is>
          <t>c041yvs</t>
        </is>
      </c>
      <c r="B45781" t="inlineStr">
        <is>
          <t>6ju1a</t>
        </is>
      </c>
      <c r="C45781" t="inlineStr">
        <is>
          <t>[deleted]</t>
        </is>
      </c>
      <c r="D45781" t="inlineStr">
        <is>
          <t>c041yp1</t>
        </is>
      </c>
    </row>
    <row r="45782">
      <c r="A45782" t="inlineStr">
        <is>
          <t>c041ywf</t>
        </is>
      </c>
      <c r="B45782" t="inlineStr">
        <is>
          <t>6ju1a</t>
        </is>
      </c>
      <c r="C45782" t="inlineStr">
        <is>
          <t>h-town</t>
        </is>
      </c>
      <c r="D45782" t="inlineStr">
        <is>
          <t>6ju1a</t>
        </is>
      </c>
    </row>
    <row r="45783">
      <c r="A45783" t="inlineStr">
        <is>
          <t>c041yya</t>
        </is>
      </c>
      <c r="B45783" t="inlineStr">
        <is>
          <t>6ju1a</t>
        </is>
      </c>
      <c r="C45783" t="inlineStr">
        <is>
          <t>gmick</t>
        </is>
      </c>
      <c r="D45783" t="inlineStr">
        <is>
          <t>c041yup</t>
        </is>
      </c>
    </row>
    <row r="45784">
      <c r="A45784" t="inlineStr">
        <is>
          <t>c041yyn</t>
        </is>
      </c>
      <c r="B45784" t="inlineStr">
        <is>
          <t>6ju1a</t>
        </is>
      </c>
      <c r="C45784" t="inlineStr">
        <is>
          <t>Doomdoomkittydoom</t>
        </is>
      </c>
      <c r="D45784" t="inlineStr">
        <is>
          <t>c041y1y</t>
        </is>
      </c>
    </row>
    <row r="45785">
      <c r="A45785" t="inlineStr">
        <is>
          <t>c041yyx</t>
        </is>
      </c>
      <c r="B45785" t="inlineStr">
        <is>
          <t>6ju1a</t>
        </is>
      </c>
      <c r="C45785" t="inlineStr">
        <is>
          <t>squigs</t>
        </is>
      </c>
      <c r="D45785" t="inlineStr">
        <is>
          <t>c041y1y</t>
        </is>
      </c>
    </row>
    <row r="45786">
      <c r="A45786" t="inlineStr">
        <is>
          <t>c041z0e</t>
        </is>
      </c>
      <c r="B45786" t="inlineStr">
        <is>
          <t>6ju1a</t>
        </is>
      </c>
      <c r="C45786" t="inlineStr">
        <is>
          <t>Doomdoomkittydoom</t>
        </is>
      </c>
      <c r="D45786" t="inlineStr">
        <is>
          <t>c041yq9</t>
        </is>
      </c>
    </row>
    <row r="45787">
      <c r="A45787" t="inlineStr">
        <is>
          <t>c041z0v</t>
        </is>
      </c>
      <c r="B45787" t="inlineStr">
        <is>
          <t>6ju1a</t>
        </is>
      </c>
      <c r="C45787" t="inlineStr">
        <is>
          <t>Doomdoomkittydoom</t>
        </is>
      </c>
      <c r="D45787" t="inlineStr">
        <is>
          <t>c041x2t</t>
        </is>
      </c>
    </row>
    <row r="45788">
      <c r="A45788" t="inlineStr">
        <is>
          <t>c041z1f</t>
        </is>
      </c>
      <c r="B45788" t="inlineStr">
        <is>
          <t>6ju1a</t>
        </is>
      </c>
      <c r="C45788" t="inlineStr">
        <is>
          <t>[deleted]</t>
        </is>
      </c>
      <c r="D45788" t="inlineStr">
        <is>
          <t>c041ycg</t>
        </is>
      </c>
    </row>
    <row r="45789">
      <c r="A45789" t="inlineStr">
        <is>
          <t>c041z2b</t>
        </is>
      </c>
      <c r="B45789" t="inlineStr">
        <is>
          <t>6ju1a</t>
        </is>
      </c>
      <c r="C45789" t="inlineStr">
        <is>
          <t>squigs</t>
        </is>
      </c>
      <c r="D45789" t="inlineStr">
        <is>
          <t>c041yte</t>
        </is>
      </c>
    </row>
    <row r="45790">
      <c r="A45790" t="inlineStr">
        <is>
          <t>c041z64</t>
        </is>
      </c>
      <c r="B45790" t="inlineStr">
        <is>
          <t>6ju1a</t>
        </is>
      </c>
      <c r="C45790" t="inlineStr">
        <is>
          <t>pillage</t>
        </is>
      </c>
      <c r="D45790" t="inlineStr">
        <is>
          <t>c041z2b</t>
        </is>
      </c>
    </row>
    <row r="45791">
      <c r="A45791" t="inlineStr">
        <is>
          <t>c041z82</t>
        </is>
      </c>
      <c r="B45791" t="inlineStr">
        <is>
          <t>6ju1a</t>
        </is>
      </c>
      <c r="C45791" t="inlineStr">
        <is>
          <t>TheRiff</t>
        </is>
      </c>
      <c r="D45791" t="inlineStr">
        <is>
          <t>c041yyx</t>
        </is>
      </c>
    </row>
    <row r="45792">
      <c r="A45792" t="inlineStr">
        <is>
          <t>c041z88</t>
        </is>
      </c>
      <c r="B45792" t="inlineStr">
        <is>
          <t>6ju1a</t>
        </is>
      </c>
      <c r="C45792" t="inlineStr">
        <is>
          <t>yermom</t>
        </is>
      </c>
      <c r="D45792" t="inlineStr">
        <is>
          <t>c041yya</t>
        </is>
      </c>
    </row>
    <row r="45793">
      <c r="A45793" t="inlineStr">
        <is>
          <t>c041z98</t>
        </is>
      </c>
      <c r="B45793" t="inlineStr">
        <is>
          <t>6ju1a</t>
        </is>
      </c>
      <c r="C45793" t="inlineStr">
        <is>
          <t>TheRiff</t>
        </is>
      </c>
      <c r="D45793" t="inlineStr">
        <is>
          <t>c041ysm</t>
        </is>
      </c>
    </row>
    <row r="45794">
      <c r="A45794" t="inlineStr">
        <is>
          <t>c041za9</t>
        </is>
      </c>
      <c r="B45794" t="inlineStr">
        <is>
          <t>6ju1a</t>
        </is>
      </c>
      <c r="C45794" t="inlineStr">
        <is>
          <t>enzomedici</t>
        </is>
      </c>
      <c r="D45794" t="inlineStr">
        <is>
          <t>c041xdl</t>
        </is>
      </c>
    </row>
    <row r="45795">
      <c r="A45795" t="inlineStr">
        <is>
          <t>c041zc0</t>
        </is>
      </c>
      <c r="B45795" t="inlineStr">
        <is>
          <t>6ju1a</t>
        </is>
      </c>
      <c r="C45795" t="inlineStr">
        <is>
          <t>enzomedici</t>
        </is>
      </c>
      <c r="D45795" t="inlineStr">
        <is>
          <t>c041xc5</t>
        </is>
      </c>
    </row>
    <row r="45796">
      <c r="A45796" t="inlineStr">
        <is>
          <t>c041zcw</t>
        </is>
      </c>
      <c r="B45796" t="inlineStr">
        <is>
          <t>6ju1a</t>
        </is>
      </c>
      <c r="C45796" t="inlineStr">
        <is>
          <t>TheRiff</t>
        </is>
      </c>
      <c r="D45796" t="inlineStr">
        <is>
          <t>c041ypv</t>
        </is>
      </c>
    </row>
    <row r="45797">
      <c r="A45797" t="inlineStr">
        <is>
          <t>c041zfa</t>
        </is>
      </c>
      <c r="B45797" t="inlineStr">
        <is>
          <t>6ju1a</t>
        </is>
      </c>
      <c r="C45797" t="inlineStr">
        <is>
          <t>[deleted]</t>
        </is>
      </c>
      <c r="D45797" t="inlineStr">
        <is>
          <t>c041yee</t>
        </is>
      </c>
    </row>
    <row r="45798">
      <c r="A45798" t="inlineStr">
        <is>
          <t>c041zgo</t>
        </is>
      </c>
      <c r="B45798" t="inlineStr">
        <is>
          <t>6ju1a</t>
        </is>
      </c>
      <c r="C45798" t="inlineStr">
        <is>
          <t>hongnanhai</t>
        </is>
      </c>
      <c r="D45798" t="inlineStr">
        <is>
          <t>c041zfa</t>
        </is>
      </c>
    </row>
    <row r="45799">
      <c r="A45799" t="inlineStr">
        <is>
          <t>c041zhz</t>
        </is>
      </c>
      <c r="B45799" t="inlineStr">
        <is>
          <t>6ju1a</t>
        </is>
      </c>
      <c r="C45799" t="inlineStr">
        <is>
          <t>[deleted]</t>
        </is>
      </c>
      <c r="D45799" t="inlineStr">
        <is>
          <t>6ju1a</t>
        </is>
      </c>
    </row>
    <row r="45800">
      <c r="A45800" t="inlineStr">
        <is>
          <t>c041zkf</t>
        </is>
      </c>
      <c r="B45800" t="inlineStr">
        <is>
          <t>6ju1a</t>
        </is>
      </c>
      <c r="C45800" t="inlineStr">
        <is>
          <t>[deleted]</t>
        </is>
      </c>
      <c r="D45800" t="inlineStr">
        <is>
          <t>c041zgo</t>
        </is>
      </c>
    </row>
    <row r="45801">
      <c r="A45801" t="inlineStr">
        <is>
          <t>c04205r</t>
        </is>
      </c>
      <c r="B45801" t="inlineStr">
        <is>
          <t>6ju1a</t>
        </is>
      </c>
      <c r="C45801" t="inlineStr">
        <is>
          <t>j1337</t>
        </is>
      </c>
      <c r="D45801" t="inlineStr">
        <is>
          <t>6ju1a</t>
        </is>
      </c>
    </row>
    <row r="45802">
      <c r="A45802" t="inlineStr">
        <is>
          <t>c04208n</t>
        </is>
      </c>
      <c r="B45802" t="inlineStr">
        <is>
          <t>6ju1a</t>
        </is>
      </c>
      <c r="C45802" t="inlineStr">
        <is>
          <t>[deleted]</t>
        </is>
      </c>
      <c r="D45802" t="inlineStr">
        <is>
          <t>c041zcw</t>
        </is>
      </c>
    </row>
    <row r="45803">
      <c r="A45803" t="inlineStr">
        <is>
          <t>c0421h0</t>
        </is>
      </c>
      <c r="B45803" t="inlineStr">
        <is>
          <t>6ju1a</t>
        </is>
      </c>
      <c r="C45803" t="inlineStr">
        <is>
          <t>Aiurtime</t>
        </is>
      </c>
      <c r="D45803" t="inlineStr">
        <is>
          <t>c041zkf</t>
        </is>
      </c>
    </row>
    <row r="45804">
      <c r="A45804" t="inlineStr">
        <is>
          <t>c0421qw</t>
        </is>
      </c>
      <c r="B45804" t="inlineStr">
        <is>
          <t>6ju1a</t>
        </is>
      </c>
      <c r="C45804" t="inlineStr">
        <is>
          <t>ajehals</t>
        </is>
      </c>
      <c r="D45804" t="inlineStr">
        <is>
          <t>c041za9</t>
        </is>
      </c>
    </row>
    <row r="45805">
      <c r="A45805" t="inlineStr">
        <is>
          <t>c0422al</t>
        </is>
      </c>
      <c r="B45805" t="inlineStr">
        <is>
          <t>6ju1a</t>
        </is>
      </c>
      <c r="C45805" t="inlineStr">
        <is>
          <t>dwils27</t>
        </is>
      </c>
      <c r="D45805" t="inlineStr">
        <is>
          <t>6ju1a</t>
        </is>
      </c>
    </row>
    <row r="45806">
      <c r="A45806" t="inlineStr">
        <is>
          <t>c0422k7</t>
        </is>
      </c>
      <c r="B45806" t="inlineStr">
        <is>
          <t>6ju1a</t>
        </is>
      </c>
      <c r="C45806" t="inlineStr">
        <is>
          <t>[deleted]</t>
        </is>
      </c>
      <c r="D45806" t="inlineStr">
        <is>
          <t>c041z0v</t>
        </is>
      </c>
    </row>
    <row r="45807">
      <c r="A45807" t="inlineStr">
        <is>
          <t>c0422p4</t>
        </is>
      </c>
      <c r="B45807" t="inlineStr">
        <is>
          <t>6ju1a</t>
        </is>
      </c>
      <c r="C45807" t="inlineStr">
        <is>
          <t>rmuser</t>
        </is>
      </c>
      <c r="D45807" t="inlineStr">
        <is>
          <t>c041z2b</t>
        </is>
      </c>
    </row>
    <row r="45808">
      <c r="A45808" t="inlineStr">
        <is>
          <t>c0425h9</t>
        </is>
      </c>
      <c r="B45808" t="inlineStr">
        <is>
          <t>6ju1a</t>
        </is>
      </c>
      <c r="C45808" t="inlineStr">
        <is>
          <t>Fulltangviper</t>
        </is>
      </c>
      <c r="D45808" t="inlineStr">
        <is>
          <t>c041z0e</t>
        </is>
      </c>
    </row>
    <row r="45809">
      <c r="A45809" t="inlineStr">
        <is>
          <t>c0428je</t>
        </is>
      </c>
      <c r="B45809" t="inlineStr">
        <is>
          <t>6ju1a</t>
        </is>
      </c>
      <c r="C45809" t="inlineStr">
        <is>
          <t>Doomdoomkittydoom</t>
        </is>
      </c>
      <c r="D45809" t="inlineStr">
        <is>
          <t>c0422k7</t>
        </is>
      </c>
    </row>
    <row r="45810">
      <c r="A45810" t="inlineStr">
        <is>
          <t>c042dnw</t>
        </is>
      </c>
      <c r="B45810" t="inlineStr">
        <is>
          <t>6ju1a</t>
        </is>
      </c>
      <c r="C45810" t="inlineStr">
        <is>
          <t>gjs278</t>
        </is>
      </c>
      <c r="D45810" t="inlineStr">
        <is>
          <t>c041zc0</t>
        </is>
      </c>
    </row>
    <row r="45811">
      <c r="A45811" t="inlineStr">
        <is>
          <t>6juj6</t>
        </is>
      </c>
      <c r="B45811" t="inlineStr">
        <is>
          <t>6juj6</t>
        </is>
      </c>
      <c r="C45811" t="inlineStr">
        <is>
          <t>medspapa</t>
        </is>
      </c>
      <c r="D45811" t="inlineStr"/>
    </row>
    <row r="45812">
      <c r="A45812" t="inlineStr">
        <is>
          <t>c041xmu</t>
        </is>
      </c>
      <c r="B45812" t="inlineStr">
        <is>
          <t>6juj6</t>
        </is>
      </c>
      <c r="C45812" t="inlineStr">
        <is>
          <t>stubble</t>
        </is>
      </c>
      <c r="D45812" t="inlineStr">
        <is>
          <t>6juj6</t>
        </is>
      </c>
    </row>
    <row r="45813">
      <c r="A45813" t="inlineStr">
        <is>
          <t>c041yj7</t>
        </is>
      </c>
      <c r="B45813" t="inlineStr">
        <is>
          <t>6juj6</t>
        </is>
      </c>
      <c r="C45813" t="inlineStr">
        <is>
          <t>elasticsoul</t>
        </is>
      </c>
      <c r="D45813" t="inlineStr">
        <is>
          <t>6juj6</t>
        </is>
      </c>
    </row>
    <row r="45814">
      <c r="A45814" t="inlineStr">
        <is>
          <t>c041yk3</t>
        </is>
      </c>
      <c r="B45814" t="inlineStr">
        <is>
          <t>6juj6</t>
        </is>
      </c>
      <c r="C45814" t="inlineStr">
        <is>
          <t>[deleted]</t>
        </is>
      </c>
      <c r="D45814" t="inlineStr">
        <is>
          <t>6juj6</t>
        </is>
      </c>
    </row>
    <row r="45815">
      <c r="A45815" t="inlineStr">
        <is>
          <t>c041yk5</t>
        </is>
      </c>
      <c r="B45815" t="inlineStr">
        <is>
          <t>6juj6</t>
        </is>
      </c>
      <c r="C45815" t="inlineStr">
        <is>
          <t>ArcticCelt</t>
        </is>
      </c>
      <c r="D45815" t="inlineStr">
        <is>
          <t>6juj6</t>
        </is>
      </c>
    </row>
    <row r="45816">
      <c r="A45816" t="inlineStr">
        <is>
          <t>c041yng</t>
        </is>
      </c>
      <c r="B45816" t="inlineStr">
        <is>
          <t>6juj6</t>
        </is>
      </c>
      <c r="C45816" t="inlineStr">
        <is>
          <t>[deleted]</t>
        </is>
      </c>
      <c r="D45816" t="inlineStr">
        <is>
          <t>6juj6</t>
        </is>
      </c>
    </row>
    <row r="45817">
      <c r="A45817" t="inlineStr">
        <is>
          <t>c041yqx</t>
        </is>
      </c>
      <c r="B45817" t="inlineStr">
        <is>
          <t>6juj6</t>
        </is>
      </c>
      <c r="C45817" t="inlineStr">
        <is>
          <t>medspapa</t>
        </is>
      </c>
      <c r="D45817" t="inlineStr">
        <is>
          <t>c041yng</t>
        </is>
      </c>
    </row>
    <row r="45818">
      <c r="A45818" t="inlineStr">
        <is>
          <t>c041yti</t>
        </is>
      </c>
      <c r="B45818" t="inlineStr">
        <is>
          <t>6juj6</t>
        </is>
      </c>
      <c r="C45818" t="inlineStr">
        <is>
          <t>medspapa</t>
        </is>
      </c>
      <c r="D45818" t="inlineStr">
        <is>
          <t>c041yj7</t>
        </is>
      </c>
    </row>
    <row r="45819">
      <c r="A45819" t="inlineStr">
        <is>
          <t>c041yvo</t>
        </is>
      </c>
      <c r="B45819" t="inlineStr">
        <is>
          <t>6juj6</t>
        </is>
      </c>
      <c r="C45819" t="inlineStr">
        <is>
          <t>i_h8_r3dd1t</t>
        </is>
      </c>
      <c r="D45819" t="inlineStr">
        <is>
          <t>c041yti</t>
        </is>
      </c>
    </row>
    <row r="45820">
      <c r="A45820" t="inlineStr">
        <is>
          <t>c041yxy</t>
        </is>
      </c>
      <c r="B45820" t="inlineStr">
        <is>
          <t>6juj6</t>
        </is>
      </c>
      <c r="C45820" t="inlineStr">
        <is>
          <t>elasticsoul</t>
        </is>
      </c>
      <c r="D45820" t="inlineStr">
        <is>
          <t>c041yvo</t>
        </is>
      </c>
    </row>
    <row r="45821">
      <c r="A45821" t="inlineStr">
        <is>
          <t>c041yzd</t>
        </is>
      </c>
      <c r="B45821" t="inlineStr">
        <is>
          <t>6juj6</t>
        </is>
      </c>
      <c r="C45821" t="inlineStr">
        <is>
          <t>medspapa</t>
        </is>
      </c>
      <c r="D45821" t="inlineStr">
        <is>
          <t>c041yvo</t>
        </is>
      </c>
    </row>
    <row r="45822">
      <c r="A45822" t="inlineStr">
        <is>
          <t>c041z01</t>
        </is>
      </c>
      <c r="B45822" t="inlineStr">
        <is>
          <t>6juj6</t>
        </is>
      </c>
      <c r="C45822" t="inlineStr">
        <is>
          <t>jacobmiller</t>
        </is>
      </c>
      <c r="D45822" t="inlineStr">
        <is>
          <t>c041yk5</t>
        </is>
      </c>
    </row>
    <row r="45823">
      <c r="A45823" t="inlineStr">
        <is>
          <t>c041z0h</t>
        </is>
      </c>
      <c r="B45823" t="inlineStr">
        <is>
          <t>6juj6</t>
        </is>
      </c>
      <c r="C45823" t="inlineStr">
        <is>
          <t>[deleted]</t>
        </is>
      </c>
      <c r="D45823" t="inlineStr">
        <is>
          <t>c041yqx</t>
        </is>
      </c>
    </row>
    <row r="45824">
      <c r="A45824" t="inlineStr">
        <is>
          <t>c041z16</t>
        </is>
      </c>
      <c r="B45824" t="inlineStr">
        <is>
          <t>6juj6</t>
        </is>
      </c>
      <c r="C45824" t="inlineStr">
        <is>
          <t>i_h8_r3dd1t</t>
        </is>
      </c>
      <c r="D45824" t="inlineStr">
        <is>
          <t>c041yzd</t>
        </is>
      </c>
    </row>
    <row r="45825">
      <c r="A45825" t="inlineStr">
        <is>
          <t>c041z1n</t>
        </is>
      </c>
      <c r="B45825" t="inlineStr">
        <is>
          <t>6juj6</t>
        </is>
      </c>
      <c r="C45825" t="inlineStr">
        <is>
          <t>i_h8_r3dd1t</t>
        </is>
      </c>
      <c r="D45825" t="inlineStr">
        <is>
          <t>c041yxy</t>
        </is>
      </c>
    </row>
    <row r="45826">
      <c r="A45826" t="inlineStr">
        <is>
          <t>c041z1v</t>
        </is>
      </c>
      <c r="B45826" t="inlineStr">
        <is>
          <t>6juj6</t>
        </is>
      </c>
      <c r="C45826" t="inlineStr">
        <is>
          <t>philmoskowitz</t>
        </is>
      </c>
      <c r="D45826" t="inlineStr">
        <is>
          <t>c041yj7</t>
        </is>
      </c>
    </row>
    <row r="45827">
      <c r="A45827" t="inlineStr">
        <is>
          <t>c041z3h</t>
        </is>
      </c>
      <c r="B45827" t="inlineStr">
        <is>
          <t>6juj6</t>
        </is>
      </c>
      <c r="C45827" t="inlineStr">
        <is>
          <t>medspapa</t>
        </is>
      </c>
      <c r="D45827" t="inlineStr">
        <is>
          <t>c041z16</t>
        </is>
      </c>
    </row>
    <row r="45828">
      <c r="A45828" t="inlineStr">
        <is>
          <t>c041z3q</t>
        </is>
      </c>
      <c r="B45828" t="inlineStr">
        <is>
          <t>6juj6</t>
        </is>
      </c>
      <c r="C45828" t="inlineStr">
        <is>
          <t>[deleted]</t>
        </is>
      </c>
      <c r="D45828" t="inlineStr">
        <is>
          <t>6juj6</t>
        </is>
      </c>
    </row>
    <row r="45829">
      <c r="A45829" t="inlineStr">
        <is>
          <t>c041z4d</t>
        </is>
      </c>
      <c r="B45829" t="inlineStr">
        <is>
          <t>6juj6</t>
        </is>
      </c>
      <c r="C45829" t="inlineStr">
        <is>
          <t>[deleted]</t>
        </is>
      </c>
      <c r="D45829" t="inlineStr">
        <is>
          <t>c041z0h</t>
        </is>
      </c>
    </row>
    <row r="45830">
      <c r="A45830" t="inlineStr">
        <is>
          <t>c041z4w</t>
        </is>
      </c>
      <c r="B45830" t="inlineStr">
        <is>
          <t>6juj6</t>
        </is>
      </c>
      <c r="C45830" t="inlineStr">
        <is>
          <t>medspapa</t>
        </is>
      </c>
      <c r="D45830" t="inlineStr">
        <is>
          <t>c041z0h</t>
        </is>
      </c>
    </row>
    <row r="45831">
      <c r="A45831" t="inlineStr">
        <is>
          <t>c041z57</t>
        </is>
      </c>
      <c r="B45831" t="inlineStr">
        <is>
          <t>6juj6</t>
        </is>
      </c>
      <c r="C45831" t="inlineStr">
        <is>
          <t>medspapa</t>
        </is>
      </c>
      <c r="D45831" t="inlineStr">
        <is>
          <t>c041z4d</t>
        </is>
      </c>
    </row>
    <row r="45832">
      <c r="A45832" t="inlineStr">
        <is>
          <t>c041z5u</t>
        </is>
      </c>
      <c r="B45832" t="inlineStr">
        <is>
          <t>6juj6</t>
        </is>
      </c>
      <c r="C45832" t="inlineStr">
        <is>
          <t>redditking</t>
        </is>
      </c>
      <c r="D45832" t="inlineStr">
        <is>
          <t>c041z3q</t>
        </is>
      </c>
    </row>
    <row r="45833">
      <c r="A45833" t="inlineStr">
        <is>
          <t>c041z5n</t>
        </is>
      </c>
      <c r="B45833" t="inlineStr">
        <is>
          <t>6juj6</t>
        </is>
      </c>
      <c r="C45833" t="inlineStr">
        <is>
          <t>[deleted]</t>
        </is>
      </c>
      <c r="D45833" t="inlineStr">
        <is>
          <t>c041z57</t>
        </is>
      </c>
    </row>
    <row r="45834">
      <c r="A45834" t="inlineStr">
        <is>
          <t>c041zar</t>
        </is>
      </c>
      <c r="B45834" t="inlineStr">
        <is>
          <t>6juj6</t>
        </is>
      </c>
      <c r="C45834" t="inlineStr">
        <is>
          <t>i_h8_r3dd1t</t>
        </is>
      </c>
      <c r="D45834" t="inlineStr">
        <is>
          <t>c041z3h</t>
        </is>
      </c>
    </row>
    <row r="45835">
      <c r="A45835" t="inlineStr">
        <is>
          <t>c041zcf</t>
        </is>
      </c>
      <c r="B45835" t="inlineStr">
        <is>
          <t>6juj6</t>
        </is>
      </c>
      <c r="C45835" t="inlineStr">
        <is>
          <t>[deleted]</t>
        </is>
      </c>
      <c r="D45835" t="inlineStr">
        <is>
          <t>c041z5u</t>
        </is>
      </c>
    </row>
    <row r="45836">
      <c r="A45836" t="inlineStr">
        <is>
          <t>c041zd8</t>
        </is>
      </c>
      <c r="B45836" t="inlineStr">
        <is>
          <t>6juj6</t>
        </is>
      </c>
      <c r="C45836" t="inlineStr">
        <is>
          <t>[deleted]</t>
        </is>
      </c>
      <c r="D45836" t="inlineStr">
        <is>
          <t>c041yqx</t>
        </is>
      </c>
    </row>
    <row r="45837">
      <c r="A45837" t="inlineStr">
        <is>
          <t>c041zdc</t>
        </is>
      </c>
      <c r="B45837" t="inlineStr">
        <is>
          <t>6juj6</t>
        </is>
      </c>
      <c r="C45837" t="inlineStr">
        <is>
          <t>[deleted]</t>
        </is>
      </c>
      <c r="D45837" t="inlineStr">
        <is>
          <t>c041z16</t>
        </is>
      </c>
    </row>
    <row r="45838">
      <c r="A45838" t="inlineStr">
        <is>
          <t>c041zdt</t>
        </is>
      </c>
      <c r="B45838" t="inlineStr">
        <is>
          <t>6juj6</t>
        </is>
      </c>
      <c r="C45838" t="inlineStr">
        <is>
          <t>[deleted]</t>
        </is>
      </c>
      <c r="D45838" t="inlineStr">
        <is>
          <t>c041z1n</t>
        </is>
      </c>
    </row>
    <row r="45839">
      <c r="A45839" t="inlineStr">
        <is>
          <t>c041zej</t>
        </is>
      </c>
      <c r="B45839" t="inlineStr">
        <is>
          <t>6juj6</t>
        </is>
      </c>
      <c r="C45839" t="inlineStr">
        <is>
          <t>i_h8_r3dd1t</t>
        </is>
      </c>
      <c r="D45839" t="inlineStr">
        <is>
          <t>c041zdt</t>
        </is>
      </c>
    </row>
    <row r="45840">
      <c r="A45840" t="inlineStr">
        <is>
          <t>c041zfq</t>
        </is>
      </c>
      <c r="B45840" t="inlineStr">
        <is>
          <t>6juj6</t>
        </is>
      </c>
      <c r="C45840" t="inlineStr">
        <is>
          <t>elasticsoul</t>
        </is>
      </c>
      <c r="D45840" t="inlineStr">
        <is>
          <t>c041z1n</t>
        </is>
      </c>
    </row>
    <row r="45841">
      <c r="A45841" t="inlineStr">
        <is>
          <t>c041ziy</t>
        </is>
      </c>
      <c r="B45841" t="inlineStr">
        <is>
          <t>6juj6</t>
        </is>
      </c>
      <c r="C45841" t="inlineStr">
        <is>
          <t>tomjen</t>
        </is>
      </c>
      <c r="D45841" t="inlineStr">
        <is>
          <t>c041zcf</t>
        </is>
      </c>
    </row>
    <row r="45842">
      <c r="A45842" t="inlineStr">
        <is>
          <t>c041zjr</t>
        </is>
      </c>
      <c r="B45842" t="inlineStr">
        <is>
          <t>6juj6</t>
        </is>
      </c>
      <c r="C45842" t="inlineStr">
        <is>
          <t>[deleted]</t>
        </is>
      </c>
      <c r="D45842" t="inlineStr">
        <is>
          <t>c041ziy</t>
        </is>
      </c>
    </row>
    <row r="45843">
      <c r="A45843" t="inlineStr">
        <is>
          <t>c041zm6</t>
        </is>
      </c>
      <c r="B45843" t="inlineStr">
        <is>
          <t>6juj6</t>
        </is>
      </c>
      <c r="C45843" t="inlineStr">
        <is>
          <t>jax9999</t>
        </is>
      </c>
      <c r="D45843" t="inlineStr">
        <is>
          <t>c041yj7</t>
        </is>
      </c>
    </row>
    <row r="45844">
      <c r="A45844" t="inlineStr">
        <is>
          <t>c041zp8</t>
        </is>
      </c>
      <c r="B45844" t="inlineStr">
        <is>
          <t>6juj6</t>
        </is>
      </c>
      <c r="C45844" t="inlineStr">
        <is>
          <t>feebie</t>
        </is>
      </c>
      <c r="D45844" t="inlineStr">
        <is>
          <t>c041z1n</t>
        </is>
      </c>
    </row>
    <row r="45845">
      <c r="A45845" t="inlineStr">
        <is>
          <t>c041zq6</t>
        </is>
      </c>
      <c r="B45845" t="inlineStr">
        <is>
          <t>6juj6</t>
        </is>
      </c>
      <c r="C45845" t="inlineStr">
        <is>
          <t>feebie</t>
        </is>
      </c>
      <c r="D45845" t="inlineStr">
        <is>
          <t>c041zjr</t>
        </is>
      </c>
    </row>
    <row r="45846">
      <c r="A45846" t="inlineStr">
        <is>
          <t>c041zr4</t>
        </is>
      </c>
      <c r="B45846" t="inlineStr">
        <is>
          <t>6juj6</t>
        </is>
      </c>
      <c r="C45846" t="inlineStr">
        <is>
          <t>medspapa</t>
        </is>
      </c>
      <c r="D45846" t="inlineStr">
        <is>
          <t>c041zd8</t>
        </is>
      </c>
    </row>
    <row r="45847">
      <c r="A45847" t="inlineStr">
        <is>
          <t>c041zsr</t>
        </is>
      </c>
      <c r="B45847" t="inlineStr">
        <is>
          <t>6juj6</t>
        </is>
      </c>
      <c r="C45847" t="inlineStr">
        <is>
          <t>pillage</t>
        </is>
      </c>
      <c r="D45847" t="inlineStr">
        <is>
          <t>6juj6</t>
        </is>
      </c>
    </row>
    <row r="45848">
      <c r="A45848" t="inlineStr">
        <is>
          <t>c041ztd</t>
        </is>
      </c>
      <c r="B45848" t="inlineStr">
        <is>
          <t>6juj6</t>
        </is>
      </c>
      <c r="C45848" t="inlineStr">
        <is>
          <t>[deleted]</t>
        </is>
      </c>
      <c r="D45848" t="inlineStr">
        <is>
          <t>c041zr4</t>
        </is>
      </c>
    </row>
    <row r="45849">
      <c r="A45849" t="inlineStr">
        <is>
          <t>c041zxg</t>
        </is>
      </c>
      <c r="B45849" t="inlineStr">
        <is>
          <t>6juj6</t>
        </is>
      </c>
      <c r="C45849" t="inlineStr">
        <is>
          <t>windynights</t>
        </is>
      </c>
      <c r="D45849" t="inlineStr">
        <is>
          <t>c041yti</t>
        </is>
      </c>
    </row>
    <row r="45850">
      <c r="A45850" t="inlineStr">
        <is>
          <t>c041zxy</t>
        </is>
      </c>
      <c r="B45850" t="inlineStr">
        <is>
          <t>6juj6</t>
        </is>
      </c>
      <c r="C45850" t="inlineStr">
        <is>
          <t>harryballsagna</t>
        </is>
      </c>
      <c r="D45850" t="inlineStr">
        <is>
          <t>c041zq6</t>
        </is>
      </c>
    </row>
    <row r="45851">
      <c r="A45851" t="inlineStr">
        <is>
          <t>c041zye</t>
        </is>
      </c>
      <c r="B45851" t="inlineStr">
        <is>
          <t>6juj6</t>
        </is>
      </c>
      <c r="C45851" t="inlineStr">
        <is>
          <t>medspapa</t>
        </is>
      </c>
      <c r="D45851" t="inlineStr">
        <is>
          <t>c041zxg</t>
        </is>
      </c>
    </row>
    <row r="45852">
      <c r="A45852" t="inlineStr">
        <is>
          <t>c041zyg</t>
        </is>
      </c>
      <c r="B45852" t="inlineStr">
        <is>
          <t>6juj6</t>
        </is>
      </c>
      <c r="C45852" t="inlineStr">
        <is>
          <t>windynights</t>
        </is>
      </c>
      <c r="D45852" t="inlineStr">
        <is>
          <t>c041zdc</t>
        </is>
      </c>
    </row>
    <row r="45853">
      <c r="A45853" t="inlineStr">
        <is>
          <t>c041zz8</t>
        </is>
      </c>
      <c r="B45853" t="inlineStr">
        <is>
          <t>6juj6</t>
        </is>
      </c>
      <c r="C45853" t="inlineStr">
        <is>
          <t>windynights</t>
        </is>
      </c>
      <c r="D45853" t="inlineStr">
        <is>
          <t>c041zye</t>
        </is>
      </c>
    </row>
    <row r="45854">
      <c r="A45854" t="inlineStr">
        <is>
          <t>c04201d</t>
        </is>
      </c>
      <c r="B45854" t="inlineStr">
        <is>
          <t>6juj6</t>
        </is>
      </c>
      <c r="C45854" t="inlineStr">
        <is>
          <t>medspapa</t>
        </is>
      </c>
      <c r="D45854" t="inlineStr">
        <is>
          <t>c041zz8</t>
        </is>
      </c>
    </row>
    <row r="45855">
      <c r="A45855" t="inlineStr">
        <is>
          <t>c04201k</t>
        </is>
      </c>
      <c r="B45855" t="inlineStr">
        <is>
          <t>6juj6</t>
        </is>
      </c>
      <c r="C45855" t="inlineStr">
        <is>
          <t>medspapa</t>
        </is>
      </c>
      <c r="D45855" t="inlineStr">
        <is>
          <t>c041zz8</t>
        </is>
      </c>
    </row>
    <row r="45856">
      <c r="A45856" t="inlineStr">
        <is>
          <t>c042055</t>
        </is>
      </c>
      <c r="B45856" t="inlineStr">
        <is>
          <t>6juj6</t>
        </is>
      </c>
      <c r="C45856" t="inlineStr">
        <is>
          <t>i_h8_r3dd1t</t>
        </is>
      </c>
      <c r="D45856" t="inlineStr">
        <is>
          <t>c041zfq</t>
        </is>
      </c>
    </row>
    <row r="45857">
      <c r="A45857" t="inlineStr">
        <is>
          <t>c04205w</t>
        </is>
      </c>
      <c r="B45857" t="inlineStr">
        <is>
          <t>6juj6</t>
        </is>
      </c>
      <c r="C45857" t="inlineStr">
        <is>
          <t>windynights</t>
        </is>
      </c>
      <c r="D45857" t="inlineStr">
        <is>
          <t>c04201k</t>
        </is>
      </c>
    </row>
    <row r="45858">
      <c r="A45858" t="inlineStr">
        <is>
          <t>c04205l</t>
        </is>
      </c>
      <c r="B45858" t="inlineStr">
        <is>
          <t>6juj6</t>
        </is>
      </c>
      <c r="C45858" t="inlineStr">
        <is>
          <t>windynights</t>
        </is>
      </c>
      <c r="D45858" t="inlineStr">
        <is>
          <t>c04201d</t>
        </is>
      </c>
    </row>
    <row r="45859">
      <c r="A45859" t="inlineStr">
        <is>
          <t>c04206s</t>
        </is>
      </c>
      <c r="B45859" t="inlineStr">
        <is>
          <t>6juj6</t>
        </is>
      </c>
      <c r="C45859" t="inlineStr">
        <is>
          <t>medspapa</t>
        </is>
      </c>
      <c r="D45859" t="inlineStr">
        <is>
          <t>c04205l</t>
        </is>
      </c>
    </row>
    <row r="45860">
      <c r="A45860" t="inlineStr">
        <is>
          <t>c04208j</t>
        </is>
      </c>
      <c r="B45860" t="inlineStr">
        <is>
          <t>6juj6</t>
        </is>
      </c>
      <c r="C45860" t="inlineStr">
        <is>
          <t>windynights</t>
        </is>
      </c>
      <c r="D45860" t="inlineStr">
        <is>
          <t>c04206s</t>
        </is>
      </c>
    </row>
    <row r="45861">
      <c r="A45861" t="inlineStr">
        <is>
          <t>c0420c7</t>
        </is>
      </c>
      <c r="B45861" t="inlineStr">
        <is>
          <t>6juj6</t>
        </is>
      </c>
      <c r="C45861" t="inlineStr">
        <is>
          <t>medspapa</t>
        </is>
      </c>
      <c r="D45861" t="inlineStr">
        <is>
          <t>c04208j</t>
        </is>
      </c>
    </row>
    <row r="45862">
      <c r="A45862" t="inlineStr">
        <is>
          <t>c0420d7</t>
        </is>
      </c>
      <c r="B45862" t="inlineStr">
        <is>
          <t>6juj6</t>
        </is>
      </c>
      <c r="C45862" t="inlineStr">
        <is>
          <t>medspapa</t>
        </is>
      </c>
      <c r="D45862" t="inlineStr">
        <is>
          <t>c04205w</t>
        </is>
      </c>
    </row>
    <row r="45863">
      <c r="A45863" t="inlineStr">
        <is>
          <t>c0420h2</t>
        </is>
      </c>
      <c r="B45863" t="inlineStr">
        <is>
          <t>6juj6</t>
        </is>
      </c>
      <c r="C45863" t="inlineStr">
        <is>
          <t>raouldukeesq</t>
        </is>
      </c>
      <c r="D45863" t="inlineStr">
        <is>
          <t>6juj6</t>
        </is>
      </c>
    </row>
    <row r="45864">
      <c r="A45864" t="inlineStr">
        <is>
          <t>c0420jx</t>
        </is>
      </c>
      <c r="B45864" t="inlineStr">
        <is>
          <t>6juj6</t>
        </is>
      </c>
      <c r="C45864" t="inlineStr">
        <is>
          <t>[deleted]</t>
        </is>
      </c>
      <c r="D45864" t="inlineStr">
        <is>
          <t>c041zyg</t>
        </is>
      </c>
    </row>
    <row r="45865">
      <c r="A45865" t="inlineStr">
        <is>
          <t>c0420kx</t>
        </is>
      </c>
      <c r="B45865" t="inlineStr">
        <is>
          <t>6juj6</t>
        </is>
      </c>
      <c r="C45865" t="inlineStr">
        <is>
          <t>[deleted]</t>
        </is>
      </c>
      <c r="D45865" t="inlineStr">
        <is>
          <t>c042055</t>
        </is>
      </c>
    </row>
    <row r="45866">
      <c r="A45866" t="inlineStr">
        <is>
          <t>c0420l8</t>
        </is>
      </c>
      <c r="B45866" t="inlineStr">
        <is>
          <t>6juj6</t>
        </is>
      </c>
      <c r="C45866" t="inlineStr">
        <is>
          <t>windynights</t>
        </is>
      </c>
      <c r="D45866" t="inlineStr">
        <is>
          <t>c0420c7</t>
        </is>
      </c>
    </row>
    <row r="45867">
      <c r="A45867" t="inlineStr">
        <is>
          <t>c0420lo</t>
        </is>
      </c>
      <c r="B45867" t="inlineStr">
        <is>
          <t>6juj6</t>
        </is>
      </c>
      <c r="C45867" t="inlineStr">
        <is>
          <t>windynights</t>
        </is>
      </c>
      <c r="D45867" t="inlineStr">
        <is>
          <t>c0420d7</t>
        </is>
      </c>
    </row>
    <row r="45868">
      <c r="A45868" t="inlineStr">
        <is>
          <t>c0421m9</t>
        </is>
      </c>
      <c r="B45868" t="inlineStr">
        <is>
          <t>6juj6</t>
        </is>
      </c>
      <c r="C45868" t="inlineStr">
        <is>
          <t>[deleted]</t>
        </is>
      </c>
      <c r="D45868" t="inlineStr">
        <is>
          <t>c041yk3</t>
        </is>
      </c>
    </row>
    <row r="45869">
      <c r="A45869" t="inlineStr">
        <is>
          <t>c0422a2</t>
        </is>
      </c>
      <c r="B45869" t="inlineStr">
        <is>
          <t>6juj6</t>
        </is>
      </c>
      <c r="C45869" t="inlineStr">
        <is>
          <t>rmuser</t>
        </is>
      </c>
      <c r="D45869" t="inlineStr">
        <is>
          <t>6juj6</t>
        </is>
      </c>
    </row>
    <row r="45870">
      <c r="A45870" t="inlineStr">
        <is>
          <t>c0422ao</t>
        </is>
      </c>
      <c r="B45870" t="inlineStr">
        <is>
          <t>6juj6</t>
        </is>
      </c>
      <c r="C45870" t="inlineStr">
        <is>
          <t>bobzibub</t>
        </is>
      </c>
      <c r="D45870" t="inlineStr">
        <is>
          <t>c041zz8</t>
        </is>
      </c>
    </row>
    <row r="45871">
      <c r="A45871" t="inlineStr">
        <is>
          <t>c0422b3</t>
        </is>
      </c>
      <c r="B45871" t="inlineStr">
        <is>
          <t>6juj6</t>
        </is>
      </c>
      <c r="C45871" t="inlineStr">
        <is>
          <t>bobzibub</t>
        </is>
      </c>
      <c r="D45871" t="inlineStr">
        <is>
          <t>c04205l</t>
        </is>
      </c>
    </row>
    <row r="45872">
      <c r="A45872" t="inlineStr">
        <is>
          <t>c04232d</t>
        </is>
      </c>
      <c r="B45872" t="inlineStr">
        <is>
          <t>6juj6</t>
        </is>
      </c>
      <c r="C45872" t="inlineStr">
        <is>
          <t>Qubed</t>
        </is>
      </c>
      <c r="D45872" t="inlineStr">
        <is>
          <t>6juj6</t>
        </is>
      </c>
    </row>
    <row r="45873">
      <c r="A45873" t="inlineStr">
        <is>
          <t>c04236d</t>
        </is>
      </c>
      <c r="B45873" t="inlineStr">
        <is>
          <t>6juj6</t>
        </is>
      </c>
      <c r="C45873" t="inlineStr">
        <is>
          <t>tomjen</t>
        </is>
      </c>
      <c r="D45873" t="inlineStr">
        <is>
          <t>c041zjr</t>
        </is>
      </c>
    </row>
    <row r="45874">
      <c r="A45874" t="inlineStr">
        <is>
          <t>c0426g1</t>
        </is>
      </c>
      <c r="B45874" t="inlineStr">
        <is>
          <t>6juj6</t>
        </is>
      </c>
      <c r="C45874" t="inlineStr">
        <is>
          <t>windynights</t>
        </is>
      </c>
      <c r="D45874" t="inlineStr">
        <is>
          <t>c0422b3</t>
        </is>
      </c>
    </row>
    <row r="45875">
      <c r="A45875" t="inlineStr">
        <is>
          <t>c042hlc</t>
        </is>
      </c>
      <c r="B45875" t="inlineStr">
        <is>
          <t>6juj6</t>
        </is>
      </c>
      <c r="C45875" t="inlineStr">
        <is>
          <t>feebie</t>
        </is>
      </c>
      <c r="D45875" t="inlineStr">
        <is>
          <t>c041zxy</t>
        </is>
      </c>
    </row>
    <row r="45876">
      <c r="A45876" t="inlineStr">
        <is>
          <t>6juow</t>
        </is>
      </c>
      <c r="B45876" t="inlineStr">
        <is>
          <t>6juow</t>
        </is>
      </c>
      <c r="C45876" t="inlineStr">
        <is>
          <t>eglinski</t>
        </is>
      </c>
      <c r="D45876" t="inlineStr"/>
    </row>
    <row r="45877">
      <c r="A45877" t="inlineStr">
        <is>
          <t>c041xlk</t>
        </is>
      </c>
      <c r="B45877" t="inlineStr">
        <is>
          <t>6juow</t>
        </is>
      </c>
      <c r="C45877" t="inlineStr">
        <is>
          <t>nixonrichard</t>
        </is>
      </c>
      <c r="D45877" t="inlineStr">
        <is>
          <t>6juow</t>
        </is>
      </c>
    </row>
    <row r="45878">
      <c r="A45878" t="inlineStr">
        <is>
          <t>c041xu5</t>
        </is>
      </c>
      <c r="B45878" t="inlineStr">
        <is>
          <t>6juow</t>
        </is>
      </c>
      <c r="C45878" t="inlineStr">
        <is>
          <t>[deleted]</t>
        </is>
      </c>
      <c r="D45878" t="inlineStr">
        <is>
          <t>c041xlk</t>
        </is>
      </c>
    </row>
    <row r="45879">
      <c r="A45879" t="inlineStr">
        <is>
          <t>c041xvd</t>
        </is>
      </c>
      <c r="B45879" t="inlineStr">
        <is>
          <t>6juow</t>
        </is>
      </c>
      <c r="C45879" t="inlineStr">
        <is>
          <t>NoMoreNicksLeft</t>
        </is>
      </c>
      <c r="D45879" t="inlineStr">
        <is>
          <t>c041xu5</t>
        </is>
      </c>
    </row>
    <row r="45880">
      <c r="A45880" t="inlineStr">
        <is>
          <t>c041y0i</t>
        </is>
      </c>
      <c r="B45880" t="inlineStr">
        <is>
          <t>6juow</t>
        </is>
      </c>
      <c r="C45880" t="inlineStr">
        <is>
          <t>n9e9o9</t>
        </is>
      </c>
      <c r="D45880" t="inlineStr">
        <is>
          <t>c041xu5</t>
        </is>
      </c>
    </row>
    <row r="45881">
      <c r="A45881" t="inlineStr">
        <is>
          <t>c041y1n</t>
        </is>
      </c>
      <c r="B45881" t="inlineStr">
        <is>
          <t>6juow</t>
        </is>
      </c>
      <c r="C45881" t="inlineStr">
        <is>
          <t>S7evyn</t>
        </is>
      </c>
      <c r="D45881" t="inlineStr">
        <is>
          <t>c041xvd</t>
        </is>
      </c>
    </row>
    <row r="45882">
      <c r="A45882" t="inlineStr">
        <is>
          <t>c041y2q</t>
        </is>
      </c>
      <c r="B45882" t="inlineStr">
        <is>
          <t>6juow</t>
        </is>
      </c>
      <c r="C45882" t="inlineStr">
        <is>
          <t>[deleted]</t>
        </is>
      </c>
      <c r="D45882" t="inlineStr">
        <is>
          <t>c041xvd</t>
        </is>
      </c>
    </row>
    <row r="45883">
      <c r="A45883" t="inlineStr">
        <is>
          <t>c041y3g</t>
        </is>
      </c>
      <c r="B45883" t="inlineStr">
        <is>
          <t>6juow</t>
        </is>
      </c>
      <c r="C45883" t="inlineStr">
        <is>
          <t>[deleted]</t>
        </is>
      </c>
      <c r="D45883" t="inlineStr">
        <is>
          <t>6juow</t>
        </is>
      </c>
    </row>
    <row r="45884">
      <c r="A45884" t="inlineStr">
        <is>
          <t>c041y4m</t>
        </is>
      </c>
      <c r="B45884" t="inlineStr">
        <is>
          <t>6juow</t>
        </is>
      </c>
      <c r="C45884" t="inlineStr">
        <is>
          <t>[deleted]</t>
        </is>
      </c>
      <c r="D45884" t="inlineStr">
        <is>
          <t>6juow</t>
        </is>
      </c>
    </row>
    <row r="45885">
      <c r="A45885" t="inlineStr">
        <is>
          <t>c041y64</t>
        </is>
      </c>
      <c r="B45885" t="inlineStr">
        <is>
          <t>6juow</t>
        </is>
      </c>
      <c r="C45885" t="inlineStr">
        <is>
          <t>[deleted]</t>
        </is>
      </c>
      <c r="D45885" t="inlineStr">
        <is>
          <t>c041xu5</t>
        </is>
      </c>
    </row>
    <row r="45886">
      <c r="A45886" t="inlineStr">
        <is>
          <t>c041y89</t>
        </is>
      </c>
      <c r="B45886" t="inlineStr">
        <is>
          <t>6juow</t>
        </is>
      </c>
      <c r="C45886" t="inlineStr">
        <is>
          <t>scared1</t>
        </is>
      </c>
      <c r="D45886" t="inlineStr">
        <is>
          <t>c041y2q</t>
        </is>
      </c>
    </row>
    <row r="45887">
      <c r="A45887" t="inlineStr">
        <is>
          <t>c041y8e</t>
        </is>
      </c>
      <c r="B45887" t="inlineStr">
        <is>
          <t>6juow</t>
        </is>
      </c>
      <c r="C45887" t="inlineStr">
        <is>
          <t>blackeyes</t>
        </is>
      </c>
      <c r="D45887" t="inlineStr">
        <is>
          <t>6juow</t>
        </is>
      </c>
    </row>
    <row r="45888">
      <c r="A45888" t="inlineStr">
        <is>
          <t>c041y9o</t>
        </is>
      </c>
      <c r="B45888" t="inlineStr">
        <is>
          <t>6juow</t>
        </is>
      </c>
      <c r="C45888" t="inlineStr">
        <is>
          <t>[deleted]</t>
        </is>
      </c>
      <c r="D45888" t="inlineStr">
        <is>
          <t>c041y89</t>
        </is>
      </c>
    </row>
    <row r="45889">
      <c r="A45889" t="inlineStr">
        <is>
          <t>c041y9v</t>
        </is>
      </c>
      <c r="B45889" t="inlineStr">
        <is>
          <t>6juow</t>
        </is>
      </c>
      <c r="C45889" t="inlineStr">
        <is>
          <t>t35t0r</t>
        </is>
      </c>
      <c r="D45889" t="inlineStr">
        <is>
          <t>6juow</t>
        </is>
      </c>
    </row>
    <row r="45890">
      <c r="A45890" t="inlineStr">
        <is>
          <t>c041yb6</t>
        </is>
      </c>
      <c r="B45890" t="inlineStr">
        <is>
          <t>6juow</t>
        </is>
      </c>
      <c r="C45890" t="inlineStr">
        <is>
          <t>[deleted]</t>
        </is>
      </c>
      <c r="D45890" t="inlineStr">
        <is>
          <t>c041y9v</t>
        </is>
      </c>
    </row>
    <row r="45891">
      <c r="A45891" t="inlineStr">
        <is>
          <t>c041yco</t>
        </is>
      </c>
      <c r="B45891" t="inlineStr">
        <is>
          <t>6juow</t>
        </is>
      </c>
      <c r="C45891" t="inlineStr">
        <is>
          <t>shiner_man</t>
        </is>
      </c>
      <c r="D45891" t="inlineStr">
        <is>
          <t>c041y9v</t>
        </is>
      </c>
    </row>
    <row r="45892">
      <c r="A45892" t="inlineStr">
        <is>
          <t>c041yd6</t>
        </is>
      </c>
      <c r="B45892" t="inlineStr">
        <is>
          <t>6juow</t>
        </is>
      </c>
      <c r="C45892" t="inlineStr">
        <is>
          <t>nixonrichard</t>
        </is>
      </c>
      <c r="D45892" t="inlineStr">
        <is>
          <t>c041y9o</t>
        </is>
      </c>
    </row>
    <row r="45893">
      <c r="A45893" t="inlineStr">
        <is>
          <t>c041ycj</t>
        </is>
      </c>
      <c r="B45893" t="inlineStr">
        <is>
          <t>6juow</t>
        </is>
      </c>
      <c r="C45893" t="inlineStr">
        <is>
          <t>moogle516</t>
        </is>
      </c>
      <c r="D45893" t="inlineStr">
        <is>
          <t>c041yb6</t>
        </is>
      </c>
    </row>
    <row r="45894">
      <c r="A45894" t="inlineStr">
        <is>
          <t>c041ydz</t>
        </is>
      </c>
      <c r="B45894" t="inlineStr">
        <is>
          <t>6juow</t>
        </is>
      </c>
      <c r="C45894" t="inlineStr">
        <is>
          <t>Vash265</t>
        </is>
      </c>
      <c r="D45894" t="inlineStr">
        <is>
          <t>c041yd6</t>
        </is>
      </c>
    </row>
    <row r="45895">
      <c r="A45895" t="inlineStr">
        <is>
          <t>c041yec</t>
        </is>
      </c>
      <c r="B45895" t="inlineStr">
        <is>
          <t>6juow</t>
        </is>
      </c>
      <c r="C45895" t="inlineStr">
        <is>
          <t>[deleted]</t>
        </is>
      </c>
      <c r="D45895" t="inlineStr">
        <is>
          <t>c041yd6</t>
        </is>
      </c>
    </row>
    <row r="45896">
      <c r="A45896" t="inlineStr">
        <is>
          <t>c041yeg</t>
        </is>
      </c>
      <c r="B45896" t="inlineStr">
        <is>
          <t>6juow</t>
        </is>
      </c>
      <c r="C45896" t="inlineStr">
        <is>
          <t>FrancisC</t>
        </is>
      </c>
      <c r="D45896" t="inlineStr">
        <is>
          <t>6juow</t>
        </is>
      </c>
    </row>
    <row r="45897">
      <c r="A45897" t="inlineStr">
        <is>
          <t>c041yer</t>
        </is>
      </c>
      <c r="B45897" t="inlineStr">
        <is>
          <t>6juow</t>
        </is>
      </c>
      <c r="C45897" t="inlineStr">
        <is>
          <t>Vash265</t>
        </is>
      </c>
      <c r="D45897" t="inlineStr">
        <is>
          <t>c041y9o</t>
        </is>
      </c>
    </row>
    <row r="45898">
      <c r="A45898" t="inlineStr">
        <is>
          <t>c041yg0</t>
        </is>
      </c>
      <c r="B45898" t="inlineStr">
        <is>
          <t>6juow</t>
        </is>
      </c>
      <c r="C45898" t="inlineStr">
        <is>
          <t>nixonrichard</t>
        </is>
      </c>
      <c r="D45898" t="inlineStr">
        <is>
          <t>c041yec</t>
        </is>
      </c>
    </row>
    <row r="45899">
      <c r="A45899" t="inlineStr">
        <is>
          <t>c041yi3</t>
        </is>
      </c>
      <c r="B45899" t="inlineStr">
        <is>
          <t>6juow</t>
        </is>
      </c>
      <c r="C45899" t="inlineStr">
        <is>
          <t>davidreiss666</t>
        </is>
      </c>
      <c r="D45899" t="inlineStr">
        <is>
          <t>c041ycj</t>
        </is>
      </c>
    </row>
    <row r="45900">
      <c r="A45900" t="inlineStr">
        <is>
          <t>c041yid</t>
        </is>
      </c>
      <c r="B45900" t="inlineStr">
        <is>
          <t>6juow</t>
        </is>
      </c>
      <c r="C45900" t="inlineStr">
        <is>
          <t>[deleted]</t>
        </is>
      </c>
      <c r="D45900" t="inlineStr">
        <is>
          <t>c041yer</t>
        </is>
      </c>
    </row>
    <row r="45901">
      <c r="A45901" t="inlineStr">
        <is>
          <t>c041yj5</t>
        </is>
      </c>
      <c r="B45901" t="inlineStr">
        <is>
          <t>6juow</t>
        </is>
      </c>
      <c r="C45901" t="inlineStr">
        <is>
          <t>catch23</t>
        </is>
      </c>
      <c r="D45901" t="inlineStr">
        <is>
          <t>c041yeg</t>
        </is>
      </c>
    </row>
    <row r="45902">
      <c r="A45902" t="inlineStr">
        <is>
          <t>c041yln</t>
        </is>
      </c>
      <c r="B45902" t="inlineStr">
        <is>
          <t>6juow</t>
        </is>
      </c>
      <c r="C45902" t="inlineStr">
        <is>
          <t>[deleted]</t>
        </is>
      </c>
      <c r="D45902" t="inlineStr">
        <is>
          <t>c041yj5</t>
        </is>
      </c>
    </row>
    <row r="45903">
      <c r="A45903" t="inlineStr">
        <is>
          <t>c041ynh</t>
        </is>
      </c>
      <c r="B45903" t="inlineStr">
        <is>
          <t>6juow</t>
        </is>
      </c>
      <c r="C45903" t="inlineStr">
        <is>
          <t>antediluvian</t>
        </is>
      </c>
      <c r="D45903" t="inlineStr">
        <is>
          <t>c041y2q</t>
        </is>
      </c>
    </row>
    <row r="45904">
      <c r="A45904" t="inlineStr">
        <is>
          <t>c041ytp</t>
        </is>
      </c>
      <c r="B45904" t="inlineStr">
        <is>
          <t>6juow</t>
        </is>
      </c>
      <c r="C45904" t="inlineStr">
        <is>
          <t>starfox863</t>
        </is>
      </c>
      <c r="D45904" t="inlineStr">
        <is>
          <t>6juow</t>
        </is>
      </c>
    </row>
    <row r="45905">
      <c r="A45905" t="inlineStr">
        <is>
          <t>c041yuj</t>
        </is>
      </c>
      <c r="B45905" t="inlineStr">
        <is>
          <t>6juow</t>
        </is>
      </c>
      <c r="C45905" t="inlineStr">
        <is>
          <t>Battleloser</t>
        </is>
      </c>
      <c r="D45905" t="inlineStr">
        <is>
          <t>c041yco</t>
        </is>
      </c>
    </row>
    <row r="45906">
      <c r="A45906" t="inlineStr">
        <is>
          <t>c041yvg</t>
        </is>
      </c>
      <c r="B45906" t="inlineStr">
        <is>
          <t>6juow</t>
        </is>
      </c>
      <c r="C45906" t="inlineStr">
        <is>
          <t>jk1150</t>
        </is>
      </c>
      <c r="D45906" t="inlineStr">
        <is>
          <t>6juow</t>
        </is>
      </c>
    </row>
    <row r="45907">
      <c r="A45907" t="inlineStr">
        <is>
          <t>c041ywc</t>
        </is>
      </c>
      <c r="B45907" t="inlineStr">
        <is>
          <t>6juow</t>
        </is>
      </c>
      <c r="C45907" t="inlineStr">
        <is>
          <t>[deleted]</t>
        </is>
      </c>
      <c r="D45907" t="inlineStr">
        <is>
          <t>6juow</t>
        </is>
      </c>
    </row>
    <row r="45908">
      <c r="A45908" t="inlineStr">
        <is>
          <t>c041yy0</t>
        </is>
      </c>
      <c r="B45908" t="inlineStr">
        <is>
          <t>6juow</t>
        </is>
      </c>
      <c r="C45908" t="inlineStr">
        <is>
          <t>[deleted]</t>
        </is>
      </c>
      <c r="D45908" t="inlineStr">
        <is>
          <t>6juow</t>
        </is>
      </c>
    </row>
    <row r="45909">
      <c r="A45909" t="inlineStr">
        <is>
          <t>c041z04</t>
        </is>
      </c>
      <c r="B45909" t="inlineStr">
        <is>
          <t>6juow</t>
        </is>
      </c>
      <c r="C45909" t="inlineStr">
        <is>
          <t>NoMoreNicksLeft</t>
        </is>
      </c>
      <c r="D45909" t="inlineStr">
        <is>
          <t>c041y1n</t>
        </is>
      </c>
    </row>
    <row r="45910">
      <c r="A45910" t="inlineStr">
        <is>
          <t>c041z0n</t>
        </is>
      </c>
      <c r="B45910" t="inlineStr">
        <is>
          <t>6juow</t>
        </is>
      </c>
      <c r="C45910" t="inlineStr">
        <is>
          <t>NoMoreNicksLeft</t>
        </is>
      </c>
      <c r="D45910" t="inlineStr">
        <is>
          <t>c041yi3</t>
        </is>
      </c>
    </row>
    <row r="45911">
      <c r="A45911" t="inlineStr">
        <is>
          <t>c041z3i</t>
        </is>
      </c>
      <c r="B45911" t="inlineStr">
        <is>
          <t>6juow</t>
        </is>
      </c>
      <c r="C45911" t="inlineStr">
        <is>
          <t>Doomdoomkittydoom</t>
        </is>
      </c>
      <c r="D45911" t="inlineStr">
        <is>
          <t>6juow</t>
        </is>
      </c>
    </row>
    <row r="45912">
      <c r="A45912" t="inlineStr">
        <is>
          <t>c041z3s</t>
        </is>
      </c>
      <c r="B45912" t="inlineStr">
        <is>
          <t>6juow</t>
        </is>
      </c>
      <c r="C45912" t="inlineStr">
        <is>
          <t>Doomdoomkittydoom</t>
        </is>
      </c>
      <c r="D45912" t="inlineStr">
        <is>
          <t>c041yvg</t>
        </is>
      </c>
    </row>
    <row r="45913">
      <c r="A45913" t="inlineStr">
        <is>
          <t>c041z3v</t>
        </is>
      </c>
      <c r="B45913" t="inlineStr">
        <is>
          <t>6juow</t>
        </is>
      </c>
      <c r="C45913" t="inlineStr">
        <is>
          <t>philmoskowitz</t>
        </is>
      </c>
      <c r="D45913" t="inlineStr">
        <is>
          <t>6juow</t>
        </is>
      </c>
    </row>
    <row r="45914">
      <c r="A45914" t="inlineStr">
        <is>
          <t>c041z4q</t>
        </is>
      </c>
      <c r="B45914" t="inlineStr">
        <is>
          <t>6juow</t>
        </is>
      </c>
      <c r="C45914" t="inlineStr">
        <is>
          <t>philmoskowitz</t>
        </is>
      </c>
      <c r="D45914" t="inlineStr">
        <is>
          <t>c041yi3</t>
        </is>
      </c>
    </row>
    <row r="45915">
      <c r="A45915" t="inlineStr">
        <is>
          <t>c041z70</t>
        </is>
      </c>
      <c r="B45915" t="inlineStr">
        <is>
          <t>6juow</t>
        </is>
      </c>
      <c r="C45915" t="inlineStr">
        <is>
          <t>voyagerfan5761</t>
        </is>
      </c>
      <c r="D45915" t="inlineStr">
        <is>
          <t>6juow</t>
        </is>
      </c>
    </row>
    <row r="45916">
      <c r="A45916" t="inlineStr">
        <is>
          <t>c041z9b</t>
        </is>
      </c>
      <c r="B45916" t="inlineStr">
        <is>
          <t>6juow</t>
        </is>
      </c>
      <c r="C45916" t="inlineStr">
        <is>
          <t>crusoe</t>
        </is>
      </c>
      <c r="D45916" t="inlineStr">
        <is>
          <t>c041z3v</t>
        </is>
      </c>
    </row>
    <row r="45917">
      <c r="A45917" t="inlineStr">
        <is>
          <t>c041zbd</t>
        </is>
      </c>
      <c r="B45917" t="inlineStr">
        <is>
          <t>6juow</t>
        </is>
      </c>
      <c r="C45917" t="inlineStr">
        <is>
          <t>mynameisdave</t>
        </is>
      </c>
      <c r="D45917" t="inlineStr">
        <is>
          <t>c041yg0</t>
        </is>
      </c>
    </row>
    <row r="45918">
      <c r="A45918" t="inlineStr">
        <is>
          <t>c041ze4</t>
        </is>
      </c>
      <c r="B45918" t="inlineStr">
        <is>
          <t>6juow</t>
        </is>
      </c>
      <c r="C45918" t="inlineStr">
        <is>
          <t>philmoskowitz</t>
        </is>
      </c>
      <c r="D45918" t="inlineStr">
        <is>
          <t>c041z3i</t>
        </is>
      </c>
    </row>
    <row r="45919">
      <c r="A45919" t="inlineStr">
        <is>
          <t>c041zi5</t>
        </is>
      </c>
      <c r="B45919" t="inlineStr">
        <is>
          <t>6juow</t>
        </is>
      </c>
      <c r="C45919" t="inlineStr">
        <is>
          <t>JJFO</t>
        </is>
      </c>
      <c r="D45919" t="inlineStr">
        <is>
          <t>c041yi3</t>
        </is>
      </c>
    </row>
    <row r="45920">
      <c r="A45920" t="inlineStr">
        <is>
          <t>c041zpt</t>
        </is>
      </c>
      <c r="B45920" t="inlineStr">
        <is>
          <t>6juow</t>
        </is>
      </c>
      <c r="C45920" t="inlineStr">
        <is>
          <t>clytle374</t>
        </is>
      </c>
      <c r="D45920" t="inlineStr">
        <is>
          <t>c041y3g</t>
        </is>
      </c>
    </row>
    <row r="45921">
      <c r="A45921" t="inlineStr">
        <is>
          <t>c041zrw</t>
        </is>
      </c>
      <c r="B45921" t="inlineStr">
        <is>
          <t>6juow</t>
        </is>
      </c>
      <c r="C45921" t="inlineStr">
        <is>
          <t>thegreatgazoo</t>
        </is>
      </c>
      <c r="D45921" t="inlineStr">
        <is>
          <t>c041ycj</t>
        </is>
      </c>
    </row>
    <row r="45922">
      <c r="A45922" t="inlineStr">
        <is>
          <t>c041zuj</t>
        </is>
      </c>
      <c r="B45922" t="inlineStr">
        <is>
          <t>6juow</t>
        </is>
      </c>
      <c r="C45922" t="inlineStr">
        <is>
          <t>prophet001</t>
        </is>
      </c>
      <c r="D45922" t="inlineStr">
        <is>
          <t>6juow</t>
        </is>
      </c>
    </row>
    <row r="45923">
      <c r="A45923" t="inlineStr">
        <is>
          <t>c04203m</t>
        </is>
      </c>
      <c r="B45923" t="inlineStr">
        <is>
          <t>6juow</t>
        </is>
      </c>
      <c r="C45923" t="inlineStr">
        <is>
          <t>[deleted]</t>
        </is>
      </c>
      <c r="D45923" t="inlineStr">
        <is>
          <t>6juow</t>
        </is>
      </c>
    </row>
    <row r="45924">
      <c r="A45924" t="inlineStr">
        <is>
          <t>c04209d</t>
        </is>
      </c>
      <c r="B45924" t="inlineStr">
        <is>
          <t>6juow</t>
        </is>
      </c>
      <c r="C45924" t="inlineStr">
        <is>
          <t>moogle516</t>
        </is>
      </c>
      <c r="D45924" t="inlineStr">
        <is>
          <t>c041zrw</t>
        </is>
      </c>
    </row>
    <row r="45925">
      <c r="A45925" t="inlineStr">
        <is>
          <t>c0420cf</t>
        </is>
      </c>
      <c r="B45925" t="inlineStr">
        <is>
          <t>6juow</t>
        </is>
      </c>
      <c r="C45925" t="inlineStr">
        <is>
          <t>[deleted]</t>
        </is>
      </c>
      <c r="D45925" t="inlineStr">
        <is>
          <t>6juow</t>
        </is>
      </c>
    </row>
    <row r="45926">
      <c r="A45926" t="inlineStr">
        <is>
          <t>c0420i0</t>
        </is>
      </c>
      <c r="B45926" t="inlineStr">
        <is>
          <t>6juow</t>
        </is>
      </c>
      <c r="C45926" t="inlineStr">
        <is>
          <t>Prosody</t>
        </is>
      </c>
      <c r="D45926" t="inlineStr">
        <is>
          <t>c041z04</t>
        </is>
      </c>
    </row>
    <row r="45927">
      <c r="A45927" t="inlineStr">
        <is>
          <t>c0420ix</t>
        </is>
      </c>
      <c r="B45927" t="inlineStr">
        <is>
          <t>6juow</t>
        </is>
      </c>
      <c r="C45927" t="inlineStr">
        <is>
          <t>[deleted]</t>
        </is>
      </c>
      <c r="D45927" t="inlineStr">
        <is>
          <t>6juow</t>
        </is>
      </c>
    </row>
    <row r="45928">
      <c r="A45928" t="inlineStr">
        <is>
          <t>c0420lt</t>
        </is>
      </c>
      <c r="B45928" t="inlineStr">
        <is>
          <t>6juow</t>
        </is>
      </c>
      <c r="C45928" t="inlineStr">
        <is>
          <t>oblivious_human</t>
        </is>
      </c>
      <c r="D45928" t="inlineStr">
        <is>
          <t>6juow</t>
        </is>
      </c>
    </row>
    <row r="45929">
      <c r="A45929" t="inlineStr">
        <is>
          <t>c0420mr</t>
        </is>
      </c>
      <c r="B45929" t="inlineStr">
        <is>
          <t>6juow</t>
        </is>
      </c>
      <c r="C45929" t="inlineStr">
        <is>
          <t>oblivious_human</t>
        </is>
      </c>
      <c r="D45929" t="inlineStr">
        <is>
          <t>c041yln</t>
        </is>
      </c>
    </row>
    <row r="45930">
      <c r="A45930" t="inlineStr">
        <is>
          <t>c0420nw</t>
        </is>
      </c>
      <c r="B45930" t="inlineStr">
        <is>
          <t>6juow</t>
        </is>
      </c>
      <c r="C45930" t="inlineStr">
        <is>
          <t>oblivious_human</t>
        </is>
      </c>
      <c r="D45930" t="inlineStr">
        <is>
          <t>c04203m</t>
        </is>
      </c>
    </row>
    <row r="45931">
      <c r="A45931" t="inlineStr">
        <is>
          <t>c0420nr</t>
        </is>
      </c>
      <c r="B45931" t="inlineStr">
        <is>
          <t>6juow</t>
        </is>
      </c>
      <c r="C45931" t="inlineStr">
        <is>
          <t>oblivious_human</t>
        </is>
      </c>
      <c r="D45931" t="inlineStr">
        <is>
          <t>c0420ix</t>
        </is>
      </c>
    </row>
    <row r="45932">
      <c r="A45932" t="inlineStr">
        <is>
          <t>c0420p7</t>
        </is>
      </c>
      <c r="B45932" t="inlineStr">
        <is>
          <t>6juow</t>
        </is>
      </c>
      <c r="C45932" t="inlineStr">
        <is>
          <t>[deleted]</t>
        </is>
      </c>
      <c r="D45932" t="inlineStr">
        <is>
          <t>c0420nr</t>
        </is>
      </c>
    </row>
    <row r="45933">
      <c r="A45933" t="inlineStr">
        <is>
          <t>c042101</t>
        </is>
      </c>
      <c r="B45933" t="inlineStr">
        <is>
          <t>6juow</t>
        </is>
      </c>
      <c r="C45933" t="inlineStr">
        <is>
          <t>nipuL</t>
        </is>
      </c>
      <c r="D45933" t="inlineStr">
        <is>
          <t>6juow</t>
        </is>
      </c>
    </row>
    <row r="45934">
      <c r="A45934" t="inlineStr">
        <is>
          <t>c0421f6</t>
        </is>
      </c>
      <c r="B45934" t="inlineStr">
        <is>
          <t>6juow</t>
        </is>
      </c>
      <c r="C45934" t="inlineStr">
        <is>
          <t>aveceasar</t>
        </is>
      </c>
      <c r="D45934" t="inlineStr">
        <is>
          <t>c041yln</t>
        </is>
      </c>
    </row>
    <row r="45935">
      <c r="A45935" t="inlineStr">
        <is>
          <t>c0421ql</t>
        </is>
      </c>
      <c r="B45935" t="inlineStr">
        <is>
          <t>6juow</t>
        </is>
      </c>
      <c r="C45935" t="inlineStr">
        <is>
          <t>akatherder</t>
        </is>
      </c>
      <c r="D45935" t="inlineStr">
        <is>
          <t>c04203m</t>
        </is>
      </c>
    </row>
    <row r="45936">
      <c r="A45936" t="inlineStr">
        <is>
          <t>c0421tj</t>
        </is>
      </c>
      <c r="B45936" t="inlineStr">
        <is>
          <t>6juow</t>
        </is>
      </c>
      <c r="C45936" t="inlineStr">
        <is>
          <t>rhino369</t>
        </is>
      </c>
      <c r="D45936" t="inlineStr">
        <is>
          <t>c04203m</t>
        </is>
      </c>
    </row>
    <row r="45937">
      <c r="A45937" t="inlineStr">
        <is>
          <t>c0421t9</t>
        </is>
      </c>
      <c r="B45937" t="inlineStr">
        <is>
          <t>6juow</t>
        </is>
      </c>
      <c r="C45937" t="inlineStr">
        <is>
          <t>[deleted]</t>
        </is>
      </c>
      <c r="D45937" t="inlineStr">
        <is>
          <t>c0420ix</t>
        </is>
      </c>
    </row>
    <row r="45938">
      <c r="A45938" t="inlineStr">
        <is>
          <t>c04221k</t>
        </is>
      </c>
      <c r="B45938" t="inlineStr">
        <is>
          <t>6juow</t>
        </is>
      </c>
      <c r="C45938" t="inlineStr">
        <is>
          <t>drdorf</t>
        </is>
      </c>
      <c r="D45938" t="inlineStr">
        <is>
          <t>c04203m</t>
        </is>
      </c>
    </row>
    <row r="45939">
      <c r="A45939" t="inlineStr">
        <is>
          <t>c04222v</t>
        </is>
      </c>
      <c r="B45939" t="inlineStr">
        <is>
          <t>6juow</t>
        </is>
      </c>
      <c r="C45939" t="inlineStr">
        <is>
          <t>[deleted]</t>
        </is>
      </c>
      <c r="D45939" t="inlineStr">
        <is>
          <t>c041yj5</t>
        </is>
      </c>
    </row>
    <row r="45940">
      <c r="A45940" t="inlineStr">
        <is>
          <t>c04222l</t>
        </is>
      </c>
      <c r="B45940" t="inlineStr">
        <is>
          <t>6juow</t>
        </is>
      </c>
      <c r="C45940" t="inlineStr">
        <is>
          <t>[deleted]</t>
        </is>
      </c>
      <c r="D45940" t="inlineStr">
        <is>
          <t>c0420ix</t>
        </is>
      </c>
    </row>
    <row r="45941">
      <c r="A45941" t="inlineStr">
        <is>
          <t>c04223h</t>
        </is>
      </c>
      <c r="B45941" t="inlineStr">
        <is>
          <t>6juow</t>
        </is>
      </c>
      <c r="C45941" t="inlineStr">
        <is>
          <t>[deleted]</t>
        </is>
      </c>
      <c r="D45941" t="inlineStr">
        <is>
          <t>c04203m</t>
        </is>
      </c>
    </row>
    <row r="45942">
      <c r="A45942" t="inlineStr">
        <is>
          <t>c042241</t>
        </is>
      </c>
      <c r="B45942" t="inlineStr">
        <is>
          <t>6juow</t>
        </is>
      </c>
      <c r="C45942" t="inlineStr">
        <is>
          <t>[deleted]</t>
        </is>
      </c>
      <c r="D45942" t="inlineStr">
        <is>
          <t>c041y9v</t>
        </is>
      </c>
    </row>
    <row r="45943">
      <c r="A45943" t="inlineStr">
        <is>
          <t>c0422di</t>
        </is>
      </c>
      <c r="B45943" t="inlineStr">
        <is>
          <t>6juow</t>
        </is>
      </c>
      <c r="C45943" t="inlineStr">
        <is>
          <t>[deleted]</t>
        </is>
      </c>
      <c r="D45943" t="inlineStr">
        <is>
          <t>c04221k</t>
        </is>
      </c>
    </row>
    <row r="45944">
      <c r="A45944" t="inlineStr">
        <is>
          <t>c042372</t>
        </is>
      </c>
      <c r="B45944" t="inlineStr">
        <is>
          <t>6juow</t>
        </is>
      </c>
      <c r="C45944" t="inlineStr">
        <is>
          <t>dellis</t>
        </is>
      </c>
      <c r="D45944" t="inlineStr">
        <is>
          <t>6juow</t>
        </is>
      </c>
    </row>
    <row r="45945">
      <c r="A45945" t="inlineStr">
        <is>
          <t>c0423jy</t>
        </is>
      </c>
      <c r="B45945" t="inlineStr">
        <is>
          <t>6juow</t>
        </is>
      </c>
      <c r="C45945" t="inlineStr">
        <is>
          <t>[deleted]</t>
        </is>
      </c>
      <c r="D45945" t="inlineStr">
        <is>
          <t>c0421f6</t>
        </is>
      </c>
    </row>
    <row r="45946">
      <c r="A45946" t="inlineStr">
        <is>
          <t>c0423kk</t>
        </is>
      </c>
      <c r="B45946" t="inlineStr">
        <is>
          <t>6juow</t>
        </is>
      </c>
      <c r="C45946" t="inlineStr">
        <is>
          <t>[deleted]</t>
        </is>
      </c>
      <c r="D45946" t="inlineStr">
        <is>
          <t>c041yln</t>
        </is>
      </c>
    </row>
    <row r="45947">
      <c r="A45947" t="inlineStr">
        <is>
          <t>c0423qq</t>
        </is>
      </c>
      <c r="B45947" t="inlineStr">
        <is>
          <t>6juow</t>
        </is>
      </c>
      <c r="C45947" t="inlineStr">
        <is>
          <t>Ma-aKheru</t>
        </is>
      </c>
      <c r="D45947" t="inlineStr">
        <is>
          <t>6juow</t>
        </is>
      </c>
    </row>
    <row r="45948">
      <c r="A45948" t="inlineStr">
        <is>
          <t>c0423zv</t>
        </is>
      </c>
      <c r="B45948" t="inlineStr">
        <is>
          <t>6juow</t>
        </is>
      </c>
      <c r="C45948" t="inlineStr">
        <is>
          <t>[deleted]</t>
        </is>
      </c>
      <c r="D45948" t="inlineStr">
        <is>
          <t>c0423kk</t>
        </is>
      </c>
    </row>
    <row r="45949">
      <c r="A45949" t="inlineStr">
        <is>
          <t>c04247f</t>
        </is>
      </c>
      <c r="B45949" t="inlineStr">
        <is>
          <t>6juow</t>
        </is>
      </c>
      <c r="C45949" t="inlineStr">
        <is>
          <t>catch23</t>
        </is>
      </c>
      <c r="D45949" t="inlineStr">
        <is>
          <t>c04222v</t>
        </is>
      </c>
    </row>
    <row r="45950">
      <c r="A45950" t="inlineStr">
        <is>
          <t>c0425or</t>
        </is>
      </c>
      <c r="B45950" t="inlineStr">
        <is>
          <t>6juow</t>
        </is>
      </c>
      <c r="C45950" t="inlineStr">
        <is>
          <t>tobybuk</t>
        </is>
      </c>
      <c r="D45950" t="inlineStr">
        <is>
          <t>6juow</t>
        </is>
      </c>
    </row>
    <row r="45951">
      <c r="A45951" t="inlineStr">
        <is>
          <t>c0425rc</t>
        </is>
      </c>
      <c r="B45951" t="inlineStr">
        <is>
          <t>6juow</t>
        </is>
      </c>
      <c r="C45951" t="inlineStr">
        <is>
          <t>[deleted]</t>
        </is>
      </c>
      <c r="D45951" t="inlineStr">
        <is>
          <t>c04247f</t>
        </is>
      </c>
    </row>
    <row r="45952">
      <c r="A45952" t="inlineStr">
        <is>
          <t>c0429oq</t>
        </is>
      </c>
      <c r="B45952" t="inlineStr">
        <is>
          <t>6juow</t>
        </is>
      </c>
      <c r="C45952" t="inlineStr">
        <is>
          <t>[deleted]</t>
        </is>
      </c>
      <c r="D45952" t="inlineStr">
        <is>
          <t>c0420i0</t>
        </is>
      </c>
    </row>
    <row r="45953">
      <c r="A45953" t="inlineStr">
        <is>
          <t>c0429ou</t>
        </is>
      </c>
      <c r="B45953" t="inlineStr">
        <is>
          <t>6juow</t>
        </is>
      </c>
      <c r="C45953" t="inlineStr">
        <is>
          <t>NoMoreNicksLeft</t>
        </is>
      </c>
      <c r="D45953" t="inlineStr">
        <is>
          <t>c0420i0</t>
        </is>
      </c>
    </row>
    <row r="45954">
      <c r="A45954" t="inlineStr">
        <is>
          <t>c042jen</t>
        </is>
      </c>
      <c r="B45954" t="inlineStr">
        <is>
          <t>6juow</t>
        </is>
      </c>
      <c r="C45954" t="inlineStr">
        <is>
          <t>[deleted]</t>
        </is>
      </c>
      <c r="D45954" t="inlineStr">
        <is>
          <t>c041y2q</t>
        </is>
      </c>
    </row>
    <row r="45955">
      <c r="A45955" t="inlineStr">
        <is>
          <t>6juv6</t>
        </is>
      </c>
      <c r="B45955" t="inlineStr">
        <is>
          <t>6juv6</t>
        </is>
      </c>
      <c r="C45955" t="inlineStr">
        <is>
          <t>alllie</t>
        </is>
      </c>
      <c r="D45955" t="inlineStr"/>
    </row>
    <row r="45956">
      <c r="A45956" t="inlineStr">
        <is>
          <t>c041y4d</t>
        </is>
      </c>
      <c r="B45956" t="inlineStr">
        <is>
          <t>6juv6</t>
        </is>
      </c>
      <c r="C45956" t="inlineStr">
        <is>
          <t>alllie</t>
        </is>
      </c>
      <c r="D45956" t="inlineStr">
        <is>
          <t>6juv6</t>
        </is>
      </c>
    </row>
    <row r="45957">
      <c r="A45957" t="inlineStr">
        <is>
          <t>c041ygg</t>
        </is>
      </c>
      <c r="B45957" t="inlineStr">
        <is>
          <t>6juv6</t>
        </is>
      </c>
      <c r="C45957" t="inlineStr">
        <is>
          <t>Orangutan</t>
        </is>
      </c>
      <c r="D45957" t="inlineStr">
        <is>
          <t>6juv6</t>
        </is>
      </c>
    </row>
    <row r="45958">
      <c r="A45958" t="inlineStr">
        <is>
          <t>c041z43</t>
        </is>
      </c>
      <c r="B45958" t="inlineStr">
        <is>
          <t>6juv6</t>
        </is>
      </c>
      <c r="C45958" t="inlineStr">
        <is>
          <t>snair</t>
        </is>
      </c>
      <c r="D45958" t="inlineStr">
        <is>
          <t>6juv6</t>
        </is>
      </c>
    </row>
    <row r="45959">
      <c r="A45959" t="inlineStr">
        <is>
          <t>c041zg4</t>
        </is>
      </c>
      <c r="B45959" t="inlineStr">
        <is>
          <t>6juv6</t>
        </is>
      </c>
      <c r="C45959" t="inlineStr">
        <is>
          <t>[deleted]</t>
        </is>
      </c>
      <c r="D45959" t="inlineStr">
        <is>
          <t>6juv6</t>
        </is>
      </c>
    </row>
    <row r="45960">
      <c r="A45960" t="inlineStr">
        <is>
          <t>c041zqg</t>
        </is>
      </c>
      <c r="B45960" t="inlineStr">
        <is>
          <t>6juv6</t>
        </is>
      </c>
      <c r="C45960" t="inlineStr">
        <is>
          <t>miborovsky</t>
        </is>
      </c>
      <c r="D45960" t="inlineStr">
        <is>
          <t>6juv6</t>
        </is>
      </c>
    </row>
    <row r="45961">
      <c r="A45961" t="inlineStr">
        <is>
          <t>c0420bl</t>
        </is>
      </c>
      <c r="B45961" t="inlineStr">
        <is>
          <t>6juv6</t>
        </is>
      </c>
      <c r="C45961" t="inlineStr">
        <is>
          <t>haoest</t>
        </is>
      </c>
      <c r="D45961" t="inlineStr">
        <is>
          <t>c041zg4</t>
        </is>
      </c>
    </row>
    <row r="45962">
      <c r="A45962" t="inlineStr">
        <is>
          <t>c0420bu</t>
        </is>
      </c>
      <c r="B45962" t="inlineStr">
        <is>
          <t>6juv6</t>
        </is>
      </c>
      <c r="C45962" t="inlineStr">
        <is>
          <t>haoest</t>
        </is>
      </c>
      <c r="D45962" t="inlineStr">
        <is>
          <t>6juv6</t>
        </is>
      </c>
    </row>
    <row r="45963">
      <c r="A45963" t="inlineStr">
        <is>
          <t>c0420j0</t>
        </is>
      </c>
      <c r="B45963" t="inlineStr">
        <is>
          <t>6juv6</t>
        </is>
      </c>
      <c r="C45963" t="inlineStr">
        <is>
          <t>[deleted]</t>
        </is>
      </c>
      <c r="D45963" t="inlineStr">
        <is>
          <t>c0420bl</t>
        </is>
      </c>
    </row>
    <row r="45964">
      <c r="A45964" t="inlineStr">
        <is>
          <t>c042162</t>
        </is>
      </c>
      <c r="B45964" t="inlineStr">
        <is>
          <t>6juv6</t>
        </is>
      </c>
      <c r="C45964" t="inlineStr">
        <is>
          <t>[deleted]</t>
        </is>
      </c>
      <c r="D45964" t="inlineStr">
        <is>
          <t>c041z43</t>
        </is>
      </c>
    </row>
    <row r="45965">
      <c r="A45965" t="inlineStr">
        <is>
          <t>c04216r</t>
        </is>
      </c>
      <c r="B45965" t="inlineStr">
        <is>
          <t>6juv6</t>
        </is>
      </c>
      <c r="C45965" t="inlineStr">
        <is>
          <t>[deleted]</t>
        </is>
      </c>
      <c r="D45965" t="inlineStr">
        <is>
          <t>6juv6</t>
        </is>
      </c>
    </row>
    <row r="45966">
      <c r="A45966" t="inlineStr">
        <is>
          <t>c0421xp</t>
        </is>
      </c>
      <c r="B45966" t="inlineStr">
        <is>
          <t>6juv6</t>
        </is>
      </c>
      <c r="C45966" t="inlineStr">
        <is>
          <t>hongnanhai</t>
        </is>
      </c>
      <c r="D45966" t="inlineStr">
        <is>
          <t>6juv6</t>
        </is>
      </c>
    </row>
    <row r="45967">
      <c r="A45967" t="inlineStr">
        <is>
          <t>c0421zb</t>
        </is>
      </c>
      <c r="B45967" t="inlineStr">
        <is>
          <t>6juv6</t>
        </is>
      </c>
      <c r="C45967" t="inlineStr">
        <is>
          <t>hongnanhai</t>
        </is>
      </c>
      <c r="D45967" t="inlineStr">
        <is>
          <t>c042162</t>
        </is>
      </c>
    </row>
    <row r="45968">
      <c r="A45968" t="inlineStr">
        <is>
          <t>c04220w</t>
        </is>
      </c>
      <c r="B45968" t="inlineStr">
        <is>
          <t>6juv6</t>
        </is>
      </c>
      <c r="C45968" t="inlineStr">
        <is>
          <t>OceanSpray</t>
        </is>
      </c>
      <c r="D45968" t="inlineStr">
        <is>
          <t>c0421xp</t>
        </is>
      </c>
    </row>
    <row r="45969">
      <c r="A45969" t="inlineStr">
        <is>
          <t>c04220z</t>
        </is>
      </c>
      <c r="B45969" t="inlineStr">
        <is>
          <t>6juv6</t>
        </is>
      </c>
      <c r="C45969" t="inlineStr">
        <is>
          <t>hongnanhai</t>
        </is>
      </c>
      <c r="D45969" t="inlineStr">
        <is>
          <t>c04220w</t>
        </is>
      </c>
    </row>
    <row r="45970">
      <c r="A45970" t="inlineStr">
        <is>
          <t>c042232</t>
        </is>
      </c>
      <c r="B45970" t="inlineStr">
        <is>
          <t>6juv6</t>
        </is>
      </c>
      <c r="C45970" t="inlineStr">
        <is>
          <t>tontovila</t>
        </is>
      </c>
      <c r="D45970" t="inlineStr">
        <is>
          <t>c0421zb</t>
        </is>
      </c>
    </row>
    <row r="45971">
      <c r="A45971" t="inlineStr">
        <is>
          <t>c04223b</t>
        </is>
      </c>
      <c r="B45971" t="inlineStr">
        <is>
          <t>6juv6</t>
        </is>
      </c>
      <c r="C45971" t="inlineStr">
        <is>
          <t>7oby</t>
        </is>
      </c>
      <c r="D45971" t="inlineStr">
        <is>
          <t>c0421zb</t>
        </is>
      </c>
    </row>
    <row r="45972">
      <c r="A45972" t="inlineStr">
        <is>
          <t>c04223j</t>
        </is>
      </c>
      <c r="B45972" t="inlineStr">
        <is>
          <t>6juv6</t>
        </is>
      </c>
      <c r="C45972" t="inlineStr">
        <is>
          <t>7oby</t>
        </is>
      </c>
      <c r="D45972" t="inlineStr">
        <is>
          <t>c04220z</t>
        </is>
      </c>
    </row>
    <row r="45973">
      <c r="A45973" t="inlineStr">
        <is>
          <t>c042235</t>
        </is>
      </c>
      <c r="B45973" t="inlineStr">
        <is>
          <t>6juv6</t>
        </is>
      </c>
      <c r="C45973" t="inlineStr">
        <is>
          <t>merper</t>
        </is>
      </c>
      <c r="D45973" t="inlineStr">
        <is>
          <t>c0421zb</t>
        </is>
      </c>
    </row>
    <row r="45974">
      <c r="A45974" t="inlineStr">
        <is>
          <t>c04224a</t>
        </is>
      </c>
      <c r="B45974" t="inlineStr">
        <is>
          <t>6juv6</t>
        </is>
      </c>
      <c r="C45974" t="inlineStr">
        <is>
          <t>hongnanhai</t>
        </is>
      </c>
      <c r="D45974" t="inlineStr">
        <is>
          <t>c04220w</t>
        </is>
      </c>
    </row>
    <row r="45975">
      <c r="A45975" t="inlineStr">
        <is>
          <t>c04226p</t>
        </is>
      </c>
      <c r="B45975" t="inlineStr">
        <is>
          <t>6juv6</t>
        </is>
      </c>
      <c r="C45975" t="inlineStr">
        <is>
          <t>hongnanhai</t>
        </is>
      </c>
      <c r="D45975" t="inlineStr">
        <is>
          <t>c042235</t>
        </is>
      </c>
    </row>
    <row r="45976">
      <c r="A45976" t="inlineStr">
        <is>
          <t>c0422bq</t>
        </is>
      </c>
      <c r="B45976" t="inlineStr">
        <is>
          <t>6juv6</t>
        </is>
      </c>
      <c r="C45976" t="inlineStr">
        <is>
          <t>moogle516</t>
        </is>
      </c>
      <c r="D45976" t="inlineStr">
        <is>
          <t>c0421zb</t>
        </is>
      </c>
    </row>
    <row r="45977">
      <c r="A45977" t="inlineStr">
        <is>
          <t>c0422c2</t>
        </is>
      </c>
      <c r="B45977" t="inlineStr">
        <is>
          <t>6juv6</t>
        </is>
      </c>
      <c r="C45977" t="inlineStr">
        <is>
          <t>anonymoussuperman</t>
        </is>
      </c>
      <c r="D45977" t="inlineStr">
        <is>
          <t>c04226p</t>
        </is>
      </c>
    </row>
    <row r="45978">
      <c r="A45978" t="inlineStr">
        <is>
          <t>c0422c4</t>
        </is>
      </c>
      <c r="B45978" t="inlineStr">
        <is>
          <t>6juv6</t>
        </is>
      </c>
      <c r="C45978" t="inlineStr">
        <is>
          <t>OceanSpray</t>
        </is>
      </c>
      <c r="D45978" t="inlineStr">
        <is>
          <t>c04220z</t>
        </is>
      </c>
    </row>
    <row r="45979">
      <c r="A45979" t="inlineStr">
        <is>
          <t>c0422ck</t>
        </is>
      </c>
      <c r="B45979" t="inlineStr">
        <is>
          <t>6juv6</t>
        </is>
      </c>
      <c r="C45979" t="inlineStr">
        <is>
          <t>anonymoussuperman</t>
        </is>
      </c>
      <c r="D45979" t="inlineStr">
        <is>
          <t>c04220z</t>
        </is>
      </c>
    </row>
    <row r="45980">
      <c r="A45980" t="inlineStr">
        <is>
          <t>c0422d3</t>
        </is>
      </c>
      <c r="B45980" t="inlineStr">
        <is>
          <t>6juv6</t>
        </is>
      </c>
      <c r="C45980" t="inlineStr">
        <is>
          <t>[deleted]</t>
        </is>
      </c>
      <c r="D45980" t="inlineStr">
        <is>
          <t>c04226p</t>
        </is>
      </c>
    </row>
    <row r="45981">
      <c r="A45981" t="inlineStr">
        <is>
          <t>c0422da</t>
        </is>
      </c>
      <c r="B45981" t="inlineStr">
        <is>
          <t>6juv6</t>
        </is>
      </c>
      <c r="C45981" t="inlineStr">
        <is>
          <t>hongnanhai</t>
        </is>
      </c>
      <c r="D45981" t="inlineStr">
        <is>
          <t>c0422c4</t>
        </is>
      </c>
    </row>
    <row r="45982">
      <c r="A45982" t="inlineStr">
        <is>
          <t>c0422cq</t>
        </is>
      </c>
      <c r="B45982" t="inlineStr">
        <is>
          <t>6juv6</t>
        </is>
      </c>
      <c r="C45982" t="inlineStr">
        <is>
          <t>hongnanhai</t>
        </is>
      </c>
      <c r="D45982" t="inlineStr">
        <is>
          <t>c0422c2</t>
        </is>
      </c>
    </row>
    <row r="45983">
      <c r="A45983" t="inlineStr">
        <is>
          <t>c0422dt</t>
        </is>
      </c>
      <c r="B45983" t="inlineStr">
        <is>
          <t>6juv6</t>
        </is>
      </c>
      <c r="C45983" t="inlineStr">
        <is>
          <t>anonymoussuperman</t>
        </is>
      </c>
      <c r="D45983" t="inlineStr">
        <is>
          <t>c0422cq</t>
        </is>
      </c>
    </row>
    <row r="45984">
      <c r="A45984" t="inlineStr">
        <is>
          <t>c0422e3</t>
        </is>
      </c>
      <c r="B45984" t="inlineStr">
        <is>
          <t>6juv6</t>
        </is>
      </c>
      <c r="C45984" t="inlineStr">
        <is>
          <t>hongnanhai</t>
        </is>
      </c>
      <c r="D45984" t="inlineStr">
        <is>
          <t>c0422ck</t>
        </is>
      </c>
    </row>
    <row r="45985">
      <c r="A45985" t="inlineStr">
        <is>
          <t>c0422ft</t>
        </is>
      </c>
      <c r="B45985" t="inlineStr">
        <is>
          <t>6juv6</t>
        </is>
      </c>
      <c r="C45985" t="inlineStr">
        <is>
          <t>Odysseus</t>
        </is>
      </c>
      <c r="D45985" t="inlineStr">
        <is>
          <t>c0421zb</t>
        </is>
      </c>
    </row>
    <row r="45986">
      <c r="A45986" t="inlineStr">
        <is>
          <t>c0422fy</t>
        </is>
      </c>
      <c r="B45986" t="inlineStr">
        <is>
          <t>6juv6</t>
        </is>
      </c>
      <c r="C45986" t="inlineStr">
        <is>
          <t>hongnanhai</t>
        </is>
      </c>
      <c r="D45986" t="inlineStr">
        <is>
          <t>c0422d3</t>
        </is>
      </c>
    </row>
    <row r="45987">
      <c r="A45987" t="inlineStr">
        <is>
          <t>c0422g8</t>
        </is>
      </c>
      <c r="B45987" t="inlineStr">
        <is>
          <t>6juv6</t>
        </is>
      </c>
      <c r="C45987" t="inlineStr">
        <is>
          <t>charlesesl</t>
        </is>
      </c>
      <c r="D45987" t="inlineStr">
        <is>
          <t>6juv6</t>
        </is>
      </c>
    </row>
    <row r="45988">
      <c r="A45988" t="inlineStr">
        <is>
          <t>c0422gs</t>
        </is>
      </c>
      <c r="B45988" t="inlineStr">
        <is>
          <t>6juv6</t>
        </is>
      </c>
      <c r="C45988" t="inlineStr">
        <is>
          <t>hongnanhai</t>
        </is>
      </c>
      <c r="D45988" t="inlineStr">
        <is>
          <t>c0422dt</t>
        </is>
      </c>
    </row>
    <row r="45989">
      <c r="A45989" t="inlineStr">
        <is>
          <t>c0422h8</t>
        </is>
      </c>
      <c r="B45989" t="inlineStr">
        <is>
          <t>6juv6</t>
        </is>
      </c>
      <c r="C45989" t="inlineStr">
        <is>
          <t>[deleted]</t>
        </is>
      </c>
      <c r="D45989" t="inlineStr">
        <is>
          <t>c0422fy</t>
        </is>
      </c>
    </row>
    <row r="45990">
      <c r="A45990" t="inlineStr">
        <is>
          <t>c0422hh</t>
        </is>
      </c>
      <c r="B45990" t="inlineStr">
        <is>
          <t>6juv6</t>
        </is>
      </c>
      <c r="C45990" t="inlineStr">
        <is>
          <t>hongnanhai</t>
        </is>
      </c>
      <c r="D45990" t="inlineStr">
        <is>
          <t>c0422bq</t>
        </is>
      </c>
    </row>
    <row r="45991">
      <c r="A45991" t="inlineStr">
        <is>
          <t>c0422ih</t>
        </is>
      </c>
      <c r="B45991" t="inlineStr">
        <is>
          <t>6juv6</t>
        </is>
      </c>
      <c r="C45991" t="inlineStr">
        <is>
          <t>linkedlist</t>
        </is>
      </c>
      <c r="D45991" t="inlineStr">
        <is>
          <t>6juv6</t>
        </is>
      </c>
    </row>
    <row r="45992">
      <c r="A45992" t="inlineStr">
        <is>
          <t>c0422jc</t>
        </is>
      </c>
      <c r="B45992" t="inlineStr">
        <is>
          <t>6juv6</t>
        </is>
      </c>
      <c r="C45992" t="inlineStr">
        <is>
          <t>hongnanhai</t>
        </is>
      </c>
      <c r="D45992" t="inlineStr">
        <is>
          <t>c0422h8</t>
        </is>
      </c>
    </row>
    <row r="45993">
      <c r="A45993" t="inlineStr">
        <is>
          <t>c0422kp</t>
        </is>
      </c>
      <c r="B45993" t="inlineStr">
        <is>
          <t>6juv6</t>
        </is>
      </c>
      <c r="C45993" t="inlineStr">
        <is>
          <t>eggnogdog</t>
        </is>
      </c>
      <c r="D45993" t="inlineStr">
        <is>
          <t>6juv6</t>
        </is>
      </c>
    </row>
    <row r="45994">
      <c r="A45994" t="inlineStr">
        <is>
          <t>c0422lc</t>
        </is>
      </c>
      <c r="B45994" t="inlineStr">
        <is>
          <t>6juv6</t>
        </is>
      </c>
      <c r="C45994" t="inlineStr">
        <is>
          <t>kenlubin</t>
        </is>
      </c>
      <c r="D45994" t="inlineStr">
        <is>
          <t>c041z43</t>
        </is>
      </c>
    </row>
    <row r="45995">
      <c r="A45995" t="inlineStr">
        <is>
          <t>c0422lr</t>
        </is>
      </c>
      <c r="B45995" t="inlineStr">
        <is>
          <t>6juv6</t>
        </is>
      </c>
      <c r="C45995" t="inlineStr">
        <is>
          <t>davidreiss666</t>
        </is>
      </c>
      <c r="D45995" t="inlineStr">
        <is>
          <t>c04224a</t>
        </is>
      </c>
    </row>
    <row r="45996">
      <c r="A45996" t="inlineStr">
        <is>
          <t>c0422ny</t>
        </is>
      </c>
      <c r="B45996" t="inlineStr">
        <is>
          <t>6juv6</t>
        </is>
      </c>
      <c r="C45996" t="inlineStr">
        <is>
          <t>theodicy</t>
        </is>
      </c>
      <c r="D45996" t="inlineStr">
        <is>
          <t>c042162</t>
        </is>
      </c>
    </row>
    <row r="45997">
      <c r="A45997" t="inlineStr">
        <is>
          <t>c0422nb</t>
        </is>
      </c>
      <c r="B45997" t="inlineStr">
        <is>
          <t>6juv6</t>
        </is>
      </c>
      <c r="C45997" t="inlineStr">
        <is>
          <t>hongnanhai</t>
        </is>
      </c>
      <c r="D45997" t="inlineStr">
        <is>
          <t>c0422lr</t>
        </is>
      </c>
    </row>
    <row r="45998">
      <c r="A45998" t="inlineStr">
        <is>
          <t>c0422nh</t>
        </is>
      </c>
      <c r="B45998" t="inlineStr">
        <is>
          <t>6juv6</t>
        </is>
      </c>
      <c r="C45998" t="inlineStr">
        <is>
          <t>geiger253</t>
        </is>
      </c>
      <c r="D45998" t="inlineStr">
        <is>
          <t>c0420j0</t>
        </is>
      </c>
    </row>
    <row r="45999">
      <c r="A45999" t="inlineStr">
        <is>
          <t>c0422p3</t>
        </is>
      </c>
      <c r="B45999" t="inlineStr">
        <is>
          <t>6juv6</t>
        </is>
      </c>
      <c r="C45999" t="inlineStr">
        <is>
          <t>[deleted]</t>
        </is>
      </c>
      <c r="D45999" t="inlineStr">
        <is>
          <t>c042162</t>
        </is>
      </c>
    </row>
    <row r="46000">
      <c r="A46000" t="inlineStr">
        <is>
          <t>c0422p7</t>
        </is>
      </c>
      <c r="B46000" t="inlineStr">
        <is>
          <t>6juv6</t>
        </is>
      </c>
      <c r="C46000" t="inlineStr">
        <is>
          <t>[deleted]</t>
        </is>
      </c>
      <c r="D46000" t="inlineStr">
        <is>
          <t>c0422jc</t>
        </is>
      </c>
    </row>
    <row r="46001">
      <c r="A46001" t="inlineStr">
        <is>
          <t>c0422pf</t>
        </is>
      </c>
      <c r="B46001" t="inlineStr">
        <is>
          <t>6juv6</t>
        </is>
      </c>
      <c r="C46001" t="inlineStr">
        <is>
          <t>[deleted]</t>
        </is>
      </c>
      <c r="D46001" t="inlineStr">
        <is>
          <t>c0422jc</t>
        </is>
      </c>
    </row>
    <row r="46002">
      <c r="A46002" t="inlineStr">
        <is>
          <t>c0422qb</t>
        </is>
      </c>
      <c r="B46002" t="inlineStr">
        <is>
          <t>6juv6</t>
        </is>
      </c>
      <c r="C46002" t="inlineStr">
        <is>
          <t>hongnanhai</t>
        </is>
      </c>
      <c r="D46002" t="inlineStr">
        <is>
          <t>c0422p7</t>
        </is>
      </c>
    </row>
    <row r="46003">
      <c r="A46003" t="inlineStr">
        <is>
          <t>c0422qq</t>
        </is>
      </c>
      <c r="B46003" t="inlineStr">
        <is>
          <t>6juv6</t>
        </is>
      </c>
      <c r="C46003" t="inlineStr">
        <is>
          <t>hongnanhai</t>
        </is>
      </c>
      <c r="D46003" t="inlineStr">
        <is>
          <t>c0422pf</t>
        </is>
      </c>
    </row>
    <row r="46004">
      <c r="A46004" t="inlineStr">
        <is>
          <t>c0422rd</t>
        </is>
      </c>
      <c r="B46004" t="inlineStr">
        <is>
          <t>6juv6</t>
        </is>
      </c>
      <c r="C46004" t="inlineStr">
        <is>
          <t>[deleted]</t>
        </is>
      </c>
      <c r="D46004" t="inlineStr">
        <is>
          <t>c0422qb</t>
        </is>
      </c>
    </row>
    <row r="46005">
      <c r="A46005" t="inlineStr">
        <is>
          <t>c0422qz</t>
        </is>
      </c>
      <c r="B46005" t="inlineStr">
        <is>
          <t>6juv6</t>
        </is>
      </c>
      <c r="C46005" t="inlineStr">
        <is>
          <t>[deleted]</t>
        </is>
      </c>
      <c r="D46005" t="inlineStr">
        <is>
          <t>c0420j0</t>
        </is>
      </c>
    </row>
    <row r="46006">
      <c r="A46006" t="inlineStr">
        <is>
          <t>c0422ta</t>
        </is>
      </c>
      <c r="B46006" t="inlineStr">
        <is>
          <t>6juv6</t>
        </is>
      </c>
      <c r="C46006" t="inlineStr">
        <is>
          <t>[deleted]</t>
        </is>
      </c>
      <c r="D46006" t="inlineStr">
        <is>
          <t>c041z43</t>
        </is>
      </c>
    </row>
    <row r="46007">
      <c r="A46007" t="inlineStr">
        <is>
          <t>c0422xi</t>
        </is>
      </c>
      <c r="B46007" t="inlineStr">
        <is>
          <t>6juv6</t>
        </is>
      </c>
      <c r="C46007" t="inlineStr">
        <is>
          <t>[deleted]</t>
        </is>
      </c>
      <c r="D46007" t="inlineStr">
        <is>
          <t>6juv6</t>
        </is>
      </c>
    </row>
    <row r="46008">
      <c r="A46008" t="inlineStr">
        <is>
          <t>c0422yg</t>
        </is>
      </c>
      <c r="B46008" t="inlineStr">
        <is>
          <t>6juv6</t>
        </is>
      </c>
      <c r="C46008" t="inlineStr">
        <is>
          <t>drakkar4</t>
        </is>
      </c>
      <c r="D46008" t="inlineStr">
        <is>
          <t>c0422xi</t>
        </is>
      </c>
    </row>
    <row r="46009">
      <c r="A46009" t="inlineStr">
        <is>
          <t>c04231s</t>
        </is>
      </c>
      <c r="B46009" t="inlineStr">
        <is>
          <t>6juv6</t>
        </is>
      </c>
      <c r="C46009" t="inlineStr">
        <is>
          <t>Trace</t>
        </is>
      </c>
      <c r="D46009" t="inlineStr">
        <is>
          <t>c0422p3</t>
        </is>
      </c>
    </row>
    <row r="46010">
      <c r="A46010" t="inlineStr">
        <is>
          <t>c04231t</t>
        </is>
      </c>
      <c r="B46010" t="inlineStr">
        <is>
          <t>6juv6</t>
        </is>
      </c>
      <c r="C46010" t="inlineStr">
        <is>
          <t>[deleted]</t>
        </is>
      </c>
      <c r="D46010" t="inlineStr">
        <is>
          <t>c0422qq</t>
        </is>
      </c>
    </row>
    <row r="46011">
      <c r="A46011" t="inlineStr">
        <is>
          <t>c04232u</t>
        </is>
      </c>
      <c r="B46011" t="inlineStr">
        <is>
          <t>6juv6</t>
        </is>
      </c>
      <c r="C46011" t="inlineStr">
        <is>
          <t>Trace</t>
        </is>
      </c>
      <c r="D46011" t="inlineStr">
        <is>
          <t>c0421zb</t>
        </is>
      </c>
    </row>
    <row r="46012">
      <c r="A46012" t="inlineStr">
        <is>
          <t>c04235g</t>
        </is>
      </c>
      <c r="B46012" t="inlineStr">
        <is>
          <t>6juv6</t>
        </is>
      </c>
      <c r="C46012" t="inlineStr">
        <is>
          <t>mycall</t>
        </is>
      </c>
      <c r="D46012" t="inlineStr">
        <is>
          <t>6juv6</t>
        </is>
      </c>
    </row>
    <row r="46013">
      <c r="A46013" t="inlineStr">
        <is>
          <t>c04235r</t>
        </is>
      </c>
      <c r="B46013" t="inlineStr">
        <is>
          <t>6juv6</t>
        </is>
      </c>
      <c r="C46013" t="inlineStr">
        <is>
          <t>hongnanhai</t>
        </is>
      </c>
      <c r="D46013" t="inlineStr">
        <is>
          <t>c04232u</t>
        </is>
      </c>
    </row>
    <row r="46014">
      <c r="A46014" t="inlineStr">
        <is>
          <t>c04238o</t>
        </is>
      </c>
      <c r="B46014" t="inlineStr">
        <is>
          <t>6juv6</t>
        </is>
      </c>
      <c r="C46014" t="inlineStr">
        <is>
          <t>[deleted]</t>
        </is>
      </c>
      <c r="D46014" t="inlineStr">
        <is>
          <t>c0422p3</t>
        </is>
      </c>
    </row>
    <row r="46015">
      <c r="A46015" t="inlineStr">
        <is>
          <t>c0423ao</t>
        </is>
      </c>
      <c r="B46015" t="inlineStr">
        <is>
          <t>6juv6</t>
        </is>
      </c>
      <c r="C46015" t="inlineStr">
        <is>
          <t>schizobullet</t>
        </is>
      </c>
      <c r="D46015" t="inlineStr">
        <is>
          <t>c041y4d</t>
        </is>
      </c>
    </row>
    <row r="46016">
      <c r="A46016" t="inlineStr">
        <is>
          <t>c0423fp</t>
        </is>
      </c>
      <c r="B46016" t="inlineStr">
        <is>
          <t>6juv6</t>
        </is>
      </c>
      <c r="C46016" t="inlineStr">
        <is>
          <t>[deleted]</t>
        </is>
      </c>
      <c r="D46016" t="inlineStr">
        <is>
          <t>6juv6</t>
        </is>
      </c>
    </row>
    <row r="46017">
      <c r="A46017" t="inlineStr">
        <is>
          <t>c0423ho</t>
        </is>
      </c>
      <c r="B46017" t="inlineStr">
        <is>
          <t>6juv6</t>
        </is>
      </c>
      <c r="C46017" t="inlineStr">
        <is>
          <t>puredemo</t>
        </is>
      </c>
      <c r="D46017" t="inlineStr">
        <is>
          <t>c0422d3</t>
        </is>
      </c>
    </row>
    <row r="46018">
      <c r="A46018" t="inlineStr">
        <is>
          <t>c0423kh</t>
        </is>
      </c>
      <c r="B46018" t="inlineStr">
        <is>
          <t>6juv6</t>
        </is>
      </c>
      <c r="C46018" t="inlineStr">
        <is>
          <t>mycall</t>
        </is>
      </c>
      <c r="D46018" t="inlineStr">
        <is>
          <t>c0423fp</t>
        </is>
      </c>
    </row>
    <row r="46019">
      <c r="A46019" t="inlineStr">
        <is>
          <t>c0423lu</t>
        </is>
      </c>
      <c r="B46019" t="inlineStr">
        <is>
          <t>6juv6</t>
        </is>
      </c>
      <c r="C46019" t="inlineStr">
        <is>
          <t>mycall</t>
        </is>
      </c>
      <c r="D46019" t="inlineStr">
        <is>
          <t>c0422kp</t>
        </is>
      </c>
    </row>
    <row r="46020">
      <c r="A46020" t="inlineStr">
        <is>
          <t>c0423o3</t>
        </is>
      </c>
      <c r="B46020" t="inlineStr">
        <is>
          <t>6juv6</t>
        </is>
      </c>
      <c r="C46020" t="inlineStr">
        <is>
          <t>[deleted]</t>
        </is>
      </c>
      <c r="D46020" t="inlineStr">
        <is>
          <t>c0423fp</t>
        </is>
      </c>
    </row>
    <row r="46021">
      <c r="A46021" t="inlineStr">
        <is>
          <t>c0423of</t>
        </is>
      </c>
      <c r="B46021" t="inlineStr">
        <is>
          <t>6juv6</t>
        </is>
      </c>
      <c r="C46021" t="inlineStr">
        <is>
          <t>Cand1date</t>
        </is>
      </c>
      <c r="D46021" t="inlineStr">
        <is>
          <t>6juv6</t>
        </is>
      </c>
    </row>
    <row r="46022">
      <c r="A46022" t="inlineStr">
        <is>
          <t>c0423qs</t>
        </is>
      </c>
      <c r="B46022" t="inlineStr">
        <is>
          <t>6juv6</t>
        </is>
      </c>
      <c r="C46022" t="inlineStr">
        <is>
          <t>Cand1date</t>
        </is>
      </c>
      <c r="D46022" t="inlineStr">
        <is>
          <t>c0423o3</t>
        </is>
      </c>
    </row>
    <row r="46023">
      <c r="A46023" t="inlineStr">
        <is>
          <t>c0423sa</t>
        </is>
      </c>
      <c r="B46023" t="inlineStr">
        <is>
          <t>6juv6</t>
        </is>
      </c>
      <c r="C46023" t="inlineStr">
        <is>
          <t>Trace</t>
        </is>
      </c>
      <c r="D46023" t="inlineStr">
        <is>
          <t>c04235r</t>
        </is>
      </c>
    </row>
    <row r="46024">
      <c r="A46024" t="inlineStr">
        <is>
          <t>c0423sm</t>
        </is>
      </c>
      <c r="B46024" t="inlineStr">
        <is>
          <t>6juv6</t>
        </is>
      </c>
      <c r="C46024" t="inlineStr">
        <is>
          <t>Cand1date</t>
        </is>
      </c>
      <c r="D46024" t="inlineStr">
        <is>
          <t>c04216r</t>
        </is>
      </c>
    </row>
    <row r="46025">
      <c r="A46025" t="inlineStr">
        <is>
          <t>c0423tq</t>
        </is>
      </c>
      <c r="B46025" t="inlineStr">
        <is>
          <t>6juv6</t>
        </is>
      </c>
      <c r="C46025" t="inlineStr">
        <is>
          <t>[deleted]</t>
        </is>
      </c>
      <c r="D46025" t="inlineStr">
        <is>
          <t>c0423o3</t>
        </is>
      </c>
    </row>
    <row r="46026">
      <c r="A46026" t="inlineStr">
        <is>
          <t>c0423xb</t>
        </is>
      </c>
      <c r="B46026" t="inlineStr">
        <is>
          <t>6juv6</t>
        </is>
      </c>
      <c r="C46026" t="inlineStr">
        <is>
          <t>Trace</t>
        </is>
      </c>
      <c r="D46026" t="inlineStr">
        <is>
          <t>c0423fp</t>
        </is>
      </c>
    </row>
    <row r="46027">
      <c r="A46027" t="inlineStr">
        <is>
          <t>c0423za</t>
        </is>
      </c>
      <c r="B46027" t="inlineStr">
        <is>
          <t>6juv6</t>
        </is>
      </c>
      <c r="C46027" t="inlineStr">
        <is>
          <t>Trace</t>
        </is>
      </c>
      <c r="D46027" t="inlineStr">
        <is>
          <t>c0422ta</t>
        </is>
      </c>
    </row>
    <row r="46028">
      <c r="A46028" t="inlineStr">
        <is>
          <t>c0423zu</t>
        </is>
      </c>
      <c r="B46028" t="inlineStr">
        <is>
          <t>6juv6</t>
        </is>
      </c>
      <c r="C46028" t="inlineStr">
        <is>
          <t>Trace</t>
        </is>
      </c>
      <c r="D46028" t="inlineStr">
        <is>
          <t>c0420j0</t>
        </is>
      </c>
    </row>
    <row r="46029">
      <c r="A46029" t="inlineStr">
        <is>
          <t>c04240p</t>
        </is>
      </c>
      <c r="B46029" t="inlineStr">
        <is>
          <t>6juv6</t>
        </is>
      </c>
      <c r="C46029" t="inlineStr">
        <is>
          <t>[deleted]</t>
        </is>
      </c>
      <c r="D46029" t="inlineStr">
        <is>
          <t>c0423sm</t>
        </is>
      </c>
    </row>
    <row r="46030">
      <c r="A46030" t="inlineStr">
        <is>
          <t>c04243f</t>
        </is>
      </c>
      <c r="B46030" t="inlineStr">
        <is>
          <t>6juv6</t>
        </is>
      </c>
      <c r="C46030" t="inlineStr">
        <is>
          <t>[deleted]</t>
        </is>
      </c>
      <c r="D46030" t="inlineStr">
        <is>
          <t>c0423ao</t>
        </is>
      </c>
    </row>
    <row r="46031">
      <c r="A46031" t="inlineStr">
        <is>
          <t>c04244r</t>
        </is>
      </c>
      <c r="B46031" t="inlineStr">
        <is>
          <t>6juv6</t>
        </is>
      </c>
      <c r="C46031" t="inlineStr">
        <is>
          <t>[deleted]</t>
        </is>
      </c>
      <c r="D46031" t="inlineStr">
        <is>
          <t>c0423xb</t>
        </is>
      </c>
    </row>
    <row r="46032">
      <c r="A46032" t="inlineStr">
        <is>
          <t>c04247s</t>
        </is>
      </c>
      <c r="B46032" t="inlineStr">
        <is>
          <t>6juv6</t>
        </is>
      </c>
      <c r="C46032" t="inlineStr">
        <is>
          <t>Trace</t>
        </is>
      </c>
      <c r="D46032" t="inlineStr">
        <is>
          <t>c04244r</t>
        </is>
      </c>
    </row>
    <row r="46033">
      <c r="A46033" t="inlineStr">
        <is>
          <t>c04248d</t>
        </is>
      </c>
      <c r="B46033" t="inlineStr">
        <is>
          <t>6juv6</t>
        </is>
      </c>
      <c r="C46033" t="inlineStr">
        <is>
          <t>Cand1date</t>
        </is>
      </c>
      <c r="D46033" t="inlineStr">
        <is>
          <t>c04240p</t>
        </is>
      </c>
    </row>
    <row r="46034">
      <c r="A46034" t="inlineStr">
        <is>
          <t>c042491</t>
        </is>
      </c>
      <c r="B46034" t="inlineStr">
        <is>
          <t>6juv6</t>
        </is>
      </c>
      <c r="C46034" t="inlineStr">
        <is>
          <t>doyoulikeworms</t>
        </is>
      </c>
      <c r="D46034" t="inlineStr">
        <is>
          <t>c0422ny</t>
        </is>
      </c>
    </row>
    <row r="46035">
      <c r="A46035" t="inlineStr">
        <is>
          <t>c0424at</t>
        </is>
      </c>
      <c r="B46035" t="inlineStr">
        <is>
          <t>6juv6</t>
        </is>
      </c>
      <c r="C46035" t="inlineStr">
        <is>
          <t>windmilltheory</t>
        </is>
      </c>
      <c r="D46035" t="inlineStr">
        <is>
          <t>c0423za</t>
        </is>
      </c>
    </row>
    <row r="46036">
      <c r="A46036" t="inlineStr">
        <is>
          <t>c0424bn</t>
        </is>
      </c>
      <c r="B46036" t="inlineStr">
        <is>
          <t>6juv6</t>
        </is>
      </c>
      <c r="C46036" t="inlineStr">
        <is>
          <t>klibbersoo</t>
        </is>
      </c>
      <c r="D46036" t="inlineStr">
        <is>
          <t>c042162</t>
        </is>
      </c>
    </row>
    <row r="46037">
      <c r="A46037" t="inlineStr">
        <is>
          <t>c0424ba</t>
        </is>
      </c>
      <c r="B46037" t="inlineStr">
        <is>
          <t>6juv6</t>
        </is>
      </c>
      <c r="C46037" t="inlineStr">
        <is>
          <t>doyoulikeworms</t>
        </is>
      </c>
      <c r="D46037" t="inlineStr">
        <is>
          <t>c041y4d</t>
        </is>
      </c>
    </row>
    <row r="46038">
      <c r="A46038" t="inlineStr">
        <is>
          <t>c0424cv</t>
        </is>
      </c>
      <c r="B46038" t="inlineStr">
        <is>
          <t>6juv6</t>
        </is>
      </c>
      <c r="C46038" t="inlineStr">
        <is>
          <t>[deleted]</t>
        </is>
      </c>
      <c r="D46038" t="inlineStr">
        <is>
          <t>c04244r</t>
        </is>
      </c>
    </row>
    <row r="46039">
      <c r="A46039" t="inlineStr">
        <is>
          <t>c0424d6</t>
        </is>
      </c>
      <c r="B46039" t="inlineStr">
        <is>
          <t>6juv6</t>
        </is>
      </c>
      <c r="C46039" t="inlineStr">
        <is>
          <t>klibbersoo</t>
        </is>
      </c>
      <c r="D46039" t="inlineStr">
        <is>
          <t>c0420j0</t>
        </is>
      </c>
    </row>
    <row r="46040">
      <c r="A46040" t="inlineStr">
        <is>
          <t>c0424d8</t>
        </is>
      </c>
      <c r="B46040" t="inlineStr">
        <is>
          <t>6juv6</t>
        </is>
      </c>
      <c r="C46040" t="inlineStr">
        <is>
          <t>doyoulikeworms</t>
        </is>
      </c>
      <c r="D46040" t="inlineStr">
        <is>
          <t>c0422g8</t>
        </is>
      </c>
    </row>
    <row r="46041">
      <c r="A46041" t="inlineStr">
        <is>
          <t>c0424dt</t>
        </is>
      </c>
      <c r="B46041" t="inlineStr">
        <is>
          <t>6juv6</t>
        </is>
      </c>
      <c r="C46041" t="inlineStr">
        <is>
          <t>[deleted]</t>
        </is>
      </c>
      <c r="D46041" t="inlineStr">
        <is>
          <t>c04247s</t>
        </is>
      </c>
    </row>
    <row r="46042">
      <c r="A46042" t="inlineStr">
        <is>
          <t>c0424el</t>
        </is>
      </c>
      <c r="B46042" t="inlineStr">
        <is>
          <t>6juv6</t>
        </is>
      </c>
      <c r="C46042" t="inlineStr">
        <is>
          <t>H8r</t>
        </is>
      </c>
      <c r="D46042" t="inlineStr">
        <is>
          <t>c0423fp</t>
        </is>
      </c>
    </row>
    <row r="46043">
      <c r="A46043" t="inlineStr">
        <is>
          <t>c0424fe</t>
        </is>
      </c>
      <c r="B46043" t="inlineStr">
        <is>
          <t>6juv6</t>
        </is>
      </c>
      <c r="C46043" t="inlineStr">
        <is>
          <t>klibbersoo</t>
        </is>
      </c>
      <c r="D46043" t="inlineStr">
        <is>
          <t>c04243f</t>
        </is>
      </c>
    </row>
    <row r="46044">
      <c r="A46044" t="inlineStr">
        <is>
          <t>c0424gf</t>
        </is>
      </c>
      <c r="B46044" t="inlineStr">
        <is>
          <t>6juv6</t>
        </is>
      </c>
      <c r="C46044" t="inlineStr">
        <is>
          <t>Trace</t>
        </is>
      </c>
      <c r="D46044" t="inlineStr">
        <is>
          <t>c0424dt</t>
        </is>
      </c>
    </row>
    <row r="46045">
      <c r="A46045" t="inlineStr">
        <is>
          <t>c0424j4</t>
        </is>
      </c>
      <c r="B46045" t="inlineStr">
        <is>
          <t>6juv6</t>
        </is>
      </c>
      <c r="C46045" t="inlineStr">
        <is>
          <t>fuzzybunn</t>
        </is>
      </c>
      <c r="D46045" t="inlineStr">
        <is>
          <t>6juv6</t>
        </is>
      </c>
    </row>
    <row r="46046">
      <c r="A46046" t="inlineStr">
        <is>
          <t>c0424ly</t>
        </is>
      </c>
      <c r="B46046" t="inlineStr">
        <is>
          <t>6juv6</t>
        </is>
      </c>
      <c r="C46046" t="inlineStr">
        <is>
          <t>[deleted]</t>
        </is>
      </c>
      <c r="D46046" t="inlineStr">
        <is>
          <t>c0423o3</t>
        </is>
      </c>
    </row>
    <row r="46047">
      <c r="A46047" t="inlineStr">
        <is>
          <t>c0424uy</t>
        </is>
      </c>
      <c r="B46047" t="inlineStr">
        <is>
          <t>6juv6</t>
        </is>
      </c>
      <c r="C46047" t="inlineStr">
        <is>
          <t>hb_alien</t>
        </is>
      </c>
      <c r="D46047" t="inlineStr">
        <is>
          <t>6juv6</t>
        </is>
      </c>
    </row>
    <row r="46048">
      <c r="A46048" t="inlineStr">
        <is>
          <t>c0424wa</t>
        </is>
      </c>
      <c r="B46048" t="inlineStr">
        <is>
          <t>6juv6</t>
        </is>
      </c>
      <c r="C46048" t="inlineStr">
        <is>
          <t>[deleted]</t>
        </is>
      </c>
      <c r="D46048" t="inlineStr">
        <is>
          <t>6juv6</t>
        </is>
      </c>
    </row>
    <row r="46049">
      <c r="A46049" t="inlineStr">
        <is>
          <t>c0424we</t>
        </is>
      </c>
      <c r="B46049" t="inlineStr">
        <is>
          <t>6juv6</t>
        </is>
      </c>
      <c r="C46049" t="inlineStr">
        <is>
          <t>[deleted]</t>
        </is>
      </c>
      <c r="D46049" t="inlineStr">
        <is>
          <t>c0424ba</t>
        </is>
      </c>
    </row>
    <row r="46050">
      <c r="A46050" t="inlineStr">
        <is>
          <t>c0424x2</t>
        </is>
      </c>
      <c r="B46050" t="inlineStr">
        <is>
          <t>6juv6</t>
        </is>
      </c>
      <c r="C46050" t="inlineStr">
        <is>
          <t>death2hypocrisy</t>
        </is>
      </c>
      <c r="D46050" t="inlineStr">
        <is>
          <t>c0424ly</t>
        </is>
      </c>
    </row>
    <row r="46051">
      <c r="A46051" t="inlineStr">
        <is>
          <t>c0424ym</t>
        </is>
      </c>
      <c r="B46051" t="inlineStr">
        <is>
          <t>6juv6</t>
        </is>
      </c>
      <c r="C46051" t="inlineStr">
        <is>
          <t>death2hypocrisy</t>
        </is>
      </c>
      <c r="D46051" t="inlineStr">
        <is>
          <t>6juv6</t>
        </is>
      </c>
    </row>
    <row r="46052">
      <c r="A46052" t="inlineStr">
        <is>
          <t>c04256o</t>
        </is>
      </c>
      <c r="B46052" t="inlineStr">
        <is>
          <t>6juv6</t>
        </is>
      </c>
      <c r="C46052" t="inlineStr">
        <is>
          <t>thasiet</t>
        </is>
      </c>
      <c r="D46052" t="inlineStr">
        <is>
          <t>c041zg4</t>
        </is>
      </c>
    </row>
    <row r="46053">
      <c r="A46053" t="inlineStr">
        <is>
          <t>c0425h3</t>
        </is>
      </c>
      <c r="B46053" t="inlineStr">
        <is>
          <t>6juv6</t>
        </is>
      </c>
      <c r="C46053" t="inlineStr">
        <is>
          <t>Sabaron</t>
        </is>
      </c>
      <c r="D46053" t="inlineStr">
        <is>
          <t>c0422lr</t>
        </is>
      </c>
    </row>
    <row r="46054">
      <c r="A46054" t="inlineStr">
        <is>
          <t>c0425jq</t>
        </is>
      </c>
      <c r="B46054" t="inlineStr">
        <is>
          <t>6juv6</t>
        </is>
      </c>
      <c r="C46054" t="inlineStr">
        <is>
          <t>davidreiss666</t>
        </is>
      </c>
      <c r="D46054" t="inlineStr">
        <is>
          <t>c0425h3</t>
        </is>
      </c>
    </row>
    <row r="46055">
      <c r="A46055" t="inlineStr">
        <is>
          <t>c0425jt</t>
        </is>
      </c>
      <c r="B46055" t="inlineStr">
        <is>
          <t>6juv6</t>
        </is>
      </c>
      <c r="C46055" t="inlineStr">
        <is>
          <t>Hoodwink</t>
        </is>
      </c>
      <c r="D46055" t="inlineStr">
        <is>
          <t>c0424ym</t>
        </is>
      </c>
    </row>
    <row r="46056">
      <c r="A46056" t="inlineStr">
        <is>
          <t>c0425k1</t>
        </is>
      </c>
      <c r="B46056" t="inlineStr">
        <is>
          <t>6juv6</t>
        </is>
      </c>
      <c r="C46056" t="inlineStr">
        <is>
          <t>Hoodwink</t>
        </is>
      </c>
      <c r="D46056" t="inlineStr">
        <is>
          <t>c0424j4</t>
        </is>
      </c>
    </row>
    <row r="46057">
      <c r="A46057" t="inlineStr">
        <is>
          <t>c0425k3</t>
        </is>
      </c>
      <c r="B46057" t="inlineStr">
        <is>
          <t>6juv6</t>
        </is>
      </c>
      <c r="C46057" t="inlineStr">
        <is>
          <t>cratylus</t>
        </is>
      </c>
      <c r="D46057" t="inlineStr">
        <is>
          <t>c0423fp</t>
        </is>
      </c>
    </row>
    <row r="46058">
      <c r="A46058" t="inlineStr">
        <is>
          <t>c0425l1</t>
        </is>
      </c>
      <c r="B46058" t="inlineStr">
        <is>
          <t>6juv6</t>
        </is>
      </c>
      <c r="C46058" t="inlineStr">
        <is>
          <t>cratylus</t>
        </is>
      </c>
      <c r="D46058" t="inlineStr">
        <is>
          <t>6juv6</t>
        </is>
      </c>
    </row>
    <row r="46059">
      <c r="A46059" t="inlineStr">
        <is>
          <t>c0425l9</t>
        </is>
      </c>
      <c r="B46059" t="inlineStr">
        <is>
          <t>6juv6</t>
        </is>
      </c>
      <c r="C46059" t="inlineStr">
        <is>
          <t>[deleted]</t>
        </is>
      </c>
      <c r="D46059" t="inlineStr">
        <is>
          <t>c0424x2</t>
        </is>
      </c>
    </row>
    <row r="46060">
      <c r="A46060" t="inlineStr">
        <is>
          <t>c0425mj</t>
        </is>
      </c>
      <c r="B46060" t="inlineStr">
        <is>
          <t>6juv6</t>
        </is>
      </c>
      <c r="C46060" t="inlineStr">
        <is>
          <t>[deleted]</t>
        </is>
      </c>
      <c r="D46060" t="inlineStr">
        <is>
          <t>c0425k3</t>
        </is>
      </c>
    </row>
    <row r="46061">
      <c r="A46061" t="inlineStr">
        <is>
          <t>c0425mr</t>
        </is>
      </c>
      <c r="B46061" t="inlineStr">
        <is>
          <t>6juv6</t>
        </is>
      </c>
      <c r="C46061" t="inlineStr">
        <is>
          <t>alllie</t>
        </is>
      </c>
      <c r="D46061" t="inlineStr">
        <is>
          <t>c0424ba</t>
        </is>
      </c>
    </row>
    <row r="46062">
      <c r="A46062" t="inlineStr">
        <is>
          <t>c0425mw</t>
        </is>
      </c>
      <c r="B46062" t="inlineStr">
        <is>
          <t>6juv6</t>
        </is>
      </c>
      <c r="C46062" t="inlineStr">
        <is>
          <t>cratylus</t>
        </is>
      </c>
      <c r="D46062" t="inlineStr">
        <is>
          <t>c042162</t>
        </is>
      </c>
    </row>
    <row r="46063">
      <c r="A46063" t="inlineStr">
        <is>
          <t>c0425ne</t>
        </is>
      </c>
      <c r="B46063" t="inlineStr">
        <is>
          <t>6juv6</t>
        </is>
      </c>
      <c r="C46063" t="inlineStr">
        <is>
          <t>cratylus</t>
        </is>
      </c>
      <c r="D46063" t="inlineStr">
        <is>
          <t>c0424bn</t>
        </is>
      </c>
    </row>
    <row r="46064">
      <c r="A46064" t="inlineStr">
        <is>
          <t>c0425p8</t>
        </is>
      </c>
      <c r="B46064" t="inlineStr">
        <is>
          <t>6juv6</t>
        </is>
      </c>
      <c r="C46064" t="inlineStr">
        <is>
          <t>[deleted]</t>
        </is>
      </c>
      <c r="D46064" t="inlineStr">
        <is>
          <t>c0423fp</t>
        </is>
      </c>
    </row>
    <row r="46065">
      <c r="A46065" t="inlineStr">
        <is>
          <t>c0425ss</t>
        </is>
      </c>
      <c r="B46065" t="inlineStr">
        <is>
          <t>6juv6</t>
        </is>
      </c>
      <c r="C46065" t="inlineStr">
        <is>
          <t>[deleted]</t>
        </is>
      </c>
      <c r="D46065" t="inlineStr">
        <is>
          <t>c0425p8</t>
        </is>
      </c>
    </row>
    <row r="46066">
      <c r="A46066" t="inlineStr">
        <is>
          <t>c0425v5</t>
        </is>
      </c>
      <c r="B46066" t="inlineStr">
        <is>
          <t>6juv6</t>
        </is>
      </c>
      <c r="C46066" t="inlineStr">
        <is>
          <t>shibumi</t>
        </is>
      </c>
      <c r="D46066" t="inlineStr">
        <is>
          <t>6juv6</t>
        </is>
      </c>
    </row>
    <row r="46067">
      <c r="A46067" t="inlineStr">
        <is>
          <t>c04269e</t>
        </is>
      </c>
      <c r="B46067" t="inlineStr">
        <is>
          <t>6juv6</t>
        </is>
      </c>
      <c r="C46067" t="inlineStr">
        <is>
          <t>chinachina</t>
        </is>
      </c>
      <c r="D46067" t="inlineStr">
        <is>
          <t>c0425l9</t>
        </is>
      </c>
    </row>
    <row r="46068">
      <c r="A46068" t="inlineStr">
        <is>
          <t>c0426ga</t>
        </is>
      </c>
      <c r="B46068" t="inlineStr">
        <is>
          <t>6juv6</t>
        </is>
      </c>
      <c r="C46068" t="inlineStr">
        <is>
          <t>[deleted]</t>
        </is>
      </c>
      <c r="D46068" t="inlineStr">
        <is>
          <t>c0425ne</t>
        </is>
      </c>
    </row>
    <row r="46069">
      <c r="A46069" t="inlineStr">
        <is>
          <t>c04270s</t>
        </is>
      </c>
      <c r="B46069" t="inlineStr">
        <is>
          <t>6juv6</t>
        </is>
      </c>
      <c r="C46069" t="inlineStr">
        <is>
          <t>klibbersoo</t>
        </is>
      </c>
      <c r="D46069" t="inlineStr">
        <is>
          <t>c0425ne</t>
        </is>
      </c>
    </row>
    <row r="46070">
      <c r="A46070" t="inlineStr">
        <is>
          <t>c0427jx</t>
        </is>
      </c>
      <c r="B46070" t="inlineStr">
        <is>
          <t>6juv6</t>
        </is>
      </c>
      <c r="C46070" t="inlineStr">
        <is>
          <t>podppl</t>
        </is>
      </c>
      <c r="D46070" t="inlineStr">
        <is>
          <t>c0425mj</t>
        </is>
      </c>
    </row>
    <row r="46071">
      <c r="A46071" t="inlineStr">
        <is>
          <t>c0427ny</t>
        </is>
      </c>
      <c r="B46071" t="inlineStr">
        <is>
          <t>6juv6</t>
        </is>
      </c>
      <c r="C46071" t="inlineStr">
        <is>
          <t>fuzzybunn</t>
        </is>
      </c>
      <c r="D46071" t="inlineStr">
        <is>
          <t>c0425v5</t>
        </is>
      </c>
    </row>
    <row r="46072">
      <c r="A46072" t="inlineStr">
        <is>
          <t>c0427tp</t>
        </is>
      </c>
      <c r="B46072" t="inlineStr">
        <is>
          <t>6juv6</t>
        </is>
      </c>
      <c r="C46072" t="inlineStr">
        <is>
          <t>Vaste</t>
        </is>
      </c>
      <c r="D46072" t="inlineStr">
        <is>
          <t>c0423kh</t>
        </is>
      </c>
    </row>
    <row r="46073">
      <c r="A46073" t="inlineStr">
        <is>
          <t>c042825</t>
        </is>
      </c>
      <c r="B46073" t="inlineStr">
        <is>
          <t>6juv6</t>
        </is>
      </c>
      <c r="C46073" t="inlineStr">
        <is>
          <t>[deleted]</t>
        </is>
      </c>
      <c r="D46073" t="inlineStr">
        <is>
          <t>c0426ga</t>
        </is>
      </c>
    </row>
    <row r="46074">
      <c r="A46074" t="inlineStr">
        <is>
          <t>c042837</t>
        </is>
      </c>
      <c r="B46074" t="inlineStr">
        <is>
          <t>6juv6</t>
        </is>
      </c>
      <c r="C46074" t="inlineStr">
        <is>
          <t>[deleted]</t>
        </is>
      </c>
      <c r="D46074" t="inlineStr">
        <is>
          <t>c0424j4</t>
        </is>
      </c>
    </row>
    <row r="46075">
      <c r="A46075" t="inlineStr">
        <is>
          <t>c04283l</t>
        </is>
      </c>
      <c r="B46075" t="inlineStr">
        <is>
          <t>6juv6</t>
        </is>
      </c>
      <c r="C46075" t="inlineStr">
        <is>
          <t>[deleted]</t>
        </is>
      </c>
      <c r="D46075" t="inlineStr">
        <is>
          <t>c0425l1</t>
        </is>
      </c>
    </row>
    <row r="46076">
      <c r="A46076" t="inlineStr">
        <is>
          <t>c04284r</t>
        </is>
      </c>
      <c r="B46076" t="inlineStr">
        <is>
          <t>6juv6</t>
        </is>
      </c>
      <c r="C46076" t="inlineStr">
        <is>
          <t>[deleted]</t>
        </is>
      </c>
      <c r="D46076" t="inlineStr">
        <is>
          <t>c04248d</t>
        </is>
      </c>
    </row>
    <row r="46077">
      <c r="A46077" t="inlineStr">
        <is>
          <t>c042ce9</t>
        </is>
      </c>
      <c r="B46077" t="inlineStr">
        <is>
          <t>6juv6</t>
        </is>
      </c>
      <c r="C46077" t="inlineStr">
        <is>
          <t>schizobullet</t>
        </is>
      </c>
      <c r="D46077" t="inlineStr">
        <is>
          <t>c04243f</t>
        </is>
      </c>
    </row>
    <row r="46078">
      <c r="A46078" t="inlineStr">
        <is>
          <t>c042evq</t>
        </is>
      </c>
      <c r="B46078" t="inlineStr">
        <is>
          <t>6juv6</t>
        </is>
      </c>
      <c r="C46078" t="inlineStr">
        <is>
          <t>Cand1date</t>
        </is>
      </c>
      <c r="D46078" t="inlineStr">
        <is>
          <t>c04284r</t>
        </is>
      </c>
    </row>
    <row r="46079">
      <c r="A46079" t="inlineStr">
        <is>
          <t>c042jlt</t>
        </is>
      </c>
      <c r="B46079" t="inlineStr">
        <is>
          <t>6juv6</t>
        </is>
      </c>
      <c r="C46079" t="inlineStr">
        <is>
          <t>Nefelia</t>
        </is>
      </c>
      <c r="D46079" t="inlineStr">
        <is>
          <t>c0423fp</t>
        </is>
      </c>
    </row>
    <row r="46080">
      <c r="A46080" t="inlineStr">
        <is>
          <t>c042jmy</t>
        </is>
      </c>
      <c r="B46080" t="inlineStr">
        <is>
          <t>6juv6</t>
        </is>
      </c>
      <c r="C46080" t="inlineStr">
        <is>
          <t>Nefelia</t>
        </is>
      </c>
      <c r="D46080" t="inlineStr">
        <is>
          <t>c0425ss</t>
        </is>
      </c>
    </row>
    <row r="46081">
      <c r="A46081" t="inlineStr">
        <is>
          <t>c042jnr</t>
        </is>
      </c>
      <c r="B46081" t="inlineStr">
        <is>
          <t>6juv6</t>
        </is>
      </c>
      <c r="C46081" t="inlineStr">
        <is>
          <t>Nefelia</t>
        </is>
      </c>
      <c r="D46081" t="inlineStr">
        <is>
          <t>c042162</t>
        </is>
      </c>
    </row>
    <row r="46082">
      <c r="A46082" t="inlineStr">
        <is>
          <t>c042jox</t>
        </is>
      </c>
      <c r="B46082" t="inlineStr">
        <is>
          <t>6juv6</t>
        </is>
      </c>
      <c r="C46082" t="inlineStr">
        <is>
          <t>Nefelia</t>
        </is>
      </c>
      <c r="D46082" t="inlineStr">
        <is>
          <t>c042837</t>
        </is>
      </c>
    </row>
    <row r="46083">
      <c r="A46083" t="inlineStr">
        <is>
          <t>c042jpw</t>
        </is>
      </c>
      <c r="B46083" t="inlineStr">
        <is>
          <t>6juv6</t>
        </is>
      </c>
      <c r="C46083" t="inlineStr">
        <is>
          <t>Nefelia</t>
        </is>
      </c>
      <c r="D46083" t="inlineStr">
        <is>
          <t>c0422yg</t>
        </is>
      </c>
    </row>
    <row r="46084">
      <c r="A46084" t="inlineStr">
        <is>
          <t>c042jq4</t>
        </is>
      </c>
      <c r="B46084" t="inlineStr">
        <is>
          <t>6juv6</t>
        </is>
      </c>
      <c r="C46084" t="inlineStr">
        <is>
          <t>Nefelia</t>
        </is>
      </c>
      <c r="D46084" t="inlineStr">
        <is>
          <t>c0422g8</t>
        </is>
      </c>
    </row>
    <row r="46085">
      <c r="A46085" t="inlineStr">
        <is>
          <t>c042jqf</t>
        </is>
      </c>
      <c r="B46085" t="inlineStr">
        <is>
          <t>6juv6</t>
        </is>
      </c>
      <c r="C46085" t="inlineStr">
        <is>
          <t>Nefelia</t>
        </is>
      </c>
      <c r="D46085" t="inlineStr">
        <is>
          <t>c0420bu</t>
        </is>
      </c>
    </row>
    <row r="46086">
      <c r="A46086" t="inlineStr">
        <is>
          <t>c042jt3</t>
        </is>
      </c>
      <c r="B46086" t="inlineStr">
        <is>
          <t>6juv6</t>
        </is>
      </c>
      <c r="C46086" t="inlineStr">
        <is>
          <t>haoest</t>
        </is>
      </c>
      <c r="D46086" t="inlineStr">
        <is>
          <t>c042jqf</t>
        </is>
      </c>
    </row>
    <row r="46087">
      <c r="A46087" t="inlineStr">
        <is>
          <t>c042k6s</t>
        </is>
      </c>
      <c r="B46087" t="inlineStr">
        <is>
          <t>6juv6</t>
        </is>
      </c>
      <c r="C46087" t="inlineStr">
        <is>
          <t>[deleted]</t>
        </is>
      </c>
      <c r="D46087" t="inlineStr">
        <is>
          <t>c042jlt</t>
        </is>
      </c>
    </row>
    <row r="46088">
      <c r="A46088" t="inlineStr">
        <is>
          <t>c042mj8</t>
        </is>
      </c>
      <c r="B46088" t="inlineStr">
        <is>
          <t>6juv6</t>
        </is>
      </c>
      <c r="C46088" t="inlineStr">
        <is>
          <t>[deleted]</t>
        </is>
      </c>
      <c r="D46088" t="inlineStr">
        <is>
          <t>c042jox</t>
        </is>
      </c>
    </row>
    <row r="46089">
      <c r="A46089" t="inlineStr">
        <is>
          <t>c042uxa</t>
        </is>
      </c>
      <c r="B46089" t="inlineStr">
        <is>
          <t>6juv6</t>
        </is>
      </c>
      <c r="C46089" t="inlineStr">
        <is>
          <t>Nefelia</t>
        </is>
      </c>
      <c r="D46089" t="inlineStr">
        <is>
          <t>c042mj8</t>
        </is>
      </c>
    </row>
    <row r="46090">
      <c r="A46090" t="inlineStr">
        <is>
          <t>c042v72</t>
        </is>
      </c>
      <c r="B46090" t="inlineStr">
        <is>
          <t>6juv6</t>
        </is>
      </c>
      <c r="C46090" t="inlineStr">
        <is>
          <t>[deleted]</t>
        </is>
      </c>
      <c r="D46090" t="inlineStr">
        <is>
          <t>c042uxa</t>
        </is>
      </c>
    </row>
    <row r="46091">
      <c r="A46091" t="inlineStr">
        <is>
          <t>6juve</t>
        </is>
      </c>
      <c r="B46091" t="inlineStr">
        <is>
          <t>6juve</t>
        </is>
      </c>
      <c r="C46091" t="inlineStr">
        <is>
          <t>alllie</t>
        </is>
      </c>
      <c r="D46091" t="inlineStr"/>
    </row>
    <row r="46092">
      <c r="A46092" t="inlineStr">
        <is>
          <t>c041zgr</t>
        </is>
      </c>
      <c r="B46092" t="inlineStr">
        <is>
          <t>6juve</t>
        </is>
      </c>
      <c r="C46092" t="inlineStr">
        <is>
          <t>ryanissuper</t>
        </is>
      </c>
      <c r="D46092" t="inlineStr">
        <is>
          <t>6juve</t>
        </is>
      </c>
    </row>
    <row r="46093">
      <c r="A46093" t="inlineStr">
        <is>
          <t>c041zqn</t>
        </is>
      </c>
      <c r="B46093" t="inlineStr">
        <is>
          <t>6juve</t>
        </is>
      </c>
      <c r="C46093" t="inlineStr">
        <is>
          <t>jungturk</t>
        </is>
      </c>
      <c r="D46093" t="inlineStr">
        <is>
          <t>c041zgr</t>
        </is>
      </c>
    </row>
    <row r="46094">
      <c r="A46094" t="inlineStr">
        <is>
          <t>c041zva</t>
        </is>
      </c>
      <c r="B46094" t="inlineStr">
        <is>
          <t>6juve</t>
        </is>
      </c>
      <c r="C46094" t="inlineStr">
        <is>
          <t>cyks</t>
        </is>
      </c>
      <c r="D46094" t="inlineStr">
        <is>
          <t>c041zqn</t>
        </is>
      </c>
    </row>
    <row r="46095">
      <c r="A46095" t="inlineStr">
        <is>
          <t>c041zy5</t>
        </is>
      </c>
      <c r="B46095" t="inlineStr">
        <is>
          <t>6juve</t>
        </is>
      </c>
      <c r="C46095" t="inlineStr">
        <is>
          <t>Dead_Horse</t>
        </is>
      </c>
      <c r="D46095" t="inlineStr">
        <is>
          <t>6juve</t>
        </is>
      </c>
    </row>
    <row r="46096">
      <c r="A46096" t="inlineStr">
        <is>
          <t>c041zzn</t>
        </is>
      </c>
      <c r="B46096" t="inlineStr">
        <is>
          <t>6juve</t>
        </is>
      </c>
      <c r="C46096" t="inlineStr">
        <is>
          <t>jcorkern</t>
        </is>
      </c>
      <c r="D46096" t="inlineStr">
        <is>
          <t>6juve</t>
        </is>
      </c>
    </row>
    <row r="46097">
      <c r="A46097" t="inlineStr">
        <is>
          <t>c041zzp</t>
        </is>
      </c>
      <c r="B46097" t="inlineStr">
        <is>
          <t>6juve</t>
        </is>
      </c>
      <c r="C46097" t="inlineStr">
        <is>
          <t>omglazers</t>
        </is>
      </c>
      <c r="D46097" t="inlineStr">
        <is>
          <t>6juve</t>
        </is>
      </c>
    </row>
    <row r="46098">
      <c r="A46098" t="inlineStr">
        <is>
          <t>c04200e</t>
        </is>
      </c>
      <c r="B46098" t="inlineStr">
        <is>
          <t>6juve</t>
        </is>
      </c>
      <c r="C46098" t="inlineStr">
        <is>
          <t>SuperKing</t>
        </is>
      </c>
      <c r="D46098" t="inlineStr">
        <is>
          <t>c041zy5</t>
        </is>
      </c>
    </row>
    <row r="46099">
      <c r="A46099" t="inlineStr">
        <is>
          <t>c04201t</t>
        </is>
      </c>
      <c r="B46099" t="inlineStr">
        <is>
          <t>6juve</t>
        </is>
      </c>
      <c r="C46099" t="inlineStr">
        <is>
          <t>Orangutan</t>
        </is>
      </c>
      <c r="D46099" t="inlineStr">
        <is>
          <t>c041zzp</t>
        </is>
      </c>
    </row>
    <row r="46100">
      <c r="A46100" t="inlineStr">
        <is>
          <t>c042021</t>
        </is>
      </c>
      <c r="B46100" t="inlineStr">
        <is>
          <t>6juve</t>
        </is>
      </c>
      <c r="C46100" t="inlineStr">
        <is>
          <t>jungturk</t>
        </is>
      </c>
      <c r="D46100" t="inlineStr">
        <is>
          <t>c041zzp</t>
        </is>
      </c>
    </row>
    <row r="46101">
      <c r="A46101" t="inlineStr">
        <is>
          <t>c04201m</t>
        </is>
      </c>
      <c r="B46101" t="inlineStr">
        <is>
          <t>6juve</t>
        </is>
      </c>
      <c r="C46101" t="inlineStr">
        <is>
          <t>hongnanhai</t>
        </is>
      </c>
      <c r="D46101" t="inlineStr">
        <is>
          <t>6juve</t>
        </is>
      </c>
    </row>
    <row r="46102">
      <c r="A46102" t="inlineStr">
        <is>
          <t>c04202m</t>
        </is>
      </c>
      <c r="B46102" t="inlineStr">
        <is>
          <t>6juve</t>
        </is>
      </c>
      <c r="C46102" t="inlineStr">
        <is>
          <t>sickmind</t>
        </is>
      </c>
      <c r="D46102" t="inlineStr">
        <is>
          <t>6juve</t>
        </is>
      </c>
    </row>
    <row r="46103">
      <c r="A46103" t="inlineStr">
        <is>
          <t>c042045</t>
        </is>
      </c>
      <c r="B46103" t="inlineStr">
        <is>
          <t>6juve</t>
        </is>
      </c>
      <c r="C46103" t="inlineStr">
        <is>
          <t>btfh</t>
        </is>
      </c>
      <c r="D46103" t="inlineStr">
        <is>
          <t>6juve</t>
        </is>
      </c>
    </row>
    <row r="46104">
      <c r="A46104" t="inlineStr">
        <is>
          <t>c04204t</t>
        </is>
      </c>
      <c r="B46104" t="inlineStr">
        <is>
          <t>6juve</t>
        </is>
      </c>
      <c r="C46104" t="inlineStr">
        <is>
          <t>EightBelles</t>
        </is>
      </c>
      <c r="D46104" t="inlineStr">
        <is>
          <t>c04200e</t>
        </is>
      </c>
    </row>
    <row r="46105">
      <c r="A46105" t="inlineStr">
        <is>
          <t>c0420bj</t>
        </is>
      </c>
      <c r="B46105" t="inlineStr">
        <is>
          <t>6juve</t>
        </is>
      </c>
      <c r="C46105" t="inlineStr">
        <is>
          <t>georedd</t>
        </is>
      </c>
      <c r="D46105" t="inlineStr">
        <is>
          <t>6juve</t>
        </is>
      </c>
    </row>
    <row r="46106">
      <c r="A46106" t="inlineStr">
        <is>
          <t>c0420bp</t>
        </is>
      </c>
      <c r="B46106" t="inlineStr">
        <is>
          <t>6juve</t>
        </is>
      </c>
      <c r="C46106" t="inlineStr">
        <is>
          <t>[deleted]</t>
        </is>
      </c>
      <c r="D46106" t="inlineStr">
        <is>
          <t>c041zzn</t>
        </is>
      </c>
    </row>
    <row r="46107">
      <c r="A46107" t="inlineStr">
        <is>
          <t>c0420br</t>
        </is>
      </c>
      <c r="B46107" t="inlineStr">
        <is>
          <t>6juve</t>
        </is>
      </c>
      <c r="C46107" t="inlineStr">
        <is>
          <t>marm0lade</t>
        </is>
      </c>
      <c r="D46107" t="inlineStr">
        <is>
          <t>c041zzn</t>
        </is>
      </c>
    </row>
    <row r="46108">
      <c r="A46108" t="inlineStr">
        <is>
          <t>c0420gu</t>
        </is>
      </c>
      <c r="B46108" t="inlineStr">
        <is>
          <t>6juve</t>
        </is>
      </c>
      <c r="C46108" t="inlineStr">
        <is>
          <t>[deleted]</t>
        </is>
      </c>
      <c r="D46108" t="inlineStr">
        <is>
          <t>6juve</t>
        </is>
      </c>
    </row>
    <row r="46109">
      <c r="A46109" t="inlineStr">
        <is>
          <t>c0420pg</t>
        </is>
      </c>
      <c r="B46109" t="inlineStr">
        <is>
          <t>6juve</t>
        </is>
      </c>
      <c r="C46109" t="inlineStr">
        <is>
          <t>krnldmp</t>
        </is>
      </c>
      <c r="D46109" t="inlineStr">
        <is>
          <t>6juve</t>
        </is>
      </c>
    </row>
    <row r="46110">
      <c r="A46110" t="inlineStr">
        <is>
          <t>c0420pw</t>
        </is>
      </c>
      <c r="B46110" t="inlineStr">
        <is>
          <t>6juve</t>
        </is>
      </c>
      <c r="C46110" t="inlineStr">
        <is>
          <t>[deleted]</t>
        </is>
      </c>
      <c r="D46110" t="inlineStr">
        <is>
          <t>c042021</t>
        </is>
      </c>
    </row>
    <row r="46111">
      <c r="A46111" t="inlineStr">
        <is>
          <t>c0420qt</t>
        </is>
      </c>
      <c r="B46111" t="inlineStr">
        <is>
          <t>6juve</t>
        </is>
      </c>
      <c r="C46111" t="inlineStr">
        <is>
          <t>OldakQuill</t>
        </is>
      </c>
      <c r="D46111" t="inlineStr">
        <is>
          <t>c04201m</t>
        </is>
      </c>
    </row>
    <row r="46112">
      <c r="A46112" t="inlineStr">
        <is>
          <t>c0420qh</t>
        </is>
      </c>
      <c r="B46112" t="inlineStr">
        <is>
          <t>6juve</t>
        </is>
      </c>
      <c r="C46112" t="inlineStr">
        <is>
          <t>jcorkern</t>
        </is>
      </c>
      <c r="D46112" t="inlineStr">
        <is>
          <t>c0420br</t>
        </is>
      </c>
    </row>
    <row r="46113">
      <c r="A46113" t="inlineStr">
        <is>
          <t>c0420rf</t>
        </is>
      </c>
      <c r="B46113" t="inlineStr">
        <is>
          <t>6juve</t>
        </is>
      </c>
      <c r="C46113" t="inlineStr">
        <is>
          <t>jcorkern</t>
        </is>
      </c>
      <c r="D46113" t="inlineStr">
        <is>
          <t>c04202m</t>
        </is>
      </c>
    </row>
    <row r="46114">
      <c r="A46114" t="inlineStr">
        <is>
          <t>c0420uf</t>
        </is>
      </c>
      <c r="B46114" t="inlineStr">
        <is>
          <t>6juve</t>
        </is>
      </c>
      <c r="C46114" t="inlineStr">
        <is>
          <t>b34nz</t>
        </is>
      </c>
      <c r="D46114" t="inlineStr">
        <is>
          <t>6juve</t>
        </is>
      </c>
    </row>
    <row r="46115">
      <c r="A46115" t="inlineStr">
        <is>
          <t>c0420xw</t>
        </is>
      </c>
      <c r="B46115" t="inlineStr">
        <is>
          <t>6juve</t>
        </is>
      </c>
      <c r="C46115" t="inlineStr">
        <is>
          <t>thrakhath</t>
        </is>
      </c>
      <c r="D46115" t="inlineStr">
        <is>
          <t>c0420pw</t>
        </is>
      </c>
    </row>
    <row r="46116">
      <c r="A46116" t="inlineStr">
        <is>
          <t>c0421a2</t>
        </is>
      </c>
      <c r="B46116" t="inlineStr">
        <is>
          <t>6juve</t>
        </is>
      </c>
      <c r="C46116" t="inlineStr">
        <is>
          <t>marm0lade</t>
        </is>
      </c>
      <c r="D46116" t="inlineStr">
        <is>
          <t>c0420qh</t>
        </is>
      </c>
    </row>
    <row r="46117">
      <c r="A46117" t="inlineStr">
        <is>
          <t>c0421nj</t>
        </is>
      </c>
      <c r="B46117" t="inlineStr">
        <is>
          <t>6juve</t>
        </is>
      </c>
      <c r="C46117" t="inlineStr">
        <is>
          <t>[deleted]</t>
        </is>
      </c>
      <c r="D46117" t="inlineStr">
        <is>
          <t>c041zzn</t>
        </is>
      </c>
    </row>
    <row r="46118">
      <c r="A46118" t="inlineStr">
        <is>
          <t>c0421oy</t>
        </is>
      </c>
      <c r="B46118" t="inlineStr">
        <is>
          <t>6juve</t>
        </is>
      </c>
      <c r="C46118" t="inlineStr">
        <is>
          <t>hongnanhai</t>
        </is>
      </c>
      <c r="D46118" t="inlineStr">
        <is>
          <t>c0420qt</t>
        </is>
      </c>
    </row>
    <row r="46119">
      <c r="A46119" t="inlineStr">
        <is>
          <t>c0421wb</t>
        </is>
      </c>
      <c r="B46119" t="inlineStr">
        <is>
          <t>6juve</t>
        </is>
      </c>
      <c r="C46119" t="inlineStr">
        <is>
          <t>jungturk</t>
        </is>
      </c>
      <c r="D46119" t="inlineStr">
        <is>
          <t>c0420pw</t>
        </is>
      </c>
    </row>
    <row r="46120">
      <c r="A46120" t="inlineStr">
        <is>
          <t>c0421zr</t>
        </is>
      </c>
      <c r="B46120" t="inlineStr">
        <is>
          <t>6juve</t>
        </is>
      </c>
      <c r="C46120" t="inlineStr">
        <is>
          <t>liber8US</t>
        </is>
      </c>
      <c r="D46120" t="inlineStr">
        <is>
          <t>c0420pw</t>
        </is>
      </c>
    </row>
    <row r="46121">
      <c r="A46121" t="inlineStr">
        <is>
          <t>c04221u</t>
        </is>
      </c>
      <c r="B46121" t="inlineStr">
        <is>
          <t>6juve</t>
        </is>
      </c>
      <c r="C46121" t="inlineStr">
        <is>
          <t>sharpsight2</t>
        </is>
      </c>
      <c r="D46121" t="inlineStr">
        <is>
          <t>c04201t</t>
        </is>
      </c>
    </row>
    <row r="46122">
      <c r="A46122" t="inlineStr">
        <is>
          <t>c042289</t>
        </is>
      </c>
      <c r="B46122" t="inlineStr">
        <is>
          <t>6juve</t>
        </is>
      </c>
      <c r="C46122" t="inlineStr">
        <is>
          <t>IgnatiousReilly</t>
        </is>
      </c>
      <c r="D46122" t="inlineStr">
        <is>
          <t>6juve</t>
        </is>
      </c>
    </row>
    <row r="46123">
      <c r="A46123" t="inlineStr">
        <is>
          <t>c0423bh</t>
        </is>
      </c>
      <c r="B46123" t="inlineStr">
        <is>
          <t>6juve</t>
        </is>
      </c>
      <c r="C46123" t="inlineStr">
        <is>
          <t>[deleted]</t>
        </is>
      </c>
      <c r="D46123" t="inlineStr">
        <is>
          <t>6juve</t>
        </is>
      </c>
    </row>
    <row r="46124">
      <c r="A46124" t="inlineStr">
        <is>
          <t>c0423cn</t>
        </is>
      </c>
      <c r="B46124" t="inlineStr">
        <is>
          <t>6juve</t>
        </is>
      </c>
      <c r="C46124" t="inlineStr">
        <is>
          <t>[deleted]</t>
        </is>
      </c>
      <c r="D46124" t="inlineStr">
        <is>
          <t>6juve</t>
        </is>
      </c>
    </row>
    <row r="46125">
      <c r="A46125" t="inlineStr">
        <is>
          <t>c0423o9</t>
        </is>
      </c>
      <c r="B46125" t="inlineStr">
        <is>
          <t>6juve</t>
        </is>
      </c>
      <c r="C46125" t="inlineStr">
        <is>
          <t>rhoadesb2</t>
        </is>
      </c>
      <c r="D46125" t="inlineStr">
        <is>
          <t>c04201t</t>
        </is>
      </c>
    </row>
    <row r="46126">
      <c r="A46126" t="inlineStr">
        <is>
          <t>c0423z3</t>
        </is>
      </c>
      <c r="B46126" t="inlineStr">
        <is>
          <t>6juve</t>
        </is>
      </c>
      <c r="C46126" t="inlineStr">
        <is>
          <t>formido</t>
        </is>
      </c>
      <c r="D46126" t="inlineStr">
        <is>
          <t>c0420xw</t>
        </is>
      </c>
    </row>
    <row r="46127">
      <c r="A46127" t="inlineStr">
        <is>
          <t>c0423zk</t>
        </is>
      </c>
      <c r="B46127" t="inlineStr">
        <is>
          <t>6juve</t>
        </is>
      </c>
      <c r="C46127" t="inlineStr">
        <is>
          <t>formido</t>
        </is>
      </c>
      <c r="D46127" t="inlineStr">
        <is>
          <t>c0421oy</t>
        </is>
      </c>
    </row>
    <row r="46128">
      <c r="A46128" t="inlineStr">
        <is>
          <t>c0424rz</t>
        </is>
      </c>
      <c r="B46128" t="inlineStr">
        <is>
          <t>6juve</t>
        </is>
      </c>
      <c r="C46128" t="inlineStr">
        <is>
          <t>[deleted]</t>
        </is>
      </c>
      <c r="D46128" t="inlineStr">
        <is>
          <t>c041zva</t>
        </is>
      </c>
    </row>
    <row r="46129">
      <c r="A46129" t="inlineStr">
        <is>
          <t>c04252n</t>
        </is>
      </c>
      <c r="B46129" t="inlineStr">
        <is>
          <t>6juve</t>
        </is>
      </c>
      <c r="C46129" t="inlineStr">
        <is>
          <t>OldakQuill</t>
        </is>
      </c>
      <c r="D46129" t="inlineStr">
        <is>
          <t>c0421oy</t>
        </is>
      </c>
    </row>
    <row r="46130">
      <c r="A46130" t="inlineStr">
        <is>
          <t>c0427r1</t>
        </is>
      </c>
      <c r="B46130" t="inlineStr">
        <is>
          <t>6juve</t>
        </is>
      </c>
      <c r="C46130" t="inlineStr">
        <is>
          <t>binarylogik</t>
        </is>
      </c>
      <c r="D46130" t="inlineStr">
        <is>
          <t>c04204t</t>
        </is>
      </c>
    </row>
    <row r="46131">
      <c r="A46131" t="inlineStr">
        <is>
          <t>6jv9h</t>
        </is>
      </c>
      <c r="B46131" t="inlineStr">
        <is>
          <t>6jv9h</t>
        </is>
      </c>
      <c r="C46131" t="inlineStr">
        <is>
          <t>[deleted]</t>
        </is>
      </c>
      <c r="D46131" t="inlineStr"/>
    </row>
    <row r="46132">
      <c r="A46132" t="inlineStr">
        <is>
          <t>c041zns</t>
        </is>
      </c>
      <c r="B46132" t="inlineStr">
        <is>
          <t>6jv9h</t>
        </is>
      </c>
      <c r="C46132" t="inlineStr">
        <is>
          <t>NoMoreNicksLeft</t>
        </is>
      </c>
      <c r="D46132" t="inlineStr">
        <is>
          <t>6jv9h</t>
        </is>
      </c>
    </row>
    <row r="46133">
      <c r="A46133" t="inlineStr">
        <is>
          <t>c041zzs</t>
        </is>
      </c>
      <c r="B46133" t="inlineStr">
        <is>
          <t>6jv9h</t>
        </is>
      </c>
      <c r="C46133" t="inlineStr">
        <is>
          <t>masterpo</t>
        </is>
      </c>
      <c r="D46133" t="inlineStr">
        <is>
          <t>6jv9h</t>
        </is>
      </c>
    </row>
    <row r="46134">
      <c r="A46134" t="inlineStr">
        <is>
          <t>c041zzv</t>
        </is>
      </c>
      <c r="B46134" t="inlineStr">
        <is>
          <t>6jv9h</t>
        </is>
      </c>
      <c r="C46134" t="inlineStr">
        <is>
          <t>jungturk</t>
        </is>
      </c>
      <c r="D46134" t="inlineStr">
        <is>
          <t>6jv9h</t>
        </is>
      </c>
    </row>
    <row r="46135">
      <c r="A46135" t="inlineStr">
        <is>
          <t>c042097</t>
        </is>
      </c>
      <c r="B46135" t="inlineStr">
        <is>
          <t>6jv9h</t>
        </is>
      </c>
      <c r="C46135" t="inlineStr">
        <is>
          <t>FrancisC</t>
        </is>
      </c>
      <c r="D46135" t="inlineStr">
        <is>
          <t>6jv9h</t>
        </is>
      </c>
    </row>
    <row r="46136">
      <c r="A46136" t="inlineStr">
        <is>
          <t>c0420an</t>
        </is>
      </c>
      <c r="B46136" t="inlineStr">
        <is>
          <t>6jv9h</t>
        </is>
      </c>
      <c r="C46136" t="inlineStr">
        <is>
          <t>andrewd</t>
        </is>
      </c>
      <c r="D46136" t="inlineStr">
        <is>
          <t>6jv9h</t>
        </is>
      </c>
    </row>
    <row r="46137">
      <c r="A46137" t="inlineStr">
        <is>
          <t>c0420c9</t>
        </is>
      </c>
      <c r="B46137" t="inlineStr">
        <is>
          <t>6jv9h</t>
        </is>
      </c>
      <c r="C46137" t="inlineStr">
        <is>
          <t>[deleted]</t>
        </is>
      </c>
      <c r="D46137" t="inlineStr">
        <is>
          <t>c042097</t>
        </is>
      </c>
    </row>
    <row r="46138">
      <c r="A46138" t="inlineStr">
        <is>
          <t>c0420ca</t>
        </is>
      </c>
      <c r="B46138" t="inlineStr">
        <is>
          <t>6jv9h</t>
        </is>
      </c>
      <c r="C46138" t="inlineStr">
        <is>
          <t>endia314</t>
        </is>
      </c>
      <c r="D46138" t="inlineStr">
        <is>
          <t>6jv9h</t>
        </is>
      </c>
    </row>
    <row r="46139">
      <c r="A46139" t="inlineStr">
        <is>
          <t>c0420sr</t>
        </is>
      </c>
      <c r="B46139" t="inlineStr">
        <is>
          <t>6jv9h</t>
        </is>
      </c>
      <c r="C46139" t="inlineStr">
        <is>
          <t>[deleted]</t>
        </is>
      </c>
      <c r="D46139" t="inlineStr">
        <is>
          <t>c041zzs</t>
        </is>
      </c>
    </row>
    <row r="46140">
      <c r="A46140" t="inlineStr">
        <is>
          <t>c04219q</t>
        </is>
      </c>
      <c r="B46140" t="inlineStr">
        <is>
          <t>6jv9h</t>
        </is>
      </c>
      <c r="C46140" t="inlineStr">
        <is>
          <t>starfox863</t>
        </is>
      </c>
      <c r="D46140" t="inlineStr">
        <is>
          <t>6jv9h</t>
        </is>
      </c>
    </row>
    <row r="46141">
      <c r="A46141" t="inlineStr">
        <is>
          <t>c0421bv</t>
        </is>
      </c>
      <c r="B46141" t="inlineStr">
        <is>
          <t>6jv9h</t>
        </is>
      </c>
      <c r="C46141" t="inlineStr">
        <is>
          <t>[deleted]</t>
        </is>
      </c>
      <c r="D46141" t="inlineStr">
        <is>
          <t>c0420sr</t>
        </is>
      </c>
    </row>
    <row r="46142">
      <c r="A46142" t="inlineStr">
        <is>
          <t>c0421co</t>
        </is>
      </c>
      <c r="B46142" t="inlineStr">
        <is>
          <t>6jv9h</t>
        </is>
      </c>
      <c r="C46142" t="inlineStr">
        <is>
          <t>[deleted]</t>
        </is>
      </c>
      <c r="D46142" t="inlineStr">
        <is>
          <t>c0420sr</t>
        </is>
      </c>
    </row>
    <row r="46143">
      <c r="A46143" t="inlineStr">
        <is>
          <t>c0421de</t>
        </is>
      </c>
      <c r="B46143" t="inlineStr">
        <is>
          <t>6jv9h</t>
        </is>
      </c>
      <c r="C46143" t="inlineStr">
        <is>
          <t>bandwagon</t>
        </is>
      </c>
      <c r="D46143" t="inlineStr">
        <is>
          <t>6jv9h</t>
        </is>
      </c>
    </row>
    <row r="46144">
      <c r="A46144" t="inlineStr">
        <is>
          <t>c0421dt</t>
        </is>
      </c>
      <c r="B46144" t="inlineStr">
        <is>
          <t>6jv9h</t>
        </is>
      </c>
      <c r="C46144" t="inlineStr">
        <is>
          <t>bandwagon</t>
        </is>
      </c>
      <c r="D46144" t="inlineStr">
        <is>
          <t>c04219q</t>
        </is>
      </c>
    </row>
    <row r="46145">
      <c r="A46145" t="inlineStr">
        <is>
          <t>c0421gj</t>
        </is>
      </c>
      <c r="B46145" t="inlineStr">
        <is>
          <t>6jv9h</t>
        </is>
      </c>
      <c r="C46145" t="inlineStr">
        <is>
          <t>[deleted]</t>
        </is>
      </c>
      <c r="D46145" t="inlineStr">
        <is>
          <t>6jv9h</t>
        </is>
      </c>
    </row>
    <row r="46146">
      <c r="A46146" t="inlineStr">
        <is>
          <t>c0421gk</t>
        </is>
      </c>
      <c r="B46146" t="inlineStr">
        <is>
          <t>6jv9h</t>
        </is>
      </c>
      <c r="C46146" t="inlineStr">
        <is>
          <t>RubyisRails</t>
        </is>
      </c>
      <c r="D46146" t="inlineStr">
        <is>
          <t>c0420ca</t>
        </is>
      </c>
    </row>
    <row r="46147">
      <c r="A46147" t="inlineStr">
        <is>
          <t>c0421gz</t>
        </is>
      </c>
      <c r="B46147" t="inlineStr">
        <is>
          <t>6jv9h</t>
        </is>
      </c>
      <c r="C46147" t="inlineStr">
        <is>
          <t>Bloody_Eye</t>
        </is>
      </c>
      <c r="D46147" t="inlineStr">
        <is>
          <t>6jv9h</t>
        </is>
      </c>
    </row>
    <row r="46148">
      <c r="A46148" t="inlineStr">
        <is>
          <t>c0421gv</t>
        </is>
      </c>
      <c r="B46148" t="inlineStr">
        <is>
          <t>6jv9h</t>
        </is>
      </c>
      <c r="C46148" t="inlineStr">
        <is>
          <t>Bloody_Eye</t>
        </is>
      </c>
      <c r="D46148" t="inlineStr">
        <is>
          <t>c041zns</t>
        </is>
      </c>
    </row>
    <row r="46149">
      <c r="A46149" t="inlineStr">
        <is>
          <t>c0421hy</t>
        </is>
      </c>
      <c r="B46149" t="inlineStr">
        <is>
          <t>6jv9h</t>
        </is>
      </c>
      <c r="C46149" t="inlineStr">
        <is>
          <t>mthmchris</t>
        </is>
      </c>
      <c r="D46149" t="inlineStr">
        <is>
          <t>6jv9h</t>
        </is>
      </c>
    </row>
    <row r="46150">
      <c r="A46150" t="inlineStr">
        <is>
          <t>c0421j0</t>
        </is>
      </c>
      <c r="B46150" t="inlineStr">
        <is>
          <t>6jv9h</t>
        </is>
      </c>
      <c r="C46150" t="inlineStr">
        <is>
          <t>diamondtron</t>
        </is>
      </c>
      <c r="D46150" t="inlineStr">
        <is>
          <t>6jv9h</t>
        </is>
      </c>
    </row>
    <row r="46151">
      <c r="A46151" t="inlineStr">
        <is>
          <t>c0421jp</t>
        </is>
      </c>
      <c r="B46151" t="inlineStr">
        <is>
          <t>6jv9h</t>
        </is>
      </c>
      <c r="C46151" t="inlineStr">
        <is>
          <t>rayski</t>
        </is>
      </c>
      <c r="D46151" t="inlineStr">
        <is>
          <t>c0421de</t>
        </is>
      </c>
    </row>
    <row r="46152">
      <c r="A46152" t="inlineStr">
        <is>
          <t>c0421jw</t>
        </is>
      </c>
      <c r="B46152" t="inlineStr">
        <is>
          <t>6jv9h</t>
        </is>
      </c>
      <c r="C46152" t="inlineStr">
        <is>
          <t>[deleted]</t>
        </is>
      </c>
      <c r="D46152" t="inlineStr">
        <is>
          <t>6jv9h</t>
        </is>
      </c>
    </row>
    <row r="46153">
      <c r="A46153" t="inlineStr">
        <is>
          <t>c0421mo</t>
        </is>
      </c>
      <c r="B46153" t="inlineStr">
        <is>
          <t>6jv9h</t>
        </is>
      </c>
      <c r="C46153" t="inlineStr">
        <is>
          <t>zoziw</t>
        </is>
      </c>
      <c r="D46153" t="inlineStr">
        <is>
          <t>6jv9h</t>
        </is>
      </c>
    </row>
    <row r="46154">
      <c r="A46154" t="inlineStr">
        <is>
          <t>c0421p4</t>
        </is>
      </c>
      <c r="B46154" t="inlineStr">
        <is>
          <t>6jv9h</t>
        </is>
      </c>
      <c r="C46154" t="inlineStr">
        <is>
          <t>raouldukeesq</t>
        </is>
      </c>
      <c r="D46154" t="inlineStr">
        <is>
          <t>6jv9h</t>
        </is>
      </c>
    </row>
    <row r="46155">
      <c r="A46155" t="inlineStr">
        <is>
          <t>c0421q9</t>
        </is>
      </c>
      <c r="B46155" t="inlineStr">
        <is>
          <t>6jv9h</t>
        </is>
      </c>
      <c r="C46155" t="inlineStr">
        <is>
          <t>windynights</t>
        </is>
      </c>
      <c r="D46155" t="inlineStr">
        <is>
          <t>c0421mo</t>
        </is>
      </c>
    </row>
    <row r="46156">
      <c r="A46156" t="inlineStr">
        <is>
          <t>c0421r0</t>
        </is>
      </c>
      <c r="B46156" t="inlineStr">
        <is>
          <t>6jv9h</t>
        </is>
      </c>
      <c r="C46156" t="inlineStr">
        <is>
          <t>[deleted]</t>
        </is>
      </c>
      <c r="D46156" t="inlineStr">
        <is>
          <t>c0421dt</t>
        </is>
      </c>
    </row>
    <row r="46157">
      <c r="A46157" t="inlineStr">
        <is>
          <t>c0421u9</t>
        </is>
      </c>
      <c r="B46157" t="inlineStr">
        <is>
          <t>6jv9h</t>
        </is>
      </c>
      <c r="C46157" t="inlineStr">
        <is>
          <t>[deleted]</t>
        </is>
      </c>
      <c r="D46157" t="inlineStr">
        <is>
          <t>c041zns</t>
        </is>
      </c>
    </row>
    <row r="46158">
      <c r="A46158" t="inlineStr">
        <is>
          <t>c0421un</t>
        </is>
      </c>
      <c r="B46158" t="inlineStr">
        <is>
          <t>6jv9h</t>
        </is>
      </c>
      <c r="C46158" t="inlineStr">
        <is>
          <t>bandwagon</t>
        </is>
      </c>
      <c r="D46158" t="inlineStr">
        <is>
          <t>c0421r0</t>
        </is>
      </c>
    </row>
    <row r="46159">
      <c r="A46159" t="inlineStr">
        <is>
          <t>c04220h</t>
        </is>
      </c>
      <c r="B46159" t="inlineStr">
        <is>
          <t>6jv9h</t>
        </is>
      </c>
      <c r="C46159" t="inlineStr">
        <is>
          <t>FMERCURY</t>
        </is>
      </c>
      <c r="D46159" t="inlineStr">
        <is>
          <t>6jv9h</t>
        </is>
      </c>
    </row>
    <row r="46160">
      <c r="A46160" t="inlineStr">
        <is>
          <t>c04220b</t>
        </is>
      </c>
      <c r="B46160" t="inlineStr">
        <is>
          <t>6jv9h</t>
        </is>
      </c>
      <c r="C46160" t="inlineStr">
        <is>
          <t>cyks</t>
        </is>
      </c>
      <c r="D46160" t="inlineStr">
        <is>
          <t>6jv9h</t>
        </is>
      </c>
    </row>
    <row r="46161">
      <c r="A46161" t="inlineStr">
        <is>
          <t>c04221i</t>
        </is>
      </c>
      <c r="B46161" t="inlineStr">
        <is>
          <t>6jv9h</t>
        </is>
      </c>
      <c r="C46161" t="inlineStr">
        <is>
          <t>[deleted]</t>
        </is>
      </c>
      <c r="D46161" t="inlineStr">
        <is>
          <t>c0421gz</t>
        </is>
      </c>
    </row>
    <row r="46162">
      <c r="A46162" t="inlineStr">
        <is>
          <t>c04224d</t>
        </is>
      </c>
      <c r="B46162" t="inlineStr">
        <is>
          <t>6jv9h</t>
        </is>
      </c>
      <c r="C46162" t="inlineStr">
        <is>
          <t>[deleted]</t>
        </is>
      </c>
      <c r="D46162" t="inlineStr">
        <is>
          <t>c0421p4</t>
        </is>
      </c>
    </row>
    <row r="46163">
      <c r="A46163" t="inlineStr">
        <is>
          <t>c04224v</t>
        </is>
      </c>
      <c r="B46163" t="inlineStr">
        <is>
          <t>6jv9h</t>
        </is>
      </c>
      <c r="C46163" t="inlineStr">
        <is>
          <t>Bloody_Eye</t>
        </is>
      </c>
      <c r="D46163" t="inlineStr">
        <is>
          <t>c0420ca</t>
        </is>
      </c>
    </row>
    <row r="46164">
      <c r="A46164" t="inlineStr">
        <is>
          <t>c04225m</t>
        </is>
      </c>
      <c r="B46164" t="inlineStr">
        <is>
          <t>6jv9h</t>
        </is>
      </c>
      <c r="C46164" t="inlineStr">
        <is>
          <t>reddit_user13</t>
        </is>
      </c>
      <c r="D46164" t="inlineStr">
        <is>
          <t>c0421r0</t>
        </is>
      </c>
    </row>
    <row r="46165">
      <c r="A46165" t="inlineStr">
        <is>
          <t>c04226t</t>
        </is>
      </c>
      <c r="B46165" t="inlineStr">
        <is>
          <t>6jv9h</t>
        </is>
      </c>
      <c r="C46165" t="inlineStr">
        <is>
          <t>Bloody_Eye</t>
        </is>
      </c>
      <c r="D46165" t="inlineStr">
        <is>
          <t>c04220h</t>
        </is>
      </c>
    </row>
    <row r="46166">
      <c r="A46166" t="inlineStr">
        <is>
          <t>c04227s</t>
        </is>
      </c>
      <c r="B46166" t="inlineStr">
        <is>
          <t>6jv9h</t>
        </is>
      </c>
      <c r="C46166" t="inlineStr">
        <is>
          <t>[deleted]</t>
        </is>
      </c>
      <c r="D46166" t="inlineStr">
        <is>
          <t>6jv9h</t>
        </is>
      </c>
    </row>
    <row r="46167">
      <c r="A46167" t="inlineStr">
        <is>
          <t>c04228e</t>
        </is>
      </c>
      <c r="B46167" t="inlineStr">
        <is>
          <t>6jv9h</t>
        </is>
      </c>
      <c r="C46167" t="inlineStr">
        <is>
          <t>salgat</t>
        </is>
      </c>
      <c r="D46167" t="inlineStr">
        <is>
          <t>c0421p4</t>
        </is>
      </c>
    </row>
    <row r="46168">
      <c r="A46168" t="inlineStr">
        <is>
          <t>c04228p</t>
        </is>
      </c>
      <c r="B46168" t="inlineStr">
        <is>
          <t>6jv9h</t>
        </is>
      </c>
      <c r="C46168" t="inlineStr">
        <is>
          <t>[deleted]</t>
        </is>
      </c>
      <c r="D46168" t="inlineStr">
        <is>
          <t>6jv9h</t>
        </is>
      </c>
    </row>
    <row r="46169">
      <c r="A46169" t="inlineStr">
        <is>
          <t>c0422b2</t>
        </is>
      </c>
      <c r="B46169" t="inlineStr">
        <is>
          <t>6jv9h</t>
        </is>
      </c>
      <c r="C46169" t="inlineStr">
        <is>
          <t>[deleted]</t>
        </is>
      </c>
      <c r="D46169" t="inlineStr">
        <is>
          <t>c0421gz</t>
        </is>
      </c>
    </row>
    <row r="46170">
      <c r="A46170" t="inlineStr">
        <is>
          <t>c0422cs</t>
        </is>
      </c>
      <c r="B46170" t="inlineStr">
        <is>
          <t>6jv9h</t>
        </is>
      </c>
      <c r="C46170" t="inlineStr">
        <is>
          <t>moogle516</t>
        </is>
      </c>
      <c r="D46170" t="inlineStr">
        <is>
          <t>c04225m</t>
        </is>
      </c>
    </row>
    <row r="46171">
      <c r="A46171" t="inlineStr">
        <is>
          <t>c0422dk</t>
        </is>
      </c>
      <c r="B46171" t="inlineStr">
        <is>
          <t>6jv9h</t>
        </is>
      </c>
      <c r="C46171" t="inlineStr">
        <is>
          <t>moogle516</t>
        </is>
      </c>
      <c r="D46171" t="inlineStr">
        <is>
          <t>c0421j5</t>
        </is>
      </c>
    </row>
    <row r="46172">
      <c r="A46172" t="inlineStr">
        <is>
          <t>c0422f3</t>
        </is>
      </c>
      <c r="B46172" t="inlineStr">
        <is>
          <t>6jv9h</t>
        </is>
      </c>
      <c r="C46172" t="inlineStr">
        <is>
          <t>TheOpossum</t>
        </is>
      </c>
      <c r="D46172" t="inlineStr">
        <is>
          <t>c04228p</t>
        </is>
      </c>
    </row>
    <row r="46173">
      <c r="A46173" t="inlineStr">
        <is>
          <t>c0422j5</t>
        </is>
      </c>
      <c r="B46173" t="inlineStr">
        <is>
          <t>6jv9h</t>
        </is>
      </c>
      <c r="C46173" t="inlineStr">
        <is>
          <t>egzthunder1</t>
        </is>
      </c>
      <c r="D46173" t="inlineStr">
        <is>
          <t>6jv9h</t>
        </is>
      </c>
    </row>
    <row r="46174">
      <c r="A46174" t="inlineStr">
        <is>
          <t>c0422lj</t>
        </is>
      </c>
      <c r="B46174" t="inlineStr">
        <is>
          <t>6jv9h</t>
        </is>
      </c>
      <c r="C46174" t="inlineStr">
        <is>
          <t>[deleted]</t>
        </is>
      </c>
      <c r="D46174" t="inlineStr">
        <is>
          <t>c0422dk</t>
        </is>
      </c>
    </row>
    <row r="46175">
      <c r="A46175" t="inlineStr">
        <is>
          <t>c0422qf</t>
        </is>
      </c>
      <c r="B46175" t="inlineStr">
        <is>
          <t>6jv9h</t>
        </is>
      </c>
      <c r="C46175" t="inlineStr">
        <is>
          <t>FMERCURY</t>
        </is>
      </c>
      <c r="D46175" t="inlineStr">
        <is>
          <t>c04226t</t>
        </is>
      </c>
    </row>
    <row r="46176">
      <c r="A46176" t="inlineStr">
        <is>
          <t>c0422wq</t>
        </is>
      </c>
      <c r="B46176" t="inlineStr">
        <is>
          <t>6jv9h</t>
        </is>
      </c>
      <c r="C46176" t="inlineStr">
        <is>
          <t>moogle516</t>
        </is>
      </c>
      <c r="D46176" t="inlineStr">
        <is>
          <t>c0422lj</t>
        </is>
      </c>
    </row>
    <row r="46177">
      <c r="A46177" t="inlineStr">
        <is>
          <t>c04237u</t>
        </is>
      </c>
      <c r="B46177" t="inlineStr">
        <is>
          <t>6jv9h</t>
        </is>
      </c>
      <c r="C46177" t="inlineStr">
        <is>
          <t>[deleted]</t>
        </is>
      </c>
      <c r="D46177" t="inlineStr">
        <is>
          <t>c0421gv</t>
        </is>
      </c>
    </row>
    <row r="46178">
      <c r="A46178" t="inlineStr">
        <is>
          <t>c042470</t>
        </is>
      </c>
      <c r="B46178" t="inlineStr">
        <is>
          <t>6jv9h</t>
        </is>
      </c>
      <c r="C46178" t="inlineStr">
        <is>
          <t>rieux</t>
        </is>
      </c>
      <c r="D46178" t="inlineStr">
        <is>
          <t>c0422dk</t>
        </is>
      </c>
    </row>
    <row r="46179">
      <c r="A46179" t="inlineStr">
        <is>
          <t>c04247o</t>
        </is>
      </c>
      <c r="B46179" t="inlineStr">
        <is>
          <t>6jv9h</t>
        </is>
      </c>
      <c r="C46179" t="inlineStr">
        <is>
          <t>aroundtown</t>
        </is>
      </c>
      <c r="D46179" t="inlineStr">
        <is>
          <t>6jv9h</t>
        </is>
      </c>
    </row>
    <row r="46180">
      <c r="A46180" t="inlineStr">
        <is>
          <t>c0424an</t>
        </is>
      </c>
      <c r="B46180" t="inlineStr">
        <is>
          <t>6jv9h</t>
        </is>
      </c>
      <c r="C46180" t="inlineStr">
        <is>
          <t>Fauster</t>
        </is>
      </c>
      <c r="D46180" t="inlineStr">
        <is>
          <t>c0421gk</t>
        </is>
      </c>
    </row>
    <row r="46181">
      <c r="A46181" t="inlineStr">
        <is>
          <t>c0424b5</t>
        </is>
      </c>
      <c r="B46181" t="inlineStr">
        <is>
          <t>6jv9h</t>
        </is>
      </c>
      <c r="C46181" t="inlineStr">
        <is>
          <t>Fauster</t>
        </is>
      </c>
      <c r="D46181" t="inlineStr">
        <is>
          <t>c04219q</t>
        </is>
      </c>
    </row>
    <row r="46182">
      <c r="A46182" t="inlineStr">
        <is>
          <t>c0424bt</t>
        </is>
      </c>
      <c r="B46182" t="inlineStr">
        <is>
          <t>6jv9h</t>
        </is>
      </c>
      <c r="C46182" t="inlineStr">
        <is>
          <t>Fauster</t>
        </is>
      </c>
      <c r="D46182" t="inlineStr">
        <is>
          <t>6jv9h</t>
        </is>
      </c>
    </row>
    <row r="46183">
      <c r="A46183" t="inlineStr">
        <is>
          <t>c0424e4</t>
        </is>
      </c>
      <c r="B46183" t="inlineStr">
        <is>
          <t>6jv9h</t>
        </is>
      </c>
      <c r="C46183" t="inlineStr">
        <is>
          <t>jaggederest</t>
        </is>
      </c>
      <c r="D46183" t="inlineStr">
        <is>
          <t>c0424an</t>
        </is>
      </c>
    </row>
    <row r="46184">
      <c r="A46184" t="inlineStr">
        <is>
          <t>c0424ey</t>
        </is>
      </c>
      <c r="B46184" t="inlineStr">
        <is>
          <t>6jv9h</t>
        </is>
      </c>
      <c r="C46184" t="inlineStr">
        <is>
          <t>jaggederest</t>
        </is>
      </c>
      <c r="D46184" t="inlineStr">
        <is>
          <t>c0422qf</t>
        </is>
      </c>
    </row>
    <row r="46185">
      <c r="A46185" t="inlineStr">
        <is>
          <t>c0424li</t>
        </is>
      </c>
      <c r="B46185" t="inlineStr">
        <is>
          <t>6jv9h</t>
        </is>
      </c>
      <c r="C46185" t="inlineStr">
        <is>
          <t>furry8</t>
        </is>
      </c>
      <c r="D46185" t="inlineStr">
        <is>
          <t>c0420ca</t>
        </is>
      </c>
    </row>
    <row r="46186">
      <c r="A46186" t="inlineStr">
        <is>
          <t>c0424ll</t>
        </is>
      </c>
      <c r="B46186" t="inlineStr">
        <is>
          <t>6jv9h</t>
        </is>
      </c>
      <c r="C46186" t="inlineStr">
        <is>
          <t>karapuz</t>
        </is>
      </c>
      <c r="D46186" t="inlineStr">
        <is>
          <t>6jv9h</t>
        </is>
      </c>
    </row>
    <row r="46187">
      <c r="A46187" t="inlineStr">
        <is>
          <t>c0424lr</t>
        </is>
      </c>
      <c r="B46187" t="inlineStr">
        <is>
          <t>6jv9h</t>
        </is>
      </c>
      <c r="C46187" t="inlineStr">
        <is>
          <t>Criminoboy</t>
        </is>
      </c>
      <c r="D46187" t="inlineStr">
        <is>
          <t>c0422wq</t>
        </is>
      </c>
    </row>
    <row r="46188">
      <c r="A46188" t="inlineStr">
        <is>
          <t>c0424wm</t>
        </is>
      </c>
      <c r="B46188" t="inlineStr">
        <is>
          <t>6jv9h</t>
        </is>
      </c>
      <c r="C46188" t="inlineStr">
        <is>
          <t>nicolas42</t>
        </is>
      </c>
      <c r="D46188" t="inlineStr">
        <is>
          <t>6jv9h</t>
        </is>
      </c>
    </row>
    <row r="46189">
      <c r="A46189" t="inlineStr">
        <is>
          <t>c0425g1</t>
        </is>
      </c>
      <c r="B46189" t="inlineStr">
        <is>
          <t>6jv9h</t>
        </is>
      </c>
      <c r="C46189" t="inlineStr">
        <is>
          <t>themusicgod1</t>
        </is>
      </c>
      <c r="D46189" t="inlineStr">
        <is>
          <t>c0424li</t>
        </is>
      </c>
    </row>
    <row r="46190">
      <c r="A46190" t="inlineStr">
        <is>
          <t>c0425t8</t>
        </is>
      </c>
      <c r="B46190" t="inlineStr">
        <is>
          <t>6jv9h</t>
        </is>
      </c>
      <c r="C46190" t="inlineStr">
        <is>
          <t>reddit_user13</t>
        </is>
      </c>
      <c r="D46190" t="inlineStr">
        <is>
          <t>c0422cs</t>
        </is>
      </c>
    </row>
    <row r="46191">
      <c r="A46191" t="inlineStr">
        <is>
          <t>c0426en</t>
        </is>
      </c>
      <c r="B46191" t="inlineStr">
        <is>
          <t>6jv9h</t>
        </is>
      </c>
      <c r="C46191" t="inlineStr">
        <is>
          <t>[deleted]</t>
        </is>
      </c>
      <c r="D46191" t="inlineStr">
        <is>
          <t>c04237u</t>
        </is>
      </c>
    </row>
    <row r="46192">
      <c r="A46192" t="inlineStr">
        <is>
          <t>c0426n2</t>
        </is>
      </c>
      <c r="B46192" t="inlineStr">
        <is>
          <t>6jv9h</t>
        </is>
      </c>
      <c r="C46192" t="inlineStr">
        <is>
          <t>Bloody_Eye</t>
        </is>
      </c>
      <c r="D46192" t="inlineStr">
        <is>
          <t>c0422b2</t>
        </is>
      </c>
    </row>
    <row r="46193">
      <c r="A46193" t="inlineStr">
        <is>
          <t>c0428c5</t>
        </is>
      </c>
      <c r="B46193" t="inlineStr">
        <is>
          <t>6jv9h</t>
        </is>
      </c>
      <c r="C46193" t="inlineStr">
        <is>
          <t>moogle516</t>
        </is>
      </c>
      <c r="D46193" t="inlineStr">
        <is>
          <t>c0424lr</t>
        </is>
      </c>
    </row>
    <row r="46194">
      <c r="A46194" t="inlineStr">
        <is>
          <t>6jvc4</t>
        </is>
      </c>
      <c r="B46194" t="inlineStr">
        <is>
          <t>6jvc4</t>
        </is>
      </c>
      <c r="C46194" t="inlineStr">
        <is>
          <t>[deleted]</t>
        </is>
      </c>
      <c r="D46194" t="inlineStr"/>
    </row>
    <row r="46195">
      <c r="A46195" t="inlineStr">
        <is>
          <t>c041zxf</t>
        </is>
      </c>
      <c r="B46195" t="inlineStr">
        <is>
          <t>6jvc4</t>
        </is>
      </c>
      <c r="C46195" t="inlineStr">
        <is>
          <t>j0hnsd</t>
        </is>
      </c>
      <c r="D46195" t="inlineStr">
        <is>
          <t>6jvc4</t>
        </is>
      </c>
    </row>
    <row r="46196">
      <c r="A46196" t="inlineStr">
        <is>
          <t>c04209w</t>
        </is>
      </c>
      <c r="B46196" t="inlineStr">
        <is>
          <t>6jvc4</t>
        </is>
      </c>
      <c r="C46196" t="inlineStr">
        <is>
          <t>CarlH</t>
        </is>
      </c>
      <c r="D46196" t="inlineStr">
        <is>
          <t>6jvc4</t>
        </is>
      </c>
    </row>
    <row r="46197">
      <c r="A46197" t="inlineStr">
        <is>
          <t>c0420ah</t>
        </is>
      </c>
      <c r="B46197" t="inlineStr">
        <is>
          <t>6jvc4</t>
        </is>
      </c>
      <c r="C46197" t="inlineStr">
        <is>
          <t>[deleted]</t>
        </is>
      </c>
      <c r="D46197" t="inlineStr">
        <is>
          <t>c04209w</t>
        </is>
      </c>
    </row>
    <row r="46198">
      <c r="A46198" t="inlineStr">
        <is>
          <t>c0420df</t>
        </is>
      </c>
      <c r="B46198" t="inlineStr">
        <is>
          <t>6jvc4</t>
        </is>
      </c>
      <c r="C46198" t="inlineStr">
        <is>
          <t>FrancisC</t>
        </is>
      </c>
      <c r="D46198" t="inlineStr">
        <is>
          <t>6jvc4</t>
        </is>
      </c>
    </row>
    <row r="46199">
      <c r="A46199" t="inlineStr">
        <is>
          <t>c0421bn</t>
        </is>
      </c>
      <c r="B46199" t="inlineStr">
        <is>
          <t>6jvc4</t>
        </is>
      </c>
      <c r="C46199" t="inlineStr">
        <is>
          <t>PacketScan</t>
        </is>
      </c>
      <c r="D46199" t="inlineStr">
        <is>
          <t>6jvc4</t>
        </is>
      </c>
    </row>
    <row r="46200">
      <c r="A46200" t="inlineStr">
        <is>
          <t>c0421k9</t>
        </is>
      </c>
      <c r="B46200" t="inlineStr">
        <is>
          <t>6jvc4</t>
        </is>
      </c>
      <c r="C46200" t="inlineStr">
        <is>
          <t>VincentVega12</t>
        </is>
      </c>
      <c r="D46200" t="inlineStr">
        <is>
          <t>6jvc4</t>
        </is>
      </c>
    </row>
    <row r="46201">
      <c r="A46201" t="inlineStr">
        <is>
          <t>c0421ky</t>
        </is>
      </c>
      <c r="B46201" t="inlineStr">
        <is>
          <t>6jvc4</t>
        </is>
      </c>
      <c r="C46201" t="inlineStr">
        <is>
          <t>[deleted]</t>
        </is>
      </c>
      <c r="D46201" t="inlineStr">
        <is>
          <t>c0421k9</t>
        </is>
      </c>
    </row>
    <row r="46202">
      <c r="A46202" t="inlineStr">
        <is>
          <t>c0421o1</t>
        </is>
      </c>
      <c r="B46202" t="inlineStr">
        <is>
          <t>6jvc4</t>
        </is>
      </c>
      <c r="C46202" t="inlineStr">
        <is>
          <t>VincentVega12</t>
        </is>
      </c>
      <c r="D46202" t="inlineStr">
        <is>
          <t>c0421ky</t>
        </is>
      </c>
    </row>
    <row r="46203">
      <c r="A46203" t="inlineStr">
        <is>
          <t>c0421p5</t>
        </is>
      </c>
      <c r="B46203" t="inlineStr">
        <is>
          <t>6jvc4</t>
        </is>
      </c>
      <c r="C46203" t="inlineStr">
        <is>
          <t>[deleted]</t>
        </is>
      </c>
      <c r="D46203" t="inlineStr">
        <is>
          <t>6jvc4</t>
        </is>
      </c>
    </row>
    <row r="46204">
      <c r="A46204" t="inlineStr">
        <is>
          <t>c0421p6</t>
        </is>
      </c>
      <c r="B46204" t="inlineStr">
        <is>
          <t>6jvc4</t>
        </is>
      </c>
      <c r="C46204" t="inlineStr">
        <is>
          <t>[deleted]</t>
        </is>
      </c>
      <c r="D46204" t="inlineStr">
        <is>
          <t>c0421o1</t>
        </is>
      </c>
    </row>
    <row r="46205">
      <c r="A46205" t="inlineStr">
        <is>
          <t>c0421r2</t>
        </is>
      </c>
      <c r="B46205" t="inlineStr">
        <is>
          <t>6jvc4</t>
        </is>
      </c>
      <c r="C46205" t="inlineStr">
        <is>
          <t>VincentVega12</t>
        </is>
      </c>
      <c r="D46205" t="inlineStr">
        <is>
          <t>c0421p6</t>
        </is>
      </c>
    </row>
    <row r="46206">
      <c r="A46206" t="inlineStr">
        <is>
          <t>c0422mc</t>
        </is>
      </c>
      <c r="B46206" t="inlineStr">
        <is>
          <t>6jvc4</t>
        </is>
      </c>
      <c r="C46206" t="inlineStr">
        <is>
          <t>j0hnsd</t>
        </is>
      </c>
      <c r="D46206" t="inlineStr">
        <is>
          <t>c0421p5</t>
        </is>
      </c>
    </row>
    <row r="46207">
      <c r="A46207" t="inlineStr">
        <is>
          <t>c0423tl</t>
        </is>
      </c>
      <c r="B46207" t="inlineStr">
        <is>
          <t>6jvc4</t>
        </is>
      </c>
      <c r="C46207" t="inlineStr">
        <is>
          <t>xyphus</t>
        </is>
      </c>
      <c r="D46207" t="inlineStr">
        <is>
          <t>c0421r2</t>
        </is>
      </c>
    </row>
    <row r="46208">
      <c r="A46208" t="inlineStr">
        <is>
          <t>c0424jm</t>
        </is>
      </c>
      <c r="B46208" t="inlineStr">
        <is>
          <t>6jvc4</t>
        </is>
      </c>
      <c r="C46208" t="inlineStr">
        <is>
          <t>waffleninja</t>
        </is>
      </c>
      <c r="D46208" t="inlineStr">
        <is>
          <t>6jvc4</t>
        </is>
      </c>
    </row>
    <row r="46209">
      <c r="A46209" t="inlineStr">
        <is>
          <t>c0424ny</t>
        </is>
      </c>
      <c r="B46209" t="inlineStr">
        <is>
          <t>6jvc4</t>
        </is>
      </c>
      <c r="C46209" t="inlineStr">
        <is>
          <t>abutchart</t>
        </is>
      </c>
      <c r="D46209" t="inlineStr">
        <is>
          <t>6jvc4</t>
        </is>
      </c>
    </row>
    <row r="46210">
      <c r="A46210" t="inlineStr">
        <is>
          <t>c04253p</t>
        </is>
      </c>
      <c r="B46210" t="inlineStr">
        <is>
          <t>6jvc4</t>
        </is>
      </c>
      <c r="C46210" t="inlineStr">
        <is>
          <t>malcontent</t>
        </is>
      </c>
      <c r="D46210" t="inlineStr">
        <is>
          <t>c0421o1</t>
        </is>
      </c>
    </row>
    <row r="46211">
      <c r="A46211" t="inlineStr">
        <is>
          <t>c0425cd</t>
        </is>
      </c>
      <c r="B46211" t="inlineStr">
        <is>
          <t>6jvc4</t>
        </is>
      </c>
      <c r="C46211" t="inlineStr">
        <is>
          <t>LordFoom</t>
        </is>
      </c>
      <c r="D46211" t="inlineStr">
        <is>
          <t>c0424ny</t>
        </is>
      </c>
    </row>
    <row r="46212">
      <c r="A46212" t="inlineStr">
        <is>
          <t>c0425cw</t>
        </is>
      </c>
      <c r="B46212" t="inlineStr">
        <is>
          <t>6jvc4</t>
        </is>
      </c>
      <c r="C46212" t="inlineStr">
        <is>
          <t>LordFoom</t>
        </is>
      </c>
      <c r="D46212" t="inlineStr">
        <is>
          <t>c041zxf</t>
        </is>
      </c>
    </row>
    <row r="46213">
      <c r="A46213" t="inlineStr">
        <is>
          <t>c0426w9</t>
        </is>
      </c>
      <c r="B46213" t="inlineStr">
        <is>
          <t>6jvc4</t>
        </is>
      </c>
      <c r="C46213" t="inlineStr">
        <is>
          <t>[deleted]</t>
        </is>
      </c>
      <c r="D46213" t="inlineStr">
        <is>
          <t>6jvc4</t>
        </is>
      </c>
    </row>
    <row r="46214">
      <c r="A46214" t="inlineStr">
        <is>
          <t>c0427cm</t>
        </is>
      </c>
      <c r="B46214" t="inlineStr">
        <is>
          <t>6jvc4</t>
        </is>
      </c>
      <c r="C46214" t="inlineStr">
        <is>
          <t>[deleted]</t>
        </is>
      </c>
      <c r="D46214" t="inlineStr">
        <is>
          <t>6jvc4</t>
        </is>
      </c>
    </row>
    <row r="46215">
      <c r="A46215" t="inlineStr">
        <is>
          <t>c042ase</t>
        </is>
      </c>
      <c r="B46215" t="inlineStr">
        <is>
          <t>6jvc4</t>
        </is>
      </c>
      <c r="C46215" t="inlineStr">
        <is>
          <t>VincentVega12</t>
        </is>
      </c>
      <c r="D46215" t="inlineStr">
        <is>
          <t>c0423tl</t>
        </is>
      </c>
    </row>
    <row r="46216">
      <c r="A46216" t="inlineStr">
        <is>
          <t>c042at4</t>
        </is>
      </c>
      <c r="B46216" t="inlineStr">
        <is>
          <t>6jvc4</t>
        </is>
      </c>
      <c r="C46216" t="inlineStr">
        <is>
          <t>VincentVega12</t>
        </is>
      </c>
      <c r="D46216" t="inlineStr">
        <is>
          <t>c04253p</t>
        </is>
      </c>
    </row>
    <row r="46217">
      <c r="A46217" t="inlineStr">
        <is>
          <t>c042gx9</t>
        </is>
      </c>
      <c r="B46217" t="inlineStr">
        <is>
          <t>6jvc4</t>
        </is>
      </c>
      <c r="C46217" t="inlineStr">
        <is>
          <t>malcontent</t>
        </is>
      </c>
      <c r="D46217" t="inlineStr">
        <is>
          <t>c042at4</t>
        </is>
      </c>
    </row>
    <row r="46218">
      <c r="A46218" t="inlineStr">
        <is>
          <t>c042nls</t>
        </is>
      </c>
      <c r="B46218" t="inlineStr">
        <is>
          <t>6jvc4</t>
        </is>
      </c>
      <c r="C46218" t="inlineStr">
        <is>
          <t>VincentVega12</t>
        </is>
      </c>
      <c r="D46218" t="inlineStr">
        <is>
          <t>c042gx9</t>
        </is>
      </c>
    </row>
    <row r="46219">
      <c r="A46219" t="inlineStr">
        <is>
          <t>c042sgk</t>
        </is>
      </c>
      <c r="B46219" t="inlineStr">
        <is>
          <t>6jvc4</t>
        </is>
      </c>
      <c r="C46219" t="inlineStr">
        <is>
          <t>malcontent</t>
        </is>
      </c>
      <c r="D46219" t="inlineStr">
        <is>
          <t>c042nls</t>
        </is>
      </c>
    </row>
    <row r="46220">
      <c r="A46220" t="inlineStr">
        <is>
          <t>c042vz8</t>
        </is>
      </c>
      <c r="B46220" t="inlineStr">
        <is>
          <t>6jvc4</t>
        </is>
      </c>
      <c r="C46220" t="inlineStr">
        <is>
          <t>VincentVega12</t>
        </is>
      </c>
      <c r="D46220" t="inlineStr">
        <is>
          <t>c042sgk</t>
        </is>
      </c>
    </row>
    <row r="46221">
      <c r="A46221" t="inlineStr">
        <is>
          <t>c042w5w</t>
        </is>
      </c>
      <c r="B46221" t="inlineStr">
        <is>
          <t>6jvc4</t>
        </is>
      </c>
      <c r="C46221" t="inlineStr">
        <is>
          <t>malcontent</t>
        </is>
      </c>
      <c r="D46221" t="inlineStr">
        <is>
          <t>c042vz8</t>
        </is>
      </c>
    </row>
    <row r="46222">
      <c r="A46222" t="inlineStr">
        <is>
          <t>6jvmc</t>
        </is>
      </c>
      <c r="B46222" t="inlineStr">
        <is>
          <t>6jvmc</t>
        </is>
      </c>
      <c r="C46222" t="inlineStr">
        <is>
          <t>[deleted]</t>
        </is>
      </c>
      <c r="D46222" t="inlineStr"/>
    </row>
    <row r="46223">
      <c r="A46223" t="inlineStr">
        <is>
          <t>c0421dk</t>
        </is>
      </c>
      <c r="B46223" t="inlineStr">
        <is>
          <t>6jvmc</t>
        </is>
      </c>
      <c r="C46223" t="inlineStr">
        <is>
          <t>ddfreedom</t>
        </is>
      </c>
      <c r="D46223" t="inlineStr">
        <is>
          <t>6jvmc</t>
        </is>
      </c>
    </row>
    <row r="46224">
      <c r="A46224" t="inlineStr">
        <is>
          <t>c0421vf</t>
        </is>
      </c>
      <c r="B46224" t="inlineStr">
        <is>
          <t>6jvmc</t>
        </is>
      </c>
      <c r="C46224" t="inlineStr">
        <is>
          <t>[deleted]</t>
        </is>
      </c>
      <c r="D46224" t="inlineStr">
        <is>
          <t>c0421dk</t>
        </is>
      </c>
    </row>
    <row r="46225">
      <c r="A46225" t="inlineStr">
        <is>
          <t>c042252</t>
        </is>
      </c>
      <c r="B46225" t="inlineStr">
        <is>
          <t>6jvmc</t>
        </is>
      </c>
      <c r="C46225" t="inlineStr">
        <is>
          <t>[deleted]</t>
        </is>
      </c>
      <c r="D46225" t="inlineStr">
        <is>
          <t>6jvmc</t>
        </is>
      </c>
    </row>
    <row r="46226">
      <c r="A46226" t="inlineStr">
        <is>
          <t>c0422a9</t>
        </is>
      </c>
      <c r="B46226" t="inlineStr">
        <is>
          <t>6jvmc</t>
        </is>
      </c>
      <c r="C46226" t="inlineStr">
        <is>
          <t>[deleted]</t>
        </is>
      </c>
      <c r="D46226" t="inlineStr">
        <is>
          <t>c0421dk</t>
        </is>
      </c>
    </row>
    <row r="46227">
      <c r="A46227" t="inlineStr">
        <is>
          <t>c0422cf</t>
        </is>
      </c>
      <c r="B46227" t="inlineStr">
        <is>
          <t>6jvmc</t>
        </is>
      </c>
      <c r="C46227" t="inlineStr">
        <is>
          <t>Battleloser</t>
        </is>
      </c>
      <c r="D46227" t="inlineStr">
        <is>
          <t>c0421vf</t>
        </is>
      </c>
    </row>
    <row r="46228">
      <c r="A46228" t="inlineStr">
        <is>
          <t>c0422fc</t>
        </is>
      </c>
      <c r="B46228" t="inlineStr">
        <is>
          <t>6jvmc</t>
        </is>
      </c>
      <c r="C46228" t="inlineStr">
        <is>
          <t>[deleted]</t>
        </is>
      </c>
      <c r="D46228" t="inlineStr">
        <is>
          <t>6jvmc</t>
        </is>
      </c>
    </row>
    <row r="46229">
      <c r="A46229" t="inlineStr">
        <is>
          <t>c0422k2</t>
        </is>
      </c>
      <c r="B46229" t="inlineStr">
        <is>
          <t>6jvmc</t>
        </is>
      </c>
      <c r="C46229" t="inlineStr">
        <is>
          <t>cbroberts</t>
        </is>
      </c>
      <c r="D46229" t="inlineStr">
        <is>
          <t>6jvmc</t>
        </is>
      </c>
    </row>
    <row r="46230">
      <c r="A46230" t="inlineStr">
        <is>
          <t>c0422r2</t>
        </is>
      </c>
      <c r="B46230" t="inlineStr">
        <is>
          <t>6jvmc</t>
        </is>
      </c>
      <c r="C46230" t="inlineStr">
        <is>
          <t>drakkar4</t>
        </is>
      </c>
      <c r="D46230" t="inlineStr">
        <is>
          <t>6jvmc</t>
        </is>
      </c>
    </row>
    <row r="46231">
      <c r="A46231" t="inlineStr">
        <is>
          <t>c0422sz</t>
        </is>
      </c>
      <c r="B46231" t="inlineStr">
        <is>
          <t>6jvmc</t>
        </is>
      </c>
      <c r="C46231" t="inlineStr">
        <is>
          <t>thrashertm</t>
        </is>
      </c>
      <c r="D46231" t="inlineStr">
        <is>
          <t>6jvmc</t>
        </is>
      </c>
    </row>
    <row r="46232">
      <c r="A46232" t="inlineStr">
        <is>
          <t>c0422uw</t>
        </is>
      </c>
      <c r="B46232" t="inlineStr">
        <is>
          <t>6jvmc</t>
        </is>
      </c>
      <c r="C46232" t="inlineStr">
        <is>
          <t>[deleted]</t>
        </is>
      </c>
      <c r="D46232" t="inlineStr">
        <is>
          <t>6jvmc</t>
        </is>
      </c>
    </row>
    <row r="46233">
      <c r="A46233" t="inlineStr">
        <is>
          <t>c0422yt</t>
        </is>
      </c>
      <c r="B46233" t="inlineStr">
        <is>
          <t>6jvmc</t>
        </is>
      </c>
      <c r="C46233" t="inlineStr">
        <is>
          <t>coldwarrior</t>
        </is>
      </c>
      <c r="D46233" t="inlineStr">
        <is>
          <t>c0422uw</t>
        </is>
      </c>
    </row>
    <row r="46234">
      <c r="A46234" t="inlineStr">
        <is>
          <t>c0422zq</t>
        </is>
      </c>
      <c r="B46234" t="inlineStr">
        <is>
          <t>6jvmc</t>
        </is>
      </c>
      <c r="C46234" t="inlineStr">
        <is>
          <t>coldwarrior</t>
        </is>
      </c>
      <c r="D46234" t="inlineStr">
        <is>
          <t>c0421vf</t>
        </is>
      </c>
    </row>
    <row r="46235">
      <c r="A46235" t="inlineStr">
        <is>
          <t>c04233h</t>
        </is>
      </c>
      <c r="B46235" t="inlineStr">
        <is>
          <t>6jvmc</t>
        </is>
      </c>
      <c r="C46235" t="inlineStr">
        <is>
          <t>[deleted]</t>
        </is>
      </c>
      <c r="D46235" t="inlineStr">
        <is>
          <t>c0422zq</t>
        </is>
      </c>
    </row>
    <row r="46236">
      <c r="A46236" t="inlineStr">
        <is>
          <t>c04234p</t>
        </is>
      </c>
      <c r="B46236" t="inlineStr">
        <is>
          <t>6jvmc</t>
        </is>
      </c>
      <c r="C46236" t="inlineStr">
        <is>
          <t>[deleted]</t>
        </is>
      </c>
      <c r="D46236" t="inlineStr">
        <is>
          <t>c0422sz</t>
        </is>
      </c>
    </row>
    <row r="46237">
      <c r="A46237" t="inlineStr">
        <is>
          <t>c042360</t>
        </is>
      </c>
      <c r="B46237" t="inlineStr">
        <is>
          <t>6jvmc</t>
        </is>
      </c>
      <c r="C46237" t="inlineStr">
        <is>
          <t>EvilPigeon</t>
        </is>
      </c>
      <c r="D46237" t="inlineStr">
        <is>
          <t>c042252</t>
        </is>
      </c>
    </row>
    <row r="46238">
      <c r="A46238" t="inlineStr">
        <is>
          <t>c04237l</t>
        </is>
      </c>
      <c r="B46238" t="inlineStr">
        <is>
          <t>6jvmc</t>
        </is>
      </c>
      <c r="C46238" t="inlineStr">
        <is>
          <t>jumpy_monkey</t>
        </is>
      </c>
      <c r="D46238" t="inlineStr">
        <is>
          <t>c0422yt</t>
        </is>
      </c>
    </row>
    <row r="46239">
      <c r="A46239" t="inlineStr">
        <is>
          <t>c0423c9</t>
        </is>
      </c>
      <c r="B46239" t="inlineStr">
        <is>
          <t>6jvmc</t>
        </is>
      </c>
      <c r="C46239" t="inlineStr">
        <is>
          <t>[deleted]</t>
        </is>
      </c>
      <c r="D46239" t="inlineStr">
        <is>
          <t>c0421dk</t>
        </is>
      </c>
    </row>
    <row r="46240">
      <c r="A46240" t="inlineStr">
        <is>
          <t>c0423d5</t>
        </is>
      </c>
      <c r="B46240" t="inlineStr">
        <is>
          <t>6jvmc</t>
        </is>
      </c>
      <c r="C46240" t="inlineStr">
        <is>
          <t>rhoadesb2</t>
        </is>
      </c>
      <c r="D46240" t="inlineStr">
        <is>
          <t>c0422zq</t>
        </is>
      </c>
    </row>
    <row r="46241">
      <c r="A46241" t="inlineStr">
        <is>
          <t>c0423pj</t>
        </is>
      </c>
      <c r="B46241" t="inlineStr">
        <is>
          <t>6jvmc</t>
        </is>
      </c>
      <c r="C46241" t="inlineStr">
        <is>
          <t>[deleted]</t>
        </is>
      </c>
      <c r="D46241" t="inlineStr">
        <is>
          <t>6jvmc</t>
        </is>
      </c>
    </row>
    <row r="46242">
      <c r="A46242" t="inlineStr">
        <is>
          <t>c0423qe</t>
        </is>
      </c>
      <c r="B46242" t="inlineStr">
        <is>
          <t>6jvmc</t>
        </is>
      </c>
      <c r="C46242" t="inlineStr">
        <is>
          <t>SonD</t>
        </is>
      </c>
      <c r="D46242" t="inlineStr">
        <is>
          <t>6jvmc</t>
        </is>
      </c>
    </row>
    <row r="46243">
      <c r="A46243" t="inlineStr">
        <is>
          <t>c0423s4</t>
        </is>
      </c>
      <c r="B46243" t="inlineStr">
        <is>
          <t>6jvmc</t>
        </is>
      </c>
      <c r="C46243" t="inlineStr">
        <is>
          <t>DrunkenAsshole</t>
        </is>
      </c>
      <c r="D46243" t="inlineStr">
        <is>
          <t>c0422k2</t>
        </is>
      </c>
    </row>
    <row r="46244">
      <c r="A46244" t="inlineStr">
        <is>
          <t>c0423t5</t>
        </is>
      </c>
      <c r="B46244" t="inlineStr">
        <is>
          <t>6jvmc</t>
        </is>
      </c>
      <c r="C46244" t="inlineStr">
        <is>
          <t>Crib_D</t>
        </is>
      </c>
      <c r="D46244" t="inlineStr">
        <is>
          <t>6jvmc</t>
        </is>
      </c>
    </row>
    <row r="46245">
      <c r="A46245" t="inlineStr">
        <is>
          <t>c0423uw</t>
        </is>
      </c>
      <c r="B46245" t="inlineStr">
        <is>
          <t>6jvmc</t>
        </is>
      </c>
      <c r="C46245" t="inlineStr">
        <is>
          <t>[deleted]</t>
        </is>
      </c>
      <c r="D46245" t="inlineStr">
        <is>
          <t>6jvmc</t>
        </is>
      </c>
    </row>
    <row r="46246">
      <c r="A46246" t="inlineStr">
        <is>
          <t>c0423yg</t>
        </is>
      </c>
      <c r="B46246" t="inlineStr">
        <is>
          <t>6jvmc</t>
        </is>
      </c>
      <c r="C46246" t="inlineStr">
        <is>
          <t>TBob</t>
        </is>
      </c>
      <c r="D46246" t="inlineStr">
        <is>
          <t>c0422zq</t>
        </is>
      </c>
    </row>
    <row r="46247">
      <c r="A46247" t="inlineStr">
        <is>
          <t>c042450</t>
        </is>
      </c>
      <c r="B46247" t="inlineStr">
        <is>
          <t>6jvmc</t>
        </is>
      </c>
      <c r="C46247" t="inlineStr">
        <is>
          <t>Erudecorp</t>
        </is>
      </c>
      <c r="D46247" t="inlineStr">
        <is>
          <t>c0423uw</t>
        </is>
      </c>
    </row>
    <row r="46248">
      <c r="A46248" t="inlineStr">
        <is>
          <t>c04245b</t>
        </is>
      </c>
      <c r="B46248" t="inlineStr">
        <is>
          <t>6jvmc</t>
        </is>
      </c>
      <c r="C46248" t="inlineStr">
        <is>
          <t>[deleted]</t>
        </is>
      </c>
      <c r="D46248" t="inlineStr">
        <is>
          <t>c042450</t>
        </is>
      </c>
    </row>
    <row r="46249">
      <c r="A46249" t="inlineStr">
        <is>
          <t>c042493</t>
        </is>
      </c>
      <c r="B46249" t="inlineStr">
        <is>
          <t>6jvmc</t>
        </is>
      </c>
      <c r="C46249" t="inlineStr">
        <is>
          <t>AAjax</t>
        </is>
      </c>
      <c r="D46249" t="inlineStr">
        <is>
          <t>6jvmc</t>
        </is>
      </c>
    </row>
    <row r="46250">
      <c r="A46250" t="inlineStr">
        <is>
          <t>c0424ac</t>
        </is>
      </c>
      <c r="B46250" t="inlineStr">
        <is>
          <t>6jvmc</t>
        </is>
      </c>
      <c r="C46250" t="inlineStr">
        <is>
          <t>[deleted]</t>
        </is>
      </c>
      <c r="D46250" t="inlineStr">
        <is>
          <t>c0422cf</t>
        </is>
      </c>
    </row>
    <row r="46251">
      <c r="A46251" t="inlineStr">
        <is>
          <t>c0424jv</t>
        </is>
      </c>
      <c r="B46251" t="inlineStr">
        <is>
          <t>6jvmc</t>
        </is>
      </c>
      <c r="C46251" t="inlineStr">
        <is>
          <t>[deleted]</t>
        </is>
      </c>
      <c r="D46251" t="inlineStr">
        <is>
          <t>c0422cf</t>
        </is>
      </c>
    </row>
    <row r="46252">
      <c r="A46252" t="inlineStr">
        <is>
          <t>c0424k5</t>
        </is>
      </c>
      <c r="B46252" t="inlineStr">
        <is>
          <t>6jvmc</t>
        </is>
      </c>
      <c r="C46252" t="inlineStr">
        <is>
          <t>[deleted]</t>
        </is>
      </c>
      <c r="D46252" t="inlineStr">
        <is>
          <t>c0423pj</t>
        </is>
      </c>
    </row>
    <row r="46253">
      <c r="A46253" t="inlineStr">
        <is>
          <t>c04257e</t>
        </is>
      </c>
      <c r="B46253" t="inlineStr">
        <is>
          <t>6jvmc</t>
        </is>
      </c>
      <c r="C46253" t="inlineStr">
        <is>
          <t>[deleted]</t>
        </is>
      </c>
      <c r="D46253" t="inlineStr">
        <is>
          <t>c042493</t>
        </is>
      </c>
    </row>
    <row r="46254">
      <c r="A46254" t="inlineStr">
        <is>
          <t>c0425gq</t>
        </is>
      </c>
      <c r="B46254" t="inlineStr">
        <is>
          <t>6jvmc</t>
        </is>
      </c>
      <c r="C46254" t="inlineStr">
        <is>
          <t>[deleted]</t>
        </is>
      </c>
      <c r="D46254" t="inlineStr">
        <is>
          <t>6jvmc</t>
        </is>
      </c>
    </row>
    <row r="46255">
      <c r="A46255" t="inlineStr">
        <is>
          <t>c04267p</t>
        </is>
      </c>
      <c r="B46255" t="inlineStr">
        <is>
          <t>6jvmc</t>
        </is>
      </c>
      <c r="C46255" t="inlineStr">
        <is>
          <t>[deleted]</t>
        </is>
      </c>
      <c r="D46255" t="inlineStr">
        <is>
          <t>c0422sz</t>
        </is>
      </c>
    </row>
    <row r="46256">
      <c r="A46256" t="inlineStr">
        <is>
          <t>c04267v</t>
        </is>
      </c>
      <c r="B46256" t="inlineStr">
        <is>
          <t>6jvmc</t>
        </is>
      </c>
      <c r="C46256" t="inlineStr">
        <is>
          <t>[deleted]</t>
        </is>
      </c>
      <c r="D46256" t="inlineStr">
        <is>
          <t>c0423yg</t>
        </is>
      </c>
    </row>
    <row r="46257">
      <c r="A46257" t="inlineStr">
        <is>
          <t>c04269p</t>
        </is>
      </c>
      <c r="B46257" t="inlineStr">
        <is>
          <t>6jvmc</t>
        </is>
      </c>
      <c r="C46257" t="inlineStr">
        <is>
          <t>coldwarrior</t>
        </is>
      </c>
      <c r="D46257" t="inlineStr">
        <is>
          <t>c04237l</t>
        </is>
      </c>
    </row>
    <row r="46258">
      <c r="A46258" t="inlineStr">
        <is>
          <t>c0426iu</t>
        </is>
      </c>
      <c r="B46258" t="inlineStr">
        <is>
          <t>6jvmc</t>
        </is>
      </c>
      <c r="C46258" t="inlineStr">
        <is>
          <t>KazamaSmokers</t>
        </is>
      </c>
      <c r="D46258" t="inlineStr">
        <is>
          <t>c04267v</t>
        </is>
      </c>
    </row>
    <row r="46259">
      <c r="A46259" t="inlineStr">
        <is>
          <t>c0426j3</t>
        </is>
      </c>
      <c r="B46259" t="inlineStr">
        <is>
          <t>6jvmc</t>
        </is>
      </c>
      <c r="C46259" t="inlineStr">
        <is>
          <t>KazamaSmokers</t>
        </is>
      </c>
      <c r="D46259" t="inlineStr">
        <is>
          <t>6jvmc</t>
        </is>
      </c>
    </row>
    <row r="46260">
      <c r="A46260" t="inlineStr">
        <is>
          <t>c0426il</t>
        </is>
      </c>
      <c r="B46260" t="inlineStr">
        <is>
          <t>6jvmc</t>
        </is>
      </c>
      <c r="C46260" t="inlineStr">
        <is>
          <t>KazamaSmokers</t>
        </is>
      </c>
      <c r="D46260" t="inlineStr">
        <is>
          <t>6jvmc</t>
        </is>
      </c>
    </row>
    <row r="46261">
      <c r="A46261" t="inlineStr">
        <is>
          <t>c0426nv</t>
        </is>
      </c>
      <c r="B46261" t="inlineStr">
        <is>
          <t>6jvmc</t>
        </is>
      </c>
      <c r="C46261" t="inlineStr">
        <is>
          <t>hectorwc</t>
        </is>
      </c>
      <c r="D46261" t="inlineStr">
        <is>
          <t>c04267p</t>
        </is>
      </c>
    </row>
    <row r="46262">
      <c r="A46262" t="inlineStr">
        <is>
          <t>c0429ha</t>
        </is>
      </c>
      <c r="B46262" t="inlineStr">
        <is>
          <t>6jvmc</t>
        </is>
      </c>
      <c r="C46262" t="inlineStr">
        <is>
          <t>Battleloser</t>
        </is>
      </c>
      <c r="D46262" t="inlineStr">
        <is>
          <t>c0424ac</t>
        </is>
      </c>
    </row>
    <row r="46263">
      <c r="A46263" t="inlineStr">
        <is>
          <t>c042bzv</t>
        </is>
      </c>
      <c r="B46263" t="inlineStr">
        <is>
          <t>6jvmc</t>
        </is>
      </c>
      <c r="C46263" t="inlineStr">
        <is>
          <t>[deleted]</t>
        </is>
      </c>
      <c r="D46263" t="inlineStr">
        <is>
          <t>c0426nv</t>
        </is>
      </c>
    </row>
    <row r="46264">
      <c r="A46264" t="inlineStr">
        <is>
          <t>c042c31</t>
        </is>
      </c>
      <c r="B46264" t="inlineStr">
        <is>
          <t>6jvmc</t>
        </is>
      </c>
      <c r="C46264" t="inlineStr">
        <is>
          <t>[deleted]</t>
        </is>
      </c>
      <c r="D46264" t="inlineStr">
        <is>
          <t>c04257e</t>
        </is>
      </c>
    </row>
    <row r="46265">
      <c r="A46265" t="inlineStr">
        <is>
          <t>6jx2o</t>
        </is>
      </c>
      <c r="B46265" t="inlineStr">
        <is>
          <t>6jx2o</t>
        </is>
      </c>
      <c r="C46265" t="inlineStr">
        <is>
          <t>ScrewDriver</t>
        </is>
      </c>
      <c r="D46265" t="inlineStr"/>
    </row>
    <row r="46266">
      <c r="A46266" t="inlineStr">
        <is>
          <t>c0425ho</t>
        </is>
      </c>
      <c r="B46266" t="inlineStr">
        <is>
          <t>6jx2o</t>
        </is>
      </c>
      <c r="C46266" t="inlineStr">
        <is>
          <t>[deleted]</t>
        </is>
      </c>
      <c r="D46266" t="inlineStr">
        <is>
          <t>6jx2o</t>
        </is>
      </c>
    </row>
    <row r="46267">
      <c r="A46267" t="inlineStr">
        <is>
          <t>c0425m5</t>
        </is>
      </c>
      <c r="B46267" t="inlineStr">
        <is>
          <t>6jx2o</t>
        </is>
      </c>
      <c r="C46267" t="inlineStr">
        <is>
          <t>Morgin_Black</t>
        </is>
      </c>
      <c r="D46267" t="inlineStr">
        <is>
          <t>6jx2o</t>
        </is>
      </c>
    </row>
    <row r="46268">
      <c r="A46268" t="inlineStr">
        <is>
          <t>c0425xw</t>
        </is>
      </c>
      <c r="B46268" t="inlineStr">
        <is>
          <t>6jx2o</t>
        </is>
      </c>
      <c r="C46268" t="inlineStr">
        <is>
          <t>Shaper_pmp</t>
        </is>
      </c>
      <c r="D46268" t="inlineStr">
        <is>
          <t>c0425m5</t>
        </is>
      </c>
    </row>
    <row r="46269">
      <c r="A46269" t="inlineStr">
        <is>
          <t>c0425yw</t>
        </is>
      </c>
      <c r="B46269" t="inlineStr">
        <is>
          <t>6jx2o</t>
        </is>
      </c>
      <c r="C46269" t="inlineStr">
        <is>
          <t>prelim</t>
        </is>
      </c>
      <c r="D46269" t="inlineStr">
        <is>
          <t>c0425ho</t>
        </is>
      </c>
    </row>
    <row r="46270">
      <c r="A46270" t="inlineStr">
        <is>
          <t>c0425zc</t>
        </is>
      </c>
      <c r="B46270" t="inlineStr">
        <is>
          <t>6jx2o</t>
        </is>
      </c>
      <c r="C46270" t="inlineStr">
        <is>
          <t>degriz</t>
        </is>
      </c>
      <c r="D46270" t="inlineStr">
        <is>
          <t>6jx2o</t>
        </is>
      </c>
    </row>
    <row r="46271">
      <c r="A46271" t="inlineStr">
        <is>
          <t>c04260a</t>
        </is>
      </c>
      <c r="B46271" t="inlineStr">
        <is>
          <t>6jx2o</t>
        </is>
      </c>
      <c r="C46271" t="inlineStr">
        <is>
          <t>[deleted]</t>
        </is>
      </c>
      <c r="D46271" t="inlineStr">
        <is>
          <t>c0425yw</t>
        </is>
      </c>
    </row>
    <row r="46272">
      <c r="A46272" t="inlineStr">
        <is>
          <t>c04260n</t>
        </is>
      </c>
      <c r="B46272" t="inlineStr">
        <is>
          <t>6jx2o</t>
        </is>
      </c>
      <c r="C46272" t="inlineStr">
        <is>
          <t>roflburger</t>
        </is>
      </c>
      <c r="D46272" t="inlineStr">
        <is>
          <t>6jx2o</t>
        </is>
      </c>
    </row>
    <row r="46273">
      <c r="A46273" t="inlineStr">
        <is>
          <t>c04263e</t>
        </is>
      </c>
      <c r="B46273" t="inlineStr">
        <is>
          <t>6jx2o</t>
        </is>
      </c>
      <c r="C46273" t="inlineStr">
        <is>
          <t>haywire</t>
        </is>
      </c>
      <c r="D46273" t="inlineStr">
        <is>
          <t>6jx2o</t>
        </is>
      </c>
    </row>
    <row r="46274">
      <c r="A46274" t="inlineStr">
        <is>
          <t>c04265s</t>
        </is>
      </c>
      <c r="B46274" t="inlineStr">
        <is>
          <t>6jx2o</t>
        </is>
      </c>
      <c r="C46274" t="inlineStr">
        <is>
          <t>mooglor</t>
        </is>
      </c>
      <c r="D46274" t="inlineStr">
        <is>
          <t>6jx2o</t>
        </is>
      </c>
    </row>
    <row r="46275">
      <c r="A46275" t="inlineStr">
        <is>
          <t>c04268t</t>
        </is>
      </c>
      <c r="B46275" t="inlineStr">
        <is>
          <t>6jx2o</t>
        </is>
      </c>
      <c r="C46275" t="inlineStr">
        <is>
          <t>[deleted]</t>
        </is>
      </c>
      <c r="D46275" t="inlineStr">
        <is>
          <t>6jx2o</t>
        </is>
      </c>
    </row>
    <row r="46276">
      <c r="A46276" t="inlineStr">
        <is>
          <t>c04269f</t>
        </is>
      </c>
      <c r="B46276" t="inlineStr">
        <is>
          <t>6jx2o</t>
        </is>
      </c>
      <c r="C46276" t="inlineStr">
        <is>
          <t>[deleted]</t>
        </is>
      </c>
      <c r="D46276" t="inlineStr">
        <is>
          <t>c04265s</t>
        </is>
      </c>
    </row>
    <row r="46277">
      <c r="A46277" t="inlineStr">
        <is>
          <t>c04269s</t>
        </is>
      </c>
      <c r="B46277" t="inlineStr">
        <is>
          <t>6jx2o</t>
        </is>
      </c>
      <c r="C46277" t="inlineStr">
        <is>
          <t>G-M</t>
        </is>
      </c>
      <c r="D46277" t="inlineStr">
        <is>
          <t>c04265s</t>
        </is>
      </c>
    </row>
    <row r="46278">
      <c r="A46278" t="inlineStr">
        <is>
          <t>c0426aq</t>
        </is>
      </c>
      <c r="B46278" t="inlineStr">
        <is>
          <t>6jx2o</t>
        </is>
      </c>
      <c r="C46278" t="inlineStr">
        <is>
          <t>[deleted]</t>
        </is>
      </c>
      <c r="D46278" t="inlineStr">
        <is>
          <t>c04268t</t>
        </is>
      </c>
    </row>
    <row r="46279">
      <c r="A46279" t="inlineStr">
        <is>
          <t>c0426da</t>
        </is>
      </c>
      <c r="B46279" t="inlineStr">
        <is>
          <t>6jx2o</t>
        </is>
      </c>
      <c r="C46279" t="inlineStr">
        <is>
          <t>[deleted]</t>
        </is>
      </c>
      <c r="D46279" t="inlineStr">
        <is>
          <t>6jx2o</t>
        </is>
      </c>
    </row>
    <row r="46280">
      <c r="A46280" t="inlineStr">
        <is>
          <t>c0426di</t>
        </is>
      </c>
      <c r="B46280" t="inlineStr">
        <is>
          <t>6jx2o</t>
        </is>
      </c>
      <c r="C46280" t="inlineStr">
        <is>
          <t>HerbertMcSherbert</t>
        </is>
      </c>
      <c r="D46280" t="inlineStr">
        <is>
          <t>c04265s</t>
        </is>
      </c>
    </row>
    <row r="46281">
      <c r="A46281" t="inlineStr">
        <is>
          <t>c0426dl</t>
        </is>
      </c>
      <c r="B46281" t="inlineStr">
        <is>
          <t>6jx2o</t>
        </is>
      </c>
      <c r="C46281" t="inlineStr">
        <is>
          <t>[deleted]</t>
        </is>
      </c>
      <c r="D46281" t="inlineStr">
        <is>
          <t>6jx2o</t>
        </is>
      </c>
    </row>
    <row r="46282">
      <c r="A46282" t="inlineStr">
        <is>
          <t>c0426gi</t>
        </is>
      </c>
      <c r="B46282" t="inlineStr">
        <is>
          <t>6jx2o</t>
        </is>
      </c>
      <c r="C46282" t="inlineStr">
        <is>
          <t>KazamaSmokers</t>
        </is>
      </c>
      <c r="D46282" t="inlineStr">
        <is>
          <t>6jx2o</t>
        </is>
      </c>
    </row>
    <row r="46283">
      <c r="A46283" t="inlineStr">
        <is>
          <t>c0426hn</t>
        </is>
      </c>
      <c r="B46283" t="inlineStr">
        <is>
          <t>6jx2o</t>
        </is>
      </c>
      <c r="C46283" t="inlineStr">
        <is>
          <t>gvsteve</t>
        </is>
      </c>
      <c r="D46283" t="inlineStr">
        <is>
          <t>6jx2o</t>
        </is>
      </c>
    </row>
    <row r="46284">
      <c r="A46284" t="inlineStr">
        <is>
          <t>c0426in</t>
        </is>
      </c>
      <c r="B46284" t="inlineStr">
        <is>
          <t>6jx2o</t>
        </is>
      </c>
      <c r="C46284" t="inlineStr">
        <is>
          <t>huy666</t>
        </is>
      </c>
      <c r="D46284" t="inlineStr">
        <is>
          <t>6jx2o</t>
        </is>
      </c>
    </row>
    <row r="46285">
      <c r="A46285" t="inlineStr">
        <is>
          <t>c0426la</t>
        </is>
      </c>
      <c r="B46285" t="inlineStr">
        <is>
          <t>6jx2o</t>
        </is>
      </c>
      <c r="C46285" t="inlineStr">
        <is>
          <t>qarl</t>
        </is>
      </c>
      <c r="D46285" t="inlineStr">
        <is>
          <t>c0426hn</t>
        </is>
      </c>
    </row>
    <row r="46286">
      <c r="A46286" t="inlineStr">
        <is>
          <t>c0426lr</t>
        </is>
      </c>
      <c r="B46286" t="inlineStr">
        <is>
          <t>6jx2o</t>
        </is>
      </c>
      <c r="C46286" t="inlineStr">
        <is>
          <t>qarl</t>
        </is>
      </c>
      <c r="D46286" t="inlineStr">
        <is>
          <t>c0426in</t>
        </is>
      </c>
    </row>
    <row r="46287">
      <c r="A46287" t="inlineStr">
        <is>
          <t>c0426nn</t>
        </is>
      </c>
      <c r="B46287" t="inlineStr">
        <is>
          <t>6jx2o</t>
        </is>
      </c>
      <c r="C46287" t="inlineStr">
        <is>
          <t>[deleted]</t>
        </is>
      </c>
      <c r="D46287" t="inlineStr">
        <is>
          <t>c0426dl</t>
        </is>
      </c>
    </row>
    <row r="46288">
      <c r="A46288" t="inlineStr">
        <is>
          <t>c0426ut</t>
        </is>
      </c>
      <c r="B46288" t="inlineStr">
        <is>
          <t>6jx2o</t>
        </is>
      </c>
      <c r="C46288" t="inlineStr">
        <is>
          <t>[deleted]</t>
        </is>
      </c>
      <c r="D46288" t="inlineStr">
        <is>
          <t>c04263e</t>
        </is>
      </c>
    </row>
    <row r="46289">
      <c r="A46289" t="inlineStr">
        <is>
          <t>c0426zc</t>
        </is>
      </c>
      <c r="B46289" t="inlineStr">
        <is>
          <t>6jx2o</t>
        </is>
      </c>
      <c r="C46289" t="inlineStr">
        <is>
          <t>[deleted]</t>
        </is>
      </c>
      <c r="D46289" t="inlineStr">
        <is>
          <t>c0426lr</t>
        </is>
      </c>
    </row>
    <row r="46290">
      <c r="A46290" t="inlineStr">
        <is>
          <t>c0426zo</t>
        </is>
      </c>
      <c r="B46290" t="inlineStr">
        <is>
          <t>6jx2o</t>
        </is>
      </c>
      <c r="C46290" t="inlineStr">
        <is>
          <t>[deleted]</t>
        </is>
      </c>
      <c r="D46290" t="inlineStr">
        <is>
          <t>c0426aq</t>
        </is>
      </c>
    </row>
    <row r="46291">
      <c r="A46291" t="inlineStr">
        <is>
          <t>c042707</t>
        </is>
      </c>
      <c r="B46291" t="inlineStr">
        <is>
          <t>6jx2o</t>
        </is>
      </c>
      <c r="C46291" t="inlineStr">
        <is>
          <t>[deleted]</t>
        </is>
      </c>
      <c r="D46291" t="inlineStr">
        <is>
          <t>c0426hn</t>
        </is>
      </c>
    </row>
    <row r="46292">
      <c r="A46292" t="inlineStr">
        <is>
          <t>c0427eg</t>
        </is>
      </c>
      <c r="B46292" t="inlineStr">
        <is>
          <t>6jx2o</t>
        </is>
      </c>
      <c r="C46292" t="inlineStr">
        <is>
          <t>stupendousman</t>
        </is>
      </c>
      <c r="D46292" t="inlineStr">
        <is>
          <t>6jx2o</t>
        </is>
      </c>
    </row>
    <row r="46293">
      <c r="A46293" t="inlineStr">
        <is>
          <t>c0427f8</t>
        </is>
      </c>
      <c r="B46293" t="inlineStr">
        <is>
          <t>6jx2o</t>
        </is>
      </c>
      <c r="C46293" t="inlineStr">
        <is>
          <t>qarl</t>
        </is>
      </c>
      <c r="D46293" t="inlineStr">
        <is>
          <t>c0426zc</t>
        </is>
      </c>
    </row>
    <row r="46294">
      <c r="A46294" t="inlineStr">
        <is>
          <t>c0427il</t>
        </is>
      </c>
      <c r="B46294" t="inlineStr">
        <is>
          <t>6jx2o</t>
        </is>
      </c>
      <c r="C46294" t="inlineStr">
        <is>
          <t>fro0ty</t>
        </is>
      </c>
      <c r="D46294" t="inlineStr">
        <is>
          <t>6jx2o</t>
        </is>
      </c>
    </row>
    <row r="46295">
      <c r="A46295" t="inlineStr">
        <is>
          <t>c0427kq</t>
        </is>
      </c>
      <c r="B46295" t="inlineStr">
        <is>
          <t>6jx2o</t>
        </is>
      </c>
      <c r="C46295" t="inlineStr">
        <is>
          <t>[deleted]</t>
        </is>
      </c>
      <c r="D46295" t="inlineStr">
        <is>
          <t>c0426hn</t>
        </is>
      </c>
    </row>
    <row r="46296">
      <c r="A46296" t="inlineStr">
        <is>
          <t>c0427ml</t>
        </is>
      </c>
      <c r="B46296" t="inlineStr">
        <is>
          <t>6jx2o</t>
        </is>
      </c>
      <c r="C46296" t="inlineStr">
        <is>
          <t>Hubso</t>
        </is>
      </c>
      <c r="D46296" t="inlineStr">
        <is>
          <t>c0426hn</t>
        </is>
      </c>
    </row>
    <row r="46297">
      <c r="A46297" t="inlineStr">
        <is>
          <t>c0427mu</t>
        </is>
      </c>
      <c r="B46297" t="inlineStr">
        <is>
          <t>6jx2o</t>
        </is>
      </c>
      <c r="C46297" t="inlineStr">
        <is>
          <t>judgej2</t>
        </is>
      </c>
      <c r="D46297" t="inlineStr">
        <is>
          <t>c0427il</t>
        </is>
      </c>
    </row>
    <row r="46298">
      <c r="A46298" t="inlineStr">
        <is>
          <t>c0427tj</t>
        </is>
      </c>
      <c r="B46298" t="inlineStr">
        <is>
          <t>6jx2o</t>
        </is>
      </c>
      <c r="C46298" t="inlineStr">
        <is>
          <t>buildmonkey</t>
        </is>
      </c>
      <c r="D46298" t="inlineStr">
        <is>
          <t>c0427mu</t>
        </is>
      </c>
    </row>
    <row r="46299">
      <c r="A46299" t="inlineStr">
        <is>
          <t>c0427v3</t>
        </is>
      </c>
      <c r="B46299" t="inlineStr">
        <is>
          <t>6jx2o</t>
        </is>
      </c>
      <c r="C46299" t="inlineStr">
        <is>
          <t>buildmonkey</t>
        </is>
      </c>
      <c r="D46299" t="inlineStr">
        <is>
          <t>c0426gi</t>
        </is>
      </c>
    </row>
    <row r="46300">
      <c r="A46300" t="inlineStr">
        <is>
          <t>c0427w5</t>
        </is>
      </c>
      <c r="B46300" t="inlineStr">
        <is>
          <t>6jx2o</t>
        </is>
      </c>
      <c r="C46300" t="inlineStr">
        <is>
          <t>[deleted]</t>
        </is>
      </c>
      <c r="D46300" t="inlineStr">
        <is>
          <t>c0427f8</t>
        </is>
      </c>
    </row>
    <row r="46301">
      <c r="A46301" t="inlineStr">
        <is>
          <t>c042814</t>
        </is>
      </c>
      <c r="B46301" t="inlineStr">
        <is>
          <t>6jx2o</t>
        </is>
      </c>
      <c r="C46301" t="inlineStr">
        <is>
          <t>noseeme</t>
        </is>
      </c>
      <c r="D46301" t="inlineStr">
        <is>
          <t>6jx2o</t>
        </is>
      </c>
    </row>
    <row r="46302">
      <c r="A46302" t="inlineStr">
        <is>
          <t>c042822</t>
        </is>
      </c>
      <c r="B46302" t="inlineStr">
        <is>
          <t>6jx2o</t>
        </is>
      </c>
      <c r="C46302" t="inlineStr">
        <is>
          <t>[deleted]</t>
        </is>
      </c>
      <c r="D46302" t="inlineStr">
        <is>
          <t>6jx2o</t>
        </is>
      </c>
    </row>
    <row r="46303">
      <c r="A46303" t="inlineStr">
        <is>
          <t>c0428gd</t>
        </is>
      </c>
      <c r="B46303" t="inlineStr">
        <is>
          <t>6jx2o</t>
        </is>
      </c>
      <c r="C46303" t="inlineStr">
        <is>
          <t>[deleted]</t>
        </is>
      </c>
      <c r="D46303" t="inlineStr">
        <is>
          <t>6jx2o</t>
        </is>
      </c>
    </row>
    <row r="46304">
      <c r="A46304" t="inlineStr">
        <is>
          <t>c0428h3</t>
        </is>
      </c>
      <c r="B46304" t="inlineStr">
        <is>
          <t>6jx2o</t>
        </is>
      </c>
      <c r="C46304" t="inlineStr">
        <is>
          <t>qarl</t>
        </is>
      </c>
      <c r="D46304" t="inlineStr">
        <is>
          <t>c0427w5</t>
        </is>
      </c>
    </row>
    <row r="46305">
      <c r="A46305" t="inlineStr">
        <is>
          <t>c0428l2</t>
        </is>
      </c>
      <c r="B46305" t="inlineStr">
        <is>
          <t>6jx2o</t>
        </is>
      </c>
      <c r="C46305" t="inlineStr">
        <is>
          <t>[deleted]</t>
        </is>
      </c>
      <c r="D46305" t="inlineStr">
        <is>
          <t>c042814</t>
        </is>
      </c>
    </row>
    <row r="46306">
      <c r="A46306" t="inlineStr">
        <is>
          <t>c0428nv</t>
        </is>
      </c>
      <c r="B46306" t="inlineStr">
        <is>
          <t>6jx2o</t>
        </is>
      </c>
      <c r="C46306" t="inlineStr">
        <is>
          <t>LordFoom</t>
        </is>
      </c>
      <c r="D46306" t="inlineStr">
        <is>
          <t>c0426zo</t>
        </is>
      </c>
    </row>
    <row r="46307">
      <c r="A46307" t="inlineStr">
        <is>
          <t>c0428q2</t>
        </is>
      </c>
      <c r="B46307" t="inlineStr">
        <is>
          <t>6jx2o</t>
        </is>
      </c>
      <c r="C46307" t="inlineStr">
        <is>
          <t>[deleted]</t>
        </is>
      </c>
      <c r="D46307" t="inlineStr">
        <is>
          <t>6jx2o</t>
        </is>
      </c>
    </row>
    <row r="46308">
      <c r="A46308" t="inlineStr">
        <is>
          <t>c0428rl</t>
        </is>
      </c>
      <c r="B46308" t="inlineStr">
        <is>
          <t>6jx2o</t>
        </is>
      </c>
      <c r="C46308" t="inlineStr">
        <is>
          <t>randomb0y</t>
        </is>
      </c>
      <c r="D46308" t="inlineStr">
        <is>
          <t>6jx2o</t>
        </is>
      </c>
    </row>
    <row r="46309">
      <c r="A46309" t="inlineStr">
        <is>
          <t>c0428ru</t>
        </is>
      </c>
      <c r="B46309" t="inlineStr">
        <is>
          <t>6jx2o</t>
        </is>
      </c>
      <c r="C46309" t="inlineStr">
        <is>
          <t>6vds5</t>
        </is>
      </c>
      <c r="D46309" t="inlineStr">
        <is>
          <t>6jx2o</t>
        </is>
      </c>
    </row>
    <row r="46310">
      <c r="A46310" t="inlineStr">
        <is>
          <t>c042904</t>
        </is>
      </c>
      <c r="B46310" t="inlineStr">
        <is>
          <t>6jx2o</t>
        </is>
      </c>
      <c r="C46310" t="inlineStr">
        <is>
          <t>ctiberius</t>
        </is>
      </c>
      <c r="D46310" t="inlineStr">
        <is>
          <t>6jx2o</t>
        </is>
      </c>
    </row>
    <row r="46311">
      <c r="A46311" t="inlineStr">
        <is>
          <t>c04290x</t>
        </is>
      </c>
      <c r="B46311" t="inlineStr">
        <is>
          <t>6jx2o</t>
        </is>
      </c>
      <c r="C46311" t="inlineStr">
        <is>
          <t>[deleted]</t>
        </is>
      </c>
      <c r="D46311" t="inlineStr">
        <is>
          <t>6jx2o</t>
        </is>
      </c>
    </row>
    <row r="46312">
      <c r="A46312" t="inlineStr">
        <is>
          <t>c04292v</t>
        </is>
      </c>
      <c r="B46312" t="inlineStr">
        <is>
          <t>6jx2o</t>
        </is>
      </c>
      <c r="C46312" t="inlineStr">
        <is>
          <t>[deleted]</t>
        </is>
      </c>
      <c r="D46312" t="inlineStr">
        <is>
          <t>c0426zo</t>
        </is>
      </c>
    </row>
    <row r="46313">
      <c r="A46313" t="inlineStr">
        <is>
          <t>c04293d</t>
        </is>
      </c>
      <c r="B46313" t="inlineStr">
        <is>
          <t>6jx2o</t>
        </is>
      </c>
      <c r="C46313" t="inlineStr">
        <is>
          <t>[deleted]</t>
        </is>
      </c>
      <c r="D46313" t="inlineStr">
        <is>
          <t>c0425yw</t>
        </is>
      </c>
    </row>
    <row r="46314">
      <c r="A46314" t="inlineStr">
        <is>
          <t>c04295c</t>
        </is>
      </c>
      <c r="B46314" t="inlineStr">
        <is>
          <t>6jx2o</t>
        </is>
      </c>
      <c r="C46314" t="inlineStr">
        <is>
          <t>[deleted]</t>
        </is>
      </c>
      <c r="D46314" t="inlineStr">
        <is>
          <t>c0426in</t>
        </is>
      </c>
    </row>
    <row r="46315">
      <c r="A46315" t="inlineStr">
        <is>
          <t>c04296g</t>
        </is>
      </c>
      <c r="B46315" t="inlineStr">
        <is>
          <t>6jx2o</t>
        </is>
      </c>
      <c r="C46315" t="inlineStr">
        <is>
          <t>[deleted]</t>
        </is>
      </c>
      <c r="D46315" t="inlineStr">
        <is>
          <t>c0426lr</t>
        </is>
      </c>
    </row>
    <row r="46316">
      <c r="A46316" t="inlineStr">
        <is>
          <t>c04296z</t>
        </is>
      </c>
      <c r="B46316" t="inlineStr">
        <is>
          <t>6jx2o</t>
        </is>
      </c>
      <c r="C46316" t="inlineStr">
        <is>
          <t>[deleted]</t>
        </is>
      </c>
      <c r="D46316" t="inlineStr">
        <is>
          <t>c0426zc</t>
        </is>
      </c>
    </row>
    <row r="46317">
      <c r="A46317" t="inlineStr">
        <is>
          <t>c04298t</t>
        </is>
      </c>
      <c r="B46317" t="inlineStr">
        <is>
          <t>6jx2o</t>
        </is>
      </c>
      <c r="C46317" t="inlineStr">
        <is>
          <t>[deleted]</t>
        </is>
      </c>
      <c r="D46317" t="inlineStr">
        <is>
          <t>c042904</t>
        </is>
      </c>
    </row>
    <row r="46318">
      <c r="A46318" t="inlineStr">
        <is>
          <t>c04298y</t>
        </is>
      </c>
      <c r="B46318" t="inlineStr">
        <is>
          <t>6jx2o</t>
        </is>
      </c>
      <c r="C46318" t="inlineStr">
        <is>
          <t>afroman</t>
        </is>
      </c>
      <c r="D46318" t="inlineStr">
        <is>
          <t>c04265s</t>
        </is>
      </c>
    </row>
    <row r="46319">
      <c r="A46319" t="inlineStr">
        <is>
          <t>c042998</t>
        </is>
      </c>
      <c r="B46319" t="inlineStr">
        <is>
          <t>6jx2o</t>
        </is>
      </c>
      <c r="C46319" t="inlineStr">
        <is>
          <t>[deleted]</t>
        </is>
      </c>
      <c r="D46319" t="inlineStr">
        <is>
          <t>c0428rl</t>
        </is>
      </c>
    </row>
    <row r="46320">
      <c r="A46320" t="inlineStr">
        <is>
          <t>c0429a0</t>
        </is>
      </c>
      <c r="B46320" t="inlineStr">
        <is>
          <t>6jx2o</t>
        </is>
      </c>
      <c r="C46320" t="inlineStr">
        <is>
          <t>[deleted]</t>
        </is>
      </c>
      <c r="D46320" t="inlineStr">
        <is>
          <t>c0427eg</t>
        </is>
      </c>
    </row>
    <row r="46321">
      <c r="A46321" t="inlineStr">
        <is>
          <t>c0429ap</t>
        </is>
      </c>
      <c r="B46321" t="inlineStr">
        <is>
          <t>6jx2o</t>
        </is>
      </c>
      <c r="C46321" t="inlineStr">
        <is>
          <t>[deleted]</t>
        </is>
      </c>
      <c r="D46321" t="inlineStr">
        <is>
          <t>c0427eg</t>
        </is>
      </c>
    </row>
    <row r="46322">
      <c r="A46322" t="inlineStr">
        <is>
          <t>c0429ca</t>
        </is>
      </c>
      <c r="B46322" t="inlineStr">
        <is>
          <t>6jx2o</t>
        </is>
      </c>
      <c r="C46322" t="inlineStr">
        <is>
          <t>[deleted]</t>
        </is>
      </c>
      <c r="D46322" t="inlineStr">
        <is>
          <t>c0427v3</t>
        </is>
      </c>
    </row>
    <row r="46323">
      <c r="A46323" t="inlineStr">
        <is>
          <t>c0429b9</t>
        </is>
      </c>
      <c r="B46323" t="inlineStr">
        <is>
          <t>6jx2o</t>
        </is>
      </c>
      <c r="C46323" t="inlineStr">
        <is>
          <t>[deleted]</t>
        </is>
      </c>
      <c r="D46323" t="inlineStr">
        <is>
          <t>c0426nn</t>
        </is>
      </c>
    </row>
    <row r="46324">
      <c r="A46324" t="inlineStr">
        <is>
          <t>c0429h8</t>
        </is>
      </c>
      <c r="B46324" t="inlineStr">
        <is>
          <t>6jx2o</t>
        </is>
      </c>
      <c r="C46324" t="inlineStr">
        <is>
          <t>qarl</t>
        </is>
      </c>
      <c r="D46324" t="inlineStr">
        <is>
          <t>c042904</t>
        </is>
      </c>
    </row>
    <row r="46325">
      <c r="A46325" t="inlineStr">
        <is>
          <t>c0429lf</t>
        </is>
      </c>
      <c r="B46325" t="inlineStr">
        <is>
          <t>6jx2o</t>
        </is>
      </c>
      <c r="C46325" t="inlineStr">
        <is>
          <t>otterdam</t>
        </is>
      </c>
      <c r="D46325" t="inlineStr">
        <is>
          <t>c0427mu</t>
        </is>
      </c>
    </row>
    <row r="46326">
      <c r="A46326" t="inlineStr">
        <is>
          <t>c042a88</t>
        </is>
      </c>
      <c r="B46326" t="inlineStr">
        <is>
          <t>6jx2o</t>
        </is>
      </c>
      <c r="C46326" t="inlineStr">
        <is>
          <t>colin8651</t>
        </is>
      </c>
      <c r="D46326" t="inlineStr">
        <is>
          <t>c0429ap</t>
        </is>
      </c>
    </row>
    <row r="46327">
      <c r="A46327" t="inlineStr">
        <is>
          <t>c042aef</t>
        </is>
      </c>
      <c r="B46327" t="inlineStr">
        <is>
          <t>6jx2o</t>
        </is>
      </c>
      <c r="C46327" t="inlineStr">
        <is>
          <t>fergie</t>
        </is>
      </c>
      <c r="D46327" t="inlineStr">
        <is>
          <t>6jx2o</t>
        </is>
      </c>
    </row>
    <row r="46328">
      <c r="A46328" t="inlineStr">
        <is>
          <t>c042ahq</t>
        </is>
      </c>
      <c r="B46328" t="inlineStr">
        <is>
          <t>6jx2o</t>
        </is>
      </c>
      <c r="C46328" t="inlineStr">
        <is>
          <t>noseeme</t>
        </is>
      </c>
      <c r="D46328" t="inlineStr">
        <is>
          <t>c0428l2</t>
        </is>
      </c>
    </row>
    <row r="46329">
      <c r="A46329" t="inlineStr">
        <is>
          <t>c042ak2</t>
        </is>
      </c>
      <c r="B46329" t="inlineStr">
        <is>
          <t>6jx2o</t>
        </is>
      </c>
      <c r="C46329" t="inlineStr">
        <is>
          <t>inferno0000</t>
        </is>
      </c>
      <c r="D46329" t="inlineStr">
        <is>
          <t>6jx2o</t>
        </is>
      </c>
    </row>
    <row r="46330">
      <c r="A46330" t="inlineStr">
        <is>
          <t>c042b88</t>
        </is>
      </c>
      <c r="B46330" t="inlineStr">
        <is>
          <t>6jx2o</t>
        </is>
      </c>
      <c r="C46330" t="inlineStr">
        <is>
          <t>thelawenforcer</t>
        </is>
      </c>
      <c r="D46330" t="inlineStr">
        <is>
          <t>6jx2o</t>
        </is>
      </c>
    </row>
    <row r="46331">
      <c r="A46331" t="inlineStr">
        <is>
          <t>c042bdn</t>
        </is>
      </c>
      <c r="B46331" t="inlineStr">
        <is>
          <t>6jx2o</t>
        </is>
      </c>
      <c r="C46331" t="inlineStr">
        <is>
          <t>pillage</t>
        </is>
      </c>
      <c r="D46331" t="inlineStr">
        <is>
          <t>6jx2o</t>
        </is>
      </c>
    </row>
    <row r="46332">
      <c r="A46332" t="inlineStr">
        <is>
          <t>c042bhj</t>
        </is>
      </c>
      <c r="B46332" t="inlineStr">
        <is>
          <t>6jx2o</t>
        </is>
      </c>
      <c r="C46332" t="inlineStr">
        <is>
          <t>gaberdine</t>
        </is>
      </c>
      <c r="D46332" t="inlineStr">
        <is>
          <t>c04268t</t>
        </is>
      </c>
    </row>
    <row r="46333">
      <c r="A46333" t="inlineStr">
        <is>
          <t>c042c15</t>
        </is>
      </c>
      <c r="B46333" t="inlineStr">
        <is>
          <t>6jx2o</t>
        </is>
      </c>
      <c r="C46333" t="inlineStr">
        <is>
          <t>[deleted]</t>
        </is>
      </c>
      <c r="D46333" t="inlineStr">
        <is>
          <t>c042ahq</t>
        </is>
      </c>
    </row>
    <row r="46334">
      <c r="A46334" t="inlineStr">
        <is>
          <t>c042cc4</t>
        </is>
      </c>
      <c r="B46334" t="inlineStr">
        <is>
          <t>6jx2o</t>
        </is>
      </c>
      <c r="C46334" t="inlineStr">
        <is>
          <t>casual_observer</t>
        </is>
      </c>
      <c r="D46334" t="inlineStr">
        <is>
          <t>c0427kq</t>
        </is>
      </c>
    </row>
    <row r="46335">
      <c r="A46335" t="inlineStr">
        <is>
          <t>c042cdo</t>
        </is>
      </c>
      <c r="B46335" t="inlineStr">
        <is>
          <t>6jx2o</t>
        </is>
      </c>
      <c r="C46335" t="inlineStr">
        <is>
          <t>casual_observer</t>
        </is>
      </c>
      <c r="D46335" t="inlineStr">
        <is>
          <t>c0426in</t>
        </is>
      </c>
    </row>
    <row r="46336">
      <c r="A46336" t="inlineStr">
        <is>
          <t>c042ced</t>
        </is>
      </c>
      <c r="B46336" t="inlineStr">
        <is>
          <t>6jx2o</t>
        </is>
      </c>
      <c r="C46336" t="inlineStr">
        <is>
          <t>casual_observer</t>
        </is>
      </c>
      <c r="D46336" t="inlineStr">
        <is>
          <t>c0426nn</t>
        </is>
      </c>
    </row>
    <row r="46337">
      <c r="A46337" t="inlineStr">
        <is>
          <t>c042d7j</t>
        </is>
      </c>
      <c r="B46337" t="inlineStr">
        <is>
          <t>6jx2o</t>
        </is>
      </c>
      <c r="C46337" t="inlineStr">
        <is>
          <t>wormnut</t>
        </is>
      </c>
      <c r="D46337" t="inlineStr">
        <is>
          <t>6jx2o</t>
        </is>
      </c>
    </row>
    <row r="46338">
      <c r="A46338" t="inlineStr">
        <is>
          <t>c042do6</t>
        </is>
      </c>
      <c r="B46338" t="inlineStr">
        <is>
          <t>6jx2o</t>
        </is>
      </c>
      <c r="C46338" t="inlineStr">
        <is>
          <t>Adqam</t>
        </is>
      </c>
      <c r="D46338" t="inlineStr">
        <is>
          <t>c042a88</t>
        </is>
      </c>
    </row>
    <row r="46339">
      <c r="A46339" t="inlineStr">
        <is>
          <t>c042dsq</t>
        </is>
      </c>
      <c r="B46339" t="inlineStr">
        <is>
          <t>6jx2o</t>
        </is>
      </c>
      <c r="C46339" t="inlineStr">
        <is>
          <t>stupendousman</t>
        </is>
      </c>
      <c r="D46339" t="inlineStr">
        <is>
          <t>c0429a0</t>
        </is>
      </c>
    </row>
    <row r="46340">
      <c r="A46340" t="inlineStr">
        <is>
          <t>c042dtl</t>
        </is>
      </c>
      <c r="B46340" t="inlineStr">
        <is>
          <t>6jx2o</t>
        </is>
      </c>
      <c r="C46340" t="inlineStr">
        <is>
          <t>stupendousman</t>
        </is>
      </c>
      <c r="D46340" t="inlineStr">
        <is>
          <t>c0429ap</t>
        </is>
      </c>
    </row>
    <row r="46341">
      <c r="A46341" t="inlineStr">
        <is>
          <t>c042ea2</t>
        </is>
      </c>
      <c r="B46341" t="inlineStr">
        <is>
          <t>6jx2o</t>
        </is>
      </c>
      <c r="C46341" t="inlineStr">
        <is>
          <t>FeedMePlease</t>
        </is>
      </c>
      <c r="D46341" t="inlineStr">
        <is>
          <t>6jx2o</t>
        </is>
      </c>
    </row>
    <row r="46342">
      <c r="A46342" t="inlineStr">
        <is>
          <t>c042g3y</t>
        </is>
      </c>
      <c r="B46342" t="inlineStr">
        <is>
          <t>6jx2o</t>
        </is>
      </c>
      <c r="C46342" t="inlineStr">
        <is>
          <t>[deleted]</t>
        </is>
      </c>
      <c r="D46342" t="inlineStr">
        <is>
          <t>6jx2o</t>
        </is>
      </c>
    </row>
    <row r="46343">
      <c r="A46343" t="inlineStr">
        <is>
          <t>c042jro</t>
        </is>
      </c>
      <c r="B46343" t="inlineStr">
        <is>
          <t>6jx2o</t>
        </is>
      </c>
      <c r="C46343" t="inlineStr">
        <is>
          <t>huy666</t>
        </is>
      </c>
      <c r="D46343" t="inlineStr">
        <is>
          <t>c04295c</t>
        </is>
      </c>
    </row>
    <row r="46344">
      <c r="A46344" t="inlineStr">
        <is>
          <t>c042kv5</t>
        </is>
      </c>
      <c r="B46344" t="inlineStr">
        <is>
          <t>6jx2o</t>
        </is>
      </c>
      <c r="C46344" t="inlineStr">
        <is>
          <t>qarl</t>
        </is>
      </c>
      <c r="D46344" t="inlineStr">
        <is>
          <t>c042cdo</t>
        </is>
      </c>
    </row>
    <row r="46345">
      <c r="A46345" t="inlineStr">
        <is>
          <t>c042kvl</t>
        </is>
      </c>
      <c r="B46345" t="inlineStr">
        <is>
          <t>6jx2o</t>
        </is>
      </c>
      <c r="C46345" t="inlineStr">
        <is>
          <t>qarl</t>
        </is>
      </c>
      <c r="D46345" t="inlineStr">
        <is>
          <t>c042jro</t>
        </is>
      </c>
    </row>
    <row r="46346">
      <c r="A46346" t="inlineStr">
        <is>
          <t>c042mmr</t>
        </is>
      </c>
      <c r="B46346" t="inlineStr">
        <is>
          <t>6jx2o</t>
        </is>
      </c>
      <c r="C46346" t="inlineStr">
        <is>
          <t>huy666</t>
        </is>
      </c>
      <c r="D46346" t="inlineStr">
        <is>
          <t>c042kvl</t>
        </is>
      </c>
    </row>
    <row r="46347">
      <c r="A46347" t="inlineStr">
        <is>
          <t>c042moo</t>
        </is>
      </c>
      <c r="B46347" t="inlineStr">
        <is>
          <t>6jx2o</t>
        </is>
      </c>
      <c r="C46347" t="inlineStr">
        <is>
          <t>qarl</t>
        </is>
      </c>
      <c r="D46347" t="inlineStr">
        <is>
          <t>c042mmr</t>
        </is>
      </c>
    </row>
    <row r="46348">
      <c r="A46348" t="inlineStr">
        <is>
          <t>c042ojo</t>
        </is>
      </c>
      <c r="B46348" t="inlineStr">
        <is>
          <t>6jx2o</t>
        </is>
      </c>
      <c r="C46348" t="inlineStr">
        <is>
          <t>savanttm</t>
        </is>
      </c>
      <c r="D46348" t="inlineStr">
        <is>
          <t>c042dtl</t>
        </is>
      </c>
    </row>
    <row r="46349">
      <c r="A46349" t="inlineStr">
        <is>
          <t>c042on6</t>
        </is>
      </c>
      <c r="B46349" t="inlineStr">
        <is>
          <t>6jx2o</t>
        </is>
      </c>
      <c r="C46349" t="inlineStr">
        <is>
          <t>savanttm</t>
        </is>
      </c>
      <c r="D46349" t="inlineStr">
        <is>
          <t>c042a88</t>
        </is>
      </c>
    </row>
    <row r="46350">
      <c r="A46350" t="inlineStr">
        <is>
          <t>6jx81</t>
        </is>
      </c>
      <c r="B46350" t="inlineStr">
        <is>
          <t>6jx81</t>
        </is>
      </c>
      <c r="C46350" t="inlineStr">
        <is>
          <t>alllie</t>
        </is>
      </c>
      <c r="D46350" t="inlineStr"/>
    </row>
    <row r="46351">
      <c r="A46351" t="inlineStr">
        <is>
          <t>c0425pv</t>
        </is>
      </c>
      <c r="B46351" t="inlineStr">
        <is>
          <t>6jx81</t>
        </is>
      </c>
      <c r="C46351" t="inlineStr">
        <is>
          <t>neelakantha</t>
        </is>
      </c>
      <c r="D46351" t="inlineStr">
        <is>
          <t>6jx81</t>
        </is>
      </c>
    </row>
    <row r="46352">
      <c r="A46352" t="inlineStr">
        <is>
          <t>c0425tm</t>
        </is>
      </c>
      <c r="B46352" t="inlineStr">
        <is>
          <t>6jx81</t>
        </is>
      </c>
      <c r="C46352" t="inlineStr">
        <is>
          <t>alllie</t>
        </is>
      </c>
      <c r="D46352" t="inlineStr">
        <is>
          <t>c0425pv</t>
        </is>
      </c>
    </row>
    <row r="46353">
      <c r="A46353" t="inlineStr">
        <is>
          <t>c0425y3</t>
        </is>
      </c>
      <c r="B46353" t="inlineStr">
        <is>
          <t>6jx81</t>
        </is>
      </c>
      <c r="C46353" t="inlineStr">
        <is>
          <t>neelakantha</t>
        </is>
      </c>
      <c r="D46353" t="inlineStr">
        <is>
          <t>c0425tm</t>
        </is>
      </c>
    </row>
    <row r="46354">
      <c r="A46354" t="inlineStr">
        <is>
          <t>c0425zz</t>
        </is>
      </c>
      <c r="B46354" t="inlineStr">
        <is>
          <t>6jx81</t>
        </is>
      </c>
      <c r="C46354" t="inlineStr">
        <is>
          <t>degriz</t>
        </is>
      </c>
      <c r="D46354" t="inlineStr">
        <is>
          <t>c0425tm</t>
        </is>
      </c>
    </row>
    <row r="46355">
      <c r="A46355" t="inlineStr">
        <is>
          <t>c04264s</t>
        </is>
      </c>
      <c r="B46355" t="inlineStr">
        <is>
          <t>6jx81</t>
        </is>
      </c>
      <c r="C46355" t="inlineStr">
        <is>
          <t>deuteros</t>
        </is>
      </c>
      <c r="D46355" t="inlineStr">
        <is>
          <t>c0425zz</t>
        </is>
      </c>
    </row>
    <row r="46356">
      <c r="A46356" t="inlineStr">
        <is>
          <t>c04267j</t>
        </is>
      </c>
      <c r="B46356" t="inlineStr">
        <is>
          <t>6jx81</t>
        </is>
      </c>
      <c r="C46356" t="inlineStr">
        <is>
          <t>ro4ers</t>
        </is>
      </c>
      <c r="D46356" t="inlineStr">
        <is>
          <t>6jx81</t>
        </is>
      </c>
    </row>
    <row r="46357">
      <c r="A46357" t="inlineStr">
        <is>
          <t>c04267z</t>
        </is>
      </c>
      <c r="B46357" t="inlineStr">
        <is>
          <t>6jx81</t>
        </is>
      </c>
      <c r="C46357" t="inlineStr">
        <is>
          <t>alllie</t>
        </is>
      </c>
      <c r="D46357" t="inlineStr">
        <is>
          <t>c04267j</t>
        </is>
      </c>
    </row>
    <row r="46358">
      <c r="A46358" t="inlineStr">
        <is>
          <t>c0426c5</t>
        </is>
      </c>
      <c r="B46358" t="inlineStr">
        <is>
          <t>6jx81</t>
        </is>
      </c>
      <c r="C46358" t="inlineStr">
        <is>
          <t>Rastid</t>
        </is>
      </c>
      <c r="D46358" t="inlineStr">
        <is>
          <t>6jx81</t>
        </is>
      </c>
    </row>
    <row r="46359">
      <c r="A46359" t="inlineStr">
        <is>
          <t>c0426i4</t>
        </is>
      </c>
      <c r="B46359" t="inlineStr">
        <is>
          <t>6jx81</t>
        </is>
      </c>
      <c r="C46359" t="inlineStr">
        <is>
          <t>priapusmaximus</t>
        </is>
      </c>
      <c r="D46359" t="inlineStr">
        <is>
          <t>c04267z</t>
        </is>
      </c>
    </row>
    <row r="46360">
      <c r="A46360" t="inlineStr">
        <is>
          <t>c0426ou</t>
        </is>
      </c>
      <c r="B46360" t="inlineStr">
        <is>
          <t>6jx81</t>
        </is>
      </c>
      <c r="C46360" t="inlineStr">
        <is>
          <t>alllie</t>
        </is>
      </c>
      <c r="D46360" t="inlineStr">
        <is>
          <t>c0426i4</t>
        </is>
      </c>
    </row>
    <row r="46361">
      <c r="A46361" t="inlineStr">
        <is>
          <t>c0426un</t>
        </is>
      </c>
      <c r="B46361" t="inlineStr">
        <is>
          <t>6jx81</t>
        </is>
      </c>
      <c r="C46361" t="inlineStr">
        <is>
          <t>cfrey</t>
        </is>
      </c>
      <c r="D46361" t="inlineStr">
        <is>
          <t>c0425tm</t>
        </is>
      </c>
    </row>
    <row r="46362">
      <c r="A46362" t="inlineStr">
        <is>
          <t>c0426ww</t>
        </is>
      </c>
      <c r="B46362" t="inlineStr">
        <is>
          <t>6jx81</t>
        </is>
      </c>
      <c r="C46362" t="inlineStr">
        <is>
          <t>priapusmaximus</t>
        </is>
      </c>
      <c r="D46362" t="inlineStr">
        <is>
          <t>c0426ou</t>
        </is>
      </c>
    </row>
    <row r="46363">
      <c r="A46363" t="inlineStr">
        <is>
          <t>c04276z</t>
        </is>
      </c>
      <c r="B46363" t="inlineStr">
        <is>
          <t>6jx81</t>
        </is>
      </c>
      <c r="C46363" t="inlineStr">
        <is>
          <t>prodeath</t>
        </is>
      </c>
      <c r="D46363" t="inlineStr">
        <is>
          <t>c0426c5</t>
        </is>
      </c>
    </row>
    <row r="46364">
      <c r="A46364" t="inlineStr">
        <is>
          <t>c0427cj</t>
        </is>
      </c>
      <c r="B46364" t="inlineStr">
        <is>
          <t>6jx81</t>
        </is>
      </c>
      <c r="C46364" t="inlineStr">
        <is>
          <t>alllie</t>
        </is>
      </c>
      <c r="D46364" t="inlineStr">
        <is>
          <t>c0426un</t>
        </is>
      </c>
    </row>
    <row r="46365">
      <c r="A46365" t="inlineStr">
        <is>
          <t>c0427cx</t>
        </is>
      </c>
      <c r="B46365" t="inlineStr">
        <is>
          <t>6jx81</t>
        </is>
      </c>
      <c r="C46365" t="inlineStr">
        <is>
          <t>alllie</t>
        </is>
      </c>
      <c r="D46365" t="inlineStr">
        <is>
          <t>c0426ww</t>
        </is>
      </c>
    </row>
    <row r="46366">
      <c r="A46366" t="inlineStr">
        <is>
          <t>c0427e8</t>
        </is>
      </c>
      <c r="B46366" t="inlineStr">
        <is>
          <t>6jx81</t>
        </is>
      </c>
      <c r="C46366" t="inlineStr">
        <is>
          <t>nycjohndoe</t>
        </is>
      </c>
      <c r="D46366" t="inlineStr">
        <is>
          <t>6jx81</t>
        </is>
      </c>
    </row>
    <row r="46367">
      <c r="A46367" t="inlineStr">
        <is>
          <t>c0427fv</t>
        </is>
      </c>
      <c r="B46367" t="inlineStr">
        <is>
          <t>6jx81</t>
        </is>
      </c>
      <c r="C46367" t="inlineStr">
        <is>
          <t>[deleted]</t>
        </is>
      </c>
      <c r="D46367" t="inlineStr">
        <is>
          <t>6jx81</t>
        </is>
      </c>
    </row>
    <row r="46368">
      <c r="A46368" t="inlineStr">
        <is>
          <t>c0427ff</t>
        </is>
      </c>
      <c r="B46368" t="inlineStr">
        <is>
          <t>6jx81</t>
        </is>
      </c>
      <c r="C46368" t="inlineStr">
        <is>
          <t>darkgatherer</t>
        </is>
      </c>
      <c r="D46368" t="inlineStr">
        <is>
          <t>c0427cj</t>
        </is>
      </c>
    </row>
    <row r="46369">
      <c r="A46369" t="inlineStr">
        <is>
          <t>c0427i8</t>
        </is>
      </c>
      <c r="B46369" t="inlineStr">
        <is>
          <t>6jx81</t>
        </is>
      </c>
      <c r="C46369" t="inlineStr">
        <is>
          <t>El_Guapo</t>
        </is>
      </c>
      <c r="D46369" t="inlineStr">
        <is>
          <t>c0426c5</t>
        </is>
      </c>
    </row>
    <row r="46370">
      <c r="A46370" t="inlineStr">
        <is>
          <t>c0427nu</t>
        </is>
      </c>
      <c r="B46370" t="inlineStr">
        <is>
          <t>6jx81</t>
        </is>
      </c>
      <c r="C46370" t="inlineStr">
        <is>
          <t>alllie</t>
        </is>
      </c>
      <c r="D46370" t="inlineStr">
        <is>
          <t>c0427ff</t>
        </is>
      </c>
    </row>
    <row r="46371">
      <c r="A46371" t="inlineStr">
        <is>
          <t>c0427tk</t>
        </is>
      </c>
      <c r="B46371" t="inlineStr">
        <is>
          <t>6jx81</t>
        </is>
      </c>
      <c r="C46371" t="inlineStr">
        <is>
          <t>El_Guapo</t>
        </is>
      </c>
      <c r="D46371" t="inlineStr">
        <is>
          <t>c0427e8</t>
        </is>
      </c>
    </row>
    <row r="46372">
      <c r="A46372" t="inlineStr">
        <is>
          <t>c04280r</t>
        </is>
      </c>
      <c r="B46372" t="inlineStr">
        <is>
          <t>6jx81</t>
        </is>
      </c>
      <c r="C46372" t="inlineStr">
        <is>
          <t>Shesthefastest</t>
        </is>
      </c>
      <c r="D46372" t="inlineStr">
        <is>
          <t>c0427cx</t>
        </is>
      </c>
    </row>
    <row r="46373">
      <c r="A46373" t="inlineStr">
        <is>
          <t>c042834</t>
        </is>
      </c>
      <c r="B46373" t="inlineStr">
        <is>
          <t>6jx81</t>
        </is>
      </c>
      <c r="C46373" t="inlineStr">
        <is>
          <t>nycjohndoe</t>
        </is>
      </c>
      <c r="D46373" t="inlineStr">
        <is>
          <t>c0427tk</t>
        </is>
      </c>
    </row>
    <row r="46374">
      <c r="A46374" t="inlineStr">
        <is>
          <t>c04287a</t>
        </is>
      </c>
      <c r="B46374" t="inlineStr">
        <is>
          <t>6jx81</t>
        </is>
      </c>
      <c r="C46374" t="inlineStr">
        <is>
          <t>WipeHandsOnPants</t>
        </is>
      </c>
      <c r="D46374" t="inlineStr">
        <is>
          <t>c04276z</t>
        </is>
      </c>
    </row>
    <row r="46375">
      <c r="A46375" t="inlineStr">
        <is>
          <t>c04287g</t>
        </is>
      </c>
      <c r="B46375" t="inlineStr">
        <is>
          <t>6jx81</t>
        </is>
      </c>
      <c r="C46375" t="inlineStr">
        <is>
          <t>TheSlinky</t>
        </is>
      </c>
      <c r="D46375" t="inlineStr">
        <is>
          <t>6jx81</t>
        </is>
      </c>
    </row>
    <row r="46376">
      <c r="A46376" t="inlineStr">
        <is>
          <t>c04288u</t>
        </is>
      </c>
      <c r="B46376" t="inlineStr">
        <is>
          <t>6jx81</t>
        </is>
      </c>
      <c r="C46376" t="inlineStr">
        <is>
          <t>priapusmaximus</t>
        </is>
      </c>
      <c r="D46376" t="inlineStr">
        <is>
          <t>c0427fv</t>
        </is>
      </c>
    </row>
    <row r="46377">
      <c r="A46377" t="inlineStr">
        <is>
          <t>c0428al</t>
        </is>
      </c>
      <c r="B46377" t="inlineStr">
        <is>
          <t>6jx81</t>
        </is>
      </c>
      <c r="C46377" t="inlineStr">
        <is>
          <t>defenestrator</t>
        </is>
      </c>
      <c r="D46377" t="inlineStr">
        <is>
          <t>c0426un</t>
        </is>
      </c>
    </row>
    <row r="46378">
      <c r="A46378" t="inlineStr">
        <is>
          <t>c0428b0</t>
        </is>
      </c>
      <c r="B46378" t="inlineStr">
        <is>
          <t>6jx81</t>
        </is>
      </c>
      <c r="C46378" t="inlineStr">
        <is>
          <t>[deleted]</t>
        </is>
      </c>
      <c r="D46378" t="inlineStr">
        <is>
          <t>c0426c5</t>
        </is>
      </c>
    </row>
    <row r="46379">
      <c r="A46379" t="inlineStr">
        <is>
          <t>c0428kq</t>
        </is>
      </c>
      <c r="B46379" t="inlineStr">
        <is>
          <t>6jx81</t>
        </is>
      </c>
      <c r="C46379" t="inlineStr">
        <is>
          <t>sork</t>
        </is>
      </c>
      <c r="D46379" t="inlineStr">
        <is>
          <t>6jx81</t>
        </is>
      </c>
    </row>
    <row r="46380">
      <c r="A46380" t="inlineStr">
        <is>
          <t>c0428os</t>
        </is>
      </c>
      <c r="B46380" t="inlineStr">
        <is>
          <t>6jx81</t>
        </is>
      </c>
      <c r="C46380" t="inlineStr">
        <is>
          <t>Ono-Sendai</t>
        </is>
      </c>
      <c r="D46380" t="inlineStr">
        <is>
          <t>6jx81</t>
        </is>
      </c>
    </row>
    <row r="46381">
      <c r="A46381" t="inlineStr">
        <is>
          <t>c042933</t>
        </is>
      </c>
      <c r="B46381" t="inlineStr">
        <is>
          <t>6jx81</t>
        </is>
      </c>
      <c r="C46381" t="inlineStr">
        <is>
          <t>ctiberius</t>
        </is>
      </c>
      <c r="D46381" t="inlineStr">
        <is>
          <t>6jx81</t>
        </is>
      </c>
    </row>
    <row r="46382">
      <c r="A46382" t="inlineStr">
        <is>
          <t>c0429ir</t>
        </is>
      </c>
      <c r="B46382" t="inlineStr">
        <is>
          <t>6jx81</t>
        </is>
      </c>
      <c r="C46382" t="inlineStr">
        <is>
          <t>casual_observer</t>
        </is>
      </c>
      <c r="D46382" t="inlineStr">
        <is>
          <t>c0427e8</t>
        </is>
      </c>
    </row>
    <row r="46383">
      <c r="A46383" t="inlineStr">
        <is>
          <t>c0429v5</t>
        </is>
      </c>
      <c r="B46383" t="inlineStr">
        <is>
          <t>6jx81</t>
        </is>
      </c>
      <c r="C46383" t="inlineStr">
        <is>
          <t>nycjohndoe</t>
        </is>
      </c>
      <c r="D46383" t="inlineStr">
        <is>
          <t>c0429ir</t>
        </is>
      </c>
    </row>
    <row r="46384">
      <c r="A46384" t="inlineStr">
        <is>
          <t>c0429xy</t>
        </is>
      </c>
      <c r="B46384" t="inlineStr">
        <is>
          <t>6jx81</t>
        </is>
      </c>
      <c r="C46384" t="inlineStr">
        <is>
          <t>NoMoreNicksLeft</t>
        </is>
      </c>
      <c r="D46384" t="inlineStr">
        <is>
          <t>c042933</t>
        </is>
      </c>
    </row>
    <row r="46385">
      <c r="A46385" t="inlineStr">
        <is>
          <t>c042aep</t>
        </is>
      </c>
      <c r="B46385" t="inlineStr">
        <is>
          <t>6jx81</t>
        </is>
      </c>
      <c r="C46385" t="inlineStr">
        <is>
          <t>[deleted]</t>
        </is>
      </c>
      <c r="D46385" t="inlineStr">
        <is>
          <t>6jx81</t>
        </is>
      </c>
    </row>
    <row r="46386">
      <c r="A46386" t="inlineStr">
        <is>
          <t>c042agm</t>
        </is>
      </c>
      <c r="B46386" t="inlineStr">
        <is>
          <t>6jx81</t>
        </is>
      </c>
      <c r="C46386" t="inlineStr">
        <is>
          <t>trypsin200</t>
        </is>
      </c>
      <c r="D46386" t="inlineStr">
        <is>
          <t>6jx81</t>
        </is>
      </c>
    </row>
    <row r="46387">
      <c r="A46387" t="inlineStr">
        <is>
          <t>c042alt</t>
        </is>
      </c>
      <c r="B46387" t="inlineStr">
        <is>
          <t>6jx81</t>
        </is>
      </c>
      <c r="C46387" t="inlineStr">
        <is>
          <t>trypsin200</t>
        </is>
      </c>
      <c r="D46387" t="inlineStr">
        <is>
          <t>6jx81</t>
        </is>
      </c>
    </row>
    <row r="46388">
      <c r="A46388" t="inlineStr">
        <is>
          <t>c042amt</t>
        </is>
      </c>
      <c r="B46388" t="inlineStr">
        <is>
          <t>6jx81</t>
        </is>
      </c>
      <c r="C46388" t="inlineStr">
        <is>
          <t>RubyisRails</t>
        </is>
      </c>
      <c r="D46388" t="inlineStr">
        <is>
          <t>6jx81</t>
        </is>
      </c>
    </row>
    <row r="46389">
      <c r="A46389" t="inlineStr">
        <is>
          <t>c042arb</t>
        </is>
      </c>
      <c r="B46389" t="inlineStr">
        <is>
          <t>6jx81</t>
        </is>
      </c>
      <c r="C46389" t="inlineStr">
        <is>
          <t>trypsin200</t>
        </is>
      </c>
      <c r="D46389" t="inlineStr">
        <is>
          <t>6jx81</t>
        </is>
      </c>
    </row>
    <row r="46390">
      <c r="A46390" t="inlineStr">
        <is>
          <t>c042b9k</t>
        </is>
      </c>
      <c r="B46390" t="inlineStr">
        <is>
          <t>6jx81</t>
        </is>
      </c>
      <c r="C46390" t="inlineStr">
        <is>
          <t>krautpastry</t>
        </is>
      </c>
      <c r="D46390" t="inlineStr">
        <is>
          <t>c0427ff</t>
        </is>
      </c>
    </row>
    <row r="46391">
      <c r="A46391" t="inlineStr">
        <is>
          <t>c042bo7</t>
        </is>
      </c>
      <c r="B46391" t="inlineStr">
        <is>
          <t>6jx81</t>
        </is>
      </c>
      <c r="C46391" t="inlineStr">
        <is>
          <t>break99</t>
        </is>
      </c>
      <c r="D46391" t="inlineStr">
        <is>
          <t>6jx81</t>
        </is>
      </c>
    </row>
    <row r="46392">
      <c r="A46392" t="inlineStr">
        <is>
          <t>c042btb</t>
        </is>
      </c>
      <c r="B46392" t="inlineStr">
        <is>
          <t>6jx81</t>
        </is>
      </c>
      <c r="C46392" t="inlineStr">
        <is>
          <t>deuteros</t>
        </is>
      </c>
      <c r="D46392" t="inlineStr">
        <is>
          <t>c042arb</t>
        </is>
      </c>
    </row>
    <row r="46393">
      <c r="A46393" t="inlineStr">
        <is>
          <t>c042bw3</t>
        </is>
      </c>
      <c r="B46393" t="inlineStr">
        <is>
          <t>6jx81</t>
        </is>
      </c>
      <c r="C46393" t="inlineStr">
        <is>
          <t>saffir</t>
        </is>
      </c>
      <c r="D46393" t="inlineStr">
        <is>
          <t>c042alt</t>
        </is>
      </c>
    </row>
    <row r="46394">
      <c r="A46394" t="inlineStr">
        <is>
          <t>c042cf3</t>
        </is>
      </c>
      <c r="B46394" t="inlineStr">
        <is>
          <t>6jx81</t>
        </is>
      </c>
      <c r="C46394" t="inlineStr">
        <is>
          <t>alaskamiller</t>
        </is>
      </c>
      <c r="D46394" t="inlineStr">
        <is>
          <t>6jx81</t>
        </is>
      </c>
    </row>
    <row r="46395">
      <c r="A46395" t="inlineStr">
        <is>
          <t>c042cf1</t>
        </is>
      </c>
      <c r="B46395" t="inlineStr">
        <is>
          <t>6jx81</t>
        </is>
      </c>
      <c r="C46395" t="inlineStr">
        <is>
          <t>[deleted]</t>
        </is>
      </c>
      <c r="D46395" t="inlineStr">
        <is>
          <t>c042agm</t>
        </is>
      </c>
    </row>
    <row r="46396">
      <c r="A46396" t="inlineStr">
        <is>
          <t>c042d49</t>
        </is>
      </c>
      <c r="B46396" t="inlineStr">
        <is>
          <t>6jx81</t>
        </is>
      </c>
      <c r="C46396" t="inlineStr">
        <is>
          <t>mcantelon</t>
        </is>
      </c>
      <c r="D46396" t="inlineStr">
        <is>
          <t>c042amt</t>
        </is>
      </c>
    </row>
    <row r="46397">
      <c r="A46397" t="inlineStr">
        <is>
          <t>c042d5c</t>
        </is>
      </c>
      <c r="B46397" t="inlineStr">
        <is>
          <t>6jx81</t>
        </is>
      </c>
      <c r="C46397" t="inlineStr">
        <is>
          <t>[deleted]</t>
        </is>
      </c>
      <c r="D46397" t="inlineStr">
        <is>
          <t>c042aep</t>
        </is>
      </c>
    </row>
    <row r="46398">
      <c r="A46398" t="inlineStr">
        <is>
          <t>c042d63</t>
        </is>
      </c>
      <c r="B46398" t="inlineStr">
        <is>
          <t>6jx81</t>
        </is>
      </c>
      <c r="C46398" t="inlineStr">
        <is>
          <t>[deleted]</t>
        </is>
      </c>
      <c r="D46398" t="inlineStr">
        <is>
          <t>c042d5c</t>
        </is>
      </c>
    </row>
    <row r="46399">
      <c r="A46399" t="inlineStr">
        <is>
          <t>c042dou</t>
        </is>
      </c>
      <c r="B46399" t="inlineStr">
        <is>
          <t>6jx81</t>
        </is>
      </c>
      <c r="C46399" t="inlineStr">
        <is>
          <t>fwporretto</t>
        </is>
      </c>
      <c r="D46399" t="inlineStr">
        <is>
          <t>c0429ir</t>
        </is>
      </c>
    </row>
    <row r="46400">
      <c r="A46400" t="inlineStr">
        <is>
          <t>c042dov</t>
        </is>
      </c>
      <c r="B46400" t="inlineStr">
        <is>
          <t>6jx81</t>
        </is>
      </c>
      <c r="C46400" t="inlineStr">
        <is>
          <t>[deleted]</t>
        </is>
      </c>
      <c r="D46400" t="inlineStr">
        <is>
          <t>c0429ir</t>
        </is>
      </c>
    </row>
    <row r="46401">
      <c r="A46401" t="inlineStr">
        <is>
          <t>c042dpe</t>
        </is>
      </c>
      <c r="B46401" t="inlineStr">
        <is>
          <t>6jx81</t>
        </is>
      </c>
      <c r="C46401" t="inlineStr">
        <is>
          <t>fwporretto</t>
        </is>
      </c>
      <c r="D46401" t="inlineStr">
        <is>
          <t>c042agm</t>
        </is>
      </c>
    </row>
    <row r="46402">
      <c r="A46402" t="inlineStr">
        <is>
          <t>c042dpz</t>
        </is>
      </c>
      <c r="B46402" t="inlineStr">
        <is>
          <t>6jx81</t>
        </is>
      </c>
      <c r="C46402" t="inlineStr">
        <is>
          <t>fwporretto</t>
        </is>
      </c>
      <c r="D46402" t="inlineStr">
        <is>
          <t>c042arb</t>
        </is>
      </c>
    </row>
    <row r="46403">
      <c r="A46403" t="inlineStr">
        <is>
          <t>c042dqm</t>
        </is>
      </c>
      <c r="B46403" t="inlineStr">
        <is>
          <t>6jx81</t>
        </is>
      </c>
      <c r="C46403" t="inlineStr">
        <is>
          <t>fwporretto</t>
        </is>
      </c>
      <c r="D46403" t="inlineStr">
        <is>
          <t>c04287a</t>
        </is>
      </c>
    </row>
    <row r="46404">
      <c r="A46404" t="inlineStr">
        <is>
          <t>c042dwz</t>
        </is>
      </c>
      <c r="B46404" t="inlineStr">
        <is>
          <t>6jx81</t>
        </is>
      </c>
      <c r="C46404" t="inlineStr">
        <is>
          <t>trypsin200</t>
        </is>
      </c>
      <c r="D46404" t="inlineStr">
        <is>
          <t>c042bw3</t>
        </is>
      </c>
    </row>
    <row r="46405">
      <c r="A46405" t="inlineStr">
        <is>
          <t>c042dyw</t>
        </is>
      </c>
      <c r="B46405" t="inlineStr">
        <is>
          <t>6jx81</t>
        </is>
      </c>
      <c r="C46405" t="inlineStr">
        <is>
          <t>trypsin200</t>
        </is>
      </c>
      <c r="D46405" t="inlineStr">
        <is>
          <t>c042dpe</t>
        </is>
      </c>
    </row>
    <row r="46406">
      <c r="A46406" t="inlineStr">
        <is>
          <t>c042dzf</t>
        </is>
      </c>
      <c r="B46406" t="inlineStr">
        <is>
          <t>6jx81</t>
        </is>
      </c>
      <c r="C46406" t="inlineStr">
        <is>
          <t>trypsin200</t>
        </is>
      </c>
      <c r="D46406" t="inlineStr">
        <is>
          <t>c042cf1</t>
        </is>
      </c>
    </row>
    <row r="46407">
      <c r="A46407" t="inlineStr">
        <is>
          <t>c042e4t</t>
        </is>
      </c>
      <c r="B46407" t="inlineStr">
        <is>
          <t>6jx81</t>
        </is>
      </c>
      <c r="C46407" t="inlineStr">
        <is>
          <t>zeytin</t>
        </is>
      </c>
      <c r="D46407" t="inlineStr">
        <is>
          <t>c0427tk</t>
        </is>
      </c>
    </row>
    <row r="46408">
      <c r="A46408" t="inlineStr">
        <is>
          <t>c042e7u</t>
        </is>
      </c>
      <c r="B46408" t="inlineStr">
        <is>
          <t>6jx81</t>
        </is>
      </c>
      <c r="C46408" t="inlineStr">
        <is>
          <t>fwporretto</t>
        </is>
      </c>
      <c r="D46408" t="inlineStr">
        <is>
          <t>c042dyw</t>
        </is>
      </c>
    </row>
    <row r="46409">
      <c r="A46409" t="inlineStr">
        <is>
          <t>c042ed4</t>
        </is>
      </c>
      <c r="B46409" t="inlineStr">
        <is>
          <t>6jx81</t>
        </is>
      </c>
      <c r="C46409" t="inlineStr">
        <is>
          <t>trypsin200</t>
        </is>
      </c>
      <c r="D46409" t="inlineStr">
        <is>
          <t>c042e7u</t>
        </is>
      </c>
    </row>
    <row r="46410">
      <c r="A46410" t="inlineStr">
        <is>
          <t>c042es5</t>
        </is>
      </c>
      <c r="B46410" t="inlineStr">
        <is>
          <t>6jx81</t>
        </is>
      </c>
      <c r="C46410" t="inlineStr">
        <is>
          <t>break99</t>
        </is>
      </c>
      <c r="D46410" t="inlineStr">
        <is>
          <t>6jx81</t>
        </is>
      </c>
    </row>
    <row r="46411">
      <c r="A46411" t="inlineStr">
        <is>
          <t>c042gab</t>
        </is>
      </c>
      <c r="B46411" t="inlineStr">
        <is>
          <t>6jx81</t>
        </is>
      </c>
      <c r="C46411" t="inlineStr">
        <is>
          <t>wil2200</t>
        </is>
      </c>
      <c r="D46411" t="inlineStr">
        <is>
          <t>6jx81</t>
        </is>
      </c>
    </row>
    <row r="46412">
      <c r="A46412" t="inlineStr">
        <is>
          <t>c042gdi</t>
        </is>
      </c>
      <c r="B46412" t="inlineStr">
        <is>
          <t>6jx81</t>
        </is>
      </c>
      <c r="C46412" t="inlineStr">
        <is>
          <t>El_Guapo</t>
        </is>
      </c>
      <c r="D46412" t="inlineStr">
        <is>
          <t>c042e4t</t>
        </is>
      </c>
    </row>
    <row r="46413">
      <c r="A46413" t="inlineStr">
        <is>
          <t>c042gi0</t>
        </is>
      </c>
      <c r="B46413" t="inlineStr">
        <is>
          <t>6jx81</t>
        </is>
      </c>
      <c r="C46413" t="inlineStr">
        <is>
          <t>RubyisRails</t>
        </is>
      </c>
      <c r="D46413" t="inlineStr">
        <is>
          <t>c042arb</t>
        </is>
      </c>
    </row>
    <row r="46414">
      <c r="A46414" t="inlineStr">
        <is>
          <t>c042gsp</t>
        </is>
      </c>
      <c r="B46414" t="inlineStr">
        <is>
          <t>6jx81</t>
        </is>
      </c>
      <c r="C46414" t="inlineStr">
        <is>
          <t>blowback</t>
        </is>
      </c>
      <c r="D46414" t="inlineStr">
        <is>
          <t>c042ed4</t>
        </is>
      </c>
    </row>
    <row r="46415">
      <c r="A46415" t="inlineStr">
        <is>
          <t>c042ifj</t>
        </is>
      </c>
      <c r="B46415" t="inlineStr">
        <is>
          <t>6jx81</t>
        </is>
      </c>
      <c r="C46415" t="inlineStr">
        <is>
          <t>ine8181</t>
        </is>
      </c>
      <c r="D46415" t="inlineStr">
        <is>
          <t>6jx81</t>
        </is>
      </c>
    </row>
    <row r="46416">
      <c r="A46416" t="inlineStr">
        <is>
          <t>c042kzy</t>
        </is>
      </c>
      <c r="B46416" t="inlineStr">
        <is>
          <t>6jx81</t>
        </is>
      </c>
      <c r="C46416" t="inlineStr">
        <is>
          <t>[deleted]</t>
        </is>
      </c>
      <c r="D46416" t="inlineStr">
        <is>
          <t>c042dzf</t>
        </is>
      </c>
    </row>
    <row r="46417">
      <c r="A46417" t="inlineStr">
        <is>
          <t>c042pl1</t>
        </is>
      </c>
      <c r="B46417" t="inlineStr">
        <is>
          <t>6jx81</t>
        </is>
      </c>
      <c r="C46417" t="inlineStr">
        <is>
          <t>fwporretto</t>
        </is>
      </c>
      <c r="D46417" t="inlineStr">
        <is>
          <t>c042ed4</t>
        </is>
      </c>
    </row>
    <row r="46418">
      <c r="A46418" t="inlineStr">
        <is>
          <t>6jyiz</t>
        </is>
      </c>
      <c r="B46418" t="inlineStr">
        <is>
          <t>6jyiz</t>
        </is>
      </c>
      <c r="C46418" t="inlineStr">
        <is>
          <t>JessicaLaurie</t>
        </is>
      </c>
      <c r="D46418" t="inlineStr"/>
    </row>
    <row r="46419">
      <c r="A46419" t="inlineStr">
        <is>
          <t>c0428p5</t>
        </is>
      </c>
      <c r="B46419" t="inlineStr">
        <is>
          <t>6jyiz</t>
        </is>
      </c>
      <c r="C46419" t="inlineStr">
        <is>
          <t>automatedresponse</t>
        </is>
      </c>
      <c r="D46419" t="inlineStr">
        <is>
          <t>6jyiz</t>
        </is>
      </c>
    </row>
    <row r="46420">
      <c r="A46420" t="inlineStr">
        <is>
          <t>c0428t3</t>
        </is>
      </c>
      <c r="B46420" t="inlineStr">
        <is>
          <t>6jyiz</t>
        </is>
      </c>
      <c r="C46420" t="inlineStr">
        <is>
          <t>butcandy</t>
        </is>
      </c>
      <c r="D46420" t="inlineStr">
        <is>
          <t>6jyiz</t>
        </is>
      </c>
    </row>
    <row r="46421">
      <c r="A46421" t="inlineStr">
        <is>
          <t>c0428y7</t>
        </is>
      </c>
      <c r="B46421" t="inlineStr">
        <is>
          <t>6jyiz</t>
        </is>
      </c>
      <c r="C46421" t="inlineStr">
        <is>
          <t>[deleted]</t>
        </is>
      </c>
      <c r="D46421" t="inlineStr">
        <is>
          <t>6jyiz</t>
        </is>
      </c>
    </row>
    <row r="46422">
      <c r="A46422" t="inlineStr">
        <is>
          <t>c0428zn</t>
        </is>
      </c>
      <c r="B46422" t="inlineStr">
        <is>
          <t>6jyiz</t>
        </is>
      </c>
      <c r="C46422" t="inlineStr">
        <is>
          <t>whatwedo</t>
        </is>
      </c>
      <c r="D46422" t="inlineStr">
        <is>
          <t>6jyiz</t>
        </is>
      </c>
    </row>
    <row r="46423">
      <c r="A46423" t="inlineStr">
        <is>
          <t>c04295m</t>
        </is>
      </c>
      <c r="B46423" t="inlineStr">
        <is>
          <t>6jyiz</t>
        </is>
      </c>
      <c r="C46423" t="inlineStr">
        <is>
          <t>docomo</t>
        </is>
      </c>
      <c r="D46423" t="inlineStr">
        <is>
          <t>c0428t3</t>
        </is>
      </c>
    </row>
    <row r="46424">
      <c r="A46424" t="inlineStr">
        <is>
          <t>c04299g</t>
        </is>
      </c>
      <c r="B46424" t="inlineStr">
        <is>
          <t>6jyiz</t>
        </is>
      </c>
      <c r="C46424" t="inlineStr">
        <is>
          <t>jaggederest</t>
        </is>
      </c>
      <c r="D46424" t="inlineStr">
        <is>
          <t>c0428zn</t>
        </is>
      </c>
    </row>
    <row r="46425">
      <c r="A46425" t="inlineStr">
        <is>
          <t>c0429ar</t>
        </is>
      </c>
      <c r="B46425" t="inlineStr">
        <is>
          <t>6jyiz</t>
        </is>
      </c>
      <c r="C46425" t="inlineStr">
        <is>
          <t>[deleted]</t>
        </is>
      </c>
      <c r="D46425" t="inlineStr">
        <is>
          <t>c04299g</t>
        </is>
      </c>
    </row>
    <row r="46426">
      <c r="A46426" t="inlineStr">
        <is>
          <t>c0429bb</t>
        </is>
      </c>
      <c r="B46426" t="inlineStr">
        <is>
          <t>6jyiz</t>
        </is>
      </c>
      <c r="C46426" t="inlineStr">
        <is>
          <t>whatwedo</t>
        </is>
      </c>
      <c r="D46426" t="inlineStr">
        <is>
          <t>c04299g</t>
        </is>
      </c>
    </row>
    <row r="46427">
      <c r="A46427" t="inlineStr">
        <is>
          <t>c0429i1</t>
        </is>
      </c>
      <c r="B46427" t="inlineStr">
        <is>
          <t>6jyiz</t>
        </is>
      </c>
      <c r="C46427" t="inlineStr">
        <is>
          <t>chonnes</t>
        </is>
      </c>
      <c r="D46427" t="inlineStr">
        <is>
          <t>6jyiz</t>
        </is>
      </c>
    </row>
    <row r="46428">
      <c r="A46428" t="inlineStr">
        <is>
          <t>c0429hd</t>
        </is>
      </c>
      <c r="B46428" t="inlineStr">
        <is>
          <t>6jyiz</t>
        </is>
      </c>
      <c r="C46428" t="inlineStr">
        <is>
          <t>alaskamiller</t>
        </is>
      </c>
      <c r="D46428" t="inlineStr">
        <is>
          <t>6jyiz</t>
        </is>
      </c>
    </row>
    <row r="46429">
      <c r="A46429" t="inlineStr">
        <is>
          <t>c0429jh</t>
        </is>
      </c>
      <c r="B46429" t="inlineStr">
        <is>
          <t>6jyiz</t>
        </is>
      </c>
      <c r="C46429" t="inlineStr">
        <is>
          <t>casual_observer</t>
        </is>
      </c>
      <c r="D46429" t="inlineStr">
        <is>
          <t>c0428zn</t>
        </is>
      </c>
    </row>
    <row r="46430">
      <c r="A46430" t="inlineStr">
        <is>
          <t>c0429jz</t>
        </is>
      </c>
      <c r="B46430" t="inlineStr">
        <is>
          <t>6jyiz</t>
        </is>
      </c>
      <c r="C46430" t="inlineStr">
        <is>
          <t>[deleted]</t>
        </is>
      </c>
      <c r="D46430" t="inlineStr">
        <is>
          <t>c0429bb</t>
        </is>
      </c>
    </row>
    <row r="46431">
      <c r="A46431" t="inlineStr">
        <is>
          <t>c0429lr</t>
        </is>
      </c>
      <c r="B46431" t="inlineStr">
        <is>
          <t>6jyiz</t>
        </is>
      </c>
      <c r="C46431" t="inlineStr">
        <is>
          <t>whatwedo</t>
        </is>
      </c>
      <c r="D46431" t="inlineStr">
        <is>
          <t>c0429jz</t>
        </is>
      </c>
    </row>
    <row r="46432">
      <c r="A46432" t="inlineStr">
        <is>
          <t>c0429nl</t>
        </is>
      </c>
      <c r="B46432" t="inlineStr">
        <is>
          <t>6jyiz</t>
        </is>
      </c>
      <c r="C46432" t="inlineStr">
        <is>
          <t>p3do</t>
        </is>
      </c>
      <c r="D46432" t="inlineStr">
        <is>
          <t>6jyiz</t>
        </is>
      </c>
    </row>
    <row r="46433">
      <c r="A46433" t="inlineStr">
        <is>
          <t>c0429ot</t>
        </is>
      </c>
      <c r="B46433" t="inlineStr">
        <is>
          <t>6jyiz</t>
        </is>
      </c>
      <c r="C46433" t="inlineStr">
        <is>
          <t>dmiff</t>
        </is>
      </c>
      <c r="D46433" t="inlineStr">
        <is>
          <t>6jyiz</t>
        </is>
      </c>
    </row>
    <row r="46434">
      <c r="A46434" t="inlineStr">
        <is>
          <t>c0429pe</t>
        </is>
      </c>
      <c r="B46434" t="inlineStr">
        <is>
          <t>6jyiz</t>
        </is>
      </c>
      <c r="C46434" t="inlineStr">
        <is>
          <t>benihana</t>
        </is>
      </c>
      <c r="D46434" t="inlineStr">
        <is>
          <t>6jyiz</t>
        </is>
      </c>
    </row>
    <row r="46435">
      <c r="A46435" t="inlineStr">
        <is>
          <t>c0429rf</t>
        </is>
      </c>
      <c r="B46435" t="inlineStr">
        <is>
          <t>6jyiz</t>
        </is>
      </c>
      <c r="C46435" t="inlineStr">
        <is>
          <t>[deleted]</t>
        </is>
      </c>
      <c r="D46435" t="inlineStr">
        <is>
          <t>6jyiz</t>
        </is>
      </c>
    </row>
    <row r="46436">
      <c r="A46436" t="inlineStr">
        <is>
          <t>c0429sm</t>
        </is>
      </c>
      <c r="B46436" t="inlineStr">
        <is>
          <t>6jyiz</t>
        </is>
      </c>
      <c r="C46436" t="inlineStr">
        <is>
          <t>guntotingliberal</t>
        </is>
      </c>
      <c r="D46436" t="inlineStr">
        <is>
          <t>6jyiz</t>
        </is>
      </c>
    </row>
    <row r="46437">
      <c r="A46437" t="inlineStr">
        <is>
          <t>c0429w7</t>
        </is>
      </c>
      <c r="B46437" t="inlineStr">
        <is>
          <t>6jyiz</t>
        </is>
      </c>
      <c r="C46437" t="inlineStr">
        <is>
          <t>Grue</t>
        </is>
      </c>
      <c r="D46437" t="inlineStr">
        <is>
          <t>6jyiz</t>
        </is>
      </c>
    </row>
    <row r="46438">
      <c r="A46438" t="inlineStr">
        <is>
          <t>c0429vs</t>
        </is>
      </c>
      <c r="B46438" t="inlineStr">
        <is>
          <t>6jyiz</t>
        </is>
      </c>
      <c r="C46438" t="inlineStr">
        <is>
          <t>Numberwang</t>
        </is>
      </c>
      <c r="D46438" t="inlineStr">
        <is>
          <t>c0428zn</t>
        </is>
      </c>
    </row>
    <row r="46439">
      <c r="A46439" t="inlineStr">
        <is>
          <t>c0429xx</t>
        </is>
      </c>
      <c r="B46439" t="inlineStr">
        <is>
          <t>6jyiz</t>
        </is>
      </c>
      <c r="C46439" t="inlineStr">
        <is>
          <t>quack</t>
        </is>
      </c>
      <c r="D46439" t="inlineStr">
        <is>
          <t>c04295m</t>
        </is>
      </c>
    </row>
    <row r="46440">
      <c r="A46440" t="inlineStr">
        <is>
          <t>c0429yd</t>
        </is>
      </c>
      <c r="B46440" t="inlineStr">
        <is>
          <t>6jyiz</t>
        </is>
      </c>
      <c r="C46440" t="inlineStr">
        <is>
          <t>[deleted]</t>
        </is>
      </c>
      <c r="D46440" t="inlineStr">
        <is>
          <t>c0429lr</t>
        </is>
      </c>
    </row>
    <row r="46441">
      <c r="A46441" t="inlineStr">
        <is>
          <t>c042a4q</t>
        </is>
      </c>
      <c r="B46441" t="inlineStr">
        <is>
          <t>6jyiz</t>
        </is>
      </c>
      <c r="C46441" t="inlineStr">
        <is>
          <t>ovi256</t>
        </is>
      </c>
      <c r="D46441" t="inlineStr">
        <is>
          <t>c0429i1</t>
        </is>
      </c>
    </row>
    <row r="46442">
      <c r="A46442" t="inlineStr">
        <is>
          <t>c042a5l</t>
        </is>
      </c>
      <c r="B46442" t="inlineStr">
        <is>
          <t>6jyiz</t>
        </is>
      </c>
      <c r="C46442" t="inlineStr">
        <is>
          <t>[deleted]</t>
        </is>
      </c>
      <c r="D46442" t="inlineStr">
        <is>
          <t>6jyiz</t>
        </is>
      </c>
    </row>
    <row r="46443">
      <c r="A46443" t="inlineStr">
        <is>
          <t>c042a6a</t>
        </is>
      </c>
      <c r="B46443" t="inlineStr">
        <is>
          <t>6jyiz</t>
        </is>
      </c>
      <c r="C46443" t="inlineStr">
        <is>
          <t>Pxorp</t>
        </is>
      </c>
      <c r="D46443" t="inlineStr">
        <is>
          <t>6jyiz</t>
        </is>
      </c>
    </row>
    <row r="46444">
      <c r="A46444" t="inlineStr">
        <is>
          <t>c042a81</t>
        </is>
      </c>
      <c r="B46444" t="inlineStr">
        <is>
          <t>6jyiz</t>
        </is>
      </c>
      <c r="C46444" t="inlineStr">
        <is>
          <t>[deleted]</t>
        </is>
      </c>
      <c r="D46444" t="inlineStr">
        <is>
          <t>c04295m</t>
        </is>
      </c>
    </row>
    <row r="46445">
      <c r="A46445" t="inlineStr">
        <is>
          <t>c042a8f</t>
        </is>
      </c>
      <c r="B46445" t="inlineStr">
        <is>
          <t>6jyiz</t>
        </is>
      </c>
      <c r="C46445" t="inlineStr">
        <is>
          <t>[deleted]</t>
        </is>
      </c>
      <c r="D46445" t="inlineStr">
        <is>
          <t>c0429sm</t>
        </is>
      </c>
    </row>
    <row r="46446">
      <c r="A46446" t="inlineStr">
        <is>
          <t>c042a9h</t>
        </is>
      </c>
      <c r="B46446" t="inlineStr">
        <is>
          <t>6jyiz</t>
        </is>
      </c>
      <c r="C46446" t="inlineStr">
        <is>
          <t>[deleted]</t>
        </is>
      </c>
      <c r="D46446" t="inlineStr">
        <is>
          <t>c0429rf</t>
        </is>
      </c>
    </row>
    <row r="46447">
      <c r="A46447" t="inlineStr">
        <is>
          <t>c042a9u</t>
        </is>
      </c>
      <c r="B46447" t="inlineStr">
        <is>
          <t>6jyiz</t>
        </is>
      </c>
      <c r="C46447" t="inlineStr">
        <is>
          <t>Unfair</t>
        </is>
      </c>
      <c r="D46447" t="inlineStr">
        <is>
          <t>c042a5l</t>
        </is>
      </c>
    </row>
    <row r="46448">
      <c r="A46448" t="inlineStr">
        <is>
          <t>c042a9d</t>
        </is>
      </c>
      <c r="B46448" t="inlineStr">
        <is>
          <t>6jyiz</t>
        </is>
      </c>
      <c r="C46448" t="inlineStr">
        <is>
          <t>MikeSeth</t>
        </is>
      </c>
      <c r="D46448" t="inlineStr">
        <is>
          <t>c04295m</t>
        </is>
      </c>
    </row>
    <row r="46449">
      <c r="A46449" t="inlineStr">
        <is>
          <t>c042a9f</t>
        </is>
      </c>
      <c r="B46449" t="inlineStr">
        <is>
          <t>6jyiz</t>
        </is>
      </c>
      <c r="C46449" t="inlineStr">
        <is>
          <t>[deleted]</t>
        </is>
      </c>
      <c r="D46449" t="inlineStr">
        <is>
          <t>c042a6a</t>
        </is>
      </c>
    </row>
    <row r="46450">
      <c r="A46450" t="inlineStr">
        <is>
          <t>c042ab1</t>
        </is>
      </c>
      <c r="B46450" t="inlineStr">
        <is>
          <t>6jyiz</t>
        </is>
      </c>
      <c r="C46450" t="inlineStr">
        <is>
          <t>Unfair</t>
        </is>
      </c>
      <c r="D46450" t="inlineStr">
        <is>
          <t>6jyiz</t>
        </is>
      </c>
    </row>
    <row r="46451">
      <c r="A46451" t="inlineStr">
        <is>
          <t>c042ac1</t>
        </is>
      </c>
      <c r="B46451" t="inlineStr">
        <is>
          <t>6jyiz</t>
        </is>
      </c>
      <c r="C46451" t="inlineStr">
        <is>
          <t>Unfair</t>
        </is>
      </c>
      <c r="D46451" t="inlineStr">
        <is>
          <t>c042a9f</t>
        </is>
      </c>
    </row>
    <row r="46452">
      <c r="A46452" t="inlineStr">
        <is>
          <t>c042ae9</t>
        </is>
      </c>
      <c r="B46452" t="inlineStr">
        <is>
          <t>6jyiz</t>
        </is>
      </c>
      <c r="C46452" t="inlineStr">
        <is>
          <t>[deleted]</t>
        </is>
      </c>
      <c r="D46452" t="inlineStr">
        <is>
          <t>c042ac1</t>
        </is>
      </c>
    </row>
    <row r="46453">
      <c r="A46453" t="inlineStr">
        <is>
          <t>c042ag7</t>
        </is>
      </c>
      <c r="B46453" t="inlineStr">
        <is>
          <t>6jyiz</t>
        </is>
      </c>
      <c r="C46453" t="inlineStr">
        <is>
          <t>whatwedo</t>
        </is>
      </c>
      <c r="D46453" t="inlineStr">
        <is>
          <t>c042a9h</t>
        </is>
      </c>
    </row>
    <row r="46454">
      <c r="A46454" t="inlineStr">
        <is>
          <t>c042ait</t>
        </is>
      </c>
      <c r="B46454" t="inlineStr">
        <is>
          <t>6jyiz</t>
        </is>
      </c>
      <c r="C46454" t="inlineStr">
        <is>
          <t>[deleted]</t>
        </is>
      </c>
      <c r="D46454" t="inlineStr">
        <is>
          <t>6jyiz</t>
        </is>
      </c>
    </row>
    <row r="46455">
      <c r="A46455" t="inlineStr">
        <is>
          <t>c042ale</t>
        </is>
      </c>
      <c r="B46455" t="inlineStr">
        <is>
          <t>6jyiz</t>
        </is>
      </c>
      <c r="C46455" t="inlineStr">
        <is>
          <t>protoopus</t>
        </is>
      </c>
      <c r="D46455" t="inlineStr">
        <is>
          <t>6jyiz</t>
        </is>
      </c>
    </row>
    <row r="46456">
      <c r="A46456" t="inlineStr">
        <is>
          <t>c042aon</t>
        </is>
      </c>
      <c r="B46456" t="inlineStr">
        <is>
          <t>6jyiz</t>
        </is>
      </c>
      <c r="C46456" t="inlineStr">
        <is>
          <t>[deleted]</t>
        </is>
      </c>
      <c r="D46456" t="inlineStr">
        <is>
          <t>c04295m</t>
        </is>
      </c>
    </row>
    <row r="46457">
      <c r="A46457" t="inlineStr">
        <is>
          <t>c042aqu</t>
        </is>
      </c>
      <c r="B46457" t="inlineStr">
        <is>
          <t>6jyiz</t>
        </is>
      </c>
      <c r="C46457" t="inlineStr">
        <is>
          <t>[deleted]</t>
        </is>
      </c>
      <c r="D46457" t="inlineStr">
        <is>
          <t>6jyiz</t>
        </is>
      </c>
    </row>
    <row r="46458">
      <c r="A46458" t="inlineStr">
        <is>
          <t>c042au3</t>
        </is>
      </c>
      <c r="B46458" t="inlineStr">
        <is>
          <t>6jyiz</t>
        </is>
      </c>
      <c r="C46458" t="inlineStr">
        <is>
          <t>xyphus</t>
        </is>
      </c>
      <c r="D46458" t="inlineStr">
        <is>
          <t>c04299g</t>
        </is>
      </c>
    </row>
    <row r="46459">
      <c r="A46459" t="inlineStr">
        <is>
          <t>c042az3</t>
        </is>
      </c>
      <c r="B46459" t="inlineStr">
        <is>
          <t>6jyiz</t>
        </is>
      </c>
      <c r="C46459" t="inlineStr">
        <is>
          <t>[deleted]</t>
        </is>
      </c>
      <c r="D46459" t="inlineStr">
        <is>
          <t>6jyiz</t>
        </is>
      </c>
    </row>
    <row r="46460">
      <c r="A46460" t="inlineStr">
        <is>
          <t>c042b2t</t>
        </is>
      </c>
      <c r="B46460" t="inlineStr">
        <is>
          <t>6jyiz</t>
        </is>
      </c>
      <c r="C46460" t="inlineStr">
        <is>
          <t>[deleted]</t>
        </is>
      </c>
      <c r="D46460" t="inlineStr">
        <is>
          <t>c0429yd</t>
        </is>
      </c>
    </row>
    <row r="46461">
      <c r="A46461" t="inlineStr">
        <is>
          <t>c042b90</t>
        </is>
      </c>
      <c r="B46461" t="inlineStr">
        <is>
          <t>6jyiz</t>
        </is>
      </c>
      <c r="C46461" t="inlineStr">
        <is>
          <t>blackeyes</t>
        </is>
      </c>
      <c r="D46461" t="inlineStr">
        <is>
          <t>c0429xx</t>
        </is>
      </c>
    </row>
    <row r="46462">
      <c r="A46462" t="inlineStr">
        <is>
          <t>c042bbh</t>
        </is>
      </c>
      <c r="B46462" t="inlineStr">
        <is>
          <t>6jyiz</t>
        </is>
      </c>
      <c r="C46462" t="inlineStr">
        <is>
          <t>[deleted]</t>
        </is>
      </c>
      <c r="D46462" t="inlineStr">
        <is>
          <t>c042b2t</t>
        </is>
      </c>
    </row>
    <row r="46463">
      <c r="A46463" t="inlineStr">
        <is>
          <t>c042bcl</t>
        </is>
      </c>
      <c r="B46463" t="inlineStr">
        <is>
          <t>6jyiz</t>
        </is>
      </c>
      <c r="C46463" t="inlineStr">
        <is>
          <t>corentin</t>
        </is>
      </c>
      <c r="D46463" t="inlineStr">
        <is>
          <t>c042az3</t>
        </is>
      </c>
    </row>
    <row r="46464">
      <c r="A46464" t="inlineStr">
        <is>
          <t>c042bdi</t>
        </is>
      </c>
      <c r="B46464" t="inlineStr">
        <is>
          <t>6jyiz</t>
        </is>
      </c>
      <c r="C46464" t="inlineStr">
        <is>
          <t>corentin</t>
        </is>
      </c>
      <c r="D46464" t="inlineStr">
        <is>
          <t>c0429w7</t>
        </is>
      </c>
    </row>
    <row r="46465">
      <c r="A46465" t="inlineStr">
        <is>
          <t>c042bee</t>
        </is>
      </c>
      <c r="B46465" t="inlineStr">
        <is>
          <t>6jyiz</t>
        </is>
      </c>
      <c r="C46465" t="inlineStr">
        <is>
          <t>corentin</t>
        </is>
      </c>
      <c r="D46465" t="inlineStr">
        <is>
          <t>c042a4q</t>
        </is>
      </c>
    </row>
    <row r="46466">
      <c r="A46466" t="inlineStr">
        <is>
          <t>c042bfx</t>
        </is>
      </c>
      <c r="B46466" t="inlineStr">
        <is>
          <t>6jyiz</t>
        </is>
      </c>
      <c r="C46466" t="inlineStr">
        <is>
          <t>corentin</t>
        </is>
      </c>
      <c r="D46466" t="inlineStr">
        <is>
          <t>c042ab1</t>
        </is>
      </c>
    </row>
    <row r="46467">
      <c r="A46467" t="inlineStr">
        <is>
          <t>c042bh8</t>
        </is>
      </c>
      <c r="B46467" t="inlineStr">
        <is>
          <t>6jyiz</t>
        </is>
      </c>
      <c r="C46467" t="inlineStr">
        <is>
          <t>uteunawaytay</t>
        </is>
      </c>
      <c r="D46467" t="inlineStr">
        <is>
          <t>c042a9h</t>
        </is>
      </c>
    </row>
    <row r="46468">
      <c r="A46468" t="inlineStr">
        <is>
          <t>c042bha</t>
        </is>
      </c>
      <c r="B46468" t="inlineStr">
        <is>
          <t>6jyiz</t>
        </is>
      </c>
      <c r="C46468" t="inlineStr">
        <is>
          <t>uteunawaytay</t>
        </is>
      </c>
      <c r="D46468" t="inlineStr">
        <is>
          <t>c0429hd</t>
        </is>
      </c>
    </row>
    <row r="46469">
      <c r="A46469" t="inlineStr">
        <is>
          <t>c042bhq</t>
        </is>
      </c>
      <c r="B46469" t="inlineStr">
        <is>
          <t>6jyiz</t>
        </is>
      </c>
      <c r="C46469" t="inlineStr">
        <is>
          <t>[deleted]</t>
        </is>
      </c>
      <c r="D46469" t="inlineStr">
        <is>
          <t>c042bbh</t>
        </is>
      </c>
    </row>
    <row r="46470">
      <c r="A46470" t="inlineStr">
        <is>
          <t>c042bhr</t>
        </is>
      </c>
      <c r="B46470" t="inlineStr">
        <is>
          <t>6jyiz</t>
        </is>
      </c>
      <c r="C46470" t="inlineStr">
        <is>
          <t>uteunawaytay</t>
        </is>
      </c>
      <c r="D46470" t="inlineStr">
        <is>
          <t>c0429w7</t>
        </is>
      </c>
    </row>
    <row r="46471">
      <c r="A46471" t="inlineStr">
        <is>
          <t>c042bi2</t>
        </is>
      </c>
      <c r="B46471" t="inlineStr">
        <is>
          <t>6jyiz</t>
        </is>
      </c>
      <c r="C46471" t="inlineStr">
        <is>
          <t>uteunawaytay</t>
        </is>
      </c>
      <c r="D46471" t="inlineStr">
        <is>
          <t>c0428p5</t>
        </is>
      </c>
    </row>
    <row r="46472">
      <c r="A46472" t="inlineStr">
        <is>
          <t>c042big</t>
        </is>
      </c>
      <c r="B46472" t="inlineStr">
        <is>
          <t>6jyiz</t>
        </is>
      </c>
      <c r="C46472" t="inlineStr">
        <is>
          <t>TheGrammarBolshevik</t>
        </is>
      </c>
      <c r="D46472" t="inlineStr">
        <is>
          <t>6jyiz</t>
        </is>
      </c>
    </row>
    <row r="46473">
      <c r="A46473" t="inlineStr">
        <is>
          <t>c042bit</t>
        </is>
      </c>
      <c r="B46473" t="inlineStr">
        <is>
          <t>6jyiz</t>
        </is>
      </c>
      <c r="C46473" t="inlineStr">
        <is>
          <t>automatedresponse</t>
        </is>
      </c>
      <c r="D46473" t="inlineStr">
        <is>
          <t>c042bi2</t>
        </is>
      </c>
    </row>
    <row r="46474">
      <c r="A46474" t="inlineStr">
        <is>
          <t>c042bi8</t>
        </is>
      </c>
      <c r="B46474" t="inlineStr">
        <is>
          <t>6jyiz</t>
        </is>
      </c>
      <c r="C46474" t="inlineStr">
        <is>
          <t>TheGrammarBolshevik</t>
        </is>
      </c>
      <c r="D46474" t="inlineStr">
        <is>
          <t>c0429nl</t>
        </is>
      </c>
    </row>
    <row r="46475">
      <c r="A46475" t="inlineStr">
        <is>
          <t>c042bjo</t>
        </is>
      </c>
      <c r="B46475" t="inlineStr">
        <is>
          <t>6jyiz</t>
        </is>
      </c>
      <c r="C46475" t="inlineStr">
        <is>
          <t>TheGrammarBolshevik</t>
        </is>
      </c>
      <c r="D46475" t="inlineStr">
        <is>
          <t>c0429xx</t>
        </is>
      </c>
    </row>
    <row r="46476">
      <c r="A46476" t="inlineStr">
        <is>
          <t>c042bjp</t>
        </is>
      </c>
      <c r="B46476" t="inlineStr">
        <is>
          <t>6jyiz</t>
        </is>
      </c>
      <c r="C46476" t="inlineStr">
        <is>
          <t>rbarfoot</t>
        </is>
      </c>
      <c r="D46476" t="inlineStr">
        <is>
          <t>c042aqu</t>
        </is>
      </c>
    </row>
    <row r="46477">
      <c r="A46477" t="inlineStr">
        <is>
          <t>c042bn6</t>
        </is>
      </c>
      <c r="B46477" t="inlineStr">
        <is>
          <t>6jyiz</t>
        </is>
      </c>
      <c r="C46477" t="inlineStr">
        <is>
          <t>yermom</t>
        </is>
      </c>
      <c r="D46477" t="inlineStr">
        <is>
          <t>c042aon</t>
        </is>
      </c>
    </row>
    <row r="46478">
      <c r="A46478" t="inlineStr">
        <is>
          <t>c042bpf</t>
        </is>
      </c>
      <c r="B46478" t="inlineStr">
        <is>
          <t>6jyiz</t>
        </is>
      </c>
      <c r="C46478" t="inlineStr">
        <is>
          <t>uteunawaytay</t>
        </is>
      </c>
      <c r="D46478" t="inlineStr">
        <is>
          <t>c042bit</t>
        </is>
      </c>
    </row>
    <row r="46479">
      <c r="A46479" t="inlineStr">
        <is>
          <t>c042bpx</t>
        </is>
      </c>
      <c r="B46479" t="inlineStr">
        <is>
          <t>6jyiz</t>
        </is>
      </c>
      <c r="C46479" t="inlineStr">
        <is>
          <t>yermom</t>
        </is>
      </c>
      <c r="D46479" t="inlineStr">
        <is>
          <t>c042bjo</t>
        </is>
      </c>
    </row>
    <row r="46480">
      <c r="A46480" t="inlineStr">
        <is>
          <t>c042bqo</t>
        </is>
      </c>
      <c r="B46480" t="inlineStr">
        <is>
          <t>6jyiz</t>
        </is>
      </c>
      <c r="C46480" t="inlineStr">
        <is>
          <t>[deleted]</t>
        </is>
      </c>
      <c r="D46480" t="inlineStr">
        <is>
          <t>6jyiz</t>
        </is>
      </c>
    </row>
    <row r="46481">
      <c r="A46481" t="inlineStr">
        <is>
          <t>c042bqv</t>
        </is>
      </c>
      <c r="B46481" t="inlineStr">
        <is>
          <t>6jyiz</t>
        </is>
      </c>
      <c r="C46481" t="inlineStr">
        <is>
          <t>BrendanSheehan</t>
        </is>
      </c>
      <c r="D46481" t="inlineStr">
        <is>
          <t>c04299g</t>
        </is>
      </c>
    </row>
    <row r="46482">
      <c r="A46482" t="inlineStr">
        <is>
          <t>c042bs9</t>
        </is>
      </c>
      <c r="B46482" t="inlineStr">
        <is>
          <t>6jyiz</t>
        </is>
      </c>
      <c r="C46482" t="inlineStr">
        <is>
          <t>TheTonkaTruck</t>
        </is>
      </c>
      <c r="D46482" t="inlineStr">
        <is>
          <t>c042a4q</t>
        </is>
      </c>
    </row>
    <row r="46483">
      <c r="A46483" t="inlineStr">
        <is>
          <t>c042bxz</t>
        </is>
      </c>
      <c r="B46483" t="inlineStr">
        <is>
          <t>6jyiz</t>
        </is>
      </c>
      <c r="C46483" t="inlineStr">
        <is>
          <t>nextofpumpkin</t>
        </is>
      </c>
      <c r="D46483" t="inlineStr">
        <is>
          <t>c0429rf</t>
        </is>
      </c>
    </row>
    <row r="46484">
      <c r="A46484" t="inlineStr">
        <is>
          <t>c042bz6</t>
        </is>
      </c>
      <c r="B46484" t="inlineStr">
        <is>
          <t>6jyiz</t>
        </is>
      </c>
      <c r="C46484" t="inlineStr">
        <is>
          <t>nextofpumpkin</t>
        </is>
      </c>
      <c r="D46484" t="inlineStr">
        <is>
          <t>c042bhq</t>
        </is>
      </c>
    </row>
    <row r="46485">
      <c r="A46485" t="inlineStr">
        <is>
          <t>c042bzm</t>
        </is>
      </c>
      <c r="B46485" t="inlineStr">
        <is>
          <t>6jyiz</t>
        </is>
      </c>
      <c r="C46485" t="inlineStr">
        <is>
          <t>feanor512</t>
        </is>
      </c>
      <c r="D46485" t="inlineStr">
        <is>
          <t>6jyiz</t>
        </is>
      </c>
    </row>
    <row r="46486">
      <c r="A46486" t="inlineStr">
        <is>
          <t>c042c3m</t>
        </is>
      </c>
      <c r="B46486" t="inlineStr">
        <is>
          <t>6jyiz</t>
        </is>
      </c>
      <c r="C46486" t="inlineStr">
        <is>
          <t>[deleted]</t>
        </is>
      </c>
      <c r="D46486" t="inlineStr">
        <is>
          <t>c0429rf</t>
        </is>
      </c>
    </row>
    <row r="46487">
      <c r="A46487" t="inlineStr">
        <is>
          <t>c042c3x</t>
        </is>
      </c>
      <c r="B46487" t="inlineStr">
        <is>
          <t>6jyiz</t>
        </is>
      </c>
      <c r="C46487" t="inlineStr">
        <is>
          <t>WhatTheGentlyCaress</t>
        </is>
      </c>
      <c r="D46487" t="inlineStr">
        <is>
          <t>c042bjo</t>
        </is>
      </c>
    </row>
    <row r="46488">
      <c r="A46488" t="inlineStr">
        <is>
          <t>c042c8b</t>
        </is>
      </c>
      <c r="B46488" t="inlineStr">
        <is>
          <t>6jyiz</t>
        </is>
      </c>
      <c r="C46488" t="inlineStr">
        <is>
          <t>slinky317</t>
        </is>
      </c>
      <c r="D46488" t="inlineStr">
        <is>
          <t>6jyiz</t>
        </is>
      </c>
    </row>
    <row r="46489">
      <c r="A46489" t="inlineStr">
        <is>
          <t>c042c9f</t>
        </is>
      </c>
      <c r="B46489" t="inlineStr">
        <is>
          <t>6jyiz</t>
        </is>
      </c>
      <c r="C46489" t="inlineStr">
        <is>
          <t>[deleted]</t>
        </is>
      </c>
      <c r="D46489" t="inlineStr">
        <is>
          <t>c042bqo</t>
        </is>
      </c>
    </row>
    <row r="46490">
      <c r="A46490" t="inlineStr">
        <is>
          <t>c042chv</t>
        </is>
      </c>
      <c r="B46490" t="inlineStr">
        <is>
          <t>6jyiz</t>
        </is>
      </c>
      <c r="C46490" t="inlineStr">
        <is>
          <t>nixonrichard</t>
        </is>
      </c>
      <c r="D46490" t="inlineStr">
        <is>
          <t>c042bxz</t>
        </is>
      </c>
    </row>
    <row r="46491">
      <c r="A46491" t="inlineStr">
        <is>
          <t>c042cjl</t>
        </is>
      </c>
      <c r="B46491" t="inlineStr">
        <is>
          <t>6jyiz</t>
        </is>
      </c>
      <c r="C46491" t="inlineStr">
        <is>
          <t>[deleted]</t>
        </is>
      </c>
      <c r="D46491" t="inlineStr">
        <is>
          <t>c042bpx</t>
        </is>
      </c>
    </row>
    <row r="46492">
      <c r="A46492" t="inlineStr">
        <is>
          <t>c042cl4</t>
        </is>
      </c>
      <c r="B46492" t="inlineStr">
        <is>
          <t>6jyiz</t>
        </is>
      </c>
      <c r="C46492" t="inlineStr">
        <is>
          <t>pillage</t>
        </is>
      </c>
      <c r="D46492" t="inlineStr">
        <is>
          <t>c0428zn</t>
        </is>
      </c>
    </row>
    <row r="46493">
      <c r="A46493" t="inlineStr">
        <is>
          <t>c042cni</t>
        </is>
      </c>
      <c r="B46493" t="inlineStr">
        <is>
          <t>6jyiz</t>
        </is>
      </c>
      <c r="C46493" t="inlineStr">
        <is>
          <t>[deleted]</t>
        </is>
      </c>
      <c r="D46493" t="inlineStr">
        <is>
          <t>c042a4q</t>
        </is>
      </c>
    </row>
    <row r="46494">
      <c r="A46494" t="inlineStr">
        <is>
          <t>c042cq8</t>
        </is>
      </c>
      <c r="B46494" t="inlineStr">
        <is>
          <t>6jyiz</t>
        </is>
      </c>
      <c r="C46494" t="inlineStr">
        <is>
          <t>bostonusa2020</t>
        </is>
      </c>
      <c r="D46494" t="inlineStr">
        <is>
          <t>6jyiz</t>
        </is>
      </c>
    </row>
    <row r="46495">
      <c r="A46495" t="inlineStr">
        <is>
          <t>c042crj</t>
        </is>
      </c>
      <c r="B46495" t="inlineStr">
        <is>
          <t>6jyiz</t>
        </is>
      </c>
      <c r="C46495" t="inlineStr">
        <is>
          <t>mynameisdave</t>
        </is>
      </c>
      <c r="D46495" t="inlineStr">
        <is>
          <t>c042bha</t>
        </is>
      </c>
    </row>
    <row r="46496">
      <c r="A46496" t="inlineStr">
        <is>
          <t>c042ctg</t>
        </is>
      </c>
      <c r="B46496" t="inlineStr">
        <is>
          <t>6jyiz</t>
        </is>
      </c>
      <c r="C46496" t="inlineStr">
        <is>
          <t>[deleted]</t>
        </is>
      </c>
      <c r="D46496" t="inlineStr">
        <is>
          <t>c0429w7</t>
        </is>
      </c>
    </row>
    <row r="46497">
      <c r="A46497" t="inlineStr">
        <is>
          <t>c042ctm</t>
        </is>
      </c>
      <c r="B46497" t="inlineStr">
        <is>
          <t>6jyiz</t>
        </is>
      </c>
      <c r="C46497" t="inlineStr">
        <is>
          <t>[deleted]</t>
        </is>
      </c>
      <c r="D46497" t="inlineStr">
        <is>
          <t>c042c9f</t>
        </is>
      </c>
    </row>
    <row r="46498">
      <c r="A46498" t="inlineStr">
        <is>
          <t>c042cun</t>
        </is>
      </c>
      <c r="B46498" t="inlineStr">
        <is>
          <t>6jyiz</t>
        </is>
      </c>
      <c r="C46498" t="inlineStr">
        <is>
          <t>[deleted]</t>
        </is>
      </c>
      <c r="D46498" t="inlineStr">
        <is>
          <t>c042bn6</t>
        </is>
      </c>
    </row>
    <row r="46499">
      <c r="A46499" t="inlineStr">
        <is>
          <t>c042cuu</t>
        </is>
      </c>
      <c r="B46499" t="inlineStr">
        <is>
          <t>6jyiz</t>
        </is>
      </c>
      <c r="C46499" t="inlineStr">
        <is>
          <t>[deleted]</t>
        </is>
      </c>
      <c r="D46499" t="inlineStr">
        <is>
          <t>c042c3m</t>
        </is>
      </c>
    </row>
    <row r="46500">
      <c r="A46500" t="inlineStr">
        <is>
          <t>c042cv0</t>
        </is>
      </c>
      <c r="B46500" t="inlineStr">
        <is>
          <t>6jyiz</t>
        </is>
      </c>
      <c r="C46500" t="inlineStr">
        <is>
          <t>[deleted]</t>
        </is>
      </c>
      <c r="D46500" t="inlineStr">
        <is>
          <t>c042aqu</t>
        </is>
      </c>
    </row>
    <row r="46501">
      <c r="A46501" t="inlineStr">
        <is>
          <t>c042cv1</t>
        </is>
      </c>
      <c r="B46501" t="inlineStr">
        <is>
          <t>6jyiz</t>
        </is>
      </c>
      <c r="C46501" t="inlineStr">
        <is>
          <t>[deleted]</t>
        </is>
      </c>
      <c r="D46501" t="inlineStr">
        <is>
          <t>c042bxz</t>
        </is>
      </c>
    </row>
    <row r="46502">
      <c r="A46502" t="inlineStr">
        <is>
          <t>c042cv2</t>
        </is>
      </c>
      <c r="B46502" t="inlineStr">
        <is>
          <t>6jyiz</t>
        </is>
      </c>
      <c r="C46502" t="inlineStr">
        <is>
          <t>whatwedo</t>
        </is>
      </c>
      <c r="D46502" t="inlineStr">
        <is>
          <t>c042ctg</t>
        </is>
      </c>
    </row>
    <row r="46503">
      <c r="A46503" t="inlineStr">
        <is>
          <t>c042cvn</t>
        </is>
      </c>
      <c r="B46503" t="inlineStr">
        <is>
          <t>6jyiz</t>
        </is>
      </c>
      <c r="C46503" t="inlineStr">
        <is>
          <t>[deleted]</t>
        </is>
      </c>
      <c r="D46503" t="inlineStr">
        <is>
          <t>c042c9f</t>
        </is>
      </c>
    </row>
    <row r="46504">
      <c r="A46504" t="inlineStr">
        <is>
          <t>c042cvr</t>
        </is>
      </c>
      <c r="B46504" t="inlineStr">
        <is>
          <t>6jyiz</t>
        </is>
      </c>
      <c r="C46504" t="inlineStr">
        <is>
          <t>whatwedo</t>
        </is>
      </c>
      <c r="D46504" t="inlineStr">
        <is>
          <t>c042ae9</t>
        </is>
      </c>
    </row>
    <row r="46505">
      <c r="A46505" t="inlineStr">
        <is>
          <t>c042cxa</t>
        </is>
      </c>
      <c r="B46505" t="inlineStr">
        <is>
          <t>6jyiz</t>
        </is>
      </c>
      <c r="C46505" t="inlineStr">
        <is>
          <t>whatwedo</t>
        </is>
      </c>
      <c r="D46505" t="inlineStr">
        <is>
          <t>c042bpf</t>
        </is>
      </c>
    </row>
    <row r="46506">
      <c r="A46506" t="inlineStr">
        <is>
          <t>c042cxp</t>
        </is>
      </c>
      <c r="B46506" t="inlineStr">
        <is>
          <t>6jyiz</t>
        </is>
      </c>
      <c r="C46506" t="inlineStr">
        <is>
          <t>[deleted]</t>
        </is>
      </c>
      <c r="D46506" t="inlineStr">
        <is>
          <t>c04299g</t>
        </is>
      </c>
    </row>
    <row r="46507">
      <c r="A46507" t="inlineStr">
        <is>
          <t>c042cwz</t>
        </is>
      </c>
      <c r="B46507" t="inlineStr">
        <is>
          <t>6jyiz</t>
        </is>
      </c>
      <c r="C46507" t="inlineStr">
        <is>
          <t>Spazsquatch</t>
        </is>
      </c>
      <c r="D46507" t="inlineStr">
        <is>
          <t>c0429w7</t>
        </is>
      </c>
    </row>
    <row r="46508">
      <c r="A46508" t="inlineStr">
        <is>
          <t>c042cxy</t>
        </is>
      </c>
      <c r="B46508" t="inlineStr">
        <is>
          <t>6jyiz</t>
        </is>
      </c>
      <c r="C46508" t="inlineStr">
        <is>
          <t>aioujvcklsadj</t>
        </is>
      </c>
      <c r="D46508" t="inlineStr">
        <is>
          <t>c042b2t</t>
        </is>
      </c>
    </row>
    <row r="46509">
      <c r="A46509" t="inlineStr">
        <is>
          <t>c042czl</t>
        </is>
      </c>
      <c r="B46509" t="inlineStr">
        <is>
          <t>6jyiz</t>
        </is>
      </c>
      <c r="C46509" t="inlineStr">
        <is>
          <t>Dark-Star</t>
        </is>
      </c>
      <c r="D46509" t="inlineStr">
        <is>
          <t>6jyiz</t>
        </is>
      </c>
    </row>
    <row r="46510">
      <c r="A46510" t="inlineStr">
        <is>
          <t>c042d4d</t>
        </is>
      </c>
      <c r="B46510" t="inlineStr">
        <is>
          <t>6jyiz</t>
        </is>
      </c>
      <c r="C46510" t="inlineStr">
        <is>
          <t>[deleted]</t>
        </is>
      </c>
      <c r="D46510" t="inlineStr">
        <is>
          <t>c042cv0</t>
        </is>
      </c>
    </row>
    <row r="46511">
      <c r="A46511" t="inlineStr">
        <is>
          <t>c042d4r</t>
        </is>
      </c>
      <c r="B46511" t="inlineStr">
        <is>
          <t>6jyiz</t>
        </is>
      </c>
      <c r="C46511" t="inlineStr">
        <is>
          <t>cbeck287</t>
        </is>
      </c>
      <c r="D46511" t="inlineStr">
        <is>
          <t>6jyiz</t>
        </is>
      </c>
    </row>
    <row r="46512">
      <c r="A46512" t="inlineStr">
        <is>
          <t>c042d4u</t>
        </is>
      </c>
      <c r="B46512" t="inlineStr">
        <is>
          <t>6jyiz</t>
        </is>
      </c>
      <c r="C46512" t="inlineStr">
        <is>
          <t>diamond</t>
        </is>
      </c>
      <c r="D46512" t="inlineStr">
        <is>
          <t>c042bqv</t>
        </is>
      </c>
    </row>
    <row r="46513">
      <c r="A46513" t="inlineStr">
        <is>
          <t>c042d55</t>
        </is>
      </c>
      <c r="B46513" t="inlineStr">
        <is>
          <t>6jyiz</t>
        </is>
      </c>
      <c r="C46513" t="inlineStr">
        <is>
          <t>nextofpumpkin</t>
        </is>
      </c>
      <c r="D46513" t="inlineStr">
        <is>
          <t>c0429rf</t>
        </is>
      </c>
    </row>
    <row r="46514">
      <c r="A46514" t="inlineStr">
        <is>
          <t>c042d7o</t>
        </is>
      </c>
      <c r="B46514" t="inlineStr">
        <is>
          <t>6jyiz</t>
        </is>
      </c>
      <c r="C46514" t="inlineStr">
        <is>
          <t>jaggederest</t>
        </is>
      </c>
      <c r="D46514" t="inlineStr">
        <is>
          <t>c042cxp</t>
        </is>
      </c>
    </row>
    <row r="46515">
      <c r="A46515" t="inlineStr">
        <is>
          <t>c042d8w</t>
        </is>
      </c>
      <c r="B46515" t="inlineStr">
        <is>
          <t>6jyiz</t>
        </is>
      </c>
      <c r="C46515" t="inlineStr">
        <is>
          <t>jaggederest</t>
        </is>
      </c>
      <c r="D46515" t="inlineStr">
        <is>
          <t>c042cxy</t>
        </is>
      </c>
    </row>
    <row r="46516">
      <c r="A46516" t="inlineStr">
        <is>
          <t>c042d9a</t>
        </is>
      </c>
      <c r="B46516" t="inlineStr">
        <is>
          <t>6jyiz</t>
        </is>
      </c>
      <c r="C46516" t="inlineStr">
        <is>
          <t>[deleted]</t>
        </is>
      </c>
      <c r="D46516" t="inlineStr">
        <is>
          <t>6jyiz</t>
        </is>
      </c>
    </row>
    <row r="46517">
      <c r="A46517" t="inlineStr">
        <is>
          <t>c042d87</t>
        </is>
      </c>
      <c r="B46517" t="inlineStr">
        <is>
          <t>6jyiz</t>
        </is>
      </c>
      <c r="C46517" t="inlineStr">
        <is>
          <t>[deleted]</t>
        </is>
      </c>
      <c r="D46517" t="inlineStr">
        <is>
          <t>c042d55</t>
        </is>
      </c>
    </row>
    <row r="46518">
      <c r="A46518" t="inlineStr">
        <is>
          <t>c042dbj</t>
        </is>
      </c>
      <c r="B46518" t="inlineStr">
        <is>
          <t>6jyiz</t>
        </is>
      </c>
      <c r="C46518" t="inlineStr">
        <is>
          <t>CaptainJesusHood</t>
        </is>
      </c>
      <c r="D46518" t="inlineStr">
        <is>
          <t>6jyiz</t>
        </is>
      </c>
    </row>
    <row r="46519">
      <c r="A46519" t="inlineStr">
        <is>
          <t>c042dd8</t>
        </is>
      </c>
      <c r="B46519" t="inlineStr">
        <is>
          <t>6jyiz</t>
        </is>
      </c>
      <c r="C46519" t="inlineStr">
        <is>
          <t>[deleted]</t>
        </is>
      </c>
      <c r="D46519" t="inlineStr">
        <is>
          <t>c042d4d</t>
        </is>
      </c>
    </row>
    <row r="46520">
      <c r="A46520" t="inlineStr">
        <is>
          <t>c042ddp</t>
        </is>
      </c>
      <c r="B46520" t="inlineStr">
        <is>
          <t>6jyiz</t>
        </is>
      </c>
      <c r="C46520" t="inlineStr">
        <is>
          <t>[deleted]</t>
        </is>
      </c>
      <c r="D46520" t="inlineStr">
        <is>
          <t>c042cuu</t>
        </is>
      </c>
    </row>
    <row r="46521">
      <c r="A46521" t="inlineStr">
        <is>
          <t>c042dek</t>
        </is>
      </c>
      <c r="B46521" t="inlineStr">
        <is>
          <t>6jyiz</t>
        </is>
      </c>
      <c r="C46521" t="inlineStr">
        <is>
          <t>[deleted]</t>
        </is>
      </c>
      <c r="D46521" t="inlineStr">
        <is>
          <t>c042czl</t>
        </is>
      </c>
    </row>
    <row r="46522">
      <c r="A46522" t="inlineStr">
        <is>
          <t>c042dg3</t>
        </is>
      </c>
      <c r="B46522" t="inlineStr">
        <is>
          <t>6jyiz</t>
        </is>
      </c>
      <c r="C46522" t="inlineStr">
        <is>
          <t>[deleted]</t>
        </is>
      </c>
      <c r="D46522" t="inlineStr">
        <is>
          <t>c042c8b</t>
        </is>
      </c>
    </row>
    <row r="46523">
      <c r="A46523" t="inlineStr">
        <is>
          <t>c042dgg</t>
        </is>
      </c>
      <c r="B46523" t="inlineStr">
        <is>
          <t>6jyiz</t>
        </is>
      </c>
      <c r="C46523" t="inlineStr">
        <is>
          <t>tarapurasson</t>
        </is>
      </c>
      <c r="D46523" t="inlineStr">
        <is>
          <t>c0429rf</t>
        </is>
      </c>
    </row>
    <row r="46524">
      <c r="A46524" t="inlineStr">
        <is>
          <t>c042dlt</t>
        </is>
      </c>
      <c r="B46524" t="inlineStr">
        <is>
          <t>6jyiz</t>
        </is>
      </c>
      <c r="C46524" t="inlineStr">
        <is>
          <t>tevi</t>
        </is>
      </c>
      <c r="D46524" t="inlineStr">
        <is>
          <t>c0429jz</t>
        </is>
      </c>
    </row>
    <row r="46525">
      <c r="A46525" t="inlineStr">
        <is>
          <t>c042dn6</t>
        </is>
      </c>
      <c r="B46525" t="inlineStr">
        <is>
          <t>6jyiz</t>
        </is>
      </c>
      <c r="C46525" t="inlineStr">
        <is>
          <t>cefm</t>
        </is>
      </c>
      <c r="D46525" t="inlineStr">
        <is>
          <t>6jyiz</t>
        </is>
      </c>
    </row>
    <row r="46526">
      <c r="A46526" t="inlineStr">
        <is>
          <t>c042dng</t>
        </is>
      </c>
      <c r="B46526" t="inlineStr">
        <is>
          <t>6jyiz</t>
        </is>
      </c>
      <c r="C46526" t="inlineStr">
        <is>
          <t>[deleted]</t>
        </is>
      </c>
      <c r="D46526" t="inlineStr">
        <is>
          <t>c042bee</t>
        </is>
      </c>
    </row>
    <row r="46527">
      <c r="A46527" t="inlineStr">
        <is>
          <t>c042dqn</t>
        </is>
      </c>
      <c r="B46527" t="inlineStr">
        <is>
          <t>6jyiz</t>
        </is>
      </c>
      <c r="C46527" t="inlineStr">
        <is>
          <t>Daugaard</t>
        </is>
      </c>
      <c r="D46527" t="inlineStr">
        <is>
          <t>c042a9h</t>
        </is>
      </c>
    </row>
    <row r="46528">
      <c r="A46528" t="inlineStr">
        <is>
          <t>c042dt8</t>
        </is>
      </c>
      <c r="B46528" t="inlineStr">
        <is>
          <t>6jyiz</t>
        </is>
      </c>
      <c r="C46528" t="inlineStr">
        <is>
          <t>Daugaard</t>
        </is>
      </c>
      <c r="D46528" t="inlineStr">
        <is>
          <t>c042bdi</t>
        </is>
      </c>
    </row>
    <row r="46529">
      <c r="A46529" t="inlineStr">
        <is>
          <t>c042du1</t>
        </is>
      </c>
      <c r="B46529" t="inlineStr">
        <is>
          <t>6jyiz</t>
        </is>
      </c>
      <c r="C46529" t="inlineStr">
        <is>
          <t>[deleted]</t>
        </is>
      </c>
      <c r="D46529" t="inlineStr">
        <is>
          <t>6jyiz</t>
        </is>
      </c>
    </row>
    <row r="46530">
      <c r="A46530" t="inlineStr">
        <is>
          <t>c042dwc</t>
        </is>
      </c>
      <c r="B46530" t="inlineStr">
        <is>
          <t>6jyiz</t>
        </is>
      </c>
      <c r="C46530" t="inlineStr">
        <is>
          <t>anonymous-coward</t>
        </is>
      </c>
      <c r="D46530" t="inlineStr">
        <is>
          <t>c042dgg</t>
        </is>
      </c>
    </row>
    <row r="46531">
      <c r="A46531" t="inlineStr">
        <is>
          <t>c042dwg</t>
        </is>
      </c>
      <c r="B46531" t="inlineStr">
        <is>
          <t>6jyiz</t>
        </is>
      </c>
      <c r="C46531" t="inlineStr">
        <is>
          <t>aioujvcklsadj</t>
        </is>
      </c>
      <c r="D46531" t="inlineStr">
        <is>
          <t>c042d8w</t>
        </is>
      </c>
    </row>
    <row r="46532">
      <c r="A46532" t="inlineStr">
        <is>
          <t>c042e18</t>
        </is>
      </c>
      <c r="B46532" t="inlineStr">
        <is>
          <t>6jyiz</t>
        </is>
      </c>
      <c r="C46532" t="inlineStr">
        <is>
          <t>burtonmkz</t>
        </is>
      </c>
      <c r="D46532" t="inlineStr">
        <is>
          <t>c042dn6</t>
        </is>
      </c>
    </row>
    <row r="46533">
      <c r="A46533" t="inlineStr">
        <is>
          <t>c042e1k</t>
        </is>
      </c>
      <c r="B46533" t="inlineStr">
        <is>
          <t>6jyiz</t>
        </is>
      </c>
      <c r="C46533" t="inlineStr">
        <is>
          <t>cocoon56</t>
        </is>
      </c>
      <c r="D46533" t="inlineStr">
        <is>
          <t>6jyiz</t>
        </is>
      </c>
    </row>
    <row r="46534">
      <c r="A46534" t="inlineStr">
        <is>
          <t>c042e2f</t>
        </is>
      </c>
      <c r="B46534" t="inlineStr">
        <is>
          <t>6jyiz</t>
        </is>
      </c>
      <c r="C46534" t="inlineStr">
        <is>
          <t>corentin</t>
        </is>
      </c>
      <c r="D46534" t="inlineStr">
        <is>
          <t>c042dt8</t>
        </is>
      </c>
    </row>
    <row r="46535">
      <c r="A46535" t="inlineStr">
        <is>
          <t>c042e3o</t>
        </is>
      </c>
      <c r="B46535" t="inlineStr">
        <is>
          <t>6jyiz</t>
        </is>
      </c>
      <c r="C46535" t="inlineStr">
        <is>
          <t>treebright</t>
        </is>
      </c>
      <c r="D46535" t="inlineStr">
        <is>
          <t>c0429sm</t>
        </is>
      </c>
    </row>
    <row r="46536">
      <c r="A46536" t="inlineStr">
        <is>
          <t>c042e70</t>
        </is>
      </c>
      <c r="B46536" t="inlineStr">
        <is>
          <t>6jyiz</t>
        </is>
      </c>
      <c r="C46536" t="inlineStr">
        <is>
          <t>Hoodwink</t>
        </is>
      </c>
      <c r="D46536" t="inlineStr">
        <is>
          <t>c042cni</t>
        </is>
      </c>
    </row>
    <row r="46537">
      <c r="A46537" t="inlineStr">
        <is>
          <t>c042e6z</t>
        </is>
      </c>
      <c r="B46537" t="inlineStr">
        <is>
          <t>6jyiz</t>
        </is>
      </c>
      <c r="C46537" t="inlineStr">
        <is>
          <t>[deleted]</t>
        </is>
      </c>
      <c r="D46537" t="inlineStr">
        <is>
          <t>c042cni</t>
        </is>
      </c>
    </row>
    <row r="46538">
      <c r="A46538" t="inlineStr">
        <is>
          <t>c042eaz</t>
        </is>
      </c>
      <c r="B46538" t="inlineStr">
        <is>
          <t>6jyiz</t>
        </is>
      </c>
      <c r="C46538" t="inlineStr">
        <is>
          <t>[deleted]</t>
        </is>
      </c>
      <c r="D46538" t="inlineStr">
        <is>
          <t>c042dwc</t>
        </is>
      </c>
    </row>
    <row r="46539">
      <c r="A46539" t="inlineStr">
        <is>
          <t>c042ej8</t>
        </is>
      </c>
      <c r="B46539" t="inlineStr">
        <is>
          <t>6jyiz</t>
        </is>
      </c>
      <c r="C46539" t="inlineStr">
        <is>
          <t>omargard</t>
        </is>
      </c>
      <c r="D46539" t="inlineStr">
        <is>
          <t>c0429pe</t>
        </is>
      </c>
    </row>
    <row r="46540">
      <c r="A46540" t="inlineStr">
        <is>
          <t>c042ejk</t>
        </is>
      </c>
      <c r="B46540" t="inlineStr">
        <is>
          <t>6jyiz</t>
        </is>
      </c>
      <c r="C46540" t="inlineStr">
        <is>
          <t>[deleted]</t>
        </is>
      </c>
      <c r="D46540" t="inlineStr">
        <is>
          <t>c0428zn</t>
        </is>
      </c>
    </row>
    <row r="46541">
      <c r="A46541" t="inlineStr">
        <is>
          <t>c042ejr</t>
        </is>
      </c>
      <c r="B46541" t="inlineStr">
        <is>
          <t>6jyiz</t>
        </is>
      </c>
      <c r="C46541" t="inlineStr">
        <is>
          <t>reddit_user13</t>
        </is>
      </c>
      <c r="D46541" t="inlineStr">
        <is>
          <t>c04299g</t>
        </is>
      </c>
    </row>
    <row r="46542">
      <c r="A46542" t="inlineStr">
        <is>
          <t>c042elc</t>
        </is>
      </c>
      <c r="B46542" t="inlineStr">
        <is>
          <t>6jyiz</t>
        </is>
      </c>
      <c r="C46542" t="inlineStr">
        <is>
          <t>omargard</t>
        </is>
      </c>
      <c r="D46542" t="inlineStr">
        <is>
          <t>c0429nl</t>
        </is>
      </c>
    </row>
    <row r="46543">
      <c r="A46543" t="inlineStr">
        <is>
          <t>c042emw</t>
        </is>
      </c>
      <c r="B46543" t="inlineStr">
        <is>
          <t>6jyiz</t>
        </is>
      </c>
      <c r="C46543" t="inlineStr">
        <is>
          <t>tito184</t>
        </is>
      </c>
      <c r="D46543" t="inlineStr">
        <is>
          <t>6jyiz</t>
        </is>
      </c>
    </row>
    <row r="46544">
      <c r="A46544" t="inlineStr">
        <is>
          <t>c042en7</t>
        </is>
      </c>
      <c r="B46544" t="inlineStr">
        <is>
          <t>6jyiz</t>
        </is>
      </c>
      <c r="C46544" t="inlineStr">
        <is>
          <t>ryanx27</t>
        </is>
      </c>
      <c r="D46544" t="inlineStr">
        <is>
          <t>c042cv1</t>
        </is>
      </c>
    </row>
    <row r="46545">
      <c r="A46545" t="inlineStr">
        <is>
          <t>c042epf</t>
        </is>
      </c>
      <c r="B46545" t="inlineStr">
        <is>
          <t>6jyiz</t>
        </is>
      </c>
      <c r="C46545" t="inlineStr">
        <is>
          <t>[deleted]</t>
        </is>
      </c>
      <c r="D46545" t="inlineStr">
        <is>
          <t>c042du1</t>
        </is>
      </c>
    </row>
    <row r="46546">
      <c r="A46546" t="inlineStr">
        <is>
          <t>c042etj</t>
        </is>
      </c>
      <c r="B46546" t="inlineStr">
        <is>
          <t>6jyiz</t>
        </is>
      </c>
      <c r="C46546" t="inlineStr">
        <is>
          <t>omargard</t>
        </is>
      </c>
      <c r="D46546" t="inlineStr">
        <is>
          <t>c042bqo</t>
        </is>
      </c>
    </row>
    <row r="46547">
      <c r="A46547" t="inlineStr">
        <is>
          <t>c042ews</t>
        </is>
      </c>
      <c r="B46547" t="inlineStr">
        <is>
          <t>6jyiz</t>
        </is>
      </c>
      <c r="C46547" t="inlineStr">
        <is>
          <t>moogle516</t>
        </is>
      </c>
      <c r="D46547" t="inlineStr">
        <is>
          <t>c042ait</t>
        </is>
      </c>
    </row>
    <row r="46548">
      <c r="A46548" t="inlineStr">
        <is>
          <t>c042f5b</t>
        </is>
      </c>
      <c r="B46548" t="inlineStr">
        <is>
          <t>6jyiz</t>
        </is>
      </c>
      <c r="C46548" t="inlineStr">
        <is>
          <t>[deleted]</t>
        </is>
      </c>
      <c r="D46548" t="inlineStr">
        <is>
          <t>c042cxa</t>
        </is>
      </c>
    </row>
    <row r="46549">
      <c r="A46549" t="inlineStr">
        <is>
          <t>c042f87</t>
        </is>
      </c>
      <c r="B46549" t="inlineStr">
        <is>
          <t>6jyiz</t>
        </is>
      </c>
      <c r="C46549" t="inlineStr">
        <is>
          <t>thebigsquid</t>
        </is>
      </c>
      <c r="D46549" t="inlineStr">
        <is>
          <t>c042dwg</t>
        </is>
      </c>
    </row>
    <row r="46550">
      <c r="A46550" t="inlineStr">
        <is>
          <t>c042faf</t>
        </is>
      </c>
      <c r="B46550" t="inlineStr">
        <is>
          <t>6jyiz</t>
        </is>
      </c>
      <c r="C46550" t="inlineStr">
        <is>
          <t>TheGrammarBolshevik</t>
        </is>
      </c>
      <c r="D46550" t="inlineStr">
        <is>
          <t>c042bpx</t>
        </is>
      </c>
    </row>
    <row r="46551">
      <c r="A46551" t="inlineStr">
        <is>
          <t>c042fd4</t>
        </is>
      </c>
      <c r="B46551" t="inlineStr">
        <is>
          <t>6jyiz</t>
        </is>
      </c>
      <c r="C46551" t="inlineStr">
        <is>
          <t>jugalator</t>
        </is>
      </c>
      <c r="D46551" t="inlineStr">
        <is>
          <t>c042a4q</t>
        </is>
      </c>
    </row>
    <row r="46552">
      <c r="A46552" t="inlineStr">
        <is>
          <t>c042fci</t>
        </is>
      </c>
      <c r="B46552" t="inlineStr">
        <is>
          <t>6jyiz</t>
        </is>
      </c>
      <c r="C46552" t="inlineStr">
        <is>
          <t>Hatari</t>
        </is>
      </c>
      <c r="D46552" t="inlineStr">
        <is>
          <t>c042e3o</t>
        </is>
      </c>
    </row>
    <row r="46553">
      <c r="A46553" t="inlineStr">
        <is>
          <t>c042fee</t>
        </is>
      </c>
      <c r="B46553" t="inlineStr">
        <is>
          <t>6jyiz</t>
        </is>
      </c>
      <c r="C46553" t="inlineStr">
        <is>
          <t>jugalator</t>
        </is>
      </c>
      <c r="D46553" t="inlineStr">
        <is>
          <t>c042e70</t>
        </is>
      </c>
    </row>
    <row r="46554">
      <c r="A46554" t="inlineStr">
        <is>
          <t>c042fgd</t>
        </is>
      </c>
      <c r="B46554" t="inlineStr">
        <is>
          <t>6jyiz</t>
        </is>
      </c>
      <c r="C46554" t="inlineStr">
        <is>
          <t>jugalator</t>
        </is>
      </c>
      <c r="D46554" t="inlineStr">
        <is>
          <t>c042bqo</t>
        </is>
      </c>
    </row>
    <row r="46555">
      <c r="A46555" t="inlineStr">
        <is>
          <t>c042fwc</t>
        </is>
      </c>
      <c r="B46555" t="inlineStr">
        <is>
          <t>6jyiz</t>
        </is>
      </c>
      <c r="C46555" t="inlineStr">
        <is>
          <t>[deleted]</t>
        </is>
      </c>
      <c r="D46555" t="inlineStr">
        <is>
          <t>c042d87</t>
        </is>
      </c>
    </row>
    <row r="46556">
      <c r="A46556" t="inlineStr">
        <is>
          <t>c042g24</t>
        </is>
      </c>
      <c r="B46556" t="inlineStr">
        <is>
          <t>6jyiz</t>
        </is>
      </c>
      <c r="C46556" t="inlineStr">
        <is>
          <t>[deleted]</t>
        </is>
      </c>
      <c r="D46556" t="inlineStr">
        <is>
          <t>c042e1k</t>
        </is>
      </c>
    </row>
    <row r="46557">
      <c r="A46557" t="inlineStr">
        <is>
          <t>c042g5v</t>
        </is>
      </c>
      <c r="B46557" t="inlineStr">
        <is>
          <t>6jyiz</t>
        </is>
      </c>
      <c r="C46557" t="inlineStr">
        <is>
          <t>SkyMarshal</t>
        </is>
      </c>
      <c r="D46557" t="inlineStr">
        <is>
          <t>c042d4u</t>
        </is>
      </c>
    </row>
    <row r="46558">
      <c r="A46558" t="inlineStr">
        <is>
          <t>c042g7a</t>
        </is>
      </c>
      <c r="B46558" t="inlineStr">
        <is>
          <t>6jyiz</t>
        </is>
      </c>
      <c r="C46558" t="inlineStr">
        <is>
          <t>mrmojorisingi</t>
        </is>
      </c>
      <c r="D46558" t="inlineStr">
        <is>
          <t>c042ab1</t>
        </is>
      </c>
    </row>
    <row r="46559">
      <c r="A46559" t="inlineStr">
        <is>
          <t>c042g8r</t>
        </is>
      </c>
      <c r="B46559" t="inlineStr">
        <is>
          <t>6jyiz</t>
        </is>
      </c>
      <c r="C46559" t="inlineStr">
        <is>
          <t>SkyMarshal</t>
        </is>
      </c>
      <c r="D46559" t="inlineStr">
        <is>
          <t>c042d9a</t>
        </is>
      </c>
    </row>
    <row r="46560">
      <c r="A46560" t="inlineStr">
        <is>
          <t>c042gb9</t>
        </is>
      </c>
      <c r="B46560" t="inlineStr">
        <is>
          <t>6jyiz</t>
        </is>
      </c>
      <c r="C46560" t="inlineStr">
        <is>
          <t>Infinity_Wasted</t>
        </is>
      </c>
      <c r="D46560" t="inlineStr">
        <is>
          <t>c042cni</t>
        </is>
      </c>
    </row>
    <row r="46561">
      <c r="A46561" t="inlineStr">
        <is>
          <t>c042ges</t>
        </is>
      </c>
      <c r="B46561" t="inlineStr">
        <is>
          <t>6jyiz</t>
        </is>
      </c>
      <c r="C46561" t="inlineStr">
        <is>
          <t>jaggederest</t>
        </is>
      </c>
      <c r="D46561" t="inlineStr">
        <is>
          <t>c042f87</t>
        </is>
      </c>
    </row>
    <row r="46562">
      <c r="A46562" t="inlineStr">
        <is>
          <t>c042gnj</t>
        </is>
      </c>
      <c r="B46562" t="inlineStr">
        <is>
          <t>6jyiz</t>
        </is>
      </c>
      <c r="C46562" t="inlineStr">
        <is>
          <t>GlueBoy</t>
        </is>
      </c>
      <c r="D46562" t="inlineStr">
        <is>
          <t>c042cxy</t>
        </is>
      </c>
    </row>
    <row r="46563">
      <c r="A46563" t="inlineStr">
        <is>
          <t>c042gtb</t>
        </is>
      </c>
      <c r="B46563" t="inlineStr">
        <is>
          <t>6jyiz</t>
        </is>
      </c>
      <c r="C46563" t="inlineStr">
        <is>
          <t>[deleted]</t>
        </is>
      </c>
      <c r="D46563" t="inlineStr">
        <is>
          <t>c042g8r</t>
        </is>
      </c>
    </row>
    <row r="46564">
      <c r="A46564" t="inlineStr">
        <is>
          <t>c042h27</t>
        </is>
      </c>
      <c r="B46564" t="inlineStr">
        <is>
          <t>6jyiz</t>
        </is>
      </c>
      <c r="C46564" t="inlineStr">
        <is>
          <t>[deleted]</t>
        </is>
      </c>
      <c r="D46564" t="inlineStr">
        <is>
          <t>c042gb9</t>
        </is>
      </c>
    </row>
    <row r="46565">
      <c r="A46565" t="inlineStr">
        <is>
          <t>c042h6m</t>
        </is>
      </c>
      <c r="B46565" t="inlineStr">
        <is>
          <t>6jyiz</t>
        </is>
      </c>
      <c r="C46565" t="inlineStr">
        <is>
          <t>[deleted]</t>
        </is>
      </c>
      <c r="D46565" t="inlineStr">
        <is>
          <t>c042crj</t>
        </is>
      </c>
    </row>
    <row r="46566">
      <c r="A46566" t="inlineStr">
        <is>
          <t>c042h79</t>
        </is>
      </c>
      <c r="B46566" t="inlineStr">
        <is>
          <t>6jyiz</t>
        </is>
      </c>
      <c r="C46566" t="inlineStr">
        <is>
          <t>mynameisdave</t>
        </is>
      </c>
      <c r="D46566" t="inlineStr">
        <is>
          <t>c042h6m</t>
        </is>
      </c>
    </row>
    <row r="46567">
      <c r="A46567" t="inlineStr">
        <is>
          <t>c042h71</t>
        </is>
      </c>
      <c r="B46567" t="inlineStr">
        <is>
          <t>6jyiz</t>
        </is>
      </c>
      <c r="C46567" t="inlineStr">
        <is>
          <t>[deleted]</t>
        </is>
      </c>
      <c r="D46567" t="inlineStr">
        <is>
          <t>c042dng</t>
        </is>
      </c>
    </row>
    <row r="46568">
      <c r="A46568" t="inlineStr">
        <is>
          <t>c042h8a</t>
        </is>
      </c>
      <c r="B46568" t="inlineStr">
        <is>
          <t>6jyiz</t>
        </is>
      </c>
      <c r="C46568" t="inlineStr">
        <is>
          <t>[deleted]</t>
        </is>
      </c>
      <c r="D46568" t="inlineStr">
        <is>
          <t>c0429pe</t>
        </is>
      </c>
    </row>
    <row r="46569">
      <c r="A46569" t="inlineStr">
        <is>
          <t>c042hda</t>
        </is>
      </c>
      <c r="B46569" t="inlineStr">
        <is>
          <t>6jyiz</t>
        </is>
      </c>
      <c r="C46569" t="inlineStr">
        <is>
          <t>Username314</t>
        </is>
      </c>
      <c r="D46569" t="inlineStr">
        <is>
          <t>c042bfx</t>
        </is>
      </c>
    </row>
    <row r="46570">
      <c r="A46570" t="inlineStr">
        <is>
          <t>c042hg6</t>
        </is>
      </c>
      <c r="B46570" t="inlineStr">
        <is>
          <t>6jyiz</t>
        </is>
      </c>
      <c r="C46570" t="inlineStr">
        <is>
          <t>guntotingliberal</t>
        </is>
      </c>
      <c r="D46570" t="inlineStr">
        <is>
          <t>c042fci</t>
        </is>
      </c>
    </row>
    <row r="46571">
      <c r="A46571" t="inlineStr">
        <is>
          <t>c042hgg</t>
        </is>
      </c>
      <c r="B46571" t="inlineStr">
        <is>
          <t>6jyiz</t>
        </is>
      </c>
      <c r="C46571" t="inlineStr">
        <is>
          <t>hpymondays</t>
        </is>
      </c>
      <c r="D46571" t="inlineStr">
        <is>
          <t>c04299g</t>
        </is>
      </c>
    </row>
    <row r="46572">
      <c r="A46572" t="inlineStr">
        <is>
          <t>c042hii</t>
        </is>
      </c>
      <c r="B46572" t="inlineStr">
        <is>
          <t>6jyiz</t>
        </is>
      </c>
      <c r="C46572" t="inlineStr">
        <is>
          <t>darlantan</t>
        </is>
      </c>
      <c r="D46572" t="inlineStr">
        <is>
          <t>c042dg3</t>
        </is>
      </c>
    </row>
    <row r="46573">
      <c r="A46573" t="inlineStr">
        <is>
          <t>c042i2d</t>
        </is>
      </c>
      <c r="B46573" t="inlineStr">
        <is>
          <t>6jyiz</t>
        </is>
      </c>
      <c r="C46573" t="inlineStr">
        <is>
          <t>hain</t>
        </is>
      </c>
      <c r="D46573" t="inlineStr">
        <is>
          <t>c042g5v</t>
        </is>
      </c>
    </row>
    <row r="46574">
      <c r="A46574" t="inlineStr">
        <is>
          <t>c042i3v</t>
        </is>
      </c>
      <c r="B46574" t="inlineStr">
        <is>
          <t>6jyiz</t>
        </is>
      </c>
      <c r="C46574" t="inlineStr">
        <is>
          <t>Anthem26</t>
        </is>
      </c>
      <c r="D46574" t="inlineStr">
        <is>
          <t>c042g5v</t>
        </is>
      </c>
    </row>
    <row r="46575">
      <c r="A46575" t="inlineStr">
        <is>
          <t>c042ic0</t>
        </is>
      </c>
      <c r="B46575" t="inlineStr">
        <is>
          <t>6jyiz</t>
        </is>
      </c>
      <c r="C46575" t="inlineStr">
        <is>
          <t>zyzzogeton</t>
        </is>
      </c>
      <c r="D46575" t="inlineStr">
        <is>
          <t>6jyiz</t>
        </is>
      </c>
    </row>
    <row r="46576">
      <c r="A46576" t="inlineStr">
        <is>
          <t>c042idc</t>
        </is>
      </c>
      <c r="B46576" t="inlineStr">
        <is>
          <t>6jyiz</t>
        </is>
      </c>
      <c r="C46576" t="inlineStr">
        <is>
          <t>generic_handle</t>
        </is>
      </c>
      <c r="D46576" t="inlineStr">
        <is>
          <t>c042ctg</t>
        </is>
      </c>
    </row>
    <row r="46577">
      <c r="A46577" t="inlineStr">
        <is>
          <t>c042ido</t>
        </is>
      </c>
      <c r="B46577" t="inlineStr">
        <is>
          <t>6jyiz</t>
        </is>
      </c>
      <c r="C46577" t="inlineStr">
        <is>
          <t>generic_handle</t>
        </is>
      </c>
      <c r="D46577" t="inlineStr">
        <is>
          <t>c0429nl</t>
        </is>
      </c>
    </row>
    <row r="46578">
      <c r="A46578" t="inlineStr">
        <is>
          <t>c042itl</t>
        </is>
      </c>
      <c r="B46578" t="inlineStr">
        <is>
          <t>6jyiz</t>
        </is>
      </c>
      <c r="C46578" t="inlineStr">
        <is>
          <t>[deleted]</t>
        </is>
      </c>
      <c r="D46578" t="inlineStr">
        <is>
          <t>c042h71</t>
        </is>
      </c>
    </row>
    <row r="46579">
      <c r="A46579" t="inlineStr">
        <is>
          <t>c042ix6</t>
        </is>
      </c>
      <c r="B46579" t="inlineStr">
        <is>
          <t>6jyiz</t>
        </is>
      </c>
      <c r="C46579" t="inlineStr">
        <is>
          <t>brunt2</t>
        </is>
      </c>
      <c r="D46579" t="inlineStr">
        <is>
          <t>c042a6a</t>
        </is>
      </c>
    </row>
    <row r="46580">
      <c r="A46580" t="inlineStr">
        <is>
          <t>c042j3p</t>
        </is>
      </c>
      <c r="B46580" t="inlineStr">
        <is>
          <t>6jyiz</t>
        </is>
      </c>
      <c r="C46580" t="inlineStr">
        <is>
          <t>alphabeat</t>
        </is>
      </c>
      <c r="D46580" t="inlineStr">
        <is>
          <t>c042d7o</t>
        </is>
      </c>
    </row>
    <row r="46581">
      <c r="A46581" t="inlineStr">
        <is>
          <t>c042j4t</t>
        </is>
      </c>
      <c r="B46581" t="inlineStr">
        <is>
          <t>6jyiz</t>
        </is>
      </c>
      <c r="C46581" t="inlineStr">
        <is>
          <t>alphabeat</t>
        </is>
      </c>
      <c r="D46581" t="inlineStr">
        <is>
          <t>c042chv</t>
        </is>
      </c>
    </row>
    <row r="46582">
      <c r="A46582" t="inlineStr">
        <is>
          <t>c042jd6</t>
        </is>
      </c>
      <c r="B46582" t="inlineStr">
        <is>
          <t>6jyiz</t>
        </is>
      </c>
      <c r="C46582" t="inlineStr">
        <is>
          <t>jaggederest</t>
        </is>
      </c>
      <c r="D46582" t="inlineStr">
        <is>
          <t>c042fwc</t>
        </is>
      </c>
    </row>
    <row r="46583">
      <c r="A46583" t="inlineStr">
        <is>
          <t>c042je0</t>
        </is>
      </c>
      <c r="B46583" t="inlineStr">
        <is>
          <t>6jyiz</t>
        </is>
      </c>
      <c r="C46583" t="inlineStr">
        <is>
          <t>WhatTheGentlyCaress</t>
        </is>
      </c>
      <c r="D46583" t="inlineStr">
        <is>
          <t>c042bit</t>
        </is>
      </c>
    </row>
    <row r="46584">
      <c r="A46584" t="inlineStr">
        <is>
          <t>c042jqd</t>
        </is>
      </c>
      <c r="B46584" t="inlineStr">
        <is>
          <t>6jyiz</t>
        </is>
      </c>
      <c r="C46584" t="inlineStr">
        <is>
          <t>noorits</t>
        </is>
      </c>
      <c r="D46584" t="inlineStr">
        <is>
          <t>c0429rf</t>
        </is>
      </c>
    </row>
    <row r="46585">
      <c r="A46585" t="inlineStr">
        <is>
          <t>c042k5b</t>
        </is>
      </c>
      <c r="B46585" t="inlineStr">
        <is>
          <t>6jyiz</t>
        </is>
      </c>
      <c r="C46585" t="inlineStr">
        <is>
          <t>LordFoom</t>
        </is>
      </c>
      <c r="D46585" t="inlineStr">
        <is>
          <t>c042cni</t>
        </is>
      </c>
    </row>
    <row r="46586">
      <c r="A46586" t="inlineStr">
        <is>
          <t>c042k7u</t>
        </is>
      </c>
      <c r="B46586" t="inlineStr">
        <is>
          <t>6jyiz</t>
        </is>
      </c>
      <c r="C46586" t="inlineStr">
        <is>
          <t>aurele</t>
        </is>
      </c>
      <c r="D46586" t="inlineStr">
        <is>
          <t>6jyiz</t>
        </is>
      </c>
    </row>
    <row r="46587">
      <c r="A46587" t="inlineStr">
        <is>
          <t>c042kuz</t>
        </is>
      </c>
      <c r="B46587" t="inlineStr">
        <is>
          <t>6jyiz</t>
        </is>
      </c>
      <c r="C46587" t="inlineStr">
        <is>
          <t>Sir_Isaac_Brock</t>
        </is>
      </c>
      <c r="D46587" t="inlineStr">
        <is>
          <t>c042ctm</t>
        </is>
      </c>
    </row>
    <row r="46588">
      <c r="A46588" t="inlineStr">
        <is>
          <t>c042nii</t>
        </is>
      </c>
      <c r="B46588" t="inlineStr">
        <is>
          <t>6jyiz</t>
        </is>
      </c>
      <c r="C46588" t="inlineStr">
        <is>
          <t>[deleted]</t>
        </is>
      </c>
      <c r="D46588" t="inlineStr">
        <is>
          <t>c042ews</t>
        </is>
      </c>
    </row>
    <row r="46589">
      <c r="A46589" t="inlineStr">
        <is>
          <t>c042nxa</t>
        </is>
      </c>
      <c r="B46589" t="inlineStr">
        <is>
          <t>6jyiz</t>
        </is>
      </c>
      <c r="C46589" t="inlineStr">
        <is>
          <t>Daugaard</t>
        </is>
      </c>
      <c r="D46589" t="inlineStr">
        <is>
          <t>c042e2f</t>
        </is>
      </c>
    </row>
    <row r="46590">
      <c r="A46590" t="inlineStr">
        <is>
          <t>c042siv</t>
        </is>
      </c>
      <c r="B46590" t="inlineStr">
        <is>
          <t>6jyiz</t>
        </is>
      </c>
      <c r="C46590" t="inlineStr">
        <is>
          <t>MrG</t>
        </is>
      </c>
      <c r="D46590" t="inlineStr">
        <is>
          <t>c042j3p</t>
        </is>
      </c>
    </row>
    <row r="46591">
      <c r="A46591" t="inlineStr">
        <is>
          <t>c042yma</t>
        </is>
      </c>
      <c r="B46591" t="inlineStr">
        <is>
          <t>6jyiz</t>
        </is>
      </c>
      <c r="C46591" t="inlineStr">
        <is>
          <t>cocoon56</t>
        </is>
      </c>
      <c r="D46591" t="inlineStr">
        <is>
          <t>c042g24</t>
        </is>
      </c>
    </row>
    <row r="46592">
      <c r="A46592" t="inlineStr">
        <is>
          <t>c042zav</t>
        </is>
      </c>
      <c r="B46592" t="inlineStr">
        <is>
          <t>6jyiz</t>
        </is>
      </c>
      <c r="C46592" t="inlineStr">
        <is>
          <t>[deleted]</t>
        </is>
      </c>
      <c r="D46592" t="inlineStr">
        <is>
          <t>c042yma</t>
        </is>
      </c>
    </row>
    <row r="46593">
      <c r="A46593" t="inlineStr">
        <is>
          <t>c0432eq</t>
        </is>
      </c>
      <c r="B46593" t="inlineStr">
        <is>
          <t>6jyiz</t>
        </is>
      </c>
      <c r="C46593" t="inlineStr">
        <is>
          <t>cocoon56</t>
        </is>
      </c>
      <c r="D46593" t="inlineStr">
        <is>
          <t>c042zav</t>
        </is>
      </c>
    </row>
    <row r="46594">
      <c r="A46594" t="inlineStr">
        <is>
          <t>c0436w8</t>
        </is>
      </c>
      <c r="B46594" t="inlineStr">
        <is>
          <t>6jyiz</t>
        </is>
      </c>
      <c r="C46594" t="inlineStr">
        <is>
          <t>[deleted]</t>
        </is>
      </c>
      <c r="D46594" t="inlineStr">
        <is>
          <t>c0432eq</t>
        </is>
      </c>
    </row>
    <row r="46595">
      <c r="A46595" t="inlineStr">
        <is>
          <t>c0438m7</t>
        </is>
      </c>
      <c r="B46595" t="inlineStr">
        <is>
          <t>6jyiz</t>
        </is>
      </c>
      <c r="C46595" t="inlineStr">
        <is>
          <t>cocoon56</t>
        </is>
      </c>
      <c r="D46595" t="inlineStr">
        <is>
          <t>c0436w8</t>
        </is>
      </c>
    </row>
    <row r="46596">
      <c r="A46596" t="inlineStr">
        <is>
          <t>c044g25</t>
        </is>
      </c>
      <c r="B46596" t="inlineStr">
        <is>
          <t>6jyiz</t>
        </is>
      </c>
      <c r="C46596" t="inlineStr">
        <is>
          <t>Infinity_Wasted</t>
        </is>
      </c>
      <c r="D46596" t="inlineStr">
        <is>
          <t>c042h27</t>
        </is>
      </c>
    </row>
    <row r="46597">
      <c r="A46597" t="inlineStr">
        <is>
          <t>6jz9z</t>
        </is>
      </c>
      <c r="B46597" t="inlineStr">
        <is>
          <t>6jz9z</t>
        </is>
      </c>
      <c r="C46597" t="inlineStr">
        <is>
          <t>Anonymous7777</t>
        </is>
      </c>
      <c r="D46597" t="inlineStr"/>
    </row>
    <row r="46598">
      <c r="A46598" t="inlineStr">
        <is>
          <t>c042azk</t>
        </is>
      </c>
      <c r="B46598" t="inlineStr">
        <is>
          <t>6jz9z</t>
        </is>
      </c>
      <c r="C46598" t="inlineStr">
        <is>
          <t>[deleted]</t>
        </is>
      </c>
      <c r="D46598" t="inlineStr">
        <is>
          <t>6jz9z</t>
        </is>
      </c>
    </row>
    <row r="46599">
      <c r="A46599" t="inlineStr">
        <is>
          <t>c042bj4</t>
        </is>
      </c>
      <c r="B46599" t="inlineStr">
        <is>
          <t>6jz9z</t>
        </is>
      </c>
      <c r="C46599" t="inlineStr">
        <is>
          <t>[deleted]</t>
        </is>
      </c>
      <c r="D46599" t="inlineStr">
        <is>
          <t>6jz9z</t>
        </is>
      </c>
    </row>
    <row r="46600">
      <c r="A46600" t="inlineStr">
        <is>
          <t>c042c35</t>
        </is>
      </c>
      <c r="B46600" t="inlineStr">
        <is>
          <t>6jz9z</t>
        </is>
      </c>
      <c r="C46600" t="inlineStr">
        <is>
          <t>break99</t>
        </is>
      </c>
      <c r="D46600" t="inlineStr">
        <is>
          <t>6jz9z</t>
        </is>
      </c>
    </row>
    <row r="46601">
      <c r="A46601" t="inlineStr">
        <is>
          <t>c042cih</t>
        </is>
      </c>
      <c r="B46601" t="inlineStr">
        <is>
          <t>6jz9z</t>
        </is>
      </c>
      <c r="C46601" t="inlineStr">
        <is>
          <t>priapusmaximus</t>
        </is>
      </c>
      <c r="D46601" t="inlineStr">
        <is>
          <t>c042azk</t>
        </is>
      </c>
    </row>
    <row r="46602">
      <c r="A46602" t="inlineStr">
        <is>
          <t>c042d42</t>
        </is>
      </c>
      <c r="B46602" t="inlineStr">
        <is>
          <t>6jz9z</t>
        </is>
      </c>
      <c r="C46602" t="inlineStr">
        <is>
          <t>[deleted]</t>
        </is>
      </c>
      <c r="D46602" t="inlineStr">
        <is>
          <t>6jz9z</t>
        </is>
      </c>
    </row>
    <row r="46603">
      <c r="A46603" t="inlineStr">
        <is>
          <t>c042doz</t>
        </is>
      </c>
      <c r="B46603" t="inlineStr">
        <is>
          <t>6jz9z</t>
        </is>
      </c>
      <c r="C46603" t="inlineStr">
        <is>
          <t>UntakenUsername</t>
        </is>
      </c>
      <c r="D46603" t="inlineStr">
        <is>
          <t>c042cih</t>
        </is>
      </c>
    </row>
    <row r="46604">
      <c r="A46604" t="inlineStr">
        <is>
          <t>c042e02</t>
        </is>
      </c>
      <c r="B46604" t="inlineStr">
        <is>
          <t>6jz9z</t>
        </is>
      </c>
      <c r="C46604" t="inlineStr">
        <is>
          <t>[deleted]</t>
        </is>
      </c>
      <c r="D46604" t="inlineStr">
        <is>
          <t>c042bj4</t>
        </is>
      </c>
    </row>
    <row r="46605">
      <c r="A46605" t="inlineStr">
        <is>
          <t>c042e5t</t>
        </is>
      </c>
      <c r="B46605" t="inlineStr">
        <is>
          <t>6jz9z</t>
        </is>
      </c>
      <c r="C46605" t="inlineStr">
        <is>
          <t>[deleted]</t>
        </is>
      </c>
      <c r="D46605" t="inlineStr">
        <is>
          <t>c042e02</t>
        </is>
      </c>
    </row>
    <row r="46606">
      <c r="A46606" t="inlineStr">
        <is>
          <t>c042efu</t>
        </is>
      </c>
      <c r="B46606" t="inlineStr">
        <is>
          <t>6jz9z</t>
        </is>
      </c>
      <c r="C46606" t="inlineStr">
        <is>
          <t>bonerjones</t>
        </is>
      </c>
      <c r="D46606" t="inlineStr">
        <is>
          <t>6jz9z</t>
        </is>
      </c>
    </row>
    <row r="46607">
      <c r="A46607" t="inlineStr">
        <is>
          <t>c042egf</t>
        </is>
      </c>
      <c r="B46607" t="inlineStr">
        <is>
          <t>6jz9z</t>
        </is>
      </c>
      <c r="C46607" t="inlineStr">
        <is>
          <t>prophet001</t>
        </is>
      </c>
      <c r="D46607" t="inlineStr">
        <is>
          <t>6jz9z</t>
        </is>
      </c>
    </row>
    <row r="46608">
      <c r="A46608" t="inlineStr">
        <is>
          <t>c042ej1</t>
        </is>
      </c>
      <c r="B46608" t="inlineStr">
        <is>
          <t>6jz9z</t>
        </is>
      </c>
      <c r="C46608" t="inlineStr">
        <is>
          <t>CliffClaven</t>
        </is>
      </c>
      <c r="D46608" t="inlineStr">
        <is>
          <t>c042doz</t>
        </is>
      </c>
    </row>
    <row r="46609">
      <c r="A46609" t="inlineStr">
        <is>
          <t>c042ezw</t>
        </is>
      </c>
      <c r="B46609" t="inlineStr">
        <is>
          <t>6jz9z</t>
        </is>
      </c>
      <c r="C46609" t="inlineStr">
        <is>
          <t>[deleted]</t>
        </is>
      </c>
      <c r="D46609" t="inlineStr">
        <is>
          <t>c042cih</t>
        </is>
      </c>
    </row>
    <row r="46610">
      <c r="A46610" t="inlineStr">
        <is>
          <t>c042f2m</t>
        </is>
      </c>
      <c r="B46610" t="inlineStr">
        <is>
          <t>6jz9z</t>
        </is>
      </c>
      <c r="C46610" t="inlineStr">
        <is>
          <t>Oak</t>
        </is>
      </c>
      <c r="D46610" t="inlineStr">
        <is>
          <t>c042efu</t>
        </is>
      </c>
    </row>
    <row r="46611">
      <c r="A46611" t="inlineStr">
        <is>
          <t>c042f3u</t>
        </is>
      </c>
      <c r="B46611" t="inlineStr">
        <is>
          <t>6jz9z</t>
        </is>
      </c>
      <c r="C46611" t="inlineStr">
        <is>
          <t>VincentVega12</t>
        </is>
      </c>
      <c r="D46611" t="inlineStr">
        <is>
          <t>6jz9z</t>
        </is>
      </c>
    </row>
    <row r="46612">
      <c r="A46612" t="inlineStr">
        <is>
          <t>c042f43</t>
        </is>
      </c>
      <c r="B46612" t="inlineStr">
        <is>
          <t>6jz9z</t>
        </is>
      </c>
      <c r="C46612" t="inlineStr">
        <is>
          <t>truthrewards</t>
        </is>
      </c>
      <c r="D46612" t="inlineStr">
        <is>
          <t>6jz9z</t>
        </is>
      </c>
    </row>
    <row r="46613">
      <c r="A46613" t="inlineStr">
        <is>
          <t>c042f57</t>
        </is>
      </c>
      <c r="B46613" t="inlineStr">
        <is>
          <t>6jz9z</t>
        </is>
      </c>
      <c r="C46613" t="inlineStr">
        <is>
          <t>senseless</t>
        </is>
      </c>
      <c r="D46613" t="inlineStr">
        <is>
          <t>6jz9z</t>
        </is>
      </c>
    </row>
    <row r="46614">
      <c r="A46614" t="inlineStr">
        <is>
          <t>c042f7h</t>
        </is>
      </c>
      <c r="B46614" t="inlineStr">
        <is>
          <t>6jz9z</t>
        </is>
      </c>
      <c r="C46614" t="inlineStr">
        <is>
          <t>[deleted]</t>
        </is>
      </c>
      <c r="D46614" t="inlineStr">
        <is>
          <t>c042f43</t>
        </is>
      </c>
    </row>
    <row r="46615">
      <c r="A46615" t="inlineStr">
        <is>
          <t>c042fa4</t>
        </is>
      </c>
      <c r="B46615" t="inlineStr">
        <is>
          <t>6jz9z</t>
        </is>
      </c>
      <c r="C46615" t="inlineStr">
        <is>
          <t>truthrewards</t>
        </is>
      </c>
      <c r="D46615" t="inlineStr">
        <is>
          <t>c042f7h</t>
        </is>
      </c>
    </row>
    <row r="46616">
      <c r="A46616" t="inlineStr">
        <is>
          <t>c042fb7</t>
        </is>
      </c>
      <c r="B46616" t="inlineStr">
        <is>
          <t>6jz9z</t>
        </is>
      </c>
      <c r="C46616" t="inlineStr">
        <is>
          <t>betrayedamericanvet</t>
        </is>
      </c>
      <c r="D46616" t="inlineStr">
        <is>
          <t>6jz9z</t>
        </is>
      </c>
    </row>
    <row r="46617">
      <c r="A46617" t="inlineStr">
        <is>
          <t>c042ffl</t>
        </is>
      </c>
      <c r="B46617" t="inlineStr">
        <is>
          <t>6jz9z</t>
        </is>
      </c>
      <c r="C46617" t="inlineStr">
        <is>
          <t>[deleted]</t>
        </is>
      </c>
      <c r="D46617" t="inlineStr">
        <is>
          <t>6jz9z</t>
        </is>
      </c>
    </row>
    <row r="46618">
      <c r="A46618" t="inlineStr">
        <is>
          <t>c042fop</t>
        </is>
      </c>
      <c r="B46618" t="inlineStr">
        <is>
          <t>6jz9z</t>
        </is>
      </c>
      <c r="C46618" t="inlineStr">
        <is>
          <t>StoneMe</t>
        </is>
      </c>
      <c r="D46618" t="inlineStr">
        <is>
          <t>c042f3u</t>
        </is>
      </c>
    </row>
    <row r="46619">
      <c r="A46619" t="inlineStr">
        <is>
          <t>c042fqb</t>
        </is>
      </c>
      <c r="B46619" t="inlineStr">
        <is>
          <t>6jz9z</t>
        </is>
      </c>
      <c r="C46619" t="inlineStr">
        <is>
          <t>ajehals</t>
        </is>
      </c>
      <c r="D46619" t="inlineStr">
        <is>
          <t>c042fb7</t>
        </is>
      </c>
    </row>
    <row r="46620">
      <c r="A46620" t="inlineStr">
        <is>
          <t>c042fqs</t>
        </is>
      </c>
      <c r="B46620" t="inlineStr">
        <is>
          <t>6jz9z</t>
        </is>
      </c>
      <c r="C46620" t="inlineStr">
        <is>
          <t>StoneMe</t>
        </is>
      </c>
      <c r="D46620" t="inlineStr">
        <is>
          <t>c042f57</t>
        </is>
      </c>
    </row>
    <row r="46621">
      <c r="A46621" t="inlineStr">
        <is>
          <t>c042fst</t>
        </is>
      </c>
      <c r="B46621" t="inlineStr">
        <is>
          <t>6jz9z</t>
        </is>
      </c>
      <c r="C46621" t="inlineStr">
        <is>
          <t>StoneMe</t>
        </is>
      </c>
      <c r="D46621" t="inlineStr">
        <is>
          <t>c042ffl</t>
        </is>
      </c>
    </row>
    <row r="46622">
      <c r="A46622" t="inlineStr">
        <is>
          <t>c042fu1</t>
        </is>
      </c>
      <c r="B46622" t="inlineStr">
        <is>
          <t>6jz9z</t>
        </is>
      </c>
      <c r="C46622" t="inlineStr">
        <is>
          <t>[deleted]</t>
        </is>
      </c>
      <c r="D46622" t="inlineStr">
        <is>
          <t>c042fst</t>
        </is>
      </c>
    </row>
    <row r="46623">
      <c r="A46623" t="inlineStr">
        <is>
          <t>c042fva</t>
        </is>
      </c>
      <c r="B46623" t="inlineStr">
        <is>
          <t>6jz9z</t>
        </is>
      </c>
      <c r="C46623" t="inlineStr">
        <is>
          <t>StoneMe</t>
        </is>
      </c>
      <c r="D46623" t="inlineStr">
        <is>
          <t>c042f7h</t>
        </is>
      </c>
    </row>
    <row r="46624">
      <c r="A46624" t="inlineStr">
        <is>
          <t>c042fvw</t>
        </is>
      </c>
      <c r="B46624" t="inlineStr">
        <is>
          <t>6jz9z</t>
        </is>
      </c>
      <c r="C46624" t="inlineStr">
        <is>
          <t>StoneMe</t>
        </is>
      </c>
      <c r="D46624" t="inlineStr">
        <is>
          <t>c042fu1</t>
        </is>
      </c>
    </row>
    <row r="46625">
      <c r="A46625" t="inlineStr">
        <is>
          <t>c042fwl</t>
        </is>
      </c>
      <c r="B46625" t="inlineStr">
        <is>
          <t>6jz9z</t>
        </is>
      </c>
      <c r="C46625" t="inlineStr">
        <is>
          <t>[deleted]</t>
        </is>
      </c>
      <c r="D46625" t="inlineStr">
        <is>
          <t>6jz9z</t>
        </is>
      </c>
    </row>
    <row r="46626">
      <c r="A46626" t="inlineStr">
        <is>
          <t>c042g2r</t>
        </is>
      </c>
      <c r="B46626" t="inlineStr">
        <is>
          <t>6jz9z</t>
        </is>
      </c>
      <c r="C46626" t="inlineStr">
        <is>
          <t>Dark-Dx</t>
        </is>
      </c>
      <c r="D46626" t="inlineStr">
        <is>
          <t>6jz9z</t>
        </is>
      </c>
    </row>
    <row r="46627">
      <c r="A46627" t="inlineStr">
        <is>
          <t>c042g35</t>
        </is>
      </c>
      <c r="B46627" t="inlineStr">
        <is>
          <t>6jz9z</t>
        </is>
      </c>
      <c r="C46627" t="inlineStr">
        <is>
          <t>[deleted]</t>
        </is>
      </c>
      <c r="D46627" t="inlineStr">
        <is>
          <t>c042fqb</t>
        </is>
      </c>
    </row>
    <row r="46628">
      <c r="A46628" t="inlineStr">
        <is>
          <t>c042g3c</t>
        </is>
      </c>
      <c r="B46628" t="inlineStr">
        <is>
          <t>6jz9z</t>
        </is>
      </c>
      <c r="C46628" t="inlineStr">
        <is>
          <t>[deleted]</t>
        </is>
      </c>
      <c r="D46628" t="inlineStr">
        <is>
          <t>c042fvw</t>
        </is>
      </c>
    </row>
    <row r="46629">
      <c r="A46629" t="inlineStr">
        <is>
          <t>c042g3i</t>
        </is>
      </c>
      <c r="B46629" t="inlineStr">
        <is>
          <t>6jz9z</t>
        </is>
      </c>
      <c r="C46629" t="inlineStr">
        <is>
          <t>[deleted]</t>
        </is>
      </c>
      <c r="D46629" t="inlineStr">
        <is>
          <t>6jz9z</t>
        </is>
      </c>
    </row>
    <row r="46630">
      <c r="A46630" t="inlineStr">
        <is>
          <t>c042g6d</t>
        </is>
      </c>
      <c r="B46630" t="inlineStr">
        <is>
          <t>6jz9z</t>
        </is>
      </c>
      <c r="C46630" t="inlineStr">
        <is>
          <t>Dark-Dx</t>
        </is>
      </c>
      <c r="D46630" t="inlineStr">
        <is>
          <t>c042f43</t>
        </is>
      </c>
    </row>
    <row r="46631">
      <c r="A46631" t="inlineStr">
        <is>
          <t>c042gea</t>
        </is>
      </c>
      <c r="B46631" t="inlineStr">
        <is>
          <t>6jz9z</t>
        </is>
      </c>
      <c r="C46631" t="inlineStr">
        <is>
          <t>deuteros</t>
        </is>
      </c>
      <c r="D46631" t="inlineStr">
        <is>
          <t>c042f43</t>
        </is>
      </c>
    </row>
    <row r="46632">
      <c r="A46632" t="inlineStr">
        <is>
          <t>c042gi9</t>
        </is>
      </c>
      <c r="B46632" t="inlineStr">
        <is>
          <t>6jz9z</t>
        </is>
      </c>
      <c r="C46632" t="inlineStr">
        <is>
          <t>[deleted]</t>
        </is>
      </c>
      <c r="D46632" t="inlineStr">
        <is>
          <t>c042ej1</t>
        </is>
      </c>
    </row>
    <row r="46633">
      <c r="A46633" t="inlineStr">
        <is>
          <t>c042h54</t>
        </is>
      </c>
      <c r="B46633" t="inlineStr">
        <is>
          <t>6jz9z</t>
        </is>
      </c>
      <c r="C46633" t="inlineStr">
        <is>
          <t>wuzzard</t>
        </is>
      </c>
      <c r="D46633" t="inlineStr">
        <is>
          <t>c042fva</t>
        </is>
      </c>
    </row>
    <row r="46634">
      <c r="A46634" t="inlineStr">
        <is>
          <t>c042h58</t>
        </is>
      </c>
      <c r="B46634" t="inlineStr">
        <is>
          <t>6jz9z</t>
        </is>
      </c>
      <c r="C46634" t="inlineStr">
        <is>
          <t>fulmar</t>
        </is>
      </c>
      <c r="D46634" t="inlineStr">
        <is>
          <t>c042ej1</t>
        </is>
      </c>
    </row>
    <row r="46635">
      <c r="A46635" t="inlineStr">
        <is>
          <t>c042hmc</t>
        </is>
      </c>
      <c r="B46635" t="inlineStr">
        <is>
          <t>6jz9z</t>
        </is>
      </c>
      <c r="C46635" t="inlineStr">
        <is>
          <t>senseless</t>
        </is>
      </c>
      <c r="D46635" t="inlineStr">
        <is>
          <t>c042fqs</t>
        </is>
      </c>
    </row>
    <row r="46636">
      <c r="A46636" t="inlineStr">
        <is>
          <t>c042hsp</t>
        </is>
      </c>
      <c r="B46636" t="inlineStr">
        <is>
          <t>6jz9z</t>
        </is>
      </c>
      <c r="C46636" t="inlineStr">
        <is>
          <t>pillage</t>
        </is>
      </c>
      <c r="D46636" t="inlineStr">
        <is>
          <t>6jz9z</t>
        </is>
      </c>
    </row>
    <row r="46637">
      <c r="A46637" t="inlineStr">
        <is>
          <t>c042hu9</t>
        </is>
      </c>
      <c r="B46637" t="inlineStr">
        <is>
          <t>6jz9z</t>
        </is>
      </c>
      <c r="C46637" t="inlineStr">
        <is>
          <t>[deleted]</t>
        </is>
      </c>
      <c r="D46637" t="inlineStr">
        <is>
          <t>c042fa4</t>
        </is>
      </c>
    </row>
    <row r="46638">
      <c r="A46638" t="inlineStr">
        <is>
          <t>c042hur</t>
        </is>
      </c>
      <c r="B46638" t="inlineStr">
        <is>
          <t>6jz9z</t>
        </is>
      </c>
      <c r="C46638" t="inlineStr">
        <is>
          <t>[deleted]</t>
        </is>
      </c>
      <c r="D46638" t="inlineStr">
        <is>
          <t>c042h54</t>
        </is>
      </c>
    </row>
    <row r="46639">
      <c r="A46639" t="inlineStr">
        <is>
          <t>c042hvx</t>
        </is>
      </c>
      <c r="B46639" t="inlineStr">
        <is>
          <t>6jz9z</t>
        </is>
      </c>
      <c r="C46639" t="inlineStr">
        <is>
          <t>FoRo</t>
        </is>
      </c>
      <c r="D46639" t="inlineStr">
        <is>
          <t>c042gi9</t>
        </is>
      </c>
    </row>
    <row r="46640">
      <c r="A46640" t="inlineStr">
        <is>
          <t>c042it3</t>
        </is>
      </c>
      <c r="B46640" t="inlineStr">
        <is>
          <t>6jz9z</t>
        </is>
      </c>
      <c r="C46640" t="inlineStr">
        <is>
          <t>nixonrichard</t>
        </is>
      </c>
      <c r="D46640" t="inlineStr">
        <is>
          <t>c042fst</t>
        </is>
      </c>
    </row>
    <row r="46641">
      <c r="A46641" t="inlineStr">
        <is>
          <t>c042izu</t>
        </is>
      </c>
      <c r="B46641" t="inlineStr">
        <is>
          <t>6jz9z</t>
        </is>
      </c>
      <c r="C46641" t="inlineStr">
        <is>
          <t>sonofabush</t>
        </is>
      </c>
      <c r="D46641" t="inlineStr">
        <is>
          <t>c042egf</t>
        </is>
      </c>
    </row>
    <row r="46642">
      <c r="A46642" t="inlineStr">
        <is>
          <t>c042j2u</t>
        </is>
      </c>
      <c r="B46642" t="inlineStr">
        <is>
          <t>6jz9z</t>
        </is>
      </c>
      <c r="C46642" t="inlineStr">
        <is>
          <t>betrayedamericanvet</t>
        </is>
      </c>
      <c r="D46642" t="inlineStr">
        <is>
          <t>6jz9z</t>
        </is>
      </c>
    </row>
    <row r="46643">
      <c r="A46643" t="inlineStr">
        <is>
          <t>c042jl9</t>
        </is>
      </c>
      <c r="B46643" t="inlineStr">
        <is>
          <t>6jz9z</t>
        </is>
      </c>
      <c r="C46643" t="inlineStr">
        <is>
          <t>Sorento</t>
        </is>
      </c>
      <c r="D46643" t="inlineStr">
        <is>
          <t>c042hmc</t>
        </is>
      </c>
    </row>
    <row r="46644">
      <c r="A46644" t="inlineStr">
        <is>
          <t>c042jkr</t>
        </is>
      </c>
      <c r="B46644" t="inlineStr">
        <is>
          <t>6jz9z</t>
        </is>
      </c>
      <c r="C46644" t="inlineStr">
        <is>
          <t>Sorento</t>
        </is>
      </c>
      <c r="D46644" t="inlineStr">
        <is>
          <t>c042f57</t>
        </is>
      </c>
    </row>
    <row r="46645">
      <c r="A46645" t="inlineStr">
        <is>
          <t>c042kcu</t>
        </is>
      </c>
      <c r="B46645" t="inlineStr">
        <is>
          <t>6jz9z</t>
        </is>
      </c>
      <c r="C46645" t="inlineStr">
        <is>
          <t>Grue</t>
        </is>
      </c>
      <c r="D46645" t="inlineStr">
        <is>
          <t>6jz9z</t>
        </is>
      </c>
    </row>
    <row r="46646">
      <c r="A46646" t="inlineStr">
        <is>
          <t>c042ke0</t>
        </is>
      </c>
      <c r="B46646" t="inlineStr">
        <is>
          <t>6jz9z</t>
        </is>
      </c>
      <c r="C46646" t="inlineStr">
        <is>
          <t>ajehals</t>
        </is>
      </c>
      <c r="D46646" t="inlineStr">
        <is>
          <t>c042g35</t>
        </is>
      </c>
    </row>
    <row r="46647">
      <c r="A46647" t="inlineStr">
        <is>
          <t>c042lwo</t>
        </is>
      </c>
      <c r="B46647" t="inlineStr">
        <is>
          <t>6jz9z</t>
        </is>
      </c>
      <c r="C46647" t="inlineStr">
        <is>
          <t>liber8US</t>
        </is>
      </c>
      <c r="D46647" t="inlineStr">
        <is>
          <t>c042h58</t>
        </is>
      </c>
    </row>
    <row r="46648">
      <c r="A46648" t="inlineStr">
        <is>
          <t>c042lw6</t>
        </is>
      </c>
      <c r="B46648" t="inlineStr">
        <is>
          <t>6jz9z</t>
        </is>
      </c>
      <c r="C46648" t="inlineStr">
        <is>
          <t>liber8US</t>
        </is>
      </c>
      <c r="D46648" t="inlineStr">
        <is>
          <t>c042hvx</t>
        </is>
      </c>
    </row>
    <row r="46649">
      <c r="A46649" t="inlineStr">
        <is>
          <t>6jzgc</t>
        </is>
      </c>
      <c r="B46649" t="inlineStr">
        <is>
          <t>6jzgc</t>
        </is>
      </c>
      <c r="C46649" t="inlineStr">
        <is>
          <t>[deleted]</t>
        </is>
      </c>
      <c r="D46649" t="inlineStr"/>
    </row>
    <row r="46650">
      <c r="A46650" t="inlineStr">
        <is>
          <t>c042cvx</t>
        </is>
      </c>
      <c r="B46650" t="inlineStr">
        <is>
          <t>6jzgc</t>
        </is>
      </c>
      <c r="C46650" t="inlineStr">
        <is>
          <t>the_marsupial</t>
        </is>
      </c>
      <c r="D46650" t="inlineStr">
        <is>
          <t>6jzgc</t>
        </is>
      </c>
    </row>
    <row r="46651">
      <c r="A46651" t="inlineStr">
        <is>
          <t>c042dko</t>
        </is>
      </c>
      <c r="B46651" t="inlineStr">
        <is>
          <t>6jzgc</t>
        </is>
      </c>
      <c r="C46651" t="inlineStr">
        <is>
          <t>[deleted]</t>
        </is>
      </c>
      <c r="D46651" t="inlineStr">
        <is>
          <t>6jzgc</t>
        </is>
      </c>
    </row>
    <row r="46652">
      <c r="A46652" t="inlineStr">
        <is>
          <t>c042dux</t>
        </is>
      </c>
      <c r="B46652" t="inlineStr">
        <is>
          <t>6jzgc</t>
        </is>
      </c>
      <c r="C46652" t="inlineStr">
        <is>
          <t>casual_observer</t>
        </is>
      </c>
      <c r="D46652" t="inlineStr">
        <is>
          <t>6jzgc</t>
        </is>
      </c>
    </row>
    <row r="46653">
      <c r="A46653" t="inlineStr">
        <is>
          <t>c042e1t</t>
        </is>
      </c>
      <c r="B46653" t="inlineStr">
        <is>
          <t>6jzgc</t>
        </is>
      </c>
      <c r="C46653" t="inlineStr">
        <is>
          <t>synthpop</t>
        </is>
      </c>
      <c r="D46653" t="inlineStr">
        <is>
          <t>6jzgc</t>
        </is>
      </c>
    </row>
    <row r="46654">
      <c r="A46654" t="inlineStr">
        <is>
          <t>c042e8h</t>
        </is>
      </c>
      <c r="B46654" t="inlineStr">
        <is>
          <t>6jzgc</t>
        </is>
      </c>
      <c r="C46654" t="inlineStr">
        <is>
          <t>b34nz</t>
        </is>
      </c>
      <c r="D46654" t="inlineStr">
        <is>
          <t>6jzgc</t>
        </is>
      </c>
    </row>
    <row r="46655">
      <c r="A46655" t="inlineStr">
        <is>
          <t>c042ect</t>
        </is>
      </c>
      <c r="B46655" t="inlineStr">
        <is>
          <t>6jzgc</t>
        </is>
      </c>
      <c r="C46655" t="inlineStr">
        <is>
          <t>StarlessKnight</t>
        </is>
      </c>
      <c r="D46655" t="inlineStr">
        <is>
          <t>c042dko</t>
        </is>
      </c>
    </row>
    <row r="46656">
      <c r="A46656" t="inlineStr">
        <is>
          <t>c042ec0</t>
        </is>
      </c>
      <c r="B46656" t="inlineStr">
        <is>
          <t>6jzgc</t>
        </is>
      </c>
      <c r="C46656" t="inlineStr">
        <is>
          <t>[deleted]</t>
        </is>
      </c>
      <c r="D46656" t="inlineStr">
        <is>
          <t>6jzgc</t>
        </is>
      </c>
    </row>
    <row r="46657">
      <c r="A46657" t="inlineStr">
        <is>
          <t>c042edq</t>
        </is>
      </c>
      <c r="B46657" t="inlineStr">
        <is>
          <t>6jzgc</t>
        </is>
      </c>
      <c r="C46657" t="inlineStr">
        <is>
          <t>[deleted]</t>
        </is>
      </c>
      <c r="D46657" t="inlineStr">
        <is>
          <t>c042ect</t>
        </is>
      </c>
    </row>
    <row r="46658">
      <c r="A46658" t="inlineStr">
        <is>
          <t>c042eou</t>
        </is>
      </c>
      <c r="B46658" t="inlineStr">
        <is>
          <t>6jzgc</t>
        </is>
      </c>
      <c r="C46658" t="inlineStr">
        <is>
          <t>break99</t>
        </is>
      </c>
      <c r="D46658" t="inlineStr">
        <is>
          <t>6jzgc</t>
        </is>
      </c>
    </row>
    <row r="46659">
      <c r="A46659" t="inlineStr">
        <is>
          <t>c042eua</t>
        </is>
      </c>
      <c r="B46659" t="inlineStr">
        <is>
          <t>6jzgc</t>
        </is>
      </c>
      <c r="C46659" t="inlineStr">
        <is>
          <t>CliffClaven</t>
        </is>
      </c>
      <c r="D46659" t="inlineStr">
        <is>
          <t>c042eou</t>
        </is>
      </c>
    </row>
    <row r="46660">
      <c r="A46660" t="inlineStr">
        <is>
          <t>c042exs</t>
        </is>
      </c>
      <c r="B46660" t="inlineStr">
        <is>
          <t>6jzgc</t>
        </is>
      </c>
      <c r="C46660" t="inlineStr">
        <is>
          <t>pillage</t>
        </is>
      </c>
      <c r="D46660" t="inlineStr">
        <is>
          <t>c042cvx</t>
        </is>
      </c>
    </row>
    <row r="46661">
      <c r="A46661" t="inlineStr">
        <is>
          <t>c042f3x</t>
        </is>
      </c>
      <c r="B46661" t="inlineStr">
        <is>
          <t>6jzgc</t>
        </is>
      </c>
      <c r="C46661" t="inlineStr">
        <is>
          <t>break99</t>
        </is>
      </c>
      <c r="D46661" t="inlineStr">
        <is>
          <t>c042eua</t>
        </is>
      </c>
    </row>
    <row r="46662">
      <c r="A46662" t="inlineStr">
        <is>
          <t>c042f72</t>
        </is>
      </c>
      <c r="B46662" t="inlineStr">
        <is>
          <t>6jzgc</t>
        </is>
      </c>
      <c r="C46662" t="inlineStr">
        <is>
          <t>[deleted]</t>
        </is>
      </c>
      <c r="D46662" t="inlineStr">
        <is>
          <t>c042ect</t>
        </is>
      </c>
    </row>
    <row r="46663">
      <c r="A46663" t="inlineStr">
        <is>
          <t>c042f9m</t>
        </is>
      </c>
      <c r="B46663" t="inlineStr">
        <is>
          <t>6jzgc</t>
        </is>
      </c>
      <c r="C46663" t="inlineStr">
        <is>
          <t>CliffClaven</t>
        </is>
      </c>
      <c r="D46663" t="inlineStr">
        <is>
          <t>c042f3x</t>
        </is>
      </c>
    </row>
    <row r="46664">
      <c r="A46664" t="inlineStr">
        <is>
          <t>c042fch</t>
        </is>
      </c>
      <c r="B46664" t="inlineStr">
        <is>
          <t>6jzgc</t>
        </is>
      </c>
      <c r="C46664" t="inlineStr">
        <is>
          <t>break99</t>
        </is>
      </c>
      <c r="D46664" t="inlineStr">
        <is>
          <t>c042f9m</t>
        </is>
      </c>
    </row>
    <row r="46665">
      <c r="A46665" t="inlineStr">
        <is>
          <t>c042fho</t>
        </is>
      </c>
      <c r="B46665" t="inlineStr">
        <is>
          <t>6jzgc</t>
        </is>
      </c>
      <c r="C46665" t="inlineStr">
        <is>
          <t>[deleted]</t>
        </is>
      </c>
      <c r="D46665" t="inlineStr">
        <is>
          <t>c042eou</t>
        </is>
      </c>
    </row>
    <row r="46666">
      <c r="A46666" t="inlineStr">
        <is>
          <t>c042fl9</t>
        </is>
      </c>
      <c r="B46666" t="inlineStr">
        <is>
          <t>6jzgc</t>
        </is>
      </c>
      <c r="C46666" t="inlineStr">
        <is>
          <t>[deleted]</t>
        </is>
      </c>
      <c r="D46666" t="inlineStr">
        <is>
          <t>c042e1t</t>
        </is>
      </c>
    </row>
    <row r="46667">
      <c r="A46667" t="inlineStr">
        <is>
          <t>c042flr</t>
        </is>
      </c>
      <c r="B46667" t="inlineStr">
        <is>
          <t>6jzgc</t>
        </is>
      </c>
      <c r="C46667" t="inlineStr">
        <is>
          <t>[deleted]</t>
        </is>
      </c>
      <c r="D46667" t="inlineStr">
        <is>
          <t>6jzgc</t>
        </is>
      </c>
    </row>
    <row r="46668">
      <c r="A46668" t="inlineStr">
        <is>
          <t>c042fml</t>
        </is>
      </c>
      <c r="B46668" t="inlineStr">
        <is>
          <t>6jzgc</t>
        </is>
      </c>
      <c r="C46668" t="inlineStr">
        <is>
          <t>[deleted]</t>
        </is>
      </c>
      <c r="D46668" t="inlineStr">
        <is>
          <t>c042fl9</t>
        </is>
      </c>
    </row>
    <row r="46669">
      <c r="A46669" t="inlineStr">
        <is>
          <t>c042fn0</t>
        </is>
      </c>
      <c r="B46669" t="inlineStr">
        <is>
          <t>6jzgc</t>
        </is>
      </c>
      <c r="C46669" t="inlineStr">
        <is>
          <t>[deleted]</t>
        </is>
      </c>
      <c r="D46669" t="inlineStr">
        <is>
          <t>c042ect</t>
        </is>
      </c>
    </row>
    <row r="46670">
      <c r="A46670" t="inlineStr">
        <is>
          <t>c042fn7</t>
        </is>
      </c>
      <c r="B46670" t="inlineStr">
        <is>
          <t>6jzgc</t>
        </is>
      </c>
      <c r="C46670" t="inlineStr">
        <is>
          <t>[deleted]</t>
        </is>
      </c>
      <c r="D46670" t="inlineStr">
        <is>
          <t>c042dux</t>
        </is>
      </c>
    </row>
    <row r="46671">
      <c r="A46671" t="inlineStr">
        <is>
          <t>c042fm9</t>
        </is>
      </c>
      <c r="B46671" t="inlineStr">
        <is>
          <t>6jzgc</t>
        </is>
      </c>
      <c r="C46671" t="inlineStr">
        <is>
          <t>[deleted]</t>
        </is>
      </c>
      <c r="D46671" t="inlineStr">
        <is>
          <t>c042e1t</t>
        </is>
      </c>
    </row>
    <row r="46672">
      <c r="A46672" t="inlineStr">
        <is>
          <t>c042fng</t>
        </is>
      </c>
      <c r="B46672" t="inlineStr">
        <is>
          <t>6jzgc</t>
        </is>
      </c>
      <c r="C46672" t="inlineStr">
        <is>
          <t>[deleted]</t>
        </is>
      </c>
      <c r="D46672" t="inlineStr">
        <is>
          <t>c042eou</t>
        </is>
      </c>
    </row>
    <row r="46673">
      <c r="A46673" t="inlineStr">
        <is>
          <t>c042fno</t>
        </is>
      </c>
      <c r="B46673" t="inlineStr">
        <is>
          <t>6jzgc</t>
        </is>
      </c>
      <c r="C46673" t="inlineStr">
        <is>
          <t>[deleted]</t>
        </is>
      </c>
      <c r="D46673" t="inlineStr">
        <is>
          <t>c042f3x</t>
        </is>
      </c>
    </row>
    <row r="46674">
      <c r="A46674" t="inlineStr">
        <is>
          <t>c042fo0</t>
        </is>
      </c>
      <c r="B46674" t="inlineStr">
        <is>
          <t>6jzgc</t>
        </is>
      </c>
      <c r="C46674" t="inlineStr">
        <is>
          <t>[deleted]</t>
        </is>
      </c>
      <c r="D46674" t="inlineStr">
        <is>
          <t>c042fch</t>
        </is>
      </c>
    </row>
    <row r="46675">
      <c r="A46675" t="inlineStr">
        <is>
          <t>c042fs6</t>
        </is>
      </c>
      <c r="B46675" t="inlineStr">
        <is>
          <t>6jzgc</t>
        </is>
      </c>
      <c r="C46675" t="inlineStr">
        <is>
          <t>[deleted]</t>
        </is>
      </c>
      <c r="D46675" t="inlineStr">
        <is>
          <t>6jzgc</t>
        </is>
      </c>
    </row>
    <row r="46676">
      <c r="A46676" t="inlineStr">
        <is>
          <t>c042g0p</t>
        </is>
      </c>
      <c r="B46676" t="inlineStr">
        <is>
          <t>6jzgc</t>
        </is>
      </c>
      <c r="C46676" t="inlineStr">
        <is>
          <t>ExplodingBob</t>
        </is>
      </c>
      <c r="D46676" t="inlineStr">
        <is>
          <t>c042fs6</t>
        </is>
      </c>
    </row>
    <row r="46677">
      <c r="A46677" t="inlineStr">
        <is>
          <t>c042gmq</t>
        </is>
      </c>
      <c r="B46677" t="inlineStr">
        <is>
          <t>6jzgc</t>
        </is>
      </c>
      <c r="C46677" t="inlineStr">
        <is>
          <t>bearforceone</t>
        </is>
      </c>
      <c r="D46677" t="inlineStr">
        <is>
          <t>6jzgc</t>
        </is>
      </c>
    </row>
    <row r="46678">
      <c r="A46678" t="inlineStr">
        <is>
          <t>c042gxz</t>
        </is>
      </c>
      <c r="B46678" t="inlineStr">
        <is>
          <t>6jzgc</t>
        </is>
      </c>
      <c r="C46678" t="inlineStr">
        <is>
          <t>[deleted]</t>
        </is>
      </c>
      <c r="D46678" t="inlineStr">
        <is>
          <t>c042g0p</t>
        </is>
      </c>
    </row>
    <row r="46679">
      <c r="A46679" t="inlineStr">
        <is>
          <t>c042hsq</t>
        </is>
      </c>
      <c r="B46679" t="inlineStr">
        <is>
          <t>6jzgc</t>
        </is>
      </c>
      <c r="C46679" t="inlineStr">
        <is>
          <t>quintison</t>
        </is>
      </c>
      <c r="D46679" t="inlineStr">
        <is>
          <t>c042fm9</t>
        </is>
      </c>
    </row>
    <row r="46680">
      <c r="A46680" t="inlineStr">
        <is>
          <t>c042htl</t>
        </is>
      </c>
      <c r="B46680" t="inlineStr">
        <is>
          <t>6jzgc</t>
        </is>
      </c>
      <c r="C46680" t="inlineStr">
        <is>
          <t>quintison</t>
        </is>
      </c>
      <c r="D46680" t="inlineStr">
        <is>
          <t>6jzgc</t>
        </is>
      </c>
    </row>
    <row r="46681">
      <c r="A46681" t="inlineStr">
        <is>
          <t>c042i0x</t>
        </is>
      </c>
      <c r="B46681" t="inlineStr">
        <is>
          <t>6jzgc</t>
        </is>
      </c>
      <c r="C46681" t="inlineStr">
        <is>
          <t>wil2200</t>
        </is>
      </c>
      <c r="D46681" t="inlineStr">
        <is>
          <t>6jzgc</t>
        </is>
      </c>
    </row>
    <row r="46682">
      <c r="A46682" t="inlineStr">
        <is>
          <t>c042id0</t>
        </is>
      </c>
      <c r="B46682" t="inlineStr">
        <is>
          <t>6jzgc</t>
        </is>
      </c>
      <c r="C46682" t="inlineStr">
        <is>
          <t>JarvisCocker</t>
        </is>
      </c>
      <c r="D46682" t="inlineStr">
        <is>
          <t>c042edq</t>
        </is>
      </c>
    </row>
    <row r="46683">
      <c r="A46683" t="inlineStr">
        <is>
          <t>c042ijm</t>
        </is>
      </c>
      <c r="B46683" t="inlineStr">
        <is>
          <t>6jzgc</t>
        </is>
      </c>
      <c r="C46683" t="inlineStr">
        <is>
          <t>[deleted]</t>
        </is>
      </c>
      <c r="D46683" t="inlineStr">
        <is>
          <t>c042id0</t>
        </is>
      </c>
    </row>
    <row r="46684">
      <c r="A46684" t="inlineStr">
        <is>
          <t>c042ijo</t>
        </is>
      </c>
      <c r="B46684" t="inlineStr">
        <is>
          <t>6jzgc</t>
        </is>
      </c>
      <c r="C46684" t="inlineStr">
        <is>
          <t>JarvisCocker</t>
        </is>
      </c>
      <c r="D46684" t="inlineStr">
        <is>
          <t>c042ijm</t>
        </is>
      </c>
    </row>
    <row r="46685">
      <c r="A46685" t="inlineStr">
        <is>
          <t>c042pgv</t>
        </is>
      </c>
      <c r="B46685" t="inlineStr">
        <is>
          <t>6jzgc</t>
        </is>
      </c>
      <c r="C46685" t="inlineStr">
        <is>
          <t>break99</t>
        </is>
      </c>
      <c r="D46685" t="inlineStr">
        <is>
          <t>c042fng</t>
        </is>
      </c>
    </row>
    <row r="46686">
      <c r="A46686" t="inlineStr">
        <is>
          <t>c042phs</t>
        </is>
      </c>
      <c r="B46686" t="inlineStr">
        <is>
          <t>6jzgc</t>
        </is>
      </c>
      <c r="C46686" t="inlineStr">
        <is>
          <t>break99</t>
        </is>
      </c>
      <c r="D46686" t="inlineStr">
        <is>
          <t>c042fo0</t>
        </is>
      </c>
    </row>
    <row r="46687">
      <c r="A46687" t="inlineStr">
        <is>
          <t>c042qhj</t>
        </is>
      </c>
      <c r="B46687" t="inlineStr">
        <is>
          <t>6jzgc</t>
        </is>
      </c>
      <c r="C46687" t="inlineStr">
        <is>
          <t>[deleted]</t>
        </is>
      </c>
      <c r="D46687" t="inlineStr">
        <is>
          <t>c042id0</t>
        </is>
      </c>
    </row>
    <row r="46688">
      <c r="A46688" t="inlineStr">
        <is>
          <t>6k078</t>
        </is>
      </c>
      <c r="B46688" t="inlineStr">
        <is>
          <t>6k078</t>
        </is>
      </c>
      <c r="C46688" t="inlineStr">
        <is>
          <t>PintOfGuinness</t>
        </is>
      </c>
      <c r="D46688" t="inlineStr"/>
    </row>
    <row r="46689">
      <c r="A46689" t="inlineStr">
        <is>
          <t>c042dit</t>
        </is>
      </c>
      <c r="B46689" t="inlineStr">
        <is>
          <t>6k078</t>
        </is>
      </c>
      <c r="C46689" t="inlineStr">
        <is>
          <t>VoodooIdol</t>
        </is>
      </c>
      <c r="D46689" t="inlineStr">
        <is>
          <t>6k078</t>
        </is>
      </c>
    </row>
    <row r="46690">
      <c r="A46690" t="inlineStr">
        <is>
          <t>c042dp9</t>
        </is>
      </c>
      <c r="B46690" t="inlineStr">
        <is>
          <t>6k078</t>
        </is>
      </c>
      <c r="C46690" t="inlineStr">
        <is>
          <t>ProximaC</t>
        </is>
      </c>
      <c r="D46690" t="inlineStr">
        <is>
          <t>6k078</t>
        </is>
      </c>
    </row>
    <row r="46691">
      <c r="A46691" t="inlineStr">
        <is>
          <t>c042efr</t>
        </is>
      </c>
      <c r="B46691" t="inlineStr">
        <is>
          <t>6k078</t>
        </is>
      </c>
      <c r="C46691" t="inlineStr">
        <is>
          <t>slackinfux</t>
        </is>
      </c>
      <c r="D46691" t="inlineStr">
        <is>
          <t>6k078</t>
        </is>
      </c>
    </row>
    <row r="46692">
      <c r="A46692" t="inlineStr">
        <is>
          <t>c042eis</t>
        </is>
      </c>
      <c r="B46692" t="inlineStr">
        <is>
          <t>6k078</t>
        </is>
      </c>
      <c r="C46692" t="inlineStr">
        <is>
          <t>VoodooIdol</t>
        </is>
      </c>
      <c r="D46692" t="inlineStr">
        <is>
          <t>c042ei6</t>
        </is>
      </c>
    </row>
    <row r="46693">
      <c r="A46693" t="inlineStr">
        <is>
          <t>c042ei6</t>
        </is>
      </c>
      <c r="B46693" t="inlineStr">
        <is>
          <t>6k078</t>
        </is>
      </c>
      <c r="C46693" t="inlineStr">
        <is>
          <t>[deleted]</t>
        </is>
      </c>
      <c r="D46693" t="inlineStr">
        <is>
          <t>c042dit</t>
        </is>
      </c>
    </row>
    <row r="46694">
      <c r="A46694" t="inlineStr">
        <is>
          <t>c042euh</t>
        </is>
      </c>
      <c r="B46694" t="inlineStr">
        <is>
          <t>6k078</t>
        </is>
      </c>
      <c r="C46694" t="inlineStr">
        <is>
          <t>[deleted]</t>
        </is>
      </c>
      <c r="D46694" t="inlineStr">
        <is>
          <t>6k078</t>
        </is>
      </c>
    </row>
    <row r="46695">
      <c r="A46695" t="inlineStr">
        <is>
          <t>c042f9j</t>
        </is>
      </c>
      <c r="B46695" t="inlineStr">
        <is>
          <t>6k078</t>
        </is>
      </c>
      <c r="C46695" t="inlineStr">
        <is>
          <t>MyaloMark</t>
        </is>
      </c>
      <c r="D46695" t="inlineStr">
        <is>
          <t>6k078</t>
        </is>
      </c>
    </row>
    <row r="46696">
      <c r="A46696" t="inlineStr">
        <is>
          <t>c042fmr</t>
        </is>
      </c>
      <c r="B46696" t="inlineStr">
        <is>
          <t>6k078</t>
        </is>
      </c>
      <c r="C46696" t="inlineStr">
        <is>
          <t>BraveSirRobin</t>
        </is>
      </c>
      <c r="D46696" t="inlineStr">
        <is>
          <t>c042dp9</t>
        </is>
      </c>
    </row>
    <row r="46697">
      <c r="A46697" t="inlineStr">
        <is>
          <t>c042fuq</t>
        </is>
      </c>
      <c r="B46697" t="inlineStr">
        <is>
          <t>6k078</t>
        </is>
      </c>
      <c r="C46697" t="inlineStr">
        <is>
          <t>UntakenUsername</t>
        </is>
      </c>
      <c r="D46697" t="inlineStr">
        <is>
          <t>c042efr</t>
        </is>
      </c>
    </row>
    <row r="46698">
      <c r="A46698" t="inlineStr">
        <is>
          <t>c042g8i</t>
        </is>
      </c>
      <c r="B46698" t="inlineStr">
        <is>
          <t>6k078</t>
        </is>
      </c>
      <c r="C46698" t="inlineStr">
        <is>
          <t>Vash265</t>
        </is>
      </c>
      <c r="D46698" t="inlineStr">
        <is>
          <t>c042efr</t>
        </is>
      </c>
    </row>
    <row r="46699">
      <c r="A46699" t="inlineStr">
        <is>
          <t>c042g9h</t>
        </is>
      </c>
      <c r="B46699" t="inlineStr">
        <is>
          <t>6k078</t>
        </is>
      </c>
      <c r="C46699" t="inlineStr">
        <is>
          <t>dredd</t>
        </is>
      </c>
      <c r="D46699" t="inlineStr">
        <is>
          <t>c042g8i</t>
        </is>
      </c>
    </row>
    <row r="46700">
      <c r="A46700" t="inlineStr">
        <is>
          <t>c042gav</t>
        </is>
      </c>
      <c r="B46700" t="inlineStr">
        <is>
          <t>6k078</t>
        </is>
      </c>
      <c r="C46700" t="inlineStr">
        <is>
          <t>hotwingbias</t>
        </is>
      </c>
      <c r="D46700" t="inlineStr">
        <is>
          <t>c042efr</t>
        </is>
      </c>
    </row>
    <row r="46701">
      <c r="A46701" t="inlineStr">
        <is>
          <t>c042gb6</t>
        </is>
      </c>
      <c r="B46701" t="inlineStr">
        <is>
          <t>6k078</t>
        </is>
      </c>
      <c r="C46701" t="inlineStr">
        <is>
          <t>[deleted]</t>
        </is>
      </c>
      <c r="D46701" t="inlineStr">
        <is>
          <t>c042dp9</t>
        </is>
      </c>
    </row>
    <row r="46702">
      <c r="A46702" t="inlineStr">
        <is>
          <t>c042ga9</t>
        </is>
      </c>
      <c r="B46702" t="inlineStr">
        <is>
          <t>6k078</t>
        </is>
      </c>
      <c r="C46702" t="inlineStr">
        <is>
          <t>Bukz68</t>
        </is>
      </c>
      <c r="D46702" t="inlineStr">
        <is>
          <t>c042dp9</t>
        </is>
      </c>
    </row>
    <row r="46703">
      <c r="A46703" t="inlineStr">
        <is>
          <t>c042gbh</t>
        </is>
      </c>
      <c r="B46703" t="inlineStr">
        <is>
          <t>6k078</t>
        </is>
      </c>
      <c r="C46703" t="inlineStr">
        <is>
          <t>[deleted]</t>
        </is>
      </c>
      <c r="D46703" t="inlineStr">
        <is>
          <t>c042g8i</t>
        </is>
      </c>
    </row>
    <row r="46704">
      <c r="A46704" t="inlineStr">
        <is>
          <t>c042gey</t>
        </is>
      </c>
      <c r="B46704" t="inlineStr">
        <is>
          <t>6k078</t>
        </is>
      </c>
      <c r="C46704" t="inlineStr">
        <is>
          <t>srv</t>
        </is>
      </c>
      <c r="D46704" t="inlineStr">
        <is>
          <t>6k078</t>
        </is>
      </c>
    </row>
    <row r="46705">
      <c r="A46705" t="inlineStr">
        <is>
          <t>c042ghu</t>
        </is>
      </c>
      <c r="B46705" t="inlineStr">
        <is>
          <t>6k078</t>
        </is>
      </c>
      <c r="C46705" t="inlineStr">
        <is>
          <t>Vash265</t>
        </is>
      </c>
      <c r="D46705" t="inlineStr">
        <is>
          <t>c042g9h</t>
        </is>
      </c>
    </row>
    <row r="46706">
      <c r="A46706" t="inlineStr">
        <is>
          <t>c042gi2</t>
        </is>
      </c>
      <c r="B46706" t="inlineStr">
        <is>
          <t>6k078</t>
        </is>
      </c>
      <c r="C46706" t="inlineStr">
        <is>
          <t>Vash265</t>
        </is>
      </c>
      <c r="D46706" t="inlineStr">
        <is>
          <t>c042gbh</t>
        </is>
      </c>
    </row>
    <row r="46707">
      <c r="A46707" t="inlineStr">
        <is>
          <t>c042gjy</t>
        </is>
      </c>
      <c r="B46707" t="inlineStr">
        <is>
          <t>6k078</t>
        </is>
      </c>
      <c r="C46707" t="inlineStr">
        <is>
          <t>chip33550336</t>
        </is>
      </c>
      <c r="D46707" t="inlineStr">
        <is>
          <t>c042ghu</t>
        </is>
      </c>
    </row>
    <row r="46708">
      <c r="A46708" t="inlineStr">
        <is>
          <t>c042gk1</t>
        </is>
      </c>
      <c r="B46708" t="inlineStr">
        <is>
          <t>6k078</t>
        </is>
      </c>
      <c r="C46708" t="inlineStr">
        <is>
          <t>neonic</t>
        </is>
      </c>
      <c r="D46708" t="inlineStr">
        <is>
          <t>6k078</t>
        </is>
      </c>
    </row>
    <row r="46709">
      <c r="A46709" t="inlineStr">
        <is>
          <t>c042gkg</t>
        </is>
      </c>
      <c r="B46709" t="inlineStr">
        <is>
          <t>6k078</t>
        </is>
      </c>
      <c r="C46709" t="inlineStr">
        <is>
          <t>chip33550336</t>
        </is>
      </c>
      <c r="D46709" t="inlineStr">
        <is>
          <t>c042gbh</t>
        </is>
      </c>
    </row>
    <row r="46710">
      <c r="A46710" t="inlineStr">
        <is>
          <t>c042glf</t>
        </is>
      </c>
      <c r="B46710" t="inlineStr">
        <is>
          <t>6k078</t>
        </is>
      </c>
      <c r="C46710" t="inlineStr">
        <is>
          <t>priapusmaximus</t>
        </is>
      </c>
      <c r="D46710" t="inlineStr">
        <is>
          <t>c042gi2</t>
        </is>
      </c>
    </row>
    <row r="46711">
      <c r="A46711" t="inlineStr">
        <is>
          <t>c042gml</t>
        </is>
      </c>
      <c r="B46711" t="inlineStr">
        <is>
          <t>6k078</t>
        </is>
      </c>
      <c r="C46711" t="inlineStr">
        <is>
          <t>[deleted]</t>
        </is>
      </c>
      <c r="D46711" t="inlineStr">
        <is>
          <t>6k078</t>
        </is>
      </c>
    </row>
    <row r="46712">
      <c r="A46712" t="inlineStr">
        <is>
          <t>c042gn6</t>
        </is>
      </c>
      <c r="B46712" t="inlineStr">
        <is>
          <t>6k078</t>
        </is>
      </c>
      <c r="C46712" t="inlineStr">
        <is>
          <t>junkeee999</t>
        </is>
      </c>
      <c r="D46712" t="inlineStr">
        <is>
          <t>6k078</t>
        </is>
      </c>
    </row>
    <row r="46713">
      <c r="A46713" t="inlineStr">
        <is>
          <t>c042gni</t>
        </is>
      </c>
      <c r="B46713" t="inlineStr">
        <is>
          <t>6k078</t>
        </is>
      </c>
      <c r="C46713" t="inlineStr">
        <is>
          <t>chip33550336</t>
        </is>
      </c>
      <c r="D46713" t="inlineStr">
        <is>
          <t>c042dit</t>
        </is>
      </c>
    </row>
    <row r="46714">
      <c r="A46714" t="inlineStr">
        <is>
          <t>c042gnx</t>
        </is>
      </c>
      <c r="B46714" t="inlineStr">
        <is>
          <t>6k078</t>
        </is>
      </c>
      <c r="C46714" t="inlineStr">
        <is>
          <t>chip33550336</t>
        </is>
      </c>
      <c r="D46714" t="inlineStr">
        <is>
          <t>c042eis</t>
        </is>
      </c>
    </row>
    <row r="46715">
      <c r="A46715" t="inlineStr">
        <is>
          <t>c042gon</t>
        </is>
      </c>
      <c r="B46715" t="inlineStr">
        <is>
          <t>6k078</t>
        </is>
      </c>
      <c r="C46715" t="inlineStr">
        <is>
          <t>[deleted]</t>
        </is>
      </c>
      <c r="D46715" t="inlineStr">
        <is>
          <t>c042g9h</t>
        </is>
      </c>
    </row>
    <row r="46716">
      <c r="A46716" t="inlineStr">
        <is>
          <t>c042gp8</t>
        </is>
      </c>
      <c r="B46716" t="inlineStr">
        <is>
          <t>6k078</t>
        </is>
      </c>
      <c r="C46716" t="inlineStr">
        <is>
          <t>Vash265</t>
        </is>
      </c>
      <c r="D46716" t="inlineStr">
        <is>
          <t>c042glf</t>
        </is>
      </c>
    </row>
    <row r="46717">
      <c r="A46717" t="inlineStr">
        <is>
          <t>c042grp</t>
        </is>
      </c>
      <c r="B46717" t="inlineStr">
        <is>
          <t>6k078</t>
        </is>
      </c>
      <c r="C46717" t="inlineStr">
        <is>
          <t>priapusmaximus</t>
        </is>
      </c>
      <c r="D46717" t="inlineStr">
        <is>
          <t>c042gp8</t>
        </is>
      </c>
    </row>
    <row r="46718">
      <c r="A46718" t="inlineStr">
        <is>
          <t>c042gs5</t>
        </is>
      </c>
      <c r="B46718" t="inlineStr">
        <is>
          <t>6k078</t>
        </is>
      </c>
      <c r="C46718" t="inlineStr">
        <is>
          <t>neurolux</t>
        </is>
      </c>
      <c r="D46718" t="inlineStr">
        <is>
          <t>6k078</t>
        </is>
      </c>
    </row>
    <row r="46719">
      <c r="A46719" t="inlineStr">
        <is>
          <t>c042gsw</t>
        </is>
      </c>
      <c r="B46719" t="inlineStr">
        <is>
          <t>6k078</t>
        </is>
      </c>
      <c r="C46719" t="inlineStr">
        <is>
          <t>[deleted]</t>
        </is>
      </c>
      <c r="D46719" t="inlineStr">
        <is>
          <t>c042g8i</t>
        </is>
      </c>
    </row>
    <row r="46720">
      <c r="A46720" t="inlineStr">
        <is>
          <t>c042gss</t>
        </is>
      </c>
      <c r="B46720" t="inlineStr">
        <is>
          <t>6k078</t>
        </is>
      </c>
      <c r="C46720" t="inlineStr">
        <is>
          <t>Vash265</t>
        </is>
      </c>
      <c r="D46720" t="inlineStr">
        <is>
          <t>c042grp</t>
        </is>
      </c>
    </row>
    <row r="46721">
      <c r="A46721" t="inlineStr">
        <is>
          <t>c042gty</t>
        </is>
      </c>
      <c r="B46721" t="inlineStr">
        <is>
          <t>6k078</t>
        </is>
      </c>
      <c r="C46721" t="inlineStr">
        <is>
          <t>Vash265</t>
        </is>
      </c>
      <c r="D46721" t="inlineStr">
        <is>
          <t>c042gsw</t>
        </is>
      </c>
    </row>
    <row r="46722">
      <c r="A46722" t="inlineStr">
        <is>
          <t>c042gte</t>
        </is>
      </c>
      <c r="B46722" t="inlineStr">
        <is>
          <t>6k078</t>
        </is>
      </c>
      <c r="C46722" t="inlineStr">
        <is>
          <t>sixothree</t>
        </is>
      </c>
      <c r="D46722" t="inlineStr">
        <is>
          <t>6k078</t>
        </is>
      </c>
    </row>
    <row r="46723">
      <c r="A46723" t="inlineStr">
        <is>
          <t>c042guc</t>
        </is>
      </c>
      <c r="B46723" t="inlineStr">
        <is>
          <t>6k078</t>
        </is>
      </c>
      <c r="C46723" t="inlineStr">
        <is>
          <t>[deleted]</t>
        </is>
      </c>
      <c r="D46723" t="inlineStr">
        <is>
          <t>6k078</t>
        </is>
      </c>
    </row>
    <row r="46724">
      <c r="A46724" t="inlineStr">
        <is>
          <t>c042guu</t>
        </is>
      </c>
      <c r="B46724" t="inlineStr">
        <is>
          <t>6k078</t>
        </is>
      </c>
      <c r="C46724" t="inlineStr">
        <is>
          <t>[deleted]</t>
        </is>
      </c>
      <c r="D46724" t="inlineStr">
        <is>
          <t>c042g8i</t>
        </is>
      </c>
    </row>
    <row r="46725">
      <c r="A46725" t="inlineStr">
        <is>
          <t>c042gv5</t>
        </is>
      </c>
      <c r="B46725" t="inlineStr">
        <is>
          <t>6k078</t>
        </is>
      </c>
      <c r="C46725" t="inlineStr">
        <is>
          <t>VoodooIdol</t>
        </is>
      </c>
      <c r="D46725" t="inlineStr">
        <is>
          <t>c042gnx</t>
        </is>
      </c>
    </row>
    <row r="46726">
      <c r="A46726" t="inlineStr">
        <is>
          <t>c042gvl</t>
        </is>
      </c>
      <c r="B46726" t="inlineStr">
        <is>
          <t>6k078</t>
        </is>
      </c>
      <c r="C46726" t="inlineStr">
        <is>
          <t>[deleted]</t>
        </is>
      </c>
      <c r="D46726" t="inlineStr">
        <is>
          <t>c042gp8</t>
        </is>
      </c>
    </row>
    <row r="46727">
      <c r="A46727" t="inlineStr">
        <is>
          <t>c042gy5</t>
        </is>
      </c>
      <c r="B46727" t="inlineStr">
        <is>
          <t>6k078</t>
        </is>
      </c>
      <c r="C46727" t="inlineStr">
        <is>
          <t>chip33550336</t>
        </is>
      </c>
      <c r="D46727" t="inlineStr">
        <is>
          <t>c042gv5</t>
        </is>
      </c>
    </row>
    <row r="46728">
      <c r="A46728" t="inlineStr">
        <is>
          <t>c042h08</t>
        </is>
      </c>
      <c r="B46728" t="inlineStr">
        <is>
          <t>6k078</t>
        </is>
      </c>
      <c r="C46728" t="inlineStr">
        <is>
          <t>Uggy</t>
        </is>
      </c>
      <c r="D46728" t="inlineStr">
        <is>
          <t>6k078</t>
        </is>
      </c>
    </row>
    <row r="46729">
      <c r="A46729" t="inlineStr">
        <is>
          <t>c042h1q</t>
        </is>
      </c>
      <c r="B46729" t="inlineStr">
        <is>
          <t>6k078</t>
        </is>
      </c>
      <c r="C46729" t="inlineStr">
        <is>
          <t>theg2</t>
        </is>
      </c>
      <c r="D46729" t="inlineStr">
        <is>
          <t>c042gvl</t>
        </is>
      </c>
    </row>
    <row r="46730">
      <c r="A46730" t="inlineStr">
        <is>
          <t>c042h7o</t>
        </is>
      </c>
      <c r="B46730" t="inlineStr">
        <is>
          <t>6k078</t>
        </is>
      </c>
      <c r="C46730" t="inlineStr">
        <is>
          <t>mothereffingtheresa</t>
        </is>
      </c>
      <c r="D46730" t="inlineStr">
        <is>
          <t>c042h1q</t>
        </is>
      </c>
    </row>
    <row r="46731">
      <c r="A46731" t="inlineStr">
        <is>
          <t>c042h87</t>
        </is>
      </c>
      <c r="B46731" t="inlineStr">
        <is>
          <t>6k078</t>
        </is>
      </c>
      <c r="C46731" t="inlineStr">
        <is>
          <t>Vash265</t>
        </is>
      </c>
      <c r="D46731" t="inlineStr">
        <is>
          <t>c042h7o</t>
        </is>
      </c>
    </row>
    <row r="46732">
      <c r="A46732" t="inlineStr">
        <is>
          <t>c042h8t</t>
        </is>
      </c>
      <c r="B46732" t="inlineStr">
        <is>
          <t>6k078</t>
        </is>
      </c>
      <c r="C46732" t="inlineStr">
        <is>
          <t>[deleted]</t>
        </is>
      </c>
      <c r="D46732" t="inlineStr">
        <is>
          <t>c042h1q</t>
        </is>
      </c>
    </row>
    <row r="46733">
      <c r="A46733" t="inlineStr">
        <is>
          <t>c042h9n</t>
        </is>
      </c>
      <c r="B46733" t="inlineStr">
        <is>
          <t>6k078</t>
        </is>
      </c>
      <c r="C46733" t="inlineStr">
        <is>
          <t>CrackIsGoodForYou</t>
        </is>
      </c>
      <c r="D46733" t="inlineStr">
        <is>
          <t>c042gav</t>
        </is>
      </c>
    </row>
    <row r="46734">
      <c r="A46734" t="inlineStr">
        <is>
          <t>c042h9r</t>
        </is>
      </c>
      <c r="B46734" t="inlineStr">
        <is>
          <t>6k078</t>
        </is>
      </c>
      <c r="C46734" t="inlineStr">
        <is>
          <t>[deleted]</t>
        </is>
      </c>
      <c r="D46734" t="inlineStr">
        <is>
          <t>c042h08</t>
        </is>
      </c>
    </row>
    <row r="46735">
      <c r="A46735" t="inlineStr">
        <is>
          <t>c042hab</t>
        </is>
      </c>
      <c r="B46735" t="inlineStr">
        <is>
          <t>6k078</t>
        </is>
      </c>
      <c r="C46735" t="inlineStr">
        <is>
          <t>[deleted]</t>
        </is>
      </c>
      <c r="D46735" t="inlineStr">
        <is>
          <t>6k078</t>
        </is>
      </c>
    </row>
    <row r="46736">
      <c r="A46736" t="inlineStr">
        <is>
          <t>c042hbh</t>
        </is>
      </c>
      <c r="B46736" t="inlineStr">
        <is>
          <t>6k078</t>
        </is>
      </c>
      <c r="C46736" t="inlineStr">
        <is>
          <t>[deleted]</t>
        </is>
      </c>
      <c r="D46736" t="inlineStr">
        <is>
          <t>c042h87</t>
        </is>
      </c>
    </row>
    <row r="46737">
      <c r="A46737" t="inlineStr">
        <is>
          <t>c042hej</t>
        </is>
      </c>
      <c r="B46737" t="inlineStr">
        <is>
          <t>6k078</t>
        </is>
      </c>
      <c r="C46737" t="inlineStr">
        <is>
          <t>theg2</t>
        </is>
      </c>
      <c r="D46737" t="inlineStr">
        <is>
          <t>c042h8t</t>
        </is>
      </c>
    </row>
    <row r="46738">
      <c r="A46738" t="inlineStr">
        <is>
          <t>c042hj1</t>
        </is>
      </c>
      <c r="B46738" t="inlineStr">
        <is>
          <t>6k078</t>
        </is>
      </c>
      <c r="C46738" t="inlineStr">
        <is>
          <t>guntotingliberal</t>
        </is>
      </c>
      <c r="D46738" t="inlineStr">
        <is>
          <t>6k078</t>
        </is>
      </c>
    </row>
    <row r="46739">
      <c r="A46739" t="inlineStr">
        <is>
          <t>c042hie</t>
        </is>
      </c>
      <c r="B46739" t="inlineStr">
        <is>
          <t>6k078</t>
        </is>
      </c>
      <c r="C46739" t="inlineStr">
        <is>
          <t>[deleted]</t>
        </is>
      </c>
      <c r="D46739" t="inlineStr">
        <is>
          <t>c042g8i</t>
        </is>
      </c>
    </row>
    <row r="46740">
      <c r="A46740" t="inlineStr">
        <is>
          <t>c042hj9</t>
        </is>
      </c>
      <c r="B46740" t="inlineStr">
        <is>
          <t>6k078</t>
        </is>
      </c>
      <c r="C46740" t="inlineStr">
        <is>
          <t>[deleted]</t>
        </is>
      </c>
      <c r="D46740" t="inlineStr">
        <is>
          <t>6k078</t>
        </is>
      </c>
    </row>
    <row r="46741">
      <c r="A46741" t="inlineStr">
        <is>
          <t>c042hk9</t>
        </is>
      </c>
      <c r="B46741" t="inlineStr">
        <is>
          <t>6k078</t>
        </is>
      </c>
      <c r="C46741" t="inlineStr">
        <is>
          <t>FoRo</t>
        </is>
      </c>
      <c r="D46741" t="inlineStr">
        <is>
          <t>6k078</t>
        </is>
      </c>
    </row>
    <row r="46742">
      <c r="A46742" t="inlineStr">
        <is>
          <t>c042hm3</t>
        </is>
      </c>
      <c r="B46742" t="inlineStr">
        <is>
          <t>6k078</t>
        </is>
      </c>
      <c r="C46742" t="inlineStr">
        <is>
          <t>smallchanger</t>
        </is>
      </c>
      <c r="D46742" t="inlineStr">
        <is>
          <t>c042hj9</t>
        </is>
      </c>
    </row>
    <row r="46743">
      <c r="A46743" t="inlineStr">
        <is>
          <t>c042hoi</t>
        </is>
      </c>
      <c r="B46743" t="inlineStr">
        <is>
          <t>6k078</t>
        </is>
      </c>
      <c r="C46743" t="inlineStr">
        <is>
          <t>[deleted]</t>
        </is>
      </c>
      <c r="D46743" t="inlineStr">
        <is>
          <t>c042hm3</t>
        </is>
      </c>
    </row>
    <row r="46744">
      <c r="A46744" t="inlineStr">
        <is>
          <t>c042hs0</t>
        </is>
      </c>
      <c r="B46744" t="inlineStr">
        <is>
          <t>6k078</t>
        </is>
      </c>
      <c r="C46744" t="inlineStr">
        <is>
          <t>[deleted]</t>
        </is>
      </c>
      <c r="D46744" t="inlineStr">
        <is>
          <t>c042gty</t>
        </is>
      </c>
    </row>
    <row r="46745">
      <c r="A46745" t="inlineStr">
        <is>
          <t>c042hvd</t>
        </is>
      </c>
      <c r="B46745" t="inlineStr">
        <is>
          <t>6k078</t>
        </is>
      </c>
      <c r="C46745" t="inlineStr">
        <is>
          <t>Vash265</t>
        </is>
      </c>
      <c r="D46745" t="inlineStr">
        <is>
          <t>c042hs0</t>
        </is>
      </c>
    </row>
    <row r="46746">
      <c r="A46746" t="inlineStr">
        <is>
          <t>c042hxg</t>
        </is>
      </c>
      <c r="B46746" t="inlineStr">
        <is>
          <t>6k078</t>
        </is>
      </c>
      <c r="C46746" t="inlineStr">
        <is>
          <t>[deleted]</t>
        </is>
      </c>
      <c r="D46746" t="inlineStr">
        <is>
          <t>c042hvd</t>
        </is>
      </c>
    </row>
    <row r="46747">
      <c r="A46747" t="inlineStr">
        <is>
          <t>c042i2k</t>
        </is>
      </c>
      <c r="B46747" t="inlineStr">
        <is>
          <t>6k078</t>
        </is>
      </c>
      <c r="C46747" t="inlineStr">
        <is>
          <t>[deleted]</t>
        </is>
      </c>
      <c r="D46747" t="inlineStr">
        <is>
          <t>c042gss</t>
        </is>
      </c>
    </row>
    <row r="46748">
      <c r="A46748" t="inlineStr">
        <is>
          <t>c042i2u</t>
        </is>
      </c>
      <c r="B46748" t="inlineStr">
        <is>
          <t>6k078</t>
        </is>
      </c>
      <c r="C46748" t="inlineStr">
        <is>
          <t>[deleted]</t>
        </is>
      </c>
      <c r="D46748" t="inlineStr">
        <is>
          <t>c042hj9</t>
        </is>
      </c>
    </row>
    <row r="46749">
      <c r="A46749" t="inlineStr">
        <is>
          <t>c042i69</t>
        </is>
      </c>
      <c r="B46749" t="inlineStr">
        <is>
          <t>6k078</t>
        </is>
      </c>
      <c r="C46749" t="inlineStr">
        <is>
          <t>Vash265</t>
        </is>
      </c>
      <c r="D46749" t="inlineStr">
        <is>
          <t>c042hxg</t>
        </is>
      </c>
    </row>
    <row r="46750">
      <c r="A46750" t="inlineStr">
        <is>
          <t>c042i6l</t>
        </is>
      </c>
      <c r="B46750" t="inlineStr">
        <is>
          <t>6k078</t>
        </is>
      </c>
      <c r="C46750" t="inlineStr">
        <is>
          <t>AliasHandler</t>
        </is>
      </c>
      <c r="D46750" t="inlineStr">
        <is>
          <t>c042grp</t>
        </is>
      </c>
    </row>
    <row r="46751">
      <c r="A46751" t="inlineStr">
        <is>
          <t>c042i8s</t>
        </is>
      </c>
      <c r="B46751" t="inlineStr">
        <is>
          <t>6k078</t>
        </is>
      </c>
      <c r="C46751" t="inlineStr">
        <is>
          <t>AliasHandler</t>
        </is>
      </c>
      <c r="D46751" t="inlineStr">
        <is>
          <t>6k078</t>
        </is>
      </c>
    </row>
    <row r="46752">
      <c r="A46752" t="inlineStr">
        <is>
          <t>c042iau</t>
        </is>
      </c>
      <c r="B46752" t="inlineStr">
        <is>
          <t>6k078</t>
        </is>
      </c>
      <c r="C46752" t="inlineStr">
        <is>
          <t>brunt2</t>
        </is>
      </c>
      <c r="D46752" t="inlineStr">
        <is>
          <t>c042i8s</t>
        </is>
      </c>
    </row>
    <row r="46753">
      <c r="A46753" t="inlineStr">
        <is>
          <t>c042ib7</t>
        </is>
      </c>
      <c r="B46753" t="inlineStr">
        <is>
          <t>6k078</t>
        </is>
      </c>
      <c r="C46753" t="inlineStr">
        <is>
          <t>brunt2</t>
        </is>
      </c>
      <c r="D46753" t="inlineStr">
        <is>
          <t>6k078</t>
        </is>
      </c>
    </row>
    <row r="46754">
      <c r="A46754" t="inlineStr">
        <is>
          <t>c042icj</t>
        </is>
      </c>
      <c r="B46754" t="inlineStr">
        <is>
          <t>6k078</t>
        </is>
      </c>
      <c r="C46754" t="inlineStr">
        <is>
          <t>brunt2</t>
        </is>
      </c>
      <c r="D46754" t="inlineStr">
        <is>
          <t>c042h08</t>
        </is>
      </c>
    </row>
    <row r="46755">
      <c r="A46755" t="inlineStr">
        <is>
          <t>c042iet</t>
        </is>
      </c>
      <c r="B46755" t="inlineStr">
        <is>
          <t>6k078</t>
        </is>
      </c>
      <c r="C46755" t="inlineStr">
        <is>
          <t>AliasHandler</t>
        </is>
      </c>
      <c r="D46755" t="inlineStr">
        <is>
          <t>c042iau</t>
        </is>
      </c>
    </row>
    <row r="46756">
      <c r="A46756" t="inlineStr">
        <is>
          <t>c042iic</t>
        </is>
      </c>
      <c r="B46756" t="inlineStr">
        <is>
          <t>6k078</t>
        </is>
      </c>
      <c r="C46756" t="inlineStr">
        <is>
          <t>brunt2</t>
        </is>
      </c>
      <c r="D46756" t="inlineStr">
        <is>
          <t>c042iet</t>
        </is>
      </c>
    </row>
    <row r="46757">
      <c r="A46757" t="inlineStr">
        <is>
          <t>c042ijk</t>
        </is>
      </c>
      <c r="B46757" t="inlineStr">
        <is>
          <t>6k078</t>
        </is>
      </c>
      <c r="C46757" t="inlineStr">
        <is>
          <t>AliasHandler</t>
        </is>
      </c>
      <c r="D46757" t="inlineStr">
        <is>
          <t>c042iic</t>
        </is>
      </c>
    </row>
    <row r="46758">
      <c r="A46758" t="inlineStr">
        <is>
          <t>c042ipg</t>
        </is>
      </c>
      <c r="B46758" t="inlineStr">
        <is>
          <t>6k078</t>
        </is>
      </c>
      <c r="C46758" t="inlineStr">
        <is>
          <t>brokenearth02</t>
        </is>
      </c>
      <c r="D46758" t="inlineStr">
        <is>
          <t>6k078</t>
        </is>
      </c>
    </row>
    <row r="46759">
      <c r="A46759" t="inlineStr">
        <is>
          <t>c042iqb</t>
        </is>
      </c>
      <c r="B46759" t="inlineStr">
        <is>
          <t>6k078</t>
        </is>
      </c>
      <c r="C46759" t="inlineStr">
        <is>
          <t>jcorkern</t>
        </is>
      </c>
      <c r="D46759" t="inlineStr">
        <is>
          <t>c042gi2</t>
        </is>
      </c>
    </row>
    <row r="46760">
      <c r="A46760" t="inlineStr">
        <is>
          <t>c042irb</t>
        </is>
      </c>
      <c r="B46760" t="inlineStr">
        <is>
          <t>6k078</t>
        </is>
      </c>
      <c r="C46760" t="inlineStr">
        <is>
          <t>jcorkern</t>
        </is>
      </c>
      <c r="D46760" t="inlineStr">
        <is>
          <t>c042h1q</t>
        </is>
      </c>
    </row>
    <row r="46761">
      <c r="A46761" t="inlineStr">
        <is>
          <t>c042iy8</t>
        </is>
      </c>
      <c r="B46761" t="inlineStr">
        <is>
          <t>6k078</t>
        </is>
      </c>
      <c r="C46761" t="inlineStr">
        <is>
          <t>[deleted]</t>
        </is>
      </c>
      <c r="D46761" t="inlineStr">
        <is>
          <t>c042ib7</t>
        </is>
      </c>
    </row>
    <row r="46762">
      <c r="A46762" t="inlineStr">
        <is>
          <t>c042iyg</t>
        </is>
      </c>
      <c r="B46762" t="inlineStr">
        <is>
          <t>6k078</t>
        </is>
      </c>
      <c r="C46762" t="inlineStr">
        <is>
          <t>[deleted]</t>
        </is>
      </c>
      <c r="D46762" t="inlineStr">
        <is>
          <t>c042icj</t>
        </is>
      </c>
    </row>
    <row r="46763">
      <c r="A46763" t="inlineStr">
        <is>
          <t>c042j5o</t>
        </is>
      </c>
      <c r="B46763" t="inlineStr">
        <is>
          <t>6k078</t>
        </is>
      </c>
      <c r="C46763" t="inlineStr">
        <is>
          <t>StoneMe</t>
        </is>
      </c>
      <c r="D46763" t="inlineStr">
        <is>
          <t>c042hj9</t>
        </is>
      </c>
    </row>
    <row r="46764">
      <c r="A46764" t="inlineStr">
        <is>
          <t>c042j7b</t>
        </is>
      </c>
      <c r="B46764" t="inlineStr">
        <is>
          <t>6k078</t>
        </is>
      </c>
      <c r="C46764" t="inlineStr">
        <is>
          <t>[deleted]</t>
        </is>
      </c>
      <c r="D46764" t="inlineStr">
        <is>
          <t>6k078</t>
        </is>
      </c>
    </row>
    <row r="46765">
      <c r="A46765" t="inlineStr">
        <is>
          <t>c042j7y</t>
        </is>
      </c>
      <c r="B46765" t="inlineStr">
        <is>
          <t>6k078</t>
        </is>
      </c>
      <c r="C46765" t="inlineStr">
        <is>
          <t>firewire2035</t>
        </is>
      </c>
      <c r="D46765" t="inlineStr">
        <is>
          <t>c042g8i</t>
        </is>
      </c>
    </row>
    <row r="46766">
      <c r="A46766" t="inlineStr">
        <is>
          <t>c042j80</t>
        </is>
      </c>
      <c r="B46766" t="inlineStr">
        <is>
          <t>6k078</t>
        </is>
      </c>
      <c r="C46766" t="inlineStr">
        <is>
          <t>[deleted]</t>
        </is>
      </c>
      <c r="D46766" t="inlineStr">
        <is>
          <t>c042hoi</t>
        </is>
      </c>
    </row>
    <row r="46767">
      <c r="A46767" t="inlineStr">
        <is>
          <t>c042j8i</t>
        </is>
      </c>
      <c r="B46767" t="inlineStr">
        <is>
          <t>6k078</t>
        </is>
      </c>
      <c r="C46767" t="inlineStr">
        <is>
          <t>firewire2035</t>
        </is>
      </c>
      <c r="D46767" t="inlineStr">
        <is>
          <t>c042gkg</t>
        </is>
      </c>
    </row>
    <row r="46768">
      <c r="A46768" t="inlineStr">
        <is>
          <t>c042j8v</t>
        </is>
      </c>
      <c r="B46768" t="inlineStr">
        <is>
          <t>6k078</t>
        </is>
      </c>
      <c r="C46768" t="inlineStr">
        <is>
          <t>Vash265</t>
        </is>
      </c>
      <c r="D46768" t="inlineStr">
        <is>
          <t>c042j7y</t>
        </is>
      </c>
    </row>
    <row r="46769">
      <c r="A46769" t="inlineStr">
        <is>
          <t>c042jip</t>
        </is>
      </c>
      <c r="B46769" t="inlineStr">
        <is>
          <t>6k078</t>
        </is>
      </c>
      <c r="C46769" t="inlineStr">
        <is>
          <t>brunt2</t>
        </is>
      </c>
      <c r="D46769" t="inlineStr">
        <is>
          <t>c042iyg</t>
        </is>
      </c>
    </row>
    <row r="46770">
      <c r="A46770" t="inlineStr">
        <is>
          <t>c042jrs</t>
        </is>
      </c>
      <c r="B46770" t="inlineStr">
        <is>
          <t>6k078</t>
        </is>
      </c>
      <c r="C46770" t="inlineStr">
        <is>
          <t>Kalimari</t>
        </is>
      </c>
      <c r="D46770" t="inlineStr">
        <is>
          <t>c042hie</t>
        </is>
      </c>
    </row>
    <row r="46771">
      <c r="A46771" t="inlineStr">
        <is>
          <t>c042ju8</t>
        </is>
      </c>
      <c r="B46771" t="inlineStr">
        <is>
          <t>6k078</t>
        </is>
      </c>
      <c r="C46771" t="inlineStr">
        <is>
          <t>liber8US</t>
        </is>
      </c>
      <c r="D46771" t="inlineStr">
        <is>
          <t>c042g8i</t>
        </is>
      </c>
    </row>
    <row r="46772">
      <c r="A46772" t="inlineStr">
        <is>
          <t>c042jx0</t>
        </is>
      </c>
      <c r="B46772" t="inlineStr">
        <is>
          <t>6k078</t>
        </is>
      </c>
      <c r="C46772" t="inlineStr">
        <is>
          <t>liber8US</t>
        </is>
      </c>
      <c r="D46772" t="inlineStr">
        <is>
          <t>c042j7y</t>
        </is>
      </c>
    </row>
    <row r="46773">
      <c r="A46773" t="inlineStr">
        <is>
          <t>c042jxn</t>
        </is>
      </c>
      <c r="B46773" t="inlineStr">
        <is>
          <t>6k078</t>
        </is>
      </c>
      <c r="C46773" t="inlineStr">
        <is>
          <t>liber8US</t>
        </is>
      </c>
      <c r="D46773" t="inlineStr">
        <is>
          <t>c042iy8</t>
        </is>
      </c>
    </row>
    <row r="46774">
      <c r="A46774" t="inlineStr">
        <is>
          <t>c042kjm</t>
        </is>
      </c>
      <c r="B46774" t="inlineStr">
        <is>
          <t>6k078</t>
        </is>
      </c>
      <c r="C46774" t="inlineStr">
        <is>
          <t>hotwingbias</t>
        </is>
      </c>
      <c r="D46774" t="inlineStr">
        <is>
          <t>c042h9n</t>
        </is>
      </c>
    </row>
    <row r="46775">
      <c r="A46775" t="inlineStr">
        <is>
          <t>c042kkj</t>
        </is>
      </c>
      <c r="B46775" t="inlineStr">
        <is>
          <t>6k078</t>
        </is>
      </c>
      <c r="C46775" t="inlineStr">
        <is>
          <t>[deleted]</t>
        </is>
      </c>
      <c r="D46775" t="inlineStr">
        <is>
          <t>c042gy5</t>
        </is>
      </c>
    </row>
    <row r="46776">
      <c r="A46776" t="inlineStr">
        <is>
          <t>c042kod</t>
        </is>
      </c>
      <c r="B46776" t="inlineStr">
        <is>
          <t>6k078</t>
        </is>
      </c>
      <c r="C46776" t="inlineStr">
        <is>
          <t>ChunkyLaFunga</t>
        </is>
      </c>
      <c r="D46776" t="inlineStr">
        <is>
          <t>c042hvd</t>
        </is>
      </c>
    </row>
    <row r="46777">
      <c r="A46777" t="inlineStr">
        <is>
          <t>c042l2j</t>
        </is>
      </c>
      <c r="B46777" t="inlineStr">
        <is>
          <t>6k078</t>
        </is>
      </c>
      <c r="C46777" t="inlineStr">
        <is>
          <t>[deleted]</t>
        </is>
      </c>
      <c r="D46777" t="inlineStr">
        <is>
          <t>6k078</t>
        </is>
      </c>
    </row>
    <row r="46778">
      <c r="A46778" t="inlineStr">
        <is>
          <t>c042lpt</t>
        </is>
      </c>
      <c r="B46778" t="inlineStr">
        <is>
          <t>6k078</t>
        </is>
      </c>
      <c r="C46778" t="inlineStr">
        <is>
          <t>dirtymoney</t>
        </is>
      </c>
      <c r="D46778" t="inlineStr">
        <is>
          <t>6k078</t>
        </is>
      </c>
    </row>
    <row r="46779">
      <c r="A46779" t="inlineStr">
        <is>
          <t>c042lrk</t>
        </is>
      </c>
      <c r="B46779" t="inlineStr">
        <is>
          <t>6k078</t>
        </is>
      </c>
      <c r="C46779" t="inlineStr">
        <is>
          <t>dirtymoney</t>
        </is>
      </c>
      <c r="D46779" t="inlineStr">
        <is>
          <t>c042gb6</t>
        </is>
      </c>
    </row>
    <row r="46780">
      <c r="A46780" t="inlineStr">
        <is>
          <t>c042nd4</t>
        </is>
      </c>
      <c r="B46780" t="inlineStr">
        <is>
          <t>6k078</t>
        </is>
      </c>
      <c r="C46780" t="inlineStr">
        <is>
          <t>mothereffingtheresa</t>
        </is>
      </c>
      <c r="D46780" t="inlineStr">
        <is>
          <t>c042ijk</t>
        </is>
      </c>
    </row>
    <row r="46781">
      <c r="A46781" t="inlineStr">
        <is>
          <t>c042pd6</t>
        </is>
      </c>
      <c r="B46781" t="inlineStr">
        <is>
          <t>6k078</t>
        </is>
      </c>
      <c r="C46781" t="inlineStr">
        <is>
          <t>VoodooIdol</t>
        </is>
      </c>
      <c r="D46781" t="inlineStr">
        <is>
          <t>c042gy5</t>
        </is>
      </c>
    </row>
    <row r="46782">
      <c r="A46782" t="inlineStr">
        <is>
          <t>c042pm8</t>
        </is>
      </c>
      <c r="B46782" t="inlineStr">
        <is>
          <t>6k078</t>
        </is>
      </c>
      <c r="C46782" t="inlineStr">
        <is>
          <t>chip33550336</t>
        </is>
      </c>
      <c r="D46782" t="inlineStr">
        <is>
          <t>c042pd6</t>
        </is>
      </c>
    </row>
    <row r="46783">
      <c r="A46783" t="inlineStr">
        <is>
          <t>c042pn4</t>
        </is>
      </c>
      <c r="B46783" t="inlineStr">
        <is>
          <t>6k078</t>
        </is>
      </c>
      <c r="C46783" t="inlineStr">
        <is>
          <t>VoodooIdol</t>
        </is>
      </c>
      <c r="D46783" t="inlineStr">
        <is>
          <t>c042pm8</t>
        </is>
      </c>
    </row>
    <row r="46784">
      <c r="A46784" t="inlineStr">
        <is>
          <t>c042t7w</t>
        </is>
      </c>
      <c r="B46784" t="inlineStr">
        <is>
          <t>6k078</t>
        </is>
      </c>
      <c r="C46784" t="inlineStr">
        <is>
          <t>[deleted]</t>
        </is>
      </c>
      <c r="D46784" t="inlineStr">
        <is>
          <t>c042j5o</t>
        </is>
      </c>
    </row>
    <row r="46785">
      <c r="A46785" t="inlineStr">
        <is>
          <t>6k1er</t>
        </is>
      </c>
      <c r="B46785" t="inlineStr">
        <is>
          <t>6k1er</t>
        </is>
      </c>
      <c r="C46785" t="inlineStr">
        <is>
          <t>fnord23</t>
        </is>
      </c>
      <c r="D46785" t="inlineStr"/>
    </row>
    <row r="46786">
      <c r="A46786" t="inlineStr">
        <is>
          <t>c042i8n</t>
        </is>
      </c>
      <c r="B46786" t="inlineStr">
        <is>
          <t>6k1er</t>
        </is>
      </c>
      <c r="C46786" t="inlineStr">
        <is>
          <t>[deleted]</t>
        </is>
      </c>
      <c r="D46786" t="inlineStr">
        <is>
          <t>6k1er</t>
        </is>
      </c>
    </row>
    <row r="46787">
      <c r="A46787" t="inlineStr">
        <is>
          <t>c042iwi</t>
        </is>
      </c>
      <c r="B46787" t="inlineStr">
        <is>
          <t>6k1er</t>
        </is>
      </c>
      <c r="C46787" t="inlineStr">
        <is>
          <t>[deleted]</t>
        </is>
      </c>
      <c r="D46787" t="inlineStr">
        <is>
          <t>6k1er</t>
        </is>
      </c>
    </row>
    <row r="46788">
      <c r="A46788" t="inlineStr">
        <is>
          <t>c042ixk</t>
        </is>
      </c>
      <c r="B46788" t="inlineStr">
        <is>
          <t>6k1er</t>
        </is>
      </c>
      <c r="C46788" t="inlineStr">
        <is>
          <t>frunt</t>
        </is>
      </c>
      <c r="D46788" t="inlineStr">
        <is>
          <t>6k1er</t>
        </is>
      </c>
    </row>
    <row r="46789">
      <c r="A46789" t="inlineStr">
        <is>
          <t>c042j9n</t>
        </is>
      </c>
      <c r="B46789" t="inlineStr">
        <is>
          <t>6k1er</t>
        </is>
      </c>
      <c r="C46789" t="inlineStr">
        <is>
          <t>furry8</t>
        </is>
      </c>
      <c r="D46789" t="inlineStr">
        <is>
          <t>c042ixk</t>
        </is>
      </c>
    </row>
    <row r="46790">
      <c r="A46790" t="inlineStr">
        <is>
          <t>c042jaa</t>
        </is>
      </c>
      <c r="B46790" t="inlineStr">
        <is>
          <t>6k1er</t>
        </is>
      </c>
      <c r="C46790" t="inlineStr">
        <is>
          <t>[deleted]</t>
        </is>
      </c>
      <c r="D46790" t="inlineStr">
        <is>
          <t>c042i8n</t>
        </is>
      </c>
    </row>
    <row r="46791">
      <c r="A46791" t="inlineStr">
        <is>
          <t>c042jd0</t>
        </is>
      </c>
      <c r="B46791" t="inlineStr">
        <is>
          <t>6k1er</t>
        </is>
      </c>
      <c r="C46791" t="inlineStr">
        <is>
          <t>[deleted]</t>
        </is>
      </c>
      <c r="D46791" t="inlineStr">
        <is>
          <t>6k1er</t>
        </is>
      </c>
    </row>
    <row r="46792">
      <c r="A46792" t="inlineStr">
        <is>
          <t>c042jf3</t>
        </is>
      </c>
      <c r="B46792" t="inlineStr">
        <is>
          <t>6k1er</t>
        </is>
      </c>
      <c r="C46792" t="inlineStr">
        <is>
          <t>oinkbeast</t>
        </is>
      </c>
      <c r="D46792" t="inlineStr">
        <is>
          <t>6k1er</t>
        </is>
      </c>
    </row>
    <row r="46793">
      <c r="A46793" t="inlineStr">
        <is>
          <t>c042jfx</t>
        </is>
      </c>
      <c r="B46793" t="inlineStr">
        <is>
          <t>6k1er</t>
        </is>
      </c>
      <c r="C46793" t="inlineStr">
        <is>
          <t>furry8</t>
        </is>
      </c>
      <c r="D46793" t="inlineStr">
        <is>
          <t>c042jf3</t>
        </is>
      </c>
    </row>
    <row r="46794">
      <c r="A46794" t="inlineStr">
        <is>
          <t>c042jg1</t>
        </is>
      </c>
      <c r="B46794" t="inlineStr">
        <is>
          <t>6k1er</t>
        </is>
      </c>
      <c r="C46794" t="inlineStr">
        <is>
          <t>WhatTheGentlyCaress</t>
        </is>
      </c>
      <c r="D46794" t="inlineStr">
        <is>
          <t>c042jf3</t>
        </is>
      </c>
    </row>
    <row r="46795">
      <c r="A46795" t="inlineStr">
        <is>
          <t>c042jg8</t>
        </is>
      </c>
      <c r="B46795" t="inlineStr">
        <is>
          <t>6k1er</t>
        </is>
      </c>
      <c r="C46795" t="inlineStr">
        <is>
          <t>mmazing</t>
        </is>
      </c>
      <c r="D46795" t="inlineStr">
        <is>
          <t>6k1er</t>
        </is>
      </c>
    </row>
    <row r="46796">
      <c r="A46796" t="inlineStr">
        <is>
          <t>c042jgx</t>
        </is>
      </c>
      <c r="B46796" t="inlineStr">
        <is>
          <t>6k1er</t>
        </is>
      </c>
      <c r="C46796" t="inlineStr">
        <is>
          <t>manixrock</t>
        </is>
      </c>
      <c r="D46796" t="inlineStr">
        <is>
          <t>6k1er</t>
        </is>
      </c>
    </row>
    <row r="46797">
      <c r="A46797" t="inlineStr">
        <is>
          <t>c042jht</t>
        </is>
      </c>
      <c r="B46797" t="inlineStr">
        <is>
          <t>6k1er</t>
        </is>
      </c>
      <c r="C46797" t="inlineStr">
        <is>
          <t>Joff1979</t>
        </is>
      </c>
      <c r="D46797" t="inlineStr">
        <is>
          <t>6k1er</t>
        </is>
      </c>
    </row>
    <row r="46798">
      <c r="A46798" t="inlineStr">
        <is>
          <t>c042ji9</t>
        </is>
      </c>
      <c r="B46798" t="inlineStr">
        <is>
          <t>6k1er</t>
        </is>
      </c>
      <c r="C46798" t="inlineStr">
        <is>
          <t>frunt</t>
        </is>
      </c>
      <c r="D46798" t="inlineStr">
        <is>
          <t>c042jht</t>
        </is>
      </c>
    </row>
    <row r="46799">
      <c r="A46799" t="inlineStr">
        <is>
          <t>c042jjz</t>
        </is>
      </c>
      <c r="B46799" t="inlineStr">
        <is>
          <t>6k1er</t>
        </is>
      </c>
      <c r="C46799" t="inlineStr">
        <is>
          <t>kirun</t>
        </is>
      </c>
      <c r="D46799" t="inlineStr">
        <is>
          <t>c042iwi</t>
        </is>
      </c>
    </row>
    <row r="46800">
      <c r="A46800" t="inlineStr">
        <is>
          <t>c042jle</t>
        </is>
      </c>
      <c r="B46800" t="inlineStr">
        <is>
          <t>6k1er</t>
        </is>
      </c>
      <c r="C46800" t="inlineStr">
        <is>
          <t>[deleted]</t>
        </is>
      </c>
      <c r="D46800" t="inlineStr">
        <is>
          <t>c042j9n</t>
        </is>
      </c>
    </row>
    <row r="46801">
      <c r="A46801" t="inlineStr">
        <is>
          <t>c042jli</t>
        </is>
      </c>
      <c r="B46801" t="inlineStr">
        <is>
          <t>6k1er</t>
        </is>
      </c>
      <c r="C46801" t="inlineStr">
        <is>
          <t>[deleted]</t>
        </is>
      </c>
      <c r="D46801" t="inlineStr">
        <is>
          <t>c042jht</t>
        </is>
      </c>
    </row>
    <row r="46802">
      <c r="A46802" t="inlineStr">
        <is>
          <t>c042jms</t>
        </is>
      </c>
      <c r="B46802" t="inlineStr">
        <is>
          <t>6k1er</t>
        </is>
      </c>
      <c r="C46802" t="inlineStr">
        <is>
          <t>[deleted]</t>
        </is>
      </c>
      <c r="D46802" t="inlineStr">
        <is>
          <t>6k1er</t>
        </is>
      </c>
    </row>
    <row r="46803">
      <c r="A46803" t="inlineStr">
        <is>
          <t>c042jn7</t>
        </is>
      </c>
      <c r="B46803" t="inlineStr">
        <is>
          <t>6k1er</t>
        </is>
      </c>
      <c r="C46803" t="inlineStr">
        <is>
          <t>dlds</t>
        </is>
      </c>
      <c r="D46803" t="inlineStr">
        <is>
          <t>6k1er</t>
        </is>
      </c>
    </row>
    <row r="46804">
      <c r="A46804" t="inlineStr">
        <is>
          <t>c042joh</t>
        </is>
      </c>
      <c r="B46804" t="inlineStr">
        <is>
          <t>6k1er</t>
        </is>
      </c>
      <c r="C46804" t="inlineStr">
        <is>
          <t>[deleted]</t>
        </is>
      </c>
      <c r="D46804" t="inlineStr">
        <is>
          <t>c042jle</t>
        </is>
      </c>
    </row>
    <row r="46805">
      <c r="A46805" t="inlineStr">
        <is>
          <t>c042jqr</t>
        </is>
      </c>
      <c r="B46805" t="inlineStr">
        <is>
          <t>6k1er</t>
        </is>
      </c>
      <c r="C46805" t="inlineStr">
        <is>
          <t>alleagra</t>
        </is>
      </c>
      <c r="D46805" t="inlineStr">
        <is>
          <t>6k1er</t>
        </is>
      </c>
    </row>
    <row r="46806">
      <c r="A46806" t="inlineStr">
        <is>
          <t>c042jsc</t>
        </is>
      </c>
      <c r="B46806" t="inlineStr">
        <is>
          <t>6k1er</t>
        </is>
      </c>
      <c r="C46806" t="inlineStr">
        <is>
          <t>wolfzero</t>
        </is>
      </c>
      <c r="D46806" t="inlineStr">
        <is>
          <t>c042joh</t>
        </is>
      </c>
    </row>
    <row r="46807">
      <c r="A46807" t="inlineStr">
        <is>
          <t>c042jsg</t>
        </is>
      </c>
      <c r="B46807" t="inlineStr">
        <is>
          <t>6k1er</t>
        </is>
      </c>
      <c r="C46807" t="inlineStr">
        <is>
          <t>branston</t>
        </is>
      </c>
      <c r="D46807" t="inlineStr">
        <is>
          <t>6k1er</t>
        </is>
      </c>
    </row>
    <row r="46808">
      <c r="A46808" t="inlineStr">
        <is>
          <t>c042jsk</t>
        </is>
      </c>
      <c r="B46808" t="inlineStr">
        <is>
          <t>6k1er</t>
        </is>
      </c>
      <c r="C46808" t="inlineStr">
        <is>
          <t>wolfzero</t>
        </is>
      </c>
      <c r="D46808" t="inlineStr">
        <is>
          <t>c042jli</t>
        </is>
      </c>
    </row>
    <row r="46809">
      <c r="A46809" t="inlineStr">
        <is>
          <t>c042jsp</t>
        </is>
      </c>
      <c r="B46809" t="inlineStr">
        <is>
          <t>6k1er</t>
        </is>
      </c>
      <c r="C46809" t="inlineStr">
        <is>
          <t>branston</t>
        </is>
      </c>
      <c r="D46809" t="inlineStr">
        <is>
          <t>c042jht</t>
        </is>
      </c>
    </row>
    <row r="46810">
      <c r="A46810" t="inlineStr">
        <is>
          <t>c042jtc</t>
        </is>
      </c>
      <c r="B46810" t="inlineStr">
        <is>
          <t>6k1er</t>
        </is>
      </c>
      <c r="C46810" t="inlineStr">
        <is>
          <t>[deleted]</t>
        </is>
      </c>
      <c r="D46810" t="inlineStr">
        <is>
          <t>c042iwi</t>
        </is>
      </c>
    </row>
    <row r="46811">
      <c r="A46811" t="inlineStr">
        <is>
          <t>c042jv3</t>
        </is>
      </c>
      <c r="B46811" t="inlineStr">
        <is>
          <t>6k1er</t>
        </is>
      </c>
      <c r="C46811" t="inlineStr">
        <is>
          <t>thecompletegeek</t>
        </is>
      </c>
      <c r="D46811" t="inlineStr">
        <is>
          <t>c042jli</t>
        </is>
      </c>
    </row>
    <row r="46812">
      <c r="A46812" t="inlineStr">
        <is>
          <t>c042jv9</t>
        </is>
      </c>
      <c r="B46812" t="inlineStr">
        <is>
          <t>6k1er</t>
        </is>
      </c>
      <c r="C46812" t="inlineStr">
        <is>
          <t>[deleted]</t>
        </is>
      </c>
      <c r="D46812" t="inlineStr">
        <is>
          <t>6k1er</t>
        </is>
      </c>
    </row>
    <row r="46813">
      <c r="A46813" t="inlineStr">
        <is>
          <t>c042jxr</t>
        </is>
      </c>
      <c r="B46813" t="inlineStr">
        <is>
          <t>6k1er</t>
        </is>
      </c>
      <c r="C46813" t="inlineStr">
        <is>
          <t>Fulltangviper</t>
        </is>
      </c>
      <c r="D46813" t="inlineStr">
        <is>
          <t>c042jtc</t>
        </is>
      </c>
    </row>
    <row r="46814">
      <c r="A46814" t="inlineStr">
        <is>
          <t>c042jye</t>
        </is>
      </c>
      <c r="B46814" t="inlineStr">
        <is>
          <t>6k1er</t>
        </is>
      </c>
      <c r="C46814" t="inlineStr">
        <is>
          <t>geiger253</t>
        </is>
      </c>
      <c r="D46814" t="inlineStr">
        <is>
          <t>c042j9n</t>
        </is>
      </c>
    </row>
    <row r="46815">
      <c r="A46815" t="inlineStr">
        <is>
          <t>c042jyl</t>
        </is>
      </c>
      <c r="B46815" t="inlineStr">
        <is>
          <t>6k1er</t>
        </is>
      </c>
      <c r="C46815" t="inlineStr">
        <is>
          <t>geiger253</t>
        </is>
      </c>
      <c r="D46815" t="inlineStr">
        <is>
          <t>c042jtc</t>
        </is>
      </c>
    </row>
    <row r="46816">
      <c r="A46816" t="inlineStr">
        <is>
          <t>c042jyx</t>
        </is>
      </c>
      <c r="B46816" t="inlineStr">
        <is>
          <t>6k1er</t>
        </is>
      </c>
      <c r="C46816" t="inlineStr">
        <is>
          <t>[deleted]</t>
        </is>
      </c>
      <c r="D46816" t="inlineStr">
        <is>
          <t>c042jht</t>
        </is>
      </c>
    </row>
    <row r="46817">
      <c r="A46817" t="inlineStr">
        <is>
          <t>c042jz6</t>
        </is>
      </c>
      <c r="B46817" t="inlineStr">
        <is>
          <t>6k1er</t>
        </is>
      </c>
      <c r="C46817" t="inlineStr">
        <is>
          <t>[deleted]</t>
        </is>
      </c>
      <c r="D46817" t="inlineStr">
        <is>
          <t>c042jv3</t>
        </is>
      </c>
    </row>
    <row r="46818">
      <c r="A46818" t="inlineStr">
        <is>
          <t>c042jzg</t>
        </is>
      </c>
      <c r="B46818" t="inlineStr">
        <is>
          <t>6k1er</t>
        </is>
      </c>
      <c r="C46818" t="inlineStr">
        <is>
          <t>furry8</t>
        </is>
      </c>
      <c r="D46818" t="inlineStr">
        <is>
          <t>c042jye</t>
        </is>
      </c>
    </row>
    <row r="46819">
      <c r="A46819" t="inlineStr">
        <is>
          <t>c042k20</t>
        </is>
      </c>
      <c r="B46819" t="inlineStr">
        <is>
          <t>6k1er</t>
        </is>
      </c>
      <c r="C46819" t="inlineStr">
        <is>
          <t>geiger253</t>
        </is>
      </c>
      <c r="D46819" t="inlineStr">
        <is>
          <t>c042jzg</t>
        </is>
      </c>
    </row>
    <row r="46820">
      <c r="A46820" t="inlineStr">
        <is>
          <t>c042k6b</t>
        </is>
      </c>
      <c r="B46820" t="inlineStr">
        <is>
          <t>6k1er</t>
        </is>
      </c>
      <c r="C46820" t="inlineStr">
        <is>
          <t>[deleted]</t>
        </is>
      </c>
      <c r="D46820" t="inlineStr">
        <is>
          <t>6k1er</t>
        </is>
      </c>
    </row>
    <row r="46821">
      <c r="A46821" t="inlineStr">
        <is>
          <t>c042k6n</t>
        </is>
      </c>
      <c r="B46821" t="inlineStr">
        <is>
          <t>6k1er</t>
        </is>
      </c>
      <c r="C46821" t="inlineStr">
        <is>
          <t>[deleted]</t>
        </is>
      </c>
      <c r="D46821" t="inlineStr">
        <is>
          <t>c042jye</t>
        </is>
      </c>
    </row>
    <row r="46822">
      <c r="A46822" t="inlineStr">
        <is>
          <t>c042k7a</t>
        </is>
      </c>
      <c r="B46822" t="inlineStr">
        <is>
          <t>6k1er</t>
        </is>
      </c>
      <c r="C46822" t="inlineStr">
        <is>
          <t>[deleted]</t>
        </is>
      </c>
      <c r="D46822" t="inlineStr">
        <is>
          <t>c042jtc</t>
        </is>
      </c>
    </row>
    <row r="46823">
      <c r="A46823" t="inlineStr">
        <is>
          <t>c042k84</t>
        </is>
      </c>
      <c r="B46823" t="inlineStr">
        <is>
          <t>6k1er</t>
        </is>
      </c>
      <c r="C46823" t="inlineStr">
        <is>
          <t>[deleted]</t>
        </is>
      </c>
      <c r="D46823" t="inlineStr">
        <is>
          <t>6k1er</t>
        </is>
      </c>
    </row>
    <row r="46824">
      <c r="A46824" t="inlineStr">
        <is>
          <t>c042k94</t>
        </is>
      </c>
      <c r="B46824" t="inlineStr">
        <is>
          <t>6k1er</t>
        </is>
      </c>
      <c r="C46824" t="inlineStr">
        <is>
          <t>[deleted]</t>
        </is>
      </c>
      <c r="D46824" t="inlineStr">
        <is>
          <t>c042joh</t>
        </is>
      </c>
    </row>
    <row r="46825">
      <c r="A46825" t="inlineStr">
        <is>
          <t>c042kf9</t>
        </is>
      </c>
      <c r="B46825" t="inlineStr">
        <is>
          <t>6k1er</t>
        </is>
      </c>
      <c r="C46825" t="inlineStr">
        <is>
          <t>slomo68</t>
        </is>
      </c>
      <c r="D46825" t="inlineStr">
        <is>
          <t>c042ixk</t>
        </is>
      </c>
    </row>
    <row r="46826">
      <c r="A46826" t="inlineStr">
        <is>
          <t>c042kft</t>
        </is>
      </c>
      <c r="B46826" t="inlineStr">
        <is>
          <t>6k1er</t>
        </is>
      </c>
      <c r="C46826" t="inlineStr">
        <is>
          <t>sonatine</t>
        </is>
      </c>
      <c r="D46826" t="inlineStr">
        <is>
          <t>6k1er</t>
        </is>
      </c>
    </row>
    <row r="46827">
      <c r="A46827" t="inlineStr">
        <is>
          <t>c042khb</t>
        </is>
      </c>
      <c r="B46827" t="inlineStr">
        <is>
          <t>6k1er</t>
        </is>
      </c>
      <c r="C46827" t="inlineStr">
        <is>
          <t>frunt</t>
        </is>
      </c>
      <c r="D46827" t="inlineStr">
        <is>
          <t>c042kf9</t>
        </is>
      </c>
    </row>
    <row r="46828">
      <c r="A46828" t="inlineStr">
        <is>
          <t>c042kjy</t>
        </is>
      </c>
      <c r="B46828" t="inlineStr">
        <is>
          <t>6k1er</t>
        </is>
      </c>
      <c r="C46828" t="inlineStr">
        <is>
          <t>[deleted]</t>
        </is>
      </c>
      <c r="D46828" t="inlineStr">
        <is>
          <t>6k1er</t>
        </is>
      </c>
    </row>
    <row r="46829">
      <c r="A46829" t="inlineStr">
        <is>
          <t>c042kkw</t>
        </is>
      </c>
      <c r="B46829" t="inlineStr">
        <is>
          <t>6k1er</t>
        </is>
      </c>
      <c r="C46829" t="inlineStr">
        <is>
          <t>BraveSirRobin</t>
        </is>
      </c>
      <c r="D46829" t="inlineStr">
        <is>
          <t>c042k20</t>
        </is>
      </c>
    </row>
    <row r="46830">
      <c r="A46830" t="inlineStr">
        <is>
          <t>c042klj</t>
        </is>
      </c>
      <c r="B46830" t="inlineStr">
        <is>
          <t>6k1er</t>
        </is>
      </c>
      <c r="C46830" t="inlineStr">
        <is>
          <t>ABabyAteMyDingo</t>
        </is>
      </c>
      <c r="D46830" t="inlineStr">
        <is>
          <t>c042ixk</t>
        </is>
      </c>
    </row>
    <row r="46831">
      <c r="A46831" t="inlineStr">
        <is>
          <t>c042kmm</t>
        </is>
      </c>
      <c r="B46831" t="inlineStr">
        <is>
          <t>6k1er</t>
        </is>
      </c>
      <c r="C46831" t="inlineStr">
        <is>
          <t>stocksy</t>
        </is>
      </c>
      <c r="D46831" t="inlineStr">
        <is>
          <t>6k1er</t>
        </is>
      </c>
    </row>
    <row r="46832">
      <c r="A46832" t="inlineStr">
        <is>
          <t>c042kmu</t>
        </is>
      </c>
      <c r="B46832" t="inlineStr">
        <is>
          <t>6k1er</t>
        </is>
      </c>
      <c r="C46832" t="inlineStr">
        <is>
          <t>frunt</t>
        </is>
      </c>
      <c r="D46832" t="inlineStr">
        <is>
          <t>c042klj</t>
        </is>
      </c>
    </row>
    <row r="46833">
      <c r="A46833" t="inlineStr">
        <is>
          <t>c042kn0</t>
        </is>
      </c>
      <c r="B46833" t="inlineStr">
        <is>
          <t>6k1er</t>
        </is>
      </c>
      <c r="C46833" t="inlineStr">
        <is>
          <t>stocksy</t>
        </is>
      </c>
      <c r="D46833" t="inlineStr">
        <is>
          <t>c042k94</t>
        </is>
      </c>
    </row>
    <row r="46834">
      <c r="A46834" t="inlineStr">
        <is>
          <t>c042kno</t>
        </is>
      </c>
      <c r="B46834" t="inlineStr">
        <is>
          <t>6k1er</t>
        </is>
      </c>
      <c r="C46834" t="inlineStr">
        <is>
          <t>ABabyAteMyDingo</t>
        </is>
      </c>
      <c r="D46834" t="inlineStr">
        <is>
          <t>6k1er</t>
        </is>
      </c>
    </row>
    <row r="46835">
      <c r="A46835" t="inlineStr">
        <is>
          <t>c042kr0</t>
        </is>
      </c>
      <c r="B46835" t="inlineStr">
        <is>
          <t>6k1er</t>
        </is>
      </c>
      <c r="C46835" t="inlineStr">
        <is>
          <t>geiger253</t>
        </is>
      </c>
      <c r="D46835" t="inlineStr">
        <is>
          <t>c042kkw</t>
        </is>
      </c>
    </row>
    <row r="46836">
      <c r="A46836" t="inlineStr">
        <is>
          <t>c042ks3</t>
        </is>
      </c>
      <c r="B46836" t="inlineStr">
        <is>
          <t>6k1er</t>
        </is>
      </c>
      <c r="C46836" t="inlineStr">
        <is>
          <t>knotty66</t>
        </is>
      </c>
      <c r="D46836" t="inlineStr">
        <is>
          <t>c042jli</t>
        </is>
      </c>
    </row>
    <row r="46837">
      <c r="A46837" t="inlineStr">
        <is>
          <t>c042ku5</t>
        </is>
      </c>
      <c r="B46837" t="inlineStr">
        <is>
          <t>6k1er</t>
        </is>
      </c>
      <c r="C46837" t="inlineStr">
        <is>
          <t>geiger253</t>
        </is>
      </c>
      <c r="D46837" t="inlineStr">
        <is>
          <t>c042k6n</t>
        </is>
      </c>
    </row>
    <row r="46838">
      <c r="A46838" t="inlineStr">
        <is>
          <t>c042ku7</t>
        </is>
      </c>
      <c r="B46838" t="inlineStr">
        <is>
          <t>6k1er</t>
        </is>
      </c>
      <c r="C46838" t="inlineStr">
        <is>
          <t>[deleted]</t>
        </is>
      </c>
      <c r="D46838" t="inlineStr">
        <is>
          <t>c042k94</t>
        </is>
      </c>
    </row>
    <row r="46839">
      <c r="A46839" t="inlineStr">
        <is>
          <t>c042kur</t>
        </is>
      </c>
      <c r="B46839" t="inlineStr">
        <is>
          <t>6k1er</t>
        </is>
      </c>
      <c r="C46839" t="inlineStr">
        <is>
          <t>doody</t>
        </is>
      </c>
      <c r="D46839" t="inlineStr">
        <is>
          <t>c042jle</t>
        </is>
      </c>
    </row>
    <row r="46840">
      <c r="A46840" t="inlineStr">
        <is>
          <t>c042kwx</t>
        </is>
      </c>
      <c r="B46840" t="inlineStr">
        <is>
          <t>6k1er</t>
        </is>
      </c>
      <c r="C46840" t="inlineStr">
        <is>
          <t>doody</t>
        </is>
      </c>
      <c r="D46840" t="inlineStr">
        <is>
          <t>c042jye</t>
        </is>
      </c>
    </row>
    <row r="46841">
      <c r="A46841" t="inlineStr">
        <is>
          <t>c042kx8</t>
        </is>
      </c>
      <c r="B46841" t="inlineStr">
        <is>
          <t>6k1er</t>
        </is>
      </c>
      <c r="C46841" t="inlineStr">
        <is>
          <t>BraveSirRobin</t>
        </is>
      </c>
      <c r="D46841" t="inlineStr">
        <is>
          <t>c042kr0</t>
        </is>
      </c>
    </row>
    <row r="46842">
      <c r="A46842" t="inlineStr">
        <is>
          <t>c042kxb</t>
        </is>
      </c>
      <c r="B46842" t="inlineStr">
        <is>
          <t>6k1er</t>
        </is>
      </c>
      <c r="C46842" t="inlineStr">
        <is>
          <t>[deleted]</t>
        </is>
      </c>
      <c r="D46842" t="inlineStr">
        <is>
          <t>c042kwx</t>
        </is>
      </c>
    </row>
    <row r="46843">
      <c r="A46843" t="inlineStr">
        <is>
          <t>c042l0y</t>
        </is>
      </c>
      <c r="B46843" t="inlineStr">
        <is>
          <t>6k1er</t>
        </is>
      </c>
      <c r="C46843" t="inlineStr">
        <is>
          <t>geiger253</t>
        </is>
      </c>
      <c r="D46843" t="inlineStr">
        <is>
          <t>c042kx8</t>
        </is>
      </c>
    </row>
    <row r="46844">
      <c r="A46844" t="inlineStr">
        <is>
          <t>c042l2e</t>
        </is>
      </c>
      <c r="B46844" t="inlineStr">
        <is>
          <t>6k1er</t>
        </is>
      </c>
      <c r="C46844" t="inlineStr">
        <is>
          <t>[deleted]</t>
        </is>
      </c>
      <c r="D46844" t="inlineStr">
        <is>
          <t>6k1er</t>
        </is>
      </c>
    </row>
    <row r="46845">
      <c r="A46845" t="inlineStr">
        <is>
          <t>c042l3t</t>
        </is>
      </c>
      <c r="B46845" t="inlineStr">
        <is>
          <t>6k1er</t>
        </is>
      </c>
      <c r="C46845" t="inlineStr">
        <is>
          <t>[deleted]</t>
        </is>
      </c>
      <c r="D46845" t="inlineStr">
        <is>
          <t>c042ku7</t>
        </is>
      </c>
    </row>
    <row r="46846">
      <c r="A46846" t="inlineStr">
        <is>
          <t>c042l4p</t>
        </is>
      </c>
      <c r="B46846" t="inlineStr">
        <is>
          <t>6k1er</t>
        </is>
      </c>
      <c r="C46846" t="inlineStr">
        <is>
          <t>BraveSirRobin</t>
        </is>
      </c>
      <c r="D46846" t="inlineStr">
        <is>
          <t>c042l0y</t>
        </is>
      </c>
    </row>
    <row r="46847">
      <c r="A46847" t="inlineStr">
        <is>
          <t>c042l5i</t>
        </is>
      </c>
      <c r="B46847" t="inlineStr">
        <is>
          <t>6k1er</t>
        </is>
      </c>
      <c r="C46847" t="inlineStr">
        <is>
          <t>bishop1847</t>
        </is>
      </c>
      <c r="D46847" t="inlineStr">
        <is>
          <t>6k1er</t>
        </is>
      </c>
    </row>
    <row r="46848">
      <c r="A46848" t="inlineStr">
        <is>
          <t>c042lbo</t>
        </is>
      </c>
      <c r="B46848" t="inlineStr">
        <is>
          <t>6k1er</t>
        </is>
      </c>
      <c r="C46848" t="inlineStr">
        <is>
          <t>[deleted]</t>
        </is>
      </c>
      <c r="D46848" t="inlineStr">
        <is>
          <t>c042jht</t>
        </is>
      </c>
    </row>
    <row r="46849">
      <c r="A46849" t="inlineStr">
        <is>
          <t>c042ldk</t>
        </is>
      </c>
      <c r="B46849" t="inlineStr">
        <is>
          <t>6k1er</t>
        </is>
      </c>
      <c r="C46849" t="inlineStr">
        <is>
          <t>DogBotherer</t>
        </is>
      </c>
      <c r="D46849" t="inlineStr">
        <is>
          <t>c042jv3</t>
        </is>
      </c>
    </row>
    <row r="46850">
      <c r="A46850" t="inlineStr">
        <is>
          <t>c042lef</t>
        </is>
      </c>
      <c r="B46850" t="inlineStr">
        <is>
          <t>6k1er</t>
        </is>
      </c>
      <c r="C46850" t="inlineStr">
        <is>
          <t>nglynn</t>
        </is>
      </c>
      <c r="D46850" t="inlineStr">
        <is>
          <t>c042kx8</t>
        </is>
      </c>
    </row>
    <row r="46851">
      <c r="A46851" t="inlineStr">
        <is>
          <t>c042leo</t>
        </is>
      </c>
      <c r="B46851" t="inlineStr">
        <is>
          <t>6k1er</t>
        </is>
      </c>
      <c r="C46851" t="inlineStr">
        <is>
          <t>ntr0p3</t>
        </is>
      </c>
      <c r="D46851" t="inlineStr">
        <is>
          <t>6k1er</t>
        </is>
      </c>
    </row>
    <row r="46852">
      <c r="A46852" t="inlineStr">
        <is>
          <t>c042lko</t>
        </is>
      </c>
      <c r="B46852" t="inlineStr">
        <is>
          <t>6k1er</t>
        </is>
      </c>
      <c r="C46852" t="inlineStr">
        <is>
          <t>Sqwirl</t>
        </is>
      </c>
      <c r="D46852" t="inlineStr">
        <is>
          <t>c042jv9</t>
        </is>
      </c>
    </row>
    <row r="46853">
      <c r="A46853" t="inlineStr">
        <is>
          <t>c042lp2</t>
        </is>
      </c>
      <c r="B46853" t="inlineStr">
        <is>
          <t>6k1er</t>
        </is>
      </c>
      <c r="C46853" t="inlineStr">
        <is>
          <t>BraveSirRobin</t>
        </is>
      </c>
      <c r="D46853" t="inlineStr">
        <is>
          <t>c042lef</t>
        </is>
      </c>
    </row>
    <row r="46854">
      <c r="A46854" t="inlineStr">
        <is>
          <t>c042lpl</t>
        </is>
      </c>
      <c r="B46854" t="inlineStr">
        <is>
          <t>6k1er</t>
        </is>
      </c>
      <c r="C46854" t="inlineStr">
        <is>
          <t>DogBotherer</t>
        </is>
      </c>
      <c r="D46854" t="inlineStr">
        <is>
          <t>c042jfx</t>
        </is>
      </c>
    </row>
    <row r="46855">
      <c r="A46855" t="inlineStr">
        <is>
          <t>c042lq2</t>
        </is>
      </c>
      <c r="B46855" t="inlineStr">
        <is>
          <t>6k1er</t>
        </is>
      </c>
      <c r="C46855" t="inlineStr">
        <is>
          <t>[deleted]</t>
        </is>
      </c>
      <c r="D46855" t="inlineStr">
        <is>
          <t>c042ku7</t>
        </is>
      </c>
    </row>
    <row r="46856">
      <c r="A46856" t="inlineStr">
        <is>
          <t>c042lq3</t>
        </is>
      </c>
      <c r="B46856" t="inlineStr">
        <is>
          <t>6k1er</t>
        </is>
      </c>
      <c r="C46856" t="inlineStr">
        <is>
          <t>[deleted]</t>
        </is>
      </c>
      <c r="D46856" t="inlineStr">
        <is>
          <t>c042ku7</t>
        </is>
      </c>
    </row>
    <row r="46857">
      <c r="A46857" t="inlineStr">
        <is>
          <t>c042lqw</t>
        </is>
      </c>
      <c r="B46857" t="inlineStr">
        <is>
          <t>6k1er</t>
        </is>
      </c>
      <c r="C46857" t="inlineStr">
        <is>
          <t>bcash</t>
        </is>
      </c>
      <c r="D46857" t="inlineStr">
        <is>
          <t>6k1er</t>
        </is>
      </c>
    </row>
    <row r="46858">
      <c r="A46858" t="inlineStr">
        <is>
          <t>c042ls5</t>
        </is>
      </c>
      <c r="B46858" t="inlineStr">
        <is>
          <t>6k1er</t>
        </is>
      </c>
      <c r="C46858" t="inlineStr">
        <is>
          <t>bcash</t>
        </is>
      </c>
      <c r="D46858" t="inlineStr">
        <is>
          <t>c042jzg</t>
        </is>
      </c>
    </row>
    <row r="46859">
      <c r="A46859" t="inlineStr">
        <is>
          <t>c042lue</t>
        </is>
      </c>
      <c r="B46859" t="inlineStr">
        <is>
          <t>6k1er</t>
        </is>
      </c>
      <c r="C46859" t="inlineStr">
        <is>
          <t>bcash</t>
        </is>
      </c>
      <c r="D46859" t="inlineStr">
        <is>
          <t>c042iwi</t>
        </is>
      </c>
    </row>
    <row r="46860">
      <c r="A46860" t="inlineStr">
        <is>
          <t>c042lv2</t>
        </is>
      </c>
      <c r="B46860" t="inlineStr">
        <is>
          <t>6k1er</t>
        </is>
      </c>
      <c r="C46860" t="inlineStr">
        <is>
          <t>[deleted]</t>
        </is>
      </c>
      <c r="D46860" t="inlineStr">
        <is>
          <t>c042jn7</t>
        </is>
      </c>
    </row>
    <row r="46861">
      <c r="A46861" t="inlineStr">
        <is>
          <t>c042lv9</t>
        </is>
      </c>
      <c r="B46861" t="inlineStr">
        <is>
          <t>6k1er</t>
        </is>
      </c>
      <c r="C46861" t="inlineStr">
        <is>
          <t>[deleted]</t>
        </is>
      </c>
      <c r="D46861" t="inlineStr">
        <is>
          <t>6k1er</t>
        </is>
      </c>
    </row>
    <row r="46862">
      <c r="A46862" t="inlineStr">
        <is>
          <t>c042lvp</t>
        </is>
      </c>
      <c r="B46862" t="inlineStr">
        <is>
          <t>6k1er</t>
        </is>
      </c>
      <c r="C46862" t="inlineStr">
        <is>
          <t>bcash</t>
        </is>
      </c>
      <c r="D46862" t="inlineStr">
        <is>
          <t>c042jtc</t>
        </is>
      </c>
    </row>
    <row r="46863">
      <c r="A46863" t="inlineStr">
        <is>
          <t>c042lwd</t>
        </is>
      </c>
      <c r="B46863" t="inlineStr">
        <is>
          <t>6k1er</t>
        </is>
      </c>
      <c r="C46863" t="inlineStr">
        <is>
          <t>bcash</t>
        </is>
      </c>
      <c r="D46863" t="inlineStr">
        <is>
          <t>c042jxr</t>
        </is>
      </c>
    </row>
    <row r="46864">
      <c r="A46864" t="inlineStr">
        <is>
          <t>c042lxl</t>
        </is>
      </c>
      <c r="B46864" t="inlineStr">
        <is>
          <t>6k1er</t>
        </is>
      </c>
      <c r="C46864" t="inlineStr">
        <is>
          <t>bcash</t>
        </is>
      </c>
      <c r="D46864" t="inlineStr">
        <is>
          <t>c042jf3</t>
        </is>
      </c>
    </row>
    <row r="46865">
      <c r="A46865" t="inlineStr">
        <is>
          <t>c042mcb</t>
        </is>
      </c>
      <c r="B46865" t="inlineStr">
        <is>
          <t>6k1er</t>
        </is>
      </c>
      <c r="C46865" t="inlineStr">
        <is>
          <t>nomorewar</t>
        </is>
      </c>
      <c r="D46865" t="inlineStr">
        <is>
          <t>6k1er</t>
        </is>
      </c>
    </row>
    <row r="46866">
      <c r="A46866" t="inlineStr">
        <is>
          <t>c042mfh</t>
        </is>
      </c>
      <c r="B46866" t="inlineStr">
        <is>
          <t>6k1er</t>
        </is>
      </c>
      <c r="C46866" t="inlineStr">
        <is>
          <t>[deleted]</t>
        </is>
      </c>
      <c r="D46866" t="inlineStr">
        <is>
          <t>6k1er</t>
        </is>
      </c>
    </row>
    <row r="46867">
      <c r="A46867" t="inlineStr">
        <is>
          <t>c042mk4</t>
        </is>
      </c>
      <c r="B46867" t="inlineStr">
        <is>
          <t>6k1er</t>
        </is>
      </c>
      <c r="C46867" t="inlineStr">
        <is>
          <t>geiger253</t>
        </is>
      </c>
      <c r="D46867" t="inlineStr">
        <is>
          <t>c042l4p</t>
        </is>
      </c>
    </row>
    <row r="46868">
      <c r="A46868" t="inlineStr">
        <is>
          <t>c042mke</t>
        </is>
      </c>
      <c r="B46868" t="inlineStr">
        <is>
          <t>6k1er</t>
        </is>
      </c>
      <c r="C46868" t="inlineStr">
        <is>
          <t>[deleted]</t>
        </is>
      </c>
      <c r="D46868" t="inlineStr">
        <is>
          <t>6k1er</t>
        </is>
      </c>
    </row>
    <row r="46869">
      <c r="A46869" t="inlineStr">
        <is>
          <t>c042mvf</t>
        </is>
      </c>
      <c r="B46869" t="inlineStr">
        <is>
          <t>6k1er</t>
        </is>
      </c>
      <c r="C46869" t="inlineStr">
        <is>
          <t>BraveSirRobin</t>
        </is>
      </c>
      <c r="D46869" t="inlineStr">
        <is>
          <t>c042mk4</t>
        </is>
      </c>
    </row>
    <row r="46870">
      <c r="A46870" t="inlineStr">
        <is>
          <t>c042n2i</t>
        </is>
      </c>
      <c r="B46870" t="inlineStr">
        <is>
          <t>6k1er</t>
        </is>
      </c>
      <c r="C46870" t="inlineStr">
        <is>
          <t>[deleted]</t>
        </is>
      </c>
      <c r="D46870" t="inlineStr">
        <is>
          <t>c042ixk</t>
        </is>
      </c>
    </row>
    <row r="46871">
      <c r="A46871" t="inlineStr">
        <is>
          <t>c042oaf</t>
        </is>
      </c>
      <c r="B46871" t="inlineStr">
        <is>
          <t>6k1er</t>
        </is>
      </c>
      <c r="C46871" t="inlineStr">
        <is>
          <t>heffa</t>
        </is>
      </c>
      <c r="D46871" t="inlineStr">
        <is>
          <t>c042jtc</t>
        </is>
      </c>
    </row>
    <row r="46872">
      <c r="A46872" t="inlineStr">
        <is>
          <t>c042opf</t>
        </is>
      </c>
      <c r="B46872" t="inlineStr">
        <is>
          <t>6k1er</t>
        </is>
      </c>
      <c r="C46872" t="inlineStr">
        <is>
          <t>[deleted]</t>
        </is>
      </c>
      <c r="D46872" t="inlineStr">
        <is>
          <t>c042oaf</t>
        </is>
      </c>
    </row>
    <row r="46873">
      <c r="A46873" t="inlineStr">
        <is>
          <t>c042owv</t>
        </is>
      </c>
      <c r="B46873" t="inlineStr">
        <is>
          <t>6k1er</t>
        </is>
      </c>
      <c r="C46873" t="inlineStr">
        <is>
          <t>heffa</t>
        </is>
      </c>
      <c r="D46873" t="inlineStr">
        <is>
          <t>c042opf</t>
        </is>
      </c>
    </row>
    <row r="46874">
      <c r="A46874" t="inlineStr">
        <is>
          <t>c042p6k</t>
        </is>
      </c>
      <c r="B46874" t="inlineStr">
        <is>
          <t>6k1er</t>
        </is>
      </c>
      <c r="C46874" t="inlineStr">
        <is>
          <t>loicl</t>
        </is>
      </c>
      <c r="D46874" t="inlineStr">
        <is>
          <t>c042leo</t>
        </is>
      </c>
    </row>
    <row r="46875">
      <c r="A46875" t="inlineStr">
        <is>
          <t>c042qwv</t>
        </is>
      </c>
      <c r="B46875" t="inlineStr">
        <is>
          <t>6k1er</t>
        </is>
      </c>
      <c r="C46875" t="inlineStr">
        <is>
          <t>7952</t>
        </is>
      </c>
      <c r="D46875" t="inlineStr">
        <is>
          <t>6k1er</t>
        </is>
      </c>
    </row>
    <row r="46876">
      <c r="A46876" t="inlineStr">
        <is>
          <t>c042uaf</t>
        </is>
      </c>
      <c r="B46876" t="inlineStr">
        <is>
          <t>6k1er</t>
        </is>
      </c>
      <c r="C46876" t="inlineStr">
        <is>
          <t>geiger253</t>
        </is>
      </c>
      <c r="D46876" t="inlineStr">
        <is>
          <t>c042mvf</t>
        </is>
      </c>
    </row>
    <row r="46877">
      <c r="A46877" t="inlineStr">
        <is>
          <t>c042zn8</t>
        </is>
      </c>
      <c r="B46877" t="inlineStr">
        <is>
          <t>6k1er</t>
        </is>
      </c>
      <c r="C46877" t="inlineStr">
        <is>
          <t>BraveSirRobin</t>
        </is>
      </c>
      <c r="D46877" t="inlineStr">
        <is>
          <t>c042uaf</t>
        </is>
      </c>
    </row>
    <row r="46878">
      <c r="A46878" t="inlineStr">
        <is>
          <t>6k27g</t>
        </is>
      </c>
      <c r="B46878" t="inlineStr">
        <is>
          <t>6k27g</t>
        </is>
      </c>
      <c r="C46878" t="inlineStr">
        <is>
          <t>christianjb</t>
        </is>
      </c>
      <c r="D46878" t="inlineStr"/>
    </row>
    <row r="46879">
      <c r="A46879" t="inlineStr">
        <is>
          <t>c042k63</t>
        </is>
      </c>
      <c r="B46879" t="inlineStr">
        <is>
          <t>6k27g</t>
        </is>
      </c>
      <c r="C46879" t="inlineStr">
        <is>
          <t>reddypasta</t>
        </is>
      </c>
      <c r="D46879" t="inlineStr">
        <is>
          <t>6k27g</t>
        </is>
      </c>
    </row>
    <row r="46880">
      <c r="A46880" t="inlineStr">
        <is>
          <t>c042k6x</t>
        </is>
      </c>
      <c r="B46880" t="inlineStr">
        <is>
          <t>6k27g</t>
        </is>
      </c>
      <c r="C46880" t="inlineStr">
        <is>
          <t>POKEMONE</t>
        </is>
      </c>
      <c r="D46880" t="inlineStr">
        <is>
          <t>6k27g</t>
        </is>
      </c>
    </row>
    <row r="46881">
      <c r="A46881" t="inlineStr">
        <is>
          <t>c042k70</t>
        </is>
      </c>
      <c r="B46881" t="inlineStr">
        <is>
          <t>6k27g</t>
        </is>
      </c>
      <c r="C46881" t="inlineStr">
        <is>
          <t>[deleted]</t>
        </is>
      </c>
      <c r="D46881" t="inlineStr">
        <is>
          <t>c042k6x</t>
        </is>
      </c>
    </row>
    <row r="46882">
      <c r="A46882" t="inlineStr">
        <is>
          <t>c042k73</t>
        </is>
      </c>
      <c r="B46882" t="inlineStr">
        <is>
          <t>6k27g</t>
        </is>
      </c>
      <c r="C46882" t="inlineStr">
        <is>
          <t>PintOfGuinness</t>
        </is>
      </c>
      <c r="D46882" t="inlineStr">
        <is>
          <t>c042k6x</t>
        </is>
      </c>
    </row>
    <row r="46883">
      <c r="A46883" t="inlineStr">
        <is>
          <t>c042k7f</t>
        </is>
      </c>
      <c r="B46883" t="inlineStr">
        <is>
          <t>6k27g</t>
        </is>
      </c>
      <c r="C46883" t="inlineStr">
        <is>
          <t>Chairmclee</t>
        </is>
      </c>
      <c r="D46883" t="inlineStr">
        <is>
          <t>c042k6x</t>
        </is>
      </c>
    </row>
    <row r="46884">
      <c r="A46884" t="inlineStr">
        <is>
          <t>c042k7i</t>
        </is>
      </c>
      <c r="B46884" t="inlineStr">
        <is>
          <t>6k27g</t>
        </is>
      </c>
      <c r="C46884" t="inlineStr">
        <is>
          <t>christianjb</t>
        </is>
      </c>
      <c r="D46884" t="inlineStr">
        <is>
          <t>6k27g</t>
        </is>
      </c>
    </row>
    <row r="46885">
      <c r="A46885" t="inlineStr">
        <is>
          <t>c042k7v</t>
        </is>
      </c>
      <c r="B46885" t="inlineStr">
        <is>
          <t>6k27g</t>
        </is>
      </c>
      <c r="C46885" t="inlineStr">
        <is>
          <t>haywire</t>
        </is>
      </c>
      <c r="D46885" t="inlineStr">
        <is>
          <t>c042k7i</t>
        </is>
      </c>
    </row>
    <row r="46886">
      <c r="A46886" t="inlineStr">
        <is>
          <t>c042k8k</t>
        </is>
      </c>
      <c r="B46886" t="inlineStr">
        <is>
          <t>6k27g</t>
        </is>
      </c>
      <c r="C46886" t="inlineStr">
        <is>
          <t>christianjb</t>
        </is>
      </c>
      <c r="D46886" t="inlineStr">
        <is>
          <t>c042k70</t>
        </is>
      </c>
    </row>
    <row r="46887">
      <c r="A46887" t="inlineStr">
        <is>
          <t>c042k8w</t>
        </is>
      </c>
      <c r="B46887" t="inlineStr">
        <is>
          <t>6k27g</t>
        </is>
      </c>
      <c r="C46887" t="inlineStr">
        <is>
          <t>christianjb</t>
        </is>
      </c>
      <c r="D46887" t="inlineStr">
        <is>
          <t>c042k7v</t>
        </is>
      </c>
    </row>
    <row r="46888">
      <c r="A46888" t="inlineStr">
        <is>
          <t>c042k8l</t>
        </is>
      </c>
      <c r="B46888" t="inlineStr">
        <is>
          <t>6k27g</t>
        </is>
      </c>
      <c r="C46888" t="inlineStr">
        <is>
          <t>njetx</t>
        </is>
      </c>
      <c r="D46888" t="inlineStr">
        <is>
          <t>6k27g</t>
        </is>
      </c>
    </row>
    <row r="46889">
      <c r="A46889" t="inlineStr">
        <is>
          <t>c042k9u</t>
        </is>
      </c>
      <c r="B46889" t="inlineStr">
        <is>
          <t>6k27g</t>
        </is>
      </c>
      <c r="C46889" t="inlineStr">
        <is>
          <t>[deleted]</t>
        </is>
      </c>
      <c r="D46889" t="inlineStr">
        <is>
          <t>c042k8k</t>
        </is>
      </c>
    </row>
    <row r="46890">
      <c r="A46890" t="inlineStr">
        <is>
          <t>c042ka0</t>
        </is>
      </c>
      <c r="B46890" t="inlineStr">
        <is>
          <t>6k27g</t>
        </is>
      </c>
      <c r="C46890" t="inlineStr">
        <is>
          <t>MikeSeth</t>
        </is>
      </c>
      <c r="D46890" t="inlineStr">
        <is>
          <t>c042k6x</t>
        </is>
      </c>
    </row>
    <row r="46891">
      <c r="A46891" t="inlineStr">
        <is>
          <t>c042ka3</t>
        </is>
      </c>
      <c r="B46891" t="inlineStr">
        <is>
          <t>6k27g</t>
        </is>
      </c>
      <c r="C46891" t="inlineStr">
        <is>
          <t>morelearning</t>
        </is>
      </c>
      <c r="D46891" t="inlineStr">
        <is>
          <t>6k27g</t>
        </is>
      </c>
    </row>
    <row r="46892">
      <c r="A46892" t="inlineStr">
        <is>
          <t>c042kab</t>
        </is>
      </c>
      <c r="B46892" t="inlineStr">
        <is>
          <t>6k27g</t>
        </is>
      </c>
      <c r="C46892" t="inlineStr">
        <is>
          <t>[deleted]</t>
        </is>
      </c>
      <c r="D46892" t="inlineStr">
        <is>
          <t>c042k63</t>
        </is>
      </c>
    </row>
    <row r="46893">
      <c r="A46893" t="inlineStr">
        <is>
          <t>c042kag</t>
        </is>
      </c>
      <c r="B46893" t="inlineStr">
        <is>
          <t>6k27g</t>
        </is>
      </c>
      <c r="C46893" t="inlineStr">
        <is>
          <t>Zabier</t>
        </is>
      </c>
      <c r="D46893" t="inlineStr">
        <is>
          <t>c042k8w</t>
        </is>
      </c>
    </row>
    <row r="46894">
      <c r="A46894" t="inlineStr">
        <is>
          <t>c042kap</t>
        </is>
      </c>
      <c r="B46894" t="inlineStr">
        <is>
          <t>6k27g</t>
        </is>
      </c>
      <c r="C46894" t="inlineStr">
        <is>
          <t>Doeke</t>
        </is>
      </c>
      <c r="D46894" t="inlineStr">
        <is>
          <t>c042k7i</t>
        </is>
      </c>
    </row>
    <row r="46895">
      <c r="A46895" t="inlineStr">
        <is>
          <t>c042kah</t>
        </is>
      </c>
      <c r="B46895" t="inlineStr">
        <is>
          <t>6k27g</t>
        </is>
      </c>
      <c r="C46895" t="inlineStr">
        <is>
          <t>Zabier</t>
        </is>
      </c>
      <c r="D46895" t="inlineStr">
        <is>
          <t>6k27g</t>
        </is>
      </c>
    </row>
    <row r="46896">
      <c r="A46896" t="inlineStr">
        <is>
          <t>c042kb2</t>
        </is>
      </c>
      <c r="B46896" t="inlineStr">
        <is>
          <t>6k27g</t>
        </is>
      </c>
      <c r="C46896" t="inlineStr">
        <is>
          <t>[deleted]</t>
        </is>
      </c>
      <c r="D46896" t="inlineStr">
        <is>
          <t>6k27g</t>
        </is>
      </c>
    </row>
    <row r="46897">
      <c r="A46897" t="inlineStr">
        <is>
          <t>c042kb5</t>
        </is>
      </c>
      <c r="B46897" t="inlineStr">
        <is>
          <t>6k27g</t>
        </is>
      </c>
      <c r="C46897" t="inlineStr">
        <is>
          <t>christianjb</t>
        </is>
      </c>
      <c r="D46897" t="inlineStr">
        <is>
          <t>c042kap</t>
        </is>
      </c>
    </row>
    <row r="46898">
      <c r="A46898" t="inlineStr">
        <is>
          <t>c042kbg</t>
        </is>
      </c>
      <c r="B46898" t="inlineStr">
        <is>
          <t>6k27g</t>
        </is>
      </c>
      <c r="C46898" t="inlineStr">
        <is>
          <t>mikkom</t>
        </is>
      </c>
      <c r="D46898" t="inlineStr">
        <is>
          <t>6k27g</t>
        </is>
      </c>
    </row>
    <row r="46899">
      <c r="A46899" t="inlineStr">
        <is>
          <t>c042kbr</t>
        </is>
      </c>
      <c r="B46899" t="inlineStr">
        <is>
          <t>6k27g</t>
        </is>
      </c>
      <c r="C46899" t="inlineStr">
        <is>
          <t>omgosh</t>
        </is>
      </c>
      <c r="D46899" t="inlineStr">
        <is>
          <t>c042k8k</t>
        </is>
      </c>
    </row>
    <row r="46900">
      <c r="A46900" t="inlineStr">
        <is>
          <t>c042kc4</t>
        </is>
      </c>
      <c r="B46900" t="inlineStr">
        <is>
          <t>6k27g</t>
        </is>
      </c>
      <c r="C46900" t="inlineStr">
        <is>
          <t>gadget_uk</t>
        </is>
      </c>
      <c r="D46900" t="inlineStr">
        <is>
          <t>6k27g</t>
        </is>
      </c>
    </row>
    <row r="46901">
      <c r="A46901" t="inlineStr">
        <is>
          <t>c042kc7</t>
        </is>
      </c>
      <c r="B46901" t="inlineStr">
        <is>
          <t>6k27g</t>
        </is>
      </c>
      <c r="C46901" t="inlineStr">
        <is>
          <t>[deleted]</t>
        </is>
      </c>
      <c r="D46901" t="inlineStr">
        <is>
          <t>6k27g</t>
        </is>
      </c>
    </row>
    <row r="46902">
      <c r="A46902" t="inlineStr">
        <is>
          <t>c042kc8</t>
        </is>
      </c>
      <c r="B46902" t="inlineStr">
        <is>
          <t>6k27g</t>
        </is>
      </c>
      <c r="C46902" t="inlineStr">
        <is>
          <t>omgosh</t>
        </is>
      </c>
      <c r="D46902" t="inlineStr">
        <is>
          <t>c042k9u</t>
        </is>
      </c>
    </row>
    <row r="46903">
      <c r="A46903" t="inlineStr">
        <is>
          <t>c042kcb</t>
        </is>
      </c>
      <c r="B46903" t="inlineStr">
        <is>
          <t>6k27g</t>
        </is>
      </c>
      <c r="C46903" t="inlineStr">
        <is>
          <t>christianjb</t>
        </is>
      </c>
      <c r="D46903" t="inlineStr">
        <is>
          <t>c042ka3</t>
        </is>
      </c>
    </row>
    <row r="46904">
      <c r="A46904" t="inlineStr">
        <is>
          <t>c042kd1</t>
        </is>
      </c>
      <c r="B46904" t="inlineStr">
        <is>
          <t>6k27g</t>
        </is>
      </c>
      <c r="C46904" t="inlineStr">
        <is>
          <t>squigs</t>
        </is>
      </c>
      <c r="D46904" t="inlineStr">
        <is>
          <t>6k27g</t>
        </is>
      </c>
    </row>
    <row r="46905">
      <c r="A46905" t="inlineStr">
        <is>
          <t>c042kcq</t>
        </is>
      </c>
      <c r="B46905" t="inlineStr">
        <is>
          <t>6k27g</t>
        </is>
      </c>
      <c r="C46905" t="inlineStr">
        <is>
          <t>Hubso</t>
        </is>
      </c>
      <c r="D46905" t="inlineStr">
        <is>
          <t>c042kcb</t>
        </is>
      </c>
    </row>
    <row r="46906">
      <c r="A46906" t="inlineStr">
        <is>
          <t>c042kdy</t>
        </is>
      </c>
      <c r="B46906" t="inlineStr">
        <is>
          <t>6k27g</t>
        </is>
      </c>
      <c r="C46906" t="inlineStr">
        <is>
          <t>Schpariel</t>
        </is>
      </c>
      <c r="D46906" t="inlineStr">
        <is>
          <t>c042k7i</t>
        </is>
      </c>
    </row>
    <row r="46907">
      <c r="A46907" t="inlineStr">
        <is>
          <t>c042kes</t>
        </is>
      </c>
      <c r="B46907" t="inlineStr">
        <is>
          <t>6k27g</t>
        </is>
      </c>
      <c r="C46907" t="inlineStr">
        <is>
          <t>dancing_bagel</t>
        </is>
      </c>
      <c r="D46907" t="inlineStr">
        <is>
          <t>c042kcb</t>
        </is>
      </c>
    </row>
    <row r="46908">
      <c r="A46908" t="inlineStr">
        <is>
          <t>c042kfq</t>
        </is>
      </c>
      <c r="B46908" t="inlineStr">
        <is>
          <t>6k27g</t>
        </is>
      </c>
      <c r="C46908" t="inlineStr">
        <is>
          <t>mackprime</t>
        </is>
      </c>
      <c r="D46908" t="inlineStr">
        <is>
          <t>c042kab</t>
        </is>
      </c>
    </row>
    <row r="46909">
      <c r="A46909" t="inlineStr">
        <is>
          <t>c042khn</t>
        </is>
      </c>
      <c r="B46909" t="inlineStr">
        <is>
          <t>6k27g</t>
        </is>
      </c>
      <c r="C46909" t="inlineStr">
        <is>
          <t>[deleted]</t>
        </is>
      </c>
      <c r="D46909" t="inlineStr">
        <is>
          <t>c042kb2</t>
        </is>
      </c>
    </row>
    <row r="46910">
      <c r="A46910" t="inlineStr">
        <is>
          <t>c042khw</t>
        </is>
      </c>
      <c r="B46910" t="inlineStr">
        <is>
          <t>6k27g</t>
        </is>
      </c>
      <c r="C46910" t="inlineStr">
        <is>
          <t>[deleted]</t>
        </is>
      </c>
      <c r="D46910" t="inlineStr">
        <is>
          <t>6k27g</t>
        </is>
      </c>
    </row>
    <row r="46911">
      <c r="A46911" t="inlineStr">
        <is>
          <t>c042ki3</t>
        </is>
      </c>
      <c r="B46911" t="inlineStr">
        <is>
          <t>6k27g</t>
        </is>
      </c>
      <c r="C46911" t="inlineStr">
        <is>
          <t>[deleted]</t>
        </is>
      </c>
      <c r="D46911" t="inlineStr">
        <is>
          <t>c042k7i</t>
        </is>
      </c>
    </row>
    <row r="46912">
      <c r="A46912" t="inlineStr">
        <is>
          <t>c042kiy</t>
        </is>
      </c>
      <c r="B46912" t="inlineStr">
        <is>
          <t>6k27g</t>
        </is>
      </c>
      <c r="C46912" t="inlineStr">
        <is>
          <t>christianjb</t>
        </is>
      </c>
      <c r="D46912" t="inlineStr">
        <is>
          <t>c042ki3</t>
        </is>
      </c>
    </row>
    <row r="46913">
      <c r="A46913" t="inlineStr">
        <is>
          <t>c042kj2</t>
        </is>
      </c>
      <c r="B46913" t="inlineStr">
        <is>
          <t>6k27g</t>
        </is>
      </c>
      <c r="C46913" t="inlineStr">
        <is>
          <t>[deleted]</t>
        </is>
      </c>
      <c r="D46913" t="inlineStr">
        <is>
          <t>c042kd1</t>
        </is>
      </c>
    </row>
    <row r="46914">
      <c r="A46914" t="inlineStr">
        <is>
          <t>c042kiv</t>
        </is>
      </c>
      <c r="B46914" t="inlineStr">
        <is>
          <t>6k27g</t>
        </is>
      </c>
      <c r="C46914" t="inlineStr">
        <is>
          <t>matt88</t>
        </is>
      </c>
      <c r="D46914" t="inlineStr">
        <is>
          <t>6k27g</t>
        </is>
      </c>
    </row>
    <row r="46915">
      <c r="A46915" t="inlineStr">
        <is>
          <t>c042kjs</t>
        </is>
      </c>
      <c r="B46915" t="inlineStr">
        <is>
          <t>6k27g</t>
        </is>
      </c>
      <c r="C46915" t="inlineStr">
        <is>
          <t>cultbreaker</t>
        </is>
      </c>
      <c r="D46915" t="inlineStr">
        <is>
          <t>c042kfq</t>
        </is>
      </c>
    </row>
    <row r="46916">
      <c r="A46916" t="inlineStr">
        <is>
          <t>c042kkl</t>
        </is>
      </c>
      <c r="B46916" t="inlineStr">
        <is>
          <t>6k27g</t>
        </is>
      </c>
      <c r="C46916" t="inlineStr">
        <is>
          <t>[deleted]</t>
        </is>
      </c>
      <c r="D46916" t="inlineStr">
        <is>
          <t>c042kiy</t>
        </is>
      </c>
    </row>
    <row r="46917">
      <c r="A46917" t="inlineStr">
        <is>
          <t>c042kl7</t>
        </is>
      </c>
      <c r="B46917" t="inlineStr">
        <is>
          <t>6k27g</t>
        </is>
      </c>
      <c r="C46917" t="inlineStr">
        <is>
          <t>PintOfGuinness</t>
        </is>
      </c>
      <c r="D46917" t="inlineStr">
        <is>
          <t>c042kb2</t>
        </is>
      </c>
    </row>
    <row r="46918">
      <c r="A46918" t="inlineStr">
        <is>
          <t>c042kle</t>
        </is>
      </c>
      <c r="B46918" t="inlineStr">
        <is>
          <t>6k27g</t>
        </is>
      </c>
      <c r="C46918" t="inlineStr">
        <is>
          <t>christianjb</t>
        </is>
      </c>
      <c r="D46918" t="inlineStr">
        <is>
          <t>c042kkl</t>
        </is>
      </c>
    </row>
    <row r="46919">
      <c r="A46919" t="inlineStr">
        <is>
          <t>c042km3</t>
        </is>
      </c>
      <c r="B46919" t="inlineStr">
        <is>
          <t>6k27g</t>
        </is>
      </c>
      <c r="C46919" t="inlineStr">
        <is>
          <t>y4kk</t>
        </is>
      </c>
      <c r="D46919" t="inlineStr">
        <is>
          <t>c042k7i</t>
        </is>
      </c>
    </row>
    <row r="46920">
      <c r="A46920" t="inlineStr">
        <is>
          <t>c042kmv</t>
        </is>
      </c>
      <c r="B46920" t="inlineStr">
        <is>
          <t>6k27g</t>
        </is>
      </c>
      <c r="C46920" t="inlineStr">
        <is>
          <t>drwatson</t>
        </is>
      </c>
      <c r="D46920" t="inlineStr">
        <is>
          <t>6k27g</t>
        </is>
      </c>
    </row>
    <row r="46921">
      <c r="A46921" t="inlineStr">
        <is>
          <t>c042kmx</t>
        </is>
      </c>
      <c r="B46921" t="inlineStr">
        <is>
          <t>6k27g</t>
        </is>
      </c>
      <c r="C46921" t="inlineStr">
        <is>
          <t>OldakQuill</t>
        </is>
      </c>
      <c r="D46921" t="inlineStr">
        <is>
          <t>c042kb2</t>
        </is>
      </c>
    </row>
    <row r="46922">
      <c r="A46922" t="inlineStr">
        <is>
          <t>c042knj</t>
        </is>
      </c>
      <c r="B46922" t="inlineStr">
        <is>
          <t>6k27g</t>
        </is>
      </c>
      <c r="C46922" t="inlineStr">
        <is>
          <t>[deleted]</t>
        </is>
      </c>
      <c r="D46922" t="inlineStr">
        <is>
          <t>c042kle</t>
        </is>
      </c>
    </row>
    <row r="46923">
      <c r="A46923" t="inlineStr">
        <is>
          <t>c042kny</t>
        </is>
      </c>
      <c r="B46923" t="inlineStr">
        <is>
          <t>6k27g</t>
        </is>
      </c>
      <c r="C46923" t="inlineStr">
        <is>
          <t>plytheman</t>
        </is>
      </c>
      <c r="D46923" t="inlineStr">
        <is>
          <t>c042k9u</t>
        </is>
      </c>
    </row>
    <row r="46924">
      <c r="A46924" t="inlineStr">
        <is>
          <t>c042ko0</t>
        </is>
      </c>
      <c r="B46924" t="inlineStr">
        <is>
          <t>6k27g</t>
        </is>
      </c>
      <c r="C46924" t="inlineStr">
        <is>
          <t>christianjb</t>
        </is>
      </c>
      <c r="D46924" t="inlineStr">
        <is>
          <t>c042km3</t>
        </is>
      </c>
    </row>
    <row r="46925">
      <c r="A46925" t="inlineStr">
        <is>
          <t>c042koh</t>
        </is>
      </c>
      <c r="B46925" t="inlineStr">
        <is>
          <t>6k27g</t>
        </is>
      </c>
      <c r="C46925" t="inlineStr">
        <is>
          <t>christianjb</t>
        </is>
      </c>
      <c r="D46925" t="inlineStr">
        <is>
          <t>c042knj</t>
        </is>
      </c>
    </row>
    <row r="46926">
      <c r="A46926" t="inlineStr">
        <is>
          <t>c042kom</t>
        </is>
      </c>
      <c r="B46926" t="inlineStr">
        <is>
          <t>6k27g</t>
        </is>
      </c>
      <c r="C46926" t="inlineStr">
        <is>
          <t>furry8</t>
        </is>
      </c>
      <c r="D46926" t="inlineStr">
        <is>
          <t>c042ka3</t>
        </is>
      </c>
    </row>
    <row r="46927">
      <c r="A46927" t="inlineStr">
        <is>
          <t>c042kq7</t>
        </is>
      </c>
      <c r="B46927" t="inlineStr">
        <is>
          <t>6k27g</t>
        </is>
      </c>
      <c r="C46927" t="inlineStr">
        <is>
          <t>[deleted]</t>
        </is>
      </c>
      <c r="D46927" t="inlineStr">
        <is>
          <t>c042koh</t>
        </is>
      </c>
    </row>
    <row r="46928">
      <c r="A46928" t="inlineStr">
        <is>
          <t>c042kqs</t>
        </is>
      </c>
      <c r="B46928" t="inlineStr">
        <is>
          <t>6k27g</t>
        </is>
      </c>
      <c r="C46928" t="inlineStr">
        <is>
          <t>xenmate</t>
        </is>
      </c>
      <c r="D46928" t="inlineStr">
        <is>
          <t>6k27g</t>
        </is>
      </c>
    </row>
    <row r="46929">
      <c r="A46929" t="inlineStr">
        <is>
          <t>c042kra</t>
        </is>
      </c>
      <c r="B46929" t="inlineStr">
        <is>
          <t>6k27g</t>
        </is>
      </c>
      <c r="C46929" t="inlineStr">
        <is>
          <t>christianjb</t>
        </is>
      </c>
      <c r="D46929" t="inlineStr">
        <is>
          <t>c042kq7</t>
        </is>
      </c>
    </row>
    <row r="46930">
      <c r="A46930" t="inlineStr">
        <is>
          <t>c042kre</t>
        </is>
      </c>
      <c r="B46930" t="inlineStr">
        <is>
          <t>6k27g</t>
        </is>
      </c>
      <c r="C46930" t="inlineStr">
        <is>
          <t>xenmate</t>
        </is>
      </c>
      <c r="D46930" t="inlineStr">
        <is>
          <t>c042kcq</t>
        </is>
      </c>
    </row>
    <row r="46931">
      <c r="A46931" t="inlineStr">
        <is>
          <t>c042ks9</t>
        </is>
      </c>
      <c r="B46931" t="inlineStr">
        <is>
          <t>6k27g</t>
        </is>
      </c>
      <c r="C46931" t="inlineStr">
        <is>
          <t>happysinger</t>
        </is>
      </c>
      <c r="D46931" t="inlineStr">
        <is>
          <t>c042kab</t>
        </is>
      </c>
    </row>
    <row r="46932">
      <c r="A46932" t="inlineStr">
        <is>
          <t>c042kti</t>
        </is>
      </c>
      <c r="B46932" t="inlineStr">
        <is>
          <t>6k27g</t>
        </is>
      </c>
      <c r="C46932" t="inlineStr">
        <is>
          <t>[deleted]</t>
        </is>
      </c>
      <c r="D46932" t="inlineStr">
        <is>
          <t>c042kra</t>
        </is>
      </c>
    </row>
    <row r="46933">
      <c r="A46933" t="inlineStr">
        <is>
          <t>c042ktm</t>
        </is>
      </c>
      <c r="B46933" t="inlineStr">
        <is>
          <t>6k27g</t>
        </is>
      </c>
      <c r="C46933" t="inlineStr">
        <is>
          <t>Shaper_pmp</t>
        </is>
      </c>
      <c r="D46933" t="inlineStr">
        <is>
          <t>c042khn</t>
        </is>
      </c>
    </row>
    <row r="46934">
      <c r="A46934" t="inlineStr">
        <is>
          <t>c042kub</t>
        </is>
      </c>
      <c r="B46934" t="inlineStr">
        <is>
          <t>6k27g</t>
        </is>
      </c>
      <c r="C46934" t="inlineStr">
        <is>
          <t>[deleted]</t>
        </is>
      </c>
      <c r="D46934" t="inlineStr">
        <is>
          <t>c042kfq</t>
        </is>
      </c>
    </row>
    <row r="46935">
      <c r="A46935" t="inlineStr">
        <is>
          <t>c042kuw</t>
        </is>
      </c>
      <c r="B46935" t="inlineStr">
        <is>
          <t>6k27g</t>
        </is>
      </c>
      <c r="C46935" t="inlineStr">
        <is>
          <t>Defektiv</t>
        </is>
      </c>
      <c r="D46935" t="inlineStr">
        <is>
          <t>6k27g</t>
        </is>
      </c>
    </row>
    <row r="46936">
      <c r="A46936" t="inlineStr">
        <is>
          <t>c042kv4</t>
        </is>
      </c>
      <c r="B46936" t="inlineStr">
        <is>
          <t>6k27g</t>
        </is>
      </c>
      <c r="C46936" t="inlineStr">
        <is>
          <t>z3rb</t>
        </is>
      </c>
      <c r="D46936" t="inlineStr">
        <is>
          <t>c042ktm</t>
        </is>
      </c>
    </row>
    <row r="46937">
      <c r="A46937" t="inlineStr">
        <is>
          <t>c042kvk</t>
        </is>
      </c>
      <c r="B46937" t="inlineStr">
        <is>
          <t>6k27g</t>
        </is>
      </c>
      <c r="C46937" t="inlineStr">
        <is>
          <t>[deleted]</t>
        </is>
      </c>
      <c r="D46937" t="inlineStr">
        <is>
          <t>c042kmv</t>
        </is>
      </c>
    </row>
    <row r="46938">
      <c r="A46938" t="inlineStr">
        <is>
          <t>c042kvx</t>
        </is>
      </c>
      <c r="B46938" t="inlineStr">
        <is>
          <t>6k27g</t>
        </is>
      </c>
      <c r="C46938" t="inlineStr">
        <is>
          <t>[deleted]</t>
        </is>
      </c>
      <c r="D46938" t="inlineStr">
        <is>
          <t>6k27g</t>
        </is>
      </c>
    </row>
    <row r="46939">
      <c r="A46939" t="inlineStr">
        <is>
          <t>c042kwj</t>
        </is>
      </c>
      <c r="B46939" t="inlineStr">
        <is>
          <t>6k27g</t>
        </is>
      </c>
      <c r="C46939" t="inlineStr">
        <is>
          <t>DogBotherer</t>
        </is>
      </c>
      <c r="D46939" t="inlineStr">
        <is>
          <t>c042kl7</t>
        </is>
      </c>
    </row>
    <row r="46940">
      <c r="A46940" t="inlineStr">
        <is>
          <t>c042kwu</t>
        </is>
      </c>
      <c r="B46940" t="inlineStr">
        <is>
          <t>6k27g</t>
        </is>
      </c>
      <c r="C46940" t="inlineStr">
        <is>
          <t>DogBotherer</t>
        </is>
      </c>
      <c r="D46940" t="inlineStr">
        <is>
          <t>c042khn</t>
        </is>
      </c>
    </row>
    <row r="46941">
      <c r="A46941" t="inlineStr">
        <is>
          <t>c042kxa</t>
        </is>
      </c>
      <c r="B46941" t="inlineStr">
        <is>
          <t>6k27g</t>
        </is>
      </c>
      <c r="C46941" t="inlineStr">
        <is>
          <t>[deleted]</t>
        </is>
      </c>
      <c r="D46941" t="inlineStr">
        <is>
          <t>6k27g</t>
        </is>
      </c>
    </row>
    <row r="46942">
      <c r="A46942" t="inlineStr">
        <is>
          <t>c042kxh</t>
        </is>
      </c>
      <c r="B46942" t="inlineStr">
        <is>
          <t>6k27g</t>
        </is>
      </c>
      <c r="C46942" t="inlineStr">
        <is>
          <t>[deleted]</t>
        </is>
      </c>
      <c r="D46942" t="inlineStr">
        <is>
          <t>c042ktm</t>
        </is>
      </c>
    </row>
    <row r="46943">
      <c r="A46943" t="inlineStr">
        <is>
          <t>c042ky8</t>
        </is>
      </c>
      <c r="B46943" t="inlineStr">
        <is>
          <t>6k27g</t>
        </is>
      </c>
      <c r="C46943" t="inlineStr">
        <is>
          <t>DogBotherer</t>
        </is>
      </c>
      <c r="D46943" t="inlineStr">
        <is>
          <t>c042km3</t>
        </is>
      </c>
    </row>
    <row r="46944">
      <c r="A46944" t="inlineStr">
        <is>
          <t>c042kyg</t>
        </is>
      </c>
      <c r="B46944" t="inlineStr">
        <is>
          <t>6k27g</t>
        </is>
      </c>
      <c r="C46944" t="inlineStr">
        <is>
          <t>[deleted]</t>
        </is>
      </c>
      <c r="D46944" t="inlineStr">
        <is>
          <t>c042ks9</t>
        </is>
      </c>
    </row>
    <row r="46945">
      <c r="A46945" t="inlineStr">
        <is>
          <t>c042kyv</t>
        </is>
      </c>
      <c r="B46945" t="inlineStr">
        <is>
          <t>6k27g</t>
        </is>
      </c>
      <c r="C46945" t="inlineStr">
        <is>
          <t>[deleted]</t>
        </is>
      </c>
      <c r="D46945" t="inlineStr">
        <is>
          <t>6k27g</t>
        </is>
      </c>
    </row>
    <row r="46946">
      <c r="A46946" t="inlineStr">
        <is>
          <t>c042kza</t>
        </is>
      </c>
      <c r="B46946" t="inlineStr">
        <is>
          <t>6k27g</t>
        </is>
      </c>
      <c r="C46946" t="inlineStr">
        <is>
          <t>[deleted]</t>
        </is>
      </c>
      <c r="D46946" t="inlineStr">
        <is>
          <t>c042kre</t>
        </is>
      </c>
    </row>
    <row r="46947">
      <c r="A46947" t="inlineStr">
        <is>
          <t>c042kz5</t>
        </is>
      </c>
      <c r="B46947" t="inlineStr">
        <is>
          <t>6k27g</t>
        </is>
      </c>
      <c r="C46947" t="inlineStr">
        <is>
          <t>DogBotherer</t>
        </is>
      </c>
      <c r="D46947" t="inlineStr">
        <is>
          <t>c042kle</t>
        </is>
      </c>
    </row>
    <row r="46948">
      <c r="A46948" t="inlineStr">
        <is>
          <t>c042kzr</t>
        </is>
      </c>
      <c r="B46948" t="inlineStr">
        <is>
          <t>6k27g</t>
        </is>
      </c>
      <c r="C46948" t="inlineStr">
        <is>
          <t>christianjb</t>
        </is>
      </c>
      <c r="D46948" t="inlineStr">
        <is>
          <t>c042kre</t>
        </is>
      </c>
    </row>
    <row r="46949">
      <c r="A46949" t="inlineStr">
        <is>
          <t>c042l0w</t>
        </is>
      </c>
      <c r="B46949" t="inlineStr">
        <is>
          <t>6k27g</t>
        </is>
      </c>
      <c r="C46949" t="inlineStr">
        <is>
          <t>[deleted]</t>
        </is>
      </c>
      <c r="D46949" t="inlineStr">
        <is>
          <t>c042kom</t>
        </is>
      </c>
    </row>
    <row r="46950">
      <c r="A46950" t="inlineStr">
        <is>
          <t>c042l1h</t>
        </is>
      </c>
      <c r="B46950" t="inlineStr">
        <is>
          <t>6k27g</t>
        </is>
      </c>
      <c r="C46950" t="inlineStr">
        <is>
          <t>Scotiva</t>
        </is>
      </c>
      <c r="D46950" t="inlineStr">
        <is>
          <t>c042ki3</t>
        </is>
      </c>
    </row>
    <row r="46951">
      <c r="A46951" t="inlineStr">
        <is>
          <t>c042l3m</t>
        </is>
      </c>
      <c r="B46951" t="inlineStr">
        <is>
          <t>6k27g</t>
        </is>
      </c>
      <c r="C46951" t="inlineStr">
        <is>
          <t>[deleted]</t>
        </is>
      </c>
      <c r="D46951" t="inlineStr">
        <is>
          <t>c042kag</t>
        </is>
      </c>
    </row>
    <row r="46952">
      <c r="A46952" t="inlineStr">
        <is>
          <t>c042l46</t>
        </is>
      </c>
      <c r="B46952" t="inlineStr">
        <is>
          <t>6k27g</t>
        </is>
      </c>
      <c r="C46952" t="inlineStr">
        <is>
          <t>[deleted]</t>
        </is>
      </c>
      <c r="D46952" t="inlineStr">
        <is>
          <t>6k27g</t>
        </is>
      </c>
    </row>
    <row r="46953">
      <c r="A46953" t="inlineStr">
        <is>
          <t>c042l4g</t>
        </is>
      </c>
      <c r="B46953" t="inlineStr">
        <is>
          <t>6k27g</t>
        </is>
      </c>
      <c r="C46953" t="inlineStr">
        <is>
          <t>christianjb</t>
        </is>
      </c>
      <c r="D46953" t="inlineStr">
        <is>
          <t>c042l3m</t>
        </is>
      </c>
    </row>
    <row r="46954">
      <c r="A46954" t="inlineStr">
        <is>
          <t>c042l5a</t>
        </is>
      </c>
      <c r="B46954" t="inlineStr">
        <is>
          <t>6k27g</t>
        </is>
      </c>
      <c r="C46954" t="inlineStr">
        <is>
          <t>Shaper_pmp</t>
        </is>
      </c>
      <c r="D46954" t="inlineStr">
        <is>
          <t>c042kxh</t>
        </is>
      </c>
    </row>
    <row r="46955">
      <c r="A46955" t="inlineStr">
        <is>
          <t>c042l6g</t>
        </is>
      </c>
      <c r="B46955" t="inlineStr">
        <is>
          <t>6k27g</t>
        </is>
      </c>
      <c r="C46955" t="inlineStr">
        <is>
          <t>WerewolvesRancheros</t>
        </is>
      </c>
      <c r="D46955" t="inlineStr">
        <is>
          <t>c042ks9</t>
        </is>
      </c>
    </row>
    <row r="46956">
      <c r="A46956" t="inlineStr">
        <is>
          <t>c042l9k</t>
        </is>
      </c>
      <c r="B46956" t="inlineStr">
        <is>
          <t>6k27g</t>
        </is>
      </c>
      <c r="C46956" t="inlineStr">
        <is>
          <t>sgnlzo</t>
        </is>
      </c>
      <c r="D46956" t="inlineStr">
        <is>
          <t>6k27g</t>
        </is>
      </c>
    </row>
    <row r="46957">
      <c r="A46957" t="inlineStr">
        <is>
          <t>c042la4</t>
        </is>
      </c>
      <c r="B46957" t="inlineStr">
        <is>
          <t>6k27g</t>
        </is>
      </c>
      <c r="C46957" t="inlineStr">
        <is>
          <t>[deleted]</t>
        </is>
      </c>
      <c r="D46957" t="inlineStr">
        <is>
          <t>c042kj2</t>
        </is>
      </c>
    </row>
    <row r="46958">
      <c r="A46958" t="inlineStr">
        <is>
          <t>c042laa</t>
        </is>
      </c>
      <c r="B46958" t="inlineStr">
        <is>
          <t>6k27g</t>
        </is>
      </c>
      <c r="C46958" t="inlineStr">
        <is>
          <t>squigs</t>
        </is>
      </c>
      <c r="D46958" t="inlineStr">
        <is>
          <t>c042ki3</t>
        </is>
      </c>
    </row>
    <row r="46959">
      <c r="A46959" t="inlineStr">
        <is>
          <t>c042lbg</t>
        </is>
      </c>
      <c r="B46959" t="inlineStr">
        <is>
          <t>6k27g</t>
        </is>
      </c>
      <c r="C46959" t="inlineStr">
        <is>
          <t>uwjames</t>
        </is>
      </c>
      <c r="D46959" t="inlineStr">
        <is>
          <t>6k27g</t>
        </is>
      </c>
    </row>
    <row r="46960">
      <c r="A46960" t="inlineStr">
        <is>
          <t>c042lcs</t>
        </is>
      </c>
      <c r="B46960" t="inlineStr">
        <is>
          <t>6k27g</t>
        </is>
      </c>
      <c r="C46960" t="inlineStr">
        <is>
          <t>mynameishere</t>
        </is>
      </c>
      <c r="D46960" t="inlineStr">
        <is>
          <t>6k27g</t>
        </is>
      </c>
    </row>
    <row r="46961">
      <c r="A46961" t="inlineStr">
        <is>
          <t>c042lf7</t>
        </is>
      </c>
      <c r="B46961" t="inlineStr">
        <is>
          <t>6k27g</t>
        </is>
      </c>
      <c r="C46961" t="inlineStr">
        <is>
          <t>MikeSeth</t>
        </is>
      </c>
      <c r="D46961" t="inlineStr">
        <is>
          <t>c042kc4</t>
        </is>
      </c>
    </row>
    <row r="46962">
      <c r="A46962" t="inlineStr">
        <is>
          <t>c042le9</t>
        </is>
      </c>
      <c r="B46962" t="inlineStr">
        <is>
          <t>6k27g</t>
        </is>
      </c>
      <c r="C46962" t="inlineStr">
        <is>
          <t>MikeSeth</t>
        </is>
      </c>
      <c r="D46962" t="inlineStr">
        <is>
          <t>c042kom</t>
        </is>
      </c>
    </row>
    <row r="46963">
      <c r="A46963" t="inlineStr">
        <is>
          <t>c042lfo</t>
        </is>
      </c>
      <c r="B46963" t="inlineStr">
        <is>
          <t>6k27g</t>
        </is>
      </c>
      <c r="C46963" t="inlineStr">
        <is>
          <t>furry8</t>
        </is>
      </c>
      <c r="D46963" t="inlineStr">
        <is>
          <t>c042le9</t>
        </is>
      </c>
    </row>
    <row r="46964">
      <c r="A46964" t="inlineStr">
        <is>
          <t>c042lnp</t>
        </is>
      </c>
      <c r="B46964" t="inlineStr">
        <is>
          <t>6k27g</t>
        </is>
      </c>
      <c r="C46964" t="inlineStr">
        <is>
          <t>MikeSeth</t>
        </is>
      </c>
      <c r="D46964" t="inlineStr">
        <is>
          <t>c042lfo</t>
        </is>
      </c>
    </row>
    <row r="46965">
      <c r="A46965" t="inlineStr">
        <is>
          <t>c042lp6</t>
        </is>
      </c>
      <c r="B46965" t="inlineStr">
        <is>
          <t>6k27g</t>
        </is>
      </c>
      <c r="C46965" t="inlineStr">
        <is>
          <t>furry8</t>
        </is>
      </c>
      <c r="D46965" t="inlineStr">
        <is>
          <t>c042lnp</t>
        </is>
      </c>
    </row>
    <row r="46966">
      <c r="A46966" t="inlineStr">
        <is>
          <t>c042ls8</t>
        </is>
      </c>
      <c r="B46966" t="inlineStr">
        <is>
          <t>6k27g</t>
        </is>
      </c>
      <c r="C46966" t="inlineStr">
        <is>
          <t>3rdfoundation</t>
        </is>
      </c>
      <c r="D46966" t="inlineStr">
        <is>
          <t>6k27g</t>
        </is>
      </c>
    </row>
    <row r="46967">
      <c r="A46967" t="inlineStr">
        <is>
          <t>c042lsv</t>
        </is>
      </c>
      <c r="B46967" t="inlineStr">
        <is>
          <t>6k27g</t>
        </is>
      </c>
      <c r="C46967" t="inlineStr">
        <is>
          <t>tehxaton</t>
        </is>
      </c>
      <c r="D46967" t="inlineStr">
        <is>
          <t>6k27g</t>
        </is>
      </c>
    </row>
    <row r="46968">
      <c r="A46968" t="inlineStr">
        <is>
          <t>c042lwn</t>
        </is>
      </c>
      <c r="B46968" t="inlineStr">
        <is>
          <t>6k27g</t>
        </is>
      </c>
      <c r="C46968" t="inlineStr">
        <is>
          <t>[deleted]</t>
        </is>
      </c>
      <c r="D46968" t="inlineStr">
        <is>
          <t>c042kbg</t>
        </is>
      </c>
    </row>
    <row r="46969">
      <c r="A46969" t="inlineStr">
        <is>
          <t>c042lzi</t>
        </is>
      </c>
      <c r="B46969" t="inlineStr">
        <is>
          <t>6k27g</t>
        </is>
      </c>
      <c r="C46969" t="inlineStr">
        <is>
          <t>bishney</t>
        </is>
      </c>
      <c r="D46969" t="inlineStr">
        <is>
          <t>6k27g</t>
        </is>
      </c>
    </row>
    <row r="46970">
      <c r="A46970" t="inlineStr">
        <is>
          <t>c042m1q</t>
        </is>
      </c>
      <c r="B46970" t="inlineStr">
        <is>
          <t>6k27g</t>
        </is>
      </c>
      <c r="C46970" t="inlineStr">
        <is>
          <t>Hubso</t>
        </is>
      </c>
      <c r="D46970" t="inlineStr">
        <is>
          <t>c042kiv</t>
        </is>
      </c>
    </row>
    <row r="46971">
      <c r="A46971" t="inlineStr">
        <is>
          <t>c042mp7</t>
        </is>
      </c>
      <c r="B46971" t="inlineStr">
        <is>
          <t>6k27g</t>
        </is>
      </c>
      <c r="C46971" t="inlineStr">
        <is>
          <t>MikeSeth</t>
        </is>
      </c>
      <c r="D46971" t="inlineStr">
        <is>
          <t>c042lp6</t>
        </is>
      </c>
    </row>
    <row r="46972">
      <c r="A46972" t="inlineStr">
        <is>
          <t>c042n0c</t>
        </is>
      </c>
      <c r="B46972" t="inlineStr">
        <is>
          <t>6k27g</t>
        </is>
      </c>
      <c r="C46972" t="inlineStr">
        <is>
          <t>Zabier</t>
        </is>
      </c>
      <c r="D46972" t="inlineStr">
        <is>
          <t>c042l4g</t>
        </is>
      </c>
    </row>
    <row r="46973">
      <c r="A46973" t="inlineStr">
        <is>
          <t>c042nev</t>
        </is>
      </c>
      <c r="B46973" t="inlineStr">
        <is>
          <t>6k27g</t>
        </is>
      </c>
      <c r="C46973" t="inlineStr">
        <is>
          <t>jxmitchell</t>
        </is>
      </c>
      <c r="D46973" t="inlineStr">
        <is>
          <t>c042kzr</t>
        </is>
      </c>
    </row>
    <row r="46974">
      <c r="A46974" t="inlineStr">
        <is>
          <t>c042ndu</t>
        </is>
      </c>
      <c r="B46974" t="inlineStr">
        <is>
          <t>6k27g</t>
        </is>
      </c>
      <c r="C46974" t="inlineStr">
        <is>
          <t>slagpelosi</t>
        </is>
      </c>
      <c r="D46974" t="inlineStr">
        <is>
          <t>c042kzr</t>
        </is>
      </c>
    </row>
    <row r="46975">
      <c r="A46975" t="inlineStr">
        <is>
          <t>c042rwz</t>
        </is>
      </c>
      <c r="B46975" t="inlineStr">
        <is>
          <t>6k27g</t>
        </is>
      </c>
      <c r="C46975" t="inlineStr">
        <is>
          <t>deanoplex</t>
        </is>
      </c>
      <c r="D46975" t="inlineStr">
        <is>
          <t>c042kbg</t>
        </is>
      </c>
    </row>
    <row r="46976">
      <c r="A46976" t="inlineStr">
        <is>
          <t>c042uq6</t>
        </is>
      </c>
      <c r="B46976" t="inlineStr">
        <is>
          <t>6k27g</t>
        </is>
      </c>
      <c r="C46976" t="inlineStr">
        <is>
          <t>deanoplex</t>
        </is>
      </c>
      <c r="D46976" t="inlineStr">
        <is>
          <t>c042k8k</t>
        </is>
      </c>
    </row>
    <row r="46977">
      <c r="A46977" t="inlineStr">
        <is>
          <t>c042urb</t>
        </is>
      </c>
      <c r="B46977" t="inlineStr">
        <is>
          <t>6k27g</t>
        </is>
      </c>
      <c r="C46977" t="inlineStr">
        <is>
          <t>deanoplex</t>
        </is>
      </c>
      <c r="D46977" t="inlineStr">
        <is>
          <t>c042lcs</t>
        </is>
      </c>
    </row>
    <row r="46978">
      <c r="A46978" t="inlineStr">
        <is>
          <t>c042v34</t>
        </is>
      </c>
      <c r="B46978" t="inlineStr">
        <is>
          <t>6k27g</t>
        </is>
      </c>
      <c r="C46978" t="inlineStr">
        <is>
          <t>digitalc</t>
        </is>
      </c>
      <c r="D46978" t="inlineStr">
        <is>
          <t>c042kj2</t>
        </is>
      </c>
    </row>
    <row r="46979">
      <c r="A46979" t="inlineStr">
        <is>
          <t>c042v3v</t>
        </is>
      </c>
      <c r="B46979" t="inlineStr">
        <is>
          <t>6k27g</t>
        </is>
      </c>
      <c r="C46979" t="inlineStr">
        <is>
          <t>digitalc</t>
        </is>
      </c>
      <c r="D46979" t="inlineStr">
        <is>
          <t>c042mp7</t>
        </is>
      </c>
    </row>
    <row r="46980">
      <c r="A46980" t="inlineStr">
        <is>
          <t>c042v4b</t>
        </is>
      </c>
      <c r="B46980" t="inlineStr">
        <is>
          <t>6k27g</t>
        </is>
      </c>
      <c r="C46980" t="inlineStr">
        <is>
          <t>digitalc</t>
        </is>
      </c>
      <c r="D46980" t="inlineStr">
        <is>
          <t>c042l9k</t>
        </is>
      </c>
    </row>
    <row r="46981">
      <c r="A46981" t="inlineStr">
        <is>
          <t>c042v4g</t>
        </is>
      </c>
      <c r="B46981" t="inlineStr">
        <is>
          <t>6k27g</t>
        </is>
      </c>
      <c r="C46981" t="inlineStr">
        <is>
          <t>digitalc</t>
        </is>
      </c>
      <c r="D46981" t="inlineStr">
        <is>
          <t>c042kyv</t>
        </is>
      </c>
    </row>
    <row r="46982">
      <c r="A46982" t="inlineStr">
        <is>
          <t>6k2wl</t>
        </is>
      </c>
      <c r="B46982" t="inlineStr">
        <is>
          <t>6k2wl</t>
        </is>
      </c>
      <c r="C46982" t="inlineStr">
        <is>
          <t>beh_aiin</t>
        </is>
      </c>
      <c r="D46982" t="inlineStr"/>
    </row>
    <row r="46983">
      <c r="A46983" t="inlineStr">
        <is>
          <t>c042mbs</t>
        </is>
      </c>
      <c r="B46983" t="inlineStr">
        <is>
          <t>6k2wl</t>
        </is>
      </c>
      <c r="C46983" t="inlineStr">
        <is>
          <t>[deleted]</t>
        </is>
      </c>
      <c r="D46983" t="inlineStr">
        <is>
          <t>6k2wl</t>
        </is>
      </c>
    </row>
    <row r="46984">
      <c r="A46984" t="inlineStr">
        <is>
          <t>c042mcr</t>
        </is>
      </c>
      <c r="B46984" t="inlineStr">
        <is>
          <t>6k2wl</t>
        </is>
      </c>
      <c r="C46984" t="inlineStr">
        <is>
          <t>dirvanDambilo</t>
        </is>
      </c>
      <c r="D46984" t="inlineStr">
        <is>
          <t>6k2wl</t>
        </is>
      </c>
    </row>
    <row r="46985">
      <c r="A46985" t="inlineStr">
        <is>
          <t>c042my9</t>
        </is>
      </c>
      <c r="B46985" t="inlineStr">
        <is>
          <t>6k2wl</t>
        </is>
      </c>
      <c r="C46985" t="inlineStr">
        <is>
          <t>kwh</t>
        </is>
      </c>
      <c r="D46985" t="inlineStr">
        <is>
          <t>6k2wl</t>
        </is>
      </c>
    </row>
    <row r="46986">
      <c r="A46986" t="inlineStr">
        <is>
          <t>c042mzh</t>
        </is>
      </c>
      <c r="B46986" t="inlineStr">
        <is>
          <t>6k2wl</t>
        </is>
      </c>
      <c r="C46986" t="inlineStr">
        <is>
          <t>RonPaulTouchedMe</t>
        </is>
      </c>
      <c r="D46986" t="inlineStr">
        <is>
          <t>6k2wl</t>
        </is>
      </c>
    </row>
    <row r="46987">
      <c r="A46987" t="inlineStr">
        <is>
          <t>c042mz7</t>
        </is>
      </c>
      <c r="B46987" t="inlineStr">
        <is>
          <t>6k2wl</t>
        </is>
      </c>
      <c r="C46987" t="inlineStr">
        <is>
          <t>epsilona01</t>
        </is>
      </c>
      <c r="D46987" t="inlineStr">
        <is>
          <t>6k2wl</t>
        </is>
      </c>
    </row>
    <row r="46988">
      <c r="A46988" t="inlineStr">
        <is>
          <t>c042n3a</t>
        </is>
      </c>
      <c r="B46988" t="inlineStr">
        <is>
          <t>6k2wl</t>
        </is>
      </c>
      <c r="C46988" t="inlineStr">
        <is>
          <t>wbeavis</t>
        </is>
      </c>
      <c r="D46988" t="inlineStr">
        <is>
          <t>6k2wl</t>
        </is>
      </c>
    </row>
    <row r="46989">
      <c r="A46989" t="inlineStr">
        <is>
          <t>c042n3k</t>
        </is>
      </c>
      <c r="B46989" t="inlineStr">
        <is>
          <t>6k2wl</t>
        </is>
      </c>
      <c r="C46989" t="inlineStr">
        <is>
          <t>Marvel27</t>
        </is>
      </c>
      <c r="D46989" t="inlineStr">
        <is>
          <t>c042my9</t>
        </is>
      </c>
    </row>
    <row r="46990">
      <c r="A46990" t="inlineStr">
        <is>
          <t>c042nep</t>
        </is>
      </c>
      <c r="B46990" t="inlineStr">
        <is>
          <t>6k2wl</t>
        </is>
      </c>
      <c r="C46990" t="inlineStr">
        <is>
          <t>svengalus</t>
        </is>
      </c>
      <c r="D46990" t="inlineStr">
        <is>
          <t>6k2wl</t>
        </is>
      </c>
    </row>
    <row r="46991">
      <c r="A46991" t="inlineStr">
        <is>
          <t>c042nkh</t>
        </is>
      </c>
      <c r="B46991" t="inlineStr">
        <is>
          <t>6k2wl</t>
        </is>
      </c>
      <c r="C46991" t="inlineStr">
        <is>
          <t>rieux</t>
        </is>
      </c>
      <c r="D46991" t="inlineStr">
        <is>
          <t>6k2wl</t>
        </is>
      </c>
    </row>
    <row r="46992">
      <c r="A46992" t="inlineStr">
        <is>
          <t>c042nnr</t>
        </is>
      </c>
      <c r="B46992" t="inlineStr">
        <is>
          <t>6k2wl</t>
        </is>
      </c>
      <c r="C46992" t="inlineStr">
        <is>
          <t>synthpop</t>
        </is>
      </c>
      <c r="D46992" t="inlineStr">
        <is>
          <t>6k2wl</t>
        </is>
      </c>
    </row>
    <row r="46993">
      <c r="A46993" t="inlineStr">
        <is>
          <t>c042nzh</t>
        </is>
      </c>
      <c r="B46993" t="inlineStr">
        <is>
          <t>6k2wl</t>
        </is>
      </c>
      <c r="C46993" t="inlineStr">
        <is>
          <t>sassanix</t>
        </is>
      </c>
      <c r="D46993" t="inlineStr">
        <is>
          <t>6k2wl</t>
        </is>
      </c>
    </row>
    <row r="46994">
      <c r="A46994" t="inlineStr">
        <is>
          <t>c042o65</t>
        </is>
      </c>
      <c r="B46994" t="inlineStr">
        <is>
          <t>6k2wl</t>
        </is>
      </c>
      <c r="C46994" t="inlineStr">
        <is>
          <t>HerbertMcSherbert</t>
        </is>
      </c>
      <c r="D46994" t="inlineStr">
        <is>
          <t>6k2wl</t>
        </is>
      </c>
    </row>
    <row r="46995">
      <c r="A46995" t="inlineStr">
        <is>
          <t>c042o8c</t>
        </is>
      </c>
      <c r="B46995" t="inlineStr">
        <is>
          <t>6k2wl</t>
        </is>
      </c>
      <c r="C46995" t="inlineStr">
        <is>
          <t>bad_llama</t>
        </is>
      </c>
      <c r="D46995" t="inlineStr">
        <is>
          <t>c042n3k</t>
        </is>
      </c>
    </row>
    <row r="46996">
      <c r="A46996" t="inlineStr">
        <is>
          <t>c042of2</t>
        </is>
      </c>
      <c r="B46996" t="inlineStr">
        <is>
          <t>6k2wl</t>
        </is>
      </c>
      <c r="C46996" t="inlineStr">
        <is>
          <t>mrcoder</t>
        </is>
      </c>
      <c r="D46996" t="inlineStr">
        <is>
          <t>6k2wl</t>
        </is>
      </c>
    </row>
    <row r="46997">
      <c r="A46997" t="inlineStr">
        <is>
          <t>c042oio</t>
        </is>
      </c>
      <c r="B46997" t="inlineStr">
        <is>
          <t>6k2wl</t>
        </is>
      </c>
      <c r="C46997" t="inlineStr">
        <is>
          <t>hiS_oWn</t>
        </is>
      </c>
      <c r="D46997" t="inlineStr">
        <is>
          <t>6k2wl</t>
        </is>
      </c>
    </row>
    <row r="46998">
      <c r="A46998" t="inlineStr">
        <is>
          <t>c042onh</t>
        </is>
      </c>
      <c r="B46998" t="inlineStr">
        <is>
          <t>6k2wl</t>
        </is>
      </c>
      <c r="C46998" t="inlineStr">
        <is>
          <t>mrcoder</t>
        </is>
      </c>
      <c r="D46998" t="inlineStr">
        <is>
          <t>c042nnr</t>
        </is>
      </c>
    </row>
    <row r="46999">
      <c r="A46999" t="inlineStr">
        <is>
          <t>c042oo9</t>
        </is>
      </c>
      <c r="B46999" t="inlineStr">
        <is>
          <t>6k2wl</t>
        </is>
      </c>
      <c r="C46999" t="inlineStr">
        <is>
          <t>mrcoder</t>
        </is>
      </c>
      <c r="D46999" t="inlineStr">
        <is>
          <t>c042nep</t>
        </is>
      </c>
    </row>
    <row r="47000">
      <c r="A47000" t="inlineStr">
        <is>
          <t>c042oow</t>
        </is>
      </c>
      <c r="B47000" t="inlineStr">
        <is>
          <t>6k2wl</t>
        </is>
      </c>
      <c r="C47000" t="inlineStr">
        <is>
          <t>mrcoder</t>
        </is>
      </c>
      <c r="D47000" t="inlineStr">
        <is>
          <t>c042o65</t>
        </is>
      </c>
    </row>
    <row r="47001">
      <c r="A47001" t="inlineStr">
        <is>
          <t>c042oqk</t>
        </is>
      </c>
      <c r="B47001" t="inlineStr">
        <is>
          <t>6k2wl</t>
        </is>
      </c>
      <c r="C47001" t="inlineStr">
        <is>
          <t>trackerbishop</t>
        </is>
      </c>
      <c r="D47001" t="inlineStr">
        <is>
          <t>6k2wl</t>
        </is>
      </c>
    </row>
    <row r="47002">
      <c r="A47002" t="inlineStr">
        <is>
          <t>c042or8</t>
        </is>
      </c>
      <c r="B47002" t="inlineStr">
        <is>
          <t>6k2wl</t>
        </is>
      </c>
      <c r="C47002" t="inlineStr">
        <is>
          <t>HerbertMcSherbert</t>
        </is>
      </c>
      <c r="D47002" t="inlineStr">
        <is>
          <t>c042oow</t>
        </is>
      </c>
    </row>
    <row r="47003">
      <c r="A47003" t="inlineStr">
        <is>
          <t>c042otm</t>
        </is>
      </c>
      <c r="B47003" t="inlineStr">
        <is>
          <t>6k2wl</t>
        </is>
      </c>
      <c r="C47003" t="inlineStr">
        <is>
          <t>trackerbishop</t>
        </is>
      </c>
      <c r="D47003" t="inlineStr">
        <is>
          <t>c042nkh</t>
        </is>
      </c>
    </row>
    <row r="47004">
      <c r="A47004" t="inlineStr">
        <is>
          <t>c042ovj</t>
        </is>
      </c>
      <c r="B47004" t="inlineStr">
        <is>
          <t>6k2wl</t>
        </is>
      </c>
      <c r="C47004" t="inlineStr">
        <is>
          <t>zackks</t>
        </is>
      </c>
      <c r="D47004" t="inlineStr">
        <is>
          <t>6k2wl</t>
        </is>
      </c>
    </row>
    <row r="47005">
      <c r="A47005" t="inlineStr">
        <is>
          <t>c042pby</t>
        </is>
      </c>
      <c r="B47005" t="inlineStr">
        <is>
          <t>6k2wl</t>
        </is>
      </c>
      <c r="C47005" t="inlineStr">
        <is>
          <t>mikaelhg</t>
        </is>
      </c>
      <c r="D47005" t="inlineStr">
        <is>
          <t>6k2wl</t>
        </is>
      </c>
    </row>
    <row r="47006">
      <c r="A47006" t="inlineStr">
        <is>
          <t>c042pij</t>
        </is>
      </c>
      <c r="B47006" t="inlineStr">
        <is>
          <t>6k2wl</t>
        </is>
      </c>
      <c r="C47006" t="inlineStr">
        <is>
          <t>StoneMe</t>
        </is>
      </c>
      <c r="D47006" t="inlineStr">
        <is>
          <t>c042nkh</t>
        </is>
      </c>
    </row>
    <row r="47007">
      <c r="A47007" t="inlineStr">
        <is>
          <t>c042pna</t>
        </is>
      </c>
      <c r="B47007" t="inlineStr">
        <is>
          <t>6k2wl</t>
        </is>
      </c>
      <c r="C47007" t="inlineStr">
        <is>
          <t>StoneMe</t>
        </is>
      </c>
      <c r="D47007" t="inlineStr">
        <is>
          <t>c042nzh</t>
        </is>
      </c>
    </row>
    <row r="47008">
      <c r="A47008" t="inlineStr">
        <is>
          <t>c042pqf</t>
        </is>
      </c>
      <c r="B47008" t="inlineStr">
        <is>
          <t>6k2wl</t>
        </is>
      </c>
      <c r="C47008" t="inlineStr">
        <is>
          <t>StoneMe</t>
        </is>
      </c>
      <c r="D47008" t="inlineStr">
        <is>
          <t>c042pby</t>
        </is>
      </c>
    </row>
    <row r="47009">
      <c r="A47009" t="inlineStr">
        <is>
          <t>c042pvx</t>
        </is>
      </c>
      <c r="B47009" t="inlineStr">
        <is>
          <t>6k2wl</t>
        </is>
      </c>
      <c r="C47009" t="inlineStr">
        <is>
          <t>rieux</t>
        </is>
      </c>
      <c r="D47009" t="inlineStr">
        <is>
          <t>c042pij</t>
        </is>
      </c>
    </row>
    <row r="47010">
      <c r="A47010" t="inlineStr">
        <is>
          <t>c042q1h</t>
        </is>
      </c>
      <c r="B47010" t="inlineStr">
        <is>
          <t>6k2wl</t>
        </is>
      </c>
      <c r="C47010" t="inlineStr">
        <is>
          <t>babakshirazi</t>
        </is>
      </c>
      <c r="D47010" t="inlineStr">
        <is>
          <t>6k2wl</t>
        </is>
      </c>
    </row>
    <row r="47011">
      <c r="A47011" t="inlineStr">
        <is>
          <t>c042q4a</t>
        </is>
      </c>
      <c r="B47011" t="inlineStr">
        <is>
          <t>6k2wl</t>
        </is>
      </c>
      <c r="C47011" t="inlineStr">
        <is>
          <t>liber8US</t>
        </is>
      </c>
      <c r="D47011" t="inlineStr">
        <is>
          <t>6k2wl</t>
        </is>
      </c>
    </row>
    <row r="47012">
      <c r="A47012" t="inlineStr">
        <is>
          <t>c042qim</t>
        </is>
      </c>
      <c r="B47012" t="inlineStr">
        <is>
          <t>6k2wl</t>
        </is>
      </c>
      <c r="C47012" t="inlineStr">
        <is>
          <t>sassanix</t>
        </is>
      </c>
      <c r="D47012" t="inlineStr">
        <is>
          <t>c042pna</t>
        </is>
      </c>
    </row>
    <row r="47013">
      <c r="A47013" t="inlineStr">
        <is>
          <t>c042qks</t>
        </is>
      </c>
      <c r="B47013" t="inlineStr">
        <is>
          <t>6k2wl</t>
        </is>
      </c>
      <c r="C47013" t="inlineStr">
        <is>
          <t>[deleted]</t>
        </is>
      </c>
      <c r="D47013" t="inlineStr">
        <is>
          <t>6k2wl</t>
        </is>
      </c>
    </row>
    <row r="47014">
      <c r="A47014" t="inlineStr">
        <is>
          <t>c042qsz</t>
        </is>
      </c>
      <c r="B47014" t="inlineStr">
        <is>
          <t>6k2wl</t>
        </is>
      </c>
      <c r="C47014" t="inlineStr">
        <is>
          <t>[deleted]</t>
        </is>
      </c>
      <c r="D47014" t="inlineStr">
        <is>
          <t>c042pqf</t>
        </is>
      </c>
    </row>
    <row r="47015">
      <c r="A47015" t="inlineStr">
        <is>
          <t>c042qs3</t>
        </is>
      </c>
      <c r="B47015" t="inlineStr">
        <is>
          <t>6k2wl</t>
        </is>
      </c>
      <c r="C47015" t="inlineStr">
        <is>
          <t>[deleted]</t>
        </is>
      </c>
      <c r="D47015" t="inlineStr">
        <is>
          <t>c042o8c</t>
        </is>
      </c>
    </row>
    <row r="47016">
      <c r="A47016" t="inlineStr">
        <is>
          <t>c042r46</t>
        </is>
      </c>
      <c r="B47016" t="inlineStr">
        <is>
          <t>6k2wl</t>
        </is>
      </c>
      <c r="C47016" t="inlineStr">
        <is>
          <t>fwporretto</t>
        </is>
      </c>
      <c r="D47016" t="inlineStr">
        <is>
          <t>c042q1h</t>
        </is>
      </c>
    </row>
    <row r="47017">
      <c r="A47017" t="inlineStr">
        <is>
          <t>c042r7e</t>
        </is>
      </c>
      <c r="B47017" t="inlineStr">
        <is>
          <t>6k2wl</t>
        </is>
      </c>
      <c r="C47017" t="inlineStr">
        <is>
          <t>StoneMe</t>
        </is>
      </c>
      <c r="D47017" t="inlineStr">
        <is>
          <t>c042qim</t>
        </is>
      </c>
    </row>
    <row r="47018">
      <c r="A47018" t="inlineStr">
        <is>
          <t>c042rbn</t>
        </is>
      </c>
      <c r="B47018" t="inlineStr">
        <is>
          <t>6k2wl</t>
        </is>
      </c>
      <c r="C47018" t="inlineStr">
        <is>
          <t>Marvel27</t>
        </is>
      </c>
      <c r="D47018" t="inlineStr">
        <is>
          <t>c042qim</t>
        </is>
      </c>
    </row>
    <row r="47019">
      <c r="A47019" t="inlineStr">
        <is>
          <t>c042rdu</t>
        </is>
      </c>
      <c r="B47019" t="inlineStr">
        <is>
          <t>6k2wl</t>
        </is>
      </c>
      <c r="C47019" t="inlineStr">
        <is>
          <t>[deleted]</t>
        </is>
      </c>
      <c r="D47019" t="inlineStr">
        <is>
          <t>6k2wl</t>
        </is>
      </c>
    </row>
    <row r="47020">
      <c r="A47020" t="inlineStr">
        <is>
          <t>c042rfq</t>
        </is>
      </c>
      <c r="B47020" t="inlineStr">
        <is>
          <t>6k2wl</t>
        </is>
      </c>
      <c r="C47020" t="inlineStr">
        <is>
          <t>can_i_haz_cheez</t>
        </is>
      </c>
      <c r="D47020" t="inlineStr">
        <is>
          <t>c042qs3</t>
        </is>
      </c>
    </row>
    <row r="47021">
      <c r="A47021" t="inlineStr">
        <is>
          <t>c042rgs</t>
        </is>
      </c>
      <c r="B47021" t="inlineStr">
        <is>
          <t>6k2wl</t>
        </is>
      </c>
      <c r="C47021" t="inlineStr">
        <is>
          <t>fwporretto</t>
        </is>
      </c>
      <c r="D47021" t="inlineStr">
        <is>
          <t>c042pna</t>
        </is>
      </c>
    </row>
    <row r="47022">
      <c r="A47022" t="inlineStr">
        <is>
          <t>c042rls</t>
        </is>
      </c>
      <c r="B47022" t="inlineStr">
        <is>
          <t>6k2wl</t>
        </is>
      </c>
      <c r="C47022" t="inlineStr">
        <is>
          <t>[deleted]</t>
        </is>
      </c>
      <c r="D47022" t="inlineStr">
        <is>
          <t>6k2wl</t>
        </is>
      </c>
    </row>
    <row r="47023">
      <c r="A47023" t="inlineStr">
        <is>
          <t>c042rms</t>
        </is>
      </c>
      <c r="B47023" t="inlineStr">
        <is>
          <t>6k2wl</t>
        </is>
      </c>
      <c r="C47023" t="inlineStr">
        <is>
          <t>sassanix</t>
        </is>
      </c>
      <c r="D47023" t="inlineStr">
        <is>
          <t>c042r7e</t>
        </is>
      </c>
    </row>
    <row r="47024">
      <c r="A47024" t="inlineStr">
        <is>
          <t>c042s59</t>
        </is>
      </c>
      <c r="B47024" t="inlineStr">
        <is>
          <t>6k2wl</t>
        </is>
      </c>
      <c r="C47024" t="inlineStr">
        <is>
          <t>StoneMe</t>
        </is>
      </c>
      <c r="D47024" t="inlineStr">
        <is>
          <t>c042rms</t>
        </is>
      </c>
    </row>
    <row r="47025">
      <c r="A47025" t="inlineStr">
        <is>
          <t>c042sjc</t>
        </is>
      </c>
      <c r="B47025" t="inlineStr">
        <is>
          <t>6k2wl</t>
        </is>
      </c>
      <c r="C47025" t="inlineStr">
        <is>
          <t>vootiebox</t>
        </is>
      </c>
      <c r="D47025" t="inlineStr">
        <is>
          <t>6k2wl</t>
        </is>
      </c>
    </row>
    <row r="47026">
      <c r="A47026" t="inlineStr">
        <is>
          <t>c042t1i</t>
        </is>
      </c>
      <c r="B47026" t="inlineStr">
        <is>
          <t>6k2wl</t>
        </is>
      </c>
      <c r="C47026" t="inlineStr">
        <is>
          <t>trackerbishop</t>
        </is>
      </c>
      <c r="D47026" t="inlineStr">
        <is>
          <t>6k2wl</t>
        </is>
      </c>
    </row>
    <row r="47027">
      <c r="A47027" t="inlineStr">
        <is>
          <t>c042u6d</t>
        </is>
      </c>
      <c r="B47027" t="inlineStr">
        <is>
          <t>6k2wl</t>
        </is>
      </c>
      <c r="C47027" t="inlineStr">
        <is>
          <t>sassanix</t>
        </is>
      </c>
      <c r="D47027" t="inlineStr">
        <is>
          <t>c042rms</t>
        </is>
      </c>
    </row>
    <row r="47028">
      <c r="A47028" t="inlineStr">
        <is>
          <t>c042vok</t>
        </is>
      </c>
      <c r="B47028" t="inlineStr">
        <is>
          <t>6k2wl</t>
        </is>
      </c>
      <c r="C47028" t="inlineStr">
        <is>
          <t>babakshirazi</t>
        </is>
      </c>
      <c r="D47028" t="inlineStr">
        <is>
          <t>c042r46</t>
        </is>
      </c>
    </row>
    <row r="47029">
      <c r="A47029" t="inlineStr">
        <is>
          <t>c042xrg</t>
        </is>
      </c>
      <c r="B47029" t="inlineStr">
        <is>
          <t>6k2wl</t>
        </is>
      </c>
      <c r="C47029" t="inlineStr">
        <is>
          <t>vava</t>
        </is>
      </c>
      <c r="D47029" t="inlineStr">
        <is>
          <t>c042vok</t>
        </is>
      </c>
    </row>
    <row r="47030">
      <c r="A47030" t="inlineStr">
        <is>
          <t>c042z7f</t>
        </is>
      </c>
      <c r="B47030" t="inlineStr">
        <is>
          <t>6k2wl</t>
        </is>
      </c>
      <c r="C47030" t="inlineStr">
        <is>
          <t>beh_aiin</t>
        </is>
      </c>
      <c r="D47030" t="inlineStr">
        <is>
          <t>c042t1i</t>
        </is>
      </c>
    </row>
    <row r="47031">
      <c r="A47031" t="inlineStr">
        <is>
          <t>6k33f</t>
        </is>
      </c>
      <c r="B47031" t="inlineStr">
        <is>
          <t>6k33f</t>
        </is>
      </c>
      <c r="C47031" t="inlineStr">
        <is>
          <t>intangible-tangerine</t>
        </is>
      </c>
      <c r="D47031" t="inlineStr"/>
    </row>
    <row r="47032">
      <c r="A47032" t="inlineStr">
        <is>
          <t>c042m4y</t>
        </is>
      </c>
      <c r="B47032" t="inlineStr">
        <is>
          <t>6k33f</t>
        </is>
      </c>
      <c r="C47032" t="inlineStr">
        <is>
          <t>lostangelonline</t>
        </is>
      </c>
      <c r="D47032" t="inlineStr">
        <is>
          <t>6k33f</t>
        </is>
      </c>
    </row>
    <row r="47033">
      <c r="A47033" t="inlineStr">
        <is>
          <t>c042mah</t>
        </is>
      </c>
      <c r="B47033" t="inlineStr">
        <is>
          <t>6k33f</t>
        </is>
      </c>
      <c r="C47033" t="inlineStr">
        <is>
          <t>Qwirk</t>
        </is>
      </c>
      <c r="D47033" t="inlineStr">
        <is>
          <t>6k33f</t>
        </is>
      </c>
    </row>
    <row r="47034">
      <c r="A47034" t="inlineStr">
        <is>
          <t>c042mc2</t>
        </is>
      </c>
      <c r="B47034" t="inlineStr">
        <is>
          <t>6k33f</t>
        </is>
      </c>
      <c r="C47034" t="inlineStr">
        <is>
          <t>trabuco007</t>
        </is>
      </c>
      <c r="D47034" t="inlineStr">
        <is>
          <t>c042mah</t>
        </is>
      </c>
    </row>
    <row r="47035">
      <c r="A47035" t="inlineStr">
        <is>
          <t>c042me4</t>
        </is>
      </c>
      <c r="B47035" t="inlineStr">
        <is>
          <t>6k33f</t>
        </is>
      </c>
      <c r="C47035" t="inlineStr">
        <is>
          <t>Waterstraal</t>
        </is>
      </c>
      <c r="D47035" t="inlineStr">
        <is>
          <t>6k33f</t>
        </is>
      </c>
    </row>
    <row r="47036">
      <c r="A47036" t="inlineStr">
        <is>
          <t>c042mg8</t>
        </is>
      </c>
      <c r="B47036" t="inlineStr">
        <is>
          <t>6k33f</t>
        </is>
      </c>
      <c r="C47036" t="inlineStr">
        <is>
          <t>bushisaterrorist</t>
        </is>
      </c>
      <c r="D47036" t="inlineStr">
        <is>
          <t>6k33f</t>
        </is>
      </c>
    </row>
    <row r="47037">
      <c r="A47037" t="inlineStr">
        <is>
          <t>c042mh1</t>
        </is>
      </c>
      <c r="B47037" t="inlineStr">
        <is>
          <t>6k33f</t>
        </is>
      </c>
      <c r="C47037" t="inlineStr">
        <is>
          <t>Qwirk</t>
        </is>
      </c>
      <c r="D47037" t="inlineStr">
        <is>
          <t>c042mc2</t>
        </is>
      </c>
    </row>
    <row r="47038">
      <c r="A47038" t="inlineStr">
        <is>
          <t>c042mjl</t>
        </is>
      </c>
      <c r="B47038" t="inlineStr">
        <is>
          <t>6k33f</t>
        </is>
      </c>
      <c r="C47038" t="inlineStr">
        <is>
          <t>inn0</t>
        </is>
      </c>
      <c r="D47038" t="inlineStr">
        <is>
          <t>c042mg8</t>
        </is>
      </c>
    </row>
    <row r="47039">
      <c r="A47039" t="inlineStr">
        <is>
          <t>c042mos</t>
        </is>
      </c>
      <c r="B47039" t="inlineStr">
        <is>
          <t>6k33f</t>
        </is>
      </c>
      <c r="C47039" t="inlineStr">
        <is>
          <t>reddit_user13</t>
        </is>
      </c>
      <c r="D47039" t="inlineStr">
        <is>
          <t>c042mah</t>
        </is>
      </c>
    </row>
    <row r="47040">
      <c r="A47040" t="inlineStr">
        <is>
          <t>c042mp9</t>
        </is>
      </c>
      <c r="B47040" t="inlineStr">
        <is>
          <t>6k33f</t>
        </is>
      </c>
      <c r="C47040" t="inlineStr">
        <is>
          <t>jk1150</t>
        </is>
      </c>
      <c r="D47040" t="inlineStr">
        <is>
          <t>6k33f</t>
        </is>
      </c>
    </row>
    <row r="47041">
      <c r="A47041" t="inlineStr">
        <is>
          <t>c042mqb</t>
        </is>
      </c>
      <c r="B47041" t="inlineStr">
        <is>
          <t>6k33f</t>
        </is>
      </c>
      <c r="C47041" t="inlineStr">
        <is>
          <t>vamosscorcho</t>
        </is>
      </c>
      <c r="D47041" t="inlineStr">
        <is>
          <t>c042m4y</t>
        </is>
      </c>
    </row>
    <row r="47042">
      <c r="A47042" t="inlineStr">
        <is>
          <t>c042mvi</t>
        </is>
      </c>
      <c r="B47042" t="inlineStr">
        <is>
          <t>6k33f</t>
        </is>
      </c>
      <c r="C47042" t="inlineStr">
        <is>
          <t>madmax_br5</t>
        </is>
      </c>
      <c r="D47042" t="inlineStr">
        <is>
          <t>6k33f</t>
        </is>
      </c>
    </row>
    <row r="47043">
      <c r="A47043" t="inlineStr">
        <is>
          <t>c042mvv</t>
        </is>
      </c>
      <c r="B47043" t="inlineStr">
        <is>
          <t>6k33f</t>
        </is>
      </c>
      <c r="C47043" t="inlineStr">
        <is>
          <t>madmax_br5</t>
        </is>
      </c>
      <c r="D47043" t="inlineStr">
        <is>
          <t>c042m4y</t>
        </is>
      </c>
    </row>
    <row r="47044">
      <c r="A47044" t="inlineStr">
        <is>
          <t>c042mv2</t>
        </is>
      </c>
      <c r="B47044" t="inlineStr">
        <is>
          <t>6k33f</t>
        </is>
      </c>
      <c r="C47044" t="inlineStr">
        <is>
          <t>Capitol62</t>
        </is>
      </c>
      <c r="D47044" t="inlineStr">
        <is>
          <t>6k33f</t>
        </is>
      </c>
    </row>
    <row r="47045">
      <c r="A47045" t="inlineStr">
        <is>
          <t>c042n06</t>
        </is>
      </c>
      <c r="B47045" t="inlineStr">
        <is>
          <t>6k33f</t>
        </is>
      </c>
      <c r="C47045" t="inlineStr">
        <is>
          <t>HillaryClintonFan</t>
        </is>
      </c>
      <c r="D47045" t="inlineStr">
        <is>
          <t>6k33f</t>
        </is>
      </c>
    </row>
    <row r="47046">
      <c r="A47046" t="inlineStr">
        <is>
          <t>c042n3m</t>
        </is>
      </c>
      <c r="B47046" t="inlineStr">
        <is>
          <t>6k33f</t>
        </is>
      </c>
      <c r="C47046" t="inlineStr">
        <is>
          <t>trabuco007</t>
        </is>
      </c>
      <c r="D47046" t="inlineStr">
        <is>
          <t>c042mh1</t>
        </is>
      </c>
    </row>
    <row r="47047">
      <c r="A47047" t="inlineStr">
        <is>
          <t>c042n86</t>
        </is>
      </c>
      <c r="B47047" t="inlineStr">
        <is>
          <t>6k33f</t>
        </is>
      </c>
      <c r="C47047" t="inlineStr">
        <is>
          <t>AmericanGoyBlog</t>
        </is>
      </c>
      <c r="D47047" t="inlineStr">
        <is>
          <t>6k33f</t>
        </is>
      </c>
    </row>
    <row r="47048">
      <c r="A47048" t="inlineStr">
        <is>
          <t>c042nal</t>
        </is>
      </c>
      <c r="B47048" t="inlineStr">
        <is>
          <t>6k33f</t>
        </is>
      </c>
      <c r="C47048" t="inlineStr">
        <is>
          <t>henryk</t>
        </is>
      </c>
      <c r="D47048" t="inlineStr">
        <is>
          <t>c042mvi</t>
        </is>
      </c>
    </row>
    <row r="47049">
      <c r="A47049" t="inlineStr">
        <is>
          <t>c042nex</t>
        </is>
      </c>
      <c r="B47049" t="inlineStr">
        <is>
          <t>6k33f</t>
        </is>
      </c>
      <c r="C47049" t="inlineStr">
        <is>
          <t>vagijn</t>
        </is>
      </c>
      <c r="D47049" t="inlineStr">
        <is>
          <t>c042me4</t>
        </is>
      </c>
    </row>
    <row r="47050">
      <c r="A47050" t="inlineStr">
        <is>
          <t>c042ngk</t>
        </is>
      </c>
      <c r="B47050" t="inlineStr">
        <is>
          <t>6k33f</t>
        </is>
      </c>
      <c r="C47050" t="inlineStr">
        <is>
          <t>vagijn</t>
        </is>
      </c>
      <c r="D47050" t="inlineStr">
        <is>
          <t>c042mv2</t>
        </is>
      </c>
    </row>
    <row r="47051">
      <c r="A47051" t="inlineStr">
        <is>
          <t>c042nlf</t>
        </is>
      </c>
      <c r="B47051" t="inlineStr">
        <is>
          <t>6k33f</t>
        </is>
      </c>
      <c r="C47051" t="inlineStr">
        <is>
          <t>cj8585</t>
        </is>
      </c>
      <c r="D47051" t="inlineStr">
        <is>
          <t>c042n06</t>
        </is>
      </c>
    </row>
    <row r="47052">
      <c r="A47052" t="inlineStr">
        <is>
          <t>c042nqb</t>
        </is>
      </c>
      <c r="B47052" t="inlineStr">
        <is>
          <t>6k33f</t>
        </is>
      </c>
      <c r="C47052" t="inlineStr">
        <is>
          <t>Plasmatica</t>
        </is>
      </c>
      <c r="D47052" t="inlineStr">
        <is>
          <t>c042n06</t>
        </is>
      </c>
    </row>
    <row r="47053">
      <c r="A47053" t="inlineStr">
        <is>
          <t>c042ntt</t>
        </is>
      </c>
      <c r="B47053" t="inlineStr">
        <is>
          <t>6k33f</t>
        </is>
      </c>
      <c r="C47053" t="inlineStr">
        <is>
          <t>madmax_br5</t>
        </is>
      </c>
      <c r="D47053" t="inlineStr">
        <is>
          <t>c042nal</t>
        </is>
      </c>
    </row>
    <row r="47054">
      <c r="A47054" t="inlineStr">
        <is>
          <t>c042nyj</t>
        </is>
      </c>
      <c r="B47054" t="inlineStr">
        <is>
          <t>6k33f</t>
        </is>
      </c>
      <c r="C47054" t="inlineStr">
        <is>
          <t>bokononon</t>
        </is>
      </c>
      <c r="D47054" t="inlineStr">
        <is>
          <t>6k33f</t>
        </is>
      </c>
    </row>
    <row r="47055">
      <c r="A47055" t="inlineStr">
        <is>
          <t>c042o0d</t>
        </is>
      </c>
      <c r="B47055" t="inlineStr">
        <is>
          <t>6k33f</t>
        </is>
      </c>
      <c r="C47055" t="inlineStr">
        <is>
          <t>cyks</t>
        </is>
      </c>
      <c r="D47055" t="inlineStr">
        <is>
          <t>c042n06</t>
        </is>
      </c>
    </row>
    <row r="47056">
      <c r="A47056" t="inlineStr">
        <is>
          <t>c042o0e</t>
        </is>
      </c>
      <c r="B47056" t="inlineStr">
        <is>
          <t>6k33f</t>
        </is>
      </c>
      <c r="C47056" t="inlineStr">
        <is>
          <t>[deleted]</t>
        </is>
      </c>
      <c r="D47056" t="inlineStr">
        <is>
          <t>c042n06</t>
        </is>
      </c>
    </row>
    <row r="47057">
      <c r="A47057" t="inlineStr">
        <is>
          <t>c042o0u</t>
        </is>
      </c>
      <c r="B47057" t="inlineStr">
        <is>
          <t>6k33f</t>
        </is>
      </c>
      <c r="C47057" t="inlineStr">
        <is>
          <t>CannedMango</t>
        </is>
      </c>
      <c r="D47057" t="inlineStr">
        <is>
          <t>6k33f</t>
        </is>
      </c>
    </row>
    <row r="47058">
      <c r="A47058" t="inlineStr">
        <is>
          <t>c042o1c</t>
        </is>
      </c>
      <c r="B47058" t="inlineStr">
        <is>
          <t>6k33f</t>
        </is>
      </c>
      <c r="C47058" t="inlineStr">
        <is>
          <t>CannedMango</t>
        </is>
      </c>
      <c r="D47058" t="inlineStr">
        <is>
          <t>c042mp9</t>
        </is>
      </c>
    </row>
    <row r="47059">
      <c r="A47059" t="inlineStr">
        <is>
          <t>c042o6h</t>
        </is>
      </c>
      <c r="B47059" t="inlineStr">
        <is>
          <t>6k33f</t>
        </is>
      </c>
      <c r="C47059" t="inlineStr">
        <is>
          <t>thatswhatyouget</t>
        </is>
      </c>
      <c r="D47059" t="inlineStr">
        <is>
          <t>c042n06</t>
        </is>
      </c>
    </row>
    <row r="47060">
      <c r="A47060" t="inlineStr">
        <is>
          <t>c042ooy</t>
        </is>
      </c>
      <c r="B47060" t="inlineStr">
        <is>
          <t>6k33f</t>
        </is>
      </c>
      <c r="C47060" t="inlineStr">
        <is>
          <t>inferno0000</t>
        </is>
      </c>
      <c r="D47060" t="inlineStr">
        <is>
          <t>6k33f</t>
        </is>
      </c>
    </row>
    <row r="47061">
      <c r="A47061" t="inlineStr">
        <is>
          <t>c042opo</t>
        </is>
      </c>
      <c r="B47061" t="inlineStr">
        <is>
          <t>6k33f</t>
        </is>
      </c>
      <c r="C47061" t="inlineStr">
        <is>
          <t>schudder</t>
        </is>
      </c>
      <c r="D47061" t="inlineStr">
        <is>
          <t>c042me4</t>
        </is>
      </c>
    </row>
    <row r="47062">
      <c r="A47062" t="inlineStr">
        <is>
          <t>c042orr</t>
        </is>
      </c>
      <c r="B47062" t="inlineStr">
        <is>
          <t>6k33f</t>
        </is>
      </c>
      <c r="C47062" t="inlineStr">
        <is>
          <t>[deleted]</t>
        </is>
      </c>
      <c r="D47062" t="inlineStr">
        <is>
          <t>6k33f</t>
        </is>
      </c>
    </row>
    <row r="47063">
      <c r="A47063" t="inlineStr">
        <is>
          <t>c042p0j</t>
        </is>
      </c>
      <c r="B47063" t="inlineStr">
        <is>
          <t>6k33f</t>
        </is>
      </c>
      <c r="C47063" t="inlineStr">
        <is>
          <t>the_big_wedding</t>
        </is>
      </c>
      <c r="D47063" t="inlineStr">
        <is>
          <t>c042n06</t>
        </is>
      </c>
    </row>
    <row r="47064">
      <c r="A47064" t="inlineStr">
        <is>
          <t>c042p1s</t>
        </is>
      </c>
      <c r="B47064" t="inlineStr">
        <is>
          <t>6k33f</t>
        </is>
      </c>
      <c r="C47064" t="inlineStr">
        <is>
          <t>Mrchocoborider</t>
        </is>
      </c>
      <c r="D47064" t="inlineStr">
        <is>
          <t>6k33f</t>
        </is>
      </c>
    </row>
    <row r="47065">
      <c r="A47065" t="inlineStr">
        <is>
          <t>c042p2j</t>
        </is>
      </c>
      <c r="B47065" t="inlineStr">
        <is>
          <t>6k33f</t>
        </is>
      </c>
      <c r="C47065" t="inlineStr">
        <is>
          <t>Capitol62</t>
        </is>
      </c>
      <c r="D47065" t="inlineStr">
        <is>
          <t>c042ngk</t>
        </is>
      </c>
    </row>
    <row r="47066">
      <c r="A47066" t="inlineStr">
        <is>
          <t>c042p3f</t>
        </is>
      </c>
      <c r="B47066" t="inlineStr">
        <is>
          <t>6k33f</t>
        </is>
      </c>
      <c r="C47066" t="inlineStr">
        <is>
          <t>the_big_wedding</t>
        </is>
      </c>
      <c r="D47066" t="inlineStr">
        <is>
          <t>6k33f</t>
        </is>
      </c>
    </row>
    <row r="47067">
      <c r="A47067" t="inlineStr">
        <is>
          <t>c042pdt</t>
        </is>
      </c>
      <c r="B47067" t="inlineStr">
        <is>
          <t>6k33f</t>
        </is>
      </c>
      <c r="C47067" t="inlineStr">
        <is>
          <t>mercurysquad</t>
        </is>
      </c>
      <c r="D47067" t="inlineStr">
        <is>
          <t>6k33f</t>
        </is>
      </c>
    </row>
    <row r="47068">
      <c r="A47068" t="inlineStr">
        <is>
          <t>c042pez</t>
        </is>
      </c>
      <c r="B47068" t="inlineStr">
        <is>
          <t>6k33f</t>
        </is>
      </c>
      <c r="C47068" t="inlineStr">
        <is>
          <t>locke2002</t>
        </is>
      </c>
      <c r="D47068" t="inlineStr">
        <is>
          <t>c042ntt</t>
        </is>
      </c>
    </row>
    <row r="47069">
      <c r="A47069" t="inlineStr">
        <is>
          <t>c042pk2</t>
        </is>
      </c>
      <c r="B47069" t="inlineStr">
        <is>
          <t>6k33f</t>
        </is>
      </c>
      <c r="C47069" t="inlineStr">
        <is>
          <t>GodOfAtheism</t>
        </is>
      </c>
      <c r="D47069" t="inlineStr">
        <is>
          <t>c042mqb</t>
        </is>
      </c>
    </row>
    <row r="47070">
      <c r="A47070" t="inlineStr">
        <is>
          <t>c042ptr</t>
        </is>
      </c>
      <c r="B47070" t="inlineStr">
        <is>
          <t>6k33f</t>
        </is>
      </c>
      <c r="C47070" t="inlineStr">
        <is>
          <t>static</t>
        </is>
      </c>
      <c r="D47070" t="inlineStr">
        <is>
          <t>c042n86</t>
        </is>
      </c>
    </row>
    <row r="47071">
      <c r="A47071" t="inlineStr">
        <is>
          <t>c042q8i</t>
        </is>
      </c>
      <c r="B47071" t="inlineStr">
        <is>
          <t>6k33f</t>
        </is>
      </c>
      <c r="C47071" t="inlineStr">
        <is>
          <t>sneakyfrenchspy</t>
        </is>
      </c>
      <c r="D47071" t="inlineStr">
        <is>
          <t>6k33f</t>
        </is>
      </c>
    </row>
    <row r="47072">
      <c r="A47072" t="inlineStr">
        <is>
          <t>c042q9l</t>
        </is>
      </c>
      <c r="B47072" t="inlineStr">
        <is>
          <t>6k33f</t>
        </is>
      </c>
      <c r="C47072" t="inlineStr">
        <is>
          <t>[deleted]</t>
        </is>
      </c>
      <c r="D47072" t="inlineStr">
        <is>
          <t>6k33f</t>
        </is>
      </c>
    </row>
    <row r="47073">
      <c r="A47073" t="inlineStr">
        <is>
          <t>c042q9r</t>
        </is>
      </c>
      <c r="B47073" t="inlineStr">
        <is>
          <t>6k33f</t>
        </is>
      </c>
      <c r="C47073" t="inlineStr">
        <is>
          <t>gyronica</t>
        </is>
      </c>
      <c r="D47073" t="inlineStr">
        <is>
          <t>c042o0u</t>
        </is>
      </c>
    </row>
    <row r="47074">
      <c r="A47074" t="inlineStr">
        <is>
          <t>c042q8j</t>
        </is>
      </c>
      <c r="B47074" t="inlineStr">
        <is>
          <t>6k33f</t>
        </is>
      </c>
      <c r="C47074" t="inlineStr">
        <is>
          <t>gyronica</t>
        </is>
      </c>
      <c r="D47074" t="inlineStr">
        <is>
          <t>6k33f</t>
        </is>
      </c>
    </row>
    <row r="47075">
      <c r="A47075" t="inlineStr">
        <is>
          <t>c042qrs</t>
        </is>
      </c>
      <c r="B47075" t="inlineStr">
        <is>
          <t>6k33f</t>
        </is>
      </c>
      <c r="C47075" t="inlineStr">
        <is>
          <t>vagijn</t>
        </is>
      </c>
      <c r="D47075" t="inlineStr">
        <is>
          <t>c042p2j</t>
        </is>
      </c>
    </row>
    <row r="47076">
      <c r="A47076" t="inlineStr">
        <is>
          <t>c042quz</t>
        </is>
      </c>
      <c r="B47076" t="inlineStr">
        <is>
          <t>6k33f</t>
        </is>
      </c>
      <c r="C47076" t="inlineStr">
        <is>
          <t>d00ley</t>
        </is>
      </c>
      <c r="D47076" t="inlineStr">
        <is>
          <t>c042p2j</t>
        </is>
      </c>
    </row>
    <row r="47077">
      <c r="A47077" t="inlineStr">
        <is>
          <t>c042r1j</t>
        </is>
      </c>
      <c r="B47077" t="inlineStr">
        <is>
          <t>6k33f</t>
        </is>
      </c>
      <c r="C47077" t="inlineStr">
        <is>
          <t>rainman_104</t>
        </is>
      </c>
      <c r="D47077" t="inlineStr">
        <is>
          <t>c042o0u</t>
        </is>
      </c>
    </row>
    <row r="47078">
      <c r="A47078" t="inlineStr">
        <is>
          <t>c042r5s</t>
        </is>
      </c>
      <c r="B47078" t="inlineStr">
        <is>
          <t>6k33f</t>
        </is>
      </c>
      <c r="C47078" t="inlineStr">
        <is>
          <t>madmax_br5</t>
        </is>
      </c>
      <c r="D47078" t="inlineStr">
        <is>
          <t>c042pez</t>
        </is>
      </c>
    </row>
    <row r="47079">
      <c r="A47079" t="inlineStr">
        <is>
          <t>c042rco</t>
        </is>
      </c>
      <c r="B47079" t="inlineStr">
        <is>
          <t>6k33f</t>
        </is>
      </c>
      <c r="C47079" t="inlineStr">
        <is>
          <t>alllie</t>
        </is>
      </c>
      <c r="D47079" t="inlineStr">
        <is>
          <t>6k33f</t>
        </is>
      </c>
    </row>
    <row r="47080">
      <c r="A47080" t="inlineStr">
        <is>
          <t>c042re0</t>
        </is>
      </c>
      <c r="B47080" t="inlineStr">
        <is>
          <t>6k33f</t>
        </is>
      </c>
      <c r="C47080" t="inlineStr">
        <is>
          <t>alllie</t>
        </is>
      </c>
      <c r="D47080" t="inlineStr">
        <is>
          <t>c042nal</t>
        </is>
      </c>
    </row>
    <row r="47081">
      <c r="A47081" t="inlineStr">
        <is>
          <t>c042rm1</t>
        </is>
      </c>
      <c r="B47081" t="inlineStr">
        <is>
          <t>6k33f</t>
        </is>
      </c>
      <c r="C47081" t="inlineStr">
        <is>
          <t>locke2002</t>
        </is>
      </c>
      <c r="D47081" t="inlineStr">
        <is>
          <t>c042r5s</t>
        </is>
      </c>
    </row>
    <row r="47082">
      <c r="A47082" t="inlineStr">
        <is>
          <t>c042rm5</t>
        </is>
      </c>
      <c r="B47082" t="inlineStr">
        <is>
          <t>6k33f</t>
        </is>
      </c>
      <c r="C47082" t="inlineStr">
        <is>
          <t>gjs278</t>
        </is>
      </c>
      <c r="D47082" t="inlineStr">
        <is>
          <t>c042mvi</t>
        </is>
      </c>
    </row>
    <row r="47083">
      <c r="A47083" t="inlineStr">
        <is>
          <t>c042roh</t>
        </is>
      </c>
      <c r="B47083" t="inlineStr">
        <is>
          <t>6k33f</t>
        </is>
      </c>
      <c r="C47083" t="inlineStr">
        <is>
          <t>[deleted]</t>
        </is>
      </c>
      <c r="D47083" t="inlineStr">
        <is>
          <t>6k33f</t>
        </is>
      </c>
    </row>
    <row r="47084">
      <c r="A47084" t="inlineStr">
        <is>
          <t>c042rst</t>
        </is>
      </c>
      <c r="B47084" t="inlineStr">
        <is>
          <t>6k33f</t>
        </is>
      </c>
      <c r="C47084" t="inlineStr">
        <is>
          <t>[deleted]</t>
        </is>
      </c>
      <c r="D47084" t="inlineStr">
        <is>
          <t>c042ooy</t>
        </is>
      </c>
    </row>
    <row r="47085">
      <c r="A47085" t="inlineStr">
        <is>
          <t>c042s85</t>
        </is>
      </c>
      <c r="B47085" t="inlineStr">
        <is>
          <t>6k33f</t>
        </is>
      </c>
      <c r="C47085" t="inlineStr">
        <is>
          <t>peepsalot</t>
        </is>
      </c>
      <c r="D47085" t="inlineStr">
        <is>
          <t>c042p3f</t>
        </is>
      </c>
    </row>
    <row r="47086">
      <c r="A47086" t="inlineStr">
        <is>
          <t>c042sbw</t>
        </is>
      </c>
      <c r="B47086" t="inlineStr">
        <is>
          <t>6k33f</t>
        </is>
      </c>
      <c r="C47086" t="inlineStr">
        <is>
          <t>[deleted]</t>
        </is>
      </c>
      <c r="D47086" t="inlineStr">
        <is>
          <t>6k33f</t>
        </is>
      </c>
    </row>
    <row r="47087">
      <c r="A47087" t="inlineStr">
        <is>
          <t>c042sfd</t>
        </is>
      </c>
      <c r="B47087" t="inlineStr">
        <is>
          <t>6k33f</t>
        </is>
      </c>
      <c r="C47087" t="inlineStr">
        <is>
          <t>thedward</t>
        </is>
      </c>
      <c r="D47087" t="inlineStr">
        <is>
          <t>c042re0</t>
        </is>
      </c>
    </row>
    <row r="47088">
      <c r="A47088" t="inlineStr">
        <is>
          <t>c042shh</t>
        </is>
      </c>
      <c r="B47088" t="inlineStr">
        <is>
          <t>6k33f</t>
        </is>
      </c>
      <c r="C47088" t="inlineStr">
        <is>
          <t>thedward</t>
        </is>
      </c>
      <c r="D47088" t="inlineStr">
        <is>
          <t>c042orr</t>
        </is>
      </c>
    </row>
    <row r="47089">
      <c r="A47089" t="inlineStr">
        <is>
          <t>c042sp2</t>
        </is>
      </c>
      <c r="B47089" t="inlineStr">
        <is>
          <t>6k33f</t>
        </is>
      </c>
      <c r="C47089" t="inlineStr">
        <is>
          <t>[deleted]</t>
        </is>
      </c>
      <c r="D47089" t="inlineStr">
        <is>
          <t>c042shh</t>
        </is>
      </c>
    </row>
    <row r="47090">
      <c r="A47090" t="inlineStr">
        <is>
          <t>c042sv4</t>
        </is>
      </c>
      <c r="B47090" t="inlineStr">
        <is>
          <t>6k33f</t>
        </is>
      </c>
      <c r="C47090" t="inlineStr">
        <is>
          <t>thedward</t>
        </is>
      </c>
      <c r="D47090" t="inlineStr">
        <is>
          <t>c042sp2</t>
        </is>
      </c>
    </row>
    <row r="47091">
      <c r="A47091" t="inlineStr">
        <is>
          <t>c042tao</t>
        </is>
      </c>
      <c r="B47091" t="inlineStr">
        <is>
          <t>6k33f</t>
        </is>
      </c>
      <c r="C47091" t="inlineStr">
        <is>
          <t>alllie</t>
        </is>
      </c>
      <c r="D47091" t="inlineStr">
        <is>
          <t>c042sfd</t>
        </is>
      </c>
    </row>
    <row r="47092">
      <c r="A47092" t="inlineStr">
        <is>
          <t>c042tdf</t>
        </is>
      </c>
      <c r="B47092" t="inlineStr">
        <is>
          <t>6k33f</t>
        </is>
      </c>
      <c r="C47092" t="inlineStr">
        <is>
          <t>trackerbishop</t>
        </is>
      </c>
      <c r="D47092" t="inlineStr">
        <is>
          <t>6k33f</t>
        </is>
      </c>
    </row>
    <row r="47093">
      <c r="A47093" t="inlineStr">
        <is>
          <t>c042tg3</t>
        </is>
      </c>
      <c r="B47093" t="inlineStr">
        <is>
          <t>6k33f</t>
        </is>
      </c>
      <c r="C47093" t="inlineStr">
        <is>
          <t>johnfn</t>
        </is>
      </c>
      <c r="D47093" t="inlineStr">
        <is>
          <t>6k33f</t>
        </is>
      </c>
    </row>
    <row r="47094">
      <c r="A47094" t="inlineStr">
        <is>
          <t>c042tq6</t>
        </is>
      </c>
      <c r="B47094" t="inlineStr">
        <is>
          <t>6k33f</t>
        </is>
      </c>
      <c r="C47094" t="inlineStr">
        <is>
          <t>mydyingdreams</t>
        </is>
      </c>
      <c r="D47094" t="inlineStr">
        <is>
          <t>c042p1s</t>
        </is>
      </c>
    </row>
    <row r="47095">
      <c r="A47095" t="inlineStr">
        <is>
          <t>c042u3v</t>
        </is>
      </c>
      <c r="B47095" t="inlineStr">
        <is>
          <t>6k33f</t>
        </is>
      </c>
      <c r="C47095" t="inlineStr">
        <is>
          <t>pillage</t>
        </is>
      </c>
      <c r="D47095" t="inlineStr">
        <is>
          <t>c042re0</t>
        </is>
      </c>
    </row>
    <row r="47096">
      <c r="A47096" t="inlineStr">
        <is>
          <t>c042uau</t>
        </is>
      </c>
      <c r="B47096" t="inlineStr">
        <is>
          <t>6k33f</t>
        </is>
      </c>
      <c r="C47096" t="inlineStr">
        <is>
          <t>alllie</t>
        </is>
      </c>
      <c r="D47096" t="inlineStr">
        <is>
          <t>c042u3v</t>
        </is>
      </c>
    </row>
    <row r="47097">
      <c r="A47097" t="inlineStr">
        <is>
          <t>c042uvb</t>
        </is>
      </c>
      <c r="B47097" t="inlineStr">
        <is>
          <t>6k33f</t>
        </is>
      </c>
      <c r="C47097" t="inlineStr">
        <is>
          <t>ReallyPissedOff</t>
        </is>
      </c>
      <c r="D47097" t="inlineStr">
        <is>
          <t>6k33f</t>
        </is>
      </c>
    </row>
    <row r="47098">
      <c r="A47098" t="inlineStr">
        <is>
          <t>c042v41</t>
        </is>
      </c>
      <c r="B47098" t="inlineStr">
        <is>
          <t>6k33f</t>
        </is>
      </c>
      <c r="C47098" t="inlineStr">
        <is>
          <t>[deleted]</t>
        </is>
      </c>
      <c r="D47098" t="inlineStr">
        <is>
          <t>c042s85</t>
        </is>
      </c>
    </row>
    <row r="47099">
      <c r="A47099" t="inlineStr">
        <is>
          <t>c042w1n</t>
        </is>
      </c>
      <c r="B47099" t="inlineStr">
        <is>
          <t>6k33f</t>
        </is>
      </c>
      <c r="C47099" t="inlineStr">
        <is>
          <t>numb3rb0y</t>
        </is>
      </c>
      <c r="D47099" t="inlineStr">
        <is>
          <t>c042uau</t>
        </is>
      </c>
    </row>
    <row r="47100">
      <c r="A47100" t="inlineStr">
        <is>
          <t>c042wug</t>
        </is>
      </c>
      <c r="B47100" t="inlineStr">
        <is>
          <t>6k33f</t>
        </is>
      </c>
      <c r="C47100" t="inlineStr">
        <is>
          <t>dreish</t>
        </is>
      </c>
      <c r="D47100" t="inlineStr">
        <is>
          <t>6k33f</t>
        </is>
      </c>
    </row>
    <row r="47101">
      <c r="A47101" t="inlineStr">
        <is>
          <t>c042wze</t>
        </is>
      </c>
      <c r="B47101" t="inlineStr">
        <is>
          <t>6k33f</t>
        </is>
      </c>
      <c r="C47101" t="inlineStr">
        <is>
          <t>honeg</t>
        </is>
      </c>
      <c r="D47101" t="inlineStr">
        <is>
          <t>c042nal</t>
        </is>
      </c>
    </row>
    <row r="47102">
      <c r="A47102" t="inlineStr">
        <is>
          <t>c042xdz</t>
        </is>
      </c>
      <c r="B47102" t="inlineStr">
        <is>
          <t>6k33f</t>
        </is>
      </c>
      <c r="C47102" t="inlineStr">
        <is>
          <t>pillage</t>
        </is>
      </c>
      <c r="D47102" t="inlineStr">
        <is>
          <t>c042w1n</t>
        </is>
      </c>
    </row>
    <row r="47103">
      <c r="A47103" t="inlineStr">
        <is>
          <t>c042zwk</t>
        </is>
      </c>
      <c r="B47103" t="inlineStr">
        <is>
          <t>6k33f</t>
        </is>
      </c>
      <c r="C47103" t="inlineStr">
        <is>
          <t>sam512</t>
        </is>
      </c>
      <c r="D47103" t="inlineStr">
        <is>
          <t>6k33f</t>
        </is>
      </c>
    </row>
    <row r="47104">
      <c r="A47104" t="inlineStr">
        <is>
          <t>c042zzm</t>
        </is>
      </c>
      <c r="B47104" t="inlineStr">
        <is>
          <t>6k33f</t>
        </is>
      </c>
      <c r="C47104" t="inlineStr">
        <is>
          <t>alllie</t>
        </is>
      </c>
      <c r="D47104" t="inlineStr">
        <is>
          <t>c042w1n</t>
        </is>
      </c>
    </row>
    <row r="47105">
      <c r="A47105" t="inlineStr">
        <is>
          <t>c043214</t>
        </is>
      </c>
      <c r="B47105" t="inlineStr">
        <is>
          <t>6k33f</t>
        </is>
      </c>
      <c r="C47105" t="inlineStr">
        <is>
          <t>henryk</t>
        </is>
      </c>
      <c r="D47105" t="inlineStr">
        <is>
          <t>c042wze</t>
        </is>
      </c>
    </row>
    <row r="47106">
      <c r="A47106" t="inlineStr">
        <is>
          <t>c0433d5</t>
        </is>
      </c>
      <c r="B47106" t="inlineStr">
        <is>
          <t>6k33f</t>
        </is>
      </c>
      <c r="C47106" t="inlineStr">
        <is>
          <t>honeg</t>
        </is>
      </c>
      <c r="D47106" t="inlineStr">
        <is>
          <t>c043214</t>
        </is>
      </c>
    </row>
    <row r="47107">
      <c r="A47107" t="inlineStr">
        <is>
          <t>c043mfx</t>
        </is>
      </c>
      <c r="B47107" t="inlineStr">
        <is>
          <t>6k33f</t>
        </is>
      </c>
      <c r="C47107" t="inlineStr">
        <is>
          <t>Mrchocoborider</t>
        </is>
      </c>
      <c r="D47107" t="inlineStr">
        <is>
          <t>c042tq6</t>
        </is>
      </c>
    </row>
    <row r="47108">
      <c r="A47108" t="inlineStr">
        <is>
          <t>6k48y</t>
        </is>
      </c>
      <c r="B47108" t="inlineStr">
        <is>
          <t>6k48y</t>
        </is>
      </c>
      <c r="C47108" t="inlineStr">
        <is>
          <t>alllie</t>
        </is>
      </c>
      <c r="D47108" t="inlineStr"/>
    </row>
    <row r="47109">
      <c r="A47109" t="inlineStr">
        <is>
          <t>c042qib</t>
        </is>
      </c>
      <c r="B47109" t="inlineStr">
        <is>
          <t>6k48y</t>
        </is>
      </c>
      <c r="C47109" t="inlineStr">
        <is>
          <t>Winoria</t>
        </is>
      </c>
      <c r="D47109" t="inlineStr">
        <is>
          <t>6k48y</t>
        </is>
      </c>
    </row>
    <row r="47110">
      <c r="A47110" t="inlineStr">
        <is>
          <t>c042rbp</t>
        </is>
      </c>
      <c r="B47110" t="inlineStr">
        <is>
          <t>6k48y</t>
        </is>
      </c>
      <c r="C47110" t="inlineStr">
        <is>
          <t>alllie</t>
        </is>
      </c>
      <c r="D47110" t="inlineStr">
        <is>
          <t>c042qib</t>
        </is>
      </c>
    </row>
    <row r="47111">
      <c r="A47111" t="inlineStr">
        <is>
          <t>c042rrv</t>
        </is>
      </c>
      <c r="B47111" t="inlineStr">
        <is>
          <t>6k48y</t>
        </is>
      </c>
      <c r="C47111" t="inlineStr">
        <is>
          <t>[deleted]</t>
        </is>
      </c>
      <c r="D47111" t="inlineStr">
        <is>
          <t>6k48y</t>
        </is>
      </c>
    </row>
    <row r="47112">
      <c r="A47112" t="inlineStr">
        <is>
          <t>c042rvj</t>
        </is>
      </c>
      <c r="B47112" t="inlineStr">
        <is>
          <t>6k48y</t>
        </is>
      </c>
      <c r="C47112" t="inlineStr">
        <is>
          <t>Spudders</t>
        </is>
      </c>
      <c r="D47112" t="inlineStr">
        <is>
          <t>6k48y</t>
        </is>
      </c>
    </row>
    <row r="47113">
      <c r="A47113" t="inlineStr">
        <is>
          <t>c042ruz</t>
        </is>
      </c>
      <c r="B47113" t="inlineStr">
        <is>
          <t>6k48y</t>
        </is>
      </c>
      <c r="C47113" t="inlineStr">
        <is>
          <t>[deleted]</t>
        </is>
      </c>
      <c r="D47113" t="inlineStr">
        <is>
          <t>6k48y</t>
        </is>
      </c>
    </row>
    <row r="47114">
      <c r="A47114" t="inlineStr">
        <is>
          <t>c042rwv</t>
        </is>
      </c>
      <c r="B47114" t="inlineStr">
        <is>
          <t>6k48y</t>
        </is>
      </c>
      <c r="C47114" t="inlineStr">
        <is>
          <t>alllie</t>
        </is>
      </c>
      <c r="D47114" t="inlineStr">
        <is>
          <t>c042rvj</t>
        </is>
      </c>
    </row>
    <row r="47115">
      <c r="A47115" t="inlineStr">
        <is>
          <t>c042ryb</t>
        </is>
      </c>
      <c r="B47115" t="inlineStr">
        <is>
          <t>6k48y</t>
        </is>
      </c>
      <c r="C47115" t="inlineStr">
        <is>
          <t>Gorgomon</t>
        </is>
      </c>
      <c r="D47115" t="inlineStr">
        <is>
          <t>6k48y</t>
        </is>
      </c>
    </row>
    <row r="47116">
      <c r="A47116" t="inlineStr">
        <is>
          <t>c042ryt</t>
        </is>
      </c>
      <c r="B47116" t="inlineStr">
        <is>
          <t>6k48y</t>
        </is>
      </c>
      <c r="C47116" t="inlineStr">
        <is>
          <t>Spudders</t>
        </is>
      </c>
      <c r="D47116" t="inlineStr">
        <is>
          <t>c042rwv</t>
        </is>
      </c>
    </row>
    <row r="47117">
      <c r="A47117" t="inlineStr">
        <is>
          <t>c042sat</t>
        </is>
      </c>
      <c r="B47117" t="inlineStr">
        <is>
          <t>6k48y</t>
        </is>
      </c>
      <c r="C47117" t="inlineStr">
        <is>
          <t>[deleted]</t>
        </is>
      </c>
      <c r="D47117" t="inlineStr">
        <is>
          <t>6k48y</t>
        </is>
      </c>
    </row>
    <row r="47118">
      <c r="A47118" t="inlineStr">
        <is>
          <t>c042sql</t>
        </is>
      </c>
      <c r="B47118" t="inlineStr">
        <is>
          <t>6k48y</t>
        </is>
      </c>
      <c r="C47118" t="inlineStr">
        <is>
          <t>[deleted]</t>
        </is>
      </c>
      <c r="D47118" t="inlineStr">
        <is>
          <t>c042ryb</t>
        </is>
      </c>
    </row>
    <row r="47119">
      <c r="A47119" t="inlineStr">
        <is>
          <t>c042sug</t>
        </is>
      </c>
      <c r="B47119" t="inlineStr">
        <is>
          <t>6k48y</t>
        </is>
      </c>
      <c r="C47119" t="inlineStr">
        <is>
          <t>[deleted]</t>
        </is>
      </c>
      <c r="D47119" t="inlineStr">
        <is>
          <t>c042rbp</t>
        </is>
      </c>
    </row>
    <row r="47120">
      <c r="A47120" t="inlineStr">
        <is>
          <t>c042t12</t>
        </is>
      </c>
      <c r="B47120" t="inlineStr">
        <is>
          <t>6k48y</t>
        </is>
      </c>
      <c r="C47120" t="inlineStr">
        <is>
          <t>AmidTheSnow</t>
        </is>
      </c>
      <c r="D47120" t="inlineStr">
        <is>
          <t>6k48y</t>
        </is>
      </c>
    </row>
    <row r="47121">
      <c r="A47121" t="inlineStr">
        <is>
          <t>c042t6w</t>
        </is>
      </c>
      <c r="B47121" t="inlineStr">
        <is>
          <t>6k48y</t>
        </is>
      </c>
      <c r="C47121" t="inlineStr">
        <is>
          <t>makhno</t>
        </is>
      </c>
      <c r="D47121" t="inlineStr">
        <is>
          <t>c042ruz</t>
        </is>
      </c>
    </row>
    <row r="47122">
      <c r="A47122" t="inlineStr">
        <is>
          <t>c042t7d</t>
        </is>
      </c>
      <c r="B47122" t="inlineStr">
        <is>
          <t>6k48y</t>
        </is>
      </c>
      <c r="C47122" t="inlineStr">
        <is>
          <t>makhno</t>
        </is>
      </c>
      <c r="D47122" t="inlineStr">
        <is>
          <t>6k48y</t>
        </is>
      </c>
    </row>
    <row r="47123">
      <c r="A47123" t="inlineStr">
        <is>
          <t>c042t8u</t>
        </is>
      </c>
      <c r="B47123" t="inlineStr">
        <is>
          <t>6k48y</t>
        </is>
      </c>
      <c r="C47123" t="inlineStr">
        <is>
          <t>masterpo</t>
        </is>
      </c>
      <c r="D47123" t="inlineStr">
        <is>
          <t>c042sug</t>
        </is>
      </c>
    </row>
    <row r="47124">
      <c r="A47124" t="inlineStr">
        <is>
          <t>c042tb8</t>
        </is>
      </c>
      <c r="B47124" t="inlineStr">
        <is>
          <t>6k48y</t>
        </is>
      </c>
      <c r="C47124" t="inlineStr">
        <is>
          <t>alllie</t>
        </is>
      </c>
      <c r="D47124" t="inlineStr">
        <is>
          <t>c042sug</t>
        </is>
      </c>
    </row>
    <row r="47125">
      <c r="A47125" t="inlineStr">
        <is>
          <t>c042tej</t>
        </is>
      </c>
      <c r="B47125" t="inlineStr">
        <is>
          <t>6k48y</t>
        </is>
      </c>
      <c r="C47125" t="inlineStr">
        <is>
          <t>[deleted]</t>
        </is>
      </c>
      <c r="D47125" t="inlineStr">
        <is>
          <t>c042ryb</t>
        </is>
      </c>
    </row>
    <row r="47126">
      <c r="A47126" t="inlineStr">
        <is>
          <t>c042tga</t>
        </is>
      </c>
      <c r="B47126" t="inlineStr">
        <is>
          <t>6k48y</t>
        </is>
      </c>
      <c r="C47126" t="inlineStr">
        <is>
          <t>qowieury</t>
        </is>
      </c>
      <c r="D47126" t="inlineStr">
        <is>
          <t>c042rwv</t>
        </is>
      </c>
    </row>
    <row r="47127">
      <c r="A47127" t="inlineStr">
        <is>
          <t>c042thc</t>
        </is>
      </c>
      <c r="B47127" t="inlineStr">
        <is>
          <t>6k48y</t>
        </is>
      </c>
      <c r="C47127" t="inlineStr">
        <is>
          <t>[deleted]</t>
        </is>
      </c>
      <c r="D47127" t="inlineStr">
        <is>
          <t>c042sug</t>
        </is>
      </c>
    </row>
    <row r="47128">
      <c r="A47128" t="inlineStr">
        <is>
          <t>c042thn</t>
        </is>
      </c>
      <c r="B47128" t="inlineStr">
        <is>
          <t>6k48y</t>
        </is>
      </c>
      <c r="C47128" t="inlineStr">
        <is>
          <t>[deleted]</t>
        </is>
      </c>
      <c r="D47128" t="inlineStr">
        <is>
          <t>c042ryb</t>
        </is>
      </c>
    </row>
    <row r="47129">
      <c r="A47129" t="inlineStr">
        <is>
          <t>c042tly</t>
        </is>
      </c>
      <c r="B47129" t="inlineStr">
        <is>
          <t>6k48y</t>
        </is>
      </c>
      <c r="C47129" t="inlineStr">
        <is>
          <t>bish_poins</t>
        </is>
      </c>
      <c r="D47129" t="inlineStr">
        <is>
          <t>6k48y</t>
        </is>
      </c>
    </row>
    <row r="47130">
      <c r="A47130" t="inlineStr">
        <is>
          <t>c042tmd</t>
        </is>
      </c>
      <c r="B47130" t="inlineStr">
        <is>
          <t>6k48y</t>
        </is>
      </c>
      <c r="C47130" t="inlineStr">
        <is>
          <t>NoMoreNicksLeft</t>
        </is>
      </c>
      <c r="D47130" t="inlineStr">
        <is>
          <t>c042rwv</t>
        </is>
      </c>
    </row>
    <row r="47131">
      <c r="A47131" t="inlineStr">
        <is>
          <t>c042tn8</t>
        </is>
      </c>
      <c r="B47131" t="inlineStr">
        <is>
          <t>6k48y</t>
        </is>
      </c>
      <c r="C47131" t="inlineStr">
        <is>
          <t>mcantelon</t>
        </is>
      </c>
      <c r="D47131" t="inlineStr">
        <is>
          <t>c042tej</t>
        </is>
      </c>
    </row>
    <row r="47132">
      <c r="A47132" t="inlineStr">
        <is>
          <t>c042tum</t>
        </is>
      </c>
      <c r="B47132" t="inlineStr">
        <is>
          <t>6k48y</t>
        </is>
      </c>
      <c r="C47132" t="inlineStr">
        <is>
          <t>KazamaSmokers</t>
        </is>
      </c>
      <c r="D47132" t="inlineStr">
        <is>
          <t>6k48y</t>
        </is>
      </c>
    </row>
    <row r="47133">
      <c r="A47133" t="inlineStr">
        <is>
          <t>c042tut</t>
        </is>
      </c>
      <c r="B47133" t="inlineStr">
        <is>
          <t>6k48y</t>
        </is>
      </c>
      <c r="C47133" t="inlineStr">
        <is>
          <t>KazamaSmokers</t>
        </is>
      </c>
      <c r="D47133" t="inlineStr">
        <is>
          <t>c042rbp</t>
        </is>
      </c>
    </row>
    <row r="47134">
      <c r="A47134" t="inlineStr">
        <is>
          <t>c042tv9</t>
        </is>
      </c>
      <c r="B47134" t="inlineStr">
        <is>
          <t>6k48y</t>
        </is>
      </c>
      <c r="C47134" t="inlineStr">
        <is>
          <t>KazamaSmokers</t>
        </is>
      </c>
      <c r="D47134" t="inlineStr">
        <is>
          <t>c042tej</t>
        </is>
      </c>
    </row>
    <row r="47135">
      <c r="A47135" t="inlineStr">
        <is>
          <t>c042twz</t>
        </is>
      </c>
      <c r="B47135" t="inlineStr">
        <is>
          <t>6k48y</t>
        </is>
      </c>
      <c r="C47135" t="inlineStr">
        <is>
          <t>aroundtown</t>
        </is>
      </c>
      <c r="D47135" t="inlineStr">
        <is>
          <t>6k48y</t>
        </is>
      </c>
    </row>
    <row r="47136">
      <c r="A47136" t="inlineStr">
        <is>
          <t>c042tyk</t>
        </is>
      </c>
      <c r="B47136" t="inlineStr">
        <is>
          <t>6k48y</t>
        </is>
      </c>
      <c r="C47136" t="inlineStr">
        <is>
          <t>Lurking_Grue</t>
        </is>
      </c>
      <c r="D47136" t="inlineStr">
        <is>
          <t>6k48y</t>
        </is>
      </c>
    </row>
    <row r="47137">
      <c r="A47137" t="inlineStr">
        <is>
          <t>c042u08</t>
        </is>
      </c>
      <c r="B47137" t="inlineStr">
        <is>
          <t>6k48y</t>
        </is>
      </c>
      <c r="C47137" t="inlineStr">
        <is>
          <t>[deleted]</t>
        </is>
      </c>
      <c r="D47137" t="inlineStr">
        <is>
          <t>6k48y</t>
        </is>
      </c>
    </row>
    <row r="47138">
      <c r="A47138" t="inlineStr">
        <is>
          <t>c042u0d</t>
        </is>
      </c>
      <c r="B47138" t="inlineStr">
        <is>
          <t>6k48y</t>
        </is>
      </c>
      <c r="C47138" t="inlineStr">
        <is>
          <t>corentin</t>
        </is>
      </c>
      <c r="D47138" t="inlineStr">
        <is>
          <t>c042t6w</t>
        </is>
      </c>
    </row>
    <row r="47139">
      <c r="A47139" t="inlineStr">
        <is>
          <t>c042u11</t>
        </is>
      </c>
      <c r="B47139" t="inlineStr">
        <is>
          <t>6k48y</t>
        </is>
      </c>
      <c r="C47139" t="inlineStr">
        <is>
          <t>eaturbrainz</t>
        </is>
      </c>
      <c r="D47139" t="inlineStr">
        <is>
          <t>6k48y</t>
        </is>
      </c>
    </row>
    <row r="47140">
      <c r="A47140" t="inlineStr">
        <is>
          <t>c042u1o</t>
        </is>
      </c>
      <c r="B47140" t="inlineStr">
        <is>
          <t>6k48y</t>
        </is>
      </c>
      <c r="C47140" t="inlineStr">
        <is>
          <t>eaturbrainz</t>
        </is>
      </c>
      <c r="D47140" t="inlineStr">
        <is>
          <t>c042tb8</t>
        </is>
      </c>
    </row>
    <row r="47141">
      <c r="A47141" t="inlineStr">
        <is>
          <t>c042u1z</t>
        </is>
      </c>
      <c r="B47141" t="inlineStr">
        <is>
          <t>6k48y</t>
        </is>
      </c>
      <c r="C47141" t="inlineStr">
        <is>
          <t>corentin</t>
        </is>
      </c>
      <c r="D47141" t="inlineStr">
        <is>
          <t>c042tv9</t>
        </is>
      </c>
    </row>
    <row r="47142">
      <c r="A47142" t="inlineStr">
        <is>
          <t>c042u22</t>
        </is>
      </c>
      <c r="B47142" t="inlineStr">
        <is>
          <t>6k48y</t>
        </is>
      </c>
      <c r="C47142" t="inlineStr">
        <is>
          <t>eaturbrainz</t>
        </is>
      </c>
      <c r="D47142" t="inlineStr">
        <is>
          <t>c042tyk</t>
        </is>
      </c>
    </row>
    <row r="47143">
      <c r="A47143" t="inlineStr">
        <is>
          <t>c042u2e</t>
        </is>
      </c>
      <c r="B47143" t="inlineStr">
        <is>
          <t>6k48y</t>
        </is>
      </c>
      <c r="C47143" t="inlineStr">
        <is>
          <t>[deleted]</t>
        </is>
      </c>
      <c r="D47143" t="inlineStr">
        <is>
          <t>c042rvj</t>
        </is>
      </c>
    </row>
    <row r="47144">
      <c r="A47144" t="inlineStr">
        <is>
          <t>c042u4g</t>
        </is>
      </c>
      <c r="B47144" t="inlineStr">
        <is>
          <t>6k48y</t>
        </is>
      </c>
      <c r="C47144" t="inlineStr">
        <is>
          <t>muhfuhkuh</t>
        </is>
      </c>
      <c r="D47144" t="inlineStr">
        <is>
          <t>6k48y</t>
        </is>
      </c>
    </row>
    <row r="47145">
      <c r="A47145" t="inlineStr">
        <is>
          <t>c042u63</t>
        </is>
      </c>
      <c r="B47145" t="inlineStr">
        <is>
          <t>6k48y</t>
        </is>
      </c>
      <c r="C47145" t="inlineStr">
        <is>
          <t>alllie</t>
        </is>
      </c>
      <c r="D47145" t="inlineStr">
        <is>
          <t>c042tmd</t>
        </is>
      </c>
    </row>
    <row r="47146">
      <c r="A47146" t="inlineStr">
        <is>
          <t>c042u6i</t>
        </is>
      </c>
      <c r="B47146" t="inlineStr">
        <is>
          <t>6k48y</t>
        </is>
      </c>
      <c r="C47146" t="inlineStr">
        <is>
          <t>alllie</t>
        </is>
      </c>
      <c r="D47146" t="inlineStr">
        <is>
          <t>c042tut</t>
        </is>
      </c>
    </row>
    <row r="47147">
      <c r="A47147" t="inlineStr">
        <is>
          <t>c042u64</t>
        </is>
      </c>
      <c r="B47147" t="inlineStr">
        <is>
          <t>6k48y</t>
        </is>
      </c>
      <c r="C47147" t="inlineStr">
        <is>
          <t>stripchamber</t>
        </is>
      </c>
      <c r="D47147" t="inlineStr">
        <is>
          <t>6k48y</t>
        </is>
      </c>
    </row>
    <row r="47148">
      <c r="A47148" t="inlineStr">
        <is>
          <t>c042u7f</t>
        </is>
      </c>
      <c r="B47148" t="inlineStr">
        <is>
          <t>6k48y</t>
        </is>
      </c>
      <c r="C47148" t="inlineStr">
        <is>
          <t>haxored</t>
        </is>
      </c>
      <c r="D47148" t="inlineStr">
        <is>
          <t>6k48y</t>
        </is>
      </c>
    </row>
    <row r="47149">
      <c r="A47149" t="inlineStr">
        <is>
          <t>c042u9q</t>
        </is>
      </c>
      <c r="B47149" t="inlineStr">
        <is>
          <t>6k48y</t>
        </is>
      </c>
      <c r="C47149" t="inlineStr">
        <is>
          <t>quasiperiodic</t>
        </is>
      </c>
      <c r="D47149" t="inlineStr">
        <is>
          <t>c042sql</t>
        </is>
      </c>
    </row>
    <row r="47150">
      <c r="A47150" t="inlineStr">
        <is>
          <t>c042ua9</t>
        </is>
      </c>
      <c r="B47150" t="inlineStr">
        <is>
          <t>6k48y</t>
        </is>
      </c>
      <c r="C47150" t="inlineStr">
        <is>
          <t>alllie</t>
        </is>
      </c>
      <c r="D47150" t="inlineStr">
        <is>
          <t>c042u1o</t>
        </is>
      </c>
    </row>
    <row r="47151">
      <c r="A47151" t="inlineStr">
        <is>
          <t>c042ub3</t>
        </is>
      </c>
      <c r="B47151" t="inlineStr">
        <is>
          <t>6k48y</t>
        </is>
      </c>
      <c r="C47151" t="inlineStr">
        <is>
          <t>[deleted]</t>
        </is>
      </c>
      <c r="D47151" t="inlineStr">
        <is>
          <t>c042thn</t>
        </is>
      </c>
    </row>
    <row r="47152">
      <c r="A47152" t="inlineStr">
        <is>
          <t>c042ud6</t>
        </is>
      </c>
      <c r="B47152" t="inlineStr">
        <is>
          <t>6k48y</t>
        </is>
      </c>
      <c r="C47152" t="inlineStr">
        <is>
          <t>chadz</t>
        </is>
      </c>
      <c r="D47152" t="inlineStr">
        <is>
          <t>6k48y</t>
        </is>
      </c>
    </row>
    <row r="47153">
      <c r="A47153" t="inlineStr">
        <is>
          <t>c042uf4</t>
        </is>
      </c>
      <c r="B47153" t="inlineStr">
        <is>
          <t>6k48y</t>
        </is>
      </c>
      <c r="C47153" t="inlineStr">
        <is>
          <t>nfulton</t>
        </is>
      </c>
      <c r="D47153" t="inlineStr">
        <is>
          <t>c042tv9</t>
        </is>
      </c>
    </row>
    <row r="47154">
      <c r="A47154" t="inlineStr">
        <is>
          <t>c042ufw</t>
        </is>
      </c>
      <c r="B47154" t="inlineStr">
        <is>
          <t>6k48y</t>
        </is>
      </c>
      <c r="C47154" t="inlineStr">
        <is>
          <t>nfulton</t>
        </is>
      </c>
      <c r="D47154" t="inlineStr">
        <is>
          <t>c042sug</t>
        </is>
      </c>
    </row>
    <row r="47155">
      <c r="A47155" t="inlineStr">
        <is>
          <t>c042uh4</t>
        </is>
      </c>
      <c r="B47155" t="inlineStr">
        <is>
          <t>6k48y</t>
        </is>
      </c>
      <c r="C47155" t="inlineStr">
        <is>
          <t>RonPaulTouchedMe</t>
        </is>
      </c>
      <c r="D47155" t="inlineStr">
        <is>
          <t>c042ufw</t>
        </is>
      </c>
    </row>
    <row r="47156">
      <c r="A47156" t="inlineStr">
        <is>
          <t>c042uhb</t>
        </is>
      </c>
      <c r="B47156" t="inlineStr">
        <is>
          <t>6k48y</t>
        </is>
      </c>
      <c r="C47156" t="inlineStr">
        <is>
          <t>nfulton</t>
        </is>
      </c>
      <c r="D47156" t="inlineStr">
        <is>
          <t>c042u1o</t>
        </is>
      </c>
    </row>
    <row r="47157">
      <c r="A47157" t="inlineStr">
        <is>
          <t>c042uhn</t>
        </is>
      </c>
      <c r="B47157" t="inlineStr">
        <is>
          <t>6k48y</t>
        </is>
      </c>
      <c r="C47157" t="inlineStr">
        <is>
          <t>Laminar</t>
        </is>
      </c>
      <c r="D47157" t="inlineStr">
        <is>
          <t>c042ugr</t>
        </is>
      </c>
    </row>
    <row r="47158">
      <c r="A47158" t="inlineStr">
        <is>
          <t>c042ugr</t>
        </is>
      </c>
      <c r="B47158" t="inlineStr">
        <is>
          <t>6k48y</t>
        </is>
      </c>
      <c r="C47158" t="inlineStr">
        <is>
          <t>mdreid</t>
        </is>
      </c>
      <c r="D47158" t="inlineStr">
        <is>
          <t>c042tyk</t>
        </is>
      </c>
    </row>
    <row r="47159">
      <c r="A47159" t="inlineStr">
        <is>
          <t>c042ui4</t>
        </is>
      </c>
      <c r="B47159" t="inlineStr">
        <is>
          <t>6k48y</t>
        </is>
      </c>
      <c r="C47159" t="inlineStr">
        <is>
          <t>[deleted]</t>
        </is>
      </c>
      <c r="D47159" t="inlineStr">
        <is>
          <t>6k48y</t>
        </is>
      </c>
    </row>
    <row r="47160">
      <c r="A47160" t="inlineStr">
        <is>
          <t>c042uij</t>
        </is>
      </c>
      <c r="B47160" t="inlineStr">
        <is>
          <t>6k48y</t>
        </is>
      </c>
      <c r="C47160" t="inlineStr">
        <is>
          <t>[deleted]</t>
        </is>
      </c>
      <c r="D47160" t="inlineStr">
        <is>
          <t>6k48y</t>
        </is>
      </c>
    </row>
    <row r="47161">
      <c r="A47161" t="inlineStr">
        <is>
          <t>c042ujh</t>
        </is>
      </c>
      <c r="B47161" t="inlineStr">
        <is>
          <t>6k48y</t>
        </is>
      </c>
      <c r="C47161" t="inlineStr">
        <is>
          <t>nfulton</t>
        </is>
      </c>
      <c r="D47161" t="inlineStr">
        <is>
          <t>c042ud6</t>
        </is>
      </c>
    </row>
    <row r="47162">
      <c r="A47162" t="inlineStr">
        <is>
          <t>c042uka</t>
        </is>
      </c>
      <c r="B47162" t="inlineStr">
        <is>
          <t>6k48y</t>
        </is>
      </c>
      <c r="C47162" t="inlineStr">
        <is>
          <t>[deleted]</t>
        </is>
      </c>
      <c r="D47162" t="inlineStr">
        <is>
          <t>c042sug</t>
        </is>
      </c>
    </row>
    <row r="47163">
      <c r="A47163" t="inlineStr">
        <is>
          <t>c042ukc</t>
        </is>
      </c>
      <c r="B47163" t="inlineStr">
        <is>
          <t>6k48y</t>
        </is>
      </c>
      <c r="C47163" t="inlineStr">
        <is>
          <t>erikbra81</t>
        </is>
      </c>
      <c r="D47163" t="inlineStr">
        <is>
          <t>c042sug</t>
        </is>
      </c>
    </row>
    <row r="47164">
      <c r="A47164" t="inlineStr">
        <is>
          <t>c042ulr</t>
        </is>
      </c>
      <c r="B47164" t="inlineStr">
        <is>
          <t>6k48y</t>
        </is>
      </c>
      <c r="C47164" t="inlineStr">
        <is>
          <t>Marivs</t>
        </is>
      </c>
      <c r="D47164" t="inlineStr">
        <is>
          <t>c042u22</t>
        </is>
      </c>
    </row>
    <row r="47165">
      <c r="A47165" t="inlineStr">
        <is>
          <t>c042um9</t>
        </is>
      </c>
      <c r="B47165" t="inlineStr">
        <is>
          <t>6k48y</t>
        </is>
      </c>
      <c r="C47165" t="inlineStr">
        <is>
          <t>[deleted]</t>
        </is>
      </c>
      <c r="D47165" t="inlineStr">
        <is>
          <t>c042tut</t>
        </is>
      </c>
    </row>
    <row r="47166">
      <c r="A47166" t="inlineStr">
        <is>
          <t>c042unm</t>
        </is>
      </c>
      <c r="B47166" t="inlineStr">
        <is>
          <t>6k48y</t>
        </is>
      </c>
      <c r="C47166" t="inlineStr">
        <is>
          <t>[deleted]</t>
        </is>
      </c>
      <c r="D47166" t="inlineStr">
        <is>
          <t>c042ryb</t>
        </is>
      </c>
    </row>
    <row r="47167">
      <c r="A47167" t="inlineStr">
        <is>
          <t>c042unq</t>
        </is>
      </c>
      <c r="B47167" t="inlineStr">
        <is>
          <t>6k48y</t>
        </is>
      </c>
      <c r="C47167" t="inlineStr">
        <is>
          <t>RonPaulTouchedMe</t>
        </is>
      </c>
      <c r="D47167" t="inlineStr">
        <is>
          <t>6k48y</t>
        </is>
      </c>
    </row>
    <row r="47168">
      <c r="A47168" t="inlineStr">
        <is>
          <t>c042uo1</t>
        </is>
      </c>
      <c r="B47168" t="inlineStr">
        <is>
          <t>6k48y</t>
        </is>
      </c>
      <c r="C47168" t="inlineStr">
        <is>
          <t>chbrules</t>
        </is>
      </c>
      <c r="D47168" t="inlineStr">
        <is>
          <t>6k48y</t>
        </is>
      </c>
    </row>
    <row r="47169">
      <c r="A47169" t="inlineStr">
        <is>
          <t>c042uog</t>
        </is>
      </c>
      <c r="B47169" t="inlineStr">
        <is>
          <t>6k48y</t>
        </is>
      </c>
      <c r="C47169" t="inlineStr">
        <is>
          <t>[deleted]</t>
        </is>
      </c>
      <c r="D47169" t="inlineStr">
        <is>
          <t>c042tn8</t>
        </is>
      </c>
    </row>
    <row r="47170">
      <c r="A47170" t="inlineStr">
        <is>
          <t>c042uoo</t>
        </is>
      </c>
      <c r="B47170" t="inlineStr">
        <is>
          <t>6k48y</t>
        </is>
      </c>
      <c r="C47170" t="inlineStr">
        <is>
          <t>millstone</t>
        </is>
      </c>
      <c r="D47170" t="inlineStr">
        <is>
          <t>c042ui4</t>
        </is>
      </c>
    </row>
    <row r="47171">
      <c r="A47171" t="inlineStr">
        <is>
          <t>c042uor</t>
        </is>
      </c>
      <c r="B47171" t="inlineStr">
        <is>
          <t>6k48y</t>
        </is>
      </c>
      <c r="C47171" t="inlineStr">
        <is>
          <t>DudeAsInCool</t>
        </is>
      </c>
      <c r="D47171" t="inlineStr">
        <is>
          <t>6k48y</t>
        </is>
      </c>
    </row>
    <row r="47172">
      <c r="A47172" t="inlineStr">
        <is>
          <t>c042upb</t>
        </is>
      </c>
      <c r="B47172" t="inlineStr">
        <is>
          <t>6k48y</t>
        </is>
      </c>
      <c r="C47172" t="inlineStr">
        <is>
          <t>[deleted]</t>
        </is>
      </c>
      <c r="D47172" t="inlineStr">
        <is>
          <t>c042rwv</t>
        </is>
      </c>
    </row>
    <row r="47173">
      <c r="A47173" t="inlineStr">
        <is>
          <t>c042uqa</t>
        </is>
      </c>
      <c r="B47173" t="inlineStr">
        <is>
          <t>6k48y</t>
        </is>
      </c>
      <c r="C47173" t="inlineStr">
        <is>
          <t>tyler_durden</t>
        </is>
      </c>
      <c r="D47173" t="inlineStr">
        <is>
          <t>c042unm</t>
        </is>
      </c>
    </row>
    <row r="47174">
      <c r="A47174" t="inlineStr">
        <is>
          <t>c042uqu</t>
        </is>
      </c>
      <c r="B47174" t="inlineStr">
        <is>
          <t>6k48y</t>
        </is>
      </c>
      <c r="C47174" t="inlineStr">
        <is>
          <t>utexaspunk</t>
        </is>
      </c>
      <c r="D47174" t="inlineStr">
        <is>
          <t>c042rbp</t>
        </is>
      </c>
    </row>
    <row r="47175">
      <c r="A47175" t="inlineStr">
        <is>
          <t>c042uq2</t>
        </is>
      </c>
      <c r="B47175" t="inlineStr">
        <is>
          <t>6k48y</t>
        </is>
      </c>
      <c r="C47175" t="inlineStr">
        <is>
          <t>msiley</t>
        </is>
      </c>
      <c r="D47175" t="inlineStr">
        <is>
          <t>c042ryb</t>
        </is>
      </c>
    </row>
    <row r="47176">
      <c r="A47176" t="inlineStr">
        <is>
          <t>c042ur5</t>
        </is>
      </c>
      <c r="B47176" t="inlineStr">
        <is>
          <t>6k48y</t>
        </is>
      </c>
      <c r="C47176" t="inlineStr">
        <is>
          <t>7oby</t>
        </is>
      </c>
      <c r="D47176" t="inlineStr">
        <is>
          <t>c042u7f</t>
        </is>
      </c>
    </row>
    <row r="47177">
      <c r="A47177" t="inlineStr">
        <is>
          <t>c042urj</t>
        </is>
      </c>
      <c r="B47177" t="inlineStr">
        <is>
          <t>6k48y</t>
        </is>
      </c>
      <c r="C47177" t="inlineStr">
        <is>
          <t>alllie</t>
        </is>
      </c>
      <c r="D47177" t="inlineStr">
        <is>
          <t>c042upb</t>
        </is>
      </c>
    </row>
    <row r="47178">
      <c r="A47178" t="inlineStr">
        <is>
          <t>c042ur2</t>
        </is>
      </c>
      <c r="B47178" t="inlineStr">
        <is>
          <t>6k48y</t>
        </is>
      </c>
      <c r="C47178" t="inlineStr">
        <is>
          <t>finisterra</t>
        </is>
      </c>
      <c r="D47178" t="inlineStr">
        <is>
          <t>c042t8u</t>
        </is>
      </c>
    </row>
    <row r="47179">
      <c r="A47179" t="inlineStr">
        <is>
          <t>c042ur6</t>
        </is>
      </c>
      <c r="B47179" t="inlineStr">
        <is>
          <t>6k48y</t>
        </is>
      </c>
      <c r="C47179" t="inlineStr">
        <is>
          <t>[deleted]</t>
        </is>
      </c>
      <c r="D47179" t="inlineStr">
        <is>
          <t>c042u7f</t>
        </is>
      </c>
    </row>
    <row r="47180">
      <c r="A47180" t="inlineStr">
        <is>
          <t>c042urr</t>
        </is>
      </c>
      <c r="B47180" t="inlineStr">
        <is>
          <t>6k48y</t>
        </is>
      </c>
      <c r="C47180" t="inlineStr">
        <is>
          <t>zem</t>
        </is>
      </c>
      <c r="D47180" t="inlineStr">
        <is>
          <t>c042tyk</t>
        </is>
      </c>
    </row>
    <row r="47181">
      <c r="A47181" t="inlineStr">
        <is>
          <t>c042urs</t>
        </is>
      </c>
      <c r="B47181" t="inlineStr">
        <is>
          <t>6k48y</t>
        </is>
      </c>
      <c r="C47181" t="inlineStr">
        <is>
          <t>dmead</t>
        </is>
      </c>
      <c r="D47181" t="inlineStr">
        <is>
          <t>6k48y</t>
        </is>
      </c>
    </row>
    <row r="47182">
      <c r="A47182" t="inlineStr">
        <is>
          <t>c042uss</t>
        </is>
      </c>
      <c r="B47182" t="inlineStr">
        <is>
          <t>6k48y</t>
        </is>
      </c>
      <c r="C47182" t="inlineStr">
        <is>
          <t>johnry07</t>
        </is>
      </c>
      <c r="D47182" t="inlineStr">
        <is>
          <t>6k48y</t>
        </is>
      </c>
    </row>
    <row r="47183">
      <c r="A47183" t="inlineStr">
        <is>
          <t>c042ut1</t>
        </is>
      </c>
      <c r="B47183" t="inlineStr">
        <is>
          <t>6k48y</t>
        </is>
      </c>
      <c r="C47183" t="inlineStr">
        <is>
          <t>[deleted]</t>
        </is>
      </c>
      <c r="D47183" t="inlineStr">
        <is>
          <t>c042uka</t>
        </is>
      </c>
    </row>
    <row r="47184">
      <c r="A47184" t="inlineStr">
        <is>
          <t>c042utu</t>
        </is>
      </c>
      <c r="B47184" t="inlineStr">
        <is>
          <t>6k48y</t>
        </is>
      </c>
      <c r="C47184" t="inlineStr">
        <is>
          <t>johnry07</t>
        </is>
      </c>
      <c r="D47184" t="inlineStr">
        <is>
          <t>c042ui4</t>
        </is>
      </c>
    </row>
    <row r="47185">
      <c r="A47185" t="inlineStr">
        <is>
          <t>c042uvt</t>
        </is>
      </c>
      <c r="B47185" t="inlineStr">
        <is>
          <t>6k48y</t>
        </is>
      </c>
      <c r="C47185" t="inlineStr">
        <is>
          <t>alllie</t>
        </is>
      </c>
      <c r="D47185" t="inlineStr">
        <is>
          <t>c042uqu</t>
        </is>
      </c>
    </row>
    <row r="47186">
      <c r="A47186" t="inlineStr">
        <is>
          <t>c042uvw</t>
        </is>
      </c>
      <c r="B47186" t="inlineStr">
        <is>
          <t>6k48y</t>
        </is>
      </c>
      <c r="C47186" t="inlineStr">
        <is>
          <t>arcadefiery</t>
        </is>
      </c>
      <c r="D47186" t="inlineStr">
        <is>
          <t>6k48y</t>
        </is>
      </c>
    </row>
    <row r="47187">
      <c r="A47187" t="inlineStr">
        <is>
          <t>c042uw3</t>
        </is>
      </c>
      <c r="B47187" t="inlineStr">
        <is>
          <t>6k48y</t>
        </is>
      </c>
      <c r="C47187" t="inlineStr">
        <is>
          <t>alllie</t>
        </is>
      </c>
      <c r="D47187" t="inlineStr">
        <is>
          <t>c042thn</t>
        </is>
      </c>
    </row>
    <row r="47188">
      <c r="A47188" t="inlineStr">
        <is>
          <t>c042uwf</t>
        </is>
      </c>
      <c r="B47188" t="inlineStr">
        <is>
          <t>6k48y</t>
        </is>
      </c>
      <c r="C47188" t="inlineStr">
        <is>
          <t>[deleted]</t>
        </is>
      </c>
      <c r="D47188" t="inlineStr">
        <is>
          <t>6k48y</t>
        </is>
      </c>
    </row>
    <row r="47189">
      <c r="A47189" t="inlineStr">
        <is>
          <t>c042uwp</t>
        </is>
      </c>
      <c r="B47189" t="inlineStr">
        <is>
          <t>6k48y</t>
        </is>
      </c>
      <c r="C47189" t="inlineStr">
        <is>
          <t>[deleted]</t>
        </is>
      </c>
      <c r="D47189" t="inlineStr">
        <is>
          <t>c042uhb</t>
        </is>
      </c>
    </row>
    <row r="47190">
      <c r="A47190" t="inlineStr">
        <is>
          <t>c042uwz</t>
        </is>
      </c>
      <c r="B47190" t="inlineStr">
        <is>
          <t>6k48y</t>
        </is>
      </c>
      <c r="C47190" t="inlineStr">
        <is>
          <t>[deleted]</t>
        </is>
      </c>
      <c r="D47190" t="inlineStr">
        <is>
          <t>c042ulr</t>
        </is>
      </c>
    </row>
    <row r="47191">
      <c r="A47191" t="inlineStr">
        <is>
          <t>c042uw4</t>
        </is>
      </c>
      <c r="B47191" t="inlineStr">
        <is>
          <t>6k48y</t>
        </is>
      </c>
      <c r="C47191" t="inlineStr">
        <is>
          <t>elasticsoul</t>
        </is>
      </c>
      <c r="D47191" t="inlineStr">
        <is>
          <t>c042sug</t>
        </is>
      </c>
    </row>
    <row r="47192">
      <c r="A47192" t="inlineStr">
        <is>
          <t>c042ux2</t>
        </is>
      </c>
      <c r="B47192" t="inlineStr">
        <is>
          <t>6k48y</t>
        </is>
      </c>
      <c r="C47192" t="inlineStr">
        <is>
          <t>alllie</t>
        </is>
      </c>
      <c r="D47192" t="inlineStr">
        <is>
          <t>c042unm</t>
        </is>
      </c>
    </row>
    <row r="47193">
      <c r="A47193" t="inlineStr">
        <is>
          <t>c042ux4</t>
        </is>
      </c>
      <c r="B47193" t="inlineStr">
        <is>
          <t>6k48y</t>
        </is>
      </c>
      <c r="C47193" t="inlineStr">
        <is>
          <t>steveissuperman</t>
        </is>
      </c>
      <c r="D47193" t="inlineStr">
        <is>
          <t>c042urs</t>
        </is>
      </c>
    </row>
    <row r="47194">
      <c r="A47194" t="inlineStr">
        <is>
          <t>c042uwt</t>
        </is>
      </c>
      <c r="B47194" t="inlineStr">
        <is>
          <t>6k48y</t>
        </is>
      </c>
      <c r="C47194" t="inlineStr">
        <is>
          <t>[deleted]</t>
        </is>
      </c>
      <c r="D47194" t="inlineStr">
        <is>
          <t>c042u1o</t>
        </is>
      </c>
    </row>
    <row r="47195">
      <c r="A47195" t="inlineStr">
        <is>
          <t>c042uxk</t>
        </is>
      </c>
      <c r="B47195" t="inlineStr">
        <is>
          <t>6k48y</t>
        </is>
      </c>
      <c r="C47195" t="inlineStr">
        <is>
          <t>alllie</t>
        </is>
      </c>
      <c r="D47195" t="inlineStr">
        <is>
          <t>c042uog</t>
        </is>
      </c>
    </row>
    <row r="47196">
      <c r="A47196" t="inlineStr">
        <is>
          <t>c042uyp</t>
        </is>
      </c>
      <c r="B47196" t="inlineStr">
        <is>
          <t>6k48y</t>
        </is>
      </c>
      <c r="C47196" t="inlineStr">
        <is>
          <t>Dark-Dx</t>
        </is>
      </c>
      <c r="D47196" t="inlineStr">
        <is>
          <t>6k48y</t>
        </is>
      </c>
    </row>
    <row r="47197">
      <c r="A47197" t="inlineStr">
        <is>
          <t>c042uyv</t>
        </is>
      </c>
      <c r="B47197" t="inlineStr">
        <is>
          <t>6k48y</t>
        </is>
      </c>
      <c r="C47197" t="inlineStr">
        <is>
          <t>alllie</t>
        </is>
      </c>
      <c r="D47197" t="inlineStr">
        <is>
          <t>c042t7d</t>
        </is>
      </c>
    </row>
    <row r="47198">
      <c r="A47198" t="inlineStr">
        <is>
          <t>c042uy7</t>
        </is>
      </c>
      <c r="B47198" t="inlineStr">
        <is>
          <t>6k48y</t>
        </is>
      </c>
      <c r="C47198" t="inlineStr">
        <is>
          <t>elasticsoul</t>
        </is>
      </c>
      <c r="D47198" t="inlineStr">
        <is>
          <t>6k48y</t>
        </is>
      </c>
    </row>
    <row r="47199">
      <c r="A47199" t="inlineStr">
        <is>
          <t>c042uzk</t>
        </is>
      </c>
      <c r="B47199" t="inlineStr">
        <is>
          <t>6k48y</t>
        </is>
      </c>
      <c r="C47199" t="inlineStr">
        <is>
          <t>alllie</t>
        </is>
      </c>
      <c r="D47199" t="inlineStr">
        <is>
          <t>c042ud6</t>
        </is>
      </c>
    </row>
    <row r="47200">
      <c r="A47200" t="inlineStr">
        <is>
          <t>c042uzm</t>
        </is>
      </c>
      <c r="B47200" t="inlineStr">
        <is>
          <t>6k48y</t>
        </is>
      </c>
      <c r="C47200" t="inlineStr">
        <is>
          <t>[deleted]</t>
        </is>
      </c>
      <c r="D47200" t="inlineStr">
        <is>
          <t>c042tn8</t>
        </is>
      </c>
    </row>
    <row r="47201">
      <c r="A47201" t="inlineStr">
        <is>
          <t>c042uys</t>
        </is>
      </c>
      <c r="B47201" t="inlineStr">
        <is>
          <t>6k48y</t>
        </is>
      </c>
      <c r="C47201" t="inlineStr">
        <is>
          <t>Dark-Dx</t>
        </is>
      </c>
      <c r="D47201" t="inlineStr">
        <is>
          <t>c042uyp</t>
        </is>
      </c>
    </row>
    <row r="47202">
      <c r="A47202" t="inlineStr">
        <is>
          <t>c042v1j</t>
        </is>
      </c>
      <c r="B47202" t="inlineStr">
        <is>
          <t>6k48y</t>
        </is>
      </c>
      <c r="C47202" t="inlineStr">
        <is>
          <t>[deleted]</t>
        </is>
      </c>
      <c r="D47202" t="inlineStr">
        <is>
          <t>c042ulr</t>
        </is>
      </c>
    </row>
    <row r="47203">
      <c r="A47203" t="inlineStr">
        <is>
          <t>c042v11</t>
        </is>
      </c>
      <c r="B47203" t="inlineStr">
        <is>
          <t>6k48y</t>
        </is>
      </c>
      <c r="C47203" t="inlineStr">
        <is>
          <t>[deleted]</t>
        </is>
      </c>
      <c r="D47203" t="inlineStr">
        <is>
          <t>c042tv9</t>
        </is>
      </c>
    </row>
    <row r="47204">
      <c r="A47204" t="inlineStr">
        <is>
          <t>c042v1s</t>
        </is>
      </c>
      <c r="B47204" t="inlineStr">
        <is>
          <t>6k48y</t>
        </is>
      </c>
      <c r="C47204" t="inlineStr">
        <is>
          <t>utexaspunk</t>
        </is>
      </c>
      <c r="D47204" t="inlineStr">
        <is>
          <t>c042uvt</t>
        </is>
      </c>
    </row>
    <row r="47205">
      <c r="A47205" t="inlineStr">
        <is>
          <t>c042v2y</t>
        </is>
      </c>
      <c r="B47205" t="inlineStr">
        <is>
          <t>6k48y</t>
        </is>
      </c>
      <c r="C47205" t="inlineStr">
        <is>
          <t>[deleted]</t>
        </is>
      </c>
      <c r="D47205" t="inlineStr">
        <is>
          <t>c042ub3</t>
        </is>
      </c>
    </row>
    <row r="47206">
      <c r="A47206" t="inlineStr">
        <is>
          <t>c042v5e</t>
        </is>
      </c>
      <c r="B47206" t="inlineStr">
        <is>
          <t>6k48y</t>
        </is>
      </c>
      <c r="C47206" t="inlineStr">
        <is>
          <t>xxxsagaxxx</t>
        </is>
      </c>
      <c r="D47206" t="inlineStr">
        <is>
          <t>6k48y</t>
        </is>
      </c>
    </row>
    <row r="47207">
      <c r="A47207" t="inlineStr">
        <is>
          <t>c042v5f</t>
        </is>
      </c>
      <c r="B47207" t="inlineStr">
        <is>
          <t>6k48y</t>
        </is>
      </c>
      <c r="C47207" t="inlineStr">
        <is>
          <t>alllie</t>
        </is>
      </c>
      <c r="D47207" t="inlineStr">
        <is>
          <t>c042v1s</t>
        </is>
      </c>
    </row>
    <row r="47208">
      <c r="A47208" t="inlineStr">
        <is>
          <t>c042v65</t>
        </is>
      </c>
      <c r="B47208" t="inlineStr">
        <is>
          <t>6k48y</t>
        </is>
      </c>
      <c r="C47208" t="inlineStr">
        <is>
          <t>[deleted]</t>
        </is>
      </c>
      <c r="D47208" t="inlineStr">
        <is>
          <t>c042uoo</t>
        </is>
      </c>
    </row>
    <row r="47209">
      <c r="A47209" t="inlineStr">
        <is>
          <t>c042v9c</t>
        </is>
      </c>
      <c r="B47209" t="inlineStr">
        <is>
          <t>6k48y</t>
        </is>
      </c>
      <c r="C47209" t="inlineStr">
        <is>
          <t>utexaspunk</t>
        </is>
      </c>
      <c r="D47209" t="inlineStr">
        <is>
          <t>c042v5f</t>
        </is>
      </c>
    </row>
    <row r="47210">
      <c r="A47210" t="inlineStr">
        <is>
          <t>c042vcg</t>
        </is>
      </c>
      <c r="B47210" t="inlineStr">
        <is>
          <t>6k48y</t>
        </is>
      </c>
      <c r="C47210" t="inlineStr">
        <is>
          <t>trengbu</t>
        </is>
      </c>
      <c r="D47210" t="inlineStr">
        <is>
          <t>c042unm</t>
        </is>
      </c>
    </row>
    <row r="47211">
      <c r="A47211" t="inlineStr">
        <is>
          <t>c042vcm</t>
        </is>
      </c>
      <c r="B47211" t="inlineStr">
        <is>
          <t>6k48y</t>
        </is>
      </c>
      <c r="C47211" t="inlineStr">
        <is>
          <t>seeker135</t>
        </is>
      </c>
      <c r="D47211" t="inlineStr">
        <is>
          <t>c042ut1</t>
        </is>
      </c>
    </row>
    <row r="47212">
      <c r="A47212" t="inlineStr">
        <is>
          <t>c042vd4</t>
        </is>
      </c>
      <c r="B47212" t="inlineStr">
        <is>
          <t>6k48y</t>
        </is>
      </c>
      <c r="C47212" t="inlineStr">
        <is>
          <t>seeker135</t>
        </is>
      </c>
      <c r="D47212" t="inlineStr">
        <is>
          <t>c042v5f</t>
        </is>
      </c>
    </row>
    <row r="47213">
      <c r="A47213" t="inlineStr">
        <is>
          <t>c042vhx</t>
        </is>
      </c>
      <c r="B47213" t="inlineStr">
        <is>
          <t>6k48y</t>
        </is>
      </c>
      <c r="C47213" t="inlineStr">
        <is>
          <t>happyjuggler0</t>
        </is>
      </c>
      <c r="D47213" t="inlineStr">
        <is>
          <t>c042uzk</t>
        </is>
      </c>
    </row>
    <row r="47214">
      <c r="A47214" t="inlineStr">
        <is>
          <t>c042vi6</t>
        </is>
      </c>
      <c r="B47214" t="inlineStr">
        <is>
          <t>6k48y</t>
        </is>
      </c>
      <c r="C47214" t="inlineStr">
        <is>
          <t>VicinSea</t>
        </is>
      </c>
      <c r="D47214" t="inlineStr">
        <is>
          <t>6k48y</t>
        </is>
      </c>
    </row>
    <row r="47215">
      <c r="A47215" t="inlineStr">
        <is>
          <t>c042vi7</t>
        </is>
      </c>
      <c r="B47215" t="inlineStr">
        <is>
          <t>6k48y</t>
        </is>
      </c>
      <c r="C47215" t="inlineStr">
        <is>
          <t>[deleted]</t>
        </is>
      </c>
      <c r="D47215" t="inlineStr">
        <is>
          <t>c042tyk</t>
        </is>
      </c>
    </row>
    <row r="47216">
      <c r="A47216" t="inlineStr">
        <is>
          <t>c042vjq</t>
        </is>
      </c>
      <c r="B47216" t="inlineStr">
        <is>
          <t>6k48y</t>
        </is>
      </c>
      <c r="C47216" t="inlineStr">
        <is>
          <t>NoMoreNicksLeft</t>
        </is>
      </c>
      <c r="D47216" t="inlineStr">
        <is>
          <t>c042u63</t>
        </is>
      </c>
    </row>
    <row r="47217">
      <c r="A47217" t="inlineStr">
        <is>
          <t>c042vle</t>
        </is>
      </c>
      <c r="B47217" t="inlineStr">
        <is>
          <t>6k48y</t>
        </is>
      </c>
      <c r="C47217" t="inlineStr">
        <is>
          <t>Twilight_Army</t>
        </is>
      </c>
      <c r="D47217" t="inlineStr">
        <is>
          <t>c042uwf</t>
        </is>
      </c>
    </row>
    <row r="47218">
      <c r="A47218" t="inlineStr">
        <is>
          <t>c042vn1</t>
        </is>
      </c>
      <c r="B47218" t="inlineStr">
        <is>
          <t>6k48y</t>
        </is>
      </c>
      <c r="C47218" t="inlineStr">
        <is>
          <t>nfulton</t>
        </is>
      </c>
      <c r="D47218" t="inlineStr">
        <is>
          <t>c042uh4</t>
        </is>
      </c>
    </row>
    <row r="47219">
      <c r="A47219" t="inlineStr">
        <is>
          <t>c042vo3</t>
        </is>
      </c>
      <c r="B47219" t="inlineStr">
        <is>
          <t>6k48y</t>
        </is>
      </c>
      <c r="C47219" t="inlineStr">
        <is>
          <t>Wayside</t>
        </is>
      </c>
      <c r="D47219" t="inlineStr">
        <is>
          <t>6k48y</t>
        </is>
      </c>
    </row>
    <row r="47220">
      <c r="A47220" t="inlineStr">
        <is>
          <t>c042vog</t>
        </is>
      </c>
      <c r="B47220" t="inlineStr">
        <is>
          <t>6k48y</t>
        </is>
      </c>
      <c r="C47220" t="inlineStr">
        <is>
          <t>FrancisC</t>
        </is>
      </c>
      <c r="D47220" t="inlineStr">
        <is>
          <t>6k48y</t>
        </is>
      </c>
    </row>
    <row r="47221">
      <c r="A47221" t="inlineStr">
        <is>
          <t>c042voq</t>
        </is>
      </c>
      <c r="B47221" t="inlineStr">
        <is>
          <t>6k48y</t>
        </is>
      </c>
      <c r="C47221" t="inlineStr">
        <is>
          <t>nfulton</t>
        </is>
      </c>
      <c r="D47221" t="inlineStr">
        <is>
          <t>c042ukc</t>
        </is>
      </c>
    </row>
    <row r="47222">
      <c r="A47222" t="inlineStr">
        <is>
          <t>c042vpi</t>
        </is>
      </c>
      <c r="B47222" t="inlineStr">
        <is>
          <t>6k48y</t>
        </is>
      </c>
      <c r="C47222" t="inlineStr">
        <is>
          <t>nfulton</t>
        </is>
      </c>
      <c r="D47222" t="inlineStr">
        <is>
          <t>c042ux4</t>
        </is>
      </c>
    </row>
    <row r="47223">
      <c r="A47223" t="inlineStr">
        <is>
          <t>c042vpj</t>
        </is>
      </c>
      <c r="B47223" t="inlineStr">
        <is>
          <t>6k48y</t>
        </is>
      </c>
      <c r="C47223" t="inlineStr">
        <is>
          <t>[deleted]</t>
        </is>
      </c>
      <c r="D47223" t="inlineStr">
        <is>
          <t>6k48y</t>
        </is>
      </c>
    </row>
    <row r="47224">
      <c r="A47224" t="inlineStr">
        <is>
          <t>c042vp0</t>
        </is>
      </c>
      <c r="B47224" t="inlineStr">
        <is>
          <t>6k48y</t>
        </is>
      </c>
      <c r="C47224" t="inlineStr">
        <is>
          <t>nfulton</t>
        </is>
      </c>
      <c r="D47224" t="inlineStr">
        <is>
          <t>c042v9c</t>
        </is>
      </c>
    </row>
    <row r="47225">
      <c r="A47225" t="inlineStr">
        <is>
          <t>c042vq5</t>
        </is>
      </c>
      <c r="B47225" t="inlineStr">
        <is>
          <t>6k48y</t>
        </is>
      </c>
      <c r="C47225" t="inlineStr">
        <is>
          <t>nfulton</t>
        </is>
      </c>
      <c r="D47225" t="inlineStr">
        <is>
          <t>c042unm</t>
        </is>
      </c>
    </row>
    <row r="47226">
      <c r="A47226" t="inlineStr">
        <is>
          <t>c042vqu</t>
        </is>
      </c>
      <c r="B47226" t="inlineStr">
        <is>
          <t>6k48y</t>
        </is>
      </c>
      <c r="C47226" t="inlineStr">
        <is>
          <t>nfulton</t>
        </is>
      </c>
      <c r="D47226" t="inlineStr">
        <is>
          <t>c042vcg</t>
        </is>
      </c>
    </row>
    <row r="47227">
      <c r="A47227" t="inlineStr">
        <is>
          <t>c042vrw</t>
        </is>
      </c>
      <c r="B47227" t="inlineStr">
        <is>
          <t>6k48y</t>
        </is>
      </c>
      <c r="C47227" t="inlineStr">
        <is>
          <t>nfulton</t>
        </is>
      </c>
      <c r="D47227" t="inlineStr">
        <is>
          <t>c042uq2</t>
        </is>
      </c>
    </row>
    <row r="47228">
      <c r="A47228" t="inlineStr">
        <is>
          <t>c042vs6</t>
        </is>
      </c>
      <c r="B47228" t="inlineStr">
        <is>
          <t>6k48y</t>
        </is>
      </c>
      <c r="C47228" t="inlineStr">
        <is>
          <t>nfulton</t>
        </is>
      </c>
      <c r="D47228" t="inlineStr">
        <is>
          <t>c042u64</t>
        </is>
      </c>
    </row>
    <row r="47229">
      <c r="A47229" t="inlineStr">
        <is>
          <t>c042vso</t>
        </is>
      </c>
      <c r="B47229" t="inlineStr">
        <is>
          <t>6k48y</t>
        </is>
      </c>
      <c r="C47229" t="inlineStr">
        <is>
          <t>nfulton</t>
        </is>
      </c>
      <c r="D47229" t="inlineStr">
        <is>
          <t>c042tmd</t>
        </is>
      </c>
    </row>
    <row r="47230">
      <c r="A47230" t="inlineStr">
        <is>
          <t>c042vxr</t>
        </is>
      </c>
      <c r="B47230" t="inlineStr">
        <is>
          <t>6k48y</t>
        </is>
      </c>
      <c r="C47230" t="inlineStr">
        <is>
          <t>db4n</t>
        </is>
      </c>
      <c r="D47230" t="inlineStr">
        <is>
          <t>c042u7f</t>
        </is>
      </c>
    </row>
    <row r="47231">
      <c r="A47231" t="inlineStr">
        <is>
          <t>c042w0t</t>
        </is>
      </c>
      <c r="B47231" t="inlineStr">
        <is>
          <t>6k48y</t>
        </is>
      </c>
      <c r="C47231" t="inlineStr">
        <is>
          <t>[deleted]</t>
        </is>
      </c>
      <c r="D47231" t="inlineStr">
        <is>
          <t>c042voq</t>
        </is>
      </c>
    </row>
    <row r="47232">
      <c r="A47232" t="inlineStr">
        <is>
          <t>c042w17</t>
        </is>
      </c>
      <c r="B47232" t="inlineStr">
        <is>
          <t>6k48y</t>
        </is>
      </c>
      <c r="C47232" t="inlineStr">
        <is>
          <t>ryanissuper</t>
        </is>
      </c>
      <c r="D47232" t="inlineStr">
        <is>
          <t>c042uw3</t>
        </is>
      </c>
    </row>
    <row r="47233">
      <c r="A47233" t="inlineStr">
        <is>
          <t>c042w1k</t>
        </is>
      </c>
      <c r="B47233" t="inlineStr">
        <is>
          <t>6k48y</t>
        </is>
      </c>
      <c r="C47233" t="inlineStr">
        <is>
          <t>byron</t>
        </is>
      </c>
      <c r="D47233" t="inlineStr">
        <is>
          <t>c042vrw</t>
        </is>
      </c>
    </row>
    <row r="47234">
      <c r="A47234" t="inlineStr">
        <is>
          <t>c042w1m</t>
        </is>
      </c>
      <c r="B47234" t="inlineStr">
        <is>
          <t>6k48y</t>
        </is>
      </c>
      <c r="C47234" t="inlineStr">
        <is>
          <t>AngelaMotorman</t>
        </is>
      </c>
      <c r="D47234" t="inlineStr">
        <is>
          <t>c042uwf</t>
        </is>
      </c>
    </row>
    <row r="47235">
      <c r="A47235" t="inlineStr">
        <is>
          <t>c042w25</t>
        </is>
      </c>
      <c r="B47235" t="inlineStr">
        <is>
          <t>6k48y</t>
        </is>
      </c>
      <c r="C47235" t="inlineStr">
        <is>
          <t>selfishselfcentered</t>
        </is>
      </c>
      <c r="D47235" t="inlineStr">
        <is>
          <t>c042vrw</t>
        </is>
      </c>
    </row>
    <row r="47236">
      <c r="A47236" t="inlineStr">
        <is>
          <t>c042w36</t>
        </is>
      </c>
      <c r="B47236" t="inlineStr">
        <is>
          <t>6k48y</t>
        </is>
      </c>
      <c r="C47236" t="inlineStr">
        <is>
          <t>[deleted]</t>
        </is>
      </c>
      <c r="D47236" t="inlineStr">
        <is>
          <t>c042vi6</t>
        </is>
      </c>
    </row>
    <row r="47237">
      <c r="A47237" t="inlineStr">
        <is>
          <t>c042w3m</t>
        </is>
      </c>
      <c r="B47237" t="inlineStr">
        <is>
          <t>6k48y</t>
        </is>
      </c>
      <c r="C47237" t="inlineStr">
        <is>
          <t>selfishselfcentered</t>
        </is>
      </c>
      <c r="D47237" t="inlineStr">
        <is>
          <t>c042ux2</t>
        </is>
      </c>
    </row>
    <row r="47238">
      <c r="A47238" t="inlineStr">
        <is>
          <t>c042w3u</t>
        </is>
      </c>
      <c r="B47238" t="inlineStr">
        <is>
          <t>6k48y</t>
        </is>
      </c>
      <c r="C47238" t="inlineStr">
        <is>
          <t>[deleted]</t>
        </is>
      </c>
      <c r="D47238" t="inlineStr">
        <is>
          <t>c042u0d</t>
        </is>
      </c>
    </row>
    <row r="47239">
      <c r="A47239" t="inlineStr">
        <is>
          <t>c042w47</t>
        </is>
      </c>
      <c r="B47239" t="inlineStr">
        <is>
          <t>6k48y</t>
        </is>
      </c>
      <c r="C47239" t="inlineStr">
        <is>
          <t>chadz</t>
        </is>
      </c>
      <c r="D47239" t="inlineStr">
        <is>
          <t>c042ujh</t>
        </is>
      </c>
    </row>
    <row r="47240">
      <c r="A47240" t="inlineStr">
        <is>
          <t>c042w7h</t>
        </is>
      </c>
      <c r="B47240" t="inlineStr">
        <is>
          <t>6k48y</t>
        </is>
      </c>
      <c r="C47240" t="inlineStr">
        <is>
          <t>[deleted]</t>
        </is>
      </c>
      <c r="D47240" t="inlineStr">
        <is>
          <t>c042w1m</t>
        </is>
      </c>
    </row>
    <row r="47241">
      <c r="A47241" t="inlineStr">
        <is>
          <t>c042w7k</t>
        </is>
      </c>
      <c r="B47241" t="inlineStr">
        <is>
          <t>6k48y</t>
        </is>
      </c>
      <c r="C47241" t="inlineStr">
        <is>
          <t>mbanana</t>
        </is>
      </c>
      <c r="D47241" t="inlineStr">
        <is>
          <t>c042ukc</t>
        </is>
      </c>
    </row>
    <row r="47242">
      <c r="A47242" t="inlineStr">
        <is>
          <t>c042w7n</t>
        </is>
      </c>
      <c r="B47242" t="inlineStr">
        <is>
          <t>6k48y</t>
        </is>
      </c>
      <c r="C47242" t="inlineStr">
        <is>
          <t>pillage</t>
        </is>
      </c>
      <c r="D47242" t="inlineStr">
        <is>
          <t>6k48y</t>
        </is>
      </c>
    </row>
    <row r="47243">
      <c r="A47243" t="inlineStr">
        <is>
          <t>c042w8y</t>
        </is>
      </c>
      <c r="B47243" t="inlineStr">
        <is>
          <t>6k48y</t>
        </is>
      </c>
      <c r="C47243" t="inlineStr">
        <is>
          <t>repete</t>
        </is>
      </c>
      <c r="D47243" t="inlineStr">
        <is>
          <t>c042ub3</t>
        </is>
      </c>
    </row>
    <row r="47244">
      <c r="A47244" t="inlineStr">
        <is>
          <t>c042w8w</t>
        </is>
      </c>
      <c r="B47244" t="inlineStr">
        <is>
          <t>6k48y</t>
        </is>
      </c>
      <c r="C47244" t="inlineStr">
        <is>
          <t>pillage</t>
        </is>
      </c>
      <c r="D47244" t="inlineStr">
        <is>
          <t>c042ukc</t>
        </is>
      </c>
    </row>
    <row r="47245">
      <c r="A47245" t="inlineStr">
        <is>
          <t>c042wcv</t>
        </is>
      </c>
      <c r="B47245" t="inlineStr">
        <is>
          <t>6k48y</t>
        </is>
      </c>
      <c r="C47245" t="inlineStr">
        <is>
          <t>nexes300</t>
        </is>
      </c>
      <c r="D47245" t="inlineStr">
        <is>
          <t>c042u63</t>
        </is>
      </c>
    </row>
    <row r="47246">
      <c r="A47246" t="inlineStr">
        <is>
          <t>c042wcw</t>
        </is>
      </c>
      <c r="B47246" t="inlineStr">
        <is>
          <t>6k48y</t>
        </is>
      </c>
      <c r="C47246" t="inlineStr">
        <is>
          <t>pillage</t>
        </is>
      </c>
      <c r="D47246" t="inlineStr">
        <is>
          <t>c042u63</t>
        </is>
      </c>
    </row>
    <row r="47247">
      <c r="A47247" t="inlineStr">
        <is>
          <t>c042wfl</t>
        </is>
      </c>
      <c r="B47247" t="inlineStr">
        <is>
          <t>6k48y</t>
        </is>
      </c>
      <c r="C47247" t="inlineStr">
        <is>
          <t>tomjen</t>
        </is>
      </c>
      <c r="D47247" t="inlineStr">
        <is>
          <t>6k48y</t>
        </is>
      </c>
    </row>
    <row r="47248">
      <c r="A47248" t="inlineStr">
        <is>
          <t>c042wik</t>
        </is>
      </c>
      <c r="B47248" t="inlineStr">
        <is>
          <t>6k48y</t>
        </is>
      </c>
      <c r="C47248" t="inlineStr">
        <is>
          <t>pawnstorm</t>
        </is>
      </c>
      <c r="D47248" t="inlineStr">
        <is>
          <t>c042vi6</t>
        </is>
      </c>
    </row>
    <row r="47249">
      <c r="A47249" t="inlineStr">
        <is>
          <t>c042wzy</t>
        </is>
      </c>
      <c r="B47249" t="inlineStr">
        <is>
          <t>6k48y</t>
        </is>
      </c>
      <c r="C47249" t="inlineStr">
        <is>
          <t>[deleted]</t>
        </is>
      </c>
      <c r="D47249" t="inlineStr">
        <is>
          <t>c042ut1</t>
        </is>
      </c>
    </row>
    <row r="47250">
      <c r="A47250" t="inlineStr">
        <is>
          <t>c042x0z</t>
        </is>
      </c>
      <c r="B47250" t="inlineStr">
        <is>
          <t>6k48y</t>
        </is>
      </c>
      <c r="C47250" t="inlineStr">
        <is>
          <t>[deleted]</t>
        </is>
      </c>
      <c r="D47250" t="inlineStr">
        <is>
          <t>c042uxk</t>
        </is>
      </c>
    </row>
    <row r="47251">
      <c r="A47251" t="inlineStr">
        <is>
          <t>c042x17</t>
        </is>
      </c>
      <c r="B47251" t="inlineStr">
        <is>
          <t>6k48y</t>
        </is>
      </c>
      <c r="C47251" t="inlineStr">
        <is>
          <t>honeg</t>
        </is>
      </c>
      <c r="D47251" t="inlineStr">
        <is>
          <t>c042vi7</t>
        </is>
      </c>
    </row>
    <row r="47252">
      <c r="A47252" t="inlineStr">
        <is>
          <t>c042x21</t>
        </is>
      </c>
      <c r="B47252" t="inlineStr">
        <is>
          <t>6k48y</t>
        </is>
      </c>
      <c r="C47252" t="inlineStr">
        <is>
          <t>honeg</t>
        </is>
      </c>
      <c r="D47252" t="inlineStr">
        <is>
          <t>c042uka</t>
        </is>
      </c>
    </row>
    <row r="47253">
      <c r="A47253" t="inlineStr">
        <is>
          <t>c042x36</t>
        </is>
      </c>
      <c r="B47253" t="inlineStr">
        <is>
          <t>6k48y</t>
        </is>
      </c>
      <c r="C47253" t="inlineStr">
        <is>
          <t>[deleted]</t>
        </is>
      </c>
      <c r="D47253" t="inlineStr">
        <is>
          <t>c042ux2</t>
        </is>
      </c>
    </row>
    <row r="47254">
      <c r="A47254" t="inlineStr">
        <is>
          <t>c042x7i</t>
        </is>
      </c>
      <c r="B47254" t="inlineStr">
        <is>
          <t>6k48y</t>
        </is>
      </c>
      <c r="C47254" t="inlineStr">
        <is>
          <t>[deleted]</t>
        </is>
      </c>
      <c r="D47254" t="inlineStr">
        <is>
          <t>c042x21</t>
        </is>
      </c>
    </row>
    <row r="47255">
      <c r="A47255" t="inlineStr">
        <is>
          <t>c042xqw</t>
        </is>
      </c>
      <c r="B47255" t="inlineStr">
        <is>
          <t>6k48y</t>
        </is>
      </c>
      <c r="C47255" t="inlineStr">
        <is>
          <t>eaturbrainz</t>
        </is>
      </c>
      <c r="D47255" t="inlineStr">
        <is>
          <t>c042uwt</t>
        </is>
      </c>
    </row>
    <row r="47256">
      <c r="A47256" t="inlineStr">
        <is>
          <t>c042xw3</t>
        </is>
      </c>
      <c r="B47256" t="inlineStr">
        <is>
          <t>6k48y</t>
        </is>
      </c>
      <c r="C47256" t="inlineStr">
        <is>
          <t>pantaloon</t>
        </is>
      </c>
      <c r="D47256" t="inlineStr">
        <is>
          <t>c042uqu</t>
        </is>
      </c>
    </row>
    <row r="47257">
      <c r="A47257" t="inlineStr">
        <is>
          <t>c042y07</t>
        </is>
      </c>
      <c r="B47257" t="inlineStr">
        <is>
          <t>6k48y</t>
        </is>
      </c>
      <c r="C47257" t="inlineStr">
        <is>
          <t>corentin</t>
        </is>
      </c>
      <c r="D47257" t="inlineStr">
        <is>
          <t>c042w3u</t>
        </is>
      </c>
    </row>
    <row r="47258">
      <c r="A47258" t="inlineStr">
        <is>
          <t>c042y56</t>
        </is>
      </c>
      <c r="B47258" t="inlineStr">
        <is>
          <t>6k48y</t>
        </is>
      </c>
      <c r="C47258" t="inlineStr">
        <is>
          <t>[deleted]</t>
        </is>
      </c>
      <c r="D47258" t="inlineStr">
        <is>
          <t>c042wzy</t>
        </is>
      </c>
    </row>
    <row r="47259">
      <c r="A47259" t="inlineStr">
        <is>
          <t>c042yf4</t>
        </is>
      </c>
      <c r="B47259" t="inlineStr">
        <is>
          <t>6k48y</t>
        </is>
      </c>
      <c r="C47259" t="inlineStr">
        <is>
          <t>utexaspunk</t>
        </is>
      </c>
      <c r="D47259" t="inlineStr">
        <is>
          <t>c042xw3</t>
        </is>
      </c>
    </row>
    <row r="47260">
      <c r="A47260" t="inlineStr">
        <is>
          <t>c042yjp</t>
        </is>
      </c>
      <c r="B47260" t="inlineStr">
        <is>
          <t>6k48y</t>
        </is>
      </c>
      <c r="C47260" t="inlineStr">
        <is>
          <t>[deleted]</t>
        </is>
      </c>
      <c r="D47260" t="inlineStr">
        <is>
          <t>c042w8y</t>
        </is>
      </c>
    </row>
    <row r="47261">
      <c r="A47261" t="inlineStr">
        <is>
          <t>c042ykr</t>
        </is>
      </c>
      <c r="B47261" t="inlineStr">
        <is>
          <t>6k48y</t>
        </is>
      </c>
      <c r="C47261" t="inlineStr">
        <is>
          <t>liber8US</t>
        </is>
      </c>
      <c r="D47261" t="inlineStr">
        <is>
          <t>c042x36</t>
        </is>
      </c>
    </row>
    <row r="47262">
      <c r="A47262" t="inlineStr">
        <is>
          <t>c042yl2</t>
        </is>
      </c>
      <c r="B47262" t="inlineStr">
        <is>
          <t>6k48y</t>
        </is>
      </c>
      <c r="C47262" t="inlineStr">
        <is>
          <t>liber8US</t>
        </is>
      </c>
      <c r="D47262" t="inlineStr">
        <is>
          <t>c042x0z</t>
        </is>
      </c>
    </row>
    <row r="47263">
      <c r="A47263" t="inlineStr">
        <is>
          <t>c042ynf</t>
        </is>
      </c>
      <c r="B47263" t="inlineStr">
        <is>
          <t>6k48y</t>
        </is>
      </c>
      <c r="C47263" t="inlineStr">
        <is>
          <t>[deleted]</t>
        </is>
      </c>
      <c r="D47263" t="inlineStr">
        <is>
          <t>c042tyk</t>
        </is>
      </c>
    </row>
    <row r="47264">
      <c r="A47264" t="inlineStr">
        <is>
          <t>c042zko</t>
        </is>
      </c>
      <c r="B47264" t="inlineStr">
        <is>
          <t>6k48y</t>
        </is>
      </c>
      <c r="C47264" t="inlineStr">
        <is>
          <t>erikbra81</t>
        </is>
      </c>
      <c r="D47264" t="inlineStr">
        <is>
          <t>c042w8w</t>
        </is>
      </c>
    </row>
    <row r="47265">
      <c r="A47265" t="inlineStr">
        <is>
          <t>c042znp</t>
        </is>
      </c>
      <c r="B47265" t="inlineStr">
        <is>
          <t>6k48y</t>
        </is>
      </c>
      <c r="C47265" t="inlineStr">
        <is>
          <t>[deleted]</t>
        </is>
      </c>
      <c r="D47265" t="inlineStr">
        <is>
          <t>c042vi6</t>
        </is>
      </c>
    </row>
    <row r="47266">
      <c r="A47266" t="inlineStr">
        <is>
          <t>c042zy5</t>
        </is>
      </c>
      <c r="B47266" t="inlineStr">
        <is>
          <t>6k48y</t>
        </is>
      </c>
      <c r="C47266" t="inlineStr">
        <is>
          <t>alllie</t>
        </is>
      </c>
      <c r="D47266" t="inlineStr">
        <is>
          <t>c042v9c</t>
        </is>
      </c>
    </row>
    <row r="47267">
      <c r="A47267" t="inlineStr">
        <is>
          <t>c042zyp</t>
        </is>
      </c>
      <c r="B47267" t="inlineStr">
        <is>
          <t>6k48y</t>
        </is>
      </c>
      <c r="C47267" t="inlineStr">
        <is>
          <t>alllie</t>
        </is>
      </c>
      <c r="D47267" t="inlineStr">
        <is>
          <t>c042vhx</t>
        </is>
      </c>
    </row>
    <row r="47268">
      <c r="A47268" t="inlineStr">
        <is>
          <t>c042zzd</t>
        </is>
      </c>
      <c r="B47268" t="inlineStr">
        <is>
          <t>6k48y</t>
        </is>
      </c>
      <c r="C47268" t="inlineStr">
        <is>
          <t>alllie</t>
        </is>
      </c>
      <c r="D47268" t="inlineStr">
        <is>
          <t>c042w17</t>
        </is>
      </c>
    </row>
    <row r="47269">
      <c r="A47269" t="inlineStr">
        <is>
          <t>c04300b</t>
        </is>
      </c>
      <c r="B47269" t="inlineStr">
        <is>
          <t>6k48y</t>
        </is>
      </c>
      <c r="C47269" t="inlineStr">
        <is>
          <t>alllie</t>
        </is>
      </c>
      <c r="D47269" t="inlineStr">
        <is>
          <t>c042w3m</t>
        </is>
      </c>
    </row>
    <row r="47270">
      <c r="A47270" t="inlineStr">
        <is>
          <t>c04300o</t>
        </is>
      </c>
      <c r="B47270" t="inlineStr">
        <is>
          <t>6k48y</t>
        </is>
      </c>
      <c r="C47270" t="inlineStr">
        <is>
          <t>alllie</t>
        </is>
      </c>
      <c r="D47270" t="inlineStr">
        <is>
          <t>c042wcw</t>
        </is>
      </c>
    </row>
    <row r="47271">
      <c r="A47271" t="inlineStr">
        <is>
          <t>c0431jx</t>
        </is>
      </c>
      <c r="B47271" t="inlineStr">
        <is>
          <t>6k48y</t>
        </is>
      </c>
      <c r="C47271" t="inlineStr">
        <is>
          <t>[deleted]</t>
        </is>
      </c>
      <c r="D47271" t="inlineStr">
        <is>
          <t>c042y07</t>
        </is>
      </c>
    </row>
    <row r="47272">
      <c r="A47272" t="inlineStr">
        <is>
          <t>c0431t1</t>
        </is>
      </c>
      <c r="B47272" t="inlineStr">
        <is>
          <t>6k48y</t>
        </is>
      </c>
      <c r="C47272" t="inlineStr">
        <is>
          <t>[deleted]</t>
        </is>
      </c>
      <c r="D47272" t="inlineStr">
        <is>
          <t>6k48y</t>
        </is>
      </c>
    </row>
    <row r="47273">
      <c r="A47273" t="inlineStr">
        <is>
          <t>c0433jn</t>
        </is>
      </c>
      <c r="B47273" t="inlineStr">
        <is>
          <t>6k48y</t>
        </is>
      </c>
      <c r="C47273" t="inlineStr">
        <is>
          <t>honeg</t>
        </is>
      </c>
      <c r="D47273" t="inlineStr">
        <is>
          <t>c042x7i</t>
        </is>
      </c>
    </row>
    <row r="47274">
      <c r="A47274" t="inlineStr">
        <is>
          <t>6k5p4</t>
        </is>
      </c>
      <c r="B47274" t="inlineStr">
        <is>
          <t>6k5p4</t>
        </is>
      </c>
      <c r="C47274" t="inlineStr">
        <is>
          <t>[deleted]</t>
        </is>
      </c>
      <c r="D47274" t="inlineStr"/>
    </row>
    <row r="47275">
      <c r="A47275" t="inlineStr">
        <is>
          <t>c042uu4</t>
        </is>
      </c>
      <c r="B47275" t="inlineStr">
        <is>
          <t>6k5p4</t>
        </is>
      </c>
      <c r="C47275" t="inlineStr">
        <is>
          <t>[deleted]</t>
        </is>
      </c>
      <c r="D47275" t="inlineStr">
        <is>
          <t>6k5p4</t>
        </is>
      </c>
    </row>
    <row r="47276">
      <c r="A47276" t="inlineStr">
        <is>
          <t>c042vb3</t>
        </is>
      </c>
      <c r="B47276" t="inlineStr">
        <is>
          <t>6k5p4</t>
        </is>
      </c>
      <c r="C47276" t="inlineStr">
        <is>
          <t>bluetshirt</t>
        </is>
      </c>
      <c r="D47276" t="inlineStr">
        <is>
          <t>6k5p4</t>
        </is>
      </c>
    </row>
    <row r="47277">
      <c r="A47277" t="inlineStr">
        <is>
          <t>c042vp8</t>
        </is>
      </c>
      <c r="B47277" t="inlineStr">
        <is>
          <t>6k5p4</t>
        </is>
      </c>
      <c r="C47277" t="inlineStr">
        <is>
          <t>[deleted]</t>
        </is>
      </c>
      <c r="D47277" t="inlineStr">
        <is>
          <t>6k5p4</t>
        </is>
      </c>
    </row>
    <row r="47278">
      <c r="A47278" t="inlineStr">
        <is>
          <t>c042vvz</t>
        </is>
      </c>
      <c r="B47278" t="inlineStr">
        <is>
          <t>6k5p4</t>
        </is>
      </c>
      <c r="C47278" t="inlineStr">
        <is>
          <t>cronin1024</t>
        </is>
      </c>
      <c r="D47278" t="inlineStr">
        <is>
          <t>6k5p4</t>
        </is>
      </c>
    </row>
    <row r="47279">
      <c r="A47279" t="inlineStr">
        <is>
          <t>c042wo1</t>
        </is>
      </c>
      <c r="B47279" t="inlineStr">
        <is>
          <t>6k5p4</t>
        </is>
      </c>
      <c r="C47279" t="inlineStr">
        <is>
          <t>typo180</t>
        </is>
      </c>
      <c r="D47279" t="inlineStr">
        <is>
          <t>6k5p4</t>
        </is>
      </c>
    </row>
    <row r="47280">
      <c r="A47280" t="inlineStr">
        <is>
          <t>c042wz5</t>
        </is>
      </c>
      <c r="B47280" t="inlineStr">
        <is>
          <t>6k5p4</t>
        </is>
      </c>
      <c r="C47280" t="inlineStr">
        <is>
          <t>accelleron</t>
        </is>
      </c>
      <c r="D47280" t="inlineStr">
        <is>
          <t>6k5p4</t>
        </is>
      </c>
    </row>
    <row r="47281">
      <c r="A47281" t="inlineStr">
        <is>
          <t>c042x1g</t>
        </is>
      </c>
      <c r="B47281" t="inlineStr">
        <is>
          <t>6k5p4</t>
        </is>
      </c>
      <c r="C47281" t="inlineStr">
        <is>
          <t>stf210</t>
        </is>
      </c>
      <c r="D47281" t="inlineStr">
        <is>
          <t>6k5p4</t>
        </is>
      </c>
    </row>
    <row r="47282">
      <c r="A47282" t="inlineStr">
        <is>
          <t>c042xe1</t>
        </is>
      </c>
      <c r="B47282" t="inlineStr">
        <is>
          <t>6k5p4</t>
        </is>
      </c>
      <c r="C47282" t="inlineStr">
        <is>
          <t>[deleted]</t>
        </is>
      </c>
      <c r="D47282" t="inlineStr">
        <is>
          <t>6k5p4</t>
        </is>
      </c>
    </row>
    <row r="47283">
      <c r="A47283" t="inlineStr">
        <is>
          <t>c042xq5</t>
        </is>
      </c>
      <c r="B47283" t="inlineStr">
        <is>
          <t>6k5p4</t>
        </is>
      </c>
      <c r="C47283" t="inlineStr">
        <is>
          <t>Biggus</t>
        </is>
      </c>
      <c r="D47283" t="inlineStr">
        <is>
          <t>c042x1g</t>
        </is>
      </c>
    </row>
    <row r="47284">
      <c r="A47284" t="inlineStr">
        <is>
          <t>c042yca</t>
        </is>
      </c>
      <c r="B47284" t="inlineStr">
        <is>
          <t>6k5p4</t>
        </is>
      </c>
      <c r="C47284" t="inlineStr">
        <is>
          <t>vagijn</t>
        </is>
      </c>
      <c r="D47284" t="inlineStr">
        <is>
          <t>6k5p4</t>
        </is>
      </c>
    </row>
    <row r="47285">
      <c r="A47285" t="inlineStr">
        <is>
          <t>c042ygr</t>
        </is>
      </c>
      <c r="B47285" t="inlineStr">
        <is>
          <t>6k5p4</t>
        </is>
      </c>
      <c r="C47285" t="inlineStr">
        <is>
          <t>[deleted]</t>
        </is>
      </c>
      <c r="D47285" t="inlineStr">
        <is>
          <t>6k5p4</t>
        </is>
      </c>
    </row>
    <row r="47286">
      <c r="A47286" t="inlineStr">
        <is>
          <t>c042zaw</t>
        </is>
      </c>
      <c r="B47286" t="inlineStr">
        <is>
          <t>6k5p4</t>
        </is>
      </c>
      <c r="C47286" t="inlineStr">
        <is>
          <t>Anonymous7777</t>
        </is>
      </c>
      <c r="D47286" t="inlineStr">
        <is>
          <t>c042x1g</t>
        </is>
      </c>
    </row>
    <row r="47287">
      <c r="A47287" t="inlineStr">
        <is>
          <t>c042zhh</t>
        </is>
      </c>
      <c r="B47287" t="inlineStr">
        <is>
          <t>6k5p4</t>
        </is>
      </c>
      <c r="C47287" t="inlineStr">
        <is>
          <t>randomb0y</t>
        </is>
      </c>
      <c r="D47287" t="inlineStr">
        <is>
          <t>6k5p4</t>
        </is>
      </c>
    </row>
    <row r="47288">
      <c r="A47288" t="inlineStr">
        <is>
          <t>c042zuf</t>
        </is>
      </c>
      <c r="B47288" t="inlineStr">
        <is>
          <t>6k5p4</t>
        </is>
      </c>
      <c r="C47288" t="inlineStr">
        <is>
          <t>[deleted]</t>
        </is>
      </c>
      <c r="D47288" t="inlineStr">
        <is>
          <t>6k5p4</t>
        </is>
      </c>
    </row>
    <row r="47289">
      <c r="A47289" t="inlineStr">
        <is>
          <t>c042zv5</t>
        </is>
      </c>
      <c r="B47289" t="inlineStr">
        <is>
          <t>6k5p4</t>
        </is>
      </c>
      <c r="C47289" t="inlineStr">
        <is>
          <t>[deleted]</t>
        </is>
      </c>
      <c r="D47289" t="inlineStr">
        <is>
          <t>c042zhh</t>
        </is>
      </c>
    </row>
    <row r="47290">
      <c r="A47290" t="inlineStr">
        <is>
          <t>c04310k</t>
        </is>
      </c>
      <c r="B47290" t="inlineStr">
        <is>
          <t>6k5p4</t>
        </is>
      </c>
      <c r="C47290" t="inlineStr">
        <is>
          <t>hajk</t>
        </is>
      </c>
      <c r="D47290" t="inlineStr">
        <is>
          <t>c042x1g</t>
        </is>
      </c>
    </row>
    <row r="47291">
      <c r="A47291" t="inlineStr">
        <is>
          <t>c04314i</t>
        </is>
      </c>
      <c r="B47291" t="inlineStr">
        <is>
          <t>6k5p4</t>
        </is>
      </c>
      <c r="C47291" t="inlineStr">
        <is>
          <t>hajk</t>
        </is>
      </c>
      <c r="D47291" t="inlineStr">
        <is>
          <t>c042yca</t>
        </is>
      </c>
    </row>
    <row r="47292">
      <c r="A47292" t="inlineStr">
        <is>
          <t>c04319w</t>
        </is>
      </c>
      <c r="B47292" t="inlineStr">
        <is>
          <t>6k5p4</t>
        </is>
      </c>
      <c r="C47292" t="inlineStr">
        <is>
          <t>hajk</t>
        </is>
      </c>
      <c r="D47292" t="inlineStr">
        <is>
          <t>c042ygr</t>
        </is>
      </c>
    </row>
    <row r="47293">
      <c r="A47293" t="inlineStr">
        <is>
          <t>c0431br</t>
        </is>
      </c>
      <c r="B47293" t="inlineStr">
        <is>
          <t>6k5p4</t>
        </is>
      </c>
      <c r="C47293" t="inlineStr">
        <is>
          <t>hajk</t>
        </is>
      </c>
      <c r="D47293" t="inlineStr">
        <is>
          <t>c042xe1</t>
        </is>
      </c>
    </row>
    <row r="47294">
      <c r="A47294" t="inlineStr">
        <is>
          <t>c0432d0</t>
        </is>
      </c>
      <c r="B47294" t="inlineStr">
        <is>
          <t>6k5p4</t>
        </is>
      </c>
      <c r="C47294" t="inlineStr">
        <is>
          <t>[deleted]</t>
        </is>
      </c>
      <c r="D47294" t="inlineStr">
        <is>
          <t>c042x1g</t>
        </is>
      </c>
    </row>
    <row r="47295">
      <c r="A47295" t="inlineStr">
        <is>
          <t>c04355v</t>
        </is>
      </c>
      <c r="B47295" t="inlineStr">
        <is>
          <t>6k5p4</t>
        </is>
      </c>
      <c r="C47295" t="inlineStr">
        <is>
          <t>accelleron</t>
        </is>
      </c>
      <c r="D47295" t="inlineStr">
        <is>
          <t>c042xq5</t>
        </is>
      </c>
    </row>
    <row r="47296">
      <c r="A47296" t="inlineStr">
        <is>
          <t>6k5q1</t>
        </is>
      </c>
      <c r="B47296" t="inlineStr">
        <is>
          <t>6k5q1</t>
        </is>
      </c>
      <c r="C47296" t="inlineStr">
        <is>
          <t>alllie</t>
        </is>
      </c>
      <c r="D47296" t="inlineStr"/>
    </row>
    <row r="47297">
      <c r="A47297" t="inlineStr">
        <is>
          <t>c042ulk</t>
        </is>
      </c>
      <c r="B47297" t="inlineStr">
        <is>
          <t>6k5q1</t>
        </is>
      </c>
      <c r="C47297" t="inlineStr">
        <is>
          <t>syroncoda</t>
        </is>
      </c>
      <c r="D47297" t="inlineStr">
        <is>
          <t>6k5q1</t>
        </is>
      </c>
    </row>
    <row r="47298">
      <c r="A47298" t="inlineStr">
        <is>
          <t>c042usd</t>
        </is>
      </c>
      <c r="B47298" t="inlineStr">
        <is>
          <t>6k5q1</t>
        </is>
      </c>
      <c r="C47298" t="inlineStr">
        <is>
          <t>alllie</t>
        </is>
      </c>
      <c r="D47298" t="inlineStr">
        <is>
          <t>c042ulk</t>
        </is>
      </c>
    </row>
    <row r="47299">
      <c r="A47299" t="inlineStr">
        <is>
          <t>c042vdg</t>
        </is>
      </c>
      <c r="B47299" t="inlineStr">
        <is>
          <t>6k5q1</t>
        </is>
      </c>
      <c r="C47299" t="inlineStr">
        <is>
          <t>[deleted]</t>
        </is>
      </c>
      <c r="D47299" t="inlineStr">
        <is>
          <t>6k5q1</t>
        </is>
      </c>
    </row>
    <row r="47300">
      <c r="A47300" t="inlineStr">
        <is>
          <t>c042vup</t>
        </is>
      </c>
      <c r="B47300" t="inlineStr">
        <is>
          <t>6k5q1</t>
        </is>
      </c>
      <c r="C47300" t="inlineStr">
        <is>
          <t>garyr_h</t>
        </is>
      </c>
      <c r="D47300" t="inlineStr">
        <is>
          <t>c042vdg</t>
        </is>
      </c>
    </row>
    <row r="47301">
      <c r="A47301" t="inlineStr">
        <is>
          <t>c042vx1</t>
        </is>
      </c>
      <c r="B47301" t="inlineStr">
        <is>
          <t>6k5q1</t>
        </is>
      </c>
      <c r="C47301" t="inlineStr">
        <is>
          <t>BedtimeForSheeple</t>
        </is>
      </c>
      <c r="D47301" t="inlineStr">
        <is>
          <t>c042vdg</t>
        </is>
      </c>
    </row>
    <row r="47302">
      <c r="A47302" t="inlineStr">
        <is>
          <t>c042vyi</t>
        </is>
      </c>
      <c r="B47302" t="inlineStr">
        <is>
          <t>6k5q1</t>
        </is>
      </c>
      <c r="C47302" t="inlineStr">
        <is>
          <t>Pikajabroni</t>
        </is>
      </c>
      <c r="D47302" t="inlineStr">
        <is>
          <t>6k5q1</t>
        </is>
      </c>
    </row>
    <row r="47303">
      <c r="A47303" t="inlineStr">
        <is>
          <t>c042vzp</t>
        </is>
      </c>
      <c r="B47303" t="inlineStr">
        <is>
          <t>6k5q1</t>
        </is>
      </c>
      <c r="C47303" t="inlineStr">
        <is>
          <t>UnderwaterJones</t>
        </is>
      </c>
      <c r="D47303" t="inlineStr">
        <is>
          <t>6k5q1</t>
        </is>
      </c>
    </row>
    <row r="47304">
      <c r="A47304" t="inlineStr">
        <is>
          <t>c042w12</t>
        </is>
      </c>
      <c r="B47304" t="inlineStr">
        <is>
          <t>6k5q1</t>
        </is>
      </c>
      <c r="C47304" t="inlineStr">
        <is>
          <t>ondal</t>
        </is>
      </c>
      <c r="D47304" t="inlineStr">
        <is>
          <t>6k5q1</t>
        </is>
      </c>
    </row>
    <row r="47305">
      <c r="A47305" t="inlineStr">
        <is>
          <t>c042w33</t>
        </is>
      </c>
      <c r="B47305" t="inlineStr">
        <is>
          <t>6k5q1</t>
        </is>
      </c>
      <c r="C47305" t="inlineStr">
        <is>
          <t>pillage</t>
        </is>
      </c>
      <c r="D47305" t="inlineStr">
        <is>
          <t>c042ulk</t>
        </is>
      </c>
    </row>
    <row r="47306">
      <c r="A47306" t="inlineStr">
        <is>
          <t>c042w4e</t>
        </is>
      </c>
      <c r="B47306" t="inlineStr">
        <is>
          <t>6k5q1</t>
        </is>
      </c>
      <c r="C47306" t="inlineStr">
        <is>
          <t>Boreal</t>
        </is>
      </c>
      <c r="D47306" t="inlineStr">
        <is>
          <t>6k5q1</t>
        </is>
      </c>
    </row>
    <row r="47307">
      <c r="A47307" t="inlineStr">
        <is>
          <t>c042w4t</t>
        </is>
      </c>
      <c r="B47307" t="inlineStr">
        <is>
          <t>6k5q1</t>
        </is>
      </c>
      <c r="C47307" t="inlineStr">
        <is>
          <t>[deleted]</t>
        </is>
      </c>
      <c r="D47307" t="inlineStr">
        <is>
          <t>c042w12</t>
        </is>
      </c>
    </row>
    <row r="47308">
      <c r="A47308" t="inlineStr">
        <is>
          <t>c042w5o</t>
        </is>
      </c>
      <c r="B47308" t="inlineStr">
        <is>
          <t>6k5q1</t>
        </is>
      </c>
      <c r="C47308" t="inlineStr">
        <is>
          <t>[deleted]</t>
        </is>
      </c>
      <c r="D47308" t="inlineStr">
        <is>
          <t>c042w4e</t>
        </is>
      </c>
    </row>
    <row r="47309">
      <c r="A47309" t="inlineStr">
        <is>
          <t>c042w62</t>
        </is>
      </c>
      <c r="B47309" t="inlineStr">
        <is>
          <t>6k5q1</t>
        </is>
      </c>
      <c r="C47309" t="inlineStr">
        <is>
          <t>[deleted]</t>
        </is>
      </c>
      <c r="D47309" t="inlineStr">
        <is>
          <t>c042vup</t>
        </is>
      </c>
    </row>
    <row r="47310">
      <c r="A47310" t="inlineStr">
        <is>
          <t>c042w6g</t>
        </is>
      </c>
      <c r="B47310" t="inlineStr">
        <is>
          <t>6k5q1</t>
        </is>
      </c>
      <c r="C47310" t="inlineStr">
        <is>
          <t>[deleted]</t>
        </is>
      </c>
      <c r="D47310" t="inlineStr">
        <is>
          <t>6k5q1</t>
        </is>
      </c>
    </row>
    <row r="47311">
      <c r="A47311" t="inlineStr">
        <is>
          <t>c042waz</t>
        </is>
      </c>
      <c r="B47311" t="inlineStr">
        <is>
          <t>6k5q1</t>
        </is>
      </c>
      <c r="C47311" t="inlineStr">
        <is>
          <t>garyr_h</t>
        </is>
      </c>
      <c r="D47311" t="inlineStr">
        <is>
          <t>c042w62</t>
        </is>
      </c>
    </row>
    <row r="47312">
      <c r="A47312" t="inlineStr">
        <is>
          <t>c042wcx</t>
        </is>
      </c>
      <c r="B47312" t="inlineStr">
        <is>
          <t>6k5q1</t>
        </is>
      </c>
      <c r="C47312" t="inlineStr">
        <is>
          <t>tehxaton</t>
        </is>
      </c>
      <c r="D47312" t="inlineStr">
        <is>
          <t>6k5q1</t>
        </is>
      </c>
    </row>
    <row r="47313">
      <c r="A47313" t="inlineStr">
        <is>
          <t>c042wg6</t>
        </is>
      </c>
      <c r="B47313" t="inlineStr">
        <is>
          <t>6k5q1</t>
        </is>
      </c>
      <c r="C47313" t="inlineStr">
        <is>
          <t>dysk</t>
        </is>
      </c>
      <c r="D47313" t="inlineStr">
        <is>
          <t>c042w6g</t>
        </is>
      </c>
    </row>
    <row r="47314">
      <c r="A47314" t="inlineStr">
        <is>
          <t>c042whr</t>
        </is>
      </c>
      <c r="B47314" t="inlineStr">
        <is>
          <t>6k5q1</t>
        </is>
      </c>
      <c r="C47314" t="inlineStr">
        <is>
          <t>daledinkler</t>
        </is>
      </c>
      <c r="D47314" t="inlineStr">
        <is>
          <t>6k5q1</t>
        </is>
      </c>
    </row>
    <row r="47315">
      <c r="A47315" t="inlineStr">
        <is>
          <t>c042wkv</t>
        </is>
      </c>
      <c r="B47315" t="inlineStr">
        <is>
          <t>6k5q1</t>
        </is>
      </c>
      <c r="C47315" t="inlineStr">
        <is>
          <t>alizaki</t>
        </is>
      </c>
      <c r="D47315" t="inlineStr">
        <is>
          <t>c042w12</t>
        </is>
      </c>
    </row>
    <row r="47316">
      <c r="A47316" t="inlineStr">
        <is>
          <t>c042wly</t>
        </is>
      </c>
      <c r="B47316" t="inlineStr">
        <is>
          <t>6k5q1</t>
        </is>
      </c>
      <c r="C47316" t="inlineStr">
        <is>
          <t>nixonrichard</t>
        </is>
      </c>
      <c r="D47316" t="inlineStr">
        <is>
          <t>c042ulk</t>
        </is>
      </c>
    </row>
    <row r="47317">
      <c r="A47317" t="inlineStr">
        <is>
          <t>c042wm7</t>
        </is>
      </c>
      <c r="B47317" t="inlineStr">
        <is>
          <t>6k5q1</t>
        </is>
      </c>
      <c r="C47317" t="inlineStr">
        <is>
          <t>nixonrichard</t>
        </is>
      </c>
      <c r="D47317" t="inlineStr">
        <is>
          <t>c042w33</t>
        </is>
      </c>
    </row>
    <row r="47318">
      <c r="A47318" t="inlineStr">
        <is>
          <t>c042wmb</t>
        </is>
      </c>
      <c r="B47318" t="inlineStr">
        <is>
          <t>6k5q1</t>
        </is>
      </c>
      <c r="C47318" t="inlineStr">
        <is>
          <t>Dzazter</t>
        </is>
      </c>
      <c r="D47318" t="inlineStr">
        <is>
          <t>6k5q1</t>
        </is>
      </c>
    </row>
    <row r="47319">
      <c r="A47319" t="inlineStr">
        <is>
          <t>c042wok</t>
        </is>
      </c>
      <c r="B47319" t="inlineStr">
        <is>
          <t>6k5q1</t>
        </is>
      </c>
      <c r="C47319" t="inlineStr">
        <is>
          <t>[deleted]</t>
        </is>
      </c>
      <c r="D47319" t="inlineStr">
        <is>
          <t>6k5q1</t>
        </is>
      </c>
    </row>
    <row r="47320">
      <c r="A47320" t="inlineStr">
        <is>
          <t>c042wre</t>
        </is>
      </c>
      <c r="B47320" t="inlineStr">
        <is>
          <t>6k5q1</t>
        </is>
      </c>
      <c r="C47320" t="inlineStr">
        <is>
          <t>me2i81</t>
        </is>
      </c>
      <c r="D47320" t="inlineStr">
        <is>
          <t>c042wmb</t>
        </is>
      </c>
    </row>
    <row r="47321">
      <c r="A47321" t="inlineStr">
        <is>
          <t>c042wsc</t>
        </is>
      </c>
      <c r="B47321" t="inlineStr">
        <is>
          <t>6k5q1</t>
        </is>
      </c>
      <c r="C47321" t="inlineStr">
        <is>
          <t>me2i81</t>
        </is>
      </c>
      <c r="D47321" t="inlineStr">
        <is>
          <t>c042vzp</t>
        </is>
      </c>
    </row>
    <row r="47322">
      <c r="A47322" t="inlineStr">
        <is>
          <t>c042wsd</t>
        </is>
      </c>
      <c r="B47322" t="inlineStr">
        <is>
          <t>6k5q1</t>
        </is>
      </c>
      <c r="C47322" t="inlineStr">
        <is>
          <t>Smight</t>
        </is>
      </c>
      <c r="D47322" t="inlineStr">
        <is>
          <t>c042wly</t>
        </is>
      </c>
    </row>
    <row r="47323">
      <c r="A47323" t="inlineStr">
        <is>
          <t>c042wt7</t>
        </is>
      </c>
      <c r="B47323" t="inlineStr">
        <is>
          <t>6k5q1</t>
        </is>
      </c>
      <c r="C47323" t="inlineStr">
        <is>
          <t>ajrw</t>
        </is>
      </c>
      <c r="D47323" t="inlineStr">
        <is>
          <t>c042wsd</t>
        </is>
      </c>
    </row>
    <row r="47324">
      <c r="A47324" t="inlineStr">
        <is>
          <t>c042wvn</t>
        </is>
      </c>
      <c r="B47324" t="inlineStr">
        <is>
          <t>6k5q1</t>
        </is>
      </c>
      <c r="C47324" t="inlineStr">
        <is>
          <t>gonorrhea</t>
        </is>
      </c>
      <c r="D47324" t="inlineStr">
        <is>
          <t>c042vyi</t>
        </is>
      </c>
    </row>
    <row r="47325">
      <c r="A47325" t="inlineStr">
        <is>
          <t>c042wxz</t>
        </is>
      </c>
      <c r="B47325" t="inlineStr">
        <is>
          <t>6k5q1</t>
        </is>
      </c>
      <c r="C47325" t="inlineStr">
        <is>
          <t>w-smith</t>
        </is>
      </c>
      <c r="D47325" t="inlineStr">
        <is>
          <t>c042w12</t>
        </is>
      </c>
    </row>
    <row r="47326">
      <c r="A47326" t="inlineStr">
        <is>
          <t>c042wzb</t>
        </is>
      </c>
      <c r="B47326" t="inlineStr">
        <is>
          <t>6k5q1</t>
        </is>
      </c>
      <c r="C47326" t="inlineStr">
        <is>
          <t>ondal</t>
        </is>
      </c>
      <c r="D47326" t="inlineStr">
        <is>
          <t>c042wxz</t>
        </is>
      </c>
    </row>
    <row r="47327">
      <c r="A47327" t="inlineStr">
        <is>
          <t>c042x8t</t>
        </is>
      </c>
      <c r="B47327" t="inlineStr">
        <is>
          <t>6k5q1</t>
        </is>
      </c>
      <c r="C47327" t="inlineStr">
        <is>
          <t>kraemahz</t>
        </is>
      </c>
      <c r="D47327" t="inlineStr">
        <is>
          <t>c042wly</t>
        </is>
      </c>
    </row>
    <row r="47328">
      <c r="A47328" t="inlineStr">
        <is>
          <t>c042x9m</t>
        </is>
      </c>
      <c r="B47328" t="inlineStr">
        <is>
          <t>6k5q1</t>
        </is>
      </c>
      <c r="C47328" t="inlineStr">
        <is>
          <t>liber8US</t>
        </is>
      </c>
      <c r="D47328" t="inlineStr">
        <is>
          <t>c042wt7</t>
        </is>
      </c>
    </row>
    <row r="47329">
      <c r="A47329" t="inlineStr">
        <is>
          <t>c042xau</t>
        </is>
      </c>
      <c r="B47329" t="inlineStr">
        <is>
          <t>6k5q1</t>
        </is>
      </c>
      <c r="C47329" t="inlineStr">
        <is>
          <t>CrackIsGoodForYou</t>
        </is>
      </c>
      <c r="D47329" t="inlineStr">
        <is>
          <t>c042ulk</t>
        </is>
      </c>
    </row>
    <row r="47330">
      <c r="A47330" t="inlineStr">
        <is>
          <t>c042xie</t>
        </is>
      </c>
      <c r="B47330" t="inlineStr">
        <is>
          <t>6k5q1</t>
        </is>
      </c>
      <c r="C47330" t="inlineStr">
        <is>
          <t>BaronVonMannsechs</t>
        </is>
      </c>
      <c r="D47330" t="inlineStr">
        <is>
          <t>c042wmb</t>
        </is>
      </c>
    </row>
    <row r="47331">
      <c r="A47331" t="inlineStr">
        <is>
          <t>c042xkf</t>
        </is>
      </c>
      <c r="B47331" t="inlineStr">
        <is>
          <t>6k5q1</t>
        </is>
      </c>
      <c r="C47331" t="inlineStr">
        <is>
          <t>pillage</t>
        </is>
      </c>
      <c r="D47331" t="inlineStr">
        <is>
          <t>c042wzb</t>
        </is>
      </c>
    </row>
    <row r="47332">
      <c r="A47332" t="inlineStr">
        <is>
          <t>c042xt8</t>
        </is>
      </c>
      <c r="B47332" t="inlineStr">
        <is>
          <t>6k5q1</t>
        </is>
      </c>
      <c r="C47332" t="inlineStr">
        <is>
          <t>NoMoreNicksLeft</t>
        </is>
      </c>
      <c r="D47332" t="inlineStr">
        <is>
          <t>6k5q1</t>
        </is>
      </c>
    </row>
    <row r="47333">
      <c r="A47333" t="inlineStr">
        <is>
          <t>c042y6t</t>
        </is>
      </c>
      <c r="B47333" t="inlineStr">
        <is>
          <t>6k5q1</t>
        </is>
      </c>
      <c r="C47333" t="inlineStr">
        <is>
          <t>TheSlinky</t>
        </is>
      </c>
      <c r="D47333" t="inlineStr">
        <is>
          <t>6k5q1</t>
        </is>
      </c>
    </row>
    <row r="47334">
      <c r="A47334" t="inlineStr">
        <is>
          <t>c042yis</t>
        </is>
      </c>
      <c r="B47334" t="inlineStr">
        <is>
          <t>6k5q1</t>
        </is>
      </c>
      <c r="C47334" t="inlineStr">
        <is>
          <t>[deleted]</t>
        </is>
      </c>
      <c r="D47334" t="inlineStr">
        <is>
          <t>c042usd</t>
        </is>
      </c>
    </row>
    <row r="47335">
      <c r="A47335" t="inlineStr">
        <is>
          <t>c042yqt</t>
        </is>
      </c>
      <c r="B47335" t="inlineStr">
        <is>
          <t>6k5q1</t>
        </is>
      </c>
      <c r="C47335" t="inlineStr">
        <is>
          <t>ondal</t>
        </is>
      </c>
      <c r="D47335" t="inlineStr">
        <is>
          <t>c042wmb</t>
        </is>
      </c>
    </row>
    <row r="47336">
      <c r="A47336" t="inlineStr">
        <is>
          <t>c042yub</t>
        </is>
      </c>
      <c r="B47336" t="inlineStr">
        <is>
          <t>6k5q1</t>
        </is>
      </c>
      <c r="C47336" t="inlineStr">
        <is>
          <t>jamierc</t>
        </is>
      </c>
      <c r="D47336" t="inlineStr">
        <is>
          <t>c042usd</t>
        </is>
      </c>
    </row>
    <row r="47337">
      <c r="A47337" t="inlineStr">
        <is>
          <t>c042yv9</t>
        </is>
      </c>
      <c r="B47337" t="inlineStr">
        <is>
          <t>6k5q1</t>
        </is>
      </c>
      <c r="C47337" t="inlineStr">
        <is>
          <t>alllie</t>
        </is>
      </c>
      <c r="D47337" t="inlineStr">
        <is>
          <t>c042yis</t>
        </is>
      </c>
    </row>
    <row r="47338">
      <c r="A47338" t="inlineStr">
        <is>
          <t>c042yvi</t>
        </is>
      </c>
      <c r="B47338" t="inlineStr">
        <is>
          <t>6k5q1</t>
        </is>
      </c>
      <c r="C47338" t="inlineStr">
        <is>
          <t>alllie</t>
        </is>
      </c>
      <c r="D47338" t="inlineStr">
        <is>
          <t>c042x9m</t>
        </is>
      </c>
    </row>
    <row r="47339">
      <c r="A47339" t="inlineStr">
        <is>
          <t>c042yxc</t>
        </is>
      </c>
      <c r="B47339" t="inlineStr">
        <is>
          <t>6k5q1</t>
        </is>
      </c>
      <c r="C47339" t="inlineStr">
        <is>
          <t>mikkom</t>
        </is>
      </c>
      <c r="D47339" t="inlineStr">
        <is>
          <t>c042xau</t>
        </is>
      </c>
    </row>
    <row r="47340">
      <c r="A47340" t="inlineStr">
        <is>
          <t>c042yyx</t>
        </is>
      </c>
      <c r="B47340" t="inlineStr">
        <is>
          <t>6k5q1</t>
        </is>
      </c>
      <c r="C47340" t="inlineStr">
        <is>
          <t>[deleted]</t>
        </is>
      </c>
      <c r="D47340" t="inlineStr">
        <is>
          <t>6k5q1</t>
        </is>
      </c>
    </row>
    <row r="47341">
      <c r="A47341" t="inlineStr">
        <is>
          <t>c042yz3</t>
        </is>
      </c>
      <c r="B47341" t="inlineStr">
        <is>
          <t>6k5q1</t>
        </is>
      </c>
      <c r="C47341" t="inlineStr">
        <is>
          <t>[deleted]</t>
        </is>
      </c>
      <c r="D47341" t="inlineStr">
        <is>
          <t>6k5q1</t>
        </is>
      </c>
    </row>
    <row r="47342">
      <c r="A47342" t="inlineStr">
        <is>
          <t>c042z1z</t>
        </is>
      </c>
      <c r="B47342" t="inlineStr">
        <is>
          <t>6k5q1</t>
        </is>
      </c>
      <c r="C47342" t="inlineStr">
        <is>
          <t>brufleth</t>
        </is>
      </c>
      <c r="D47342" t="inlineStr">
        <is>
          <t>c042yv9</t>
        </is>
      </c>
    </row>
    <row r="47343">
      <c r="A47343" t="inlineStr">
        <is>
          <t>c042z2e</t>
        </is>
      </c>
      <c r="B47343" t="inlineStr">
        <is>
          <t>6k5q1</t>
        </is>
      </c>
      <c r="C47343" t="inlineStr">
        <is>
          <t>captainhaddock</t>
        </is>
      </c>
      <c r="D47343" t="inlineStr">
        <is>
          <t>c042yxc</t>
        </is>
      </c>
    </row>
    <row r="47344">
      <c r="A47344" t="inlineStr">
        <is>
          <t>c042z3v</t>
        </is>
      </c>
      <c r="B47344" t="inlineStr">
        <is>
          <t>6k5q1</t>
        </is>
      </c>
      <c r="C47344" t="inlineStr">
        <is>
          <t>jbz</t>
        </is>
      </c>
      <c r="D47344" t="inlineStr">
        <is>
          <t>6k5q1</t>
        </is>
      </c>
    </row>
    <row r="47345">
      <c r="A47345" t="inlineStr">
        <is>
          <t>c042z46</t>
        </is>
      </c>
      <c r="B47345" t="inlineStr">
        <is>
          <t>6k5q1</t>
        </is>
      </c>
      <c r="C47345" t="inlineStr">
        <is>
          <t>Pikajabroni</t>
        </is>
      </c>
      <c r="D47345" t="inlineStr">
        <is>
          <t>c042wvn</t>
        </is>
      </c>
    </row>
    <row r="47346">
      <c r="A47346" t="inlineStr">
        <is>
          <t>c042z4k</t>
        </is>
      </c>
      <c r="B47346" t="inlineStr">
        <is>
          <t>6k5q1</t>
        </is>
      </c>
      <c r="C47346" t="inlineStr">
        <is>
          <t>ArcticCelt</t>
        </is>
      </c>
      <c r="D47346" t="inlineStr">
        <is>
          <t>6k5q1</t>
        </is>
      </c>
    </row>
    <row r="47347">
      <c r="A47347" t="inlineStr">
        <is>
          <t>c042z4m</t>
        </is>
      </c>
      <c r="B47347" t="inlineStr">
        <is>
          <t>6k5q1</t>
        </is>
      </c>
      <c r="C47347" t="inlineStr">
        <is>
          <t>joyork</t>
        </is>
      </c>
      <c r="D47347" t="inlineStr">
        <is>
          <t>c042z2e</t>
        </is>
      </c>
    </row>
    <row r="47348">
      <c r="A47348" t="inlineStr">
        <is>
          <t>c042z6e</t>
        </is>
      </c>
      <c r="B47348" t="inlineStr">
        <is>
          <t>6k5q1</t>
        </is>
      </c>
      <c r="C47348" t="inlineStr">
        <is>
          <t>[deleted]</t>
        </is>
      </c>
      <c r="D47348" t="inlineStr">
        <is>
          <t>c042waz</t>
        </is>
      </c>
    </row>
    <row r="47349">
      <c r="A47349" t="inlineStr">
        <is>
          <t>c042zdk</t>
        </is>
      </c>
      <c r="B47349" t="inlineStr">
        <is>
          <t>6k5q1</t>
        </is>
      </c>
      <c r="C47349" t="inlineStr">
        <is>
          <t>ricko70</t>
        </is>
      </c>
      <c r="D47349" t="inlineStr">
        <is>
          <t>6k5q1</t>
        </is>
      </c>
    </row>
    <row r="47350">
      <c r="A47350" t="inlineStr">
        <is>
          <t>c042zey</t>
        </is>
      </c>
      <c r="B47350" t="inlineStr">
        <is>
          <t>6k5q1</t>
        </is>
      </c>
      <c r="C47350" t="inlineStr">
        <is>
          <t>rmuser</t>
        </is>
      </c>
      <c r="D47350" t="inlineStr">
        <is>
          <t>c042z3v</t>
        </is>
      </c>
    </row>
    <row r="47351">
      <c r="A47351" t="inlineStr">
        <is>
          <t>c042zgi</t>
        </is>
      </c>
      <c r="B47351" t="inlineStr">
        <is>
          <t>6k5q1</t>
        </is>
      </c>
      <c r="C47351" t="inlineStr">
        <is>
          <t>HerbertMcSherbert</t>
        </is>
      </c>
      <c r="D47351" t="inlineStr">
        <is>
          <t>c042z46</t>
        </is>
      </c>
    </row>
    <row r="47352">
      <c r="A47352" t="inlineStr">
        <is>
          <t>c042zgn</t>
        </is>
      </c>
      <c r="B47352" t="inlineStr">
        <is>
          <t>6k5q1</t>
        </is>
      </c>
      <c r="C47352" t="inlineStr">
        <is>
          <t>HerbertMcSherbert</t>
        </is>
      </c>
      <c r="D47352" t="inlineStr">
        <is>
          <t>c042yz3</t>
        </is>
      </c>
    </row>
    <row r="47353">
      <c r="A47353" t="inlineStr">
        <is>
          <t>c042zg4</t>
        </is>
      </c>
      <c r="B47353" t="inlineStr">
        <is>
          <t>6k5q1</t>
        </is>
      </c>
      <c r="C47353" t="inlineStr">
        <is>
          <t>[deleted]</t>
        </is>
      </c>
      <c r="D47353" t="inlineStr">
        <is>
          <t>6k5q1</t>
        </is>
      </c>
    </row>
    <row r="47354">
      <c r="A47354" t="inlineStr">
        <is>
          <t>c042zh1</t>
        </is>
      </c>
      <c r="B47354" t="inlineStr">
        <is>
          <t>6k5q1</t>
        </is>
      </c>
      <c r="C47354" t="inlineStr">
        <is>
          <t>HerbertMcSherbert</t>
        </is>
      </c>
      <c r="D47354" t="inlineStr">
        <is>
          <t>c042wmb</t>
        </is>
      </c>
    </row>
    <row r="47355">
      <c r="A47355" t="inlineStr">
        <is>
          <t>c042zhl</t>
        </is>
      </c>
      <c r="B47355" t="inlineStr">
        <is>
          <t>6k5q1</t>
        </is>
      </c>
      <c r="C47355" t="inlineStr">
        <is>
          <t>[deleted]</t>
        </is>
      </c>
      <c r="D47355" t="inlineStr">
        <is>
          <t>6k5q1</t>
        </is>
      </c>
    </row>
    <row r="47356">
      <c r="A47356" t="inlineStr">
        <is>
          <t>c042zjc</t>
        </is>
      </c>
      <c r="B47356" t="inlineStr">
        <is>
          <t>6k5q1</t>
        </is>
      </c>
      <c r="C47356" t="inlineStr">
        <is>
          <t>huy666</t>
        </is>
      </c>
      <c r="D47356" t="inlineStr">
        <is>
          <t>6k5q1</t>
        </is>
      </c>
    </row>
    <row r="47357">
      <c r="A47357" t="inlineStr">
        <is>
          <t>c042zkv</t>
        </is>
      </c>
      <c r="B47357" t="inlineStr">
        <is>
          <t>6k5q1</t>
        </is>
      </c>
      <c r="C47357" t="inlineStr">
        <is>
          <t>Haiavaha</t>
        </is>
      </c>
      <c r="D47357" t="inlineStr">
        <is>
          <t>c042z4m</t>
        </is>
      </c>
    </row>
    <row r="47358">
      <c r="A47358" t="inlineStr">
        <is>
          <t>c042zo0</t>
        </is>
      </c>
      <c r="B47358" t="inlineStr">
        <is>
          <t>6k5q1</t>
        </is>
      </c>
      <c r="C47358" t="inlineStr">
        <is>
          <t>BraveSirRobin</t>
        </is>
      </c>
      <c r="D47358" t="inlineStr">
        <is>
          <t>c042yz3</t>
        </is>
      </c>
    </row>
    <row r="47359">
      <c r="A47359" t="inlineStr">
        <is>
          <t>c042zo4</t>
        </is>
      </c>
      <c r="B47359" t="inlineStr">
        <is>
          <t>6k5q1</t>
        </is>
      </c>
      <c r="C47359" t="inlineStr">
        <is>
          <t>BraveSirRobin</t>
        </is>
      </c>
      <c r="D47359" t="inlineStr">
        <is>
          <t>c042zg4</t>
        </is>
      </c>
    </row>
    <row r="47360">
      <c r="A47360" t="inlineStr">
        <is>
          <t>c042zqe</t>
        </is>
      </c>
      <c r="B47360" t="inlineStr">
        <is>
          <t>6k5q1</t>
        </is>
      </c>
      <c r="C47360" t="inlineStr">
        <is>
          <t>UnderwaterJones</t>
        </is>
      </c>
      <c r="D47360" t="inlineStr">
        <is>
          <t>c042wsc</t>
        </is>
      </c>
    </row>
    <row r="47361">
      <c r="A47361" t="inlineStr">
        <is>
          <t>c042zqy</t>
        </is>
      </c>
      <c r="B47361" t="inlineStr">
        <is>
          <t>6k5q1</t>
        </is>
      </c>
      <c r="C47361" t="inlineStr">
        <is>
          <t>[deleted]</t>
        </is>
      </c>
      <c r="D47361" t="inlineStr">
        <is>
          <t>c042zo4</t>
        </is>
      </c>
    </row>
    <row r="47362">
      <c r="A47362" t="inlineStr">
        <is>
          <t>c042zs3</t>
        </is>
      </c>
      <c r="B47362" t="inlineStr">
        <is>
          <t>6k5q1</t>
        </is>
      </c>
      <c r="C47362" t="inlineStr">
        <is>
          <t>[deleted]</t>
        </is>
      </c>
      <c r="D47362" t="inlineStr">
        <is>
          <t>6k5q1</t>
        </is>
      </c>
    </row>
    <row r="47363">
      <c r="A47363" t="inlineStr">
        <is>
          <t>c04301i</t>
        </is>
      </c>
      <c r="B47363" t="inlineStr">
        <is>
          <t>6k5q1</t>
        </is>
      </c>
      <c r="C47363" t="inlineStr">
        <is>
          <t>trypsin200</t>
        </is>
      </c>
      <c r="D47363" t="inlineStr">
        <is>
          <t>6k5q1</t>
        </is>
      </c>
    </row>
    <row r="47364">
      <c r="A47364" t="inlineStr">
        <is>
          <t>c043022</t>
        </is>
      </c>
      <c r="B47364" t="inlineStr">
        <is>
          <t>6k5q1</t>
        </is>
      </c>
      <c r="C47364" t="inlineStr">
        <is>
          <t>schnuck</t>
        </is>
      </c>
      <c r="D47364" t="inlineStr">
        <is>
          <t>c042zgn</t>
        </is>
      </c>
    </row>
    <row r="47365">
      <c r="A47365" t="inlineStr">
        <is>
          <t>c04302q</t>
        </is>
      </c>
      <c r="B47365" t="inlineStr">
        <is>
          <t>6k5q1</t>
        </is>
      </c>
      <c r="C47365" t="inlineStr">
        <is>
          <t>ondal</t>
        </is>
      </c>
      <c r="D47365" t="inlineStr">
        <is>
          <t>c042z3v</t>
        </is>
      </c>
    </row>
    <row r="47366">
      <c r="A47366" t="inlineStr">
        <is>
          <t>c04302z</t>
        </is>
      </c>
      <c r="B47366" t="inlineStr">
        <is>
          <t>6k5q1</t>
        </is>
      </c>
      <c r="C47366" t="inlineStr">
        <is>
          <t>alllie</t>
        </is>
      </c>
      <c r="D47366" t="inlineStr">
        <is>
          <t>c042z1z</t>
        </is>
      </c>
    </row>
    <row r="47367">
      <c r="A47367" t="inlineStr">
        <is>
          <t>c04303q</t>
        </is>
      </c>
      <c r="B47367" t="inlineStr">
        <is>
          <t>6k5q1</t>
        </is>
      </c>
      <c r="C47367" t="inlineStr">
        <is>
          <t>alllie</t>
        </is>
      </c>
      <c r="D47367" t="inlineStr">
        <is>
          <t>c042yub</t>
        </is>
      </c>
    </row>
    <row r="47368">
      <c r="A47368" t="inlineStr">
        <is>
          <t>c04304x</t>
        </is>
      </c>
      <c r="B47368" t="inlineStr">
        <is>
          <t>6k5q1</t>
        </is>
      </c>
      <c r="C47368" t="inlineStr">
        <is>
          <t>schnuck</t>
        </is>
      </c>
      <c r="D47368" t="inlineStr">
        <is>
          <t>c042zqy</t>
        </is>
      </c>
    </row>
    <row r="47369">
      <c r="A47369" t="inlineStr">
        <is>
          <t>c043058</t>
        </is>
      </c>
      <c r="B47369" t="inlineStr">
        <is>
          <t>6k5q1</t>
        </is>
      </c>
      <c r="C47369" t="inlineStr">
        <is>
          <t>trypsin200</t>
        </is>
      </c>
      <c r="D47369" t="inlineStr">
        <is>
          <t>6k5q1</t>
        </is>
      </c>
    </row>
    <row r="47370">
      <c r="A47370" t="inlineStr">
        <is>
          <t>c043059</t>
        </is>
      </c>
      <c r="B47370" t="inlineStr">
        <is>
          <t>6k5q1</t>
        </is>
      </c>
      <c r="C47370" t="inlineStr">
        <is>
          <t>schnuck</t>
        </is>
      </c>
      <c r="D47370" t="inlineStr">
        <is>
          <t>c042wok</t>
        </is>
      </c>
    </row>
    <row r="47371">
      <c r="A47371" t="inlineStr">
        <is>
          <t>c04306f</t>
        </is>
      </c>
      <c r="B47371" t="inlineStr">
        <is>
          <t>6k5q1</t>
        </is>
      </c>
      <c r="C47371" t="inlineStr">
        <is>
          <t>KazamaSmokers</t>
        </is>
      </c>
      <c r="D47371" t="inlineStr">
        <is>
          <t>6k5q1</t>
        </is>
      </c>
    </row>
    <row r="47372">
      <c r="A47372" t="inlineStr">
        <is>
          <t>c0430c4</t>
        </is>
      </c>
      <c r="B47372" t="inlineStr">
        <is>
          <t>6k5q1</t>
        </is>
      </c>
      <c r="C47372" t="inlineStr">
        <is>
          <t>ondal</t>
        </is>
      </c>
      <c r="D47372" t="inlineStr">
        <is>
          <t>c042zg4</t>
        </is>
      </c>
    </row>
    <row r="47373">
      <c r="A47373" t="inlineStr">
        <is>
          <t>c0430po</t>
        </is>
      </c>
      <c r="B47373" t="inlineStr">
        <is>
          <t>6k5q1</t>
        </is>
      </c>
      <c r="C47373" t="inlineStr">
        <is>
          <t>Dzazter</t>
        </is>
      </c>
      <c r="D47373" t="inlineStr">
        <is>
          <t>c042zh1</t>
        </is>
      </c>
    </row>
    <row r="47374">
      <c r="A47374" t="inlineStr">
        <is>
          <t>c0430w7</t>
        </is>
      </c>
      <c r="B47374" t="inlineStr">
        <is>
          <t>6k5q1</t>
        </is>
      </c>
      <c r="C47374" t="inlineStr">
        <is>
          <t>[deleted]</t>
        </is>
      </c>
      <c r="D47374" t="inlineStr">
        <is>
          <t>c04304x</t>
        </is>
      </c>
    </row>
    <row r="47375">
      <c r="A47375" t="inlineStr">
        <is>
          <t>c0430zy</t>
        </is>
      </c>
      <c r="B47375" t="inlineStr">
        <is>
          <t>6k5q1</t>
        </is>
      </c>
      <c r="C47375" t="inlineStr">
        <is>
          <t>kcnchfan</t>
        </is>
      </c>
      <c r="D47375" t="inlineStr">
        <is>
          <t>6k5q1</t>
        </is>
      </c>
    </row>
    <row r="47376">
      <c r="A47376" t="inlineStr">
        <is>
          <t>c043100</t>
        </is>
      </c>
      <c r="B47376" t="inlineStr">
        <is>
          <t>6k5q1</t>
        </is>
      </c>
      <c r="C47376" t="inlineStr">
        <is>
          <t>kcnchfan</t>
        </is>
      </c>
      <c r="D47376" t="inlineStr">
        <is>
          <t>c042zo0</t>
        </is>
      </c>
    </row>
    <row r="47377">
      <c r="A47377" t="inlineStr">
        <is>
          <t>c04310z</t>
        </is>
      </c>
      <c r="B47377" t="inlineStr">
        <is>
          <t>6k5q1</t>
        </is>
      </c>
      <c r="C47377" t="inlineStr">
        <is>
          <t>kcnchfan</t>
        </is>
      </c>
      <c r="D47377" t="inlineStr">
        <is>
          <t>c04302q</t>
        </is>
      </c>
    </row>
    <row r="47378">
      <c r="A47378" t="inlineStr">
        <is>
          <t>c04313q</t>
        </is>
      </c>
      <c r="B47378" t="inlineStr">
        <is>
          <t>6k5q1</t>
        </is>
      </c>
      <c r="C47378" t="inlineStr">
        <is>
          <t>[deleted]</t>
        </is>
      </c>
      <c r="D47378" t="inlineStr">
        <is>
          <t>6k5q1</t>
        </is>
      </c>
    </row>
    <row r="47379">
      <c r="A47379" t="inlineStr">
        <is>
          <t>c043147</t>
        </is>
      </c>
      <c r="B47379" t="inlineStr">
        <is>
          <t>6k5q1</t>
        </is>
      </c>
      <c r="C47379" t="inlineStr">
        <is>
          <t>locke2002</t>
        </is>
      </c>
      <c r="D47379" t="inlineStr">
        <is>
          <t>c042yv9</t>
        </is>
      </c>
    </row>
    <row r="47380">
      <c r="A47380" t="inlineStr">
        <is>
          <t>c04316z</t>
        </is>
      </c>
      <c r="B47380" t="inlineStr">
        <is>
          <t>6k5q1</t>
        </is>
      </c>
      <c r="C47380" t="inlineStr">
        <is>
          <t>theDrWho</t>
        </is>
      </c>
      <c r="D47380" t="inlineStr">
        <is>
          <t>c043163</t>
        </is>
      </c>
    </row>
    <row r="47381">
      <c r="A47381" t="inlineStr">
        <is>
          <t>c043163</t>
        </is>
      </c>
      <c r="B47381" t="inlineStr">
        <is>
          <t>6k5q1</t>
        </is>
      </c>
      <c r="C47381" t="inlineStr">
        <is>
          <t>shiner_man</t>
        </is>
      </c>
      <c r="D47381" t="inlineStr">
        <is>
          <t>c042ulk</t>
        </is>
      </c>
    </row>
    <row r="47382">
      <c r="A47382" t="inlineStr">
        <is>
          <t>c04318b</t>
        </is>
      </c>
      <c r="B47382" t="inlineStr">
        <is>
          <t>6k5q1</t>
        </is>
      </c>
      <c r="C47382" t="inlineStr">
        <is>
          <t>ondal</t>
        </is>
      </c>
      <c r="D47382" t="inlineStr">
        <is>
          <t>c04310z</t>
        </is>
      </c>
    </row>
    <row r="47383">
      <c r="A47383" t="inlineStr">
        <is>
          <t>c04319q</t>
        </is>
      </c>
      <c r="B47383" t="inlineStr">
        <is>
          <t>6k5q1</t>
        </is>
      </c>
      <c r="C47383" t="inlineStr">
        <is>
          <t>shiner_man</t>
        </is>
      </c>
      <c r="D47383" t="inlineStr">
        <is>
          <t>c04316z</t>
        </is>
      </c>
    </row>
    <row r="47384">
      <c r="A47384" t="inlineStr">
        <is>
          <t>c0431aw</t>
        </is>
      </c>
      <c r="B47384" t="inlineStr">
        <is>
          <t>6k5q1</t>
        </is>
      </c>
      <c r="C47384" t="inlineStr">
        <is>
          <t>shiner_man</t>
        </is>
      </c>
      <c r="D47384" t="inlineStr">
        <is>
          <t>c0431a4</t>
        </is>
      </c>
    </row>
    <row r="47385">
      <c r="A47385" t="inlineStr">
        <is>
          <t>c0431a4</t>
        </is>
      </c>
      <c r="B47385" t="inlineStr">
        <is>
          <t>6k5q1</t>
        </is>
      </c>
      <c r="C47385" t="inlineStr">
        <is>
          <t>theDrWho</t>
        </is>
      </c>
      <c r="D47385" t="inlineStr">
        <is>
          <t>c04319q</t>
        </is>
      </c>
    </row>
    <row r="47386">
      <c r="A47386" t="inlineStr">
        <is>
          <t>c0431b9</t>
        </is>
      </c>
      <c r="B47386" t="inlineStr">
        <is>
          <t>6k5q1</t>
        </is>
      </c>
      <c r="C47386" t="inlineStr">
        <is>
          <t>theDrWho</t>
        </is>
      </c>
      <c r="D47386" t="inlineStr">
        <is>
          <t>c04319q</t>
        </is>
      </c>
    </row>
    <row r="47387">
      <c r="A47387" t="inlineStr">
        <is>
          <t>c0431c0</t>
        </is>
      </c>
      <c r="B47387" t="inlineStr">
        <is>
          <t>6k5q1</t>
        </is>
      </c>
      <c r="C47387" t="inlineStr">
        <is>
          <t>shiner_man</t>
        </is>
      </c>
      <c r="D47387" t="inlineStr">
        <is>
          <t>c0431b9</t>
        </is>
      </c>
    </row>
    <row r="47388">
      <c r="A47388" t="inlineStr">
        <is>
          <t>c0431dh</t>
        </is>
      </c>
      <c r="B47388" t="inlineStr">
        <is>
          <t>6k5q1</t>
        </is>
      </c>
      <c r="C47388" t="inlineStr">
        <is>
          <t>theDrWho</t>
        </is>
      </c>
      <c r="D47388" t="inlineStr">
        <is>
          <t>c0431c0</t>
        </is>
      </c>
    </row>
    <row r="47389">
      <c r="A47389" t="inlineStr">
        <is>
          <t>c0431dn</t>
        </is>
      </c>
      <c r="B47389" t="inlineStr">
        <is>
          <t>6k5q1</t>
        </is>
      </c>
      <c r="C47389" t="inlineStr">
        <is>
          <t>theDrWho</t>
        </is>
      </c>
      <c r="D47389" t="inlineStr">
        <is>
          <t>c0431aw</t>
        </is>
      </c>
    </row>
    <row r="47390">
      <c r="A47390" t="inlineStr">
        <is>
          <t>c043249</t>
        </is>
      </c>
      <c r="B47390" t="inlineStr">
        <is>
          <t>6k5q1</t>
        </is>
      </c>
      <c r="C47390" t="inlineStr">
        <is>
          <t>knylok</t>
        </is>
      </c>
      <c r="D47390" t="inlineStr">
        <is>
          <t>c042zs3</t>
        </is>
      </c>
    </row>
    <row r="47391">
      <c r="A47391" t="inlineStr">
        <is>
          <t>c04325j</t>
        </is>
      </c>
      <c r="B47391" t="inlineStr">
        <is>
          <t>6k5q1</t>
        </is>
      </c>
      <c r="C47391" t="inlineStr">
        <is>
          <t>knylok</t>
        </is>
      </c>
      <c r="D47391" t="inlineStr">
        <is>
          <t>c042z6e</t>
        </is>
      </c>
    </row>
    <row r="47392">
      <c r="A47392" t="inlineStr">
        <is>
          <t>c0432l5</t>
        </is>
      </c>
      <c r="B47392" t="inlineStr">
        <is>
          <t>6k5q1</t>
        </is>
      </c>
      <c r="C47392" t="inlineStr">
        <is>
          <t>raofwumfs</t>
        </is>
      </c>
      <c r="D47392" t="inlineStr">
        <is>
          <t>c042wly</t>
        </is>
      </c>
    </row>
    <row r="47393">
      <c r="A47393" t="inlineStr">
        <is>
          <t>c04382u</t>
        </is>
      </c>
      <c r="B47393" t="inlineStr">
        <is>
          <t>6k5q1</t>
        </is>
      </c>
      <c r="C47393" t="inlineStr">
        <is>
          <t>ajrw</t>
        </is>
      </c>
      <c r="D47393" t="inlineStr">
        <is>
          <t>c042x9m</t>
        </is>
      </c>
    </row>
    <row r="47394">
      <c r="A47394" t="inlineStr">
        <is>
          <t>c043al6</t>
        </is>
      </c>
      <c r="B47394" t="inlineStr">
        <is>
          <t>6k5q1</t>
        </is>
      </c>
      <c r="C47394" t="inlineStr">
        <is>
          <t>[deleted]</t>
        </is>
      </c>
      <c r="D47394" t="inlineStr">
        <is>
          <t>c042zgn</t>
        </is>
      </c>
    </row>
    <row r="47395">
      <c r="A47395" t="inlineStr">
        <is>
          <t>c043dlv</t>
        </is>
      </c>
      <c r="B47395" t="inlineStr">
        <is>
          <t>6k5q1</t>
        </is>
      </c>
      <c r="C47395" t="inlineStr">
        <is>
          <t>HerbertMcSherbert</t>
        </is>
      </c>
      <c r="D47395" t="inlineStr">
        <is>
          <t>c043al6</t>
        </is>
      </c>
    </row>
    <row r="47396">
      <c r="A47396" t="inlineStr">
        <is>
          <t>c043dv4</t>
        </is>
      </c>
      <c r="B47396" t="inlineStr">
        <is>
          <t>6k5q1</t>
        </is>
      </c>
      <c r="C47396" t="inlineStr">
        <is>
          <t>[deleted]</t>
        </is>
      </c>
      <c r="D47396" t="inlineStr">
        <is>
          <t>c04325j</t>
        </is>
      </c>
    </row>
    <row r="47397">
      <c r="A47397" t="inlineStr">
        <is>
          <t>c043fix</t>
        </is>
      </c>
      <c r="B47397" t="inlineStr">
        <is>
          <t>6k5q1</t>
        </is>
      </c>
      <c r="C47397" t="inlineStr">
        <is>
          <t>knylok</t>
        </is>
      </c>
      <c r="D47397" t="inlineStr">
        <is>
          <t>c043dv4</t>
        </is>
      </c>
    </row>
    <row r="47398">
      <c r="A47398" t="inlineStr">
        <is>
          <t>6k5uo</t>
        </is>
      </c>
      <c r="B47398" t="inlineStr">
        <is>
          <t>6k5uo</t>
        </is>
      </c>
      <c r="C47398" t="inlineStr">
        <is>
          <t>georgewashingtonblog</t>
        </is>
      </c>
      <c r="D47398" t="inlineStr"/>
    </row>
    <row r="47399">
      <c r="A47399" t="inlineStr">
        <is>
          <t>c042vbv</t>
        </is>
      </c>
      <c r="B47399" t="inlineStr">
        <is>
          <t>6k5uo</t>
        </is>
      </c>
      <c r="C47399" t="inlineStr">
        <is>
          <t>Dillenger69</t>
        </is>
      </c>
      <c r="D47399" t="inlineStr">
        <is>
          <t>6k5uo</t>
        </is>
      </c>
    </row>
    <row r="47400">
      <c r="A47400" t="inlineStr">
        <is>
          <t>c042vgv</t>
        </is>
      </c>
      <c r="B47400" t="inlineStr">
        <is>
          <t>6k5uo</t>
        </is>
      </c>
      <c r="C47400" t="inlineStr">
        <is>
          <t>[deleted]</t>
        </is>
      </c>
      <c r="D47400" t="inlineStr">
        <is>
          <t>c042vbv</t>
        </is>
      </c>
    </row>
    <row r="47401">
      <c r="A47401" t="inlineStr">
        <is>
          <t>c042vjm</t>
        </is>
      </c>
      <c r="B47401" t="inlineStr">
        <is>
          <t>6k5uo</t>
        </is>
      </c>
      <c r="C47401" t="inlineStr">
        <is>
          <t>walkman</t>
        </is>
      </c>
      <c r="D47401" t="inlineStr">
        <is>
          <t>6k5uo</t>
        </is>
      </c>
    </row>
    <row r="47402">
      <c r="A47402" t="inlineStr">
        <is>
          <t>c042vkt</t>
        </is>
      </c>
      <c r="B47402" t="inlineStr">
        <is>
          <t>6k5uo</t>
        </is>
      </c>
      <c r="C47402" t="inlineStr">
        <is>
          <t>1esproc</t>
        </is>
      </c>
      <c r="D47402" t="inlineStr">
        <is>
          <t>6k5uo</t>
        </is>
      </c>
    </row>
    <row r="47403">
      <c r="A47403" t="inlineStr">
        <is>
          <t>c042vn4</t>
        </is>
      </c>
      <c r="B47403" t="inlineStr">
        <is>
          <t>6k5uo</t>
        </is>
      </c>
      <c r="C47403" t="inlineStr">
        <is>
          <t>aktufe</t>
        </is>
      </c>
      <c r="D47403" t="inlineStr">
        <is>
          <t>c042vkt</t>
        </is>
      </c>
    </row>
    <row r="47404">
      <c r="A47404" t="inlineStr">
        <is>
          <t>c042vnd</t>
        </is>
      </c>
      <c r="B47404" t="inlineStr">
        <is>
          <t>6k5uo</t>
        </is>
      </c>
      <c r="C47404" t="inlineStr">
        <is>
          <t>1esproc</t>
        </is>
      </c>
      <c r="D47404" t="inlineStr">
        <is>
          <t>c042vn4</t>
        </is>
      </c>
    </row>
    <row r="47405">
      <c r="A47405" t="inlineStr">
        <is>
          <t>c042vra</t>
        </is>
      </c>
      <c r="B47405" t="inlineStr">
        <is>
          <t>6k5uo</t>
        </is>
      </c>
      <c r="C47405" t="inlineStr">
        <is>
          <t>[deleted]</t>
        </is>
      </c>
      <c r="D47405" t="inlineStr">
        <is>
          <t>6k5uo</t>
        </is>
      </c>
    </row>
    <row r="47406">
      <c r="A47406" t="inlineStr">
        <is>
          <t>c042w3z</t>
        </is>
      </c>
      <c r="B47406" t="inlineStr">
        <is>
          <t>6k5uo</t>
        </is>
      </c>
      <c r="C47406" t="inlineStr">
        <is>
          <t>Rsardinia</t>
        </is>
      </c>
      <c r="D47406" t="inlineStr">
        <is>
          <t>6k5uo</t>
        </is>
      </c>
    </row>
    <row r="47407">
      <c r="A47407" t="inlineStr">
        <is>
          <t>c042w4x</t>
        </is>
      </c>
      <c r="B47407" t="inlineStr">
        <is>
          <t>6k5uo</t>
        </is>
      </c>
      <c r="C47407" t="inlineStr">
        <is>
          <t>[deleted]</t>
        </is>
      </c>
      <c r="D47407" t="inlineStr">
        <is>
          <t>c042vbv</t>
        </is>
      </c>
    </row>
    <row r="47408">
      <c r="A47408" t="inlineStr">
        <is>
          <t>c042w55</t>
        </is>
      </c>
      <c r="B47408" t="inlineStr">
        <is>
          <t>6k5uo</t>
        </is>
      </c>
      <c r="C47408" t="inlineStr">
        <is>
          <t>[deleted]</t>
        </is>
      </c>
      <c r="D47408" t="inlineStr">
        <is>
          <t>c042vn4</t>
        </is>
      </c>
    </row>
    <row r="47409">
      <c r="A47409" t="inlineStr">
        <is>
          <t>c042w5u</t>
        </is>
      </c>
      <c r="B47409" t="inlineStr">
        <is>
          <t>6k5uo</t>
        </is>
      </c>
      <c r="C47409" t="inlineStr">
        <is>
          <t>caffeine314</t>
        </is>
      </c>
      <c r="D47409" t="inlineStr">
        <is>
          <t>6k5uo</t>
        </is>
      </c>
    </row>
    <row r="47410">
      <c r="A47410" t="inlineStr">
        <is>
          <t>c042w7e</t>
        </is>
      </c>
      <c r="B47410" t="inlineStr">
        <is>
          <t>6k5uo</t>
        </is>
      </c>
      <c r="C47410" t="inlineStr">
        <is>
          <t>aktufe</t>
        </is>
      </c>
      <c r="D47410" t="inlineStr">
        <is>
          <t>c042vnd</t>
        </is>
      </c>
    </row>
    <row r="47411">
      <c r="A47411" t="inlineStr">
        <is>
          <t>c042w80</t>
        </is>
      </c>
      <c r="B47411" t="inlineStr">
        <is>
          <t>6k5uo</t>
        </is>
      </c>
      <c r="C47411" t="inlineStr">
        <is>
          <t>christianjb</t>
        </is>
      </c>
      <c r="D47411" t="inlineStr">
        <is>
          <t>c042w5u</t>
        </is>
      </c>
    </row>
    <row r="47412">
      <c r="A47412" t="inlineStr">
        <is>
          <t>c042w8j</t>
        </is>
      </c>
      <c r="B47412" t="inlineStr">
        <is>
          <t>6k5uo</t>
        </is>
      </c>
      <c r="C47412" t="inlineStr">
        <is>
          <t>aktufe</t>
        </is>
      </c>
      <c r="D47412" t="inlineStr">
        <is>
          <t>c042w5u</t>
        </is>
      </c>
    </row>
    <row r="47413">
      <c r="A47413" t="inlineStr">
        <is>
          <t>c042wbb</t>
        </is>
      </c>
      <c r="B47413" t="inlineStr">
        <is>
          <t>6k5uo</t>
        </is>
      </c>
      <c r="C47413" t="inlineStr">
        <is>
          <t>tublam2</t>
        </is>
      </c>
      <c r="D47413" t="inlineStr">
        <is>
          <t>6k5uo</t>
        </is>
      </c>
    </row>
    <row r="47414">
      <c r="A47414" t="inlineStr">
        <is>
          <t>c042wbt</t>
        </is>
      </c>
      <c r="B47414" t="inlineStr">
        <is>
          <t>6k5uo</t>
        </is>
      </c>
      <c r="C47414" t="inlineStr">
        <is>
          <t>bobpaul</t>
        </is>
      </c>
      <c r="D47414" t="inlineStr">
        <is>
          <t>c042w3z</t>
        </is>
      </c>
    </row>
    <row r="47415">
      <c r="A47415" t="inlineStr">
        <is>
          <t>c042wca</t>
        </is>
      </c>
      <c r="B47415" t="inlineStr">
        <is>
          <t>6k5uo</t>
        </is>
      </c>
      <c r="C47415" t="inlineStr">
        <is>
          <t>[deleted]</t>
        </is>
      </c>
      <c r="D47415" t="inlineStr">
        <is>
          <t>c042w3z</t>
        </is>
      </c>
    </row>
    <row r="47416">
      <c r="A47416" t="inlineStr">
        <is>
          <t>c042wd0</t>
        </is>
      </c>
      <c r="B47416" t="inlineStr">
        <is>
          <t>6k5uo</t>
        </is>
      </c>
      <c r="C47416" t="inlineStr">
        <is>
          <t>jarklejam</t>
        </is>
      </c>
      <c r="D47416" t="inlineStr">
        <is>
          <t>6k5uo</t>
        </is>
      </c>
    </row>
    <row r="47417">
      <c r="A47417" t="inlineStr">
        <is>
          <t>c042wda</t>
        </is>
      </c>
      <c r="B47417" t="inlineStr">
        <is>
          <t>6k5uo</t>
        </is>
      </c>
      <c r="C47417" t="inlineStr">
        <is>
          <t>punkinpi</t>
        </is>
      </c>
      <c r="D47417" t="inlineStr">
        <is>
          <t>6k5uo</t>
        </is>
      </c>
    </row>
    <row r="47418">
      <c r="A47418" t="inlineStr">
        <is>
          <t>c042wdj</t>
        </is>
      </c>
      <c r="B47418" t="inlineStr">
        <is>
          <t>6k5uo</t>
        </is>
      </c>
      <c r="C47418" t="inlineStr">
        <is>
          <t>jax9999</t>
        </is>
      </c>
      <c r="D47418" t="inlineStr">
        <is>
          <t>c042vbv</t>
        </is>
      </c>
    </row>
    <row r="47419">
      <c r="A47419" t="inlineStr">
        <is>
          <t>c042wdr</t>
        </is>
      </c>
      <c r="B47419" t="inlineStr">
        <is>
          <t>6k5uo</t>
        </is>
      </c>
      <c r="C47419" t="inlineStr">
        <is>
          <t>nixonrichard</t>
        </is>
      </c>
      <c r="D47419" t="inlineStr">
        <is>
          <t>c042vra</t>
        </is>
      </c>
    </row>
    <row r="47420">
      <c r="A47420" t="inlineStr">
        <is>
          <t>c042we5</t>
        </is>
      </c>
      <c r="B47420" t="inlineStr">
        <is>
          <t>6k5uo</t>
        </is>
      </c>
      <c r="C47420" t="inlineStr">
        <is>
          <t>RexManningDay</t>
        </is>
      </c>
      <c r="D47420" t="inlineStr">
        <is>
          <t>6k5uo</t>
        </is>
      </c>
    </row>
    <row r="47421">
      <c r="A47421" t="inlineStr">
        <is>
          <t>c042we9</t>
        </is>
      </c>
      <c r="B47421" t="inlineStr">
        <is>
          <t>6k5uo</t>
        </is>
      </c>
      <c r="C47421" t="inlineStr">
        <is>
          <t>WhatDidntDiddyDo</t>
        </is>
      </c>
      <c r="D47421" t="inlineStr">
        <is>
          <t>c042wdj</t>
        </is>
      </c>
    </row>
    <row r="47422">
      <c r="A47422" t="inlineStr">
        <is>
          <t>c042we6</t>
        </is>
      </c>
      <c r="B47422" t="inlineStr">
        <is>
          <t>6k5uo</t>
        </is>
      </c>
      <c r="C47422" t="inlineStr">
        <is>
          <t>WhatDidntDiddyDo</t>
        </is>
      </c>
      <c r="D47422" t="inlineStr">
        <is>
          <t>c042vra</t>
        </is>
      </c>
    </row>
    <row r="47423">
      <c r="A47423" t="inlineStr">
        <is>
          <t>c042wek</t>
        </is>
      </c>
      <c r="B47423" t="inlineStr">
        <is>
          <t>6k5uo</t>
        </is>
      </c>
      <c r="C47423" t="inlineStr">
        <is>
          <t>jax9999</t>
        </is>
      </c>
      <c r="D47423" t="inlineStr">
        <is>
          <t>c042we9</t>
        </is>
      </c>
    </row>
    <row r="47424">
      <c r="A47424" t="inlineStr">
        <is>
          <t>c042wf3</t>
        </is>
      </c>
      <c r="B47424" t="inlineStr">
        <is>
          <t>6k5uo</t>
        </is>
      </c>
      <c r="C47424" t="inlineStr">
        <is>
          <t>RonPaulTouchedMe</t>
        </is>
      </c>
      <c r="D47424" t="inlineStr">
        <is>
          <t>6k5uo</t>
        </is>
      </c>
    </row>
    <row r="47425">
      <c r="A47425" t="inlineStr">
        <is>
          <t>c042wg5</t>
        </is>
      </c>
      <c r="B47425" t="inlineStr">
        <is>
          <t>6k5uo</t>
        </is>
      </c>
      <c r="C47425" t="inlineStr">
        <is>
          <t>pillage</t>
        </is>
      </c>
      <c r="D47425" t="inlineStr">
        <is>
          <t>6k5uo</t>
        </is>
      </c>
    </row>
    <row r="47426">
      <c r="A47426" t="inlineStr">
        <is>
          <t>c042wgf</t>
        </is>
      </c>
      <c r="B47426" t="inlineStr">
        <is>
          <t>6k5uo</t>
        </is>
      </c>
      <c r="C47426" t="inlineStr">
        <is>
          <t>whatwedo</t>
        </is>
      </c>
      <c r="D47426" t="inlineStr">
        <is>
          <t>c042we5</t>
        </is>
      </c>
    </row>
    <row r="47427">
      <c r="A47427" t="inlineStr">
        <is>
          <t>c042wh0</t>
        </is>
      </c>
      <c r="B47427" t="inlineStr">
        <is>
          <t>6k5uo</t>
        </is>
      </c>
      <c r="C47427" t="inlineStr">
        <is>
          <t>bkmrkr2</t>
        </is>
      </c>
      <c r="D47427" t="inlineStr">
        <is>
          <t>c042wek</t>
        </is>
      </c>
    </row>
    <row r="47428">
      <c r="A47428" t="inlineStr">
        <is>
          <t>c042wh9</t>
        </is>
      </c>
      <c r="B47428" t="inlineStr">
        <is>
          <t>6k5uo</t>
        </is>
      </c>
      <c r="C47428" t="inlineStr">
        <is>
          <t>blahblah984</t>
        </is>
      </c>
      <c r="D47428" t="inlineStr">
        <is>
          <t>c042wf3</t>
        </is>
      </c>
    </row>
    <row r="47429">
      <c r="A47429" t="inlineStr">
        <is>
          <t>c042whi</t>
        </is>
      </c>
      <c r="B47429" t="inlineStr">
        <is>
          <t>6k5uo</t>
        </is>
      </c>
      <c r="C47429" t="inlineStr">
        <is>
          <t>coldkodiak</t>
        </is>
      </c>
      <c r="D47429" t="inlineStr">
        <is>
          <t>6k5uo</t>
        </is>
      </c>
    </row>
    <row r="47430">
      <c r="A47430" t="inlineStr">
        <is>
          <t>c042whm</t>
        </is>
      </c>
      <c r="B47430" t="inlineStr">
        <is>
          <t>6k5uo</t>
        </is>
      </c>
      <c r="C47430" t="inlineStr">
        <is>
          <t>SirDyluck</t>
        </is>
      </c>
      <c r="D47430" t="inlineStr">
        <is>
          <t>c042vbv</t>
        </is>
      </c>
    </row>
    <row r="47431">
      <c r="A47431" t="inlineStr">
        <is>
          <t>c042whu</t>
        </is>
      </c>
      <c r="B47431" t="inlineStr">
        <is>
          <t>6k5uo</t>
        </is>
      </c>
      <c r="C47431" t="inlineStr">
        <is>
          <t>[deleted]</t>
        </is>
      </c>
      <c r="D47431" t="inlineStr">
        <is>
          <t>6k5uo</t>
        </is>
      </c>
    </row>
    <row r="47432">
      <c r="A47432" t="inlineStr">
        <is>
          <t>c042wh2</t>
        </is>
      </c>
      <c r="B47432" t="inlineStr">
        <is>
          <t>6k5uo</t>
        </is>
      </c>
      <c r="C47432" t="inlineStr">
        <is>
          <t>[deleted]</t>
        </is>
      </c>
      <c r="D47432" t="inlineStr">
        <is>
          <t>c042wf3</t>
        </is>
      </c>
    </row>
    <row r="47433">
      <c r="A47433" t="inlineStr">
        <is>
          <t>c042wic</t>
        </is>
      </c>
      <c r="B47433" t="inlineStr">
        <is>
          <t>6k5uo</t>
        </is>
      </c>
      <c r="C47433" t="inlineStr">
        <is>
          <t>[deleted]</t>
        </is>
      </c>
      <c r="D47433" t="inlineStr">
        <is>
          <t>c042wda</t>
        </is>
      </c>
    </row>
    <row r="47434">
      <c r="A47434" t="inlineStr">
        <is>
          <t>c042wim</t>
        </is>
      </c>
      <c r="B47434" t="inlineStr">
        <is>
          <t>6k5uo</t>
        </is>
      </c>
      <c r="C47434" t="inlineStr">
        <is>
          <t>[deleted]</t>
        </is>
      </c>
      <c r="D47434" t="inlineStr">
        <is>
          <t>c042wca</t>
        </is>
      </c>
    </row>
    <row r="47435">
      <c r="A47435" t="inlineStr">
        <is>
          <t>c042wiy</t>
        </is>
      </c>
      <c r="B47435" t="inlineStr">
        <is>
          <t>6k5uo</t>
        </is>
      </c>
      <c r="C47435" t="inlineStr">
        <is>
          <t>[deleted]</t>
        </is>
      </c>
      <c r="D47435" t="inlineStr">
        <is>
          <t>c042w4x</t>
        </is>
      </c>
    </row>
    <row r="47436">
      <c r="A47436" t="inlineStr">
        <is>
          <t>c042wj8</t>
        </is>
      </c>
      <c r="B47436" t="inlineStr">
        <is>
          <t>6k5uo</t>
        </is>
      </c>
      <c r="C47436" t="inlineStr">
        <is>
          <t>RexManningDay</t>
        </is>
      </c>
      <c r="D47436" t="inlineStr">
        <is>
          <t>c042wgf</t>
        </is>
      </c>
    </row>
    <row r="47437">
      <c r="A47437" t="inlineStr">
        <is>
          <t>c042wjf</t>
        </is>
      </c>
      <c r="B47437" t="inlineStr">
        <is>
          <t>6k5uo</t>
        </is>
      </c>
      <c r="C47437" t="inlineStr">
        <is>
          <t>calantus</t>
        </is>
      </c>
      <c r="D47437" t="inlineStr">
        <is>
          <t>c042whm</t>
        </is>
      </c>
    </row>
    <row r="47438">
      <c r="A47438" t="inlineStr">
        <is>
          <t>c042wix</t>
        </is>
      </c>
      <c r="B47438" t="inlineStr">
        <is>
          <t>6k5uo</t>
        </is>
      </c>
      <c r="C47438" t="inlineStr">
        <is>
          <t>coldkodiak</t>
        </is>
      </c>
      <c r="D47438" t="inlineStr">
        <is>
          <t>c042wca</t>
        </is>
      </c>
    </row>
    <row r="47439">
      <c r="A47439" t="inlineStr">
        <is>
          <t>c042wk4</t>
        </is>
      </c>
      <c r="B47439" t="inlineStr">
        <is>
          <t>6k5uo</t>
        </is>
      </c>
      <c r="C47439" t="inlineStr">
        <is>
          <t>dr-steve</t>
        </is>
      </c>
      <c r="D47439" t="inlineStr">
        <is>
          <t>6k5uo</t>
        </is>
      </c>
    </row>
    <row r="47440">
      <c r="A47440" t="inlineStr">
        <is>
          <t>c042wke</t>
        </is>
      </c>
      <c r="B47440" t="inlineStr">
        <is>
          <t>6k5uo</t>
        </is>
      </c>
      <c r="C47440" t="inlineStr">
        <is>
          <t>[deleted]</t>
        </is>
      </c>
      <c r="D47440" t="inlineStr">
        <is>
          <t>c042wh9</t>
        </is>
      </c>
    </row>
    <row r="47441">
      <c r="A47441" t="inlineStr">
        <is>
          <t>c042wld</t>
        </is>
      </c>
      <c r="B47441" t="inlineStr">
        <is>
          <t>6k5uo</t>
        </is>
      </c>
      <c r="C47441" t="inlineStr">
        <is>
          <t>[deleted]</t>
        </is>
      </c>
      <c r="D47441" t="inlineStr">
        <is>
          <t>6k5uo</t>
        </is>
      </c>
    </row>
    <row r="47442">
      <c r="A47442" t="inlineStr">
        <is>
          <t>c042wlg</t>
        </is>
      </c>
      <c r="B47442" t="inlineStr">
        <is>
          <t>6k5uo</t>
        </is>
      </c>
      <c r="C47442" t="inlineStr">
        <is>
          <t>RonPaulTouchedMe</t>
        </is>
      </c>
      <c r="D47442" t="inlineStr">
        <is>
          <t>c042wf3</t>
        </is>
      </c>
    </row>
    <row r="47443">
      <c r="A47443" t="inlineStr">
        <is>
          <t>c042wlc</t>
        </is>
      </c>
      <c r="B47443" t="inlineStr">
        <is>
          <t>6k5uo</t>
        </is>
      </c>
      <c r="C47443" t="inlineStr">
        <is>
          <t>pillage</t>
        </is>
      </c>
      <c r="D47443" t="inlineStr">
        <is>
          <t>c042w4x</t>
        </is>
      </c>
    </row>
    <row r="47444">
      <c r="A47444" t="inlineStr">
        <is>
          <t>c042wm8</t>
        </is>
      </c>
      <c r="B47444" t="inlineStr">
        <is>
          <t>6k5uo</t>
        </is>
      </c>
      <c r="C47444" t="inlineStr">
        <is>
          <t>anaxerzia</t>
        </is>
      </c>
      <c r="D47444" t="inlineStr">
        <is>
          <t>c042wiy</t>
        </is>
      </c>
    </row>
    <row r="47445">
      <c r="A47445" t="inlineStr">
        <is>
          <t>c042wme</t>
        </is>
      </c>
      <c r="B47445" t="inlineStr">
        <is>
          <t>6k5uo</t>
        </is>
      </c>
      <c r="C47445" t="inlineStr">
        <is>
          <t>sense</t>
        </is>
      </c>
      <c r="D47445" t="inlineStr">
        <is>
          <t>c042vbv</t>
        </is>
      </c>
    </row>
    <row r="47446">
      <c r="A47446" t="inlineStr">
        <is>
          <t>c042wmu</t>
        </is>
      </c>
      <c r="B47446" t="inlineStr">
        <is>
          <t>6k5uo</t>
        </is>
      </c>
      <c r="C47446" t="inlineStr">
        <is>
          <t>[deleted]</t>
        </is>
      </c>
      <c r="D47446" t="inlineStr">
        <is>
          <t>6k5uo</t>
        </is>
      </c>
    </row>
    <row r="47447">
      <c r="A47447" t="inlineStr">
        <is>
          <t>c042wnc</t>
        </is>
      </c>
      <c r="B47447" t="inlineStr">
        <is>
          <t>6k5uo</t>
        </is>
      </c>
      <c r="C47447" t="inlineStr">
        <is>
          <t>Frobenius</t>
        </is>
      </c>
      <c r="D47447" t="inlineStr">
        <is>
          <t>c042wh9</t>
        </is>
      </c>
    </row>
    <row r="47448">
      <c r="A47448" t="inlineStr">
        <is>
          <t>c042wny</t>
        </is>
      </c>
      <c r="B47448" t="inlineStr">
        <is>
          <t>6k5uo</t>
        </is>
      </c>
      <c r="C47448" t="inlineStr">
        <is>
          <t>sense</t>
        </is>
      </c>
      <c r="D47448" t="inlineStr">
        <is>
          <t>c042wke</t>
        </is>
      </c>
    </row>
    <row r="47449">
      <c r="A47449" t="inlineStr">
        <is>
          <t>c042won</t>
        </is>
      </c>
      <c r="B47449" t="inlineStr">
        <is>
          <t>6k5uo</t>
        </is>
      </c>
      <c r="C47449" t="inlineStr">
        <is>
          <t>sense</t>
        </is>
      </c>
      <c r="D47449" t="inlineStr">
        <is>
          <t>c042wld</t>
        </is>
      </c>
    </row>
    <row r="47450">
      <c r="A47450" t="inlineStr">
        <is>
          <t>c042wo4</t>
        </is>
      </c>
      <c r="B47450" t="inlineStr">
        <is>
          <t>6k5uo</t>
        </is>
      </c>
      <c r="C47450" t="inlineStr">
        <is>
          <t>HerbertMcSherbert</t>
        </is>
      </c>
      <c r="D47450" t="inlineStr">
        <is>
          <t>c042wld</t>
        </is>
      </c>
    </row>
    <row r="47451">
      <c r="A47451" t="inlineStr">
        <is>
          <t>c042wp8</t>
        </is>
      </c>
      <c r="B47451" t="inlineStr">
        <is>
          <t>6k5uo</t>
        </is>
      </c>
      <c r="C47451" t="inlineStr">
        <is>
          <t>shawnwasson</t>
        </is>
      </c>
      <c r="D47451" t="inlineStr">
        <is>
          <t>6k5uo</t>
        </is>
      </c>
    </row>
    <row r="47452">
      <c r="A47452" t="inlineStr">
        <is>
          <t>c042wpo</t>
        </is>
      </c>
      <c r="B47452" t="inlineStr">
        <is>
          <t>6k5uo</t>
        </is>
      </c>
      <c r="C47452" t="inlineStr">
        <is>
          <t>pillage</t>
        </is>
      </c>
      <c r="D47452" t="inlineStr">
        <is>
          <t>c042wim</t>
        </is>
      </c>
    </row>
    <row r="47453">
      <c r="A47453" t="inlineStr">
        <is>
          <t>c042wps</t>
        </is>
      </c>
      <c r="B47453" t="inlineStr">
        <is>
          <t>6k5uo</t>
        </is>
      </c>
      <c r="C47453" t="inlineStr">
        <is>
          <t>bkmrkr2</t>
        </is>
      </c>
      <c r="D47453" t="inlineStr">
        <is>
          <t>6k5uo</t>
        </is>
      </c>
    </row>
    <row r="47454">
      <c r="A47454" t="inlineStr">
        <is>
          <t>c042wpt</t>
        </is>
      </c>
      <c r="B47454" t="inlineStr">
        <is>
          <t>6k5uo</t>
        </is>
      </c>
      <c r="C47454" t="inlineStr">
        <is>
          <t>sense</t>
        </is>
      </c>
      <c r="D47454" t="inlineStr">
        <is>
          <t>c042wk4</t>
        </is>
      </c>
    </row>
    <row r="47455">
      <c r="A47455" t="inlineStr">
        <is>
          <t>c042wp3</t>
        </is>
      </c>
      <c r="B47455" t="inlineStr">
        <is>
          <t>6k5uo</t>
        </is>
      </c>
      <c r="C47455" t="inlineStr">
        <is>
          <t>sense</t>
        </is>
      </c>
      <c r="D47455" t="inlineStr">
        <is>
          <t>c042whi</t>
        </is>
      </c>
    </row>
    <row r="47456">
      <c r="A47456" t="inlineStr">
        <is>
          <t>c042wq5</t>
        </is>
      </c>
      <c r="B47456" t="inlineStr">
        <is>
          <t>6k5uo</t>
        </is>
      </c>
      <c r="C47456" t="inlineStr">
        <is>
          <t>aktufe</t>
        </is>
      </c>
      <c r="D47456" t="inlineStr">
        <is>
          <t>c042whi</t>
        </is>
      </c>
    </row>
    <row r="47457">
      <c r="A47457" t="inlineStr">
        <is>
          <t>c042wqj</t>
        </is>
      </c>
      <c r="B47457" t="inlineStr">
        <is>
          <t>6k5uo</t>
        </is>
      </c>
      <c r="C47457" t="inlineStr">
        <is>
          <t>sense</t>
        </is>
      </c>
      <c r="D47457" t="inlineStr">
        <is>
          <t>c042wps</t>
        </is>
      </c>
    </row>
    <row r="47458">
      <c r="A47458" t="inlineStr">
        <is>
          <t>c042wru</t>
        </is>
      </c>
      <c r="B47458" t="inlineStr">
        <is>
          <t>6k5uo</t>
        </is>
      </c>
      <c r="C47458" t="inlineStr">
        <is>
          <t>sense</t>
        </is>
      </c>
      <c r="D47458" t="inlineStr">
        <is>
          <t>c042wlc</t>
        </is>
      </c>
    </row>
    <row r="47459">
      <c r="A47459" t="inlineStr">
        <is>
          <t>c042wqx</t>
        </is>
      </c>
      <c r="B47459" t="inlineStr">
        <is>
          <t>6k5uo</t>
        </is>
      </c>
      <c r="C47459" t="inlineStr">
        <is>
          <t>coldkodiak</t>
        </is>
      </c>
      <c r="D47459" t="inlineStr">
        <is>
          <t>c042wq5</t>
        </is>
      </c>
    </row>
    <row r="47460">
      <c r="A47460" t="inlineStr">
        <is>
          <t>c042wsn</t>
        </is>
      </c>
      <c r="B47460" t="inlineStr">
        <is>
          <t>6k5uo</t>
        </is>
      </c>
      <c r="C47460" t="inlineStr">
        <is>
          <t>coldkodiak</t>
        </is>
      </c>
      <c r="D47460" t="inlineStr">
        <is>
          <t>c042wp3</t>
        </is>
      </c>
    </row>
    <row r="47461">
      <c r="A47461" t="inlineStr">
        <is>
          <t>c042wt1</t>
        </is>
      </c>
      <c r="B47461" t="inlineStr">
        <is>
          <t>6k5uo</t>
        </is>
      </c>
      <c r="C47461" t="inlineStr">
        <is>
          <t>[deleted]</t>
        </is>
      </c>
      <c r="D47461" t="inlineStr">
        <is>
          <t>c042wjf</t>
        </is>
      </c>
    </row>
    <row r="47462">
      <c r="A47462" t="inlineStr">
        <is>
          <t>c042wtx</t>
        </is>
      </c>
      <c r="B47462" t="inlineStr">
        <is>
          <t>6k5uo</t>
        </is>
      </c>
      <c r="C47462" t="inlineStr">
        <is>
          <t>[deleted]</t>
        </is>
      </c>
      <c r="D47462" t="inlineStr">
        <is>
          <t>c042whi</t>
        </is>
      </c>
    </row>
    <row r="47463">
      <c r="A47463" t="inlineStr">
        <is>
          <t>c042wu0</t>
        </is>
      </c>
      <c r="B47463" t="inlineStr">
        <is>
          <t>6k5uo</t>
        </is>
      </c>
      <c r="C47463" t="inlineStr">
        <is>
          <t>sense</t>
        </is>
      </c>
      <c r="D47463" t="inlineStr">
        <is>
          <t>c042wsn</t>
        </is>
      </c>
    </row>
    <row r="47464">
      <c r="A47464" t="inlineStr">
        <is>
          <t>c042wu6</t>
        </is>
      </c>
      <c r="B47464" t="inlineStr">
        <is>
          <t>6k5uo</t>
        </is>
      </c>
      <c r="C47464" t="inlineStr">
        <is>
          <t>aktufe</t>
        </is>
      </c>
      <c r="D47464" t="inlineStr">
        <is>
          <t>c042wk4</t>
        </is>
      </c>
    </row>
    <row r="47465">
      <c r="A47465" t="inlineStr">
        <is>
          <t>c042wua</t>
        </is>
      </c>
      <c r="B47465" t="inlineStr">
        <is>
          <t>6k5uo</t>
        </is>
      </c>
      <c r="C47465" t="inlineStr">
        <is>
          <t>littlebobby</t>
        </is>
      </c>
      <c r="D47465" t="inlineStr">
        <is>
          <t>c042wk4</t>
        </is>
      </c>
    </row>
    <row r="47466">
      <c r="A47466" t="inlineStr">
        <is>
          <t>c042wum</t>
        </is>
      </c>
      <c r="B47466" t="inlineStr">
        <is>
          <t>6k5uo</t>
        </is>
      </c>
      <c r="C47466" t="inlineStr">
        <is>
          <t>linkedlist</t>
        </is>
      </c>
      <c r="D47466" t="inlineStr">
        <is>
          <t>6k5uo</t>
        </is>
      </c>
    </row>
    <row r="47467">
      <c r="A47467" t="inlineStr">
        <is>
          <t>c042wvb</t>
        </is>
      </c>
      <c r="B47467" t="inlineStr">
        <is>
          <t>6k5uo</t>
        </is>
      </c>
      <c r="C47467" t="inlineStr">
        <is>
          <t>[deleted]</t>
        </is>
      </c>
      <c r="D47467" t="inlineStr">
        <is>
          <t>c042wh9</t>
        </is>
      </c>
    </row>
    <row r="47468">
      <c r="A47468" t="inlineStr">
        <is>
          <t>c042wve</t>
        </is>
      </c>
      <c r="B47468" t="inlineStr">
        <is>
          <t>6k5uo</t>
        </is>
      </c>
      <c r="C47468" t="inlineStr">
        <is>
          <t>DeltaEchoMike</t>
        </is>
      </c>
      <c r="D47468" t="inlineStr">
        <is>
          <t>c042wpo</t>
        </is>
      </c>
    </row>
    <row r="47469">
      <c r="A47469" t="inlineStr">
        <is>
          <t>c042wvh</t>
        </is>
      </c>
      <c r="B47469" t="inlineStr">
        <is>
          <t>6k5uo</t>
        </is>
      </c>
      <c r="C47469" t="inlineStr">
        <is>
          <t>pillage</t>
        </is>
      </c>
      <c r="D47469" t="inlineStr">
        <is>
          <t>c042wdr</t>
        </is>
      </c>
    </row>
    <row r="47470">
      <c r="A47470" t="inlineStr">
        <is>
          <t>c042wvs</t>
        </is>
      </c>
      <c r="B47470" t="inlineStr">
        <is>
          <t>6k5uo</t>
        </is>
      </c>
      <c r="C47470" t="inlineStr">
        <is>
          <t>scylla</t>
        </is>
      </c>
      <c r="D47470" t="inlineStr">
        <is>
          <t>6k5uo</t>
        </is>
      </c>
    </row>
    <row r="47471">
      <c r="A47471" t="inlineStr">
        <is>
          <t>c042ww1</t>
        </is>
      </c>
      <c r="B47471" t="inlineStr">
        <is>
          <t>6k5uo</t>
        </is>
      </c>
      <c r="C47471" t="inlineStr">
        <is>
          <t>[deleted]</t>
        </is>
      </c>
      <c r="D47471" t="inlineStr">
        <is>
          <t>c042wsn</t>
        </is>
      </c>
    </row>
    <row r="47472">
      <c r="A47472" t="inlineStr">
        <is>
          <t>c042ww6</t>
        </is>
      </c>
      <c r="B47472" t="inlineStr">
        <is>
          <t>6k5uo</t>
        </is>
      </c>
      <c r="C47472" t="inlineStr">
        <is>
          <t>[deleted]</t>
        </is>
      </c>
      <c r="D47472" t="inlineStr">
        <is>
          <t>6k5uo</t>
        </is>
      </c>
    </row>
    <row r="47473">
      <c r="A47473" t="inlineStr">
        <is>
          <t>c042wwf</t>
        </is>
      </c>
      <c r="B47473" t="inlineStr">
        <is>
          <t>6k5uo</t>
        </is>
      </c>
      <c r="C47473" t="inlineStr">
        <is>
          <t>aktufe</t>
        </is>
      </c>
      <c r="D47473" t="inlineStr">
        <is>
          <t>c042wqx</t>
        </is>
      </c>
    </row>
    <row r="47474">
      <c r="A47474" t="inlineStr">
        <is>
          <t>c042wwv</t>
        </is>
      </c>
      <c r="B47474" t="inlineStr">
        <is>
          <t>6k5uo</t>
        </is>
      </c>
      <c r="C47474" t="inlineStr">
        <is>
          <t>aennil</t>
        </is>
      </c>
      <c r="D47474" t="inlineStr">
        <is>
          <t>c042whi</t>
        </is>
      </c>
    </row>
    <row r="47475">
      <c r="A47475" t="inlineStr">
        <is>
          <t>c042wx0</t>
        </is>
      </c>
      <c r="B47475" t="inlineStr">
        <is>
          <t>6k5uo</t>
        </is>
      </c>
      <c r="C47475" t="inlineStr">
        <is>
          <t>aktufe</t>
        </is>
      </c>
      <c r="D47475" t="inlineStr">
        <is>
          <t>c042wvs</t>
        </is>
      </c>
    </row>
    <row r="47476">
      <c r="A47476" t="inlineStr">
        <is>
          <t>c042wxl</t>
        </is>
      </c>
      <c r="B47476" t="inlineStr">
        <is>
          <t>6k5uo</t>
        </is>
      </c>
      <c r="C47476" t="inlineStr">
        <is>
          <t>no1name</t>
        </is>
      </c>
      <c r="D47476" t="inlineStr">
        <is>
          <t>6k5uo</t>
        </is>
      </c>
    </row>
    <row r="47477">
      <c r="A47477" t="inlineStr">
        <is>
          <t>c042wxu</t>
        </is>
      </c>
      <c r="B47477" t="inlineStr">
        <is>
          <t>6k5uo</t>
        </is>
      </c>
      <c r="C47477" t="inlineStr">
        <is>
          <t>prophet001</t>
        </is>
      </c>
      <c r="D47477" t="inlineStr">
        <is>
          <t>6k5uo</t>
        </is>
      </c>
    </row>
    <row r="47478">
      <c r="A47478" t="inlineStr">
        <is>
          <t>c042wy7</t>
        </is>
      </c>
      <c r="B47478" t="inlineStr">
        <is>
          <t>6k5uo</t>
        </is>
      </c>
      <c r="C47478" t="inlineStr">
        <is>
          <t>nmcyall</t>
        </is>
      </c>
      <c r="D47478" t="inlineStr">
        <is>
          <t>6k5uo</t>
        </is>
      </c>
    </row>
    <row r="47479">
      <c r="A47479" t="inlineStr">
        <is>
          <t>c042wzm</t>
        </is>
      </c>
      <c r="B47479" t="inlineStr">
        <is>
          <t>6k5uo</t>
        </is>
      </c>
      <c r="C47479" t="inlineStr">
        <is>
          <t>aktufe</t>
        </is>
      </c>
      <c r="D47479" t="inlineStr">
        <is>
          <t>c042wqj</t>
        </is>
      </c>
    </row>
    <row r="47480">
      <c r="A47480" t="inlineStr">
        <is>
          <t>c042wzz</t>
        </is>
      </c>
      <c r="B47480" t="inlineStr">
        <is>
          <t>6k5uo</t>
        </is>
      </c>
      <c r="C47480" t="inlineStr">
        <is>
          <t>nmcyall</t>
        </is>
      </c>
      <c r="D47480" t="inlineStr">
        <is>
          <t>c042wwv</t>
        </is>
      </c>
    </row>
    <row r="47481">
      <c r="A47481" t="inlineStr">
        <is>
          <t>c042x15</t>
        </is>
      </c>
      <c r="B47481" t="inlineStr">
        <is>
          <t>6k5uo</t>
        </is>
      </c>
      <c r="C47481" t="inlineStr">
        <is>
          <t>pillage</t>
        </is>
      </c>
      <c r="D47481" t="inlineStr">
        <is>
          <t>c042wru</t>
        </is>
      </c>
    </row>
    <row r="47482">
      <c r="A47482" t="inlineStr">
        <is>
          <t>c042x27</t>
        </is>
      </c>
      <c r="B47482" t="inlineStr">
        <is>
          <t>6k5uo</t>
        </is>
      </c>
      <c r="C47482" t="inlineStr">
        <is>
          <t>sense</t>
        </is>
      </c>
      <c r="D47482" t="inlineStr">
        <is>
          <t>c042x15</t>
        </is>
      </c>
    </row>
    <row r="47483">
      <c r="A47483" t="inlineStr">
        <is>
          <t>c042x4a</t>
        </is>
      </c>
      <c r="B47483" t="inlineStr">
        <is>
          <t>6k5uo</t>
        </is>
      </c>
      <c r="C47483" t="inlineStr">
        <is>
          <t>degustivespa</t>
        </is>
      </c>
      <c r="D47483" t="inlineStr">
        <is>
          <t>c042wdj</t>
        </is>
      </c>
    </row>
    <row r="47484">
      <c r="A47484" t="inlineStr">
        <is>
          <t>c042x3n</t>
        </is>
      </c>
      <c r="B47484" t="inlineStr">
        <is>
          <t>6k5uo</t>
        </is>
      </c>
      <c r="C47484" t="inlineStr">
        <is>
          <t>[deleted]</t>
        </is>
      </c>
      <c r="D47484" t="inlineStr">
        <is>
          <t>c042vbv</t>
        </is>
      </c>
    </row>
    <row r="47485">
      <c r="A47485" t="inlineStr">
        <is>
          <t>c042x6f</t>
        </is>
      </c>
      <c r="B47485" t="inlineStr">
        <is>
          <t>6k5uo</t>
        </is>
      </c>
      <c r="C47485" t="inlineStr">
        <is>
          <t>[deleted]</t>
        </is>
      </c>
      <c r="D47485" t="inlineStr">
        <is>
          <t>c042vra</t>
        </is>
      </c>
    </row>
    <row r="47486">
      <c r="A47486" t="inlineStr">
        <is>
          <t>c042x6m</t>
        </is>
      </c>
      <c r="B47486" t="inlineStr">
        <is>
          <t>6k5uo</t>
        </is>
      </c>
      <c r="C47486" t="inlineStr">
        <is>
          <t>pillage</t>
        </is>
      </c>
      <c r="D47486" t="inlineStr">
        <is>
          <t>c042x27</t>
        </is>
      </c>
    </row>
    <row r="47487">
      <c r="A47487" t="inlineStr">
        <is>
          <t>c042x6q</t>
        </is>
      </c>
      <c r="B47487" t="inlineStr">
        <is>
          <t>6k5uo</t>
        </is>
      </c>
      <c r="C47487" t="inlineStr">
        <is>
          <t>sense</t>
        </is>
      </c>
      <c r="D47487" t="inlineStr">
        <is>
          <t>c042x3n</t>
        </is>
      </c>
    </row>
    <row r="47488">
      <c r="A47488" t="inlineStr">
        <is>
          <t>c042x6t</t>
        </is>
      </c>
      <c r="B47488" t="inlineStr">
        <is>
          <t>6k5uo</t>
        </is>
      </c>
      <c r="C47488" t="inlineStr">
        <is>
          <t>[deleted]</t>
        </is>
      </c>
      <c r="D47488" t="inlineStr">
        <is>
          <t>6k5uo</t>
        </is>
      </c>
    </row>
    <row r="47489">
      <c r="A47489" t="inlineStr">
        <is>
          <t>c042x7d</t>
        </is>
      </c>
      <c r="B47489" t="inlineStr">
        <is>
          <t>6k5uo</t>
        </is>
      </c>
      <c r="C47489" t="inlineStr">
        <is>
          <t>[deleted]</t>
        </is>
      </c>
      <c r="D47489" t="inlineStr">
        <is>
          <t>c042wvs</t>
        </is>
      </c>
    </row>
    <row r="47490">
      <c r="A47490" t="inlineStr">
        <is>
          <t>c042x7u</t>
        </is>
      </c>
      <c r="B47490" t="inlineStr">
        <is>
          <t>6k5uo</t>
        </is>
      </c>
      <c r="C47490" t="inlineStr">
        <is>
          <t>[deleted]</t>
        </is>
      </c>
      <c r="D47490" t="inlineStr">
        <is>
          <t>c042wq5</t>
        </is>
      </c>
    </row>
    <row r="47491">
      <c r="A47491" t="inlineStr">
        <is>
          <t>c042x8p</t>
        </is>
      </c>
      <c r="B47491" t="inlineStr">
        <is>
          <t>6k5uo</t>
        </is>
      </c>
      <c r="C47491" t="inlineStr">
        <is>
          <t>vanzan</t>
        </is>
      </c>
      <c r="D47491" t="inlineStr">
        <is>
          <t>6k5uo</t>
        </is>
      </c>
    </row>
    <row r="47492">
      <c r="A47492" t="inlineStr">
        <is>
          <t>c042x8v</t>
        </is>
      </c>
      <c r="B47492" t="inlineStr">
        <is>
          <t>6k5uo</t>
        </is>
      </c>
      <c r="C47492" t="inlineStr">
        <is>
          <t>[deleted]</t>
        </is>
      </c>
      <c r="D47492" t="inlineStr">
        <is>
          <t>c042wh9</t>
        </is>
      </c>
    </row>
    <row r="47493">
      <c r="A47493" t="inlineStr">
        <is>
          <t>c042x8r</t>
        </is>
      </c>
      <c r="B47493" t="inlineStr">
        <is>
          <t>6k5uo</t>
        </is>
      </c>
      <c r="C47493" t="inlineStr">
        <is>
          <t>sense</t>
        </is>
      </c>
      <c r="D47493" t="inlineStr">
        <is>
          <t>c042x6m</t>
        </is>
      </c>
    </row>
    <row r="47494">
      <c r="A47494" t="inlineStr">
        <is>
          <t>c042x9n</t>
        </is>
      </c>
      <c r="B47494" t="inlineStr">
        <is>
          <t>6k5uo</t>
        </is>
      </c>
      <c r="C47494" t="inlineStr">
        <is>
          <t>43P04T34</t>
        </is>
      </c>
      <c r="D47494" t="inlineStr">
        <is>
          <t>c042vra</t>
        </is>
      </c>
    </row>
    <row r="47495">
      <c r="A47495" t="inlineStr">
        <is>
          <t>c042x9t</t>
        </is>
      </c>
      <c r="B47495" t="inlineStr">
        <is>
          <t>6k5uo</t>
        </is>
      </c>
      <c r="C47495" t="inlineStr">
        <is>
          <t>43P04T34</t>
        </is>
      </c>
      <c r="D47495" t="inlineStr">
        <is>
          <t>c042x3n</t>
        </is>
      </c>
    </row>
    <row r="47496">
      <c r="A47496" t="inlineStr">
        <is>
          <t>c042x9v</t>
        </is>
      </c>
      <c r="B47496" t="inlineStr">
        <is>
          <t>6k5uo</t>
        </is>
      </c>
      <c r="C47496" t="inlineStr">
        <is>
          <t>CaptainJesusHood</t>
        </is>
      </c>
      <c r="D47496" t="inlineStr">
        <is>
          <t>c042wf3</t>
        </is>
      </c>
    </row>
    <row r="47497">
      <c r="A47497" t="inlineStr">
        <is>
          <t>c042xa1</t>
        </is>
      </c>
      <c r="B47497" t="inlineStr">
        <is>
          <t>6k5uo</t>
        </is>
      </c>
      <c r="C47497" t="inlineStr">
        <is>
          <t>eangel</t>
        </is>
      </c>
      <c r="D47497" t="inlineStr">
        <is>
          <t>c042wjf</t>
        </is>
      </c>
    </row>
    <row r="47498">
      <c r="A47498" t="inlineStr">
        <is>
          <t>c042xa6</t>
        </is>
      </c>
      <c r="B47498" t="inlineStr">
        <is>
          <t>6k5uo</t>
        </is>
      </c>
      <c r="C47498" t="inlineStr">
        <is>
          <t>[deleted]</t>
        </is>
      </c>
      <c r="D47498" t="inlineStr">
        <is>
          <t>c042wt1</t>
        </is>
      </c>
    </row>
    <row r="47499">
      <c r="A47499" t="inlineStr">
        <is>
          <t>c042xal</t>
        </is>
      </c>
      <c r="B47499" t="inlineStr">
        <is>
          <t>6k5uo</t>
        </is>
      </c>
      <c r="C47499" t="inlineStr">
        <is>
          <t>gregny2002</t>
        </is>
      </c>
      <c r="D47499" t="inlineStr">
        <is>
          <t>c042wt1</t>
        </is>
      </c>
    </row>
    <row r="47500">
      <c r="A47500" t="inlineStr">
        <is>
          <t>c042xbc</t>
        </is>
      </c>
      <c r="B47500" t="inlineStr">
        <is>
          <t>6k5uo</t>
        </is>
      </c>
      <c r="C47500" t="inlineStr">
        <is>
          <t>spaceman77</t>
        </is>
      </c>
      <c r="D47500" t="inlineStr">
        <is>
          <t>6k5uo</t>
        </is>
      </c>
    </row>
    <row r="47501">
      <c r="A47501" t="inlineStr">
        <is>
          <t>c042xbm</t>
        </is>
      </c>
      <c r="B47501" t="inlineStr">
        <is>
          <t>6k5uo</t>
        </is>
      </c>
      <c r="C47501" t="inlineStr">
        <is>
          <t>aktufe</t>
        </is>
      </c>
      <c r="D47501" t="inlineStr">
        <is>
          <t>c042x7u</t>
        </is>
      </c>
    </row>
    <row r="47502">
      <c r="A47502" t="inlineStr">
        <is>
          <t>c042xbv</t>
        </is>
      </c>
      <c r="B47502" t="inlineStr">
        <is>
          <t>6k5uo</t>
        </is>
      </c>
      <c r="C47502" t="inlineStr">
        <is>
          <t>rowd149</t>
        </is>
      </c>
      <c r="D47502" t="inlineStr">
        <is>
          <t>c042wru</t>
        </is>
      </c>
    </row>
    <row r="47503">
      <c r="A47503" t="inlineStr">
        <is>
          <t>c042xcc</t>
        </is>
      </c>
      <c r="B47503" t="inlineStr">
        <is>
          <t>6k5uo</t>
        </is>
      </c>
      <c r="C47503" t="inlineStr">
        <is>
          <t>eangel</t>
        </is>
      </c>
      <c r="D47503" t="inlineStr">
        <is>
          <t>c042vbv</t>
        </is>
      </c>
    </row>
    <row r="47504">
      <c r="A47504" t="inlineStr">
        <is>
          <t>c042xcj</t>
        </is>
      </c>
      <c r="B47504" t="inlineStr">
        <is>
          <t>6k5uo</t>
        </is>
      </c>
      <c r="C47504" t="inlineStr">
        <is>
          <t>JarvisCocker</t>
        </is>
      </c>
      <c r="D47504" t="inlineStr">
        <is>
          <t>6k5uo</t>
        </is>
      </c>
    </row>
    <row r="47505">
      <c r="A47505" t="inlineStr">
        <is>
          <t>c042xcw</t>
        </is>
      </c>
      <c r="B47505" t="inlineStr">
        <is>
          <t>6k5uo</t>
        </is>
      </c>
      <c r="C47505" t="inlineStr">
        <is>
          <t>[deleted]</t>
        </is>
      </c>
      <c r="D47505" t="inlineStr">
        <is>
          <t>c042wix</t>
        </is>
      </c>
    </row>
    <row r="47506">
      <c r="A47506" t="inlineStr">
        <is>
          <t>c042xe5</t>
        </is>
      </c>
      <c r="B47506" t="inlineStr">
        <is>
          <t>6k5uo</t>
        </is>
      </c>
      <c r="C47506" t="inlineStr">
        <is>
          <t>[deleted]</t>
        </is>
      </c>
      <c r="D47506" t="inlineStr">
        <is>
          <t>c042wzm</t>
        </is>
      </c>
    </row>
    <row r="47507">
      <c r="A47507" t="inlineStr">
        <is>
          <t>c042xej</t>
        </is>
      </c>
      <c r="B47507" t="inlineStr">
        <is>
          <t>6k5uo</t>
        </is>
      </c>
      <c r="C47507" t="inlineStr">
        <is>
          <t>mutatron</t>
        </is>
      </c>
      <c r="D47507" t="inlineStr">
        <is>
          <t>c042xa1</t>
        </is>
      </c>
    </row>
    <row r="47508">
      <c r="A47508" t="inlineStr">
        <is>
          <t>c042xfj</t>
        </is>
      </c>
      <c r="B47508" t="inlineStr">
        <is>
          <t>6k5uo</t>
        </is>
      </c>
      <c r="C47508" t="inlineStr">
        <is>
          <t>hellomudda</t>
        </is>
      </c>
      <c r="D47508" t="inlineStr">
        <is>
          <t>c042wlg</t>
        </is>
      </c>
    </row>
    <row r="47509">
      <c r="A47509" t="inlineStr">
        <is>
          <t>c042xfz</t>
        </is>
      </c>
      <c r="B47509" t="inlineStr">
        <is>
          <t>6k5uo</t>
        </is>
      </c>
      <c r="C47509" t="inlineStr">
        <is>
          <t>[deleted]</t>
        </is>
      </c>
      <c r="D47509" t="inlineStr">
        <is>
          <t>c042vbv</t>
        </is>
      </c>
    </row>
    <row r="47510">
      <c r="A47510" t="inlineStr">
        <is>
          <t>c042xhx</t>
        </is>
      </c>
      <c r="B47510" t="inlineStr">
        <is>
          <t>6k5uo</t>
        </is>
      </c>
      <c r="C47510" t="inlineStr">
        <is>
          <t>[deleted]</t>
        </is>
      </c>
      <c r="D47510" t="inlineStr">
        <is>
          <t>c042wu0</t>
        </is>
      </c>
    </row>
    <row r="47511">
      <c r="A47511" t="inlineStr">
        <is>
          <t>c042xiy</t>
        </is>
      </c>
      <c r="B47511" t="inlineStr">
        <is>
          <t>6k5uo</t>
        </is>
      </c>
      <c r="C47511" t="inlineStr">
        <is>
          <t>eangel</t>
        </is>
      </c>
      <c r="D47511" t="inlineStr">
        <is>
          <t>c042xej</t>
        </is>
      </c>
    </row>
    <row r="47512">
      <c r="A47512" t="inlineStr">
        <is>
          <t>c042xn8</t>
        </is>
      </c>
      <c r="B47512" t="inlineStr">
        <is>
          <t>6k5uo</t>
        </is>
      </c>
      <c r="C47512" t="inlineStr">
        <is>
          <t>eangel</t>
        </is>
      </c>
      <c r="D47512" t="inlineStr">
        <is>
          <t>c042x9t</t>
        </is>
      </c>
    </row>
    <row r="47513">
      <c r="A47513" t="inlineStr">
        <is>
          <t>c042xnn</t>
        </is>
      </c>
      <c r="B47513" t="inlineStr">
        <is>
          <t>6k5uo</t>
        </is>
      </c>
      <c r="C47513" t="inlineStr">
        <is>
          <t>Wayside</t>
        </is>
      </c>
      <c r="D47513" t="inlineStr">
        <is>
          <t>6k5uo</t>
        </is>
      </c>
    </row>
    <row r="47514">
      <c r="A47514" t="inlineStr">
        <is>
          <t>c042xo0</t>
        </is>
      </c>
      <c r="B47514" t="inlineStr">
        <is>
          <t>6k5uo</t>
        </is>
      </c>
      <c r="C47514" t="inlineStr">
        <is>
          <t>eangel</t>
        </is>
      </c>
      <c r="D47514" t="inlineStr">
        <is>
          <t>c042x6q</t>
        </is>
      </c>
    </row>
    <row r="47515">
      <c r="A47515" t="inlineStr">
        <is>
          <t>c042xov</t>
        </is>
      </c>
      <c r="B47515" t="inlineStr">
        <is>
          <t>6k5uo</t>
        </is>
      </c>
      <c r="C47515" t="inlineStr">
        <is>
          <t>[deleted]</t>
        </is>
      </c>
      <c r="D47515" t="inlineStr">
        <is>
          <t>c042xbv</t>
        </is>
      </c>
    </row>
    <row r="47516">
      <c r="A47516" t="inlineStr">
        <is>
          <t>c042xog</t>
        </is>
      </c>
      <c r="B47516" t="inlineStr">
        <is>
          <t>6k5uo</t>
        </is>
      </c>
      <c r="C47516" t="inlineStr">
        <is>
          <t>aktufe</t>
        </is>
      </c>
      <c r="D47516" t="inlineStr">
        <is>
          <t>c042wy7</t>
        </is>
      </c>
    </row>
    <row r="47517">
      <c r="A47517" t="inlineStr">
        <is>
          <t>c042xow</t>
        </is>
      </c>
      <c r="B47517" t="inlineStr">
        <is>
          <t>6k5uo</t>
        </is>
      </c>
      <c r="C47517" t="inlineStr">
        <is>
          <t>sn0re</t>
        </is>
      </c>
      <c r="D47517" t="inlineStr">
        <is>
          <t>c042wme</t>
        </is>
      </c>
    </row>
    <row r="47518">
      <c r="A47518" t="inlineStr">
        <is>
          <t>c042xqb</t>
        </is>
      </c>
      <c r="B47518" t="inlineStr">
        <is>
          <t>6k5uo</t>
        </is>
      </c>
      <c r="C47518" t="inlineStr">
        <is>
          <t>eangel</t>
        </is>
      </c>
      <c r="D47518" t="inlineStr">
        <is>
          <t>c042whu</t>
        </is>
      </c>
    </row>
    <row r="47519">
      <c r="A47519" t="inlineStr">
        <is>
          <t>c042xqe</t>
        </is>
      </c>
      <c r="B47519" t="inlineStr">
        <is>
          <t>6k5uo</t>
        </is>
      </c>
      <c r="C47519" t="inlineStr">
        <is>
          <t>AmericanGoyBlog</t>
        </is>
      </c>
      <c r="D47519" t="inlineStr">
        <is>
          <t>c042vra</t>
        </is>
      </c>
    </row>
    <row r="47520">
      <c r="A47520" t="inlineStr">
        <is>
          <t>c042xr7</t>
        </is>
      </c>
      <c r="B47520" t="inlineStr">
        <is>
          <t>6k5uo</t>
        </is>
      </c>
      <c r="C47520" t="inlineStr">
        <is>
          <t>GibbieGibGiblet</t>
        </is>
      </c>
      <c r="D47520" t="inlineStr">
        <is>
          <t>c042xe5</t>
        </is>
      </c>
    </row>
    <row r="47521">
      <c r="A47521" t="inlineStr">
        <is>
          <t>c042xs7</t>
        </is>
      </c>
      <c r="B47521" t="inlineStr">
        <is>
          <t>6k5uo</t>
        </is>
      </c>
      <c r="C47521" t="inlineStr">
        <is>
          <t>vootiebox</t>
        </is>
      </c>
      <c r="D47521" t="inlineStr">
        <is>
          <t>c042xfz</t>
        </is>
      </c>
    </row>
    <row r="47522">
      <c r="A47522" t="inlineStr">
        <is>
          <t>c042xsv</t>
        </is>
      </c>
      <c r="B47522" t="inlineStr">
        <is>
          <t>6k5uo</t>
        </is>
      </c>
      <c r="C47522" t="inlineStr">
        <is>
          <t>eaturbrainz</t>
        </is>
      </c>
      <c r="D47522" t="inlineStr">
        <is>
          <t>c042wvh</t>
        </is>
      </c>
    </row>
    <row r="47523">
      <c r="A47523" t="inlineStr">
        <is>
          <t>c042xt5</t>
        </is>
      </c>
      <c r="B47523" t="inlineStr">
        <is>
          <t>6k5uo</t>
        </is>
      </c>
      <c r="C47523" t="inlineStr">
        <is>
          <t>eaturbrainz</t>
        </is>
      </c>
      <c r="D47523" t="inlineStr">
        <is>
          <t>c042x6f</t>
        </is>
      </c>
    </row>
    <row r="47524">
      <c r="A47524" t="inlineStr">
        <is>
          <t>c042xtc</t>
        </is>
      </c>
      <c r="B47524" t="inlineStr">
        <is>
          <t>6k5uo</t>
        </is>
      </c>
      <c r="C47524" t="inlineStr">
        <is>
          <t>eaturbrainz</t>
        </is>
      </c>
      <c r="D47524" t="inlineStr">
        <is>
          <t>c042xqe</t>
        </is>
      </c>
    </row>
    <row r="47525">
      <c r="A47525" t="inlineStr">
        <is>
          <t>c042xtp</t>
        </is>
      </c>
      <c r="B47525" t="inlineStr">
        <is>
          <t>6k5uo</t>
        </is>
      </c>
      <c r="C47525" t="inlineStr">
        <is>
          <t>eaturbrainz</t>
        </is>
      </c>
      <c r="D47525" t="inlineStr">
        <is>
          <t>c042vbv</t>
        </is>
      </c>
    </row>
    <row r="47526">
      <c r="A47526" t="inlineStr">
        <is>
          <t>c042xus</t>
        </is>
      </c>
      <c r="B47526" t="inlineStr">
        <is>
          <t>6k5uo</t>
        </is>
      </c>
      <c r="C47526" t="inlineStr">
        <is>
          <t>[deleted]</t>
        </is>
      </c>
      <c r="D47526" t="inlineStr">
        <is>
          <t>c042xt5</t>
        </is>
      </c>
    </row>
    <row r="47527">
      <c r="A47527" t="inlineStr">
        <is>
          <t>c042xuv</t>
        </is>
      </c>
      <c r="B47527" t="inlineStr">
        <is>
          <t>6k5uo</t>
        </is>
      </c>
      <c r="C47527" t="inlineStr">
        <is>
          <t>eaturbrainz</t>
        </is>
      </c>
      <c r="D47527" t="inlineStr">
        <is>
          <t>c042x27</t>
        </is>
      </c>
    </row>
    <row r="47528">
      <c r="A47528" t="inlineStr">
        <is>
          <t>c042xvx</t>
        </is>
      </c>
      <c r="B47528" t="inlineStr">
        <is>
          <t>6k5uo</t>
        </is>
      </c>
      <c r="C47528" t="inlineStr">
        <is>
          <t>eaturbrainz</t>
        </is>
      </c>
      <c r="D47528" t="inlineStr">
        <is>
          <t>c042x8r</t>
        </is>
      </c>
    </row>
    <row r="47529">
      <c r="A47529" t="inlineStr">
        <is>
          <t>c042xwt</t>
        </is>
      </c>
      <c r="B47529" t="inlineStr">
        <is>
          <t>6k5uo</t>
        </is>
      </c>
      <c r="C47529" t="inlineStr">
        <is>
          <t>malcontent</t>
        </is>
      </c>
      <c r="D47529" t="inlineStr">
        <is>
          <t>c042wdr</t>
        </is>
      </c>
    </row>
    <row r="47530">
      <c r="A47530" t="inlineStr">
        <is>
          <t>c042xxc</t>
        </is>
      </c>
      <c r="B47530" t="inlineStr">
        <is>
          <t>6k5uo</t>
        </is>
      </c>
      <c r="C47530" t="inlineStr">
        <is>
          <t>eaturbrainz</t>
        </is>
      </c>
      <c r="D47530" t="inlineStr">
        <is>
          <t>c042xfz</t>
        </is>
      </c>
    </row>
    <row r="47531">
      <c r="A47531" t="inlineStr">
        <is>
          <t>c042xxm</t>
        </is>
      </c>
      <c r="B47531" t="inlineStr">
        <is>
          <t>6k5uo</t>
        </is>
      </c>
      <c r="C47531" t="inlineStr">
        <is>
          <t>malcontent</t>
        </is>
      </c>
      <c r="D47531" t="inlineStr">
        <is>
          <t>c042xvx</t>
        </is>
      </c>
    </row>
    <row r="47532">
      <c r="A47532" t="inlineStr">
        <is>
          <t>c042xxs</t>
        </is>
      </c>
      <c r="B47532" t="inlineStr">
        <is>
          <t>6k5uo</t>
        </is>
      </c>
      <c r="C47532" t="inlineStr">
        <is>
          <t>eaturbrainz</t>
        </is>
      </c>
      <c r="D47532" t="inlineStr">
        <is>
          <t>c042wme</t>
        </is>
      </c>
    </row>
    <row r="47533">
      <c r="A47533" t="inlineStr">
        <is>
          <t>c042xyo</t>
        </is>
      </c>
      <c r="B47533" t="inlineStr">
        <is>
          <t>6k5uo</t>
        </is>
      </c>
      <c r="C47533" t="inlineStr">
        <is>
          <t>malcontent</t>
        </is>
      </c>
      <c r="D47533" t="inlineStr">
        <is>
          <t>c042wf3</t>
        </is>
      </c>
    </row>
    <row r="47534">
      <c r="A47534" t="inlineStr">
        <is>
          <t>c042xyw</t>
        </is>
      </c>
      <c r="B47534" t="inlineStr">
        <is>
          <t>6k5uo</t>
        </is>
      </c>
      <c r="C47534" t="inlineStr">
        <is>
          <t>eaturbrainz</t>
        </is>
      </c>
      <c r="D47534" t="inlineStr">
        <is>
          <t>c042xiy</t>
        </is>
      </c>
    </row>
    <row r="47535">
      <c r="A47535" t="inlineStr">
        <is>
          <t>c042xzh</t>
        </is>
      </c>
      <c r="B47535" t="inlineStr">
        <is>
          <t>6k5uo</t>
        </is>
      </c>
      <c r="C47535" t="inlineStr">
        <is>
          <t>eaturbrainz</t>
        </is>
      </c>
      <c r="D47535" t="inlineStr">
        <is>
          <t>c042vkt</t>
        </is>
      </c>
    </row>
    <row r="47536">
      <c r="A47536" t="inlineStr">
        <is>
          <t>c042xyx</t>
        </is>
      </c>
      <c r="B47536" t="inlineStr">
        <is>
          <t>6k5uo</t>
        </is>
      </c>
      <c r="C47536" t="inlineStr">
        <is>
          <t>malcontent</t>
        </is>
      </c>
      <c r="D47536" t="inlineStr">
        <is>
          <t>c042wvs</t>
        </is>
      </c>
    </row>
    <row r="47537">
      <c r="A47537" t="inlineStr">
        <is>
          <t>c042y0g</t>
        </is>
      </c>
      <c r="B47537" t="inlineStr">
        <is>
          <t>6k5uo</t>
        </is>
      </c>
      <c r="C47537" t="inlineStr">
        <is>
          <t>eaturbrainz</t>
        </is>
      </c>
      <c r="D47537" t="inlineStr">
        <is>
          <t>c042xcj</t>
        </is>
      </c>
    </row>
    <row r="47538">
      <c r="A47538" t="inlineStr">
        <is>
          <t>c042y13</t>
        </is>
      </c>
      <c r="B47538" t="inlineStr">
        <is>
          <t>6k5uo</t>
        </is>
      </c>
      <c r="C47538" t="inlineStr">
        <is>
          <t>eaturbrainz</t>
        </is>
      </c>
      <c r="D47538" t="inlineStr">
        <is>
          <t>c042wu6</t>
        </is>
      </c>
    </row>
    <row r="47539">
      <c r="A47539" t="inlineStr">
        <is>
          <t>c042y29</t>
        </is>
      </c>
      <c r="B47539" t="inlineStr">
        <is>
          <t>6k5uo</t>
        </is>
      </c>
      <c r="C47539" t="inlineStr">
        <is>
          <t>eaturbrainz</t>
        </is>
      </c>
      <c r="D47539" t="inlineStr">
        <is>
          <t>c042wke</t>
        </is>
      </c>
    </row>
    <row r="47540">
      <c r="A47540" t="inlineStr">
        <is>
          <t>c042y39</t>
        </is>
      </c>
      <c r="B47540" t="inlineStr">
        <is>
          <t>6k5uo</t>
        </is>
      </c>
      <c r="C47540" t="inlineStr">
        <is>
          <t>eaturbrainz</t>
        </is>
      </c>
      <c r="D47540" t="inlineStr">
        <is>
          <t>c042xr7</t>
        </is>
      </c>
    </row>
    <row r="47541">
      <c r="A47541" t="inlineStr">
        <is>
          <t>c042y2s</t>
        </is>
      </c>
      <c r="B47541" t="inlineStr">
        <is>
          <t>6k5uo</t>
        </is>
      </c>
      <c r="C47541" t="inlineStr">
        <is>
          <t>eaturbrainz</t>
        </is>
      </c>
      <c r="D47541" t="inlineStr">
        <is>
          <t>c042wlg</t>
        </is>
      </c>
    </row>
    <row r="47542">
      <c r="A47542" t="inlineStr">
        <is>
          <t>c042y4a</t>
        </is>
      </c>
      <c r="B47542" t="inlineStr">
        <is>
          <t>6k5uo</t>
        </is>
      </c>
      <c r="C47542" t="inlineStr">
        <is>
          <t>[deleted]</t>
        </is>
      </c>
      <c r="D47542" t="inlineStr">
        <is>
          <t>c042y0g</t>
        </is>
      </c>
    </row>
    <row r="47543">
      <c r="A47543" t="inlineStr">
        <is>
          <t>c042y4x</t>
        </is>
      </c>
      <c r="B47543" t="inlineStr">
        <is>
          <t>6k5uo</t>
        </is>
      </c>
      <c r="C47543" t="inlineStr">
        <is>
          <t>huy666</t>
        </is>
      </c>
      <c r="D47543" t="inlineStr">
        <is>
          <t>6k5uo</t>
        </is>
      </c>
    </row>
    <row r="47544">
      <c r="A47544" t="inlineStr">
        <is>
          <t>c042y58</t>
        </is>
      </c>
      <c r="B47544" t="inlineStr">
        <is>
          <t>6k5uo</t>
        </is>
      </c>
      <c r="C47544" t="inlineStr">
        <is>
          <t>[deleted]</t>
        </is>
      </c>
      <c r="D47544" t="inlineStr">
        <is>
          <t>c042wx0</t>
        </is>
      </c>
    </row>
    <row r="47545">
      <c r="A47545" t="inlineStr">
        <is>
          <t>c042y5c</t>
        </is>
      </c>
      <c r="B47545" t="inlineStr">
        <is>
          <t>6k5uo</t>
        </is>
      </c>
      <c r="C47545" t="inlineStr">
        <is>
          <t>eangel</t>
        </is>
      </c>
      <c r="D47545" t="inlineStr">
        <is>
          <t>c042xyw</t>
        </is>
      </c>
    </row>
    <row r="47546">
      <c r="A47546" t="inlineStr">
        <is>
          <t>c042y50</t>
        </is>
      </c>
      <c r="B47546" t="inlineStr">
        <is>
          <t>6k5uo</t>
        </is>
      </c>
      <c r="C47546" t="inlineStr">
        <is>
          <t>Santito</t>
        </is>
      </c>
      <c r="D47546" t="inlineStr">
        <is>
          <t>6k5uo</t>
        </is>
      </c>
    </row>
    <row r="47547">
      <c r="A47547" t="inlineStr">
        <is>
          <t>c042y5o</t>
        </is>
      </c>
      <c r="B47547" t="inlineStr">
        <is>
          <t>6k5uo</t>
        </is>
      </c>
      <c r="C47547" t="inlineStr">
        <is>
          <t>huy666</t>
        </is>
      </c>
      <c r="D47547" t="inlineStr">
        <is>
          <t>c042xbc</t>
        </is>
      </c>
    </row>
    <row r="47548">
      <c r="A47548" t="inlineStr">
        <is>
          <t>c042y5q</t>
        </is>
      </c>
      <c r="B47548" t="inlineStr">
        <is>
          <t>6k5uo</t>
        </is>
      </c>
      <c r="C47548" t="inlineStr">
        <is>
          <t>eaturbrainz</t>
        </is>
      </c>
      <c r="D47548" t="inlineStr">
        <is>
          <t>c042xxm</t>
        </is>
      </c>
    </row>
    <row r="47549">
      <c r="A47549" t="inlineStr">
        <is>
          <t>c042y5w</t>
        </is>
      </c>
      <c r="B47549" t="inlineStr">
        <is>
          <t>6k5uo</t>
        </is>
      </c>
      <c r="C47549" t="inlineStr">
        <is>
          <t>bdelgado</t>
        </is>
      </c>
      <c r="D47549" t="inlineStr">
        <is>
          <t>c042wve</t>
        </is>
      </c>
    </row>
    <row r="47550">
      <c r="A47550" t="inlineStr">
        <is>
          <t>c042y60</t>
        </is>
      </c>
      <c r="B47550" t="inlineStr">
        <is>
          <t>6k5uo</t>
        </is>
      </c>
      <c r="C47550" t="inlineStr">
        <is>
          <t>[deleted]</t>
        </is>
      </c>
      <c r="D47550" t="inlineStr">
        <is>
          <t>c042w55</t>
        </is>
      </c>
    </row>
    <row r="47551">
      <c r="A47551" t="inlineStr">
        <is>
          <t>c042y61</t>
        </is>
      </c>
      <c r="B47551" t="inlineStr">
        <is>
          <t>6k5uo</t>
        </is>
      </c>
      <c r="C47551" t="inlineStr">
        <is>
          <t>Santito</t>
        </is>
      </c>
      <c r="D47551" t="inlineStr">
        <is>
          <t>c042x8p</t>
        </is>
      </c>
    </row>
    <row r="47552">
      <c r="A47552" t="inlineStr">
        <is>
          <t>c042y64</t>
        </is>
      </c>
      <c r="B47552" t="inlineStr">
        <is>
          <t>6k5uo</t>
        </is>
      </c>
      <c r="C47552" t="inlineStr">
        <is>
          <t>eaturbrainz</t>
        </is>
      </c>
      <c r="D47552" t="inlineStr">
        <is>
          <t>c042y4a</t>
        </is>
      </c>
    </row>
    <row r="47553">
      <c r="A47553" t="inlineStr">
        <is>
          <t>c042y68</t>
        </is>
      </c>
      <c r="B47553" t="inlineStr">
        <is>
          <t>6k5uo</t>
        </is>
      </c>
      <c r="C47553" t="inlineStr">
        <is>
          <t>huy666</t>
        </is>
      </c>
      <c r="D47553" t="inlineStr">
        <is>
          <t>c042wu6</t>
        </is>
      </c>
    </row>
    <row r="47554">
      <c r="A47554" t="inlineStr">
        <is>
          <t>c042y6j</t>
        </is>
      </c>
      <c r="B47554" t="inlineStr">
        <is>
          <t>6k5uo</t>
        </is>
      </c>
      <c r="C47554" t="inlineStr">
        <is>
          <t>killerstorm</t>
        </is>
      </c>
      <c r="D47554" t="inlineStr">
        <is>
          <t>c042xxc</t>
        </is>
      </c>
    </row>
    <row r="47555">
      <c r="A47555" t="inlineStr">
        <is>
          <t>c042y6m</t>
        </is>
      </c>
      <c r="B47555" t="inlineStr">
        <is>
          <t>6k5uo</t>
        </is>
      </c>
      <c r="C47555" t="inlineStr">
        <is>
          <t>eaturbrainz</t>
        </is>
      </c>
      <c r="D47555" t="inlineStr">
        <is>
          <t>c042y5c</t>
        </is>
      </c>
    </row>
    <row r="47556">
      <c r="A47556" t="inlineStr">
        <is>
          <t>c042y6s</t>
        </is>
      </c>
      <c r="B47556" t="inlineStr">
        <is>
          <t>6k5uo</t>
        </is>
      </c>
      <c r="C47556" t="inlineStr">
        <is>
          <t>killerstorm</t>
        </is>
      </c>
      <c r="D47556" t="inlineStr">
        <is>
          <t>c042wdj</t>
        </is>
      </c>
    </row>
    <row r="47557">
      <c r="A47557" t="inlineStr">
        <is>
          <t>c042y7p</t>
        </is>
      </c>
      <c r="B47557" t="inlineStr">
        <is>
          <t>6k5uo</t>
        </is>
      </c>
      <c r="C47557" t="inlineStr">
        <is>
          <t>malcontent</t>
        </is>
      </c>
      <c r="D47557" t="inlineStr">
        <is>
          <t>c042y5q</t>
        </is>
      </c>
    </row>
    <row r="47558">
      <c r="A47558" t="inlineStr">
        <is>
          <t>c042y7z</t>
        </is>
      </c>
      <c r="B47558" t="inlineStr">
        <is>
          <t>6k5uo</t>
        </is>
      </c>
      <c r="C47558" t="inlineStr">
        <is>
          <t>[deleted]</t>
        </is>
      </c>
      <c r="D47558" t="inlineStr">
        <is>
          <t>c042ww6</t>
        </is>
      </c>
    </row>
    <row r="47559">
      <c r="A47559" t="inlineStr">
        <is>
          <t>c042y8c</t>
        </is>
      </c>
      <c r="B47559" t="inlineStr">
        <is>
          <t>6k5uo</t>
        </is>
      </c>
      <c r="C47559" t="inlineStr">
        <is>
          <t>[deleted]</t>
        </is>
      </c>
      <c r="D47559" t="inlineStr">
        <is>
          <t>c042x6t</t>
        </is>
      </c>
    </row>
    <row r="47560">
      <c r="A47560" t="inlineStr">
        <is>
          <t>c042y9r</t>
        </is>
      </c>
      <c r="B47560" t="inlineStr">
        <is>
          <t>6k5uo</t>
        </is>
      </c>
      <c r="C47560" t="inlineStr">
        <is>
          <t>eaturbrainz</t>
        </is>
      </c>
      <c r="D47560" t="inlineStr">
        <is>
          <t>c042y7p</t>
        </is>
      </c>
    </row>
    <row r="47561">
      <c r="A47561" t="inlineStr">
        <is>
          <t>c042ya0</t>
        </is>
      </c>
      <c r="B47561" t="inlineStr">
        <is>
          <t>6k5uo</t>
        </is>
      </c>
      <c r="C47561" t="inlineStr">
        <is>
          <t>fubarbaz</t>
        </is>
      </c>
      <c r="D47561" t="inlineStr">
        <is>
          <t>c042xov</t>
        </is>
      </c>
    </row>
    <row r="47562">
      <c r="A47562" t="inlineStr">
        <is>
          <t>c042ya9</t>
        </is>
      </c>
      <c r="B47562" t="inlineStr">
        <is>
          <t>6k5uo</t>
        </is>
      </c>
      <c r="C47562" t="inlineStr">
        <is>
          <t>anonymous-coward</t>
        </is>
      </c>
      <c r="D47562" t="inlineStr">
        <is>
          <t>c042xvx</t>
        </is>
      </c>
    </row>
    <row r="47563">
      <c r="A47563" t="inlineStr">
        <is>
          <t>c042y9u</t>
        </is>
      </c>
      <c r="B47563" t="inlineStr">
        <is>
          <t>6k5uo</t>
        </is>
      </c>
      <c r="C47563" t="inlineStr">
        <is>
          <t>[deleted]</t>
        </is>
      </c>
      <c r="D47563" t="inlineStr">
        <is>
          <t>c042x15</t>
        </is>
      </c>
    </row>
    <row r="47564">
      <c r="A47564" t="inlineStr">
        <is>
          <t>c042yae</t>
        </is>
      </c>
      <c r="B47564" t="inlineStr">
        <is>
          <t>6k5uo</t>
        </is>
      </c>
      <c r="C47564" t="inlineStr">
        <is>
          <t>[deleted]</t>
        </is>
      </c>
      <c r="D47564" t="inlineStr">
        <is>
          <t>c042xxs</t>
        </is>
      </c>
    </row>
    <row r="47565">
      <c r="A47565" t="inlineStr">
        <is>
          <t>c042yby</t>
        </is>
      </c>
      <c r="B47565" t="inlineStr">
        <is>
          <t>6k5uo</t>
        </is>
      </c>
      <c r="C47565" t="inlineStr">
        <is>
          <t>anonymous-coward</t>
        </is>
      </c>
      <c r="D47565" t="inlineStr">
        <is>
          <t>c042xxs</t>
        </is>
      </c>
    </row>
    <row r="47566">
      <c r="A47566" t="inlineStr">
        <is>
          <t>c042ycb</t>
        </is>
      </c>
      <c r="B47566" t="inlineStr">
        <is>
          <t>6k5uo</t>
        </is>
      </c>
      <c r="C47566" t="inlineStr">
        <is>
          <t>malcontent</t>
        </is>
      </c>
      <c r="D47566" t="inlineStr">
        <is>
          <t>c042y9r</t>
        </is>
      </c>
    </row>
    <row r="47567">
      <c r="A47567" t="inlineStr">
        <is>
          <t>c042ycp</t>
        </is>
      </c>
      <c r="B47567" t="inlineStr">
        <is>
          <t>6k5uo</t>
        </is>
      </c>
      <c r="C47567" t="inlineStr">
        <is>
          <t>[deleted]</t>
        </is>
      </c>
      <c r="D47567" t="inlineStr">
        <is>
          <t>c042ya0</t>
        </is>
      </c>
    </row>
    <row r="47568">
      <c r="A47568" t="inlineStr">
        <is>
          <t>c042yd5</t>
        </is>
      </c>
      <c r="B47568" t="inlineStr">
        <is>
          <t>6k5uo</t>
        </is>
      </c>
      <c r="C47568" t="inlineStr">
        <is>
          <t>anonymous-coward</t>
        </is>
      </c>
      <c r="D47568" t="inlineStr">
        <is>
          <t>c042xo0</t>
        </is>
      </c>
    </row>
    <row r="47569">
      <c r="A47569" t="inlineStr">
        <is>
          <t>c042ye8</t>
        </is>
      </c>
      <c r="B47569" t="inlineStr">
        <is>
          <t>6k5uo</t>
        </is>
      </c>
      <c r="C47569" t="inlineStr">
        <is>
          <t>steppenwolf86</t>
        </is>
      </c>
      <c r="D47569" t="inlineStr">
        <is>
          <t>c042wvs</t>
        </is>
      </c>
    </row>
    <row r="47570">
      <c r="A47570" t="inlineStr">
        <is>
          <t>c042yea</t>
        </is>
      </c>
      <c r="B47570" t="inlineStr">
        <is>
          <t>6k5uo</t>
        </is>
      </c>
      <c r="C47570" t="inlineStr">
        <is>
          <t>anonymous-coward</t>
        </is>
      </c>
      <c r="D47570" t="inlineStr">
        <is>
          <t>c042xyw</t>
        </is>
      </c>
    </row>
    <row r="47571">
      <c r="A47571" t="inlineStr">
        <is>
          <t>c042yet</t>
        </is>
      </c>
      <c r="B47571" t="inlineStr">
        <is>
          <t>6k5uo</t>
        </is>
      </c>
      <c r="C47571" t="inlineStr">
        <is>
          <t>anonymous-coward</t>
        </is>
      </c>
      <c r="D47571" t="inlineStr">
        <is>
          <t>c042x6m</t>
        </is>
      </c>
    </row>
    <row r="47572">
      <c r="A47572" t="inlineStr">
        <is>
          <t>c042yfi</t>
        </is>
      </c>
      <c r="B47572" t="inlineStr">
        <is>
          <t>6k5uo</t>
        </is>
      </c>
      <c r="C47572" t="inlineStr">
        <is>
          <t>anonymous-coward</t>
        </is>
      </c>
      <c r="D47572" t="inlineStr">
        <is>
          <t>c042xtp</t>
        </is>
      </c>
    </row>
    <row r="47573">
      <c r="A47573" t="inlineStr">
        <is>
          <t>c042yfv</t>
        </is>
      </c>
      <c r="B47573" t="inlineStr">
        <is>
          <t>6k5uo</t>
        </is>
      </c>
      <c r="C47573" t="inlineStr">
        <is>
          <t>[deleted]</t>
        </is>
      </c>
      <c r="D47573" t="inlineStr">
        <is>
          <t>c042xzh</t>
        </is>
      </c>
    </row>
    <row r="47574">
      <c r="A47574" t="inlineStr">
        <is>
          <t>c042yfk</t>
        </is>
      </c>
      <c r="B47574" t="inlineStr">
        <is>
          <t>6k5uo</t>
        </is>
      </c>
      <c r="C47574" t="inlineStr">
        <is>
          <t>pillage</t>
        </is>
      </c>
      <c r="D47574" t="inlineStr">
        <is>
          <t>c042yet</t>
        </is>
      </c>
    </row>
    <row r="47575">
      <c r="A47575" t="inlineStr">
        <is>
          <t>c042ygt</t>
        </is>
      </c>
      <c r="B47575" t="inlineStr">
        <is>
          <t>6k5uo</t>
        </is>
      </c>
      <c r="C47575" t="inlineStr">
        <is>
          <t>anonymous-coward</t>
        </is>
      </c>
      <c r="D47575" t="inlineStr">
        <is>
          <t>c042wvs</t>
        </is>
      </c>
    </row>
    <row r="47576">
      <c r="A47576" t="inlineStr">
        <is>
          <t>c042yh9</t>
        </is>
      </c>
      <c r="B47576" t="inlineStr">
        <is>
          <t>6k5uo</t>
        </is>
      </c>
      <c r="C47576" t="inlineStr">
        <is>
          <t>eangel</t>
        </is>
      </c>
      <c r="D47576" t="inlineStr">
        <is>
          <t>c042yd5</t>
        </is>
      </c>
    </row>
    <row r="47577">
      <c r="A47577" t="inlineStr">
        <is>
          <t>c042yj8</t>
        </is>
      </c>
      <c r="B47577" t="inlineStr">
        <is>
          <t>6k5uo</t>
        </is>
      </c>
      <c r="C47577" t="inlineStr">
        <is>
          <t>anonymous-coward</t>
        </is>
      </c>
      <c r="D47577" t="inlineStr">
        <is>
          <t>c042yh9</t>
        </is>
      </c>
    </row>
    <row r="47578">
      <c r="A47578" t="inlineStr">
        <is>
          <t>c042yju</t>
        </is>
      </c>
      <c r="B47578" t="inlineStr">
        <is>
          <t>6k5uo</t>
        </is>
      </c>
      <c r="C47578" t="inlineStr">
        <is>
          <t>[deleted]</t>
        </is>
      </c>
      <c r="D47578" t="inlineStr">
        <is>
          <t>c042xyo</t>
        </is>
      </c>
    </row>
    <row r="47579">
      <c r="A47579" t="inlineStr">
        <is>
          <t>c042yk2</t>
        </is>
      </c>
      <c r="B47579" t="inlineStr">
        <is>
          <t>6k5uo</t>
        </is>
      </c>
      <c r="C47579" t="inlineStr">
        <is>
          <t>vanzan</t>
        </is>
      </c>
      <c r="D47579" t="inlineStr">
        <is>
          <t>c042y61</t>
        </is>
      </c>
    </row>
    <row r="47580">
      <c r="A47580" t="inlineStr">
        <is>
          <t>c042yk3</t>
        </is>
      </c>
      <c r="B47580" t="inlineStr">
        <is>
          <t>6k5uo</t>
        </is>
      </c>
      <c r="C47580" t="inlineStr">
        <is>
          <t>eangel</t>
        </is>
      </c>
      <c r="D47580" t="inlineStr">
        <is>
          <t>c042y6m</t>
        </is>
      </c>
    </row>
    <row r="47581">
      <c r="A47581" t="inlineStr">
        <is>
          <t>c042yjv</t>
        </is>
      </c>
      <c r="B47581" t="inlineStr">
        <is>
          <t>6k5uo</t>
        </is>
      </c>
      <c r="C47581" t="inlineStr">
        <is>
          <t>anonymous-coward</t>
        </is>
      </c>
      <c r="D47581" t="inlineStr">
        <is>
          <t>c042xn8</t>
        </is>
      </c>
    </row>
    <row r="47582">
      <c r="A47582" t="inlineStr">
        <is>
          <t>c042ykc</t>
        </is>
      </c>
      <c r="B47582" t="inlineStr">
        <is>
          <t>6k5uo</t>
        </is>
      </c>
      <c r="C47582" t="inlineStr">
        <is>
          <t>eangel</t>
        </is>
      </c>
      <c r="D47582" t="inlineStr">
        <is>
          <t>c042yj8</t>
        </is>
      </c>
    </row>
    <row r="47583">
      <c r="A47583" t="inlineStr">
        <is>
          <t>c042yl1</t>
        </is>
      </c>
      <c r="B47583" t="inlineStr">
        <is>
          <t>6k5uo</t>
        </is>
      </c>
      <c r="C47583" t="inlineStr">
        <is>
          <t>anonymous-coward</t>
        </is>
      </c>
      <c r="D47583" t="inlineStr">
        <is>
          <t>c042ykc</t>
        </is>
      </c>
    </row>
    <row r="47584">
      <c r="A47584" t="inlineStr">
        <is>
          <t>c042ymc</t>
        </is>
      </c>
      <c r="B47584" t="inlineStr">
        <is>
          <t>6k5uo</t>
        </is>
      </c>
      <c r="C47584" t="inlineStr">
        <is>
          <t>viagrakamagra</t>
        </is>
      </c>
      <c r="D47584" t="inlineStr">
        <is>
          <t>6k5uo</t>
        </is>
      </c>
    </row>
    <row r="47585">
      <c r="A47585" t="inlineStr">
        <is>
          <t>c042ymd</t>
        </is>
      </c>
      <c r="B47585" t="inlineStr">
        <is>
          <t>6k5uo</t>
        </is>
      </c>
      <c r="C47585" t="inlineStr">
        <is>
          <t>[deleted]</t>
        </is>
      </c>
      <c r="D47585" t="inlineStr">
        <is>
          <t>c042vra</t>
        </is>
      </c>
    </row>
    <row r="47586">
      <c r="A47586" t="inlineStr">
        <is>
          <t>c042yo3</t>
        </is>
      </c>
      <c r="B47586" t="inlineStr">
        <is>
          <t>6k5uo</t>
        </is>
      </c>
      <c r="C47586" t="inlineStr">
        <is>
          <t>redification</t>
        </is>
      </c>
      <c r="D47586" t="inlineStr">
        <is>
          <t>c042wdj</t>
        </is>
      </c>
    </row>
    <row r="47587">
      <c r="A47587" t="inlineStr">
        <is>
          <t>c042yow</t>
        </is>
      </c>
      <c r="B47587" t="inlineStr">
        <is>
          <t>6k5uo</t>
        </is>
      </c>
      <c r="C47587" t="inlineStr">
        <is>
          <t>eangel</t>
        </is>
      </c>
      <c r="D47587" t="inlineStr">
        <is>
          <t>c042yl1</t>
        </is>
      </c>
    </row>
    <row r="47588">
      <c r="A47588" t="inlineStr">
        <is>
          <t>c042ypj</t>
        </is>
      </c>
      <c r="B47588" t="inlineStr">
        <is>
          <t>6k5uo</t>
        </is>
      </c>
      <c r="C47588" t="inlineStr">
        <is>
          <t>[deleted]</t>
        </is>
      </c>
      <c r="D47588" t="inlineStr">
        <is>
          <t>c042wdr</t>
        </is>
      </c>
    </row>
    <row r="47589">
      <c r="A47589" t="inlineStr">
        <is>
          <t>c042yps</t>
        </is>
      </c>
      <c r="B47589" t="inlineStr">
        <is>
          <t>6k5uo</t>
        </is>
      </c>
      <c r="C47589" t="inlineStr">
        <is>
          <t>anonymous-coward</t>
        </is>
      </c>
      <c r="D47589" t="inlineStr">
        <is>
          <t>c042yow</t>
        </is>
      </c>
    </row>
    <row r="47590">
      <c r="A47590" t="inlineStr">
        <is>
          <t>c042yq0</t>
        </is>
      </c>
      <c r="B47590" t="inlineStr">
        <is>
          <t>6k5uo</t>
        </is>
      </c>
      <c r="C47590" t="inlineStr">
        <is>
          <t>[deleted]</t>
        </is>
      </c>
      <c r="D47590" t="inlineStr">
        <is>
          <t>c042vra</t>
        </is>
      </c>
    </row>
    <row r="47591">
      <c r="A47591" t="inlineStr">
        <is>
          <t>c042yqb</t>
        </is>
      </c>
      <c r="B47591" t="inlineStr">
        <is>
          <t>6k5uo</t>
        </is>
      </c>
      <c r="C47591" t="inlineStr">
        <is>
          <t>[deleted]</t>
        </is>
      </c>
      <c r="D47591" t="inlineStr">
        <is>
          <t>c042wdr</t>
        </is>
      </c>
    </row>
    <row r="47592">
      <c r="A47592" t="inlineStr">
        <is>
          <t>c042yql</t>
        </is>
      </c>
      <c r="B47592" t="inlineStr">
        <is>
          <t>6k5uo</t>
        </is>
      </c>
      <c r="C47592" t="inlineStr">
        <is>
          <t>[deleted]</t>
        </is>
      </c>
      <c r="D47592" t="inlineStr">
        <is>
          <t>c042xwt</t>
        </is>
      </c>
    </row>
    <row r="47593">
      <c r="A47593" t="inlineStr">
        <is>
          <t>c042yqu</t>
        </is>
      </c>
      <c r="B47593" t="inlineStr">
        <is>
          <t>6k5uo</t>
        </is>
      </c>
      <c r="C47593" t="inlineStr">
        <is>
          <t>dberis</t>
        </is>
      </c>
      <c r="D47593" t="inlineStr">
        <is>
          <t>6k5uo</t>
        </is>
      </c>
    </row>
    <row r="47594">
      <c r="A47594" t="inlineStr">
        <is>
          <t>c042yr1</t>
        </is>
      </c>
      <c r="B47594" t="inlineStr">
        <is>
          <t>6k5uo</t>
        </is>
      </c>
      <c r="C47594" t="inlineStr">
        <is>
          <t>redification</t>
        </is>
      </c>
      <c r="D47594" t="inlineStr">
        <is>
          <t>c042wt1</t>
        </is>
      </c>
    </row>
    <row r="47595">
      <c r="A47595" t="inlineStr">
        <is>
          <t>c042yrb</t>
        </is>
      </c>
      <c r="B47595" t="inlineStr">
        <is>
          <t>6k5uo</t>
        </is>
      </c>
      <c r="C47595" t="inlineStr">
        <is>
          <t>[deleted]</t>
        </is>
      </c>
      <c r="D47595" t="inlineStr">
        <is>
          <t>c042x15</t>
        </is>
      </c>
    </row>
    <row r="47596">
      <c r="A47596" t="inlineStr">
        <is>
          <t>c042yro</t>
        </is>
      </c>
      <c r="B47596" t="inlineStr">
        <is>
          <t>6k5uo</t>
        </is>
      </c>
      <c r="C47596" t="inlineStr">
        <is>
          <t>fubarbaz</t>
        </is>
      </c>
      <c r="D47596" t="inlineStr">
        <is>
          <t>c042ycp</t>
        </is>
      </c>
    </row>
    <row r="47597">
      <c r="A47597" t="inlineStr">
        <is>
          <t>c042yru</t>
        </is>
      </c>
      <c r="B47597" t="inlineStr">
        <is>
          <t>6k5uo</t>
        </is>
      </c>
      <c r="C47597" t="inlineStr">
        <is>
          <t>[deleted]</t>
        </is>
      </c>
      <c r="D47597" t="inlineStr">
        <is>
          <t>c042xvx</t>
        </is>
      </c>
    </row>
    <row r="47598">
      <c r="A47598" t="inlineStr">
        <is>
          <t>c042yrw</t>
        </is>
      </c>
      <c r="B47598" t="inlineStr">
        <is>
          <t>6k5uo</t>
        </is>
      </c>
      <c r="C47598" t="inlineStr">
        <is>
          <t>dberis</t>
        </is>
      </c>
      <c r="D47598" t="inlineStr">
        <is>
          <t>c042yq0</t>
        </is>
      </c>
    </row>
    <row r="47599">
      <c r="A47599" t="inlineStr">
        <is>
          <t>c042yrz</t>
        </is>
      </c>
      <c r="B47599" t="inlineStr">
        <is>
          <t>6k5uo</t>
        </is>
      </c>
      <c r="C47599" t="inlineStr">
        <is>
          <t>[deleted]</t>
        </is>
      </c>
      <c r="D47599" t="inlineStr">
        <is>
          <t>c042xuv</t>
        </is>
      </c>
    </row>
    <row r="47600">
      <c r="A47600" t="inlineStr">
        <is>
          <t>c042ys3</t>
        </is>
      </c>
      <c r="B47600" t="inlineStr">
        <is>
          <t>6k5uo</t>
        </is>
      </c>
      <c r="C47600" t="inlineStr">
        <is>
          <t>[deleted]</t>
        </is>
      </c>
      <c r="D47600" t="inlineStr">
        <is>
          <t>c042y9u</t>
        </is>
      </c>
    </row>
    <row r="47601">
      <c r="A47601" t="inlineStr">
        <is>
          <t>c042ysa</t>
        </is>
      </c>
      <c r="B47601" t="inlineStr">
        <is>
          <t>6k5uo</t>
        </is>
      </c>
      <c r="C47601" t="inlineStr">
        <is>
          <t>[deleted]</t>
        </is>
      </c>
      <c r="D47601" t="inlineStr">
        <is>
          <t>c042wme</t>
        </is>
      </c>
    </row>
    <row r="47602">
      <c r="A47602" t="inlineStr">
        <is>
          <t>c042ysc</t>
        </is>
      </c>
      <c r="B47602" t="inlineStr">
        <is>
          <t>6k5uo</t>
        </is>
      </c>
      <c r="C47602" t="inlineStr">
        <is>
          <t>[deleted]</t>
        </is>
      </c>
      <c r="D47602" t="inlineStr">
        <is>
          <t>c042xfz</t>
        </is>
      </c>
    </row>
    <row r="47603">
      <c r="A47603" t="inlineStr">
        <is>
          <t>c042ysh</t>
        </is>
      </c>
      <c r="B47603" t="inlineStr">
        <is>
          <t>6k5uo</t>
        </is>
      </c>
      <c r="C47603" t="inlineStr">
        <is>
          <t>dberis</t>
        </is>
      </c>
      <c r="D47603" t="inlineStr">
        <is>
          <t>c042ya9</t>
        </is>
      </c>
    </row>
    <row r="47604">
      <c r="A47604" t="inlineStr">
        <is>
          <t>c042ysk</t>
        </is>
      </c>
      <c r="B47604" t="inlineStr">
        <is>
          <t>6k5uo</t>
        </is>
      </c>
      <c r="C47604" t="inlineStr">
        <is>
          <t>eangel</t>
        </is>
      </c>
      <c r="D47604" t="inlineStr">
        <is>
          <t>c042yl1</t>
        </is>
      </c>
    </row>
    <row r="47605">
      <c r="A47605" t="inlineStr">
        <is>
          <t>c042ysn</t>
        </is>
      </c>
      <c r="B47605" t="inlineStr">
        <is>
          <t>6k5uo</t>
        </is>
      </c>
      <c r="C47605" t="inlineStr">
        <is>
          <t>ynohoo</t>
        </is>
      </c>
      <c r="D47605" t="inlineStr">
        <is>
          <t>6k5uo</t>
        </is>
      </c>
    </row>
    <row r="47606">
      <c r="A47606" t="inlineStr">
        <is>
          <t>c042yt1</t>
        </is>
      </c>
      <c r="B47606" t="inlineStr">
        <is>
          <t>6k5uo</t>
        </is>
      </c>
      <c r="C47606" t="inlineStr">
        <is>
          <t>[deleted]</t>
        </is>
      </c>
      <c r="D47606" t="inlineStr">
        <is>
          <t>c042xow</t>
        </is>
      </c>
    </row>
    <row r="47607">
      <c r="A47607" t="inlineStr">
        <is>
          <t>c042ysl</t>
        </is>
      </c>
      <c r="B47607" t="inlineStr">
        <is>
          <t>6k5uo</t>
        </is>
      </c>
      <c r="C47607" t="inlineStr">
        <is>
          <t>[deleted]</t>
        </is>
      </c>
      <c r="D47607" t="inlineStr">
        <is>
          <t>c042xxc</t>
        </is>
      </c>
    </row>
    <row r="47608">
      <c r="A47608" t="inlineStr">
        <is>
          <t>c042yt5</t>
        </is>
      </c>
      <c r="B47608" t="inlineStr">
        <is>
          <t>6k5uo</t>
        </is>
      </c>
      <c r="C47608" t="inlineStr">
        <is>
          <t>[deleted]</t>
        </is>
      </c>
      <c r="D47608" t="inlineStr">
        <is>
          <t>c042wdj</t>
        </is>
      </c>
    </row>
    <row r="47609">
      <c r="A47609" t="inlineStr">
        <is>
          <t>c042ysx</t>
        </is>
      </c>
      <c r="B47609" t="inlineStr">
        <is>
          <t>6k5uo</t>
        </is>
      </c>
      <c r="C47609" t="inlineStr">
        <is>
          <t>[deleted]</t>
        </is>
      </c>
      <c r="D47609" t="inlineStr">
        <is>
          <t>c042wme</t>
        </is>
      </c>
    </row>
    <row r="47610">
      <c r="A47610" t="inlineStr">
        <is>
          <t>c042ytg</t>
        </is>
      </c>
      <c r="B47610" t="inlineStr">
        <is>
          <t>6k5uo</t>
        </is>
      </c>
      <c r="C47610" t="inlineStr">
        <is>
          <t>[deleted]</t>
        </is>
      </c>
      <c r="D47610" t="inlineStr">
        <is>
          <t>c042wjf</t>
        </is>
      </c>
    </row>
    <row r="47611">
      <c r="A47611" t="inlineStr">
        <is>
          <t>c042ytj</t>
        </is>
      </c>
      <c r="B47611" t="inlineStr">
        <is>
          <t>6k5uo</t>
        </is>
      </c>
      <c r="C47611" t="inlineStr">
        <is>
          <t>[deleted]</t>
        </is>
      </c>
      <c r="D47611" t="inlineStr">
        <is>
          <t>c042wt1</t>
        </is>
      </c>
    </row>
    <row r="47612">
      <c r="A47612" t="inlineStr">
        <is>
          <t>c042ytk</t>
        </is>
      </c>
      <c r="B47612" t="inlineStr">
        <is>
          <t>6k5uo</t>
        </is>
      </c>
      <c r="C47612" t="inlineStr">
        <is>
          <t>dberis</t>
        </is>
      </c>
      <c r="D47612" t="inlineStr">
        <is>
          <t>c042yow</t>
        </is>
      </c>
    </row>
    <row r="47613">
      <c r="A47613" t="inlineStr">
        <is>
          <t>c042ytq</t>
        </is>
      </c>
      <c r="B47613" t="inlineStr">
        <is>
          <t>6k5uo</t>
        </is>
      </c>
      <c r="C47613" t="inlineStr">
        <is>
          <t>eangel</t>
        </is>
      </c>
      <c r="D47613" t="inlineStr">
        <is>
          <t>c042yps</t>
        </is>
      </c>
    </row>
    <row r="47614">
      <c r="A47614" t="inlineStr">
        <is>
          <t>c042yte</t>
        </is>
      </c>
      <c r="B47614" t="inlineStr">
        <is>
          <t>6k5uo</t>
        </is>
      </c>
      <c r="C47614" t="inlineStr">
        <is>
          <t>[deleted]</t>
        </is>
      </c>
      <c r="D47614" t="inlineStr">
        <is>
          <t>c042wh0</t>
        </is>
      </c>
    </row>
    <row r="47615">
      <c r="A47615" t="inlineStr">
        <is>
          <t>c042yu6</t>
        </is>
      </c>
      <c r="B47615" t="inlineStr">
        <is>
          <t>6k5uo</t>
        </is>
      </c>
      <c r="C47615" t="inlineStr">
        <is>
          <t>dberis</t>
        </is>
      </c>
      <c r="D47615" t="inlineStr">
        <is>
          <t>c042yk3</t>
        </is>
      </c>
    </row>
    <row r="47616">
      <c r="A47616" t="inlineStr">
        <is>
          <t>c042yua</t>
        </is>
      </c>
      <c r="B47616" t="inlineStr">
        <is>
          <t>6k5uo</t>
        </is>
      </c>
      <c r="C47616" t="inlineStr">
        <is>
          <t>eangel</t>
        </is>
      </c>
      <c r="D47616" t="inlineStr">
        <is>
          <t>c042ytk</t>
        </is>
      </c>
    </row>
    <row r="47617">
      <c r="A47617" t="inlineStr">
        <is>
          <t>c042yue</t>
        </is>
      </c>
      <c r="B47617" t="inlineStr">
        <is>
          <t>6k5uo</t>
        </is>
      </c>
      <c r="C47617" t="inlineStr">
        <is>
          <t>[deleted]</t>
        </is>
      </c>
      <c r="D47617" t="inlineStr">
        <is>
          <t>c042xa1</t>
        </is>
      </c>
    </row>
    <row r="47618">
      <c r="A47618" t="inlineStr">
        <is>
          <t>c042yur</t>
        </is>
      </c>
      <c r="B47618" t="inlineStr">
        <is>
          <t>6k5uo</t>
        </is>
      </c>
      <c r="C47618" t="inlineStr">
        <is>
          <t>[deleted]</t>
        </is>
      </c>
      <c r="D47618" t="inlineStr">
        <is>
          <t>c042xyw</t>
        </is>
      </c>
    </row>
    <row r="47619">
      <c r="A47619" t="inlineStr">
        <is>
          <t>c042yul</t>
        </is>
      </c>
      <c r="B47619" t="inlineStr">
        <is>
          <t>6k5uo</t>
        </is>
      </c>
      <c r="C47619" t="inlineStr">
        <is>
          <t>[deleted]</t>
        </is>
      </c>
      <c r="D47619" t="inlineStr">
        <is>
          <t>c042xiy</t>
        </is>
      </c>
    </row>
    <row r="47620">
      <c r="A47620" t="inlineStr">
        <is>
          <t>c042yv3</t>
        </is>
      </c>
      <c r="B47620" t="inlineStr">
        <is>
          <t>6k5uo</t>
        </is>
      </c>
      <c r="C47620" t="inlineStr">
        <is>
          <t>[deleted]</t>
        </is>
      </c>
      <c r="D47620" t="inlineStr">
        <is>
          <t>c042yfi</t>
        </is>
      </c>
    </row>
    <row r="47621">
      <c r="A47621" t="inlineStr">
        <is>
          <t>c042yuv</t>
        </is>
      </c>
      <c r="B47621" t="inlineStr">
        <is>
          <t>6k5uo</t>
        </is>
      </c>
      <c r="C47621" t="inlineStr">
        <is>
          <t>snoosnoo</t>
        </is>
      </c>
      <c r="D47621" t="inlineStr">
        <is>
          <t>6k5uo</t>
        </is>
      </c>
    </row>
    <row r="47622">
      <c r="A47622" t="inlineStr">
        <is>
          <t>c042yva</t>
        </is>
      </c>
      <c r="B47622" t="inlineStr">
        <is>
          <t>6k5uo</t>
        </is>
      </c>
      <c r="C47622" t="inlineStr">
        <is>
          <t>[deleted]</t>
        </is>
      </c>
      <c r="D47622" t="inlineStr">
        <is>
          <t>c042wp8</t>
        </is>
      </c>
    </row>
    <row r="47623">
      <c r="A47623" t="inlineStr">
        <is>
          <t>c042yv1</t>
        </is>
      </c>
      <c r="B47623" t="inlineStr">
        <is>
          <t>6k5uo</t>
        </is>
      </c>
      <c r="C47623" t="inlineStr">
        <is>
          <t>[deleted]</t>
        </is>
      </c>
      <c r="D47623" t="inlineStr">
        <is>
          <t>c042yea</t>
        </is>
      </c>
    </row>
    <row r="47624">
      <c r="A47624" t="inlineStr">
        <is>
          <t>c042yvn</t>
        </is>
      </c>
      <c r="B47624" t="inlineStr">
        <is>
          <t>6k5uo</t>
        </is>
      </c>
      <c r="C47624" t="inlineStr">
        <is>
          <t>[deleted]</t>
        </is>
      </c>
      <c r="D47624" t="inlineStr">
        <is>
          <t>c042y50</t>
        </is>
      </c>
    </row>
    <row r="47625">
      <c r="A47625" t="inlineStr">
        <is>
          <t>c042yvz</t>
        </is>
      </c>
      <c r="B47625" t="inlineStr">
        <is>
          <t>6k5uo</t>
        </is>
      </c>
      <c r="C47625" t="inlineStr">
        <is>
          <t>dberis</t>
        </is>
      </c>
      <c r="D47625" t="inlineStr">
        <is>
          <t>c042ygt</t>
        </is>
      </c>
    </row>
    <row r="47626">
      <c r="A47626" t="inlineStr">
        <is>
          <t>c042yvk</t>
        </is>
      </c>
      <c r="B47626" t="inlineStr">
        <is>
          <t>6k5uo</t>
        </is>
      </c>
      <c r="C47626" t="inlineStr">
        <is>
          <t>anonymous-coward</t>
        </is>
      </c>
      <c r="D47626" t="inlineStr">
        <is>
          <t>c042ytq</t>
        </is>
      </c>
    </row>
    <row r="47627">
      <c r="A47627" t="inlineStr">
        <is>
          <t>c042yw6</t>
        </is>
      </c>
      <c r="B47627" t="inlineStr">
        <is>
          <t>6k5uo</t>
        </is>
      </c>
      <c r="C47627" t="inlineStr">
        <is>
          <t>malcontent</t>
        </is>
      </c>
      <c r="D47627" t="inlineStr">
        <is>
          <t>c042yju</t>
        </is>
      </c>
    </row>
    <row r="47628">
      <c r="A47628" t="inlineStr">
        <is>
          <t>c042yw9</t>
        </is>
      </c>
      <c r="B47628" t="inlineStr">
        <is>
          <t>6k5uo</t>
        </is>
      </c>
      <c r="C47628" t="inlineStr">
        <is>
          <t>[deleted]</t>
        </is>
      </c>
      <c r="D47628" t="inlineStr">
        <is>
          <t>c042y5o</t>
        </is>
      </c>
    </row>
    <row r="47629">
      <c r="A47629" t="inlineStr">
        <is>
          <t>c042ywc</t>
        </is>
      </c>
      <c r="B47629" t="inlineStr">
        <is>
          <t>6k5uo</t>
        </is>
      </c>
      <c r="C47629" t="inlineStr">
        <is>
          <t>[deleted]</t>
        </is>
      </c>
      <c r="D47629" t="inlineStr">
        <is>
          <t>c042xbv</t>
        </is>
      </c>
    </row>
    <row r="47630">
      <c r="A47630" t="inlineStr">
        <is>
          <t>c042ywh</t>
        </is>
      </c>
      <c r="B47630" t="inlineStr">
        <is>
          <t>6k5uo</t>
        </is>
      </c>
      <c r="C47630" t="inlineStr">
        <is>
          <t>[deleted]</t>
        </is>
      </c>
      <c r="D47630" t="inlineStr">
        <is>
          <t>c042xqb</t>
        </is>
      </c>
    </row>
    <row r="47631">
      <c r="A47631" t="inlineStr">
        <is>
          <t>c042ywm</t>
        </is>
      </c>
      <c r="B47631" t="inlineStr">
        <is>
          <t>6k5uo</t>
        </is>
      </c>
      <c r="C47631" t="inlineStr">
        <is>
          <t>eangel</t>
        </is>
      </c>
      <c r="D47631" t="inlineStr">
        <is>
          <t>c042yue</t>
        </is>
      </c>
    </row>
    <row r="47632">
      <c r="A47632" t="inlineStr">
        <is>
          <t>c042ywo</t>
        </is>
      </c>
      <c r="B47632" t="inlineStr">
        <is>
          <t>6k5uo</t>
        </is>
      </c>
      <c r="C47632" t="inlineStr">
        <is>
          <t>[deleted]</t>
        </is>
      </c>
      <c r="D47632" t="inlineStr">
        <is>
          <t>c042wk4</t>
        </is>
      </c>
    </row>
    <row r="47633">
      <c r="A47633" t="inlineStr">
        <is>
          <t>c042ywp</t>
        </is>
      </c>
      <c r="B47633" t="inlineStr">
        <is>
          <t>6k5uo</t>
        </is>
      </c>
      <c r="C47633" t="inlineStr">
        <is>
          <t>malcontent</t>
        </is>
      </c>
      <c r="D47633" t="inlineStr">
        <is>
          <t>c042yql</t>
        </is>
      </c>
    </row>
    <row r="47634">
      <c r="A47634" t="inlineStr">
        <is>
          <t>c042ywr</t>
        </is>
      </c>
      <c r="B47634" t="inlineStr">
        <is>
          <t>6k5uo</t>
        </is>
      </c>
      <c r="C47634" t="inlineStr">
        <is>
          <t>[deleted]</t>
        </is>
      </c>
      <c r="D47634" t="inlineStr">
        <is>
          <t>c042x15</t>
        </is>
      </c>
    </row>
    <row r="47635">
      <c r="A47635" t="inlineStr">
        <is>
          <t>c042ywx</t>
        </is>
      </c>
      <c r="B47635" t="inlineStr">
        <is>
          <t>6k5uo</t>
        </is>
      </c>
      <c r="C47635" t="inlineStr">
        <is>
          <t>[deleted]</t>
        </is>
      </c>
      <c r="D47635" t="inlineStr">
        <is>
          <t>c042whi</t>
        </is>
      </c>
    </row>
    <row r="47636">
      <c r="A47636" t="inlineStr">
        <is>
          <t>c042yx0</t>
        </is>
      </c>
      <c r="B47636" t="inlineStr">
        <is>
          <t>6k5uo</t>
        </is>
      </c>
      <c r="C47636" t="inlineStr">
        <is>
          <t>dberis</t>
        </is>
      </c>
      <c r="D47636" t="inlineStr">
        <is>
          <t>c042xyo</t>
        </is>
      </c>
    </row>
    <row r="47637">
      <c r="A47637" t="inlineStr">
        <is>
          <t>c042yxb</t>
        </is>
      </c>
      <c r="B47637" t="inlineStr">
        <is>
          <t>6k5uo</t>
        </is>
      </c>
      <c r="C47637" t="inlineStr">
        <is>
          <t>[deleted]</t>
        </is>
      </c>
      <c r="D47637" t="inlineStr">
        <is>
          <t>c042wvs</t>
        </is>
      </c>
    </row>
    <row r="47638">
      <c r="A47638" t="inlineStr">
        <is>
          <t>c042yxd</t>
        </is>
      </c>
      <c r="B47638" t="inlineStr">
        <is>
          <t>6k5uo</t>
        </is>
      </c>
      <c r="C47638" t="inlineStr">
        <is>
          <t>anonymous-coward</t>
        </is>
      </c>
      <c r="D47638" t="inlineStr">
        <is>
          <t>c042yv1</t>
        </is>
      </c>
    </row>
    <row r="47639">
      <c r="A47639" t="inlineStr">
        <is>
          <t>c042yxh</t>
        </is>
      </c>
      <c r="B47639" t="inlineStr">
        <is>
          <t>6k5uo</t>
        </is>
      </c>
      <c r="C47639" t="inlineStr">
        <is>
          <t>[deleted]</t>
        </is>
      </c>
      <c r="D47639" t="inlineStr">
        <is>
          <t>c042wf3</t>
        </is>
      </c>
    </row>
    <row r="47640">
      <c r="A47640" t="inlineStr">
        <is>
          <t>c042yxl</t>
        </is>
      </c>
      <c r="B47640" t="inlineStr">
        <is>
          <t>6k5uo</t>
        </is>
      </c>
      <c r="C47640" t="inlineStr">
        <is>
          <t>[deleted]</t>
        </is>
      </c>
      <c r="D47640" t="inlineStr">
        <is>
          <t>c042wke</t>
        </is>
      </c>
    </row>
    <row r="47641">
      <c r="A47641" t="inlineStr">
        <is>
          <t>c042yxo</t>
        </is>
      </c>
      <c r="B47641" t="inlineStr">
        <is>
          <t>6k5uo</t>
        </is>
      </c>
      <c r="C47641" t="inlineStr">
        <is>
          <t>[deleted]</t>
        </is>
      </c>
      <c r="D47641" t="inlineStr">
        <is>
          <t>c042wny</t>
        </is>
      </c>
    </row>
    <row r="47642">
      <c r="A47642" t="inlineStr">
        <is>
          <t>c042yxq</t>
        </is>
      </c>
      <c r="B47642" t="inlineStr">
        <is>
          <t>6k5uo</t>
        </is>
      </c>
      <c r="C47642" t="inlineStr">
        <is>
          <t>dberis</t>
        </is>
      </c>
      <c r="D47642" t="inlineStr">
        <is>
          <t>c042yua</t>
        </is>
      </c>
    </row>
    <row r="47643">
      <c r="A47643" t="inlineStr">
        <is>
          <t>c042yxv</t>
        </is>
      </c>
      <c r="B47643" t="inlineStr">
        <is>
          <t>6k5uo</t>
        </is>
      </c>
      <c r="C47643" t="inlineStr">
        <is>
          <t>[deleted]</t>
        </is>
      </c>
      <c r="D47643" t="inlineStr">
        <is>
          <t>c042y2s</t>
        </is>
      </c>
    </row>
    <row r="47644">
      <c r="A47644" t="inlineStr">
        <is>
          <t>c042yxy</t>
        </is>
      </c>
      <c r="B47644" t="inlineStr">
        <is>
          <t>6k5uo</t>
        </is>
      </c>
      <c r="C47644" t="inlineStr">
        <is>
          <t>[deleted]</t>
        </is>
      </c>
      <c r="D47644" t="inlineStr">
        <is>
          <t>c042wps</t>
        </is>
      </c>
    </row>
    <row r="47645">
      <c r="A47645" t="inlineStr">
        <is>
          <t>c042yy3</t>
        </is>
      </c>
      <c r="B47645" t="inlineStr">
        <is>
          <t>6k5uo</t>
        </is>
      </c>
      <c r="C47645" t="inlineStr">
        <is>
          <t>eangel</t>
        </is>
      </c>
      <c r="D47645" t="inlineStr">
        <is>
          <t>c042yul</t>
        </is>
      </c>
    </row>
    <row r="47646">
      <c r="A47646" t="inlineStr">
        <is>
          <t>c042yxu</t>
        </is>
      </c>
      <c r="B47646" t="inlineStr">
        <is>
          <t>6k5uo</t>
        </is>
      </c>
      <c r="C47646" t="inlineStr">
        <is>
          <t>[deleted]</t>
        </is>
      </c>
      <c r="D47646" t="inlineStr">
        <is>
          <t>c042yru</t>
        </is>
      </c>
    </row>
    <row r="47647">
      <c r="A47647" t="inlineStr">
        <is>
          <t>c042yyc</t>
        </is>
      </c>
      <c r="B47647" t="inlineStr">
        <is>
          <t>6k5uo</t>
        </is>
      </c>
      <c r="C47647" t="inlineStr">
        <is>
          <t>eangel</t>
        </is>
      </c>
      <c r="D47647" t="inlineStr">
        <is>
          <t>c042ywh</t>
        </is>
      </c>
    </row>
    <row r="47648">
      <c r="A47648" t="inlineStr">
        <is>
          <t>c042yyh</t>
        </is>
      </c>
      <c r="B47648" t="inlineStr">
        <is>
          <t>6k5uo</t>
        </is>
      </c>
      <c r="C47648" t="inlineStr">
        <is>
          <t>MikeSeth</t>
        </is>
      </c>
      <c r="D47648" t="inlineStr">
        <is>
          <t>6k5uo</t>
        </is>
      </c>
    </row>
    <row r="47649">
      <c r="A47649" t="inlineStr">
        <is>
          <t>c042yyk</t>
        </is>
      </c>
      <c r="B47649" t="inlineStr">
        <is>
          <t>6k5uo</t>
        </is>
      </c>
      <c r="C47649" t="inlineStr">
        <is>
          <t>[deleted]</t>
        </is>
      </c>
      <c r="D47649" t="inlineStr">
        <is>
          <t>c042yy3</t>
        </is>
      </c>
    </row>
    <row r="47650">
      <c r="A47650" t="inlineStr">
        <is>
          <t>c042yyl</t>
        </is>
      </c>
      <c r="B47650" t="inlineStr">
        <is>
          <t>6k5uo</t>
        </is>
      </c>
      <c r="C47650" t="inlineStr">
        <is>
          <t>[deleted]</t>
        </is>
      </c>
      <c r="D47650" t="inlineStr">
        <is>
          <t>c042xxm</t>
        </is>
      </c>
    </row>
    <row r="47651">
      <c r="A47651" t="inlineStr">
        <is>
          <t>c042yyp</t>
        </is>
      </c>
      <c r="B47651" t="inlineStr">
        <is>
          <t>6k5uo</t>
        </is>
      </c>
      <c r="C47651" t="inlineStr">
        <is>
          <t>anonymous-coward</t>
        </is>
      </c>
      <c r="D47651" t="inlineStr">
        <is>
          <t>c042yvz</t>
        </is>
      </c>
    </row>
    <row r="47652">
      <c r="A47652" t="inlineStr">
        <is>
          <t>c042yya</t>
        </is>
      </c>
      <c r="B47652" t="inlineStr">
        <is>
          <t>6k5uo</t>
        </is>
      </c>
      <c r="C47652" t="inlineStr">
        <is>
          <t>[deleted]</t>
        </is>
      </c>
      <c r="D47652" t="inlineStr">
        <is>
          <t>c042yxu</t>
        </is>
      </c>
    </row>
    <row r="47653">
      <c r="A47653" t="inlineStr">
        <is>
          <t>c042yzz</t>
        </is>
      </c>
      <c r="B47653" t="inlineStr">
        <is>
          <t>6k5uo</t>
        </is>
      </c>
      <c r="C47653" t="inlineStr">
        <is>
          <t>eangel</t>
        </is>
      </c>
      <c r="D47653" t="inlineStr">
        <is>
          <t>c042yyk</t>
        </is>
      </c>
    </row>
    <row r="47654">
      <c r="A47654" t="inlineStr">
        <is>
          <t>c042z02</t>
        </is>
      </c>
      <c r="B47654" t="inlineStr">
        <is>
          <t>6k5uo</t>
        </is>
      </c>
      <c r="C47654" t="inlineStr">
        <is>
          <t>[deleted]</t>
        </is>
      </c>
      <c r="D47654" t="inlineStr">
        <is>
          <t>c042yya</t>
        </is>
      </c>
    </row>
    <row r="47655">
      <c r="A47655" t="inlineStr">
        <is>
          <t>c042z0g</t>
        </is>
      </c>
      <c r="B47655" t="inlineStr">
        <is>
          <t>6k5uo</t>
        </is>
      </c>
      <c r="C47655" t="inlineStr">
        <is>
          <t>[deleted]</t>
        </is>
      </c>
      <c r="D47655" t="inlineStr">
        <is>
          <t>c042yqu</t>
        </is>
      </c>
    </row>
    <row r="47656">
      <c r="A47656" t="inlineStr">
        <is>
          <t>c042z0z</t>
        </is>
      </c>
      <c r="B47656" t="inlineStr">
        <is>
          <t>6k5uo</t>
        </is>
      </c>
      <c r="C47656" t="inlineStr">
        <is>
          <t>[deleted]</t>
        </is>
      </c>
      <c r="D47656" t="inlineStr">
        <is>
          <t>c042ywp</t>
        </is>
      </c>
    </row>
    <row r="47657">
      <c r="A47657" t="inlineStr">
        <is>
          <t>c042z2o</t>
        </is>
      </c>
      <c r="B47657" t="inlineStr">
        <is>
          <t>6k5uo</t>
        </is>
      </c>
      <c r="C47657" t="inlineStr">
        <is>
          <t>[deleted]</t>
        </is>
      </c>
      <c r="D47657" t="inlineStr">
        <is>
          <t>c042yyc</t>
        </is>
      </c>
    </row>
    <row r="47658">
      <c r="A47658" t="inlineStr">
        <is>
          <t>c042z32</t>
        </is>
      </c>
      <c r="B47658" t="inlineStr">
        <is>
          <t>6k5uo</t>
        </is>
      </c>
      <c r="C47658" t="inlineStr">
        <is>
          <t>haywire</t>
        </is>
      </c>
      <c r="D47658" t="inlineStr">
        <is>
          <t>c042w55</t>
        </is>
      </c>
    </row>
    <row r="47659">
      <c r="A47659" t="inlineStr">
        <is>
          <t>c042z3g</t>
        </is>
      </c>
      <c r="B47659" t="inlineStr">
        <is>
          <t>6k5uo</t>
        </is>
      </c>
      <c r="C47659" t="inlineStr">
        <is>
          <t>anonymous-coward</t>
        </is>
      </c>
      <c r="D47659" t="inlineStr">
        <is>
          <t>c042ytk</t>
        </is>
      </c>
    </row>
    <row r="47660">
      <c r="A47660" t="inlineStr">
        <is>
          <t>c042z4n</t>
        </is>
      </c>
      <c r="B47660" t="inlineStr">
        <is>
          <t>6k5uo</t>
        </is>
      </c>
      <c r="C47660" t="inlineStr">
        <is>
          <t>anonymous-coward</t>
        </is>
      </c>
      <c r="D47660" t="inlineStr">
        <is>
          <t>c042yv3</t>
        </is>
      </c>
    </row>
    <row r="47661">
      <c r="A47661" t="inlineStr">
        <is>
          <t>c042z4x</t>
        </is>
      </c>
      <c r="B47661" t="inlineStr">
        <is>
          <t>6k5uo</t>
        </is>
      </c>
      <c r="C47661" t="inlineStr">
        <is>
          <t>[deleted]</t>
        </is>
      </c>
      <c r="D47661" t="inlineStr">
        <is>
          <t>c042yzz</t>
        </is>
      </c>
    </row>
    <row r="47662">
      <c r="A47662" t="inlineStr">
        <is>
          <t>c042z5a</t>
        </is>
      </c>
      <c r="B47662" t="inlineStr">
        <is>
          <t>6k5uo</t>
        </is>
      </c>
      <c r="C47662" t="inlineStr">
        <is>
          <t>anonymous-coward</t>
        </is>
      </c>
      <c r="D47662" t="inlineStr">
        <is>
          <t>c042yy3</t>
        </is>
      </c>
    </row>
    <row r="47663">
      <c r="A47663" t="inlineStr">
        <is>
          <t>c042z62</t>
        </is>
      </c>
      <c r="B47663" t="inlineStr">
        <is>
          <t>6k5uo</t>
        </is>
      </c>
      <c r="C47663" t="inlineStr">
        <is>
          <t>geiger253</t>
        </is>
      </c>
      <c r="D47663" t="inlineStr">
        <is>
          <t>c042wru</t>
        </is>
      </c>
    </row>
    <row r="47664">
      <c r="A47664" t="inlineStr">
        <is>
          <t>c042z71</t>
        </is>
      </c>
      <c r="B47664" t="inlineStr">
        <is>
          <t>6k5uo</t>
        </is>
      </c>
      <c r="C47664" t="inlineStr">
        <is>
          <t>huy666</t>
        </is>
      </c>
      <c r="D47664" t="inlineStr">
        <is>
          <t>c042yw9</t>
        </is>
      </c>
    </row>
    <row r="47665">
      <c r="A47665" t="inlineStr">
        <is>
          <t>c042z7g</t>
        </is>
      </c>
      <c r="B47665" t="inlineStr">
        <is>
          <t>6k5uo</t>
        </is>
      </c>
      <c r="C47665" t="inlineStr">
        <is>
          <t>huy666</t>
        </is>
      </c>
      <c r="D47665" t="inlineStr">
        <is>
          <t>c042ygt</t>
        </is>
      </c>
    </row>
    <row r="47666">
      <c r="A47666" t="inlineStr">
        <is>
          <t>c042z7u</t>
        </is>
      </c>
      <c r="B47666" t="inlineStr">
        <is>
          <t>6k5uo</t>
        </is>
      </c>
      <c r="C47666" t="inlineStr">
        <is>
          <t>huy666</t>
        </is>
      </c>
      <c r="D47666" t="inlineStr">
        <is>
          <t>c042yxb</t>
        </is>
      </c>
    </row>
    <row r="47667">
      <c r="A47667" t="inlineStr">
        <is>
          <t>c042z8u</t>
        </is>
      </c>
      <c r="B47667" t="inlineStr">
        <is>
          <t>6k5uo</t>
        </is>
      </c>
      <c r="C47667" t="inlineStr">
        <is>
          <t>malcontent</t>
        </is>
      </c>
      <c r="D47667" t="inlineStr">
        <is>
          <t>c042yx0</t>
        </is>
      </c>
    </row>
    <row r="47668">
      <c r="A47668" t="inlineStr">
        <is>
          <t>c042z8c</t>
        </is>
      </c>
      <c r="B47668" t="inlineStr">
        <is>
          <t>6k5uo</t>
        </is>
      </c>
      <c r="C47668" t="inlineStr">
        <is>
          <t>[deleted]</t>
        </is>
      </c>
      <c r="D47668" t="inlineStr">
        <is>
          <t>c042z7u</t>
        </is>
      </c>
    </row>
    <row r="47669">
      <c r="A47669" t="inlineStr">
        <is>
          <t>c042z8x</t>
        </is>
      </c>
      <c r="B47669" t="inlineStr">
        <is>
          <t>6k5uo</t>
        </is>
      </c>
      <c r="C47669" t="inlineStr">
        <is>
          <t>eangel</t>
        </is>
      </c>
      <c r="D47669" t="inlineStr">
        <is>
          <t>c042yvk</t>
        </is>
      </c>
    </row>
    <row r="47670">
      <c r="A47670" t="inlineStr">
        <is>
          <t>c042z91</t>
        </is>
      </c>
      <c r="B47670" t="inlineStr">
        <is>
          <t>6k5uo</t>
        </is>
      </c>
      <c r="C47670" t="inlineStr">
        <is>
          <t>malcontent</t>
        </is>
      </c>
      <c r="D47670" t="inlineStr">
        <is>
          <t>c042yyl</t>
        </is>
      </c>
    </row>
    <row r="47671">
      <c r="A47671" t="inlineStr">
        <is>
          <t>c042z9f</t>
        </is>
      </c>
      <c r="B47671" t="inlineStr">
        <is>
          <t>6k5uo</t>
        </is>
      </c>
      <c r="C47671" t="inlineStr">
        <is>
          <t>malcontent</t>
        </is>
      </c>
      <c r="D47671" t="inlineStr">
        <is>
          <t>c042z0z</t>
        </is>
      </c>
    </row>
    <row r="47672">
      <c r="A47672" t="inlineStr">
        <is>
          <t>c042za6</t>
        </is>
      </c>
      <c r="B47672" t="inlineStr">
        <is>
          <t>6k5uo</t>
        </is>
      </c>
      <c r="C47672" t="inlineStr">
        <is>
          <t>[deleted]</t>
        </is>
      </c>
      <c r="D47672" t="inlineStr">
        <is>
          <t>c042y9r</t>
        </is>
      </c>
    </row>
    <row r="47673">
      <c r="A47673" t="inlineStr">
        <is>
          <t>c042za7</t>
        </is>
      </c>
      <c r="B47673" t="inlineStr">
        <is>
          <t>6k5uo</t>
        </is>
      </c>
      <c r="C47673" t="inlineStr">
        <is>
          <t>huy666</t>
        </is>
      </c>
      <c r="D47673" t="inlineStr">
        <is>
          <t>c042z8c</t>
        </is>
      </c>
    </row>
    <row r="47674">
      <c r="A47674" t="inlineStr">
        <is>
          <t>c042za8</t>
        </is>
      </c>
      <c r="B47674" t="inlineStr">
        <is>
          <t>6k5uo</t>
        </is>
      </c>
      <c r="C47674" t="inlineStr">
        <is>
          <t>anonymous-coward</t>
        </is>
      </c>
      <c r="D47674" t="inlineStr">
        <is>
          <t>c042z8x</t>
        </is>
      </c>
    </row>
    <row r="47675">
      <c r="A47675" t="inlineStr">
        <is>
          <t>c042zam</t>
        </is>
      </c>
      <c r="B47675" t="inlineStr">
        <is>
          <t>6k5uo</t>
        </is>
      </c>
      <c r="C47675" t="inlineStr">
        <is>
          <t>ansible</t>
        </is>
      </c>
      <c r="D47675" t="inlineStr">
        <is>
          <t>6k5uo</t>
        </is>
      </c>
    </row>
    <row r="47676">
      <c r="A47676" t="inlineStr">
        <is>
          <t>c042zbc</t>
        </is>
      </c>
      <c r="B47676" t="inlineStr">
        <is>
          <t>6k5uo</t>
        </is>
      </c>
      <c r="C47676" t="inlineStr">
        <is>
          <t>dberis</t>
        </is>
      </c>
      <c r="D47676" t="inlineStr">
        <is>
          <t>c042z8u</t>
        </is>
      </c>
    </row>
    <row r="47677">
      <c r="A47677" t="inlineStr">
        <is>
          <t>c042zbf</t>
        </is>
      </c>
      <c r="B47677" t="inlineStr">
        <is>
          <t>6k5uo</t>
        </is>
      </c>
      <c r="C47677" t="inlineStr">
        <is>
          <t>[deleted]</t>
        </is>
      </c>
      <c r="D47677" t="inlineStr">
        <is>
          <t>c042ycp</t>
        </is>
      </c>
    </row>
    <row r="47678">
      <c r="A47678" t="inlineStr">
        <is>
          <t>c042zbo</t>
        </is>
      </c>
      <c r="B47678" t="inlineStr">
        <is>
          <t>6k5uo</t>
        </is>
      </c>
      <c r="C47678" t="inlineStr">
        <is>
          <t>[deleted]</t>
        </is>
      </c>
      <c r="D47678" t="inlineStr">
        <is>
          <t>c042x15</t>
        </is>
      </c>
    </row>
    <row r="47679">
      <c r="A47679" t="inlineStr">
        <is>
          <t>c042zc6</t>
        </is>
      </c>
      <c r="B47679" t="inlineStr">
        <is>
          <t>6k5uo</t>
        </is>
      </c>
      <c r="C47679" t="inlineStr">
        <is>
          <t>dberis</t>
        </is>
      </c>
      <c r="D47679" t="inlineStr">
        <is>
          <t>c042z0g</t>
        </is>
      </c>
    </row>
    <row r="47680">
      <c r="A47680" t="inlineStr">
        <is>
          <t>c042zcd</t>
        </is>
      </c>
      <c r="B47680" t="inlineStr">
        <is>
          <t>6k5uo</t>
        </is>
      </c>
      <c r="C47680" t="inlineStr">
        <is>
          <t>malcontent</t>
        </is>
      </c>
      <c r="D47680" t="inlineStr">
        <is>
          <t>c042zbc</t>
        </is>
      </c>
    </row>
    <row r="47681">
      <c r="A47681" t="inlineStr">
        <is>
          <t>c042zcz</t>
        </is>
      </c>
      <c r="B47681" t="inlineStr">
        <is>
          <t>6k5uo</t>
        </is>
      </c>
      <c r="C47681" t="inlineStr">
        <is>
          <t>[deleted]</t>
        </is>
      </c>
      <c r="D47681" t="inlineStr">
        <is>
          <t>c042z71</t>
        </is>
      </c>
    </row>
    <row r="47682">
      <c r="A47682" t="inlineStr">
        <is>
          <t>c042zf0</t>
        </is>
      </c>
      <c r="B47682" t="inlineStr">
        <is>
          <t>6k5uo</t>
        </is>
      </c>
      <c r="C47682" t="inlineStr">
        <is>
          <t>eangel</t>
        </is>
      </c>
      <c r="D47682" t="inlineStr">
        <is>
          <t>c042za8</t>
        </is>
      </c>
    </row>
    <row r="47683">
      <c r="A47683" t="inlineStr">
        <is>
          <t>c042zem</t>
        </is>
      </c>
      <c r="B47683" t="inlineStr">
        <is>
          <t>6k5uo</t>
        </is>
      </c>
      <c r="C47683" t="inlineStr">
        <is>
          <t>[deleted]</t>
        </is>
      </c>
      <c r="D47683" t="inlineStr">
        <is>
          <t>c042za7</t>
        </is>
      </c>
    </row>
    <row r="47684">
      <c r="A47684" t="inlineStr">
        <is>
          <t>c042zfp</t>
        </is>
      </c>
      <c r="B47684" t="inlineStr">
        <is>
          <t>6k5uo</t>
        </is>
      </c>
      <c r="C47684" t="inlineStr">
        <is>
          <t>dberis</t>
        </is>
      </c>
      <c r="D47684" t="inlineStr">
        <is>
          <t>c042zcd</t>
        </is>
      </c>
    </row>
    <row r="47685">
      <c r="A47685" t="inlineStr">
        <is>
          <t>c042zha</t>
        </is>
      </c>
      <c r="B47685" t="inlineStr">
        <is>
          <t>6k5uo</t>
        </is>
      </c>
      <c r="C47685" t="inlineStr">
        <is>
          <t>mk_gecko</t>
        </is>
      </c>
      <c r="D47685" t="inlineStr">
        <is>
          <t>6k5uo</t>
        </is>
      </c>
    </row>
    <row r="47686">
      <c r="A47686" t="inlineStr">
        <is>
          <t>c042zhf</t>
        </is>
      </c>
      <c r="B47686" t="inlineStr">
        <is>
          <t>6k5uo</t>
        </is>
      </c>
      <c r="C47686" t="inlineStr">
        <is>
          <t>malcontent</t>
        </is>
      </c>
      <c r="D47686" t="inlineStr">
        <is>
          <t>c042zfp</t>
        </is>
      </c>
    </row>
    <row r="47687">
      <c r="A47687" t="inlineStr">
        <is>
          <t>c042zik</t>
        </is>
      </c>
      <c r="B47687" t="inlineStr">
        <is>
          <t>6k5uo</t>
        </is>
      </c>
      <c r="C47687" t="inlineStr">
        <is>
          <t>eangel</t>
        </is>
      </c>
      <c r="D47687" t="inlineStr">
        <is>
          <t>c042z5a</t>
        </is>
      </c>
    </row>
    <row r="47688">
      <c r="A47688" t="inlineStr">
        <is>
          <t>c042zj4</t>
        </is>
      </c>
      <c r="B47688" t="inlineStr">
        <is>
          <t>6k5uo</t>
        </is>
      </c>
      <c r="C47688" t="inlineStr">
        <is>
          <t>huy666</t>
        </is>
      </c>
      <c r="D47688" t="inlineStr">
        <is>
          <t>c042zem</t>
        </is>
      </c>
    </row>
    <row r="47689">
      <c r="A47689" t="inlineStr">
        <is>
          <t>c042zjx</t>
        </is>
      </c>
      <c r="B47689" t="inlineStr">
        <is>
          <t>6k5uo</t>
        </is>
      </c>
      <c r="C47689" t="inlineStr">
        <is>
          <t>[deleted]</t>
        </is>
      </c>
      <c r="D47689" t="inlineStr">
        <is>
          <t>c042z0z</t>
        </is>
      </c>
    </row>
    <row r="47690">
      <c r="A47690" t="inlineStr">
        <is>
          <t>c042zkz</t>
        </is>
      </c>
      <c r="B47690" t="inlineStr">
        <is>
          <t>6k5uo</t>
        </is>
      </c>
      <c r="C47690" t="inlineStr">
        <is>
          <t>eangel</t>
        </is>
      </c>
      <c r="D47690" t="inlineStr">
        <is>
          <t>c042z2o</t>
        </is>
      </c>
    </row>
    <row r="47691">
      <c r="A47691" t="inlineStr">
        <is>
          <t>c042zlx</t>
        </is>
      </c>
      <c r="B47691" t="inlineStr">
        <is>
          <t>6k5uo</t>
        </is>
      </c>
      <c r="C47691" t="inlineStr">
        <is>
          <t>sstrader</t>
        </is>
      </c>
      <c r="D47691" t="inlineStr">
        <is>
          <t>c042ysc</t>
        </is>
      </c>
    </row>
    <row r="47692">
      <c r="A47692" t="inlineStr">
        <is>
          <t>c042znc</t>
        </is>
      </c>
      <c r="B47692" t="inlineStr">
        <is>
          <t>6k5uo</t>
        </is>
      </c>
      <c r="C47692" t="inlineStr">
        <is>
          <t>StarJonz</t>
        </is>
      </c>
      <c r="D47692" t="inlineStr">
        <is>
          <t>c042won</t>
        </is>
      </c>
    </row>
    <row r="47693">
      <c r="A47693" t="inlineStr">
        <is>
          <t>c042zo2</t>
        </is>
      </c>
      <c r="B47693" t="inlineStr">
        <is>
          <t>6k5uo</t>
        </is>
      </c>
      <c r="C47693" t="inlineStr">
        <is>
          <t>eangel</t>
        </is>
      </c>
      <c r="D47693" t="inlineStr">
        <is>
          <t>c042yue</t>
        </is>
      </c>
    </row>
    <row r="47694">
      <c r="A47694" t="inlineStr">
        <is>
          <t>c042zpg</t>
        </is>
      </c>
      <c r="B47694" t="inlineStr">
        <is>
          <t>6k5uo</t>
        </is>
      </c>
      <c r="C47694" t="inlineStr">
        <is>
          <t>schnuck</t>
        </is>
      </c>
      <c r="D47694" t="inlineStr">
        <is>
          <t>c042z62</t>
        </is>
      </c>
    </row>
    <row r="47695">
      <c r="A47695" t="inlineStr">
        <is>
          <t>c042zqm</t>
        </is>
      </c>
      <c r="B47695" t="inlineStr">
        <is>
          <t>6k5uo</t>
        </is>
      </c>
      <c r="C47695" t="inlineStr">
        <is>
          <t>eangel</t>
        </is>
      </c>
      <c r="D47695" t="inlineStr">
        <is>
          <t>c042z4x</t>
        </is>
      </c>
    </row>
    <row r="47696">
      <c r="A47696" t="inlineStr">
        <is>
          <t>c042ztr</t>
        </is>
      </c>
      <c r="B47696" t="inlineStr">
        <is>
          <t>6k5uo</t>
        </is>
      </c>
      <c r="C47696" t="inlineStr">
        <is>
          <t>[deleted]</t>
        </is>
      </c>
      <c r="D47696" t="inlineStr">
        <is>
          <t>6k5uo</t>
        </is>
      </c>
    </row>
    <row r="47697">
      <c r="A47697" t="inlineStr">
        <is>
          <t>c043004</t>
        </is>
      </c>
      <c r="B47697" t="inlineStr">
        <is>
          <t>6k5uo</t>
        </is>
      </c>
      <c r="C47697" t="inlineStr">
        <is>
          <t>sense</t>
        </is>
      </c>
      <c r="D47697" t="inlineStr">
        <is>
          <t>c042xvx</t>
        </is>
      </c>
    </row>
    <row r="47698">
      <c r="A47698" t="inlineStr">
        <is>
          <t>c04303k</t>
        </is>
      </c>
      <c r="B47698" t="inlineStr">
        <is>
          <t>6k5uo</t>
        </is>
      </c>
      <c r="C47698" t="inlineStr">
        <is>
          <t>hopeless_case</t>
        </is>
      </c>
      <c r="D47698" t="inlineStr">
        <is>
          <t>c042xvx</t>
        </is>
      </c>
    </row>
    <row r="47699">
      <c r="A47699" t="inlineStr">
        <is>
          <t>c0430as</t>
        </is>
      </c>
      <c r="B47699" t="inlineStr">
        <is>
          <t>6k5uo</t>
        </is>
      </c>
      <c r="C47699" t="inlineStr">
        <is>
          <t>hellsbelles</t>
        </is>
      </c>
      <c r="D47699" t="inlineStr">
        <is>
          <t>c042xvx</t>
        </is>
      </c>
    </row>
    <row r="47700">
      <c r="A47700" t="inlineStr">
        <is>
          <t>c0430jt</t>
        </is>
      </c>
      <c r="B47700" t="inlineStr">
        <is>
          <t>6k5uo</t>
        </is>
      </c>
      <c r="C47700" t="inlineStr">
        <is>
          <t>NoControl</t>
        </is>
      </c>
      <c r="D47700" t="inlineStr">
        <is>
          <t>c042xal</t>
        </is>
      </c>
    </row>
    <row r="47701">
      <c r="A47701" t="inlineStr">
        <is>
          <t>c0430kx</t>
        </is>
      </c>
      <c r="B47701" t="inlineStr">
        <is>
          <t>6k5uo</t>
        </is>
      </c>
      <c r="C47701" t="inlineStr">
        <is>
          <t>NoControl</t>
        </is>
      </c>
      <c r="D47701" t="inlineStr">
        <is>
          <t>c042ywm</t>
        </is>
      </c>
    </row>
    <row r="47702">
      <c r="A47702" t="inlineStr">
        <is>
          <t>c0430ls</t>
        </is>
      </c>
      <c r="B47702" t="inlineStr">
        <is>
          <t>6k5uo</t>
        </is>
      </c>
      <c r="C47702" t="inlineStr">
        <is>
          <t>NoControl</t>
        </is>
      </c>
      <c r="D47702" t="inlineStr">
        <is>
          <t>c042z4x</t>
        </is>
      </c>
    </row>
    <row r="47703">
      <c r="A47703" t="inlineStr">
        <is>
          <t>c0430m4</t>
        </is>
      </c>
      <c r="B47703" t="inlineStr">
        <is>
          <t>6k5uo</t>
        </is>
      </c>
      <c r="C47703" t="inlineStr">
        <is>
          <t>scylla</t>
        </is>
      </c>
      <c r="D47703" t="inlineStr">
        <is>
          <t>c042yxb</t>
        </is>
      </c>
    </row>
    <row r="47704">
      <c r="A47704" t="inlineStr">
        <is>
          <t>c0430t2</t>
        </is>
      </c>
      <c r="B47704" t="inlineStr">
        <is>
          <t>6k5uo</t>
        </is>
      </c>
      <c r="C47704" t="inlineStr">
        <is>
          <t>lidaliqa</t>
        </is>
      </c>
      <c r="D47704" t="inlineStr">
        <is>
          <t>6k5uo</t>
        </is>
      </c>
    </row>
    <row r="47705">
      <c r="A47705" t="inlineStr">
        <is>
          <t>c0430te</t>
        </is>
      </c>
      <c r="B47705" t="inlineStr">
        <is>
          <t>6k5uo</t>
        </is>
      </c>
      <c r="C47705" t="inlineStr">
        <is>
          <t>Chaserson</t>
        </is>
      </c>
      <c r="D47705" t="inlineStr">
        <is>
          <t>6k5uo</t>
        </is>
      </c>
    </row>
    <row r="47706">
      <c r="A47706" t="inlineStr">
        <is>
          <t>c0430wg</t>
        </is>
      </c>
      <c r="B47706" t="inlineStr">
        <is>
          <t>6k5uo</t>
        </is>
      </c>
      <c r="C47706" t="inlineStr">
        <is>
          <t>mothereffingtheresa</t>
        </is>
      </c>
      <c r="D47706" t="inlineStr">
        <is>
          <t>c042xvx</t>
        </is>
      </c>
    </row>
    <row r="47707">
      <c r="A47707" t="inlineStr">
        <is>
          <t>c04316x</t>
        </is>
      </c>
      <c r="B47707" t="inlineStr">
        <is>
          <t>6k5uo</t>
        </is>
      </c>
      <c r="C47707" t="inlineStr">
        <is>
          <t>Chaserson</t>
        </is>
      </c>
      <c r="D47707" t="inlineStr">
        <is>
          <t>c042y50</t>
        </is>
      </c>
    </row>
    <row r="47708">
      <c r="A47708" t="inlineStr">
        <is>
          <t>c043188</t>
        </is>
      </c>
      <c r="B47708" t="inlineStr">
        <is>
          <t>6k5uo</t>
        </is>
      </c>
      <c r="C47708" t="inlineStr">
        <is>
          <t>[deleted]</t>
        </is>
      </c>
      <c r="D47708" t="inlineStr">
        <is>
          <t>c042ztr</t>
        </is>
      </c>
    </row>
    <row r="47709">
      <c r="A47709" t="inlineStr">
        <is>
          <t>c0431ci</t>
        </is>
      </c>
      <c r="B47709" t="inlineStr">
        <is>
          <t>6k5uo</t>
        </is>
      </c>
      <c r="C47709" t="inlineStr">
        <is>
          <t>eaturbrainz</t>
        </is>
      </c>
      <c r="D47709" t="inlineStr">
        <is>
          <t>c042yxv</t>
        </is>
      </c>
    </row>
    <row r="47710">
      <c r="A47710" t="inlineStr">
        <is>
          <t>c0431cw</t>
        </is>
      </c>
      <c r="B47710" t="inlineStr">
        <is>
          <t>6k5uo</t>
        </is>
      </c>
      <c r="C47710" t="inlineStr">
        <is>
          <t>[deleted]</t>
        </is>
      </c>
      <c r="D47710" t="inlineStr">
        <is>
          <t>c042ywx</t>
        </is>
      </c>
    </row>
    <row r="47711">
      <c r="A47711" t="inlineStr">
        <is>
          <t>c0431gn</t>
        </is>
      </c>
      <c r="B47711" t="inlineStr">
        <is>
          <t>6k5uo</t>
        </is>
      </c>
      <c r="C47711" t="inlineStr">
        <is>
          <t>eaturbrainz</t>
        </is>
      </c>
      <c r="D47711" t="inlineStr">
        <is>
          <t>c042yby</t>
        </is>
      </c>
    </row>
    <row r="47712">
      <c r="A47712" t="inlineStr">
        <is>
          <t>c0431iw</t>
        </is>
      </c>
      <c r="B47712" t="inlineStr">
        <is>
          <t>6k5uo</t>
        </is>
      </c>
      <c r="C47712" t="inlineStr">
        <is>
          <t>eaturbrainz</t>
        </is>
      </c>
      <c r="D47712" t="inlineStr">
        <is>
          <t>c0430wg</t>
        </is>
      </c>
    </row>
    <row r="47713">
      <c r="A47713" t="inlineStr">
        <is>
          <t>c0431kc</t>
        </is>
      </c>
      <c r="B47713" t="inlineStr">
        <is>
          <t>6k5uo</t>
        </is>
      </c>
      <c r="C47713" t="inlineStr">
        <is>
          <t>e-socrates</t>
        </is>
      </c>
      <c r="D47713" t="inlineStr">
        <is>
          <t>6k5uo</t>
        </is>
      </c>
    </row>
    <row r="47714">
      <c r="A47714" t="inlineStr">
        <is>
          <t>c0431kt</t>
        </is>
      </c>
      <c r="B47714" t="inlineStr">
        <is>
          <t>6k5uo</t>
        </is>
      </c>
      <c r="C47714" t="inlineStr">
        <is>
          <t>eaturbrainz</t>
        </is>
      </c>
      <c r="D47714" t="inlineStr">
        <is>
          <t>c043004</t>
        </is>
      </c>
    </row>
    <row r="47715">
      <c r="A47715" t="inlineStr">
        <is>
          <t>c0431no</t>
        </is>
      </c>
      <c r="B47715" t="inlineStr">
        <is>
          <t>6k5uo</t>
        </is>
      </c>
      <c r="C47715" t="inlineStr">
        <is>
          <t>eaturbrainz</t>
        </is>
      </c>
      <c r="D47715" t="inlineStr">
        <is>
          <t>c042za6</t>
        </is>
      </c>
    </row>
    <row r="47716">
      <c r="A47716" t="inlineStr">
        <is>
          <t>c0431os</t>
        </is>
      </c>
      <c r="B47716" t="inlineStr">
        <is>
          <t>6k5uo</t>
        </is>
      </c>
      <c r="C47716" t="inlineStr">
        <is>
          <t>eaturbrainz</t>
        </is>
      </c>
      <c r="D47716" t="inlineStr">
        <is>
          <t>c042ysl</t>
        </is>
      </c>
    </row>
    <row r="47717">
      <c r="A47717" t="inlineStr">
        <is>
          <t>c0431r5</t>
        </is>
      </c>
      <c r="B47717" t="inlineStr">
        <is>
          <t>6k5uo</t>
        </is>
      </c>
      <c r="C47717" t="inlineStr">
        <is>
          <t>eaturbrainz</t>
        </is>
      </c>
      <c r="D47717" t="inlineStr">
        <is>
          <t>c042yrz</t>
        </is>
      </c>
    </row>
    <row r="47718">
      <c r="A47718" t="inlineStr">
        <is>
          <t>c0431tn</t>
        </is>
      </c>
      <c r="B47718" t="inlineStr">
        <is>
          <t>6k5uo</t>
        </is>
      </c>
      <c r="C47718" t="inlineStr">
        <is>
          <t>eaturbrainz</t>
        </is>
      </c>
      <c r="D47718" t="inlineStr">
        <is>
          <t>c042yfi</t>
        </is>
      </c>
    </row>
    <row r="47719">
      <c r="A47719" t="inlineStr">
        <is>
          <t>c04328n</t>
        </is>
      </c>
      <c r="B47719" t="inlineStr">
        <is>
          <t>6k5uo</t>
        </is>
      </c>
      <c r="C47719" t="inlineStr">
        <is>
          <t>[deleted]</t>
        </is>
      </c>
      <c r="D47719" t="inlineStr">
        <is>
          <t>c042y7z</t>
        </is>
      </c>
    </row>
    <row r="47720">
      <c r="A47720" t="inlineStr">
        <is>
          <t>c0432fq</t>
        </is>
      </c>
      <c r="B47720" t="inlineStr">
        <is>
          <t>6k5uo</t>
        </is>
      </c>
      <c r="C47720" t="inlineStr">
        <is>
          <t>mothereffingtheresa</t>
        </is>
      </c>
      <c r="D47720" t="inlineStr">
        <is>
          <t>c0431iw</t>
        </is>
      </c>
    </row>
    <row r="47721">
      <c r="A47721" t="inlineStr">
        <is>
          <t>c0432p3</t>
        </is>
      </c>
      <c r="B47721" t="inlineStr">
        <is>
          <t>6k5uo</t>
        </is>
      </c>
      <c r="C47721" t="inlineStr">
        <is>
          <t>kminator</t>
        </is>
      </c>
      <c r="D47721" t="inlineStr">
        <is>
          <t>6k5uo</t>
        </is>
      </c>
    </row>
    <row r="47722">
      <c r="A47722" t="inlineStr">
        <is>
          <t>c0432vm</t>
        </is>
      </c>
      <c r="B47722" t="inlineStr">
        <is>
          <t>6k5uo</t>
        </is>
      </c>
      <c r="C47722" t="inlineStr">
        <is>
          <t>vootiebox</t>
        </is>
      </c>
      <c r="D47722" t="inlineStr">
        <is>
          <t>c042yw6</t>
        </is>
      </c>
    </row>
    <row r="47723">
      <c r="A47723" t="inlineStr">
        <is>
          <t>c0432y6</t>
        </is>
      </c>
      <c r="B47723" t="inlineStr">
        <is>
          <t>6k5uo</t>
        </is>
      </c>
      <c r="C47723" t="inlineStr">
        <is>
          <t>[deleted]</t>
        </is>
      </c>
      <c r="D47723" t="inlineStr">
        <is>
          <t>c042wwv</t>
        </is>
      </c>
    </row>
    <row r="47724">
      <c r="A47724" t="inlineStr">
        <is>
          <t>c04333e</t>
        </is>
      </c>
      <c r="B47724" t="inlineStr">
        <is>
          <t>6k5uo</t>
        </is>
      </c>
      <c r="C47724" t="inlineStr">
        <is>
          <t>eaturbrainz</t>
        </is>
      </c>
      <c r="D47724" t="inlineStr">
        <is>
          <t>c0432fq</t>
        </is>
      </c>
    </row>
    <row r="47725">
      <c r="A47725" t="inlineStr">
        <is>
          <t>c04339z</t>
        </is>
      </c>
      <c r="B47725" t="inlineStr">
        <is>
          <t>6k5uo</t>
        </is>
      </c>
      <c r="C47725" t="inlineStr">
        <is>
          <t>eangel</t>
        </is>
      </c>
      <c r="D47725" t="inlineStr">
        <is>
          <t>c0430kx</t>
        </is>
      </c>
    </row>
    <row r="47726">
      <c r="A47726" t="inlineStr">
        <is>
          <t>c0433q1</t>
        </is>
      </c>
      <c r="B47726" t="inlineStr">
        <is>
          <t>6k5uo</t>
        </is>
      </c>
      <c r="C47726" t="inlineStr">
        <is>
          <t>sense</t>
        </is>
      </c>
      <c r="D47726" t="inlineStr">
        <is>
          <t>c0431kt</t>
        </is>
      </c>
    </row>
    <row r="47727">
      <c r="A47727" t="inlineStr">
        <is>
          <t>c0433r0</t>
        </is>
      </c>
      <c r="B47727" t="inlineStr">
        <is>
          <t>6k5uo</t>
        </is>
      </c>
      <c r="C47727" t="inlineStr">
        <is>
          <t>andrewd</t>
        </is>
      </c>
      <c r="D47727" t="inlineStr">
        <is>
          <t>6k5uo</t>
        </is>
      </c>
    </row>
    <row r="47728">
      <c r="A47728" t="inlineStr">
        <is>
          <t>c0433rq</t>
        </is>
      </c>
      <c r="B47728" t="inlineStr">
        <is>
          <t>6k5uo</t>
        </is>
      </c>
      <c r="C47728" t="inlineStr">
        <is>
          <t>andrewd</t>
        </is>
      </c>
      <c r="D47728" t="inlineStr">
        <is>
          <t>c042w4x</t>
        </is>
      </c>
    </row>
    <row r="47729">
      <c r="A47729" t="inlineStr">
        <is>
          <t>c043411</t>
        </is>
      </c>
      <c r="B47729" t="inlineStr">
        <is>
          <t>6k5uo</t>
        </is>
      </c>
      <c r="C47729" t="inlineStr">
        <is>
          <t>elasticsoul</t>
        </is>
      </c>
      <c r="D47729" t="inlineStr">
        <is>
          <t>c042x9n</t>
        </is>
      </c>
    </row>
    <row r="47730">
      <c r="A47730" t="inlineStr">
        <is>
          <t>c0434fx</t>
        </is>
      </c>
      <c r="B47730" t="inlineStr">
        <is>
          <t>6k5uo</t>
        </is>
      </c>
      <c r="C47730" t="inlineStr">
        <is>
          <t>eaturbrainz</t>
        </is>
      </c>
      <c r="D47730" t="inlineStr">
        <is>
          <t>c0433q1</t>
        </is>
      </c>
    </row>
    <row r="47731">
      <c r="A47731" t="inlineStr">
        <is>
          <t>c0434lg</t>
        </is>
      </c>
      <c r="B47731" t="inlineStr">
        <is>
          <t>6k5uo</t>
        </is>
      </c>
      <c r="C47731" t="inlineStr">
        <is>
          <t>dberis</t>
        </is>
      </c>
      <c r="D47731" t="inlineStr">
        <is>
          <t>c042zhf</t>
        </is>
      </c>
    </row>
    <row r="47732">
      <c r="A47732" t="inlineStr">
        <is>
          <t>c0434pa</t>
        </is>
      </c>
      <c r="B47732" t="inlineStr">
        <is>
          <t>6k5uo</t>
        </is>
      </c>
      <c r="C47732" t="inlineStr">
        <is>
          <t>eaturbrainz</t>
        </is>
      </c>
      <c r="D47732" t="inlineStr">
        <is>
          <t>c0434ny</t>
        </is>
      </c>
    </row>
    <row r="47733">
      <c r="A47733" t="inlineStr">
        <is>
          <t>c0434ny</t>
        </is>
      </c>
      <c r="B47733" t="inlineStr">
        <is>
          <t>6k5uo</t>
        </is>
      </c>
      <c r="C47733" t="inlineStr">
        <is>
          <t>mothereffingtheresa</t>
        </is>
      </c>
      <c r="D47733" t="inlineStr">
        <is>
          <t>c04333e</t>
        </is>
      </c>
    </row>
    <row r="47734">
      <c r="A47734" t="inlineStr">
        <is>
          <t>c0434sx</t>
        </is>
      </c>
      <c r="B47734" t="inlineStr">
        <is>
          <t>6k5uo</t>
        </is>
      </c>
      <c r="C47734" t="inlineStr">
        <is>
          <t>anonymous-coward</t>
        </is>
      </c>
      <c r="D47734" t="inlineStr">
        <is>
          <t>c042zik</t>
        </is>
      </c>
    </row>
    <row r="47735">
      <c r="A47735" t="inlineStr">
        <is>
          <t>c0434zr</t>
        </is>
      </c>
      <c r="B47735" t="inlineStr">
        <is>
          <t>6k5uo</t>
        </is>
      </c>
      <c r="C47735" t="inlineStr">
        <is>
          <t>mothereffingtheresa</t>
        </is>
      </c>
      <c r="D47735" t="inlineStr">
        <is>
          <t>c0434pa</t>
        </is>
      </c>
    </row>
    <row r="47736">
      <c r="A47736" t="inlineStr">
        <is>
          <t>c04351c</t>
        </is>
      </c>
      <c r="B47736" t="inlineStr">
        <is>
          <t>6k5uo</t>
        </is>
      </c>
      <c r="C47736" t="inlineStr">
        <is>
          <t>[deleted]</t>
        </is>
      </c>
      <c r="D47736" t="inlineStr">
        <is>
          <t>c0431gn</t>
        </is>
      </c>
    </row>
    <row r="47737">
      <c r="A47737" t="inlineStr">
        <is>
          <t>c04351d</t>
        </is>
      </c>
      <c r="B47737" t="inlineStr">
        <is>
          <t>6k5uo</t>
        </is>
      </c>
      <c r="C47737" t="inlineStr">
        <is>
          <t>anonymous-coward</t>
        </is>
      </c>
      <c r="D47737" t="inlineStr">
        <is>
          <t>c0431gn</t>
        </is>
      </c>
    </row>
    <row r="47738">
      <c r="A47738" t="inlineStr">
        <is>
          <t>c04353y</t>
        </is>
      </c>
      <c r="B47738" t="inlineStr">
        <is>
          <t>6k5uo</t>
        </is>
      </c>
      <c r="C47738" t="inlineStr">
        <is>
          <t>eaturbrainz</t>
        </is>
      </c>
      <c r="D47738" t="inlineStr">
        <is>
          <t>c0434zr</t>
        </is>
      </c>
    </row>
    <row r="47739">
      <c r="A47739" t="inlineStr">
        <is>
          <t>c04354g</t>
        </is>
      </c>
      <c r="B47739" t="inlineStr">
        <is>
          <t>6k5uo</t>
        </is>
      </c>
      <c r="C47739" t="inlineStr">
        <is>
          <t>anonymous-coward</t>
        </is>
      </c>
      <c r="D47739" t="inlineStr">
        <is>
          <t>c042zf0</t>
        </is>
      </c>
    </row>
    <row r="47740">
      <c r="A47740" t="inlineStr">
        <is>
          <t>c0435aa</t>
        </is>
      </c>
      <c r="B47740" t="inlineStr">
        <is>
          <t>6k5uo</t>
        </is>
      </c>
      <c r="C47740" t="inlineStr">
        <is>
          <t>anonymous-coward</t>
        </is>
      </c>
      <c r="D47740" t="inlineStr">
        <is>
          <t>c0431tn</t>
        </is>
      </c>
    </row>
    <row r="47741">
      <c r="A47741" t="inlineStr">
        <is>
          <t>c0435b8</t>
        </is>
      </c>
      <c r="B47741" t="inlineStr">
        <is>
          <t>6k5uo</t>
        </is>
      </c>
      <c r="C47741" t="inlineStr">
        <is>
          <t>mothereffingtheresa</t>
        </is>
      </c>
      <c r="D47741" t="inlineStr">
        <is>
          <t>c04353y</t>
        </is>
      </c>
    </row>
    <row r="47742">
      <c r="A47742" t="inlineStr">
        <is>
          <t>c0435j9</t>
        </is>
      </c>
      <c r="B47742" t="inlineStr">
        <is>
          <t>6k5uo</t>
        </is>
      </c>
      <c r="C47742" t="inlineStr">
        <is>
          <t>eaturbrainz</t>
        </is>
      </c>
      <c r="D47742" t="inlineStr">
        <is>
          <t>c0435aa</t>
        </is>
      </c>
    </row>
    <row r="47743">
      <c r="A47743" t="inlineStr">
        <is>
          <t>c0435kx</t>
        </is>
      </c>
      <c r="B47743" t="inlineStr">
        <is>
          <t>6k5uo</t>
        </is>
      </c>
      <c r="C47743" t="inlineStr">
        <is>
          <t>eaturbrainz</t>
        </is>
      </c>
      <c r="D47743" t="inlineStr">
        <is>
          <t>c0435b8</t>
        </is>
      </c>
    </row>
    <row r="47744">
      <c r="A47744" t="inlineStr">
        <is>
          <t>c0435se</t>
        </is>
      </c>
      <c r="B47744" t="inlineStr">
        <is>
          <t>6k5uo</t>
        </is>
      </c>
      <c r="C47744" t="inlineStr">
        <is>
          <t>anonymous-coward</t>
        </is>
      </c>
      <c r="D47744" t="inlineStr">
        <is>
          <t>c0435j9</t>
        </is>
      </c>
    </row>
    <row r="47745">
      <c r="A47745" t="inlineStr">
        <is>
          <t>c0436li</t>
        </is>
      </c>
      <c r="B47745" t="inlineStr">
        <is>
          <t>6k5uo</t>
        </is>
      </c>
      <c r="C47745" t="inlineStr">
        <is>
          <t>AmericanGoyBlog</t>
        </is>
      </c>
      <c r="D47745" t="inlineStr">
        <is>
          <t>c042xtc</t>
        </is>
      </c>
    </row>
    <row r="47746">
      <c r="A47746" t="inlineStr">
        <is>
          <t>c0436m7</t>
        </is>
      </c>
      <c r="B47746" t="inlineStr">
        <is>
          <t>6k5uo</t>
        </is>
      </c>
      <c r="C47746" t="inlineStr">
        <is>
          <t>mothereffingtheresa</t>
        </is>
      </c>
      <c r="D47746" t="inlineStr">
        <is>
          <t>c0435kx</t>
        </is>
      </c>
    </row>
    <row r="47747">
      <c r="A47747" t="inlineStr">
        <is>
          <t>c0436ua</t>
        </is>
      </c>
      <c r="B47747" t="inlineStr">
        <is>
          <t>6k5uo</t>
        </is>
      </c>
      <c r="C47747" t="inlineStr">
        <is>
          <t>eangel</t>
        </is>
      </c>
      <c r="D47747" t="inlineStr">
        <is>
          <t>c04354g</t>
        </is>
      </c>
    </row>
    <row r="47748">
      <c r="A47748" t="inlineStr">
        <is>
          <t>c04370h</t>
        </is>
      </c>
      <c r="B47748" t="inlineStr">
        <is>
          <t>6k5uo</t>
        </is>
      </c>
      <c r="C47748" t="inlineStr">
        <is>
          <t>eangel</t>
        </is>
      </c>
      <c r="D47748" t="inlineStr">
        <is>
          <t>c0434sx</t>
        </is>
      </c>
    </row>
    <row r="47749">
      <c r="A47749" t="inlineStr">
        <is>
          <t>c04371a</t>
        </is>
      </c>
      <c r="B47749" t="inlineStr">
        <is>
          <t>6k5uo</t>
        </is>
      </c>
      <c r="C47749" t="inlineStr">
        <is>
          <t>anonymous-coward</t>
        </is>
      </c>
      <c r="D47749" t="inlineStr">
        <is>
          <t>c0436ua</t>
        </is>
      </c>
    </row>
    <row r="47750">
      <c r="A47750" t="inlineStr">
        <is>
          <t>c0437eo</t>
        </is>
      </c>
      <c r="B47750" t="inlineStr">
        <is>
          <t>6k5uo</t>
        </is>
      </c>
      <c r="C47750" t="inlineStr">
        <is>
          <t>anonymous-coward</t>
        </is>
      </c>
      <c r="D47750" t="inlineStr">
        <is>
          <t>c04370h</t>
        </is>
      </c>
    </row>
    <row r="47751">
      <c r="A47751" t="inlineStr">
        <is>
          <t>c0437fr</t>
        </is>
      </c>
      <c r="B47751" t="inlineStr">
        <is>
          <t>6k5uo</t>
        </is>
      </c>
      <c r="C47751" t="inlineStr">
        <is>
          <t>asr</t>
        </is>
      </c>
      <c r="D47751" t="inlineStr">
        <is>
          <t>c042y50</t>
        </is>
      </c>
    </row>
    <row r="47752">
      <c r="A47752" t="inlineStr">
        <is>
          <t>c0437hp</t>
        </is>
      </c>
      <c r="B47752" t="inlineStr">
        <is>
          <t>6k5uo</t>
        </is>
      </c>
      <c r="C47752" t="inlineStr">
        <is>
          <t>asr</t>
        </is>
      </c>
      <c r="D47752" t="inlineStr">
        <is>
          <t>c042yvn</t>
        </is>
      </c>
    </row>
    <row r="47753">
      <c r="A47753" t="inlineStr">
        <is>
          <t>c0437qj</t>
        </is>
      </c>
      <c r="B47753" t="inlineStr">
        <is>
          <t>6k5uo</t>
        </is>
      </c>
      <c r="C47753" t="inlineStr">
        <is>
          <t>eangel</t>
        </is>
      </c>
      <c r="D47753" t="inlineStr">
        <is>
          <t>c04371a</t>
        </is>
      </c>
    </row>
    <row r="47754">
      <c r="A47754" t="inlineStr">
        <is>
          <t>c04384r</t>
        </is>
      </c>
      <c r="B47754" t="inlineStr">
        <is>
          <t>6k5uo</t>
        </is>
      </c>
      <c r="C47754" t="inlineStr">
        <is>
          <t>[deleted]</t>
        </is>
      </c>
      <c r="D47754" t="inlineStr">
        <is>
          <t>c0437hp</t>
        </is>
      </c>
    </row>
    <row r="47755">
      <c r="A47755" t="inlineStr">
        <is>
          <t>c04386e</t>
        </is>
      </c>
      <c r="B47755" t="inlineStr">
        <is>
          <t>6k5uo</t>
        </is>
      </c>
      <c r="C47755" t="inlineStr">
        <is>
          <t>vootiebox</t>
        </is>
      </c>
      <c r="D47755" t="inlineStr">
        <is>
          <t>c042zcz</t>
        </is>
      </c>
    </row>
    <row r="47756">
      <c r="A47756" t="inlineStr">
        <is>
          <t>c04388e</t>
        </is>
      </c>
      <c r="B47756" t="inlineStr">
        <is>
          <t>6k5uo</t>
        </is>
      </c>
      <c r="C47756" t="inlineStr">
        <is>
          <t>anonymous-coward</t>
        </is>
      </c>
      <c r="D47756" t="inlineStr">
        <is>
          <t>c0437qj</t>
        </is>
      </c>
    </row>
    <row r="47757">
      <c r="A47757" t="inlineStr">
        <is>
          <t>c0438bm</t>
        </is>
      </c>
      <c r="B47757" t="inlineStr">
        <is>
          <t>6k5uo</t>
        </is>
      </c>
      <c r="C47757" t="inlineStr">
        <is>
          <t>Santito</t>
        </is>
      </c>
      <c r="D47757" t="inlineStr">
        <is>
          <t>c04316x</t>
        </is>
      </c>
    </row>
    <row r="47758">
      <c r="A47758" t="inlineStr">
        <is>
          <t>c0438go</t>
        </is>
      </c>
      <c r="B47758" t="inlineStr">
        <is>
          <t>6k5uo</t>
        </is>
      </c>
      <c r="C47758" t="inlineStr">
        <is>
          <t>Santito</t>
        </is>
      </c>
      <c r="D47758" t="inlineStr">
        <is>
          <t>c04316x</t>
        </is>
      </c>
    </row>
    <row r="47759">
      <c r="A47759" t="inlineStr">
        <is>
          <t>c0438hi</t>
        </is>
      </c>
      <c r="B47759" t="inlineStr">
        <is>
          <t>6k5uo</t>
        </is>
      </c>
      <c r="C47759" t="inlineStr">
        <is>
          <t>asr</t>
        </is>
      </c>
      <c r="D47759" t="inlineStr">
        <is>
          <t>c04384r</t>
        </is>
      </c>
    </row>
    <row r="47760">
      <c r="A47760" t="inlineStr">
        <is>
          <t>c0438kc</t>
        </is>
      </c>
      <c r="B47760" t="inlineStr">
        <is>
          <t>6k5uo</t>
        </is>
      </c>
      <c r="C47760" t="inlineStr">
        <is>
          <t>eangel</t>
        </is>
      </c>
      <c r="D47760" t="inlineStr">
        <is>
          <t>c0437eo</t>
        </is>
      </c>
    </row>
    <row r="47761">
      <c r="A47761" t="inlineStr">
        <is>
          <t>c0438qy</t>
        </is>
      </c>
      <c r="B47761" t="inlineStr">
        <is>
          <t>6k5uo</t>
        </is>
      </c>
      <c r="C47761" t="inlineStr">
        <is>
          <t>[deleted]</t>
        </is>
      </c>
      <c r="D47761" t="inlineStr">
        <is>
          <t>c0431no</t>
        </is>
      </c>
    </row>
    <row r="47762">
      <c r="A47762" t="inlineStr">
        <is>
          <t>c0438sk</t>
        </is>
      </c>
      <c r="B47762" t="inlineStr">
        <is>
          <t>6k5uo</t>
        </is>
      </c>
      <c r="C47762" t="inlineStr">
        <is>
          <t>malcontent</t>
        </is>
      </c>
      <c r="D47762" t="inlineStr">
        <is>
          <t>c0432vm</t>
        </is>
      </c>
    </row>
    <row r="47763">
      <c r="A47763" t="inlineStr">
        <is>
          <t>c0438t5</t>
        </is>
      </c>
      <c r="B47763" t="inlineStr">
        <is>
          <t>6k5uo</t>
        </is>
      </c>
      <c r="C47763" t="inlineStr">
        <is>
          <t>[deleted]</t>
        </is>
      </c>
      <c r="D47763" t="inlineStr">
        <is>
          <t>c0435b8</t>
        </is>
      </c>
    </row>
    <row r="47764">
      <c r="A47764" t="inlineStr">
        <is>
          <t>c0438tj</t>
        </is>
      </c>
      <c r="B47764" t="inlineStr">
        <is>
          <t>6k5uo</t>
        </is>
      </c>
      <c r="C47764" t="inlineStr">
        <is>
          <t>malcontent</t>
        </is>
      </c>
      <c r="D47764" t="inlineStr">
        <is>
          <t>c0434lg</t>
        </is>
      </c>
    </row>
    <row r="47765">
      <c r="A47765" t="inlineStr">
        <is>
          <t>c0438uu</t>
        </is>
      </c>
      <c r="B47765" t="inlineStr">
        <is>
          <t>6k5uo</t>
        </is>
      </c>
      <c r="C47765" t="inlineStr">
        <is>
          <t>anonymous-coward</t>
        </is>
      </c>
      <c r="D47765" t="inlineStr">
        <is>
          <t>c0438kc</t>
        </is>
      </c>
    </row>
    <row r="47766">
      <c r="A47766" t="inlineStr">
        <is>
          <t>c04393u</t>
        </is>
      </c>
      <c r="B47766" t="inlineStr">
        <is>
          <t>6k5uo</t>
        </is>
      </c>
      <c r="C47766" t="inlineStr">
        <is>
          <t>eangel</t>
        </is>
      </c>
      <c r="D47766" t="inlineStr">
        <is>
          <t>c04388e</t>
        </is>
      </c>
    </row>
    <row r="47767">
      <c r="A47767" t="inlineStr">
        <is>
          <t>c0439ak</t>
        </is>
      </c>
      <c r="B47767" t="inlineStr">
        <is>
          <t>6k5uo</t>
        </is>
      </c>
      <c r="C47767" t="inlineStr">
        <is>
          <t>[deleted]</t>
        </is>
      </c>
      <c r="D47767" t="inlineStr">
        <is>
          <t>c0438hi</t>
        </is>
      </c>
    </row>
    <row r="47768">
      <c r="A47768" t="inlineStr">
        <is>
          <t>c0439f2</t>
        </is>
      </c>
      <c r="B47768" t="inlineStr">
        <is>
          <t>6k5uo</t>
        </is>
      </c>
      <c r="C47768" t="inlineStr">
        <is>
          <t>anonymous-coward</t>
        </is>
      </c>
      <c r="D47768" t="inlineStr">
        <is>
          <t>c04393u</t>
        </is>
      </c>
    </row>
    <row r="47769">
      <c r="A47769" t="inlineStr">
        <is>
          <t>c0439gu</t>
        </is>
      </c>
      <c r="B47769" t="inlineStr">
        <is>
          <t>6k5uo</t>
        </is>
      </c>
      <c r="C47769" t="inlineStr">
        <is>
          <t>asr</t>
        </is>
      </c>
      <c r="D47769" t="inlineStr">
        <is>
          <t>c0439ak</t>
        </is>
      </c>
    </row>
    <row r="47770">
      <c r="A47770" t="inlineStr">
        <is>
          <t>c0439vw</t>
        </is>
      </c>
      <c r="B47770" t="inlineStr">
        <is>
          <t>6k5uo</t>
        </is>
      </c>
      <c r="C47770" t="inlineStr">
        <is>
          <t>eangel</t>
        </is>
      </c>
      <c r="D47770" t="inlineStr">
        <is>
          <t>c0438uu</t>
        </is>
      </c>
    </row>
    <row r="47771">
      <c r="A47771" t="inlineStr">
        <is>
          <t>c043a7y</t>
        </is>
      </c>
      <c r="B47771" t="inlineStr">
        <is>
          <t>6k5uo</t>
        </is>
      </c>
      <c r="C47771" t="inlineStr">
        <is>
          <t>anonymous-coward</t>
        </is>
      </c>
      <c r="D47771" t="inlineStr">
        <is>
          <t>c0439vw</t>
        </is>
      </c>
    </row>
    <row r="47772">
      <c r="A47772" t="inlineStr">
        <is>
          <t>c043a87</t>
        </is>
      </c>
      <c r="B47772" t="inlineStr">
        <is>
          <t>6k5uo</t>
        </is>
      </c>
      <c r="C47772" t="inlineStr">
        <is>
          <t>eangel</t>
        </is>
      </c>
      <c r="D47772" t="inlineStr">
        <is>
          <t>c0439f2</t>
        </is>
      </c>
    </row>
    <row r="47773">
      <c r="A47773" t="inlineStr">
        <is>
          <t>c043aar</t>
        </is>
      </c>
      <c r="B47773" t="inlineStr">
        <is>
          <t>6k5uo</t>
        </is>
      </c>
      <c r="C47773" t="inlineStr">
        <is>
          <t>anonymous-coward</t>
        </is>
      </c>
      <c r="D47773" t="inlineStr">
        <is>
          <t>c043a87</t>
        </is>
      </c>
    </row>
    <row r="47774">
      <c r="A47774" t="inlineStr">
        <is>
          <t>c043acc</t>
        </is>
      </c>
      <c r="B47774" t="inlineStr">
        <is>
          <t>6k5uo</t>
        </is>
      </c>
      <c r="C47774" t="inlineStr">
        <is>
          <t>eangel</t>
        </is>
      </c>
      <c r="D47774" t="inlineStr">
        <is>
          <t>c043a7y</t>
        </is>
      </c>
    </row>
    <row r="47775">
      <c r="A47775" t="inlineStr">
        <is>
          <t>c043acs</t>
        </is>
      </c>
      <c r="B47775" t="inlineStr">
        <is>
          <t>6k5uo</t>
        </is>
      </c>
      <c r="C47775" t="inlineStr">
        <is>
          <t>SirDyluck</t>
        </is>
      </c>
      <c r="D47775" t="inlineStr">
        <is>
          <t>c042wjf</t>
        </is>
      </c>
    </row>
    <row r="47776">
      <c r="A47776" t="inlineStr">
        <is>
          <t>c043agb</t>
        </is>
      </c>
      <c r="B47776" t="inlineStr">
        <is>
          <t>6k5uo</t>
        </is>
      </c>
      <c r="C47776" t="inlineStr">
        <is>
          <t>eangel</t>
        </is>
      </c>
      <c r="D47776" t="inlineStr">
        <is>
          <t>c043aar</t>
        </is>
      </c>
    </row>
    <row r="47777">
      <c r="A47777" t="inlineStr">
        <is>
          <t>c043ahw</t>
        </is>
      </c>
      <c r="B47777" t="inlineStr">
        <is>
          <t>6k5uo</t>
        </is>
      </c>
      <c r="C47777" t="inlineStr">
        <is>
          <t>anonymous-coward</t>
        </is>
      </c>
      <c r="D47777" t="inlineStr">
        <is>
          <t>c043acc</t>
        </is>
      </c>
    </row>
    <row r="47778">
      <c r="A47778" t="inlineStr">
        <is>
          <t>c043akf</t>
        </is>
      </c>
      <c r="B47778" t="inlineStr">
        <is>
          <t>6k5uo</t>
        </is>
      </c>
      <c r="C47778" t="inlineStr">
        <is>
          <t>anonymous-coward</t>
        </is>
      </c>
      <c r="D47778" t="inlineStr">
        <is>
          <t>c043agb</t>
        </is>
      </c>
    </row>
    <row r="47779">
      <c r="A47779" t="inlineStr">
        <is>
          <t>c043aqe</t>
        </is>
      </c>
      <c r="B47779" t="inlineStr">
        <is>
          <t>6k5uo</t>
        </is>
      </c>
      <c r="C47779" t="inlineStr">
        <is>
          <t>eangel</t>
        </is>
      </c>
      <c r="D47779" t="inlineStr">
        <is>
          <t>c043ahw</t>
        </is>
      </c>
    </row>
    <row r="47780">
      <c r="A47780" t="inlineStr">
        <is>
          <t>c043aw7</t>
        </is>
      </c>
      <c r="B47780" t="inlineStr">
        <is>
          <t>6k5uo</t>
        </is>
      </c>
      <c r="C47780" t="inlineStr">
        <is>
          <t>eangel</t>
        </is>
      </c>
      <c r="D47780" t="inlineStr">
        <is>
          <t>c043akf</t>
        </is>
      </c>
    </row>
    <row r="47781">
      <c r="A47781" t="inlineStr">
        <is>
          <t>c043b2h</t>
        </is>
      </c>
      <c r="B47781" t="inlineStr">
        <is>
          <t>6k5uo</t>
        </is>
      </c>
      <c r="C47781" t="inlineStr">
        <is>
          <t>geiger253</t>
        </is>
      </c>
      <c r="D47781" t="inlineStr">
        <is>
          <t>c042zpg</t>
        </is>
      </c>
    </row>
    <row r="47782">
      <c r="A47782" t="inlineStr">
        <is>
          <t>c043b3r</t>
        </is>
      </c>
      <c r="B47782" t="inlineStr">
        <is>
          <t>6k5uo</t>
        </is>
      </c>
      <c r="C47782" t="inlineStr">
        <is>
          <t>anonymous-coward</t>
        </is>
      </c>
      <c r="D47782" t="inlineStr">
        <is>
          <t>c043aw7</t>
        </is>
      </c>
    </row>
    <row r="47783">
      <c r="A47783" t="inlineStr">
        <is>
          <t>c043c47</t>
        </is>
      </c>
      <c r="B47783" t="inlineStr">
        <is>
          <t>6k5uo</t>
        </is>
      </c>
      <c r="C47783" t="inlineStr">
        <is>
          <t>anonymous-coward</t>
        </is>
      </c>
      <c r="D47783" t="inlineStr">
        <is>
          <t>c043aqe</t>
        </is>
      </c>
    </row>
    <row r="47784">
      <c r="A47784" t="inlineStr">
        <is>
          <t>c043dn3</t>
        </is>
      </c>
      <c r="B47784" t="inlineStr">
        <is>
          <t>6k5uo</t>
        </is>
      </c>
      <c r="C47784" t="inlineStr">
        <is>
          <t>eangel</t>
        </is>
      </c>
      <c r="D47784" t="inlineStr">
        <is>
          <t>c043c47</t>
        </is>
      </c>
    </row>
    <row r="47785">
      <c r="A47785" t="inlineStr">
        <is>
          <t>c043dpn</t>
        </is>
      </c>
      <c r="B47785" t="inlineStr">
        <is>
          <t>6k5uo</t>
        </is>
      </c>
      <c r="C47785" t="inlineStr">
        <is>
          <t>eangel</t>
        </is>
      </c>
      <c r="D47785" t="inlineStr">
        <is>
          <t>c043b3r</t>
        </is>
      </c>
    </row>
    <row r="47786">
      <c r="A47786" t="inlineStr">
        <is>
          <t>c043dqj</t>
        </is>
      </c>
      <c r="B47786" t="inlineStr">
        <is>
          <t>6k5uo</t>
        </is>
      </c>
      <c r="C47786" t="inlineStr">
        <is>
          <t>anonymous-coward</t>
        </is>
      </c>
      <c r="D47786" t="inlineStr">
        <is>
          <t>c043dn3</t>
        </is>
      </c>
    </row>
    <row r="47787">
      <c r="A47787" t="inlineStr">
        <is>
          <t>c043dup</t>
        </is>
      </c>
      <c r="B47787" t="inlineStr">
        <is>
          <t>6k5uo</t>
        </is>
      </c>
      <c r="C47787" t="inlineStr">
        <is>
          <t>anonymous-coward</t>
        </is>
      </c>
      <c r="D47787" t="inlineStr">
        <is>
          <t>c043dpn</t>
        </is>
      </c>
    </row>
    <row r="47788">
      <c r="A47788" t="inlineStr">
        <is>
          <t>c043dzr</t>
        </is>
      </c>
      <c r="B47788" t="inlineStr">
        <is>
          <t>6k5uo</t>
        </is>
      </c>
      <c r="C47788" t="inlineStr">
        <is>
          <t>eangel</t>
        </is>
      </c>
      <c r="D47788" t="inlineStr">
        <is>
          <t>c043dqj</t>
        </is>
      </c>
    </row>
    <row r="47789">
      <c r="A47789" t="inlineStr">
        <is>
          <t>c043e1y</t>
        </is>
      </c>
      <c r="B47789" t="inlineStr">
        <is>
          <t>6k5uo</t>
        </is>
      </c>
      <c r="C47789" t="inlineStr">
        <is>
          <t>anonymous-coward</t>
        </is>
      </c>
      <c r="D47789" t="inlineStr">
        <is>
          <t>c043dzr</t>
        </is>
      </c>
    </row>
    <row r="47790">
      <c r="A47790" t="inlineStr">
        <is>
          <t>c043e4f</t>
        </is>
      </c>
      <c r="B47790" t="inlineStr">
        <is>
          <t>6k5uo</t>
        </is>
      </c>
      <c r="C47790" t="inlineStr">
        <is>
          <t>eangel</t>
        </is>
      </c>
      <c r="D47790" t="inlineStr">
        <is>
          <t>c043dup</t>
        </is>
      </c>
    </row>
    <row r="47791">
      <c r="A47791" t="inlineStr">
        <is>
          <t>c043e8i</t>
        </is>
      </c>
      <c r="B47791" t="inlineStr">
        <is>
          <t>6k5uo</t>
        </is>
      </c>
      <c r="C47791" t="inlineStr">
        <is>
          <t>eangel</t>
        </is>
      </c>
      <c r="D47791" t="inlineStr">
        <is>
          <t>c043e1y</t>
        </is>
      </c>
    </row>
    <row r="47792">
      <c r="A47792" t="inlineStr">
        <is>
          <t>c043eav</t>
        </is>
      </c>
      <c r="B47792" t="inlineStr">
        <is>
          <t>6k5uo</t>
        </is>
      </c>
      <c r="C47792" t="inlineStr">
        <is>
          <t>anonymous-coward</t>
        </is>
      </c>
      <c r="D47792" t="inlineStr">
        <is>
          <t>c043e4f</t>
        </is>
      </c>
    </row>
    <row r="47793">
      <c r="A47793" t="inlineStr">
        <is>
          <t>c043ec3</t>
        </is>
      </c>
      <c r="B47793" t="inlineStr">
        <is>
          <t>6k5uo</t>
        </is>
      </c>
      <c r="C47793" t="inlineStr">
        <is>
          <t>anonymous-coward</t>
        </is>
      </c>
      <c r="D47793" t="inlineStr">
        <is>
          <t>c043e8i</t>
        </is>
      </c>
    </row>
    <row r="47794">
      <c r="A47794" t="inlineStr">
        <is>
          <t>c043ff4</t>
        </is>
      </c>
      <c r="B47794" t="inlineStr">
        <is>
          <t>6k5uo</t>
        </is>
      </c>
      <c r="C47794" t="inlineStr">
        <is>
          <t>[deleted]</t>
        </is>
      </c>
      <c r="D47794" t="inlineStr">
        <is>
          <t>c0439gu</t>
        </is>
      </c>
    </row>
    <row r="47795">
      <c r="A47795" t="inlineStr">
        <is>
          <t>c043fyr</t>
        </is>
      </c>
      <c r="B47795" t="inlineStr">
        <is>
          <t>6k5uo</t>
        </is>
      </c>
      <c r="C47795" t="inlineStr">
        <is>
          <t>[deleted]</t>
        </is>
      </c>
      <c r="D47795" t="inlineStr">
        <is>
          <t>c042ztr</t>
        </is>
      </c>
    </row>
    <row r="47796">
      <c r="A47796" t="inlineStr">
        <is>
          <t>c043fzw</t>
        </is>
      </c>
      <c r="B47796" t="inlineStr">
        <is>
          <t>6k5uo</t>
        </is>
      </c>
      <c r="C47796" t="inlineStr">
        <is>
          <t>[deleted]</t>
        </is>
      </c>
      <c r="D47796" t="inlineStr">
        <is>
          <t>c042zc6</t>
        </is>
      </c>
    </row>
    <row r="47797">
      <c r="A47797" t="inlineStr">
        <is>
          <t>c043h2s</t>
        </is>
      </c>
      <c r="B47797" t="inlineStr">
        <is>
          <t>6k5uo</t>
        </is>
      </c>
      <c r="C47797" t="inlineStr">
        <is>
          <t>jax9999</t>
        </is>
      </c>
      <c r="D47797" t="inlineStr">
        <is>
          <t>c042yt5</t>
        </is>
      </c>
    </row>
    <row r="47798">
      <c r="A47798" t="inlineStr">
        <is>
          <t>c043kd2</t>
        </is>
      </c>
      <c r="B47798" t="inlineStr">
        <is>
          <t>6k5uo</t>
        </is>
      </c>
      <c r="C47798" t="inlineStr">
        <is>
          <t>asr</t>
        </is>
      </c>
      <c r="D47798" t="inlineStr">
        <is>
          <t>c043ff4</t>
        </is>
      </c>
    </row>
    <row r="47799">
      <c r="A47799" t="inlineStr">
        <is>
          <t>c043kw0</t>
        </is>
      </c>
      <c r="B47799" t="inlineStr">
        <is>
          <t>6k5uo</t>
        </is>
      </c>
      <c r="C47799" t="inlineStr">
        <is>
          <t>[deleted]</t>
        </is>
      </c>
      <c r="D47799" t="inlineStr">
        <is>
          <t>c043kd2</t>
        </is>
      </c>
    </row>
    <row r="47800">
      <c r="A47800" t="inlineStr">
        <is>
          <t>c043mpg</t>
        </is>
      </c>
      <c r="B47800" t="inlineStr">
        <is>
          <t>6k5uo</t>
        </is>
      </c>
      <c r="C47800" t="inlineStr">
        <is>
          <t>[deleted]</t>
        </is>
      </c>
      <c r="D47800" t="inlineStr">
        <is>
          <t>c043h2s</t>
        </is>
      </c>
    </row>
    <row r="47801">
      <c r="A47801" t="inlineStr">
        <is>
          <t>c043mu6</t>
        </is>
      </c>
      <c r="B47801" t="inlineStr">
        <is>
          <t>6k5uo</t>
        </is>
      </c>
      <c r="C47801" t="inlineStr">
        <is>
          <t>dberis</t>
        </is>
      </c>
      <c r="D47801" t="inlineStr">
        <is>
          <t>c043fzw</t>
        </is>
      </c>
    </row>
    <row r="47802">
      <c r="A47802" t="inlineStr">
        <is>
          <t>c043n79</t>
        </is>
      </c>
      <c r="B47802" t="inlineStr">
        <is>
          <t>6k5uo</t>
        </is>
      </c>
      <c r="C47802" t="inlineStr">
        <is>
          <t>[deleted]</t>
        </is>
      </c>
      <c r="D47802" t="inlineStr">
        <is>
          <t>c043mu6</t>
        </is>
      </c>
    </row>
    <row r="47803">
      <c r="A47803" t="inlineStr">
        <is>
          <t>c043pxj</t>
        </is>
      </c>
      <c r="B47803" t="inlineStr">
        <is>
          <t>6k5uo</t>
        </is>
      </c>
      <c r="C47803" t="inlineStr">
        <is>
          <t>jax9999</t>
        </is>
      </c>
      <c r="D47803" t="inlineStr">
        <is>
          <t>c043mpg</t>
        </is>
      </c>
    </row>
    <row r="47804">
      <c r="A47804" t="inlineStr">
        <is>
          <t>c044hhi</t>
        </is>
      </c>
      <c r="B47804" t="inlineStr">
        <is>
          <t>6k5uo</t>
        </is>
      </c>
      <c r="C47804" t="inlineStr">
        <is>
          <t>coldkodiak</t>
        </is>
      </c>
      <c r="D47804" t="inlineStr">
        <is>
          <t>c042ywx</t>
        </is>
      </c>
    </row>
    <row r="47805">
      <c r="A47805" t="inlineStr">
        <is>
          <t>c044hil</t>
        </is>
      </c>
      <c r="B47805" t="inlineStr">
        <is>
          <t>6k5uo</t>
        </is>
      </c>
      <c r="C47805" t="inlineStr">
        <is>
          <t>coldkodiak</t>
        </is>
      </c>
      <c r="D47805" t="inlineStr">
        <is>
          <t>c042ww1</t>
        </is>
      </c>
    </row>
    <row r="47806">
      <c r="A47806" t="inlineStr">
        <is>
          <t>c044i6p</t>
        </is>
      </c>
      <c r="B47806" t="inlineStr">
        <is>
          <t>6k5uo</t>
        </is>
      </c>
      <c r="C47806" t="inlineStr">
        <is>
          <t>[deleted]</t>
        </is>
      </c>
      <c r="D47806" t="inlineStr">
        <is>
          <t>c044hhi</t>
        </is>
      </c>
    </row>
    <row r="47807">
      <c r="A47807" t="inlineStr">
        <is>
          <t>6k67i</t>
        </is>
      </c>
      <c r="B47807" t="inlineStr">
        <is>
          <t>6k67i</t>
        </is>
      </c>
      <c r="C47807" t="inlineStr">
        <is>
          <t>[deleted]</t>
        </is>
      </c>
      <c r="D47807" t="inlineStr"/>
    </row>
    <row r="47808">
      <c r="A47808" t="inlineStr">
        <is>
          <t>c042vzk</t>
        </is>
      </c>
      <c r="B47808" t="inlineStr">
        <is>
          <t>6k67i</t>
        </is>
      </c>
      <c r="C47808" t="inlineStr">
        <is>
          <t>[deleted]</t>
        </is>
      </c>
      <c r="D47808" t="inlineStr">
        <is>
          <t>6k67i</t>
        </is>
      </c>
    </row>
    <row r="47809">
      <c r="A47809" t="inlineStr">
        <is>
          <t>c042w32</t>
        </is>
      </c>
      <c r="B47809" t="inlineStr">
        <is>
          <t>6k67i</t>
        </is>
      </c>
      <c r="C47809" t="inlineStr">
        <is>
          <t>gashirasucksdick</t>
        </is>
      </c>
      <c r="D47809" t="inlineStr">
        <is>
          <t>c042vzk</t>
        </is>
      </c>
    </row>
    <row r="47810">
      <c r="A47810" t="inlineStr">
        <is>
          <t>c042w54</t>
        </is>
      </c>
      <c r="B47810" t="inlineStr">
        <is>
          <t>6k67i</t>
        </is>
      </c>
      <c r="C47810" t="inlineStr">
        <is>
          <t>neonic</t>
        </is>
      </c>
      <c r="D47810" t="inlineStr">
        <is>
          <t>c042vzk</t>
        </is>
      </c>
    </row>
    <row r="47811">
      <c r="A47811" t="inlineStr">
        <is>
          <t>c042wac</t>
        </is>
      </c>
      <c r="B47811" t="inlineStr">
        <is>
          <t>6k67i</t>
        </is>
      </c>
      <c r="C47811" t="inlineStr">
        <is>
          <t>BlackSquirrel</t>
        </is>
      </c>
      <c r="D47811" t="inlineStr">
        <is>
          <t>c042w32</t>
        </is>
      </c>
    </row>
    <row r="47812">
      <c r="A47812" t="inlineStr">
        <is>
          <t>c042wl5</t>
        </is>
      </c>
      <c r="B47812" t="inlineStr">
        <is>
          <t>6k67i</t>
        </is>
      </c>
      <c r="C47812" t="inlineStr">
        <is>
          <t>BlackSquirrel</t>
        </is>
      </c>
      <c r="D47812" t="inlineStr">
        <is>
          <t>c042w54</t>
        </is>
      </c>
    </row>
    <row r="47813">
      <c r="A47813" t="inlineStr">
        <is>
          <t>c042wnq</t>
        </is>
      </c>
      <c r="B47813" t="inlineStr">
        <is>
          <t>6k67i</t>
        </is>
      </c>
      <c r="C47813" t="inlineStr">
        <is>
          <t>neonic</t>
        </is>
      </c>
      <c r="D47813" t="inlineStr">
        <is>
          <t>c042wl5</t>
        </is>
      </c>
    </row>
    <row r="47814">
      <c r="A47814" t="inlineStr">
        <is>
          <t>c042wso</t>
        </is>
      </c>
      <c r="B47814" t="inlineStr">
        <is>
          <t>6k67i</t>
        </is>
      </c>
      <c r="C47814" t="inlineStr">
        <is>
          <t>joncash</t>
        </is>
      </c>
      <c r="D47814" t="inlineStr">
        <is>
          <t>c042wl5</t>
        </is>
      </c>
    </row>
    <row r="47815">
      <c r="A47815" t="inlineStr">
        <is>
          <t>c042wtv</t>
        </is>
      </c>
      <c r="B47815" t="inlineStr">
        <is>
          <t>6k67i</t>
        </is>
      </c>
      <c r="C47815" t="inlineStr">
        <is>
          <t>[deleted]</t>
        </is>
      </c>
      <c r="D47815" t="inlineStr">
        <is>
          <t>c042vzk</t>
        </is>
      </c>
    </row>
    <row r="47816">
      <c r="A47816" t="inlineStr">
        <is>
          <t>c042x2n</t>
        </is>
      </c>
      <c r="B47816" t="inlineStr">
        <is>
          <t>6k67i</t>
        </is>
      </c>
      <c r="C47816" t="inlineStr">
        <is>
          <t>[deleted]</t>
        </is>
      </c>
      <c r="D47816" t="inlineStr">
        <is>
          <t>6k67i</t>
        </is>
      </c>
    </row>
    <row r="47817">
      <c r="A47817" t="inlineStr">
        <is>
          <t>c042x62</t>
        </is>
      </c>
      <c r="B47817" t="inlineStr">
        <is>
          <t>6k67i</t>
        </is>
      </c>
      <c r="C47817" t="inlineStr">
        <is>
          <t>robotsongs</t>
        </is>
      </c>
      <c r="D47817" t="inlineStr">
        <is>
          <t>6k67i</t>
        </is>
      </c>
    </row>
    <row r="47818">
      <c r="A47818" t="inlineStr">
        <is>
          <t>c042xgi</t>
        </is>
      </c>
      <c r="B47818" t="inlineStr">
        <is>
          <t>6k67i</t>
        </is>
      </c>
      <c r="C47818" t="inlineStr">
        <is>
          <t>[deleted]</t>
        </is>
      </c>
      <c r="D47818" t="inlineStr">
        <is>
          <t>c042wtv</t>
        </is>
      </c>
    </row>
    <row r="47819">
      <c r="A47819" t="inlineStr">
        <is>
          <t>c042xlv</t>
        </is>
      </c>
      <c r="B47819" t="inlineStr">
        <is>
          <t>6k67i</t>
        </is>
      </c>
      <c r="C47819" t="inlineStr">
        <is>
          <t>Dafuzz</t>
        </is>
      </c>
      <c r="D47819" t="inlineStr">
        <is>
          <t>6k67i</t>
        </is>
      </c>
    </row>
    <row r="47820">
      <c r="A47820" t="inlineStr">
        <is>
          <t>c042xno</t>
        </is>
      </c>
      <c r="B47820" t="inlineStr">
        <is>
          <t>6k67i</t>
        </is>
      </c>
      <c r="C47820" t="inlineStr">
        <is>
          <t>pjthomps</t>
        </is>
      </c>
      <c r="D47820" t="inlineStr">
        <is>
          <t>6k67i</t>
        </is>
      </c>
    </row>
    <row r="47821">
      <c r="A47821" t="inlineStr">
        <is>
          <t>c042xnp</t>
        </is>
      </c>
      <c r="B47821" t="inlineStr">
        <is>
          <t>6k67i</t>
        </is>
      </c>
      <c r="C47821" t="inlineStr">
        <is>
          <t>blackestblue</t>
        </is>
      </c>
      <c r="D47821" t="inlineStr">
        <is>
          <t>c042xlv</t>
        </is>
      </c>
    </row>
    <row r="47822">
      <c r="A47822" t="inlineStr">
        <is>
          <t>c042xr1</t>
        </is>
      </c>
      <c r="B47822" t="inlineStr">
        <is>
          <t>6k67i</t>
        </is>
      </c>
      <c r="C47822" t="inlineStr">
        <is>
          <t>[deleted]</t>
        </is>
      </c>
      <c r="D47822" t="inlineStr">
        <is>
          <t>6k67i</t>
        </is>
      </c>
    </row>
    <row r="47823">
      <c r="A47823" t="inlineStr">
        <is>
          <t>c042xry</t>
        </is>
      </c>
      <c r="B47823" t="inlineStr">
        <is>
          <t>6k67i</t>
        </is>
      </c>
      <c r="C47823" t="inlineStr">
        <is>
          <t>GuineaPig84</t>
        </is>
      </c>
      <c r="D47823" t="inlineStr">
        <is>
          <t>6k67i</t>
        </is>
      </c>
    </row>
    <row r="47824">
      <c r="A47824" t="inlineStr">
        <is>
          <t>c042xsw</t>
        </is>
      </c>
      <c r="B47824" t="inlineStr">
        <is>
          <t>6k67i</t>
        </is>
      </c>
      <c r="C47824" t="inlineStr">
        <is>
          <t>NoMoreNicksLeft</t>
        </is>
      </c>
      <c r="D47824" t="inlineStr">
        <is>
          <t>c042xr1</t>
        </is>
      </c>
    </row>
    <row r="47825">
      <c r="A47825" t="inlineStr">
        <is>
          <t>c042xum</t>
        </is>
      </c>
      <c r="B47825" t="inlineStr">
        <is>
          <t>6k67i</t>
        </is>
      </c>
      <c r="C47825" t="inlineStr">
        <is>
          <t>jarvis400</t>
        </is>
      </c>
      <c r="D47825" t="inlineStr">
        <is>
          <t>c042vzk</t>
        </is>
      </c>
    </row>
    <row r="47826">
      <c r="A47826" t="inlineStr">
        <is>
          <t>c042xup</t>
        </is>
      </c>
      <c r="B47826" t="inlineStr">
        <is>
          <t>6k67i</t>
        </is>
      </c>
      <c r="C47826" t="inlineStr">
        <is>
          <t>kraemahz</t>
        </is>
      </c>
      <c r="D47826" t="inlineStr">
        <is>
          <t>c042xry</t>
        </is>
      </c>
    </row>
    <row r="47827">
      <c r="A47827" t="inlineStr">
        <is>
          <t>c042xw1</t>
        </is>
      </c>
      <c r="B47827" t="inlineStr">
        <is>
          <t>6k67i</t>
        </is>
      </c>
      <c r="C47827" t="inlineStr">
        <is>
          <t>abortions_for_jesus</t>
        </is>
      </c>
      <c r="D47827" t="inlineStr">
        <is>
          <t>6k67i</t>
        </is>
      </c>
    </row>
    <row r="47828">
      <c r="A47828" t="inlineStr">
        <is>
          <t>c042xvy</t>
        </is>
      </c>
      <c r="B47828" t="inlineStr">
        <is>
          <t>6k67i</t>
        </is>
      </c>
      <c r="C47828" t="inlineStr">
        <is>
          <t>nixonrichard</t>
        </is>
      </c>
      <c r="D47828" t="inlineStr">
        <is>
          <t>c042x62</t>
        </is>
      </c>
    </row>
    <row r="47829">
      <c r="A47829" t="inlineStr">
        <is>
          <t>c042xxp</t>
        </is>
      </c>
      <c r="B47829" t="inlineStr">
        <is>
          <t>6k67i</t>
        </is>
      </c>
      <c r="C47829" t="inlineStr">
        <is>
          <t>[deleted]</t>
        </is>
      </c>
      <c r="D47829" t="inlineStr">
        <is>
          <t>c042x2n</t>
        </is>
      </c>
    </row>
    <row r="47830">
      <c r="A47830" t="inlineStr">
        <is>
          <t>c042xzk</t>
        </is>
      </c>
      <c r="B47830" t="inlineStr">
        <is>
          <t>6k67i</t>
        </is>
      </c>
      <c r="C47830" t="inlineStr">
        <is>
          <t>fmota</t>
        </is>
      </c>
      <c r="D47830" t="inlineStr">
        <is>
          <t>6k67i</t>
        </is>
      </c>
    </row>
    <row r="47831">
      <c r="A47831" t="inlineStr">
        <is>
          <t>c042y1b</t>
        </is>
      </c>
      <c r="B47831" t="inlineStr">
        <is>
          <t>6k67i</t>
        </is>
      </c>
      <c r="C47831" t="inlineStr">
        <is>
          <t>furry8</t>
        </is>
      </c>
      <c r="D47831" t="inlineStr">
        <is>
          <t>6k67i</t>
        </is>
      </c>
    </row>
    <row r="47832">
      <c r="A47832" t="inlineStr">
        <is>
          <t>c042y2n</t>
        </is>
      </c>
      <c r="B47832" t="inlineStr">
        <is>
          <t>6k67i</t>
        </is>
      </c>
      <c r="C47832" t="inlineStr">
        <is>
          <t>[deleted]</t>
        </is>
      </c>
      <c r="D47832" t="inlineStr">
        <is>
          <t>6k67i</t>
        </is>
      </c>
    </row>
    <row r="47833">
      <c r="A47833" t="inlineStr">
        <is>
          <t>c042y2l</t>
        </is>
      </c>
      <c r="B47833" t="inlineStr">
        <is>
          <t>6k67i</t>
        </is>
      </c>
      <c r="C47833" t="inlineStr">
        <is>
          <t>pillage</t>
        </is>
      </c>
      <c r="D47833" t="inlineStr">
        <is>
          <t>6k67i</t>
        </is>
      </c>
    </row>
    <row r="47834">
      <c r="A47834" t="inlineStr">
        <is>
          <t>c042y4p</t>
        </is>
      </c>
      <c r="B47834" t="inlineStr">
        <is>
          <t>6k67i</t>
        </is>
      </c>
      <c r="C47834" t="inlineStr">
        <is>
          <t>robotsongs</t>
        </is>
      </c>
      <c r="D47834" t="inlineStr">
        <is>
          <t>c042xvy</t>
        </is>
      </c>
    </row>
    <row r="47835">
      <c r="A47835" t="inlineStr">
        <is>
          <t>c042y4f</t>
        </is>
      </c>
      <c r="B47835" t="inlineStr">
        <is>
          <t>6k67i</t>
        </is>
      </c>
      <c r="C47835" t="inlineStr">
        <is>
          <t>Slick424</t>
        </is>
      </c>
      <c r="D47835" t="inlineStr">
        <is>
          <t>c042xzk</t>
        </is>
      </c>
    </row>
    <row r="47836">
      <c r="A47836" t="inlineStr">
        <is>
          <t>c042y9j</t>
        </is>
      </c>
      <c r="B47836" t="inlineStr">
        <is>
          <t>6k67i</t>
        </is>
      </c>
      <c r="C47836" t="inlineStr">
        <is>
          <t>linkedlist</t>
        </is>
      </c>
      <c r="D47836" t="inlineStr">
        <is>
          <t>6k67i</t>
        </is>
      </c>
    </row>
    <row r="47837">
      <c r="A47837" t="inlineStr">
        <is>
          <t>c042ybo</t>
        </is>
      </c>
      <c r="B47837" t="inlineStr">
        <is>
          <t>6k67i</t>
        </is>
      </c>
      <c r="C47837" t="inlineStr">
        <is>
          <t>fmota</t>
        </is>
      </c>
      <c r="D47837" t="inlineStr">
        <is>
          <t>c042y4f</t>
        </is>
      </c>
    </row>
    <row r="47838">
      <c r="A47838" t="inlineStr">
        <is>
          <t>c042ybz</t>
        </is>
      </c>
      <c r="B47838" t="inlineStr">
        <is>
          <t>6k67i</t>
        </is>
      </c>
      <c r="C47838" t="inlineStr">
        <is>
          <t>[deleted]</t>
        </is>
      </c>
      <c r="D47838" t="inlineStr">
        <is>
          <t>c042xlv</t>
        </is>
      </c>
    </row>
    <row r="47839">
      <c r="A47839" t="inlineStr">
        <is>
          <t>c042ydw</t>
        </is>
      </c>
      <c r="B47839" t="inlineStr">
        <is>
          <t>6k67i</t>
        </is>
      </c>
      <c r="C47839" t="inlineStr">
        <is>
          <t>davidreiss666</t>
        </is>
      </c>
      <c r="D47839" t="inlineStr">
        <is>
          <t>c042wl5</t>
        </is>
      </c>
    </row>
    <row r="47840">
      <c r="A47840" t="inlineStr">
        <is>
          <t>c042yjk</t>
        </is>
      </c>
      <c r="B47840" t="inlineStr">
        <is>
          <t>6k67i</t>
        </is>
      </c>
      <c r="C47840" t="inlineStr">
        <is>
          <t>Iznik</t>
        </is>
      </c>
      <c r="D47840" t="inlineStr">
        <is>
          <t>c042xzk</t>
        </is>
      </c>
    </row>
    <row r="47841">
      <c r="A47841" t="inlineStr">
        <is>
          <t>c042yu9</t>
        </is>
      </c>
      <c r="B47841" t="inlineStr">
        <is>
          <t>6k67i</t>
        </is>
      </c>
      <c r="C47841" t="inlineStr">
        <is>
          <t>fmota</t>
        </is>
      </c>
      <c r="D47841" t="inlineStr">
        <is>
          <t>c042yjk</t>
        </is>
      </c>
    </row>
    <row r="47842">
      <c r="A47842" t="inlineStr">
        <is>
          <t>c042yve</t>
        </is>
      </c>
      <c r="B47842" t="inlineStr">
        <is>
          <t>6k67i</t>
        </is>
      </c>
      <c r="C47842" t="inlineStr">
        <is>
          <t>sonofabush</t>
        </is>
      </c>
      <c r="D47842" t="inlineStr">
        <is>
          <t>c042xzk</t>
        </is>
      </c>
    </row>
    <row r="47843">
      <c r="A47843" t="inlineStr">
        <is>
          <t>c042yvx</t>
        </is>
      </c>
      <c r="B47843" t="inlineStr">
        <is>
          <t>6k67i</t>
        </is>
      </c>
      <c r="C47843" t="inlineStr">
        <is>
          <t>LordStrabo</t>
        </is>
      </c>
      <c r="D47843" t="inlineStr">
        <is>
          <t>c042y2l</t>
        </is>
      </c>
    </row>
    <row r="47844">
      <c r="A47844" t="inlineStr">
        <is>
          <t>c042yw3</t>
        </is>
      </c>
      <c r="B47844" t="inlineStr">
        <is>
          <t>6k67i</t>
        </is>
      </c>
      <c r="C47844" t="inlineStr">
        <is>
          <t>LordStrabo</t>
        </is>
      </c>
      <c r="D47844" t="inlineStr">
        <is>
          <t>c042y1b</t>
        </is>
      </c>
    </row>
    <row r="47845">
      <c r="A47845" t="inlineStr">
        <is>
          <t>c042yy1</t>
        </is>
      </c>
      <c r="B47845" t="inlineStr">
        <is>
          <t>6k67i</t>
        </is>
      </c>
      <c r="C47845" t="inlineStr">
        <is>
          <t>haywire</t>
        </is>
      </c>
      <c r="D47845" t="inlineStr">
        <is>
          <t>c042xzk</t>
        </is>
      </c>
    </row>
    <row r="47846">
      <c r="A47846" t="inlineStr">
        <is>
          <t>c042yz8</t>
        </is>
      </c>
      <c r="B47846" t="inlineStr">
        <is>
          <t>6k67i</t>
        </is>
      </c>
      <c r="C47846" t="inlineStr">
        <is>
          <t>[deleted]</t>
        </is>
      </c>
      <c r="D47846" t="inlineStr">
        <is>
          <t>6k67i</t>
        </is>
      </c>
    </row>
    <row r="47847">
      <c r="A47847" t="inlineStr">
        <is>
          <t>c042z0c</t>
        </is>
      </c>
      <c r="B47847" t="inlineStr">
        <is>
          <t>6k67i</t>
        </is>
      </c>
      <c r="C47847" t="inlineStr">
        <is>
          <t>[deleted]</t>
        </is>
      </c>
      <c r="D47847" t="inlineStr">
        <is>
          <t>c042xzk</t>
        </is>
      </c>
    </row>
    <row r="47848">
      <c r="A47848" t="inlineStr">
        <is>
          <t>c042z18</t>
        </is>
      </c>
      <c r="B47848" t="inlineStr">
        <is>
          <t>6k67i</t>
        </is>
      </c>
      <c r="C47848" t="inlineStr">
        <is>
          <t>lolomfgkthxbai</t>
        </is>
      </c>
      <c r="D47848" t="inlineStr">
        <is>
          <t>c042ybo</t>
        </is>
      </c>
    </row>
    <row r="47849">
      <c r="A47849" t="inlineStr">
        <is>
          <t>c042z63</t>
        </is>
      </c>
      <c r="B47849" t="inlineStr">
        <is>
          <t>6k67i</t>
        </is>
      </c>
      <c r="C47849" t="inlineStr">
        <is>
          <t>dead_ed</t>
        </is>
      </c>
      <c r="D47849" t="inlineStr">
        <is>
          <t>c042wl5</t>
        </is>
      </c>
    </row>
    <row r="47850">
      <c r="A47850" t="inlineStr">
        <is>
          <t>c042z6f</t>
        </is>
      </c>
      <c r="B47850" t="inlineStr">
        <is>
          <t>6k67i</t>
        </is>
      </c>
      <c r="C47850" t="inlineStr">
        <is>
          <t>dead_ed</t>
        </is>
      </c>
      <c r="D47850" t="inlineStr">
        <is>
          <t>c042xxp</t>
        </is>
      </c>
    </row>
    <row r="47851">
      <c r="A47851" t="inlineStr">
        <is>
          <t>c042z7b</t>
        </is>
      </c>
      <c r="B47851" t="inlineStr">
        <is>
          <t>6k67i</t>
        </is>
      </c>
      <c r="C47851" t="inlineStr">
        <is>
          <t>hongnanhai</t>
        </is>
      </c>
      <c r="D47851" t="inlineStr">
        <is>
          <t>c042ybz</t>
        </is>
      </c>
    </row>
    <row r="47852">
      <c r="A47852" t="inlineStr">
        <is>
          <t>c042z82</t>
        </is>
      </c>
      <c r="B47852" t="inlineStr">
        <is>
          <t>6k67i</t>
        </is>
      </c>
      <c r="C47852" t="inlineStr">
        <is>
          <t>hongnanhai</t>
        </is>
      </c>
      <c r="D47852" t="inlineStr">
        <is>
          <t>c042xzk</t>
        </is>
      </c>
    </row>
    <row r="47853">
      <c r="A47853" t="inlineStr">
        <is>
          <t>c042z9t</t>
        </is>
      </c>
      <c r="B47853" t="inlineStr">
        <is>
          <t>6k67i</t>
        </is>
      </c>
      <c r="C47853" t="inlineStr">
        <is>
          <t>JuCee</t>
        </is>
      </c>
      <c r="D47853" t="inlineStr">
        <is>
          <t>c042xr1</t>
        </is>
      </c>
    </row>
    <row r="47854">
      <c r="A47854" t="inlineStr">
        <is>
          <t>c042z9y</t>
        </is>
      </c>
      <c r="B47854" t="inlineStr">
        <is>
          <t>6k67i</t>
        </is>
      </c>
      <c r="C47854" t="inlineStr">
        <is>
          <t>mikkom</t>
        </is>
      </c>
      <c r="D47854" t="inlineStr">
        <is>
          <t>c042xzk</t>
        </is>
      </c>
    </row>
    <row r="47855">
      <c r="A47855" t="inlineStr">
        <is>
          <t>c042zce</t>
        </is>
      </c>
      <c r="B47855" t="inlineStr">
        <is>
          <t>6k67i</t>
        </is>
      </c>
      <c r="C47855" t="inlineStr">
        <is>
          <t>Vzzbxx</t>
        </is>
      </c>
      <c r="D47855" t="inlineStr">
        <is>
          <t>6k67i</t>
        </is>
      </c>
    </row>
    <row r="47856">
      <c r="A47856" t="inlineStr">
        <is>
          <t>c042zdr</t>
        </is>
      </c>
      <c r="B47856" t="inlineStr">
        <is>
          <t>6k67i</t>
        </is>
      </c>
      <c r="C47856" t="inlineStr">
        <is>
          <t>redditcensoredme</t>
        </is>
      </c>
      <c r="D47856" t="inlineStr">
        <is>
          <t>c042ydw</t>
        </is>
      </c>
    </row>
    <row r="47857">
      <c r="A47857" t="inlineStr">
        <is>
          <t>c042ze0</t>
        </is>
      </c>
      <c r="B47857" t="inlineStr">
        <is>
          <t>6k67i</t>
        </is>
      </c>
      <c r="C47857" t="inlineStr">
        <is>
          <t>redditcensoredme</t>
        </is>
      </c>
      <c r="D47857" t="inlineStr">
        <is>
          <t>c042wnq</t>
        </is>
      </c>
    </row>
    <row r="47858">
      <c r="A47858" t="inlineStr">
        <is>
          <t>c042zk5</t>
        </is>
      </c>
      <c r="B47858" t="inlineStr">
        <is>
          <t>6k67i</t>
        </is>
      </c>
      <c r="C47858" t="inlineStr">
        <is>
          <t>[deleted]</t>
        </is>
      </c>
      <c r="D47858" t="inlineStr">
        <is>
          <t>c042xxp</t>
        </is>
      </c>
    </row>
    <row r="47859">
      <c r="A47859" t="inlineStr">
        <is>
          <t>c042zkh</t>
        </is>
      </c>
      <c r="B47859" t="inlineStr">
        <is>
          <t>6k67i</t>
        </is>
      </c>
      <c r="C47859" t="inlineStr">
        <is>
          <t>[deleted]</t>
        </is>
      </c>
      <c r="D47859" t="inlineStr">
        <is>
          <t>c042z6f</t>
        </is>
      </c>
    </row>
    <row r="47860">
      <c r="A47860" t="inlineStr">
        <is>
          <t>c042zly</t>
        </is>
      </c>
      <c r="B47860" t="inlineStr">
        <is>
          <t>6k67i</t>
        </is>
      </c>
      <c r="C47860" t="inlineStr">
        <is>
          <t>vava</t>
        </is>
      </c>
      <c r="D47860" t="inlineStr">
        <is>
          <t>6k67i</t>
        </is>
      </c>
    </row>
    <row r="47861">
      <c r="A47861" t="inlineStr">
        <is>
          <t>c042zr2</t>
        </is>
      </c>
      <c r="B47861" t="inlineStr">
        <is>
          <t>6k67i</t>
        </is>
      </c>
      <c r="C47861" t="inlineStr">
        <is>
          <t>[deleted]</t>
        </is>
      </c>
      <c r="D47861" t="inlineStr">
        <is>
          <t>c042y2l</t>
        </is>
      </c>
    </row>
    <row r="47862">
      <c r="A47862" t="inlineStr">
        <is>
          <t>c042zr7</t>
        </is>
      </c>
      <c r="B47862" t="inlineStr">
        <is>
          <t>6k67i</t>
        </is>
      </c>
      <c r="C47862" t="inlineStr">
        <is>
          <t>[deleted]</t>
        </is>
      </c>
      <c r="D47862" t="inlineStr">
        <is>
          <t>c042xzk</t>
        </is>
      </c>
    </row>
    <row r="47863">
      <c r="A47863" t="inlineStr">
        <is>
          <t>c042zsm</t>
        </is>
      </c>
      <c r="B47863" t="inlineStr">
        <is>
          <t>6k67i</t>
        </is>
      </c>
      <c r="C47863" t="inlineStr">
        <is>
          <t>schizobullet</t>
        </is>
      </c>
      <c r="D47863" t="inlineStr">
        <is>
          <t>6k67i</t>
        </is>
      </c>
    </row>
    <row r="47864">
      <c r="A47864" t="inlineStr">
        <is>
          <t>c042zsz</t>
        </is>
      </c>
      <c r="B47864" t="inlineStr">
        <is>
          <t>6k67i</t>
        </is>
      </c>
      <c r="C47864" t="inlineStr">
        <is>
          <t>[deleted]</t>
        </is>
      </c>
      <c r="D47864" t="inlineStr">
        <is>
          <t>c042xvy</t>
        </is>
      </c>
    </row>
    <row r="47865">
      <c r="A47865" t="inlineStr">
        <is>
          <t>c042ztd</t>
        </is>
      </c>
      <c r="B47865" t="inlineStr">
        <is>
          <t>6k67i</t>
        </is>
      </c>
      <c r="C47865" t="inlineStr">
        <is>
          <t>modulus</t>
        </is>
      </c>
      <c r="D47865" t="inlineStr">
        <is>
          <t>c042y9j</t>
        </is>
      </c>
    </row>
    <row r="47866">
      <c r="A47866" t="inlineStr">
        <is>
          <t>c042ztz</t>
        </is>
      </c>
      <c r="B47866" t="inlineStr">
        <is>
          <t>6k67i</t>
        </is>
      </c>
      <c r="C47866" t="inlineStr">
        <is>
          <t>[deleted]</t>
        </is>
      </c>
      <c r="D47866" t="inlineStr">
        <is>
          <t>c042ybo</t>
        </is>
      </c>
    </row>
    <row r="47867">
      <c r="A47867" t="inlineStr">
        <is>
          <t>c042zv8</t>
        </is>
      </c>
      <c r="B47867" t="inlineStr">
        <is>
          <t>6k67i</t>
        </is>
      </c>
      <c r="C47867" t="inlineStr">
        <is>
          <t>[deleted]</t>
        </is>
      </c>
      <c r="D47867" t="inlineStr">
        <is>
          <t>c042x2n</t>
        </is>
      </c>
    </row>
    <row r="47868">
      <c r="A47868" t="inlineStr">
        <is>
          <t>c042zw9</t>
        </is>
      </c>
      <c r="B47868" t="inlineStr">
        <is>
          <t>6k67i</t>
        </is>
      </c>
      <c r="C47868" t="inlineStr">
        <is>
          <t>mark445</t>
        </is>
      </c>
      <c r="D47868" t="inlineStr">
        <is>
          <t>6k67i</t>
        </is>
      </c>
    </row>
    <row r="47869">
      <c r="A47869" t="inlineStr">
        <is>
          <t>c042zws</t>
        </is>
      </c>
      <c r="B47869" t="inlineStr">
        <is>
          <t>6k67i</t>
        </is>
      </c>
      <c r="C47869" t="inlineStr">
        <is>
          <t>[deleted]</t>
        </is>
      </c>
      <c r="D47869" t="inlineStr">
        <is>
          <t>6k67i</t>
        </is>
      </c>
    </row>
    <row r="47870">
      <c r="A47870" t="inlineStr">
        <is>
          <t>c042zy7</t>
        </is>
      </c>
      <c r="B47870" t="inlineStr">
        <is>
          <t>6k67i</t>
        </is>
      </c>
      <c r="C47870" t="inlineStr">
        <is>
          <t>fmota</t>
        </is>
      </c>
      <c r="D47870" t="inlineStr">
        <is>
          <t>c042ztz</t>
        </is>
      </c>
    </row>
    <row r="47871">
      <c r="A47871" t="inlineStr">
        <is>
          <t>c043006</t>
        </is>
      </c>
      <c r="B47871" t="inlineStr">
        <is>
          <t>6k67i</t>
        </is>
      </c>
      <c r="C47871" t="inlineStr">
        <is>
          <t>[deleted]</t>
        </is>
      </c>
      <c r="D47871" t="inlineStr">
        <is>
          <t>c042zy7</t>
        </is>
      </c>
    </row>
    <row r="47872">
      <c r="A47872" t="inlineStr">
        <is>
          <t>c043033</t>
        </is>
      </c>
      <c r="B47872" t="inlineStr">
        <is>
          <t>6k67i</t>
        </is>
      </c>
      <c r="C47872" t="inlineStr">
        <is>
          <t>[deleted]</t>
        </is>
      </c>
      <c r="D47872" t="inlineStr">
        <is>
          <t>c042zv8</t>
        </is>
      </c>
    </row>
    <row r="47873">
      <c r="A47873" t="inlineStr">
        <is>
          <t>c04305q</t>
        </is>
      </c>
      <c r="B47873" t="inlineStr">
        <is>
          <t>6k67i</t>
        </is>
      </c>
      <c r="C47873" t="inlineStr">
        <is>
          <t>Richeh</t>
        </is>
      </c>
      <c r="D47873" t="inlineStr">
        <is>
          <t>6k67i</t>
        </is>
      </c>
    </row>
    <row r="47874">
      <c r="A47874" t="inlineStr">
        <is>
          <t>c0430db</t>
        </is>
      </c>
      <c r="B47874" t="inlineStr">
        <is>
          <t>6k67i</t>
        </is>
      </c>
      <c r="C47874" t="inlineStr">
        <is>
          <t>mangodrunk</t>
        </is>
      </c>
      <c r="D47874" t="inlineStr">
        <is>
          <t>c042y2n</t>
        </is>
      </c>
    </row>
    <row r="47875">
      <c r="A47875" t="inlineStr">
        <is>
          <t>c0430er</t>
        </is>
      </c>
      <c r="B47875" t="inlineStr">
        <is>
          <t>6k67i</t>
        </is>
      </c>
      <c r="C47875" t="inlineStr">
        <is>
          <t>insertAlias</t>
        </is>
      </c>
      <c r="D47875" t="inlineStr">
        <is>
          <t>c0430db</t>
        </is>
      </c>
    </row>
    <row r="47876">
      <c r="A47876" t="inlineStr">
        <is>
          <t>c0430ig</t>
        </is>
      </c>
      <c r="B47876" t="inlineStr">
        <is>
          <t>6k67i</t>
        </is>
      </c>
      <c r="C47876" t="inlineStr">
        <is>
          <t>mangodrunk</t>
        </is>
      </c>
      <c r="D47876" t="inlineStr">
        <is>
          <t>c0430er</t>
        </is>
      </c>
    </row>
    <row r="47877">
      <c r="A47877" t="inlineStr">
        <is>
          <t>c0430lh</t>
        </is>
      </c>
      <c r="B47877" t="inlineStr">
        <is>
          <t>6k67i</t>
        </is>
      </c>
      <c r="C47877" t="inlineStr">
        <is>
          <t>moonzilla</t>
        </is>
      </c>
      <c r="D47877" t="inlineStr">
        <is>
          <t>c042zv8</t>
        </is>
      </c>
    </row>
    <row r="47878">
      <c r="A47878" t="inlineStr">
        <is>
          <t>c043117</t>
        </is>
      </c>
      <c r="B47878" t="inlineStr">
        <is>
          <t>6k67i</t>
        </is>
      </c>
      <c r="C47878" t="inlineStr">
        <is>
          <t>knylok</t>
        </is>
      </c>
      <c r="D47878" t="inlineStr">
        <is>
          <t>c042zr2</t>
        </is>
      </c>
    </row>
    <row r="47879">
      <c r="A47879" t="inlineStr">
        <is>
          <t>c04311v</t>
        </is>
      </c>
      <c r="B47879" t="inlineStr">
        <is>
          <t>6k67i</t>
        </is>
      </c>
      <c r="C47879" t="inlineStr">
        <is>
          <t>knylok</t>
        </is>
      </c>
      <c r="D47879" t="inlineStr">
        <is>
          <t>c042zw9</t>
        </is>
      </c>
    </row>
    <row r="47880">
      <c r="A47880" t="inlineStr">
        <is>
          <t>c04316q</t>
        </is>
      </c>
      <c r="B47880" t="inlineStr">
        <is>
          <t>6k67i</t>
        </is>
      </c>
      <c r="C47880" t="inlineStr">
        <is>
          <t>fmota</t>
        </is>
      </c>
      <c r="D47880" t="inlineStr">
        <is>
          <t>c043006</t>
        </is>
      </c>
    </row>
    <row r="47881">
      <c r="A47881" t="inlineStr">
        <is>
          <t>c0431oi</t>
        </is>
      </c>
      <c r="B47881" t="inlineStr">
        <is>
          <t>6k67i</t>
        </is>
      </c>
      <c r="C47881" t="inlineStr">
        <is>
          <t>deuteros</t>
        </is>
      </c>
      <c r="D47881" t="inlineStr">
        <is>
          <t>c043117</t>
        </is>
      </c>
    </row>
    <row r="47882">
      <c r="A47882" t="inlineStr">
        <is>
          <t>c0432dz</t>
        </is>
      </c>
      <c r="B47882" t="inlineStr">
        <is>
          <t>6k67i</t>
        </is>
      </c>
      <c r="C47882" t="inlineStr">
        <is>
          <t>[deleted]</t>
        </is>
      </c>
      <c r="D47882" t="inlineStr">
        <is>
          <t>c0430lh</t>
        </is>
      </c>
    </row>
    <row r="47883">
      <c r="A47883" t="inlineStr">
        <is>
          <t>c0432r1</t>
        </is>
      </c>
      <c r="B47883" t="inlineStr">
        <is>
          <t>6k67i</t>
        </is>
      </c>
      <c r="C47883" t="inlineStr">
        <is>
          <t>krod4</t>
        </is>
      </c>
      <c r="D47883" t="inlineStr">
        <is>
          <t>6k67i</t>
        </is>
      </c>
    </row>
    <row r="47884">
      <c r="A47884" t="inlineStr">
        <is>
          <t>c0432vi</t>
        </is>
      </c>
      <c r="B47884" t="inlineStr">
        <is>
          <t>6k67i</t>
        </is>
      </c>
      <c r="C47884" t="inlineStr">
        <is>
          <t>Iznik</t>
        </is>
      </c>
      <c r="D47884" t="inlineStr">
        <is>
          <t>c042yu9</t>
        </is>
      </c>
    </row>
    <row r="47885">
      <c r="A47885" t="inlineStr">
        <is>
          <t>c043qdi</t>
        </is>
      </c>
      <c r="B47885" t="inlineStr">
        <is>
          <t>6k67i</t>
        </is>
      </c>
      <c r="C47885" t="inlineStr">
        <is>
          <t>[deleted]</t>
        </is>
      </c>
      <c r="D47885" t="inlineStr">
        <is>
          <t>c04316q</t>
        </is>
      </c>
    </row>
    <row r="47886">
      <c r="A47886" t="inlineStr">
        <is>
          <t>c043wbz</t>
        </is>
      </c>
      <c r="B47886" t="inlineStr">
        <is>
          <t>6k67i</t>
        </is>
      </c>
      <c r="C47886" t="inlineStr">
        <is>
          <t>[deleted]</t>
        </is>
      </c>
      <c r="D47886" t="inlineStr">
        <is>
          <t>c043117</t>
        </is>
      </c>
    </row>
    <row r="47887">
      <c r="A47887" t="inlineStr">
        <is>
          <t>c043wjz</t>
        </is>
      </c>
      <c r="B47887" t="inlineStr">
        <is>
          <t>6k67i</t>
        </is>
      </c>
      <c r="C47887" t="inlineStr">
        <is>
          <t>knylok</t>
        </is>
      </c>
      <c r="D47887" t="inlineStr">
        <is>
          <t>c043wbz</t>
        </is>
      </c>
    </row>
    <row r="47888">
      <c r="A47888" t="inlineStr">
        <is>
          <t>6k6y1</t>
        </is>
      </c>
      <c r="B47888" t="inlineStr">
        <is>
          <t>6k6y1</t>
        </is>
      </c>
      <c r="C47888" t="inlineStr">
        <is>
          <t>ramises</t>
        </is>
      </c>
      <c r="D47888" t="inlineStr"/>
    </row>
    <row r="47889">
      <c r="A47889" t="inlineStr">
        <is>
          <t>c042yi5</t>
        </is>
      </c>
      <c r="B47889" t="inlineStr">
        <is>
          <t>6k6y1</t>
        </is>
      </c>
      <c r="C47889" t="inlineStr">
        <is>
          <t>ropers</t>
        </is>
      </c>
      <c r="D47889" t="inlineStr">
        <is>
          <t>6k6y1</t>
        </is>
      </c>
    </row>
    <row r="47890">
      <c r="A47890" t="inlineStr">
        <is>
          <t>c042ym0</t>
        </is>
      </c>
      <c r="B47890" t="inlineStr">
        <is>
          <t>6k6y1</t>
        </is>
      </c>
      <c r="C47890" t="inlineStr">
        <is>
          <t>madratz</t>
        </is>
      </c>
      <c r="D47890" t="inlineStr">
        <is>
          <t>6k6y1</t>
        </is>
      </c>
    </row>
    <row r="47891">
      <c r="A47891" t="inlineStr">
        <is>
          <t>c042yx1</t>
        </is>
      </c>
      <c r="B47891" t="inlineStr">
        <is>
          <t>6k6y1</t>
        </is>
      </c>
      <c r="C47891" t="inlineStr">
        <is>
          <t>[deleted]</t>
        </is>
      </c>
      <c r="D47891" t="inlineStr">
        <is>
          <t>6k6y1</t>
        </is>
      </c>
    </row>
    <row r="47892">
      <c r="A47892" t="inlineStr">
        <is>
          <t>c042yz9</t>
        </is>
      </c>
      <c r="B47892" t="inlineStr">
        <is>
          <t>6k6y1</t>
        </is>
      </c>
      <c r="C47892" t="inlineStr">
        <is>
          <t>[deleted]</t>
        </is>
      </c>
      <c r="D47892" t="inlineStr">
        <is>
          <t>6k6y1</t>
        </is>
      </c>
    </row>
    <row r="47893">
      <c r="A47893" t="inlineStr">
        <is>
          <t>c042z2p</t>
        </is>
      </c>
      <c r="B47893" t="inlineStr">
        <is>
          <t>6k6y1</t>
        </is>
      </c>
      <c r="C47893" t="inlineStr">
        <is>
          <t>ntr0p3</t>
        </is>
      </c>
      <c r="D47893" t="inlineStr">
        <is>
          <t>c042yi5</t>
        </is>
      </c>
    </row>
    <row r="47894">
      <c r="A47894" t="inlineStr">
        <is>
          <t>c042z3i</t>
        </is>
      </c>
      <c r="B47894" t="inlineStr">
        <is>
          <t>6k6y1</t>
        </is>
      </c>
      <c r="C47894" t="inlineStr">
        <is>
          <t>brufleth</t>
        </is>
      </c>
      <c r="D47894" t="inlineStr">
        <is>
          <t>c042yi5</t>
        </is>
      </c>
    </row>
    <row r="47895">
      <c r="A47895" t="inlineStr">
        <is>
          <t>c042zak</t>
        </is>
      </c>
      <c r="B47895" t="inlineStr">
        <is>
          <t>6k6y1</t>
        </is>
      </c>
      <c r="C47895" t="inlineStr">
        <is>
          <t>MikeSeth</t>
        </is>
      </c>
      <c r="D47895" t="inlineStr">
        <is>
          <t>c042ym0</t>
        </is>
      </c>
    </row>
    <row r="47896">
      <c r="A47896" t="inlineStr">
        <is>
          <t>c042zcg</t>
        </is>
      </c>
      <c r="B47896" t="inlineStr">
        <is>
          <t>6k6y1</t>
        </is>
      </c>
      <c r="C47896" t="inlineStr">
        <is>
          <t>Pxorp</t>
        </is>
      </c>
      <c r="D47896" t="inlineStr">
        <is>
          <t>c042yi5</t>
        </is>
      </c>
    </row>
    <row r="47897">
      <c r="A47897" t="inlineStr">
        <is>
          <t>c042zco</t>
        </is>
      </c>
      <c r="B47897" t="inlineStr">
        <is>
          <t>6k6y1</t>
        </is>
      </c>
      <c r="C47897" t="inlineStr">
        <is>
          <t>Poromenos</t>
        </is>
      </c>
      <c r="D47897" t="inlineStr">
        <is>
          <t>c042yi5</t>
        </is>
      </c>
    </row>
    <row r="47898">
      <c r="A47898" t="inlineStr">
        <is>
          <t>c042zek</t>
        </is>
      </c>
      <c r="B47898" t="inlineStr">
        <is>
          <t>6k6y1</t>
        </is>
      </c>
      <c r="C47898" t="inlineStr">
        <is>
          <t>[deleted]</t>
        </is>
      </c>
      <c r="D47898" t="inlineStr">
        <is>
          <t>c042yz9</t>
        </is>
      </c>
    </row>
    <row r="47899">
      <c r="A47899" t="inlineStr">
        <is>
          <t>c042zg6</t>
        </is>
      </c>
      <c r="B47899" t="inlineStr">
        <is>
          <t>6k6y1</t>
        </is>
      </c>
      <c r="C47899" t="inlineStr">
        <is>
          <t>datamichaelxxx</t>
        </is>
      </c>
      <c r="D47899" t="inlineStr">
        <is>
          <t>6k6y1</t>
        </is>
      </c>
    </row>
    <row r="47900">
      <c r="A47900" t="inlineStr">
        <is>
          <t>c042zhj</t>
        </is>
      </c>
      <c r="B47900" t="inlineStr">
        <is>
          <t>6k6y1</t>
        </is>
      </c>
      <c r="C47900" t="inlineStr">
        <is>
          <t>dry_green_tea</t>
        </is>
      </c>
      <c r="D47900" t="inlineStr">
        <is>
          <t>6k6y1</t>
        </is>
      </c>
    </row>
    <row r="47901">
      <c r="A47901" t="inlineStr">
        <is>
          <t>c042zi0</t>
        </is>
      </c>
      <c r="B47901" t="inlineStr">
        <is>
          <t>6k6y1</t>
        </is>
      </c>
      <c r="C47901" t="inlineStr">
        <is>
          <t>assteroid</t>
        </is>
      </c>
      <c r="D47901" t="inlineStr">
        <is>
          <t>c042yi5</t>
        </is>
      </c>
    </row>
    <row r="47902">
      <c r="A47902" t="inlineStr">
        <is>
          <t>c042zi9</t>
        </is>
      </c>
      <c r="B47902" t="inlineStr">
        <is>
          <t>6k6y1</t>
        </is>
      </c>
      <c r="C47902" t="inlineStr">
        <is>
          <t>[deleted]</t>
        </is>
      </c>
      <c r="D47902" t="inlineStr">
        <is>
          <t>c042zco</t>
        </is>
      </c>
    </row>
    <row r="47903">
      <c r="A47903" t="inlineStr">
        <is>
          <t>c042zip</t>
        </is>
      </c>
      <c r="B47903" t="inlineStr">
        <is>
          <t>6k6y1</t>
        </is>
      </c>
      <c r="C47903" t="inlineStr">
        <is>
          <t>assteroid</t>
        </is>
      </c>
      <c r="D47903" t="inlineStr">
        <is>
          <t>c042z3i</t>
        </is>
      </c>
    </row>
    <row r="47904">
      <c r="A47904" t="inlineStr">
        <is>
          <t>c042zi5</t>
        </is>
      </c>
      <c r="B47904" t="inlineStr">
        <is>
          <t>6k6y1</t>
        </is>
      </c>
      <c r="C47904" t="inlineStr">
        <is>
          <t>[deleted]</t>
        </is>
      </c>
      <c r="D47904" t="inlineStr">
        <is>
          <t>c042zek</t>
        </is>
      </c>
    </row>
    <row r="47905">
      <c r="A47905" t="inlineStr">
        <is>
          <t>c042zjm</t>
        </is>
      </c>
      <c r="B47905" t="inlineStr">
        <is>
          <t>6k6y1</t>
        </is>
      </c>
      <c r="C47905" t="inlineStr">
        <is>
          <t>jamierc</t>
        </is>
      </c>
      <c r="D47905" t="inlineStr">
        <is>
          <t>c042zg6</t>
        </is>
      </c>
    </row>
    <row r="47906">
      <c r="A47906" t="inlineStr">
        <is>
          <t>c042zk0</t>
        </is>
      </c>
      <c r="B47906" t="inlineStr">
        <is>
          <t>6k6y1</t>
        </is>
      </c>
      <c r="C47906" t="inlineStr">
        <is>
          <t>musashiXXX</t>
        </is>
      </c>
      <c r="D47906" t="inlineStr">
        <is>
          <t>6k6y1</t>
        </is>
      </c>
    </row>
    <row r="47907">
      <c r="A47907" t="inlineStr">
        <is>
          <t>c042zk7</t>
        </is>
      </c>
      <c r="B47907" t="inlineStr">
        <is>
          <t>6k6y1</t>
        </is>
      </c>
      <c r="C47907" t="inlineStr">
        <is>
          <t>musashiXXX</t>
        </is>
      </c>
      <c r="D47907" t="inlineStr">
        <is>
          <t>c042zi0</t>
        </is>
      </c>
    </row>
    <row r="47908">
      <c r="A47908" t="inlineStr">
        <is>
          <t>c042zlr</t>
        </is>
      </c>
      <c r="B47908" t="inlineStr">
        <is>
          <t>6k6y1</t>
        </is>
      </c>
      <c r="C47908" t="inlineStr">
        <is>
          <t>octophobic</t>
        </is>
      </c>
      <c r="D47908" t="inlineStr">
        <is>
          <t>6k6y1</t>
        </is>
      </c>
    </row>
    <row r="47909">
      <c r="A47909" t="inlineStr">
        <is>
          <t>c042zm7</t>
        </is>
      </c>
      <c r="B47909" t="inlineStr">
        <is>
          <t>6k6y1</t>
        </is>
      </c>
      <c r="C47909" t="inlineStr">
        <is>
          <t>[deleted]</t>
        </is>
      </c>
      <c r="D47909" t="inlineStr">
        <is>
          <t>6k6y1</t>
        </is>
      </c>
    </row>
    <row r="47910">
      <c r="A47910" t="inlineStr">
        <is>
          <t>c042zmi</t>
        </is>
      </c>
      <c r="B47910" t="inlineStr">
        <is>
          <t>6k6y1</t>
        </is>
      </c>
      <c r="C47910" t="inlineStr">
        <is>
          <t>kounavi</t>
        </is>
      </c>
      <c r="D47910" t="inlineStr">
        <is>
          <t>c042zi9</t>
        </is>
      </c>
    </row>
    <row r="47911">
      <c r="A47911" t="inlineStr">
        <is>
          <t>c042zni</t>
        </is>
      </c>
      <c r="B47911" t="inlineStr">
        <is>
          <t>6k6y1</t>
        </is>
      </c>
      <c r="C47911" t="inlineStr">
        <is>
          <t>Poromenos</t>
        </is>
      </c>
      <c r="D47911" t="inlineStr">
        <is>
          <t>c042zmi</t>
        </is>
      </c>
    </row>
    <row r="47912">
      <c r="A47912" t="inlineStr">
        <is>
          <t>c042znl</t>
        </is>
      </c>
      <c r="B47912" t="inlineStr">
        <is>
          <t>6k6y1</t>
        </is>
      </c>
      <c r="C47912" t="inlineStr">
        <is>
          <t>brufleth</t>
        </is>
      </c>
      <c r="D47912" t="inlineStr">
        <is>
          <t>c042zip</t>
        </is>
      </c>
    </row>
    <row r="47913">
      <c r="A47913" t="inlineStr">
        <is>
          <t>c042zns</t>
        </is>
      </c>
      <c r="B47913" t="inlineStr">
        <is>
          <t>6k6y1</t>
        </is>
      </c>
      <c r="C47913" t="inlineStr">
        <is>
          <t>[deleted]</t>
        </is>
      </c>
      <c r="D47913" t="inlineStr">
        <is>
          <t>6k6y1</t>
        </is>
      </c>
    </row>
    <row r="47914">
      <c r="A47914" t="inlineStr">
        <is>
          <t>c042zo3</t>
        </is>
      </c>
      <c r="B47914" t="inlineStr">
        <is>
          <t>6k6y1</t>
        </is>
      </c>
      <c r="C47914" t="inlineStr">
        <is>
          <t>brufleth</t>
        </is>
      </c>
      <c r="D47914" t="inlineStr">
        <is>
          <t>c042zi0</t>
        </is>
      </c>
    </row>
    <row r="47915">
      <c r="A47915" t="inlineStr">
        <is>
          <t>c042zof</t>
        </is>
      </c>
      <c r="B47915" t="inlineStr">
        <is>
          <t>6k6y1</t>
        </is>
      </c>
      <c r="C47915" t="inlineStr">
        <is>
          <t>brufleth</t>
        </is>
      </c>
      <c r="D47915" t="inlineStr">
        <is>
          <t>c042zcg</t>
        </is>
      </c>
    </row>
    <row r="47916">
      <c r="A47916" t="inlineStr">
        <is>
          <t>c042znz</t>
        </is>
      </c>
      <c r="B47916" t="inlineStr">
        <is>
          <t>6k6y1</t>
        </is>
      </c>
      <c r="C47916" t="inlineStr">
        <is>
          <t>Poromenos</t>
        </is>
      </c>
      <c r="D47916" t="inlineStr">
        <is>
          <t>c042zi9</t>
        </is>
      </c>
    </row>
    <row r="47917">
      <c r="A47917" t="inlineStr">
        <is>
          <t>c042zoj</t>
        </is>
      </c>
      <c r="B47917" t="inlineStr">
        <is>
          <t>6k6y1</t>
        </is>
      </c>
      <c r="C47917" t="inlineStr">
        <is>
          <t>vava</t>
        </is>
      </c>
      <c r="D47917" t="inlineStr">
        <is>
          <t>6k6y1</t>
        </is>
      </c>
    </row>
    <row r="47918">
      <c r="A47918" t="inlineStr">
        <is>
          <t>c042zos</t>
        </is>
      </c>
      <c r="B47918" t="inlineStr">
        <is>
          <t>6k6y1</t>
        </is>
      </c>
      <c r="C47918" t="inlineStr">
        <is>
          <t>brufleth</t>
        </is>
      </c>
      <c r="D47918" t="inlineStr">
        <is>
          <t>c042zns</t>
        </is>
      </c>
    </row>
    <row r="47919">
      <c r="A47919" t="inlineStr">
        <is>
          <t>c042zph</t>
        </is>
      </c>
      <c r="B47919" t="inlineStr">
        <is>
          <t>6k6y1</t>
        </is>
      </c>
      <c r="C47919" t="inlineStr">
        <is>
          <t>[deleted]</t>
        </is>
      </c>
      <c r="D47919" t="inlineStr">
        <is>
          <t>c042znz</t>
        </is>
      </c>
    </row>
    <row r="47920">
      <c r="A47920" t="inlineStr">
        <is>
          <t>c042zq9</t>
        </is>
      </c>
      <c r="B47920" t="inlineStr">
        <is>
          <t>6k6y1</t>
        </is>
      </c>
      <c r="C47920" t="inlineStr">
        <is>
          <t>HotBBQ</t>
        </is>
      </c>
      <c r="D47920" t="inlineStr">
        <is>
          <t>6k6y1</t>
        </is>
      </c>
    </row>
    <row r="47921">
      <c r="A47921" t="inlineStr">
        <is>
          <t>c042zqf</t>
        </is>
      </c>
      <c r="B47921" t="inlineStr">
        <is>
          <t>6k6y1</t>
        </is>
      </c>
      <c r="C47921" t="inlineStr">
        <is>
          <t>bebnet</t>
        </is>
      </c>
      <c r="D47921" t="inlineStr">
        <is>
          <t>c042ym0</t>
        </is>
      </c>
    </row>
    <row r="47922">
      <c r="A47922" t="inlineStr">
        <is>
          <t>c042zpp</t>
        </is>
      </c>
      <c r="B47922" t="inlineStr">
        <is>
          <t>6k6y1</t>
        </is>
      </c>
      <c r="C47922" t="inlineStr">
        <is>
          <t>ropers</t>
        </is>
      </c>
      <c r="D47922" t="inlineStr">
        <is>
          <t>c042zi0</t>
        </is>
      </c>
    </row>
    <row r="47923">
      <c r="A47923" t="inlineStr">
        <is>
          <t>c042zpu</t>
        </is>
      </c>
      <c r="B47923" t="inlineStr">
        <is>
          <t>6k6y1</t>
        </is>
      </c>
      <c r="C47923" t="inlineStr">
        <is>
          <t>[deleted]</t>
        </is>
      </c>
      <c r="D47923" t="inlineStr">
        <is>
          <t>c042zek</t>
        </is>
      </c>
    </row>
    <row r="47924">
      <c r="A47924" t="inlineStr">
        <is>
          <t>c042zri</t>
        </is>
      </c>
      <c r="B47924" t="inlineStr">
        <is>
          <t>6k6y1</t>
        </is>
      </c>
      <c r="C47924" t="inlineStr">
        <is>
          <t>[deleted]</t>
        </is>
      </c>
      <c r="D47924" t="inlineStr">
        <is>
          <t>c042zns</t>
        </is>
      </c>
    </row>
    <row r="47925">
      <c r="A47925" t="inlineStr">
        <is>
          <t>c042zs0</t>
        </is>
      </c>
      <c r="B47925" t="inlineStr">
        <is>
          <t>6k6y1</t>
        </is>
      </c>
      <c r="C47925" t="inlineStr">
        <is>
          <t>[deleted]</t>
        </is>
      </c>
      <c r="D47925" t="inlineStr">
        <is>
          <t>6k6y1</t>
        </is>
      </c>
    </row>
    <row r="47926">
      <c r="A47926" t="inlineStr">
        <is>
          <t>c042zrg</t>
        </is>
      </c>
      <c r="B47926" t="inlineStr">
        <is>
          <t>6k6y1</t>
        </is>
      </c>
      <c r="C47926" t="inlineStr">
        <is>
          <t>[deleted]</t>
        </is>
      </c>
      <c r="D47926" t="inlineStr">
        <is>
          <t>c042zjm</t>
        </is>
      </c>
    </row>
    <row r="47927">
      <c r="A47927" t="inlineStr">
        <is>
          <t>c042zsy</t>
        </is>
      </c>
      <c r="B47927" t="inlineStr">
        <is>
          <t>6k6y1</t>
        </is>
      </c>
      <c r="C47927" t="inlineStr">
        <is>
          <t>[deleted]</t>
        </is>
      </c>
      <c r="D47927" t="inlineStr">
        <is>
          <t>c042zri</t>
        </is>
      </c>
    </row>
    <row r="47928">
      <c r="A47928" t="inlineStr">
        <is>
          <t>c042zta</t>
        </is>
      </c>
      <c r="B47928" t="inlineStr">
        <is>
          <t>6k6y1</t>
        </is>
      </c>
      <c r="C47928" t="inlineStr">
        <is>
          <t>[deleted]</t>
        </is>
      </c>
      <c r="D47928" t="inlineStr">
        <is>
          <t>c042zo3</t>
        </is>
      </c>
    </row>
    <row r="47929">
      <c r="A47929" t="inlineStr">
        <is>
          <t>c042ztg</t>
        </is>
      </c>
      <c r="B47929" t="inlineStr">
        <is>
          <t>6k6y1</t>
        </is>
      </c>
      <c r="C47929" t="inlineStr">
        <is>
          <t>ropers</t>
        </is>
      </c>
      <c r="D47929" t="inlineStr">
        <is>
          <t>c042yx1</t>
        </is>
      </c>
    </row>
    <row r="47930">
      <c r="A47930" t="inlineStr">
        <is>
          <t>c042zty</t>
        </is>
      </c>
      <c r="B47930" t="inlineStr">
        <is>
          <t>6k6y1</t>
        </is>
      </c>
      <c r="C47930" t="inlineStr">
        <is>
          <t>[deleted]</t>
        </is>
      </c>
      <c r="D47930" t="inlineStr">
        <is>
          <t>c042zsy</t>
        </is>
      </c>
    </row>
    <row r="47931">
      <c r="A47931" t="inlineStr">
        <is>
          <t>c042ztf</t>
        </is>
      </c>
      <c r="B47931" t="inlineStr">
        <is>
          <t>6k6y1</t>
        </is>
      </c>
      <c r="C47931" t="inlineStr">
        <is>
          <t>[deleted]</t>
        </is>
      </c>
      <c r="D47931" t="inlineStr">
        <is>
          <t>c042zpp</t>
        </is>
      </c>
    </row>
    <row r="47932">
      <c r="A47932" t="inlineStr">
        <is>
          <t>c042zum</t>
        </is>
      </c>
      <c r="B47932" t="inlineStr">
        <is>
          <t>6k6y1</t>
        </is>
      </c>
      <c r="C47932" t="inlineStr">
        <is>
          <t>belair</t>
        </is>
      </c>
      <c r="D47932" t="inlineStr">
        <is>
          <t>6k6y1</t>
        </is>
      </c>
    </row>
    <row r="47933">
      <c r="A47933" t="inlineStr">
        <is>
          <t>c042zvd</t>
        </is>
      </c>
      <c r="B47933" t="inlineStr">
        <is>
          <t>6k6y1</t>
        </is>
      </c>
      <c r="C47933" t="inlineStr">
        <is>
          <t>[deleted]</t>
        </is>
      </c>
      <c r="D47933" t="inlineStr">
        <is>
          <t>c042zri</t>
        </is>
      </c>
    </row>
    <row r="47934">
      <c r="A47934" t="inlineStr">
        <is>
          <t>c042zw3</t>
        </is>
      </c>
      <c r="B47934" t="inlineStr">
        <is>
          <t>6k6y1</t>
        </is>
      </c>
      <c r="C47934" t="inlineStr">
        <is>
          <t>linkedlist</t>
        </is>
      </c>
      <c r="D47934" t="inlineStr">
        <is>
          <t>c042yi5</t>
        </is>
      </c>
    </row>
    <row r="47935">
      <c r="A47935" t="inlineStr">
        <is>
          <t>c042zwh</t>
        </is>
      </c>
      <c r="B47935" t="inlineStr">
        <is>
          <t>6k6y1</t>
        </is>
      </c>
      <c r="C47935" t="inlineStr">
        <is>
          <t>aenea</t>
        </is>
      </c>
      <c r="D47935" t="inlineStr">
        <is>
          <t>c042znl</t>
        </is>
      </c>
    </row>
    <row r="47936">
      <c r="A47936" t="inlineStr">
        <is>
          <t>c042zwm</t>
        </is>
      </c>
      <c r="B47936" t="inlineStr">
        <is>
          <t>6k6y1</t>
        </is>
      </c>
      <c r="C47936" t="inlineStr">
        <is>
          <t>gid13</t>
        </is>
      </c>
      <c r="D47936" t="inlineStr">
        <is>
          <t>c042yi5</t>
        </is>
      </c>
    </row>
    <row r="47937">
      <c r="A47937" t="inlineStr">
        <is>
          <t>c042zwy</t>
        </is>
      </c>
      <c r="B47937" t="inlineStr">
        <is>
          <t>6k6y1</t>
        </is>
      </c>
      <c r="C47937" t="inlineStr">
        <is>
          <t>[deleted]</t>
        </is>
      </c>
      <c r="D47937" t="inlineStr">
        <is>
          <t>c042zvd</t>
        </is>
      </c>
    </row>
    <row r="47938">
      <c r="A47938" t="inlineStr">
        <is>
          <t>c042zxa</t>
        </is>
      </c>
      <c r="B47938" t="inlineStr">
        <is>
          <t>6k6y1</t>
        </is>
      </c>
      <c r="C47938" t="inlineStr">
        <is>
          <t>[deleted]</t>
        </is>
      </c>
      <c r="D47938" t="inlineStr">
        <is>
          <t>c042zty</t>
        </is>
      </c>
    </row>
    <row r="47939">
      <c r="A47939" t="inlineStr">
        <is>
          <t>c042zya</t>
        </is>
      </c>
      <c r="B47939" t="inlineStr">
        <is>
          <t>6k6y1</t>
        </is>
      </c>
      <c r="C47939" t="inlineStr">
        <is>
          <t>belair</t>
        </is>
      </c>
      <c r="D47939" t="inlineStr">
        <is>
          <t>c042znl</t>
        </is>
      </c>
    </row>
    <row r="47940">
      <c r="A47940" t="inlineStr">
        <is>
          <t>c042zyo</t>
        </is>
      </c>
      <c r="B47940" t="inlineStr">
        <is>
          <t>6k6y1</t>
        </is>
      </c>
      <c r="C47940" t="inlineStr">
        <is>
          <t>tomjen</t>
        </is>
      </c>
      <c r="D47940" t="inlineStr">
        <is>
          <t>c042zrg</t>
        </is>
      </c>
    </row>
    <row r="47941">
      <c r="A47941" t="inlineStr">
        <is>
          <t>c042zz8</t>
        </is>
      </c>
      <c r="B47941" t="inlineStr">
        <is>
          <t>6k6y1</t>
        </is>
      </c>
      <c r="C47941" t="inlineStr">
        <is>
          <t>whereverjustice</t>
        </is>
      </c>
      <c r="D47941" t="inlineStr">
        <is>
          <t>6k6y1</t>
        </is>
      </c>
    </row>
    <row r="47942">
      <c r="A47942" t="inlineStr">
        <is>
          <t>c042zza</t>
        </is>
      </c>
      <c r="B47942" t="inlineStr">
        <is>
          <t>6k6y1</t>
        </is>
      </c>
      <c r="C47942" t="inlineStr">
        <is>
          <t>newton_dave</t>
        </is>
      </c>
      <c r="D47942" t="inlineStr">
        <is>
          <t>c042z3i</t>
        </is>
      </c>
    </row>
    <row r="47943">
      <c r="A47943" t="inlineStr">
        <is>
          <t>c042zzb</t>
        </is>
      </c>
      <c r="B47943" t="inlineStr">
        <is>
          <t>6k6y1</t>
        </is>
      </c>
      <c r="C47943" t="inlineStr">
        <is>
          <t>[deleted]</t>
        </is>
      </c>
      <c r="D47943" t="inlineStr">
        <is>
          <t>c042zpu</t>
        </is>
      </c>
    </row>
    <row r="47944">
      <c r="A47944" t="inlineStr">
        <is>
          <t>c042zzn</t>
        </is>
      </c>
      <c r="B47944" t="inlineStr">
        <is>
          <t>6k6y1</t>
        </is>
      </c>
      <c r="C47944" t="inlineStr">
        <is>
          <t>newton_dave</t>
        </is>
      </c>
      <c r="D47944" t="inlineStr">
        <is>
          <t>c042zs0</t>
        </is>
      </c>
    </row>
    <row r="47945">
      <c r="A47945" t="inlineStr">
        <is>
          <t>c04300e</t>
        </is>
      </c>
      <c r="B47945" t="inlineStr">
        <is>
          <t>6k6y1</t>
        </is>
      </c>
      <c r="C47945" t="inlineStr">
        <is>
          <t>[deleted]</t>
        </is>
      </c>
      <c r="D47945" t="inlineStr">
        <is>
          <t>c042zzb</t>
        </is>
      </c>
    </row>
    <row r="47946">
      <c r="A47946" t="inlineStr">
        <is>
          <t>c04300i</t>
        </is>
      </c>
      <c r="B47946" t="inlineStr">
        <is>
          <t>6k6y1</t>
        </is>
      </c>
      <c r="C47946" t="inlineStr">
        <is>
          <t>[deleted]</t>
        </is>
      </c>
      <c r="D47946" t="inlineStr">
        <is>
          <t>c042zyo</t>
        </is>
      </c>
    </row>
    <row r="47947">
      <c r="A47947" t="inlineStr">
        <is>
          <t>c04300t</t>
        </is>
      </c>
      <c r="B47947" t="inlineStr">
        <is>
          <t>6k6y1</t>
        </is>
      </c>
      <c r="C47947" t="inlineStr">
        <is>
          <t>[deleted]</t>
        </is>
      </c>
      <c r="D47947" t="inlineStr">
        <is>
          <t>c042zxa</t>
        </is>
      </c>
    </row>
    <row r="47948">
      <c r="A47948" t="inlineStr">
        <is>
          <t>c043011</t>
        </is>
      </c>
      <c r="B47948" t="inlineStr">
        <is>
          <t>6k6y1</t>
        </is>
      </c>
      <c r="C47948" t="inlineStr">
        <is>
          <t>joper90</t>
        </is>
      </c>
      <c r="D47948" t="inlineStr">
        <is>
          <t>6k6y1</t>
        </is>
      </c>
    </row>
    <row r="47949">
      <c r="A47949" t="inlineStr">
        <is>
          <t>c04301h</t>
        </is>
      </c>
      <c r="B47949" t="inlineStr">
        <is>
          <t>6k6y1</t>
        </is>
      </c>
      <c r="C47949" t="inlineStr">
        <is>
          <t>[deleted]</t>
        </is>
      </c>
      <c r="D47949" t="inlineStr">
        <is>
          <t>c042znl</t>
        </is>
      </c>
    </row>
    <row r="47950">
      <c r="A47950" t="inlineStr">
        <is>
          <t>c04301q</t>
        </is>
      </c>
      <c r="B47950" t="inlineStr">
        <is>
          <t>6k6y1</t>
        </is>
      </c>
      <c r="C47950" t="inlineStr">
        <is>
          <t>[deleted]</t>
        </is>
      </c>
      <c r="D47950" t="inlineStr">
        <is>
          <t>c042zza</t>
        </is>
      </c>
    </row>
    <row r="47951">
      <c r="A47951" t="inlineStr">
        <is>
          <t>c04302h</t>
        </is>
      </c>
      <c r="B47951" t="inlineStr">
        <is>
          <t>6k6y1</t>
        </is>
      </c>
      <c r="C47951" t="inlineStr">
        <is>
          <t>eraserh</t>
        </is>
      </c>
      <c r="D47951" t="inlineStr">
        <is>
          <t>c042zxa</t>
        </is>
      </c>
    </row>
    <row r="47952">
      <c r="A47952" t="inlineStr">
        <is>
          <t>c04302w</t>
        </is>
      </c>
      <c r="B47952" t="inlineStr">
        <is>
          <t>6k6y1</t>
        </is>
      </c>
      <c r="C47952" t="inlineStr">
        <is>
          <t>paxit</t>
        </is>
      </c>
      <c r="D47952" t="inlineStr">
        <is>
          <t>6k6y1</t>
        </is>
      </c>
    </row>
    <row r="47953">
      <c r="A47953" t="inlineStr">
        <is>
          <t>c04303e</t>
        </is>
      </c>
      <c r="B47953" t="inlineStr">
        <is>
          <t>6k6y1</t>
        </is>
      </c>
      <c r="C47953" t="inlineStr">
        <is>
          <t>nappingkitteh</t>
        </is>
      </c>
      <c r="D47953" t="inlineStr">
        <is>
          <t>c04300i</t>
        </is>
      </c>
    </row>
    <row r="47954">
      <c r="A47954" t="inlineStr">
        <is>
          <t>c04304a</t>
        </is>
      </c>
      <c r="B47954" t="inlineStr">
        <is>
          <t>6k6y1</t>
        </is>
      </c>
      <c r="C47954" t="inlineStr">
        <is>
          <t>jamierc</t>
        </is>
      </c>
      <c r="D47954" t="inlineStr">
        <is>
          <t>c042zyo</t>
        </is>
      </c>
    </row>
    <row r="47955">
      <c r="A47955" t="inlineStr">
        <is>
          <t>c04304k</t>
        </is>
      </c>
      <c r="B47955" t="inlineStr">
        <is>
          <t>6k6y1</t>
        </is>
      </c>
      <c r="C47955" t="inlineStr">
        <is>
          <t>alleagra</t>
        </is>
      </c>
      <c r="D47955" t="inlineStr">
        <is>
          <t>c042zni</t>
        </is>
      </c>
    </row>
    <row r="47956">
      <c r="A47956" t="inlineStr">
        <is>
          <t>c04304m</t>
        </is>
      </c>
      <c r="B47956" t="inlineStr">
        <is>
          <t>6k6y1</t>
        </is>
      </c>
      <c r="C47956" t="inlineStr">
        <is>
          <t>alllie</t>
        </is>
      </c>
      <c r="D47956" t="inlineStr">
        <is>
          <t>6k6y1</t>
        </is>
      </c>
    </row>
    <row r="47957">
      <c r="A47957" t="inlineStr">
        <is>
          <t>c043040</t>
        </is>
      </c>
      <c r="B47957" t="inlineStr">
        <is>
          <t>6k6y1</t>
        </is>
      </c>
      <c r="C47957" t="inlineStr">
        <is>
          <t>elnon</t>
        </is>
      </c>
      <c r="D47957" t="inlineStr">
        <is>
          <t>c042zz8</t>
        </is>
      </c>
    </row>
    <row r="47958">
      <c r="A47958" t="inlineStr">
        <is>
          <t>c04304v</t>
        </is>
      </c>
      <c r="B47958" t="inlineStr">
        <is>
          <t>6k6y1</t>
        </is>
      </c>
      <c r="C47958" t="inlineStr">
        <is>
          <t>jamierc</t>
        </is>
      </c>
      <c r="D47958" t="inlineStr">
        <is>
          <t>c042zrg</t>
        </is>
      </c>
    </row>
    <row r="47959">
      <c r="A47959" t="inlineStr">
        <is>
          <t>c04305h</t>
        </is>
      </c>
      <c r="B47959" t="inlineStr">
        <is>
          <t>6k6y1</t>
        </is>
      </c>
      <c r="C47959" t="inlineStr">
        <is>
          <t>nomorewar</t>
        </is>
      </c>
      <c r="D47959" t="inlineStr">
        <is>
          <t>6k6y1</t>
        </is>
      </c>
    </row>
    <row r="47960">
      <c r="A47960" t="inlineStr">
        <is>
          <t>c04305l</t>
        </is>
      </c>
      <c r="B47960" t="inlineStr">
        <is>
          <t>6k6y1</t>
        </is>
      </c>
      <c r="C47960" t="inlineStr">
        <is>
          <t>ubitendo</t>
        </is>
      </c>
      <c r="D47960" t="inlineStr">
        <is>
          <t>6k6y1</t>
        </is>
      </c>
    </row>
    <row r="47961">
      <c r="A47961" t="inlineStr">
        <is>
          <t>c04306j</t>
        </is>
      </c>
      <c r="B47961" t="inlineStr">
        <is>
          <t>6k6y1</t>
        </is>
      </c>
      <c r="C47961" t="inlineStr">
        <is>
          <t>eraserh</t>
        </is>
      </c>
      <c r="D47961" t="inlineStr">
        <is>
          <t>c04302w</t>
        </is>
      </c>
    </row>
    <row r="47962">
      <c r="A47962" t="inlineStr">
        <is>
          <t>c043073</t>
        </is>
      </c>
      <c r="B47962" t="inlineStr">
        <is>
          <t>6k6y1</t>
        </is>
      </c>
      <c r="C47962" t="inlineStr">
        <is>
          <t>assteroid</t>
        </is>
      </c>
      <c r="D47962" t="inlineStr">
        <is>
          <t>c042zpp</t>
        </is>
      </c>
    </row>
    <row r="47963">
      <c r="A47963" t="inlineStr">
        <is>
          <t>c043080</t>
        </is>
      </c>
      <c r="B47963" t="inlineStr">
        <is>
          <t>6k6y1</t>
        </is>
      </c>
      <c r="C47963" t="inlineStr">
        <is>
          <t>assteroid</t>
        </is>
      </c>
      <c r="D47963" t="inlineStr">
        <is>
          <t>c042zk7</t>
        </is>
      </c>
    </row>
    <row r="47964">
      <c r="A47964" t="inlineStr">
        <is>
          <t>c043086</t>
        </is>
      </c>
      <c r="B47964" t="inlineStr">
        <is>
          <t>6k6y1</t>
        </is>
      </c>
      <c r="C47964" t="inlineStr">
        <is>
          <t>BraveSirRobin</t>
        </is>
      </c>
      <c r="D47964" t="inlineStr">
        <is>
          <t>c042zta</t>
        </is>
      </c>
    </row>
    <row r="47965">
      <c r="A47965" t="inlineStr">
        <is>
          <t>c04308f</t>
        </is>
      </c>
      <c r="B47965" t="inlineStr">
        <is>
          <t>6k6y1</t>
        </is>
      </c>
      <c r="C47965" t="inlineStr">
        <is>
          <t>johnb</t>
        </is>
      </c>
      <c r="D47965" t="inlineStr">
        <is>
          <t>6k6y1</t>
        </is>
      </c>
    </row>
    <row r="47966">
      <c r="A47966" t="inlineStr">
        <is>
          <t>c04308j</t>
        </is>
      </c>
      <c r="B47966" t="inlineStr">
        <is>
          <t>6k6y1</t>
        </is>
      </c>
      <c r="C47966" t="inlineStr">
        <is>
          <t>miparasito</t>
        </is>
      </c>
      <c r="D47966" t="inlineStr">
        <is>
          <t>c042zq9</t>
        </is>
      </c>
    </row>
    <row r="47967">
      <c r="A47967" t="inlineStr">
        <is>
          <t>c043094</t>
        </is>
      </c>
      <c r="B47967" t="inlineStr">
        <is>
          <t>6k6y1</t>
        </is>
      </c>
      <c r="C47967" t="inlineStr">
        <is>
          <t>theDrWho</t>
        </is>
      </c>
      <c r="D47967" t="inlineStr">
        <is>
          <t>6k6y1</t>
        </is>
      </c>
    </row>
    <row r="47968">
      <c r="A47968" t="inlineStr">
        <is>
          <t>c04309f</t>
        </is>
      </c>
      <c r="B47968" t="inlineStr">
        <is>
          <t>6k6y1</t>
        </is>
      </c>
      <c r="C47968" t="inlineStr">
        <is>
          <t>[deleted]</t>
        </is>
      </c>
      <c r="D47968" t="inlineStr">
        <is>
          <t>c042zhj</t>
        </is>
      </c>
    </row>
    <row r="47969">
      <c r="A47969" t="inlineStr">
        <is>
          <t>c0430a9</t>
        </is>
      </c>
      <c r="B47969" t="inlineStr">
        <is>
          <t>6k6y1</t>
        </is>
      </c>
      <c r="C47969" t="inlineStr">
        <is>
          <t>[deleted]</t>
        </is>
      </c>
      <c r="D47969" t="inlineStr">
        <is>
          <t>c04304v</t>
        </is>
      </c>
    </row>
    <row r="47970">
      <c r="A47970" t="inlineStr">
        <is>
          <t>c0430ar</t>
        </is>
      </c>
      <c r="B47970" t="inlineStr">
        <is>
          <t>6k6y1</t>
        </is>
      </c>
      <c r="C47970" t="inlineStr">
        <is>
          <t>brstilson</t>
        </is>
      </c>
      <c r="D47970" t="inlineStr">
        <is>
          <t>6k6y1</t>
        </is>
      </c>
    </row>
    <row r="47971">
      <c r="A47971" t="inlineStr">
        <is>
          <t>c0430b9</t>
        </is>
      </c>
      <c r="B47971" t="inlineStr">
        <is>
          <t>6k6y1</t>
        </is>
      </c>
      <c r="C47971" t="inlineStr">
        <is>
          <t>[deleted]</t>
        </is>
      </c>
      <c r="D47971" t="inlineStr">
        <is>
          <t>c042zk7</t>
        </is>
      </c>
    </row>
    <row r="47972">
      <c r="A47972" t="inlineStr">
        <is>
          <t>c0430bw</t>
        </is>
      </c>
      <c r="B47972" t="inlineStr">
        <is>
          <t>6k6y1</t>
        </is>
      </c>
      <c r="C47972" t="inlineStr">
        <is>
          <t>Poromenos</t>
        </is>
      </c>
      <c r="D47972" t="inlineStr">
        <is>
          <t>c042zph</t>
        </is>
      </c>
    </row>
    <row r="47973">
      <c r="A47973" t="inlineStr">
        <is>
          <t>c0430cg</t>
        </is>
      </c>
      <c r="B47973" t="inlineStr">
        <is>
          <t>6k6y1</t>
        </is>
      </c>
      <c r="C47973" t="inlineStr">
        <is>
          <t>[deleted]</t>
        </is>
      </c>
      <c r="D47973" t="inlineStr">
        <is>
          <t>6k6y1</t>
        </is>
      </c>
    </row>
    <row r="47974">
      <c r="A47974" t="inlineStr">
        <is>
          <t>c0430cz</t>
        </is>
      </c>
      <c r="B47974" t="inlineStr">
        <is>
          <t>6k6y1</t>
        </is>
      </c>
      <c r="C47974" t="inlineStr">
        <is>
          <t>[deleted]</t>
        </is>
      </c>
      <c r="D47974" t="inlineStr">
        <is>
          <t>c0430b9</t>
        </is>
      </c>
    </row>
    <row r="47975">
      <c r="A47975" t="inlineStr">
        <is>
          <t>c0430d9</t>
        </is>
      </c>
      <c r="B47975" t="inlineStr">
        <is>
          <t>6k6y1</t>
        </is>
      </c>
      <c r="C47975" t="inlineStr">
        <is>
          <t>[deleted]</t>
        </is>
      </c>
      <c r="D47975" t="inlineStr">
        <is>
          <t>c043080</t>
        </is>
      </c>
    </row>
    <row r="47976">
      <c r="A47976" t="inlineStr">
        <is>
          <t>c0430dr</t>
        </is>
      </c>
      <c r="B47976" t="inlineStr">
        <is>
          <t>6k6y1</t>
        </is>
      </c>
      <c r="C47976" t="inlineStr">
        <is>
          <t>[deleted]</t>
        </is>
      </c>
      <c r="D47976" t="inlineStr">
        <is>
          <t>c043086</t>
        </is>
      </c>
    </row>
    <row r="47977">
      <c r="A47977" t="inlineStr">
        <is>
          <t>c0430fi</t>
        </is>
      </c>
      <c r="B47977" t="inlineStr">
        <is>
          <t>6k6y1</t>
        </is>
      </c>
      <c r="C47977" t="inlineStr">
        <is>
          <t>[deleted]</t>
        </is>
      </c>
      <c r="D47977" t="inlineStr">
        <is>
          <t>c043073</t>
        </is>
      </c>
    </row>
    <row r="47978">
      <c r="A47978" t="inlineStr">
        <is>
          <t>c0430fo</t>
        </is>
      </c>
      <c r="B47978" t="inlineStr">
        <is>
          <t>6k6y1</t>
        </is>
      </c>
      <c r="C47978" t="inlineStr">
        <is>
          <t>neoform3</t>
        </is>
      </c>
      <c r="D47978" t="inlineStr">
        <is>
          <t>c042z3i</t>
        </is>
      </c>
    </row>
    <row r="47979">
      <c r="A47979" t="inlineStr">
        <is>
          <t>c0430ft</t>
        </is>
      </c>
      <c r="B47979" t="inlineStr">
        <is>
          <t>6k6y1</t>
        </is>
      </c>
      <c r="C47979" t="inlineStr">
        <is>
          <t>neoform3</t>
        </is>
      </c>
      <c r="D47979" t="inlineStr">
        <is>
          <t>c042zhj</t>
        </is>
      </c>
    </row>
    <row r="47980">
      <c r="A47980" t="inlineStr">
        <is>
          <t>c0430g6</t>
        </is>
      </c>
      <c r="B47980" t="inlineStr">
        <is>
          <t>6k6y1</t>
        </is>
      </c>
      <c r="C47980" t="inlineStr">
        <is>
          <t>movzx</t>
        </is>
      </c>
      <c r="D47980" t="inlineStr">
        <is>
          <t>6k6y1</t>
        </is>
      </c>
    </row>
    <row r="47981">
      <c r="A47981" t="inlineStr">
        <is>
          <t>c0430gg</t>
        </is>
      </c>
      <c r="B47981" t="inlineStr">
        <is>
          <t>6k6y1</t>
        </is>
      </c>
      <c r="C47981" t="inlineStr">
        <is>
          <t>MikeSeth</t>
        </is>
      </c>
      <c r="D47981" t="inlineStr">
        <is>
          <t>c042zyo</t>
        </is>
      </c>
    </row>
    <row r="47982">
      <c r="A47982" t="inlineStr">
        <is>
          <t>c0430h1</t>
        </is>
      </c>
      <c r="B47982" t="inlineStr">
        <is>
          <t>6k6y1</t>
        </is>
      </c>
      <c r="C47982" t="inlineStr">
        <is>
          <t>MikeSeth</t>
        </is>
      </c>
      <c r="D47982" t="inlineStr">
        <is>
          <t>c04304k</t>
        </is>
      </c>
    </row>
    <row r="47983">
      <c r="A47983" t="inlineStr">
        <is>
          <t>c0430g3</t>
        </is>
      </c>
      <c r="B47983" t="inlineStr">
        <is>
          <t>6k6y1</t>
        </is>
      </c>
      <c r="C47983" t="inlineStr">
        <is>
          <t>MikeSeth</t>
        </is>
      </c>
      <c r="D47983" t="inlineStr">
        <is>
          <t>c043086</t>
        </is>
      </c>
    </row>
    <row r="47984">
      <c r="A47984" t="inlineStr">
        <is>
          <t>c0430h2</t>
        </is>
      </c>
      <c r="B47984" t="inlineStr">
        <is>
          <t>6k6y1</t>
        </is>
      </c>
      <c r="C47984" t="inlineStr">
        <is>
          <t>jamierc</t>
        </is>
      </c>
      <c r="D47984" t="inlineStr">
        <is>
          <t>c0430a9</t>
        </is>
      </c>
    </row>
    <row r="47985">
      <c r="A47985" t="inlineStr">
        <is>
          <t>c0430h3</t>
        </is>
      </c>
      <c r="B47985" t="inlineStr">
        <is>
          <t>6k6y1</t>
        </is>
      </c>
      <c r="C47985" t="inlineStr">
        <is>
          <t>[deleted]</t>
        </is>
      </c>
      <c r="D47985" t="inlineStr">
        <is>
          <t>c0430g3</t>
        </is>
      </c>
    </row>
    <row r="47986">
      <c r="A47986" t="inlineStr">
        <is>
          <t>c0430i7</t>
        </is>
      </c>
      <c r="B47986" t="inlineStr">
        <is>
          <t>6k6y1</t>
        </is>
      </c>
      <c r="C47986" t="inlineStr">
        <is>
          <t>88dan88</t>
        </is>
      </c>
      <c r="D47986" t="inlineStr">
        <is>
          <t>6k6y1</t>
        </is>
      </c>
    </row>
    <row r="47987">
      <c r="A47987" t="inlineStr">
        <is>
          <t>c0430ik</t>
        </is>
      </c>
      <c r="B47987" t="inlineStr">
        <is>
          <t>6k6y1</t>
        </is>
      </c>
      <c r="C47987" t="inlineStr">
        <is>
          <t>brufleth</t>
        </is>
      </c>
      <c r="D47987" t="inlineStr">
        <is>
          <t>c042zya</t>
        </is>
      </c>
    </row>
    <row r="47988">
      <c r="A47988" t="inlineStr">
        <is>
          <t>c0430ip</t>
        </is>
      </c>
      <c r="B47988" t="inlineStr">
        <is>
          <t>6k6y1</t>
        </is>
      </c>
      <c r="C47988" t="inlineStr">
        <is>
          <t>[deleted]</t>
        </is>
      </c>
      <c r="D47988" t="inlineStr">
        <is>
          <t>c0430cz</t>
        </is>
      </c>
    </row>
    <row r="47989">
      <c r="A47989" t="inlineStr">
        <is>
          <t>c0430ir</t>
        </is>
      </c>
      <c r="B47989" t="inlineStr">
        <is>
          <t>6k6y1</t>
        </is>
      </c>
      <c r="C47989" t="inlineStr">
        <is>
          <t>MikeSeth</t>
        </is>
      </c>
      <c r="D47989" t="inlineStr">
        <is>
          <t>c0430h3</t>
        </is>
      </c>
    </row>
    <row r="47990">
      <c r="A47990" t="inlineStr">
        <is>
          <t>c0430jf</t>
        </is>
      </c>
      <c r="B47990" t="inlineStr">
        <is>
          <t>6k6y1</t>
        </is>
      </c>
      <c r="C47990" t="inlineStr">
        <is>
          <t>88dan88</t>
        </is>
      </c>
      <c r="D47990" t="inlineStr">
        <is>
          <t>c0430h3</t>
        </is>
      </c>
    </row>
    <row r="47991">
      <c r="A47991" t="inlineStr">
        <is>
          <t>c0430ky</t>
        </is>
      </c>
      <c r="B47991" t="inlineStr">
        <is>
          <t>6k6y1</t>
        </is>
      </c>
      <c r="C47991" t="inlineStr">
        <is>
          <t>Moon1234</t>
        </is>
      </c>
      <c r="D47991" t="inlineStr">
        <is>
          <t>6k6y1</t>
        </is>
      </c>
    </row>
    <row r="47992">
      <c r="A47992" t="inlineStr">
        <is>
          <t>c0430l9</t>
        </is>
      </c>
      <c r="B47992" t="inlineStr">
        <is>
          <t>6k6y1</t>
        </is>
      </c>
      <c r="C47992" t="inlineStr">
        <is>
          <t>[deleted]</t>
        </is>
      </c>
      <c r="D47992" t="inlineStr">
        <is>
          <t>c0430h2</t>
        </is>
      </c>
    </row>
    <row r="47993">
      <c r="A47993" t="inlineStr">
        <is>
          <t>c0430ld</t>
        </is>
      </c>
      <c r="B47993" t="inlineStr">
        <is>
          <t>6k6y1</t>
        </is>
      </c>
      <c r="C47993" t="inlineStr">
        <is>
          <t>neoform3</t>
        </is>
      </c>
      <c r="D47993" t="inlineStr">
        <is>
          <t>c042zg6</t>
        </is>
      </c>
    </row>
    <row r="47994">
      <c r="A47994" t="inlineStr">
        <is>
          <t>c0430li</t>
        </is>
      </c>
      <c r="B47994" t="inlineStr">
        <is>
          <t>6k6y1</t>
        </is>
      </c>
      <c r="C47994" t="inlineStr">
        <is>
          <t>[deleted]</t>
        </is>
      </c>
      <c r="D47994" t="inlineStr">
        <is>
          <t>c0430ft</t>
        </is>
      </c>
    </row>
    <row r="47995">
      <c r="A47995" t="inlineStr">
        <is>
          <t>c0430lp</t>
        </is>
      </c>
      <c r="B47995" t="inlineStr">
        <is>
          <t>6k6y1</t>
        </is>
      </c>
      <c r="C47995" t="inlineStr">
        <is>
          <t>neoform3</t>
        </is>
      </c>
      <c r="D47995" t="inlineStr">
        <is>
          <t>c042zs0</t>
        </is>
      </c>
    </row>
    <row r="47996">
      <c r="A47996" t="inlineStr">
        <is>
          <t>c0430l3</t>
        </is>
      </c>
      <c r="B47996" t="inlineStr">
        <is>
          <t>6k6y1</t>
        </is>
      </c>
      <c r="C47996" t="inlineStr">
        <is>
          <t>[deleted]</t>
        </is>
      </c>
      <c r="D47996" t="inlineStr">
        <is>
          <t>6k6y1</t>
        </is>
      </c>
    </row>
    <row r="47997">
      <c r="A47997" t="inlineStr">
        <is>
          <t>c0430ly</t>
        </is>
      </c>
      <c r="B47997" t="inlineStr">
        <is>
          <t>6k6y1</t>
        </is>
      </c>
      <c r="C47997" t="inlineStr">
        <is>
          <t>[deleted]</t>
        </is>
      </c>
      <c r="D47997" t="inlineStr">
        <is>
          <t>c042zz8</t>
        </is>
      </c>
    </row>
    <row r="47998">
      <c r="A47998" t="inlineStr">
        <is>
          <t>c0430og</t>
        </is>
      </c>
      <c r="B47998" t="inlineStr">
        <is>
          <t>6k6y1</t>
        </is>
      </c>
      <c r="C47998" t="inlineStr">
        <is>
          <t>[deleted]</t>
        </is>
      </c>
      <c r="D47998" t="inlineStr">
        <is>
          <t>6k6y1</t>
        </is>
      </c>
    </row>
    <row r="47999">
      <c r="A47999" t="inlineStr">
        <is>
          <t>c0430q9</t>
        </is>
      </c>
      <c r="B47999" t="inlineStr">
        <is>
          <t>6k6y1</t>
        </is>
      </c>
      <c r="C47999" t="inlineStr">
        <is>
          <t>[deleted]</t>
        </is>
      </c>
      <c r="D47999" t="inlineStr">
        <is>
          <t>c0430bw</t>
        </is>
      </c>
    </row>
    <row r="48000">
      <c r="A48000" t="inlineStr">
        <is>
          <t>c0430pd</t>
        </is>
      </c>
      <c r="B48000" t="inlineStr">
        <is>
          <t>6k6y1</t>
        </is>
      </c>
      <c r="C48000" t="inlineStr">
        <is>
          <t>brufleth</t>
        </is>
      </c>
      <c r="D48000" t="inlineStr">
        <is>
          <t>c0430fo</t>
        </is>
      </c>
    </row>
    <row r="48001">
      <c r="A48001" t="inlineStr">
        <is>
          <t>c0430qs</t>
        </is>
      </c>
      <c r="B48001" t="inlineStr">
        <is>
          <t>6k6y1</t>
        </is>
      </c>
      <c r="C48001" t="inlineStr">
        <is>
          <t>[deleted]</t>
        </is>
      </c>
      <c r="D48001" t="inlineStr">
        <is>
          <t>c04302h</t>
        </is>
      </c>
    </row>
    <row r="48002">
      <c r="A48002" t="inlineStr">
        <is>
          <t>c0430qx</t>
        </is>
      </c>
      <c r="B48002" t="inlineStr">
        <is>
          <t>6k6y1</t>
        </is>
      </c>
      <c r="C48002" t="inlineStr">
        <is>
          <t>[deleted]</t>
        </is>
      </c>
      <c r="D48002" t="inlineStr">
        <is>
          <t>c0430jf</t>
        </is>
      </c>
    </row>
    <row r="48003">
      <c r="A48003" t="inlineStr">
        <is>
          <t>c0430ra</t>
        </is>
      </c>
      <c r="B48003" t="inlineStr">
        <is>
          <t>6k6y1</t>
        </is>
      </c>
      <c r="C48003" t="inlineStr">
        <is>
          <t>[deleted]</t>
        </is>
      </c>
      <c r="D48003" t="inlineStr">
        <is>
          <t>c0430ir</t>
        </is>
      </c>
    </row>
    <row r="48004">
      <c r="A48004" t="inlineStr">
        <is>
          <t>c0430s1</t>
        </is>
      </c>
      <c r="B48004" t="inlineStr">
        <is>
          <t>6k6y1</t>
        </is>
      </c>
      <c r="C48004" t="inlineStr">
        <is>
          <t>BraveSirRobin</t>
        </is>
      </c>
      <c r="D48004" t="inlineStr">
        <is>
          <t>c0430ir</t>
        </is>
      </c>
    </row>
    <row r="48005">
      <c r="A48005" t="inlineStr">
        <is>
          <t>c0430sr</t>
        </is>
      </c>
      <c r="B48005" t="inlineStr">
        <is>
          <t>6k6y1</t>
        </is>
      </c>
      <c r="C48005" t="inlineStr">
        <is>
          <t>Wensleydale</t>
        </is>
      </c>
      <c r="D48005" t="inlineStr">
        <is>
          <t>c0430a9</t>
        </is>
      </c>
    </row>
    <row r="48006">
      <c r="A48006" t="inlineStr">
        <is>
          <t>c0430tf</t>
        </is>
      </c>
      <c r="B48006" t="inlineStr">
        <is>
          <t>6k6y1</t>
        </is>
      </c>
      <c r="C48006" t="inlineStr">
        <is>
          <t>[deleted]</t>
        </is>
      </c>
      <c r="D48006" t="inlineStr">
        <is>
          <t>c043011</t>
        </is>
      </c>
    </row>
    <row r="48007">
      <c r="A48007" t="inlineStr">
        <is>
          <t>c0430tm</t>
        </is>
      </c>
      <c r="B48007" t="inlineStr">
        <is>
          <t>6k6y1</t>
        </is>
      </c>
      <c r="C48007" t="inlineStr">
        <is>
          <t>[deleted]</t>
        </is>
      </c>
      <c r="D48007" t="inlineStr">
        <is>
          <t>6k6y1</t>
        </is>
      </c>
    </row>
    <row r="48008">
      <c r="A48008" t="inlineStr">
        <is>
          <t>c0430ts</t>
        </is>
      </c>
      <c r="B48008" t="inlineStr">
        <is>
          <t>6k6y1</t>
        </is>
      </c>
      <c r="C48008" t="inlineStr">
        <is>
          <t>[deleted]</t>
        </is>
      </c>
      <c r="D48008" t="inlineStr">
        <is>
          <t>c042yi5</t>
        </is>
      </c>
    </row>
    <row r="48009">
      <c r="A48009" t="inlineStr">
        <is>
          <t>c0430sv</t>
        </is>
      </c>
      <c r="B48009" t="inlineStr">
        <is>
          <t>6k6y1</t>
        </is>
      </c>
      <c r="C48009" t="inlineStr">
        <is>
          <t>neoform3</t>
        </is>
      </c>
      <c r="D48009" t="inlineStr">
        <is>
          <t>c0430pd</t>
        </is>
      </c>
    </row>
    <row r="48010">
      <c r="A48010" t="inlineStr">
        <is>
          <t>c0430tv</t>
        </is>
      </c>
      <c r="B48010" t="inlineStr">
        <is>
          <t>6k6y1</t>
        </is>
      </c>
      <c r="C48010" t="inlineStr">
        <is>
          <t>brufleth</t>
        </is>
      </c>
      <c r="D48010" t="inlineStr">
        <is>
          <t>c0430sv</t>
        </is>
      </c>
    </row>
    <row r="48011">
      <c r="A48011" t="inlineStr">
        <is>
          <t>c0430t4</t>
        </is>
      </c>
      <c r="B48011" t="inlineStr">
        <is>
          <t>6k6y1</t>
        </is>
      </c>
      <c r="C48011" t="inlineStr">
        <is>
          <t>[deleted]</t>
        </is>
      </c>
      <c r="D48011" t="inlineStr">
        <is>
          <t>c04302w</t>
        </is>
      </c>
    </row>
    <row r="48012">
      <c r="A48012" t="inlineStr">
        <is>
          <t>c0430t8</t>
        </is>
      </c>
      <c r="B48012" t="inlineStr">
        <is>
          <t>6k6y1</t>
        </is>
      </c>
      <c r="C48012" t="inlineStr">
        <is>
          <t>jamierc</t>
        </is>
      </c>
      <c r="D48012" t="inlineStr">
        <is>
          <t>c0430l9</t>
        </is>
      </c>
    </row>
    <row r="48013">
      <c r="A48013" t="inlineStr">
        <is>
          <t>c0430u5</t>
        </is>
      </c>
      <c r="B48013" t="inlineStr">
        <is>
          <t>6k6y1</t>
        </is>
      </c>
      <c r="C48013" t="inlineStr">
        <is>
          <t>[deleted]</t>
        </is>
      </c>
      <c r="D48013" t="inlineStr">
        <is>
          <t>c0430ft</t>
        </is>
      </c>
    </row>
    <row r="48014">
      <c r="A48014" t="inlineStr">
        <is>
          <t>c0430uw</t>
        </is>
      </c>
      <c r="B48014" t="inlineStr">
        <is>
          <t>6k6y1</t>
        </is>
      </c>
      <c r="C48014" t="inlineStr">
        <is>
          <t>Wensleydale</t>
        </is>
      </c>
      <c r="D48014" t="inlineStr">
        <is>
          <t>c042ym0</t>
        </is>
      </c>
    </row>
    <row r="48015">
      <c r="A48015" t="inlineStr">
        <is>
          <t>c0430vo</t>
        </is>
      </c>
      <c r="B48015" t="inlineStr">
        <is>
          <t>6k6y1</t>
        </is>
      </c>
      <c r="C48015" t="inlineStr">
        <is>
          <t>[deleted]</t>
        </is>
      </c>
      <c r="D48015" t="inlineStr">
        <is>
          <t>c042zhj</t>
        </is>
      </c>
    </row>
    <row r="48016">
      <c r="A48016" t="inlineStr">
        <is>
          <t>c0430xg</t>
        </is>
      </c>
      <c r="B48016" t="inlineStr">
        <is>
          <t>6k6y1</t>
        </is>
      </c>
      <c r="C48016" t="inlineStr">
        <is>
          <t>[deleted]</t>
        </is>
      </c>
      <c r="D48016" t="inlineStr">
        <is>
          <t>6k6y1</t>
        </is>
      </c>
    </row>
    <row r="48017">
      <c r="A48017" t="inlineStr">
        <is>
          <t>c0430yy</t>
        </is>
      </c>
      <c r="B48017" t="inlineStr">
        <is>
          <t>6k6y1</t>
        </is>
      </c>
      <c r="C48017" t="inlineStr">
        <is>
          <t>yleviel</t>
        </is>
      </c>
      <c r="D48017" t="inlineStr">
        <is>
          <t>c042zi0</t>
        </is>
      </c>
    </row>
    <row r="48018">
      <c r="A48018" t="inlineStr">
        <is>
          <t>c0430zq</t>
        </is>
      </c>
      <c r="B48018" t="inlineStr">
        <is>
          <t>6k6y1</t>
        </is>
      </c>
      <c r="C48018" t="inlineStr">
        <is>
          <t>Karzyn</t>
        </is>
      </c>
      <c r="D48018" t="inlineStr">
        <is>
          <t>c042zi0</t>
        </is>
      </c>
    </row>
    <row r="48019">
      <c r="A48019" t="inlineStr">
        <is>
          <t>c0430zw</t>
        </is>
      </c>
      <c r="B48019" t="inlineStr">
        <is>
          <t>6k6y1</t>
        </is>
      </c>
      <c r="C48019" t="inlineStr">
        <is>
          <t>MikeSeth</t>
        </is>
      </c>
      <c r="D48019" t="inlineStr">
        <is>
          <t>c0430ra</t>
        </is>
      </c>
    </row>
    <row r="48020">
      <c r="A48020" t="inlineStr">
        <is>
          <t>c04310w</t>
        </is>
      </c>
      <c r="B48020" t="inlineStr">
        <is>
          <t>6k6y1</t>
        </is>
      </c>
      <c r="C48020" t="inlineStr">
        <is>
          <t>MikeSeth</t>
        </is>
      </c>
      <c r="D48020" t="inlineStr">
        <is>
          <t>c0430s1</t>
        </is>
      </c>
    </row>
    <row r="48021">
      <c r="A48021" t="inlineStr">
        <is>
          <t>c04311a</t>
        </is>
      </c>
      <c r="B48021" t="inlineStr">
        <is>
          <t>6k6y1</t>
        </is>
      </c>
      <c r="C48021" t="inlineStr">
        <is>
          <t>Greengages</t>
        </is>
      </c>
      <c r="D48021" t="inlineStr">
        <is>
          <t>c0430ik</t>
        </is>
      </c>
    </row>
    <row r="48022">
      <c r="A48022" t="inlineStr">
        <is>
          <t>c04311f</t>
        </is>
      </c>
      <c r="B48022" t="inlineStr">
        <is>
          <t>6k6y1</t>
        </is>
      </c>
      <c r="C48022" t="inlineStr">
        <is>
          <t>[deleted]</t>
        </is>
      </c>
      <c r="D48022" t="inlineStr">
        <is>
          <t>c042zta</t>
        </is>
      </c>
    </row>
    <row r="48023">
      <c r="A48023" t="inlineStr">
        <is>
          <t>c04311x</t>
        </is>
      </c>
      <c r="B48023" t="inlineStr">
        <is>
          <t>6k6y1</t>
        </is>
      </c>
      <c r="C48023" t="inlineStr">
        <is>
          <t>Karzyn</t>
        </is>
      </c>
      <c r="D48023" t="inlineStr">
        <is>
          <t>c043086</t>
        </is>
      </c>
    </row>
    <row r="48024">
      <c r="A48024" t="inlineStr">
        <is>
          <t>c043126</t>
        </is>
      </c>
      <c r="B48024" t="inlineStr">
        <is>
          <t>6k6y1</t>
        </is>
      </c>
      <c r="C48024" t="inlineStr">
        <is>
          <t>number6</t>
        </is>
      </c>
      <c r="D48024" t="inlineStr">
        <is>
          <t>c043086</t>
        </is>
      </c>
    </row>
    <row r="48025">
      <c r="A48025" t="inlineStr">
        <is>
          <t>c04312t</t>
        </is>
      </c>
      <c r="B48025" t="inlineStr">
        <is>
          <t>6k6y1</t>
        </is>
      </c>
      <c r="C48025" t="inlineStr">
        <is>
          <t>Saiing</t>
        </is>
      </c>
      <c r="D48025" t="inlineStr">
        <is>
          <t>c042zta</t>
        </is>
      </c>
    </row>
    <row r="48026">
      <c r="A48026" t="inlineStr">
        <is>
          <t>c043130</t>
        </is>
      </c>
      <c r="B48026" t="inlineStr">
        <is>
          <t>6k6y1</t>
        </is>
      </c>
      <c r="C48026" t="inlineStr">
        <is>
          <t>yleviel</t>
        </is>
      </c>
      <c r="D48026" t="inlineStr">
        <is>
          <t>c0430s1</t>
        </is>
      </c>
    </row>
    <row r="48027">
      <c r="A48027" t="inlineStr">
        <is>
          <t>c04314j</t>
        </is>
      </c>
      <c r="B48027" t="inlineStr">
        <is>
          <t>6k6y1</t>
        </is>
      </c>
      <c r="C48027" t="inlineStr">
        <is>
          <t>yleviel</t>
        </is>
      </c>
      <c r="D48027" t="inlineStr">
        <is>
          <t>c043073</t>
        </is>
      </c>
    </row>
    <row r="48028">
      <c r="A48028" t="inlineStr">
        <is>
          <t>c043159</t>
        </is>
      </c>
      <c r="B48028" t="inlineStr">
        <is>
          <t>6k6y1</t>
        </is>
      </c>
      <c r="C48028" t="inlineStr">
        <is>
          <t>[deleted]</t>
        </is>
      </c>
      <c r="D48028" t="inlineStr">
        <is>
          <t>c042z3i</t>
        </is>
      </c>
    </row>
    <row r="48029">
      <c r="A48029" t="inlineStr">
        <is>
          <t>c043169</t>
        </is>
      </c>
      <c r="B48029" t="inlineStr">
        <is>
          <t>6k6y1</t>
        </is>
      </c>
      <c r="C48029" t="inlineStr">
        <is>
          <t>Karzyn</t>
        </is>
      </c>
      <c r="D48029" t="inlineStr">
        <is>
          <t>6k6y1</t>
        </is>
      </c>
    </row>
    <row r="48030">
      <c r="A48030" t="inlineStr">
        <is>
          <t>c04316a</t>
        </is>
      </c>
      <c r="B48030" t="inlineStr">
        <is>
          <t>6k6y1</t>
        </is>
      </c>
      <c r="C48030" t="inlineStr">
        <is>
          <t>[deleted]</t>
        </is>
      </c>
      <c r="D48030" t="inlineStr">
        <is>
          <t>c0430yy</t>
        </is>
      </c>
    </row>
    <row r="48031">
      <c r="A48031" t="inlineStr">
        <is>
          <t>c043174</t>
        </is>
      </c>
      <c r="B48031" t="inlineStr">
        <is>
          <t>6k6y1</t>
        </is>
      </c>
      <c r="C48031" t="inlineStr">
        <is>
          <t>[deleted]</t>
        </is>
      </c>
      <c r="D48031" t="inlineStr">
        <is>
          <t>c04311x</t>
        </is>
      </c>
    </row>
    <row r="48032">
      <c r="A48032" t="inlineStr">
        <is>
          <t>c04318l</t>
        </is>
      </c>
      <c r="B48032" t="inlineStr">
        <is>
          <t>6k6y1</t>
        </is>
      </c>
      <c r="C48032" t="inlineStr">
        <is>
          <t>[deleted]</t>
        </is>
      </c>
      <c r="D48032" t="inlineStr">
        <is>
          <t>c043130</t>
        </is>
      </c>
    </row>
    <row r="48033">
      <c r="A48033" t="inlineStr">
        <is>
          <t>c0431am</t>
        </is>
      </c>
      <c r="B48033" t="inlineStr">
        <is>
          <t>6k6y1</t>
        </is>
      </c>
      <c r="C48033" t="inlineStr">
        <is>
          <t>neoform3</t>
        </is>
      </c>
      <c r="D48033" t="inlineStr">
        <is>
          <t>c0430u5</t>
        </is>
      </c>
    </row>
    <row r="48034">
      <c r="A48034" t="inlineStr">
        <is>
          <t>c0431ax</t>
        </is>
      </c>
      <c r="B48034" t="inlineStr">
        <is>
          <t>6k6y1</t>
        </is>
      </c>
      <c r="C48034" t="inlineStr">
        <is>
          <t>neoform3</t>
        </is>
      </c>
      <c r="D48034" t="inlineStr">
        <is>
          <t>c0430tv</t>
        </is>
      </c>
    </row>
    <row r="48035">
      <c r="A48035" t="inlineStr">
        <is>
          <t>c0431bw</t>
        </is>
      </c>
      <c r="B48035" t="inlineStr">
        <is>
          <t>6k6y1</t>
        </is>
      </c>
      <c r="C48035" t="inlineStr">
        <is>
          <t>[deleted]</t>
        </is>
      </c>
      <c r="D48035" t="inlineStr">
        <is>
          <t>c0430ir</t>
        </is>
      </c>
    </row>
    <row r="48036">
      <c r="A48036" t="inlineStr">
        <is>
          <t>c0431c9</t>
        </is>
      </c>
      <c r="B48036" t="inlineStr">
        <is>
          <t>6k6y1</t>
        </is>
      </c>
      <c r="C48036" t="inlineStr">
        <is>
          <t>ropers</t>
        </is>
      </c>
      <c r="D48036" t="inlineStr">
        <is>
          <t>c042ztf</t>
        </is>
      </c>
    </row>
    <row r="48037">
      <c r="A48037" t="inlineStr">
        <is>
          <t>c0431d6</t>
        </is>
      </c>
      <c r="B48037" t="inlineStr">
        <is>
          <t>6k6y1</t>
        </is>
      </c>
      <c r="C48037" t="inlineStr">
        <is>
          <t>[deleted]</t>
        </is>
      </c>
      <c r="D48037" t="inlineStr">
        <is>
          <t>c04305l</t>
        </is>
      </c>
    </row>
    <row r="48038">
      <c r="A48038" t="inlineStr">
        <is>
          <t>c0431dx</t>
        </is>
      </c>
      <c r="B48038" t="inlineStr">
        <is>
          <t>6k6y1</t>
        </is>
      </c>
      <c r="C48038" t="inlineStr">
        <is>
          <t>fedira</t>
        </is>
      </c>
      <c r="D48038" t="inlineStr">
        <is>
          <t>c042zi0</t>
        </is>
      </c>
    </row>
    <row r="48039">
      <c r="A48039" t="inlineStr">
        <is>
          <t>c0431g6</t>
        </is>
      </c>
      <c r="B48039" t="inlineStr">
        <is>
          <t>6k6y1</t>
        </is>
      </c>
      <c r="C48039" t="inlineStr">
        <is>
          <t>paxit</t>
        </is>
      </c>
      <c r="D48039" t="inlineStr">
        <is>
          <t>c0430t4</t>
        </is>
      </c>
    </row>
    <row r="48040">
      <c r="A48040" t="inlineStr">
        <is>
          <t>c0431ga</t>
        </is>
      </c>
      <c r="B48040" t="inlineStr">
        <is>
          <t>6k6y1</t>
        </is>
      </c>
      <c r="C48040" t="inlineStr">
        <is>
          <t>ubitendo</t>
        </is>
      </c>
      <c r="D48040" t="inlineStr">
        <is>
          <t>c0431d6</t>
        </is>
      </c>
    </row>
    <row r="48041">
      <c r="A48041" t="inlineStr">
        <is>
          <t>c0431gh</t>
        </is>
      </c>
      <c r="B48041" t="inlineStr">
        <is>
          <t>6k6y1</t>
        </is>
      </c>
      <c r="C48041" t="inlineStr">
        <is>
          <t>vlad_tepes</t>
        </is>
      </c>
      <c r="D48041" t="inlineStr">
        <is>
          <t>c043159</t>
        </is>
      </c>
    </row>
    <row r="48042">
      <c r="A48042" t="inlineStr">
        <is>
          <t>c0431hu</t>
        </is>
      </c>
      <c r="B48042" t="inlineStr">
        <is>
          <t>6k6y1</t>
        </is>
      </c>
      <c r="C48042" t="inlineStr">
        <is>
          <t>pandasonic</t>
        </is>
      </c>
      <c r="D48042" t="inlineStr">
        <is>
          <t>c0430d9</t>
        </is>
      </c>
    </row>
    <row r="48043">
      <c r="A48043" t="inlineStr">
        <is>
          <t>c0431hy</t>
        </is>
      </c>
      <c r="B48043" t="inlineStr">
        <is>
          <t>6k6y1</t>
        </is>
      </c>
      <c r="C48043" t="inlineStr">
        <is>
          <t>asragov</t>
        </is>
      </c>
      <c r="D48043" t="inlineStr">
        <is>
          <t>6k6y1</t>
        </is>
      </c>
    </row>
    <row r="48044">
      <c r="A48044" t="inlineStr">
        <is>
          <t>c0431j9</t>
        </is>
      </c>
      <c r="B48044" t="inlineStr">
        <is>
          <t>6k6y1</t>
        </is>
      </c>
      <c r="C48044" t="inlineStr">
        <is>
          <t>sofa</t>
        </is>
      </c>
      <c r="D48044" t="inlineStr">
        <is>
          <t>c043094</t>
        </is>
      </c>
    </row>
    <row r="48045">
      <c r="A48045" t="inlineStr">
        <is>
          <t>c0431jm</t>
        </is>
      </c>
      <c r="B48045" t="inlineStr">
        <is>
          <t>6k6y1</t>
        </is>
      </c>
      <c r="C48045" t="inlineStr">
        <is>
          <t>vlad_tepes</t>
        </is>
      </c>
      <c r="D48045" t="inlineStr">
        <is>
          <t>c04304k</t>
        </is>
      </c>
    </row>
    <row r="48046">
      <c r="A48046" t="inlineStr">
        <is>
          <t>c0431jd</t>
        </is>
      </c>
      <c r="B48046" t="inlineStr">
        <is>
          <t>6k6y1</t>
        </is>
      </c>
      <c r="C48046" t="inlineStr">
        <is>
          <t>bushwakko</t>
        </is>
      </c>
      <c r="D48046" t="inlineStr">
        <is>
          <t>6k6y1</t>
        </is>
      </c>
    </row>
    <row r="48047">
      <c r="A48047" t="inlineStr">
        <is>
          <t>c0431jw</t>
        </is>
      </c>
      <c r="B48047" t="inlineStr">
        <is>
          <t>6k6y1</t>
        </is>
      </c>
      <c r="C48047" t="inlineStr">
        <is>
          <t>Qiran</t>
        </is>
      </c>
      <c r="D48047" t="inlineStr">
        <is>
          <t>c0430l3</t>
        </is>
      </c>
    </row>
    <row r="48048">
      <c r="A48048" t="inlineStr">
        <is>
          <t>c0431n5</t>
        </is>
      </c>
      <c r="B48048" t="inlineStr">
        <is>
          <t>6k6y1</t>
        </is>
      </c>
      <c r="C48048" t="inlineStr">
        <is>
          <t>[deleted]</t>
        </is>
      </c>
      <c r="D48048" t="inlineStr">
        <is>
          <t>c0431hu</t>
        </is>
      </c>
    </row>
    <row r="48049">
      <c r="A48049" t="inlineStr">
        <is>
          <t>c0431m0</t>
        </is>
      </c>
      <c r="B48049" t="inlineStr">
        <is>
          <t>6k6y1</t>
        </is>
      </c>
      <c r="C48049" t="inlineStr">
        <is>
          <t>ropers</t>
        </is>
      </c>
      <c r="D48049" t="inlineStr">
        <is>
          <t>c043073</t>
        </is>
      </c>
    </row>
    <row r="48050">
      <c r="A48050" t="inlineStr">
        <is>
          <t>c0431pd</t>
        </is>
      </c>
      <c r="B48050" t="inlineStr">
        <is>
          <t>6k6y1</t>
        </is>
      </c>
      <c r="C48050" t="inlineStr">
        <is>
          <t>[deleted]</t>
        </is>
      </c>
      <c r="D48050" t="inlineStr">
        <is>
          <t>c042zi0</t>
        </is>
      </c>
    </row>
    <row r="48051">
      <c r="A48051" t="inlineStr">
        <is>
          <t>c0431or</t>
        </is>
      </c>
      <c r="B48051" t="inlineStr">
        <is>
          <t>6k6y1</t>
        </is>
      </c>
      <c r="C48051" t="inlineStr">
        <is>
          <t>[deleted]</t>
        </is>
      </c>
      <c r="D48051" t="inlineStr">
        <is>
          <t>c042yi5</t>
        </is>
      </c>
    </row>
    <row r="48052">
      <c r="A48052" t="inlineStr">
        <is>
          <t>c0431pz</t>
        </is>
      </c>
      <c r="B48052" t="inlineStr">
        <is>
          <t>6k6y1</t>
        </is>
      </c>
      <c r="C48052" t="inlineStr">
        <is>
          <t>[deleted]</t>
        </is>
      </c>
      <c r="D48052" t="inlineStr">
        <is>
          <t>c042zk7</t>
        </is>
      </c>
    </row>
    <row r="48053">
      <c r="A48053" t="inlineStr">
        <is>
          <t>c0431t3</t>
        </is>
      </c>
      <c r="B48053" t="inlineStr">
        <is>
          <t>6k6y1</t>
        </is>
      </c>
      <c r="C48053" t="inlineStr">
        <is>
          <t>[deleted]</t>
        </is>
      </c>
      <c r="D48053" t="inlineStr">
        <is>
          <t>c0431pz</t>
        </is>
      </c>
    </row>
    <row r="48054">
      <c r="A48054" t="inlineStr">
        <is>
          <t>c0431th</t>
        </is>
      </c>
      <c r="B48054" t="inlineStr">
        <is>
          <t>6k6y1</t>
        </is>
      </c>
      <c r="C48054" t="inlineStr">
        <is>
          <t>BraveSirRobin</t>
        </is>
      </c>
      <c r="D48054" t="inlineStr">
        <is>
          <t>c04310w</t>
        </is>
      </c>
    </row>
    <row r="48055">
      <c r="A48055" t="inlineStr">
        <is>
          <t>c0431u8</t>
        </is>
      </c>
      <c r="B48055" t="inlineStr">
        <is>
          <t>6k6y1</t>
        </is>
      </c>
      <c r="C48055" t="inlineStr">
        <is>
          <t>[deleted]</t>
        </is>
      </c>
      <c r="D48055" t="inlineStr">
        <is>
          <t>c043174</t>
        </is>
      </c>
    </row>
    <row r="48056">
      <c r="A48056" t="inlineStr">
        <is>
          <t>c0431ue</t>
        </is>
      </c>
      <c r="B48056" t="inlineStr">
        <is>
          <t>6k6y1</t>
        </is>
      </c>
      <c r="C48056" t="inlineStr">
        <is>
          <t>pandasonic</t>
        </is>
      </c>
      <c r="D48056" t="inlineStr">
        <is>
          <t>c0431n5</t>
        </is>
      </c>
    </row>
    <row r="48057">
      <c r="A48057" t="inlineStr">
        <is>
          <t>c0431ut</t>
        </is>
      </c>
      <c r="B48057" t="inlineStr">
        <is>
          <t>6k6y1</t>
        </is>
      </c>
      <c r="C48057" t="inlineStr">
        <is>
          <t>happysinger</t>
        </is>
      </c>
      <c r="D48057" t="inlineStr">
        <is>
          <t>c042z3i</t>
        </is>
      </c>
    </row>
    <row r="48058">
      <c r="A48058" t="inlineStr">
        <is>
          <t>c0431wa</t>
        </is>
      </c>
      <c r="B48058" t="inlineStr">
        <is>
          <t>6k6y1</t>
        </is>
      </c>
      <c r="C48058" t="inlineStr">
        <is>
          <t>BraveSirRobin</t>
        </is>
      </c>
      <c r="D48058" t="inlineStr">
        <is>
          <t>c04311x</t>
        </is>
      </c>
    </row>
    <row r="48059">
      <c r="A48059" t="inlineStr">
        <is>
          <t>c0431wk</t>
        </is>
      </c>
      <c r="B48059" t="inlineStr">
        <is>
          <t>6k6y1</t>
        </is>
      </c>
      <c r="C48059" t="inlineStr">
        <is>
          <t>[deleted]</t>
        </is>
      </c>
      <c r="D48059" t="inlineStr">
        <is>
          <t>c0431gh</t>
        </is>
      </c>
    </row>
    <row r="48060">
      <c r="A48060" t="inlineStr">
        <is>
          <t>c0431wl</t>
        </is>
      </c>
      <c r="B48060" t="inlineStr">
        <is>
          <t>6k6y1</t>
        </is>
      </c>
      <c r="C48060" t="inlineStr">
        <is>
          <t>happysinger</t>
        </is>
      </c>
      <c r="D48060" t="inlineStr">
        <is>
          <t>c0430li</t>
        </is>
      </c>
    </row>
    <row r="48061">
      <c r="A48061" t="inlineStr">
        <is>
          <t>c0431x2</t>
        </is>
      </c>
      <c r="B48061" t="inlineStr">
        <is>
          <t>6k6y1</t>
        </is>
      </c>
      <c r="C48061" t="inlineStr">
        <is>
          <t>BraveSirRobin</t>
        </is>
      </c>
      <c r="D48061" t="inlineStr">
        <is>
          <t>c043126</t>
        </is>
      </c>
    </row>
    <row r="48062">
      <c r="A48062" t="inlineStr">
        <is>
          <t>c0431yn</t>
        </is>
      </c>
      <c r="B48062" t="inlineStr">
        <is>
          <t>6k6y1</t>
        </is>
      </c>
      <c r="C48062" t="inlineStr">
        <is>
          <t>number6</t>
        </is>
      </c>
      <c r="D48062" t="inlineStr">
        <is>
          <t>c0431x2</t>
        </is>
      </c>
    </row>
    <row r="48063">
      <c r="A48063" t="inlineStr">
        <is>
          <t>c0431yz</t>
        </is>
      </c>
      <c r="B48063" t="inlineStr">
        <is>
          <t>6k6y1</t>
        </is>
      </c>
      <c r="C48063" t="inlineStr">
        <is>
          <t>[deleted]</t>
        </is>
      </c>
      <c r="D48063" t="inlineStr">
        <is>
          <t>c042zi0</t>
        </is>
      </c>
    </row>
    <row r="48064">
      <c r="A48064" t="inlineStr">
        <is>
          <t>c04327e</t>
        </is>
      </c>
      <c r="B48064" t="inlineStr">
        <is>
          <t>6k6y1</t>
        </is>
      </c>
      <c r="C48064" t="inlineStr">
        <is>
          <t>brufleth</t>
        </is>
      </c>
      <c r="D48064" t="inlineStr">
        <is>
          <t>c0431ut</t>
        </is>
      </c>
    </row>
    <row r="48065">
      <c r="A48065" t="inlineStr">
        <is>
          <t>c043284</t>
        </is>
      </c>
      <c r="B48065" t="inlineStr">
        <is>
          <t>6k6y1</t>
        </is>
      </c>
      <c r="C48065" t="inlineStr">
        <is>
          <t>[deleted]</t>
        </is>
      </c>
      <c r="D48065" t="inlineStr">
        <is>
          <t>c0431ue</t>
        </is>
      </c>
    </row>
    <row r="48066">
      <c r="A48066" t="inlineStr">
        <is>
          <t>c0432fy</t>
        </is>
      </c>
      <c r="B48066" t="inlineStr">
        <is>
          <t>6k6y1</t>
        </is>
      </c>
      <c r="C48066" t="inlineStr">
        <is>
          <t>MikeSeth</t>
        </is>
      </c>
      <c r="D48066" t="inlineStr">
        <is>
          <t>c0431bw</t>
        </is>
      </c>
    </row>
    <row r="48067">
      <c r="A48067" t="inlineStr">
        <is>
          <t>c0432jq</t>
        </is>
      </c>
      <c r="B48067" t="inlineStr">
        <is>
          <t>6k6y1</t>
        </is>
      </c>
      <c r="C48067" t="inlineStr">
        <is>
          <t>yleviel</t>
        </is>
      </c>
      <c r="D48067" t="inlineStr">
        <is>
          <t>c04316a</t>
        </is>
      </c>
    </row>
    <row r="48068">
      <c r="A48068" t="inlineStr">
        <is>
          <t>c0432kb</t>
        </is>
      </c>
      <c r="B48068" t="inlineStr">
        <is>
          <t>6k6y1</t>
        </is>
      </c>
      <c r="C48068" t="inlineStr">
        <is>
          <t>[deleted]</t>
        </is>
      </c>
      <c r="D48068" t="inlineStr">
        <is>
          <t>c0430bw</t>
        </is>
      </c>
    </row>
    <row r="48069">
      <c r="A48069" t="inlineStr">
        <is>
          <t>c0432mg</t>
        </is>
      </c>
      <c r="B48069" t="inlineStr">
        <is>
          <t>6k6y1</t>
        </is>
      </c>
      <c r="C48069" t="inlineStr">
        <is>
          <t>BraveSirRobin</t>
        </is>
      </c>
      <c r="D48069" t="inlineStr">
        <is>
          <t>c043130</t>
        </is>
      </c>
    </row>
    <row r="48070">
      <c r="A48070" t="inlineStr">
        <is>
          <t>c0432t0</t>
        </is>
      </c>
      <c r="B48070" t="inlineStr">
        <is>
          <t>6k6y1</t>
        </is>
      </c>
      <c r="C48070" t="inlineStr">
        <is>
          <t>kirkt</t>
        </is>
      </c>
      <c r="D48070" t="inlineStr">
        <is>
          <t>6k6y1</t>
        </is>
      </c>
    </row>
    <row r="48071">
      <c r="A48071" t="inlineStr">
        <is>
          <t>c0432v1</t>
        </is>
      </c>
      <c r="B48071" t="inlineStr">
        <is>
          <t>6k6y1</t>
        </is>
      </c>
      <c r="C48071" t="inlineStr">
        <is>
          <t>CaptainCrunch</t>
        </is>
      </c>
      <c r="D48071" t="inlineStr">
        <is>
          <t>c042zi0</t>
        </is>
      </c>
    </row>
    <row r="48072">
      <c r="A48072" t="inlineStr">
        <is>
          <t>c0432z3</t>
        </is>
      </c>
      <c r="B48072" t="inlineStr">
        <is>
          <t>6k6y1</t>
        </is>
      </c>
      <c r="C48072" t="inlineStr">
        <is>
          <t>[deleted]</t>
        </is>
      </c>
      <c r="D48072" t="inlineStr">
        <is>
          <t>6k6y1</t>
        </is>
      </c>
    </row>
    <row r="48073">
      <c r="A48073" t="inlineStr">
        <is>
          <t>c0433dt</t>
        </is>
      </c>
      <c r="B48073" t="inlineStr">
        <is>
          <t>6k6y1</t>
        </is>
      </c>
      <c r="C48073" t="inlineStr">
        <is>
          <t>musashiXXX</t>
        </is>
      </c>
      <c r="D48073" t="inlineStr">
        <is>
          <t>c0431pz</t>
        </is>
      </c>
    </row>
    <row r="48074">
      <c r="A48074" t="inlineStr">
        <is>
          <t>c0433dv</t>
        </is>
      </c>
      <c r="B48074" t="inlineStr">
        <is>
          <t>6k6y1</t>
        </is>
      </c>
      <c r="C48074" t="inlineStr">
        <is>
          <t>treebright</t>
        </is>
      </c>
      <c r="D48074" t="inlineStr">
        <is>
          <t>c0432fy</t>
        </is>
      </c>
    </row>
    <row r="48075">
      <c r="A48075" t="inlineStr">
        <is>
          <t>c0433dx</t>
        </is>
      </c>
      <c r="B48075" t="inlineStr">
        <is>
          <t>6k6y1</t>
        </is>
      </c>
      <c r="C48075" t="inlineStr">
        <is>
          <t>Karzyn</t>
        </is>
      </c>
      <c r="D48075" t="inlineStr">
        <is>
          <t>c0431wa</t>
        </is>
      </c>
    </row>
    <row r="48076">
      <c r="A48076" t="inlineStr">
        <is>
          <t>c0433or</t>
        </is>
      </c>
      <c r="B48076" t="inlineStr">
        <is>
          <t>6k6y1</t>
        </is>
      </c>
      <c r="C48076" t="inlineStr">
        <is>
          <t>andrewd</t>
        </is>
      </c>
      <c r="D48076" t="inlineStr">
        <is>
          <t>c042zi0</t>
        </is>
      </c>
    </row>
    <row r="48077">
      <c r="A48077" t="inlineStr">
        <is>
          <t>c0433tw</t>
        </is>
      </c>
      <c r="B48077" t="inlineStr">
        <is>
          <t>6k6y1</t>
        </is>
      </c>
      <c r="C48077" t="inlineStr">
        <is>
          <t>assteroid</t>
        </is>
      </c>
      <c r="D48077" t="inlineStr">
        <is>
          <t>c0430d9</t>
        </is>
      </c>
    </row>
    <row r="48078">
      <c r="A48078" t="inlineStr">
        <is>
          <t>c0433uk</t>
        </is>
      </c>
      <c r="B48078" t="inlineStr">
        <is>
          <t>6k6y1</t>
        </is>
      </c>
      <c r="C48078" t="inlineStr">
        <is>
          <t>assteroid</t>
        </is>
      </c>
      <c r="D48078" t="inlineStr">
        <is>
          <t>c0430yy</t>
        </is>
      </c>
    </row>
    <row r="48079">
      <c r="A48079" t="inlineStr">
        <is>
          <t>c0433xu</t>
        </is>
      </c>
      <c r="B48079" t="inlineStr">
        <is>
          <t>6k6y1</t>
        </is>
      </c>
      <c r="C48079" t="inlineStr">
        <is>
          <t>assteroid</t>
        </is>
      </c>
      <c r="D48079" t="inlineStr">
        <is>
          <t>c04314j</t>
        </is>
      </c>
    </row>
    <row r="48080">
      <c r="A48080" t="inlineStr">
        <is>
          <t>c043401</t>
        </is>
      </c>
      <c r="B48080" t="inlineStr">
        <is>
          <t>6k6y1</t>
        </is>
      </c>
      <c r="C48080" t="inlineStr">
        <is>
          <t>ice799</t>
        </is>
      </c>
      <c r="D48080" t="inlineStr">
        <is>
          <t>c0431hy</t>
        </is>
      </c>
    </row>
    <row r="48081">
      <c r="A48081" t="inlineStr">
        <is>
          <t>c04340q</t>
        </is>
      </c>
      <c r="B48081" t="inlineStr">
        <is>
          <t>6k6y1</t>
        </is>
      </c>
      <c r="C48081" t="inlineStr">
        <is>
          <t>assteroid</t>
        </is>
      </c>
      <c r="D48081" t="inlineStr">
        <is>
          <t>c0431m0</t>
        </is>
      </c>
    </row>
    <row r="48082">
      <c r="A48082" t="inlineStr">
        <is>
          <t>c04342p</t>
        </is>
      </c>
      <c r="B48082" t="inlineStr">
        <is>
          <t>6k6y1</t>
        </is>
      </c>
      <c r="C48082" t="inlineStr">
        <is>
          <t>assteroid</t>
        </is>
      </c>
      <c r="D48082" t="inlineStr">
        <is>
          <t>c0431yz</t>
        </is>
      </c>
    </row>
    <row r="48083">
      <c r="A48083" t="inlineStr">
        <is>
          <t>c04343x</t>
        </is>
      </c>
      <c r="B48083" t="inlineStr">
        <is>
          <t>6k6y1</t>
        </is>
      </c>
      <c r="C48083" t="inlineStr">
        <is>
          <t>assteroid</t>
        </is>
      </c>
      <c r="D48083" t="inlineStr">
        <is>
          <t>c0432v1</t>
        </is>
      </c>
    </row>
    <row r="48084">
      <c r="A48084" t="inlineStr">
        <is>
          <t>c04346d</t>
        </is>
      </c>
      <c r="B48084" t="inlineStr">
        <is>
          <t>6k6y1</t>
        </is>
      </c>
      <c r="C48084" t="inlineStr">
        <is>
          <t>assteroid</t>
        </is>
      </c>
      <c r="D48084" t="inlineStr">
        <is>
          <t>c0433or</t>
        </is>
      </c>
    </row>
    <row r="48085">
      <c r="A48085" t="inlineStr">
        <is>
          <t>c043474</t>
        </is>
      </c>
      <c r="B48085" t="inlineStr">
        <is>
          <t>6k6y1</t>
        </is>
      </c>
      <c r="C48085" t="inlineStr">
        <is>
          <t>[deleted]</t>
        </is>
      </c>
      <c r="D48085" t="inlineStr">
        <is>
          <t>6k6y1</t>
        </is>
      </c>
    </row>
    <row r="48086">
      <c r="A48086" t="inlineStr">
        <is>
          <t>c04347n</t>
        </is>
      </c>
      <c r="B48086" t="inlineStr">
        <is>
          <t>6k6y1</t>
        </is>
      </c>
      <c r="C48086" t="inlineStr">
        <is>
          <t>nicolaslloyd</t>
        </is>
      </c>
      <c r="D48086" t="inlineStr">
        <is>
          <t>c042zi0</t>
        </is>
      </c>
    </row>
    <row r="48087">
      <c r="A48087" t="inlineStr">
        <is>
          <t>c0434ao</t>
        </is>
      </c>
      <c r="B48087" t="inlineStr">
        <is>
          <t>6k6y1</t>
        </is>
      </c>
      <c r="C48087" t="inlineStr">
        <is>
          <t>andrewd</t>
        </is>
      </c>
      <c r="D48087" t="inlineStr">
        <is>
          <t>c04346d</t>
        </is>
      </c>
    </row>
    <row r="48088">
      <c r="A48088" t="inlineStr">
        <is>
          <t>c0434hc</t>
        </is>
      </c>
      <c r="B48088" t="inlineStr">
        <is>
          <t>6k6y1</t>
        </is>
      </c>
      <c r="C48088" t="inlineStr">
        <is>
          <t>smsc</t>
        </is>
      </c>
      <c r="D48088" t="inlineStr">
        <is>
          <t>c042zz8</t>
        </is>
      </c>
    </row>
    <row r="48089">
      <c r="A48089" t="inlineStr">
        <is>
          <t>c0434ps</t>
        </is>
      </c>
      <c r="B48089" t="inlineStr">
        <is>
          <t>6k6y1</t>
        </is>
      </c>
      <c r="C48089" t="inlineStr">
        <is>
          <t>[deleted]</t>
        </is>
      </c>
      <c r="D48089" t="inlineStr">
        <is>
          <t>6k6y1</t>
        </is>
      </c>
    </row>
    <row r="48090">
      <c r="A48090" t="inlineStr">
        <is>
          <t>c0434tz</t>
        </is>
      </c>
      <c r="B48090" t="inlineStr">
        <is>
          <t>6k6y1</t>
        </is>
      </c>
      <c r="C48090" t="inlineStr">
        <is>
          <t>ropers</t>
        </is>
      </c>
      <c r="D48090" t="inlineStr">
        <is>
          <t>c04340q</t>
        </is>
      </c>
    </row>
    <row r="48091">
      <c r="A48091" t="inlineStr">
        <is>
          <t>c0435b1</t>
        </is>
      </c>
      <c r="B48091" t="inlineStr">
        <is>
          <t>6k6y1</t>
        </is>
      </c>
      <c r="C48091" t="inlineStr">
        <is>
          <t>assteroid</t>
        </is>
      </c>
      <c r="D48091" t="inlineStr">
        <is>
          <t>c0434ao</t>
        </is>
      </c>
    </row>
    <row r="48092">
      <c r="A48092" t="inlineStr">
        <is>
          <t>c0435h2</t>
        </is>
      </c>
      <c r="B48092" t="inlineStr">
        <is>
          <t>6k6y1</t>
        </is>
      </c>
      <c r="C48092" t="inlineStr">
        <is>
          <t>twodaylife</t>
        </is>
      </c>
      <c r="D48092" t="inlineStr">
        <is>
          <t>c0433uk</t>
        </is>
      </c>
    </row>
    <row r="48093">
      <c r="A48093" t="inlineStr">
        <is>
          <t>c0435iv</t>
        </is>
      </c>
      <c r="B48093" t="inlineStr">
        <is>
          <t>6k6y1</t>
        </is>
      </c>
      <c r="C48093" t="inlineStr">
        <is>
          <t>assteroid</t>
        </is>
      </c>
      <c r="D48093" t="inlineStr">
        <is>
          <t>c0434tz</t>
        </is>
      </c>
    </row>
    <row r="48094">
      <c r="A48094" t="inlineStr">
        <is>
          <t>c0435hf</t>
        </is>
      </c>
      <c r="B48094" t="inlineStr">
        <is>
          <t>6k6y1</t>
        </is>
      </c>
      <c r="C48094" t="inlineStr">
        <is>
          <t>twodaylife</t>
        </is>
      </c>
      <c r="D48094" t="inlineStr">
        <is>
          <t>c0433tw</t>
        </is>
      </c>
    </row>
    <row r="48095">
      <c r="A48095" t="inlineStr">
        <is>
          <t>c0435kz</t>
        </is>
      </c>
      <c r="B48095" t="inlineStr">
        <is>
          <t>6k6y1</t>
        </is>
      </c>
      <c r="C48095" t="inlineStr">
        <is>
          <t>assteroid</t>
        </is>
      </c>
      <c r="D48095" t="inlineStr">
        <is>
          <t>c0435h2</t>
        </is>
      </c>
    </row>
    <row r="48096">
      <c r="A48096" t="inlineStr">
        <is>
          <t>c0435l7</t>
        </is>
      </c>
      <c r="B48096" t="inlineStr">
        <is>
          <t>6k6y1</t>
        </is>
      </c>
      <c r="C48096" t="inlineStr">
        <is>
          <t>CaptainCrunch</t>
        </is>
      </c>
      <c r="D48096" t="inlineStr">
        <is>
          <t>c04343x</t>
        </is>
      </c>
    </row>
    <row r="48097">
      <c r="A48097" t="inlineStr">
        <is>
          <t>c0435kd</t>
        </is>
      </c>
      <c r="B48097" t="inlineStr">
        <is>
          <t>6k6y1</t>
        </is>
      </c>
      <c r="C48097" t="inlineStr">
        <is>
          <t>twodaylife</t>
        </is>
      </c>
      <c r="D48097" t="inlineStr">
        <is>
          <t>c0431or</t>
        </is>
      </c>
    </row>
    <row r="48098">
      <c r="A48098" t="inlineStr">
        <is>
          <t>c0435ly</t>
        </is>
      </c>
      <c r="B48098" t="inlineStr">
        <is>
          <t>6k6y1</t>
        </is>
      </c>
      <c r="C48098" t="inlineStr">
        <is>
          <t>assteroid</t>
        </is>
      </c>
      <c r="D48098" t="inlineStr">
        <is>
          <t>c0435hf</t>
        </is>
      </c>
    </row>
    <row r="48099">
      <c r="A48099" t="inlineStr">
        <is>
          <t>c0435nj</t>
        </is>
      </c>
      <c r="B48099" t="inlineStr">
        <is>
          <t>6k6y1</t>
        </is>
      </c>
      <c r="C48099" t="inlineStr">
        <is>
          <t>assteroid</t>
        </is>
      </c>
      <c r="D48099" t="inlineStr">
        <is>
          <t>c0435l7</t>
        </is>
      </c>
    </row>
    <row r="48100">
      <c r="A48100" t="inlineStr">
        <is>
          <t>c0435sc</t>
        </is>
      </c>
      <c r="B48100" t="inlineStr">
        <is>
          <t>6k6y1</t>
        </is>
      </c>
      <c r="C48100" t="inlineStr">
        <is>
          <t>assteroid</t>
        </is>
      </c>
      <c r="D48100" t="inlineStr">
        <is>
          <t>c0430d9</t>
        </is>
      </c>
    </row>
    <row r="48101">
      <c r="A48101" t="inlineStr">
        <is>
          <t>c0435to</t>
        </is>
      </c>
      <c r="B48101" t="inlineStr">
        <is>
          <t>6k6y1</t>
        </is>
      </c>
      <c r="C48101" t="inlineStr">
        <is>
          <t>[deleted]</t>
        </is>
      </c>
      <c r="D48101" t="inlineStr">
        <is>
          <t>c042yi5</t>
        </is>
      </c>
    </row>
    <row r="48102">
      <c r="A48102" t="inlineStr">
        <is>
          <t>c0437i8</t>
        </is>
      </c>
      <c r="B48102" t="inlineStr">
        <is>
          <t>6k6y1</t>
        </is>
      </c>
      <c r="C48102" t="inlineStr">
        <is>
          <t>[deleted]</t>
        </is>
      </c>
      <c r="D48102" t="inlineStr">
        <is>
          <t>c0435kd</t>
        </is>
      </c>
    </row>
    <row r="48103">
      <c r="A48103" t="inlineStr">
        <is>
          <t>c0437ix</t>
        </is>
      </c>
      <c r="B48103" t="inlineStr">
        <is>
          <t>6k6y1</t>
        </is>
      </c>
      <c r="C48103" t="inlineStr">
        <is>
          <t>[deleted]</t>
        </is>
      </c>
      <c r="D48103" t="inlineStr">
        <is>
          <t>c0433dt</t>
        </is>
      </c>
    </row>
    <row r="48104">
      <c r="A48104" t="inlineStr">
        <is>
          <t>c0437zb</t>
        </is>
      </c>
      <c r="B48104" t="inlineStr">
        <is>
          <t>6k6y1</t>
        </is>
      </c>
      <c r="C48104" t="inlineStr">
        <is>
          <t>dellis</t>
        </is>
      </c>
      <c r="D48104" t="inlineStr">
        <is>
          <t>c042yi5</t>
        </is>
      </c>
    </row>
    <row r="48105">
      <c r="A48105" t="inlineStr">
        <is>
          <t>c04384s</t>
        </is>
      </c>
      <c r="B48105" t="inlineStr">
        <is>
          <t>6k6y1</t>
        </is>
      </c>
      <c r="C48105" t="inlineStr">
        <is>
          <t>[deleted]</t>
        </is>
      </c>
      <c r="D48105" t="inlineStr">
        <is>
          <t>c0432t0</t>
        </is>
      </c>
    </row>
    <row r="48106">
      <c r="A48106" t="inlineStr">
        <is>
          <t>c0438mh</t>
        </is>
      </c>
      <c r="B48106" t="inlineStr">
        <is>
          <t>6k6y1</t>
        </is>
      </c>
      <c r="C48106" t="inlineStr">
        <is>
          <t>[deleted]</t>
        </is>
      </c>
      <c r="D48106" t="inlineStr">
        <is>
          <t>c0430tf</t>
        </is>
      </c>
    </row>
    <row r="48107">
      <c r="A48107" t="inlineStr">
        <is>
          <t>c0439p8</t>
        </is>
      </c>
      <c r="B48107" t="inlineStr">
        <is>
          <t>6k6y1</t>
        </is>
      </c>
      <c r="C48107" t="inlineStr">
        <is>
          <t>ristin</t>
        </is>
      </c>
      <c r="D48107" t="inlineStr">
        <is>
          <t>c0437ix</t>
        </is>
      </c>
    </row>
    <row r="48108">
      <c r="A48108" t="inlineStr">
        <is>
          <t>c043a5v</t>
        </is>
      </c>
      <c r="B48108" t="inlineStr">
        <is>
          <t>6k6y1</t>
        </is>
      </c>
      <c r="C48108" t="inlineStr">
        <is>
          <t>CaptainCrunch</t>
        </is>
      </c>
      <c r="D48108" t="inlineStr">
        <is>
          <t>c0435nj</t>
        </is>
      </c>
    </row>
    <row r="48109">
      <c r="A48109" t="inlineStr">
        <is>
          <t>c043a6p</t>
        </is>
      </c>
      <c r="B48109" t="inlineStr">
        <is>
          <t>6k6y1</t>
        </is>
      </c>
      <c r="C48109" t="inlineStr">
        <is>
          <t>AmericanGoyBlog</t>
        </is>
      </c>
      <c r="D48109" t="inlineStr">
        <is>
          <t>c042zi0</t>
        </is>
      </c>
    </row>
    <row r="48110">
      <c r="A48110" t="inlineStr">
        <is>
          <t>c043and</t>
        </is>
      </c>
      <c r="B48110" t="inlineStr">
        <is>
          <t>6k6y1</t>
        </is>
      </c>
      <c r="C48110" t="inlineStr">
        <is>
          <t>[deleted]</t>
        </is>
      </c>
      <c r="D48110" t="inlineStr">
        <is>
          <t>c0439p8</t>
        </is>
      </c>
    </row>
    <row r="48111">
      <c r="A48111" t="inlineStr">
        <is>
          <t>c043aol</t>
        </is>
      </c>
      <c r="B48111" t="inlineStr">
        <is>
          <t>6k6y1</t>
        </is>
      </c>
      <c r="C48111" t="inlineStr">
        <is>
          <t>ristin</t>
        </is>
      </c>
      <c r="D48111" t="inlineStr">
        <is>
          <t>c043and</t>
        </is>
      </c>
    </row>
    <row r="48112">
      <c r="A48112" t="inlineStr">
        <is>
          <t>c043apq</t>
        </is>
      </c>
      <c r="B48112" t="inlineStr">
        <is>
          <t>6k6y1</t>
        </is>
      </c>
      <c r="C48112" t="inlineStr">
        <is>
          <t>[deleted]</t>
        </is>
      </c>
      <c r="D48112" t="inlineStr">
        <is>
          <t>c043aol</t>
        </is>
      </c>
    </row>
    <row r="48113">
      <c r="A48113" t="inlineStr">
        <is>
          <t>c043aux</t>
        </is>
      </c>
      <c r="B48113" t="inlineStr">
        <is>
          <t>6k6y1</t>
        </is>
      </c>
      <c r="C48113" t="inlineStr">
        <is>
          <t>ristin</t>
        </is>
      </c>
      <c r="D48113" t="inlineStr">
        <is>
          <t>c043apq</t>
        </is>
      </c>
    </row>
    <row r="48114">
      <c r="A48114" t="inlineStr">
        <is>
          <t>c043avg</t>
        </is>
      </c>
      <c r="B48114" t="inlineStr">
        <is>
          <t>6k6y1</t>
        </is>
      </c>
      <c r="C48114" t="inlineStr">
        <is>
          <t>[deleted]</t>
        </is>
      </c>
      <c r="D48114" t="inlineStr">
        <is>
          <t>c043aux</t>
        </is>
      </c>
    </row>
    <row r="48115">
      <c r="A48115" t="inlineStr">
        <is>
          <t>c043b8a</t>
        </is>
      </c>
      <c r="B48115" t="inlineStr">
        <is>
          <t>6k6y1</t>
        </is>
      </c>
      <c r="C48115" t="inlineStr">
        <is>
          <t>[deleted]</t>
        </is>
      </c>
      <c r="D48115" t="inlineStr">
        <is>
          <t>c0432v1</t>
        </is>
      </c>
    </row>
    <row r="48116">
      <c r="A48116" t="inlineStr">
        <is>
          <t>c043bcn</t>
        </is>
      </c>
      <c r="B48116" t="inlineStr">
        <is>
          <t>6k6y1</t>
        </is>
      </c>
      <c r="C48116" t="inlineStr">
        <is>
          <t>[deleted]</t>
        </is>
      </c>
      <c r="D48116" t="inlineStr">
        <is>
          <t>c0432jq</t>
        </is>
      </c>
    </row>
    <row r="48117">
      <c r="A48117" t="inlineStr">
        <is>
          <t>c043bpt</t>
        </is>
      </c>
      <c r="B48117" t="inlineStr">
        <is>
          <t>6k6y1</t>
        </is>
      </c>
      <c r="C48117" t="inlineStr">
        <is>
          <t>[deleted]</t>
        </is>
      </c>
      <c r="D48117" t="inlineStr">
        <is>
          <t>c0435hf</t>
        </is>
      </c>
    </row>
    <row r="48118">
      <c r="A48118" t="inlineStr">
        <is>
          <t>c043clx</t>
        </is>
      </c>
      <c r="B48118" t="inlineStr">
        <is>
          <t>6k6y1</t>
        </is>
      </c>
      <c r="C48118" t="inlineStr">
        <is>
          <t>[deleted]</t>
        </is>
      </c>
      <c r="D48118" t="inlineStr">
        <is>
          <t>c042zi0</t>
        </is>
      </c>
    </row>
    <row r="48119">
      <c r="A48119" t="inlineStr">
        <is>
          <t>c043cnj</t>
        </is>
      </c>
      <c r="B48119" t="inlineStr">
        <is>
          <t>6k6y1</t>
        </is>
      </c>
      <c r="C48119" t="inlineStr">
        <is>
          <t>[deleted]</t>
        </is>
      </c>
      <c r="D48119" t="inlineStr">
        <is>
          <t>c0431x2</t>
        </is>
      </c>
    </row>
    <row r="48120">
      <c r="A48120" t="inlineStr">
        <is>
          <t>c043cod</t>
        </is>
      </c>
      <c r="B48120" t="inlineStr">
        <is>
          <t>6k6y1</t>
        </is>
      </c>
      <c r="C48120" t="inlineStr">
        <is>
          <t>[deleted]</t>
        </is>
      </c>
      <c r="D48120" t="inlineStr">
        <is>
          <t>c0432fy</t>
        </is>
      </c>
    </row>
    <row r="48121">
      <c r="A48121" t="inlineStr">
        <is>
          <t>c043cq7</t>
        </is>
      </c>
      <c r="B48121" t="inlineStr">
        <is>
          <t>6k6y1</t>
        </is>
      </c>
      <c r="C48121" t="inlineStr">
        <is>
          <t>[deleted]</t>
        </is>
      </c>
      <c r="D48121" t="inlineStr">
        <is>
          <t>c0433uk</t>
        </is>
      </c>
    </row>
    <row r="48122">
      <c r="A48122" t="inlineStr">
        <is>
          <t>c043cqj</t>
        </is>
      </c>
      <c r="B48122" t="inlineStr">
        <is>
          <t>6k6y1</t>
        </is>
      </c>
      <c r="C48122" t="inlineStr">
        <is>
          <t>[deleted]</t>
        </is>
      </c>
      <c r="D48122" t="inlineStr">
        <is>
          <t>c0435kz</t>
        </is>
      </c>
    </row>
    <row r="48123">
      <c r="A48123" t="inlineStr">
        <is>
          <t>c043d1e</t>
        </is>
      </c>
      <c r="B48123" t="inlineStr">
        <is>
          <t>6k6y1</t>
        </is>
      </c>
      <c r="C48123" t="inlineStr">
        <is>
          <t>aktufe</t>
        </is>
      </c>
      <c r="D48123" t="inlineStr">
        <is>
          <t>c0432fy</t>
        </is>
      </c>
    </row>
    <row r="48124">
      <c r="A48124" t="inlineStr">
        <is>
          <t>c043e54</t>
        </is>
      </c>
      <c r="B48124" t="inlineStr">
        <is>
          <t>6k6y1</t>
        </is>
      </c>
      <c r="C48124" t="inlineStr">
        <is>
          <t>[deleted]</t>
        </is>
      </c>
      <c r="D48124" t="inlineStr">
        <is>
          <t>6k6y1</t>
        </is>
      </c>
    </row>
    <row r="48125">
      <c r="A48125" t="inlineStr">
        <is>
          <t>c043ebn</t>
        </is>
      </c>
      <c r="B48125" t="inlineStr">
        <is>
          <t>6k6y1</t>
        </is>
      </c>
      <c r="C48125" t="inlineStr">
        <is>
          <t>paxit</t>
        </is>
      </c>
      <c r="D48125" t="inlineStr">
        <is>
          <t>c042zek</t>
        </is>
      </c>
    </row>
    <row r="48126">
      <c r="A48126" t="inlineStr">
        <is>
          <t>c043efs</t>
        </is>
      </c>
      <c r="B48126" t="inlineStr">
        <is>
          <t>6k6y1</t>
        </is>
      </c>
      <c r="C48126" t="inlineStr">
        <is>
          <t>[deleted]</t>
        </is>
      </c>
      <c r="D48126" t="inlineStr">
        <is>
          <t>c043ebn</t>
        </is>
      </c>
    </row>
    <row r="48127">
      <c r="A48127" t="inlineStr">
        <is>
          <t>c043y2q</t>
        </is>
      </c>
      <c r="B48127" t="inlineStr">
        <is>
          <t>6k6y1</t>
        </is>
      </c>
      <c r="C48127" t="inlineStr">
        <is>
          <t>[deleted]</t>
        </is>
      </c>
      <c r="D48127" t="inlineStr">
        <is>
          <t>c0432fy</t>
        </is>
      </c>
    </row>
    <row r="48128">
      <c r="A48128" t="inlineStr">
        <is>
          <t>c044hnr</t>
        </is>
      </c>
      <c r="B48128" t="inlineStr">
        <is>
          <t>6k6y1</t>
        </is>
      </c>
      <c r="C48128" t="inlineStr">
        <is>
          <t>madratz</t>
        </is>
      </c>
      <c r="D48128" t="inlineStr">
        <is>
          <t>c042zqf</t>
        </is>
      </c>
    </row>
    <row r="48129">
      <c r="A48129" t="inlineStr">
        <is>
          <t>c044hnu</t>
        </is>
      </c>
      <c r="B48129" t="inlineStr">
        <is>
          <t>6k6y1</t>
        </is>
      </c>
      <c r="C48129" t="inlineStr">
        <is>
          <t>madratz</t>
        </is>
      </c>
      <c r="D48129" t="inlineStr">
        <is>
          <t>c0430uw</t>
        </is>
      </c>
    </row>
    <row r="48130">
      <c r="A48130" t="inlineStr">
        <is>
          <t>c044hny</t>
        </is>
      </c>
      <c r="B48130" t="inlineStr">
        <is>
          <t>6k6y1</t>
        </is>
      </c>
      <c r="C48130" t="inlineStr">
        <is>
          <t>madratz</t>
        </is>
      </c>
      <c r="D48130" t="inlineStr">
        <is>
          <t>c042zak</t>
        </is>
      </c>
    </row>
    <row r="48131">
      <c r="A48131" t="inlineStr">
        <is>
          <t>c044ilm</t>
        </is>
      </c>
      <c r="B48131" t="inlineStr">
        <is>
          <t>6k6y1</t>
        </is>
      </c>
      <c r="C48131" t="inlineStr">
        <is>
          <t>bebnet</t>
        </is>
      </c>
      <c r="D48131" t="inlineStr">
        <is>
          <t>c044hnr</t>
        </is>
      </c>
    </row>
    <row r="48132">
      <c r="A48132" t="inlineStr">
        <is>
          <t>c044kkt</t>
        </is>
      </c>
      <c r="B48132" t="inlineStr">
        <is>
          <t>6k6y1</t>
        </is>
      </c>
      <c r="C48132" t="inlineStr">
        <is>
          <t>Wensleydale</t>
        </is>
      </c>
      <c r="D48132" t="inlineStr">
        <is>
          <t>c044hnu</t>
        </is>
      </c>
    </row>
    <row r="48133">
      <c r="A48133" t="inlineStr">
        <is>
          <t>6k70v</t>
        </is>
      </c>
      <c r="B48133" t="inlineStr">
        <is>
          <t>6k70v</t>
        </is>
      </c>
      <c r="C48133" t="inlineStr">
        <is>
          <t>Anonymous7777</t>
        </is>
      </c>
      <c r="D48133" t="inlineStr"/>
    </row>
    <row r="48134">
      <c r="A48134" t="inlineStr">
        <is>
          <t>c042y6e</t>
        </is>
      </c>
      <c r="B48134" t="inlineStr">
        <is>
          <t>6k70v</t>
        </is>
      </c>
      <c r="C48134" t="inlineStr">
        <is>
          <t>daveyboy22</t>
        </is>
      </c>
      <c r="D48134" t="inlineStr">
        <is>
          <t>6k70v</t>
        </is>
      </c>
    </row>
    <row r="48135">
      <c r="A48135" t="inlineStr">
        <is>
          <t>c042zfu</t>
        </is>
      </c>
      <c r="B48135" t="inlineStr">
        <is>
          <t>6k70v</t>
        </is>
      </c>
      <c r="C48135" t="inlineStr">
        <is>
          <t>degriz</t>
        </is>
      </c>
      <c r="D48135" t="inlineStr">
        <is>
          <t>6k70v</t>
        </is>
      </c>
    </row>
    <row r="48136">
      <c r="A48136" t="inlineStr">
        <is>
          <t>c042zpn</t>
        </is>
      </c>
      <c r="B48136" t="inlineStr">
        <is>
          <t>6k70v</t>
        </is>
      </c>
      <c r="C48136" t="inlineStr">
        <is>
          <t>furiousidiot</t>
        </is>
      </c>
      <c r="D48136" t="inlineStr">
        <is>
          <t>c042y6e</t>
        </is>
      </c>
    </row>
    <row r="48137">
      <c r="A48137" t="inlineStr">
        <is>
          <t>c0430u0</t>
        </is>
      </c>
      <c r="B48137" t="inlineStr">
        <is>
          <t>6k70v</t>
        </is>
      </c>
      <c r="C48137" t="inlineStr">
        <is>
          <t>gigaquack</t>
        </is>
      </c>
      <c r="D48137" t="inlineStr">
        <is>
          <t>6k70v</t>
        </is>
      </c>
    </row>
    <row r="48138">
      <c r="A48138" t="inlineStr">
        <is>
          <t>c0430t6</t>
        </is>
      </c>
      <c r="B48138" t="inlineStr">
        <is>
          <t>6k70v</t>
        </is>
      </c>
      <c r="C48138" t="inlineStr">
        <is>
          <t>TwoToke</t>
        </is>
      </c>
      <c r="D48138" t="inlineStr">
        <is>
          <t>6k70v</t>
        </is>
      </c>
    </row>
    <row r="48139">
      <c r="A48139" t="inlineStr">
        <is>
          <t>c043189</t>
        </is>
      </c>
      <c r="B48139" t="inlineStr">
        <is>
          <t>6k70v</t>
        </is>
      </c>
      <c r="C48139" t="inlineStr">
        <is>
          <t>nihilite</t>
        </is>
      </c>
      <c r="D48139" t="inlineStr">
        <is>
          <t>6k70v</t>
        </is>
      </c>
    </row>
    <row r="48140">
      <c r="A48140" t="inlineStr">
        <is>
          <t>c04318h</t>
        </is>
      </c>
      <c r="B48140" t="inlineStr">
        <is>
          <t>6k70v</t>
        </is>
      </c>
      <c r="C48140" t="inlineStr">
        <is>
          <t>[deleted]</t>
        </is>
      </c>
      <c r="D48140" t="inlineStr">
        <is>
          <t>6k70v</t>
        </is>
      </c>
    </row>
    <row r="48141">
      <c r="A48141" t="inlineStr">
        <is>
          <t>c0431ii</t>
        </is>
      </c>
      <c r="B48141" t="inlineStr">
        <is>
          <t>6k70v</t>
        </is>
      </c>
      <c r="C48141" t="inlineStr">
        <is>
          <t>[deleted]</t>
        </is>
      </c>
      <c r="D48141" t="inlineStr">
        <is>
          <t>c0430t6</t>
        </is>
      </c>
    </row>
    <row r="48142">
      <c r="A48142" t="inlineStr">
        <is>
          <t>c0431nq</t>
        </is>
      </c>
      <c r="B48142" t="inlineStr">
        <is>
          <t>6k70v</t>
        </is>
      </c>
      <c r="C48142" t="inlineStr">
        <is>
          <t>[deleted]</t>
        </is>
      </c>
      <c r="D48142" t="inlineStr">
        <is>
          <t>6k70v</t>
        </is>
      </c>
    </row>
    <row r="48143">
      <c r="A48143" t="inlineStr">
        <is>
          <t>c0431sx</t>
        </is>
      </c>
      <c r="B48143" t="inlineStr">
        <is>
          <t>6k70v</t>
        </is>
      </c>
      <c r="C48143" t="inlineStr">
        <is>
          <t>jrhoward</t>
        </is>
      </c>
      <c r="D48143" t="inlineStr">
        <is>
          <t>6k70v</t>
        </is>
      </c>
    </row>
    <row r="48144">
      <c r="A48144" t="inlineStr">
        <is>
          <t>c0431ty</t>
        </is>
      </c>
      <c r="B48144" t="inlineStr">
        <is>
          <t>6k70v</t>
        </is>
      </c>
      <c r="C48144" t="inlineStr">
        <is>
          <t>joshfern</t>
        </is>
      </c>
      <c r="D48144" t="inlineStr">
        <is>
          <t>c0430u0</t>
        </is>
      </c>
    </row>
    <row r="48145">
      <c r="A48145" t="inlineStr">
        <is>
          <t>c0431xh</t>
        </is>
      </c>
      <c r="B48145" t="inlineStr">
        <is>
          <t>6k70v</t>
        </is>
      </c>
      <c r="C48145" t="inlineStr">
        <is>
          <t>Pikajabroni</t>
        </is>
      </c>
      <c r="D48145" t="inlineStr">
        <is>
          <t>6k70v</t>
        </is>
      </c>
    </row>
    <row r="48146">
      <c r="A48146" t="inlineStr">
        <is>
          <t>c0431yg</t>
        </is>
      </c>
      <c r="B48146" t="inlineStr">
        <is>
          <t>6k70v</t>
        </is>
      </c>
      <c r="C48146" t="inlineStr">
        <is>
          <t>jotaroh</t>
        </is>
      </c>
      <c r="D48146" t="inlineStr">
        <is>
          <t>c0431nq</t>
        </is>
      </c>
    </row>
    <row r="48147">
      <c r="A48147" t="inlineStr">
        <is>
          <t>c0431yp</t>
        </is>
      </c>
      <c r="B48147" t="inlineStr">
        <is>
          <t>6k70v</t>
        </is>
      </c>
      <c r="C48147" t="inlineStr">
        <is>
          <t>jotaroh</t>
        </is>
      </c>
      <c r="D48147" t="inlineStr">
        <is>
          <t>c04318h</t>
        </is>
      </c>
    </row>
    <row r="48148">
      <c r="A48148" t="inlineStr">
        <is>
          <t>c0431z0</t>
        </is>
      </c>
      <c r="B48148" t="inlineStr">
        <is>
          <t>6k70v</t>
        </is>
      </c>
      <c r="C48148" t="inlineStr">
        <is>
          <t>eunos</t>
        </is>
      </c>
      <c r="D48148" t="inlineStr">
        <is>
          <t>6k70v</t>
        </is>
      </c>
    </row>
    <row r="48149">
      <c r="A48149" t="inlineStr">
        <is>
          <t>c04320x</t>
        </is>
      </c>
      <c r="B48149" t="inlineStr">
        <is>
          <t>6k70v</t>
        </is>
      </c>
      <c r="C48149" t="inlineStr">
        <is>
          <t>Narrator</t>
        </is>
      </c>
      <c r="D48149" t="inlineStr">
        <is>
          <t>c0430u0</t>
        </is>
      </c>
    </row>
    <row r="48150">
      <c r="A48150" t="inlineStr">
        <is>
          <t>c04321e</t>
        </is>
      </c>
      <c r="B48150" t="inlineStr">
        <is>
          <t>6k70v</t>
        </is>
      </c>
      <c r="C48150" t="inlineStr">
        <is>
          <t>starkwhite</t>
        </is>
      </c>
      <c r="D48150" t="inlineStr">
        <is>
          <t>c0431nq</t>
        </is>
      </c>
    </row>
    <row r="48151">
      <c r="A48151" t="inlineStr">
        <is>
          <t>c04324t</t>
        </is>
      </c>
      <c r="B48151" t="inlineStr">
        <is>
          <t>6k70v</t>
        </is>
      </c>
      <c r="C48151" t="inlineStr">
        <is>
          <t>ScornForSega</t>
        </is>
      </c>
      <c r="D48151" t="inlineStr">
        <is>
          <t>6k70v</t>
        </is>
      </c>
    </row>
    <row r="48152">
      <c r="A48152" t="inlineStr">
        <is>
          <t>c043255</t>
        </is>
      </c>
      <c r="B48152" t="inlineStr">
        <is>
          <t>6k70v</t>
        </is>
      </c>
      <c r="C48152" t="inlineStr">
        <is>
          <t>[deleted]</t>
        </is>
      </c>
      <c r="D48152" t="inlineStr">
        <is>
          <t>c04318h</t>
        </is>
      </c>
    </row>
    <row r="48153">
      <c r="A48153" t="inlineStr">
        <is>
          <t>c043259</t>
        </is>
      </c>
      <c r="B48153" t="inlineStr">
        <is>
          <t>6k70v</t>
        </is>
      </c>
      <c r="C48153" t="inlineStr">
        <is>
          <t>Unfair</t>
        </is>
      </c>
      <c r="D48153" t="inlineStr">
        <is>
          <t>c04318h</t>
        </is>
      </c>
    </row>
    <row r="48154">
      <c r="A48154" t="inlineStr">
        <is>
          <t>c04325p</t>
        </is>
      </c>
      <c r="B48154" t="inlineStr">
        <is>
          <t>6k70v</t>
        </is>
      </c>
      <c r="C48154" t="inlineStr">
        <is>
          <t>ScornForSega</t>
        </is>
      </c>
      <c r="D48154" t="inlineStr">
        <is>
          <t>c0431sx</t>
        </is>
      </c>
    </row>
    <row r="48155">
      <c r="A48155" t="inlineStr">
        <is>
          <t>c04326i</t>
        </is>
      </c>
      <c r="B48155" t="inlineStr">
        <is>
          <t>6k70v</t>
        </is>
      </c>
      <c r="C48155" t="inlineStr">
        <is>
          <t>starkwhite</t>
        </is>
      </c>
      <c r="D48155" t="inlineStr">
        <is>
          <t>c0431sx</t>
        </is>
      </c>
    </row>
    <row r="48156">
      <c r="A48156" t="inlineStr">
        <is>
          <t>c043272</t>
        </is>
      </c>
      <c r="B48156" t="inlineStr">
        <is>
          <t>6k70v</t>
        </is>
      </c>
      <c r="C48156" t="inlineStr">
        <is>
          <t>starkwhite</t>
        </is>
      </c>
      <c r="D48156" t="inlineStr">
        <is>
          <t>c042y6e</t>
        </is>
      </c>
    </row>
    <row r="48157">
      <c r="A48157" t="inlineStr">
        <is>
          <t>c04329i</t>
        </is>
      </c>
      <c r="B48157" t="inlineStr">
        <is>
          <t>6k70v</t>
        </is>
      </c>
      <c r="C48157" t="inlineStr">
        <is>
          <t>[deleted]</t>
        </is>
      </c>
      <c r="D48157" t="inlineStr">
        <is>
          <t>6k70v</t>
        </is>
      </c>
    </row>
    <row r="48158">
      <c r="A48158" t="inlineStr">
        <is>
          <t>c04329u</t>
        </is>
      </c>
      <c r="B48158" t="inlineStr">
        <is>
          <t>6k70v</t>
        </is>
      </c>
      <c r="C48158" t="inlineStr">
        <is>
          <t>Yst</t>
        </is>
      </c>
      <c r="D48158" t="inlineStr">
        <is>
          <t>c0431nq</t>
        </is>
      </c>
    </row>
    <row r="48159">
      <c r="A48159" t="inlineStr">
        <is>
          <t>c0432c4</t>
        </is>
      </c>
      <c r="B48159" t="inlineStr">
        <is>
          <t>6k70v</t>
        </is>
      </c>
      <c r="C48159" t="inlineStr">
        <is>
          <t>nbloomf</t>
        </is>
      </c>
      <c r="D48159" t="inlineStr">
        <is>
          <t>c04325p</t>
        </is>
      </c>
    </row>
    <row r="48160">
      <c r="A48160" t="inlineStr">
        <is>
          <t>c0432g4</t>
        </is>
      </c>
      <c r="B48160" t="inlineStr">
        <is>
          <t>6k70v</t>
        </is>
      </c>
      <c r="C48160" t="inlineStr">
        <is>
          <t>Omikron</t>
        </is>
      </c>
      <c r="D48160" t="inlineStr">
        <is>
          <t>6k70v</t>
        </is>
      </c>
    </row>
    <row r="48161">
      <c r="A48161" t="inlineStr">
        <is>
          <t>c0432hg</t>
        </is>
      </c>
      <c r="B48161" t="inlineStr">
        <is>
          <t>6k70v</t>
        </is>
      </c>
      <c r="C48161" t="inlineStr">
        <is>
          <t>[deleted]</t>
        </is>
      </c>
      <c r="D48161" t="inlineStr">
        <is>
          <t>6k70v</t>
        </is>
      </c>
    </row>
    <row r="48162">
      <c r="A48162" t="inlineStr">
        <is>
          <t>c0432jo</t>
        </is>
      </c>
      <c r="B48162" t="inlineStr">
        <is>
          <t>6k70v</t>
        </is>
      </c>
      <c r="C48162" t="inlineStr">
        <is>
          <t>[deleted]</t>
        </is>
      </c>
      <c r="D48162" t="inlineStr">
        <is>
          <t>c04318h</t>
        </is>
      </c>
    </row>
    <row r="48163">
      <c r="A48163" t="inlineStr">
        <is>
          <t>c0432lf</t>
        </is>
      </c>
      <c r="B48163" t="inlineStr">
        <is>
          <t>6k70v</t>
        </is>
      </c>
      <c r="C48163" t="inlineStr">
        <is>
          <t>natrius</t>
        </is>
      </c>
      <c r="D48163" t="inlineStr">
        <is>
          <t>c04329u</t>
        </is>
      </c>
    </row>
    <row r="48164">
      <c r="A48164" t="inlineStr">
        <is>
          <t>c0432ox</t>
        </is>
      </c>
      <c r="B48164" t="inlineStr">
        <is>
          <t>6k70v</t>
        </is>
      </c>
      <c r="C48164" t="inlineStr">
        <is>
          <t>ibsulon</t>
        </is>
      </c>
      <c r="D48164" t="inlineStr">
        <is>
          <t>c0431ty</t>
        </is>
      </c>
    </row>
    <row r="48165">
      <c r="A48165" t="inlineStr">
        <is>
          <t>c0432oy</t>
        </is>
      </c>
      <c r="B48165" t="inlineStr">
        <is>
          <t>6k70v</t>
        </is>
      </c>
      <c r="C48165" t="inlineStr">
        <is>
          <t>synthpop</t>
        </is>
      </c>
      <c r="D48165" t="inlineStr">
        <is>
          <t>6k70v</t>
        </is>
      </c>
    </row>
    <row r="48166">
      <c r="A48166" t="inlineStr">
        <is>
          <t>c0432p5</t>
        </is>
      </c>
      <c r="B48166" t="inlineStr">
        <is>
          <t>6k70v</t>
        </is>
      </c>
      <c r="C48166" t="inlineStr">
        <is>
          <t>gcanyon</t>
        </is>
      </c>
      <c r="D48166" t="inlineStr">
        <is>
          <t>6k70v</t>
        </is>
      </c>
    </row>
    <row r="48167">
      <c r="A48167" t="inlineStr">
        <is>
          <t>c0432q5</t>
        </is>
      </c>
      <c r="B48167" t="inlineStr">
        <is>
          <t>6k70v</t>
        </is>
      </c>
      <c r="C48167" t="inlineStr">
        <is>
          <t>[deleted]</t>
        </is>
      </c>
      <c r="D48167" t="inlineStr">
        <is>
          <t>c04325p</t>
        </is>
      </c>
    </row>
    <row r="48168">
      <c r="A48168" t="inlineStr">
        <is>
          <t>c0432qi</t>
        </is>
      </c>
      <c r="B48168" t="inlineStr">
        <is>
          <t>6k70v</t>
        </is>
      </c>
      <c r="C48168" t="inlineStr">
        <is>
          <t>qpwoei</t>
        </is>
      </c>
      <c r="D48168" t="inlineStr">
        <is>
          <t>6k70v</t>
        </is>
      </c>
    </row>
    <row r="48169">
      <c r="A48169" t="inlineStr">
        <is>
          <t>c0432sq</t>
        </is>
      </c>
      <c r="B48169" t="inlineStr">
        <is>
          <t>6k70v</t>
        </is>
      </c>
      <c r="C48169" t="inlineStr">
        <is>
          <t>qpwoei</t>
        </is>
      </c>
      <c r="D48169" t="inlineStr">
        <is>
          <t>c04320x</t>
        </is>
      </c>
    </row>
    <row r="48170">
      <c r="A48170" t="inlineStr">
        <is>
          <t>c0432ta</t>
        </is>
      </c>
      <c r="B48170" t="inlineStr">
        <is>
          <t>6k70v</t>
        </is>
      </c>
      <c r="C48170" t="inlineStr">
        <is>
          <t>shazbaz</t>
        </is>
      </c>
      <c r="D48170" t="inlineStr">
        <is>
          <t>c04324t</t>
        </is>
      </c>
    </row>
    <row r="48171">
      <c r="A48171" t="inlineStr">
        <is>
          <t>c0432vz</t>
        </is>
      </c>
      <c r="B48171" t="inlineStr">
        <is>
          <t>6k70v</t>
        </is>
      </c>
      <c r="C48171" t="inlineStr">
        <is>
          <t>miss_missy</t>
        </is>
      </c>
      <c r="D48171" t="inlineStr">
        <is>
          <t>c04318h</t>
        </is>
      </c>
    </row>
    <row r="48172">
      <c r="A48172" t="inlineStr">
        <is>
          <t>c0432w1</t>
        </is>
      </c>
      <c r="B48172" t="inlineStr">
        <is>
          <t>6k70v</t>
        </is>
      </c>
      <c r="C48172" t="inlineStr">
        <is>
          <t>shazbaz</t>
        </is>
      </c>
      <c r="D48172" t="inlineStr">
        <is>
          <t>6k70v</t>
        </is>
      </c>
    </row>
    <row r="48173">
      <c r="A48173" t="inlineStr">
        <is>
          <t>c0432wj</t>
        </is>
      </c>
      <c r="B48173" t="inlineStr">
        <is>
          <t>6k70v</t>
        </is>
      </c>
      <c r="C48173" t="inlineStr">
        <is>
          <t>McGuirk</t>
        </is>
      </c>
      <c r="D48173" t="inlineStr">
        <is>
          <t>c0432sq</t>
        </is>
      </c>
    </row>
    <row r="48174">
      <c r="A48174" t="inlineStr">
        <is>
          <t>c04331d</t>
        </is>
      </c>
      <c r="B48174" t="inlineStr">
        <is>
          <t>6k70v</t>
        </is>
      </c>
      <c r="C48174" t="inlineStr">
        <is>
          <t>Nikola_S</t>
        </is>
      </c>
      <c r="D48174" t="inlineStr">
        <is>
          <t>6k70v</t>
        </is>
      </c>
    </row>
    <row r="48175">
      <c r="A48175" t="inlineStr">
        <is>
          <t>c04332p</t>
        </is>
      </c>
      <c r="B48175" t="inlineStr">
        <is>
          <t>6k70v</t>
        </is>
      </c>
      <c r="C48175" t="inlineStr">
        <is>
          <t>Crib_D</t>
        </is>
      </c>
      <c r="D48175" t="inlineStr">
        <is>
          <t>6k70v</t>
        </is>
      </c>
    </row>
    <row r="48176">
      <c r="A48176" t="inlineStr">
        <is>
          <t>c04338d</t>
        </is>
      </c>
      <c r="B48176" t="inlineStr">
        <is>
          <t>6k70v</t>
        </is>
      </c>
      <c r="C48176" t="inlineStr">
        <is>
          <t>yoda17</t>
        </is>
      </c>
      <c r="D48176" t="inlineStr">
        <is>
          <t>c0430u0</t>
        </is>
      </c>
    </row>
    <row r="48177">
      <c r="A48177" t="inlineStr">
        <is>
          <t>c0433aj</t>
        </is>
      </c>
      <c r="B48177" t="inlineStr">
        <is>
          <t>6k70v</t>
        </is>
      </c>
      <c r="C48177" t="inlineStr">
        <is>
          <t>[deleted]</t>
        </is>
      </c>
      <c r="D48177" t="inlineStr">
        <is>
          <t>c0431z0</t>
        </is>
      </c>
    </row>
    <row r="48178">
      <c r="A48178" t="inlineStr">
        <is>
          <t>c0433ch</t>
        </is>
      </c>
      <c r="B48178" t="inlineStr">
        <is>
          <t>6k70v</t>
        </is>
      </c>
      <c r="C48178" t="inlineStr">
        <is>
          <t>[deleted]</t>
        </is>
      </c>
      <c r="D48178" t="inlineStr">
        <is>
          <t>6k70v</t>
        </is>
      </c>
    </row>
    <row r="48179">
      <c r="A48179" t="inlineStr">
        <is>
          <t>c0433e8</t>
        </is>
      </c>
      <c r="B48179" t="inlineStr">
        <is>
          <t>6k70v</t>
        </is>
      </c>
      <c r="C48179" t="inlineStr">
        <is>
          <t>cosmid</t>
        </is>
      </c>
      <c r="D48179" t="inlineStr">
        <is>
          <t>6k70v</t>
        </is>
      </c>
    </row>
    <row r="48180">
      <c r="A48180" t="inlineStr">
        <is>
          <t>c0433fx</t>
        </is>
      </c>
      <c r="B48180" t="inlineStr">
        <is>
          <t>6k70v</t>
        </is>
      </c>
      <c r="C48180" t="inlineStr">
        <is>
          <t>cosmid</t>
        </is>
      </c>
      <c r="D48180" t="inlineStr">
        <is>
          <t>c0431nq</t>
        </is>
      </c>
    </row>
    <row r="48181">
      <c r="A48181" t="inlineStr">
        <is>
          <t>c0433ho</t>
        </is>
      </c>
      <c r="B48181" t="inlineStr">
        <is>
          <t>6k70v</t>
        </is>
      </c>
      <c r="C48181" t="inlineStr">
        <is>
          <t>cosmid</t>
        </is>
      </c>
      <c r="D48181" t="inlineStr">
        <is>
          <t>c04331d</t>
        </is>
      </c>
    </row>
    <row r="48182">
      <c r="A48182" t="inlineStr">
        <is>
          <t>c0434ad</t>
        </is>
      </c>
      <c r="B48182" t="inlineStr">
        <is>
          <t>6k70v</t>
        </is>
      </c>
      <c r="C48182" t="inlineStr">
        <is>
          <t>[deleted]</t>
        </is>
      </c>
      <c r="D48182" t="inlineStr">
        <is>
          <t>6k70v</t>
        </is>
      </c>
    </row>
    <row r="48183">
      <c r="A48183" t="inlineStr">
        <is>
          <t>c0434db</t>
        </is>
      </c>
      <c r="B48183" t="inlineStr">
        <is>
          <t>6k70v</t>
        </is>
      </c>
      <c r="C48183" t="inlineStr">
        <is>
          <t>[deleted]</t>
        </is>
      </c>
      <c r="D48183" t="inlineStr">
        <is>
          <t>c0433ho</t>
        </is>
      </c>
    </row>
    <row r="48184">
      <c r="A48184" t="inlineStr">
        <is>
          <t>c0434bv</t>
        </is>
      </c>
      <c r="B48184" t="inlineStr">
        <is>
          <t>6k70v</t>
        </is>
      </c>
      <c r="C48184" t="inlineStr">
        <is>
          <t>[deleted]</t>
        </is>
      </c>
      <c r="D48184" t="inlineStr">
        <is>
          <t>c0431z0</t>
        </is>
      </c>
    </row>
    <row r="48185">
      <c r="A48185" t="inlineStr">
        <is>
          <t>c0434dj</t>
        </is>
      </c>
      <c r="B48185" t="inlineStr">
        <is>
          <t>6k70v</t>
        </is>
      </c>
      <c r="C48185" t="inlineStr">
        <is>
          <t>[deleted]</t>
        </is>
      </c>
      <c r="D48185" t="inlineStr">
        <is>
          <t>c0432oy</t>
        </is>
      </c>
    </row>
    <row r="48186">
      <c r="A48186" t="inlineStr">
        <is>
          <t>c04354q</t>
        </is>
      </c>
      <c r="B48186" t="inlineStr">
        <is>
          <t>6k70v</t>
        </is>
      </c>
      <c r="C48186" t="inlineStr">
        <is>
          <t>nomorewar</t>
        </is>
      </c>
      <c r="D48186" t="inlineStr">
        <is>
          <t>6k70v</t>
        </is>
      </c>
    </row>
    <row r="48187">
      <c r="A48187" t="inlineStr">
        <is>
          <t>c043638</t>
        </is>
      </c>
      <c r="B48187" t="inlineStr">
        <is>
          <t>6k70v</t>
        </is>
      </c>
      <c r="C48187" t="inlineStr">
        <is>
          <t>joshfern</t>
        </is>
      </c>
      <c r="D48187" t="inlineStr">
        <is>
          <t>c0432ox</t>
        </is>
      </c>
    </row>
    <row r="48188">
      <c r="A48188" t="inlineStr">
        <is>
          <t>c0436a1</t>
        </is>
      </c>
      <c r="B48188" t="inlineStr">
        <is>
          <t>6k70v</t>
        </is>
      </c>
      <c r="C48188" t="inlineStr">
        <is>
          <t>ChaosMotor</t>
        </is>
      </c>
      <c r="D48188" t="inlineStr">
        <is>
          <t>6k70v</t>
        </is>
      </c>
    </row>
    <row r="48189">
      <c r="A48189" t="inlineStr">
        <is>
          <t>c0436b2</t>
        </is>
      </c>
      <c r="B48189" t="inlineStr">
        <is>
          <t>6k70v</t>
        </is>
      </c>
      <c r="C48189" t="inlineStr">
        <is>
          <t>ChaosMotor</t>
        </is>
      </c>
      <c r="D48189" t="inlineStr">
        <is>
          <t>c043189</t>
        </is>
      </c>
    </row>
    <row r="48190">
      <c r="A48190" t="inlineStr">
        <is>
          <t>c0436bm</t>
        </is>
      </c>
      <c r="B48190" t="inlineStr">
        <is>
          <t>6k70v</t>
        </is>
      </c>
      <c r="C48190" t="inlineStr">
        <is>
          <t>ChaosMotor</t>
        </is>
      </c>
      <c r="D48190" t="inlineStr">
        <is>
          <t>6k70v</t>
        </is>
      </c>
    </row>
    <row r="48191">
      <c r="A48191" t="inlineStr">
        <is>
          <t>c0436bp</t>
        </is>
      </c>
      <c r="B48191" t="inlineStr">
        <is>
          <t>6k70v</t>
        </is>
      </c>
      <c r="C48191" t="inlineStr">
        <is>
          <t>Dasmitch</t>
        </is>
      </c>
      <c r="D48191" t="inlineStr">
        <is>
          <t>c0431xh</t>
        </is>
      </c>
    </row>
    <row r="48192">
      <c r="A48192" t="inlineStr">
        <is>
          <t>c0436pn</t>
        </is>
      </c>
      <c r="B48192" t="inlineStr">
        <is>
          <t>6k70v</t>
        </is>
      </c>
      <c r="C48192" t="inlineStr">
        <is>
          <t>musashiXXX</t>
        </is>
      </c>
      <c r="D48192" t="inlineStr">
        <is>
          <t>c0431ty</t>
        </is>
      </c>
    </row>
    <row r="48193">
      <c r="A48193" t="inlineStr">
        <is>
          <t>c0436zq</t>
        </is>
      </c>
      <c r="B48193" t="inlineStr">
        <is>
          <t>6k70v</t>
        </is>
      </c>
      <c r="C48193" t="inlineStr">
        <is>
          <t>cosmid</t>
        </is>
      </c>
      <c r="D48193" t="inlineStr">
        <is>
          <t>c0434db</t>
        </is>
      </c>
    </row>
    <row r="48194">
      <c r="A48194" t="inlineStr">
        <is>
          <t>c0436zu</t>
        </is>
      </c>
      <c r="B48194" t="inlineStr">
        <is>
          <t>6k70v</t>
        </is>
      </c>
      <c r="C48194" t="inlineStr">
        <is>
          <t>bluequail</t>
        </is>
      </c>
      <c r="D48194" t="inlineStr">
        <is>
          <t>c04338d</t>
        </is>
      </c>
    </row>
    <row r="48195">
      <c r="A48195" t="inlineStr">
        <is>
          <t>c04370s</t>
        </is>
      </c>
      <c r="B48195" t="inlineStr">
        <is>
          <t>6k70v</t>
        </is>
      </c>
      <c r="C48195" t="inlineStr">
        <is>
          <t>bluequail</t>
        </is>
      </c>
      <c r="D48195" t="inlineStr">
        <is>
          <t>c0433ch</t>
        </is>
      </c>
    </row>
    <row r="48196">
      <c r="A48196" t="inlineStr">
        <is>
          <t>c04374c</t>
        </is>
      </c>
      <c r="B48196" t="inlineStr">
        <is>
          <t>6k70v</t>
        </is>
      </c>
      <c r="C48196" t="inlineStr">
        <is>
          <t>[deleted]</t>
        </is>
      </c>
      <c r="D48196" t="inlineStr">
        <is>
          <t>c04370s</t>
        </is>
      </c>
    </row>
    <row r="48197">
      <c r="A48197" t="inlineStr">
        <is>
          <t>c0437e7</t>
        </is>
      </c>
      <c r="B48197" t="inlineStr">
        <is>
          <t>6k70v</t>
        </is>
      </c>
      <c r="C48197" t="inlineStr">
        <is>
          <t>holysocks</t>
        </is>
      </c>
      <c r="D48197" t="inlineStr">
        <is>
          <t>6k70v</t>
        </is>
      </c>
    </row>
    <row r="48198">
      <c r="A48198" t="inlineStr">
        <is>
          <t>c0437ln</t>
        </is>
      </c>
      <c r="B48198" t="inlineStr">
        <is>
          <t>6k70v</t>
        </is>
      </c>
      <c r="C48198" t="inlineStr">
        <is>
          <t>gigaquack</t>
        </is>
      </c>
      <c r="D48198" t="inlineStr">
        <is>
          <t>c0436zu</t>
        </is>
      </c>
    </row>
    <row r="48199">
      <c r="A48199" t="inlineStr">
        <is>
          <t>c0437np</t>
        </is>
      </c>
      <c r="B48199" t="inlineStr">
        <is>
          <t>6k70v</t>
        </is>
      </c>
      <c r="C48199" t="inlineStr">
        <is>
          <t>Biggus</t>
        </is>
      </c>
      <c r="D48199" t="inlineStr">
        <is>
          <t>c04326i</t>
        </is>
      </c>
    </row>
    <row r="48200">
      <c r="A48200" t="inlineStr">
        <is>
          <t>c0437nt</t>
        </is>
      </c>
      <c r="B48200" t="inlineStr">
        <is>
          <t>6k70v</t>
        </is>
      </c>
      <c r="C48200" t="inlineStr">
        <is>
          <t>yoda17</t>
        </is>
      </c>
      <c r="D48200" t="inlineStr">
        <is>
          <t>c0436zu</t>
        </is>
      </c>
    </row>
    <row r="48201">
      <c r="A48201" t="inlineStr">
        <is>
          <t>c0437ob</t>
        </is>
      </c>
      <c r="B48201" t="inlineStr">
        <is>
          <t>6k70v</t>
        </is>
      </c>
      <c r="C48201" t="inlineStr">
        <is>
          <t>littlealbatross</t>
        </is>
      </c>
      <c r="D48201" t="inlineStr">
        <is>
          <t>c04354q</t>
        </is>
      </c>
    </row>
    <row r="48202">
      <c r="A48202" t="inlineStr">
        <is>
          <t>c0437qf</t>
        </is>
      </c>
      <c r="B48202" t="inlineStr">
        <is>
          <t>6k70v</t>
        </is>
      </c>
      <c r="C48202" t="inlineStr">
        <is>
          <t>littlealbatross</t>
        </is>
      </c>
      <c r="D48202" t="inlineStr">
        <is>
          <t>c0437e7</t>
        </is>
      </c>
    </row>
    <row r="48203">
      <c r="A48203" t="inlineStr">
        <is>
          <t>c0437ra</t>
        </is>
      </c>
      <c r="B48203" t="inlineStr">
        <is>
          <t>6k70v</t>
        </is>
      </c>
      <c r="C48203" t="inlineStr">
        <is>
          <t>starkwhite</t>
        </is>
      </c>
      <c r="D48203" t="inlineStr">
        <is>
          <t>c0437np</t>
        </is>
      </c>
    </row>
    <row r="48204">
      <c r="A48204" t="inlineStr">
        <is>
          <t>c0437sz</t>
        </is>
      </c>
      <c r="B48204" t="inlineStr">
        <is>
          <t>6k70v</t>
        </is>
      </c>
      <c r="C48204" t="inlineStr">
        <is>
          <t>metaldogman</t>
        </is>
      </c>
      <c r="D48204" t="inlineStr">
        <is>
          <t>6k70v</t>
        </is>
      </c>
    </row>
    <row r="48205">
      <c r="A48205" t="inlineStr">
        <is>
          <t>c0437tu</t>
        </is>
      </c>
      <c r="B48205" t="inlineStr">
        <is>
          <t>6k70v</t>
        </is>
      </c>
      <c r="C48205" t="inlineStr">
        <is>
          <t>Wavicle</t>
        </is>
      </c>
      <c r="D48205" t="inlineStr">
        <is>
          <t>c0434bv</t>
        </is>
      </c>
    </row>
    <row r="48206">
      <c r="A48206" t="inlineStr">
        <is>
          <t>c0437sx</t>
        </is>
      </c>
      <c r="B48206" t="inlineStr">
        <is>
          <t>6k70v</t>
        </is>
      </c>
      <c r="C48206" t="inlineStr">
        <is>
          <t>Biggus</t>
        </is>
      </c>
      <c r="D48206" t="inlineStr">
        <is>
          <t>c0431ii</t>
        </is>
      </c>
    </row>
    <row r="48207">
      <c r="A48207" t="inlineStr">
        <is>
          <t>c0437wd</t>
        </is>
      </c>
      <c r="B48207" t="inlineStr">
        <is>
          <t>6k70v</t>
        </is>
      </c>
      <c r="C48207" t="inlineStr">
        <is>
          <t>Wavicle</t>
        </is>
      </c>
      <c r="D48207" t="inlineStr">
        <is>
          <t>c04324t</t>
        </is>
      </c>
    </row>
    <row r="48208">
      <c r="A48208" t="inlineStr">
        <is>
          <t>c043871</t>
        </is>
      </c>
      <c r="B48208" t="inlineStr">
        <is>
          <t>6k70v</t>
        </is>
      </c>
      <c r="C48208" t="inlineStr">
        <is>
          <t>Biggus</t>
        </is>
      </c>
      <c r="D48208" t="inlineStr">
        <is>
          <t>c0436zq</t>
        </is>
      </c>
    </row>
    <row r="48209">
      <c r="A48209" t="inlineStr">
        <is>
          <t>c0439bx</t>
        </is>
      </c>
      <c r="B48209" t="inlineStr">
        <is>
          <t>6k70v</t>
        </is>
      </c>
      <c r="C48209" t="inlineStr">
        <is>
          <t>tjl2015</t>
        </is>
      </c>
      <c r="D48209" t="inlineStr">
        <is>
          <t>c0437ob</t>
        </is>
      </c>
    </row>
    <row r="48210">
      <c r="A48210" t="inlineStr">
        <is>
          <t>c0439i9</t>
        </is>
      </c>
      <c r="B48210" t="inlineStr">
        <is>
          <t>6k70v</t>
        </is>
      </c>
      <c r="C48210" t="inlineStr">
        <is>
          <t>pliu22</t>
        </is>
      </c>
      <c r="D48210" t="inlineStr">
        <is>
          <t>c0437ln</t>
        </is>
      </c>
    </row>
    <row r="48211">
      <c r="A48211" t="inlineStr">
        <is>
          <t>c0439na</t>
        </is>
      </c>
      <c r="B48211" t="inlineStr">
        <is>
          <t>6k70v</t>
        </is>
      </c>
      <c r="C48211" t="inlineStr">
        <is>
          <t>[deleted]</t>
        </is>
      </c>
      <c r="D48211" t="inlineStr">
        <is>
          <t>c04374c</t>
        </is>
      </c>
    </row>
    <row r="48212">
      <c r="A48212" t="inlineStr">
        <is>
          <t>c0439np</t>
        </is>
      </c>
      <c r="B48212" t="inlineStr">
        <is>
          <t>6k70v</t>
        </is>
      </c>
      <c r="C48212" t="inlineStr">
        <is>
          <t>Iamthewalrus</t>
        </is>
      </c>
      <c r="D48212" t="inlineStr">
        <is>
          <t>6k70v</t>
        </is>
      </c>
    </row>
    <row r="48213">
      <c r="A48213" t="inlineStr">
        <is>
          <t>c0439o3</t>
        </is>
      </c>
      <c r="B48213" t="inlineStr">
        <is>
          <t>6k70v</t>
        </is>
      </c>
      <c r="C48213" t="inlineStr">
        <is>
          <t>joecam</t>
        </is>
      </c>
      <c r="D48213" t="inlineStr">
        <is>
          <t>c0437ln</t>
        </is>
      </c>
    </row>
    <row r="48214">
      <c r="A48214" t="inlineStr">
        <is>
          <t>c0439qz</t>
        </is>
      </c>
      <c r="B48214" t="inlineStr">
        <is>
          <t>6k70v</t>
        </is>
      </c>
      <c r="C48214" t="inlineStr">
        <is>
          <t>littlealbatross</t>
        </is>
      </c>
      <c r="D48214" t="inlineStr">
        <is>
          <t>c0439bx</t>
        </is>
      </c>
    </row>
    <row r="48215">
      <c r="A48215" t="inlineStr">
        <is>
          <t>c0439zk</t>
        </is>
      </c>
      <c r="B48215" t="inlineStr">
        <is>
          <t>6k70v</t>
        </is>
      </c>
      <c r="C48215" t="inlineStr">
        <is>
          <t>AmericanGoyBlog</t>
        </is>
      </c>
      <c r="D48215" t="inlineStr">
        <is>
          <t>c04329i</t>
        </is>
      </c>
    </row>
    <row r="48216">
      <c r="A48216" t="inlineStr">
        <is>
          <t>c043ba7</t>
        </is>
      </c>
      <c r="B48216" t="inlineStr">
        <is>
          <t>6k70v</t>
        </is>
      </c>
      <c r="C48216" t="inlineStr">
        <is>
          <t>belandil</t>
        </is>
      </c>
      <c r="D48216" t="inlineStr">
        <is>
          <t>c0432lf</t>
        </is>
      </c>
    </row>
    <row r="48217">
      <c r="A48217" t="inlineStr">
        <is>
          <t>c043baj</t>
        </is>
      </c>
      <c r="B48217" t="inlineStr">
        <is>
          <t>6k70v</t>
        </is>
      </c>
      <c r="C48217" t="inlineStr">
        <is>
          <t>belandil</t>
        </is>
      </c>
      <c r="D48217" t="inlineStr">
        <is>
          <t>c0437ra</t>
        </is>
      </c>
    </row>
    <row r="48218">
      <c r="A48218" t="inlineStr">
        <is>
          <t>c043bcq</t>
        </is>
      </c>
      <c r="B48218" t="inlineStr">
        <is>
          <t>6k70v</t>
        </is>
      </c>
      <c r="C48218" t="inlineStr">
        <is>
          <t>belandil</t>
        </is>
      </c>
      <c r="D48218" t="inlineStr">
        <is>
          <t>c0431ii</t>
        </is>
      </c>
    </row>
    <row r="48219">
      <c r="A48219" t="inlineStr">
        <is>
          <t>c043bdv</t>
        </is>
      </c>
      <c r="B48219" t="inlineStr">
        <is>
          <t>6k70v</t>
        </is>
      </c>
      <c r="C48219" t="inlineStr">
        <is>
          <t>belandil</t>
        </is>
      </c>
      <c r="D48219" t="inlineStr">
        <is>
          <t>c0436zq</t>
        </is>
      </c>
    </row>
    <row r="48220">
      <c r="A48220" t="inlineStr">
        <is>
          <t>c043be9</t>
        </is>
      </c>
      <c r="B48220" t="inlineStr">
        <is>
          <t>6k70v</t>
        </is>
      </c>
      <c r="C48220" t="inlineStr">
        <is>
          <t>belandil</t>
        </is>
      </c>
      <c r="D48220" t="inlineStr">
        <is>
          <t>c0436a1</t>
        </is>
      </c>
    </row>
    <row r="48221">
      <c r="A48221" t="inlineStr">
        <is>
          <t>c043c2r</t>
        </is>
      </c>
      <c r="B48221" t="inlineStr">
        <is>
          <t>6k70v</t>
        </is>
      </c>
      <c r="C48221" t="inlineStr">
        <is>
          <t>BrianNowhere</t>
        </is>
      </c>
      <c r="D48221" t="inlineStr">
        <is>
          <t>c043ba7</t>
        </is>
      </c>
    </row>
    <row r="48222">
      <c r="A48222" t="inlineStr">
        <is>
          <t>c043cfm</t>
        </is>
      </c>
      <c r="B48222" t="inlineStr">
        <is>
          <t>6k70v</t>
        </is>
      </c>
      <c r="C48222" t="inlineStr">
        <is>
          <t>[deleted]</t>
        </is>
      </c>
      <c r="D48222" t="inlineStr">
        <is>
          <t>6k70v</t>
        </is>
      </c>
    </row>
    <row r="48223">
      <c r="A48223" t="inlineStr">
        <is>
          <t>c043dat</t>
        </is>
      </c>
      <c r="B48223" t="inlineStr">
        <is>
          <t>6k70v</t>
        </is>
      </c>
      <c r="C48223" t="inlineStr">
        <is>
          <t>[deleted]</t>
        </is>
      </c>
      <c r="D48223" t="inlineStr">
        <is>
          <t>6k70v</t>
        </is>
      </c>
    </row>
    <row r="48224">
      <c r="A48224" t="inlineStr">
        <is>
          <t>c043r7c</t>
        </is>
      </c>
      <c r="B48224" t="inlineStr">
        <is>
          <t>6k70v</t>
        </is>
      </c>
      <c r="C48224" t="inlineStr">
        <is>
          <t>bodenplukt</t>
        </is>
      </c>
      <c r="D48224" t="inlineStr">
        <is>
          <t>c04374c</t>
        </is>
      </c>
    </row>
    <row r="48225">
      <c r="A48225" t="inlineStr">
        <is>
          <t>c043t5u</t>
        </is>
      </c>
      <c r="B48225" t="inlineStr">
        <is>
          <t>6k70v</t>
        </is>
      </c>
      <c r="C48225" t="inlineStr">
        <is>
          <t>[deleted]</t>
        </is>
      </c>
      <c r="D48225" t="inlineStr">
        <is>
          <t>c043r7c</t>
        </is>
      </c>
    </row>
    <row r="48226">
      <c r="A48226" t="inlineStr">
        <is>
          <t>6k8e6</t>
        </is>
      </c>
      <c r="B48226" t="inlineStr">
        <is>
          <t>6k8e6</t>
        </is>
      </c>
      <c r="C48226" t="inlineStr">
        <is>
          <t>[deleted]</t>
        </is>
      </c>
      <c r="D48226" t="inlineStr"/>
    </row>
    <row r="48227">
      <c r="A48227" t="inlineStr">
        <is>
          <t>c0430w3</t>
        </is>
      </c>
      <c r="B48227" t="inlineStr">
        <is>
          <t>6k8e6</t>
        </is>
      </c>
      <c r="C48227" t="inlineStr">
        <is>
          <t>cefm</t>
        </is>
      </c>
      <c r="D48227" t="inlineStr">
        <is>
          <t>6k8e6</t>
        </is>
      </c>
    </row>
    <row r="48228">
      <c r="A48228" t="inlineStr">
        <is>
          <t>c04323n</t>
        </is>
      </c>
      <c r="B48228" t="inlineStr">
        <is>
          <t>6k8e6</t>
        </is>
      </c>
      <c r="C48228" t="inlineStr">
        <is>
          <t>[deleted]</t>
        </is>
      </c>
      <c r="D48228" t="inlineStr">
        <is>
          <t>6k8e6</t>
        </is>
      </c>
    </row>
    <row r="48229">
      <c r="A48229" t="inlineStr">
        <is>
          <t>c04329c</t>
        </is>
      </c>
      <c r="B48229" t="inlineStr">
        <is>
          <t>6k8e6</t>
        </is>
      </c>
      <c r="C48229" t="inlineStr">
        <is>
          <t>Saiing</t>
        </is>
      </c>
      <c r="D48229" t="inlineStr">
        <is>
          <t>c0430w3</t>
        </is>
      </c>
    </row>
    <row r="48230">
      <c r="A48230" t="inlineStr">
        <is>
          <t>c0432fb</t>
        </is>
      </c>
      <c r="B48230" t="inlineStr">
        <is>
          <t>6k8e6</t>
        </is>
      </c>
      <c r="C48230" t="inlineStr">
        <is>
          <t>[deleted]</t>
        </is>
      </c>
      <c r="D48230" t="inlineStr">
        <is>
          <t>c0430w3</t>
        </is>
      </c>
    </row>
    <row r="48231">
      <c r="A48231" t="inlineStr">
        <is>
          <t>c0432iz</t>
        </is>
      </c>
      <c r="B48231" t="inlineStr">
        <is>
          <t>6k8e6</t>
        </is>
      </c>
      <c r="C48231" t="inlineStr">
        <is>
          <t>[deleted]</t>
        </is>
      </c>
      <c r="D48231" t="inlineStr">
        <is>
          <t>6k8e6</t>
        </is>
      </c>
    </row>
    <row r="48232">
      <c r="A48232" t="inlineStr">
        <is>
          <t>c0432nl</t>
        </is>
      </c>
      <c r="B48232" t="inlineStr">
        <is>
          <t>6k8e6</t>
        </is>
      </c>
      <c r="C48232" t="inlineStr">
        <is>
          <t>lolbacon</t>
        </is>
      </c>
      <c r="D48232" t="inlineStr">
        <is>
          <t>c0430w3</t>
        </is>
      </c>
    </row>
    <row r="48233">
      <c r="A48233" t="inlineStr">
        <is>
          <t>c0432rw</t>
        </is>
      </c>
      <c r="B48233" t="inlineStr">
        <is>
          <t>6k8e6</t>
        </is>
      </c>
      <c r="C48233" t="inlineStr">
        <is>
          <t>[deleted]</t>
        </is>
      </c>
      <c r="D48233" t="inlineStr">
        <is>
          <t>c04329c</t>
        </is>
      </c>
    </row>
    <row r="48234">
      <c r="A48234" t="inlineStr">
        <is>
          <t>c0432sx</t>
        </is>
      </c>
      <c r="B48234" t="inlineStr">
        <is>
          <t>6k8e6</t>
        </is>
      </c>
      <c r="C48234" t="inlineStr">
        <is>
          <t>[deleted]</t>
        </is>
      </c>
      <c r="D48234" t="inlineStr">
        <is>
          <t>c0432nl</t>
        </is>
      </c>
    </row>
    <row r="48235">
      <c r="A48235" t="inlineStr">
        <is>
          <t>c0432sy</t>
        </is>
      </c>
      <c r="B48235" t="inlineStr">
        <is>
          <t>6k8e6</t>
        </is>
      </c>
      <c r="C48235" t="inlineStr">
        <is>
          <t>[deleted]</t>
        </is>
      </c>
      <c r="D48235" t="inlineStr">
        <is>
          <t>c0432nl</t>
        </is>
      </c>
    </row>
    <row r="48236">
      <c r="A48236" t="inlineStr">
        <is>
          <t>c0432ts</t>
        </is>
      </c>
      <c r="B48236" t="inlineStr">
        <is>
          <t>6k8e6</t>
        </is>
      </c>
      <c r="C48236" t="inlineStr">
        <is>
          <t>[deleted]</t>
        </is>
      </c>
      <c r="D48236" t="inlineStr">
        <is>
          <t>c0432iz</t>
        </is>
      </c>
    </row>
    <row r="48237">
      <c r="A48237" t="inlineStr">
        <is>
          <t>c0432us</t>
        </is>
      </c>
      <c r="B48237" t="inlineStr">
        <is>
          <t>6k8e6</t>
        </is>
      </c>
      <c r="C48237" t="inlineStr">
        <is>
          <t>msdesireeg</t>
        </is>
      </c>
      <c r="D48237" t="inlineStr">
        <is>
          <t>c0432nl</t>
        </is>
      </c>
    </row>
    <row r="48238">
      <c r="A48238" t="inlineStr">
        <is>
          <t>c0432v6</t>
        </is>
      </c>
      <c r="B48238" t="inlineStr">
        <is>
          <t>6k8e6</t>
        </is>
      </c>
      <c r="C48238" t="inlineStr">
        <is>
          <t>msdesireeg</t>
        </is>
      </c>
      <c r="D48238" t="inlineStr">
        <is>
          <t>c04323n</t>
        </is>
      </c>
    </row>
    <row r="48239">
      <c r="A48239" t="inlineStr">
        <is>
          <t>c0432zu</t>
        </is>
      </c>
      <c r="B48239" t="inlineStr">
        <is>
          <t>6k8e6</t>
        </is>
      </c>
      <c r="C48239" t="inlineStr">
        <is>
          <t>infinityvortex</t>
        </is>
      </c>
      <c r="D48239" t="inlineStr">
        <is>
          <t>c0432ts</t>
        </is>
      </c>
    </row>
    <row r="48240">
      <c r="A48240" t="inlineStr">
        <is>
          <t>c0432zz</t>
        </is>
      </c>
      <c r="B48240" t="inlineStr">
        <is>
          <t>6k8e6</t>
        </is>
      </c>
      <c r="C48240" t="inlineStr">
        <is>
          <t>Chirp08</t>
        </is>
      </c>
      <c r="D48240" t="inlineStr">
        <is>
          <t>c0432ts</t>
        </is>
      </c>
    </row>
    <row r="48241">
      <c r="A48241" t="inlineStr">
        <is>
          <t>c043358</t>
        </is>
      </c>
      <c r="B48241" t="inlineStr">
        <is>
          <t>6k8e6</t>
        </is>
      </c>
      <c r="C48241" t="inlineStr">
        <is>
          <t>pkuriakose</t>
        </is>
      </c>
      <c r="D48241" t="inlineStr">
        <is>
          <t>6k8e6</t>
        </is>
      </c>
    </row>
    <row r="48242">
      <c r="A48242" t="inlineStr">
        <is>
          <t>c0433b2</t>
        </is>
      </c>
      <c r="B48242" t="inlineStr">
        <is>
          <t>6k8e6</t>
        </is>
      </c>
      <c r="C48242" t="inlineStr">
        <is>
          <t>stomicron</t>
        </is>
      </c>
      <c r="D48242" t="inlineStr">
        <is>
          <t>c0430w3</t>
        </is>
      </c>
    </row>
    <row r="48243">
      <c r="A48243" t="inlineStr">
        <is>
          <t>c0433a0</t>
        </is>
      </c>
      <c r="B48243" t="inlineStr">
        <is>
          <t>6k8e6</t>
        </is>
      </c>
      <c r="C48243" t="inlineStr">
        <is>
          <t>[deleted]</t>
        </is>
      </c>
      <c r="D48243" t="inlineStr">
        <is>
          <t>c0432iz</t>
        </is>
      </c>
    </row>
    <row r="48244">
      <c r="A48244" t="inlineStr">
        <is>
          <t>c0433er</t>
        </is>
      </c>
      <c r="B48244" t="inlineStr">
        <is>
          <t>6k8e6</t>
        </is>
      </c>
      <c r="C48244" t="inlineStr">
        <is>
          <t>tomjen</t>
        </is>
      </c>
      <c r="D48244" t="inlineStr">
        <is>
          <t>c0432iz</t>
        </is>
      </c>
    </row>
    <row r="48245">
      <c r="A48245" t="inlineStr">
        <is>
          <t>c0433fg</t>
        </is>
      </c>
      <c r="B48245" t="inlineStr">
        <is>
          <t>6k8e6</t>
        </is>
      </c>
      <c r="C48245" t="inlineStr">
        <is>
          <t>Alex3917</t>
        </is>
      </c>
      <c r="D48245" t="inlineStr">
        <is>
          <t>c0430w3</t>
        </is>
      </c>
    </row>
    <row r="48246">
      <c r="A48246" t="inlineStr">
        <is>
          <t>c0433gi</t>
        </is>
      </c>
      <c r="B48246" t="inlineStr">
        <is>
          <t>6k8e6</t>
        </is>
      </c>
      <c r="C48246" t="inlineStr">
        <is>
          <t>foonly</t>
        </is>
      </c>
      <c r="D48246" t="inlineStr">
        <is>
          <t>c0432zz</t>
        </is>
      </c>
    </row>
    <row r="48247">
      <c r="A48247" t="inlineStr">
        <is>
          <t>c0433h7</t>
        </is>
      </c>
      <c r="B48247" t="inlineStr">
        <is>
          <t>6k8e6</t>
        </is>
      </c>
      <c r="C48247" t="inlineStr">
        <is>
          <t>Alex3917</t>
        </is>
      </c>
      <c r="D48247" t="inlineStr">
        <is>
          <t>c0432ts</t>
        </is>
      </c>
    </row>
    <row r="48248">
      <c r="A48248" t="inlineStr">
        <is>
          <t>c0433ga</t>
        </is>
      </c>
      <c r="B48248" t="inlineStr">
        <is>
          <t>6k8e6</t>
        </is>
      </c>
      <c r="C48248" t="inlineStr">
        <is>
          <t>[deleted]</t>
        </is>
      </c>
      <c r="D48248" t="inlineStr">
        <is>
          <t>c0432zu</t>
        </is>
      </c>
    </row>
    <row r="48249">
      <c r="A48249" t="inlineStr">
        <is>
          <t>c0433j2</t>
        </is>
      </c>
      <c r="B48249" t="inlineStr">
        <is>
          <t>6k8e6</t>
        </is>
      </c>
      <c r="C48249" t="inlineStr">
        <is>
          <t>infinityvortex</t>
        </is>
      </c>
      <c r="D48249" t="inlineStr">
        <is>
          <t>c0433ga</t>
        </is>
      </c>
    </row>
    <row r="48250">
      <c r="A48250" t="inlineStr">
        <is>
          <t>c0433jd</t>
        </is>
      </c>
      <c r="B48250" t="inlineStr">
        <is>
          <t>6k8e6</t>
        </is>
      </c>
      <c r="C48250" t="inlineStr">
        <is>
          <t>scrumpydoo23</t>
        </is>
      </c>
      <c r="D48250" t="inlineStr">
        <is>
          <t>6k8e6</t>
        </is>
      </c>
    </row>
    <row r="48251">
      <c r="A48251" t="inlineStr">
        <is>
          <t>c0433lx</t>
        </is>
      </c>
      <c r="B48251" t="inlineStr">
        <is>
          <t>6k8e6</t>
        </is>
      </c>
      <c r="C48251" t="inlineStr">
        <is>
          <t>[deleted]</t>
        </is>
      </c>
      <c r="D48251" t="inlineStr">
        <is>
          <t>c0433ga</t>
        </is>
      </c>
    </row>
    <row r="48252">
      <c r="A48252" t="inlineStr">
        <is>
          <t>c0433vy</t>
        </is>
      </c>
      <c r="B48252" t="inlineStr">
        <is>
          <t>6k8e6</t>
        </is>
      </c>
      <c r="C48252" t="inlineStr">
        <is>
          <t>kermityfrog</t>
        </is>
      </c>
      <c r="D48252" t="inlineStr">
        <is>
          <t>c0432fb</t>
        </is>
      </c>
    </row>
    <row r="48253">
      <c r="A48253" t="inlineStr">
        <is>
          <t>c0433x4</t>
        </is>
      </c>
      <c r="B48253" t="inlineStr">
        <is>
          <t>6k8e6</t>
        </is>
      </c>
      <c r="C48253" t="inlineStr">
        <is>
          <t>[deleted]</t>
        </is>
      </c>
      <c r="D48253" t="inlineStr">
        <is>
          <t>6k8e6</t>
        </is>
      </c>
    </row>
    <row r="48254">
      <c r="A48254" t="inlineStr">
        <is>
          <t>c04342f</t>
        </is>
      </c>
      <c r="B48254" t="inlineStr">
        <is>
          <t>6k8e6</t>
        </is>
      </c>
      <c r="C48254" t="inlineStr">
        <is>
          <t>jezmck</t>
        </is>
      </c>
      <c r="D48254" t="inlineStr">
        <is>
          <t>c0433ga</t>
        </is>
      </c>
    </row>
    <row r="48255">
      <c r="A48255" t="inlineStr">
        <is>
          <t>c04344g</t>
        </is>
      </c>
      <c r="B48255" t="inlineStr">
        <is>
          <t>6k8e6</t>
        </is>
      </c>
      <c r="C48255" t="inlineStr">
        <is>
          <t>[deleted]</t>
        </is>
      </c>
      <c r="D48255" t="inlineStr">
        <is>
          <t>6k8e6</t>
        </is>
      </c>
    </row>
    <row r="48256">
      <c r="A48256" t="inlineStr">
        <is>
          <t>c043452</t>
        </is>
      </c>
      <c r="B48256" t="inlineStr">
        <is>
          <t>6k8e6</t>
        </is>
      </c>
      <c r="C48256" t="inlineStr">
        <is>
          <t>[deleted]</t>
        </is>
      </c>
      <c r="D48256" t="inlineStr">
        <is>
          <t>c04342f</t>
        </is>
      </c>
    </row>
    <row r="48257">
      <c r="A48257" t="inlineStr">
        <is>
          <t>c04348l</t>
        </is>
      </c>
      <c r="B48257" t="inlineStr">
        <is>
          <t>6k8e6</t>
        </is>
      </c>
      <c r="C48257" t="inlineStr">
        <is>
          <t>msdesireeg</t>
        </is>
      </c>
      <c r="D48257" t="inlineStr">
        <is>
          <t>c0433vy</t>
        </is>
      </c>
    </row>
    <row r="48258">
      <c r="A48258" t="inlineStr">
        <is>
          <t>c04349g</t>
        </is>
      </c>
      <c r="B48258" t="inlineStr">
        <is>
          <t>6k8e6</t>
        </is>
      </c>
      <c r="C48258" t="inlineStr">
        <is>
          <t>msdesireeg</t>
        </is>
      </c>
      <c r="D48258" t="inlineStr">
        <is>
          <t>c0433gi</t>
        </is>
      </c>
    </row>
    <row r="48259">
      <c r="A48259" t="inlineStr">
        <is>
          <t>c043498</t>
        </is>
      </c>
      <c r="B48259" t="inlineStr">
        <is>
          <t>6k8e6</t>
        </is>
      </c>
      <c r="C48259" t="inlineStr">
        <is>
          <t>msdesireeg</t>
        </is>
      </c>
      <c r="D48259" t="inlineStr">
        <is>
          <t>c0433j2</t>
        </is>
      </c>
    </row>
    <row r="48260">
      <c r="A48260" t="inlineStr">
        <is>
          <t>c04349l</t>
        </is>
      </c>
      <c r="B48260" t="inlineStr">
        <is>
          <t>6k8e6</t>
        </is>
      </c>
      <c r="C48260" t="inlineStr">
        <is>
          <t>HumorousRebel</t>
        </is>
      </c>
      <c r="D48260" t="inlineStr">
        <is>
          <t>c0433jd</t>
        </is>
      </c>
    </row>
    <row r="48261">
      <c r="A48261" t="inlineStr">
        <is>
          <t>c0434nc</t>
        </is>
      </c>
      <c r="B48261" t="inlineStr">
        <is>
          <t>6k8e6</t>
        </is>
      </c>
      <c r="C48261" t="inlineStr">
        <is>
          <t>junk8755</t>
        </is>
      </c>
      <c r="D48261" t="inlineStr">
        <is>
          <t>c0433er</t>
        </is>
      </c>
    </row>
    <row r="48262">
      <c r="A48262" t="inlineStr">
        <is>
          <t>c0434u6</t>
        </is>
      </c>
      <c r="B48262" t="inlineStr">
        <is>
          <t>6k8e6</t>
        </is>
      </c>
      <c r="C48262" t="inlineStr">
        <is>
          <t>El_Guapo</t>
        </is>
      </c>
      <c r="D48262" t="inlineStr">
        <is>
          <t>c0432zz</t>
        </is>
      </c>
    </row>
    <row r="48263">
      <c r="A48263" t="inlineStr">
        <is>
          <t>c04352o</t>
        </is>
      </c>
      <c r="B48263" t="inlineStr">
        <is>
          <t>6k8e6</t>
        </is>
      </c>
      <c r="C48263" t="inlineStr">
        <is>
          <t>protoopus</t>
        </is>
      </c>
      <c r="D48263" t="inlineStr">
        <is>
          <t>c043452</t>
        </is>
      </c>
    </row>
    <row r="48264">
      <c r="A48264" t="inlineStr">
        <is>
          <t>c043536</t>
        </is>
      </c>
      <c r="B48264" t="inlineStr">
        <is>
          <t>6k8e6</t>
        </is>
      </c>
      <c r="C48264" t="inlineStr">
        <is>
          <t>foonly</t>
        </is>
      </c>
      <c r="D48264" t="inlineStr">
        <is>
          <t>c04349g</t>
        </is>
      </c>
    </row>
    <row r="48265">
      <c r="A48265" t="inlineStr">
        <is>
          <t>c04355k</t>
        </is>
      </c>
      <c r="B48265" t="inlineStr">
        <is>
          <t>6k8e6</t>
        </is>
      </c>
      <c r="C48265" t="inlineStr">
        <is>
          <t>[deleted]</t>
        </is>
      </c>
      <c r="D48265" t="inlineStr">
        <is>
          <t>c0433ga</t>
        </is>
      </c>
    </row>
    <row r="48266">
      <c r="A48266" t="inlineStr">
        <is>
          <t>c043589</t>
        </is>
      </c>
      <c r="B48266" t="inlineStr">
        <is>
          <t>6k8e6</t>
        </is>
      </c>
      <c r="C48266" t="inlineStr">
        <is>
          <t>msdesireeg</t>
        </is>
      </c>
      <c r="D48266" t="inlineStr">
        <is>
          <t>c043536</t>
        </is>
      </c>
    </row>
    <row r="48267">
      <c r="A48267" t="inlineStr">
        <is>
          <t>c0435fe</t>
        </is>
      </c>
      <c r="B48267" t="inlineStr">
        <is>
          <t>6k8e6</t>
        </is>
      </c>
      <c r="C48267" t="inlineStr">
        <is>
          <t>[deleted]</t>
        </is>
      </c>
      <c r="D48267" t="inlineStr">
        <is>
          <t>c0433fg</t>
        </is>
      </c>
    </row>
    <row r="48268">
      <c r="A48268" t="inlineStr">
        <is>
          <t>c0435kk</t>
        </is>
      </c>
      <c r="B48268" t="inlineStr">
        <is>
          <t>6k8e6</t>
        </is>
      </c>
      <c r="C48268" t="inlineStr">
        <is>
          <t>EFG</t>
        </is>
      </c>
      <c r="D48268" t="inlineStr">
        <is>
          <t>c04348l</t>
        </is>
      </c>
    </row>
    <row r="48269">
      <c r="A48269" t="inlineStr">
        <is>
          <t>c0435lt</t>
        </is>
      </c>
      <c r="B48269" t="inlineStr">
        <is>
          <t>6k8e6</t>
        </is>
      </c>
      <c r="C48269" t="inlineStr">
        <is>
          <t>leoboiko</t>
        </is>
      </c>
      <c r="D48269" t="inlineStr">
        <is>
          <t>c04342f</t>
        </is>
      </c>
    </row>
    <row r="48270">
      <c r="A48270" t="inlineStr">
        <is>
          <t>c0435of</t>
        </is>
      </c>
      <c r="B48270" t="inlineStr">
        <is>
          <t>6k8e6</t>
        </is>
      </c>
      <c r="C48270" t="inlineStr">
        <is>
          <t>relocopter</t>
        </is>
      </c>
      <c r="D48270" t="inlineStr">
        <is>
          <t>c0432sy</t>
        </is>
      </c>
    </row>
    <row r="48271">
      <c r="A48271" t="inlineStr">
        <is>
          <t>c0435qt</t>
        </is>
      </c>
      <c r="B48271" t="inlineStr">
        <is>
          <t>6k8e6</t>
        </is>
      </c>
      <c r="C48271" t="inlineStr">
        <is>
          <t>moogle516</t>
        </is>
      </c>
      <c r="D48271" t="inlineStr">
        <is>
          <t>c0433vy</t>
        </is>
      </c>
    </row>
    <row r="48272">
      <c r="A48272" t="inlineStr">
        <is>
          <t>c0435s7</t>
        </is>
      </c>
      <c r="B48272" t="inlineStr">
        <is>
          <t>6k8e6</t>
        </is>
      </c>
      <c r="C48272" t="inlineStr">
        <is>
          <t>[deleted]</t>
        </is>
      </c>
      <c r="D48272" t="inlineStr">
        <is>
          <t>c0433er</t>
        </is>
      </c>
    </row>
    <row r="48273">
      <c r="A48273" t="inlineStr">
        <is>
          <t>c04363p</t>
        </is>
      </c>
      <c r="B48273" t="inlineStr">
        <is>
          <t>6k8e6</t>
        </is>
      </c>
      <c r="C48273" t="inlineStr">
        <is>
          <t>msdesireeg</t>
        </is>
      </c>
      <c r="D48273" t="inlineStr">
        <is>
          <t>c0435kk</t>
        </is>
      </c>
    </row>
    <row r="48274">
      <c r="A48274" t="inlineStr">
        <is>
          <t>c04367r</t>
        </is>
      </c>
      <c r="B48274" t="inlineStr">
        <is>
          <t>6k8e6</t>
        </is>
      </c>
      <c r="C48274" t="inlineStr">
        <is>
          <t>7oby</t>
        </is>
      </c>
      <c r="D48274" t="inlineStr">
        <is>
          <t>c04363p</t>
        </is>
      </c>
    </row>
    <row r="48275">
      <c r="A48275" t="inlineStr">
        <is>
          <t>c04368i</t>
        </is>
      </c>
      <c r="B48275" t="inlineStr">
        <is>
          <t>6k8e6</t>
        </is>
      </c>
      <c r="C48275" t="inlineStr">
        <is>
          <t>kermityfrog</t>
        </is>
      </c>
      <c r="D48275" t="inlineStr">
        <is>
          <t>c0435qt</t>
        </is>
      </c>
    </row>
    <row r="48276">
      <c r="A48276" t="inlineStr">
        <is>
          <t>c043695</t>
        </is>
      </c>
      <c r="B48276" t="inlineStr">
        <is>
          <t>6k8e6</t>
        </is>
      </c>
      <c r="C48276" t="inlineStr">
        <is>
          <t>msdesireeg</t>
        </is>
      </c>
      <c r="D48276" t="inlineStr">
        <is>
          <t>c04367r</t>
        </is>
      </c>
    </row>
    <row r="48277">
      <c r="A48277" t="inlineStr">
        <is>
          <t>c04369s</t>
        </is>
      </c>
      <c r="B48277" t="inlineStr">
        <is>
          <t>6k8e6</t>
        </is>
      </c>
      <c r="C48277" t="inlineStr">
        <is>
          <t>[deleted]</t>
        </is>
      </c>
      <c r="D48277" t="inlineStr">
        <is>
          <t>c0433x4</t>
        </is>
      </c>
    </row>
    <row r="48278">
      <c r="A48278" t="inlineStr">
        <is>
          <t>c04369t</t>
        </is>
      </c>
      <c r="B48278" t="inlineStr">
        <is>
          <t>6k8e6</t>
        </is>
      </c>
      <c r="C48278" t="inlineStr">
        <is>
          <t>7oby</t>
        </is>
      </c>
      <c r="D48278" t="inlineStr">
        <is>
          <t>c0433x4</t>
        </is>
      </c>
    </row>
    <row r="48279">
      <c r="A48279" t="inlineStr">
        <is>
          <t>c0436f4</t>
        </is>
      </c>
      <c r="B48279" t="inlineStr">
        <is>
          <t>6k8e6</t>
        </is>
      </c>
      <c r="C48279" t="inlineStr">
        <is>
          <t>[deleted]</t>
        </is>
      </c>
      <c r="D48279" t="inlineStr">
        <is>
          <t>c0432ts</t>
        </is>
      </c>
    </row>
    <row r="48280">
      <c r="A48280" t="inlineStr">
        <is>
          <t>c0436hw</t>
        </is>
      </c>
      <c r="B48280" t="inlineStr">
        <is>
          <t>6k8e6</t>
        </is>
      </c>
      <c r="C48280" t="inlineStr">
        <is>
          <t>moogle516</t>
        </is>
      </c>
      <c r="D48280" t="inlineStr">
        <is>
          <t>c04368i</t>
        </is>
      </c>
    </row>
    <row r="48281">
      <c r="A48281" t="inlineStr">
        <is>
          <t>c0436ic</t>
        </is>
      </c>
      <c r="B48281" t="inlineStr">
        <is>
          <t>6k8e6</t>
        </is>
      </c>
      <c r="C48281" t="inlineStr">
        <is>
          <t>[deleted]</t>
        </is>
      </c>
      <c r="D48281" t="inlineStr">
        <is>
          <t>6k8e6</t>
        </is>
      </c>
    </row>
    <row r="48282">
      <c r="A48282" t="inlineStr">
        <is>
          <t>c0436k9</t>
        </is>
      </c>
      <c r="B48282" t="inlineStr">
        <is>
          <t>6k8e6</t>
        </is>
      </c>
      <c r="C48282" t="inlineStr">
        <is>
          <t>Ashex</t>
        </is>
      </c>
      <c r="D48282" t="inlineStr">
        <is>
          <t>c04369t</t>
        </is>
      </c>
    </row>
    <row r="48283">
      <c r="A48283" t="inlineStr">
        <is>
          <t>c0436nr</t>
        </is>
      </c>
      <c r="B48283" t="inlineStr">
        <is>
          <t>6k8e6</t>
        </is>
      </c>
      <c r="C48283" t="inlineStr">
        <is>
          <t>vph</t>
        </is>
      </c>
      <c r="D48283" t="inlineStr">
        <is>
          <t>c0432iz</t>
        </is>
      </c>
    </row>
    <row r="48284">
      <c r="A48284" t="inlineStr">
        <is>
          <t>c0436rn</t>
        </is>
      </c>
      <c r="B48284" t="inlineStr">
        <is>
          <t>6k8e6</t>
        </is>
      </c>
      <c r="C48284" t="inlineStr">
        <is>
          <t>blisk</t>
        </is>
      </c>
      <c r="D48284" t="inlineStr">
        <is>
          <t>c043695</t>
        </is>
      </c>
    </row>
    <row r="48285">
      <c r="A48285" t="inlineStr">
        <is>
          <t>c0436s9</t>
        </is>
      </c>
      <c r="B48285" t="inlineStr">
        <is>
          <t>6k8e6</t>
        </is>
      </c>
      <c r="C48285" t="inlineStr">
        <is>
          <t>concini</t>
        </is>
      </c>
      <c r="D48285" t="inlineStr">
        <is>
          <t>6k8e6</t>
        </is>
      </c>
    </row>
    <row r="48286">
      <c r="A48286" t="inlineStr">
        <is>
          <t>c0436uy</t>
        </is>
      </c>
      <c r="B48286" t="inlineStr">
        <is>
          <t>6k8e6</t>
        </is>
      </c>
      <c r="C48286" t="inlineStr">
        <is>
          <t>BobGaffney</t>
        </is>
      </c>
      <c r="D48286" t="inlineStr">
        <is>
          <t>6k8e6</t>
        </is>
      </c>
    </row>
    <row r="48287">
      <c r="A48287" t="inlineStr">
        <is>
          <t>c04377i</t>
        </is>
      </c>
      <c r="B48287" t="inlineStr">
        <is>
          <t>6k8e6</t>
        </is>
      </c>
      <c r="C48287" t="inlineStr">
        <is>
          <t>ExplodingBob</t>
        </is>
      </c>
      <c r="D48287" t="inlineStr">
        <is>
          <t>c0436rn</t>
        </is>
      </c>
    </row>
    <row r="48288">
      <c r="A48288" t="inlineStr">
        <is>
          <t>c0437sd</t>
        </is>
      </c>
      <c r="B48288" t="inlineStr">
        <is>
          <t>6k8e6</t>
        </is>
      </c>
      <c r="C48288" t="inlineStr">
        <is>
          <t>bobpaul</t>
        </is>
      </c>
      <c r="D48288" t="inlineStr">
        <is>
          <t>c0436uy</t>
        </is>
      </c>
    </row>
    <row r="48289">
      <c r="A48289" t="inlineStr">
        <is>
          <t>c0437tv</t>
        </is>
      </c>
      <c r="B48289" t="inlineStr">
        <is>
          <t>6k8e6</t>
        </is>
      </c>
      <c r="C48289" t="inlineStr">
        <is>
          <t>bobpaul</t>
        </is>
      </c>
      <c r="D48289" t="inlineStr">
        <is>
          <t>c0436ic</t>
        </is>
      </c>
    </row>
    <row r="48290">
      <c r="A48290" t="inlineStr">
        <is>
          <t>c0437ub</t>
        </is>
      </c>
      <c r="B48290" t="inlineStr">
        <is>
          <t>6k8e6</t>
        </is>
      </c>
      <c r="C48290" t="inlineStr">
        <is>
          <t>bobpaul</t>
        </is>
      </c>
      <c r="D48290" t="inlineStr">
        <is>
          <t>c04369s</t>
        </is>
      </c>
    </row>
    <row r="48291">
      <c r="A48291" t="inlineStr">
        <is>
          <t>c0437v6</t>
        </is>
      </c>
      <c r="B48291" t="inlineStr">
        <is>
          <t>6k8e6</t>
        </is>
      </c>
      <c r="C48291" t="inlineStr">
        <is>
          <t>bobpaul</t>
        </is>
      </c>
      <c r="D48291" t="inlineStr">
        <is>
          <t>c0436nr</t>
        </is>
      </c>
    </row>
    <row r="48292">
      <c r="A48292" t="inlineStr">
        <is>
          <t>c0437wh</t>
        </is>
      </c>
      <c r="B48292" t="inlineStr">
        <is>
          <t>6k8e6</t>
        </is>
      </c>
      <c r="C48292" t="inlineStr">
        <is>
          <t>bobpaul</t>
        </is>
      </c>
      <c r="D48292" t="inlineStr">
        <is>
          <t>c0433h7</t>
        </is>
      </c>
    </row>
    <row r="48293">
      <c r="A48293" t="inlineStr">
        <is>
          <t>c04380q</t>
        </is>
      </c>
      <c r="B48293" t="inlineStr">
        <is>
          <t>6k8e6</t>
        </is>
      </c>
      <c r="C48293" t="inlineStr">
        <is>
          <t>clobwhirl</t>
        </is>
      </c>
      <c r="D48293" t="inlineStr">
        <is>
          <t>c0435lt</t>
        </is>
      </c>
    </row>
    <row r="48294">
      <c r="A48294" t="inlineStr">
        <is>
          <t>c04383c</t>
        </is>
      </c>
      <c r="B48294" t="inlineStr">
        <is>
          <t>6k8e6</t>
        </is>
      </c>
      <c r="C48294" t="inlineStr">
        <is>
          <t>clobwhirl</t>
        </is>
      </c>
      <c r="D48294" t="inlineStr">
        <is>
          <t>c0434u6</t>
        </is>
      </c>
    </row>
    <row r="48295">
      <c r="A48295" t="inlineStr">
        <is>
          <t>c0438m5</t>
        </is>
      </c>
      <c r="B48295" t="inlineStr">
        <is>
          <t>6k8e6</t>
        </is>
      </c>
      <c r="C48295" t="inlineStr">
        <is>
          <t>akatherder</t>
        </is>
      </c>
      <c r="D48295" t="inlineStr">
        <is>
          <t>c0432iz</t>
        </is>
      </c>
    </row>
    <row r="48296">
      <c r="A48296" t="inlineStr">
        <is>
          <t>c0439ke</t>
        </is>
      </c>
      <c r="B48296" t="inlineStr">
        <is>
          <t>6k8e6</t>
        </is>
      </c>
      <c r="C48296" t="inlineStr">
        <is>
          <t>[deleted]</t>
        </is>
      </c>
      <c r="D48296" t="inlineStr">
        <is>
          <t>6k8e6</t>
        </is>
      </c>
    </row>
    <row r="48297">
      <c r="A48297" t="inlineStr">
        <is>
          <t>c0439rs</t>
        </is>
      </c>
      <c r="B48297" t="inlineStr">
        <is>
          <t>6k8e6</t>
        </is>
      </c>
      <c r="C48297" t="inlineStr">
        <is>
          <t>7oby</t>
        </is>
      </c>
      <c r="D48297" t="inlineStr">
        <is>
          <t>c0437ub</t>
        </is>
      </c>
    </row>
    <row r="48298">
      <c r="A48298" t="inlineStr">
        <is>
          <t>c0439vd</t>
        </is>
      </c>
      <c r="B48298" t="inlineStr">
        <is>
          <t>6k8e6</t>
        </is>
      </c>
      <c r="C48298" t="inlineStr">
        <is>
          <t>AngledLuffa</t>
        </is>
      </c>
      <c r="D48298" t="inlineStr">
        <is>
          <t>c04383c</t>
        </is>
      </c>
    </row>
    <row r="48299">
      <c r="A48299" t="inlineStr">
        <is>
          <t>c043apn</t>
        </is>
      </c>
      <c r="B48299" t="inlineStr">
        <is>
          <t>6k8e6</t>
        </is>
      </c>
      <c r="C48299" t="inlineStr">
        <is>
          <t>[deleted]</t>
        </is>
      </c>
      <c r="D48299" t="inlineStr">
        <is>
          <t>6k8e6</t>
        </is>
      </c>
    </row>
    <row r="48300">
      <c r="A48300" t="inlineStr">
        <is>
          <t>c043ay9</t>
        </is>
      </c>
      <c r="B48300" t="inlineStr">
        <is>
          <t>6k8e6</t>
        </is>
      </c>
      <c r="C48300" t="inlineStr">
        <is>
          <t>captainhaddock</t>
        </is>
      </c>
      <c r="D48300" t="inlineStr">
        <is>
          <t>c04383c</t>
        </is>
      </c>
    </row>
    <row r="48301">
      <c r="A48301" t="inlineStr">
        <is>
          <t>c043bbe</t>
        </is>
      </c>
      <c r="B48301" t="inlineStr">
        <is>
          <t>6k8e6</t>
        </is>
      </c>
      <c r="C48301" t="inlineStr">
        <is>
          <t>Cand1date</t>
        </is>
      </c>
      <c r="D48301" t="inlineStr">
        <is>
          <t>c0435of</t>
        </is>
      </c>
    </row>
    <row r="48302">
      <c r="A48302" t="inlineStr">
        <is>
          <t>c043bbm</t>
        </is>
      </c>
      <c r="B48302" t="inlineStr">
        <is>
          <t>6k8e6</t>
        </is>
      </c>
      <c r="C48302" t="inlineStr">
        <is>
          <t>Cand1date</t>
        </is>
      </c>
      <c r="D48302" t="inlineStr">
        <is>
          <t>c0433vy</t>
        </is>
      </c>
    </row>
    <row r="48303">
      <c r="A48303" t="inlineStr">
        <is>
          <t>c043bem</t>
        </is>
      </c>
      <c r="B48303" t="inlineStr">
        <is>
          <t>6k8e6</t>
        </is>
      </c>
      <c r="C48303" t="inlineStr">
        <is>
          <t>[deleted]</t>
        </is>
      </c>
      <c r="D48303" t="inlineStr">
        <is>
          <t>6k8e6</t>
        </is>
      </c>
    </row>
    <row r="48304">
      <c r="A48304" t="inlineStr">
        <is>
          <t>c043bf6</t>
        </is>
      </c>
      <c r="B48304" t="inlineStr">
        <is>
          <t>6k8e6</t>
        </is>
      </c>
      <c r="C48304" t="inlineStr">
        <is>
          <t>kermityfrog</t>
        </is>
      </c>
      <c r="D48304" t="inlineStr">
        <is>
          <t>c043bbm</t>
        </is>
      </c>
    </row>
    <row r="48305">
      <c r="A48305" t="inlineStr">
        <is>
          <t>c043bni</t>
        </is>
      </c>
      <c r="B48305" t="inlineStr">
        <is>
          <t>6k8e6</t>
        </is>
      </c>
      <c r="C48305" t="inlineStr">
        <is>
          <t>pushpin</t>
        </is>
      </c>
      <c r="D48305" t="inlineStr">
        <is>
          <t>c0433er</t>
        </is>
      </c>
    </row>
    <row r="48306">
      <c r="A48306" t="inlineStr">
        <is>
          <t>c043bzu</t>
        </is>
      </c>
      <c r="B48306" t="inlineStr">
        <is>
          <t>6k8e6</t>
        </is>
      </c>
      <c r="C48306" t="inlineStr">
        <is>
          <t>bobpaul</t>
        </is>
      </c>
      <c r="D48306" t="inlineStr">
        <is>
          <t>c0439rs</t>
        </is>
      </c>
    </row>
    <row r="48307">
      <c r="A48307" t="inlineStr">
        <is>
          <t>c043c0q</t>
        </is>
      </c>
      <c r="B48307" t="inlineStr">
        <is>
          <t>6k8e6</t>
        </is>
      </c>
      <c r="C48307" t="inlineStr">
        <is>
          <t>Cand1date</t>
        </is>
      </c>
      <c r="D48307" t="inlineStr">
        <is>
          <t>c043bf6</t>
        </is>
      </c>
    </row>
    <row r="48308">
      <c r="A48308" t="inlineStr">
        <is>
          <t>c043c1w</t>
        </is>
      </c>
      <c r="B48308" t="inlineStr">
        <is>
          <t>6k8e6</t>
        </is>
      </c>
      <c r="C48308" t="inlineStr">
        <is>
          <t>7oby</t>
        </is>
      </c>
      <c r="D48308" t="inlineStr">
        <is>
          <t>c043bzu</t>
        </is>
      </c>
    </row>
    <row r="48309">
      <c r="A48309" t="inlineStr">
        <is>
          <t>c043ctk</t>
        </is>
      </c>
      <c r="B48309" t="inlineStr">
        <is>
          <t>6k8e6</t>
        </is>
      </c>
      <c r="C48309" t="inlineStr">
        <is>
          <t>kermityfrog</t>
        </is>
      </c>
      <c r="D48309" t="inlineStr">
        <is>
          <t>c043c0q</t>
        </is>
      </c>
    </row>
    <row r="48310">
      <c r="A48310" t="inlineStr">
        <is>
          <t>c043d03</t>
        </is>
      </c>
      <c r="B48310" t="inlineStr">
        <is>
          <t>6k8e6</t>
        </is>
      </c>
      <c r="C48310" t="inlineStr">
        <is>
          <t>foonly</t>
        </is>
      </c>
      <c r="D48310" t="inlineStr">
        <is>
          <t>c043589</t>
        </is>
      </c>
    </row>
    <row r="48311">
      <c r="A48311" t="inlineStr">
        <is>
          <t>c043d5p</t>
        </is>
      </c>
      <c r="B48311" t="inlineStr">
        <is>
          <t>6k8e6</t>
        </is>
      </c>
      <c r="C48311" t="inlineStr">
        <is>
          <t>Cand1date</t>
        </is>
      </c>
      <c r="D48311" t="inlineStr">
        <is>
          <t>c043ctk</t>
        </is>
      </c>
    </row>
    <row r="48312">
      <c r="A48312" t="inlineStr">
        <is>
          <t>c043dsj</t>
        </is>
      </c>
      <c r="B48312" t="inlineStr">
        <is>
          <t>6k8e6</t>
        </is>
      </c>
      <c r="C48312" t="inlineStr">
        <is>
          <t>jezmck</t>
        </is>
      </c>
      <c r="D48312" t="inlineStr">
        <is>
          <t>c0435lt</t>
        </is>
      </c>
    </row>
    <row r="48313">
      <c r="A48313" t="inlineStr">
        <is>
          <t>c043eiy</t>
        </is>
      </c>
      <c r="B48313" t="inlineStr">
        <is>
          <t>6k8e6</t>
        </is>
      </c>
      <c r="C48313" t="inlineStr">
        <is>
          <t>[deleted]</t>
        </is>
      </c>
      <c r="D48313" t="inlineStr">
        <is>
          <t>6k8e6</t>
        </is>
      </c>
    </row>
    <row r="48314">
      <c r="A48314" t="inlineStr">
        <is>
          <t>c043gi1</t>
        </is>
      </c>
      <c r="B48314" t="inlineStr">
        <is>
          <t>6k8e6</t>
        </is>
      </c>
      <c r="C48314" t="inlineStr">
        <is>
          <t>kermityfrog</t>
        </is>
      </c>
      <c r="D48314" t="inlineStr">
        <is>
          <t>c043d5p</t>
        </is>
      </c>
    </row>
    <row r="48315">
      <c r="A48315" t="inlineStr">
        <is>
          <t>c043iuj</t>
        </is>
      </c>
      <c r="B48315" t="inlineStr">
        <is>
          <t>6k8e6</t>
        </is>
      </c>
      <c r="C48315" t="inlineStr">
        <is>
          <t>[deleted]</t>
        </is>
      </c>
      <c r="D48315" t="inlineStr">
        <is>
          <t>c0436f4</t>
        </is>
      </c>
    </row>
    <row r="48316">
      <c r="A48316" t="inlineStr">
        <is>
          <t>6k8mv</t>
        </is>
      </c>
      <c r="B48316" t="inlineStr">
        <is>
          <t>6k8mv</t>
        </is>
      </c>
      <c r="C48316" t="inlineStr">
        <is>
          <t>[deleted]</t>
        </is>
      </c>
      <c r="D48316" t="inlineStr"/>
    </row>
    <row r="48317">
      <c r="A48317" t="inlineStr">
        <is>
          <t>c043229</t>
        </is>
      </c>
      <c r="B48317" t="inlineStr">
        <is>
          <t>6k8mv</t>
        </is>
      </c>
      <c r="C48317" t="inlineStr">
        <is>
          <t>Finger-Nail</t>
        </is>
      </c>
      <c r="D48317" t="inlineStr">
        <is>
          <t>6k8mv</t>
        </is>
      </c>
    </row>
    <row r="48318">
      <c r="A48318" t="inlineStr">
        <is>
          <t>c04323p</t>
        </is>
      </c>
      <c r="B48318" t="inlineStr">
        <is>
          <t>6k8mv</t>
        </is>
      </c>
      <c r="C48318" t="inlineStr">
        <is>
          <t>mfkap</t>
        </is>
      </c>
      <c r="D48318" t="inlineStr">
        <is>
          <t>6k8mv</t>
        </is>
      </c>
    </row>
    <row r="48319">
      <c r="A48319" t="inlineStr">
        <is>
          <t>c043277</t>
        </is>
      </c>
      <c r="B48319" t="inlineStr">
        <is>
          <t>6k8mv</t>
        </is>
      </c>
      <c r="C48319" t="inlineStr">
        <is>
          <t>OriginalSyn</t>
        </is>
      </c>
      <c r="D48319" t="inlineStr">
        <is>
          <t>c04323p</t>
        </is>
      </c>
    </row>
    <row r="48320">
      <c r="A48320" t="inlineStr">
        <is>
          <t>c0432ec</t>
        </is>
      </c>
      <c r="B48320" t="inlineStr">
        <is>
          <t>6k8mv</t>
        </is>
      </c>
      <c r="C48320" t="inlineStr">
        <is>
          <t>mfkap</t>
        </is>
      </c>
      <c r="D48320" t="inlineStr">
        <is>
          <t>c043277</t>
        </is>
      </c>
    </row>
    <row r="48321">
      <c r="A48321" t="inlineStr">
        <is>
          <t>c0432eb</t>
        </is>
      </c>
      <c r="B48321" t="inlineStr">
        <is>
          <t>6k8mv</t>
        </is>
      </c>
      <c r="C48321" t="inlineStr">
        <is>
          <t>[deleted]</t>
        </is>
      </c>
      <c r="D48321" t="inlineStr">
        <is>
          <t>c043277</t>
        </is>
      </c>
    </row>
    <row r="48322">
      <c r="A48322" t="inlineStr">
        <is>
          <t>c0432eu</t>
        </is>
      </c>
      <c r="B48322" t="inlineStr">
        <is>
          <t>6k8mv</t>
        </is>
      </c>
      <c r="C48322" t="inlineStr">
        <is>
          <t>brufleth</t>
        </is>
      </c>
      <c r="D48322" t="inlineStr">
        <is>
          <t>c043277</t>
        </is>
      </c>
    </row>
    <row r="48323">
      <c r="A48323" t="inlineStr">
        <is>
          <t>c0432h1</t>
        </is>
      </c>
      <c r="B48323" t="inlineStr">
        <is>
          <t>6k8mv</t>
        </is>
      </c>
      <c r="C48323" t="inlineStr">
        <is>
          <t>sunshine-x</t>
        </is>
      </c>
      <c r="D48323" t="inlineStr">
        <is>
          <t>6k8mv</t>
        </is>
      </c>
    </row>
    <row r="48324">
      <c r="A48324" t="inlineStr">
        <is>
          <t>c0432hw</t>
        </is>
      </c>
      <c r="B48324" t="inlineStr">
        <is>
          <t>6k8mv</t>
        </is>
      </c>
      <c r="C48324" t="inlineStr">
        <is>
          <t>OriginalSyn</t>
        </is>
      </c>
      <c r="D48324" t="inlineStr">
        <is>
          <t>c0432eu</t>
        </is>
      </c>
    </row>
    <row r="48325">
      <c r="A48325" t="inlineStr">
        <is>
          <t>c0432j1</t>
        </is>
      </c>
      <c r="B48325" t="inlineStr">
        <is>
          <t>6k8mv</t>
        </is>
      </c>
      <c r="C48325" t="inlineStr">
        <is>
          <t>[deleted]</t>
        </is>
      </c>
      <c r="D48325" t="inlineStr">
        <is>
          <t>c0432h1</t>
        </is>
      </c>
    </row>
    <row r="48326">
      <c r="A48326" t="inlineStr">
        <is>
          <t>c0432lh</t>
        </is>
      </c>
      <c r="B48326" t="inlineStr">
        <is>
          <t>6k8mv</t>
        </is>
      </c>
      <c r="C48326" t="inlineStr">
        <is>
          <t>OriginalSyn</t>
        </is>
      </c>
      <c r="D48326" t="inlineStr">
        <is>
          <t>c0432ec</t>
        </is>
      </c>
    </row>
    <row r="48327">
      <c r="A48327" t="inlineStr">
        <is>
          <t>c0432mt</t>
        </is>
      </c>
      <c r="B48327" t="inlineStr">
        <is>
          <t>6k8mv</t>
        </is>
      </c>
      <c r="C48327" t="inlineStr">
        <is>
          <t>[deleted]</t>
        </is>
      </c>
      <c r="D48327" t="inlineStr">
        <is>
          <t>c043277</t>
        </is>
      </c>
    </row>
    <row r="48328">
      <c r="A48328" t="inlineStr">
        <is>
          <t>c0432ng</t>
        </is>
      </c>
      <c r="B48328" t="inlineStr">
        <is>
          <t>6k8mv</t>
        </is>
      </c>
      <c r="C48328" t="inlineStr">
        <is>
          <t>pot_o_gold</t>
        </is>
      </c>
      <c r="D48328" t="inlineStr">
        <is>
          <t>6k8mv</t>
        </is>
      </c>
    </row>
    <row r="48329">
      <c r="A48329" t="inlineStr">
        <is>
          <t>c0432pb</t>
        </is>
      </c>
      <c r="B48329" t="inlineStr">
        <is>
          <t>6k8mv</t>
        </is>
      </c>
      <c r="C48329" t="inlineStr">
        <is>
          <t>OriginalSyn</t>
        </is>
      </c>
      <c r="D48329" t="inlineStr">
        <is>
          <t>c0432mt</t>
        </is>
      </c>
    </row>
    <row r="48330">
      <c r="A48330" t="inlineStr">
        <is>
          <t>c0432xh</t>
        </is>
      </c>
      <c r="B48330" t="inlineStr">
        <is>
          <t>6k8mv</t>
        </is>
      </c>
      <c r="C48330" t="inlineStr">
        <is>
          <t>tridentgum</t>
        </is>
      </c>
      <c r="D48330" t="inlineStr">
        <is>
          <t>6k8mv</t>
        </is>
      </c>
    </row>
    <row r="48331">
      <c r="A48331" t="inlineStr">
        <is>
          <t>c0432xn</t>
        </is>
      </c>
      <c r="B48331" t="inlineStr">
        <is>
          <t>6k8mv</t>
        </is>
      </c>
      <c r="C48331" t="inlineStr">
        <is>
          <t>brufleth</t>
        </is>
      </c>
      <c r="D48331" t="inlineStr">
        <is>
          <t>c0432hw</t>
        </is>
      </c>
    </row>
    <row r="48332">
      <c r="A48332" t="inlineStr">
        <is>
          <t>c0432xo</t>
        </is>
      </c>
      <c r="B48332" t="inlineStr">
        <is>
          <t>6k8mv</t>
        </is>
      </c>
      <c r="C48332" t="inlineStr">
        <is>
          <t>Vreep-eep</t>
        </is>
      </c>
      <c r="D48332" t="inlineStr">
        <is>
          <t>c0432mt</t>
        </is>
      </c>
    </row>
    <row r="48333">
      <c r="A48333" t="inlineStr">
        <is>
          <t>c0432yt</t>
        </is>
      </c>
      <c r="B48333" t="inlineStr">
        <is>
          <t>6k8mv</t>
        </is>
      </c>
      <c r="C48333" t="inlineStr">
        <is>
          <t>jellicle</t>
        </is>
      </c>
      <c r="D48333" t="inlineStr">
        <is>
          <t>6k8mv</t>
        </is>
      </c>
    </row>
    <row r="48334">
      <c r="A48334" t="inlineStr">
        <is>
          <t>c043309</t>
        </is>
      </c>
      <c r="B48334" t="inlineStr">
        <is>
          <t>6k8mv</t>
        </is>
      </c>
      <c r="C48334" t="inlineStr">
        <is>
          <t>OriginalSyn</t>
        </is>
      </c>
      <c r="D48334" t="inlineStr">
        <is>
          <t>c0432xn</t>
        </is>
      </c>
    </row>
    <row r="48335">
      <c r="A48335" t="inlineStr">
        <is>
          <t>c04330x</t>
        </is>
      </c>
      <c r="B48335" t="inlineStr">
        <is>
          <t>6k8mv</t>
        </is>
      </c>
      <c r="C48335" t="inlineStr">
        <is>
          <t>WhatTheGentlyCaress</t>
        </is>
      </c>
      <c r="D48335" t="inlineStr">
        <is>
          <t>c0432j1</t>
        </is>
      </c>
    </row>
    <row r="48336">
      <c r="A48336" t="inlineStr">
        <is>
          <t>c0433gl</t>
        </is>
      </c>
      <c r="B48336" t="inlineStr">
        <is>
          <t>6k8mv</t>
        </is>
      </c>
      <c r="C48336" t="inlineStr">
        <is>
          <t>nixonrichard</t>
        </is>
      </c>
      <c r="D48336" t="inlineStr">
        <is>
          <t>c0432yt</t>
        </is>
      </c>
    </row>
    <row r="48337">
      <c r="A48337" t="inlineStr">
        <is>
          <t>c0433j0</t>
        </is>
      </c>
      <c r="B48337" t="inlineStr">
        <is>
          <t>6k8mv</t>
        </is>
      </c>
      <c r="C48337" t="inlineStr">
        <is>
          <t>nixonrichard</t>
        </is>
      </c>
      <c r="D48337" t="inlineStr">
        <is>
          <t>c0432ng</t>
        </is>
      </c>
    </row>
    <row r="48338">
      <c r="A48338" t="inlineStr">
        <is>
          <t>c04340n</t>
        </is>
      </c>
      <c r="B48338" t="inlineStr">
        <is>
          <t>6k8mv</t>
        </is>
      </c>
      <c r="C48338" t="inlineStr">
        <is>
          <t>[deleted]</t>
        </is>
      </c>
      <c r="D48338" t="inlineStr">
        <is>
          <t>c0432j1</t>
        </is>
      </c>
    </row>
    <row r="48339">
      <c r="A48339" t="inlineStr">
        <is>
          <t>c04344u</t>
        </is>
      </c>
      <c r="B48339" t="inlineStr">
        <is>
          <t>6k8mv</t>
        </is>
      </c>
      <c r="C48339" t="inlineStr">
        <is>
          <t>[deleted]</t>
        </is>
      </c>
      <c r="D48339" t="inlineStr">
        <is>
          <t>c0432yt</t>
        </is>
      </c>
    </row>
    <row r="48340">
      <c r="A48340" t="inlineStr">
        <is>
          <t>c0434c4</t>
        </is>
      </c>
      <c r="B48340" t="inlineStr">
        <is>
          <t>6k8mv</t>
        </is>
      </c>
      <c r="C48340" t="inlineStr">
        <is>
          <t>TripMaster_Monkey</t>
        </is>
      </c>
      <c r="D48340" t="inlineStr">
        <is>
          <t>c04340n</t>
        </is>
      </c>
    </row>
    <row r="48341">
      <c r="A48341" t="inlineStr">
        <is>
          <t>c0434fs</t>
        </is>
      </c>
      <c r="B48341" t="inlineStr">
        <is>
          <t>6k8mv</t>
        </is>
      </c>
      <c r="C48341" t="inlineStr">
        <is>
          <t>r3d</t>
        </is>
      </c>
      <c r="D48341" t="inlineStr">
        <is>
          <t>6k8mv</t>
        </is>
      </c>
    </row>
    <row r="48342">
      <c r="A48342" t="inlineStr">
        <is>
          <t>c0434hr</t>
        </is>
      </c>
      <c r="B48342" t="inlineStr">
        <is>
          <t>6k8mv</t>
        </is>
      </c>
      <c r="C48342" t="inlineStr">
        <is>
          <t>[deleted]</t>
        </is>
      </c>
      <c r="D48342" t="inlineStr">
        <is>
          <t>c0434fs</t>
        </is>
      </c>
    </row>
    <row r="48343">
      <c r="A48343" t="inlineStr">
        <is>
          <t>c0434j3</t>
        </is>
      </c>
      <c r="B48343" t="inlineStr">
        <is>
          <t>6k8mv</t>
        </is>
      </c>
      <c r="C48343" t="inlineStr">
        <is>
          <t>[deleted]</t>
        </is>
      </c>
      <c r="D48343" t="inlineStr">
        <is>
          <t>c04323p</t>
        </is>
      </c>
    </row>
    <row r="48344">
      <c r="A48344" t="inlineStr">
        <is>
          <t>c0434mi</t>
        </is>
      </c>
      <c r="B48344" t="inlineStr">
        <is>
          <t>6k8mv</t>
        </is>
      </c>
      <c r="C48344" t="inlineStr">
        <is>
          <t>Garbagio</t>
        </is>
      </c>
      <c r="D48344" t="inlineStr">
        <is>
          <t>6k8mv</t>
        </is>
      </c>
    </row>
    <row r="48345">
      <c r="A48345" t="inlineStr">
        <is>
          <t>c0434nw</t>
        </is>
      </c>
      <c r="B48345" t="inlineStr">
        <is>
          <t>6k8mv</t>
        </is>
      </c>
      <c r="C48345" t="inlineStr">
        <is>
          <t>[deleted]</t>
        </is>
      </c>
      <c r="D48345" t="inlineStr">
        <is>
          <t>c0434c4</t>
        </is>
      </c>
    </row>
    <row r="48346">
      <c r="A48346" t="inlineStr">
        <is>
          <t>c0434rh</t>
        </is>
      </c>
      <c r="B48346" t="inlineStr">
        <is>
          <t>6k8mv</t>
        </is>
      </c>
      <c r="C48346" t="inlineStr">
        <is>
          <t>brufleth</t>
        </is>
      </c>
      <c r="D48346" t="inlineStr">
        <is>
          <t>c0432yt</t>
        </is>
      </c>
    </row>
    <row r="48347">
      <c r="A48347" t="inlineStr">
        <is>
          <t>c0434rx</t>
        </is>
      </c>
      <c r="B48347" t="inlineStr">
        <is>
          <t>6k8mv</t>
        </is>
      </c>
      <c r="C48347" t="inlineStr">
        <is>
          <t>Dax420</t>
        </is>
      </c>
      <c r="D48347" t="inlineStr">
        <is>
          <t>c0433j0</t>
        </is>
      </c>
    </row>
    <row r="48348">
      <c r="A48348" t="inlineStr">
        <is>
          <t>c0434uj</t>
        </is>
      </c>
      <c r="B48348" t="inlineStr">
        <is>
          <t>6k8mv</t>
        </is>
      </c>
      <c r="C48348" t="inlineStr">
        <is>
          <t>reddit_user13</t>
        </is>
      </c>
      <c r="D48348" t="inlineStr">
        <is>
          <t>6k8mv</t>
        </is>
      </c>
    </row>
    <row r="48349">
      <c r="A48349" t="inlineStr">
        <is>
          <t>c0434wl</t>
        </is>
      </c>
      <c r="B48349" t="inlineStr">
        <is>
          <t>6k8mv</t>
        </is>
      </c>
      <c r="C48349" t="inlineStr">
        <is>
          <t>Chronicss</t>
        </is>
      </c>
      <c r="D48349" t="inlineStr">
        <is>
          <t>c0433j0</t>
        </is>
      </c>
    </row>
    <row r="48350">
      <c r="A48350" t="inlineStr">
        <is>
          <t>c04355x</t>
        </is>
      </c>
      <c r="B48350" t="inlineStr">
        <is>
          <t>6k8mv</t>
        </is>
      </c>
      <c r="C48350" t="inlineStr">
        <is>
          <t>nixonrichard</t>
        </is>
      </c>
      <c r="D48350" t="inlineStr">
        <is>
          <t>c0434wl</t>
        </is>
      </c>
    </row>
    <row r="48351">
      <c r="A48351" t="inlineStr">
        <is>
          <t>c0435nh</t>
        </is>
      </c>
      <c r="B48351" t="inlineStr">
        <is>
          <t>6k8mv</t>
        </is>
      </c>
      <c r="C48351" t="inlineStr">
        <is>
          <t>nixonrichard</t>
        </is>
      </c>
      <c r="D48351" t="inlineStr">
        <is>
          <t>c0434rx</t>
        </is>
      </c>
    </row>
    <row r="48352">
      <c r="A48352" t="inlineStr">
        <is>
          <t>c0435q1</t>
        </is>
      </c>
      <c r="B48352" t="inlineStr">
        <is>
          <t>6k8mv</t>
        </is>
      </c>
      <c r="C48352" t="inlineStr">
        <is>
          <t>GeneDoc</t>
        </is>
      </c>
      <c r="D48352" t="inlineStr">
        <is>
          <t>6k8mv</t>
        </is>
      </c>
    </row>
    <row r="48353">
      <c r="A48353" t="inlineStr">
        <is>
          <t>c0436a0</t>
        </is>
      </c>
      <c r="B48353" t="inlineStr">
        <is>
          <t>6k8mv</t>
        </is>
      </c>
      <c r="C48353" t="inlineStr">
        <is>
          <t>[deleted]</t>
        </is>
      </c>
      <c r="D48353" t="inlineStr">
        <is>
          <t>c0433gl</t>
        </is>
      </c>
    </row>
    <row r="48354">
      <c r="A48354" t="inlineStr">
        <is>
          <t>c0436af</t>
        </is>
      </c>
      <c r="B48354" t="inlineStr">
        <is>
          <t>6k8mv</t>
        </is>
      </c>
      <c r="C48354" t="inlineStr">
        <is>
          <t>[deleted]</t>
        </is>
      </c>
      <c r="D48354" t="inlineStr">
        <is>
          <t>c0433j0</t>
        </is>
      </c>
    </row>
    <row r="48355">
      <c r="A48355" t="inlineStr">
        <is>
          <t>c043697</t>
        </is>
      </c>
      <c r="B48355" t="inlineStr">
        <is>
          <t>6k8mv</t>
        </is>
      </c>
      <c r="C48355" t="inlineStr">
        <is>
          <t>[deleted]</t>
        </is>
      </c>
      <c r="D48355" t="inlineStr">
        <is>
          <t>6k8mv</t>
        </is>
      </c>
    </row>
    <row r="48356">
      <c r="A48356" t="inlineStr">
        <is>
          <t>c0436bd</t>
        </is>
      </c>
      <c r="B48356" t="inlineStr">
        <is>
          <t>6k8mv</t>
        </is>
      </c>
      <c r="C48356" t="inlineStr">
        <is>
          <t>[deleted]</t>
        </is>
      </c>
      <c r="D48356" t="inlineStr">
        <is>
          <t>c04355x</t>
        </is>
      </c>
    </row>
    <row r="48357">
      <c r="A48357" t="inlineStr">
        <is>
          <t>c0436cl</t>
        </is>
      </c>
      <c r="B48357" t="inlineStr">
        <is>
          <t>6k8mv</t>
        </is>
      </c>
      <c r="C48357" t="inlineStr">
        <is>
          <t>[deleted]</t>
        </is>
      </c>
      <c r="D48357" t="inlineStr">
        <is>
          <t>c0432h1</t>
        </is>
      </c>
    </row>
    <row r="48358">
      <c r="A48358" t="inlineStr">
        <is>
          <t>c0436bw</t>
        </is>
      </c>
      <c r="B48358" t="inlineStr">
        <is>
          <t>6k8mv</t>
        </is>
      </c>
      <c r="C48358" t="inlineStr">
        <is>
          <t>[deleted]</t>
        </is>
      </c>
      <c r="D48358" t="inlineStr">
        <is>
          <t>c0432xh</t>
        </is>
      </c>
    </row>
    <row r="48359">
      <c r="A48359" t="inlineStr">
        <is>
          <t>c0436fj</t>
        </is>
      </c>
      <c r="B48359" t="inlineStr">
        <is>
          <t>6k8mv</t>
        </is>
      </c>
      <c r="C48359" t="inlineStr">
        <is>
          <t>[deleted]</t>
        </is>
      </c>
      <c r="D48359" t="inlineStr">
        <is>
          <t>c0432j1</t>
        </is>
      </c>
    </row>
    <row r="48360">
      <c r="A48360" t="inlineStr">
        <is>
          <t>c0436gf</t>
        </is>
      </c>
      <c r="B48360" t="inlineStr">
        <is>
          <t>6k8mv</t>
        </is>
      </c>
      <c r="C48360" t="inlineStr">
        <is>
          <t>[deleted]</t>
        </is>
      </c>
      <c r="D48360" t="inlineStr">
        <is>
          <t>c0434nw</t>
        </is>
      </c>
    </row>
    <row r="48361">
      <c r="A48361" t="inlineStr">
        <is>
          <t>c0436gv</t>
        </is>
      </c>
      <c r="B48361" t="inlineStr">
        <is>
          <t>6k8mv</t>
        </is>
      </c>
      <c r="C48361" t="inlineStr">
        <is>
          <t>[deleted]</t>
        </is>
      </c>
      <c r="D48361" t="inlineStr">
        <is>
          <t>c0432yt</t>
        </is>
      </c>
    </row>
    <row r="48362">
      <c r="A48362" t="inlineStr">
        <is>
          <t>c0436j0</t>
        </is>
      </c>
      <c r="B48362" t="inlineStr">
        <is>
          <t>6k8mv</t>
        </is>
      </c>
      <c r="C48362" t="inlineStr">
        <is>
          <t>thepensivepoet</t>
        </is>
      </c>
      <c r="D48362" t="inlineStr">
        <is>
          <t>c0436a0</t>
        </is>
      </c>
    </row>
    <row r="48363">
      <c r="A48363" t="inlineStr">
        <is>
          <t>c0436i3</t>
        </is>
      </c>
      <c r="B48363" t="inlineStr">
        <is>
          <t>6k8mv</t>
        </is>
      </c>
      <c r="C48363" t="inlineStr">
        <is>
          <t>thepensivepoet</t>
        </is>
      </c>
      <c r="D48363" t="inlineStr">
        <is>
          <t>6k8mv</t>
        </is>
      </c>
    </row>
    <row r="48364">
      <c r="A48364" t="inlineStr">
        <is>
          <t>c0436jg</t>
        </is>
      </c>
      <c r="B48364" t="inlineStr">
        <is>
          <t>6k8mv</t>
        </is>
      </c>
      <c r="C48364" t="inlineStr">
        <is>
          <t>[deleted]</t>
        </is>
      </c>
      <c r="D48364" t="inlineStr">
        <is>
          <t>6k8mv</t>
        </is>
      </c>
    </row>
    <row r="48365">
      <c r="A48365" t="inlineStr">
        <is>
          <t>c0436t5</t>
        </is>
      </c>
      <c r="B48365" t="inlineStr">
        <is>
          <t>6k8mv</t>
        </is>
      </c>
      <c r="C48365" t="inlineStr">
        <is>
          <t>[deleted]</t>
        </is>
      </c>
      <c r="D48365" t="inlineStr">
        <is>
          <t>c0436a0</t>
        </is>
      </c>
    </row>
    <row r="48366">
      <c r="A48366" t="inlineStr">
        <is>
          <t>c0436wo</t>
        </is>
      </c>
      <c r="B48366" t="inlineStr">
        <is>
          <t>6k8mv</t>
        </is>
      </c>
      <c r="C48366" t="inlineStr">
        <is>
          <t>nixonrichard</t>
        </is>
      </c>
      <c r="D48366" t="inlineStr">
        <is>
          <t>c0436bd</t>
        </is>
      </c>
    </row>
    <row r="48367">
      <c r="A48367" t="inlineStr">
        <is>
          <t>c043782</t>
        </is>
      </c>
      <c r="B48367" t="inlineStr">
        <is>
          <t>6k8mv</t>
        </is>
      </c>
      <c r="C48367" t="inlineStr">
        <is>
          <t>[deleted]</t>
        </is>
      </c>
      <c r="D48367" t="inlineStr">
        <is>
          <t>c0436fj</t>
        </is>
      </c>
    </row>
    <row r="48368">
      <c r="A48368" t="inlineStr">
        <is>
          <t>c043795</t>
        </is>
      </c>
      <c r="B48368" t="inlineStr">
        <is>
          <t>6k8mv</t>
        </is>
      </c>
      <c r="C48368" t="inlineStr">
        <is>
          <t>[deleted]</t>
        </is>
      </c>
      <c r="D48368" t="inlineStr">
        <is>
          <t>c0434nw</t>
        </is>
      </c>
    </row>
    <row r="48369">
      <c r="A48369" t="inlineStr">
        <is>
          <t>c04379n</t>
        </is>
      </c>
      <c r="B48369" t="inlineStr">
        <is>
          <t>6k8mv</t>
        </is>
      </c>
      <c r="C48369" t="inlineStr">
        <is>
          <t>[deleted]</t>
        </is>
      </c>
      <c r="D48369" t="inlineStr">
        <is>
          <t>c0436fj</t>
        </is>
      </c>
    </row>
    <row r="48370">
      <c r="A48370" t="inlineStr">
        <is>
          <t>c0437hk</t>
        </is>
      </c>
      <c r="B48370" t="inlineStr">
        <is>
          <t>6k8mv</t>
        </is>
      </c>
      <c r="C48370" t="inlineStr">
        <is>
          <t>[deleted]</t>
        </is>
      </c>
      <c r="D48370" t="inlineStr">
        <is>
          <t>c0436fj</t>
        </is>
      </c>
    </row>
    <row r="48371">
      <c r="A48371" t="inlineStr">
        <is>
          <t>c0437hw</t>
        </is>
      </c>
      <c r="B48371" t="inlineStr">
        <is>
          <t>6k8mv</t>
        </is>
      </c>
      <c r="C48371" t="inlineStr">
        <is>
          <t>mynameisdave</t>
        </is>
      </c>
      <c r="D48371" t="inlineStr">
        <is>
          <t>c0436wo</t>
        </is>
      </c>
    </row>
    <row r="48372">
      <c r="A48372" t="inlineStr">
        <is>
          <t>c0437o6</t>
        </is>
      </c>
      <c r="B48372" t="inlineStr">
        <is>
          <t>6k8mv</t>
        </is>
      </c>
      <c r="C48372" t="inlineStr">
        <is>
          <t>db2</t>
        </is>
      </c>
      <c r="D48372" t="inlineStr">
        <is>
          <t>6k8mv</t>
        </is>
      </c>
    </row>
    <row r="48373">
      <c r="A48373" t="inlineStr">
        <is>
          <t>c0437p1</t>
        </is>
      </c>
      <c r="B48373" t="inlineStr">
        <is>
          <t>6k8mv</t>
        </is>
      </c>
      <c r="C48373" t="inlineStr">
        <is>
          <t>Dax420</t>
        </is>
      </c>
      <c r="D48373" t="inlineStr">
        <is>
          <t>c0435nh</t>
        </is>
      </c>
    </row>
    <row r="48374">
      <c r="A48374" t="inlineStr">
        <is>
          <t>c0438di</t>
        </is>
      </c>
      <c r="B48374" t="inlineStr">
        <is>
          <t>6k8mv</t>
        </is>
      </c>
      <c r="C48374" t="inlineStr">
        <is>
          <t>neoform3</t>
        </is>
      </c>
      <c r="D48374" t="inlineStr">
        <is>
          <t>c0432j1</t>
        </is>
      </c>
    </row>
    <row r="48375">
      <c r="A48375" t="inlineStr">
        <is>
          <t>c0438cl</t>
        </is>
      </c>
      <c r="B48375" t="inlineStr">
        <is>
          <t>6k8mv</t>
        </is>
      </c>
      <c r="C48375" t="inlineStr">
        <is>
          <t>r3d</t>
        </is>
      </c>
      <c r="D48375" t="inlineStr">
        <is>
          <t>c0434hr</t>
        </is>
      </c>
    </row>
    <row r="48376">
      <c r="A48376" t="inlineStr">
        <is>
          <t>c0438lc</t>
        </is>
      </c>
      <c r="B48376" t="inlineStr">
        <is>
          <t>6k8mv</t>
        </is>
      </c>
      <c r="C48376" t="inlineStr">
        <is>
          <t>[deleted]</t>
        </is>
      </c>
      <c r="D48376" t="inlineStr">
        <is>
          <t>c0437hk</t>
        </is>
      </c>
    </row>
    <row r="48377">
      <c r="A48377" t="inlineStr">
        <is>
          <t>c0438po</t>
        </is>
      </c>
      <c r="B48377" t="inlineStr">
        <is>
          <t>6k8mv</t>
        </is>
      </c>
      <c r="C48377" t="inlineStr">
        <is>
          <t>liber8US</t>
        </is>
      </c>
      <c r="D48377" t="inlineStr">
        <is>
          <t>6k8mv</t>
        </is>
      </c>
    </row>
    <row r="48378">
      <c r="A48378" t="inlineStr">
        <is>
          <t>c0439bm</t>
        </is>
      </c>
      <c r="B48378" t="inlineStr">
        <is>
          <t>6k8mv</t>
        </is>
      </c>
      <c r="C48378" t="inlineStr">
        <is>
          <t>gigaquack</t>
        </is>
      </c>
      <c r="D48378" t="inlineStr">
        <is>
          <t>c0438di</t>
        </is>
      </c>
    </row>
    <row r="48379">
      <c r="A48379" t="inlineStr">
        <is>
          <t>c0439ux</t>
        </is>
      </c>
      <c r="B48379" t="inlineStr">
        <is>
          <t>6k8mv</t>
        </is>
      </c>
      <c r="C48379" t="inlineStr">
        <is>
          <t>[deleted]</t>
        </is>
      </c>
      <c r="D48379" t="inlineStr">
        <is>
          <t>c04344u</t>
        </is>
      </c>
    </row>
    <row r="48380">
      <c r="A48380" t="inlineStr">
        <is>
          <t>c043aa9</t>
        </is>
      </c>
      <c r="B48380" t="inlineStr">
        <is>
          <t>6k8mv</t>
        </is>
      </c>
      <c r="C48380" t="inlineStr">
        <is>
          <t>Infinity_Wasted</t>
        </is>
      </c>
      <c r="D48380" t="inlineStr">
        <is>
          <t>6k8mv</t>
        </is>
      </c>
    </row>
    <row r="48381">
      <c r="A48381" t="inlineStr">
        <is>
          <t>c043av0</t>
        </is>
      </c>
      <c r="B48381" t="inlineStr">
        <is>
          <t>6k8mv</t>
        </is>
      </c>
      <c r="C48381" t="inlineStr">
        <is>
          <t>[deleted]</t>
        </is>
      </c>
      <c r="D48381" t="inlineStr">
        <is>
          <t>c0432yt</t>
        </is>
      </c>
    </row>
    <row r="48382">
      <c r="A48382" t="inlineStr">
        <is>
          <t>c043ax8</t>
        </is>
      </c>
      <c r="B48382" t="inlineStr">
        <is>
          <t>6k8mv</t>
        </is>
      </c>
      <c r="C48382" t="inlineStr">
        <is>
          <t>[deleted]</t>
        </is>
      </c>
      <c r="D48382" t="inlineStr">
        <is>
          <t>c0438cl</t>
        </is>
      </c>
    </row>
    <row r="48383">
      <c r="A48383" t="inlineStr">
        <is>
          <t>c043beq</t>
        </is>
      </c>
      <c r="B48383" t="inlineStr">
        <is>
          <t>6k8mv</t>
        </is>
      </c>
      <c r="C48383" t="inlineStr">
        <is>
          <t>jellicle</t>
        </is>
      </c>
      <c r="D48383" t="inlineStr">
        <is>
          <t>c04344u</t>
        </is>
      </c>
    </row>
    <row r="48384">
      <c r="A48384" t="inlineStr">
        <is>
          <t>c043ext</t>
        </is>
      </c>
      <c r="B48384" t="inlineStr">
        <is>
          <t>6k8mv</t>
        </is>
      </c>
      <c r="C48384" t="inlineStr">
        <is>
          <t>[deleted]</t>
        </is>
      </c>
      <c r="D48384" t="inlineStr">
        <is>
          <t>c043beq</t>
        </is>
      </c>
    </row>
    <row r="48385">
      <c r="A48385" t="inlineStr">
        <is>
          <t>6k8u1</t>
        </is>
      </c>
      <c r="B48385" t="inlineStr">
        <is>
          <t>6k8u1</t>
        </is>
      </c>
      <c r="C48385" t="inlineStr">
        <is>
          <t>alienfluid</t>
        </is>
      </c>
      <c r="D48385" t="inlineStr"/>
    </row>
    <row r="48386">
      <c r="A48386" t="inlineStr">
        <is>
          <t>c0431vs</t>
        </is>
      </c>
      <c r="B48386" t="inlineStr">
        <is>
          <t>6k8u1</t>
        </is>
      </c>
      <c r="C48386" t="inlineStr">
        <is>
          <t>alienfluid</t>
        </is>
      </c>
      <c r="D48386" t="inlineStr">
        <is>
          <t>6k8u1</t>
        </is>
      </c>
    </row>
    <row r="48387">
      <c r="A48387" t="inlineStr">
        <is>
          <t>c0432de</t>
        </is>
      </c>
      <c r="B48387" t="inlineStr">
        <is>
          <t>6k8u1</t>
        </is>
      </c>
      <c r="C48387" t="inlineStr">
        <is>
          <t>satanist</t>
        </is>
      </c>
      <c r="D48387" t="inlineStr">
        <is>
          <t>6k8u1</t>
        </is>
      </c>
    </row>
    <row r="48388">
      <c r="A48388" t="inlineStr">
        <is>
          <t>c0432nw</t>
        </is>
      </c>
      <c r="B48388" t="inlineStr">
        <is>
          <t>6k8u1</t>
        </is>
      </c>
      <c r="C48388" t="inlineStr">
        <is>
          <t>break99</t>
        </is>
      </c>
      <c r="D48388" t="inlineStr">
        <is>
          <t>6k8u1</t>
        </is>
      </c>
    </row>
    <row r="48389">
      <c r="A48389" t="inlineStr">
        <is>
          <t>c0432r7</t>
        </is>
      </c>
      <c r="B48389" t="inlineStr">
        <is>
          <t>6k8u1</t>
        </is>
      </c>
      <c r="C48389" t="inlineStr">
        <is>
          <t>Dafuzz</t>
        </is>
      </c>
      <c r="D48389" t="inlineStr">
        <is>
          <t>c0432nw</t>
        </is>
      </c>
    </row>
    <row r="48390">
      <c r="A48390" t="inlineStr">
        <is>
          <t>c0432u7</t>
        </is>
      </c>
      <c r="B48390" t="inlineStr">
        <is>
          <t>6k8u1</t>
        </is>
      </c>
      <c r="C48390" t="inlineStr">
        <is>
          <t>[deleted]</t>
        </is>
      </c>
      <c r="D48390" t="inlineStr">
        <is>
          <t>c0432nw</t>
        </is>
      </c>
    </row>
    <row r="48391">
      <c r="A48391" t="inlineStr">
        <is>
          <t>c0432vq</t>
        </is>
      </c>
      <c r="B48391" t="inlineStr">
        <is>
          <t>6k8u1</t>
        </is>
      </c>
      <c r="C48391" t="inlineStr">
        <is>
          <t>[deleted]</t>
        </is>
      </c>
      <c r="D48391" t="inlineStr">
        <is>
          <t>6k8u1</t>
        </is>
      </c>
    </row>
    <row r="48392">
      <c r="A48392" t="inlineStr">
        <is>
          <t>c0432x7</t>
        </is>
      </c>
      <c r="B48392" t="inlineStr">
        <is>
          <t>6k8u1</t>
        </is>
      </c>
      <c r="C48392" t="inlineStr">
        <is>
          <t>alizaki</t>
        </is>
      </c>
      <c r="D48392" t="inlineStr">
        <is>
          <t>6k8u1</t>
        </is>
      </c>
    </row>
    <row r="48393">
      <c r="A48393" t="inlineStr">
        <is>
          <t>c0432z5</t>
        </is>
      </c>
      <c r="B48393" t="inlineStr">
        <is>
          <t>6k8u1</t>
        </is>
      </c>
      <c r="C48393" t="inlineStr">
        <is>
          <t>[deleted]</t>
        </is>
      </c>
      <c r="D48393" t="inlineStr">
        <is>
          <t>c0432vq</t>
        </is>
      </c>
    </row>
    <row r="48394">
      <c r="A48394" t="inlineStr">
        <is>
          <t>c043342</t>
        </is>
      </c>
      <c r="B48394" t="inlineStr">
        <is>
          <t>6k8u1</t>
        </is>
      </c>
      <c r="C48394" t="inlineStr">
        <is>
          <t>[deleted]</t>
        </is>
      </c>
      <c r="D48394" t="inlineStr">
        <is>
          <t>c0432x7</t>
        </is>
      </c>
    </row>
    <row r="48395">
      <c r="A48395" t="inlineStr">
        <is>
          <t>c0433av</t>
        </is>
      </c>
      <c r="B48395" t="inlineStr">
        <is>
          <t>6k8u1</t>
        </is>
      </c>
      <c r="C48395" t="inlineStr">
        <is>
          <t>[deleted]</t>
        </is>
      </c>
      <c r="D48395" t="inlineStr">
        <is>
          <t>c0432de</t>
        </is>
      </c>
    </row>
    <row r="48396">
      <c r="A48396" t="inlineStr">
        <is>
          <t>c0433ab</t>
        </is>
      </c>
      <c r="B48396" t="inlineStr">
        <is>
          <t>6k8u1</t>
        </is>
      </c>
      <c r="C48396" t="inlineStr">
        <is>
          <t>tHePeOPle</t>
        </is>
      </c>
      <c r="D48396" t="inlineStr">
        <is>
          <t>c0432u7</t>
        </is>
      </c>
    </row>
    <row r="48397">
      <c r="A48397" t="inlineStr">
        <is>
          <t>c0433c1</t>
        </is>
      </c>
      <c r="B48397" t="inlineStr">
        <is>
          <t>6k8u1</t>
        </is>
      </c>
      <c r="C48397" t="inlineStr">
        <is>
          <t>[deleted]</t>
        </is>
      </c>
      <c r="D48397" t="inlineStr">
        <is>
          <t>c0433ab</t>
        </is>
      </c>
    </row>
    <row r="48398">
      <c r="A48398" t="inlineStr">
        <is>
          <t>c0433cb</t>
        </is>
      </c>
      <c r="B48398" t="inlineStr">
        <is>
          <t>6k8u1</t>
        </is>
      </c>
      <c r="C48398" t="inlineStr">
        <is>
          <t>break99</t>
        </is>
      </c>
      <c r="D48398" t="inlineStr">
        <is>
          <t>c0432r7</t>
        </is>
      </c>
    </row>
    <row r="48399">
      <c r="A48399" t="inlineStr">
        <is>
          <t>c0433d8</t>
        </is>
      </c>
      <c r="B48399" t="inlineStr">
        <is>
          <t>6k8u1</t>
        </is>
      </c>
      <c r="C48399" t="inlineStr">
        <is>
          <t>howzzat</t>
        </is>
      </c>
      <c r="D48399" t="inlineStr">
        <is>
          <t>c0432de</t>
        </is>
      </c>
    </row>
    <row r="48400">
      <c r="A48400" t="inlineStr">
        <is>
          <t>c0433et</t>
        </is>
      </c>
      <c r="B48400" t="inlineStr">
        <is>
          <t>6k8u1</t>
        </is>
      </c>
      <c r="C48400" t="inlineStr">
        <is>
          <t>eaturbrainz</t>
        </is>
      </c>
      <c r="D48400" t="inlineStr">
        <is>
          <t>c0432nw</t>
        </is>
      </c>
    </row>
    <row r="48401">
      <c r="A48401" t="inlineStr">
        <is>
          <t>c0433fd</t>
        </is>
      </c>
      <c r="B48401" t="inlineStr">
        <is>
          <t>6k8u1</t>
        </is>
      </c>
      <c r="C48401" t="inlineStr">
        <is>
          <t>[deleted]</t>
        </is>
      </c>
      <c r="D48401" t="inlineStr">
        <is>
          <t>6k8u1</t>
        </is>
      </c>
    </row>
    <row r="48402">
      <c r="A48402" t="inlineStr">
        <is>
          <t>c0433fy</t>
        </is>
      </c>
      <c r="B48402" t="inlineStr">
        <is>
          <t>6k8u1</t>
        </is>
      </c>
      <c r="C48402" t="inlineStr">
        <is>
          <t>linkedlist</t>
        </is>
      </c>
      <c r="D48402" t="inlineStr">
        <is>
          <t>c0432x7</t>
        </is>
      </c>
    </row>
    <row r="48403">
      <c r="A48403" t="inlineStr">
        <is>
          <t>c0433fa</t>
        </is>
      </c>
      <c r="B48403" t="inlineStr">
        <is>
          <t>6k8u1</t>
        </is>
      </c>
      <c r="C48403" t="inlineStr">
        <is>
          <t>baxyjr</t>
        </is>
      </c>
      <c r="D48403" t="inlineStr">
        <is>
          <t>6k8u1</t>
        </is>
      </c>
    </row>
    <row r="48404">
      <c r="A48404" t="inlineStr">
        <is>
          <t>c0433i7</t>
        </is>
      </c>
      <c r="B48404" t="inlineStr">
        <is>
          <t>6k8u1</t>
        </is>
      </c>
      <c r="C48404" t="inlineStr">
        <is>
          <t>linkedlist</t>
        </is>
      </c>
      <c r="D48404" t="inlineStr">
        <is>
          <t>c0432nw</t>
        </is>
      </c>
    </row>
    <row r="48405">
      <c r="A48405" t="inlineStr">
        <is>
          <t>c0433ik</t>
        </is>
      </c>
      <c r="B48405" t="inlineStr">
        <is>
          <t>6k8u1</t>
        </is>
      </c>
      <c r="C48405" t="inlineStr">
        <is>
          <t>linkedlist</t>
        </is>
      </c>
      <c r="D48405" t="inlineStr">
        <is>
          <t>c0433ab</t>
        </is>
      </c>
    </row>
    <row r="48406">
      <c r="A48406" t="inlineStr">
        <is>
          <t>c0433jw</t>
        </is>
      </c>
      <c r="B48406" t="inlineStr">
        <is>
          <t>6k8u1</t>
        </is>
      </c>
      <c r="C48406" t="inlineStr">
        <is>
          <t>t35t0r</t>
        </is>
      </c>
      <c r="D48406" t="inlineStr">
        <is>
          <t>6k8u1</t>
        </is>
      </c>
    </row>
    <row r="48407">
      <c r="A48407" t="inlineStr">
        <is>
          <t>c0433kf</t>
        </is>
      </c>
      <c r="B48407" t="inlineStr">
        <is>
          <t>6k8u1</t>
        </is>
      </c>
      <c r="C48407" t="inlineStr">
        <is>
          <t>[deleted]</t>
        </is>
      </c>
      <c r="D48407" t="inlineStr">
        <is>
          <t>c0433c1</t>
        </is>
      </c>
    </row>
    <row r="48408">
      <c r="A48408" t="inlineStr">
        <is>
          <t>c0433kn</t>
        </is>
      </c>
      <c r="B48408" t="inlineStr">
        <is>
          <t>6k8u1</t>
        </is>
      </c>
      <c r="C48408" t="inlineStr">
        <is>
          <t>changewecanbelievein</t>
        </is>
      </c>
      <c r="D48408" t="inlineStr">
        <is>
          <t>6k8u1</t>
        </is>
      </c>
    </row>
    <row r="48409">
      <c r="A48409" t="inlineStr">
        <is>
          <t>c0433mg</t>
        </is>
      </c>
      <c r="B48409" t="inlineStr">
        <is>
          <t>6k8u1</t>
        </is>
      </c>
      <c r="C48409" t="inlineStr">
        <is>
          <t>linkedlist</t>
        </is>
      </c>
      <c r="D48409" t="inlineStr">
        <is>
          <t>c0433lo</t>
        </is>
      </c>
    </row>
    <row r="48410">
      <c r="A48410" t="inlineStr">
        <is>
          <t>c0433lo</t>
        </is>
      </c>
      <c r="B48410" t="inlineStr">
        <is>
          <t>6k8u1</t>
        </is>
      </c>
      <c r="C48410" t="inlineStr">
        <is>
          <t>[deleted]</t>
        </is>
      </c>
      <c r="D48410" t="inlineStr">
        <is>
          <t>c0433fy</t>
        </is>
      </c>
    </row>
    <row r="48411">
      <c r="A48411" t="inlineStr">
        <is>
          <t>c0433o8</t>
        </is>
      </c>
      <c r="B48411" t="inlineStr">
        <is>
          <t>6k8u1</t>
        </is>
      </c>
      <c r="C48411" t="inlineStr">
        <is>
          <t>shiner_man</t>
        </is>
      </c>
      <c r="D48411" t="inlineStr">
        <is>
          <t>6k8u1</t>
        </is>
      </c>
    </row>
    <row r="48412">
      <c r="A48412" t="inlineStr">
        <is>
          <t>c0433om</t>
        </is>
      </c>
      <c r="B48412" t="inlineStr">
        <is>
          <t>6k8u1</t>
        </is>
      </c>
      <c r="C48412" t="inlineStr">
        <is>
          <t>sighbourbon</t>
        </is>
      </c>
      <c r="D48412" t="inlineStr">
        <is>
          <t>6k8u1</t>
        </is>
      </c>
    </row>
    <row r="48413">
      <c r="A48413" t="inlineStr">
        <is>
          <t>c0433p0</t>
        </is>
      </c>
      <c r="B48413" t="inlineStr">
        <is>
          <t>6k8u1</t>
        </is>
      </c>
      <c r="C48413" t="inlineStr">
        <is>
          <t>Nash13</t>
        </is>
      </c>
      <c r="D48413" t="inlineStr">
        <is>
          <t>6k8u1</t>
        </is>
      </c>
    </row>
    <row r="48414">
      <c r="A48414" t="inlineStr">
        <is>
          <t>c0433pn</t>
        </is>
      </c>
      <c r="B48414" t="inlineStr">
        <is>
          <t>6k8u1</t>
        </is>
      </c>
      <c r="C48414" t="inlineStr">
        <is>
          <t>[deleted]</t>
        </is>
      </c>
      <c r="D48414" t="inlineStr">
        <is>
          <t>c0433mg</t>
        </is>
      </c>
    </row>
    <row r="48415">
      <c r="A48415" t="inlineStr">
        <is>
          <t>c0433pu</t>
        </is>
      </c>
      <c r="B48415" t="inlineStr">
        <is>
          <t>6k8u1</t>
        </is>
      </c>
      <c r="C48415" t="inlineStr">
        <is>
          <t>sighbourbon</t>
        </is>
      </c>
      <c r="D48415" t="inlineStr">
        <is>
          <t>6k8u1</t>
        </is>
      </c>
    </row>
    <row r="48416">
      <c r="A48416" t="inlineStr">
        <is>
          <t>c0433rk</t>
        </is>
      </c>
      <c r="B48416" t="inlineStr">
        <is>
          <t>6k8u1</t>
        </is>
      </c>
      <c r="C48416" t="inlineStr">
        <is>
          <t>skippy17</t>
        </is>
      </c>
      <c r="D48416" t="inlineStr">
        <is>
          <t>6k8u1</t>
        </is>
      </c>
    </row>
    <row r="48417">
      <c r="A48417" t="inlineStr">
        <is>
          <t>c0433s1</t>
        </is>
      </c>
      <c r="B48417" t="inlineStr">
        <is>
          <t>6k8u1</t>
        </is>
      </c>
      <c r="C48417" t="inlineStr">
        <is>
          <t>linkedlist</t>
        </is>
      </c>
      <c r="D48417" t="inlineStr">
        <is>
          <t>c0433pn</t>
        </is>
      </c>
    </row>
    <row r="48418">
      <c r="A48418" t="inlineStr">
        <is>
          <t>c0433wk</t>
        </is>
      </c>
      <c r="B48418" t="inlineStr">
        <is>
          <t>6k8u1</t>
        </is>
      </c>
      <c r="C48418" t="inlineStr">
        <is>
          <t>alienfluid</t>
        </is>
      </c>
      <c r="D48418" t="inlineStr">
        <is>
          <t>c0433fa</t>
        </is>
      </c>
    </row>
    <row r="48419">
      <c r="A48419" t="inlineStr">
        <is>
          <t>c0433xp</t>
        </is>
      </c>
      <c r="B48419" t="inlineStr">
        <is>
          <t>6k8u1</t>
        </is>
      </c>
      <c r="C48419" t="inlineStr">
        <is>
          <t>alienfluid</t>
        </is>
      </c>
      <c r="D48419" t="inlineStr">
        <is>
          <t>c0433o8</t>
        </is>
      </c>
    </row>
    <row r="48420">
      <c r="A48420" t="inlineStr">
        <is>
          <t>c0433zx</t>
        </is>
      </c>
      <c r="B48420" t="inlineStr">
        <is>
          <t>6k8u1</t>
        </is>
      </c>
      <c r="C48420" t="inlineStr">
        <is>
          <t>defenestrator</t>
        </is>
      </c>
      <c r="D48420" t="inlineStr">
        <is>
          <t>6k8u1</t>
        </is>
      </c>
    </row>
    <row r="48421">
      <c r="A48421" t="inlineStr">
        <is>
          <t>c04340d</t>
        </is>
      </c>
      <c r="B48421" t="inlineStr">
        <is>
          <t>6k8u1</t>
        </is>
      </c>
      <c r="C48421" t="inlineStr">
        <is>
          <t>break99</t>
        </is>
      </c>
      <c r="D48421" t="inlineStr">
        <is>
          <t>c0433i7</t>
        </is>
      </c>
    </row>
    <row r="48422">
      <c r="A48422" t="inlineStr">
        <is>
          <t>c04341x</t>
        </is>
      </c>
      <c r="B48422" t="inlineStr">
        <is>
          <t>6k8u1</t>
        </is>
      </c>
      <c r="C48422" t="inlineStr">
        <is>
          <t>linkedlist</t>
        </is>
      </c>
      <c r="D48422" t="inlineStr">
        <is>
          <t>c04340d</t>
        </is>
      </c>
    </row>
    <row r="48423">
      <c r="A48423" t="inlineStr">
        <is>
          <t>c04345l</t>
        </is>
      </c>
      <c r="B48423" t="inlineStr">
        <is>
          <t>6k8u1</t>
        </is>
      </c>
      <c r="C48423" t="inlineStr">
        <is>
          <t>NoHandle</t>
        </is>
      </c>
      <c r="D48423" t="inlineStr">
        <is>
          <t>c0433pu</t>
        </is>
      </c>
    </row>
    <row r="48424">
      <c r="A48424" t="inlineStr">
        <is>
          <t>c04346c</t>
        </is>
      </c>
      <c r="B48424" t="inlineStr">
        <is>
          <t>6k8u1</t>
        </is>
      </c>
      <c r="C48424" t="inlineStr">
        <is>
          <t>christianjb</t>
        </is>
      </c>
      <c r="D48424" t="inlineStr">
        <is>
          <t>6k8u1</t>
        </is>
      </c>
    </row>
    <row r="48425">
      <c r="A48425" t="inlineStr">
        <is>
          <t>c04347j</t>
        </is>
      </c>
      <c r="B48425" t="inlineStr">
        <is>
          <t>6k8u1</t>
        </is>
      </c>
      <c r="C48425" t="inlineStr">
        <is>
          <t>numb3rb0y</t>
        </is>
      </c>
      <c r="D48425" t="inlineStr">
        <is>
          <t>c0431vs</t>
        </is>
      </c>
    </row>
    <row r="48426">
      <c r="A48426" t="inlineStr">
        <is>
          <t>c04349f</t>
        </is>
      </c>
      <c r="B48426" t="inlineStr">
        <is>
          <t>6k8u1</t>
        </is>
      </c>
      <c r="C48426" t="inlineStr">
        <is>
          <t>lidaliqa</t>
        </is>
      </c>
      <c r="D48426" t="inlineStr">
        <is>
          <t>6k8u1</t>
        </is>
      </c>
    </row>
    <row r="48427">
      <c r="A48427" t="inlineStr">
        <is>
          <t>c04349p</t>
        </is>
      </c>
      <c r="B48427" t="inlineStr">
        <is>
          <t>6k8u1</t>
        </is>
      </c>
      <c r="C48427" t="inlineStr">
        <is>
          <t>abrahamsen</t>
        </is>
      </c>
      <c r="D48427" t="inlineStr">
        <is>
          <t>6k8u1</t>
        </is>
      </c>
    </row>
    <row r="48428">
      <c r="A48428" t="inlineStr">
        <is>
          <t>c0434aj</t>
        </is>
      </c>
      <c r="B48428" t="inlineStr">
        <is>
          <t>6k8u1</t>
        </is>
      </c>
      <c r="C48428" t="inlineStr">
        <is>
          <t>lidaliqa</t>
        </is>
      </c>
      <c r="D48428" t="inlineStr">
        <is>
          <t>c0432de</t>
        </is>
      </c>
    </row>
    <row r="48429">
      <c r="A48429" t="inlineStr">
        <is>
          <t>c0434bz</t>
        </is>
      </c>
      <c r="B48429" t="inlineStr">
        <is>
          <t>6k8u1</t>
        </is>
      </c>
      <c r="C48429" t="inlineStr">
        <is>
          <t>lidaliqa</t>
        </is>
      </c>
      <c r="D48429" t="inlineStr">
        <is>
          <t>c0433jw</t>
        </is>
      </c>
    </row>
    <row r="48430">
      <c r="A48430" t="inlineStr">
        <is>
          <t>c0434cu</t>
        </is>
      </c>
      <c r="B48430" t="inlineStr">
        <is>
          <t>6k8u1</t>
        </is>
      </c>
      <c r="C48430" t="inlineStr">
        <is>
          <t>lidaliqa</t>
        </is>
      </c>
      <c r="D48430" t="inlineStr">
        <is>
          <t>c0433fd</t>
        </is>
      </c>
    </row>
    <row r="48431">
      <c r="A48431" t="inlineStr">
        <is>
          <t>c0434dh</t>
        </is>
      </c>
      <c r="B48431" t="inlineStr">
        <is>
          <t>6k8u1</t>
        </is>
      </c>
      <c r="C48431" t="inlineStr">
        <is>
          <t>lidaliqa</t>
        </is>
      </c>
      <c r="D48431" t="inlineStr">
        <is>
          <t>c0432vq</t>
        </is>
      </c>
    </row>
    <row r="48432">
      <c r="A48432" t="inlineStr">
        <is>
          <t>c0434er</t>
        </is>
      </c>
      <c r="B48432" t="inlineStr">
        <is>
          <t>6k8u1</t>
        </is>
      </c>
      <c r="C48432" t="inlineStr">
        <is>
          <t>[deleted]</t>
        </is>
      </c>
      <c r="D48432" t="inlineStr">
        <is>
          <t>6k8u1</t>
        </is>
      </c>
    </row>
    <row r="48433">
      <c r="A48433" t="inlineStr">
        <is>
          <t>c0434ff</t>
        </is>
      </c>
      <c r="B48433" t="inlineStr">
        <is>
          <t>6k8u1</t>
        </is>
      </c>
      <c r="C48433" t="inlineStr">
        <is>
          <t>lidaliqa</t>
        </is>
      </c>
      <c r="D48433" t="inlineStr">
        <is>
          <t>c0433p0</t>
        </is>
      </c>
    </row>
    <row r="48434">
      <c r="A48434" t="inlineStr">
        <is>
          <t>c0434h2</t>
        </is>
      </c>
      <c r="B48434" t="inlineStr">
        <is>
          <t>6k8u1</t>
        </is>
      </c>
      <c r="C48434" t="inlineStr">
        <is>
          <t>lidaliqa</t>
        </is>
      </c>
      <c r="D48434" t="inlineStr">
        <is>
          <t>c0433pn</t>
        </is>
      </c>
    </row>
    <row r="48435">
      <c r="A48435" t="inlineStr">
        <is>
          <t>c0434me</t>
        </is>
      </c>
      <c r="B48435" t="inlineStr">
        <is>
          <t>6k8u1</t>
        </is>
      </c>
      <c r="C48435" t="inlineStr">
        <is>
          <t>[deleted]</t>
        </is>
      </c>
      <c r="D48435" t="inlineStr">
        <is>
          <t>6k8u1</t>
        </is>
      </c>
    </row>
    <row r="48436">
      <c r="A48436" t="inlineStr">
        <is>
          <t>c0434p3</t>
        </is>
      </c>
      <c r="B48436" t="inlineStr">
        <is>
          <t>6k8u1</t>
        </is>
      </c>
      <c r="C48436" t="inlineStr">
        <is>
          <t>d00ley</t>
        </is>
      </c>
      <c r="D48436" t="inlineStr">
        <is>
          <t>c0434me</t>
        </is>
      </c>
    </row>
    <row r="48437">
      <c r="A48437" t="inlineStr">
        <is>
          <t>c0434p5</t>
        </is>
      </c>
      <c r="B48437" t="inlineStr">
        <is>
          <t>6k8u1</t>
        </is>
      </c>
      <c r="C48437" t="inlineStr">
        <is>
          <t>rujith</t>
        </is>
      </c>
      <c r="D48437" t="inlineStr">
        <is>
          <t>c0434cu</t>
        </is>
      </c>
    </row>
    <row r="48438">
      <c r="A48438" t="inlineStr">
        <is>
          <t>c0434t6</t>
        </is>
      </c>
      <c r="B48438" t="inlineStr">
        <is>
          <t>6k8u1</t>
        </is>
      </c>
      <c r="C48438" t="inlineStr">
        <is>
          <t>beedogs</t>
        </is>
      </c>
      <c r="D48438" t="inlineStr">
        <is>
          <t>c0432r7</t>
        </is>
      </c>
    </row>
    <row r="48439">
      <c r="A48439" t="inlineStr">
        <is>
          <t>c0434wz</t>
        </is>
      </c>
      <c r="B48439" t="inlineStr">
        <is>
          <t>6k8u1</t>
        </is>
      </c>
      <c r="C48439" t="inlineStr">
        <is>
          <t>cypherx</t>
        </is>
      </c>
      <c r="D48439" t="inlineStr">
        <is>
          <t>6k8u1</t>
        </is>
      </c>
    </row>
    <row r="48440">
      <c r="A48440" t="inlineStr">
        <is>
          <t>c0434z3</t>
        </is>
      </c>
      <c r="B48440" t="inlineStr">
        <is>
          <t>6k8u1</t>
        </is>
      </c>
      <c r="C48440" t="inlineStr">
        <is>
          <t>greginnj</t>
        </is>
      </c>
      <c r="D48440" t="inlineStr">
        <is>
          <t>c0433d8</t>
        </is>
      </c>
    </row>
    <row r="48441">
      <c r="A48441" t="inlineStr">
        <is>
          <t>c04351y</t>
        </is>
      </c>
      <c r="B48441" t="inlineStr">
        <is>
          <t>6k8u1</t>
        </is>
      </c>
      <c r="C48441" t="inlineStr">
        <is>
          <t>ajehals</t>
        </is>
      </c>
      <c r="D48441" t="inlineStr">
        <is>
          <t>c0433xp</t>
        </is>
      </c>
    </row>
    <row r="48442">
      <c r="A48442" t="inlineStr">
        <is>
          <t>c04353v</t>
        </is>
      </c>
      <c r="B48442" t="inlineStr">
        <is>
          <t>6k8u1</t>
        </is>
      </c>
      <c r="C48442" t="inlineStr">
        <is>
          <t>Dooley</t>
        </is>
      </c>
      <c r="D48442" t="inlineStr">
        <is>
          <t>c0434cu</t>
        </is>
      </c>
    </row>
    <row r="48443">
      <c r="A48443" t="inlineStr">
        <is>
          <t>c04354b</t>
        </is>
      </c>
      <c r="B48443" t="inlineStr">
        <is>
          <t>6k8u1</t>
        </is>
      </c>
      <c r="C48443" t="inlineStr">
        <is>
          <t>Dooley</t>
        </is>
      </c>
      <c r="D48443" t="inlineStr">
        <is>
          <t>c0433fd</t>
        </is>
      </c>
    </row>
    <row r="48444">
      <c r="A48444" t="inlineStr">
        <is>
          <t>c043557</t>
        </is>
      </c>
      <c r="B48444" t="inlineStr">
        <is>
          <t>6k8u1</t>
        </is>
      </c>
      <c r="C48444" t="inlineStr">
        <is>
          <t>me_so_porny</t>
        </is>
      </c>
      <c r="D48444" t="inlineStr">
        <is>
          <t>c0433zx</t>
        </is>
      </c>
    </row>
    <row r="48445">
      <c r="A48445" t="inlineStr">
        <is>
          <t>c04355j</t>
        </is>
      </c>
      <c r="B48445" t="inlineStr">
        <is>
          <t>6k8u1</t>
        </is>
      </c>
      <c r="C48445" t="inlineStr">
        <is>
          <t>eaturbrainz</t>
        </is>
      </c>
      <c r="D48445" t="inlineStr">
        <is>
          <t>6k8u1</t>
        </is>
      </c>
    </row>
    <row r="48446">
      <c r="A48446" t="inlineStr">
        <is>
          <t>c04355p</t>
        </is>
      </c>
      <c r="B48446" t="inlineStr">
        <is>
          <t>6k8u1</t>
        </is>
      </c>
      <c r="C48446" t="inlineStr">
        <is>
          <t>spoileralert</t>
        </is>
      </c>
      <c r="D48446" t="inlineStr">
        <is>
          <t>c0433zx</t>
        </is>
      </c>
    </row>
    <row r="48447">
      <c r="A48447" t="inlineStr">
        <is>
          <t>c04354s</t>
        </is>
      </c>
      <c r="B48447" t="inlineStr">
        <is>
          <t>6k8u1</t>
        </is>
      </c>
      <c r="C48447" t="inlineStr">
        <is>
          <t>spoileralert</t>
        </is>
      </c>
      <c r="D48447" t="inlineStr">
        <is>
          <t>6k8u1</t>
        </is>
      </c>
    </row>
    <row r="48448">
      <c r="A48448" t="inlineStr">
        <is>
          <t>c04356g</t>
        </is>
      </c>
      <c r="B48448" t="inlineStr">
        <is>
          <t>6k8u1</t>
        </is>
      </c>
      <c r="C48448" t="inlineStr">
        <is>
          <t>spoileralert</t>
        </is>
      </c>
      <c r="D48448" t="inlineStr">
        <is>
          <t>c0434p3</t>
        </is>
      </c>
    </row>
    <row r="48449">
      <c r="A48449" t="inlineStr">
        <is>
          <t>c04356m</t>
        </is>
      </c>
      <c r="B48449" t="inlineStr">
        <is>
          <t>6k8u1</t>
        </is>
      </c>
      <c r="C48449" t="inlineStr">
        <is>
          <t>eaturbrainz</t>
        </is>
      </c>
      <c r="D48449" t="inlineStr">
        <is>
          <t>c0433fy</t>
        </is>
      </c>
    </row>
    <row r="48450">
      <c r="A48450" t="inlineStr">
        <is>
          <t>c04357i</t>
        </is>
      </c>
      <c r="B48450" t="inlineStr">
        <is>
          <t>6k8u1</t>
        </is>
      </c>
      <c r="C48450" t="inlineStr">
        <is>
          <t>Dafuzz</t>
        </is>
      </c>
      <c r="D48450" t="inlineStr">
        <is>
          <t>c0434t6</t>
        </is>
      </c>
    </row>
    <row r="48451">
      <c r="A48451" t="inlineStr">
        <is>
          <t>c04357j</t>
        </is>
      </c>
      <c r="B48451" t="inlineStr">
        <is>
          <t>6k8u1</t>
        </is>
      </c>
      <c r="C48451" t="inlineStr">
        <is>
          <t>baxyjr</t>
        </is>
      </c>
      <c r="D48451" t="inlineStr">
        <is>
          <t>c0433wk</t>
        </is>
      </c>
    </row>
    <row r="48452">
      <c r="A48452" t="inlineStr">
        <is>
          <t>c04358f</t>
        </is>
      </c>
      <c r="B48452" t="inlineStr">
        <is>
          <t>6k8u1</t>
        </is>
      </c>
      <c r="C48452" t="inlineStr">
        <is>
          <t>spoileralert</t>
        </is>
      </c>
      <c r="D48452" t="inlineStr">
        <is>
          <t>c0433d8</t>
        </is>
      </c>
    </row>
    <row r="48453">
      <c r="A48453" t="inlineStr">
        <is>
          <t>c04358k</t>
        </is>
      </c>
      <c r="B48453" t="inlineStr">
        <is>
          <t>6k8u1</t>
        </is>
      </c>
      <c r="C48453" t="inlineStr">
        <is>
          <t>eaturbrainz</t>
        </is>
      </c>
      <c r="D48453" t="inlineStr">
        <is>
          <t>c0433lo</t>
        </is>
      </c>
    </row>
    <row r="48454">
      <c r="A48454" t="inlineStr">
        <is>
          <t>c04359c</t>
        </is>
      </c>
      <c r="B48454" t="inlineStr">
        <is>
          <t>6k8u1</t>
        </is>
      </c>
      <c r="C48454" t="inlineStr">
        <is>
          <t>spoileralert</t>
        </is>
      </c>
      <c r="D48454" t="inlineStr">
        <is>
          <t>c04349f</t>
        </is>
      </c>
    </row>
    <row r="48455">
      <c r="A48455" t="inlineStr">
        <is>
          <t>c043587</t>
        </is>
      </c>
      <c r="B48455" t="inlineStr">
        <is>
          <t>6k8u1</t>
        </is>
      </c>
      <c r="C48455" t="inlineStr">
        <is>
          <t>Dooley</t>
        </is>
      </c>
      <c r="D48455" t="inlineStr">
        <is>
          <t>c0432r7</t>
        </is>
      </c>
    </row>
    <row r="48456">
      <c r="A48456" t="inlineStr">
        <is>
          <t>c0435ac</t>
        </is>
      </c>
      <c r="B48456" t="inlineStr">
        <is>
          <t>6k8u1</t>
        </is>
      </c>
      <c r="C48456" t="inlineStr">
        <is>
          <t>spoileralert</t>
        </is>
      </c>
      <c r="D48456" t="inlineStr">
        <is>
          <t>6k8u1</t>
        </is>
      </c>
    </row>
    <row r="48457">
      <c r="A48457" t="inlineStr">
        <is>
          <t>c0435am</t>
        </is>
      </c>
      <c r="B48457" t="inlineStr">
        <is>
          <t>6k8u1</t>
        </is>
      </c>
      <c r="C48457" t="inlineStr">
        <is>
          <t>ewilliam</t>
        </is>
      </c>
      <c r="D48457" t="inlineStr">
        <is>
          <t>6k8u1</t>
        </is>
      </c>
    </row>
    <row r="48458">
      <c r="A48458" t="inlineStr">
        <is>
          <t>c0435bu</t>
        </is>
      </c>
      <c r="B48458" t="inlineStr">
        <is>
          <t>6k8u1</t>
        </is>
      </c>
      <c r="C48458" t="inlineStr">
        <is>
          <t>Dafuzz</t>
        </is>
      </c>
      <c r="D48458" t="inlineStr">
        <is>
          <t>c043587</t>
        </is>
      </c>
    </row>
    <row r="48459">
      <c r="A48459" t="inlineStr">
        <is>
          <t>c0435cc</t>
        </is>
      </c>
      <c r="B48459" t="inlineStr">
        <is>
          <t>6k8u1</t>
        </is>
      </c>
      <c r="C48459" t="inlineStr">
        <is>
          <t>takker</t>
        </is>
      </c>
      <c r="D48459" t="inlineStr">
        <is>
          <t>6k8u1</t>
        </is>
      </c>
    </row>
    <row r="48460">
      <c r="A48460" t="inlineStr">
        <is>
          <t>c0435d5</t>
        </is>
      </c>
      <c r="B48460" t="inlineStr">
        <is>
          <t>6k8u1</t>
        </is>
      </c>
      <c r="C48460" t="inlineStr">
        <is>
          <t>do-un-to</t>
        </is>
      </c>
      <c r="D48460" t="inlineStr">
        <is>
          <t>c0431vs</t>
        </is>
      </c>
    </row>
    <row r="48461">
      <c r="A48461" t="inlineStr">
        <is>
          <t>c0435dm</t>
        </is>
      </c>
      <c r="B48461" t="inlineStr">
        <is>
          <t>6k8u1</t>
        </is>
      </c>
      <c r="C48461" t="inlineStr">
        <is>
          <t>imadumasz</t>
        </is>
      </c>
      <c r="D48461" t="inlineStr">
        <is>
          <t>c0432r7</t>
        </is>
      </c>
    </row>
    <row r="48462">
      <c r="A48462" t="inlineStr">
        <is>
          <t>c0435gu</t>
        </is>
      </c>
      <c r="B48462" t="inlineStr">
        <is>
          <t>6k8u1</t>
        </is>
      </c>
      <c r="C48462" t="inlineStr">
        <is>
          <t>soupnatzi</t>
        </is>
      </c>
      <c r="D48462" t="inlineStr">
        <is>
          <t>6k8u1</t>
        </is>
      </c>
    </row>
    <row r="48463">
      <c r="A48463" t="inlineStr">
        <is>
          <t>c0435id</t>
        </is>
      </c>
      <c r="B48463" t="inlineStr">
        <is>
          <t>6k8u1</t>
        </is>
      </c>
      <c r="C48463" t="inlineStr">
        <is>
          <t>Dooley</t>
        </is>
      </c>
      <c r="D48463" t="inlineStr">
        <is>
          <t>6k8u1</t>
        </is>
      </c>
    </row>
    <row r="48464">
      <c r="A48464" t="inlineStr">
        <is>
          <t>c0435jo</t>
        </is>
      </c>
      <c r="B48464" t="inlineStr">
        <is>
          <t>6k8u1</t>
        </is>
      </c>
      <c r="C48464" t="inlineStr">
        <is>
          <t>negro_machine</t>
        </is>
      </c>
      <c r="D48464" t="inlineStr">
        <is>
          <t>c0433kf</t>
        </is>
      </c>
    </row>
    <row r="48465">
      <c r="A48465" t="inlineStr">
        <is>
          <t>c0435lg</t>
        </is>
      </c>
      <c r="B48465" t="inlineStr">
        <is>
          <t>6k8u1</t>
        </is>
      </c>
      <c r="C48465" t="inlineStr">
        <is>
          <t>christianjb</t>
        </is>
      </c>
      <c r="D48465" t="inlineStr">
        <is>
          <t>c0434p3</t>
        </is>
      </c>
    </row>
    <row r="48466">
      <c r="A48466" t="inlineStr">
        <is>
          <t>c0435lw</t>
        </is>
      </c>
      <c r="B48466" t="inlineStr">
        <is>
          <t>6k8u1</t>
        </is>
      </c>
      <c r="C48466" t="inlineStr">
        <is>
          <t>negro_machine</t>
        </is>
      </c>
      <c r="D48466" t="inlineStr">
        <is>
          <t>c0434p3</t>
        </is>
      </c>
    </row>
    <row r="48467">
      <c r="A48467" t="inlineStr">
        <is>
          <t>c0435l6</t>
        </is>
      </c>
      <c r="B48467" t="inlineStr">
        <is>
          <t>6k8u1</t>
        </is>
      </c>
      <c r="C48467" t="inlineStr">
        <is>
          <t>negro_machine</t>
        </is>
      </c>
      <c r="D48467" t="inlineStr">
        <is>
          <t>c04356g</t>
        </is>
      </c>
    </row>
    <row r="48468">
      <c r="A48468" t="inlineStr">
        <is>
          <t>c0435t1</t>
        </is>
      </c>
      <c r="B48468" t="inlineStr">
        <is>
          <t>6k8u1</t>
        </is>
      </c>
      <c r="C48468" t="inlineStr">
        <is>
          <t>Ceebs415</t>
        </is>
      </c>
      <c r="D48468" t="inlineStr">
        <is>
          <t>c04355p</t>
        </is>
      </c>
    </row>
    <row r="48469">
      <c r="A48469" t="inlineStr">
        <is>
          <t>c0435us</t>
        </is>
      </c>
      <c r="B48469" t="inlineStr">
        <is>
          <t>6k8u1</t>
        </is>
      </c>
      <c r="C48469" t="inlineStr">
        <is>
          <t>veracity024</t>
        </is>
      </c>
      <c r="D48469" t="inlineStr">
        <is>
          <t>6k8u1</t>
        </is>
      </c>
    </row>
    <row r="48470">
      <c r="A48470" t="inlineStr">
        <is>
          <t>c0435wl</t>
        </is>
      </c>
      <c r="B48470" t="inlineStr">
        <is>
          <t>6k8u1</t>
        </is>
      </c>
      <c r="C48470" t="inlineStr">
        <is>
          <t>alienfluid</t>
        </is>
      </c>
      <c r="D48470" t="inlineStr">
        <is>
          <t>c0434z3</t>
        </is>
      </c>
    </row>
    <row r="48471">
      <c r="A48471" t="inlineStr">
        <is>
          <t>c0435x4</t>
        </is>
      </c>
      <c r="B48471" t="inlineStr">
        <is>
          <t>6k8u1</t>
        </is>
      </c>
      <c r="C48471" t="inlineStr">
        <is>
          <t>shiner_man</t>
        </is>
      </c>
      <c r="D48471" t="inlineStr">
        <is>
          <t>c0434me</t>
        </is>
      </c>
    </row>
    <row r="48472">
      <c r="A48472" t="inlineStr">
        <is>
          <t>c0435z7</t>
        </is>
      </c>
      <c r="B48472" t="inlineStr">
        <is>
          <t>6k8u1</t>
        </is>
      </c>
      <c r="C48472" t="inlineStr">
        <is>
          <t>ubitendo</t>
        </is>
      </c>
      <c r="D48472" t="inlineStr">
        <is>
          <t>c0434me</t>
        </is>
      </c>
    </row>
    <row r="48473">
      <c r="A48473" t="inlineStr">
        <is>
          <t>c0435zy</t>
        </is>
      </c>
      <c r="B48473" t="inlineStr">
        <is>
          <t>6k8u1</t>
        </is>
      </c>
      <c r="C48473" t="inlineStr">
        <is>
          <t>alienfluid</t>
        </is>
      </c>
      <c r="D48473" t="inlineStr">
        <is>
          <t>c04357j</t>
        </is>
      </c>
    </row>
    <row r="48474">
      <c r="A48474" t="inlineStr">
        <is>
          <t>c04361d</t>
        </is>
      </c>
      <c r="B48474" t="inlineStr">
        <is>
          <t>6k8u1</t>
        </is>
      </c>
      <c r="C48474" t="inlineStr">
        <is>
          <t>maqr</t>
        </is>
      </c>
      <c r="D48474" t="inlineStr">
        <is>
          <t>6k8u1</t>
        </is>
      </c>
    </row>
    <row r="48475">
      <c r="A48475" t="inlineStr">
        <is>
          <t>c043632</t>
        </is>
      </c>
      <c r="B48475" t="inlineStr">
        <is>
          <t>6k8u1</t>
        </is>
      </c>
      <c r="C48475" t="inlineStr">
        <is>
          <t>ubitendo</t>
        </is>
      </c>
      <c r="D48475" t="inlineStr">
        <is>
          <t>6k8u1</t>
        </is>
      </c>
    </row>
    <row r="48476">
      <c r="A48476" t="inlineStr">
        <is>
          <t>c043651</t>
        </is>
      </c>
      <c r="B48476" t="inlineStr">
        <is>
          <t>6k8u1</t>
        </is>
      </c>
      <c r="C48476" t="inlineStr">
        <is>
          <t>rainman_104</t>
        </is>
      </c>
      <c r="D48476" t="inlineStr">
        <is>
          <t>c0433lo</t>
        </is>
      </c>
    </row>
    <row r="48477">
      <c r="A48477" t="inlineStr">
        <is>
          <t>c043666</t>
        </is>
      </c>
      <c r="B48477" t="inlineStr">
        <is>
          <t>6k8u1</t>
        </is>
      </c>
      <c r="C48477" t="inlineStr">
        <is>
          <t>nixonrichard</t>
        </is>
      </c>
      <c r="D48477" t="inlineStr">
        <is>
          <t>c0432x7</t>
        </is>
      </c>
    </row>
    <row r="48478">
      <c r="A48478" t="inlineStr">
        <is>
          <t>c043671</t>
        </is>
      </c>
      <c r="B48478" t="inlineStr">
        <is>
          <t>6k8u1</t>
        </is>
      </c>
      <c r="C48478" t="inlineStr">
        <is>
          <t>alienfluid</t>
        </is>
      </c>
      <c r="D48478" t="inlineStr">
        <is>
          <t>c0434me</t>
        </is>
      </c>
    </row>
    <row r="48479">
      <c r="A48479" t="inlineStr">
        <is>
          <t>c04365v</t>
        </is>
      </c>
      <c r="B48479" t="inlineStr">
        <is>
          <t>6k8u1</t>
        </is>
      </c>
      <c r="C48479" t="inlineStr">
        <is>
          <t>isalpha</t>
        </is>
      </c>
      <c r="D48479" t="inlineStr">
        <is>
          <t>c0434me</t>
        </is>
      </c>
    </row>
    <row r="48480">
      <c r="A48480" t="inlineStr">
        <is>
          <t>c04366s</t>
        </is>
      </c>
      <c r="B48480" t="inlineStr">
        <is>
          <t>6k8u1</t>
        </is>
      </c>
      <c r="C48480" t="inlineStr">
        <is>
          <t>sa7ouri</t>
        </is>
      </c>
      <c r="D48480" t="inlineStr">
        <is>
          <t>c0434z3</t>
        </is>
      </c>
    </row>
    <row r="48481">
      <c r="A48481" t="inlineStr">
        <is>
          <t>c043688</t>
        </is>
      </c>
      <c r="B48481" t="inlineStr">
        <is>
          <t>6k8u1</t>
        </is>
      </c>
      <c r="C48481" t="inlineStr">
        <is>
          <t>[deleted]</t>
        </is>
      </c>
      <c r="D48481" t="inlineStr">
        <is>
          <t>c04356m</t>
        </is>
      </c>
    </row>
    <row r="48482">
      <c r="A48482" t="inlineStr">
        <is>
          <t>c04368o</t>
        </is>
      </c>
      <c r="B48482" t="inlineStr">
        <is>
          <t>6k8u1</t>
        </is>
      </c>
      <c r="C48482" t="inlineStr">
        <is>
          <t>lidaliqa</t>
        </is>
      </c>
      <c r="D48482" t="inlineStr">
        <is>
          <t>c04359c</t>
        </is>
      </c>
    </row>
    <row r="48483">
      <c r="A48483" t="inlineStr">
        <is>
          <t>c04368v</t>
        </is>
      </c>
      <c r="B48483" t="inlineStr">
        <is>
          <t>6k8u1</t>
        </is>
      </c>
      <c r="C48483" t="inlineStr">
        <is>
          <t>Captain-Obliviouss</t>
        </is>
      </c>
      <c r="D48483" t="inlineStr">
        <is>
          <t>c0435lg</t>
        </is>
      </c>
    </row>
    <row r="48484">
      <c r="A48484" t="inlineStr">
        <is>
          <t>c04369f</t>
        </is>
      </c>
      <c r="B48484" t="inlineStr">
        <is>
          <t>6k8u1</t>
        </is>
      </c>
      <c r="C48484" t="inlineStr">
        <is>
          <t>lidaliqa</t>
        </is>
      </c>
      <c r="D48484" t="inlineStr">
        <is>
          <t>c04361d</t>
        </is>
      </c>
    </row>
    <row r="48485">
      <c r="A48485" t="inlineStr">
        <is>
          <t>c04369h</t>
        </is>
      </c>
      <c r="B48485" t="inlineStr">
        <is>
          <t>6k8u1</t>
        </is>
      </c>
      <c r="C48485" t="inlineStr">
        <is>
          <t>Captain-Obliviouss</t>
        </is>
      </c>
      <c r="D48485" t="inlineStr">
        <is>
          <t>c04365v</t>
        </is>
      </c>
    </row>
    <row r="48486">
      <c r="A48486" t="inlineStr">
        <is>
          <t>c04369k</t>
        </is>
      </c>
      <c r="B48486" t="inlineStr">
        <is>
          <t>6k8u1</t>
        </is>
      </c>
      <c r="C48486" t="inlineStr">
        <is>
          <t>rainman_104</t>
        </is>
      </c>
      <c r="D48486" t="inlineStr">
        <is>
          <t>c0434me</t>
        </is>
      </c>
    </row>
    <row r="48487">
      <c r="A48487" t="inlineStr">
        <is>
          <t>c0436aa</t>
        </is>
      </c>
      <c r="B48487" t="inlineStr">
        <is>
          <t>6k8u1</t>
        </is>
      </c>
      <c r="C48487" t="inlineStr">
        <is>
          <t>[deleted]</t>
        </is>
      </c>
      <c r="D48487" t="inlineStr">
        <is>
          <t>6k8u1</t>
        </is>
      </c>
    </row>
    <row r="48488">
      <c r="A48488" t="inlineStr">
        <is>
          <t>c0436ac</t>
        </is>
      </c>
      <c r="B48488" t="inlineStr">
        <is>
          <t>6k8u1</t>
        </is>
      </c>
      <c r="C48488" t="inlineStr">
        <is>
          <t>lidaliqa</t>
        </is>
      </c>
      <c r="D48488" t="inlineStr">
        <is>
          <t>c04358f</t>
        </is>
      </c>
    </row>
    <row r="48489">
      <c r="A48489" t="inlineStr">
        <is>
          <t>c0436ak</t>
        </is>
      </c>
      <c r="B48489" t="inlineStr">
        <is>
          <t>6k8u1</t>
        </is>
      </c>
      <c r="C48489" t="inlineStr">
        <is>
          <t>rainman_104</t>
        </is>
      </c>
      <c r="D48489" t="inlineStr">
        <is>
          <t>c04356g</t>
        </is>
      </c>
    </row>
    <row r="48490">
      <c r="A48490" t="inlineStr">
        <is>
          <t>c0436aq</t>
        </is>
      </c>
      <c r="B48490" t="inlineStr">
        <is>
          <t>6k8u1</t>
        </is>
      </c>
      <c r="C48490" t="inlineStr">
        <is>
          <t>alienfluid</t>
        </is>
      </c>
      <c r="D48490" t="inlineStr">
        <is>
          <t>c0435am</t>
        </is>
      </c>
    </row>
    <row r="48491">
      <c r="A48491" t="inlineStr">
        <is>
          <t>c0436at</t>
        </is>
      </c>
      <c r="B48491" t="inlineStr">
        <is>
          <t>6k8u1</t>
        </is>
      </c>
      <c r="C48491" t="inlineStr">
        <is>
          <t>lidaliqa</t>
        </is>
      </c>
      <c r="D48491" t="inlineStr">
        <is>
          <t>c0435cc</t>
        </is>
      </c>
    </row>
    <row r="48492">
      <c r="A48492" t="inlineStr">
        <is>
          <t>c0436be</t>
        </is>
      </c>
      <c r="B48492" t="inlineStr">
        <is>
          <t>6k8u1</t>
        </is>
      </c>
      <c r="C48492" t="inlineStr">
        <is>
          <t>kcnchfan</t>
        </is>
      </c>
      <c r="D48492" t="inlineStr">
        <is>
          <t>c0431vs</t>
        </is>
      </c>
    </row>
    <row r="48493">
      <c r="A48493" t="inlineStr">
        <is>
          <t>c0436bn</t>
        </is>
      </c>
      <c r="B48493" t="inlineStr">
        <is>
          <t>6k8u1</t>
        </is>
      </c>
      <c r="C48493" t="inlineStr">
        <is>
          <t>[deleted]</t>
        </is>
      </c>
      <c r="D48493" t="inlineStr">
        <is>
          <t>c0435am</t>
        </is>
      </c>
    </row>
    <row r="48494">
      <c r="A48494" t="inlineStr">
        <is>
          <t>c0436bs</t>
        </is>
      </c>
      <c r="B48494" t="inlineStr">
        <is>
          <t>6k8u1</t>
        </is>
      </c>
      <c r="C48494" t="inlineStr">
        <is>
          <t>evrae</t>
        </is>
      </c>
      <c r="D48494" t="inlineStr">
        <is>
          <t>c04361d</t>
        </is>
      </c>
    </row>
    <row r="48495">
      <c r="A48495" t="inlineStr">
        <is>
          <t>c0436ao</t>
        </is>
      </c>
      <c r="B48495" t="inlineStr">
        <is>
          <t>6k8u1</t>
        </is>
      </c>
      <c r="C48495" t="inlineStr">
        <is>
          <t>[deleted]</t>
        </is>
      </c>
      <c r="D48495" t="inlineStr">
        <is>
          <t>c0435z7</t>
        </is>
      </c>
    </row>
    <row r="48496">
      <c r="A48496" t="inlineStr">
        <is>
          <t>c0436c4</t>
        </is>
      </c>
      <c r="B48496" t="inlineStr">
        <is>
          <t>6k8u1</t>
        </is>
      </c>
      <c r="C48496" t="inlineStr">
        <is>
          <t>[deleted]</t>
        </is>
      </c>
      <c r="D48496" t="inlineStr">
        <is>
          <t>c0435t1</t>
        </is>
      </c>
    </row>
    <row r="48497">
      <c r="A48497" t="inlineStr">
        <is>
          <t>c0436cb</t>
        </is>
      </c>
      <c r="B48497" t="inlineStr">
        <is>
          <t>6k8u1</t>
        </is>
      </c>
      <c r="C48497" t="inlineStr">
        <is>
          <t>ubitendo</t>
        </is>
      </c>
      <c r="D48497" t="inlineStr">
        <is>
          <t>c0436ao</t>
        </is>
      </c>
    </row>
    <row r="48498">
      <c r="A48498" t="inlineStr">
        <is>
          <t>c0436b4</t>
        </is>
      </c>
      <c r="B48498" t="inlineStr">
        <is>
          <t>6k8u1</t>
        </is>
      </c>
      <c r="C48498" t="inlineStr">
        <is>
          <t>[deleted]</t>
        </is>
      </c>
      <c r="D48498" t="inlineStr">
        <is>
          <t>c04355p</t>
        </is>
      </c>
    </row>
    <row r="48499">
      <c r="A48499" t="inlineStr">
        <is>
          <t>c0436cj</t>
        </is>
      </c>
      <c r="B48499" t="inlineStr">
        <is>
          <t>6k8u1</t>
        </is>
      </c>
      <c r="C48499" t="inlineStr">
        <is>
          <t>kcnchfan</t>
        </is>
      </c>
      <c r="D48499" t="inlineStr">
        <is>
          <t>c04351y</t>
        </is>
      </c>
    </row>
    <row r="48500">
      <c r="A48500" t="inlineStr">
        <is>
          <t>c0436dc</t>
        </is>
      </c>
      <c r="B48500" t="inlineStr">
        <is>
          <t>6k8u1</t>
        </is>
      </c>
      <c r="C48500" t="inlineStr">
        <is>
          <t>[deleted]</t>
        </is>
      </c>
      <c r="D48500" t="inlineStr">
        <is>
          <t>c0435ac</t>
        </is>
      </c>
    </row>
    <row r="48501">
      <c r="A48501" t="inlineStr">
        <is>
          <t>c0436dg</t>
        </is>
      </c>
      <c r="B48501" t="inlineStr">
        <is>
          <t>6k8u1</t>
        </is>
      </c>
      <c r="C48501" t="inlineStr">
        <is>
          <t>cureMD</t>
        </is>
      </c>
      <c r="D48501" t="inlineStr">
        <is>
          <t>c0435am</t>
        </is>
      </c>
    </row>
    <row r="48502">
      <c r="A48502" t="inlineStr">
        <is>
          <t>c0436dp</t>
        </is>
      </c>
      <c r="B48502" t="inlineStr">
        <is>
          <t>6k8u1</t>
        </is>
      </c>
      <c r="C48502" t="inlineStr">
        <is>
          <t>[deleted]</t>
        </is>
      </c>
      <c r="D48502" t="inlineStr">
        <is>
          <t>c04354s</t>
        </is>
      </c>
    </row>
    <row r="48503">
      <c r="A48503" t="inlineStr">
        <is>
          <t>c0436ct</t>
        </is>
      </c>
      <c r="B48503" t="inlineStr">
        <is>
          <t>6k8u1</t>
        </is>
      </c>
      <c r="C48503" t="inlineStr">
        <is>
          <t>[deleted]</t>
        </is>
      </c>
      <c r="D48503" t="inlineStr">
        <is>
          <t>c04359c</t>
        </is>
      </c>
    </row>
    <row r="48504">
      <c r="A48504" t="inlineStr">
        <is>
          <t>c0436e9</t>
        </is>
      </c>
      <c r="B48504" t="inlineStr">
        <is>
          <t>6k8u1</t>
        </is>
      </c>
      <c r="C48504" t="inlineStr">
        <is>
          <t>tHePeOPle</t>
        </is>
      </c>
      <c r="D48504" t="inlineStr">
        <is>
          <t>c04341x</t>
        </is>
      </c>
    </row>
    <row r="48505">
      <c r="A48505" t="inlineStr">
        <is>
          <t>c0436fp</t>
        </is>
      </c>
      <c r="B48505" t="inlineStr">
        <is>
          <t>6k8u1</t>
        </is>
      </c>
      <c r="C48505" t="inlineStr">
        <is>
          <t>tHePeOPle</t>
        </is>
      </c>
      <c r="D48505" t="inlineStr">
        <is>
          <t>c04368o</t>
        </is>
      </c>
    </row>
    <row r="48506">
      <c r="A48506" t="inlineStr">
        <is>
          <t>c0436ei</t>
        </is>
      </c>
      <c r="B48506" t="inlineStr">
        <is>
          <t>6k8u1</t>
        </is>
      </c>
      <c r="C48506" t="inlineStr">
        <is>
          <t>kcnchfan</t>
        </is>
      </c>
      <c r="D48506" t="inlineStr">
        <is>
          <t>c0432nw</t>
        </is>
      </c>
    </row>
    <row r="48507">
      <c r="A48507" t="inlineStr">
        <is>
          <t>c0436gh</t>
        </is>
      </c>
      <c r="B48507" t="inlineStr">
        <is>
          <t>6k8u1</t>
        </is>
      </c>
      <c r="C48507" t="inlineStr">
        <is>
          <t>kcnchfan</t>
        </is>
      </c>
      <c r="D48507" t="inlineStr">
        <is>
          <t>c0433i7</t>
        </is>
      </c>
    </row>
    <row r="48508">
      <c r="A48508" t="inlineStr">
        <is>
          <t>c0436gr</t>
        </is>
      </c>
      <c r="B48508" t="inlineStr">
        <is>
          <t>6k8u1</t>
        </is>
      </c>
      <c r="C48508" t="inlineStr">
        <is>
          <t>[deleted]</t>
        </is>
      </c>
      <c r="D48508" t="inlineStr">
        <is>
          <t>c04346c</t>
        </is>
      </c>
    </row>
    <row r="48509">
      <c r="A48509" t="inlineStr">
        <is>
          <t>c0436gy</t>
        </is>
      </c>
      <c r="B48509" t="inlineStr">
        <is>
          <t>6k8u1</t>
        </is>
      </c>
      <c r="C48509" t="inlineStr">
        <is>
          <t>chbrules</t>
        </is>
      </c>
      <c r="D48509" t="inlineStr">
        <is>
          <t>6k8u1</t>
        </is>
      </c>
    </row>
    <row r="48510">
      <c r="A48510" t="inlineStr">
        <is>
          <t>c0436ha</t>
        </is>
      </c>
      <c r="B48510" t="inlineStr">
        <is>
          <t>6k8u1</t>
        </is>
      </c>
      <c r="C48510" t="inlineStr">
        <is>
          <t>[deleted]</t>
        </is>
      </c>
      <c r="D48510" t="inlineStr">
        <is>
          <t>6k8u1</t>
        </is>
      </c>
    </row>
    <row r="48511">
      <c r="A48511" t="inlineStr">
        <is>
          <t>c0436hj</t>
        </is>
      </c>
      <c r="B48511" t="inlineStr">
        <is>
          <t>6k8u1</t>
        </is>
      </c>
      <c r="C48511" t="inlineStr">
        <is>
          <t>[deleted]</t>
        </is>
      </c>
      <c r="D48511" t="inlineStr">
        <is>
          <t>c0436cb</t>
        </is>
      </c>
    </row>
    <row r="48512">
      <c r="A48512" t="inlineStr">
        <is>
          <t>c0436hv</t>
        </is>
      </c>
      <c r="B48512" t="inlineStr">
        <is>
          <t>6k8u1</t>
        </is>
      </c>
      <c r="C48512" t="inlineStr">
        <is>
          <t>piperatom</t>
        </is>
      </c>
      <c r="D48512" t="inlineStr">
        <is>
          <t>c04358f</t>
        </is>
      </c>
    </row>
    <row r="48513">
      <c r="A48513" t="inlineStr">
        <is>
          <t>c0436iq</t>
        </is>
      </c>
      <c r="B48513" t="inlineStr">
        <is>
          <t>6k8u1</t>
        </is>
      </c>
      <c r="C48513" t="inlineStr">
        <is>
          <t>pillage</t>
        </is>
      </c>
      <c r="D48513" t="inlineStr">
        <is>
          <t>6k8u1</t>
        </is>
      </c>
    </row>
    <row r="48514">
      <c r="A48514" t="inlineStr">
        <is>
          <t>c0436iv</t>
        </is>
      </c>
      <c r="B48514" t="inlineStr">
        <is>
          <t>6k8u1</t>
        </is>
      </c>
      <c r="C48514" t="inlineStr">
        <is>
          <t>christianjb</t>
        </is>
      </c>
      <c r="D48514" t="inlineStr">
        <is>
          <t>c0436gr</t>
        </is>
      </c>
    </row>
    <row r="48515">
      <c r="A48515" t="inlineStr">
        <is>
          <t>c0436j2</t>
        </is>
      </c>
      <c r="B48515" t="inlineStr">
        <is>
          <t>6k8u1</t>
        </is>
      </c>
      <c r="C48515" t="inlineStr">
        <is>
          <t>peacebob</t>
        </is>
      </c>
      <c r="D48515" t="inlineStr">
        <is>
          <t>6k8u1</t>
        </is>
      </c>
    </row>
    <row r="48516">
      <c r="A48516" t="inlineStr">
        <is>
          <t>c0436k3</t>
        </is>
      </c>
      <c r="B48516" t="inlineStr">
        <is>
          <t>6k8u1</t>
        </is>
      </c>
      <c r="C48516" t="inlineStr">
        <is>
          <t>peacebob</t>
        </is>
      </c>
      <c r="D48516" t="inlineStr">
        <is>
          <t>c04356m</t>
        </is>
      </c>
    </row>
    <row r="48517">
      <c r="A48517" t="inlineStr">
        <is>
          <t>c0436km</t>
        </is>
      </c>
      <c r="B48517" t="inlineStr">
        <is>
          <t>6k8u1</t>
        </is>
      </c>
      <c r="C48517" t="inlineStr">
        <is>
          <t>peacebob</t>
        </is>
      </c>
      <c r="D48517" t="inlineStr">
        <is>
          <t>c0434me</t>
        </is>
      </c>
    </row>
    <row r="48518">
      <c r="A48518" t="inlineStr">
        <is>
          <t>c0436kx</t>
        </is>
      </c>
      <c r="B48518" t="inlineStr">
        <is>
          <t>6k8u1</t>
        </is>
      </c>
      <c r="C48518" t="inlineStr">
        <is>
          <t>[deleted]</t>
        </is>
      </c>
      <c r="D48518" t="inlineStr">
        <is>
          <t>c0436iv</t>
        </is>
      </c>
    </row>
    <row r="48519">
      <c r="A48519" t="inlineStr">
        <is>
          <t>c0436k5</t>
        </is>
      </c>
      <c r="B48519" t="inlineStr">
        <is>
          <t>6k8u1</t>
        </is>
      </c>
      <c r="C48519" t="inlineStr">
        <is>
          <t>srika</t>
        </is>
      </c>
      <c r="D48519" t="inlineStr">
        <is>
          <t>c04357i</t>
        </is>
      </c>
    </row>
    <row r="48520">
      <c r="A48520" t="inlineStr">
        <is>
          <t>c0436l5</t>
        </is>
      </c>
      <c r="B48520" t="inlineStr">
        <is>
          <t>6k8u1</t>
        </is>
      </c>
      <c r="C48520" t="inlineStr">
        <is>
          <t>greginnj</t>
        </is>
      </c>
      <c r="D48520" t="inlineStr">
        <is>
          <t>c0435wl</t>
        </is>
      </c>
    </row>
    <row r="48521">
      <c r="A48521" t="inlineStr">
        <is>
          <t>c0436lb</t>
        </is>
      </c>
      <c r="B48521" t="inlineStr">
        <is>
          <t>6k8u1</t>
        </is>
      </c>
      <c r="C48521" t="inlineStr">
        <is>
          <t>mchean</t>
        </is>
      </c>
      <c r="D48521" t="inlineStr">
        <is>
          <t>6k8u1</t>
        </is>
      </c>
    </row>
    <row r="48522">
      <c r="A48522" t="inlineStr">
        <is>
          <t>c0436ld</t>
        </is>
      </c>
      <c r="B48522" t="inlineStr">
        <is>
          <t>6k8u1</t>
        </is>
      </c>
      <c r="C48522" t="inlineStr">
        <is>
          <t>srika</t>
        </is>
      </c>
      <c r="D48522" t="inlineStr">
        <is>
          <t>c0436at</t>
        </is>
      </c>
    </row>
    <row r="48523">
      <c r="A48523" t="inlineStr">
        <is>
          <t>c0436mj</t>
        </is>
      </c>
      <c r="B48523" t="inlineStr">
        <is>
          <t>6k8u1</t>
        </is>
      </c>
      <c r="C48523" t="inlineStr">
        <is>
          <t>srika</t>
        </is>
      </c>
      <c r="D48523" t="inlineStr">
        <is>
          <t>c0435ac</t>
        </is>
      </c>
    </row>
    <row r="48524">
      <c r="A48524" t="inlineStr">
        <is>
          <t>c0436nc</t>
        </is>
      </c>
      <c r="B48524" t="inlineStr">
        <is>
          <t>6k8u1</t>
        </is>
      </c>
      <c r="C48524" t="inlineStr">
        <is>
          <t>kcnchfan</t>
        </is>
      </c>
      <c r="D48524" t="inlineStr">
        <is>
          <t>c0434z3</t>
        </is>
      </c>
    </row>
    <row r="48525">
      <c r="A48525" t="inlineStr">
        <is>
          <t>c0436nm</t>
        </is>
      </c>
      <c r="B48525" t="inlineStr">
        <is>
          <t>6k8u1</t>
        </is>
      </c>
      <c r="C48525" t="inlineStr">
        <is>
          <t>[deleted]</t>
        </is>
      </c>
      <c r="D48525" t="inlineStr">
        <is>
          <t>6k8u1</t>
        </is>
      </c>
    </row>
    <row r="48526">
      <c r="A48526" t="inlineStr">
        <is>
          <t>c0436of</t>
        </is>
      </c>
      <c r="B48526" t="inlineStr">
        <is>
          <t>6k8u1</t>
        </is>
      </c>
      <c r="C48526" t="inlineStr">
        <is>
          <t>srika</t>
        </is>
      </c>
      <c r="D48526" t="inlineStr">
        <is>
          <t>c0436bs</t>
        </is>
      </c>
    </row>
    <row r="48527">
      <c r="A48527" t="inlineStr">
        <is>
          <t>c0436pb</t>
        </is>
      </c>
      <c r="B48527" t="inlineStr">
        <is>
          <t>6k8u1</t>
        </is>
      </c>
      <c r="C48527" t="inlineStr">
        <is>
          <t>kcnchfan</t>
        </is>
      </c>
      <c r="D48527" t="inlineStr">
        <is>
          <t>c04357j</t>
        </is>
      </c>
    </row>
    <row r="48528">
      <c r="A48528" t="inlineStr">
        <is>
          <t>c0436pi</t>
        </is>
      </c>
      <c r="B48528" t="inlineStr">
        <is>
          <t>6k8u1</t>
        </is>
      </c>
      <c r="C48528" t="inlineStr">
        <is>
          <t>gregny2002</t>
        </is>
      </c>
      <c r="D48528" t="inlineStr">
        <is>
          <t>c0435bu</t>
        </is>
      </c>
    </row>
    <row r="48529">
      <c r="A48529" t="inlineStr">
        <is>
          <t>c0436qv</t>
        </is>
      </c>
      <c r="B48529" t="inlineStr">
        <is>
          <t>6k8u1</t>
        </is>
      </c>
      <c r="C48529" t="inlineStr">
        <is>
          <t>srika</t>
        </is>
      </c>
      <c r="D48529" t="inlineStr">
        <is>
          <t>c0436dp</t>
        </is>
      </c>
    </row>
    <row r="48530">
      <c r="A48530" t="inlineStr">
        <is>
          <t>c0436qw</t>
        </is>
      </c>
      <c r="B48530" t="inlineStr">
        <is>
          <t>6k8u1</t>
        </is>
      </c>
      <c r="C48530" t="inlineStr">
        <is>
          <t>ajehals</t>
        </is>
      </c>
      <c r="D48530" t="inlineStr">
        <is>
          <t>c0436cj</t>
        </is>
      </c>
    </row>
    <row r="48531">
      <c r="A48531" t="inlineStr">
        <is>
          <t>c0436rr</t>
        </is>
      </c>
      <c r="B48531" t="inlineStr">
        <is>
          <t>6k8u1</t>
        </is>
      </c>
      <c r="C48531" t="inlineStr">
        <is>
          <t>alienfluid</t>
        </is>
      </c>
      <c r="D48531" t="inlineStr">
        <is>
          <t>c0436l5</t>
        </is>
      </c>
    </row>
    <row r="48532">
      <c r="A48532" t="inlineStr">
        <is>
          <t>c0436rt</t>
        </is>
      </c>
      <c r="B48532" t="inlineStr">
        <is>
          <t>6k8u1</t>
        </is>
      </c>
      <c r="C48532" t="inlineStr">
        <is>
          <t>dredgedskeleton</t>
        </is>
      </c>
      <c r="D48532" t="inlineStr">
        <is>
          <t>6k8u1</t>
        </is>
      </c>
    </row>
    <row r="48533">
      <c r="A48533" t="inlineStr">
        <is>
          <t>c0436rv</t>
        </is>
      </c>
      <c r="B48533" t="inlineStr">
        <is>
          <t>6k8u1</t>
        </is>
      </c>
      <c r="C48533" t="inlineStr">
        <is>
          <t>greginnj</t>
        </is>
      </c>
      <c r="D48533" t="inlineStr">
        <is>
          <t>c0436nc</t>
        </is>
      </c>
    </row>
    <row r="48534">
      <c r="A48534" t="inlineStr">
        <is>
          <t>c0436rz</t>
        </is>
      </c>
      <c r="B48534" t="inlineStr">
        <is>
          <t>6k8u1</t>
        </is>
      </c>
      <c r="C48534" t="inlineStr">
        <is>
          <t>nmcyall</t>
        </is>
      </c>
      <c r="D48534" t="inlineStr">
        <is>
          <t>6k8u1</t>
        </is>
      </c>
    </row>
    <row r="48535">
      <c r="A48535" t="inlineStr">
        <is>
          <t>c0436s3</t>
        </is>
      </c>
      <c r="B48535" t="inlineStr">
        <is>
          <t>6k8u1</t>
        </is>
      </c>
      <c r="C48535" t="inlineStr">
        <is>
          <t>rosshettel</t>
        </is>
      </c>
      <c r="D48535" t="inlineStr">
        <is>
          <t>c0433lo</t>
        </is>
      </c>
    </row>
    <row r="48536">
      <c r="A48536" t="inlineStr">
        <is>
          <t>c0436st</t>
        </is>
      </c>
      <c r="B48536" t="inlineStr">
        <is>
          <t>6k8u1</t>
        </is>
      </c>
      <c r="C48536" t="inlineStr">
        <is>
          <t>[deleted]</t>
        </is>
      </c>
      <c r="D48536" t="inlineStr">
        <is>
          <t>c0435lg</t>
        </is>
      </c>
    </row>
    <row r="48537">
      <c r="A48537" t="inlineStr">
        <is>
          <t>c0436sx</t>
        </is>
      </c>
      <c r="B48537" t="inlineStr">
        <is>
          <t>6k8u1</t>
        </is>
      </c>
      <c r="C48537" t="inlineStr">
        <is>
          <t>christianjb</t>
        </is>
      </c>
      <c r="D48537" t="inlineStr">
        <is>
          <t>c0436kx</t>
        </is>
      </c>
    </row>
    <row r="48538">
      <c r="A48538" t="inlineStr">
        <is>
          <t>c0436uw</t>
        </is>
      </c>
      <c r="B48538" t="inlineStr">
        <is>
          <t>6k8u1</t>
        </is>
      </c>
      <c r="C48538" t="inlineStr">
        <is>
          <t>christianjb</t>
        </is>
      </c>
      <c r="D48538" t="inlineStr">
        <is>
          <t>c0436st</t>
        </is>
      </c>
    </row>
    <row r="48539">
      <c r="A48539" t="inlineStr">
        <is>
          <t>c0436v2</t>
        </is>
      </c>
      <c r="B48539" t="inlineStr">
        <is>
          <t>6k8u1</t>
        </is>
      </c>
      <c r="C48539" t="inlineStr">
        <is>
          <t>[deleted]</t>
        </is>
      </c>
      <c r="D48539" t="inlineStr">
        <is>
          <t>c0436qv</t>
        </is>
      </c>
    </row>
    <row r="48540">
      <c r="A48540" t="inlineStr">
        <is>
          <t>c0436u9</t>
        </is>
      </c>
      <c r="B48540" t="inlineStr">
        <is>
          <t>6k8u1</t>
        </is>
      </c>
      <c r="C48540" t="inlineStr">
        <is>
          <t>greginnj</t>
        </is>
      </c>
      <c r="D48540" t="inlineStr">
        <is>
          <t>c0436rr</t>
        </is>
      </c>
    </row>
    <row r="48541">
      <c r="A48541" t="inlineStr">
        <is>
          <t>c0436wf</t>
        </is>
      </c>
      <c r="B48541" t="inlineStr">
        <is>
          <t>6k8u1</t>
        </is>
      </c>
      <c r="C48541" t="inlineStr">
        <is>
          <t>[deleted]</t>
        </is>
      </c>
      <c r="D48541" t="inlineStr">
        <is>
          <t>c04365v</t>
        </is>
      </c>
    </row>
    <row r="48542">
      <c r="A48542" t="inlineStr">
        <is>
          <t>c0436xc</t>
        </is>
      </c>
      <c r="B48542" t="inlineStr">
        <is>
          <t>6k8u1</t>
        </is>
      </c>
      <c r="C48542" t="inlineStr">
        <is>
          <t>[deleted]</t>
        </is>
      </c>
      <c r="D48542" t="inlineStr">
        <is>
          <t>6k8u1</t>
        </is>
      </c>
    </row>
    <row r="48543">
      <c r="A48543" t="inlineStr">
        <is>
          <t>c0436xr</t>
        </is>
      </c>
      <c r="B48543" t="inlineStr">
        <is>
          <t>6k8u1</t>
        </is>
      </c>
      <c r="C48543" t="inlineStr">
        <is>
          <t>christianjb</t>
        </is>
      </c>
      <c r="D48543" t="inlineStr">
        <is>
          <t>c04368v</t>
        </is>
      </c>
    </row>
    <row r="48544">
      <c r="A48544" t="inlineStr">
        <is>
          <t>c0436xs</t>
        </is>
      </c>
      <c r="B48544" t="inlineStr">
        <is>
          <t>6k8u1</t>
        </is>
      </c>
      <c r="C48544" t="inlineStr">
        <is>
          <t>[deleted]</t>
        </is>
      </c>
      <c r="D48544" t="inlineStr">
        <is>
          <t>c0436sx</t>
        </is>
      </c>
    </row>
    <row r="48545">
      <c r="A48545" t="inlineStr">
        <is>
          <t>c0436xb</t>
        </is>
      </c>
      <c r="B48545" t="inlineStr">
        <is>
          <t>6k8u1</t>
        </is>
      </c>
      <c r="C48545" t="inlineStr">
        <is>
          <t>alienfluid</t>
        </is>
      </c>
      <c r="D48545" t="inlineStr">
        <is>
          <t>c0436u9</t>
        </is>
      </c>
    </row>
    <row r="48546">
      <c r="A48546" t="inlineStr">
        <is>
          <t>c0436xv</t>
        </is>
      </c>
      <c r="B48546" t="inlineStr">
        <is>
          <t>6k8u1</t>
        </is>
      </c>
      <c r="C48546" t="inlineStr">
        <is>
          <t>maqr</t>
        </is>
      </c>
      <c r="D48546" t="inlineStr">
        <is>
          <t>c04369f</t>
        </is>
      </c>
    </row>
    <row r="48547">
      <c r="A48547" t="inlineStr">
        <is>
          <t>c0436zj</t>
        </is>
      </c>
      <c r="B48547" t="inlineStr">
        <is>
          <t>6k8u1</t>
        </is>
      </c>
      <c r="C48547" t="inlineStr">
        <is>
          <t>christianjb</t>
        </is>
      </c>
      <c r="D48547" t="inlineStr">
        <is>
          <t>c0436xs</t>
        </is>
      </c>
    </row>
    <row r="48548">
      <c r="A48548" t="inlineStr">
        <is>
          <t>c0436yx</t>
        </is>
      </c>
      <c r="B48548" t="inlineStr">
        <is>
          <t>6k8u1</t>
        </is>
      </c>
      <c r="C48548" t="inlineStr">
        <is>
          <t>christianjb</t>
        </is>
      </c>
      <c r="D48548" t="inlineStr">
        <is>
          <t>c0436xs</t>
        </is>
      </c>
    </row>
    <row r="48549">
      <c r="A48549" t="inlineStr">
        <is>
          <t>c043717</t>
        </is>
      </c>
      <c r="B48549" t="inlineStr">
        <is>
          <t>6k8u1</t>
        </is>
      </c>
      <c r="C48549" t="inlineStr">
        <is>
          <t>kcnchfan</t>
        </is>
      </c>
      <c r="D48549" t="inlineStr">
        <is>
          <t>c0436rv</t>
        </is>
      </c>
    </row>
    <row r="48550">
      <c r="A48550" t="inlineStr">
        <is>
          <t>c043723</t>
        </is>
      </c>
      <c r="B48550" t="inlineStr">
        <is>
          <t>6k8u1</t>
        </is>
      </c>
      <c r="C48550" t="inlineStr">
        <is>
          <t>[deleted]</t>
        </is>
      </c>
      <c r="D48550" t="inlineStr">
        <is>
          <t>c0436yx</t>
        </is>
      </c>
    </row>
    <row r="48551">
      <c r="A48551" t="inlineStr">
        <is>
          <t>c043725</t>
        </is>
      </c>
      <c r="B48551" t="inlineStr">
        <is>
          <t>6k8u1</t>
        </is>
      </c>
      <c r="C48551" t="inlineStr">
        <is>
          <t>ubitendo</t>
        </is>
      </c>
      <c r="D48551" t="inlineStr">
        <is>
          <t>c0436xv</t>
        </is>
      </c>
    </row>
    <row r="48552">
      <c r="A48552" t="inlineStr">
        <is>
          <t>c04372o</t>
        </is>
      </c>
      <c r="B48552" t="inlineStr">
        <is>
          <t>6k8u1</t>
        </is>
      </c>
      <c r="C48552" t="inlineStr">
        <is>
          <t>krelian</t>
        </is>
      </c>
      <c r="D48552" t="inlineStr">
        <is>
          <t>c0435t1</t>
        </is>
      </c>
    </row>
    <row r="48553">
      <c r="A48553" t="inlineStr">
        <is>
          <t>c04372z</t>
        </is>
      </c>
      <c r="B48553" t="inlineStr">
        <is>
          <t>6k8u1</t>
        </is>
      </c>
      <c r="C48553" t="inlineStr">
        <is>
          <t>christianjb</t>
        </is>
      </c>
      <c r="D48553" t="inlineStr">
        <is>
          <t>c043723</t>
        </is>
      </c>
    </row>
    <row r="48554">
      <c r="A48554" t="inlineStr">
        <is>
          <t>c043732</t>
        </is>
      </c>
      <c r="B48554" t="inlineStr">
        <is>
          <t>6k8u1</t>
        </is>
      </c>
      <c r="C48554" t="inlineStr">
        <is>
          <t>[deleted]</t>
        </is>
      </c>
      <c r="D48554" t="inlineStr">
        <is>
          <t>c0436uw</t>
        </is>
      </c>
    </row>
    <row r="48555">
      <c r="A48555" t="inlineStr">
        <is>
          <t>c043721</t>
        </is>
      </c>
      <c r="B48555" t="inlineStr">
        <is>
          <t>6k8u1</t>
        </is>
      </c>
      <c r="C48555" t="inlineStr">
        <is>
          <t>cartooncorpse</t>
        </is>
      </c>
      <c r="D48555" t="inlineStr">
        <is>
          <t>6k8u1</t>
        </is>
      </c>
    </row>
    <row r="48556">
      <c r="A48556" t="inlineStr">
        <is>
          <t>c04373i</t>
        </is>
      </c>
      <c r="B48556" t="inlineStr">
        <is>
          <t>6k8u1</t>
        </is>
      </c>
      <c r="C48556" t="inlineStr">
        <is>
          <t>cryptoz</t>
        </is>
      </c>
      <c r="D48556" t="inlineStr">
        <is>
          <t>6k8u1</t>
        </is>
      </c>
    </row>
    <row r="48557">
      <c r="A48557" t="inlineStr">
        <is>
          <t>c04374o</t>
        </is>
      </c>
      <c r="B48557" t="inlineStr">
        <is>
          <t>6k8u1</t>
        </is>
      </c>
      <c r="C48557" t="inlineStr">
        <is>
          <t>[deleted]</t>
        </is>
      </c>
      <c r="D48557" t="inlineStr">
        <is>
          <t>c0433pu</t>
        </is>
      </c>
    </row>
    <row r="48558">
      <c r="A48558" t="inlineStr">
        <is>
          <t>c04375b</t>
        </is>
      </c>
      <c r="B48558" t="inlineStr">
        <is>
          <t>6k8u1</t>
        </is>
      </c>
      <c r="C48558" t="inlineStr">
        <is>
          <t>[deleted]</t>
        </is>
      </c>
      <c r="D48558" t="inlineStr">
        <is>
          <t>c04372z</t>
        </is>
      </c>
    </row>
    <row r="48559">
      <c r="A48559" t="inlineStr">
        <is>
          <t>c04375s</t>
        </is>
      </c>
      <c r="B48559" t="inlineStr">
        <is>
          <t>6k8u1</t>
        </is>
      </c>
      <c r="C48559" t="inlineStr">
        <is>
          <t>christianjb</t>
        </is>
      </c>
      <c r="D48559" t="inlineStr">
        <is>
          <t>c043732</t>
        </is>
      </c>
    </row>
    <row r="48560">
      <c r="A48560" t="inlineStr">
        <is>
          <t>c04375x</t>
        </is>
      </c>
      <c r="B48560" t="inlineStr">
        <is>
          <t>6k8u1</t>
        </is>
      </c>
      <c r="C48560" t="inlineStr">
        <is>
          <t>[deleted]</t>
        </is>
      </c>
      <c r="D48560" t="inlineStr">
        <is>
          <t>6k8u1</t>
        </is>
      </c>
    </row>
    <row r="48561">
      <c r="A48561" t="inlineStr">
        <is>
          <t>c04377n</t>
        </is>
      </c>
      <c r="B48561" t="inlineStr">
        <is>
          <t>6k8u1</t>
        </is>
      </c>
      <c r="C48561" t="inlineStr">
        <is>
          <t>[deleted]</t>
        </is>
      </c>
      <c r="D48561" t="inlineStr">
        <is>
          <t>6k8u1</t>
        </is>
      </c>
    </row>
    <row r="48562">
      <c r="A48562" t="inlineStr">
        <is>
          <t>c043796</t>
        </is>
      </c>
      <c r="B48562" t="inlineStr">
        <is>
          <t>6k8u1</t>
        </is>
      </c>
      <c r="C48562" t="inlineStr">
        <is>
          <t>gigaquack</t>
        </is>
      </c>
      <c r="D48562" t="inlineStr">
        <is>
          <t>c0433pu</t>
        </is>
      </c>
    </row>
    <row r="48563">
      <c r="A48563" t="inlineStr">
        <is>
          <t>c0437a5</t>
        </is>
      </c>
      <c r="B48563" t="inlineStr">
        <is>
          <t>6k8u1</t>
        </is>
      </c>
      <c r="C48563" t="inlineStr">
        <is>
          <t>christianjb</t>
        </is>
      </c>
      <c r="D48563" t="inlineStr">
        <is>
          <t>c04375b</t>
        </is>
      </c>
    </row>
    <row r="48564">
      <c r="A48564" t="inlineStr">
        <is>
          <t>c0437at</t>
        </is>
      </c>
      <c r="B48564" t="inlineStr">
        <is>
          <t>6k8u1</t>
        </is>
      </c>
      <c r="C48564" t="inlineStr">
        <is>
          <t>d3vmax</t>
        </is>
      </c>
      <c r="D48564" t="inlineStr">
        <is>
          <t>c04374o</t>
        </is>
      </c>
    </row>
    <row r="48565">
      <c r="A48565" t="inlineStr">
        <is>
          <t>c0437cx</t>
        </is>
      </c>
      <c r="B48565" t="inlineStr">
        <is>
          <t>6k8u1</t>
        </is>
      </c>
      <c r="C48565" t="inlineStr">
        <is>
          <t>[deleted]</t>
        </is>
      </c>
      <c r="D48565" t="inlineStr">
        <is>
          <t>c0437a5</t>
        </is>
      </c>
    </row>
    <row r="48566">
      <c r="A48566" t="inlineStr">
        <is>
          <t>c0437f4</t>
        </is>
      </c>
      <c r="B48566" t="inlineStr">
        <is>
          <t>6k8u1</t>
        </is>
      </c>
      <c r="C48566" t="inlineStr">
        <is>
          <t>dredgedskeleton</t>
        </is>
      </c>
      <c r="D48566" t="inlineStr">
        <is>
          <t>c0436b4</t>
        </is>
      </c>
    </row>
    <row r="48567">
      <c r="A48567" t="inlineStr">
        <is>
          <t>c0437es</t>
        </is>
      </c>
      <c r="B48567" t="inlineStr">
        <is>
          <t>6k8u1</t>
        </is>
      </c>
      <c r="C48567" t="inlineStr">
        <is>
          <t>[deleted]</t>
        </is>
      </c>
      <c r="D48567" t="inlineStr">
        <is>
          <t>6k8u1</t>
        </is>
      </c>
    </row>
    <row r="48568">
      <c r="A48568" t="inlineStr">
        <is>
          <t>c0437ii</t>
        </is>
      </c>
      <c r="B48568" t="inlineStr">
        <is>
          <t>6k8u1</t>
        </is>
      </c>
      <c r="C48568" t="inlineStr">
        <is>
          <t>[deleted]</t>
        </is>
      </c>
      <c r="D48568" t="inlineStr">
        <is>
          <t>c0437f4</t>
        </is>
      </c>
    </row>
    <row r="48569">
      <c r="A48569" t="inlineStr">
        <is>
          <t>c0437lh</t>
        </is>
      </c>
      <c r="B48569" t="inlineStr">
        <is>
          <t>6k8u1</t>
        </is>
      </c>
      <c r="C48569" t="inlineStr">
        <is>
          <t>christianjb</t>
        </is>
      </c>
      <c r="D48569" t="inlineStr">
        <is>
          <t>c0437cx</t>
        </is>
      </c>
    </row>
    <row r="48570">
      <c r="A48570" t="inlineStr">
        <is>
          <t>c0437mo</t>
        </is>
      </c>
      <c r="B48570" t="inlineStr">
        <is>
          <t>6k8u1</t>
        </is>
      </c>
      <c r="C48570" t="inlineStr">
        <is>
          <t>christianjb</t>
        </is>
      </c>
      <c r="D48570" t="inlineStr">
        <is>
          <t>c0437cx</t>
        </is>
      </c>
    </row>
    <row r="48571">
      <c r="A48571" t="inlineStr">
        <is>
          <t>c0437mr</t>
        </is>
      </c>
      <c r="B48571" t="inlineStr">
        <is>
          <t>6k8u1</t>
        </is>
      </c>
      <c r="C48571" t="inlineStr">
        <is>
          <t>mjw2025</t>
        </is>
      </c>
      <c r="D48571" t="inlineStr">
        <is>
          <t>c0434h2</t>
        </is>
      </c>
    </row>
    <row r="48572">
      <c r="A48572" t="inlineStr">
        <is>
          <t>c0437nr</t>
        </is>
      </c>
      <c r="B48572" t="inlineStr">
        <is>
          <t>6k8u1</t>
        </is>
      </c>
      <c r="C48572" t="inlineStr">
        <is>
          <t>mjw2025</t>
        </is>
      </c>
      <c r="D48572" t="inlineStr">
        <is>
          <t>c043651</t>
        </is>
      </c>
    </row>
    <row r="48573">
      <c r="A48573" t="inlineStr">
        <is>
          <t>c0437o8</t>
        </is>
      </c>
      <c r="B48573" t="inlineStr">
        <is>
          <t>6k8u1</t>
        </is>
      </c>
      <c r="C48573" t="inlineStr">
        <is>
          <t>[deleted]</t>
        </is>
      </c>
      <c r="D48573" t="inlineStr">
        <is>
          <t>c0437mo</t>
        </is>
      </c>
    </row>
    <row r="48574">
      <c r="A48574" t="inlineStr">
        <is>
          <t>c0437mz</t>
        </is>
      </c>
      <c r="B48574" t="inlineStr">
        <is>
          <t>6k8u1</t>
        </is>
      </c>
      <c r="C48574" t="inlineStr">
        <is>
          <t>[deleted]</t>
        </is>
      </c>
      <c r="D48574" t="inlineStr">
        <is>
          <t>c0437lh</t>
        </is>
      </c>
    </row>
    <row r="48575">
      <c r="A48575" t="inlineStr">
        <is>
          <t>c0437oh</t>
        </is>
      </c>
      <c r="B48575" t="inlineStr">
        <is>
          <t>6k8u1</t>
        </is>
      </c>
      <c r="C48575" t="inlineStr">
        <is>
          <t>christianjb</t>
        </is>
      </c>
      <c r="D48575" t="inlineStr">
        <is>
          <t>c0437mz</t>
        </is>
      </c>
    </row>
    <row r="48576">
      <c r="A48576" t="inlineStr">
        <is>
          <t>c0437qt</t>
        </is>
      </c>
      <c r="B48576" t="inlineStr">
        <is>
          <t>6k8u1</t>
        </is>
      </c>
      <c r="C48576" t="inlineStr">
        <is>
          <t>christianjb</t>
        </is>
      </c>
      <c r="D48576" t="inlineStr">
        <is>
          <t>c0437o8</t>
        </is>
      </c>
    </row>
    <row r="48577">
      <c r="A48577" t="inlineStr">
        <is>
          <t>c0437sl</t>
        </is>
      </c>
      <c r="B48577" t="inlineStr">
        <is>
          <t>6k8u1</t>
        </is>
      </c>
      <c r="C48577" t="inlineStr">
        <is>
          <t>[deleted]</t>
        </is>
      </c>
      <c r="D48577" t="inlineStr">
        <is>
          <t>c0437oh</t>
        </is>
      </c>
    </row>
    <row r="48578">
      <c r="A48578" t="inlineStr">
        <is>
          <t>c0437t8</t>
        </is>
      </c>
      <c r="B48578" t="inlineStr">
        <is>
          <t>6k8u1</t>
        </is>
      </c>
      <c r="C48578" t="inlineStr">
        <is>
          <t>maqr</t>
        </is>
      </c>
      <c r="D48578" t="inlineStr">
        <is>
          <t>c043725</t>
        </is>
      </c>
    </row>
    <row r="48579">
      <c r="A48579" t="inlineStr">
        <is>
          <t>c0437tw</t>
        </is>
      </c>
      <c r="B48579" t="inlineStr">
        <is>
          <t>6k8u1</t>
        </is>
      </c>
      <c r="C48579" t="inlineStr">
        <is>
          <t>[deleted]</t>
        </is>
      </c>
      <c r="D48579" t="inlineStr">
        <is>
          <t>c0437qt</t>
        </is>
      </c>
    </row>
    <row r="48580">
      <c r="A48580" t="inlineStr">
        <is>
          <t>c0437ue</t>
        </is>
      </c>
      <c r="B48580" t="inlineStr">
        <is>
          <t>6k8u1</t>
        </is>
      </c>
      <c r="C48580" t="inlineStr">
        <is>
          <t>christianjb</t>
        </is>
      </c>
      <c r="D48580" t="inlineStr">
        <is>
          <t>c0437tw</t>
        </is>
      </c>
    </row>
    <row r="48581">
      <c r="A48581" t="inlineStr">
        <is>
          <t>c0437ug</t>
        </is>
      </c>
      <c r="B48581" t="inlineStr">
        <is>
          <t>6k8u1</t>
        </is>
      </c>
      <c r="C48581" t="inlineStr">
        <is>
          <t>Battleloser</t>
        </is>
      </c>
      <c r="D48581" t="inlineStr">
        <is>
          <t>c0436s3</t>
        </is>
      </c>
    </row>
    <row r="48582">
      <c r="A48582" t="inlineStr">
        <is>
          <t>c0437vd</t>
        </is>
      </c>
      <c r="B48582" t="inlineStr">
        <is>
          <t>6k8u1</t>
        </is>
      </c>
      <c r="C48582" t="inlineStr">
        <is>
          <t>rainman_104</t>
        </is>
      </c>
      <c r="D48582" t="inlineStr">
        <is>
          <t>c0437nr</t>
        </is>
      </c>
    </row>
    <row r="48583">
      <c r="A48583" t="inlineStr">
        <is>
          <t>c0437ws</t>
        </is>
      </c>
      <c r="B48583" t="inlineStr">
        <is>
          <t>6k8u1</t>
        </is>
      </c>
      <c r="C48583" t="inlineStr">
        <is>
          <t>Battleloser</t>
        </is>
      </c>
      <c r="D48583" t="inlineStr">
        <is>
          <t>c043688</t>
        </is>
      </c>
    </row>
    <row r="48584">
      <c r="A48584" t="inlineStr">
        <is>
          <t>c0437yk</t>
        </is>
      </c>
      <c r="B48584" t="inlineStr">
        <is>
          <t>6k8u1</t>
        </is>
      </c>
      <c r="C48584" t="inlineStr">
        <is>
          <t>Battleloser</t>
        </is>
      </c>
      <c r="D48584" t="inlineStr">
        <is>
          <t>c043342</t>
        </is>
      </c>
    </row>
    <row r="48585">
      <c r="A48585" t="inlineStr">
        <is>
          <t>c0437zy</t>
        </is>
      </c>
      <c r="B48585" t="inlineStr">
        <is>
          <t>6k8u1</t>
        </is>
      </c>
      <c r="C48585" t="inlineStr">
        <is>
          <t>Ceebs415</t>
        </is>
      </c>
      <c r="D48585" t="inlineStr">
        <is>
          <t>c04372o</t>
        </is>
      </c>
    </row>
    <row r="48586">
      <c r="A48586" t="inlineStr">
        <is>
          <t>c04380v</t>
        </is>
      </c>
      <c r="B48586" t="inlineStr">
        <is>
          <t>6k8u1</t>
        </is>
      </c>
      <c r="C48586" t="inlineStr">
        <is>
          <t>[deleted]</t>
        </is>
      </c>
      <c r="D48586" t="inlineStr">
        <is>
          <t>c0437ue</t>
        </is>
      </c>
    </row>
    <row r="48587">
      <c r="A48587" t="inlineStr">
        <is>
          <t>c04381h</t>
        </is>
      </c>
      <c r="B48587" t="inlineStr">
        <is>
          <t>6k8u1</t>
        </is>
      </c>
      <c r="C48587" t="inlineStr">
        <is>
          <t>[deleted]</t>
        </is>
      </c>
      <c r="D48587" t="inlineStr">
        <is>
          <t>c0437ws</t>
        </is>
      </c>
    </row>
    <row r="48588">
      <c r="A48588" t="inlineStr">
        <is>
          <t>c04383i</t>
        </is>
      </c>
      <c r="B48588" t="inlineStr">
        <is>
          <t>6k8u1</t>
        </is>
      </c>
      <c r="C48588" t="inlineStr">
        <is>
          <t>Battleloser</t>
        </is>
      </c>
      <c r="D48588" t="inlineStr">
        <is>
          <t>c04381h</t>
        </is>
      </c>
    </row>
    <row r="48589">
      <c r="A48589" t="inlineStr">
        <is>
          <t>c04384k</t>
        </is>
      </c>
      <c r="B48589" t="inlineStr">
        <is>
          <t>6k8u1</t>
        </is>
      </c>
      <c r="C48589" t="inlineStr">
        <is>
          <t>[deleted]</t>
        </is>
      </c>
      <c r="D48589" t="inlineStr">
        <is>
          <t>c0437yk</t>
        </is>
      </c>
    </row>
    <row r="48590">
      <c r="A48590" t="inlineStr">
        <is>
          <t>c04384y</t>
        </is>
      </c>
      <c r="B48590" t="inlineStr">
        <is>
          <t>6k8u1</t>
        </is>
      </c>
      <c r="C48590" t="inlineStr">
        <is>
          <t>[deleted]</t>
        </is>
      </c>
      <c r="D48590" t="inlineStr">
        <is>
          <t>c0437ug</t>
        </is>
      </c>
    </row>
    <row r="48591">
      <c r="A48591" t="inlineStr">
        <is>
          <t>c043880</t>
        </is>
      </c>
      <c r="B48591" t="inlineStr">
        <is>
          <t>6k8u1</t>
        </is>
      </c>
      <c r="C48591" t="inlineStr">
        <is>
          <t>[deleted]</t>
        </is>
      </c>
      <c r="D48591" t="inlineStr">
        <is>
          <t>c04383i</t>
        </is>
      </c>
    </row>
    <row r="48592">
      <c r="A48592" t="inlineStr">
        <is>
          <t>c04389k</t>
        </is>
      </c>
      <c r="B48592" t="inlineStr">
        <is>
          <t>6k8u1</t>
        </is>
      </c>
      <c r="C48592" t="inlineStr">
        <is>
          <t>turkourjurbs</t>
        </is>
      </c>
      <c r="D48592" t="inlineStr">
        <is>
          <t>c0433pu</t>
        </is>
      </c>
    </row>
    <row r="48593">
      <c r="A48593" t="inlineStr">
        <is>
          <t>c0438aj</t>
        </is>
      </c>
      <c r="B48593" t="inlineStr">
        <is>
          <t>6k8u1</t>
        </is>
      </c>
      <c r="C48593" t="inlineStr">
        <is>
          <t>state_of_alert</t>
        </is>
      </c>
      <c r="D48593" t="inlineStr">
        <is>
          <t>6k8u1</t>
        </is>
      </c>
    </row>
    <row r="48594">
      <c r="A48594" t="inlineStr">
        <is>
          <t>c0438as</t>
        </is>
      </c>
      <c r="B48594" t="inlineStr">
        <is>
          <t>6k8u1</t>
        </is>
      </c>
      <c r="C48594" t="inlineStr">
        <is>
          <t>fwporretto</t>
        </is>
      </c>
      <c r="D48594" t="inlineStr">
        <is>
          <t>c0437nr</t>
        </is>
      </c>
    </row>
    <row r="48595">
      <c r="A48595" t="inlineStr">
        <is>
          <t>c0438bt</t>
        </is>
      </c>
      <c r="B48595" t="inlineStr">
        <is>
          <t>6k8u1</t>
        </is>
      </c>
      <c r="C48595" t="inlineStr">
        <is>
          <t>Battleloser</t>
        </is>
      </c>
      <c r="D48595" t="inlineStr">
        <is>
          <t>c043880</t>
        </is>
      </c>
    </row>
    <row r="48596">
      <c r="A48596" t="inlineStr">
        <is>
          <t>c0438dw</t>
        </is>
      </c>
      <c r="B48596" t="inlineStr">
        <is>
          <t>6k8u1</t>
        </is>
      </c>
      <c r="C48596" t="inlineStr">
        <is>
          <t>magicducksauce</t>
        </is>
      </c>
      <c r="D48596" t="inlineStr">
        <is>
          <t>6k8u1</t>
        </is>
      </c>
    </row>
    <row r="48597">
      <c r="A48597" t="inlineStr">
        <is>
          <t>c0438e8</t>
        </is>
      </c>
      <c r="B48597" t="inlineStr">
        <is>
          <t>6k8u1</t>
        </is>
      </c>
      <c r="C48597" t="inlineStr">
        <is>
          <t>[deleted]</t>
        </is>
      </c>
      <c r="D48597" t="inlineStr">
        <is>
          <t>c0438bt</t>
        </is>
      </c>
    </row>
    <row r="48598">
      <c r="A48598" t="inlineStr">
        <is>
          <t>c0438h5</t>
        </is>
      </c>
      <c r="B48598" t="inlineStr">
        <is>
          <t>6k8u1</t>
        </is>
      </c>
      <c r="C48598" t="inlineStr">
        <is>
          <t>[deleted]</t>
        </is>
      </c>
      <c r="D48598" t="inlineStr">
        <is>
          <t>c0435t1</t>
        </is>
      </c>
    </row>
    <row r="48599">
      <c r="A48599" t="inlineStr">
        <is>
          <t>c0438i7</t>
        </is>
      </c>
      <c r="B48599" t="inlineStr">
        <is>
          <t>6k8u1</t>
        </is>
      </c>
      <c r="C48599" t="inlineStr">
        <is>
          <t>typon</t>
        </is>
      </c>
      <c r="D48599" t="inlineStr">
        <is>
          <t>c0437ws</t>
        </is>
      </c>
    </row>
    <row r="48600">
      <c r="A48600" t="inlineStr">
        <is>
          <t>c0438ie</t>
        </is>
      </c>
      <c r="B48600" t="inlineStr">
        <is>
          <t>6k8u1</t>
        </is>
      </c>
      <c r="C48600" t="inlineStr">
        <is>
          <t>[deleted]</t>
        </is>
      </c>
      <c r="D48600" t="inlineStr">
        <is>
          <t>c0433om</t>
        </is>
      </c>
    </row>
    <row r="48601">
      <c r="A48601" t="inlineStr">
        <is>
          <t>c0438q8</t>
        </is>
      </c>
      <c r="B48601" t="inlineStr">
        <is>
          <t>6k8u1</t>
        </is>
      </c>
      <c r="C48601" t="inlineStr">
        <is>
          <t>[deleted]</t>
        </is>
      </c>
      <c r="D48601" t="inlineStr">
        <is>
          <t>6k8u1</t>
        </is>
      </c>
    </row>
    <row r="48602">
      <c r="A48602" t="inlineStr">
        <is>
          <t>c0438r5</t>
        </is>
      </c>
      <c r="B48602" t="inlineStr">
        <is>
          <t>6k8u1</t>
        </is>
      </c>
      <c r="C48602" t="inlineStr">
        <is>
          <t>nixonrichard</t>
        </is>
      </c>
      <c r="D48602" t="inlineStr">
        <is>
          <t>c04389k</t>
        </is>
      </c>
    </row>
    <row r="48603">
      <c r="A48603" t="inlineStr">
        <is>
          <t>c0438rb</t>
        </is>
      </c>
      <c r="B48603" t="inlineStr">
        <is>
          <t>6k8u1</t>
        </is>
      </c>
      <c r="C48603" t="inlineStr">
        <is>
          <t>ojii-san</t>
        </is>
      </c>
      <c r="D48603" t="inlineStr">
        <is>
          <t>c04389k</t>
        </is>
      </c>
    </row>
    <row r="48604">
      <c r="A48604" t="inlineStr">
        <is>
          <t>c0438ri</t>
        </is>
      </c>
      <c r="B48604" t="inlineStr">
        <is>
          <t>6k8u1</t>
        </is>
      </c>
      <c r="C48604" t="inlineStr">
        <is>
          <t>[deleted]</t>
        </is>
      </c>
      <c r="D48604" t="inlineStr">
        <is>
          <t>6k8u1</t>
        </is>
      </c>
    </row>
    <row r="48605">
      <c r="A48605" t="inlineStr">
        <is>
          <t>c0438si</t>
        </is>
      </c>
      <c r="B48605" t="inlineStr">
        <is>
          <t>6k8u1</t>
        </is>
      </c>
      <c r="C48605" t="inlineStr">
        <is>
          <t>SyphilisBoy</t>
        </is>
      </c>
      <c r="D48605" t="inlineStr">
        <is>
          <t>c0436b4</t>
        </is>
      </c>
    </row>
    <row r="48606">
      <c r="A48606" t="inlineStr">
        <is>
          <t>c0438sw</t>
        </is>
      </c>
      <c r="B48606" t="inlineStr">
        <is>
          <t>6k8u1</t>
        </is>
      </c>
      <c r="C48606" t="inlineStr">
        <is>
          <t>nixonrichard</t>
        </is>
      </c>
      <c r="D48606" t="inlineStr">
        <is>
          <t>c0438rb</t>
        </is>
      </c>
    </row>
    <row r="48607">
      <c r="A48607" t="inlineStr">
        <is>
          <t>c0438ti</t>
        </is>
      </c>
      <c r="B48607" t="inlineStr">
        <is>
          <t>6k8u1</t>
        </is>
      </c>
      <c r="C48607" t="inlineStr">
        <is>
          <t>HaMMeReD</t>
        </is>
      </c>
      <c r="D48607" t="inlineStr">
        <is>
          <t>c0433pu</t>
        </is>
      </c>
    </row>
    <row r="48608">
      <c r="A48608" t="inlineStr">
        <is>
          <t>c0438ss</t>
        </is>
      </c>
      <c r="B48608" t="inlineStr">
        <is>
          <t>6k8u1</t>
        </is>
      </c>
      <c r="C48608" t="inlineStr">
        <is>
          <t>[deleted]</t>
        </is>
      </c>
      <c r="D48608" t="inlineStr">
        <is>
          <t>6k8u1</t>
        </is>
      </c>
    </row>
    <row r="48609">
      <c r="A48609" t="inlineStr">
        <is>
          <t>c0438us</t>
        </is>
      </c>
      <c r="B48609" t="inlineStr">
        <is>
          <t>6k8u1</t>
        </is>
      </c>
      <c r="C48609" t="inlineStr">
        <is>
          <t>nixonrichard</t>
        </is>
      </c>
      <c r="D48609" t="inlineStr">
        <is>
          <t>c0435d5</t>
        </is>
      </c>
    </row>
    <row r="48610">
      <c r="A48610" t="inlineStr">
        <is>
          <t>c0438v5</t>
        </is>
      </c>
      <c r="B48610" t="inlineStr">
        <is>
          <t>6k8u1</t>
        </is>
      </c>
      <c r="C48610" t="inlineStr">
        <is>
          <t>fwporretto</t>
        </is>
      </c>
      <c r="D48610" t="inlineStr">
        <is>
          <t>c04389k</t>
        </is>
      </c>
    </row>
    <row r="48611">
      <c r="A48611" t="inlineStr">
        <is>
          <t>c0438vx</t>
        </is>
      </c>
      <c r="B48611" t="inlineStr">
        <is>
          <t>6k8u1</t>
        </is>
      </c>
      <c r="C48611" t="inlineStr">
        <is>
          <t>fwporretto</t>
        </is>
      </c>
      <c r="D48611" t="inlineStr">
        <is>
          <t>c04374o</t>
        </is>
      </c>
    </row>
    <row r="48612">
      <c r="A48612" t="inlineStr">
        <is>
          <t>c0438w3</t>
        </is>
      </c>
      <c r="B48612" t="inlineStr">
        <is>
          <t>6k8u1</t>
        </is>
      </c>
      <c r="C48612" t="inlineStr">
        <is>
          <t>Dooley</t>
        </is>
      </c>
      <c r="D48612" t="inlineStr">
        <is>
          <t>c0435bu</t>
        </is>
      </c>
    </row>
    <row r="48613">
      <c r="A48613" t="inlineStr">
        <is>
          <t>c0438wd</t>
        </is>
      </c>
      <c r="B48613" t="inlineStr">
        <is>
          <t>6k8u1</t>
        </is>
      </c>
      <c r="C48613" t="inlineStr">
        <is>
          <t>vplatt</t>
        </is>
      </c>
      <c r="D48613" t="inlineStr">
        <is>
          <t>c0438rb</t>
        </is>
      </c>
    </row>
    <row r="48614">
      <c r="A48614" t="inlineStr">
        <is>
          <t>c0438x3</t>
        </is>
      </c>
      <c r="B48614" t="inlineStr">
        <is>
          <t>6k8u1</t>
        </is>
      </c>
      <c r="C48614" t="inlineStr">
        <is>
          <t>raouldukeesq</t>
        </is>
      </c>
      <c r="D48614" t="inlineStr">
        <is>
          <t>c0438rb</t>
        </is>
      </c>
    </row>
    <row r="48615">
      <c r="A48615" t="inlineStr">
        <is>
          <t>c0438xy</t>
        </is>
      </c>
      <c r="B48615" t="inlineStr">
        <is>
          <t>6k8u1</t>
        </is>
      </c>
      <c r="C48615" t="inlineStr">
        <is>
          <t>fwporretto</t>
        </is>
      </c>
      <c r="D48615" t="inlineStr">
        <is>
          <t>c04372o</t>
        </is>
      </c>
    </row>
    <row r="48616">
      <c r="A48616" t="inlineStr">
        <is>
          <t>c043910</t>
        </is>
      </c>
      <c r="B48616" t="inlineStr">
        <is>
          <t>6k8u1</t>
        </is>
      </c>
      <c r="C48616" t="inlineStr">
        <is>
          <t>magicducksauce</t>
        </is>
      </c>
      <c r="D48616" t="inlineStr">
        <is>
          <t>c0437t8</t>
        </is>
      </c>
    </row>
    <row r="48617">
      <c r="A48617" t="inlineStr">
        <is>
          <t>c04391p</t>
        </is>
      </c>
      <c r="B48617" t="inlineStr">
        <is>
          <t>6k8u1</t>
        </is>
      </c>
      <c r="C48617" t="inlineStr">
        <is>
          <t>nappingkitteh</t>
        </is>
      </c>
      <c r="D48617" t="inlineStr">
        <is>
          <t>c0434me</t>
        </is>
      </c>
    </row>
    <row r="48618">
      <c r="A48618" t="inlineStr">
        <is>
          <t>c04396a</t>
        </is>
      </c>
      <c r="B48618" t="inlineStr">
        <is>
          <t>6k8u1</t>
        </is>
      </c>
      <c r="C48618" t="inlineStr">
        <is>
          <t>BlackSquirrel</t>
        </is>
      </c>
      <c r="D48618" t="inlineStr">
        <is>
          <t>c04374o</t>
        </is>
      </c>
    </row>
    <row r="48619">
      <c r="A48619" t="inlineStr">
        <is>
          <t>c043974</t>
        </is>
      </c>
      <c r="B48619" t="inlineStr">
        <is>
          <t>6k8u1</t>
        </is>
      </c>
      <c r="C48619" t="inlineStr">
        <is>
          <t>HaMMeReD</t>
        </is>
      </c>
      <c r="D48619" t="inlineStr">
        <is>
          <t>c0436b4</t>
        </is>
      </c>
    </row>
    <row r="48620">
      <c r="A48620" t="inlineStr">
        <is>
          <t>c04397k</t>
        </is>
      </c>
      <c r="B48620" t="inlineStr">
        <is>
          <t>6k8u1</t>
        </is>
      </c>
      <c r="C48620" t="inlineStr">
        <is>
          <t>Bagel</t>
        </is>
      </c>
      <c r="D48620" t="inlineStr">
        <is>
          <t>c043796</t>
        </is>
      </c>
    </row>
    <row r="48621">
      <c r="A48621" t="inlineStr">
        <is>
          <t>c043980</t>
        </is>
      </c>
      <c r="B48621" t="inlineStr">
        <is>
          <t>6k8u1</t>
        </is>
      </c>
      <c r="C48621" t="inlineStr">
        <is>
          <t>AmericanGoyBlog</t>
        </is>
      </c>
      <c r="D48621" t="inlineStr">
        <is>
          <t>c0438v5</t>
        </is>
      </c>
    </row>
    <row r="48622">
      <c r="A48622" t="inlineStr">
        <is>
          <t>c0439ac</t>
        </is>
      </c>
      <c r="B48622" t="inlineStr">
        <is>
          <t>6k8u1</t>
        </is>
      </c>
      <c r="C48622" t="inlineStr">
        <is>
          <t>AmericanGoyBlog</t>
        </is>
      </c>
      <c r="D48622" t="inlineStr">
        <is>
          <t>c043666</t>
        </is>
      </c>
    </row>
    <row r="48623">
      <c r="A48623" t="inlineStr">
        <is>
          <t>c0439ai</t>
        </is>
      </c>
      <c r="B48623" t="inlineStr">
        <is>
          <t>6k8u1</t>
        </is>
      </c>
      <c r="C48623" t="inlineStr">
        <is>
          <t>do-un-to</t>
        </is>
      </c>
      <c r="D48623" t="inlineStr">
        <is>
          <t>c0438us</t>
        </is>
      </c>
    </row>
    <row r="48624">
      <c r="A48624" t="inlineStr">
        <is>
          <t>c0439ep</t>
        </is>
      </c>
      <c r="B48624" t="inlineStr">
        <is>
          <t>6k8u1</t>
        </is>
      </c>
      <c r="C48624" t="inlineStr">
        <is>
          <t>[deleted]</t>
        </is>
      </c>
      <c r="D48624" t="inlineStr">
        <is>
          <t>6k8u1</t>
        </is>
      </c>
    </row>
    <row r="48625">
      <c r="A48625" t="inlineStr">
        <is>
          <t>c0439gy</t>
        </is>
      </c>
      <c r="B48625" t="inlineStr">
        <is>
          <t>6k8u1</t>
        </is>
      </c>
      <c r="C48625" t="inlineStr">
        <is>
          <t>Battleloser</t>
        </is>
      </c>
      <c r="D48625" t="inlineStr">
        <is>
          <t>c0438e8</t>
        </is>
      </c>
    </row>
    <row r="48626">
      <c r="A48626" t="inlineStr">
        <is>
          <t>c0439hz</t>
        </is>
      </c>
      <c r="B48626" t="inlineStr">
        <is>
          <t>6k8u1</t>
        </is>
      </c>
      <c r="C48626" t="inlineStr">
        <is>
          <t>TheGrammarBolshevik</t>
        </is>
      </c>
      <c r="D48626" t="inlineStr">
        <is>
          <t>c04381h</t>
        </is>
      </c>
    </row>
    <row r="48627">
      <c r="A48627" t="inlineStr">
        <is>
          <t>c0439ic</t>
        </is>
      </c>
      <c r="B48627" t="inlineStr">
        <is>
          <t>6k8u1</t>
        </is>
      </c>
      <c r="C48627" t="inlineStr">
        <is>
          <t>TheGrammarBolshevik</t>
        </is>
      </c>
      <c r="D48627" t="inlineStr">
        <is>
          <t>c043666</t>
        </is>
      </c>
    </row>
    <row r="48628">
      <c r="A48628" t="inlineStr">
        <is>
          <t>c0439ir</t>
        </is>
      </c>
      <c r="B48628" t="inlineStr">
        <is>
          <t>6k8u1</t>
        </is>
      </c>
      <c r="C48628" t="inlineStr">
        <is>
          <t>[deleted]</t>
        </is>
      </c>
      <c r="D48628" t="inlineStr">
        <is>
          <t>c0439gy</t>
        </is>
      </c>
    </row>
    <row r="48629">
      <c r="A48629" t="inlineStr">
        <is>
          <t>c0439kh</t>
        </is>
      </c>
      <c r="B48629" t="inlineStr">
        <is>
          <t>6k8u1</t>
        </is>
      </c>
      <c r="C48629" t="inlineStr">
        <is>
          <t>TheGrammarBolshevik</t>
        </is>
      </c>
      <c r="D48629" t="inlineStr">
        <is>
          <t>c0436ao</t>
        </is>
      </c>
    </row>
    <row r="48630">
      <c r="A48630" t="inlineStr">
        <is>
          <t>c0439kk</t>
        </is>
      </c>
      <c r="B48630" t="inlineStr">
        <is>
          <t>6k8u1</t>
        </is>
      </c>
      <c r="C48630" t="inlineStr">
        <is>
          <t>[deleted]</t>
        </is>
      </c>
      <c r="D48630" t="inlineStr">
        <is>
          <t>c0439hz</t>
        </is>
      </c>
    </row>
    <row r="48631">
      <c r="A48631" t="inlineStr">
        <is>
          <t>c0439l2</t>
        </is>
      </c>
      <c r="B48631" t="inlineStr">
        <is>
          <t>6k8u1</t>
        </is>
      </c>
      <c r="C48631" t="inlineStr">
        <is>
          <t>[deleted]</t>
        </is>
      </c>
      <c r="D48631" t="inlineStr">
        <is>
          <t>c0439kh</t>
        </is>
      </c>
    </row>
    <row r="48632">
      <c r="A48632" t="inlineStr">
        <is>
          <t>c0439lg</t>
        </is>
      </c>
      <c r="B48632" t="inlineStr">
        <is>
          <t>6k8u1</t>
        </is>
      </c>
      <c r="C48632" t="inlineStr">
        <is>
          <t>Battleloser</t>
        </is>
      </c>
      <c r="D48632" t="inlineStr">
        <is>
          <t>c0439ir</t>
        </is>
      </c>
    </row>
    <row r="48633">
      <c r="A48633" t="inlineStr">
        <is>
          <t>c0439mb</t>
        </is>
      </c>
      <c r="B48633" t="inlineStr">
        <is>
          <t>6k8u1</t>
        </is>
      </c>
      <c r="C48633" t="inlineStr">
        <is>
          <t>[deleted]</t>
        </is>
      </c>
      <c r="D48633" t="inlineStr">
        <is>
          <t>c0437t8</t>
        </is>
      </c>
    </row>
    <row r="48634">
      <c r="A48634" t="inlineStr">
        <is>
          <t>c0439n1</t>
        </is>
      </c>
      <c r="B48634" t="inlineStr">
        <is>
          <t>6k8u1</t>
        </is>
      </c>
      <c r="C48634" t="inlineStr">
        <is>
          <t>[deleted]</t>
        </is>
      </c>
      <c r="D48634" t="inlineStr">
        <is>
          <t>c0439lg</t>
        </is>
      </c>
    </row>
    <row r="48635">
      <c r="A48635" t="inlineStr">
        <is>
          <t>c0439o8</t>
        </is>
      </c>
      <c r="B48635" t="inlineStr">
        <is>
          <t>6k8u1</t>
        </is>
      </c>
      <c r="C48635" t="inlineStr">
        <is>
          <t>[deleted]</t>
        </is>
      </c>
      <c r="D48635" t="inlineStr">
        <is>
          <t>c0438v5</t>
        </is>
      </c>
    </row>
    <row r="48636">
      <c r="A48636" t="inlineStr">
        <is>
          <t>c0439of</t>
        </is>
      </c>
      <c r="B48636" t="inlineStr">
        <is>
          <t>6k8u1</t>
        </is>
      </c>
      <c r="C48636" t="inlineStr">
        <is>
          <t>moogle516</t>
        </is>
      </c>
      <c r="D48636" t="inlineStr">
        <is>
          <t>6k8u1</t>
        </is>
      </c>
    </row>
    <row r="48637">
      <c r="A48637" t="inlineStr">
        <is>
          <t>c0439qq</t>
        </is>
      </c>
      <c r="B48637" t="inlineStr">
        <is>
          <t>6k8u1</t>
        </is>
      </c>
      <c r="C48637" t="inlineStr">
        <is>
          <t>Battleloser</t>
        </is>
      </c>
      <c r="D48637" t="inlineStr">
        <is>
          <t>c0439n1</t>
        </is>
      </c>
    </row>
    <row r="48638">
      <c r="A48638" t="inlineStr">
        <is>
          <t>c0439qv</t>
        </is>
      </c>
      <c r="B48638" t="inlineStr">
        <is>
          <t>6k8u1</t>
        </is>
      </c>
      <c r="C48638" t="inlineStr">
        <is>
          <t>[deleted]</t>
        </is>
      </c>
      <c r="D48638" t="inlineStr">
        <is>
          <t>c04340d</t>
        </is>
      </c>
    </row>
    <row r="48639">
      <c r="A48639" t="inlineStr">
        <is>
          <t>c0439ry</t>
        </is>
      </c>
      <c r="B48639" t="inlineStr">
        <is>
          <t>6k8u1</t>
        </is>
      </c>
      <c r="C48639" t="inlineStr">
        <is>
          <t>[deleted]</t>
        </is>
      </c>
      <c r="D48639" t="inlineStr">
        <is>
          <t>c0435id</t>
        </is>
      </c>
    </row>
    <row r="48640">
      <c r="A48640" t="inlineStr">
        <is>
          <t>c0439t0</t>
        </is>
      </c>
      <c r="B48640" t="inlineStr">
        <is>
          <t>6k8u1</t>
        </is>
      </c>
      <c r="C48640" t="inlineStr">
        <is>
          <t>[deleted]</t>
        </is>
      </c>
      <c r="D48640" t="inlineStr">
        <is>
          <t>c0439qq</t>
        </is>
      </c>
    </row>
    <row r="48641">
      <c r="A48641" t="inlineStr">
        <is>
          <t>c0439t6</t>
        </is>
      </c>
      <c r="B48641" t="inlineStr">
        <is>
          <t>6k8u1</t>
        </is>
      </c>
      <c r="C48641" t="inlineStr">
        <is>
          <t>[deleted]</t>
        </is>
      </c>
      <c r="D48641" t="inlineStr">
        <is>
          <t>6k8u1</t>
        </is>
      </c>
    </row>
    <row r="48642">
      <c r="A48642" t="inlineStr">
        <is>
          <t>c0439tt</t>
        </is>
      </c>
      <c r="B48642" t="inlineStr">
        <is>
          <t>6k8u1</t>
        </is>
      </c>
      <c r="C48642" t="inlineStr">
        <is>
          <t>krelian</t>
        </is>
      </c>
      <c r="D48642" t="inlineStr">
        <is>
          <t>c0438xy</t>
        </is>
      </c>
    </row>
    <row r="48643">
      <c r="A48643" t="inlineStr">
        <is>
          <t>c0439vr</t>
        </is>
      </c>
      <c r="B48643" t="inlineStr">
        <is>
          <t>6k8u1</t>
        </is>
      </c>
      <c r="C48643" t="inlineStr">
        <is>
          <t>Battleloser</t>
        </is>
      </c>
      <c r="D48643" t="inlineStr">
        <is>
          <t>c0439t0</t>
        </is>
      </c>
    </row>
    <row r="48644">
      <c r="A48644" t="inlineStr">
        <is>
          <t>c0439y3</t>
        </is>
      </c>
      <c r="B48644" t="inlineStr">
        <is>
          <t>6k8u1</t>
        </is>
      </c>
      <c r="C48644" t="inlineStr">
        <is>
          <t>[deleted]</t>
        </is>
      </c>
      <c r="D48644" t="inlineStr">
        <is>
          <t>c0439vr</t>
        </is>
      </c>
    </row>
    <row r="48645">
      <c r="A48645" t="inlineStr">
        <is>
          <t>c0439yf</t>
        </is>
      </c>
      <c r="B48645" t="inlineStr">
        <is>
          <t>6k8u1</t>
        </is>
      </c>
      <c r="C48645" t="inlineStr">
        <is>
          <t>break99</t>
        </is>
      </c>
      <c r="D48645" t="inlineStr">
        <is>
          <t>c0439qv</t>
        </is>
      </c>
    </row>
    <row r="48646">
      <c r="A48646" t="inlineStr">
        <is>
          <t>c043a02</t>
        </is>
      </c>
      <c r="B48646" t="inlineStr">
        <is>
          <t>6k8u1</t>
        </is>
      </c>
      <c r="C48646" t="inlineStr">
        <is>
          <t>OlympicPirate</t>
        </is>
      </c>
      <c r="D48646" t="inlineStr">
        <is>
          <t>c0433pu</t>
        </is>
      </c>
    </row>
    <row r="48647">
      <c r="A48647" t="inlineStr">
        <is>
          <t>c043a11</t>
        </is>
      </c>
      <c r="B48647" t="inlineStr">
        <is>
          <t>6k8u1</t>
        </is>
      </c>
      <c r="C48647" t="inlineStr">
        <is>
          <t>baxyjr</t>
        </is>
      </c>
      <c r="D48647" t="inlineStr">
        <is>
          <t>c0435zy</t>
        </is>
      </c>
    </row>
    <row r="48648">
      <c r="A48648" t="inlineStr">
        <is>
          <t>c043a1b</t>
        </is>
      </c>
      <c r="B48648" t="inlineStr">
        <is>
          <t>6k8u1</t>
        </is>
      </c>
      <c r="C48648" t="inlineStr">
        <is>
          <t>Battleloser</t>
        </is>
      </c>
      <c r="D48648" t="inlineStr">
        <is>
          <t>c0439y3</t>
        </is>
      </c>
    </row>
    <row r="48649">
      <c r="A48649" t="inlineStr">
        <is>
          <t>c043a1o</t>
        </is>
      </c>
      <c r="B48649" t="inlineStr">
        <is>
          <t>6k8u1</t>
        </is>
      </c>
      <c r="C48649" t="inlineStr">
        <is>
          <t>mch</t>
        </is>
      </c>
      <c r="D48649" t="inlineStr">
        <is>
          <t>6k8u1</t>
        </is>
      </c>
    </row>
    <row r="48650">
      <c r="A48650" t="inlineStr">
        <is>
          <t>c043a1y</t>
        </is>
      </c>
      <c r="B48650" t="inlineStr">
        <is>
          <t>6k8u1</t>
        </is>
      </c>
      <c r="C48650" t="inlineStr">
        <is>
          <t>mch</t>
        </is>
      </c>
      <c r="D48650" t="inlineStr">
        <is>
          <t>c0438r5</t>
        </is>
      </c>
    </row>
    <row r="48651">
      <c r="A48651" t="inlineStr">
        <is>
          <t>c043a3n</t>
        </is>
      </c>
      <c r="B48651" t="inlineStr">
        <is>
          <t>6k8u1</t>
        </is>
      </c>
      <c r="C48651" t="inlineStr">
        <is>
          <t>[deleted]</t>
        </is>
      </c>
      <c r="D48651" t="inlineStr">
        <is>
          <t>c0439yf</t>
        </is>
      </c>
    </row>
    <row r="48652">
      <c r="A48652" t="inlineStr">
        <is>
          <t>c043a3s</t>
        </is>
      </c>
      <c r="B48652" t="inlineStr">
        <is>
          <t>6k8u1</t>
        </is>
      </c>
      <c r="C48652" t="inlineStr">
        <is>
          <t>[deleted]</t>
        </is>
      </c>
      <c r="D48652" t="inlineStr">
        <is>
          <t>c043796</t>
        </is>
      </c>
    </row>
    <row r="48653">
      <c r="A48653" t="inlineStr">
        <is>
          <t>c043a60</t>
        </is>
      </c>
      <c r="B48653" t="inlineStr">
        <is>
          <t>6k8u1</t>
        </is>
      </c>
      <c r="C48653" t="inlineStr">
        <is>
          <t>[deleted]</t>
        </is>
      </c>
      <c r="D48653" t="inlineStr">
        <is>
          <t>c0436st</t>
        </is>
      </c>
    </row>
    <row r="48654">
      <c r="A48654" t="inlineStr">
        <is>
          <t>c043a5l</t>
        </is>
      </c>
      <c r="B48654" t="inlineStr">
        <is>
          <t>6k8u1</t>
        </is>
      </c>
      <c r="C48654" t="inlineStr">
        <is>
          <t>TheGrammarBolshevik</t>
        </is>
      </c>
      <c r="D48654" t="inlineStr">
        <is>
          <t>c0439l2</t>
        </is>
      </c>
    </row>
    <row r="48655">
      <c r="A48655" t="inlineStr">
        <is>
          <t>c043a74</t>
        </is>
      </c>
      <c r="B48655" t="inlineStr">
        <is>
          <t>6k8u1</t>
        </is>
      </c>
      <c r="C48655" t="inlineStr">
        <is>
          <t>break99</t>
        </is>
      </c>
      <c r="D48655" t="inlineStr">
        <is>
          <t>c043a3n</t>
        </is>
      </c>
    </row>
    <row r="48656">
      <c r="A48656" t="inlineStr">
        <is>
          <t>c043aio</t>
        </is>
      </c>
      <c r="B48656" t="inlineStr">
        <is>
          <t>6k8u1</t>
        </is>
      </c>
      <c r="C48656" t="inlineStr">
        <is>
          <t>bdelgado</t>
        </is>
      </c>
      <c r="D48656" t="inlineStr">
        <is>
          <t>c04358k</t>
        </is>
      </c>
    </row>
    <row r="48657">
      <c r="A48657" t="inlineStr">
        <is>
          <t>c043amq</t>
        </is>
      </c>
      <c r="B48657" t="inlineStr">
        <is>
          <t>6k8u1</t>
        </is>
      </c>
      <c r="C48657" t="inlineStr">
        <is>
          <t>NotPortlyNJ</t>
        </is>
      </c>
      <c r="D48657" t="inlineStr">
        <is>
          <t>c0439ac</t>
        </is>
      </c>
    </row>
    <row r="48658">
      <c r="A48658" t="inlineStr">
        <is>
          <t>c043ao0</t>
        </is>
      </c>
      <c r="B48658" t="inlineStr">
        <is>
          <t>6k8u1</t>
        </is>
      </c>
      <c r="C48658" t="inlineStr">
        <is>
          <t>[deleted]</t>
        </is>
      </c>
      <c r="D48658" t="inlineStr">
        <is>
          <t>c0436c4</t>
        </is>
      </c>
    </row>
    <row r="48659">
      <c r="A48659" t="inlineStr">
        <is>
          <t>c043arp</t>
        </is>
      </c>
      <c r="B48659" t="inlineStr">
        <is>
          <t>6k8u1</t>
        </is>
      </c>
      <c r="C48659" t="inlineStr">
        <is>
          <t>VitaminH</t>
        </is>
      </c>
      <c r="D48659" t="inlineStr">
        <is>
          <t>6k8u1</t>
        </is>
      </c>
    </row>
    <row r="48660">
      <c r="A48660" t="inlineStr">
        <is>
          <t>c043atz</t>
        </is>
      </c>
      <c r="B48660" t="inlineStr">
        <is>
          <t>6k8u1</t>
        </is>
      </c>
      <c r="C48660" t="inlineStr">
        <is>
          <t>S7evyn</t>
        </is>
      </c>
      <c r="D48660" t="inlineStr">
        <is>
          <t>c0434p3</t>
        </is>
      </c>
    </row>
    <row r="48661">
      <c r="A48661" t="inlineStr">
        <is>
          <t>c043aul</t>
        </is>
      </c>
      <c r="B48661" t="inlineStr">
        <is>
          <t>6k8u1</t>
        </is>
      </c>
      <c r="C48661" t="inlineStr">
        <is>
          <t>[deleted]</t>
        </is>
      </c>
      <c r="D48661" t="inlineStr">
        <is>
          <t>6k8u1</t>
        </is>
      </c>
    </row>
    <row r="48662">
      <c r="A48662" t="inlineStr">
        <is>
          <t>c043awl</t>
        </is>
      </c>
      <c r="B48662" t="inlineStr">
        <is>
          <t>6k8u1</t>
        </is>
      </c>
      <c r="C48662" t="inlineStr">
        <is>
          <t>[deleted]</t>
        </is>
      </c>
      <c r="D48662" t="inlineStr">
        <is>
          <t>c0438r5</t>
        </is>
      </c>
    </row>
    <row r="48663">
      <c r="A48663" t="inlineStr">
        <is>
          <t>c043az7</t>
        </is>
      </c>
      <c r="B48663" t="inlineStr">
        <is>
          <t>6k8u1</t>
        </is>
      </c>
      <c r="C48663" t="inlineStr">
        <is>
          <t>[deleted]</t>
        </is>
      </c>
      <c r="D48663" t="inlineStr">
        <is>
          <t>c0436qw</t>
        </is>
      </c>
    </row>
    <row r="48664">
      <c r="A48664" t="inlineStr">
        <is>
          <t>c043azx</t>
        </is>
      </c>
      <c r="B48664" t="inlineStr">
        <is>
          <t>6k8u1</t>
        </is>
      </c>
      <c r="C48664" t="inlineStr">
        <is>
          <t>greginnj</t>
        </is>
      </c>
      <c r="D48664" t="inlineStr">
        <is>
          <t>c043717</t>
        </is>
      </c>
    </row>
    <row r="48665">
      <c r="A48665" t="inlineStr">
        <is>
          <t>c043b0x</t>
        </is>
      </c>
      <c r="B48665" t="inlineStr">
        <is>
          <t>6k8u1</t>
        </is>
      </c>
      <c r="C48665" t="inlineStr">
        <is>
          <t>[deleted]</t>
        </is>
      </c>
      <c r="D48665" t="inlineStr">
        <is>
          <t>c0437es</t>
        </is>
      </c>
    </row>
    <row r="48666">
      <c r="A48666" t="inlineStr">
        <is>
          <t>c043b2k</t>
        </is>
      </c>
      <c r="B48666" t="inlineStr">
        <is>
          <t>6k8u1</t>
        </is>
      </c>
      <c r="C48666" t="inlineStr">
        <is>
          <t>garg</t>
        </is>
      </c>
      <c r="D48666" t="inlineStr">
        <is>
          <t>c0433lo</t>
        </is>
      </c>
    </row>
    <row r="48667">
      <c r="A48667" t="inlineStr">
        <is>
          <t>c043b6i</t>
        </is>
      </c>
      <c r="B48667" t="inlineStr">
        <is>
          <t>6k8u1</t>
        </is>
      </c>
      <c r="C48667" t="inlineStr">
        <is>
          <t>Rickler</t>
        </is>
      </c>
      <c r="D48667" t="inlineStr">
        <is>
          <t>c04381h</t>
        </is>
      </c>
    </row>
    <row r="48668">
      <c r="A48668" t="inlineStr">
        <is>
          <t>c043b7v</t>
        </is>
      </c>
      <c r="B48668" t="inlineStr">
        <is>
          <t>6k8u1</t>
        </is>
      </c>
      <c r="C48668" t="inlineStr">
        <is>
          <t>fulmar</t>
        </is>
      </c>
      <c r="D48668" t="inlineStr">
        <is>
          <t>c043666</t>
        </is>
      </c>
    </row>
    <row r="48669">
      <c r="A48669" t="inlineStr">
        <is>
          <t>c043bbw</t>
        </is>
      </c>
      <c r="B48669" t="inlineStr">
        <is>
          <t>6k8u1</t>
        </is>
      </c>
      <c r="C48669" t="inlineStr">
        <is>
          <t>mchrisneglia</t>
        </is>
      </c>
      <c r="D48669" t="inlineStr">
        <is>
          <t>c043796</t>
        </is>
      </c>
    </row>
    <row r="48670">
      <c r="A48670" t="inlineStr">
        <is>
          <t>c043bct</t>
        </is>
      </c>
      <c r="B48670" t="inlineStr">
        <is>
          <t>6k8u1</t>
        </is>
      </c>
      <c r="C48670" t="inlineStr">
        <is>
          <t>mchrisneglia</t>
        </is>
      </c>
      <c r="D48670" t="inlineStr">
        <is>
          <t>c043awl</t>
        </is>
      </c>
    </row>
    <row r="48671">
      <c r="A48671" t="inlineStr">
        <is>
          <t>c043beg</t>
        </is>
      </c>
      <c r="B48671" t="inlineStr">
        <is>
          <t>6k8u1</t>
        </is>
      </c>
      <c r="C48671" t="inlineStr">
        <is>
          <t>mchrisneglia</t>
        </is>
      </c>
      <c r="D48671" t="inlineStr">
        <is>
          <t>c0437ug</t>
        </is>
      </c>
    </row>
    <row r="48672">
      <c r="A48672" t="inlineStr">
        <is>
          <t>c043bg9</t>
        </is>
      </c>
      <c r="B48672" t="inlineStr">
        <is>
          <t>6k8u1</t>
        </is>
      </c>
      <c r="C48672" t="inlineStr">
        <is>
          <t>mchrisneglia</t>
        </is>
      </c>
      <c r="D48672" t="inlineStr">
        <is>
          <t>c04373i</t>
        </is>
      </c>
    </row>
    <row r="48673">
      <c r="A48673" t="inlineStr">
        <is>
          <t>c043bh9</t>
        </is>
      </c>
      <c r="B48673" t="inlineStr">
        <is>
          <t>6k8u1</t>
        </is>
      </c>
      <c r="C48673" t="inlineStr">
        <is>
          <t>mchrisneglia</t>
        </is>
      </c>
      <c r="D48673" t="inlineStr">
        <is>
          <t>c0433pu</t>
        </is>
      </c>
    </row>
    <row r="48674">
      <c r="A48674" t="inlineStr">
        <is>
          <t>c043bmy</t>
        </is>
      </c>
      <c r="B48674" t="inlineStr">
        <is>
          <t>6k8u1</t>
        </is>
      </c>
      <c r="C48674" t="inlineStr">
        <is>
          <t>[deleted]</t>
        </is>
      </c>
      <c r="D48674" t="inlineStr">
        <is>
          <t>c043b2k</t>
        </is>
      </c>
    </row>
    <row r="48675">
      <c r="A48675" t="inlineStr">
        <is>
          <t>c043bnf</t>
        </is>
      </c>
      <c r="B48675" t="inlineStr">
        <is>
          <t>6k8u1</t>
        </is>
      </c>
      <c r="C48675" t="inlineStr">
        <is>
          <t>linkedlist</t>
        </is>
      </c>
      <c r="D48675" t="inlineStr">
        <is>
          <t>c0436gh</t>
        </is>
      </c>
    </row>
    <row r="48676">
      <c r="A48676" t="inlineStr">
        <is>
          <t>c043c3x</t>
        </is>
      </c>
      <c r="B48676" t="inlineStr">
        <is>
          <t>6k8u1</t>
        </is>
      </c>
      <c r="C48676" t="inlineStr">
        <is>
          <t>[deleted]</t>
        </is>
      </c>
      <c r="D48676" t="inlineStr">
        <is>
          <t>c043b6i</t>
        </is>
      </c>
    </row>
    <row r="48677">
      <c r="A48677" t="inlineStr">
        <is>
          <t>c043c5y</t>
        </is>
      </c>
      <c r="B48677" t="inlineStr">
        <is>
          <t>6k8u1</t>
        </is>
      </c>
      <c r="C48677" t="inlineStr">
        <is>
          <t>garg</t>
        </is>
      </c>
      <c r="D48677" t="inlineStr">
        <is>
          <t>c043bmy</t>
        </is>
      </c>
    </row>
    <row r="48678">
      <c r="A48678" t="inlineStr">
        <is>
          <t>c043c7j</t>
        </is>
      </c>
      <c r="B48678" t="inlineStr">
        <is>
          <t>6k8u1</t>
        </is>
      </c>
      <c r="C48678" t="inlineStr">
        <is>
          <t>[deleted]</t>
        </is>
      </c>
      <c r="D48678" t="inlineStr">
        <is>
          <t>c043c5y</t>
        </is>
      </c>
    </row>
    <row r="48679">
      <c r="A48679" t="inlineStr">
        <is>
          <t>c043ce4</t>
        </is>
      </c>
      <c r="B48679" t="inlineStr">
        <is>
          <t>6k8u1</t>
        </is>
      </c>
      <c r="C48679" t="inlineStr">
        <is>
          <t>shujaa</t>
        </is>
      </c>
      <c r="D48679" t="inlineStr">
        <is>
          <t>c0433pu</t>
        </is>
      </c>
    </row>
    <row r="48680">
      <c r="A48680" t="inlineStr">
        <is>
          <t>c043cl7</t>
        </is>
      </c>
      <c r="B48680" t="inlineStr">
        <is>
          <t>6k8u1</t>
        </is>
      </c>
      <c r="C48680" t="inlineStr">
        <is>
          <t>caffeine314</t>
        </is>
      </c>
      <c r="D48680" t="inlineStr">
        <is>
          <t>6k8u1</t>
        </is>
      </c>
    </row>
    <row r="48681">
      <c r="A48681" t="inlineStr">
        <is>
          <t>c043cti</t>
        </is>
      </c>
      <c r="B48681" t="inlineStr">
        <is>
          <t>6k8u1</t>
        </is>
      </c>
      <c r="C48681" t="inlineStr">
        <is>
          <t>musicphreak252</t>
        </is>
      </c>
      <c r="D48681" t="inlineStr">
        <is>
          <t>c043a02</t>
        </is>
      </c>
    </row>
    <row r="48682">
      <c r="A48682" t="inlineStr">
        <is>
          <t>c043ct3</t>
        </is>
      </c>
      <c r="B48682" t="inlineStr">
        <is>
          <t>6k8u1</t>
        </is>
      </c>
      <c r="C48682" t="inlineStr">
        <is>
          <t>musicphreak252</t>
        </is>
      </c>
      <c r="D48682" t="inlineStr">
        <is>
          <t>c0438ti</t>
        </is>
      </c>
    </row>
    <row r="48683">
      <c r="A48683" t="inlineStr">
        <is>
          <t>c043cu3</t>
        </is>
      </c>
      <c r="B48683" t="inlineStr">
        <is>
          <t>6k8u1</t>
        </is>
      </c>
      <c r="C48683" t="inlineStr">
        <is>
          <t>musicphreak252</t>
        </is>
      </c>
      <c r="D48683" t="inlineStr">
        <is>
          <t>c0438rb</t>
        </is>
      </c>
    </row>
    <row r="48684">
      <c r="A48684" t="inlineStr">
        <is>
          <t>c043cus</t>
        </is>
      </c>
      <c r="B48684" t="inlineStr">
        <is>
          <t>6k8u1</t>
        </is>
      </c>
      <c r="C48684" t="inlineStr">
        <is>
          <t>musicphreak252</t>
        </is>
      </c>
      <c r="D48684" t="inlineStr">
        <is>
          <t>c0434bz</t>
        </is>
      </c>
    </row>
    <row r="48685">
      <c r="A48685" t="inlineStr">
        <is>
          <t>c043cvn</t>
        </is>
      </c>
      <c r="B48685" t="inlineStr">
        <is>
          <t>6k8u1</t>
        </is>
      </c>
      <c r="C48685" t="inlineStr">
        <is>
          <t>musicphreak252</t>
        </is>
      </c>
      <c r="D48685" t="inlineStr">
        <is>
          <t>c0434p5</t>
        </is>
      </c>
    </row>
    <row r="48686">
      <c r="A48686" t="inlineStr">
        <is>
          <t>c043cwe</t>
        </is>
      </c>
      <c r="B48686" t="inlineStr">
        <is>
          <t>6k8u1</t>
        </is>
      </c>
      <c r="C48686" t="inlineStr">
        <is>
          <t>musicphreak252</t>
        </is>
      </c>
      <c r="D48686" t="inlineStr">
        <is>
          <t>c043bh9</t>
        </is>
      </c>
    </row>
    <row r="48687">
      <c r="A48687" t="inlineStr">
        <is>
          <t>c043d2u</t>
        </is>
      </c>
      <c r="B48687" t="inlineStr">
        <is>
          <t>6k8u1</t>
        </is>
      </c>
      <c r="C48687" t="inlineStr">
        <is>
          <t>[deleted]</t>
        </is>
      </c>
      <c r="D48687" t="inlineStr">
        <is>
          <t>c0438q8</t>
        </is>
      </c>
    </row>
    <row r="48688">
      <c r="A48688" t="inlineStr">
        <is>
          <t>c043du6</t>
        </is>
      </c>
      <c r="B48688" t="inlineStr">
        <is>
          <t>6k8u1</t>
        </is>
      </c>
      <c r="C48688" t="inlineStr">
        <is>
          <t>ajehals</t>
        </is>
      </c>
      <c r="D48688" t="inlineStr">
        <is>
          <t>c043az7</t>
        </is>
      </c>
    </row>
    <row r="48689">
      <c r="A48689" t="inlineStr">
        <is>
          <t>c043dvq</t>
        </is>
      </c>
      <c r="B48689" t="inlineStr">
        <is>
          <t>6k8u1</t>
        </is>
      </c>
      <c r="C48689" t="inlineStr">
        <is>
          <t>mattyandco</t>
        </is>
      </c>
      <c r="D48689" t="inlineStr">
        <is>
          <t>c043974</t>
        </is>
      </c>
    </row>
    <row r="48690">
      <c r="A48690" t="inlineStr">
        <is>
          <t>c043e8v</t>
        </is>
      </c>
      <c r="B48690" t="inlineStr">
        <is>
          <t>6k8u1</t>
        </is>
      </c>
      <c r="C48690" t="inlineStr">
        <is>
          <t>mjw2025</t>
        </is>
      </c>
      <c r="D48690" t="inlineStr">
        <is>
          <t>c0437vd</t>
        </is>
      </c>
    </row>
    <row r="48691">
      <c r="A48691" t="inlineStr">
        <is>
          <t>c043ecz</t>
        </is>
      </c>
      <c r="B48691" t="inlineStr">
        <is>
          <t>6k8u1</t>
        </is>
      </c>
      <c r="C48691" t="inlineStr">
        <is>
          <t>rainman_104</t>
        </is>
      </c>
      <c r="D48691" t="inlineStr">
        <is>
          <t>c043e8v</t>
        </is>
      </c>
    </row>
    <row r="48692">
      <c r="A48692" t="inlineStr">
        <is>
          <t>c043ef1</t>
        </is>
      </c>
      <c r="B48692" t="inlineStr">
        <is>
          <t>6k8u1</t>
        </is>
      </c>
      <c r="C48692" t="inlineStr">
        <is>
          <t>christianjb</t>
        </is>
      </c>
      <c r="D48692" t="inlineStr">
        <is>
          <t>c043671</t>
        </is>
      </c>
    </row>
    <row r="48693">
      <c r="A48693" t="inlineStr">
        <is>
          <t>c043eil</t>
        </is>
      </c>
      <c r="B48693" t="inlineStr">
        <is>
          <t>6k8u1</t>
        </is>
      </c>
      <c r="C48693" t="inlineStr">
        <is>
          <t>hydIndian</t>
        </is>
      </c>
      <c r="D48693" t="inlineStr">
        <is>
          <t>6k8u1</t>
        </is>
      </c>
    </row>
    <row r="48694">
      <c r="A48694" t="inlineStr">
        <is>
          <t>c043ejj</t>
        </is>
      </c>
      <c r="B48694" t="inlineStr">
        <is>
          <t>6k8u1</t>
        </is>
      </c>
      <c r="C48694" t="inlineStr">
        <is>
          <t>hydIndian</t>
        </is>
      </c>
      <c r="D48694" t="inlineStr">
        <is>
          <t>c04354s</t>
        </is>
      </c>
    </row>
    <row r="48695">
      <c r="A48695" t="inlineStr">
        <is>
          <t>c043ekc</t>
        </is>
      </c>
      <c r="B48695" t="inlineStr">
        <is>
          <t>6k8u1</t>
        </is>
      </c>
      <c r="C48695" t="inlineStr">
        <is>
          <t>hydIndian</t>
        </is>
      </c>
      <c r="D48695" t="inlineStr">
        <is>
          <t>c04359c</t>
        </is>
      </c>
    </row>
    <row r="48696">
      <c r="A48696" t="inlineStr">
        <is>
          <t>c043epa</t>
        </is>
      </c>
      <c r="B48696" t="inlineStr">
        <is>
          <t>6k8u1</t>
        </is>
      </c>
      <c r="C48696" t="inlineStr">
        <is>
          <t>HaMMeReD</t>
        </is>
      </c>
      <c r="D48696" t="inlineStr">
        <is>
          <t>c043dvq</t>
        </is>
      </c>
    </row>
    <row r="48697">
      <c r="A48697" t="inlineStr">
        <is>
          <t>c043ews</t>
        </is>
      </c>
      <c r="B48697" t="inlineStr">
        <is>
          <t>6k8u1</t>
        </is>
      </c>
      <c r="C48697" t="inlineStr">
        <is>
          <t>[deleted]</t>
        </is>
      </c>
      <c r="D48697" t="inlineStr">
        <is>
          <t>6k8u1</t>
        </is>
      </c>
    </row>
    <row r="48698">
      <c r="A48698" t="inlineStr">
        <is>
          <t>c043fee</t>
        </is>
      </c>
      <c r="B48698" t="inlineStr">
        <is>
          <t>6k8u1</t>
        </is>
      </c>
      <c r="C48698" t="inlineStr">
        <is>
          <t>RedDyeNumber4</t>
        </is>
      </c>
      <c r="D48698" t="inlineStr">
        <is>
          <t>c043cti</t>
        </is>
      </c>
    </row>
    <row r="48699">
      <c r="A48699" t="inlineStr">
        <is>
          <t>c043fh9</t>
        </is>
      </c>
      <c r="B48699" t="inlineStr">
        <is>
          <t>6k8u1</t>
        </is>
      </c>
      <c r="C48699" t="inlineStr">
        <is>
          <t>ubitendo</t>
        </is>
      </c>
      <c r="D48699" t="inlineStr">
        <is>
          <t>c0437t8</t>
        </is>
      </c>
    </row>
    <row r="48700">
      <c r="A48700" t="inlineStr">
        <is>
          <t>c043gdh</t>
        </is>
      </c>
      <c r="B48700" t="inlineStr">
        <is>
          <t>6k8u1</t>
        </is>
      </c>
      <c r="C48700" t="inlineStr">
        <is>
          <t>huy666</t>
        </is>
      </c>
      <c r="D48700" t="inlineStr">
        <is>
          <t>6k8u1</t>
        </is>
      </c>
    </row>
    <row r="48701">
      <c r="A48701" t="inlineStr">
        <is>
          <t>c043gds</t>
        </is>
      </c>
      <c r="B48701" t="inlineStr">
        <is>
          <t>6k8u1</t>
        </is>
      </c>
      <c r="C48701" t="inlineStr">
        <is>
          <t>huy666</t>
        </is>
      </c>
      <c r="D48701" t="inlineStr">
        <is>
          <t>c043ce4</t>
        </is>
      </c>
    </row>
    <row r="48702">
      <c r="A48702" t="inlineStr">
        <is>
          <t>c043gfk</t>
        </is>
      </c>
      <c r="B48702" t="inlineStr">
        <is>
          <t>6k8u1</t>
        </is>
      </c>
      <c r="C48702" t="inlineStr">
        <is>
          <t>huy666</t>
        </is>
      </c>
      <c r="D48702" t="inlineStr">
        <is>
          <t>6k8u1</t>
        </is>
      </c>
    </row>
    <row r="48703">
      <c r="A48703" t="inlineStr">
        <is>
          <t>c043gqd</t>
        </is>
      </c>
      <c r="B48703" t="inlineStr">
        <is>
          <t>6k8u1</t>
        </is>
      </c>
      <c r="C48703" t="inlineStr">
        <is>
          <t>towsonu2003</t>
        </is>
      </c>
      <c r="D48703" t="inlineStr">
        <is>
          <t>6k8u1</t>
        </is>
      </c>
    </row>
    <row r="48704">
      <c r="A48704" t="inlineStr">
        <is>
          <t>c043h1f</t>
        </is>
      </c>
      <c r="B48704" t="inlineStr">
        <is>
          <t>6k8u1</t>
        </is>
      </c>
      <c r="C48704" t="inlineStr">
        <is>
          <t>diogames</t>
        </is>
      </c>
      <c r="D48704" t="inlineStr">
        <is>
          <t>c043cwe</t>
        </is>
      </c>
    </row>
    <row r="48705">
      <c r="A48705" t="inlineStr">
        <is>
          <t>c043hsy</t>
        </is>
      </c>
      <c r="B48705" t="inlineStr">
        <is>
          <t>6k8u1</t>
        </is>
      </c>
      <c r="C48705" t="inlineStr">
        <is>
          <t>Captain-Obliviouss</t>
        </is>
      </c>
      <c r="D48705" t="inlineStr">
        <is>
          <t>c0436xr</t>
        </is>
      </c>
    </row>
    <row r="48706">
      <c r="A48706" t="inlineStr">
        <is>
          <t>c043lkx</t>
        </is>
      </c>
      <c r="B48706" t="inlineStr">
        <is>
          <t>6k8u1</t>
        </is>
      </c>
      <c r="C48706" t="inlineStr">
        <is>
          <t>schnuck</t>
        </is>
      </c>
      <c r="D48706" t="inlineStr">
        <is>
          <t>c043gfk</t>
        </is>
      </c>
    </row>
    <row r="48707">
      <c r="A48707" t="inlineStr">
        <is>
          <t>c043lmw</t>
        </is>
      </c>
      <c r="B48707" t="inlineStr">
        <is>
          <t>6k8u1</t>
        </is>
      </c>
      <c r="C48707" t="inlineStr">
        <is>
          <t>schnuck</t>
        </is>
      </c>
      <c r="D48707" t="inlineStr">
        <is>
          <t>c043gds</t>
        </is>
      </c>
    </row>
    <row r="48708">
      <c r="A48708" t="inlineStr">
        <is>
          <t>c043lns</t>
        </is>
      </c>
      <c r="B48708" t="inlineStr">
        <is>
          <t>6k8u1</t>
        </is>
      </c>
      <c r="C48708" t="inlineStr">
        <is>
          <t>schnuck</t>
        </is>
      </c>
      <c r="D48708" t="inlineStr">
        <is>
          <t>c0437at</t>
        </is>
      </c>
    </row>
    <row r="48709">
      <c r="A48709" t="inlineStr">
        <is>
          <t>c043lry</t>
        </is>
      </c>
      <c r="B48709" t="inlineStr">
        <is>
          <t>6k8u1</t>
        </is>
      </c>
      <c r="C48709" t="inlineStr">
        <is>
          <t>schnuck</t>
        </is>
      </c>
      <c r="D48709" t="inlineStr">
        <is>
          <t>c043cu3</t>
        </is>
      </c>
    </row>
    <row r="48710">
      <c r="A48710" t="inlineStr">
        <is>
          <t>c043lxs</t>
        </is>
      </c>
      <c r="B48710" t="inlineStr">
        <is>
          <t>6k8u1</t>
        </is>
      </c>
      <c r="C48710" t="inlineStr">
        <is>
          <t>fwporretto</t>
        </is>
      </c>
      <c r="D48710" t="inlineStr">
        <is>
          <t>c0439o8</t>
        </is>
      </c>
    </row>
    <row r="48711">
      <c r="A48711" t="inlineStr">
        <is>
          <t>c043mbi</t>
        </is>
      </c>
      <c r="B48711" t="inlineStr">
        <is>
          <t>6k8u1</t>
        </is>
      </c>
      <c r="C48711" t="inlineStr">
        <is>
          <t>schnuck</t>
        </is>
      </c>
      <c r="D48711" t="inlineStr">
        <is>
          <t>c0437f4</t>
        </is>
      </c>
    </row>
    <row r="48712">
      <c r="A48712" t="inlineStr">
        <is>
          <t>c043mcf</t>
        </is>
      </c>
      <c r="B48712" t="inlineStr">
        <is>
          <t>6k8u1</t>
        </is>
      </c>
      <c r="C48712" t="inlineStr">
        <is>
          <t>schnuck</t>
        </is>
      </c>
      <c r="D48712" t="inlineStr">
        <is>
          <t>c0435t1</t>
        </is>
      </c>
    </row>
    <row r="48713">
      <c r="A48713" t="inlineStr">
        <is>
          <t>c043me6</t>
        </is>
      </c>
      <c r="B48713" t="inlineStr">
        <is>
          <t>6k8u1</t>
        </is>
      </c>
      <c r="C48713" t="inlineStr">
        <is>
          <t>schnuck</t>
        </is>
      </c>
      <c r="D48713" t="inlineStr">
        <is>
          <t>c0438ie</t>
        </is>
      </c>
    </row>
    <row r="48714">
      <c r="A48714" t="inlineStr">
        <is>
          <t>c043mg3</t>
        </is>
      </c>
      <c r="B48714" t="inlineStr">
        <is>
          <t>6k8u1</t>
        </is>
      </c>
      <c r="C48714" t="inlineStr">
        <is>
          <t>schnuck</t>
        </is>
      </c>
      <c r="D48714" t="inlineStr">
        <is>
          <t>c0438us</t>
        </is>
      </c>
    </row>
    <row r="48715">
      <c r="A48715" t="inlineStr">
        <is>
          <t>c043mgf</t>
        </is>
      </c>
      <c r="B48715" t="inlineStr">
        <is>
          <t>6k8u1</t>
        </is>
      </c>
      <c r="C48715" t="inlineStr">
        <is>
          <t>schnuck</t>
        </is>
      </c>
      <c r="D48715" t="inlineStr">
        <is>
          <t>c043cl7</t>
        </is>
      </c>
    </row>
    <row r="48716">
      <c r="A48716" t="inlineStr">
        <is>
          <t>c043mhh</t>
        </is>
      </c>
      <c r="B48716" t="inlineStr">
        <is>
          <t>6k8u1</t>
        </is>
      </c>
      <c r="C48716" t="inlineStr">
        <is>
          <t>schnuck</t>
        </is>
      </c>
      <c r="D48716" t="inlineStr">
        <is>
          <t>c0436cb</t>
        </is>
      </c>
    </row>
    <row r="48717">
      <c r="A48717" t="inlineStr">
        <is>
          <t>c043mki</t>
        </is>
      </c>
      <c r="B48717" t="inlineStr">
        <is>
          <t>6k8u1</t>
        </is>
      </c>
      <c r="C48717" t="inlineStr">
        <is>
          <t>schnuck</t>
        </is>
      </c>
      <c r="D48717" t="inlineStr">
        <is>
          <t>c04365v</t>
        </is>
      </c>
    </row>
    <row r="48718">
      <c r="A48718" t="inlineStr">
        <is>
          <t>c043mpl</t>
        </is>
      </c>
      <c r="B48718" t="inlineStr">
        <is>
          <t>6k8u1</t>
        </is>
      </c>
      <c r="C48718" t="inlineStr">
        <is>
          <t>schnuck</t>
        </is>
      </c>
      <c r="D48718" t="inlineStr">
        <is>
          <t>c0436ha</t>
        </is>
      </c>
    </row>
    <row r="48719">
      <c r="A48719" t="inlineStr">
        <is>
          <t>c043mrq</t>
        </is>
      </c>
      <c r="B48719" t="inlineStr">
        <is>
          <t>6k8u1</t>
        </is>
      </c>
      <c r="C48719" t="inlineStr">
        <is>
          <t>schnuck</t>
        </is>
      </c>
      <c r="D48719" t="inlineStr">
        <is>
          <t>c0438dw</t>
        </is>
      </c>
    </row>
    <row r="48720">
      <c r="A48720" t="inlineStr">
        <is>
          <t>c043mt4</t>
        </is>
      </c>
      <c r="B48720" t="inlineStr">
        <is>
          <t>6k8u1</t>
        </is>
      </c>
      <c r="C48720" t="inlineStr">
        <is>
          <t>schnuck</t>
        </is>
      </c>
      <c r="D48720" t="inlineStr">
        <is>
          <t>c0432nw</t>
        </is>
      </c>
    </row>
    <row r="48721">
      <c r="A48721" t="inlineStr">
        <is>
          <t>c043mtb</t>
        </is>
      </c>
      <c r="B48721" t="inlineStr">
        <is>
          <t>6k8u1</t>
        </is>
      </c>
      <c r="C48721" t="inlineStr">
        <is>
          <t>isalpha</t>
        </is>
      </c>
      <c r="D48721" t="inlineStr">
        <is>
          <t>c043mki</t>
        </is>
      </c>
    </row>
    <row r="48722">
      <c r="A48722" t="inlineStr">
        <is>
          <t>c043nir</t>
        </is>
      </c>
      <c r="B48722" t="inlineStr">
        <is>
          <t>6k8u1</t>
        </is>
      </c>
      <c r="C48722" t="inlineStr">
        <is>
          <t>christianjb</t>
        </is>
      </c>
      <c r="D48722" t="inlineStr">
        <is>
          <t>c043hsy</t>
        </is>
      </c>
    </row>
    <row r="48723">
      <c r="A48723" t="inlineStr">
        <is>
          <t>c043nnk</t>
        </is>
      </c>
      <c r="B48723" t="inlineStr">
        <is>
          <t>6k8u1</t>
        </is>
      </c>
      <c r="C48723" t="inlineStr">
        <is>
          <t>break99</t>
        </is>
      </c>
      <c r="D48723" t="inlineStr">
        <is>
          <t>c043mt4</t>
        </is>
      </c>
    </row>
    <row r="48724">
      <c r="A48724" t="inlineStr">
        <is>
          <t>c043ozc</t>
        </is>
      </c>
      <c r="B48724" t="inlineStr">
        <is>
          <t>6k8u1</t>
        </is>
      </c>
      <c r="C48724" t="inlineStr">
        <is>
          <t>Dooley</t>
        </is>
      </c>
      <c r="D48724" t="inlineStr">
        <is>
          <t>c0439ry</t>
        </is>
      </c>
    </row>
    <row r="48725">
      <c r="A48725" t="inlineStr">
        <is>
          <t>c043pp4</t>
        </is>
      </c>
      <c r="B48725" t="inlineStr">
        <is>
          <t>6k8u1</t>
        </is>
      </c>
      <c r="C48725" t="inlineStr">
        <is>
          <t>[deleted]</t>
        </is>
      </c>
      <c r="D48725" t="inlineStr">
        <is>
          <t>c043ozc</t>
        </is>
      </c>
    </row>
    <row r="48726">
      <c r="A48726" t="inlineStr">
        <is>
          <t>c043rk1</t>
        </is>
      </c>
      <c r="B48726" t="inlineStr">
        <is>
          <t>6k8u1</t>
        </is>
      </c>
      <c r="C48726" t="inlineStr">
        <is>
          <t>Ceebs415</t>
        </is>
      </c>
      <c r="D48726" t="inlineStr">
        <is>
          <t>c043mcf</t>
        </is>
      </c>
    </row>
    <row r="48727">
      <c r="A48727" t="inlineStr">
        <is>
          <t>c043u8m</t>
        </is>
      </c>
      <c r="B48727" t="inlineStr">
        <is>
          <t>6k8u1</t>
        </is>
      </c>
      <c r="C48727" t="inlineStr">
        <is>
          <t>dredgedskeleton</t>
        </is>
      </c>
      <c r="D48727" t="inlineStr">
        <is>
          <t>c043mbi</t>
        </is>
      </c>
    </row>
    <row r="48728">
      <c r="A48728" t="inlineStr">
        <is>
          <t>c043zar</t>
        </is>
      </c>
      <c r="B48728" t="inlineStr">
        <is>
          <t>6k8u1</t>
        </is>
      </c>
      <c r="C48728" t="inlineStr">
        <is>
          <t>[deleted]</t>
        </is>
      </c>
      <c r="D48728" t="inlineStr">
        <is>
          <t>c043azx</t>
        </is>
      </c>
    </row>
    <row r="48729">
      <c r="A48729" t="inlineStr">
        <is>
          <t>c04432e</t>
        </is>
      </c>
      <c r="B48729" t="inlineStr">
        <is>
          <t>6k8u1</t>
        </is>
      </c>
      <c r="C48729" t="inlineStr">
        <is>
          <t>Dooley</t>
        </is>
      </c>
      <c r="D48729" t="inlineStr">
        <is>
          <t>c043pp4</t>
        </is>
      </c>
    </row>
    <row r="48730">
      <c r="A48730" t="inlineStr">
        <is>
          <t>c0443se</t>
        </is>
      </c>
      <c r="B48730" t="inlineStr">
        <is>
          <t>6k8u1</t>
        </is>
      </c>
      <c r="C48730" t="inlineStr">
        <is>
          <t>schnuck</t>
        </is>
      </c>
      <c r="D48730" t="inlineStr">
        <is>
          <t>c043u8m</t>
        </is>
      </c>
    </row>
    <row r="48731">
      <c r="A48731" t="inlineStr">
        <is>
          <t>c0447ya</t>
        </is>
      </c>
      <c r="B48731" t="inlineStr">
        <is>
          <t>6k8u1</t>
        </is>
      </c>
      <c r="C48731" t="inlineStr">
        <is>
          <t>dredgedskeleton</t>
        </is>
      </c>
      <c r="D48731" t="inlineStr">
        <is>
          <t>c0443se</t>
        </is>
      </c>
    </row>
    <row r="48732">
      <c r="A48732" t="inlineStr">
        <is>
          <t>6k9hh</t>
        </is>
      </c>
      <c r="B48732" t="inlineStr">
        <is>
          <t>6k9hh</t>
        </is>
      </c>
      <c r="C48732" t="inlineStr">
        <is>
          <t>alllie</t>
        </is>
      </c>
      <c r="D48732" t="inlineStr"/>
    </row>
    <row r="48733">
      <c r="A48733" t="inlineStr">
        <is>
          <t>c0433zi</t>
        </is>
      </c>
      <c r="B48733" t="inlineStr">
        <is>
          <t>6k9hh</t>
        </is>
      </c>
      <c r="C48733" t="inlineStr">
        <is>
          <t>alllie</t>
        </is>
      </c>
      <c r="D48733" t="inlineStr">
        <is>
          <t>6k9hh</t>
        </is>
      </c>
    </row>
    <row r="48734">
      <c r="A48734" t="inlineStr">
        <is>
          <t>c0434ks</t>
        </is>
      </c>
      <c r="B48734" t="inlineStr">
        <is>
          <t>6k9hh</t>
        </is>
      </c>
      <c r="C48734" t="inlineStr">
        <is>
          <t>smsc</t>
        </is>
      </c>
      <c r="D48734" t="inlineStr">
        <is>
          <t>6k9hh</t>
        </is>
      </c>
    </row>
    <row r="48735">
      <c r="A48735" t="inlineStr">
        <is>
          <t>c0434ud</t>
        </is>
      </c>
      <c r="B48735" t="inlineStr">
        <is>
          <t>6k9hh</t>
        </is>
      </c>
      <c r="C48735" t="inlineStr">
        <is>
          <t>alllie</t>
        </is>
      </c>
      <c r="D48735" t="inlineStr">
        <is>
          <t>c0434ks</t>
        </is>
      </c>
    </row>
    <row r="48736">
      <c r="A48736" t="inlineStr">
        <is>
          <t>c0435n7</t>
        </is>
      </c>
      <c r="B48736" t="inlineStr">
        <is>
          <t>6k9hh</t>
        </is>
      </c>
      <c r="C48736" t="inlineStr">
        <is>
          <t>[deleted]</t>
        </is>
      </c>
      <c r="D48736" t="inlineStr">
        <is>
          <t>c0433zi</t>
        </is>
      </c>
    </row>
    <row r="48737">
      <c r="A48737" t="inlineStr">
        <is>
          <t>c0435t7</t>
        </is>
      </c>
      <c r="B48737" t="inlineStr">
        <is>
          <t>6k9hh</t>
        </is>
      </c>
      <c r="C48737" t="inlineStr">
        <is>
          <t>leaves4chonies</t>
        </is>
      </c>
      <c r="D48737" t="inlineStr">
        <is>
          <t>6k9hh</t>
        </is>
      </c>
    </row>
    <row r="48738">
      <c r="A48738" t="inlineStr">
        <is>
          <t>c0436fd</t>
        </is>
      </c>
      <c r="B48738" t="inlineStr">
        <is>
          <t>6k9hh</t>
        </is>
      </c>
      <c r="C48738" t="inlineStr">
        <is>
          <t>alllie</t>
        </is>
      </c>
      <c r="D48738" t="inlineStr">
        <is>
          <t>c0435n7</t>
        </is>
      </c>
    </row>
    <row r="48739">
      <c r="A48739" t="inlineStr">
        <is>
          <t>c0436i1</t>
        </is>
      </c>
      <c r="B48739" t="inlineStr">
        <is>
          <t>6k9hh</t>
        </is>
      </c>
      <c r="C48739" t="inlineStr">
        <is>
          <t>hellsbelles</t>
        </is>
      </c>
      <c r="D48739" t="inlineStr">
        <is>
          <t>c0436fd</t>
        </is>
      </c>
    </row>
    <row r="48740">
      <c r="A48740" t="inlineStr">
        <is>
          <t>c0436z4</t>
        </is>
      </c>
      <c r="B48740" t="inlineStr">
        <is>
          <t>6k9hh</t>
        </is>
      </c>
      <c r="C48740" t="inlineStr">
        <is>
          <t>twotime</t>
        </is>
      </c>
      <c r="D48740" t="inlineStr">
        <is>
          <t>c0434ks</t>
        </is>
      </c>
    </row>
    <row r="48741">
      <c r="A48741" t="inlineStr">
        <is>
          <t>c043716</t>
        </is>
      </c>
      <c r="B48741" t="inlineStr">
        <is>
          <t>6k9hh</t>
        </is>
      </c>
      <c r="C48741" t="inlineStr">
        <is>
          <t>twotime</t>
        </is>
      </c>
      <c r="D48741" t="inlineStr">
        <is>
          <t>c0434ud</t>
        </is>
      </c>
    </row>
    <row r="48742">
      <c r="A48742" t="inlineStr">
        <is>
          <t>c04373r</t>
        </is>
      </c>
      <c r="B48742" t="inlineStr">
        <is>
          <t>6k9hh</t>
        </is>
      </c>
      <c r="C48742" t="inlineStr">
        <is>
          <t>twotime</t>
        </is>
      </c>
      <c r="D48742" t="inlineStr">
        <is>
          <t>c0435t7</t>
        </is>
      </c>
    </row>
    <row r="48743">
      <c r="A48743" t="inlineStr">
        <is>
          <t>c04375e</t>
        </is>
      </c>
      <c r="B48743" t="inlineStr">
        <is>
          <t>6k9hh</t>
        </is>
      </c>
      <c r="C48743" t="inlineStr">
        <is>
          <t>alllie</t>
        </is>
      </c>
      <c r="D48743" t="inlineStr">
        <is>
          <t>c04373r</t>
        </is>
      </c>
    </row>
    <row r="48744">
      <c r="A48744" t="inlineStr">
        <is>
          <t>c04375i</t>
        </is>
      </c>
      <c r="B48744" t="inlineStr">
        <is>
          <t>6k9hh</t>
        </is>
      </c>
      <c r="C48744" t="inlineStr">
        <is>
          <t>alllie</t>
        </is>
      </c>
      <c r="D48744" t="inlineStr">
        <is>
          <t>c0435t7</t>
        </is>
      </c>
    </row>
    <row r="48745">
      <c r="A48745" t="inlineStr">
        <is>
          <t>c04378c</t>
        </is>
      </c>
      <c r="B48745" t="inlineStr">
        <is>
          <t>6k9hh</t>
        </is>
      </c>
      <c r="C48745" t="inlineStr">
        <is>
          <t>smitisme</t>
        </is>
      </c>
      <c r="D48745" t="inlineStr">
        <is>
          <t>c0434ud</t>
        </is>
      </c>
    </row>
    <row r="48746">
      <c r="A48746" t="inlineStr">
        <is>
          <t>c04379m</t>
        </is>
      </c>
      <c r="B48746" t="inlineStr">
        <is>
          <t>6k9hh</t>
        </is>
      </c>
      <c r="C48746" t="inlineStr">
        <is>
          <t>alllie</t>
        </is>
      </c>
      <c r="D48746" t="inlineStr">
        <is>
          <t>c04378c</t>
        </is>
      </c>
    </row>
    <row r="48747">
      <c r="A48747" t="inlineStr">
        <is>
          <t>c0437xi</t>
        </is>
      </c>
      <c r="B48747" t="inlineStr">
        <is>
          <t>6k9hh</t>
        </is>
      </c>
      <c r="C48747" t="inlineStr">
        <is>
          <t>anthropology_nerd</t>
        </is>
      </c>
      <c r="D48747" t="inlineStr">
        <is>
          <t>c0436i1</t>
        </is>
      </c>
    </row>
    <row r="48748">
      <c r="A48748" t="inlineStr">
        <is>
          <t>c043800</t>
        </is>
      </c>
      <c r="B48748" t="inlineStr">
        <is>
          <t>6k9hh</t>
        </is>
      </c>
      <c r="C48748" t="inlineStr">
        <is>
          <t>anthropology_nerd</t>
        </is>
      </c>
      <c r="D48748" t="inlineStr">
        <is>
          <t>c04379m</t>
        </is>
      </c>
    </row>
    <row r="48749">
      <c r="A48749" t="inlineStr">
        <is>
          <t>c0438r6</t>
        </is>
      </c>
      <c r="B48749" t="inlineStr">
        <is>
          <t>6k9hh</t>
        </is>
      </c>
      <c r="C48749" t="inlineStr">
        <is>
          <t>break99</t>
        </is>
      </c>
      <c r="D48749" t="inlineStr">
        <is>
          <t>6k9hh</t>
        </is>
      </c>
    </row>
    <row r="48750">
      <c r="A48750" t="inlineStr">
        <is>
          <t>c0439mn</t>
        </is>
      </c>
      <c r="B48750" t="inlineStr">
        <is>
          <t>6k9hh</t>
        </is>
      </c>
      <c r="C48750" t="inlineStr">
        <is>
          <t>[deleted]</t>
        </is>
      </c>
      <c r="D48750" t="inlineStr">
        <is>
          <t>c04375i</t>
        </is>
      </c>
    </row>
    <row r="48751">
      <c r="A48751" t="inlineStr">
        <is>
          <t>c0439nx</t>
        </is>
      </c>
      <c r="B48751" t="inlineStr">
        <is>
          <t>6k9hh</t>
        </is>
      </c>
      <c r="C48751" t="inlineStr">
        <is>
          <t>[deleted]</t>
        </is>
      </c>
      <c r="D48751" t="inlineStr">
        <is>
          <t>6k9hh</t>
        </is>
      </c>
    </row>
    <row r="48752">
      <c r="A48752" t="inlineStr">
        <is>
          <t>c0439rh</t>
        </is>
      </c>
      <c r="B48752" t="inlineStr">
        <is>
          <t>6k9hh</t>
        </is>
      </c>
      <c r="C48752" t="inlineStr">
        <is>
          <t>timoleon</t>
        </is>
      </c>
      <c r="D48752" t="inlineStr">
        <is>
          <t>c0435t7</t>
        </is>
      </c>
    </row>
    <row r="48753">
      <c r="A48753" t="inlineStr">
        <is>
          <t>c0439yq</t>
        </is>
      </c>
      <c r="B48753" t="inlineStr">
        <is>
          <t>6k9hh</t>
        </is>
      </c>
      <c r="C48753" t="inlineStr">
        <is>
          <t>alllie</t>
        </is>
      </c>
      <c r="D48753" t="inlineStr">
        <is>
          <t>c0438r6</t>
        </is>
      </c>
    </row>
    <row r="48754">
      <c r="A48754" t="inlineStr">
        <is>
          <t>c0439z8</t>
        </is>
      </c>
      <c r="B48754" t="inlineStr">
        <is>
          <t>6k9hh</t>
        </is>
      </c>
      <c r="C48754" t="inlineStr">
        <is>
          <t>alllie</t>
        </is>
      </c>
      <c r="D48754" t="inlineStr">
        <is>
          <t>c0439nx</t>
        </is>
      </c>
    </row>
    <row r="48755">
      <c r="A48755" t="inlineStr">
        <is>
          <t>c043a3p</t>
        </is>
      </c>
      <c r="B48755" t="inlineStr">
        <is>
          <t>6k9hh</t>
        </is>
      </c>
      <c r="C48755" t="inlineStr">
        <is>
          <t>break99</t>
        </is>
      </c>
      <c r="D48755" t="inlineStr">
        <is>
          <t>c0439yq</t>
        </is>
      </c>
    </row>
    <row r="48756">
      <c r="A48756" t="inlineStr">
        <is>
          <t>c043a7g</t>
        </is>
      </c>
      <c r="B48756" t="inlineStr">
        <is>
          <t>6k9hh</t>
        </is>
      </c>
      <c r="C48756" t="inlineStr">
        <is>
          <t>alllie</t>
        </is>
      </c>
      <c r="D48756" t="inlineStr">
        <is>
          <t>c043a3p</t>
        </is>
      </c>
    </row>
    <row r="48757">
      <c r="A48757" t="inlineStr">
        <is>
          <t>c043anp</t>
        </is>
      </c>
      <c r="B48757" t="inlineStr">
        <is>
          <t>6k9hh</t>
        </is>
      </c>
      <c r="C48757" t="inlineStr">
        <is>
          <t>jotaroh</t>
        </is>
      </c>
      <c r="D48757" t="inlineStr">
        <is>
          <t>6k9hh</t>
        </is>
      </c>
    </row>
    <row r="48758">
      <c r="A48758" t="inlineStr">
        <is>
          <t>c043b63</t>
        </is>
      </c>
      <c r="B48758" t="inlineStr">
        <is>
          <t>6k9hh</t>
        </is>
      </c>
      <c r="C48758" t="inlineStr">
        <is>
          <t>doyoulikeworms</t>
        </is>
      </c>
      <c r="D48758" t="inlineStr">
        <is>
          <t>6k9hh</t>
        </is>
      </c>
    </row>
    <row r="48759">
      <c r="A48759" t="inlineStr">
        <is>
          <t>c043bmm</t>
        </is>
      </c>
      <c r="B48759" t="inlineStr">
        <is>
          <t>6k9hh</t>
        </is>
      </c>
      <c r="C48759" t="inlineStr">
        <is>
          <t>FrancisC</t>
        </is>
      </c>
      <c r="D48759" t="inlineStr">
        <is>
          <t>6k9hh</t>
        </is>
      </c>
    </row>
    <row r="48760">
      <c r="A48760" t="inlineStr">
        <is>
          <t>c043cbp</t>
        </is>
      </c>
      <c r="B48760" t="inlineStr">
        <is>
          <t>6k9hh</t>
        </is>
      </c>
      <c r="C48760" t="inlineStr">
        <is>
          <t>lockhart000</t>
        </is>
      </c>
      <c r="D48760" t="inlineStr">
        <is>
          <t>c04375e</t>
        </is>
      </c>
    </row>
    <row r="48761">
      <c r="A48761" t="inlineStr">
        <is>
          <t>c043ckg</t>
        </is>
      </c>
      <c r="B48761" t="inlineStr">
        <is>
          <t>6k9hh</t>
        </is>
      </c>
      <c r="C48761" t="inlineStr">
        <is>
          <t>[deleted]</t>
        </is>
      </c>
      <c r="D48761" t="inlineStr">
        <is>
          <t>c0435t7</t>
        </is>
      </c>
    </row>
    <row r="48762">
      <c r="A48762" t="inlineStr">
        <is>
          <t>c043cqf</t>
        </is>
      </c>
      <c r="B48762" t="inlineStr">
        <is>
          <t>6k9hh</t>
        </is>
      </c>
      <c r="C48762" t="inlineStr">
        <is>
          <t>executivemonkey</t>
        </is>
      </c>
      <c r="D48762" t="inlineStr">
        <is>
          <t>c04375i</t>
        </is>
      </c>
    </row>
    <row r="48763">
      <c r="A48763" t="inlineStr">
        <is>
          <t>c043d41</t>
        </is>
      </c>
      <c r="B48763" t="inlineStr">
        <is>
          <t>6k9hh</t>
        </is>
      </c>
      <c r="C48763" t="inlineStr">
        <is>
          <t>vava</t>
        </is>
      </c>
      <c r="D48763" t="inlineStr">
        <is>
          <t>c0435t7</t>
        </is>
      </c>
    </row>
    <row r="48764">
      <c r="A48764" t="inlineStr">
        <is>
          <t>c043d5w</t>
        </is>
      </c>
      <c r="B48764" t="inlineStr">
        <is>
          <t>6k9hh</t>
        </is>
      </c>
      <c r="C48764" t="inlineStr">
        <is>
          <t>anonymous-coward</t>
        </is>
      </c>
      <c r="D48764" t="inlineStr">
        <is>
          <t>6k9hh</t>
        </is>
      </c>
    </row>
    <row r="48765">
      <c r="A48765" t="inlineStr">
        <is>
          <t>c043dgy</t>
        </is>
      </c>
      <c r="B48765" t="inlineStr">
        <is>
          <t>6k9hh</t>
        </is>
      </c>
      <c r="C48765" t="inlineStr">
        <is>
          <t>[deleted]</t>
        </is>
      </c>
      <c r="D48765" t="inlineStr">
        <is>
          <t>6k9hh</t>
        </is>
      </c>
    </row>
    <row r="48766">
      <c r="A48766" t="inlineStr">
        <is>
          <t>c043dth</t>
        </is>
      </c>
      <c r="B48766" t="inlineStr">
        <is>
          <t>6k9hh</t>
        </is>
      </c>
      <c r="C48766" t="inlineStr">
        <is>
          <t>azoria</t>
        </is>
      </c>
      <c r="D48766" t="inlineStr">
        <is>
          <t>6k9hh</t>
        </is>
      </c>
    </row>
    <row r="48767">
      <c r="A48767" t="inlineStr">
        <is>
          <t>c043eex</t>
        </is>
      </c>
      <c r="B48767" t="inlineStr">
        <is>
          <t>6k9hh</t>
        </is>
      </c>
      <c r="C48767" t="inlineStr">
        <is>
          <t>[deleted]</t>
        </is>
      </c>
      <c r="D48767" t="inlineStr">
        <is>
          <t>6k9hh</t>
        </is>
      </c>
    </row>
    <row r="48768">
      <c r="A48768" t="inlineStr">
        <is>
          <t>c043eg0</t>
        </is>
      </c>
      <c r="B48768" t="inlineStr">
        <is>
          <t>6k9hh</t>
        </is>
      </c>
      <c r="C48768" t="inlineStr">
        <is>
          <t>alllie</t>
        </is>
      </c>
      <c r="D48768" t="inlineStr">
        <is>
          <t>c043dgy</t>
        </is>
      </c>
    </row>
    <row r="48769">
      <c r="A48769" t="inlineStr">
        <is>
          <t>c043hnr</t>
        </is>
      </c>
      <c r="B48769" t="inlineStr">
        <is>
          <t>6k9hh</t>
        </is>
      </c>
      <c r="C48769" t="inlineStr">
        <is>
          <t>jax9999</t>
        </is>
      </c>
      <c r="D48769" t="inlineStr">
        <is>
          <t>c04375e</t>
        </is>
      </c>
    </row>
    <row r="48770">
      <c r="A48770" t="inlineStr">
        <is>
          <t>6k9v5</t>
        </is>
      </c>
      <c r="B48770" t="inlineStr">
        <is>
          <t>6k9v5</t>
        </is>
      </c>
      <c r="C48770" t="inlineStr">
        <is>
          <t>georgewashingtonblog</t>
        </is>
      </c>
      <c r="D48770" t="inlineStr"/>
    </row>
    <row r="48771">
      <c r="A48771" t="inlineStr">
        <is>
          <t>c04359e</t>
        </is>
      </c>
      <c r="B48771" t="inlineStr">
        <is>
          <t>6k9v5</t>
        </is>
      </c>
      <c r="C48771" t="inlineStr">
        <is>
          <t>snaxion</t>
        </is>
      </c>
      <c r="D48771" t="inlineStr">
        <is>
          <t>6k9v5</t>
        </is>
      </c>
    </row>
    <row r="48772">
      <c r="A48772" t="inlineStr">
        <is>
          <t>c0435ar</t>
        </is>
      </c>
      <c r="B48772" t="inlineStr">
        <is>
          <t>6k9v5</t>
        </is>
      </c>
      <c r="C48772" t="inlineStr">
        <is>
          <t>[deleted]</t>
        </is>
      </c>
      <c r="D48772" t="inlineStr">
        <is>
          <t>6k9v5</t>
        </is>
      </c>
    </row>
    <row r="48773">
      <c r="A48773" t="inlineStr">
        <is>
          <t>c0435lb</t>
        </is>
      </c>
      <c r="B48773" t="inlineStr">
        <is>
          <t>6k9v5</t>
        </is>
      </c>
      <c r="C48773" t="inlineStr">
        <is>
          <t>sabetts</t>
        </is>
      </c>
      <c r="D48773" t="inlineStr">
        <is>
          <t>6k9v5</t>
        </is>
      </c>
    </row>
    <row r="48774">
      <c r="A48774" t="inlineStr">
        <is>
          <t>c0435mq</t>
        </is>
      </c>
      <c r="B48774" t="inlineStr">
        <is>
          <t>6k9v5</t>
        </is>
      </c>
      <c r="C48774" t="inlineStr">
        <is>
          <t>georgewashingtonblog</t>
        </is>
      </c>
      <c r="D48774" t="inlineStr">
        <is>
          <t>c0435lb</t>
        </is>
      </c>
    </row>
    <row r="48775">
      <c r="A48775" t="inlineStr">
        <is>
          <t>c0436l3</t>
        </is>
      </c>
      <c r="B48775" t="inlineStr">
        <is>
          <t>6k9v5</t>
        </is>
      </c>
      <c r="C48775" t="inlineStr">
        <is>
          <t>[deleted]</t>
        </is>
      </c>
      <c r="D48775" t="inlineStr">
        <is>
          <t>6k9v5</t>
        </is>
      </c>
    </row>
    <row r="48776">
      <c r="A48776" t="inlineStr">
        <is>
          <t>c0436lm</t>
        </is>
      </c>
      <c r="B48776" t="inlineStr">
        <is>
          <t>6k9v5</t>
        </is>
      </c>
      <c r="C48776" t="inlineStr">
        <is>
          <t>georgewashingtonblog</t>
        </is>
      </c>
      <c r="D48776" t="inlineStr">
        <is>
          <t>6k9v5</t>
        </is>
      </c>
    </row>
    <row r="48777">
      <c r="A48777" t="inlineStr">
        <is>
          <t>c0436ud</t>
        </is>
      </c>
      <c r="B48777" t="inlineStr">
        <is>
          <t>6k9v5</t>
        </is>
      </c>
      <c r="C48777" t="inlineStr">
        <is>
          <t>danny_</t>
        </is>
      </c>
      <c r="D48777" t="inlineStr">
        <is>
          <t>6k9v5</t>
        </is>
      </c>
    </row>
    <row r="48778">
      <c r="A48778" t="inlineStr">
        <is>
          <t>c043794</t>
        </is>
      </c>
      <c r="B48778" t="inlineStr">
        <is>
          <t>6k9v5</t>
        </is>
      </c>
      <c r="C48778" t="inlineStr">
        <is>
          <t>DCGaymer</t>
        </is>
      </c>
      <c r="D48778" t="inlineStr">
        <is>
          <t>c0436l3</t>
        </is>
      </c>
    </row>
    <row r="48779">
      <c r="A48779" t="inlineStr">
        <is>
          <t>c0437as</t>
        </is>
      </c>
      <c r="B48779" t="inlineStr">
        <is>
          <t>6k9v5</t>
        </is>
      </c>
      <c r="C48779" t="inlineStr">
        <is>
          <t>break99</t>
        </is>
      </c>
      <c r="D48779" t="inlineStr">
        <is>
          <t>c0436l3</t>
        </is>
      </c>
    </row>
    <row r="48780">
      <c r="A48780" t="inlineStr">
        <is>
          <t>c0437be</t>
        </is>
      </c>
      <c r="B48780" t="inlineStr">
        <is>
          <t>6k9v5</t>
        </is>
      </c>
      <c r="C48780" t="inlineStr">
        <is>
          <t>break99</t>
        </is>
      </c>
      <c r="D48780" t="inlineStr">
        <is>
          <t>6k9v5</t>
        </is>
      </c>
    </row>
    <row r="48781">
      <c r="A48781" t="inlineStr">
        <is>
          <t>c0437fk</t>
        </is>
      </c>
      <c r="B48781" t="inlineStr">
        <is>
          <t>6k9v5</t>
        </is>
      </c>
      <c r="C48781" t="inlineStr">
        <is>
          <t>FrancisC</t>
        </is>
      </c>
      <c r="D48781" t="inlineStr">
        <is>
          <t>6k9v5</t>
        </is>
      </c>
    </row>
    <row r="48782">
      <c r="A48782" t="inlineStr">
        <is>
          <t>c0437lx</t>
        </is>
      </c>
      <c r="B48782" t="inlineStr">
        <is>
          <t>6k9v5</t>
        </is>
      </c>
      <c r="C48782" t="inlineStr">
        <is>
          <t>[deleted]</t>
        </is>
      </c>
      <c r="D48782" t="inlineStr">
        <is>
          <t>6k9v5</t>
        </is>
      </c>
    </row>
    <row r="48783">
      <c r="A48783" t="inlineStr">
        <is>
          <t>c0437o0</t>
        </is>
      </c>
      <c r="B48783" t="inlineStr">
        <is>
          <t>6k9v5</t>
        </is>
      </c>
      <c r="C48783" t="inlineStr">
        <is>
          <t>xinhoj</t>
        </is>
      </c>
      <c r="D48783" t="inlineStr">
        <is>
          <t>6k9v5</t>
        </is>
      </c>
    </row>
    <row r="48784">
      <c r="A48784" t="inlineStr">
        <is>
          <t>c0437tm</t>
        </is>
      </c>
      <c r="B48784" t="inlineStr">
        <is>
          <t>6k9v5</t>
        </is>
      </c>
      <c r="C48784" t="inlineStr">
        <is>
          <t>[deleted]</t>
        </is>
      </c>
      <c r="D48784" t="inlineStr">
        <is>
          <t>c0436ud</t>
        </is>
      </c>
    </row>
    <row r="48785">
      <c r="A48785" t="inlineStr">
        <is>
          <t>c0437tn</t>
        </is>
      </c>
      <c r="B48785" t="inlineStr">
        <is>
          <t>6k9v5</t>
        </is>
      </c>
      <c r="C48785" t="inlineStr">
        <is>
          <t>tridentgum</t>
        </is>
      </c>
      <c r="D48785" t="inlineStr">
        <is>
          <t>6k9v5</t>
        </is>
      </c>
    </row>
    <row r="48786">
      <c r="A48786" t="inlineStr">
        <is>
          <t>c0437u6</t>
        </is>
      </c>
      <c r="B48786" t="inlineStr">
        <is>
          <t>6k9v5</t>
        </is>
      </c>
      <c r="C48786" t="inlineStr">
        <is>
          <t>[deleted]</t>
        </is>
      </c>
      <c r="D48786" t="inlineStr">
        <is>
          <t>6k9v5</t>
        </is>
      </c>
    </row>
    <row r="48787">
      <c r="A48787" t="inlineStr">
        <is>
          <t>c0437ux</t>
        </is>
      </c>
      <c r="B48787" t="inlineStr">
        <is>
          <t>6k9v5</t>
        </is>
      </c>
      <c r="C48787" t="inlineStr">
        <is>
          <t>BaronVonMannsechs</t>
        </is>
      </c>
      <c r="D48787" t="inlineStr">
        <is>
          <t>c0437be</t>
        </is>
      </c>
    </row>
    <row r="48788">
      <c r="A48788" t="inlineStr">
        <is>
          <t>c0437vq</t>
        </is>
      </c>
      <c r="B48788" t="inlineStr">
        <is>
          <t>6k9v5</t>
        </is>
      </c>
      <c r="C48788" t="inlineStr">
        <is>
          <t>SlimFastForYou</t>
        </is>
      </c>
      <c r="D48788" t="inlineStr">
        <is>
          <t>c0436lm</t>
        </is>
      </c>
    </row>
    <row r="48789">
      <c r="A48789" t="inlineStr">
        <is>
          <t>c0437vt</t>
        </is>
      </c>
      <c r="B48789" t="inlineStr">
        <is>
          <t>6k9v5</t>
        </is>
      </c>
      <c r="C48789" t="inlineStr">
        <is>
          <t>[deleted]</t>
        </is>
      </c>
      <c r="D48789" t="inlineStr">
        <is>
          <t>c0437o0</t>
        </is>
      </c>
    </row>
    <row r="48790">
      <c r="A48790" t="inlineStr">
        <is>
          <t>c0437uu</t>
        </is>
      </c>
      <c r="B48790" t="inlineStr">
        <is>
          <t>6k9v5</t>
        </is>
      </c>
      <c r="C48790" t="inlineStr">
        <is>
          <t>[deleted]</t>
        </is>
      </c>
      <c r="D48790" t="inlineStr">
        <is>
          <t>c0436l3</t>
        </is>
      </c>
    </row>
    <row r="48791">
      <c r="A48791" t="inlineStr">
        <is>
          <t>c0437w4</t>
        </is>
      </c>
      <c r="B48791" t="inlineStr">
        <is>
          <t>6k9v5</t>
        </is>
      </c>
      <c r="C48791" t="inlineStr">
        <is>
          <t>jodes</t>
        </is>
      </c>
      <c r="D48791" t="inlineStr">
        <is>
          <t>6k9v5</t>
        </is>
      </c>
    </row>
    <row r="48792">
      <c r="A48792" t="inlineStr">
        <is>
          <t>c0437w7</t>
        </is>
      </c>
      <c r="B48792" t="inlineStr">
        <is>
          <t>6k9v5</t>
        </is>
      </c>
      <c r="C48792" t="inlineStr">
        <is>
          <t>mothereffingtheresa</t>
        </is>
      </c>
      <c r="D48792" t="inlineStr">
        <is>
          <t>c0437tm</t>
        </is>
      </c>
    </row>
    <row r="48793">
      <c r="A48793" t="inlineStr">
        <is>
          <t>c0437xm</t>
        </is>
      </c>
      <c r="B48793" t="inlineStr">
        <is>
          <t>6k9v5</t>
        </is>
      </c>
      <c r="C48793" t="inlineStr">
        <is>
          <t>ElectricSol</t>
        </is>
      </c>
      <c r="D48793" t="inlineStr">
        <is>
          <t>c0435mq</t>
        </is>
      </c>
    </row>
    <row r="48794">
      <c r="A48794" t="inlineStr">
        <is>
          <t>c0437ys</t>
        </is>
      </c>
      <c r="B48794" t="inlineStr">
        <is>
          <t>6k9v5</t>
        </is>
      </c>
      <c r="C48794" t="inlineStr">
        <is>
          <t>[deleted]</t>
        </is>
      </c>
      <c r="D48794" t="inlineStr">
        <is>
          <t>6k9v5</t>
        </is>
      </c>
    </row>
    <row r="48795">
      <c r="A48795" t="inlineStr">
        <is>
          <t>c0437y0</t>
        </is>
      </c>
      <c r="B48795" t="inlineStr">
        <is>
          <t>6k9v5</t>
        </is>
      </c>
      <c r="C48795" t="inlineStr">
        <is>
          <t>[deleted]</t>
        </is>
      </c>
      <c r="D48795" t="inlineStr">
        <is>
          <t>6k9v5</t>
        </is>
      </c>
    </row>
    <row r="48796">
      <c r="A48796" t="inlineStr">
        <is>
          <t>c0437za</t>
        </is>
      </c>
      <c r="B48796" t="inlineStr">
        <is>
          <t>6k9v5</t>
        </is>
      </c>
      <c r="C48796" t="inlineStr">
        <is>
          <t>fjhqjv</t>
        </is>
      </c>
      <c r="D48796" t="inlineStr">
        <is>
          <t>6k9v5</t>
        </is>
      </c>
    </row>
    <row r="48797">
      <c r="A48797" t="inlineStr">
        <is>
          <t>c04380j</t>
        </is>
      </c>
      <c r="B48797" t="inlineStr">
        <is>
          <t>6k9v5</t>
        </is>
      </c>
      <c r="C48797" t="inlineStr">
        <is>
          <t>[deleted]</t>
        </is>
      </c>
      <c r="D48797" t="inlineStr">
        <is>
          <t>c0437w7</t>
        </is>
      </c>
    </row>
    <row r="48798">
      <c r="A48798" t="inlineStr">
        <is>
          <t>c043824</t>
        </is>
      </c>
      <c r="B48798" t="inlineStr">
        <is>
          <t>6k9v5</t>
        </is>
      </c>
      <c r="C48798" t="inlineStr">
        <is>
          <t>mothereffingtheresa</t>
        </is>
      </c>
      <c r="D48798" t="inlineStr">
        <is>
          <t>c04380j</t>
        </is>
      </c>
    </row>
    <row r="48799">
      <c r="A48799" t="inlineStr">
        <is>
          <t>c043828</t>
        </is>
      </c>
      <c r="B48799" t="inlineStr">
        <is>
          <t>6k9v5</t>
        </is>
      </c>
      <c r="C48799" t="inlineStr">
        <is>
          <t>rotinski</t>
        </is>
      </c>
      <c r="D48799" t="inlineStr">
        <is>
          <t>6k9v5</t>
        </is>
      </c>
    </row>
    <row r="48800">
      <c r="A48800" t="inlineStr">
        <is>
          <t>c043832</t>
        </is>
      </c>
      <c r="B48800" t="inlineStr">
        <is>
          <t>6k9v5</t>
        </is>
      </c>
      <c r="C48800" t="inlineStr">
        <is>
          <t>[deleted]</t>
        </is>
      </c>
      <c r="D48800" t="inlineStr">
        <is>
          <t>c043824</t>
        </is>
      </c>
    </row>
    <row r="48801">
      <c r="A48801" t="inlineStr">
        <is>
          <t>c043845</t>
        </is>
      </c>
      <c r="B48801" t="inlineStr">
        <is>
          <t>6k9v5</t>
        </is>
      </c>
      <c r="C48801" t="inlineStr">
        <is>
          <t>[deleted]</t>
        </is>
      </c>
      <c r="D48801" t="inlineStr">
        <is>
          <t>c043824</t>
        </is>
      </c>
    </row>
    <row r="48802">
      <c r="A48802" t="inlineStr">
        <is>
          <t>c04385x</t>
        </is>
      </c>
      <c r="B48802" t="inlineStr">
        <is>
          <t>6k9v5</t>
        </is>
      </c>
      <c r="C48802" t="inlineStr">
        <is>
          <t>bananahead</t>
        </is>
      </c>
      <c r="D48802" t="inlineStr">
        <is>
          <t>c0437o0</t>
        </is>
      </c>
    </row>
    <row r="48803">
      <c r="A48803" t="inlineStr">
        <is>
          <t>c043865</t>
        </is>
      </c>
      <c r="B48803" t="inlineStr">
        <is>
          <t>6k9v5</t>
        </is>
      </c>
      <c r="C48803" t="inlineStr">
        <is>
          <t>DudeAsInCool</t>
        </is>
      </c>
      <c r="D48803" t="inlineStr">
        <is>
          <t>6k9v5</t>
        </is>
      </c>
    </row>
    <row r="48804">
      <c r="A48804" t="inlineStr">
        <is>
          <t>c04386v</t>
        </is>
      </c>
      <c r="B48804" t="inlineStr">
        <is>
          <t>6k9v5</t>
        </is>
      </c>
      <c r="C48804" t="inlineStr">
        <is>
          <t>[deleted]</t>
        </is>
      </c>
      <c r="D48804" t="inlineStr">
        <is>
          <t>c0437vq</t>
        </is>
      </c>
    </row>
    <row r="48805">
      <c r="A48805" t="inlineStr">
        <is>
          <t>c04386y</t>
        </is>
      </c>
      <c r="B48805" t="inlineStr">
        <is>
          <t>6k9v5</t>
        </is>
      </c>
      <c r="C48805" t="inlineStr">
        <is>
          <t>JarvisCocker</t>
        </is>
      </c>
      <c r="D48805" t="inlineStr">
        <is>
          <t>6k9v5</t>
        </is>
      </c>
    </row>
    <row r="48806">
      <c r="A48806" t="inlineStr">
        <is>
          <t>c043874</t>
        </is>
      </c>
      <c r="B48806" t="inlineStr">
        <is>
          <t>6k9v5</t>
        </is>
      </c>
      <c r="C48806" t="inlineStr">
        <is>
          <t>[deleted]</t>
        </is>
      </c>
      <c r="D48806" t="inlineStr">
        <is>
          <t>6k9v5</t>
        </is>
      </c>
    </row>
    <row r="48807">
      <c r="A48807" t="inlineStr">
        <is>
          <t>c043875</t>
        </is>
      </c>
      <c r="B48807" t="inlineStr">
        <is>
          <t>6k9v5</t>
        </is>
      </c>
      <c r="C48807" t="inlineStr">
        <is>
          <t>nixonrichard</t>
        </is>
      </c>
      <c r="D48807" t="inlineStr">
        <is>
          <t>c0437vt</t>
        </is>
      </c>
    </row>
    <row r="48808">
      <c r="A48808" t="inlineStr">
        <is>
          <t>c04387s</t>
        </is>
      </c>
      <c r="B48808" t="inlineStr">
        <is>
          <t>6k9v5</t>
        </is>
      </c>
      <c r="C48808" t="inlineStr">
        <is>
          <t>[deleted]</t>
        </is>
      </c>
      <c r="D48808" t="inlineStr">
        <is>
          <t>c043875</t>
        </is>
      </c>
    </row>
    <row r="48809">
      <c r="A48809" t="inlineStr">
        <is>
          <t>c04389c</t>
        </is>
      </c>
      <c r="B48809" t="inlineStr">
        <is>
          <t>6k9v5</t>
        </is>
      </c>
      <c r="C48809" t="inlineStr">
        <is>
          <t>JarvisCocker</t>
        </is>
      </c>
      <c r="D48809" t="inlineStr">
        <is>
          <t>6k9v5</t>
        </is>
      </c>
    </row>
    <row r="48810">
      <c r="A48810" t="inlineStr">
        <is>
          <t>c0438a6</t>
        </is>
      </c>
      <c r="B48810" t="inlineStr">
        <is>
          <t>6k9v5</t>
        </is>
      </c>
      <c r="C48810" t="inlineStr">
        <is>
          <t>pablogott</t>
        </is>
      </c>
      <c r="D48810" t="inlineStr">
        <is>
          <t>c043824</t>
        </is>
      </c>
    </row>
    <row r="48811">
      <c r="A48811" t="inlineStr">
        <is>
          <t>c0438ax</t>
        </is>
      </c>
      <c r="B48811" t="inlineStr">
        <is>
          <t>6k9v5</t>
        </is>
      </c>
      <c r="C48811" t="inlineStr">
        <is>
          <t>nixonrichard</t>
        </is>
      </c>
      <c r="D48811" t="inlineStr">
        <is>
          <t>c04387s</t>
        </is>
      </c>
    </row>
    <row r="48812">
      <c r="A48812" t="inlineStr">
        <is>
          <t>c0438bf</t>
        </is>
      </c>
      <c r="B48812" t="inlineStr">
        <is>
          <t>6k9v5</t>
        </is>
      </c>
      <c r="C48812" t="inlineStr">
        <is>
          <t>indycysive</t>
        </is>
      </c>
      <c r="D48812" t="inlineStr">
        <is>
          <t>c04385x</t>
        </is>
      </c>
    </row>
    <row r="48813">
      <c r="A48813" t="inlineStr">
        <is>
          <t>c0438ag</t>
        </is>
      </c>
      <c r="B48813" t="inlineStr">
        <is>
          <t>6k9v5</t>
        </is>
      </c>
      <c r="C48813" t="inlineStr">
        <is>
          <t>[deleted]</t>
        </is>
      </c>
      <c r="D48813" t="inlineStr">
        <is>
          <t>6k9v5</t>
        </is>
      </c>
    </row>
    <row r="48814">
      <c r="A48814" t="inlineStr">
        <is>
          <t>c0438bv</t>
        </is>
      </c>
      <c r="B48814" t="inlineStr">
        <is>
          <t>6k9v5</t>
        </is>
      </c>
      <c r="C48814" t="inlineStr">
        <is>
          <t>[deleted]</t>
        </is>
      </c>
      <c r="D48814" t="inlineStr">
        <is>
          <t>c0437y0</t>
        </is>
      </c>
    </row>
    <row r="48815">
      <c r="A48815" t="inlineStr">
        <is>
          <t>c0438by</t>
        </is>
      </c>
      <c r="B48815" t="inlineStr">
        <is>
          <t>6k9v5</t>
        </is>
      </c>
      <c r="C48815" t="inlineStr">
        <is>
          <t>[deleted]</t>
        </is>
      </c>
      <c r="D48815" t="inlineStr">
        <is>
          <t>6k9v5</t>
        </is>
      </c>
    </row>
    <row r="48816">
      <c r="A48816" t="inlineStr">
        <is>
          <t>c0438cg</t>
        </is>
      </c>
      <c r="B48816" t="inlineStr">
        <is>
          <t>6k9v5</t>
        </is>
      </c>
      <c r="C48816" t="inlineStr">
        <is>
          <t>indycysive</t>
        </is>
      </c>
      <c r="D48816" t="inlineStr">
        <is>
          <t>c04386y</t>
        </is>
      </c>
    </row>
    <row r="48817">
      <c r="A48817" t="inlineStr">
        <is>
          <t>c0438ch</t>
        </is>
      </c>
      <c r="B48817" t="inlineStr">
        <is>
          <t>6k9v5</t>
        </is>
      </c>
      <c r="C48817" t="inlineStr">
        <is>
          <t>[deleted]</t>
        </is>
      </c>
      <c r="D48817" t="inlineStr">
        <is>
          <t>c0438ax</t>
        </is>
      </c>
    </row>
    <row r="48818">
      <c r="A48818" t="inlineStr">
        <is>
          <t>c0438d7</t>
        </is>
      </c>
      <c r="B48818" t="inlineStr">
        <is>
          <t>6k9v5</t>
        </is>
      </c>
      <c r="C48818" t="inlineStr">
        <is>
          <t>indycysive</t>
        </is>
      </c>
      <c r="D48818" t="inlineStr">
        <is>
          <t>c043828</t>
        </is>
      </c>
    </row>
    <row r="48819">
      <c r="A48819" t="inlineStr">
        <is>
          <t>c0438fa</t>
        </is>
      </c>
      <c r="B48819" t="inlineStr">
        <is>
          <t>6k9v5</t>
        </is>
      </c>
      <c r="C48819" t="inlineStr">
        <is>
          <t>[deleted]</t>
        </is>
      </c>
      <c r="D48819" t="inlineStr">
        <is>
          <t>c0438ch</t>
        </is>
      </c>
    </row>
    <row r="48820">
      <c r="A48820" t="inlineStr">
        <is>
          <t>c0438ge</t>
        </is>
      </c>
      <c r="B48820" t="inlineStr">
        <is>
          <t>6k9v5</t>
        </is>
      </c>
      <c r="C48820" t="inlineStr">
        <is>
          <t>[deleted]</t>
        </is>
      </c>
      <c r="D48820" t="inlineStr">
        <is>
          <t>c043875</t>
        </is>
      </c>
    </row>
    <row r="48821">
      <c r="A48821" t="inlineStr">
        <is>
          <t>c0438jr</t>
        </is>
      </c>
      <c r="B48821" t="inlineStr">
        <is>
          <t>6k9v5</t>
        </is>
      </c>
      <c r="C48821" t="inlineStr">
        <is>
          <t>[deleted]</t>
        </is>
      </c>
      <c r="D48821" t="inlineStr">
        <is>
          <t>c0437xm</t>
        </is>
      </c>
    </row>
    <row r="48822">
      <c r="A48822" t="inlineStr">
        <is>
          <t>c0438lu</t>
        </is>
      </c>
      <c r="B48822" t="inlineStr">
        <is>
          <t>6k9v5</t>
        </is>
      </c>
      <c r="C48822" t="inlineStr">
        <is>
          <t>jonstark4</t>
        </is>
      </c>
      <c r="D48822" t="inlineStr">
        <is>
          <t>c0436l3</t>
        </is>
      </c>
    </row>
    <row r="48823">
      <c r="A48823" t="inlineStr">
        <is>
          <t>c0438nu</t>
        </is>
      </c>
      <c r="B48823" t="inlineStr">
        <is>
          <t>6k9v5</t>
        </is>
      </c>
      <c r="C48823" t="inlineStr">
        <is>
          <t>xinhoj</t>
        </is>
      </c>
      <c r="D48823" t="inlineStr">
        <is>
          <t>c04385x</t>
        </is>
      </c>
    </row>
    <row r="48824">
      <c r="A48824" t="inlineStr">
        <is>
          <t>c0438px</t>
        </is>
      </c>
      <c r="B48824" t="inlineStr">
        <is>
          <t>6k9v5</t>
        </is>
      </c>
      <c r="C48824" t="inlineStr">
        <is>
          <t>alaskamiller</t>
        </is>
      </c>
      <c r="D48824" t="inlineStr">
        <is>
          <t>c0437xm</t>
        </is>
      </c>
    </row>
    <row r="48825">
      <c r="A48825" t="inlineStr">
        <is>
          <t>c0438tt</t>
        </is>
      </c>
      <c r="B48825" t="inlineStr">
        <is>
          <t>6k9v5</t>
        </is>
      </c>
      <c r="C48825" t="inlineStr">
        <is>
          <t>JarvisCocker</t>
        </is>
      </c>
      <c r="D48825" t="inlineStr">
        <is>
          <t>c0438cg</t>
        </is>
      </c>
    </row>
    <row r="48826">
      <c r="A48826" t="inlineStr">
        <is>
          <t>c0438vz</t>
        </is>
      </c>
      <c r="B48826" t="inlineStr">
        <is>
          <t>6k9v5</t>
        </is>
      </c>
      <c r="C48826" t="inlineStr">
        <is>
          <t>synthpop</t>
        </is>
      </c>
      <c r="D48826" t="inlineStr">
        <is>
          <t>6k9v5</t>
        </is>
      </c>
    </row>
    <row r="48827">
      <c r="A48827" t="inlineStr">
        <is>
          <t>c0438zc</t>
        </is>
      </c>
      <c r="B48827" t="inlineStr">
        <is>
          <t>6k9v5</t>
        </is>
      </c>
      <c r="C48827" t="inlineStr">
        <is>
          <t>rainman_104</t>
        </is>
      </c>
      <c r="D48827" t="inlineStr">
        <is>
          <t>c0437vt</t>
        </is>
      </c>
    </row>
    <row r="48828">
      <c r="A48828" t="inlineStr">
        <is>
          <t>c0438zl</t>
        </is>
      </c>
      <c r="B48828" t="inlineStr">
        <is>
          <t>6k9v5</t>
        </is>
      </c>
      <c r="C48828" t="inlineStr">
        <is>
          <t>anonymous-coward</t>
        </is>
      </c>
      <c r="D48828" t="inlineStr">
        <is>
          <t>c04386y</t>
        </is>
      </c>
    </row>
    <row r="48829">
      <c r="A48829" t="inlineStr">
        <is>
          <t>c043907</t>
        </is>
      </c>
      <c r="B48829" t="inlineStr">
        <is>
          <t>6k9v5</t>
        </is>
      </c>
      <c r="C48829" t="inlineStr">
        <is>
          <t>[deleted]</t>
        </is>
      </c>
      <c r="D48829" t="inlineStr">
        <is>
          <t>6k9v5</t>
        </is>
      </c>
    </row>
    <row r="48830">
      <c r="A48830" t="inlineStr">
        <is>
          <t>c04391h</t>
        </is>
      </c>
      <c r="B48830" t="inlineStr">
        <is>
          <t>6k9v5</t>
        </is>
      </c>
      <c r="C48830" t="inlineStr">
        <is>
          <t>indycysive</t>
        </is>
      </c>
      <c r="D48830" t="inlineStr">
        <is>
          <t>c0438bf</t>
        </is>
      </c>
    </row>
    <row r="48831">
      <c r="A48831" t="inlineStr">
        <is>
          <t>c04392v</t>
        </is>
      </c>
      <c r="B48831" t="inlineStr">
        <is>
          <t>6k9v5</t>
        </is>
      </c>
      <c r="C48831" t="inlineStr">
        <is>
          <t>[deleted]</t>
        </is>
      </c>
      <c r="D48831" t="inlineStr">
        <is>
          <t>c04391h</t>
        </is>
      </c>
    </row>
    <row r="48832">
      <c r="A48832" t="inlineStr">
        <is>
          <t>c043928</t>
        </is>
      </c>
      <c r="B48832" t="inlineStr">
        <is>
          <t>6k9v5</t>
        </is>
      </c>
      <c r="C48832" t="inlineStr">
        <is>
          <t>rainman_104</t>
        </is>
      </c>
      <c r="D48832" t="inlineStr">
        <is>
          <t>c0438a6</t>
        </is>
      </c>
    </row>
    <row r="48833">
      <c r="A48833" t="inlineStr">
        <is>
          <t>c04393x</t>
        </is>
      </c>
      <c r="B48833" t="inlineStr">
        <is>
          <t>6k9v5</t>
        </is>
      </c>
      <c r="C48833" t="inlineStr">
        <is>
          <t>heresybob</t>
        </is>
      </c>
      <c r="D48833" t="inlineStr">
        <is>
          <t>c04359e</t>
        </is>
      </c>
    </row>
    <row r="48834">
      <c r="A48834" t="inlineStr">
        <is>
          <t>c043952</t>
        </is>
      </c>
      <c r="B48834" t="inlineStr">
        <is>
          <t>6k9v5</t>
        </is>
      </c>
      <c r="C48834" t="inlineStr">
        <is>
          <t>AmericanGoyBlog</t>
        </is>
      </c>
      <c r="D48834" t="inlineStr">
        <is>
          <t>c0438px</t>
        </is>
      </c>
    </row>
    <row r="48835">
      <c r="A48835" t="inlineStr">
        <is>
          <t>c04394s</t>
        </is>
      </c>
      <c r="B48835" t="inlineStr">
        <is>
          <t>6k9v5</t>
        </is>
      </c>
      <c r="C48835" t="inlineStr">
        <is>
          <t>BraveSirRobin</t>
        </is>
      </c>
      <c r="D48835" t="inlineStr">
        <is>
          <t>c0437uu</t>
        </is>
      </c>
    </row>
    <row r="48836">
      <c r="A48836" t="inlineStr">
        <is>
          <t>c04396i</t>
        </is>
      </c>
      <c r="B48836" t="inlineStr">
        <is>
          <t>6k9v5</t>
        </is>
      </c>
      <c r="C48836" t="inlineStr">
        <is>
          <t>[deleted]</t>
        </is>
      </c>
      <c r="D48836" t="inlineStr">
        <is>
          <t>c043928</t>
        </is>
      </c>
    </row>
    <row r="48837">
      <c r="A48837" t="inlineStr">
        <is>
          <t>c043999</t>
        </is>
      </c>
      <c r="B48837" t="inlineStr">
        <is>
          <t>6k9v5</t>
        </is>
      </c>
      <c r="C48837" t="inlineStr">
        <is>
          <t>[deleted]</t>
        </is>
      </c>
      <c r="D48837" t="inlineStr">
        <is>
          <t>c0437uu</t>
        </is>
      </c>
    </row>
    <row r="48838">
      <c r="A48838" t="inlineStr">
        <is>
          <t>c04398u</t>
        </is>
      </c>
      <c r="B48838" t="inlineStr">
        <is>
          <t>6k9v5</t>
        </is>
      </c>
      <c r="C48838" t="inlineStr">
        <is>
          <t>Natas_Enasni</t>
        </is>
      </c>
      <c r="D48838" t="inlineStr">
        <is>
          <t>6k9v5</t>
        </is>
      </c>
    </row>
    <row r="48839">
      <c r="A48839" t="inlineStr">
        <is>
          <t>c04399b</t>
        </is>
      </c>
      <c r="B48839" t="inlineStr">
        <is>
          <t>6k9v5</t>
        </is>
      </c>
      <c r="C48839" t="inlineStr">
        <is>
          <t>flywheel</t>
        </is>
      </c>
      <c r="D48839" t="inlineStr">
        <is>
          <t>c043907</t>
        </is>
      </c>
    </row>
    <row r="48840">
      <c r="A48840" t="inlineStr">
        <is>
          <t>c0439b0</t>
        </is>
      </c>
      <c r="B48840" t="inlineStr">
        <is>
          <t>6k9v5</t>
        </is>
      </c>
      <c r="C48840" t="inlineStr">
        <is>
          <t>XBMC</t>
        </is>
      </c>
      <c r="D48840" t="inlineStr">
        <is>
          <t>c0437lx</t>
        </is>
      </c>
    </row>
    <row r="48841">
      <c r="A48841" t="inlineStr">
        <is>
          <t>c0439c0</t>
        </is>
      </c>
      <c r="B48841" t="inlineStr">
        <is>
          <t>6k9v5</t>
        </is>
      </c>
      <c r="C48841" t="inlineStr">
        <is>
          <t>chaztized</t>
        </is>
      </c>
      <c r="D48841" t="inlineStr">
        <is>
          <t>c0437lx</t>
        </is>
      </c>
    </row>
    <row r="48842">
      <c r="A48842" t="inlineStr">
        <is>
          <t>c0439e0</t>
        </is>
      </c>
      <c r="B48842" t="inlineStr">
        <is>
          <t>6k9v5</t>
        </is>
      </c>
      <c r="C48842" t="inlineStr">
        <is>
          <t>SlimFastForYou</t>
        </is>
      </c>
      <c r="D48842" t="inlineStr">
        <is>
          <t>c04386v</t>
        </is>
      </c>
    </row>
    <row r="48843">
      <c r="A48843" t="inlineStr">
        <is>
          <t>c0439f0</t>
        </is>
      </c>
      <c r="B48843" t="inlineStr">
        <is>
          <t>6k9v5</t>
        </is>
      </c>
      <c r="C48843" t="inlineStr">
        <is>
          <t>Starcrusher</t>
        </is>
      </c>
      <c r="D48843" t="inlineStr">
        <is>
          <t>c0436l3</t>
        </is>
      </c>
    </row>
    <row r="48844">
      <c r="A48844" t="inlineStr">
        <is>
          <t>c0439fi</t>
        </is>
      </c>
      <c r="B48844" t="inlineStr">
        <is>
          <t>6k9v5</t>
        </is>
      </c>
      <c r="C48844" t="inlineStr">
        <is>
          <t>[deleted]</t>
        </is>
      </c>
      <c r="D48844" t="inlineStr">
        <is>
          <t>c0439e0</t>
        </is>
      </c>
    </row>
    <row r="48845">
      <c r="A48845" t="inlineStr">
        <is>
          <t>c0439gl</t>
        </is>
      </c>
      <c r="B48845" t="inlineStr">
        <is>
          <t>6k9v5</t>
        </is>
      </c>
      <c r="C48845" t="inlineStr">
        <is>
          <t>[deleted]</t>
        </is>
      </c>
      <c r="D48845" t="inlineStr">
        <is>
          <t>6k9v5</t>
        </is>
      </c>
    </row>
    <row r="48846">
      <c r="A48846" t="inlineStr">
        <is>
          <t>c0439iw</t>
        </is>
      </c>
      <c r="B48846" t="inlineStr">
        <is>
          <t>6k9v5</t>
        </is>
      </c>
      <c r="C48846" t="inlineStr">
        <is>
          <t>[deleted]</t>
        </is>
      </c>
      <c r="D48846" t="inlineStr">
        <is>
          <t>6k9v5</t>
        </is>
      </c>
    </row>
    <row r="48847">
      <c r="A48847" t="inlineStr">
        <is>
          <t>c0439ji</t>
        </is>
      </c>
      <c r="B48847" t="inlineStr">
        <is>
          <t>6k9v5</t>
        </is>
      </c>
      <c r="C48847" t="inlineStr">
        <is>
          <t>[deleted]</t>
        </is>
      </c>
      <c r="D48847" t="inlineStr">
        <is>
          <t>c04399b</t>
        </is>
      </c>
    </row>
    <row r="48848">
      <c r="A48848" t="inlineStr">
        <is>
          <t>c0439l1</t>
        </is>
      </c>
      <c r="B48848" t="inlineStr">
        <is>
          <t>6k9v5</t>
        </is>
      </c>
      <c r="C48848" t="inlineStr">
        <is>
          <t>feanor512</t>
        </is>
      </c>
      <c r="D48848" t="inlineStr">
        <is>
          <t>c0439b0</t>
        </is>
      </c>
    </row>
    <row r="48849">
      <c r="A48849" t="inlineStr">
        <is>
          <t>c0439l9</t>
        </is>
      </c>
      <c r="B48849" t="inlineStr">
        <is>
          <t>6k9v5</t>
        </is>
      </c>
      <c r="C48849" t="inlineStr">
        <is>
          <t>geiger253</t>
        </is>
      </c>
      <c r="D48849" t="inlineStr">
        <is>
          <t>c04389c</t>
        </is>
      </c>
    </row>
    <row r="48850">
      <c r="A48850" t="inlineStr">
        <is>
          <t>c0439ly</t>
        </is>
      </c>
      <c r="B48850" t="inlineStr">
        <is>
          <t>6k9v5</t>
        </is>
      </c>
      <c r="C48850" t="inlineStr">
        <is>
          <t>geiger253</t>
        </is>
      </c>
      <c r="D48850" t="inlineStr">
        <is>
          <t>c0438zl</t>
        </is>
      </c>
    </row>
    <row r="48851">
      <c r="A48851" t="inlineStr">
        <is>
          <t>c0439ms</t>
        </is>
      </c>
      <c r="B48851" t="inlineStr">
        <is>
          <t>6k9v5</t>
        </is>
      </c>
      <c r="C48851" t="inlineStr">
        <is>
          <t>anonymous-coward</t>
        </is>
      </c>
      <c r="D48851" t="inlineStr">
        <is>
          <t>c0439ly</t>
        </is>
      </c>
    </row>
    <row r="48852">
      <c r="A48852" t="inlineStr">
        <is>
          <t>c0439ps</t>
        </is>
      </c>
      <c r="B48852" t="inlineStr">
        <is>
          <t>6k9v5</t>
        </is>
      </c>
      <c r="C48852" t="inlineStr">
        <is>
          <t>[deleted]</t>
        </is>
      </c>
      <c r="D48852" t="inlineStr">
        <is>
          <t>c0439e0</t>
        </is>
      </c>
    </row>
    <row r="48853">
      <c r="A48853" t="inlineStr">
        <is>
          <t>c0439q0</t>
        </is>
      </c>
      <c r="B48853" t="inlineStr">
        <is>
          <t>6k9v5</t>
        </is>
      </c>
      <c r="C48853" t="inlineStr">
        <is>
          <t>geiger253</t>
        </is>
      </c>
      <c r="D48853" t="inlineStr">
        <is>
          <t>c04389c</t>
        </is>
      </c>
    </row>
    <row r="48854">
      <c r="A48854" t="inlineStr">
        <is>
          <t>c0439p9</t>
        </is>
      </c>
      <c r="B48854" t="inlineStr">
        <is>
          <t>6k9v5</t>
        </is>
      </c>
      <c r="C48854" t="inlineStr">
        <is>
          <t>[deleted]</t>
        </is>
      </c>
      <c r="D48854" t="inlineStr">
        <is>
          <t>c0439e0</t>
        </is>
      </c>
    </row>
    <row r="48855">
      <c r="A48855" t="inlineStr">
        <is>
          <t>c0439pd</t>
        </is>
      </c>
      <c r="B48855" t="inlineStr">
        <is>
          <t>6k9v5</t>
        </is>
      </c>
      <c r="C48855" t="inlineStr">
        <is>
          <t>pablogott</t>
        </is>
      </c>
      <c r="D48855" t="inlineStr">
        <is>
          <t>c043928</t>
        </is>
      </c>
    </row>
    <row r="48856">
      <c r="A48856" t="inlineStr">
        <is>
          <t>c0439s3</t>
        </is>
      </c>
      <c r="B48856" t="inlineStr">
        <is>
          <t>6k9v5</t>
        </is>
      </c>
      <c r="C48856" t="inlineStr">
        <is>
          <t>geiger253</t>
        </is>
      </c>
      <c r="D48856" t="inlineStr">
        <is>
          <t>c0439ms</t>
        </is>
      </c>
    </row>
    <row r="48857">
      <c r="A48857" t="inlineStr">
        <is>
          <t>c0439su</t>
        </is>
      </c>
      <c r="B48857" t="inlineStr">
        <is>
          <t>6k9v5</t>
        </is>
      </c>
      <c r="C48857" t="inlineStr">
        <is>
          <t>[deleted]</t>
        </is>
      </c>
      <c r="D48857" t="inlineStr">
        <is>
          <t>c0438px</t>
        </is>
      </c>
    </row>
    <row r="48858">
      <c r="A48858" t="inlineStr">
        <is>
          <t>c0439ug</t>
        </is>
      </c>
      <c r="B48858" t="inlineStr">
        <is>
          <t>6k9v5</t>
        </is>
      </c>
      <c r="C48858" t="inlineStr">
        <is>
          <t>[deleted]</t>
        </is>
      </c>
      <c r="D48858" t="inlineStr">
        <is>
          <t>c0438jr</t>
        </is>
      </c>
    </row>
    <row r="48859">
      <c r="A48859" t="inlineStr">
        <is>
          <t>c0439vu</t>
        </is>
      </c>
      <c r="B48859" t="inlineStr">
        <is>
          <t>6k9v5</t>
        </is>
      </c>
      <c r="C48859" t="inlineStr">
        <is>
          <t>ShiftSurfer</t>
        </is>
      </c>
      <c r="D48859" t="inlineStr">
        <is>
          <t>6k9v5</t>
        </is>
      </c>
    </row>
    <row r="48860">
      <c r="A48860" t="inlineStr">
        <is>
          <t>c0439v7</t>
        </is>
      </c>
      <c r="B48860" t="inlineStr">
        <is>
          <t>6k9v5</t>
        </is>
      </c>
      <c r="C48860" t="inlineStr">
        <is>
          <t>FFM</t>
        </is>
      </c>
      <c r="D48860" t="inlineStr">
        <is>
          <t>c0436l3</t>
        </is>
      </c>
    </row>
    <row r="48861">
      <c r="A48861" t="inlineStr">
        <is>
          <t>c0439xr</t>
        </is>
      </c>
      <c r="B48861" t="inlineStr">
        <is>
          <t>6k9v5</t>
        </is>
      </c>
      <c r="C48861" t="inlineStr">
        <is>
          <t>SnakeO</t>
        </is>
      </c>
      <c r="D48861" t="inlineStr">
        <is>
          <t>c0439l1</t>
        </is>
      </c>
    </row>
    <row r="48862">
      <c r="A48862" t="inlineStr">
        <is>
          <t>c0439xu</t>
        </is>
      </c>
      <c r="B48862" t="inlineStr">
        <is>
          <t>6k9v5</t>
        </is>
      </c>
      <c r="C48862" t="inlineStr">
        <is>
          <t>mch</t>
        </is>
      </c>
      <c r="D48862" t="inlineStr">
        <is>
          <t>6k9v5</t>
        </is>
      </c>
    </row>
    <row r="48863">
      <c r="A48863" t="inlineStr">
        <is>
          <t>c0439yb</t>
        </is>
      </c>
      <c r="B48863" t="inlineStr">
        <is>
          <t>6k9v5</t>
        </is>
      </c>
      <c r="C48863" t="inlineStr">
        <is>
          <t>alaskamiller</t>
        </is>
      </c>
      <c r="D48863" t="inlineStr">
        <is>
          <t>c0439su</t>
        </is>
      </c>
    </row>
    <row r="48864">
      <c r="A48864" t="inlineStr">
        <is>
          <t>c043a1k</t>
        </is>
      </c>
      <c r="B48864" t="inlineStr">
        <is>
          <t>6k9v5</t>
        </is>
      </c>
      <c r="C48864" t="inlineStr">
        <is>
          <t>mothereffingtheresa</t>
        </is>
      </c>
      <c r="D48864" t="inlineStr">
        <is>
          <t>c0439pd</t>
        </is>
      </c>
    </row>
    <row r="48865">
      <c r="A48865" t="inlineStr">
        <is>
          <t>c043a1p</t>
        </is>
      </c>
      <c r="B48865" t="inlineStr">
        <is>
          <t>6k9v5</t>
        </is>
      </c>
      <c r="C48865" t="inlineStr">
        <is>
          <t>anonymous-coward</t>
        </is>
      </c>
      <c r="D48865" t="inlineStr">
        <is>
          <t>c0439s3</t>
        </is>
      </c>
    </row>
    <row r="48866">
      <c r="A48866" t="inlineStr">
        <is>
          <t>c043a2e</t>
        </is>
      </c>
      <c r="B48866" t="inlineStr">
        <is>
          <t>6k9v5</t>
        </is>
      </c>
      <c r="C48866" t="inlineStr">
        <is>
          <t>geiger253</t>
        </is>
      </c>
      <c r="D48866" t="inlineStr">
        <is>
          <t>c043a1p</t>
        </is>
      </c>
    </row>
    <row r="48867">
      <c r="A48867" t="inlineStr">
        <is>
          <t>c043a3m</t>
        </is>
      </c>
      <c r="B48867" t="inlineStr">
        <is>
          <t>6k9v5</t>
        </is>
      </c>
      <c r="C48867" t="inlineStr">
        <is>
          <t>gonorrhea</t>
        </is>
      </c>
      <c r="D48867" t="inlineStr">
        <is>
          <t>6k9v5</t>
        </is>
      </c>
    </row>
    <row r="48868">
      <c r="A48868" t="inlineStr">
        <is>
          <t>c043a49</t>
        </is>
      </c>
      <c r="B48868" t="inlineStr">
        <is>
          <t>6k9v5</t>
        </is>
      </c>
      <c r="C48868" t="inlineStr">
        <is>
          <t>JarvisCocker</t>
        </is>
      </c>
      <c r="D48868" t="inlineStr">
        <is>
          <t>c0439b0</t>
        </is>
      </c>
    </row>
    <row r="48869">
      <c r="A48869" t="inlineStr">
        <is>
          <t>c043a4b</t>
        </is>
      </c>
      <c r="B48869" t="inlineStr">
        <is>
          <t>6k9v5</t>
        </is>
      </c>
      <c r="C48869" t="inlineStr">
        <is>
          <t>JarvisCocker</t>
        </is>
      </c>
      <c r="D48869" t="inlineStr">
        <is>
          <t>c0437lx</t>
        </is>
      </c>
    </row>
    <row r="48870">
      <c r="A48870" t="inlineStr">
        <is>
          <t>c043a4j</t>
        </is>
      </c>
      <c r="B48870" t="inlineStr">
        <is>
          <t>6k9v5</t>
        </is>
      </c>
      <c r="C48870" t="inlineStr">
        <is>
          <t>JarvisCocker</t>
        </is>
      </c>
      <c r="D48870" t="inlineStr">
        <is>
          <t>c0437w4</t>
        </is>
      </c>
    </row>
    <row r="48871">
      <c r="A48871" t="inlineStr">
        <is>
          <t>c043a3w</t>
        </is>
      </c>
      <c r="B48871" t="inlineStr">
        <is>
          <t>6k9v5</t>
        </is>
      </c>
      <c r="C48871" t="inlineStr">
        <is>
          <t>gonorrhea</t>
        </is>
      </c>
      <c r="D48871" t="inlineStr">
        <is>
          <t>6k9v5</t>
        </is>
      </c>
    </row>
    <row r="48872">
      <c r="A48872" t="inlineStr">
        <is>
          <t>c043a4k</t>
        </is>
      </c>
      <c r="B48872" t="inlineStr">
        <is>
          <t>6k9v5</t>
        </is>
      </c>
      <c r="C48872" t="inlineStr">
        <is>
          <t>anonymous-coward</t>
        </is>
      </c>
      <c r="D48872" t="inlineStr">
        <is>
          <t>c043a2e</t>
        </is>
      </c>
    </row>
    <row r="48873">
      <c r="A48873" t="inlineStr">
        <is>
          <t>c043a64</t>
        </is>
      </c>
      <c r="B48873" t="inlineStr">
        <is>
          <t>6k9v5</t>
        </is>
      </c>
      <c r="C48873" t="inlineStr">
        <is>
          <t>pillage</t>
        </is>
      </c>
      <c r="D48873" t="inlineStr">
        <is>
          <t>6k9v5</t>
        </is>
      </c>
    </row>
    <row r="48874">
      <c r="A48874" t="inlineStr">
        <is>
          <t>c043a61</t>
        </is>
      </c>
      <c r="B48874" t="inlineStr">
        <is>
          <t>6k9v5</t>
        </is>
      </c>
      <c r="C48874" t="inlineStr">
        <is>
          <t>Spudders</t>
        </is>
      </c>
      <c r="D48874" t="inlineStr">
        <is>
          <t>c0438bf</t>
        </is>
      </c>
    </row>
    <row r="48875">
      <c r="A48875" t="inlineStr">
        <is>
          <t>c043a72</t>
        </is>
      </c>
      <c r="B48875" t="inlineStr">
        <is>
          <t>6k9v5</t>
        </is>
      </c>
      <c r="C48875" t="inlineStr">
        <is>
          <t>[deleted]</t>
        </is>
      </c>
      <c r="D48875" t="inlineStr">
        <is>
          <t>c0438fa</t>
        </is>
      </c>
    </row>
    <row r="48876">
      <c r="A48876" t="inlineStr">
        <is>
          <t>c043a7w</t>
        </is>
      </c>
      <c r="B48876" t="inlineStr">
        <is>
          <t>6k9v5</t>
        </is>
      </c>
      <c r="C48876" t="inlineStr">
        <is>
          <t>geiger253</t>
        </is>
      </c>
      <c r="D48876" t="inlineStr">
        <is>
          <t>c043a4k</t>
        </is>
      </c>
    </row>
    <row r="48877">
      <c r="A48877" t="inlineStr">
        <is>
          <t>c043a7c</t>
        </is>
      </c>
      <c r="B48877" t="inlineStr">
        <is>
          <t>6k9v5</t>
        </is>
      </c>
      <c r="C48877" t="inlineStr">
        <is>
          <t>e-socrates</t>
        </is>
      </c>
      <c r="D48877" t="inlineStr">
        <is>
          <t>c04389c</t>
        </is>
      </c>
    </row>
    <row r="48878">
      <c r="A48878" t="inlineStr">
        <is>
          <t>c043aa7</t>
        </is>
      </c>
      <c r="B48878" t="inlineStr">
        <is>
          <t>6k9v5</t>
        </is>
      </c>
      <c r="C48878" t="inlineStr">
        <is>
          <t>[deleted]</t>
        </is>
      </c>
      <c r="D48878" t="inlineStr">
        <is>
          <t>c043a4b</t>
        </is>
      </c>
    </row>
    <row r="48879">
      <c r="A48879" t="inlineStr">
        <is>
          <t>c043aag</t>
        </is>
      </c>
      <c r="B48879" t="inlineStr">
        <is>
          <t>6k9v5</t>
        </is>
      </c>
      <c r="C48879" t="inlineStr">
        <is>
          <t>[deleted]</t>
        </is>
      </c>
      <c r="D48879" t="inlineStr">
        <is>
          <t>c0438nu</t>
        </is>
      </c>
    </row>
    <row r="48880">
      <c r="A48880" t="inlineStr">
        <is>
          <t>c043aas</t>
        </is>
      </c>
      <c r="B48880" t="inlineStr">
        <is>
          <t>6k9v5</t>
        </is>
      </c>
      <c r="C48880" t="inlineStr">
        <is>
          <t>ajehals</t>
        </is>
      </c>
      <c r="D48880" t="inlineStr">
        <is>
          <t>c0439yb</t>
        </is>
      </c>
    </row>
    <row r="48881">
      <c r="A48881" t="inlineStr">
        <is>
          <t>c043ajx</t>
        </is>
      </c>
      <c r="B48881" t="inlineStr">
        <is>
          <t>6k9v5</t>
        </is>
      </c>
      <c r="C48881" t="inlineStr">
        <is>
          <t>Richeh</t>
        </is>
      </c>
      <c r="D48881" t="inlineStr">
        <is>
          <t>c0438zc</t>
        </is>
      </c>
    </row>
    <row r="48882">
      <c r="A48882" t="inlineStr">
        <is>
          <t>c043al1</t>
        </is>
      </c>
      <c r="B48882" t="inlineStr">
        <is>
          <t>6k9v5</t>
        </is>
      </c>
      <c r="C48882" t="inlineStr">
        <is>
          <t>habbadash</t>
        </is>
      </c>
      <c r="D48882" t="inlineStr">
        <is>
          <t>6k9v5</t>
        </is>
      </c>
    </row>
    <row r="48883">
      <c r="A48883" t="inlineStr">
        <is>
          <t>c043anl</t>
        </is>
      </c>
      <c r="B48883" t="inlineStr">
        <is>
          <t>6k9v5</t>
        </is>
      </c>
      <c r="C48883" t="inlineStr">
        <is>
          <t>uteunawaytay</t>
        </is>
      </c>
      <c r="D48883" t="inlineStr">
        <is>
          <t>6k9v5</t>
        </is>
      </c>
    </row>
    <row r="48884">
      <c r="A48884" t="inlineStr">
        <is>
          <t>c043aov</t>
        </is>
      </c>
      <c r="B48884" t="inlineStr">
        <is>
          <t>6k9v5</t>
        </is>
      </c>
      <c r="C48884" t="inlineStr">
        <is>
          <t>snookums</t>
        </is>
      </c>
      <c r="D48884" t="inlineStr">
        <is>
          <t>c0439l9</t>
        </is>
      </c>
    </row>
    <row r="48885">
      <c r="A48885" t="inlineStr">
        <is>
          <t>c043apa</t>
        </is>
      </c>
      <c r="B48885" t="inlineStr">
        <is>
          <t>6k9v5</t>
        </is>
      </c>
      <c r="C48885" t="inlineStr">
        <is>
          <t>scrapper</t>
        </is>
      </c>
      <c r="D48885" t="inlineStr">
        <is>
          <t>6k9v5</t>
        </is>
      </c>
    </row>
    <row r="48886">
      <c r="A48886" t="inlineStr">
        <is>
          <t>c043aq1</t>
        </is>
      </c>
      <c r="B48886" t="inlineStr">
        <is>
          <t>6k9v5</t>
        </is>
      </c>
      <c r="C48886" t="inlineStr">
        <is>
          <t>snookums</t>
        </is>
      </c>
      <c r="D48886" t="inlineStr">
        <is>
          <t>c0439ug</t>
        </is>
      </c>
    </row>
    <row r="48887">
      <c r="A48887" t="inlineStr">
        <is>
          <t>c043aqx</t>
        </is>
      </c>
      <c r="B48887" t="inlineStr">
        <is>
          <t>6k9v5</t>
        </is>
      </c>
      <c r="C48887" t="inlineStr">
        <is>
          <t>snookums</t>
        </is>
      </c>
      <c r="D48887" t="inlineStr">
        <is>
          <t>c043a4k</t>
        </is>
      </c>
    </row>
    <row r="48888">
      <c r="A48888" t="inlineStr">
        <is>
          <t>c043awv</t>
        </is>
      </c>
      <c r="B48888" t="inlineStr">
        <is>
          <t>6k9v5</t>
        </is>
      </c>
      <c r="C48888" t="inlineStr">
        <is>
          <t>flywheel</t>
        </is>
      </c>
      <c r="D48888" t="inlineStr">
        <is>
          <t>c0439ji</t>
        </is>
      </c>
    </row>
    <row r="48889">
      <c r="A48889" t="inlineStr">
        <is>
          <t>c043b5o</t>
        </is>
      </c>
      <c r="B48889" t="inlineStr">
        <is>
          <t>6k9v5</t>
        </is>
      </c>
      <c r="C48889" t="inlineStr">
        <is>
          <t>mackprime</t>
        </is>
      </c>
      <c r="D48889" t="inlineStr">
        <is>
          <t>6k9v5</t>
        </is>
      </c>
    </row>
    <row r="48890">
      <c r="A48890" t="inlineStr">
        <is>
          <t>c043b4q</t>
        </is>
      </c>
      <c r="B48890" t="inlineStr">
        <is>
          <t>6k9v5</t>
        </is>
      </c>
      <c r="C48890" t="inlineStr">
        <is>
          <t>Cand1date</t>
        </is>
      </c>
      <c r="D48890" t="inlineStr">
        <is>
          <t>c043a4j</t>
        </is>
      </c>
    </row>
    <row r="48891">
      <c r="A48891" t="inlineStr">
        <is>
          <t>c043ba0</t>
        </is>
      </c>
      <c r="B48891" t="inlineStr">
        <is>
          <t>6k9v5</t>
        </is>
      </c>
      <c r="C48891" t="inlineStr">
        <is>
          <t>[deleted]</t>
        </is>
      </c>
      <c r="D48891" t="inlineStr">
        <is>
          <t>6k9v5</t>
        </is>
      </c>
    </row>
    <row r="48892">
      <c r="A48892" t="inlineStr">
        <is>
          <t>c043be3</t>
        </is>
      </c>
      <c r="B48892" t="inlineStr">
        <is>
          <t>6k9v5</t>
        </is>
      </c>
      <c r="C48892" t="inlineStr">
        <is>
          <t>Judas</t>
        </is>
      </c>
      <c r="D48892" t="inlineStr">
        <is>
          <t>c04392v</t>
        </is>
      </c>
    </row>
    <row r="48893">
      <c r="A48893" t="inlineStr">
        <is>
          <t>c043bge</t>
        </is>
      </c>
      <c r="B48893" t="inlineStr">
        <is>
          <t>6k9v5</t>
        </is>
      </c>
      <c r="C48893" t="inlineStr">
        <is>
          <t>p3do</t>
        </is>
      </c>
      <c r="D48893" t="inlineStr">
        <is>
          <t>c043apa</t>
        </is>
      </c>
    </row>
    <row r="48894">
      <c r="A48894" t="inlineStr">
        <is>
          <t>c043biw</t>
        </is>
      </c>
      <c r="B48894" t="inlineStr">
        <is>
          <t>6k9v5</t>
        </is>
      </c>
      <c r="C48894" t="inlineStr">
        <is>
          <t>[deleted]</t>
        </is>
      </c>
      <c r="D48894" t="inlineStr">
        <is>
          <t>c043aq1</t>
        </is>
      </c>
    </row>
    <row r="48895">
      <c r="A48895" t="inlineStr">
        <is>
          <t>c043blb</t>
        </is>
      </c>
      <c r="B48895" t="inlineStr">
        <is>
          <t>6k9v5</t>
        </is>
      </c>
      <c r="C48895" t="inlineStr">
        <is>
          <t>[deleted]</t>
        </is>
      </c>
      <c r="D48895" t="inlineStr">
        <is>
          <t>c0439yb</t>
        </is>
      </c>
    </row>
    <row r="48896">
      <c r="A48896" t="inlineStr">
        <is>
          <t>c043bs5</t>
        </is>
      </c>
      <c r="B48896" t="inlineStr">
        <is>
          <t>6k9v5</t>
        </is>
      </c>
      <c r="C48896" t="inlineStr">
        <is>
          <t>guntotingliberal</t>
        </is>
      </c>
      <c r="D48896" t="inlineStr">
        <is>
          <t>c0439l1</t>
        </is>
      </c>
    </row>
    <row r="48897">
      <c r="A48897" t="inlineStr">
        <is>
          <t>c043bsl</t>
        </is>
      </c>
      <c r="B48897" t="inlineStr">
        <is>
          <t>6k9v5</t>
        </is>
      </c>
      <c r="C48897" t="inlineStr">
        <is>
          <t>guntotingliberal</t>
        </is>
      </c>
      <c r="D48897" t="inlineStr">
        <is>
          <t>6k9v5</t>
        </is>
      </c>
    </row>
    <row r="48898">
      <c r="A48898" t="inlineStr">
        <is>
          <t>c043buk</t>
        </is>
      </c>
      <c r="B48898" t="inlineStr">
        <is>
          <t>6k9v5</t>
        </is>
      </c>
      <c r="C48898" t="inlineStr">
        <is>
          <t>guntotingliberal</t>
        </is>
      </c>
      <c r="D48898" t="inlineStr">
        <is>
          <t>c043a4b</t>
        </is>
      </c>
    </row>
    <row r="48899">
      <c r="A48899" t="inlineStr">
        <is>
          <t>c043bwi</t>
        </is>
      </c>
      <c r="B48899" t="inlineStr">
        <is>
          <t>6k9v5</t>
        </is>
      </c>
      <c r="C48899" t="inlineStr">
        <is>
          <t>nordo</t>
        </is>
      </c>
      <c r="D48899" t="inlineStr">
        <is>
          <t>6k9v5</t>
        </is>
      </c>
    </row>
    <row r="48900">
      <c r="A48900" t="inlineStr">
        <is>
          <t>c043byc</t>
        </is>
      </c>
      <c r="B48900" t="inlineStr">
        <is>
          <t>6k9v5</t>
        </is>
      </c>
      <c r="C48900" t="inlineStr">
        <is>
          <t>JasonDJ</t>
        </is>
      </c>
      <c r="D48900" t="inlineStr">
        <is>
          <t>c043a7c</t>
        </is>
      </c>
    </row>
    <row r="48901">
      <c r="A48901" t="inlineStr">
        <is>
          <t>c043cgw</t>
        </is>
      </c>
      <c r="B48901" t="inlineStr">
        <is>
          <t>6k9v5</t>
        </is>
      </c>
      <c r="C48901" t="inlineStr">
        <is>
          <t>[deleted]</t>
        </is>
      </c>
      <c r="D48901" t="inlineStr">
        <is>
          <t>6k9v5</t>
        </is>
      </c>
    </row>
    <row r="48902">
      <c r="A48902" t="inlineStr">
        <is>
          <t>c043cmh</t>
        </is>
      </c>
      <c r="B48902" t="inlineStr">
        <is>
          <t>6k9v5</t>
        </is>
      </c>
      <c r="C48902" t="inlineStr">
        <is>
          <t>Whisper</t>
        </is>
      </c>
      <c r="D48902" t="inlineStr">
        <is>
          <t>6k9v5</t>
        </is>
      </c>
    </row>
    <row r="48903">
      <c r="A48903" t="inlineStr">
        <is>
          <t>c043cvz</t>
        </is>
      </c>
      <c r="B48903" t="inlineStr">
        <is>
          <t>6k9v5</t>
        </is>
      </c>
      <c r="C48903" t="inlineStr">
        <is>
          <t>Morgin_Black</t>
        </is>
      </c>
      <c r="D48903" t="inlineStr">
        <is>
          <t>6k9v5</t>
        </is>
      </c>
    </row>
    <row r="48904">
      <c r="A48904" t="inlineStr">
        <is>
          <t>c043d1m</t>
        </is>
      </c>
      <c r="B48904" t="inlineStr">
        <is>
          <t>6k9v5</t>
        </is>
      </c>
      <c r="C48904" t="inlineStr">
        <is>
          <t>snookums</t>
        </is>
      </c>
      <c r="D48904" t="inlineStr">
        <is>
          <t>c043biw</t>
        </is>
      </c>
    </row>
    <row r="48905">
      <c r="A48905" t="inlineStr">
        <is>
          <t>c043d5h</t>
        </is>
      </c>
      <c r="B48905" t="inlineStr">
        <is>
          <t>6k9v5</t>
        </is>
      </c>
      <c r="C48905" t="inlineStr">
        <is>
          <t>[deleted]</t>
        </is>
      </c>
      <c r="D48905" t="inlineStr">
        <is>
          <t>c043bwi</t>
        </is>
      </c>
    </row>
    <row r="48906">
      <c r="A48906" t="inlineStr">
        <is>
          <t>c043d7t</t>
        </is>
      </c>
      <c r="B48906" t="inlineStr">
        <is>
          <t>6k9v5</t>
        </is>
      </c>
      <c r="C48906" t="inlineStr">
        <is>
          <t>[deleted]</t>
        </is>
      </c>
      <c r="D48906" t="inlineStr">
        <is>
          <t>c043d1m</t>
        </is>
      </c>
    </row>
    <row r="48907">
      <c r="A48907" t="inlineStr">
        <is>
          <t>c043dgt</t>
        </is>
      </c>
      <c r="B48907" t="inlineStr">
        <is>
          <t>6k9v5</t>
        </is>
      </c>
      <c r="C48907" t="inlineStr">
        <is>
          <t>[deleted]</t>
        </is>
      </c>
      <c r="D48907" t="inlineStr">
        <is>
          <t>6k9v5</t>
        </is>
      </c>
    </row>
    <row r="48908">
      <c r="A48908" t="inlineStr">
        <is>
          <t>c043dh2</t>
        </is>
      </c>
      <c r="B48908" t="inlineStr">
        <is>
          <t>6k9v5</t>
        </is>
      </c>
      <c r="C48908" t="inlineStr">
        <is>
          <t>executivemonkey</t>
        </is>
      </c>
      <c r="D48908" t="inlineStr">
        <is>
          <t>c043a3m</t>
        </is>
      </c>
    </row>
    <row r="48909">
      <c r="A48909" t="inlineStr">
        <is>
          <t>c043di7</t>
        </is>
      </c>
      <c r="B48909" t="inlineStr">
        <is>
          <t>6k9v5</t>
        </is>
      </c>
      <c r="C48909" t="inlineStr">
        <is>
          <t>gonorrhea</t>
        </is>
      </c>
      <c r="D48909" t="inlineStr">
        <is>
          <t>c043dh2</t>
        </is>
      </c>
    </row>
    <row r="48910">
      <c r="A48910" t="inlineStr">
        <is>
          <t>c043dii</t>
        </is>
      </c>
      <c r="B48910" t="inlineStr">
        <is>
          <t>6k9v5</t>
        </is>
      </c>
      <c r="C48910" t="inlineStr">
        <is>
          <t>[deleted]</t>
        </is>
      </c>
      <c r="D48910" t="inlineStr">
        <is>
          <t>6k9v5</t>
        </is>
      </c>
    </row>
    <row r="48911">
      <c r="A48911" t="inlineStr">
        <is>
          <t>c043div</t>
        </is>
      </c>
      <c r="B48911" t="inlineStr">
        <is>
          <t>6k9v5</t>
        </is>
      </c>
      <c r="C48911" t="inlineStr">
        <is>
          <t>hotmailfan</t>
        </is>
      </c>
      <c r="D48911" t="inlineStr">
        <is>
          <t>6k9v5</t>
        </is>
      </c>
    </row>
    <row r="48912">
      <c r="A48912" t="inlineStr">
        <is>
          <t>c043dj4</t>
        </is>
      </c>
      <c r="B48912" t="inlineStr">
        <is>
          <t>6k9v5</t>
        </is>
      </c>
      <c r="C48912" t="inlineStr">
        <is>
          <t>asr</t>
        </is>
      </c>
      <c r="D48912" t="inlineStr">
        <is>
          <t>c043865</t>
        </is>
      </c>
    </row>
    <row r="48913">
      <c r="A48913" t="inlineStr">
        <is>
          <t>c043djq</t>
        </is>
      </c>
      <c r="B48913" t="inlineStr">
        <is>
          <t>6k9v5</t>
        </is>
      </c>
      <c r="C48913" t="inlineStr">
        <is>
          <t>asr</t>
        </is>
      </c>
      <c r="D48913" t="inlineStr">
        <is>
          <t>c0437tm</t>
        </is>
      </c>
    </row>
    <row r="48914">
      <c r="A48914" t="inlineStr">
        <is>
          <t>c043dk8</t>
        </is>
      </c>
      <c r="B48914" t="inlineStr">
        <is>
          <t>6k9v5</t>
        </is>
      </c>
      <c r="C48914" t="inlineStr">
        <is>
          <t>DudeAsInCool</t>
        </is>
      </c>
      <c r="D48914" t="inlineStr">
        <is>
          <t>c043dj4</t>
        </is>
      </c>
    </row>
    <row r="48915">
      <c r="A48915" t="inlineStr">
        <is>
          <t>c043e3p</t>
        </is>
      </c>
      <c r="B48915" t="inlineStr">
        <is>
          <t>6k9v5</t>
        </is>
      </c>
      <c r="C48915" t="inlineStr">
        <is>
          <t>snookums</t>
        </is>
      </c>
      <c r="D48915" t="inlineStr">
        <is>
          <t>c043d7t</t>
        </is>
      </c>
    </row>
    <row r="48916">
      <c r="A48916" t="inlineStr">
        <is>
          <t>c043e3d</t>
        </is>
      </c>
      <c r="B48916" t="inlineStr">
        <is>
          <t>6k9v5</t>
        </is>
      </c>
      <c r="C48916" t="inlineStr">
        <is>
          <t>[deleted]</t>
        </is>
      </c>
      <c r="D48916" t="inlineStr">
        <is>
          <t>c043ajx</t>
        </is>
      </c>
    </row>
    <row r="48917">
      <c r="A48917" t="inlineStr">
        <is>
          <t>c043e6u</t>
        </is>
      </c>
      <c r="B48917" t="inlineStr">
        <is>
          <t>6k9v5</t>
        </is>
      </c>
      <c r="C48917" t="inlineStr">
        <is>
          <t>rainman_104</t>
        </is>
      </c>
      <c r="D48917" t="inlineStr">
        <is>
          <t>c0439pd</t>
        </is>
      </c>
    </row>
    <row r="48918">
      <c r="A48918" t="inlineStr">
        <is>
          <t>c043eh1</t>
        </is>
      </c>
      <c r="B48918" t="inlineStr">
        <is>
          <t>6k9v5</t>
        </is>
      </c>
      <c r="C48918" t="inlineStr">
        <is>
          <t>rfreytag</t>
        </is>
      </c>
      <c r="D48918" t="inlineStr">
        <is>
          <t>c043ba0</t>
        </is>
      </c>
    </row>
    <row r="48919">
      <c r="A48919" t="inlineStr">
        <is>
          <t>c043etf</t>
        </is>
      </c>
      <c r="B48919" t="inlineStr">
        <is>
          <t>6k9v5</t>
        </is>
      </c>
      <c r="C48919" t="inlineStr">
        <is>
          <t>[deleted]</t>
        </is>
      </c>
      <c r="D48919" t="inlineStr">
        <is>
          <t>c043bge</t>
        </is>
      </c>
    </row>
    <row r="48920">
      <c r="A48920" t="inlineStr">
        <is>
          <t>c043eun</t>
        </is>
      </c>
      <c r="B48920" t="inlineStr">
        <is>
          <t>6k9v5</t>
        </is>
      </c>
      <c r="C48920" t="inlineStr">
        <is>
          <t>[deleted]</t>
        </is>
      </c>
      <c r="D48920" t="inlineStr">
        <is>
          <t>c043a7w</t>
        </is>
      </c>
    </row>
    <row r="48921">
      <c r="A48921" t="inlineStr">
        <is>
          <t>c043euq</t>
        </is>
      </c>
      <c r="B48921" t="inlineStr">
        <is>
          <t>6k9v5</t>
        </is>
      </c>
      <c r="C48921" t="inlineStr">
        <is>
          <t>[deleted]</t>
        </is>
      </c>
      <c r="D48921" t="inlineStr">
        <is>
          <t>c043a4k</t>
        </is>
      </c>
    </row>
    <row r="48922">
      <c r="A48922" t="inlineStr">
        <is>
          <t>c043fmp</t>
        </is>
      </c>
      <c r="B48922" t="inlineStr">
        <is>
          <t>6k9v5</t>
        </is>
      </c>
      <c r="C48922" t="inlineStr">
        <is>
          <t>smsc</t>
        </is>
      </c>
      <c r="D48922" t="inlineStr">
        <is>
          <t>c0439xr</t>
        </is>
      </c>
    </row>
    <row r="48923">
      <c r="A48923" t="inlineStr">
        <is>
          <t>c043ft4</t>
        </is>
      </c>
      <c r="B48923" t="inlineStr">
        <is>
          <t>6k9v5</t>
        </is>
      </c>
      <c r="C48923" t="inlineStr">
        <is>
          <t>schnuck</t>
        </is>
      </c>
      <c r="D48923" t="inlineStr">
        <is>
          <t>c0438zc</t>
        </is>
      </c>
    </row>
    <row r="48924">
      <c r="A48924" t="inlineStr">
        <is>
          <t>c043fwd</t>
        </is>
      </c>
      <c r="B48924" t="inlineStr">
        <is>
          <t>6k9v5</t>
        </is>
      </c>
      <c r="C48924" t="inlineStr">
        <is>
          <t>schnuck</t>
        </is>
      </c>
      <c r="D48924" t="inlineStr">
        <is>
          <t>c043a3m</t>
        </is>
      </c>
    </row>
    <row r="48925">
      <c r="A48925" t="inlineStr">
        <is>
          <t>c043fx8</t>
        </is>
      </c>
      <c r="B48925" t="inlineStr">
        <is>
          <t>6k9v5</t>
        </is>
      </c>
      <c r="C48925" t="inlineStr">
        <is>
          <t>Dark-Dx</t>
        </is>
      </c>
      <c r="D48925" t="inlineStr">
        <is>
          <t>c043fmp</t>
        </is>
      </c>
    </row>
    <row r="48926">
      <c r="A48926" t="inlineStr">
        <is>
          <t>c043fxo</t>
        </is>
      </c>
      <c r="B48926" t="inlineStr">
        <is>
          <t>6k9v5</t>
        </is>
      </c>
      <c r="C48926" t="inlineStr">
        <is>
          <t>Dark-Dx</t>
        </is>
      </c>
      <c r="D48926" t="inlineStr">
        <is>
          <t>c0436l3</t>
        </is>
      </c>
    </row>
    <row r="48927">
      <c r="A48927" t="inlineStr">
        <is>
          <t>c043gek</t>
        </is>
      </c>
      <c r="B48927" t="inlineStr">
        <is>
          <t>6k9v5</t>
        </is>
      </c>
      <c r="C48927" t="inlineStr">
        <is>
          <t>knylok</t>
        </is>
      </c>
      <c r="D48927" t="inlineStr">
        <is>
          <t>c043bs5</t>
        </is>
      </c>
    </row>
    <row r="48928">
      <c r="A48928" t="inlineStr">
        <is>
          <t>c043gfc</t>
        </is>
      </c>
      <c r="B48928" t="inlineStr">
        <is>
          <t>6k9v5</t>
        </is>
      </c>
      <c r="C48928" t="inlineStr">
        <is>
          <t>knylok</t>
        </is>
      </c>
      <c r="D48928" t="inlineStr">
        <is>
          <t>c0439c0</t>
        </is>
      </c>
    </row>
    <row r="48929">
      <c r="A48929" t="inlineStr">
        <is>
          <t>c043ggt</t>
        </is>
      </c>
      <c r="B48929" t="inlineStr">
        <is>
          <t>6k9v5</t>
        </is>
      </c>
      <c r="C48929" t="inlineStr">
        <is>
          <t>knylok</t>
        </is>
      </c>
      <c r="D48929" t="inlineStr">
        <is>
          <t>c0438vz</t>
        </is>
      </c>
    </row>
    <row r="48930">
      <c r="A48930" t="inlineStr">
        <is>
          <t>c043gn7</t>
        </is>
      </c>
      <c r="B48930" t="inlineStr">
        <is>
          <t>6k9v5</t>
        </is>
      </c>
      <c r="C48930" t="inlineStr">
        <is>
          <t>[deleted]</t>
        </is>
      </c>
      <c r="D48930" t="inlineStr">
        <is>
          <t>6k9v5</t>
        </is>
      </c>
    </row>
    <row r="48931">
      <c r="A48931" t="inlineStr">
        <is>
          <t>c043h5s</t>
        </is>
      </c>
      <c r="B48931" t="inlineStr">
        <is>
          <t>6k9v5</t>
        </is>
      </c>
      <c r="C48931" t="inlineStr">
        <is>
          <t>indycysive</t>
        </is>
      </c>
      <c r="D48931" t="inlineStr">
        <is>
          <t>c043a61</t>
        </is>
      </c>
    </row>
    <row r="48932">
      <c r="A48932" t="inlineStr">
        <is>
          <t>c043hh8</t>
        </is>
      </c>
      <c r="B48932" t="inlineStr">
        <is>
          <t>6k9v5</t>
        </is>
      </c>
      <c r="C48932" t="inlineStr">
        <is>
          <t>p3do</t>
        </is>
      </c>
      <c r="D48932" t="inlineStr">
        <is>
          <t>c043etf</t>
        </is>
      </c>
    </row>
    <row r="48933">
      <c r="A48933" t="inlineStr">
        <is>
          <t>c043hk4</t>
        </is>
      </c>
      <c r="B48933" t="inlineStr">
        <is>
          <t>6k9v5</t>
        </is>
      </c>
      <c r="C48933" t="inlineStr">
        <is>
          <t>e-socrates</t>
        </is>
      </c>
      <c r="D48933" t="inlineStr">
        <is>
          <t>c043byc</t>
        </is>
      </c>
    </row>
    <row r="48934">
      <c r="A48934" t="inlineStr">
        <is>
          <t>c043hs6</t>
        </is>
      </c>
      <c r="B48934" t="inlineStr">
        <is>
          <t>6k9v5</t>
        </is>
      </c>
      <c r="C48934" t="inlineStr">
        <is>
          <t>[deleted]</t>
        </is>
      </c>
      <c r="D48934" t="inlineStr">
        <is>
          <t>c043hh8</t>
        </is>
      </c>
    </row>
    <row r="48935">
      <c r="A48935" t="inlineStr">
        <is>
          <t>c043iu2</t>
        </is>
      </c>
      <c r="B48935" t="inlineStr">
        <is>
          <t>6k9v5</t>
        </is>
      </c>
      <c r="C48935" t="inlineStr">
        <is>
          <t>p3do</t>
        </is>
      </c>
      <c r="D48935" t="inlineStr">
        <is>
          <t>c043hs6</t>
        </is>
      </c>
    </row>
    <row r="48936">
      <c r="A48936" t="inlineStr">
        <is>
          <t>c043jcb</t>
        </is>
      </c>
      <c r="B48936" t="inlineStr">
        <is>
          <t>6k9v5</t>
        </is>
      </c>
      <c r="C48936" t="inlineStr">
        <is>
          <t>[deleted]</t>
        </is>
      </c>
      <c r="D48936" t="inlineStr">
        <is>
          <t>c043iu2</t>
        </is>
      </c>
    </row>
    <row r="48937">
      <c r="A48937" t="inlineStr">
        <is>
          <t>c043k5y</t>
        </is>
      </c>
      <c r="B48937" t="inlineStr">
        <is>
          <t>6k9v5</t>
        </is>
      </c>
      <c r="C48937" t="inlineStr">
        <is>
          <t>p3do</t>
        </is>
      </c>
      <c r="D48937" t="inlineStr">
        <is>
          <t>c043jcb</t>
        </is>
      </c>
    </row>
    <row r="48938">
      <c r="A48938" t="inlineStr">
        <is>
          <t>c043kl0</t>
        </is>
      </c>
      <c r="B48938" t="inlineStr">
        <is>
          <t>6k9v5</t>
        </is>
      </c>
      <c r="C48938" t="inlineStr">
        <is>
          <t>[deleted]</t>
        </is>
      </c>
      <c r="D48938" t="inlineStr">
        <is>
          <t>c043k5y</t>
        </is>
      </c>
    </row>
    <row r="48939">
      <c r="A48939" t="inlineStr">
        <is>
          <t>c043pk5</t>
        </is>
      </c>
      <c r="B48939" t="inlineStr">
        <is>
          <t>6k9v5</t>
        </is>
      </c>
      <c r="C48939" t="inlineStr">
        <is>
          <t>pablogott</t>
        </is>
      </c>
      <c r="D48939" t="inlineStr">
        <is>
          <t>c043e6u</t>
        </is>
      </c>
    </row>
    <row r="48940">
      <c r="A48940" t="inlineStr">
        <is>
          <t>c043rpi</t>
        </is>
      </c>
      <c r="B48940" t="inlineStr">
        <is>
          <t>6k9v5</t>
        </is>
      </c>
      <c r="C48940" t="inlineStr">
        <is>
          <t>executivemonkey</t>
        </is>
      </c>
      <c r="D48940" t="inlineStr">
        <is>
          <t>c043di7</t>
        </is>
      </c>
    </row>
    <row r="48941">
      <c r="A48941" t="inlineStr">
        <is>
          <t>c043t14</t>
        </is>
      </c>
      <c r="B48941" t="inlineStr">
        <is>
          <t>6k9v5</t>
        </is>
      </c>
      <c r="C48941" t="inlineStr">
        <is>
          <t>[deleted]</t>
        </is>
      </c>
      <c r="D48941" t="inlineStr">
        <is>
          <t>c043e3p</t>
        </is>
      </c>
    </row>
    <row r="48942">
      <c r="A48942" t="inlineStr">
        <is>
          <t>6kasl</t>
        </is>
      </c>
      <c r="B48942" t="inlineStr">
        <is>
          <t>6kasl</t>
        </is>
      </c>
      <c r="C48942" t="inlineStr">
        <is>
          <t>alllie</t>
        </is>
      </c>
      <c r="D48942" t="inlineStr"/>
    </row>
    <row r="48943">
      <c r="A48943" t="inlineStr">
        <is>
          <t>c0438jj</t>
        </is>
      </c>
      <c r="B48943" t="inlineStr">
        <is>
          <t>6kasl</t>
        </is>
      </c>
      <c r="C48943" t="inlineStr">
        <is>
          <t>Orangutan</t>
        </is>
      </c>
      <c r="D48943" t="inlineStr">
        <is>
          <t>6kasl</t>
        </is>
      </c>
    </row>
    <row r="48944">
      <c r="A48944" t="inlineStr">
        <is>
          <t>c0438l2</t>
        </is>
      </c>
      <c r="B48944" t="inlineStr">
        <is>
          <t>6kasl</t>
        </is>
      </c>
      <c r="C48944" t="inlineStr">
        <is>
          <t>[deleted]</t>
        </is>
      </c>
      <c r="D48944" t="inlineStr">
        <is>
          <t>c0438jj</t>
        </is>
      </c>
    </row>
    <row r="48945">
      <c r="A48945" t="inlineStr">
        <is>
          <t>c0438qx</t>
        </is>
      </c>
      <c r="B48945" t="inlineStr">
        <is>
          <t>6kasl</t>
        </is>
      </c>
      <c r="C48945" t="inlineStr">
        <is>
          <t>Orangutan</t>
        </is>
      </c>
      <c r="D48945" t="inlineStr">
        <is>
          <t>c0438l2</t>
        </is>
      </c>
    </row>
    <row r="48946">
      <c r="A48946" t="inlineStr">
        <is>
          <t>c0438w1</t>
        </is>
      </c>
      <c r="B48946" t="inlineStr">
        <is>
          <t>6kasl</t>
        </is>
      </c>
      <c r="C48946" t="inlineStr">
        <is>
          <t>alllie</t>
        </is>
      </c>
      <c r="D48946" t="inlineStr">
        <is>
          <t>c0438qx</t>
        </is>
      </c>
    </row>
    <row r="48947">
      <c r="A48947" t="inlineStr">
        <is>
          <t>c0439hx</t>
        </is>
      </c>
      <c r="B48947" t="inlineStr">
        <is>
          <t>6kasl</t>
        </is>
      </c>
      <c r="C48947" t="inlineStr">
        <is>
          <t>BraveSirRobin</t>
        </is>
      </c>
      <c r="D48947" t="inlineStr">
        <is>
          <t>c0438w1</t>
        </is>
      </c>
    </row>
    <row r="48948">
      <c r="A48948" t="inlineStr">
        <is>
          <t>c0439v0</t>
        </is>
      </c>
      <c r="B48948" t="inlineStr">
        <is>
          <t>6kasl</t>
        </is>
      </c>
      <c r="C48948" t="inlineStr">
        <is>
          <t>[deleted]</t>
        </is>
      </c>
      <c r="D48948" t="inlineStr">
        <is>
          <t>c0438w1</t>
        </is>
      </c>
    </row>
    <row r="48949">
      <c r="A48949" t="inlineStr">
        <is>
          <t>c0439wr</t>
        </is>
      </c>
      <c r="B48949" t="inlineStr">
        <is>
          <t>6kasl</t>
        </is>
      </c>
      <c r="C48949" t="inlineStr">
        <is>
          <t>IlliterateJedi</t>
        </is>
      </c>
      <c r="D48949" t="inlineStr">
        <is>
          <t>6kasl</t>
        </is>
      </c>
    </row>
    <row r="48950">
      <c r="A48950" t="inlineStr">
        <is>
          <t>c0439xg</t>
        </is>
      </c>
      <c r="B48950" t="inlineStr">
        <is>
          <t>6kasl</t>
        </is>
      </c>
      <c r="C48950" t="inlineStr">
        <is>
          <t>alllie</t>
        </is>
      </c>
      <c r="D48950" t="inlineStr">
        <is>
          <t>c0439wr</t>
        </is>
      </c>
    </row>
    <row r="48951">
      <c r="A48951" t="inlineStr">
        <is>
          <t>c0439yz</t>
        </is>
      </c>
      <c r="B48951" t="inlineStr">
        <is>
          <t>6kasl</t>
        </is>
      </c>
      <c r="C48951" t="inlineStr">
        <is>
          <t>reddit_user13</t>
        </is>
      </c>
      <c r="D48951" t="inlineStr">
        <is>
          <t>6kasl</t>
        </is>
      </c>
    </row>
    <row r="48952">
      <c r="A48952" t="inlineStr">
        <is>
          <t>c0439z9</t>
        </is>
      </c>
      <c r="B48952" t="inlineStr">
        <is>
          <t>6kasl</t>
        </is>
      </c>
      <c r="C48952" t="inlineStr">
        <is>
          <t>reddit_user13</t>
        </is>
      </c>
      <c r="D48952" t="inlineStr">
        <is>
          <t>c0438l2</t>
        </is>
      </c>
    </row>
    <row r="48953">
      <c r="A48953" t="inlineStr">
        <is>
          <t>c043a2i</t>
        </is>
      </c>
      <c r="B48953" t="inlineStr">
        <is>
          <t>6kasl</t>
        </is>
      </c>
      <c r="C48953" t="inlineStr">
        <is>
          <t>[deleted]</t>
        </is>
      </c>
      <c r="D48953" t="inlineStr">
        <is>
          <t>c0439z9</t>
        </is>
      </c>
    </row>
    <row r="48954">
      <c r="A48954" t="inlineStr">
        <is>
          <t>c043abx</t>
        </is>
      </c>
      <c r="B48954" t="inlineStr">
        <is>
          <t>6kasl</t>
        </is>
      </c>
      <c r="C48954" t="inlineStr">
        <is>
          <t>Nefelia</t>
        </is>
      </c>
      <c r="D48954" t="inlineStr">
        <is>
          <t>c0439wr</t>
        </is>
      </c>
    </row>
    <row r="48955">
      <c r="A48955" t="inlineStr">
        <is>
          <t>c043adh</t>
        </is>
      </c>
      <c r="B48955" t="inlineStr">
        <is>
          <t>6kasl</t>
        </is>
      </c>
      <c r="C48955" t="inlineStr">
        <is>
          <t>[deleted]</t>
        </is>
      </c>
      <c r="D48955" t="inlineStr">
        <is>
          <t>c0439xg</t>
        </is>
      </c>
    </row>
    <row r="48956">
      <c r="A48956" t="inlineStr">
        <is>
          <t>c043ag0</t>
        </is>
      </c>
      <c r="B48956" t="inlineStr">
        <is>
          <t>6kasl</t>
        </is>
      </c>
      <c r="C48956" t="inlineStr">
        <is>
          <t>reddit_user13</t>
        </is>
      </c>
      <c r="D48956" t="inlineStr">
        <is>
          <t>c043a2i</t>
        </is>
      </c>
    </row>
    <row r="48957">
      <c r="A48957" t="inlineStr">
        <is>
          <t>c043aqa</t>
        </is>
      </c>
      <c r="B48957" t="inlineStr">
        <is>
          <t>6kasl</t>
        </is>
      </c>
      <c r="C48957" t="inlineStr">
        <is>
          <t>liber8US</t>
        </is>
      </c>
      <c r="D48957" t="inlineStr">
        <is>
          <t>c0438w1</t>
        </is>
      </c>
    </row>
    <row r="48958">
      <c r="A48958" t="inlineStr">
        <is>
          <t>c043apx</t>
        </is>
      </c>
      <c r="B48958" t="inlineStr">
        <is>
          <t>6kasl</t>
        </is>
      </c>
      <c r="C48958" t="inlineStr">
        <is>
          <t>alllie</t>
        </is>
      </c>
      <c r="D48958" t="inlineStr">
        <is>
          <t>c043adh</t>
        </is>
      </c>
    </row>
    <row r="48959">
      <c r="A48959" t="inlineStr">
        <is>
          <t>c043asv</t>
        </is>
      </c>
      <c r="B48959" t="inlineStr">
        <is>
          <t>6kasl</t>
        </is>
      </c>
      <c r="C48959" t="inlineStr">
        <is>
          <t>jmzachary</t>
        </is>
      </c>
      <c r="D48959" t="inlineStr">
        <is>
          <t>c043apx</t>
        </is>
      </c>
    </row>
    <row r="48960">
      <c r="A48960" t="inlineStr">
        <is>
          <t>c043au3</t>
        </is>
      </c>
      <c r="B48960" t="inlineStr">
        <is>
          <t>6kasl</t>
        </is>
      </c>
      <c r="C48960" t="inlineStr">
        <is>
          <t>mcantelon</t>
        </is>
      </c>
      <c r="D48960" t="inlineStr">
        <is>
          <t>c0439v0</t>
        </is>
      </c>
    </row>
    <row r="48961">
      <c r="A48961" t="inlineStr">
        <is>
          <t>c043awk</t>
        </is>
      </c>
      <c r="B48961" t="inlineStr">
        <is>
          <t>6kasl</t>
        </is>
      </c>
      <c r="C48961" t="inlineStr">
        <is>
          <t>[deleted]</t>
        </is>
      </c>
      <c r="D48961" t="inlineStr">
        <is>
          <t>c043apx</t>
        </is>
      </c>
    </row>
    <row r="48962">
      <c r="A48962" t="inlineStr">
        <is>
          <t>c043b3b</t>
        </is>
      </c>
      <c r="B48962" t="inlineStr">
        <is>
          <t>6kasl</t>
        </is>
      </c>
      <c r="C48962" t="inlineStr">
        <is>
          <t>deuteros</t>
        </is>
      </c>
      <c r="D48962" t="inlineStr">
        <is>
          <t>c043abx</t>
        </is>
      </c>
    </row>
    <row r="48963">
      <c r="A48963" t="inlineStr">
        <is>
          <t>c043b4e</t>
        </is>
      </c>
      <c r="B48963" t="inlineStr">
        <is>
          <t>6kasl</t>
        </is>
      </c>
      <c r="C48963" t="inlineStr">
        <is>
          <t>[deleted]</t>
        </is>
      </c>
      <c r="D48963" t="inlineStr">
        <is>
          <t>c043awk</t>
        </is>
      </c>
    </row>
    <row r="48964">
      <c r="A48964" t="inlineStr">
        <is>
          <t>c043b6k</t>
        </is>
      </c>
      <c r="B48964" t="inlineStr">
        <is>
          <t>6kasl</t>
        </is>
      </c>
      <c r="C48964" t="inlineStr">
        <is>
          <t>[deleted]</t>
        </is>
      </c>
      <c r="D48964" t="inlineStr">
        <is>
          <t>c043b3b</t>
        </is>
      </c>
    </row>
    <row r="48965">
      <c r="A48965" t="inlineStr">
        <is>
          <t>c043b8f</t>
        </is>
      </c>
      <c r="B48965" t="inlineStr">
        <is>
          <t>6kasl</t>
        </is>
      </c>
      <c r="C48965" t="inlineStr">
        <is>
          <t>leehar24</t>
        </is>
      </c>
      <c r="D48965" t="inlineStr">
        <is>
          <t>6kasl</t>
        </is>
      </c>
    </row>
    <row r="48966">
      <c r="A48966" t="inlineStr">
        <is>
          <t>c043b98</t>
        </is>
      </c>
      <c r="B48966" t="inlineStr">
        <is>
          <t>6kasl</t>
        </is>
      </c>
      <c r="C48966" t="inlineStr">
        <is>
          <t>charlesgrrr</t>
        </is>
      </c>
      <c r="D48966" t="inlineStr">
        <is>
          <t>6kasl</t>
        </is>
      </c>
    </row>
    <row r="48967">
      <c r="A48967" t="inlineStr">
        <is>
          <t>c043bav</t>
        </is>
      </c>
      <c r="B48967" t="inlineStr">
        <is>
          <t>6kasl</t>
        </is>
      </c>
      <c r="C48967" t="inlineStr">
        <is>
          <t>deuteros</t>
        </is>
      </c>
      <c r="D48967" t="inlineStr">
        <is>
          <t>c043b6k</t>
        </is>
      </c>
    </row>
    <row r="48968">
      <c r="A48968" t="inlineStr">
        <is>
          <t>c043bc2</t>
        </is>
      </c>
      <c r="B48968" t="inlineStr">
        <is>
          <t>6kasl</t>
        </is>
      </c>
      <c r="C48968" t="inlineStr">
        <is>
          <t>bradym80</t>
        </is>
      </c>
      <c r="D48968" t="inlineStr">
        <is>
          <t>6kasl</t>
        </is>
      </c>
    </row>
    <row r="48969">
      <c r="A48969" t="inlineStr">
        <is>
          <t>c043bgc</t>
        </is>
      </c>
      <c r="B48969" t="inlineStr">
        <is>
          <t>6kasl</t>
        </is>
      </c>
      <c r="C48969" t="inlineStr">
        <is>
          <t>eallan</t>
        </is>
      </c>
      <c r="D48969" t="inlineStr">
        <is>
          <t>c043b4e</t>
        </is>
      </c>
    </row>
    <row r="48970">
      <c r="A48970" t="inlineStr">
        <is>
          <t>c043bh0</t>
        </is>
      </c>
      <c r="B48970" t="inlineStr">
        <is>
          <t>6kasl</t>
        </is>
      </c>
      <c r="C48970" t="inlineStr">
        <is>
          <t>[deleted]</t>
        </is>
      </c>
      <c r="D48970" t="inlineStr">
        <is>
          <t>6kasl</t>
        </is>
      </c>
    </row>
    <row r="48971">
      <c r="A48971" t="inlineStr">
        <is>
          <t>c043bjc</t>
        </is>
      </c>
      <c r="B48971" t="inlineStr">
        <is>
          <t>6kasl</t>
        </is>
      </c>
      <c r="C48971" t="inlineStr">
        <is>
          <t>brokenearth02</t>
        </is>
      </c>
      <c r="D48971" t="inlineStr">
        <is>
          <t>c043awk</t>
        </is>
      </c>
    </row>
    <row r="48972">
      <c r="A48972" t="inlineStr">
        <is>
          <t>c043blj</t>
        </is>
      </c>
      <c r="B48972" t="inlineStr">
        <is>
          <t>6kasl</t>
        </is>
      </c>
      <c r="C48972" t="inlineStr">
        <is>
          <t>doyoulikeworms</t>
        </is>
      </c>
      <c r="D48972" t="inlineStr">
        <is>
          <t>6kasl</t>
        </is>
      </c>
    </row>
    <row r="48973">
      <c r="A48973" t="inlineStr">
        <is>
          <t>c043blz</t>
        </is>
      </c>
      <c r="B48973" t="inlineStr">
        <is>
          <t>6kasl</t>
        </is>
      </c>
      <c r="C48973" t="inlineStr">
        <is>
          <t>jordanlund</t>
        </is>
      </c>
      <c r="D48973" t="inlineStr">
        <is>
          <t>6kasl</t>
        </is>
      </c>
    </row>
    <row r="48974">
      <c r="A48974" t="inlineStr">
        <is>
          <t>c043blc</t>
        </is>
      </c>
      <c r="B48974" t="inlineStr">
        <is>
          <t>6kasl</t>
        </is>
      </c>
      <c r="C48974" t="inlineStr">
        <is>
          <t>brokenearth02</t>
        </is>
      </c>
      <c r="D48974" t="inlineStr">
        <is>
          <t>c0439v0</t>
        </is>
      </c>
    </row>
    <row r="48975">
      <c r="A48975" t="inlineStr">
        <is>
          <t>c043bm9</t>
        </is>
      </c>
      <c r="B48975" t="inlineStr">
        <is>
          <t>6kasl</t>
        </is>
      </c>
      <c r="C48975" t="inlineStr">
        <is>
          <t>[deleted]</t>
        </is>
      </c>
      <c r="D48975" t="inlineStr">
        <is>
          <t>c0439wr</t>
        </is>
      </c>
    </row>
    <row r="48976">
      <c r="A48976" t="inlineStr">
        <is>
          <t>c043bmh</t>
        </is>
      </c>
      <c r="B48976" t="inlineStr">
        <is>
          <t>6kasl</t>
        </is>
      </c>
      <c r="C48976" t="inlineStr">
        <is>
          <t>[deleted]</t>
        </is>
      </c>
      <c r="D48976" t="inlineStr">
        <is>
          <t>c043awk</t>
        </is>
      </c>
    </row>
    <row r="48977">
      <c r="A48977" t="inlineStr">
        <is>
          <t>c043bml</t>
        </is>
      </c>
      <c r="B48977" t="inlineStr">
        <is>
          <t>6kasl</t>
        </is>
      </c>
      <c r="C48977" t="inlineStr">
        <is>
          <t>hopeseekr</t>
        </is>
      </c>
      <c r="D48977" t="inlineStr">
        <is>
          <t>c043bjc</t>
        </is>
      </c>
    </row>
    <row r="48978">
      <c r="A48978" t="inlineStr">
        <is>
          <t>c043bod</t>
        </is>
      </c>
      <c r="B48978" t="inlineStr">
        <is>
          <t>6kasl</t>
        </is>
      </c>
      <c r="C48978" t="inlineStr">
        <is>
          <t>Aerik</t>
        </is>
      </c>
      <c r="D48978" t="inlineStr">
        <is>
          <t>6kasl</t>
        </is>
      </c>
    </row>
    <row r="48979">
      <c r="A48979" t="inlineStr">
        <is>
          <t>c043bnv</t>
        </is>
      </c>
      <c r="B48979" t="inlineStr">
        <is>
          <t>6kasl</t>
        </is>
      </c>
      <c r="C48979" t="inlineStr">
        <is>
          <t>[deleted]</t>
        </is>
      </c>
      <c r="D48979" t="inlineStr">
        <is>
          <t>c043bgc</t>
        </is>
      </c>
    </row>
    <row r="48980">
      <c r="A48980" t="inlineStr">
        <is>
          <t>c043bol</t>
        </is>
      </c>
      <c r="B48980" t="inlineStr">
        <is>
          <t>6kasl</t>
        </is>
      </c>
      <c r="C48980" t="inlineStr">
        <is>
          <t>guntotingliberal</t>
        </is>
      </c>
      <c r="D48980" t="inlineStr">
        <is>
          <t>c043bm9</t>
        </is>
      </c>
    </row>
    <row r="48981">
      <c r="A48981" t="inlineStr">
        <is>
          <t>c043bo3</t>
        </is>
      </c>
      <c r="B48981" t="inlineStr">
        <is>
          <t>6kasl</t>
        </is>
      </c>
      <c r="C48981" t="inlineStr">
        <is>
          <t>[deleted]</t>
        </is>
      </c>
      <c r="D48981" t="inlineStr">
        <is>
          <t>c043ag0</t>
        </is>
      </c>
    </row>
    <row r="48982">
      <c r="A48982" t="inlineStr">
        <is>
          <t>c043box</t>
        </is>
      </c>
      <c r="B48982" t="inlineStr">
        <is>
          <t>6kasl</t>
        </is>
      </c>
      <c r="C48982" t="inlineStr">
        <is>
          <t>guntotingliberal</t>
        </is>
      </c>
      <c r="D48982" t="inlineStr">
        <is>
          <t>c043b98</t>
        </is>
      </c>
    </row>
    <row r="48983">
      <c r="A48983" t="inlineStr">
        <is>
          <t>c043boc</t>
        </is>
      </c>
      <c r="B48983" t="inlineStr">
        <is>
          <t>6kasl</t>
        </is>
      </c>
      <c r="C48983" t="inlineStr">
        <is>
          <t>dabears1020</t>
        </is>
      </c>
      <c r="D48983" t="inlineStr">
        <is>
          <t>c043bnv</t>
        </is>
      </c>
    </row>
    <row r="48984">
      <c r="A48984" t="inlineStr">
        <is>
          <t>c043bpm</t>
        </is>
      </c>
      <c r="B48984" t="inlineStr">
        <is>
          <t>6kasl</t>
        </is>
      </c>
      <c r="C48984" t="inlineStr">
        <is>
          <t>brokenearth02</t>
        </is>
      </c>
      <c r="D48984" t="inlineStr">
        <is>
          <t>c043b3b</t>
        </is>
      </c>
    </row>
    <row r="48985">
      <c r="A48985" t="inlineStr">
        <is>
          <t>c043bpy</t>
        </is>
      </c>
      <c r="B48985" t="inlineStr">
        <is>
          <t>6kasl</t>
        </is>
      </c>
      <c r="C48985" t="inlineStr">
        <is>
          <t>oracleofmist</t>
        </is>
      </c>
      <c r="D48985" t="inlineStr">
        <is>
          <t>6kasl</t>
        </is>
      </c>
    </row>
    <row r="48986">
      <c r="A48986" t="inlineStr">
        <is>
          <t>c043brc</t>
        </is>
      </c>
      <c r="B48986" t="inlineStr">
        <is>
          <t>6kasl</t>
        </is>
      </c>
      <c r="C48986" t="inlineStr">
        <is>
          <t>moonshn</t>
        </is>
      </c>
      <c r="D48986" t="inlineStr">
        <is>
          <t>c043bml</t>
        </is>
      </c>
    </row>
    <row r="48987">
      <c r="A48987" t="inlineStr">
        <is>
          <t>c043brd</t>
        </is>
      </c>
      <c r="B48987" t="inlineStr">
        <is>
          <t>6kasl</t>
        </is>
      </c>
      <c r="C48987" t="inlineStr">
        <is>
          <t>adrianmonk</t>
        </is>
      </c>
      <c r="D48987" t="inlineStr">
        <is>
          <t>c043b4e</t>
        </is>
      </c>
    </row>
    <row r="48988">
      <c r="A48988" t="inlineStr">
        <is>
          <t>c043bs2</t>
        </is>
      </c>
      <c r="B48988" t="inlineStr">
        <is>
          <t>6kasl</t>
        </is>
      </c>
      <c r="C48988" t="inlineStr">
        <is>
          <t>[deleted]</t>
        </is>
      </c>
      <c r="D48988" t="inlineStr">
        <is>
          <t>c043boc</t>
        </is>
      </c>
    </row>
    <row r="48989">
      <c r="A48989" t="inlineStr">
        <is>
          <t>c043bs9</t>
        </is>
      </c>
      <c r="B48989" t="inlineStr">
        <is>
          <t>6kasl</t>
        </is>
      </c>
      <c r="C48989" t="inlineStr">
        <is>
          <t>adrianmonk</t>
        </is>
      </c>
      <c r="D48989" t="inlineStr">
        <is>
          <t>c043bnv</t>
        </is>
      </c>
    </row>
    <row r="48990">
      <c r="A48990" t="inlineStr">
        <is>
          <t>c043bsq</t>
        </is>
      </c>
      <c r="B48990" t="inlineStr">
        <is>
          <t>6kasl</t>
        </is>
      </c>
      <c r="C48990" t="inlineStr">
        <is>
          <t>otatop</t>
        </is>
      </c>
      <c r="D48990" t="inlineStr">
        <is>
          <t>c043adh</t>
        </is>
      </c>
    </row>
    <row r="48991">
      <c r="A48991" t="inlineStr">
        <is>
          <t>c043bss</t>
        </is>
      </c>
      <c r="B48991" t="inlineStr">
        <is>
          <t>6kasl</t>
        </is>
      </c>
      <c r="C48991" t="inlineStr">
        <is>
          <t>[deleted]</t>
        </is>
      </c>
      <c r="D48991" t="inlineStr">
        <is>
          <t>c0439xg</t>
        </is>
      </c>
    </row>
    <row r="48992">
      <c r="A48992" t="inlineStr">
        <is>
          <t>c043bsv</t>
        </is>
      </c>
      <c r="B48992" t="inlineStr">
        <is>
          <t>6kasl</t>
        </is>
      </c>
      <c r="C48992" t="inlineStr">
        <is>
          <t>eallan</t>
        </is>
      </c>
      <c r="D48992" t="inlineStr">
        <is>
          <t>c043bnv</t>
        </is>
      </c>
    </row>
    <row r="48993">
      <c r="A48993" t="inlineStr">
        <is>
          <t>c043bt4</t>
        </is>
      </c>
      <c r="B48993" t="inlineStr">
        <is>
          <t>6kasl</t>
        </is>
      </c>
      <c r="C48993" t="inlineStr">
        <is>
          <t>[deleted]</t>
        </is>
      </c>
      <c r="D48993" t="inlineStr">
        <is>
          <t>c0439wr</t>
        </is>
      </c>
    </row>
    <row r="48994">
      <c r="A48994" t="inlineStr">
        <is>
          <t>c043bt7</t>
        </is>
      </c>
      <c r="B48994" t="inlineStr">
        <is>
          <t>6kasl</t>
        </is>
      </c>
      <c r="C48994" t="inlineStr">
        <is>
          <t>[deleted]</t>
        </is>
      </c>
      <c r="D48994" t="inlineStr">
        <is>
          <t>c043bmh</t>
        </is>
      </c>
    </row>
    <row r="48995">
      <c r="A48995" t="inlineStr">
        <is>
          <t>c043btw</t>
        </is>
      </c>
      <c r="B48995" t="inlineStr">
        <is>
          <t>6kasl</t>
        </is>
      </c>
      <c r="C48995" t="inlineStr">
        <is>
          <t>adrianmonk</t>
        </is>
      </c>
      <c r="D48995" t="inlineStr">
        <is>
          <t>c043bml</t>
        </is>
      </c>
    </row>
    <row r="48996">
      <c r="A48996" t="inlineStr">
        <is>
          <t>c043bu1</t>
        </is>
      </c>
      <c r="B48996" t="inlineStr">
        <is>
          <t>6kasl</t>
        </is>
      </c>
      <c r="C48996" t="inlineStr">
        <is>
          <t>wejash</t>
        </is>
      </c>
      <c r="D48996" t="inlineStr">
        <is>
          <t>c043awk</t>
        </is>
      </c>
    </row>
    <row r="48997">
      <c r="A48997" t="inlineStr">
        <is>
          <t>c043bu5</t>
        </is>
      </c>
      <c r="B48997" t="inlineStr">
        <is>
          <t>6kasl</t>
        </is>
      </c>
      <c r="C48997" t="inlineStr">
        <is>
          <t>[deleted]</t>
        </is>
      </c>
      <c r="D48997" t="inlineStr">
        <is>
          <t>c043bm9</t>
        </is>
      </c>
    </row>
    <row r="48998">
      <c r="A48998" t="inlineStr">
        <is>
          <t>c043bu7</t>
        </is>
      </c>
      <c r="B48998" t="inlineStr">
        <is>
          <t>6kasl</t>
        </is>
      </c>
      <c r="C48998" t="inlineStr">
        <is>
          <t>andiz</t>
        </is>
      </c>
      <c r="D48998" t="inlineStr">
        <is>
          <t>c0439xg</t>
        </is>
      </c>
    </row>
    <row r="48999">
      <c r="A48999" t="inlineStr">
        <is>
          <t>c043buj</t>
        </is>
      </c>
      <c r="B48999" t="inlineStr">
        <is>
          <t>6kasl</t>
        </is>
      </c>
      <c r="C48999" t="inlineStr">
        <is>
          <t>homeworld</t>
        </is>
      </c>
      <c r="D48999" t="inlineStr">
        <is>
          <t>6kasl</t>
        </is>
      </c>
    </row>
    <row r="49000">
      <c r="A49000" t="inlineStr">
        <is>
          <t>c043bus</t>
        </is>
      </c>
      <c r="B49000" t="inlineStr">
        <is>
          <t>6kasl</t>
        </is>
      </c>
      <c r="C49000" t="inlineStr">
        <is>
          <t>charlesgrrr</t>
        </is>
      </c>
      <c r="D49000" t="inlineStr">
        <is>
          <t>c043box</t>
        </is>
      </c>
    </row>
    <row r="49001">
      <c r="A49001" t="inlineStr">
        <is>
          <t>c043bvp</t>
        </is>
      </c>
      <c r="B49001" t="inlineStr">
        <is>
          <t>6kasl</t>
        </is>
      </c>
      <c r="C49001" t="inlineStr">
        <is>
          <t>souldrift</t>
        </is>
      </c>
      <c r="D49001" t="inlineStr">
        <is>
          <t>c0439wr</t>
        </is>
      </c>
    </row>
    <row r="49002">
      <c r="A49002" t="inlineStr">
        <is>
          <t>c043bw9</t>
        </is>
      </c>
      <c r="B49002" t="inlineStr">
        <is>
          <t>6kasl</t>
        </is>
      </c>
      <c r="C49002" t="inlineStr">
        <is>
          <t>[deleted]</t>
        </is>
      </c>
      <c r="D49002" t="inlineStr">
        <is>
          <t>c043bpm</t>
        </is>
      </c>
    </row>
    <row r="49003">
      <c r="A49003" t="inlineStr">
        <is>
          <t>c043bwb</t>
        </is>
      </c>
      <c r="B49003" t="inlineStr">
        <is>
          <t>6kasl</t>
        </is>
      </c>
      <c r="C49003" t="inlineStr">
        <is>
          <t>souldrift</t>
        </is>
      </c>
      <c r="D49003" t="inlineStr">
        <is>
          <t>c043brc</t>
        </is>
      </c>
    </row>
    <row r="49004">
      <c r="A49004" t="inlineStr">
        <is>
          <t>c043bwc</t>
        </is>
      </c>
      <c r="B49004" t="inlineStr">
        <is>
          <t>6kasl</t>
        </is>
      </c>
      <c r="C49004" t="inlineStr">
        <is>
          <t>mshiltonj</t>
        </is>
      </c>
      <c r="D49004" t="inlineStr">
        <is>
          <t>6kasl</t>
        </is>
      </c>
    </row>
    <row r="49005">
      <c r="A49005" t="inlineStr">
        <is>
          <t>c043bws</t>
        </is>
      </c>
      <c r="B49005" t="inlineStr">
        <is>
          <t>6kasl</t>
        </is>
      </c>
      <c r="C49005" t="inlineStr">
        <is>
          <t>souldrift</t>
        </is>
      </c>
      <c r="D49005" t="inlineStr">
        <is>
          <t>6kasl</t>
        </is>
      </c>
    </row>
    <row r="49006">
      <c r="A49006" t="inlineStr">
        <is>
          <t>c043bx5</t>
        </is>
      </c>
      <c r="B49006" t="inlineStr">
        <is>
          <t>6kasl</t>
        </is>
      </c>
      <c r="C49006" t="inlineStr">
        <is>
          <t>scared1</t>
        </is>
      </c>
      <c r="D49006" t="inlineStr">
        <is>
          <t>c043bu7</t>
        </is>
      </c>
    </row>
    <row r="49007">
      <c r="A49007" t="inlineStr">
        <is>
          <t>c043bxj</t>
        </is>
      </c>
      <c r="B49007" t="inlineStr">
        <is>
          <t>6kasl</t>
        </is>
      </c>
      <c r="C49007" t="inlineStr">
        <is>
          <t>Xiphorian</t>
        </is>
      </c>
      <c r="D49007" t="inlineStr">
        <is>
          <t>c0439xg</t>
        </is>
      </c>
    </row>
    <row r="49008">
      <c r="A49008" t="inlineStr">
        <is>
          <t>c043bxr</t>
        </is>
      </c>
      <c r="B49008" t="inlineStr">
        <is>
          <t>6kasl</t>
        </is>
      </c>
      <c r="C49008" t="inlineStr">
        <is>
          <t>andiz</t>
        </is>
      </c>
      <c r="D49008" t="inlineStr">
        <is>
          <t>c043bx5</t>
        </is>
      </c>
    </row>
    <row r="49009">
      <c r="A49009" t="inlineStr">
        <is>
          <t>c043bxw</t>
        </is>
      </c>
      <c r="B49009" t="inlineStr">
        <is>
          <t>6kasl</t>
        </is>
      </c>
      <c r="C49009" t="inlineStr">
        <is>
          <t>[deleted]</t>
        </is>
      </c>
      <c r="D49009" t="inlineStr">
        <is>
          <t>c043apx</t>
        </is>
      </c>
    </row>
    <row r="49010">
      <c r="A49010" t="inlineStr">
        <is>
          <t>c043byi</t>
        </is>
      </c>
      <c r="B49010" t="inlineStr">
        <is>
          <t>6kasl</t>
        </is>
      </c>
      <c r="C49010" t="inlineStr">
        <is>
          <t>adaminc</t>
        </is>
      </c>
      <c r="D49010" t="inlineStr">
        <is>
          <t>c043bx5</t>
        </is>
      </c>
    </row>
    <row r="49011">
      <c r="A49011" t="inlineStr">
        <is>
          <t>c043bye</t>
        </is>
      </c>
      <c r="B49011" t="inlineStr">
        <is>
          <t>6kasl</t>
        </is>
      </c>
      <c r="C49011" t="inlineStr">
        <is>
          <t>[deleted]</t>
        </is>
      </c>
      <c r="D49011" t="inlineStr">
        <is>
          <t>c043bt4</t>
        </is>
      </c>
    </row>
    <row r="49012">
      <c r="A49012" t="inlineStr">
        <is>
          <t>c043bys</t>
        </is>
      </c>
      <c r="B49012" t="inlineStr">
        <is>
          <t>6kasl</t>
        </is>
      </c>
      <c r="C49012" t="inlineStr">
        <is>
          <t>guntotingliberal</t>
        </is>
      </c>
      <c r="D49012" t="inlineStr">
        <is>
          <t>c043bus</t>
        </is>
      </c>
    </row>
    <row r="49013">
      <c r="A49013" t="inlineStr">
        <is>
          <t>c043c0b</t>
        </is>
      </c>
      <c r="B49013" t="inlineStr">
        <is>
          <t>6kasl</t>
        </is>
      </c>
      <c r="C49013" t="inlineStr">
        <is>
          <t>jaggederest</t>
        </is>
      </c>
      <c r="D49013" t="inlineStr">
        <is>
          <t>c043byi</t>
        </is>
      </c>
    </row>
    <row r="49014">
      <c r="A49014" t="inlineStr">
        <is>
          <t>c043c0g</t>
        </is>
      </c>
      <c r="B49014" t="inlineStr">
        <is>
          <t>6kasl</t>
        </is>
      </c>
      <c r="C49014" t="inlineStr">
        <is>
          <t>nixonrichard</t>
        </is>
      </c>
      <c r="D49014" t="inlineStr">
        <is>
          <t>c043bm9</t>
        </is>
      </c>
    </row>
    <row r="49015">
      <c r="A49015" t="inlineStr">
        <is>
          <t>c043c19</t>
        </is>
      </c>
      <c r="B49015" t="inlineStr">
        <is>
          <t>6kasl</t>
        </is>
      </c>
      <c r="C49015" t="inlineStr">
        <is>
          <t>[deleted]</t>
        </is>
      </c>
      <c r="D49015" t="inlineStr">
        <is>
          <t>6kasl</t>
        </is>
      </c>
    </row>
    <row r="49016">
      <c r="A49016" t="inlineStr">
        <is>
          <t>c043c1e</t>
        </is>
      </c>
      <c r="B49016" t="inlineStr">
        <is>
          <t>6kasl</t>
        </is>
      </c>
      <c r="C49016" t="inlineStr">
        <is>
          <t>[deleted]</t>
        </is>
      </c>
      <c r="D49016" t="inlineStr">
        <is>
          <t>c0439wr</t>
        </is>
      </c>
    </row>
    <row r="49017">
      <c r="A49017" t="inlineStr">
        <is>
          <t>c043c1i</t>
        </is>
      </c>
      <c r="B49017" t="inlineStr">
        <is>
          <t>6kasl</t>
        </is>
      </c>
      <c r="C49017" t="inlineStr">
        <is>
          <t>[deleted]</t>
        </is>
      </c>
      <c r="D49017" t="inlineStr">
        <is>
          <t>6kasl</t>
        </is>
      </c>
    </row>
    <row r="49018">
      <c r="A49018" t="inlineStr">
        <is>
          <t>c043c1m</t>
        </is>
      </c>
      <c r="B49018" t="inlineStr">
        <is>
          <t>6kasl</t>
        </is>
      </c>
      <c r="C49018" t="inlineStr">
        <is>
          <t>[deleted]</t>
        </is>
      </c>
      <c r="D49018" t="inlineStr">
        <is>
          <t>c043bu5</t>
        </is>
      </c>
    </row>
    <row r="49019">
      <c r="A49019" t="inlineStr">
        <is>
          <t>c043c20</t>
        </is>
      </c>
      <c r="B49019" t="inlineStr">
        <is>
          <t>6kasl</t>
        </is>
      </c>
      <c r="C49019" t="inlineStr">
        <is>
          <t>[deleted]</t>
        </is>
      </c>
      <c r="D49019" t="inlineStr">
        <is>
          <t>c043bmh</t>
        </is>
      </c>
    </row>
    <row r="49020">
      <c r="A49020" t="inlineStr">
        <is>
          <t>c043c2d</t>
        </is>
      </c>
      <c r="B49020" t="inlineStr">
        <is>
          <t>6kasl</t>
        </is>
      </c>
      <c r="C49020" t="inlineStr">
        <is>
          <t>[deleted]</t>
        </is>
      </c>
      <c r="D49020" t="inlineStr">
        <is>
          <t>c043bu7</t>
        </is>
      </c>
    </row>
    <row r="49021">
      <c r="A49021" t="inlineStr">
        <is>
          <t>c043c2s</t>
        </is>
      </c>
      <c r="B49021" t="inlineStr">
        <is>
          <t>6kasl</t>
        </is>
      </c>
      <c r="C49021" t="inlineStr">
        <is>
          <t>[deleted]</t>
        </is>
      </c>
      <c r="D49021" t="inlineStr">
        <is>
          <t>c043apx</t>
        </is>
      </c>
    </row>
    <row r="49022">
      <c r="A49022" t="inlineStr">
        <is>
          <t>c043c34</t>
        </is>
      </c>
      <c r="B49022" t="inlineStr">
        <is>
          <t>6kasl</t>
        </is>
      </c>
      <c r="C49022" t="inlineStr">
        <is>
          <t>[deleted]</t>
        </is>
      </c>
      <c r="D49022" t="inlineStr">
        <is>
          <t>c043awk</t>
        </is>
      </c>
    </row>
    <row r="49023">
      <c r="A49023" t="inlineStr">
        <is>
          <t>c043c3i</t>
        </is>
      </c>
      <c r="B49023" t="inlineStr">
        <is>
          <t>6kasl</t>
        </is>
      </c>
      <c r="C49023" t="inlineStr">
        <is>
          <t>oddmanout</t>
        </is>
      </c>
      <c r="D49023" t="inlineStr">
        <is>
          <t>c0439wr</t>
        </is>
      </c>
    </row>
    <row r="49024">
      <c r="A49024" t="inlineStr">
        <is>
          <t>c043c3w</t>
        </is>
      </c>
      <c r="B49024" t="inlineStr">
        <is>
          <t>6kasl</t>
        </is>
      </c>
      <c r="C49024" t="inlineStr">
        <is>
          <t>inferno0000</t>
        </is>
      </c>
      <c r="D49024" t="inlineStr">
        <is>
          <t>c043bx5</t>
        </is>
      </c>
    </row>
    <row r="49025">
      <c r="A49025" t="inlineStr">
        <is>
          <t>c043c45</t>
        </is>
      </c>
      <c r="B49025" t="inlineStr">
        <is>
          <t>6kasl</t>
        </is>
      </c>
      <c r="C49025" t="inlineStr">
        <is>
          <t>[deleted]</t>
        </is>
      </c>
      <c r="D49025" t="inlineStr">
        <is>
          <t>c043b4e</t>
        </is>
      </c>
    </row>
    <row r="49026">
      <c r="A49026" t="inlineStr">
        <is>
          <t>c043c48</t>
        </is>
      </c>
      <c r="B49026" t="inlineStr">
        <is>
          <t>6kasl</t>
        </is>
      </c>
      <c r="C49026" t="inlineStr">
        <is>
          <t>[deleted]</t>
        </is>
      </c>
      <c r="D49026" t="inlineStr">
        <is>
          <t>6kasl</t>
        </is>
      </c>
    </row>
    <row r="49027">
      <c r="A49027" t="inlineStr">
        <is>
          <t>c043c4c</t>
        </is>
      </c>
      <c r="B49027" t="inlineStr">
        <is>
          <t>6kasl</t>
        </is>
      </c>
      <c r="C49027" t="inlineStr">
        <is>
          <t>oddmanout</t>
        </is>
      </c>
      <c r="D49027" t="inlineStr">
        <is>
          <t>c043byi</t>
        </is>
      </c>
    </row>
    <row r="49028">
      <c r="A49028" t="inlineStr">
        <is>
          <t>c043c3m</t>
        </is>
      </c>
      <c r="B49028" t="inlineStr">
        <is>
          <t>6kasl</t>
        </is>
      </c>
      <c r="C49028" t="inlineStr">
        <is>
          <t>oddmanout</t>
        </is>
      </c>
      <c r="D49028" t="inlineStr">
        <is>
          <t>c0439xg</t>
        </is>
      </c>
    </row>
    <row r="49029">
      <c r="A49029" t="inlineStr">
        <is>
          <t>c043c4l</t>
        </is>
      </c>
      <c r="B49029" t="inlineStr">
        <is>
          <t>6kasl</t>
        </is>
      </c>
      <c r="C49029" t="inlineStr">
        <is>
          <t>[deleted]</t>
        </is>
      </c>
      <c r="D49029" t="inlineStr">
        <is>
          <t>c043bs9</t>
        </is>
      </c>
    </row>
    <row r="49030">
      <c r="A49030" t="inlineStr">
        <is>
          <t>c043c4p</t>
        </is>
      </c>
      <c r="B49030" t="inlineStr">
        <is>
          <t>6kasl</t>
        </is>
      </c>
      <c r="C49030" t="inlineStr">
        <is>
          <t>oddmanout</t>
        </is>
      </c>
      <c r="D49030" t="inlineStr">
        <is>
          <t>c043c0g</t>
        </is>
      </c>
    </row>
    <row r="49031">
      <c r="A49031" t="inlineStr">
        <is>
          <t>c043c4y</t>
        </is>
      </c>
      <c r="B49031" t="inlineStr">
        <is>
          <t>6kasl</t>
        </is>
      </c>
      <c r="C49031" t="inlineStr">
        <is>
          <t>[deleted]</t>
        </is>
      </c>
      <c r="D49031" t="inlineStr">
        <is>
          <t>c043bsq</t>
        </is>
      </c>
    </row>
    <row r="49032">
      <c r="A49032" t="inlineStr">
        <is>
          <t>c043c4z</t>
        </is>
      </c>
      <c r="B49032" t="inlineStr">
        <is>
          <t>6kasl</t>
        </is>
      </c>
      <c r="C49032" t="inlineStr">
        <is>
          <t>[deleted]</t>
        </is>
      </c>
      <c r="D49032" t="inlineStr">
        <is>
          <t>c043boc</t>
        </is>
      </c>
    </row>
    <row r="49033">
      <c r="A49033" t="inlineStr">
        <is>
          <t>c043c53</t>
        </is>
      </c>
      <c r="B49033" t="inlineStr">
        <is>
          <t>6kasl</t>
        </is>
      </c>
      <c r="C49033" t="inlineStr">
        <is>
          <t>[deleted]</t>
        </is>
      </c>
      <c r="D49033" t="inlineStr">
        <is>
          <t>c043bs2</t>
        </is>
      </c>
    </row>
    <row r="49034">
      <c r="A49034" t="inlineStr">
        <is>
          <t>c043c5b</t>
        </is>
      </c>
      <c r="B49034" t="inlineStr">
        <is>
          <t>6kasl</t>
        </is>
      </c>
      <c r="C49034" t="inlineStr">
        <is>
          <t>[deleted]</t>
        </is>
      </c>
      <c r="D49034" t="inlineStr">
        <is>
          <t>c043brd</t>
        </is>
      </c>
    </row>
    <row r="49035">
      <c r="A49035" t="inlineStr">
        <is>
          <t>c043c62</t>
        </is>
      </c>
      <c r="B49035" t="inlineStr">
        <is>
          <t>6kasl</t>
        </is>
      </c>
      <c r="C49035" t="inlineStr">
        <is>
          <t>oddmanout</t>
        </is>
      </c>
      <c r="D49035" t="inlineStr">
        <is>
          <t>c043adh</t>
        </is>
      </c>
    </row>
    <row r="49036">
      <c r="A49036" t="inlineStr">
        <is>
          <t>c043c5g</t>
        </is>
      </c>
      <c r="B49036" t="inlineStr">
        <is>
          <t>6kasl</t>
        </is>
      </c>
      <c r="C49036" t="inlineStr">
        <is>
          <t>[deleted]</t>
        </is>
      </c>
      <c r="D49036" t="inlineStr">
        <is>
          <t>c043bjc</t>
        </is>
      </c>
    </row>
    <row r="49037">
      <c r="A49037" t="inlineStr">
        <is>
          <t>c043c66</t>
        </is>
      </c>
      <c r="B49037" t="inlineStr">
        <is>
          <t>6kasl</t>
        </is>
      </c>
      <c r="C49037" t="inlineStr">
        <is>
          <t>oddmanout</t>
        </is>
      </c>
      <c r="D49037" t="inlineStr">
        <is>
          <t>c043bxw</t>
        </is>
      </c>
    </row>
    <row r="49038">
      <c r="A49038" t="inlineStr">
        <is>
          <t>c043c69</t>
        </is>
      </c>
      <c r="B49038" t="inlineStr">
        <is>
          <t>6kasl</t>
        </is>
      </c>
      <c r="C49038" t="inlineStr">
        <is>
          <t>charlesgrrr</t>
        </is>
      </c>
      <c r="D49038" t="inlineStr">
        <is>
          <t>c043bys</t>
        </is>
      </c>
    </row>
    <row r="49039">
      <c r="A49039" t="inlineStr">
        <is>
          <t>c043c6j</t>
        </is>
      </c>
      <c r="B49039" t="inlineStr">
        <is>
          <t>6kasl</t>
        </is>
      </c>
      <c r="C49039" t="inlineStr">
        <is>
          <t>[deleted]</t>
        </is>
      </c>
      <c r="D49039" t="inlineStr">
        <is>
          <t>c043bt4</t>
        </is>
      </c>
    </row>
    <row r="49040">
      <c r="A49040" t="inlineStr">
        <is>
          <t>c043c6v</t>
        </is>
      </c>
      <c r="B49040" t="inlineStr">
        <is>
          <t>6kasl</t>
        </is>
      </c>
      <c r="C49040" t="inlineStr">
        <is>
          <t>[deleted]</t>
        </is>
      </c>
      <c r="D49040" t="inlineStr">
        <is>
          <t>c043bw9</t>
        </is>
      </c>
    </row>
    <row r="49041">
      <c r="A49041" t="inlineStr">
        <is>
          <t>c043c72</t>
        </is>
      </c>
      <c r="B49041" t="inlineStr">
        <is>
          <t>6kasl</t>
        </is>
      </c>
      <c r="C49041" t="inlineStr">
        <is>
          <t>[deleted]</t>
        </is>
      </c>
      <c r="D49041" t="inlineStr">
        <is>
          <t>c043bvp</t>
        </is>
      </c>
    </row>
    <row r="49042">
      <c r="A49042" t="inlineStr">
        <is>
          <t>c043c7b</t>
        </is>
      </c>
      <c r="B49042" t="inlineStr">
        <is>
          <t>6kasl</t>
        </is>
      </c>
      <c r="C49042" t="inlineStr">
        <is>
          <t>puffypants123</t>
        </is>
      </c>
      <c r="D49042" t="inlineStr">
        <is>
          <t>c043bxj</t>
        </is>
      </c>
    </row>
    <row r="49043">
      <c r="A49043" t="inlineStr">
        <is>
          <t>c043c7w</t>
        </is>
      </c>
      <c r="B49043" t="inlineStr">
        <is>
          <t>6kasl</t>
        </is>
      </c>
      <c r="C49043" t="inlineStr">
        <is>
          <t>puffypants123</t>
        </is>
      </c>
      <c r="D49043" t="inlineStr">
        <is>
          <t>c043c66</t>
        </is>
      </c>
    </row>
    <row r="49044">
      <c r="A49044" t="inlineStr">
        <is>
          <t>c043c7z</t>
        </is>
      </c>
      <c r="B49044" t="inlineStr">
        <is>
          <t>6kasl</t>
        </is>
      </c>
      <c r="C49044" t="inlineStr">
        <is>
          <t>brispone</t>
        </is>
      </c>
      <c r="D49044" t="inlineStr">
        <is>
          <t>c043box</t>
        </is>
      </c>
    </row>
    <row r="49045">
      <c r="A49045" t="inlineStr">
        <is>
          <t>c043c85</t>
        </is>
      </c>
      <c r="B49045" t="inlineStr">
        <is>
          <t>6kasl</t>
        </is>
      </c>
      <c r="C49045" t="inlineStr">
        <is>
          <t>oddmanout</t>
        </is>
      </c>
      <c r="D49045" t="inlineStr">
        <is>
          <t>c043c2s</t>
        </is>
      </c>
    </row>
    <row r="49046">
      <c r="A49046" t="inlineStr">
        <is>
          <t>c043c77</t>
        </is>
      </c>
      <c r="B49046" t="inlineStr">
        <is>
          <t>6kasl</t>
        </is>
      </c>
      <c r="C49046" t="inlineStr">
        <is>
          <t>[deleted]</t>
        </is>
      </c>
      <c r="D49046" t="inlineStr">
        <is>
          <t>c043bpy</t>
        </is>
      </c>
    </row>
    <row r="49047">
      <c r="A49047" t="inlineStr">
        <is>
          <t>c043c8i</t>
        </is>
      </c>
      <c r="B49047" t="inlineStr">
        <is>
          <t>6kasl</t>
        </is>
      </c>
      <c r="C49047" t="inlineStr">
        <is>
          <t>oddmanout</t>
        </is>
      </c>
      <c r="D49047" t="inlineStr">
        <is>
          <t>c043brd</t>
        </is>
      </c>
    </row>
    <row r="49048">
      <c r="A49048" t="inlineStr">
        <is>
          <t>c043c8r</t>
        </is>
      </c>
      <c r="B49048" t="inlineStr">
        <is>
          <t>6kasl</t>
        </is>
      </c>
      <c r="C49048" t="inlineStr">
        <is>
          <t>[deleted]</t>
        </is>
      </c>
      <c r="D49048" t="inlineStr">
        <is>
          <t>6kasl</t>
        </is>
      </c>
    </row>
    <row r="49049">
      <c r="A49049" t="inlineStr">
        <is>
          <t>c043c8y</t>
        </is>
      </c>
      <c r="B49049" t="inlineStr">
        <is>
          <t>6kasl</t>
        </is>
      </c>
      <c r="C49049" t="inlineStr">
        <is>
          <t>[deleted]</t>
        </is>
      </c>
      <c r="D49049" t="inlineStr">
        <is>
          <t>c0439xg</t>
        </is>
      </c>
    </row>
    <row r="49050">
      <c r="A49050" t="inlineStr">
        <is>
          <t>c043c92</t>
        </is>
      </c>
      <c r="B49050" t="inlineStr">
        <is>
          <t>6kasl</t>
        </is>
      </c>
      <c r="C49050" t="inlineStr">
        <is>
          <t>puffypants123</t>
        </is>
      </c>
      <c r="D49050" t="inlineStr">
        <is>
          <t>c043c62</t>
        </is>
      </c>
    </row>
    <row r="49051">
      <c r="A49051" t="inlineStr">
        <is>
          <t>c043c95</t>
        </is>
      </c>
      <c r="B49051" t="inlineStr">
        <is>
          <t>6kasl</t>
        </is>
      </c>
      <c r="C49051" t="inlineStr">
        <is>
          <t>[deleted]</t>
        </is>
      </c>
      <c r="D49051" t="inlineStr">
        <is>
          <t>c043b98</t>
        </is>
      </c>
    </row>
    <row r="49052">
      <c r="A49052" t="inlineStr">
        <is>
          <t>c043c9a</t>
        </is>
      </c>
      <c r="B49052" t="inlineStr">
        <is>
          <t>6kasl</t>
        </is>
      </c>
      <c r="C49052" t="inlineStr">
        <is>
          <t>[deleted]</t>
        </is>
      </c>
      <c r="D49052" t="inlineStr">
        <is>
          <t>c043c77</t>
        </is>
      </c>
    </row>
    <row r="49053">
      <c r="A49053" t="inlineStr">
        <is>
          <t>c043c9b</t>
        </is>
      </c>
      <c r="B49053" t="inlineStr">
        <is>
          <t>6kasl</t>
        </is>
      </c>
      <c r="C49053" t="inlineStr">
        <is>
          <t>[deleted]</t>
        </is>
      </c>
      <c r="D49053" t="inlineStr">
        <is>
          <t>c043box</t>
        </is>
      </c>
    </row>
    <row r="49054">
      <c r="A49054" t="inlineStr">
        <is>
          <t>c043c9d</t>
        </is>
      </c>
      <c r="B49054" t="inlineStr">
        <is>
          <t>6kasl</t>
        </is>
      </c>
      <c r="C49054" t="inlineStr">
        <is>
          <t>[deleted]</t>
        </is>
      </c>
      <c r="D49054" t="inlineStr">
        <is>
          <t>c0438jj</t>
        </is>
      </c>
    </row>
    <row r="49055">
      <c r="A49055" t="inlineStr">
        <is>
          <t>c043c9h</t>
        </is>
      </c>
      <c r="B49055" t="inlineStr">
        <is>
          <t>6kasl</t>
        </is>
      </c>
      <c r="C49055" t="inlineStr">
        <is>
          <t>oddmanout</t>
        </is>
      </c>
      <c r="D49055" t="inlineStr">
        <is>
          <t>c043bvp</t>
        </is>
      </c>
    </row>
    <row r="49056">
      <c r="A49056" t="inlineStr">
        <is>
          <t>c043c9i</t>
        </is>
      </c>
      <c r="B49056" t="inlineStr">
        <is>
          <t>6kasl</t>
        </is>
      </c>
      <c r="C49056" t="inlineStr">
        <is>
          <t>[deleted]</t>
        </is>
      </c>
      <c r="D49056" t="inlineStr">
        <is>
          <t>c043c19</t>
        </is>
      </c>
    </row>
    <row r="49057">
      <c r="A49057" t="inlineStr">
        <is>
          <t>c043c9v</t>
        </is>
      </c>
      <c r="B49057" t="inlineStr">
        <is>
          <t>6kasl</t>
        </is>
      </c>
      <c r="C49057" t="inlineStr">
        <is>
          <t>[deleted]</t>
        </is>
      </c>
      <c r="D49057" t="inlineStr">
        <is>
          <t>c0438jj</t>
        </is>
      </c>
    </row>
    <row r="49058">
      <c r="A49058" t="inlineStr">
        <is>
          <t>c043c9f</t>
        </is>
      </c>
      <c r="B49058" t="inlineStr">
        <is>
          <t>6kasl</t>
        </is>
      </c>
      <c r="C49058" t="inlineStr">
        <is>
          <t>[deleted]</t>
        </is>
      </c>
      <c r="D49058" t="inlineStr">
        <is>
          <t>c043bus</t>
        </is>
      </c>
    </row>
    <row r="49059">
      <c r="A49059" t="inlineStr">
        <is>
          <t>c043ca6</t>
        </is>
      </c>
      <c r="B49059" t="inlineStr">
        <is>
          <t>6kasl</t>
        </is>
      </c>
      <c r="C49059" t="inlineStr">
        <is>
          <t>[deleted]</t>
        </is>
      </c>
      <c r="D49059" t="inlineStr">
        <is>
          <t>c0439wr</t>
        </is>
      </c>
    </row>
    <row r="49060">
      <c r="A49060" t="inlineStr">
        <is>
          <t>c043ca7</t>
        </is>
      </c>
      <c r="B49060" t="inlineStr">
        <is>
          <t>6kasl</t>
        </is>
      </c>
      <c r="C49060" t="inlineStr">
        <is>
          <t>[deleted]</t>
        </is>
      </c>
      <c r="D49060" t="inlineStr">
        <is>
          <t>c0438qx</t>
        </is>
      </c>
    </row>
    <row r="49061">
      <c r="A49061" t="inlineStr">
        <is>
          <t>c043cab</t>
        </is>
      </c>
      <c r="B49061" t="inlineStr">
        <is>
          <t>6kasl</t>
        </is>
      </c>
      <c r="C49061" t="inlineStr">
        <is>
          <t>[deleted]</t>
        </is>
      </c>
      <c r="D49061" t="inlineStr">
        <is>
          <t>c0439v0</t>
        </is>
      </c>
    </row>
    <row r="49062">
      <c r="A49062" t="inlineStr">
        <is>
          <t>c043cai</t>
        </is>
      </c>
      <c r="B49062" t="inlineStr">
        <is>
          <t>6kasl</t>
        </is>
      </c>
      <c r="C49062" t="inlineStr">
        <is>
          <t>repete</t>
        </is>
      </c>
      <c r="D49062" t="inlineStr">
        <is>
          <t>6kasl</t>
        </is>
      </c>
    </row>
    <row r="49063">
      <c r="A49063" t="inlineStr">
        <is>
          <t>c043cao</t>
        </is>
      </c>
      <c r="B49063" t="inlineStr">
        <is>
          <t>6kasl</t>
        </is>
      </c>
      <c r="C49063" t="inlineStr">
        <is>
          <t>guntotingliberal</t>
        </is>
      </c>
      <c r="D49063" t="inlineStr">
        <is>
          <t>c043c69</t>
        </is>
      </c>
    </row>
    <row r="49064">
      <c r="A49064" t="inlineStr">
        <is>
          <t>c043cbe</t>
        </is>
      </c>
      <c r="B49064" t="inlineStr">
        <is>
          <t>6kasl</t>
        </is>
      </c>
      <c r="C49064" t="inlineStr">
        <is>
          <t>[deleted]</t>
        </is>
      </c>
      <c r="D49064" t="inlineStr">
        <is>
          <t>c043a2i</t>
        </is>
      </c>
    </row>
    <row r="49065">
      <c r="A49065" t="inlineStr">
        <is>
          <t>c043cca</t>
        </is>
      </c>
      <c r="B49065" t="inlineStr">
        <is>
          <t>6kasl</t>
        </is>
      </c>
      <c r="C49065" t="inlineStr">
        <is>
          <t>charlesgrrr</t>
        </is>
      </c>
      <c r="D49065" t="inlineStr">
        <is>
          <t>c043c95</t>
        </is>
      </c>
    </row>
    <row r="49066">
      <c r="A49066" t="inlineStr">
        <is>
          <t>c043cd4</t>
        </is>
      </c>
      <c r="B49066" t="inlineStr">
        <is>
          <t>6kasl</t>
        </is>
      </c>
      <c r="C49066" t="inlineStr">
        <is>
          <t>[deleted]</t>
        </is>
      </c>
      <c r="D49066" t="inlineStr">
        <is>
          <t>c043bo3</t>
        </is>
      </c>
    </row>
    <row r="49067">
      <c r="A49067" t="inlineStr">
        <is>
          <t>c043cdd</t>
        </is>
      </c>
      <c r="B49067" t="inlineStr">
        <is>
          <t>6kasl</t>
        </is>
      </c>
      <c r="C49067" t="inlineStr">
        <is>
          <t>[deleted]</t>
        </is>
      </c>
      <c r="D49067" t="inlineStr">
        <is>
          <t>c043bwc</t>
        </is>
      </c>
    </row>
    <row r="49068">
      <c r="A49068" t="inlineStr">
        <is>
          <t>c043cdh</t>
        </is>
      </c>
      <c r="B49068" t="inlineStr">
        <is>
          <t>6kasl</t>
        </is>
      </c>
      <c r="C49068" t="inlineStr">
        <is>
          <t>[deleted]</t>
        </is>
      </c>
      <c r="D49068" t="inlineStr">
        <is>
          <t>c043bh0</t>
        </is>
      </c>
    </row>
    <row r="49069">
      <c r="A49069" t="inlineStr">
        <is>
          <t>c043ceu</t>
        </is>
      </c>
      <c r="B49069" t="inlineStr">
        <is>
          <t>6kasl</t>
        </is>
      </c>
      <c r="C49069" t="inlineStr">
        <is>
          <t>MrDectol</t>
        </is>
      </c>
      <c r="D49069" t="inlineStr">
        <is>
          <t>6kasl</t>
        </is>
      </c>
    </row>
    <row r="49070">
      <c r="A49070" t="inlineStr">
        <is>
          <t>c043ci8</t>
        </is>
      </c>
      <c r="B49070" t="inlineStr">
        <is>
          <t>6kasl</t>
        </is>
      </c>
      <c r="C49070" t="inlineStr">
        <is>
          <t>gerg6111</t>
        </is>
      </c>
      <c r="D49070" t="inlineStr">
        <is>
          <t>c043byi</t>
        </is>
      </c>
    </row>
    <row r="49071">
      <c r="A49071" t="inlineStr">
        <is>
          <t>c043chw</t>
        </is>
      </c>
      <c r="B49071" t="inlineStr">
        <is>
          <t>6kasl</t>
        </is>
      </c>
      <c r="C49071" t="inlineStr">
        <is>
          <t>gerg6111</t>
        </is>
      </c>
      <c r="D49071" t="inlineStr">
        <is>
          <t>c043bu7</t>
        </is>
      </c>
    </row>
    <row r="49072">
      <c r="A49072" t="inlineStr">
        <is>
          <t>c043cja</t>
        </is>
      </c>
      <c r="B49072" t="inlineStr">
        <is>
          <t>6kasl</t>
        </is>
      </c>
      <c r="C49072" t="inlineStr">
        <is>
          <t>sylvan</t>
        </is>
      </c>
      <c r="D49072" t="inlineStr">
        <is>
          <t>c043apx</t>
        </is>
      </c>
    </row>
    <row r="49073">
      <c r="A49073" t="inlineStr">
        <is>
          <t>c043cjg</t>
        </is>
      </c>
      <c r="B49073" t="inlineStr">
        <is>
          <t>6kasl</t>
        </is>
      </c>
      <c r="C49073" t="inlineStr">
        <is>
          <t>gerg6111</t>
        </is>
      </c>
      <c r="D49073" t="inlineStr">
        <is>
          <t>c043c8i</t>
        </is>
      </c>
    </row>
    <row r="49074">
      <c r="A49074" t="inlineStr">
        <is>
          <t>c043cjt</t>
        </is>
      </c>
      <c r="B49074" t="inlineStr">
        <is>
          <t>6kasl</t>
        </is>
      </c>
      <c r="C49074" t="inlineStr">
        <is>
          <t>gerg6111</t>
        </is>
      </c>
      <c r="D49074" t="inlineStr">
        <is>
          <t>c043bu1</t>
        </is>
      </c>
    </row>
    <row r="49075">
      <c r="A49075" t="inlineStr">
        <is>
          <t>c043ckn</t>
        </is>
      </c>
      <c r="B49075" t="inlineStr">
        <is>
          <t>6kasl</t>
        </is>
      </c>
      <c r="C49075" t="inlineStr">
        <is>
          <t>gerg6111</t>
        </is>
      </c>
      <c r="D49075" t="inlineStr">
        <is>
          <t>c043bye</t>
        </is>
      </c>
    </row>
    <row r="49076">
      <c r="A49076" t="inlineStr">
        <is>
          <t>c043ckx</t>
        </is>
      </c>
      <c r="B49076" t="inlineStr">
        <is>
          <t>6kasl</t>
        </is>
      </c>
      <c r="C49076" t="inlineStr">
        <is>
          <t>gerg6111</t>
        </is>
      </c>
      <c r="D49076" t="inlineStr">
        <is>
          <t>c043bvp</t>
        </is>
      </c>
    </row>
    <row r="49077">
      <c r="A49077" t="inlineStr">
        <is>
          <t>c043ck8</t>
        </is>
      </c>
      <c r="B49077" t="inlineStr">
        <is>
          <t>6kasl</t>
        </is>
      </c>
      <c r="C49077" t="inlineStr">
        <is>
          <t>gerg6111</t>
        </is>
      </c>
      <c r="D49077" t="inlineStr">
        <is>
          <t>c043c1m</t>
        </is>
      </c>
    </row>
    <row r="49078">
      <c r="A49078" t="inlineStr">
        <is>
          <t>c043clb</t>
        </is>
      </c>
      <c r="B49078" t="inlineStr">
        <is>
          <t>6kasl</t>
        </is>
      </c>
      <c r="C49078" t="inlineStr">
        <is>
          <t>gerg6111</t>
        </is>
      </c>
      <c r="D49078" t="inlineStr">
        <is>
          <t>c043c9a</t>
        </is>
      </c>
    </row>
    <row r="49079">
      <c r="A49079" t="inlineStr">
        <is>
          <t>c043cm5</t>
        </is>
      </c>
      <c r="B49079" t="inlineStr">
        <is>
          <t>6kasl</t>
        </is>
      </c>
      <c r="C49079" t="inlineStr">
        <is>
          <t>gerg6111</t>
        </is>
      </c>
      <c r="D49079" t="inlineStr">
        <is>
          <t>c043blc</t>
        </is>
      </c>
    </row>
    <row r="49080">
      <c r="A49080" t="inlineStr">
        <is>
          <t>c043clu</t>
        </is>
      </c>
      <c r="B49080" t="inlineStr">
        <is>
          <t>6kasl</t>
        </is>
      </c>
      <c r="C49080" t="inlineStr">
        <is>
          <t>dabears1020</t>
        </is>
      </c>
      <c r="D49080" t="inlineStr">
        <is>
          <t>c043c4z</t>
        </is>
      </c>
    </row>
    <row r="49081">
      <c r="A49081" t="inlineStr">
        <is>
          <t>c043cmq</t>
        </is>
      </c>
      <c r="B49081" t="inlineStr">
        <is>
          <t>6kasl</t>
        </is>
      </c>
      <c r="C49081" t="inlineStr">
        <is>
          <t>gerg6111</t>
        </is>
      </c>
      <c r="D49081" t="inlineStr">
        <is>
          <t>c043ceu</t>
        </is>
      </c>
    </row>
    <row r="49082">
      <c r="A49082" t="inlineStr">
        <is>
          <t>c043cmz</t>
        </is>
      </c>
      <c r="B49082" t="inlineStr">
        <is>
          <t>6kasl</t>
        </is>
      </c>
      <c r="C49082" t="inlineStr">
        <is>
          <t>gerg6111</t>
        </is>
      </c>
      <c r="D49082" t="inlineStr">
        <is>
          <t>c043b8f</t>
        </is>
      </c>
    </row>
    <row r="49083">
      <c r="A49083" t="inlineStr">
        <is>
          <t>c043cmx</t>
        </is>
      </c>
      <c r="B49083" t="inlineStr">
        <is>
          <t>6kasl</t>
        </is>
      </c>
      <c r="C49083" t="inlineStr">
        <is>
          <t>AmericanGoyBlog</t>
        </is>
      </c>
      <c r="D49083" t="inlineStr">
        <is>
          <t>c0439wr</t>
        </is>
      </c>
    </row>
    <row r="49084">
      <c r="A49084" t="inlineStr">
        <is>
          <t>c043cpu</t>
        </is>
      </c>
      <c r="B49084" t="inlineStr">
        <is>
          <t>6kasl</t>
        </is>
      </c>
      <c r="C49084" t="inlineStr">
        <is>
          <t>sriram_sun</t>
        </is>
      </c>
      <c r="D49084" t="inlineStr">
        <is>
          <t>6kasl</t>
        </is>
      </c>
    </row>
    <row r="49085">
      <c r="A49085" t="inlineStr">
        <is>
          <t>c043cpe</t>
        </is>
      </c>
      <c r="B49085" t="inlineStr">
        <is>
          <t>6kasl</t>
        </is>
      </c>
      <c r="C49085" t="inlineStr">
        <is>
          <t>mOdQuArK</t>
        </is>
      </c>
      <c r="D49085" t="inlineStr">
        <is>
          <t>c043bxj</t>
        </is>
      </c>
    </row>
    <row r="49086">
      <c r="A49086" t="inlineStr">
        <is>
          <t>c043cqg</t>
        </is>
      </c>
      <c r="B49086" t="inlineStr">
        <is>
          <t>6kasl</t>
        </is>
      </c>
      <c r="C49086" t="inlineStr">
        <is>
          <t>chbrules</t>
        </is>
      </c>
      <c r="D49086" t="inlineStr">
        <is>
          <t>6kasl</t>
        </is>
      </c>
    </row>
    <row r="49087">
      <c r="A49087" t="inlineStr">
        <is>
          <t>c043cs0</t>
        </is>
      </c>
      <c r="B49087" t="inlineStr">
        <is>
          <t>6kasl</t>
        </is>
      </c>
      <c r="C49087" t="inlineStr">
        <is>
          <t>sixothree</t>
        </is>
      </c>
      <c r="D49087" t="inlineStr">
        <is>
          <t>c043ca6</t>
        </is>
      </c>
    </row>
    <row r="49088">
      <c r="A49088" t="inlineStr">
        <is>
          <t>c043ctr</t>
        </is>
      </c>
      <c r="B49088" t="inlineStr">
        <is>
          <t>6kasl</t>
        </is>
      </c>
      <c r="C49088" t="inlineStr">
        <is>
          <t>sixothree</t>
        </is>
      </c>
      <c r="D49088" t="inlineStr">
        <is>
          <t>c043blc</t>
        </is>
      </c>
    </row>
    <row r="49089">
      <c r="A49089" t="inlineStr">
        <is>
          <t>c043cut</t>
        </is>
      </c>
      <c r="B49089" t="inlineStr">
        <is>
          <t>6kasl</t>
        </is>
      </c>
      <c r="C49089" t="inlineStr">
        <is>
          <t>[deleted]</t>
        </is>
      </c>
      <c r="D49089" t="inlineStr">
        <is>
          <t>c043c62</t>
        </is>
      </c>
    </row>
    <row r="49090">
      <c r="A49090" t="inlineStr">
        <is>
          <t>c043d01</t>
        </is>
      </c>
      <c r="B49090" t="inlineStr">
        <is>
          <t>6kasl</t>
        </is>
      </c>
      <c r="C49090" t="inlineStr">
        <is>
          <t>moogle516</t>
        </is>
      </c>
      <c r="D49090" t="inlineStr">
        <is>
          <t>c043bu7</t>
        </is>
      </c>
    </row>
    <row r="49091">
      <c r="A49091" t="inlineStr">
        <is>
          <t>c043d3h</t>
        </is>
      </c>
      <c r="B49091" t="inlineStr">
        <is>
          <t>6kasl</t>
        </is>
      </c>
      <c r="C49091" t="inlineStr">
        <is>
          <t>[deleted]</t>
        </is>
      </c>
      <c r="D49091" t="inlineStr">
        <is>
          <t>c043bx5</t>
        </is>
      </c>
    </row>
    <row r="49092">
      <c r="A49092" t="inlineStr">
        <is>
          <t>c043d44</t>
        </is>
      </c>
      <c r="B49092" t="inlineStr">
        <is>
          <t>6kasl</t>
        </is>
      </c>
      <c r="C49092" t="inlineStr">
        <is>
          <t>crackduck</t>
        </is>
      </c>
      <c r="D49092" t="inlineStr">
        <is>
          <t>c043c4c</t>
        </is>
      </c>
    </row>
    <row r="49093">
      <c r="A49093" t="inlineStr">
        <is>
          <t>c043d61</t>
        </is>
      </c>
      <c r="B49093" t="inlineStr">
        <is>
          <t>6kasl</t>
        </is>
      </c>
      <c r="C49093" t="inlineStr">
        <is>
          <t>[deleted]</t>
        </is>
      </c>
      <c r="D49093" t="inlineStr">
        <is>
          <t>c043c3w</t>
        </is>
      </c>
    </row>
    <row r="49094">
      <c r="A49094" t="inlineStr">
        <is>
          <t>c043d86</t>
        </is>
      </c>
      <c r="B49094" t="inlineStr">
        <is>
          <t>6kasl</t>
        </is>
      </c>
      <c r="C49094" t="inlineStr">
        <is>
          <t>[deleted]</t>
        </is>
      </c>
      <c r="D49094" t="inlineStr">
        <is>
          <t>c043c3m</t>
        </is>
      </c>
    </row>
    <row r="49095">
      <c r="A49095" t="inlineStr">
        <is>
          <t>c043da1</t>
        </is>
      </c>
      <c r="B49095" t="inlineStr">
        <is>
          <t>6kasl</t>
        </is>
      </c>
      <c r="C49095" t="inlineStr">
        <is>
          <t>mhoffma</t>
        </is>
      </c>
      <c r="D49095" t="inlineStr">
        <is>
          <t>c0439wr</t>
        </is>
      </c>
    </row>
    <row r="49096">
      <c r="A49096" t="inlineStr">
        <is>
          <t>c043daj</t>
        </is>
      </c>
      <c r="B49096" t="inlineStr">
        <is>
          <t>6kasl</t>
        </is>
      </c>
      <c r="C49096" t="inlineStr">
        <is>
          <t>[deleted]</t>
        </is>
      </c>
      <c r="D49096" t="inlineStr">
        <is>
          <t>c043c8y</t>
        </is>
      </c>
    </row>
    <row r="49097">
      <c r="A49097" t="inlineStr">
        <is>
          <t>c043db4</t>
        </is>
      </c>
      <c r="B49097" t="inlineStr">
        <is>
          <t>6kasl</t>
        </is>
      </c>
      <c r="C49097" t="inlineStr">
        <is>
          <t>[deleted]</t>
        </is>
      </c>
      <c r="D49097" t="inlineStr">
        <is>
          <t>c043apx</t>
        </is>
      </c>
    </row>
    <row r="49098">
      <c r="A49098" t="inlineStr">
        <is>
          <t>c043dbm</t>
        </is>
      </c>
      <c r="B49098" t="inlineStr">
        <is>
          <t>6kasl</t>
        </is>
      </c>
      <c r="C49098" t="inlineStr">
        <is>
          <t>[deleted]</t>
        </is>
      </c>
      <c r="D49098" t="inlineStr">
        <is>
          <t>c043c5g</t>
        </is>
      </c>
    </row>
    <row r="49099">
      <c r="A49099" t="inlineStr">
        <is>
          <t>c043dfu</t>
        </is>
      </c>
      <c r="B49099" t="inlineStr">
        <is>
          <t>6kasl</t>
        </is>
      </c>
      <c r="C49099" t="inlineStr">
        <is>
          <t>[deleted]</t>
        </is>
      </c>
      <c r="D49099" t="inlineStr">
        <is>
          <t>c043bjc</t>
        </is>
      </c>
    </row>
    <row r="49100">
      <c r="A49100" t="inlineStr">
        <is>
          <t>c043dol</t>
        </is>
      </c>
      <c r="B49100" t="inlineStr">
        <is>
          <t>6kasl</t>
        </is>
      </c>
      <c r="C49100" t="inlineStr">
        <is>
          <t>Stingray88</t>
        </is>
      </c>
      <c r="D49100" t="inlineStr">
        <is>
          <t>6kasl</t>
        </is>
      </c>
    </row>
    <row r="49101">
      <c r="A49101" t="inlineStr">
        <is>
          <t>c043dp5</t>
        </is>
      </c>
      <c r="B49101" t="inlineStr">
        <is>
          <t>6kasl</t>
        </is>
      </c>
      <c r="C49101" t="inlineStr">
        <is>
          <t>Stingray88</t>
        </is>
      </c>
      <c r="D49101" t="inlineStr">
        <is>
          <t>c043bys</t>
        </is>
      </c>
    </row>
    <row r="49102">
      <c r="A49102" t="inlineStr">
        <is>
          <t>c043dpe</t>
        </is>
      </c>
      <c r="B49102" t="inlineStr">
        <is>
          <t>6kasl</t>
        </is>
      </c>
      <c r="C49102" t="inlineStr">
        <is>
          <t>Stingray88</t>
        </is>
      </c>
      <c r="D49102" t="inlineStr">
        <is>
          <t>c043c95</t>
        </is>
      </c>
    </row>
    <row r="49103">
      <c r="A49103" t="inlineStr">
        <is>
          <t>c043dwg</t>
        </is>
      </c>
      <c r="B49103" t="inlineStr">
        <is>
          <t>6kasl</t>
        </is>
      </c>
      <c r="C49103" t="inlineStr">
        <is>
          <t>[deleted]</t>
        </is>
      </c>
      <c r="D49103" t="inlineStr">
        <is>
          <t>c043bx5</t>
        </is>
      </c>
    </row>
    <row r="49104">
      <c r="A49104" t="inlineStr">
        <is>
          <t>c043dwy</t>
        </is>
      </c>
      <c r="B49104" t="inlineStr">
        <is>
          <t>6kasl</t>
        </is>
      </c>
      <c r="C49104" t="inlineStr">
        <is>
          <t>[deleted]</t>
        </is>
      </c>
      <c r="D49104" t="inlineStr">
        <is>
          <t>c043chw</t>
        </is>
      </c>
    </row>
    <row r="49105">
      <c r="A49105" t="inlineStr">
        <is>
          <t>c043e14</t>
        </is>
      </c>
      <c r="B49105" t="inlineStr">
        <is>
          <t>6kasl</t>
        </is>
      </c>
      <c r="C49105" t="inlineStr">
        <is>
          <t>frogking</t>
        </is>
      </c>
      <c r="D49105" t="inlineStr">
        <is>
          <t>c043ceu</t>
        </is>
      </c>
    </row>
    <row r="49106">
      <c r="A49106" t="inlineStr">
        <is>
          <t>c043e1s</t>
        </is>
      </c>
      <c r="B49106" t="inlineStr">
        <is>
          <t>6kasl</t>
        </is>
      </c>
      <c r="C49106" t="inlineStr">
        <is>
          <t>frogking</t>
        </is>
      </c>
      <c r="D49106" t="inlineStr">
        <is>
          <t>c0439xg</t>
        </is>
      </c>
    </row>
    <row r="49107">
      <c r="A49107" t="inlineStr">
        <is>
          <t>c043e2t</t>
        </is>
      </c>
      <c r="B49107" t="inlineStr">
        <is>
          <t>6kasl</t>
        </is>
      </c>
      <c r="C49107" t="inlineStr">
        <is>
          <t>Vash265</t>
        </is>
      </c>
      <c r="D49107" t="inlineStr">
        <is>
          <t>c043d01</t>
        </is>
      </c>
    </row>
    <row r="49108">
      <c r="A49108" t="inlineStr">
        <is>
          <t>c043e2k</t>
        </is>
      </c>
      <c r="B49108" t="inlineStr">
        <is>
          <t>6kasl</t>
        </is>
      </c>
      <c r="C49108" t="inlineStr">
        <is>
          <t>killtina</t>
        </is>
      </c>
      <c r="D49108" t="inlineStr">
        <is>
          <t>c043bxj</t>
        </is>
      </c>
    </row>
    <row r="49109">
      <c r="A49109" t="inlineStr">
        <is>
          <t>c043e34</t>
        </is>
      </c>
      <c r="B49109" t="inlineStr">
        <is>
          <t>6kasl</t>
        </is>
      </c>
      <c r="C49109" t="inlineStr">
        <is>
          <t>killtina</t>
        </is>
      </c>
      <c r="D49109" t="inlineStr">
        <is>
          <t>c043da1</t>
        </is>
      </c>
    </row>
    <row r="49110">
      <c r="A49110" t="inlineStr">
        <is>
          <t>c043e6i</t>
        </is>
      </c>
      <c r="B49110" t="inlineStr">
        <is>
          <t>6kasl</t>
        </is>
      </c>
      <c r="C49110" t="inlineStr">
        <is>
          <t>alaskamiller</t>
        </is>
      </c>
      <c r="D49110" t="inlineStr">
        <is>
          <t>c043byi</t>
        </is>
      </c>
    </row>
    <row r="49111">
      <c r="A49111" t="inlineStr">
        <is>
          <t>c043e8g</t>
        </is>
      </c>
      <c r="B49111" t="inlineStr">
        <is>
          <t>6kasl</t>
        </is>
      </c>
      <c r="C49111" t="inlineStr">
        <is>
          <t>SimonS</t>
        </is>
      </c>
      <c r="D49111" t="inlineStr">
        <is>
          <t>c043e2t</t>
        </is>
      </c>
    </row>
    <row r="49112">
      <c r="A49112" t="inlineStr">
        <is>
          <t>c043e9d</t>
        </is>
      </c>
      <c r="B49112" t="inlineStr">
        <is>
          <t>6kasl</t>
        </is>
      </c>
      <c r="C49112" t="inlineStr">
        <is>
          <t>fiercelyfriendly</t>
        </is>
      </c>
      <c r="D49112" t="inlineStr">
        <is>
          <t>6kasl</t>
        </is>
      </c>
    </row>
    <row r="49113">
      <c r="A49113" t="inlineStr">
        <is>
          <t>c043eca</t>
        </is>
      </c>
      <c r="B49113" t="inlineStr">
        <is>
          <t>6kasl</t>
        </is>
      </c>
      <c r="C49113" t="inlineStr">
        <is>
          <t>[deleted]</t>
        </is>
      </c>
      <c r="D49113" t="inlineStr">
        <is>
          <t>c043d01</t>
        </is>
      </c>
    </row>
    <row r="49114">
      <c r="A49114" t="inlineStr">
        <is>
          <t>c043ecm</t>
        </is>
      </c>
      <c r="B49114" t="inlineStr">
        <is>
          <t>6kasl</t>
        </is>
      </c>
      <c r="C49114" t="inlineStr">
        <is>
          <t>SeguroKC</t>
        </is>
      </c>
      <c r="D49114" t="inlineStr">
        <is>
          <t>6kasl</t>
        </is>
      </c>
    </row>
    <row r="49115">
      <c r="A49115" t="inlineStr">
        <is>
          <t>c043eg8</t>
        </is>
      </c>
      <c r="B49115" t="inlineStr">
        <is>
          <t>6kasl</t>
        </is>
      </c>
      <c r="C49115" t="inlineStr">
        <is>
          <t>emmster</t>
        </is>
      </c>
      <c r="D49115" t="inlineStr">
        <is>
          <t>c043chw</t>
        </is>
      </c>
    </row>
    <row r="49116">
      <c r="A49116" t="inlineStr">
        <is>
          <t>c043ehd</t>
        </is>
      </c>
      <c r="B49116" t="inlineStr">
        <is>
          <t>6kasl</t>
        </is>
      </c>
      <c r="C49116" t="inlineStr">
        <is>
          <t>jesus4u</t>
        </is>
      </c>
      <c r="D49116" t="inlineStr">
        <is>
          <t>c043dfu</t>
        </is>
      </c>
    </row>
    <row r="49117">
      <c r="A49117" t="inlineStr">
        <is>
          <t>c043epm</t>
        </is>
      </c>
      <c r="B49117" t="inlineStr">
        <is>
          <t>6kasl</t>
        </is>
      </c>
      <c r="C49117" t="inlineStr">
        <is>
          <t>[deleted]</t>
        </is>
      </c>
      <c r="D49117" t="inlineStr">
        <is>
          <t>c043c1i</t>
        </is>
      </c>
    </row>
    <row r="49118">
      <c r="A49118" t="inlineStr">
        <is>
          <t>c043erj</t>
        </is>
      </c>
      <c r="B49118" t="inlineStr">
        <is>
          <t>6kasl</t>
        </is>
      </c>
      <c r="C49118" t="inlineStr">
        <is>
          <t>yoyodyne_propulsion</t>
        </is>
      </c>
      <c r="D49118" t="inlineStr">
        <is>
          <t>c043c3m</t>
        </is>
      </c>
    </row>
    <row r="49119">
      <c r="A49119" t="inlineStr">
        <is>
          <t>c043erm</t>
        </is>
      </c>
      <c r="B49119" t="inlineStr">
        <is>
          <t>6kasl</t>
        </is>
      </c>
      <c r="C49119" t="inlineStr">
        <is>
          <t>bubble_bobble</t>
        </is>
      </c>
      <c r="D49119" t="inlineStr">
        <is>
          <t>c043ehd</t>
        </is>
      </c>
    </row>
    <row r="49120">
      <c r="A49120" t="inlineStr">
        <is>
          <t>c043eu1</t>
        </is>
      </c>
      <c r="B49120" t="inlineStr">
        <is>
          <t>6kasl</t>
        </is>
      </c>
      <c r="C49120" t="inlineStr">
        <is>
          <t>[deleted]</t>
        </is>
      </c>
      <c r="D49120" t="inlineStr">
        <is>
          <t>c043c4p</t>
        </is>
      </c>
    </row>
    <row r="49121">
      <c r="A49121" t="inlineStr">
        <is>
          <t>c043eu2</t>
        </is>
      </c>
      <c r="B49121" t="inlineStr">
        <is>
          <t>6kasl</t>
        </is>
      </c>
      <c r="C49121" t="inlineStr">
        <is>
          <t>yoyodyne_propulsion</t>
        </is>
      </c>
      <c r="D49121" t="inlineStr">
        <is>
          <t>c043c4p</t>
        </is>
      </c>
    </row>
    <row r="49122">
      <c r="A49122" t="inlineStr">
        <is>
          <t>c043ewh</t>
        </is>
      </c>
      <c r="B49122" t="inlineStr">
        <is>
          <t>6kasl</t>
        </is>
      </c>
      <c r="C49122" t="inlineStr">
        <is>
          <t>Noladishu</t>
        </is>
      </c>
      <c r="D49122" t="inlineStr">
        <is>
          <t>c043c4c</t>
        </is>
      </c>
    </row>
    <row r="49123">
      <c r="A49123" t="inlineStr">
        <is>
          <t>c043exa</t>
        </is>
      </c>
      <c r="B49123" t="inlineStr">
        <is>
          <t>6kasl</t>
        </is>
      </c>
      <c r="C49123" t="inlineStr">
        <is>
          <t>Noladishu</t>
        </is>
      </c>
      <c r="D49123" t="inlineStr">
        <is>
          <t>c043c20</t>
        </is>
      </c>
    </row>
    <row r="49124">
      <c r="A49124" t="inlineStr">
        <is>
          <t>c043eyb</t>
        </is>
      </c>
      <c r="B49124" t="inlineStr">
        <is>
          <t>6kasl</t>
        </is>
      </c>
      <c r="C49124" t="inlineStr">
        <is>
          <t>[deleted]</t>
        </is>
      </c>
      <c r="D49124" t="inlineStr">
        <is>
          <t>c043cd4</t>
        </is>
      </c>
    </row>
    <row r="49125">
      <c r="A49125" t="inlineStr">
        <is>
          <t>c043eyr</t>
        </is>
      </c>
      <c r="B49125" t="inlineStr">
        <is>
          <t>6kasl</t>
        </is>
      </c>
      <c r="C49125" t="inlineStr">
        <is>
          <t>[deleted]</t>
        </is>
      </c>
      <c r="D49125" t="inlineStr">
        <is>
          <t>c043cbe</t>
        </is>
      </c>
    </row>
    <row r="49126">
      <c r="A49126" t="inlineStr">
        <is>
          <t>c043fgr</t>
        </is>
      </c>
      <c r="B49126" t="inlineStr">
        <is>
          <t>6kasl</t>
        </is>
      </c>
      <c r="C49126" t="inlineStr">
        <is>
          <t>me_so_porny</t>
        </is>
      </c>
      <c r="D49126" t="inlineStr">
        <is>
          <t>6kasl</t>
        </is>
      </c>
    </row>
    <row r="49127">
      <c r="A49127" t="inlineStr">
        <is>
          <t>c043fkh</t>
        </is>
      </c>
      <c r="B49127" t="inlineStr">
        <is>
          <t>6kasl</t>
        </is>
      </c>
      <c r="C49127" t="inlineStr">
        <is>
          <t>moriquendo</t>
        </is>
      </c>
      <c r="D49127" t="inlineStr">
        <is>
          <t>6kasl</t>
        </is>
      </c>
    </row>
    <row r="49128">
      <c r="A49128" t="inlineStr">
        <is>
          <t>c043flv</t>
        </is>
      </c>
      <c r="B49128" t="inlineStr">
        <is>
          <t>6kasl</t>
        </is>
      </c>
      <c r="C49128" t="inlineStr">
        <is>
          <t>[deleted]</t>
        </is>
      </c>
      <c r="D49128" t="inlineStr">
        <is>
          <t>6kasl</t>
        </is>
      </c>
    </row>
    <row r="49129">
      <c r="A49129" t="inlineStr">
        <is>
          <t>c043fnf</t>
        </is>
      </c>
      <c r="B49129" t="inlineStr">
        <is>
          <t>6kasl</t>
        </is>
      </c>
      <c r="C49129" t="inlineStr">
        <is>
          <t>[deleted]</t>
        </is>
      </c>
      <c r="D49129" t="inlineStr">
        <is>
          <t>c043chw</t>
        </is>
      </c>
    </row>
    <row r="49130">
      <c r="A49130" t="inlineStr">
        <is>
          <t>c043fnr</t>
        </is>
      </c>
      <c r="B49130" t="inlineStr">
        <is>
          <t>6kasl</t>
        </is>
      </c>
      <c r="C49130" t="inlineStr">
        <is>
          <t>Omikron</t>
        </is>
      </c>
      <c r="D49130" t="inlineStr">
        <is>
          <t>6kasl</t>
        </is>
      </c>
    </row>
    <row r="49131">
      <c r="A49131" t="inlineStr">
        <is>
          <t>c043fnt</t>
        </is>
      </c>
      <c r="B49131" t="inlineStr">
        <is>
          <t>6kasl</t>
        </is>
      </c>
      <c r="C49131" t="inlineStr">
        <is>
          <t>[deleted]</t>
        </is>
      </c>
      <c r="D49131" t="inlineStr">
        <is>
          <t>c043bxj</t>
        </is>
      </c>
    </row>
    <row r="49132">
      <c r="A49132" t="inlineStr">
        <is>
          <t>c043fni</t>
        </is>
      </c>
      <c r="B49132" t="inlineStr">
        <is>
          <t>6kasl</t>
        </is>
      </c>
      <c r="C49132" t="inlineStr">
        <is>
          <t>oddmanout</t>
        </is>
      </c>
      <c r="D49132" t="inlineStr">
        <is>
          <t>c043cjg</t>
        </is>
      </c>
    </row>
    <row r="49133">
      <c r="A49133" t="inlineStr">
        <is>
          <t>c043fo9</t>
        </is>
      </c>
      <c r="B49133" t="inlineStr">
        <is>
          <t>6kasl</t>
        </is>
      </c>
      <c r="C49133" t="inlineStr">
        <is>
          <t>[deleted]</t>
        </is>
      </c>
      <c r="D49133" t="inlineStr">
        <is>
          <t>c043eg8</t>
        </is>
      </c>
    </row>
    <row r="49134">
      <c r="A49134" t="inlineStr">
        <is>
          <t>c043fpp</t>
        </is>
      </c>
      <c r="B49134" t="inlineStr">
        <is>
          <t>6kasl</t>
        </is>
      </c>
      <c r="C49134" t="inlineStr">
        <is>
          <t>[deleted]</t>
        </is>
      </c>
      <c r="D49134" t="inlineStr">
        <is>
          <t>c043apx</t>
        </is>
      </c>
    </row>
    <row r="49135">
      <c r="A49135" t="inlineStr">
        <is>
          <t>c043fs7</t>
        </is>
      </c>
      <c r="B49135" t="inlineStr">
        <is>
          <t>6kasl</t>
        </is>
      </c>
      <c r="C49135" t="inlineStr">
        <is>
          <t>[deleted]</t>
        </is>
      </c>
      <c r="D49135" t="inlineStr">
        <is>
          <t>c043d01</t>
        </is>
      </c>
    </row>
    <row r="49136">
      <c r="A49136" t="inlineStr">
        <is>
          <t>c043fue</t>
        </is>
      </c>
      <c r="B49136" t="inlineStr">
        <is>
          <t>6kasl</t>
        </is>
      </c>
      <c r="C49136" t="inlineStr">
        <is>
          <t>[deleted]</t>
        </is>
      </c>
      <c r="D49136" t="inlineStr">
        <is>
          <t>c043da1</t>
        </is>
      </c>
    </row>
    <row r="49137">
      <c r="A49137" t="inlineStr">
        <is>
          <t>c043fuu</t>
        </is>
      </c>
      <c r="B49137" t="inlineStr">
        <is>
          <t>6kasl</t>
        </is>
      </c>
      <c r="C49137" t="inlineStr">
        <is>
          <t>[deleted]</t>
        </is>
      </c>
      <c r="D49137" t="inlineStr">
        <is>
          <t>c043ckx</t>
        </is>
      </c>
    </row>
    <row r="49138">
      <c r="A49138" t="inlineStr">
        <is>
          <t>c043fy4</t>
        </is>
      </c>
      <c r="B49138" t="inlineStr">
        <is>
          <t>6kasl</t>
        </is>
      </c>
      <c r="C49138" t="inlineStr">
        <is>
          <t>alllie</t>
        </is>
      </c>
      <c r="D49138" t="inlineStr">
        <is>
          <t>c043fpp</t>
        </is>
      </c>
    </row>
    <row r="49139">
      <c r="A49139" t="inlineStr">
        <is>
          <t>c043fzb</t>
        </is>
      </c>
      <c r="B49139" t="inlineStr">
        <is>
          <t>6kasl</t>
        </is>
      </c>
      <c r="C49139" t="inlineStr">
        <is>
          <t>[deleted]</t>
        </is>
      </c>
      <c r="D49139" t="inlineStr">
        <is>
          <t>c043fy4</t>
        </is>
      </c>
    </row>
    <row r="49140">
      <c r="A49140" t="inlineStr">
        <is>
          <t>c043g0n</t>
        </is>
      </c>
      <c r="B49140" t="inlineStr">
        <is>
          <t>6kasl</t>
        </is>
      </c>
      <c r="C49140" t="inlineStr">
        <is>
          <t>knylok</t>
        </is>
      </c>
      <c r="D49140" t="inlineStr">
        <is>
          <t>c043ewh</t>
        </is>
      </c>
    </row>
    <row r="49141">
      <c r="A49141" t="inlineStr">
        <is>
          <t>c043g1m</t>
        </is>
      </c>
      <c r="B49141" t="inlineStr">
        <is>
          <t>6kasl</t>
        </is>
      </c>
      <c r="C49141" t="inlineStr">
        <is>
          <t>halb</t>
        </is>
      </c>
      <c r="D49141" t="inlineStr">
        <is>
          <t>6kasl</t>
        </is>
      </c>
    </row>
    <row r="49142">
      <c r="A49142" t="inlineStr">
        <is>
          <t>c043g0r</t>
        </is>
      </c>
      <c r="B49142" t="inlineStr">
        <is>
          <t>6kasl</t>
        </is>
      </c>
      <c r="C49142" t="inlineStr">
        <is>
          <t>alllie</t>
        </is>
      </c>
      <c r="D49142" t="inlineStr">
        <is>
          <t>c043asv</t>
        </is>
      </c>
    </row>
    <row r="49143">
      <c r="A49143" t="inlineStr">
        <is>
          <t>c043g3y</t>
        </is>
      </c>
      <c r="B49143" t="inlineStr">
        <is>
          <t>6kasl</t>
        </is>
      </c>
      <c r="C49143" t="inlineStr">
        <is>
          <t>halb</t>
        </is>
      </c>
      <c r="D49143" t="inlineStr">
        <is>
          <t>c043da1</t>
        </is>
      </c>
    </row>
    <row r="49144">
      <c r="A49144" t="inlineStr">
        <is>
          <t>c043g58</t>
        </is>
      </c>
      <c r="B49144" t="inlineStr">
        <is>
          <t>6kasl</t>
        </is>
      </c>
      <c r="C49144" t="inlineStr">
        <is>
          <t>schizobullet</t>
        </is>
      </c>
      <c r="D49144" t="inlineStr">
        <is>
          <t>c043g0n</t>
        </is>
      </c>
    </row>
    <row r="49145">
      <c r="A49145" t="inlineStr">
        <is>
          <t>c043g4p</t>
        </is>
      </c>
      <c r="B49145" t="inlineStr">
        <is>
          <t>6kasl</t>
        </is>
      </c>
      <c r="C49145" t="inlineStr">
        <is>
          <t>alllie</t>
        </is>
      </c>
      <c r="D49145" t="inlineStr">
        <is>
          <t>c043c2s</t>
        </is>
      </c>
    </row>
    <row r="49146">
      <c r="A49146" t="inlineStr">
        <is>
          <t>c043g5v</t>
        </is>
      </c>
      <c r="B49146" t="inlineStr">
        <is>
          <t>6kasl</t>
        </is>
      </c>
      <c r="C49146" t="inlineStr">
        <is>
          <t>alllie</t>
        </is>
      </c>
      <c r="D49146" t="inlineStr">
        <is>
          <t>c043cja</t>
        </is>
      </c>
    </row>
    <row r="49147">
      <c r="A49147" t="inlineStr">
        <is>
          <t>c043g5x</t>
        </is>
      </c>
      <c r="B49147" t="inlineStr">
        <is>
          <t>6kasl</t>
        </is>
      </c>
      <c r="C49147" t="inlineStr">
        <is>
          <t>knylok</t>
        </is>
      </c>
      <c r="D49147" t="inlineStr">
        <is>
          <t>c043g58</t>
        </is>
      </c>
    </row>
    <row r="49148">
      <c r="A49148" t="inlineStr">
        <is>
          <t>c043g8m</t>
        </is>
      </c>
      <c r="B49148" t="inlineStr">
        <is>
          <t>6kasl</t>
        </is>
      </c>
      <c r="C49148" t="inlineStr">
        <is>
          <t>[deleted]</t>
        </is>
      </c>
      <c r="D49148" t="inlineStr">
        <is>
          <t>c043g58</t>
        </is>
      </c>
    </row>
    <row r="49149">
      <c r="A49149" t="inlineStr">
        <is>
          <t>c043gat</t>
        </is>
      </c>
      <c r="B49149" t="inlineStr">
        <is>
          <t>6kasl</t>
        </is>
      </c>
      <c r="C49149" t="inlineStr">
        <is>
          <t>[deleted]</t>
        </is>
      </c>
      <c r="D49149" t="inlineStr">
        <is>
          <t>c043ehd</t>
        </is>
      </c>
    </row>
    <row r="49150">
      <c r="A49150" t="inlineStr">
        <is>
          <t>c043gm1</t>
        </is>
      </c>
      <c r="B49150" t="inlineStr">
        <is>
          <t>6kasl</t>
        </is>
      </c>
      <c r="C49150" t="inlineStr">
        <is>
          <t>[deleted]</t>
        </is>
      </c>
      <c r="D49150" t="inlineStr">
        <is>
          <t>c043flv</t>
        </is>
      </c>
    </row>
    <row r="49151">
      <c r="A49151" t="inlineStr">
        <is>
          <t>c043gqr</t>
        </is>
      </c>
      <c r="B49151" t="inlineStr">
        <is>
          <t>6kasl</t>
        </is>
      </c>
      <c r="C49151" t="inlineStr">
        <is>
          <t>[deleted]</t>
        </is>
      </c>
      <c r="D49151" t="inlineStr">
        <is>
          <t>c043bx5</t>
        </is>
      </c>
    </row>
    <row r="49152">
      <c r="A49152" t="inlineStr">
        <is>
          <t>c043gu4</t>
        </is>
      </c>
      <c r="B49152" t="inlineStr">
        <is>
          <t>6kasl</t>
        </is>
      </c>
      <c r="C49152" t="inlineStr">
        <is>
          <t>[deleted]</t>
        </is>
      </c>
      <c r="D49152" t="inlineStr">
        <is>
          <t>6kasl</t>
        </is>
      </c>
    </row>
    <row r="49153">
      <c r="A49153" t="inlineStr">
        <is>
          <t>c043gym</t>
        </is>
      </c>
      <c r="B49153" t="inlineStr">
        <is>
          <t>6kasl</t>
        </is>
      </c>
      <c r="C49153" t="inlineStr">
        <is>
          <t>leehar24</t>
        </is>
      </c>
      <c r="D49153" t="inlineStr">
        <is>
          <t>c043e1s</t>
        </is>
      </c>
    </row>
    <row r="49154">
      <c r="A49154" t="inlineStr">
        <is>
          <t>c043h8s</t>
        </is>
      </c>
      <c r="B49154" t="inlineStr">
        <is>
          <t>6kasl</t>
        </is>
      </c>
      <c r="C49154" t="inlineStr">
        <is>
          <t>seven11</t>
        </is>
      </c>
      <c r="D49154" t="inlineStr">
        <is>
          <t>c043c9v</t>
        </is>
      </c>
    </row>
    <row r="49155">
      <c r="A49155" t="inlineStr">
        <is>
          <t>c043hne</t>
        </is>
      </c>
      <c r="B49155" t="inlineStr">
        <is>
          <t>6kasl</t>
        </is>
      </c>
      <c r="C49155" t="inlineStr">
        <is>
          <t>charlesgrrr</t>
        </is>
      </c>
      <c r="D49155" t="inlineStr">
        <is>
          <t>c043cao</t>
        </is>
      </c>
    </row>
    <row r="49156">
      <c r="A49156" t="inlineStr">
        <is>
          <t>c043hsx</t>
        </is>
      </c>
      <c r="B49156" t="inlineStr">
        <is>
          <t>6kasl</t>
        </is>
      </c>
      <c r="C49156" t="inlineStr">
        <is>
          <t>sylvan</t>
        </is>
      </c>
      <c r="D49156" t="inlineStr">
        <is>
          <t>c043g5v</t>
        </is>
      </c>
    </row>
    <row r="49157">
      <c r="A49157" t="inlineStr">
        <is>
          <t>c043hua</t>
        </is>
      </c>
      <c r="B49157" t="inlineStr">
        <is>
          <t>6kasl</t>
        </is>
      </c>
      <c r="C49157" t="inlineStr">
        <is>
          <t>Nwallins</t>
        </is>
      </c>
      <c r="D49157" t="inlineStr">
        <is>
          <t>c043erm</t>
        </is>
      </c>
    </row>
    <row r="49158">
      <c r="A49158" t="inlineStr">
        <is>
          <t>c043hxf</t>
        </is>
      </c>
      <c r="B49158" t="inlineStr">
        <is>
          <t>6kasl</t>
        </is>
      </c>
      <c r="C49158" t="inlineStr">
        <is>
          <t>guntotingliberal</t>
        </is>
      </c>
      <c r="D49158" t="inlineStr">
        <is>
          <t>c043hne</t>
        </is>
      </c>
    </row>
    <row r="49159">
      <c r="A49159" t="inlineStr">
        <is>
          <t>c043i55</t>
        </is>
      </c>
      <c r="B49159" t="inlineStr">
        <is>
          <t>6kasl</t>
        </is>
      </c>
      <c r="C49159" t="inlineStr">
        <is>
          <t>[deleted]</t>
        </is>
      </c>
      <c r="D49159" t="inlineStr">
        <is>
          <t>c043g0n</t>
        </is>
      </c>
    </row>
    <row r="49160">
      <c r="A49160" t="inlineStr">
        <is>
          <t>c043iqt</t>
        </is>
      </c>
      <c r="B49160" t="inlineStr">
        <is>
          <t>6kasl</t>
        </is>
      </c>
      <c r="C49160" t="inlineStr">
        <is>
          <t>alllie</t>
        </is>
      </c>
      <c r="D49160" t="inlineStr">
        <is>
          <t>c043fzb</t>
        </is>
      </c>
    </row>
    <row r="49161">
      <c r="A49161" t="inlineStr">
        <is>
          <t>c043iw0</t>
        </is>
      </c>
      <c r="B49161" t="inlineStr">
        <is>
          <t>6kasl</t>
        </is>
      </c>
      <c r="C49161" t="inlineStr">
        <is>
          <t>[deleted]</t>
        </is>
      </c>
      <c r="D49161" t="inlineStr">
        <is>
          <t>c043iqt</t>
        </is>
      </c>
    </row>
    <row r="49162">
      <c r="A49162" t="inlineStr">
        <is>
          <t>c043iy4</t>
        </is>
      </c>
      <c r="B49162" t="inlineStr">
        <is>
          <t>6kasl</t>
        </is>
      </c>
      <c r="C49162" t="inlineStr">
        <is>
          <t>alllie</t>
        </is>
      </c>
      <c r="D49162" t="inlineStr">
        <is>
          <t>c043hsx</t>
        </is>
      </c>
    </row>
    <row r="49163">
      <c r="A49163" t="inlineStr">
        <is>
          <t>c043j0t</t>
        </is>
      </c>
      <c r="B49163" t="inlineStr">
        <is>
          <t>6kasl</t>
        </is>
      </c>
      <c r="C49163" t="inlineStr">
        <is>
          <t>amblin</t>
        </is>
      </c>
      <c r="D49163" t="inlineStr">
        <is>
          <t>c043cut</t>
        </is>
      </c>
    </row>
    <row r="49164">
      <c r="A49164" t="inlineStr">
        <is>
          <t>c043j50</t>
        </is>
      </c>
      <c r="B49164" t="inlineStr">
        <is>
          <t>6kasl</t>
        </is>
      </c>
      <c r="C49164" t="inlineStr">
        <is>
          <t>alllie</t>
        </is>
      </c>
      <c r="D49164" t="inlineStr">
        <is>
          <t>c043iw0</t>
        </is>
      </c>
    </row>
    <row r="49165">
      <c r="A49165" t="inlineStr">
        <is>
          <t>c043ja9</t>
        </is>
      </c>
      <c r="B49165" t="inlineStr">
        <is>
          <t>6kasl</t>
        </is>
      </c>
      <c r="C49165" t="inlineStr">
        <is>
          <t>[deleted]</t>
        </is>
      </c>
      <c r="D49165" t="inlineStr">
        <is>
          <t>c043j50</t>
        </is>
      </c>
    </row>
    <row r="49166">
      <c r="A49166" t="inlineStr">
        <is>
          <t>c043jmu</t>
        </is>
      </c>
      <c r="B49166" t="inlineStr">
        <is>
          <t>6kasl</t>
        </is>
      </c>
      <c r="C49166" t="inlineStr">
        <is>
          <t>Cyrius</t>
        </is>
      </c>
      <c r="D49166" t="inlineStr">
        <is>
          <t>c043dol</t>
        </is>
      </c>
    </row>
    <row r="49167">
      <c r="A49167" t="inlineStr">
        <is>
          <t>c043k62</t>
        </is>
      </c>
      <c r="B49167" t="inlineStr">
        <is>
          <t>6kasl</t>
        </is>
      </c>
      <c r="C49167" t="inlineStr">
        <is>
          <t>Cyrius</t>
        </is>
      </c>
      <c r="D49167" t="inlineStr">
        <is>
          <t>c043gym</t>
        </is>
      </c>
    </row>
    <row r="49168">
      <c r="A49168" t="inlineStr">
        <is>
          <t>c043k90</t>
        </is>
      </c>
      <c r="B49168" t="inlineStr">
        <is>
          <t>6kasl</t>
        </is>
      </c>
      <c r="C49168" t="inlineStr">
        <is>
          <t>frogking</t>
        </is>
      </c>
      <c r="D49168" t="inlineStr">
        <is>
          <t>c043gym</t>
        </is>
      </c>
    </row>
    <row r="49169">
      <c r="A49169" t="inlineStr">
        <is>
          <t>c043kjm</t>
        </is>
      </c>
      <c r="B49169" t="inlineStr">
        <is>
          <t>6kasl</t>
        </is>
      </c>
      <c r="C49169" t="inlineStr">
        <is>
          <t>JohnTesh</t>
        </is>
      </c>
      <c r="D49169" t="inlineStr">
        <is>
          <t>6kasl</t>
        </is>
      </c>
    </row>
    <row r="49170">
      <c r="A49170" t="inlineStr">
        <is>
          <t>c043ks4</t>
        </is>
      </c>
      <c r="B49170" t="inlineStr">
        <is>
          <t>6kasl</t>
        </is>
      </c>
      <c r="C49170" t="inlineStr">
        <is>
          <t>adaminc</t>
        </is>
      </c>
      <c r="D49170" t="inlineStr">
        <is>
          <t>c043e6i</t>
        </is>
      </c>
    </row>
    <row r="49171">
      <c r="A49171" t="inlineStr">
        <is>
          <t>c043kzb</t>
        </is>
      </c>
      <c r="B49171" t="inlineStr">
        <is>
          <t>6kasl</t>
        </is>
      </c>
      <c r="C49171" t="inlineStr">
        <is>
          <t>gerg6111</t>
        </is>
      </c>
      <c r="D49171" t="inlineStr">
        <is>
          <t>c043fni</t>
        </is>
      </c>
    </row>
    <row r="49172">
      <c r="A49172" t="inlineStr">
        <is>
          <t>c043l3r</t>
        </is>
      </c>
      <c r="B49172" t="inlineStr">
        <is>
          <t>6kasl</t>
        </is>
      </c>
      <c r="C49172" t="inlineStr">
        <is>
          <t>oddmanout</t>
        </is>
      </c>
      <c r="D49172" t="inlineStr">
        <is>
          <t>c043kzb</t>
        </is>
      </c>
    </row>
    <row r="49173">
      <c r="A49173" t="inlineStr">
        <is>
          <t>c043l5g</t>
        </is>
      </c>
      <c r="B49173" t="inlineStr">
        <is>
          <t>6kasl</t>
        </is>
      </c>
      <c r="C49173" t="inlineStr">
        <is>
          <t>gerg6111</t>
        </is>
      </c>
      <c r="D49173" t="inlineStr">
        <is>
          <t>c043eg8</t>
        </is>
      </c>
    </row>
    <row r="49174">
      <c r="A49174" t="inlineStr">
        <is>
          <t>c043lft</t>
        </is>
      </c>
      <c r="B49174" t="inlineStr">
        <is>
          <t>6kasl</t>
        </is>
      </c>
      <c r="C49174" t="inlineStr">
        <is>
          <t>gerg6111</t>
        </is>
      </c>
      <c r="D49174" t="inlineStr">
        <is>
          <t>c043fo9</t>
        </is>
      </c>
    </row>
    <row r="49175">
      <c r="A49175" t="inlineStr">
        <is>
          <t>c043ls8</t>
        </is>
      </c>
      <c r="B49175" t="inlineStr">
        <is>
          <t>6kasl</t>
        </is>
      </c>
      <c r="C49175" t="inlineStr">
        <is>
          <t>Stingray88</t>
        </is>
      </c>
      <c r="D49175" t="inlineStr">
        <is>
          <t>c043jmu</t>
        </is>
      </c>
    </row>
    <row r="49176">
      <c r="A49176" t="inlineStr">
        <is>
          <t>c043lt3</t>
        </is>
      </c>
      <c r="B49176" t="inlineStr">
        <is>
          <t>6kasl</t>
        </is>
      </c>
      <c r="C49176" t="inlineStr">
        <is>
          <t>gerg6111</t>
        </is>
      </c>
      <c r="D49176" t="inlineStr">
        <is>
          <t>c043l3r</t>
        </is>
      </c>
    </row>
    <row r="49177">
      <c r="A49177" t="inlineStr">
        <is>
          <t>c043mm0</t>
        </is>
      </c>
      <c r="B49177" t="inlineStr">
        <is>
          <t>6kasl</t>
        </is>
      </c>
      <c r="C49177" t="inlineStr">
        <is>
          <t>[deleted]</t>
        </is>
      </c>
      <c r="D49177" t="inlineStr">
        <is>
          <t>c043h8s</t>
        </is>
      </c>
    </row>
    <row r="49178">
      <c r="A49178" t="inlineStr">
        <is>
          <t>c043ms2</t>
        </is>
      </c>
      <c r="B49178" t="inlineStr">
        <is>
          <t>6kasl</t>
        </is>
      </c>
      <c r="C49178" t="inlineStr">
        <is>
          <t>[deleted]</t>
        </is>
      </c>
      <c r="D49178" t="inlineStr">
        <is>
          <t>c043eyr</t>
        </is>
      </c>
    </row>
    <row r="49179">
      <c r="A49179" t="inlineStr">
        <is>
          <t>c043msx</t>
        </is>
      </c>
      <c r="B49179" t="inlineStr">
        <is>
          <t>6kasl</t>
        </is>
      </c>
      <c r="C49179" t="inlineStr">
        <is>
          <t>[deleted]</t>
        </is>
      </c>
      <c r="D49179" t="inlineStr">
        <is>
          <t>c043eyb</t>
        </is>
      </c>
    </row>
    <row r="49180">
      <c r="A49180" t="inlineStr">
        <is>
          <t>6kcwp</t>
        </is>
      </c>
      <c r="B49180" t="inlineStr">
        <is>
          <t>6kcwp</t>
        </is>
      </c>
      <c r="C49180" t="inlineStr">
        <is>
          <t>nickstreet36</t>
        </is>
      </c>
      <c r="D49180" t="inlineStr"/>
    </row>
    <row r="49181">
      <c r="A49181" t="inlineStr">
        <is>
          <t>c043eix</t>
        </is>
      </c>
      <c r="B49181" t="inlineStr">
        <is>
          <t>6kcwp</t>
        </is>
      </c>
      <c r="C49181" t="inlineStr">
        <is>
          <t>I_AM_A_NEOCON</t>
        </is>
      </c>
      <c r="D49181" t="inlineStr">
        <is>
          <t>6kcwp</t>
        </is>
      </c>
    </row>
    <row r="49182">
      <c r="A49182" t="inlineStr">
        <is>
          <t>c043eqx</t>
        </is>
      </c>
      <c r="B49182" t="inlineStr">
        <is>
          <t>6kcwp</t>
        </is>
      </c>
      <c r="C49182" t="inlineStr">
        <is>
          <t>[deleted]</t>
        </is>
      </c>
      <c r="D49182" t="inlineStr">
        <is>
          <t>c043eix</t>
        </is>
      </c>
    </row>
    <row r="49183">
      <c r="A49183" t="inlineStr">
        <is>
          <t>c043eu8</t>
        </is>
      </c>
      <c r="B49183" t="inlineStr">
        <is>
          <t>6kcwp</t>
        </is>
      </c>
      <c r="C49183" t="inlineStr">
        <is>
          <t>rancid_squirts</t>
        </is>
      </c>
      <c r="D49183" t="inlineStr">
        <is>
          <t>c043eix</t>
        </is>
      </c>
    </row>
    <row r="49184">
      <c r="A49184" t="inlineStr">
        <is>
          <t>c043eum</t>
        </is>
      </c>
      <c r="B49184" t="inlineStr">
        <is>
          <t>6kcwp</t>
        </is>
      </c>
      <c r="C49184" t="inlineStr">
        <is>
          <t>assteroid</t>
        </is>
      </c>
      <c r="D49184" t="inlineStr">
        <is>
          <t>c043eix</t>
        </is>
      </c>
    </row>
    <row r="49185">
      <c r="A49185" t="inlineStr">
        <is>
          <t>c043eve</t>
        </is>
      </c>
      <c r="B49185" t="inlineStr">
        <is>
          <t>6kcwp</t>
        </is>
      </c>
      <c r="C49185" t="inlineStr">
        <is>
          <t>canyouhearme</t>
        </is>
      </c>
      <c r="D49185" t="inlineStr">
        <is>
          <t>c043eix</t>
        </is>
      </c>
    </row>
    <row r="49186">
      <c r="A49186" t="inlineStr">
        <is>
          <t>c043ewy</t>
        </is>
      </c>
      <c r="B49186" t="inlineStr">
        <is>
          <t>6kcwp</t>
        </is>
      </c>
      <c r="C49186" t="inlineStr">
        <is>
          <t>hopeseekr</t>
        </is>
      </c>
      <c r="D49186" t="inlineStr">
        <is>
          <t>c043eum</t>
        </is>
      </c>
    </row>
    <row r="49187">
      <c r="A49187" t="inlineStr">
        <is>
          <t>c043ex7</t>
        </is>
      </c>
      <c r="B49187" t="inlineStr">
        <is>
          <t>6kcwp</t>
        </is>
      </c>
      <c r="C49187" t="inlineStr">
        <is>
          <t>assteroid</t>
        </is>
      </c>
      <c r="D49187" t="inlineStr">
        <is>
          <t>c043ewy</t>
        </is>
      </c>
    </row>
    <row r="49188">
      <c r="A49188" t="inlineStr">
        <is>
          <t>c043exo</t>
        </is>
      </c>
      <c r="B49188" t="inlineStr">
        <is>
          <t>6kcwp</t>
        </is>
      </c>
      <c r="C49188" t="inlineStr">
        <is>
          <t>dredd</t>
        </is>
      </c>
      <c r="D49188" t="inlineStr">
        <is>
          <t>6kcwp</t>
        </is>
      </c>
    </row>
    <row r="49189">
      <c r="A49189" t="inlineStr">
        <is>
          <t>c043ey7</t>
        </is>
      </c>
      <c r="B49189" t="inlineStr">
        <is>
          <t>6kcwp</t>
        </is>
      </c>
      <c r="C49189" t="inlineStr">
        <is>
          <t>[deleted]</t>
        </is>
      </c>
      <c r="D49189" t="inlineStr">
        <is>
          <t>c043eve</t>
        </is>
      </c>
    </row>
    <row r="49190">
      <c r="A49190" t="inlineStr">
        <is>
          <t>c043eyh</t>
        </is>
      </c>
      <c r="B49190" t="inlineStr">
        <is>
          <t>6kcwp</t>
        </is>
      </c>
      <c r="C49190" t="inlineStr">
        <is>
          <t>synthpop</t>
        </is>
      </c>
      <c r="D49190" t="inlineStr">
        <is>
          <t>6kcwp</t>
        </is>
      </c>
    </row>
    <row r="49191">
      <c r="A49191" t="inlineStr">
        <is>
          <t>c043f07</t>
        </is>
      </c>
      <c r="B49191" t="inlineStr">
        <is>
          <t>6kcwp</t>
        </is>
      </c>
      <c r="C49191" t="inlineStr">
        <is>
          <t>ramijames</t>
        </is>
      </c>
      <c r="D49191" t="inlineStr">
        <is>
          <t>6kcwp</t>
        </is>
      </c>
    </row>
    <row r="49192">
      <c r="A49192" t="inlineStr">
        <is>
          <t>c043f1b</t>
        </is>
      </c>
      <c r="B49192" t="inlineStr">
        <is>
          <t>6kcwp</t>
        </is>
      </c>
      <c r="C49192" t="inlineStr">
        <is>
          <t>[deleted]</t>
        </is>
      </c>
      <c r="D49192" t="inlineStr">
        <is>
          <t>6kcwp</t>
        </is>
      </c>
    </row>
    <row r="49193">
      <c r="A49193" t="inlineStr">
        <is>
          <t>c043f25</t>
        </is>
      </c>
      <c r="B49193" t="inlineStr">
        <is>
          <t>6kcwp</t>
        </is>
      </c>
      <c r="C49193" t="inlineStr">
        <is>
          <t>recursive</t>
        </is>
      </c>
      <c r="D49193" t="inlineStr">
        <is>
          <t>c043f1b</t>
        </is>
      </c>
    </row>
    <row r="49194">
      <c r="A49194" t="inlineStr">
        <is>
          <t>c043f3h</t>
        </is>
      </c>
      <c r="B49194" t="inlineStr">
        <is>
          <t>6kcwp</t>
        </is>
      </c>
      <c r="C49194" t="inlineStr">
        <is>
          <t>[deleted]</t>
        </is>
      </c>
      <c r="D49194" t="inlineStr">
        <is>
          <t>c043eix</t>
        </is>
      </c>
    </row>
    <row r="49195">
      <c r="A49195" t="inlineStr">
        <is>
          <t>c043f3u</t>
        </is>
      </c>
      <c r="B49195" t="inlineStr">
        <is>
          <t>6kcwp</t>
        </is>
      </c>
      <c r="C49195" t="inlineStr">
        <is>
          <t>[deleted]</t>
        </is>
      </c>
      <c r="D49195" t="inlineStr">
        <is>
          <t>c043f25</t>
        </is>
      </c>
    </row>
    <row r="49196">
      <c r="A49196" t="inlineStr">
        <is>
          <t>c043f4d</t>
        </is>
      </c>
      <c r="B49196" t="inlineStr">
        <is>
          <t>6kcwp</t>
        </is>
      </c>
      <c r="C49196" t="inlineStr">
        <is>
          <t>yellowbkpk</t>
        </is>
      </c>
      <c r="D49196" t="inlineStr">
        <is>
          <t>c043f25</t>
        </is>
      </c>
    </row>
    <row r="49197">
      <c r="A49197" t="inlineStr">
        <is>
          <t>c043f4o</t>
        </is>
      </c>
      <c r="B49197" t="inlineStr">
        <is>
          <t>6kcwp</t>
        </is>
      </c>
      <c r="C49197" t="inlineStr">
        <is>
          <t>synthpop</t>
        </is>
      </c>
      <c r="D49197" t="inlineStr">
        <is>
          <t>c043f07</t>
        </is>
      </c>
    </row>
    <row r="49198">
      <c r="A49198" t="inlineStr">
        <is>
          <t>c043f4w</t>
        </is>
      </c>
      <c r="B49198" t="inlineStr">
        <is>
          <t>6kcwp</t>
        </is>
      </c>
      <c r="C49198" t="inlineStr">
        <is>
          <t>thepensivepoet</t>
        </is>
      </c>
      <c r="D49198" t="inlineStr">
        <is>
          <t>6kcwp</t>
        </is>
      </c>
    </row>
    <row r="49199">
      <c r="A49199" t="inlineStr">
        <is>
          <t>c043f6p</t>
        </is>
      </c>
      <c r="B49199" t="inlineStr">
        <is>
          <t>6kcwp</t>
        </is>
      </c>
      <c r="C49199" t="inlineStr">
        <is>
          <t>recursive</t>
        </is>
      </c>
      <c r="D49199" t="inlineStr">
        <is>
          <t>c043f4d</t>
        </is>
      </c>
    </row>
    <row r="49200">
      <c r="A49200" t="inlineStr">
        <is>
          <t>c043f7a</t>
        </is>
      </c>
      <c r="B49200" t="inlineStr">
        <is>
          <t>6kcwp</t>
        </is>
      </c>
      <c r="C49200" t="inlineStr">
        <is>
          <t>dredd</t>
        </is>
      </c>
      <c r="D49200" t="inlineStr">
        <is>
          <t>c043f4d</t>
        </is>
      </c>
    </row>
    <row r="49201">
      <c r="A49201" t="inlineStr">
        <is>
          <t>c043f70</t>
        </is>
      </c>
      <c r="B49201" t="inlineStr">
        <is>
          <t>6kcwp</t>
        </is>
      </c>
      <c r="C49201" t="inlineStr">
        <is>
          <t>btfh</t>
        </is>
      </c>
      <c r="D49201" t="inlineStr">
        <is>
          <t>6kcwp</t>
        </is>
      </c>
    </row>
    <row r="49202">
      <c r="A49202" t="inlineStr">
        <is>
          <t>c043f81</t>
        </is>
      </c>
      <c r="B49202" t="inlineStr">
        <is>
          <t>6kcwp</t>
        </is>
      </c>
      <c r="C49202" t="inlineStr">
        <is>
          <t>cbender35</t>
        </is>
      </c>
      <c r="D49202" t="inlineStr">
        <is>
          <t>6kcwp</t>
        </is>
      </c>
    </row>
    <row r="49203">
      <c r="A49203" t="inlineStr">
        <is>
          <t>c043f8z</t>
        </is>
      </c>
      <c r="B49203" t="inlineStr">
        <is>
          <t>6kcwp</t>
        </is>
      </c>
      <c r="C49203" t="inlineStr">
        <is>
          <t>rmuser</t>
        </is>
      </c>
      <c r="D49203" t="inlineStr">
        <is>
          <t>c043exo</t>
        </is>
      </c>
    </row>
    <row r="49204">
      <c r="A49204" t="inlineStr">
        <is>
          <t>c043f9g</t>
        </is>
      </c>
      <c r="B49204" t="inlineStr">
        <is>
          <t>6kcwp</t>
        </is>
      </c>
      <c r="C49204" t="inlineStr">
        <is>
          <t>rmuser</t>
        </is>
      </c>
      <c r="D49204" t="inlineStr">
        <is>
          <t>c043eu8</t>
        </is>
      </c>
    </row>
    <row r="49205">
      <c r="A49205" t="inlineStr">
        <is>
          <t>c043fa2</t>
        </is>
      </c>
      <c r="B49205" t="inlineStr">
        <is>
          <t>6kcwp</t>
        </is>
      </c>
      <c r="C49205" t="inlineStr">
        <is>
          <t>MarkByers</t>
        </is>
      </c>
      <c r="D49205" t="inlineStr">
        <is>
          <t>c043f8z</t>
        </is>
      </c>
    </row>
    <row r="49206">
      <c r="A49206" t="inlineStr">
        <is>
          <t>c043fbf</t>
        </is>
      </c>
      <c r="B49206" t="inlineStr">
        <is>
          <t>6kcwp</t>
        </is>
      </c>
      <c r="C49206" t="inlineStr">
        <is>
          <t>Quel</t>
        </is>
      </c>
      <c r="D49206" t="inlineStr">
        <is>
          <t>c043f4o</t>
        </is>
      </c>
    </row>
    <row r="49207">
      <c r="A49207" t="inlineStr">
        <is>
          <t>c043fbx</t>
        </is>
      </c>
      <c r="B49207" t="inlineStr">
        <is>
          <t>6kcwp</t>
        </is>
      </c>
      <c r="C49207" t="inlineStr">
        <is>
          <t>[deleted]</t>
        </is>
      </c>
      <c r="D49207" t="inlineStr">
        <is>
          <t>c043fa2</t>
        </is>
      </c>
    </row>
    <row r="49208">
      <c r="A49208" t="inlineStr">
        <is>
          <t>c043fcf</t>
        </is>
      </c>
      <c r="B49208" t="inlineStr">
        <is>
          <t>6kcwp</t>
        </is>
      </c>
      <c r="C49208" t="inlineStr">
        <is>
          <t>[deleted]</t>
        </is>
      </c>
      <c r="D49208" t="inlineStr">
        <is>
          <t>c043f4o</t>
        </is>
      </c>
    </row>
    <row r="49209">
      <c r="A49209" t="inlineStr">
        <is>
          <t>c043fdf</t>
        </is>
      </c>
      <c r="B49209" t="inlineStr">
        <is>
          <t>6kcwp</t>
        </is>
      </c>
      <c r="C49209" t="inlineStr">
        <is>
          <t>[deleted]</t>
        </is>
      </c>
      <c r="D49209" t="inlineStr">
        <is>
          <t>c043eyh</t>
        </is>
      </c>
    </row>
    <row r="49210">
      <c r="A49210" t="inlineStr">
        <is>
          <t>c043fd2</t>
        </is>
      </c>
      <c r="B49210" t="inlineStr">
        <is>
          <t>6kcwp</t>
        </is>
      </c>
      <c r="C49210" t="inlineStr">
        <is>
          <t>[deleted]</t>
        </is>
      </c>
      <c r="D49210" t="inlineStr">
        <is>
          <t>c043fa2</t>
        </is>
      </c>
    </row>
    <row r="49211">
      <c r="A49211" t="inlineStr">
        <is>
          <t>c043fdu</t>
        </is>
      </c>
      <c r="B49211" t="inlineStr">
        <is>
          <t>6kcwp</t>
        </is>
      </c>
      <c r="C49211" t="inlineStr">
        <is>
          <t>[deleted]</t>
        </is>
      </c>
      <c r="D49211" t="inlineStr">
        <is>
          <t>c043f70</t>
        </is>
      </c>
    </row>
    <row r="49212">
      <c r="A49212" t="inlineStr">
        <is>
          <t>c043ffx</t>
        </is>
      </c>
      <c r="B49212" t="inlineStr">
        <is>
          <t>6kcwp</t>
        </is>
      </c>
      <c r="C49212" t="inlineStr">
        <is>
          <t>Dr-No</t>
        </is>
      </c>
      <c r="D49212" t="inlineStr">
        <is>
          <t>6kcwp</t>
        </is>
      </c>
    </row>
    <row r="49213">
      <c r="A49213" t="inlineStr">
        <is>
          <t>c043fgs</t>
        </is>
      </c>
      <c r="B49213" t="inlineStr">
        <is>
          <t>6kcwp</t>
        </is>
      </c>
      <c r="C49213" t="inlineStr">
        <is>
          <t>[deleted]</t>
        </is>
      </c>
      <c r="D49213" t="inlineStr">
        <is>
          <t>c043ex7</t>
        </is>
      </c>
    </row>
    <row r="49214">
      <c r="A49214" t="inlineStr">
        <is>
          <t>c043fh4</t>
        </is>
      </c>
      <c r="B49214" t="inlineStr">
        <is>
          <t>6kcwp</t>
        </is>
      </c>
      <c r="C49214" t="inlineStr">
        <is>
          <t>neoabraxas</t>
        </is>
      </c>
      <c r="D49214" t="inlineStr">
        <is>
          <t>6kcwp</t>
        </is>
      </c>
    </row>
    <row r="49215">
      <c r="A49215" t="inlineStr">
        <is>
          <t>c043fh6</t>
        </is>
      </c>
      <c r="B49215" t="inlineStr">
        <is>
          <t>6kcwp</t>
        </is>
      </c>
      <c r="C49215" t="inlineStr">
        <is>
          <t>Spiracle</t>
        </is>
      </c>
      <c r="D49215" t="inlineStr">
        <is>
          <t>6kcwp</t>
        </is>
      </c>
    </row>
    <row r="49216">
      <c r="A49216" t="inlineStr">
        <is>
          <t>c043fig</t>
        </is>
      </c>
      <c r="B49216" t="inlineStr">
        <is>
          <t>6kcwp</t>
        </is>
      </c>
      <c r="C49216" t="inlineStr">
        <is>
          <t>neoabraxas</t>
        </is>
      </c>
      <c r="D49216" t="inlineStr">
        <is>
          <t>c043fa2</t>
        </is>
      </c>
    </row>
    <row r="49217">
      <c r="A49217" t="inlineStr">
        <is>
          <t>c043fl4</t>
        </is>
      </c>
      <c r="B49217" t="inlineStr">
        <is>
          <t>6kcwp</t>
        </is>
      </c>
      <c r="C49217" t="inlineStr">
        <is>
          <t>danny_</t>
        </is>
      </c>
      <c r="D49217" t="inlineStr">
        <is>
          <t>c043fd2</t>
        </is>
      </c>
    </row>
    <row r="49218">
      <c r="A49218" t="inlineStr">
        <is>
          <t>c043fla</t>
        </is>
      </c>
      <c r="B49218" t="inlineStr">
        <is>
          <t>6kcwp</t>
        </is>
      </c>
      <c r="C49218" t="inlineStr">
        <is>
          <t>hopeseekr</t>
        </is>
      </c>
      <c r="D49218" t="inlineStr">
        <is>
          <t>c043ex7</t>
        </is>
      </c>
    </row>
    <row r="49219">
      <c r="A49219" t="inlineStr">
        <is>
          <t>c043flg</t>
        </is>
      </c>
      <c r="B49219" t="inlineStr">
        <is>
          <t>6kcwp</t>
        </is>
      </c>
      <c r="C49219" t="inlineStr">
        <is>
          <t>cbucket</t>
        </is>
      </c>
      <c r="D49219" t="inlineStr">
        <is>
          <t>6kcwp</t>
        </is>
      </c>
    </row>
    <row r="49220">
      <c r="A49220" t="inlineStr">
        <is>
          <t>c043fot</t>
        </is>
      </c>
      <c r="B49220" t="inlineStr">
        <is>
          <t>6kcwp</t>
        </is>
      </c>
      <c r="C49220" t="inlineStr">
        <is>
          <t>neoabraxas</t>
        </is>
      </c>
      <c r="D49220" t="inlineStr">
        <is>
          <t>6kcwp</t>
        </is>
      </c>
    </row>
    <row r="49221">
      <c r="A49221" t="inlineStr">
        <is>
          <t>c043fq8</t>
        </is>
      </c>
      <c r="B49221" t="inlineStr">
        <is>
          <t>6kcwp</t>
        </is>
      </c>
      <c r="C49221" t="inlineStr">
        <is>
          <t>neoabraxas</t>
        </is>
      </c>
      <c r="D49221" t="inlineStr">
        <is>
          <t>c043fl4</t>
        </is>
      </c>
    </row>
    <row r="49222">
      <c r="A49222" t="inlineStr">
        <is>
          <t>c043fr8</t>
        </is>
      </c>
      <c r="B49222" t="inlineStr">
        <is>
          <t>6kcwp</t>
        </is>
      </c>
      <c r="C49222" t="inlineStr">
        <is>
          <t>[deleted]</t>
        </is>
      </c>
      <c r="D49222" t="inlineStr">
        <is>
          <t>c043f25</t>
        </is>
      </c>
    </row>
    <row r="49223">
      <c r="A49223" t="inlineStr">
        <is>
          <t>c043fr9</t>
        </is>
      </c>
      <c r="B49223" t="inlineStr">
        <is>
          <t>6kcwp</t>
        </is>
      </c>
      <c r="C49223" t="inlineStr">
        <is>
          <t>mookiemookie</t>
        </is>
      </c>
      <c r="D49223" t="inlineStr">
        <is>
          <t>c043f25</t>
        </is>
      </c>
    </row>
    <row r="49224">
      <c r="A49224" t="inlineStr">
        <is>
          <t>c043fsn</t>
        </is>
      </c>
      <c r="B49224" t="inlineStr">
        <is>
          <t>6kcwp</t>
        </is>
      </c>
      <c r="C49224" t="inlineStr">
        <is>
          <t>Spazsquatch</t>
        </is>
      </c>
      <c r="D49224" t="inlineStr">
        <is>
          <t>c043fdf</t>
        </is>
      </c>
    </row>
    <row r="49225">
      <c r="A49225" t="inlineStr">
        <is>
          <t>c043fsy</t>
        </is>
      </c>
      <c r="B49225" t="inlineStr">
        <is>
          <t>6kcwp</t>
        </is>
      </c>
      <c r="C49225" t="inlineStr">
        <is>
          <t>[deleted]</t>
        </is>
      </c>
      <c r="D49225" t="inlineStr">
        <is>
          <t>6kcwp</t>
        </is>
      </c>
    </row>
    <row r="49226">
      <c r="A49226" t="inlineStr">
        <is>
          <t>c043ftj</t>
        </is>
      </c>
      <c r="B49226" t="inlineStr">
        <is>
          <t>6kcwp</t>
        </is>
      </c>
      <c r="C49226" t="inlineStr">
        <is>
          <t>recursive</t>
        </is>
      </c>
      <c r="D49226" t="inlineStr">
        <is>
          <t>c043fr9</t>
        </is>
      </c>
    </row>
    <row r="49227">
      <c r="A49227" t="inlineStr">
        <is>
          <t>c043fw8</t>
        </is>
      </c>
      <c r="B49227" t="inlineStr">
        <is>
          <t>6kcwp</t>
        </is>
      </c>
      <c r="C49227" t="inlineStr">
        <is>
          <t>mookiemookie</t>
        </is>
      </c>
      <c r="D49227" t="inlineStr">
        <is>
          <t>c043ftj</t>
        </is>
      </c>
    </row>
    <row r="49228">
      <c r="A49228" t="inlineStr">
        <is>
          <t>c043fwc</t>
        </is>
      </c>
      <c r="B49228" t="inlineStr">
        <is>
          <t>6kcwp</t>
        </is>
      </c>
      <c r="C49228" t="inlineStr">
        <is>
          <t>[deleted]</t>
        </is>
      </c>
      <c r="D49228" t="inlineStr">
        <is>
          <t>c043fl4</t>
        </is>
      </c>
    </row>
    <row r="49229">
      <c r="A49229" t="inlineStr">
        <is>
          <t>c043fxe</t>
        </is>
      </c>
      <c r="B49229" t="inlineStr">
        <is>
          <t>6kcwp</t>
        </is>
      </c>
      <c r="C49229" t="inlineStr">
        <is>
          <t>pras</t>
        </is>
      </c>
      <c r="D49229" t="inlineStr">
        <is>
          <t>c043fh6</t>
        </is>
      </c>
    </row>
    <row r="49230">
      <c r="A49230" t="inlineStr">
        <is>
          <t>c043fyb</t>
        </is>
      </c>
      <c r="B49230" t="inlineStr">
        <is>
          <t>6kcwp</t>
        </is>
      </c>
      <c r="C49230" t="inlineStr">
        <is>
          <t>Filmore</t>
        </is>
      </c>
      <c r="D49230" t="inlineStr">
        <is>
          <t>c043eyh</t>
        </is>
      </c>
    </row>
    <row r="49231">
      <c r="A49231" t="inlineStr">
        <is>
          <t>c043g0f</t>
        </is>
      </c>
      <c r="B49231" t="inlineStr">
        <is>
          <t>6kcwp</t>
        </is>
      </c>
      <c r="C49231" t="inlineStr">
        <is>
          <t>Filmore</t>
        </is>
      </c>
      <c r="D49231" t="inlineStr">
        <is>
          <t>c043f07</t>
        </is>
      </c>
    </row>
    <row r="49232">
      <c r="A49232" t="inlineStr">
        <is>
          <t>c043g11</t>
        </is>
      </c>
      <c r="B49232" t="inlineStr">
        <is>
          <t>6kcwp</t>
        </is>
      </c>
      <c r="C49232" t="inlineStr">
        <is>
          <t>edguy</t>
        </is>
      </c>
      <c r="D49232" t="inlineStr">
        <is>
          <t>c043fh4</t>
        </is>
      </c>
    </row>
    <row r="49233">
      <c r="A49233" t="inlineStr">
        <is>
          <t>c043g18</t>
        </is>
      </c>
      <c r="B49233" t="inlineStr">
        <is>
          <t>6kcwp</t>
        </is>
      </c>
      <c r="C49233" t="inlineStr">
        <is>
          <t>edguy</t>
        </is>
      </c>
      <c r="D49233" t="inlineStr">
        <is>
          <t>c043fbx</t>
        </is>
      </c>
    </row>
    <row r="49234">
      <c r="A49234" t="inlineStr">
        <is>
          <t>c043g1c</t>
        </is>
      </c>
      <c r="B49234" t="inlineStr">
        <is>
          <t>6kcwp</t>
        </is>
      </c>
      <c r="C49234" t="inlineStr">
        <is>
          <t>pras</t>
        </is>
      </c>
      <c r="D49234" t="inlineStr">
        <is>
          <t>c043eyh</t>
        </is>
      </c>
    </row>
    <row r="49235">
      <c r="A49235" t="inlineStr">
        <is>
          <t>c043g1y</t>
        </is>
      </c>
      <c r="B49235" t="inlineStr">
        <is>
          <t>6kcwp</t>
        </is>
      </c>
      <c r="C49235" t="inlineStr">
        <is>
          <t>rainman_104</t>
        </is>
      </c>
      <c r="D49235" t="inlineStr">
        <is>
          <t>c043f4o</t>
        </is>
      </c>
    </row>
    <row r="49236">
      <c r="A49236" t="inlineStr">
        <is>
          <t>c043g3u</t>
        </is>
      </c>
      <c r="B49236" t="inlineStr">
        <is>
          <t>6kcwp</t>
        </is>
      </c>
      <c r="C49236" t="inlineStr">
        <is>
          <t>[deleted]</t>
        </is>
      </c>
      <c r="D49236" t="inlineStr">
        <is>
          <t>c043fbf</t>
        </is>
      </c>
    </row>
    <row r="49237">
      <c r="A49237" t="inlineStr">
        <is>
          <t>c043g4g</t>
        </is>
      </c>
      <c r="B49237" t="inlineStr">
        <is>
          <t>6kcwp</t>
        </is>
      </c>
      <c r="C49237" t="inlineStr">
        <is>
          <t>[deleted]</t>
        </is>
      </c>
      <c r="D49237" t="inlineStr">
        <is>
          <t>c043fsn</t>
        </is>
      </c>
    </row>
    <row r="49238">
      <c r="A49238" t="inlineStr">
        <is>
          <t>c043g70</t>
        </is>
      </c>
      <c r="B49238" t="inlineStr">
        <is>
          <t>6kcwp</t>
        </is>
      </c>
      <c r="C49238" t="inlineStr">
        <is>
          <t>[deleted]</t>
        </is>
      </c>
      <c r="D49238" t="inlineStr">
        <is>
          <t>c043g0f</t>
        </is>
      </c>
    </row>
    <row r="49239">
      <c r="A49239" t="inlineStr">
        <is>
          <t>c043g9u</t>
        </is>
      </c>
      <c r="B49239" t="inlineStr">
        <is>
          <t>6kcwp</t>
        </is>
      </c>
      <c r="C49239" t="inlineStr">
        <is>
          <t>[deleted]</t>
        </is>
      </c>
      <c r="D49239" t="inlineStr">
        <is>
          <t>6kcwp</t>
        </is>
      </c>
    </row>
    <row r="49240">
      <c r="A49240" t="inlineStr">
        <is>
          <t>c043g9z</t>
        </is>
      </c>
      <c r="B49240" t="inlineStr">
        <is>
          <t>6kcwp</t>
        </is>
      </c>
      <c r="C49240" t="inlineStr">
        <is>
          <t>Filmore</t>
        </is>
      </c>
      <c r="D49240" t="inlineStr">
        <is>
          <t>c043g70</t>
        </is>
      </c>
    </row>
    <row r="49241">
      <c r="A49241" t="inlineStr">
        <is>
          <t>c043gaq</t>
        </is>
      </c>
      <c r="B49241" t="inlineStr">
        <is>
          <t>6kcwp</t>
        </is>
      </c>
      <c r="C49241" t="inlineStr">
        <is>
          <t>Filmore</t>
        </is>
      </c>
      <c r="D49241" t="inlineStr">
        <is>
          <t>c043g70</t>
        </is>
      </c>
    </row>
    <row r="49242">
      <c r="A49242" t="inlineStr">
        <is>
          <t>c043gdb</t>
        </is>
      </c>
      <c r="B49242" t="inlineStr">
        <is>
          <t>6kcwp</t>
        </is>
      </c>
      <c r="C49242" t="inlineStr">
        <is>
          <t>synthpop</t>
        </is>
      </c>
      <c r="D49242" t="inlineStr">
        <is>
          <t>c043g1y</t>
        </is>
      </c>
    </row>
    <row r="49243">
      <c r="A49243" t="inlineStr">
        <is>
          <t>c043gew</t>
        </is>
      </c>
      <c r="B49243" t="inlineStr">
        <is>
          <t>6kcwp</t>
        </is>
      </c>
      <c r="C49243" t="inlineStr">
        <is>
          <t>recursive</t>
        </is>
      </c>
      <c r="D49243" t="inlineStr">
        <is>
          <t>c043fw8</t>
        </is>
      </c>
    </row>
    <row r="49244">
      <c r="A49244" t="inlineStr">
        <is>
          <t>c043ge7</t>
        </is>
      </c>
      <c r="B49244" t="inlineStr">
        <is>
          <t>6kcwp</t>
        </is>
      </c>
      <c r="C49244" t="inlineStr">
        <is>
          <t>Spazsquatch</t>
        </is>
      </c>
      <c r="D49244" t="inlineStr">
        <is>
          <t>c043g4g</t>
        </is>
      </c>
    </row>
    <row r="49245">
      <c r="A49245" t="inlineStr">
        <is>
          <t>c043ghj</t>
        </is>
      </c>
      <c r="B49245" t="inlineStr">
        <is>
          <t>6kcwp</t>
        </is>
      </c>
      <c r="C49245" t="inlineStr">
        <is>
          <t>OlympicPirate</t>
        </is>
      </c>
      <c r="D49245" t="inlineStr">
        <is>
          <t>6kcwp</t>
        </is>
      </c>
    </row>
    <row r="49246">
      <c r="A49246" t="inlineStr">
        <is>
          <t>c043gh4</t>
        </is>
      </c>
      <c r="B49246" t="inlineStr">
        <is>
          <t>6kcwp</t>
        </is>
      </c>
      <c r="C49246" t="inlineStr">
        <is>
          <t>[deleted]</t>
        </is>
      </c>
      <c r="D49246" t="inlineStr">
        <is>
          <t>6kcwp</t>
        </is>
      </c>
    </row>
    <row r="49247">
      <c r="A49247" t="inlineStr">
        <is>
          <t>c043giu</t>
        </is>
      </c>
      <c r="B49247" t="inlineStr">
        <is>
          <t>6kcwp</t>
        </is>
      </c>
      <c r="C49247" t="inlineStr">
        <is>
          <t>RonPaulTouchedMe</t>
        </is>
      </c>
      <c r="D49247" t="inlineStr">
        <is>
          <t>c043f07</t>
        </is>
      </c>
    </row>
    <row r="49248">
      <c r="A49248" t="inlineStr">
        <is>
          <t>c043goa</t>
        </is>
      </c>
      <c r="B49248" t="inlineStr">
        <is>
          <t>6kcwp</t>
        </is>
      </c>
      <c r="C49248" t="inlineStr">
        <is>
          <t>[deleted]</t>
        </is>
      </c>
      <c r="D49248" t="inlineStr">
        <is>
          <t>c043gaq</t>
        </is>
      </c>
    </row>
    <row r="49249">
      <c r="A49249" t="inlineStr">
        <is>
          <t>c043gof</t>
        </is>
      </c>
      <c r="B49249" t="inlineStr">
        <is>
          <t>6kcwp</t>
        </is>
      </c>
      <c r="C49249" t="inlineStr">
        <is>
          <t>AlanYx</t>
        </is>
      </c>
      <c r="D49249" t="inlineStr">
        <is>
          <t>c043fh6</t>
        </is>
      </c>
    </row>
    <row r="49250">
      <c r="A49250" t="inlineStr">
        <is>
          <t>c043gs0</t>
        </is>
      </c>
      <c r="B49250" t="inlineStr">
        <is>
          <t>6kcwp</t>
        </is>
      </c>
      <c r="C49250" t="inlineStr">
        <is>
          <t>[deleted]</t>
        </is>
      </c>
      <c r="D49250" t="inlineStr">
        <is>
          <t>c043g9z</t>
        </is>
      </c>
    </row>
    <row r="49251">
      <c r="A49251" t="inlineStr">
        <is>
          <t>c043gtp</t>
        </is>
      </c>
      <c r="B49251" t="inlineStr">
        <is>
          <t>6kcwp</t>
        </is>
      </c>
      <c r="C49251" t="inlineStr">
        <is>
          <t>Filmore</t>
        </is>
      </c>
      <c r="D49251" t="inlineStr">
        <is>
          <t>c043goa</t>
        </is>
      </c>
    </row>
    <row r="49252">
      <c r="A49252" t="inlineStr">
        <is>
          <t>c043gwx</t>
        </is>
      </c>
      <c r="B49252" t="inlineStr">
        <is>
          <t>6kcwp</t>
        </is>
      </c>
      <c r="C49252" t="inlineStr">
        <is>
          <t>[deleted]</t>
        </is>
      </c>
      <c r="D49252" t="inlineStr">
        <is>
          <t>c043gtp</t>
        </is>
      </c>
    </row>
    <row r="49253">
      <c r="A49253" t="inlineStr">
        <is>
          <t>c043h1p</t>
        </is>
      </c>
      <c r="B49253" t="inlineStr">
        <is>
          <t>6kcwp</t>
        </is>
      </c>
      <c r="C49253" t="inlineStr">
        <is>
          <t>frogking</t>
        </is>
      </c>
      <c r="D49253" t="inlineStr">
        <is>
          <t>c043fa2</t>
        </is>
      </c>
    </row>
    <row r="49254">
      <c r="A49254" t="inlineStr">
        <is>
          <t>c043h43</t>
        </is>
      </c>
      <c r="B49254" t="inlineStr">
        <is>
          <t>6kcwp</t>
        </is>
      </c>
      <c r="C49254" t="inlineStr">
        <is>
          <t>baxyjr</t>
        </is>
      </c>
      <c r="D49254" t="inlineStr">
        <is>
          <t>6kcwp</t>
        </is>
      </c>
    </row>
    <row r="49255">
      <c r="A49255" t="inlineStr">
        <is>
          <t>c043hnn</t>
        </is>
      </c>
      <c r="B49255" t="inlineStr">
        <is>
          <t>6kcwp</t>
        </is>
      </c>
      <c r="C49255" t="inlineStr">
        <is>
          <t>assteroid</t>
        </is>
      </c>
      <c r="D49255" t="inlineStr">
        <is>
          <t>c043ewy</t>
        </is>
      </c>
    </row>
    <row r="49256">
      <c r="A49256" t="inlineStr">
        <is>
          <t>c043hoj</t>
        </is>
      </c>
      <c r="B49256" t="inlineStr">
        <is>
          <t>6kcwp</t>
        </is>
      </c>
      <c r="C49256" t="inlineStr">
        <is>
          <t>assteroid</t>
        </is>
      </c>
      <c r="D49256" t="inlineStr">
        <is>
          <t>c043fla</t>
        </is>
      </c>
    </row>
    <row r="49257">
      <c r="A49257" t="inlineStr">
        <is>
          <t>c043hoq</t>
        </is>
      </c>
      <c r="B49257" t="inlineStr">
        <is>
          <t>6kcwp</t>
        </is>
      </c>
      <c r="C49257" t="inlineStr">
        <is>
          <t>rieux</t>
        </is>
      </c>
      <c r="D49257" t="inlineStr">
        <is>
          <t>c043gdb</t>
        </is>
      </c>
    </row>
    <row r="49258">
      <c r="A49258" t="inlineStr">
        <is>
          <t>c043hqm</t>
        </is>
      </c>
      <c r="B49258" t="inlineStr">
        <is>
          <t>6kcwp</t>
        </is>
      </c>
      <c r="C49258" t="inlineStr">
        <is>
          <t>rainman_104</t>
        </is>
      </c>
      <c r="D49258" t="inlineStr">
        <is>
          <t>c043gdb</t>
        </is>
      </c>
    </row>
    <row r="49259">
      <c r="A49259" t="inlineStr">
        <is>
          <t>c043hqy</t>
        </is>
      </c>
      <c r="B49259" t="inlineStr">
        <is>
          <t>6kcwp</t>
        </is>
      </c>
      <c r="C49259" t="inlineStr">
        <is>
          <t>[deleted]</t>
        </is>
      </c>
      <c r="D49259" t="inlineStr">
        <is>
          <t>c043ge7</t>
        </is>
      </c>
    </row>
    <row r="49260">
      <c r="A49260" t="inlineStr">
        <is>
          <t>c043hsl</t>
        </is>
      </c>
      <c r="B49260" t="inlineStr">
        <is>
          <t>6kcwp</t>
        </is>
      </c>
      <c r="C49260" t="inlineStr">
        <is>
          <t>rieux</t>
        </is>
      </c>
      <c r="D49260" t="inlineStr">
        <is>
          <t>c043g11</t>
        </is>
      </c>
    </row>
    <row r="49261">
      <c r="A49261" t="inlineStr">
        <is>
          <t>c043hto</t>
        </is>
      </c>
      <c r="B49261" t="inlineStr">
        <is>
          <t>6kcwp</t>
        </is>
      </c>
      <c r="C49261" t="inlineStr">
        <is>
          <t>rieux</t>
        </is>
      </c>
      <c r="D49261" t="inlineStr">
        <is>
          <t>c043f6p</t>
        </is>
      </c>
    </row>
    <row r="49262">
      <c r="A49262" t="inlineStr">
        <is>
          <t>c043i9e</t>
        </is>
      </c>
      <c r="B49262" t="inlineStr">
        <is>
          <t>6kcwp</t>
        </is>
      </c>
      <c r="C49262" t="inlineStr">
        <is>
          <t>ansible</t>
        </is>
      </c>
      <c r="D49262" t="inlineStr">
        <is>
          <t>c043g3u</t>
        </is>
      </c>
    </row>
    <row r="49263">
      <c r="A49263" t="inlineStr">
        <is>
          <t>c043imy</t>
        </is>
      </c>
      <c r="B49263" t="inlineStr">
        <is>
          <t>6kcwp</t>
        </is>
      </c>
      <c r="C49263" t="inlineStr">
        <is>
          <t>[deleted]</t>
        </is>
      </c>
      <c r="D49263" t="inlineStr">
        <is>
          <t>6kcwp</t>
        </is>
      </c>
    </row>
    <row r="49264">
      <c r="A49264" t="inlineStr">
        <is>
          <t>c043ire</t>
        </is>
      </c>
      <c r="B49264" t="inlineStr">
        <is>
          <t>6kcwp</t>
        </is>
      </c>
      <c r="C49264" t="inlineStr">
        <is>
          <t>altenergy</t>
        </is>
      </c>
      <c r="D49264" t="inlineStr">
        <is>
          <t>6kcwp</t>
        </is>
      </c>
    </row>
    <row r="49265">
      <c r="A49265" t="inlineStr">
        <is>
          <t>c043jn4</t>
        </is>
      </c>
      <c r="B49265" t="inlineStr">
        <is>
          <t>6kcwp</t>
        </is>
      </c>
      <c r="C49265" t="inlineStr">
        <is>
          <t>MrUniverse</t>
        </is>
      </c>
      <c r="D49265" t="inlineStr">
        <is>
          <t>6kcwp</t>
        </is>
      </c>
    </row>
    <row r="49266">
      <c r="A49266" t="inlineStr">
        <is>
          <t>c043jtd</t>
        </is>
      </c>
      <c r="B49266" t="inlineStr">
        <is>
          <t>6kcwp</t>
        </is>
      </c>
      <c r="C49266" t="inlineStr">
        <is>
          <t>Duncan_Idaho</t>
        </is>
      </c>
      <c r="D49266" t="inlineStr">
        <is>
          <t>c043ire</t>
        </is>
      </c>
    </row>
    <row r="49267">
      <c r="A49267" t="inlineStr">
        <is>
          <t>c043k3u</t>
        </is>
      </c>
      <c r="B49267" t="inlineStr">
        <is>
          <t>6kcwp</t>
        </is>
      </c>
      <c r="C49267" t="inlineStr">
        <is>
          <t>trueg</t>
        </is>
      </c>
      <c r="D49267" t="inlineStr">
        <is>
          <t>6kcwp</t>
        </is>
      </c>
    </row>
    <row r="49268">
      <c r="A49268" t="inlineStr">
        <is>
          <t>c043k4s</t>
        </is>
      </c>
      <c r="B49268" t="inlineStr">
        <is>
          <t>6kcwp</t>
        </is>
      </c>
      <c r="C49268" t="inlineStr">
        <is>
          <t>[deleted]</t>
        </is>
      </c>
      <c r="D49268" t="inlineStr">
        <is>
          <t>c043jn4</t>
        </is>
      </c>
    </row>
    <row r="49269">
      <c r="A49269" t="inlineStr">
        <is>
          <t>c043k6s</t>
        </is>
      </c>
      <c r="B49269" t="inlineStr">
        <is>
          <t>6kcwp</t>
        </is>
      </c>
      <c r="C49269" t="inlineStr">
        <is>
          <t>[deleted]</t>
        </is>
      </c>
      <c r="D49269" t="inlineStr">
        <is>
          <t>c043i9e</t>
        </is>
      </c>
    </row>
    <row r="49270">
      <c r="A49270" t="inlineStr">
        <is>
          <t>c043k66</t>
        </is>
      </c>
      <c r="B49270" t="inlineStr">
        <is>
          <t>6kcwp</t>
        </is>
      </c>
      <c r="C49270" t="inlineStr">
        <is>
          <t>[deleted]</t>
        </is>
      </c>
      <c r="D49270" t="inlineStr">
        <is>
          <t>c043f81</t>
        </is>
      </c>
    </row>
    <row r="49271">
      <c r="A49271" t="inlineStr">
        <is>
          <t>c043l3k</t>
        </is>
      </c>
      <c r="B49271" t="inlineStr">
        <is>
          <t>6kcwp</t>
        </is>
      </c>
      <c r="C49271" t="inlineStr">
        <is>
          <t>g33k</t>
        </is>
      </c>
      <c r="D49271" t="inlineStr">
        <is>
          <t>c043h1p</t>
        </is>
      </c>
    </row>
    <row r="49272">
      <c r="A49272" t="inlineStr">
        <is>
          <t>c043l4t</t>
        </is>
      </c>
      <c r="B49272" t="inlineStr">
        <is>
          <t>6kcwp</t>
        </is>
      </c>
      <c r="C49272" t="inlineStr">
        <is>
          <t>runningscared</t>
        </is>
      </c>
      <c r="D49272" t="inlineStr">
        <is>
          <t>c043ire</t>
        </is>
      </c>
    </row>
    <row r="49273">
      <c r="A49273" t="inlineStr">
        <is>
          <t>c043l5u</t>
        </is>
      </c>
      <c r="B49273" t="inlineStr">
        <is>
          <t>6kcwp</t>
        </is>
      </c>
      <c r="C49273" t="inlineStr">
        <is>
          <t>runningscared</t>
        </is>
      </c>
      <c r="D49273" t="inlineStr">
        <is>
          <t>c043k3u</t>
        </is>
      </c>
    </row>
    <row r="49274">
      <c r="A49274" t="inlineStr">
        <is>
          <t>c043lu4</t>
        </is>
      </c>
      <c r="B49274" t="inlineStr">
        <is>
          <t>6kcwp</t>
        </is>
      </c>
      <c r="C49274" t="inlineStr">
        <is>
          <t>o0Enygma0o</t>
        </is>
      </c>
      <c r="D49274" t="inlineStr">
        <is>
          <t>6kcwp</t>
        </is>
      </c>
    </row>
    <row r="49275">
      <c r="A49275" t="inlineStr">
        <is>
          <t>c043rqm</t>
        </is>
      </c>
      <c r="B49275" t="inlineStr">
        <is>
          <t>6kcwp</t>
        </is>
      </c>
      <c r="C49275" t="inlineStr">
        <is>
          <t>frogking</t>
        </is>
      </c>
      <c r="D49275" t="inlineStr">
        <is>
          <t>c043l3k</t>
        </is>
      </c>
    </row>
    <row r="49276">
      <c r="A49276" t="inlineStr">
        <is>
          <t>c044f0o</t>
        </is>
      </c>
      <c r="B49276" t="inlineStr">
        <is>
          <t>6kcwp</t>
        </is>
      </c>
      <c r="C49276" t="inlineStr">
        <is>
          <t>trueg</t>
        </is>
      </c>
      <c r="D49276" t="inlineStr">
        <is>
          <t>c043l5u</t>
        </is>
      </c>
    </row>
    <row r="49277">
      <c r="A49277" t="inlineStr">
        <is>
          <t>6kdnl</t>
        </is>
      </c>
      <c r="B49277" t="inlineStr">
        <is>
          <t>6kdnl</t>
        </is>
      </c>
      <c r="C49277" t="inlineStr">
        <is>
          <t>alllie</t>
        </is>
      </c>
      <c r="D49277" t="inlineStr"/>
    </row>
    <row r="49278">
      <c r="A49278" t="inlineStr">
        <is>
          <t>c043h09</t>
        </is>
      </c>
      <c r="B49278" t="inlineStr">
        <is>
          <t>6kdnl</t>
        </is>
      </c>
      <c r="C49278" t="inlineStr">
        <is>
          <t>[deleted]</t>
        </is>
      </c>
      <c r="D49278" t="inlineStr">
        <is>
          <t>6kdnl</t>
        </is>
      </c>
    </row>
    <row r="49279">
      <c r="A49279" t="inlineStr">
        <is>
          <t>c043h0y</t>
        </is>
      </c>
      <c r="B49279" t="inlineStr">
        <is>
          <t>6kdnl</t>
        </is>
      </c>
      <c r="C49279" t="inlineStr">
        <is>
          <t>kaskoosek</t>
        </is>
      </c>
      <c r="D49279" t="inlineStr">
        <is>
          <t>6kdnl</t>
        </is>
      </c>
    </row>
    <row r="49280">
      <c r="A49280" t="inlineStr">
        <is>
          <t>c043h9g</t>
        </is>
      </c>
      <c r="B49280" t="inlineStr">
        <is>
          <t>6kdnl</t>
        </is>
      </c>
      <c r="C49280" t="inlineStr">
        <is>
          <t>deuteros</t>
        </is>
      </c>
      <c r="D49280" t="inlineStr">
        <is>
          <t>c043h0y</t>
        </is>
      </c>
    </row>
    <row r="49281">
      <c r="A49281" t="inlineStr">
        <is>
          <t>c043ha8</t>
        </is>
      </c>
      <c r="B49281" t="inlineStr">
        <is>
          <t>6kdnl</t>
        </is>
      </c>
      <c r="C49281" t="inlineStr">
        <is>
          <t>[deleted]</t>
        </is>
      </c>
      <c r="D49281" t="inlineStr">
        <is>
          <t>6kdnl</t>
        </is>
      </c>
    </row>
    <row r="49282">
      <c r="A49282" t="inlineStr">
        <is>
          <t>c043hj3</t>
        </is>
      </c>
      <c r="B49282" t="inlineStr">
        <is>
          <t>6kdnl</t>
        </is>
      </c>
      <c r="C49282" t="inlineStr">
        <is>
          <t>LeCollectif</t>
        </is>
      </c>
      <c r="D49282" t="inlineStr">
        <is>
          <t>6kdnl</t>
        </is>
      </c>
    </row>
    <row r="49283">
      <c r="A49283" t="inlineStr">
        <is>
          <t>c043hil</t>
        </is>
      </c>
      <c r="B49283" t="inlineStr">
        <is>
          <t>6kdnl</t>
        </is>
      </c>
      <c r="C49283" t="inlineStr">
        <is>
          <t>infinityvortex</t>
        </is>
      </c>
      <c r="D49283" t="inlineStr">
        <is>
          <t>6kdnl</t>
        </is>
      </c>
    </row>
    <row r="49284">
      <c r="A49284" t="inlineStr">
        <is>
          <t>c043hkb</t>
        </is>
      </c>
      <c r="B49284" t="inlineStr">
        <is>
          <t>6kdnl</t>
        </is>
      </c>
      <c r="C49284" t="inlineStr">
        <is>
          <t>infinityvortex</t>
        </is>
      </c>
      <c r="D49284" t="inlineStr">
        <is>
          <t>c043hj3</t>
        </is>
      </c>
    </row>
    <row r="49285">
      <c r="A49285" t="inlineStr">
        <is>
          <t>c043hnm</t>
        </is>
      </c>
      <c r="B49285" t="inlineStr">
        <is>
          <t>6kdnl</t>
        </is>
      </c>
      <c r="C49285" t="inlineStr">
        <is>
          <t>e-socrates</t>
        </is>
      </c>
      <c r="D49285" t="inlineStr">
        <is>
          <t>6kdnl</t>
        </is>
      </c>
    </row>
    <row r="49286">
      <c r="A49286" t="inlineStr">
        <is>
          <t>c043hv2</t>
        </is>
      </c>
      <c r="B49286" t="inlineStr">
        <is>
          <t>6kdnl</t>
        </is>
      </c>
      <c r="C49286" t="inlineStr">
        <is>
          <t>nonservitus</t>
        </is>
      </c>
      <c r="D49286" t="inlineStr">
        <is>
          <t>c043h0y</t>
        </is>
      </c>
    </row>
    <row r="49287">
      <c r="A49287" t="inlineStr">
        <is>
          <t>c043hx7</t>
        </is>
      </c>
      <c r="B49287" t="inlineStr">
        <is>
          <t>6kdnl</t>
        </is>
      </c>
      <c r="C49287" t="inlineStr">
        <is>
          <t>[deleted]</t>
        </is>
      </c>
      <c r="D49287" t="inlineStr">
        <is>
          <t>c043h09</t>
        </is>
      </c>
    </row>
    <row r="49288">
      <c r="A49288" t="inlineStr">
        <is>
          <t>c043i38</t>
        </is>
      </c>
      <c r="B49288" t="inlineStr">
        <is>
          <t>6kdnl</t>
        </is>
      </c>
      <c r="C49288" t="inlineStr">
        <is>
          <t>Pamphleteer</t>
        </is>
      </c>
      <c r="D49288" t="inlineStr">
        <is>
          <t>6kdnl</t>
        </is>
      </c>
    </row>
    <row r="49289">
      <c r="A49289" t="inlineStr">
        <is>
          <t>c043i57</t>
        </is>
      </c>
      <c r="B49289" t="inlineStr">
        <is>
          <t>6kdnl</t>
        </is>
      </c>
      <c r="C49289" t="inlineStr">
        <is>
          <t>1esproc</t>
        </is>
      </c>
      <c r="D49289" t="inlineStr">
        <is>
          <t>6kdnl</t>
        </is>
      </c>
    </row>
    <row r="49290">
      <c r="A49290" t="inlineStr">
        <is>
          <t>c043i7f</t>
        </is>
      </c>
      <c r="B49290" t="inlineStr">
        <is>
          <t>6kdnl</t>
        </is>
      </c>
      <c r="C49290" t="inlineStr">
        <is>
          <t>1esproc</t>
        </is>
      </c>
      <c r="D49290" t="inlineStr">
        <is>
          <t>c043hil</t>
        </is>
      </c>
    </row>
    <row r="49291">
      <c r="A49291" t="inlineStr">
        <is>
          <t>c043i7q</t>
        </is>
      </c>
      <c r="B49291" t="inlineStr">
        <is>
          <t>6kdnl</t>
        </is>
      </c>
      <c r="C49291" t="inlineStr">
        <is>
          <t>Pamphleteer</t>
        </is>
      </c>
      <c r="D49291" t="inlineStr">
        <is>
          <t>c043ha8</t>
        </is>
      </c>
    </row>
    <row r="49292">
      <c r="A49292" t="inlineStr">
        <is>
          <t>c043i7m</t>
        </is>
      </c>
      <c r="B49292" t="inlineStr">
        <is>
          <t>6kdnl</t>
        </is>
      </c>
      <c r="C49292" t="inlineStr">
        <is>
          <t>1esproc</t>
        </is>
      </c>
      <c r="D49292" t="inlineStr">
        <is>
          <t>c043hv2</t>
        </is>
      </c>
    </row>
    <row r="49293">
      <c r="A49293" t="inlineStr">
        <is>
          <t>c043ics</t>
        </is>
      </c>
      <c r="B49293" t="inlineStr">
        <is>
          <t>6kdnl</t>
        </is>
      </c>
      <c r="C49293" t="inlineStr">
        <is>
          <t>gu13</t>
        </is>
      </c>
      <c r="D49293" t="inlineStr">
        <is>
          <t>c043hnm</t>
        </is>
      </c>
    </row>
    <row r="49294">
      <c r="A49294" t="inlineStr">
        <is>
          <t>c043ic1</t>
        </is>
      </c>
      <c r="B49294" t="inlineStr">
        <is>
          <t>6kdnl</t>
        </is>
      </c>
      <c r="C49294" t="inlineStr">
        <is>
          <t>bardak</t>
        </is>
      </c>
      <c r="D49294" t="inlineStr">
        <is>
          <t>c043i7m</t>
        </is>
      </c>
    </row>
    <row r="49295">
      <c r="A49295" t="inlineStr">
        <is>
          <t>c043ihz</t>
        </is>
      </c>
      <c r="B49295" t="inlineStr">
        <is>
          <t>6kdnl</t>
        </is>
      </c>
      <c r="C49295" t="inlineStr">
        <is>
          <t>i_h8_r3dd1t</t>
        </is>
      </c>
      <c r="D49295" t="inlineStr">
        <is>
          <t>c043hj3</t>
        </is>
      </c>
    </row>
    <row r="49296">
      <c r="A49296" t="inlineStr">
        <is>
          <t>c043iks</t>
        </is>
      </c>
      <c r="B49296" t="inlineStr">
        <is>
          <t>6kdnl</t>
        </is>
      </c>
      <c r="C49296" t="inlineStr">
        <is>
          <t>tomjen</t>
        </is>
      </c>
      <c r="D49296" t="inlineStr">
        <is>
          <t>c043h09</t>
        </is>
      </c>
    </row>
    <row r="49297">
      <c r="A49297" t="inlineStr">
        <is>
          <t>c043ilq</t>
        </is>
      </c>
      <c r="B49297" t="inlineStr">
        <is>
          <t>6kdnl</t>
        </is>
      </c>
      <c r="C49297" t="inlineStr">
        <is>
          <t>khoury</t>
        </is>
      </c>
      <c r="D49297" t="inlineStr">
        <is>
          <t>c043ic1</t>
        </is>
      </c>
    </row>
    <row r="49298">
      <c r="A49298" t="inlineStr">
        <is>
          <t>c043imo</t>
        </is>
      </c>
      <c r="B49298" t="inlineStr">
        <is>
          <t>6kdnl</t>
        </is>
      </c>
      <c r="C49298" t="inlineStr">
        <is>
          <t>innerspirit</t>
        </is>
      </c>
      <c r="D49298" t="inlineStr">
        <is>
          <t>c043ihz</t>
        </is>
      </c>
    </row>
    <row r="49299">
      <c r="A49299" t="inlineStr">
        <is>
          <t>c043irs</t>
        </is>
      </c>
      <c r="B49299" t="inlineStr">
        <is>
          <t>6kdnl</t>
        </is>
      </c>
      <c r="C49299" t="inlineStr">
        <is>
          <t>[deleted]</t>
        </is>
      </c>
      <c r="D49299" t="inlineStr">
        <is>
          <t>6kdnl</t>
        </is>
      </c>
    </row>
    <row r="49300">
      <c r="A49300" t="inlineStr">
        <is>
          <t>c043is9</t>
        </is>
      </c>
      <c r="B49300" t="inlineStr">
        <is>
          <t>6kdnl</t>
        </is>
      </c>
      <c r="C49300" t="inlineStr">
        <is>
          <t>i_h8_r3dd1t</t>
        </is>
      </c>
      <c r="D49300" t="inlineStr">
        <is>
          <t>c043imo</t>
        </is>
      </c>
    </row>
    <row r="49301">
      <c r="A49301" t="inlineStr">
        <is>
          <t>c043isk</t>
        </is>
      </c>
      <c r="B49301" t="inlineStr">
        <is>
          <t>6kdnl</t>
        </is>
      </c>
      <c r="C49301" t="inlineStr">
        <is>
          <t>[deleted]</t>
        </is>
      </c>
      <c r="D49301" t="inlineStr">
        <is>
          <t>c043ha8</t>
        </is>
      </c>
    </row>
    <row r="49302">
      <c r="A49302" t="inlineStr">
        <is>
          <t>c043iv2</t>
        </is>
      </c>
      <c r="B49302" t="inlineStr">
        <is>
          <t>6kdnl</t>
        </is>
      </c>
      <c r="C49302" t="inlineStr">
        <is>
          <t>Pamphleteer</t>
        </is>
      </c>
      <c r="D49302" t="inlineStr">
        <is>
          <t>c043ilq</t>
        </is>
      </c>
    </row>
    <row r="49303">
      <c r="A49303" t="inlineStr">
        <is>
          <t>c043j4i</t>
        </is>
      </c>
      <c r="B49303" t="inlineStr">
        <is>
          <t>6kdnl</t>
        </is>
      </c>
      <c r="C49303" t="inlineStr">
        <is>
          <t>[deleted]</t>
        </is>
      </c>
      <c r="D49303" t="inlineStr">
        <is>
          <t>c043hnm</t>
        </is>
      </c>
    </row>
    <row r="49304">
      <c r="A49304" t="inlineStr">
        <is>
          <t>c043jl0</t>
        </is>
      </c>
      <c r="B49304" t="inlineStr">
        <is>
          <t>6kdnl</t>
        </is>
      </c>
      <c r="C49304" t="inlineStr">
        <is>
          <t>distortedHistory</t>
        </is>
      </c>
      <c r="D49304" t="inlineStr">
        <is>
          <t>c043irs</t>
        </is>
      </c>
    </row>
    <row r="49305">
      <c r="A49305" t="inlineStr">
        <is>
          <t>c043jqp</t>
        </is>
      </c>
      <c r="B49305" t="inlineStr">
        <is>
          <t>6kdnl</t>
        </is>
      </c>
      <c r="C49305" t="inlineStr">
        <is>
          <t>Stingray88</t>
        </is>
      </c>
      <c r="D49305" t="inlineStr">
        <is>
          <t>c043i7f</t>
        </is>
      </c>
    </row>
    <row r="49306">
      <c r="A49306" t="inlineStr">
        <is>
          <t>c043jv1</t>
        </is>
      </c>
      <c r="B49306" t="inlineStr">
        <is>
          <t>6kdnl</t>
        </is>
      </c>
      <c r="C49306" t="inlineStr">
        <is>
          <t>[deleted]</t>
        </is>
      </c>
      <c r="D49306" t="inlineStr">
        <is>
          <t>6kdnl</t>
        </is>
      </c>
    </row>
    <row r="49307">
      <c r="A49307" t="inlineStr">
        <is>
          <t>c043jvi</t>
        </is>
      </c>
      <c r="B49307" t="inlineStr">
        <is>
          <t>6kdnl</t>
        </is>
      </c>
      <c r="C49307" t="inlineStr">
        <is>
          <t>[deleted]</t>
        </is>
      </c>
      <c r="D49307" t="inlineStr">
        <is>
          <t>c043irs</t>
        </is>
      </c>
    </row>
    <row r="49308">
      <c r="A49308" t="inlineStr">
        <is>
          <t>c043jyj</t>
        </is>
      </c>
      <c r="B49308" t="inlineStr">
        <is>
          <t>6kdnl</t>
        </is>
      </c>
      <c r="C49308" t="inlineStr">
        <is>
          <t>OriginalSyn</t>
        </is>
      </c>
      <c r="D49308" t="inlineStr">
        <is>
          <t>c043is9</t>
        </is>
      </c>
    </row>
    <row r="49309">
      <c r="A49309" t="inlineStr">
        <is>
          <t>c043k3w</t>
        </is>
      </c>
      <c r="B49309" t="inlineStr">
        <is>
          <t>6kdnl</t>
        </is>
      </c>
      <c r="C49309" t="inlineStr">
        <is>
          <t>haxxormaster</t>
        </is>
      </c>
      <c r="D49309" t="inlineStr">
        <is>
          <t>6kdnl</t>
        </is>
      </c>
    </row>
    <row r="49310">
      <c r="A49310" t="inlineStr">
        <is>
          <t>c043kii</t>
        </is>
      </c>
      <c r="B49310" t="inlineStr">
        <is>
          <t>6kdnl</t>
        </is>
      </c>
      <c r="C49310" t="inlineStr">
        <is>
          <t>nixonrichard</t>
        </is>
      </c>
      <c r="D49310" t="inlineStr">
        <is>
          <t>c043jl0</t>
        </is>
      </c>
    </row>
    <row r="49311">
      <c r="A49311" t="inlineStr">
        <is>
          <t>c043kq3</t>
        </is>
      </c>
      <c r="B49311" t="inlineStr">
        <is>
          <t>6kdnl</t>
        </is>
      </c>
      <c r="C49311" t="inlineStr">
        <is>
          <t>CAPTAlN_OBVIOUS</t>
        </is>
      </c>
      <c r="D49311" t="inlineStr">
        <is>
          <t>6kdnl</t>
        </is>
      </c>
    </row>
    <row r="49312">
      <c r="A49312" t="inlineStr">
        <is>
          <t>c043krr</t>
        </is>
      </c>
      <c r="B49312" t="inlineStr">
        <is>
          <t>6kdnl</t>
        </is>
      </c>
      <c r="C49312" t="inlineStr">
        <is>
          <t>silout</t>
        </is>
      </c>
      <c r="D49312" t="inlineStr">
        <is>
          <t>c043k3w</t>
        </is>
      </c>
    </row>
    <row r="49313">
      <c r="A49313" t="inlineStr">
        <is>
          <t>c043l1t</t>
        </is>
      </c>
      <c r="B49313" t="inlineStr">
        <is>
          <t>6kdnl</t>
        </is>
      </c>
      <c r="C49313" t="inlineStr">
        <is>
          <t>dmsean</t>
        </is>
      </c>
      <c r="D49313" t="inlineStr">
        <is>
          <t>c043jvi</t>
        </is>
      </c>
    </row>
    <row r="49314">
      <c r="A49314" t="inlineStr">
        <is>
          <t>c043lbr</t>
        </is>
      </c>
      <c r="B49314" t="inlineStr">
        <is>
          <t>6kdnl</t>
        </is>
      </c>
      <c r="C49314" t="inlineStr">
        <is>
          <t>adleym</t>
        </is>
      </c>
      <c r="D49314" t="inlineStr">
        <is>
          <t>c043jqp</t>
        </is>
      </c>
    </row>
    <row r="49315">
      <c r="A49315" t="inlineStr">
        <is>
          <t>c043lca</t>
        </is>
      </c>
      <c r="B49315" t="inlineStr">
        <is>
          <t>6kdnl</t>
        </is>
      </c>
      <c r="C49315" t="inlineStr">
        <is>
          <t>banditski</t>
        </is>
      </c>
      <c r="D49315" t="inlineStr">
        <is>
          <t>c043jqp</t>
        </is>
      </c>
    </row>
    <row r="49316">
      <c r="A49316" t="inlineStr">
        <is>
          <t>c043lre</t>
        </is>
      </c>
      <c r="B49316" t="inlineStr">
        <is>
          <t>6kdnl</t>
        </is>
      </c>
      <c r="C49316" t="inlineStr">
        <is>
          <t>distortedHistory</t>
        </is>
      </c>
      <c r="D49316" t="inlineStr">
        <is>
          <t>c043kii</t>
        </is>
      </c>
    </row>
    <row r="49317">
      <c r="A49317" t="inlineStr">
        <is>
          <t>c043lwg</t>
        </is>
      </c>
      <c r="B49317" t="inlineStr">
        <is>
          <t>6kdnl</t>
        </is>
      </c>
      <c r="C49317" t="inlineStr">
        <is>
          <t>Stingray88</t>
        </is>
      </c>
      <c r="D49317" t="inlineStr">
        <is>
          <t>c043lca</t>
        </is>
      </c>
    </row>
    <row r="49318">
      <c r="A49318" t="inlineStr">
        <is>
          <t>c043lxz</t>
        </is>
      </c>
      <c r="B49318" t="inlineStr">
        <is>
          <t>6kdnl</t>
        </is>
      </c>
      <c r="C49318" t="inlineStr">
        <is>
          <t>eldigg</t>
        </is>
      </c>
      <c r="D49318" t="inlineStr">
        <is>
          <t>6kdnl</t>
        </is>
      </c>
    </row>
    <row r="49319">
      <c r="A49319" t="inlineStr">
        <is>
          <t>c043m8y</t>
        </is>
      </c>
      <c r="B49319" t="inlineStr">
        <is>
          <t>6kdnl</t>
        </is>
      </c>
      <c r="C49319" t="inlineStr">
        <is>
          <t>cartoon_nate</t>
        </is>
      </c>
      <c r="D49319" t="inlineStr">
        <is>
          <t>6kdnl</t>
        </is>
      </c>
    </row>
    <row r="49320">
      <c r="A49320" t="inlineStr">
        <is>
          <t>c043mnt</t>
        </is>
      </c>
      <c r="B49320" t="inlineStr">
        <is>
          <t>6kdnl</t>
        </is>
      </c>
      <c r="C49320" t="inlineStr">
        <is>
          <t>[deleted]</t>
        </is>
      </c>
      <c r="D49320" t="inlineStr">
        <is>
          <t>c043irs</t>
        </is>
      </c>
    </row>
    <row r="49321">
      <c r="A49321" t="inlineStr">
        <is>
          <t>c043n3l</t>
        </is>
      </c>
      <c r="B49321" t="inlineStr">
        <is>
          <t>6kdnl</t>
        </is>
      </c>
      <c r="C49321" t="inlineStr">
        <is>
          <t>Dark-Dx</t>
        </is>
      </c>
      <c r="D49321" t="inlineStr">
        <is>
          <t>6kdnl</t>
        </is>
      </c>
    </row>
    <row r="49322">
      <c r="A49322" t="inlineStr">
        <is>
          <t>c043ncm</t>
        </is>
      </c>
      <c r="B49322" t="inlineStr">
        <is>
          <t>6kdnl</t>
        </is>
      </c>
      <c r="C49322" t="inlineStr">
        <is>
          <t>mturk</t>
        </is>
      </c>
      <c r="D49322" t="inlineStr">
        <is>
          <t>c043k3w</t>
        </is>
      </c>
    </row>
    <row r="49323">
      <c r="A49323" t="inlineStr">
        <is>
          <t>c043nne</t>
        </is>
      </c>
      <c r="B49323" t="inlineStr">
        <is>
          <t>6kdnl</t>
        </is>
      </c>
      <c r="C49323" t="inlineStr">
        <is>
          <t>[deleted]</t>
        </is>
      </c>
      <c r="D49323" t="inlineStr">
        <is>
          <t>c043krr</t>
        </is>
      </c>
    </row>
    <row r="49324">
      <c r="A49324" t="inlineStr">
        <is>
          <t>c043o7n</t>
        </is>
      </c>
      <c r="B49324" t="inlineStr">
        <is>
          <t>6kdnl</t>
        </is>
      </c>
      <c r="C49324" t="inlineStr">
        <is>
          <t>FeedMePlease</t>
        </is>
      </c>
      <c r="D49324" t="inlineStr">
        <is>
          <t>c043krr</t>
        </is>
      </c>
    </row>
    <row r="49325">
      <c r="A49325" t="inlineStr">
        <is>
          <t>c043ozb</t>
        </is>
      </c>
      <c r="B49325" t="inlineStr">
        <is>
          <t>6kdnl</t>
        </is>
      </c>
      <c r="C49325" t="inlineStr">
        <is>
          <t>dredd</t>
        </is>
      </c>
      <c r="D49325" t="inlineStr">
        <is>
          <t>6kdnl</t>
        </is>
      </c>
    </row>
    <row r="49326">
      <c r="A49326" t="inlineStr">
        <is>
          <t>c043pn5</t>
        </is>
      </c>
      <c r="B49326" t="inlineStr">
        <is>
          <t>6kdnl</t>
        </is>
      </c>
      <c r="C49326" t="inlineStr">
        <is>
          <t>repete</t>
        </is>
      </c>
      <c r="D49326" t="inlineStr">
        <is>
          <t>c043lca</t>
        </is>
      </c>
    </row>
    <row r="49327">
      <c r="A49327" t="inlineStr">
        <is>
          <t>c043pye</t>
        </is>
      </c>
      <c r="B49327" t="inlineStr">
        <is>
          <t>6kdnl</t>
        </is>
      </c>
      <c r="C49327" t="inlineStr">
        <is>
          <t>clytle374</t>
        </is>
      </c>
      <c r="D49327" t="inlineStr">
        <is>
          <t>c043ozb</t>
        </is>
      </c>
    </row>
    <row r="49328">
      <c r="A49328" t="inlineStr">
        <is>
          <t>c043q19</t>
        </is>
      </c>
      <c r="B49328" t="inlineStr">
        <is>
          <t>6kdnl</t>
        </is>
      </c>
      <c r="C49328" t="inlineStr">
        <is>
          <t>temjrpgh</t>
        </is>
      </c>
      <c r="D49328" t="inlineStr">
        <is>
          <t>6kdnl</t>
        </is>
      </c>
    </row>
    <row r="49329">
      <c r="A49329" t="inlineStr">
        <is>
          <t>c043q28</t>
        </is>
      </c>
      <c r="B49329" t="inlineStr">
        <is>
          <t>6kdnl</t>
        </is>
      </c>
      <c r="C49329" t="inlineStr">
        <is>
          <t>Phazon</t>
        </is>
      </c>
      <c r="D49329" t="inlineStr">
        <is>
          <t>6kdnl</t>
        </is>
      </c>
    </row>
    <row r="49330">
      <c r="A49330" t="inlineStr">
        <is>
          <t>c043q7i</t>
        </is>
      </c>
      <c r="B49330" t="inlineStr">
        <is>
          <t>6kdnl</t>
        </is>
      </c>
      <c r="C49330" t="inlineStr">
        <is>
          <t>[deleted]</t>
        </is>
      </c>
      <c r="D49330" t="inlineStr">
        <is>
          <t>c043lca</t>
        </is>
      </c>
    </row>
    <row r="49331">
      <c r="A49331" t="inlineStr">
        <is>
          <t>c043q8i</t>
        </is>
      </c>
      <c r="B49331" t="inlineStr">
        <is>
          <t>6kdnl</t>
        </is>
      </c>
      <c r="C49331" t="inlineStr">
        <is>
          <t>[deleted]</t>
        </is>
      </c>
      <c r="D49331" t="inlineStr">
        <is>
          <t>c043jyj</t>
        </is>
      </c>
    </row>
    <row r="49332">
      <c r="A49332" t="inlineStr">
        <is>
          <t>c043qef</t>
        </is>
      </c>
      <c r="B49332" t="inlineStr">
        <is>
          <t>6kdnl</t>
        </is>
      </c>
      <c r="C49332" t="inlineStr">
        <is>
          <t>dredd</t>
        </is>
      </c>
      <c r="D49332" t="inlineStr">
        <is>
          <t>c043pye</t>
        </is>
      </c>
    </row>
    <row r="49333">
      <c r="A49333" t="inlineStr">
        <is>
          <t>c043s7e</t>
        </is>
      </c>
      <c r="B49333" t="inlineStr">
        <is>
          <t>6kdnl</t>
        </is>
      </c>
      <c r="C49333" t="inlineStr">
        <is>
          <t>Adrewmc</t>
        </is>
      </c>
      <c r="D49333" t="inlineStr">
        <is>
          <t>6kdnl</t>
        </is>
      </c>
    </row>
    <row r="49334">
      <c r="A49334" t="inlineStr">
        <is>
          <t>c043urh</t>
        </is>
      </c>
      <c r="B49334" t="inlineStr">
        <is>
          <t>6kdnl</t>
        </is>
      </c>
      <c r="C49334" t="inlineStr">
        <is>
          <t>[deleted]</t>
        </is>
      </c>
      <c r="D49334" t="inlineStr">
        <is>
          <t>c043s7e</t>
        </is>
      </c>
    </row>
    <row r="49335">
      <c r="A49335" t="inlineStr">
        <is>
          <t>6kdxz</t>
        </is>
      </c>
      <c r="B49335" t="inlineStr">
        <is>
          <t>6kdxz</t>
        </is>
      </c>
      <c r="C49335" t="inlineStr">
        <is>
          <t>lovebandit</t>
        </is>
      </c>
      <c r="D49335" t="inlineStr"/>
    </row>
    <row r="49336">
      <c r="A49336" t="inlineStr">
        <is>
          <t>c043hxr</t>
        </is>
      </c>
      <c r="B49336" t="inlineStr">
        <is>
          <t>6kdxz</t>
        </is>
      </c>
      <c r="C49336" t="inlineStr">
        <is>
          <t>[deleted]</t>
        </is>
      </c>
      <c r="D49336" t="inlineStr">
        <is>
          <t>6kdxz</t>
        </is>
      </c>
    </row>
    <row r="49337">
      <c r="A49337" t="inlineStr">
        <is>
          <t>c043i0d</t>
        </is>
      </c>
      <c r="B49337" t="inlineStr">
        <is>
          <t>6kdxz</t>
        </is>
      </c>
      <c r="C49337" t="inlineStr">
        <is>
          <t>[deleted]</t>
        </is>
      </c>
      <c r="D49337" t="inlineStr">
        <is>
          <t>c043hxr</t>
        </is>
      </c>
    </row>
    <row r="49338">
      <c r="A49338" t="inlineStr">
        <is>
          <t>c043i0u</t>
        </is>
      </c>
      <c r="B49338" t="inlineStr">
        <is>
          <t>6kdxz</t>
        </is>
      </c>
      <c r="C49338" t="inlineStr">
        <is>
          <t>nowa</t>
        </is>
      </c>
      <c r="D49338" t="inlineStr">
        <is>
          <t>c043hxr</t>
        </is>
      </c>
    </row>
    <row r="49339">
      <c r="A49339" t="inlineStr">
        <is>
          <t>c043i19</t>
        </is>
      </c>
      <c r="B49339" t="inlineStr">
        <is>
          <t>6kdxz</t>
        </is>
      </c>
      <c r="C49339" t="inlineStr">
        <is>
          <t>[deleted]</t>
        </is>
      </c>
      <c r="D49339" t="inlineStr">
        <is>
          <t>c043hxr</t>
        </is>
      </c>
    </row>
    <row r="49340">
      <c r="A49340" t="inlineStr">
        <is>
          <t>c043i4m</t>
        </is>
      </c>
      <c r="B49340" t="inlineStr">
        <is>
          <t>6kdxz</t>
        </is>
      </c>
      <c r="C49340" t="inlineStr">
        <is>
          <t>BraveSirRobin</t>
        </is>
      </c>
      <c r="D49340" t="inlineStr">
        <is>
          <t>c043i0d</t>
        </is>
      </c>
    </row>
    <row r="49341">
      <c r="A49341" t="inlineStr">
        <is>
          <t>c043i58</t>
        </is>
      </c>
      <c r="B49341" t="inlineStr">
        <is>
          <t>6kdxz</t>
        </is>
      </c>
      <c r="C49341" t="inlineStr">
        <is>
          <t>ynohoo</t>
        </is>
      </c>
      <c r="D49341" t="inlineStr">
        <is>
          <t>c043hxr</t>
        </is>
      </c>
    </row>
    <row r="49342">
      <c r="A49342" t="inlineStr">
        <is>
          <t>c043i7d</t>
        </is>
      </c>
      <c r="B49342" t="inlineStr">
        <is>
          <t>6kdxz</t>
        </is>
      </c>
      <c r="C49342" t="inlineStr">
        <is>
          <t>dpark</t>
        </is>
      </c>
      <c r="D49342" t="inlineStr">
        <is>
          <t>c043i4m</t>
        </is>
      </c>
    </row>
    <row r="49343">
      <c r="A49343" t="inlineStr">
        <is>
          <t>c043i95</t>
        </is>
      </c>
      <c r="B49343" t="inlineStr">
        <is>
          <t>6kdxz</t>
        </is>
      </c>
      <c r="C49343" t="inlineStr">
        <is>
          <t>nowa</t>
        </is>
      </c>
      <c r="D49343" t="inlineStr">
        <is>
          <t>c043i4m</t>
        </is>
      </c>
    </row>
    <row r="49344">
      <c r="A49344" t="inlineStr">
        <is>
          <t>c043iau</t>
        </is>
      </c>
      <c r="B49344" t="inlineStr">
        <is>
          <t>6kdxz</t>
        </is>
      </c>
      <c r="C49344" t="inlineStr">
        <is>
          <t>1esproc</t>
        </is>
      </c>
      <c r="D49344" t="inlineStr">
        <is>
          <t>c043i95</t>
        </is>
      </c>
    </row>
    <row r="49345">
      <c r="A49345" t="inlineStr">
        <is>
          <t>c043ib1</t>
        </is>
      </c>
      <c r="B49345" t="inlineStr">
        <is>
          <t>6kdxz</t>
        </is>
      </c>
      <c r="C49345" t="inlineStr">
        <is>
          <t>[deleted]</t>
        </is>
      </c>
      <c r="D49345" t="inlineStr">
        <is>
          <t>c043hxr</t>
        </is>
      </c>
    </row>
    <row r="49346">
      <c r="A49346" t="inlineStr">
        <is>
          <t>c043ic2</t>
        </is>
      </c>
      <c r="B49346" t="inlineStr">
        <is>
          <t>6kdxz</t>
        </is>
      </c>
      <c r="C49346" t="inlineStr">
        <is>
          <t>1esproc</t>
        </is>
      </c>
      <c r="D49346" t="inlineStr">
        <is>
          <t>c043i19</t>
        </is>
      </c>
    </row>
    <row r="49347">
      <c r="A49347" t="inlineStr">
        <is>
          <t>c043id8</t>
        </is>
      </c>
      <c r="B49347" t="inlineStr">
        <is>
          <t>6kdxz</t>
        </is>
      </c>
      <c r="C49347" t="inlineStr">
        <is>
          <t>BraveSirRobin</t>
        </is>
      </c>
      <c r="D49347" t="inlineStr">
        <is>
          <t>c043ibj</t>
        </is>
      </c>
    </row>
    <row r="49348">
      <c r="A49348" t="inlineStr">
        <is>
          <t>c043ibi</t>
        </is>
      </c>
      <c r="B49348" t="inlineStr">
        <is>
          <t>6kdxz</t>
        </is>
      </c>
      <c r="C49348" t="inlineStr">
        <is>
          <t>mkdir</t>
        </is>
      </c>
      <c r="D49348" t="inlineStr">
        <is>
          <t>6kdxz</t>
        </is>
      </c>
    </row>
    <row r="49349">
      <c r="A49349" t="inlineStr">
        <is>
          <t>c043ibj</t>
        </is>
      </c>
      <c r="B49349" t="inlineStr">
        <is>
          <t>6kdxz</t>
        </is>
      </c>
      <c r="C49349" t="inlineStr">
        <is>
          <t>tbotcotw</t>
        </is>
      </c>
      <c r="D49349" t="inlineStr">
        <is>
          <t>c043i4m</t>
        </is>
      </c>
    </row>
    <row r="49350">
      <c r="A49350" t="inlineStr">
        <is>
          <t>c043idt</t>
        </is>
      </c>
      <c r="B49350" t="inlineStr">
        <is>
          <t>6kdxz</t>
        </is>
      </c>
      <c r="C49350" t="inlineStr">
        <is>
          <t>BraveSirRobin</t>
        </is>
      </c>
      <c r="D49350" t="inlineStr">
        <is>
          <t>c043i95</t>
        </is>
      </c>
    </row>
    <row r="49351">
      <c r="A49351" t="inlineStr">
        <is>
          <t>c043ico</t>
        </is>
      </c>
      <c r="B49351" t="inlineStr">
        <is>
          <t>6kdxz</t>
        </is>
      </c>
      <c r="C49351" t="inlineStr">
        <is>
          <t>defenestrator</t>
        </is>
      </c>
      <c r="D49351" t="inlineStr">
        <is>
          <t>c043i19</t>
        </is>
      </c>
    </row>
    <row r="49352">
      <c r="A49352" t="inlineStr">
        <is>
          <t>c043ie7</t>
        </is>
      </c>
      <c r="B49352" t="inlineStr">
        <is>
          <t>6kdxz</t>
        </is>
      </c>
      <c r="C49352" t="inlineStr">
        <is>
          <t>nowa</t>
        </is>
      </c>
      <c r="D49352" t="inlineStr">
        <is>
          <t>c043iau</t>
        </is>
      </c>
    </row>
    <row r="49353">
      <c r="A49353" t="inlineStr">
        <is>
          <t>c043ieb</t>
        </is>
      </c>
      <c r="B49353" t="inlineStr">
        <is>
          <t>6kdxz</t>
        </is>
      </c>
      <c r="C49353" t="inlineStr">
        <is>
          <t>BraveSirRobin</t>
        </is>
      </c>
      <c r="D49353" t="inlineStr">
        <is>
          <t>c043i7d</t>
        </is>
      </c>
    </row>
    <row r="49354">
      <c r="A49354" t="inlineStr">
        <is>
          <t>c043igc</t>
        </is>
      </c>
      <c r="B49354" t="inlineStr">
        <is>
          <t>6kdxz</t>
        </is>
      </c>
      <c r="C49354" t="inlineStr">
        <is>
          <t>nowa</t>
        </is>
      </c>
      <c r="D49354" t="inlineStr">
        <is>
          <t>c043idt</t>
        </is>
      </c>
    </row>
    <row r="49355">
      <c r="A49355" t="inlineStr">
        <is>
          <t>c043ihd</t>
        </is>
      </c>
      <c r="B49355" t="inlineStr">
        <is>
          <t>6kdxz</t>
        </is>
      </c>
      <c r="C49355" t="inlineStr">
        <is>
          <t>thatsthelawinbritain</t>
        </is>
      </c>
      <c r="D49355" t="inlineStr">
        <is>
          <t>c043ibi</t>
        </is>
      </c>
    </row>
    <row r="49356">
      <c r="A49356" t="inlineStr">
        <is>
          <t>c043ihl</t>
        </is>
      </c>
      <c r="B49356" t="inlineStr">
        <is>
          <t>6kdxz</t>
        </is>
      </c>
      <c r="C49356" t="inlineStr">
        <is>
          <t>1esproc</t>
        </is>
      </c>
      <c r="D49356" t="inlineStr">
        <is>
          <t>c043ie7</t>
        </is>
      </c>
    </row>
    <row r="49357">
      <c r="A49357" t="inlineStr">
        <is>
          <t>c043ik4</t>
        </is>
      </c>
      <c r="B49357" t="inlineStr">
        <is>
          <t>6kdxz</t>
        </is>
      </c>
      <c r="C49357" t="inlineStr">
        <is>
          <t>[deleted]</t>
        </is>
      </c>
      <c r="D49357" t="inlineStr">
        <is>
          <t>6kdxz</t>
        </is>
      </c>
    </row>
    <row r="49358">
      <c r="A49358" t="inlineStr">
        <is>
          <t>c043il5</t>
        </is>
      </c>
      <c r="B49358" t="inlineStr">
        <is>
          <t>6kdxz</t>
        </is>
      </c>
      <c r="C49358" t="inlineStr">
        <is>
          <t>nowa</t>
        </is>
      </c>
      <c r="D49358" t="inlineStr">
        <is>
          <t>c043ihl</t>
        </is>
      </c>
    </row>
    <row r="49359">
      <c r="A49359" t="inlineStr">
        <is>
          <t>c043inf</t>
        </is>
      </c>
      <c r="B49359" t="inlineStr">
        <is>
          <t>6kdxz</t>
        </is>
      </c>
      <c r="C49359" t="inlineStr">
        <is>
          <t>[deleted]</t>
        </is>
      </c>
      <c r="D49359" t="inlineStr">
        <is>
          <t>c043ico</t>
        </is>
      </c>
    </row>
    <row r="49360">
      <c r="A49360" t="inlineStr">
        <is>
          <t>c043iol</t>
        </is>
      </c>
      <c r="B49360" t="inlineStr">
        <is>
          <t>6kdxz</t>
        </is>
      </c>
      <c r="C49360" t="inlineStr">
        <is>
          <t>[deleted]</t>
        </is>
      </c>
      <c r="D49360" t="inlineStr">
        <is>
          <t>c043igc</t>
        </is>
      </c>
    </row>
    <row r="49361">
      <c r="A49361" t="inlineStr">
        <is>
          <t>c043iou</t>
        </is>
      </c>
      <c r="B49361" t="inlineStr">
        <is>
          <t>6kdxz</t>
        </is>
      </c>
      <c r="C49361" t="inlineStr">
        <is>
          <t>BraveSirRobin</t>
        </is>
      </c>
      <c r="D49361" t="inlineStr">
        <is>
          <t>c043igc</t>
        </is>
      </c>
    </row>
    <row r="49362">
      <c r="A49362" t="inlineStr">
        <is>
          <t>c043ipz</t>
        </is>
      </c>
      <c r="B49362" t="inlineStr">
        <is>
          <t>6kdxz</t>
        </is>
      </c>
      <c r="C49362" t="inlineStr">
        <is>
          <t>[deleted]</t>
        </is>
      </c>
      <c r="D49362" t="inlineStr">
        <is>
          <t>c043igc</t>
        </is>
      </c>
    </row>
    <row r="49363">
      <c r="A49363" t="inlineStr">
        <is>
          <t>c043iq4</t>
        </is>
      </c>
      <c r="B49363" t="inlineStr">
        <is>
          <t>6kdxz</t>
        </is>
      </c>
      <c r="C49363" t="inlineStr">
        <is>
          <t>orbitz</t>
        </is>
      </c>
      <c r="D49363" t="inlineStr">
        <is>
          <t>6kdxz</t>
        </is>
      </c>
    </row>
    <row r="49364">
      <c r="A49364" t="inlineStr">
        <is>
          <t>c043iqy</t>
        </is>
      </c>
      <c r="B49364" t="inlineStr">
        <is>
          <t>6kdxz</t>
        </is>
      </c>
      <c r="C49364" t="inlineStr">
        <is>
          <t>[deleted]</t>
        </is>
      </c>
      <c r="D49364" t="inlineStr">
        <is>
          <t>6kdxz</t>
        </is>
      </c>
    </row>
    <row r="49365">
      <c r="A49365" t="inlineStr">
        <is>
          <t>c043iv6</t>
        </is>
      </c>
      <c r="B49365" t="inlineStr">
        <is>
          <t>6kdxz</t>
        </is>
      </c>
      <c r="C49365" t="inlineStr">
        <is>
          <t>[deleted]</t>
        </is>
      </c>
      <c r="D49365" t="inlineStr">
        <is>
          <t>6kdxz</t>
        </is>
      </c>
    </row>
    <row r="49366">
      <c r="A49366" t="inlineStr">
        <is>
          <t>c043iwt</t>
        </is>
      </c>
      <c r="B49366" t="inlineStr">
        <is>
          <t>6kdxz</t>
        </is>
      </c>
      <c r="C49366" t="inlineStr">
        <is>
          <t>nowa</t>
        </is>
      </c>
      <c r="D49366" t="inlineStr">
        <is>
          <t>c043il5</t>
        </is>
      </c>
    </row>
    <row r="49367">
      <c r="A49367" t="inlineStr">
        <is>
          <t>c043ivw</t>
        </is>
      </c>
      <c r="B49367" t="inlineStr">
        <is>
          <t>6kdxz</t>
        </is>
      </c>
      <c r="C49367" t="inlineStr">
        <is>
          <t>nowa</t>
        </is>
      </c>
      <c r="D49367" t="inlineStr">
        <is>
          <t>c043ihd</t>
        </is>
      </c>
    </row>
    <row r="49368">
      <c r="A49368" t="inlineStr">
        <is>
          <t>c043ivy</t>
        </is>
      </c>
      <c r="B49368" t="inlineStr">
        <is>
          <t>6kdxz</t>
        </is>
      </c>
      <c r="C49368" t="inlineStr">
        <is>
          <t>antifolkhero</t>
        </is>
      </c>
      <c r="D49368" t="inlineStr">
        <is>
          <t>c043i0u</t>
        </is>
      </c>
    </row>
    <row r="49369">
      <c r="A49369" t="inlineStr">
        <is>
          <t>c043ixt</t>
        </is>
      </c>
      <c r="B49369" t="inlineStr">
        <is>
          <t>6kdxz</t>
        </is>
      </c>
      <c r="C49369" t="inlineStr">
        <is>
          <t>[deleted]</t>
        </is>
      </c>
      <c r="D49369" t="inlineStr">
        <is>
          <t>c043iqy</t>
        </is>
      </c>
    </row>
    <row r="49370">
      <c r="A49370" t="inlineStr">
        <is>
          <t>c043iyh</t>
        </is>
      </c>
      <c r="B49370" t="inlineStr">
        <is>
          <t>6kdxz</t>
        </is>
      </c>
      <c r="C49370" t="inlineStr">
        <is>
          <t>colcob</t>
        </is>
      </c>
      <c r="D49370" t="inlineStr">
        <is>
          <t>c043il5</t>
        </is>
      </c>
    </row>
    <row r="49371">
      <c r="A49371" t="inlineStr">
        <is>
          <t>c043j24</t>
        </is>
      </c>
      <c r="B49371" t="inlineStr">
        <is>
          <t>6kdxz</t>
        </is>
      </c>
      <c r="C49371" t="inlineStr">
        <is>
          <t>mipadi</t>
        </is>
      </c>
      <c r="D49371" t="inlineStr">
        <is>
          <t>c043ib1</t>
        </is>
      </c>
    </row>
    <row r="49372">
      <c r="A49372" t="inlineStr">
        <is>
          <t>c043j3u</t>
        </is>
      </c>
      <c r="B49372" t="inlineStr">
        <is>
          <t>6kdxz</t>
        </is>
      </c>
      <c r="C49372" t="inlineStr">
        <is>
          <t>nowa</t>
        </is>
      </c>
      <c r="D49372" t="inlineStr">
        <is>
          <t>c043iyh</t>
        </is>
      </c>
    </row>
    <row r="49373">
      <c r="A49373" t="inlineStr">
        <is>
          <t>c043j4t</t>
        </is>
      </c>
      <c r="B49373" t="inlineStr">
        <is>
          <t>6kdxz</t>
        </is>
      </c>
      <c r="C49373" t="inlineStr">
        <is>
          <t>Crib_D</t>
        </is>
      </c>
      <c r="D49373" t="inlineStr">
        <is>
          <t>6kdxz</t>
        </is>
      </c>
    </row>
    <row r="49374">
      <c r="A49374" t="inlineStr">
        <is>
          <t>c043j5g</t>
        </is>
      </c>
      <c r="B49374" t="inlineStr">
        <is>
          <t>6kdxz</t>
        </is>
      </c>
      <c r="C49374" t="inlineStr">
        <is>
          <t>[deleted]</t>
        </is>
      </c>
      <c r="D49374" t="inlineStr">
        <is>
          <t>c043ivy</t>
        </is>
      </c>
    </row>
    <row r="49375">
      <c r="A49375" t="inlineStr">
        <is>
          <t>c043j5m</t>
        </is>
      </c>
      <c r="B49375" t="inlineStr">
        <is>
          <t>6kdxz</t>
        </is>
      </c>
      <c r="C49375" t="inlineStr">
        <is>
          <t>nowa</t>
        </is>
      </c>
      <c r="D49375" t="inlineStr">
        <is>
          <t>c043ivy</t>
        </is>
      </c>
    </row>
    <row r="49376">
      <c r="A49376" t="inlineStr">
        <is>
          <t>c043j86</t>
        </is>
      </c>
      <c r="B49376" t="inlineStr">
        <is>
          <t>6kdxz</t>
        </is>
      </c>
      <c r="C49376" t="inlineStr">
        <is>
          <t>[deleted]</t>
        </is>
      </c>
      <c r="D49376" t="inlineStr">
        <is>
          <t>c043ivy</t>
        </is>
      </c>
    </row>
    <row r="49377">
      <c r="A49377" t="inlineStr">
        <is>
          <t>c043j87</t>
        </is>
      </c>
      <c r="B49377" t="inlineStr">
        <is>
          <t>6kdxz</t>
        </is>
      </c>
      <c r="C49377" t="inlineStr">
        <is>
          <t>shujaa</t>
        </is>
      </c>
      <c r="D49377" t="inlineStr">
        <is>
          <t>c043ivw</t>
        </is>
      </c>
    </row>
    <row r="49378">
      <c r="A49378" t="inlineStr">
        <is>
          <t>c043j9c</t>
        </is>
      </c>
      <c r="B49378" t="inlineStr">
        <is>
          <t>6kdxz</t>
        </is>
      </c>
      <c r="C49378" t="inlineStr">
        <is>
          <t>dentr0n</t>
        </is>
      </c>
      <c r="D49378" t="inlineStr">
        <is>
          <t>6kdxz</t>
        </is>
      </c>
    </row>
    <row r="49379">
      <c r="A49379" t="inlineStr">
        <is>
          <t>c043j9w</t>
        </is>
      </c>
      <c r="B49379" t="inlineStr">
        <is>
          <t>6kdxz</t>
        </is>
      </c>
      <c r="C49379" t="inlineStr">
        <is>
          <t>[deleted]</t>
        </is>
      </c>
      <c r="D49379" t="inlineStr">
        <is>
          <t>c043ipz</t>
        </is>
      </c>
    </row>
    <row r="49380">
      <c r="A49380" t="inlineStr">
        <is>
          <t>c043jao</t>
        </is>
      </c>
      <c r="B49380" t="inlineStr">
        <is>
          <t>6kdxz</t>
        </is>
      </c>
      <c r="C49380" t="inlineStr">
        <is>
          <t>[deleted]</t>
        </is>
      </c>
      <c r="D49380" t="inlineStr">
        <is>
          <t>c043ik4</t>
        </is>
      </c>
    </row>
    <row r="49381">
      <c r="A49381" t="inlineStr">
        <is>
          <t>c043jb3</t>
        </is>
      </c>
      <c r="B49381" t="inlineStr">
        <is>
          <t>6kdxz</t>
        </is>
      </c>
      <c r="C49381" t="inlineStr">
        <is>
          <t>antifolkhero</t>
        </is>
      </c>
      <c r="D49381" t="inlineStr">
        <is>
          <t>c043j86</t>
        </is>
      </c>
    </row>
    <row r="49382">
      <c r="A49382" t="inlineStr">
        <is>
          <t>c043jd7</t>
        </is>
      </c>
      <c r="B49382" t="inlineStr">
        <is>
          <t>6kdxz</t>
        </is>
      </c>
      <c r="C49382" t="inlineStr">
        <is>
          <t>nowa</t>
        </is>
      </c>
      <c r="D49382" t="inlineStr">
        <is>
          <t>c043j87</t>
        </is>
      </c>
    </row>
    <row r="49383">
      <c r="A49383" t="inlineStr">
        <is>
          <t>c043jdd</t>
        </is>
      </c>
      <c r="B49383" t="inlineStr">
        <is>
          <t>6kdxz</t>
        </is>
      </c>
      <c r="C49383" t="inlineStr">
        <is>
          <t>nixonrichard</t>
        </is>
      </c>
      <c r="D49383" t="inlineStr">
        <is>
          <t>c043j87</t>
        </is>
      </c>
    </row>
    <row r="49384">
      <c r="A49384" t="inlineStr">
        <is>
          <t>c043je6</t>
        </is>
      </c>
      <c r="B49384" t="inlineStr">
        <is>
          <t>6kdxz</t>
        </is>
      </c>
      <c r="C49384" t="inlineStr">
        <is>
          <t>nixonrichard</t>
        </is>
      </c>
      <c r="D49384" t="inlineStr">
        <is>
          <t>c043j4t</t>
        </is>
      </c>
    </row>
    <row r="49385">
      <c r="A49385" t="inlineStr">
        <is>
          <t>c043je8</t>
        </is>
      </c>
      <c r="B49385" t="inlineStr">
        <is>
          <t>6kdxz</t>
        </is>
      </c>
      <c r="C49385" t="inlineStr">
        <is>
          <t>[deleted]</t>
        </is>
      </c>
      <c r="D49385" t="inlineStr">
        <is>
          <t>6kdxz</t>
        </is>
      </c>
    </row>
    <row r="49386">
      <c r="A49386" t="inlineStr">
        <is>
          <t>c043jeo</t>
        </is>
      </c>
      <c r="B49386" t="inlineStr">
        <is>
          <t>6kdxz</t>
        </is>
      </c>
      <c r="C49386" t="inlineStr">
        <is>
          <t>nixonrichard</t>
        </is>
      </c>
      <c r="D49386" t="inlineStr">
        <is>
          <t>c043ixt</t>
        </is>
      </c>
    </row>
    <row r="49387">
      <c r="A49387" t="inlineStr">
        <is>
          <t>c043jeq</t>
        </is>
      </c>
      <c r="B49387" t="inlineStr">
        <is>
          <t>6kdxz</t>
        </is>
      </c>
      <c r="C49387" t="inlineStr">
        <is>
          <t>[deleted]</t>
        </is>
      </c>
      <c r="D49387" t="inlineStr">
        <is>
          <t>c043ibi</t>
        </is>
      </c>
    </row>
    <row r="49388">
      <c r="A49388" t="inlineStr">
        <is>
          <t>c043jf3</t>
        </is>
      </c>
      <c r="B49388" t="inlineStr">
        <is>
          <t>6kdxz</t>
        </is>
      </c>
      <c r="C49388" t="inlineStr">
        <is>
          <t>[deleted]</t>
        </is>
      </c>
      <c r="D49388" t="inlineStr">
        <is>
          <t>c043iwt</t>
        </is>
      </c>
    </row>
    <row r="49389">
      <c r="A49389" t="inlineStr">
        <is>
          <t>c043jf4</t>
        </is>
      </c>
      <c r="B49389" t="inlineStr">
        <is>
          <t>6kdxz</t>
        </is>
      </c>
      <c r="C49389" t="inlineStr">
        <is>
          <t>supercanuck</t>
        </is>
      </c>
      <c r="D49389" t="inlineStr">
        <is>
          <t>c043iwt</t>
        </is>
      </c>
    </row>
    <row r="49390">
      <c r="A49390" t="inlineStr">
        <is>
          <t>c043jh9</t>
        </is>
      </c>
      <c r="B49390" t="inlineStr">
        <is>
          <t>6kdxz</t>
        </is>
      </c>
      <c r="C49390" t="inlineStr">
        <is>
          <t>[deleted]</t>
        </is>
      </c>
      <c r="D49390" t="inlineStr">
        <is>
          <t>c043ipz</t>
        </is>
      </c>
    </row>
    <row r="49391">
      <c r="A49391" t="inlineStr">
        <is>
          <t>c043jhu</t>
        </is>
      </c>
      <c r="B49391" t="inlineStr">
        <is>
          <t>6kdxz</t>
        </is>
      </c>
      <c r="C49391" t="inlineStr">
        <is>
          <t>[deleted]</t>
        </is>
      </c>
      <c r="D49391" t="inlineStr">
        <is>
          <t>c043j9w</t>
        </is>
      </c>
    </row>
    <row r="49392">
      <c r="A49392" t="inlineStr">
        <is>
          <t>c043jit</t>
        </is>
      </c>
      <c r="B49392" t="inlineStr">
        <is>
          <t>6kdxz</t>
        </is>
      </c>
      <c r="C49392" t="inlineStr">
        <is>
          <t>[deleted]</t>
        </is>
      </c>
      <c r="D49392" t="inlineStr">
        <is>
          <t>c043ibj</t>
        </is>
      </c>
    </row>
    <row r="49393">
      <c r="A49393" t="inlineStr">
        <is>
          <t>c043jjm</t>
        </is>
      </c>
      <c r="B49393" t="inlineStr">
        <is>
          <t>6kdxz</t>
        </is>
      </c>
      <c r="C49393" t="inlineStr">
        <is>
          <t>mutatron</t>
        </is>
      </c>
      <c r="D49393" t="inlineStr">
        <is>
          <t>6kdxz</t>
        </is>
      </c>
    </row>
    <row r="49394">
      <c r="A49394" t="inlineStr">
        <is>
          <t>c043jk1</t>
        </is>
      </c>
      <c r="B49394" t="inlineStr">
        <is>
          <t>6kdxz</t>
        </is>
      </c>
      <c r="C49394" t="inlineStr">
        <is>
          <t>[deleted]</t>
        </is>
      </c>
      <c r="D49394" t="inlineStr">
        <is>
          <t>c043inf</t>
        </is>
      </c>
    </row>
    <row r="49395">
      <c r="A49395" t="inlineStr">
        <is>
          <t>c043jke</t>
        </is>
      </c>
      <c r="B49395" t="inlineStr">
        <is>
          <t>6kdxz</t>
        </is>
      </c>
      <c r="C49395" t="inlineStr">
        <is>
          <t>[deleted]</t>
        </is>
      </c>
      <c r="D49395" t="inlineStr">
        <is>
          <t>c043iv6</t>
        </is>
      </c>
    </row>
    <row r="49396">
      <c r="A49396" t="inlineStr">
        <is>
          <t>c043jku</t>
        </is>
      </c>
      <c r="B49396" t="inlineStr">
        <is>
          <t>6kdxz</t>
        </is>
      </c>
      <c r="C49396" t="inlineStr">
        <is>
          <t>[deleted]</t>
        </is>
      </c>
      <c r="D49396" t="inlineStr">
        <is>
          <t>c043ik4</t>
        </is>
      </c>
    </row>
    <row r="49397">
      <c r="A49397" t="inlineStr">
        <is>
          <t>c043jlr</t>
        </is>
      </c>
      <c r="B49397" t="inlineStr">
        <is>
          <t>6kdxz</t>
        </is>
      </c>
      <c r="C49397" t="inlineStr">
        <is>
          <t>[deleted]</t>
        </is>
      </c>
      <c r="D49397" t="inlineStr">
        <is>
          <t>c043jhu</t>
        </is>
      </c>
    </row>
    <row r="49398">
      <c r="A49398" t="inlineStr">
        <is>
          <t>c043jn3</t>
        </is>
      </c>
      <c r="B49398" t="inlineStr">
        <is>
          <t>6kdxz</t>
        </is>
      </c>
      <c r="C49398" t="inlineStr">
        <is>
          <t>wickedcold</t>
        </is>
      </c>
      <c r="D49398" t="inlineStr">
        <is>
          <t>6kdxz</t>
        </is>
      </c>
    </row>
    <row r="49399">
      <c r="A49399" t="inlineStr">
        <is>
          <t>c043jo3</t>
        </is>
      </c>
      <c r="B49399" t="inlineStr">
        <is>
          <t>6kdxz</t>
        </is>
      </c>
      <c r="C49399" t="inlineStr">
        <is>
          <t>[deleted]</t>
        </is>
      </c>
      <c r="D49399" t="inlineStr">
        <is>
          <t>c043j9w</t>
        </is>
      </c>
    </row>
    <row r="49400">
      <c r="A49400" t="inlineStr">
        <is>
          <t>c043jpp</t>
        </is>
      </c>
      <c r="B49400" t="inlineStr">
        <is>
          <t>6kdxz</t>
        </is>
      </c>
      <c r="C49400" t="inlineStr">
        <is>
          <t>[deleted]</t>
        </is>
      </c>
      <c r="D49400" t="inlineStr">
        <is>
          <t>c043jo3</t>
        </is>
      </c>
    </row>
    <row r="49401">
      <c r="A49401" t="inlineStr">
        <is>
          <t>c043jpw</t>
        </is>
      </c>
      <c r="B49401" t="inlineStr">
        <is>
          <t>6kdxz</t>
        </is>
      </c>
      <c r="C49401" t="inlineStr">
        <is>
          <t>[deleted]</t>
        </is>
      </c>
      <c r="D49401" t="inlineStr">
        <is>
          <t>6kdxz</t>
        </is>
      </c>
    </row>
    <row r="49402">
      <c r="A49402" t="inlineStr">
        <is>
          <t>c043jok</t>
        </is>
      </c>
      <c r="B49402" t="inlineStr">
        <is>
          <t>6kdxz</t>
        </is>
      </c>
      <c r="C49402" t="inlineStr">
        <is>
          <t>[deleted]</t>
        </is>
      </c>
      <c r="D49402" t="inlineStr">
        <is>
          <t>c043jhu</t>
        </is>
      </c>
    </row>
    <row r="49403">
      <c r="A49403" t="inlineStr">
        <is>
          <t>c043jty</t>
        </is>
      </c>
      <c r="B49403" t="inlineStr">
        <is>
          <t>6kdxz</t>
        </is>
      </c>
      <c r="C49403" t="inlineStr">
        <is>
          <t>defenestrator</t>
        </is>
      </c>
      <c r="D49403" t="inlineStr">
        <is>
          <t>c043inf</t>
        </is>
      </c>
    </row>
    <row r="49404">
      <c r="A49404" t="inlineStr">
        <is>
          <t>c043jwf</t>
        </is>
      </c>
      <c r="B49404" t="inlineStr">
        <is>
          <t>6kdxz</t>
        </is>
      </c>
      <c r="C49404" t="inlineStr">
        <is>
          <t>RiMiBe</t>
        </is>
      </c>
      <c r="D49404" t="inlineStr">
        <is>
          <t>6kdxz</t>
        </is>
      </c>
    </row>
    <row r="49405">
      <c r="A49405" t="inlineStr">
        <is>
          <t>c043jwi</t>
        </is>
      </c>
      <c r="B49405" t="inlineStr">
        <is>
          <t>6kdxz</t>
        </is>
      </c>
      <c r="C49405" t="inlineStr">
        <is>
          <t>doody</t>
        </is>
      </c>
      <c r="D49405" t="inlineStr">
        <is>
          <t>c043ipz</t>
        </is>
      </c>
    </row>
    <row r="49406">
      <c r="A49406" t="inlineStr">
        <is>
          <t>c043k2x</t>
        </is>
      </c>
      <c r="B49406" t="inlineStr">
        <is>
          <t>6kdxz</t>
        </is>
      </c>
      <c r="C49406" t="inlineStr">
        <is>
          <t>mpecsek</t>
        </is>
      </c>
      <c r="D49406" t="inlineStr">
        <is>
          <t>c043jb3</t>
        </is>
      </c>
    </row>
    <row r="49407">
      <c r="A49407" t="inlineStr">
        <is>
          <t>c043k45</t>
        </is>
      </c>
      <c r="B49407" t="inlineStr">
        <is>
          <t>6kdxz</t>
        </is>
      </c>
      <c r="C49407" t="inlineStr">
        <is>
          <t>[deleted]</t>
        </is>
      </c>
      <c r="D49407" t="inlineStr">
        <is>
          <t>6kdxz</t>
        </is>
      </c>
    </row>
    <row r="49408">
      <c r="A49408" t="inlineStr">
        <is>
          <t>c043k8u</t>
        </is>
      </c>
      <c r="B49408" t="inlineStr">
        <is>
          <t>6kdxz</t>
        </is>
      </c>
      <c r="C49408" t="inlineStr">
        <is>
          <t>tbotcotw</t>
        </is>
      </c>
      <c r="D49408" t="inlineStr">
        <is>
          <t>c043jit</t>
        </is>
      </c>
    </row>
    <row r="49409">
      <c r="A49409" t="inlineStr">
        <is>
          <t>c043k8z</t>
        </is>
      </c>
      <c r="B49409" t="inlineStr">
        <is>
          <t>6kdxz</t>
        </is>
      </c>
      <c r="C49409" t="inlineStr">
        <is>
          <t>Orolokarr</t>
        </is>
      </c>
      <c r="D49409" t="inlineStr">
        <is>
          <t>c043jty</t>
        </is>
      </c>
    </row>
    <row r="49410">
      <c r="A49410" t="inlineStr">
        <is>
          <t>c043ka1</t>
        </is>
      </c>
      <c r="B49410" t="inlineStr">
        <is>
          <t>6kdxz</t>
        </is>
      </c>
      <c r="C49410" t="inlineStr">
        <is>
          <t>je255j</t>
        </is>
      </c>
      <c r="D49410" t="inlineStr">
        <is>
          <t>6kdxz</t>
        </is>
      </c>
    </row>
    <row r="49411">
      <c r="A49411" t="inlineStr">
        <is>
          <t>c043k9b</t>
        </is>
      </c>
      <c r="B49411" t="inlineStr">
        <is>
          <t>6kdxz</t>
        </is>
      </c>
      <c r="C49411" t="inlineStr">
        <is>
          <t>tbotcotw</t>
        </is>
      </c>
      <c r="D49411" t="inlineStr">
        <is>
          <t>c043id8</t>
        </is>
      </c>
    </row>
    <row r="49412">
      <c r="A49412" t="inlineStr">
        <is>
          <t>c043kao</t>
        </is>
      </c>
      <c r="B49412" t="inlineStr">
        <is>
          <t>6kdxz</t>
        </is>
      </c>
      <c r="C49412" t="inlineStr">
        <is>
          <t>schtum</t>
        </is>
      </c>
      <c r="D49412" t="inlineStr">
        <is>
          <t>c043ik4</t>
        </is>
      </c>
    </row>
    <row r="49413">
      <c r="A49413" t="inlineStr">
        <is>
          <t>c043kcc</t>
        </is>
      </c>
      <c r="B49413" t="inlineStr">
        <is>
          <t>6kdxz</t>
        </is>
      </c>
      <c r="C49413" t="inlineStr">
        <is>
          <t>schtum</t>
        </is>
      </c>
      <c r="D49413" t="inlineStr">
        <is>
          <t>6kdxz</t>
        </is>
      </c>
    </row>
    <row r="49414">
      <c r="A49414" t="inlineStr">
        <is>
          <t>c043kci</t>
        </is>
      </c>
      <c r="B49414" t="inlineStr">
        <is>
          <t>6kdxz</t>
        </is>
      </c>
      <c r="C49414" t="inlineStr">
        <is>
          <t>Cookie</t>
        </is>
      </c>
      <c r="D49414" t="inlineStr">
        <is>
          <t>c043ivw</t>
        </is>
      </c>
    </row>
    <row r="49415">
      <c r="A49415" t="inlineStr">
        <is>
          <t>c043kcj</t>
        </is>
      </c>
      <c r="B49415" t="inlineStr">
        <is>
          <t>6kdxz</t>
        </is>
      </c>
      <c r="C49415" t="inlineStr">
        <is>
          <t>uteunawaytay</t>
        </is>
      </c>
      <c r="D49415" t="inlineStr">
        <is>
          <t>c043jd7</t>
        </is>
      </c>
    </row>
    <row r="49416">
      <c r="A49416" t="inlineStr">
        <is>
          <t>c043kde</t>
        </is>
      </c>
      <c r="B49416" t="inlineStr">
        <is>
          <t>6kdxz</t>
        </is>
      </c>
      <c r="C49416" t="inlineStr">
        <is>
          <t>uteunawaytay</t>
        </is>
      </c>
      <c r="D49416" t="inlineStr">
        <is>
          <t>c043iv6</t>
        </is>
      </c>
    </row>
    <row r="49417">
      <c r="A49417" t="inlineStr">
        <is>
          <t>c043kdv</t>
        </is>
      </c>
      <c r="B49417" t="inlineStr">
        <is>
          <t>6kdxz</t>
        </is>
      </c>
      <c r="C49417" t="inlineStr">
        <is>
          <t>uteunawaytay</t>
        </is>
      </c>
      <c r="D49417" t="inlineStr">
        <is>
          <t>c043jn3</t>
        </is>
      </c>
    </row>
    <row r="49418">
      <c r="A49418" t="inlineStr">
        <is>
          <t>c043kef</t>
        </is>
      </c>
      <c r="B49418" t="inlineStr">
        <is>
          <t>6kdxz</t>
        </is>
      </c>
      <c r="C49418" t="inlineStr">
        <is>
          <t>uteunawaytay</t>
        </is>
      </c>
      <c r="D49418" t="inlineStr">
        <is>
          <t>c043je6</t>
        </is>
      </c>
    </row>
    <row r="49419">
      <c r="A49419" t="inlineStr">
        <is>
          <t>c043kgh</t>
        </is>
      </c>
      <c r="B49419" t="inlineStr">
        <is>
          <t>6kdxz</t>
        </is>
      </c>
      <c r="C49419" t="inlineStr">
        <is>
          <t>concini</t>
        </is>
      </c>
      <c r="D49419" t="inlineStr">
        <is>
          <t>c043ib1</t>
        </is>
      </c>
    </row>
    <row r="49420">
      <c r="A49420" t="inlineStr">
        <is>
          <t>c043kgi</t>
        </is>
      </c>
      <c r="B49420" t="inlineStr">
        <is>
          <t>6kdxz</t>
        </is>
      </c>
      <c r="C49420" t="inlineStr">
        <is>
          <t>BraveSirRobin</t>
        </is>
      </c>
      <c r="D49420" t="inlineStr">
        <is>
          <t>c043k9b</t>
        </is>
      </c>
    </row>
    <row r="49421">
      <c r="A49421" t="inlineStr">
        <is>
          <t>c043khu</t>
        </is>
      </c>
      <c r="B49421" t="inlineStr">
        <is>
          <t>6kdxz</t>
        </is>
      </c>
      <c r="C49421" t="inlineStr">
        <is>
          <t>concini</t>
        </is>
      </c>
      <c r="D49421" t="inlineStr">
        <is>
          <t>c043iqy</t>
        </is>
      </c>
    </row>
    <row r="49422">
      <c r="A49422" t="inlineStr">
        <is>
          <t>c043kmf</t>
        </is>
      </c>
      <c r="B49422" t="inlineStr">
        <is>
          <t>6kdxz</t>
        </is>
      </c>
      <c r="C49422" t="inlineStr">
        <is>
          <t>tbotcotw</t>
        </is>
      </c>
      <c r="D49422" t="inlineStr">
        <is>
          <t>c043kgi</t>
        </is>
      </c>
    </row>
    <row r="49423">
      <c r="A49423" t="inlineStr">
        <is>
          <t>c043kla</t>
        </is>
      </c>
      <c r="B49423" t="inlineStr">
        <is>
          <t>6kdxz</t>
        </is>
      </c>
      <c r="C49423" t="inlineStr">
        <is>
          <t>[deleted]</t>
        </is>
      </c>
      <c r="D49423" t="inlineStr">
        <is>
          <t>c043khu</t>
        </is>
      </c>
    </row>
    <row r="49424">
      <c r="A49424" t="inlineStr">
        <is>
          <t>c043kn5</t>
        </is>
      </c>
      <c r="B49424" t="inlineStr">
        <is>
          <t>6kdxz</t>
        </is>
      </c>
      <c r="C49424" t="inlineStr">
        <is>
          <t>randomb0y</t>
        </is>
      </c>
      <c r="D49424" t="inlineStr">
        <is>
          <t>6kdxz</t>
        </is>
      </c>
    </row>
    <row r="49425">
      <c r="A49425" t="inlineStr">
        <is>
          <t>c043kqz</t>
        </is>
      </c>
      <c r="B49425" t="inlineStr">
        <is>
          <t>6kdxz</t>
        </is>
      </c>
      <c r="C49425" t="inlineStr">
        <is>
          <t>BraveSirRobin</t>
        </is>
      </c>
      <c r="D49425" t="inlineStr">
        <is>
          <t>c043kmf</t>
        </is>
      </c>
    </row>
    <row r="49426">
      <c r="A49426" t="inlineStr">
        <is>
          <t>c043ksd</t>
        </is>
      </c>
      <c r="B49426" t="inlineStr">
        <is>
          <t>6kdxz</t>
        </is>
      </c>
      <c r="C49426" t="inlineStr">
        <is>
          <t>[deleted]</t>
        </is>
      </c>
      <c r="D49426" t="inlineStr">
        <is>
          <t>6kdxz</t>
        </is>
      </c>
    </row>
    <row r="49427">
      <c r="A49427" t="inlineStr">
        <is>
          <t>c043ksh</t>
        </is>
      </c>
      <c r="B49427" t="inlineStr">
        <is>
          <t>6kdxz</t>
        </is>
      </c>
      <c r="C49427" t="inlineStr">
        <is>
          <t>Dakart</t>
        </is>
      </c>
      <c r="D49427" t="inlineStr">
        <is>
          <t>c043kcj</t>
        </is>
      </c>
    </row>
    <row r="49428">
      <c r="A49428" t="inlineStr">
        <is>
          <t>c043ktq</t>
        </is>
      </c>
      <c r="B49428" t="inlineStr">
        <is>
          <t>6kdxz</t>
        </is>
      </c>
      <c r="C49428" t="inlineStr">
        <is>
          <t>antifolkhero</t>
        </is>
      </c>
      <c r="D49428" t="inlineStr">
        <is>
          <t>c043k2x</t>
        </is>
      </c>
    </row>
    <row r="49429">
      <c r="A49429" t="inlineStr">
        <is>
          <t>c043ktv</t>
        </is>
      </c>
      <c r="B49429" t="inlineStr">
        <is>
          <t>6kdxz</t>
        </is>
      </c>
      <c r="C49429" t="inlineStr">
        <is>
          <t>Dakart</t>
        </is>
      </c>
      <c r="D49429" t="inlineStr">
        <is>
          <t>c043ib1</t>
        </is>
      </c>
    </row>
    <row r="49430">
      <c r="A49430" t="inlineStr">
        <is>
          <t>c043kub</t>
        </is>
      </c>
      <c r="B49430" t="inlineStr">
        <is>
          <t>6kdxz</t>
        </is>
      </c>
      <c r="C49430" t="inlineStr">
        <is>
          <t>[deleted]</t>
        </is>
      </c>
      <c r="D49430" t="inlineStr">
        <is>
          <t>6kdxz</t>
        </is>
      </c>
    </row>
    <row r="49431">
      <c r="A49431" t="inlineStr">
        <is>
          <t>c043kuq</t>
        </is>
      </c>
      <c r="B49431" t="inlineStr">
        <is>
          <t>6kdxz</t>
        </is>
      </c>
      <c r="C49431" t="inlineStr">
        <is>
          <t>[deleted]</t>
        </is>
      </c>
      <c r="D49431" t="inlineStr">
        <is>
          <t>c043ksh</t>
        </is>
      </c>
    </row>
    <row r="49432">
      <c r="A49432" t="inlineStr">
        <is>
          <t>c043kvh</t>
        </is>
      </c>
      <c r="B49432" t="inlineStr">
        <is>
          <t>6kdxz</t>
        </is>
      </c>
      <c r="C49432" t="inlineStr">
        <is>
          <t>[deleted]</t>
        </is>
      </c>
      <c r="D49432" t="inlineStr">
        <is>
          <t>c043j86</t>
        </is>
      </c>
    </row>
    <row r="49433">
      <c r="A49433" t="inlineStr">
        <is>
          <t>c043kw4</t>
        </is>
      </c>
      <c r="B49433" t="inlineStr">
        <is>
          <t>6kdxz</t>
        </is>
      </c>
      <c r="C49433" t="inlineStr">
        <is>
          <t>[deleted]</t>
        </is>
      </c>
      <c r="D49433" t="inlineStr">
        <is>
          <t>c043i4m</t>
        </is>
      </c>
    </row>
    <row r="49434">
      <c r="A49434" t="inlineStr">
        <is>
          <t>c043kwk</t>
        </is>
      </c>
      <c r="B49434" t="inlineStr">
        <is>
          <t>6kdxz</t>
        </is>
      </c>
      <c r="C49434" t="inlineStr">
        <is>
          <t>uteunawaytay</t>
        </is>
      </c>
      <c r="D49434" t="inlineStr">
        <is>
          <t>c043ksh</t>
        </is>
      </c>
    </row>
    <row r="49435">
      <c r="A49435" t="inlineStr">
        <is>
          <t>c043kyb</t>
        </is>
      </c>
      <c r="B49435" t="inlineStr">
        <is>
          <t>6kdxz</t>
        </is>
      </c>
      <c r="C49435" t="inlineStr">
        <is>
          <t>[deleted]</t>
        </is>
      </c>
      <c r="D49435" t="inlineStr">
        <is>
          <t>c043id8</t>
        </is>
      </c>
    </row>
    <row r="49436">
      <c r="A49436" t="inlineStr">
        <is>
          <t>c043kxb</t>
        </is>
      </c>
      <c r="B49436" t="inlineStr">
        <is>
          <t>6kdxz</t>
        </is>
      </c>
      <c r="C49436" t="inlineStr">
        <is>
          <t>[deleted]</t>
        </is>
      </c>
      <c r="D49436" t="inlineStr">
        <is>
          <t>c043iou</t>
        </is>
      </c>
    </row>
    <row r="49437">
      <c r="A49437" t="inlineStr">
        <is>
          <t>c043kzd</t>
        </is>
      </c>
      <c r="B49437" t="inlineStr">
        <is>
          <t>6kdxz</t>
        </is>
      </c>
      <c r="C49437" t="inlineStr">
        <is>
          <t>[deleted]</t>
        </is>
      </c>
      <c r="D49437" t="inlineStr">
        <is>
          <t>c043ib1</t>
        </is>
      </c>
    </row>
    <row r="49438">
      <c r="A49438" t="inlineStr">
        <is>
          <t>c043kzl</t>
        </is>
      </c>
      <c r="B49438" t="inlineStr">
        <is>
          <t>6kdxz</t>
        </is>
      </c>
      <c r="C49438" t="inlineStr">
        <is>
          <t>[deleted]</t>
        </is>
      </c>
      <c r="D49438" t="inlineStr">
        <is>
          <t>c043j87</t>
        </is>
      </c>
    </row>
    <row r="49439">
      <c r="A49439" t="inlineStr">
        <is>
          <t>c043l3n</t>
        </is>
      </c>
      <c r="B49439" t="inlineStr">
        <is>
          <t>6kdxz</t>
        </is>
      </c>
      <c r="C49439" t="inlineStr">
        <is>
          <t>jaggederest</t>
        </is>
      </c>
      <c r="D49439" t="inlineStr">
        <is>
          <t>c043ibi</t>
        </is>
      </c>
    </row>
    <row r="49440">
      <c r="A49440" t="inlineStr">
        <is>
          <t>c043l3x</t>
        </is>
      </c>
      <c r="B49440" t="inlineStr">
        <is>
          <t>6kdxz</t>
        </is>
      </c>
      <c r="C49440" t="inlineStr">
        <is>
          <t>concini</t>
        </is>
      </c>
      <c r="D49440" t="inlineStr">
        <is>
          <t>c043kla</t>
        </is>
      </c>
    </row>
    <row r="49441">
      <c r="A49441" t="inlineStr">
        <is>
          <t>c043l4w</t>
        </is>
      </c>
      <c r="B49441" t="inlineStr">
        <is>
          <t>6kdxz</t>
        </is>
      </c>
      <c r="C49441" t="inlineStr">
        <is>
          <t>mturk</t>
        </is>
      </c>
      <c r="D49441" t="inlineStr">
        <is>
          <t>c043kzd</t>
        </is>
      </c>
    </row>
    <row r="49442">
      <c r="A49442" t="inlineStr">
        <is>
          <t>c043l5a</t>
        </is>
      </c>
      <c r="B49442" t="inlineStr">
        <is>
          <t>6kdxz</t>
        </is>
      </c>
      <c r="C49442" t="inlineStr">
        <is>
          <t>Dakart</t>
        </is>
      </c>
      <c r="D49442" t="inlineStr">
        <is>
          <t>c043kwk</t>
        </is>
      </c>
    </row>
    <row r="49443">
      <c r="A49443" t="inlineStr">
        <is>
          <t>c043l41</t>
        </is>
      </c>
      <c r="B49443" t="inlineStr">
        <is>
          <t>6kdxz</t>
        </is>
      </c>
      <c r="C49443" t="inlineStr">
        <is>
          <t>defenestrator</t>
        </is>
      </c>
      <c r="D49443" t="inlineStr">
        <is>
          <t>c043k8z</t>
        </is>
      </c>
    </row>
    <row r="49444">
      <c r="A49444" t="inlineStr">
        <is>
          <t>c043l6y</t>
        </is>
      </c>
      <c r="B49444" t="inlineStr">
        <is>
          <t>6kdxz</t>
        </is>
      </c>
      <c r="C49444" t="inlineStr">
        <is>
          <t>Captain-Obliviouss</t>
        </is>
      </c>
      <c r="D49444" t="inlineStr">
        <is>
          <t>c043i0u</t>
        </is>
      </c>
    </row>
    <row r="49445">
      <c r="A49445" t="inlineStr">
        <is>
          <t>c043l90</t>
        </is>
      </c>
      <c r="B49445" t="inlineStr">
        <is>
          <t>6kdxz</t>
        </is>
      </c>
      <c r="C49445" t="inlineStr">
        <is>
          <t>BraveSirRobin</t>
        </is>
      </c>
      <c r="D49445" t="inlineStr">
        <is>
          <t>c043kxb</t>
        </is>
      </c>
    </row>
    <row r="49446">
      <c r="A49446" t="inlineStr">
        <is>
          <t>c043lce</t>
        </is>
      </c>
      <c r="B49446" t="inlineStr">
        <is>
          <t>6kdxz</t>
        </is>
      </c>
      <c r="C49446" t="inlineStr">
        <is>
          <t>VAPerson</t>
        </is>
      </c>
      <c r="D49446" t="inlineStr">
        <is>
          <t>c043k2x</t>
        </is>
      </c>
    </row>
    <row r="49447">
      <c r="A49447" t="inlineStr">
        <is>
          <t>c043lcc</t>
        </is>
      </c>
      <c r="B49447" t="inlineStr">
        <is>
          <t>6kdxz</t>
        </is>
      </c>
      <c r="C49447" t="inlineStr">
        <is>
          <t>[deleted]</t>
        </is>
      </c>
      <c r="D49447" t="inlineStr">
        <is>
          <t>c043i4m</t>
        </is>
      </c>
    </row>
    <row r="49448">
      <c r="A49448" t="inlineStr">
        <is>
          <t>c043ldn</t>
        </is>
      </c>
      <c r="B49448" t="inlineStr">
        <is>
          <t>6kdxz</t>
        </is>
      </c>
      <c r="C49448" t="inlineStr">
        <is>
          <t>[deleted]</t>
        </is>
      </c>
      <c r="D49448" t="inlineStr">
        <is>
          <t>c043j24</t>
        </is>
      </c>
    </row>
    <row r="49449">
      <c r="A49449" t="inlineStr">
        <is>
          <t>c043leg</t>
        </is>
      </c>
      <c r="B49449" t="inlineStr">
        <is>
          <t>6kdxz</t>
        </is>
      </c>
      <c r="C49449" t="inlineStr">
        <is>
          <t>[deleted]</t>
        </is>
      </c>
      <c r="D49449" t="inlineStr">
        <is>
          <t>c043kzd</t>
        </is>
      </c>
    </row>
    <row r="49450">
      <c r="A49450" t="inlineStr">
        <is>
          <t>c043lev</t>
        </is>
      </c>
      <c r="B49450" t="inlineStr">
        <is>
          <t>6kdxz</t>
        </is>
      </c>
      <c r="C49450" t="inlineStr">
        <is>
          <t>BraveSirRobin</t>
        </is>
      </c>
      <c r="D49450" t="inlineStr">
        <is>
          <t>c043lcc</t>
        </is>
      </c>
    </row>
    <row r="49451">
      <c r="A49451" t="inlineStr">
        <is>
          <t>c043lif</t>
        </is>
      </c>
      <c r="B49451" t="inlineStr">
        <is>
          <t>6kdxz</t>
        </is>
      </c>
      <c r="C49451" t="inlineStr">
        <is>
          <t>[deleted]</t>
        </is>
      </c>
      <c r="D49451" t="inlineStr">
        <is>
          <t>c043ieb</t>
        </is>
      </c>
    </row>
    <row r="49452">
      <c r="A49452" t="inlineStr">
        <is>
          <t>c043llt</t>
        </is>
      </c>
      <c r="B49452" t="inlineStr">
        <is>
          <t>6kdxz</t>
        </is>
      </c>
      <c r="C49452" t="inlineStr">
        <is>
          <t>LudoA</t>
        </is>
      </c>
      <c r="D49452" t="inlineStr">
        <is>
          <t>c043i4m</t>
        </is>
      </c>
    </row>
    <row r="49453">
      <c r="A49453" t="inlineStr">
        <is>
          <t>c043lnz</t>
        </is>
      </c>
      <c r="B49453" t="inlineStr">
        <is>
          <t>6kdxz</t>
        </is>
      </c>
      <c r="C49453" t="inlineStr">
        <is>
          <t>h-town</t>
        </is>
      </c>
      <c r="D49453" t="inlineStr">
        <is>
          <t>6kdxz</t>
        </is>
      </c>
    </row>
    <row r="49454">
      <c r="A49454" t="inlineStr">
        <is>
          <t>c043lo5</t>
        </is>
      </c>
      <c r="B49454" t="inlineStr">
        <is>
          <t>6kdxz</t>
        </is>
      </c>
      <c r="C49454" t="inlineStr">
        <is>
          <t>da5id1</t>
        </is>
      </c>
      <c r="D49454" t="inlineStr">
        <is>
          <t>c043ka1</t>
        </is>
      </c>
    </row>
    <row r="49455">
      <c r="A49455" t="inlineStr">
        <is>
          <t>c043lr0</t>
        </is>
      </c>
      <c r="B49455" t="inlineStr">
        <is>
          <t>6kdxz</t>
        </is>
      </c>
      <c r="C49455" t="inlineStr">
        <is>
          <t>[deleted]</t>
        </is>
      </c>
      <c r="D49455" t="inlineStr">
        <is>
          <t>c043ktv</t>
        </is>
      </c>
    </row>
    <row r="49456">
      <c r="A49456" t="inlineStr">
        <is>
          <t>c043lu7</t>
        </is>
      </c>
      <c r="B49456" t="inlineStr">
        <is>
          <t>6kdxz</t>
        </is>
      </c>
      <c r="C49456" t="inlineStr">
        <is>
          <t>BraveSirRobin</t>
        </is>
      </c>
      <c r="D49456" t="inlineStr">
        <is>
          <t>c043lif</t>
        </is>
      </c>
    </row>
    <row r="49457">
      <c r="A49457" t="inlineStr">
        <is>
          <t>c043lun</t>
        </is>
      </c>
      <c r="B49457" t="inlineStr">
        <is>
          <t>6kdxz</t>
        </is>
      </c>
      <c r="C49457" t="inlineStr">
        <is>
          <t>quack</t>
        </is>
      </c>
      <c r="D49457" t="inlineStr">
        <is>
          <t>c043lce</t>
        </is>
      </c>
    </row>
    <row r="49458">
      <c r="A49458" t="inlineStr">
        <is>
          <t>c043luw</t>
        </is>
      </c>
      <c r="B49458" t="inlineStr">
        <is>
          <t>6kdxz</t>
        </is>
      </c>
      <c r="C49458" t="inlineStr">
        <is>
          <t>supersauce</t>
        </is>
      </c>
      <c r="D49458" t="inlineStr">
        <is>
          <t>6kdxz</t>
        </is>
      </c>
    </row>
    <row r="49459">
      <c r="A49459" t="inlineStr">
        <is>
          <t>c043lv4</t>
        </is>
      </c>
      <c r="B49459" t="inlineStr">
        <is>
          <t>6kdxz</t>
        </is>
      </c>
      <c r="C49459" t="inlineStr">
        <is>
          <t>quack</t>
        </is>
      </c>
      <c r="D49459" t="inlineStr">
        <is>
          <t>c043kvh</t>
        </is>
      </c>
    </row>
    <row r="49460">
      <c r="A49460" t="inlineStr">
        <is>
          <t>c043lw8</t>
        </is>
      </c>
      <c r="B49460" t="inlineStr">
        <is>
          <t>6kdxz</t>
        </is>
      </c>
      <c r="C49460" t="inlineStr">
        <is>
          <t>gonorrhea</t>
        </is>
      </c>
      <c r="D49460" t="inlineStr">
        <is>
          <t>c043l3n</t>
        </is>
      </c>
    </row>
    <row r="49461">
      <c r="A49461" t="inlineStr">
        <is>
          <t>c043lwu</t>
        </is>
      </c>
      <c r="B49461" t="inlineStr">
        <is>
          <t>6kdxz</t>
        </is>
      </c>
      <c r="C49461" t="inlineStr">
        <is>
          <t>[deleted]</t>
        </is>
      </c>
      <c r="D49461" t="inlineStr">
        <is>
          <t>c043ico</t>
        </is>
      </c>
    </row>
    <row r="49462">
      <c r="A49462" t="inlineStr">
        <is>
          <t>c043lz2</t>
        </is>
      </c>
      <c r="B49462" t="inlineStr">
        <is>
          <t>6kdxz</t>
        </is>
      </c>
      <c r="C49462" t="inlineStr">
        <is>
          <t>[deleted]</t>
        </is>
      </c>
      <c r="D49462" t="inlineStr">
        <is>
          <t>c043lev</t>
        </is>
      </c>
    </row>
    <row r="49463">
      <c r="A49463" t="inlineStr">
        <is>
          <t>c043m03</t>
        </is>
      </c>
      <c r="B49463" t="inlineStr">
        <is>
          <t>6kdxz</t>
        </is>
      </c>
      <c r="C49463" t="inlineStr">
        <is>
          <t>quack</t>
        </is>
      </c>
      <c r="D49463" t="inlineStr">
        <is>
          <t>c043i4m</t>
        </is>
      </c>
    </row>
    <row r="49464">
      <c r="A49464" t="inlineStr">
        <is>
          <t>c043m18</t>
        </is>
      </c>
      <c r="B49464" t="inlineStr">
        <is>
          <t>6kdxz</t>
        </is>
      </c>
      <c r="C49464" t="inlineStr">
        <is>
          <t>geoff422</t>
        </is>
      </c>
      <c r="D49464" t="inlineStr">
        <is>
          <t>c043lw8</t>
        </is>
      </c>
    </row>
    <row r="49465">
      <c r="A49465" t="inlineStr">
        <is>
          <t>c043mam</t>
        </is>
      </c>
      <c r="B49465" t="inlineStr">
        <is>
          <t>6kdxz</t>
        </is>
      </c>
      <c r="C49465" t="inlineStr">
        <is>
          <t>[deleted]</t>
        </is>
      </c>
      <c r="D49465" t="inlineStr">
        <is>
          <t>c043jb3</t>
        </is>
      </c>
    </row>
    <row r="49466">
      <c r="A49466" t="inlineStr">
        <is>
          <t>c043mat</t>
        </is>
      </c>
      <c r="B49466" t="inlineStr">
        <is>
          <t>6kdxz</t>
        </is>
      </c>
      <c r="C49466" t="inlineStr">
        <is>
          <t>desqjockey</t>
        </is>
      </c>
      <c r="D49466" t="inlineStr">
        <is>
          <t>c043lw8</t>
        </is>
      </c>
    </row>
    <row r="49467">
      <c r="A49467" t="inlineStr">
        <is>
          <t>c043mcb</t>
        </is>
      </c>
      <c r="B49467" t="inlineStr">
        <is>
          <t>6kdxz</t>
        </is>
      </c>
      <c r="C49467" t="inlineStr">
        <is>
          <t>desqjockey</t>
        </is>
      </c>
      <c r="D49467" t="inlineStr">
        <is>
          <t>c043lce</t>
        </is>
      </c>
    </row>
    <row r="49468">
      <c r="A49468" t="inlineStr">
        <is>
          <t>c043mb4</t>
        </is>
      </c>
      <c r="B49468" t="inlineStr">
        <is>
          <t>6kdxz</t>
        </is>
      </c>
      <c r="C49468" t="inlineStr">
        <is>
          <t>[deleted]</t>
        </is>
      </c>
      <c r="D49468" t="inlineStr">
        <is>
          <t>c043m18</t>
        </is>
      </c>
    </row>
    <row r="49469">
      <c r="A49469" t="inlineStr">
        <is>
          <t>c043md3</t>
        </is>
      </c>
      <c r="B49469" t="inlineStr">
        <is>
          <t>6kdxz</t>
        </is>
      </c>
      <c r="C49469" t="inlineStr">
        <is>
          <t>[deleted]</t>
        </is>
      </c>
      <c r="D49469" t="inlineStr">
        <is>
          <t>c043lv4</t>
        </is>
      </c>
    </row>
    <row r="49470">
      <c r="A49470" t="inlineStr">
        <is>
          <t>c043mda</t>
        </is>
      </c>
      <c r="B49470" t="inlineStr">
        <is>
          <t>6kdxz</t>
        </is>
      </c>
      <c r="C49470" t="inlineStr">
        <is>
          <t>gonorrhea</t>
        </is>
      </c>
      <c r="D49470" t="inlineStr">
        <is>
          <t>c043mb4</t>
        </is>
      </c>
    </row>
    <row r="49471">
      <c r="A49471" t="inlineStr">
        <is>
          <t>c043me5</t>
        </is>
      </c>
      <c r="B49471" t="inlineStr">
        <is>
          <t>6kdxz</t>
        </is>
      </c>
      <c r="C49471" t="inlineStr">
        <is>
          <t>gonorrhea</t>
        </is>
      </c>
      <c r="D49471" t="inlineStr">
        <is>
          <t>c043mat</t>
        </is>
      </c>
    </row>
    <row r="49472">
      <c r="A49472" t="inlineStr">
        <is>
          <t>c043mfr</t>
        </is>
      </c>
      <c r="B49472" t="inlineStr">
        <is>
          <t>6kdxz</t>
        </is>
      </c>
      <c r="C49472" t="inlineStr">
        <is>
          <t>AngledLuffa</t>
        </is>
      </c>
      <c r="D49472" t="inlineStr">
        <is>
          <t>c043mda</t>
        </is>
      </c>
    </row>
    <row r="49473">
      <c r="A49473" t="inlineStr">
        <is>
          <t>c043mgt</t>
        </is>
      </c>
      <c r="B49473" t="inlineStr">
        <is>
          <t>6kdxz</t>
        </is>
      </c>
      <c r="C49473" t="inlineStr">
        <is>
          <t>smitisme</t>
        </is>
      </c>
      <c r="D49473" t="inlineStr">
        <is>
          <t>6kdxz</t>
        </is>
      </c>
    </row>
    <row r="49474">
      <c r="A49474" t="inlineStr">
        <is>
          <t>c043mgu</t>
        </is>
      </c>
      <c r="B49474" t="inlineStr">
        <is>
          <t>6kdxz</t>
        </is>
      </c>
      <c r="C49474" t="inlineStr">
        <is>
          <t>[deleted]</t>
        </is>
      </c>
      <c r="D49474" t="inlineStr">
        <is>
          <t>c043l90</t>
        </is>
      </c>
    </row>
    <row r="49475">
      <c r="A49475" t="inlineStr">
        <is>
          <t>c043mi7</t>
        </is>
      </c>
      <c r="B49475" t="inlineStr">
        <is>
          <t>6kdxz</t>
        </is>
      </c>
      <c r="C49475" t="inlineStr">
        <is>
          <t>m1ss1ontomars2k4</t>
        </is>
      </c>
      <c r="D49475" t="inlineStr">
        <is>
          <t>6kdxz</t>
        </is>
      </c>
    </row>
    <row r="49476">
      <c r="A49476" t="inlineStr">
        <is>
          <t>c043mjm</t>
        </is>
      </c>
      <c r="B49476" t="inlineStr">
        <is>
          <t>6kdxz</t>
        </is>
      </c>
      <c r="C49476" t="inlineStr">
        <is>
          <t>quack</t>
        </is>
      </c>
      <c r="D49476" t="inlineStr">
        <is>
          <t>c043md3</t>
        </is>
      </c>
    </row>
    <row r="49477">
      <c r="A49477" t="inlineStr">
        <is>
          <t>c043mjo</t>
        </is>
      </c>
      <c r="B49477" t="inlineStr">
        <is>
          <t>6kdxz</t>
        </is>
      </c>
      <c r="C49477" t="inlineStr">
        <is>
          <t>[deleted]</t>
        </is>
      </c>
      <c r="D49477" t="inlineStr">
        <is>
          <t>c043jok</t>
        </is>
      </c>
    </row>
    <row r="49478">
      <c r="A49478" t="inlineStr">
        <is>
          <t>c043mic</t>
        </is>
      </c>
      <c r="B49478" t="inlineStr">
        <is>
          <t>6kdxz</t>
        </is>
      </c>
      <c r="C49478" t="inlineStr">
        <is>
          <t>[deleted]</t>
        </is>
      </c>
      <c r="D49478" t="inlineStr">
        <is>
          <t>c043iol</t>
        </is>
      </c>
    </row>
    <row r="49479">
      <c r="A49479" t="inlineStr">
        <is>
          <t>c043mk9</t>
        </is>
      </c>
      <c r="B49479" t="inlineStr">
        <is>
          <t>6kdxz</t>
        </is>
      </c>
      <c r="C49479" t="inlineStr">
        <is>
          <t>[deleted]</t>
        </is>
      </c>
      <c r="D49479" t="inlineStr">
        <is>
          <t>c043lu7</t>
        </is>
      </c>
    </row>
    <row r="49480">
      <c r="A49480" t="inlineStr">
        <is>
          <t>c043mkg</t>
        </is>
      </c>
      <c r="B49480" t="inlineStr">
        <is>
          <t>6kdxz</t>
        </is>
      </c>
      <c r="C49480" t="inlineStr">
        <is>
          <t>deuteros</t>
        </is>
      </c>
      <c r="D49480" t="inlineStr">
        <is>
          <t>c043md3</t>
        </is>
      </c>
    </row>
    <row r="49481">
      <c r="A49481" t="inlineStr">
        <is>
          <t>c043ml9</t>
        </is>
      </c>
      <c r="B49481" t="inlineStr">
        <is>
          <t>6kdxz</t>
        </is>
      </c>
      <c r="C49481" t="inlineStr">
        <is>
          <t>gonorrhea</t>
        </is>
      </c>
      <c r="D49481" t="inlineStr">
        <is>
          <t>c043mfr</t>
        </is>
      </c>
    </row>
    <row r="49482">
      <c r="A49482" t="inlineStr">
        <is>
          <t>c043mlf</t>
        </is>
      </c>
      <c r="B49482" t="inlineStr">
        <is>
          <t>6kdxz</t>
        </is>
      </c>
      <c r="C49482" t="inlineStr">
        <is>
          <t>BraveSirRobin</t>
        </is>
      </c>
      <c r="D49482" t="inlineStr">
        <is>
          <t>c043m03</t>
        </is>
      </c>
    </row>
    <row r="49483">
      <c r="A49483" t="inlineStr">
        <is>
          <t>c043mnr</t>
        </is>
      </c>
      <c r="B49483" t="inlineStr">
        <is>
          <t>6kdxz</t>
        </is>
      </c>
      <c r="C49483" t="inlineStr">
        <is>
          <t>[deleted]</t>
        </is>
      </c>
      <c r="D49483" t="inlineStr">
        <is>
          <t>c043jlr</t>
        </is>
      </c>
    </row>
    <row r="49484">
      <c r="A49484" t="inlineStr">
        <is>
          <t>c043mol</t>
        </is>
      </c>
      <c r="B49484" t="inlineStr">
        <is>
          <t>6kdxz</t>
        </is>
      </c>
      <c r="C49484" t="inlineStr">
        <is>
          <t>fwporretto</t>
        </is>
      </c>
      <c r="D49484" t="inlineStr">
        <is>
          <t>c043ivy</t>
        </is>
      </c>
    </row>
    <row r="49485">
      <c r="A49485" t="inlineStr">
        <is>
          <t>c043mqq</t>
        </is>
      </c>
      <c r="B49485" t="inlineStr">
        <is>
          <t>6kdxz</t>
        </is>
      </c>
      <c r="C49485" t="inlineStr">
        <is>
          <t>[deleted]</t>
        </is>
      </c>
      <c r="D49485" t="inlineStr">
        <is>
          <t>c043mkg</t>
        </is>
      </c>
    </row>
    <row r="49486">
      <c r="A49486" t="inlineStr">
        <is>
          <t>c043mrg</t>
        </is>
      </c>
      <c r="B49486" t="inlineStr">
        <is>
          <t>6kdxz</t>
        </is>
      </c>
      <c r="C49486" t="inlineStr">
        <is>
          <t>GhostSonata</t>
        </is>
      </c>
      <c r="D49486" t="inlineStr">
        <is>
          <t>c043mgt</t>
        </is>
      </c>
    </row>
    <row r="49487">
      <c r="A49487" t="inlineStr">
        <is>
          <t>c043ms5</t>
        </is>
      </c>
      <c r="B49487" t="inlineStr">
        <is>
          <t>6kdxz</t>
        </is>
      </c>
      <c r="C49487" t="inlineStr">
        <is>
          <t>AngledLuffa</t>
        </is>
      </c>
      <c r="D49487" t="inlineStr">
        <is>
          <t>c043ml9</t>
        </is>
      </c>
    </row>
    <row r="49488">
      <c r="A49488" t="inlineStr">
        <is>
          <t>c043mst</t>
        </is>
      </c>
      <c r="B49488" t="inlineStr">
        <is>
          <t>6kdxz</t>
        </is>
      </c>
      <c r="C49488" t="inlineStr">
        <is>
          <t>[deleted]</t>
        </is>
      </c>
      <c r="D49488" t="inlineStr">
        <is>
          <t>c043mjm</t>
        </is>
      </c>
    </row>
    <row r="49489">
      <c r="A49489" t="inlineStr">
        <is>
          <t>c043mu2</t>
        </is>
      </c>
      <c r="B49489" t="inlineStr">
        <is>
          <t>6kdxz</t>
        </is>
      </c>
      <c r="C49489" t="inlineStr">
        <is>
          <t>[deleted]</t>
        </is>
      </c>
      <c r="D49489" t="inlineStr">
        <is>
          <t>c043mqq</t>
        </is>
      </c>
    </row>
    <row r="49490">
      <c r="A49490" t="inlineStr">
        <is>
          <t>c043mxo</t>
        </is>
      </c>
      <c r="B49490" t="inlineStr">
        <is>
          <t>6kdxz</t>
        </is>
      </c>
      <c r="C49490" t="inlineStr">
        <is>
          <t>mattmentecky</t>
        </is>
      </c>
      <c r="D49490" t="inlineStr">
        <is>
          <t>c043lw8</t>
        </is>
      </c>
    </row>
    <row r="49491">
      <c r="A49491" t="inlineStr">
        <is>
          <t>c043mx4</t>
        </is>
      </c>
      <c r="B49491" t="inlineStr">
        <is>
          <t>6kdxz</t>
        </is>
      </c>
      <c r="C49491" t="inlineStr">
        <is>
          <t>[deleted]</t>
        </is>
      </c>
      <c r="D49491" t="inlineStr">
        <is>
          <t>c043k8u</t>
        </is>
      </c>
    </row>
    <row r="49492">
      <c r="A49492" t="inlineStr">
        <is>
          <t>c043myz</t>
        </is>
      </c>
      <c r="B49492" t="inlineStr">
        <is>
          <t>6kdxz</t>
        </is>
      </c>
      <c r="C49492" t="inlineStr">
        <is>
          <t>gonorrhea</t>
        </is>
      </c>
      <c r="D49492" t="inlineStr">
        <is>
          <t>c043ms5</t>
        </is>
      </c>
    </row>
    <row r="49493">
      <c r="A49493" t="inlineStr">
        <is>
          <t>c043n0s</t>
        </is>
      </c>
      <c r="B49493" t="inlineStr">
        <is>
          <t>6kdxz</t>
        </is>
      </c>
      <c r="C49493" t="inlineStr">
        <is>
          <t>mattmentecky</t>
        </is>
      </c>
      <c r="D49493" t="inlineStr">
        <is>
          <t>c043ml9</t>
        </is>
      </c>
    </row>
    <row r="49494">
      <c r="A49494" t="inlineStr">
        <is>
          <t>c043n1c</t>
        </is>
      </c>
      <c r="B49494" t="inlineStr">
        <is>
          <t>6kdxz</t>
        </is>
      </c>
      <c r="C49494" t="inlineStr">
        <is>
          <t>quack</t>
        </is>
      </c>
      <c r="D49494" t="inlineStr">
        <is>
          <t>c043mlf</t>
        </is>
      </c>
    </row>
    <row r="49495">
      <c r="A49495" t="inlineStr">
        <is>
          <t>c043n32</t>
        </is>
      </c>
      <c r="B49495" t="inlineStr">
        <is>
          <t>6kdxz</t>
        </is>
      </c>
      <c r="C49495" t="inlineStr">
        <is>
          <t>[deleted]</t>
        </is>
      </c>
      <c r="D49495" t="inlineStr">
        <is>
          <t>c043k45</t>
        </is>
      </c>
    </row>
    <row r="49496">
      <c r="A49496" t="inlineStr">
        <is>
          <t>c043n33</t>
        </is>
      </c>
      <c r="B49496" t="inlineStr">
        <is>
          <t>6kdxz</t>
        </is>
      </c>
      <c r="C49496" t="inlineStr">
        <is>
          <t>[deleted]</t>
        </is>
      </c>
      <c r="D49496" t="inlineStr">
        <is>
          <t>c043k45</t>
        </is>
      </c>
    </row>
    <row r="49497">
      <c r="A49497" t="inlineStr">
        <is>
          <t>c043n42</t>
        </is>
      </c>
      <c r="B49497" t="inlineStr">
        <is>
          <t>6kdxz</t>
        </is>
      </c>
      <c r="C49497" t="inlineStr">
        <is>
          <t>[deleted]</t>
        </is>
      </c>
      <c r="D49497" t="inlineStr">
        <is>
          <t>c043je8</t>
        </is>
      </c>
    </row>
    <row r="49498">
      <c r="A49498" t="inlineStr">
        <is>
          <t>c043n43</t>
        </is>
      </c>
      <c r="B49498" t="inlineStr">
        <is>
          <t>6kdxz</t>
        </is>
      </c>
      <c r="C49498" t="inlineStr">
        <is>
          <t>quack</t>
        </is>
      </c>
      <c r="D49498" t="inlineStr">
        <is>
          <t>c043mst</t>
        </is>
      </c>
    </row>
    <row r="49499">
      <c r="A49499" t="inlineStr">
        <is>
          <t>c043n4p</t>
        </is>
      </c>
      <c r="B49499" t="inlineStr">
        <is>
          <t>6kdxz</t>
        </is>
      </c>
      <c r="C49499" t="inlineStr">
        <is>
          <t>[deleted]</t>
        </is>
      </c>
      <c r="D49499" t="inlineStr">
        <is>
          <t>c043ixt</t>
        </is>
      </c>
    </row>
    <row r="49500">
      <c r="A49500" t="inlineStr">
        <is>
          <t>c043n4s</t>
        </is>
      </c>
      <c r="B49500" t="inlineStr">
        <is>
          <t>6kdxz</t>
        </is>
      </c>
      <c r="C49500" t="inlineStr">
        <is>
          <t>gonorrhea</t>
        </is>
      </c>
      <c r="D49500" t="inlineStr">
        <is>
          <t>c043mxo</t>
        </is>
      </c>
    </row>
    <row r="49501">
      <c r="A49501" t="inlineStr">
        <is>
          <t>c043n60</t>
        </is>
      </c>
      <c r="B49501" t="inlineStr">
        <is>
          <t>6kdxz</t>
        </is>
      </c>
      <c r="C49501" t="inlineStr">
        <is>
          <t>mattmentecky</t>
        </is>
      </c>
      <c r="D49501" t="inlineStr">
        <is>
          <t>c043i0u</t>
        </is>
      </c>
    </row>
    <row r="49502">
      <c r="A49502" t="inlineStr">
        <is>
          <t>c043n64</t>
        </is>
      </c>
      <c r="B49502" t="inlineStr">
        <is>
          <t>6kdxz</t>
        </is>
      </c>
      <c r="C49502" t="inlineStr">
        <is>
          <t>amican</t>
        </is>
      </c>
      <c r="D49502" t="inlineStr">
        <is>
          <t>c043kcc</t>
        </is>
      </c>
    </row>
    <row r="49503">
      <c r="A49503" t="inlineStr">
        <is>
          <t>c043n65</t>
        </is>
      </c>
      <c r="B49503" t="inlineStr">
        <is>
          <t>6kdxz</t>
        </is>
      </c>
      <c r="C49503" t="inlineStr">
        <is>
          <t>[deleted]</t>
        </is>
      </c>
      <c r="D49503" t="inlineStr">
        <is>
          <t>c043n0s</t>
        </is>
      </c>
    </row>
    <row r="49504">
      <c r="A49504" t="inlineStr">
        <is>
          <t>c043n6g</t>
        </is>
      </c>
      <c r="B49504" t="inlineStr">
        <is>
          <t>6kdxz</t>
        </is>
      </c>
      <c r="C49504" t="inlineStr">
        <is>
          <t>[deleted]</t>
        </is>
      </c>
      <c r="D49504" t="inlineStr">
        <is>
          <t>c043m18</t>
        </is>
      </c>
    </row>
    <row r="49505">
      <c r="A49505" t="inlineStr">
        <is>
          <t>c043n6n</t>
        </is>
      </c>
      <c r="B49505" t="inlineStr">
        <is>
          <t>6kdxz</t>
        </is>
      </c>
      <c r="C49505" t="inlineStr">
        <is>
          <t>gonorrhea</t>
        </is>
      </c>
      <c r="D49505" t="inlineStr">
        <is>
          <t>c043n0s</t>
        </is>
      </c>
    </row>
    <row r="49506">
      <c r="A49506" t="inlineStr">
        <is>
          <t>c043n88</t>
        </is>
      </c>
      <c r="B49506" t="inlineStr">
        <is>
          <t>6kdxz</t>
        </is>
      </c>
      <c r="C49506" t="inlineStr">
        <is>
          <t>[deleted]</t>
        </is>
      </c>
      <c r="D49506" t="inlineStr">
        <is>
          <t>c043lr0</t>
        </is>
      </c>
    </row>
    <row r="49507">
      <c r="A49507" t="inlineStr">
        <is>
          <t>c043n8g</t>
        </is>
      </c>
      <c r="B49507" t="inlineStr">
        <is>
          <t>6kdxz</t>
        </is>
      </c>
      <c r="C49507" t="inlineStr">
        <is>
          <t>distortedHistory</t>
        </is>
      </c>
      <c r="D49507" t="inlineStr">
        <is>
          <t>c043lw8</t>
        </is>
      </c>
    </row>
    <row r="49508">
      <c r="A49508" t="inlineStr">
        <is>
          <t>c043n8j</t>
        </is>
      </c>
      <c r="B49508" t="inlineStr">
        <is>
          <t>6kdxz</t>
        </is>
      </c>
      <c r="C49508" t="inlineStr">
        <is>
          <t>AngledLuffa</t>
        </is>
      </c>
      <c r="D49508" t="inlineStr">
        <is>
          <t>c043myz</t>
        </is>
      </c>
    </row>
    <row r="49509">
      <c r="A49509" t="inlineStr">
        <is>
          <t>c043n95</t>
        </is>
      </c>
      <c r="B49509" t="inlineStr">
        <is>
          <t>6kdxz</t>
        </is>
      </c>
      <c r="C49509" t="inlineStr">
        <is>
          <t>mattmentecky</t>
        </is>
      </c>
      <c r="D49509" t="inlineStr">
        <is>
          <t>c043n4s</t>
        </is>
      </c>
    </row>
    <row r="49510">
      <c r="A49510" t="inlineStr">
        <is>
          <t>c043nay</t>
        </is>
      </c>
      <c r="B49510" t="inlineStr">
        <is>
          <t>6kdxz</t>
        </is>
      </c>
      <c r="C49510" t="inlineStr">
        <is>
          <t>dedalus12</t>
        </is>
      </c>
      <c r="D49510" t="inlineStr">
        <is>
          <t>c043mat</t>
        </is>
      </c>
    </row>
    <row r="49511">
      <c r="A49511" t="inlineStr">
        <is>
          <t>c043ndi</t>
        </is>
      </c>
      <c r="B49511" t="inlineStr">
        <is>
          <t>6kdxz</t>
        </is>
      </c>
      <c r="C49511" t="inlineStr">
        <is>
          <t>kirun</t>
        </is>
      </c>
      <c r="D49511" t="inlineStr">
        <is>
          <t>c043ib1</t>
        </is>
      </c>
    </row>
    <row r="49512">
      <c r="A49512" t="inlineStr">
        <is>
          <t>c043ndw</t>
        </is>
      </c>
      <c r="B49512" t="inlineStr">
        <is>
          <t>6kdxz</t>
        </is>
      </c>
      <c r="C49512" t="inlineStr">
        <is>
          <t>[deleted]</t>
        </is>
      </c>
      <c r="D49512" t="inlineStr">
        <is>
          <t>c043ldn</t>
        </is>
      </c>
    </row>
    <row r="49513">
      <c r="A49513" t="inlineStr">
        <is>
          <t>c043ndc</t>
        </is>
      </c>
      <c r="B49513" t="inlineStr">
        <is>
          <t>6kdxz</t>
        </is>
      </c>
      <c r="C49513" t="inlineStr">
        <is>
          <t>dedalus12</t>
        </is>
      </c>
      <c r="D49513" t="inlineStr">
        <is>
          <t>c043n60</t>
        </is>
      </c>
    </row>
    <row r="49514">
      <c r="A49514" t="inlineStr">
        <is>
          <t>c043neu</t>
        </is>
      </c>
      <c r="B49514" t="inlineStr">
        <is>
          <t>6kdxz</t>
        </is>
      </c>
      <c r="C49514" t="inlineStr">
        <is>
          <t>BraveSirRobin</t>
        </is>
      </c>
      <c r="D49514" t="inlineStr">
        <is>
          <t>c043lz2</t>
        </is>
      </c>
    </row>
    <row r="49515">
      <c r="A49515" t="inlineStr">
        <is>
          <t>c043nf7</t>
        </is>
      </c>
      <c r="B49515" t="inlineStr">
        <is>
          <t>6kdxz</t>
        </is>
      </c>
      <c r="C49515" t="inlineStr">
        <is>
          <t>desqjockey</t>
        </is>
      </c>
      <c r="D49515" t="inlineStr">
        <is>
          <t>c043me5</t>
        </is>
      </c>
    </row>
    <row r="49516">
      <c r="A49516" t="inlineStr">
        <is>
          <t>c043nfa</t>
        </is>
      </c>
      <c r="B49516" t="inlineStr">
        <is>
          <t>6kdxz</t>
        </is>
      </c>
      <c r="C49516" t="inlineStr">
        <is>
          <t>[deleted]</t>
        </is>
      </c>
      <c r="D49516" t="inlineStr">
        <is>
          <t>c043inf</t>
        </is>
      </c>
    </row>
    <row r="49517">
      <c r="A49517" t="inlineStr">
        <is>
          <t>c043nf0</t>
        </is>
      </c>
      <c r="B49517" t="inlineStr">
        <is>
          <t>6kdxz</t>
        </is>
      </c>
      <c r="C49517" t="inlineStr">
        <is>
          <t>[deleted]</t>
        </is>
      </c>
      <c r="D49517" t="inlineStr">
        <is>
          <t>c043lwu</t>
        </is>
      </c>
    </row>
    <row r="49518">
      <c r="A49518" t="inlineStr">
        <is>
          <t>c043ng9</t>
        </is>
      </c>
      <c r="B49518" t="inlineStr">
        <is>
          <t>6kdxz</t>
        </is>
      </c>
      <c r="C49518" t="inlineStr">
        <is>
          <t>[deleted]</t>
        </is>
      </c>
      <c r="D49518" t="inlineStr">
        <is>
          <t>c043mol</t>
        </is>
      </c>
    </row>
    <row r="49519">
      <c r="A49519" t="inlineStr">
        <is>
          <t>c043ngk</t>
        </is>
      </c>
      <c r="B49519" t="inlineStr">
        <is>
          <t>6kdxz</t>
        </is>
      </c>
      <c r="C49519" t="inlineStr">
        <is>
          <t>[deleted]</t>
        </is>
      </c>
      <c r="D49519" t="inlineStr">
        <is>
          <t>c043lv4</t>
        </is>
      </c>
    </row>
    <row r="49520">
      <c r="A49520" t="inlineStr">
        <is>
          <t>c043nh6</t>
        </is>
      </c>
      <c r="B49520" t="inlineStr">
        <is>
          <t>6kdxz</t>
        </is>
      </c>
      <c r="C49520" t="inlineStr">
        <is>
          <t>desqjockey</t>
        </is>
      </c>
      <c r="D49520" t="inlineStr">
        <is>
          <t>c043nay</t>
        </is>
      </c>
    </row>
    <row r="49521">
      <c r="A49521" t="inlineStr">
        <is>
          <t>c043nj7</t>
        </is>
      </c>
      <c r="B49521" t="inlineStr">
        <is>
          <t>6kdxz</t>
        </is>
      </c>
      <c r="C49521" t="inlineStr">
        <is>
          <t>[deleted]</t>
        </is>
      </c>
      <c r="D49521" t="inlineStr">
        <is>
          <t>c043llt</t>
        </is>
      </c>
    </row>
    <row r="49522">
      <c r="A49522" t="inlineStr">
        <is>
          <t>c043nk8</t>
        </is>
      </c>
      <c r="B49522" t="inlineStr">
        <is>
          <t>6kdxz</t>
        </is>
      </c>
      <c r="C49522" t="inlineStr">
        <is>
          <t>BraveSirRobin</t>
        </is>
      </c>
      <c r="D49522" t="inlineStr">
        <is>
          <t>c043n1c</t>
        </is>
      </c>
    </row>
    <row r="49523">
      <c r="A49523" t="inlineStr">
        <is>
          <t>c043nkf</t>
        </is>
      </c>
      <c r="B49523" t="inlineStr">
        <is>
          <t>6kdxz</t>
        </is>
      </c>
      <c r="C49523" t="inlineStr">
        <is>
          <t>foonly</t>
        </is>
      </c>
      <c r="D49523" t="inlineStr">
        <is>
          <t>c043nh6</t>
        </is>
      </c>
    </row>
    <row r="49524">
      <c r="A49524" t="inlineStr">
        <is>
          <t>c043nl0</t>
        </is>
      </c>
      <c r="B49524" t="inlineStr">
        <is>
          <t>6kdxz</t>
        </is>
      </c>
      <c r="C49524" t="inlineStr">
        <is>
          <t>BraveSirRobin</t>
        </is>
      </c>
      <c r="D49524" t="inlineStr">
        <is>
          <t>c043jpp</t>
        </is>
      </c>
    </row>
    <row r="49525">
      <c r="A49525" t="inlineStr">
        <is>
          <t>c043nxb</t>
        </is>
      </c>
      <c r="B49525" t="inlineStr">
        <is>
          <t>6kdxz</t>
        </is>
      </c>
      <c r="C49525" t="inlineStr">
        <is>
          <t>gonorrhea</t>
        </is>
      </c>
      <c r="D49525" t="inlineStr">
        <is>
          <t>c043nf7</t>
        </is>
      </c>
    </row>
    <row r="49526">
      <c r="A49526" t="inlineStr">
        <is>
          <t>c043nxv</t>
        </is>
      </c>
      <c r="B49526" t="inlineStr">
        <is>
          <t>6kdxz</t>
        </is>
      </c>
      <c r="C49526" t="inlineStr">
        <is>
          <t>LudoA</t>
        </is>
      </c>
      <c r="D49526" t="inlineStr">
        <is>
          <t>c043nj7</t>
        </is>
      </c>
    </row>
    <row r="49527">
      <c r="A49527" t="inlineStr">
        <is>
          <t>c043nyb</t>
        </is>
      </c>
      <c r="B49527" t="inlineStr">
        <is>
          <t>6kdxz</t>
        </is>
      </c>
      <c r="C49527" t="inlineStr">
        <is>
          <t>[deleted]</t>
        </is>
      </c>
      <c r="D49527" t="inlineStr">
        <is>
          <t>c043neu</t>
        </is>
      </c>
    </row>
    <row r="49528">
      <c r="A49528" t="inlineStr">
        <is>
          <t>c043nyr</t>
        </is>
      </c>
      <c r="B49528" t="inlineStr">
        <is>
          <t>6kdxz</t>
        </is>
      </c>
      <c r="C49528" t="inlineStr">
        <is>
          <t>rhino369</t>
        </is>
      </c>
      <c r="D49528" t="inlineStr">
        <is>
          <t>c043ik4</t>
        </is>
      </c>
    </row>
    <row r="49529">
      <c r="A49529" t="inlineStr">
        <is>
          <t>c043o14</t>
        </is>
      </c>
      <c r="B49529" t="inlineStr">
        <is>
          <t>6kdxz</t>
        </is>
      </c>
      <c r="C49529" t="inlineStr">
        <is>
          <t>gonorrhea</t>
        </is>
      </c>
      <c r="D49529" t="inlineStr">
        <is>
          <t>c043n8j</t>
        </is>
      </c>
    </row>
    <row r="49530">
      <c r="A49530" t="inlineStr">
        <is>
          <t>c043o0f</t>
        </is>
      </c>
      <c r="B49530" t="inlineStr">
        <is>
          <t>6kdxz</t>
        </is>
      </c>
      <c r="C49530" t="inlineStr">
        <is>
          <t>iamnoah</t>
        </is>
      </c>
      <c r="D49530" t="inlineStr">
        <is>
          <t>c043n4s</t>
        </is>
      </c>
    </row>
    <row r="49531">
      <c r="A49531" t="inlineStr">
        <is>
          <t>c043o3o</t>
        </is>
      </c>
      <c r="B49531" t="inlineStr">
        <is>
          <t>6kdxz</t>
        </is>
      </c>
      <c r="C49531" t="inlineStr">
        <is>
          <t>gonorrhea</t>
        </is>
      </c>
      <c r="D49531" t="inlineStr">
        <is>
          <t>c043o0f</t>
        </is>
      </c>
    </row>
    <row r="49532">
      <c r="A49532" t="inlineStr">
        <is>
          <t>c043o4d</t>
        </is>
      </c>
      <c r="B49532" t="inlineStr">
        <is>
          <t>6kdxz</t>
        </is>
      </c>
      <c r="C49532" t="inlineStr">
        <is>
          <t>gonorrhea</t>
        </is>
      </c>
      <c r="D49532" t="inlineStr">
        <is>
          <t>c043n95</t>
        </is>
      </c>
    </row>
    <row r="49533">
      <c r="A49533" t="inlineStr">
        <is>
          <t>c043o5v</t>
        </is>
      </c>
      <c r="B49533" t="inlineStr">
        <is>
          <t>6kdxz</t>
        </is>
      </c>
      <c r="C49533" t="inlineStr">
        <is>
          <t>twotime</t>
        </is>
      </c>
      <c r="D49533" t="inlineStr">
        <is>
          <t>c043n8g</t>
        </is>
      </c>
    </row>
    <row r="49534">
      <c r="A49534" t="inlineStr">
        <is>
          <t>c043o62</t>
        </is>
      </c>
      <c r="B49534" t="inlineStr">
        <is>
          <t>6kdxz</t>
        </is>
      </c>
      <c r="C49534" t="inlineStr">
        <is>
          <t>AngledLuffa</t>
        </is>
      </c>
      <c r="D49534" t="inlineStr">
        <is>
          <t>c043o14</t>
        </is>
      </c>
    </row>
    <row r="49535">
      <c r="A49535" t="inlineStr">
        <is>
          <t>c043o8b</t>
        </is>
      </c>
      <c r="B49535" t="inlineStr">
        <is>
          <t>6kdxz</t>
        </is>
      </c>
      <c r="C49535" t="inlineStr">
        <is>
          <t>[deleted]</t>
        </is>
      </c>
      <c r="D49535" t="inlineStr">
        <is>
          <t>c043mda</t>
        </is>
      </c>
    </row>
    <row r="49536">
      <c r="A49536" t="inlineStr">
        <is>
          <t>c043oep</t>
        </is>
      </c>
      <c r="B49536" t="inlineStr">
        <is>
          <t>6kdxz</t>
        </is>
      </c>
      <c r="C49536" t="inlineStr">
        <is>
          <t>gonorrhea</t>
        </is>
      </c>
      <c r="D49536" t="inlineStr">
        <is>
          <t>c043o8b</t>
        </is>
      </c>
    </row>
    <row r="49537">
      <c r="A49537" t="inlineStr">
        <is>
          <t>c043ogm</t>
        </is>
      </c>
      <c r="B49537" t="inlineStr">
        <is>
          <t>6kdxz</t>
        </is>
      </c>
      <c r="C49537" t="inlineStr">
        <is>
          <t>doremon313</t>
        </is>
      </c>
      <c r="D49537" t="inlineStr">
        <is>
          <t>6kdxz</t>
        </is>
      </c>
    </row>
    <row r="49538">
      <c r="A49538" t="inlineStr">
        <is>
          <t>c043ohj</t>
        </is>
      </c>
      <c r="B49538" t="inlineStr">
        <is>
          <t>6kdxz</t>
        </is>
      </c>
      <c r="C49538" t="inlineStr">
        <is>
          <t>[deleted]</t>
        </is>
      </c>
      <c r="D49538" t="inlineStr">
        <is>
          <t>c043nf0</t>
        </is>
      </c>
    </row>
    <row r="49539">
      <c r="A49539" t="inlineStr">
        <is>
          <t>c043ohz</t>
        </is>
      </c>
      <c r="B49539" t="inlineStr">
        <is>
          <t>6kdxz</t>
        </is>
      </c>
      <c r="C49539" t="inlineStr">
        <is>
          <t>gonorrhea</t>
        </is>
      </c>
      <c r="D49539" t="inlineStr">
        <is>
          <t>c043o62</t>
        </is>
      </c>
    </row>
    <row r="49540">
      <c r="A49540" t="inlineStr">
        <is>
          <t>c043oik</t>
        </is>
      </c>
      <c r="B49540" t="inlineStr">
        <is>
          <t>6kdxz</t>
        </is>
      </c>
      <c r="C49540" t="inlineStr">
        <is>
          <t>jboy55</t>
        </is>
      </c>
      <c r="D49540" t="inlineStr">
        <is>
          <t>c043nxb</t>
        </is>
      </c>
    </row>
    <row r="49541">
      <c r="A49541" t="inlineStr">
        <is>
          <t>c043ojs</t>
        </is>
      </c>
      <c r="B49541" t="inlineStr">
        <is>
          <t>6kdxz</t>
        </is>
      </c>
      <c r="C49541" t="inlineStr">
        <is>
          <t>gonorrhea</t>
        </is>
      </c>
      <c r="D49541" t="inlineStr">
        <is>
          <t>c043oik</t>
        </is>
      </c>
    </row>
    <row r="49542">
      <c r="A49542" t="inlineStr">
        <is>
          <t>c043olb</t>
        </is>
      </c>
      <c r="B49542" t="inlineStr">
        <is>
          <t>6kdxz</t>
        </is>
      </c>
      <c r="C49542" t="inlineStr">
        <is>
          <t>matthank</t>
        </is>
      </c>
      <c r="D49542" t="inlineStr">
        <is>
          <t>c043kwk</t>
        </is>
      </c>
    </row>
    <row r="49543">
      <c r="A49543" t="inlineStr">
        <is>
          <t>c043old</t>
        </is>
      </c>
      <c r="B49543" t="inlineStr">
        <is>
          <t>6kdxz</t>
        </is>
      </c>
      <c r="C49543" t="inlineStr">
        <is>
          <t>Marivs</t>
        </is>
      </c>
      <c r="D49543" t="inlineStr">
        <is>
          <t>c043i0u</t>
        </is>
      </c>
    </row>
    <row r="49544">
      <c r="A49544" t="inlineStr">
        <is>
          <t>c043omh</t>
        </is>
      </c>
      <c r="B49544" t="inlineStr">
        <is>
          <t>6kdxz</t>
        </is>
      </c>
      <c r="C49544" t="inlineStr">
        <is>
          <t>Battleloser</t>
        </is>
      </c>
      <c r="D49544" t="inlineStr">
        <is>
          <t>c043kwk</t>
        </is>
      </c>
    </row>
    <row r="49545">
      <c r="A49545" t="inlineStr">
        <is>
          <t>c043onm</t>
        </is>
      </c>
      <c r="B49545" t="inlineStr">
        <is>
          <t>6kdxz</t>
        </is>
      </c>
      <c r="C49545" t="inlineStr">
        <is>
          <t>desqjockey</t>
        </is>
      </c>
      <c r="D49545" t="inlineStr">
        <is>
          <t>c043nxb</t>
        </is>
      </c>
    </row>
    <row r="49546">
      <c r="A49546" t="inlineStr">
        <is>
          <t>c043oob</t>
        </is>
      </c>
      <c r="B49546" t="inlineStr">
        <is>
          <t>6kdxz</t>
        </is>
      </c>
      <c r="C49546" t="inlineStr">
        <is>
          <t>[deleted]</t>
        </is>
      </c>
      <c r="D49546" t="inlineStr">
        <is>
          <t>c043ibi</t>
        </is>
      </c>
    </row>
    <row r="49547">
      <c r="A49547" t="inlineStr">
        <is>
          <t>c043oqd</t>
        </is>
      </c>
      <c r="B49547" t="inlineStr">
        <is>
          <t>6kdxz</t>
        </is>
      </c>
      <c r="C49547" t="inlineStr">
        <is>
          <t>[deleted]</t>
        </is>
      </c>
      <c r="D49547" t="inlineStr">
        <is>
          <t>c043oep</t>
        </is>
      </c>
    </row>
    <row r="49548">
      <c r="A49548" t="inlineStr">
        <is>
          <t>c043owm</t>
        </is>
      </c>
      <c r="B49548" t="inlineStr">
        <is>
          <t>6kdxz</t>
        </is>
      </c>
      <c r="C49548" t="inlineStr">
        <is>
          <t>quack</t>
        </is>
      </c>
      <c r="D49548" t="inlineStr">
        <is>
          <t>c043nk8</t>
        </is>
      </c>
    </row>
    <row r="49549">
      <c r="A49549" t="inlineStr">
        <is>
          <t>c043ozl</t>
        </is>
      </c>
      <c r="B49549" t="inlineStr">
        <is>
          <t>6kdxz</t>
        </is>
      </c>
      <c r="C49549" t="inlineStr">
        <is>
          <t>AngledLuffa</t>
        </is>
      </c>
      <c r="D49549" t="inlineStr">
        <is>
          <t>c043ohz</t>
        </is>
      </c>
    </row>
    <row r="49550">
      <c r="A49550" t="inlineStr">
        <is>
          <t>c043p6b</t>
        </is>
      </c>
      <c r="B49550" t="inlineStr">
        <is>
          <t>6kdxz</t>
        </is>
      </c>
      <c r="C49550" t="inlineStr">
        <is>
          <t>zem</t>
        </is>
      </c>
      <c r="D49550" t="inlineStr">
        <is>
          <t>c043j86</t>
        </is>
      </c>
    </row>
    <row r="49551">
      <c r="A49551" t="inlineStr">
        <is>
          <t>c043qbh</t>
        </is>
      </c>
      <c r="B49551" t="inlineStr">
        <is>
          <t>6kdxz</t>
        </is>
      </c>
      <c r="C49551" t="inlineStr">
        <is>
          <t>Boreal</t>
        </is>
      </c>
      <c r="D49551" t="inlineStr">
        <is>
          <t>6kdxz</t>
        </is>
      </c>
    </row>
    <row r="49552">
      <c r="A49552" t="inlineStr">
        <is>
          <t>c043qd5</t>
        </is>
      </c>
      <c r="B49552" t="inlineStr">
        <is>
          <t>6kdxz</t>
        </is>
      </c>
      <c r="C49552" t="inlineStr">
        <is>
          <t>SeguroKC</t>
        </is>
      </c>
      <c r="D49552" t="inlineStr">
        <is>
          <t>6kdxz</t>
        </is>
      </c>
    </row>
    <row r="49553">
      <c r="A49553" t="inlineStr">
        <is>
          <t>c043r8m</t>
        </is>
      </c>
      <c r="B49553" t="inlineStr">
        <is>
          <t>6kdxz</t>
        </is>
      </c>
      <c r="C49553" t="inlineStr">
        <is>
          <t>mipadi</t>
        </is>
      </c>
      <c r="D49553" t="inlineStr">
        <is>
          <t>c043ldn</t>
        </is>
      </c>
    </row>
    <row r="49554">
      <c r="A49554" t="inlineStr">
        <is>
          <t>c043rgx</t>
        </is>
      </c>
      <c r="B49554" t="inlineStr">
        <is>
          <t>6kdxz</t>
        </is>
      </c>
      <c r="C49554" t="inlineStr">
        <is>
          <t>crusoe</t>
        </is>
      </c>
      <c r="D49554" t="inlineStr">
        <is>
          <t>c043lw8</t>
        </is>
      </c>
    </row>
    <row r="49555">
      <c r="A49555" t="inlineStr">
        <is>
          <t>c043rhd</t>
        </is>
      </c>
      <c r="B49555" t="inlineStr">
        <is>
          <t>6kdxz</t>
        </is>
      </c>
      <c r="C49555" t="inlineStr">
        <is>
          <t>crusoe</t>
        </is>
      </c>
      <c r="D49555" t="inlineStr">
        <is>
          <t>c043nh6</t>
        </is>
      </c>
    </row>
    <row r="49556">
      <c r="A49556" t="inlineStr">
        <is>
          <t>c043rhi</t>
        </is>
      </c>
      <c r="B49556" t="inlineStr">
        <is>
          <t>6kdxz</t>
        </is>
      </c>
      <c r="C49556" t="inlineStr">
        <is>
          <t>crusoe</t>
        </is>
      </c>
      <c r="D49556" t="inlineStr">
        <is>
          <t>c043o5v</t>
        </is>
      </c>
    </row>
    <row r="49557">
      <c r="A49557" t="inlineStr">
        <is>
          <t>c043rnw</t>
        </is>
      </c>
      <c r="B49557" t="inlineStr">
        <is>
          <t>6kdxz</t>
        </is>
      </c>
      <c r="C49557" t="inlineStr">
        <is>
          <t>inferno0000</t>
        </is>
      </c>
      <c r="D49557" t="inlineStr">
        <is>
          <t>c043lw8</t>
        </is>
      </c>
    </row>
    <row r="49558">
      <c r="A49558" t="inlineStr">
        <is>
          <t>c043rnm</t>
        </is>
      </c>
      <c r="B49558" t="inlineStr">
        <is>
          <t>6kdxz</t>
        </is>
      </c>
      <c r="C49558" t="inlineStr">
        <is>
          <t>inferno0000</t>
        </is>
      </c>
      <c r="D49558" t="inlineStr">
        <is>
          <t>6kdxz</t>
        </is>
      </c>
    </row>
    <row r="49559">
      <c r="A49559" t="inlineStr">
        <is>
          <t>c043rq5</t>
        </is>
      </c>
      <c r="B49559" t="inlineStr">
        <is>
          <t>6kdxz</t>
        </is>
      </c>
      <c r="C49559" t="inlineStr">
        <is>
          <t>[deleted]</t>
        </is>
      </c>
      <c r="D49559" t="inlineStr">
        <is>
          <t>c043i4m</t>
        </is>
      </c>
    </row>
    <row r="49560">
      <c r="A49560" t="inlineStr">
        <is>
          <t>c043rx0</t>
        </is>
      </c>
      <c r="B49560" t="inlineStr">
        <is>
          <t>6kdxz</t>
        </is>
      </c>
      <c r="C49560" t="inlineStr">
        <is>
          <t>ddfreedom</t>
        </is>
      </c>
      <c r="D49560" t="inlineStr">
        <is>
          <t>c043ibi</t>
        </is>
      </c>
    </row>
    <row r="49561">
      <c r="A49561" t="inlineStr">
        <is>
          <t>c043t09</t>
        </is>
      </c>
      <c r="B49561" t="inlineStr">
        <is>
          <t>6kdxz</t>
        </is>
      </c>
      <c r="C49561" t="inlineStr">
        <is>
          <t>ogenic</t>
        </is>
      </c>
      <c r="D49561" t="inlineStr">
        <is>
          <t>6kdxz</t>
        </is>
      </c>
    </row>
    <row r="49562">
      <c r="A49562" t="inlineStr">
        <is>
          <t>c043t1r</t>
        </is>
      </c>
      <c r="B49562" t="inlineStr">
        <is>
          <t>6kdxz</t>
        </is>
      </c>
      <c r="C49562" t="inlineStr">
        <is>
          <t>BraveSirRobin</t>
        </is>
      </c>
      <c r="D49562" t="inlineStr">
        <is>
          <t>c043rq5</t>
        </is>
      </c>
    </row>
    <row r="49563">
      <c r="A49563" t="inlineStr">
        <is>
          <t>c043t47</t>
        </is>
      </c>
      <c r="B49563" t="inlineStr">
        <is>
          <t>6kdxz</t>
        </is>
      </c>
      <c r="C49563" t="inlineStr">
        <is>
          <t>[deleted]</t>
        </is>
      </c>
      <c r="D49563" t="inlineStr">
        <is>
          <t>c043n43</t>
        </is>
      </c>
    </row>
    <row r="49564">
      <c r="A49564" t="inlineStr">
        <is>
          <t>c043t4a</t>
        </is>
      </c>
      <c r="B49564" t="inlineStr">
        <is>
          <t>6kdxz</t>
        </is>
      </c>
      <c r="C49564" t="inlineStr">
        <is>
          <t>nebbish</t>
        </is>
      </c>
      <c r="D49564" t="inlineStr">
        <is>
          <t>c043rx0</t>
        </is>
      </c>
    </row>
    <row r="49565">
      <c r="A49565" t="inlineStr">
        <is>
          <t>c043t4i</t>
        </is>
      </c>
      <c r="B49565" t="inlineStr">
        <is>
          <t>6kdxz</t>
        </is>
      </c>
      <c r="C49565" t="inlineStr">
        <is>
          <t>nebbish</t>
        </is>
      </c>
      <c r="D49565" t="inlineStr">
        <is>
          <t>c043kci</t>
        </is>
      </c>
    </row>
    <row r="49566">
      <c r="A49566" t="inlineStr">
        <is>
          <t>c043t4v</t>
        </is>
      </c>
      <c r="B49566" t="inlineStr">
        <is>
          <t>6kdxz</t>
        </is>
      </c>
      <c r="C49566" t="inlineStr">
        <is>
          <t>nebbish</t>
        </is>
      </c>
      <c r="D49566" t="inlineStr">
        <is>
          <t>c043k45</t>
        </is>
      </c>
    </row>
    <row r="49567">
      <c r="A49567" t="inlineStr">
        <is>
          <t>c043te3</t>
        </is>
      </c>
      <c r="B49567" t="inlineStr">
        <is>
          <t>6kdxz</t>
        </is>
      </c>
      <c r="C49567" t="inlineStr">
        <is>
          <t>[deleted]</t>
        </is>
      </c>
      <c r="D49567" t="inlineStr">
        <is>
          <t>c043t4v</t>
        </is>
      </c>
    </row>
    <row r="49568">
      <c r="A49568" t="inlineStr">
        <is>
          <t>c043uq6</t>
        </is>
      </c>
      <c r="B49568" t="inlineStr">
        <is>
          <t>6kdxz</t>
        </is>
      </c>
      <c r="C49568" t="inlineStr">
        <is>
          <t>[deleted]</t>
        </is>
      </c>
      <c r="D49568" t="inlineStr">
        <is>
          <t>c043nyr</t>
        </is>
      </c>
    </row>
    <row r="49569">
      <c r="A49569" t="inlineStr">
        <is>
          <t>c043uxb</t>
        </is>
      </c>
      <c r="B49569" t="inlineStr">
        <is>
          <t>6kdxz</t>
        </is>
      </c>
      <c r="C49569" t="inlineStr">
        <is>
          <t>[deleted]</t>
        </is>
      </c>
      <c r="D49569" t="inlineStr">
        <is>
          <t>c043kao</t>
        </is>
      </c>
    </row>
    <row r="49570">
      <c r="A49570" t="inlineStr">
        <is>
          <t>c043v09</t>
        </is>
      </c>
      <c r="B49570" t="inlineStr">
        <is>
          <t>6kdxz</t>
        </is>
      </c>
      <c r="C49570" t="inlineStr">
        <is>
          <t>[deleted]</t>
        </is>
      </c>
      <c r="D49570" t="inlineStr">
        <is>
          <t>c043jku</t>
        </is>
      </c>
    </row>
    <row r="49571">
      <c r="A49571" t="inlineStr">
        <is>
          <t>c04409r</t>
        </is>
      </c>
      <c r="B49571" t="inlineStr">
        <is>
          <t>6kdxz</t>
        </is>
      </c>
      <c r="C49571" t="inlineStr">
        <is>
          <t>quack</t>
        </is>
      </c>
      <c r="D49571" t="inlineStr">
        <is>
          <t>c043t47</t>
        </is>
      </c>
    </row>
    <row r="49572">
      <c r="A49572" t="inlineStr">
        <is>
          <t>c0440ft</t>
        </is>
      </c>
      <c r="B49572" t="inlineStr">
        <is>
          <t>6kdxz</t>
        </is>
      </c>
      <c r="C49572" t="inlineStr">
        <is>
          <t>ActualArticle</t>
        </is>
      </c>
      <c r="D49572" t="inlineStr">
        <is>
          <t>c043uxb</t>
        </is>
      </c>
    </row>
    <row r="49573">
      <c r="A49573" t="inlineStr">
        <is>
          <t>c0440k9</t>
        </is>
      </c>
      <c r="B49573" t="inlineStr">
        <is>
          <t>6kdxz</t>
        </is>
      </c>
      <c r="C49573" t="inlineStr">
        <is>
          <t>[deleted]</t>
        </is>
      </c>
      <c r="D49573" t="inlineStr">
        <is>
          <t>c04409r</t>
        </is>
      </c>
    </row>
    <row r="49574">
      <c r="A49574" t="inlineStr">
        <is>
          <t>6kexm</t>
        </is>
      </c>
      <c r="B49574" t="inlineStr">
        <is>
          <t>6kexm</t>
        </is>
      </c>
      <c r="C49574" t="inlineStr">
        <is>
          <t>georgewashingtonblog</t>
        </is>
      </c>
      <c r="D49574" t="inlineStr"/>
    </row>
    <row r="49575">
      <c r="A49575" t="inlineStr">
        <is>
          <t>c043ka5</t>
        </is>
      </c>
      <c r="B49575" t="inlineStr">
        <is>
          <t>6kexm</t>
        </is>
      </c>
      <c r="C49575" t="inlineStr">
        <is>
          <t>Redmushroom</t>
        </is>
      </c>
      <c r="D49575" t="inlineStr">
        <is>
          <t>6kexm</t>
        </is>
      </c>
    </row>
    <row r="49576">
      <c r="A49576" t="inlineStr">
        <is>
          <t>c043keh</t>
        </is>
      </c>
      <c r="B49576" t="inlineStr">
        <is>
          <t>6kexm</t>
        </is>
      </c>
      <c r="C49576" t="inlineStr">
        <is>
          <t>[deleted]</t>
        </is>
      </c>
      <c r="D49576" t="inlineStr">
        <is>
          <t>6kexm</t>
        </is>
      </c>
    </row>
    <row r="49577">
      <c r="A49577" t="inlineStr">
        <is>
          <t>c043kt7</t>
        </is>
      </c>
      <c r="B49577" t="inlineStr">
        <is>
          <t>6kexm</t>
        </is>
      </c>
      <c r="C49577" t="inlineStr">
        <is>
          <t>scriggities</t>
        </is>
      </c>
      <c r="D49577" t="inlineStr">
        <is>
          <t>6kexm</t>
        </is>
      </c>
    </row>
    <row r="49578">
      <c r="A49578" t="inlineStr">
        <is>
          <t>c043l31</t>
        </is>
      </c>
      <c r="B49578" t="inlineStr">
        <is>
          <t>6kexm</t>
        </is>
      </c>
      <c r="C49578" t="inlineStr">
        <is>
          <t>eronanke</t>
        </is>
      </c>
      <c r="D49578" t="inlineStr">
        <is>
          <t>c043kt7</t>
        </is>
      </c>
    </row>
    <row r="49579">
      <c r="A49579" t="inlineStr">
        <is>
          <t>c043l2f</t>
        </is>
      </c>
      <c r="B49579" t="inlineStr">
        <is>
          <t>6kexm</t>
        </is>
      </c>
      <c r="C49579" t="inlineStr">
        <is>
          <t>[deleted]</t>
        </is>
      </c>
      <c r="D49579" t="inlineStr">
        <is>
          <t>6kexm</t>
        </is>
      </c>
    </row>
    <row r="49580">
      <c r="A49580" t="inlineStr">
        <is>
          <t>c043l6x</t>
        </is>
      </c>
      <c r="B49580" t="inlineStr">
        <is>
          <t>6kexm</t>
        </is>
      </c>
      <c r="C49580" t="inlineStr">
        <is>
          <t>nextedge</t>
        </is>
      </c>
      <c r="D49580" t="inlineStr">
        <is>
          <t>c043keh</t>
        </is>
      </c>
    </row>
    <row r="49581">
      <c r="A49581" t="inlineStr">
        <is>
          <t>c043l81</t>
        </is>
      </c>
      <c r="B49581" t="inlineStr">
        <is>
          <t>6kexm</t>
        </is>
      </c>
      <c r="C49581" t="inlineStr">
        <is>
          <t>GuineaPig84</t>
        </is>
      </c>
      <c r="D49581" t="inlineStr">
        <is>
          <t>6kexm</t>
        </is>
      </c>
    </row>
    <row r="49582">
      <c r="A49582" t="inlineStr">
        <is>
          <t>c043l9w</t>
        </is>
      </c>
      <c r="B49582" t="inlineStr">
        <is>
          <t>6kexm</t>
        </is>
      </c>
      <c r="C49582" t="inlineStr">
        <is>
          <t>georgewashingtonblog</t>
        </is>
      </c>
      <c r="D49582" t="inlineStr">
        <is>
          <t>c043l6x</t>
        </is>
      </c>
    </row>
    <row r="49583">
      <c r="A49583" t="inlineStr">
        <is>
          <t>c043lci</t>
        </is>
      </c>
      <c r="B49583" t="inlineStr">
        <is>
          <t>6kexm</t>
        </is>
      </c>
      <c r="C49583" t="inlineStr">
        <is>
          <t>joshdick</t>
        </is>
      </c>
      <c r="D49583" t="inlineStr">
        <is>
          <t>6kexm</t>
        </is>
      </c>
    </row>
    <row r="49584">
      <c r="A49584" t="inlineStr">
        <is>
          <t>c043ldi</t>
        </is>
      </c>
      <c r="B49584" t="inlineStr">
        <is>
          <t>6kexm</t>
        </is>
      </c>
      <c r="C49584" t="inlineStr">
        <is>
          <t>reddit_user13</t>
        </is>
      </c>
      <c r="D49584" t="inlineStr">
        <is>
          <t>6kexm</t>
        </is>
      </c>
    </row>
    <row r="49585">
      <c r="A49585" t="inlineStr">
        <is>
          <t>c043lg7</t>
        </is>
      </c>
      <c r="B49585" t="inlineStr">
        <is>
          <t>6kexm</t>
        </is>
      </c>
      <c r="C49585" t="inlineStr">
        <is>
          <t>TruthHammer</t>
        </is>
      </c>
      <c r="D49585" t="inlineStr">
        <is>
          <t>c043lci</t>
        </is>
      </c>
    </row>
    <row r="49586">
      <c r="A49586" t="inlineStr">
        <is>
          <t>c043lnf</t>
        </is>
      </c>
      <c r="B49586" t="inlineStr">
        <is>
          <t>6kexm</t>
        </is>
      </c>
      <c r="C49586" t="inlineStr">
        <is>
          <t>glaster</t>
        </is>
      </c>
      <c r="D49586" t="inlineStr">
        <is>
          <t>c043keh</t>
        </is>
      </c>
    </row>
    <row r="49587">
      <c r="A49587" t="inlineStr">
        <is>
          <t>c043lrr</t>
        </is>
      </c>
      <c r="B49587" t="inlineStr">
        <is>
          <t>6kexm</t>
        </is>
      </c>
      <c r="C49587" t="inlineStr">
        <is>
          <t>lylia</t>
        </is>
      </c>
      <c r="D49587" t="inlineStr">
        <is>
          <t>6kexm</t>
        </is>
      </c>
    </row>
    <row r="49588">
      <c r="A49588" t="inlineStr">
        <is>
          <t>c043m07</t>
        </is>
      </c>
      <c r="B49588" t="inlineStr">
        <is>
          <t>6kexm</t>
        </is>
      </c>
      <c r="C49588" t="inlineStr">
        <is>
          <t>georgewashingtonblog</t>
        </is>
      </c>
      <c r="D49588" t="inlineStr">
        <is>
          <t>6kexm</t>
        </is>
      </c>
    </row>
    <row r="49589">
      <c r="A49589" t="inlineStr">
        <is>
          <t>c043m1y</t>
        </is>
      </c>
      <c r="B49589" t="inlineStr">
        <is>
          <t>6kexm</t>
        </is>
      </c>
      <c r="C49589" t="inlineStr">
        <is>
          <t>DudeAsInCool</t>
        </is>
      </c>
      <c r="D49589" t="inlineStr">
        <is>
          <t>6kexm</t>
        </is>
      </c>
    </row>
    <row r="49590">
      <c r="A49590" t="inlineStr">
        <is>
          <t>c043m1z</t>
        </is>
      </c>
      <c r="B49590" t="inlineStr">
        <is>
          <t>6kexm</t>
        </is>
      </c>
      <c r="C49590" t="inlineStr">
        <is>
          <t>[deleted]</t>
        </is>
      </c>
      <c r="D49590" t="inlineStr">
        <is>
          <t>6kexm</t>
        </is>
      </c>
    </row>
    <row r="49591">
      <c r="A49591" t="inlineStr">
        <is>
          <t>c043m23</t>
        </is>
      </c>
      <c r="B49591" t="inlineStr">
        <is>
          <t>6kexm</t>
        </is>
      </c>
      <c r="C49591" t="inlineStr">
        <is>
          <t>DudeAsInCool</t>
        </is>
      </c>
      <c r="D49591" t="inlineStr">
        <is>
          <t>c043l9w</t>
        </is>
      </c>
    </row>
    <row r="49592">
      <c r="A49592" t="inlineStr">
        <is>
          <t>c043m3t</t>
        </is>
      </c>
      <c r="B49592" t="inlineStr">
        <is>
          <t>6kexm</t>
        </is>
      </c>
      <c r="C49592" t="inlineStr">
        <is>
          <t>mcguyver</t>
        </is>
      </c>
      <c r="D49592" t="inlineStr">
        <is>
          <t>6kexm</t>
        </is>
      </c>
    </row>
    <row r="49593">
      <c r="A49593" t="inlineStr">
        <is>
          <t>c043m4q</t>
        </is>
      </c>
      <c r="B49593" t="inlineStr">
        <is>
          <t>6kexm</t>
        </is>
      </c>
      <c r="C49593" t="inlineStr">
        <is>
          <t>windynights</t>
        </is>
      </c>
      <c r="D49593" t="inlineStr">
        <is>
          <t>c043lrr</t>
        </is>
      </c>
    </row>
    <row r="49594">
      <c r="A49594" t="inlineStr">
        <is>
          <t>c043m8z</t>
        </is>
      </c>
      <c r="B49594" t="inlineStr">
        <is>
          <t>6kexm</t>
        </is>
      </c>
      <c r="C49594" t="inlineStr">
        <is>
          <t>aik</t>
        </is>
      </c>
      <c r="D49594" t="inlineStr">
        <is>
          <t>c043keh</t>
        </is>
      </c>
    </row>
    <row r="49595">
      <c r="A49595" t="inlineStr">
        <is>
          <t>c043m90</t>
        </is>
      </c>
      <c r="B49595" t="inlineStr">
        <is>
          <t>6kexm</t>
        </is>
      </c>
      <c r="C49595" t="inlineStr">
        <is>
          <t>masamunexs</t>
        </is>
      </c>
      <c r="D49595" t="inlineStr">
        <is>
          <t>6kexm</t>
        </is>
      </c>
    </row>
    <row r="49596">
      <c r="A49596" t="inlineStr">
        <is>
          <t>c043m94</t>
        </is>
      </c>
      <c r="B49596" t="inlineStr">
        <is>
          <t>6kexm</t>
        </is>
      </c>
      <c r="C49596" t="inlineStr">
        <is>
          <t>hotweiss</t>
        </is>
      </c>
      <c r="D49596" t="inlineStr">
        <is>
          <t>6kexm</t>
        </is>
      </c>
    </row>
    <row r="49597">
      <c r="A49597" t="inlineStr">
        <is>
          <t>c043m89</t>
        </is>
      </c>
      <c r="B49597" t="inlineStr">
        <is>
          <t>6kexm</t>
        </is>
      </c>
      <c r="C49597" t="inlineStr">
        <is>
          <t>MadScientist420</t>
        </is>
      </c>
      <c r="D49597" t="inlineStr">
        <is>
          <t>6kexm</t>
        </is>
      </c>
    </row>
    <row r="49598">
      <c r="A49598" t="inlineStr">
        <is>
          <t>c043mbf</t>
        </is>
      </c>
      <c r="B49598" t="inlineStr">
        <is>
          <t>6kexm</t>
        </is>
      </c>
      <c r="C49598" t="inlineStr">
        <is>
          <t>nfulton</t>
        </is>
      </c>
      <c r="D49598" t="inlineStr">
        <is>
          <t>c043lnf</t>
        </is>
      </c>
    </row>
    <row r="49599">
      <c r="A49599" t="inlineStr">
        <is>
          <t>c043mbt</t>
        </is>
      </c>
      <c r="B49599" t="inlineStr">
        <is>
          <t>6kexm</t>
        </is>
      </c>
      <c r="C49599" t="inlineStr">
        <is>
          <t>faderus</t>
        </is>
      </c>
      <c r="D49599" t="inlineStr">
        <is>
          <t>c043kt7</t>
        </is>
      </c>
    </row>
    <row r="49600">
      <c r="A49600" t="inlineStr">
        <is>
          <t>c043mby</t>
        </is>
      </c>
      <c r="B49600" t="inlineStr">
        <is>
          <t>6kexm</t>
        </is>
      </c>
      <c r="C49600" t="inlineStr">
        <is>
          <t>Clothos</t>
        </is>
      </c>
      <c r="D49600" t="inlineStr">
        <is>
          <t>c043l9w</t>
        </is>
      </c>
    </row>
    <row r="49601">
      <c r="A49601" t="inlineStr">
        <is>
          <t>c043mc7</t>
        </is>
      </c>
      <c r="B49601" t="inlineStr">
        <is>
          <t>6kexm</t>
        </is>
      </c>
      <c r="C49601" t="inlineStr">
        <is>
          <t>nfulton</t>
        </is>
      </c>
      <c r="D49601" t="inlineStr">
        <is>
          <t>c043lci</t>
        </is>
      </c>
    </row>
    <row r="49602">
      <c r="A49602" t="inlineStr">
        <is>
          <t>c043mdm</t>
        </is>
      </c>
      <c r="B49602" t="inlineStr">
        <is>
          <t>6kexm</t>
        </is>
      </c>
      <c r="C49602" t="inlineStr">
        <is>
          <t>nfulton</t>
        </is>
      </c>
      <c r="D49602" t="inlineStr">
        <is>
          <t>c043ka5</t>
        </is>
      </c>
    </row>
    <row r="49603">
      <c r="A49603" t="inlineStr">
        <is>
          <t>c043mid</t>
        </is>
      </c>
      <c r="B49603" t="inlineStr">
        <is>
          <t>6kexm</t>
        </is>
      </c>
      <c r="C49603" t="inlineStr">
        <is>
          <t>Slipgrid</t>
        </is>
      </c>
      <c r="D49603" t="inlineStr">
        <is>
          <t>c043m1z</t>
        </is>
      </c>
    </row>
    <row r="49604">
      <c r="A49604" t="inlineStr">
        <is>
          <t>c043mh9</t>
        </is>
      </c>
      <c r="B49604" t="inlineStr">
        <is>
          <t>6kexm</t>
        </is>
      </c>
      <c r="C49604" t="inlineStr">
        <is>
          <t>belair</t>
        </is>
      </c>
      <c r="D49604" t="inlineStr">
        <is>
          <t>c043m07</t>
        </is>
      </c>
    </row>
    <row r="49605">
      <c r="A49605" t="inlineStr">
        <is>
          <t>c043mix</t>
        </is>
      </c>
      <c r="B49605" t="inlineStr">
        <is>
          <t>6kexm</t>
        </is>
      </c>
      <c r="C49605" t="inlineStr">
        <is>
          <t>robotfuel</t>
        </is>
      </c>
      <c r="D49605" t="inlineStr">
        <is>
          <t>6kexm</t>
        </is>
      </c>
    </row>
    <row r="49606">
      <c r="A49606" t="inlineStr">
        <is>
          <t>c043mjn</t>
        </is>
      </c>
      <c r="B49606" t="inlineStr">
        <is>
          <t>6kexm</t>
        </is>
      </c>
      <c r="C49606" t="inlineStr">
        <is>
          <t>[deleted]</t>
        </is>
      </c>
      <c r="D49606" t="inlineStr">
        <is>
          <t>c043mbt</t>
        </is>
      </c>
    </row>
    <row r="49607">
      <c r="A49607" t="inlineStr">
        <is>
          <t>c043mmd</t>
        </is>
      </c>
      <c r="B49607" t="inlineStr">
        <is>
          <t>6kexm</t>
        </is>
      </c>
      <c r="C49607" t="inlineStr">
        <is>
          <t>[deleted]</t>
        </is>
      </c>
      <c r="D49607" t="inlineStr">
        <is>
          <t>6kexm</t>
        </is>
      </c>
    </row>
    <row r="49608">
      <c r="A49608" t="inlineStr">
        <is>
          <t>c043mmt</t>
        </is>
      </c>
      <c r="B49608" t="inlineStr">
        <is>
          <t>6kexm</t>
        </is>
      </c>
      <c r="C49608" t="inlineStr">
        <is>
          <t>scriggities</t>
        </is>
      </c>
      <c r="D49608" t="inlineStr">
        <is>
          <t>c043l31</t>
        </is>
      </c>
    </row>
    <row r="49609">
      <c r="A49609" t="inlineStr">
        <is>
          <t>c043mmz</t>
        </is>
      </c>
      <c r="B49609" t="inlineStr">
        <is>
          <t>6kexm</t>
        </is>
      </c>
      <c r="C49609" t="inlineStr">
        <is>
          <t>scriggities</t>
        </is>
      </c>
      <c r="D49609" t="inlineStr">
        <is>
          <t>c043mbt</t>
        </is>
      </c>
    </row>
    <row r="49610">
      <c r="A49610" t="inlineStr">
        <is>
          <t>c043mov</t>
        </is>
      </c>
      <c r="B49610" t="inlineStr">
        <is>
          <t>6kexm</t>
        </is>
      </c>
      <c r="C49610" t="inlineStr">
        <is>
          <t>cyber_rigger</t>
        </is>
      </c>
      <c r="D49610" t="inlineStr">
        <is>
          <t>c043lnf</t>
        </is>
      </c>
    </row>
    <row r="49611">
      <c r="A49611" t="inlineStr">
        <is>
          <t>c043mpt</t>
        </is>
      </c>
      <c r="B49611" t="inlineStr">
        <is>
          <t>6kexm</t>
        </is>
      </c>
      <c r="C49611" t="inlineStr">
        <is>
          <t>[deleted]</t>
        </is>
      </c>
      <c r="D49611" t="inlineStr">
        <is>
          <t>c043mmt</t>
        </is>
      </c>
    </row>
    <row r="49612">
      <c r="A49612" t="inlineStr">
        <is>
          <t>c043ms0</t>
        </is>
      </c>
      <c r="B49612" t="inlineStr">
        <is>
          <t>6kexm</t>
        </is>
      </c>
      <c r="C49612" t="inlineStr">
        <is>
          <t>georgewashingtonblog</t>
        </is>
      </c>
      <c r="D49612" t="inlineStr">
        <is>
          <t>c043mmd</t>
        </is>
      </c>
    </row>
    <row r="49613">
      <c r="A49613" t="inlineStr">
        <is>
          <t>c043mtf</t>
        </is>
      </c>
      <c r="B49613" t="inlineStr">
        <is>
          <t>6kexm</t>
        </is>
      </c>
      <c r="C49613" t="inlineStr">
        <is>
          <t>ab3nnion</t>
        </is>
      </c>
      <c r="D49613" t="inlineStr">
        <is>
          <t>c043l31</t>
        </is>
      </c>
    </row>
    <row r="49614">
      <c r="A49614" t="inlineStr">
        <is>
          <t>c043muq</t>
        </is>
      </c>
      <c r="B49614" t="inlineStr">
        <is>
          <t>6kexm</t>
        </is>
      </c>
      <c r="C49614" t="inlineStr">
        <is>
          <t>[deleted]</t>
        </is>
      </c>
      <c r="D49614" t="inlineStr">
        <is>
          <t>c043mmz</t>
        </is>
      </c>
    </row>
    <row r="49615">
      <c r="A49615" t="inlineStr">
        <is>
          <t>c043mux</t>
        </is>
      </c>
      <c r="B49615" t="inlineStr">
        <is>
          <t>6kexm</t>
        </is>
      </c>
      <c r="C49615" t="inlineStr">
        <is>
          <t>[deleted]</t>
        </is>
      </c>
      <c r="D49615" t="inlineStr">
        <is>
          <t>c043ms0</t>
        </is>
      </c>
    </row>
    <row r="49616">
      <c r="A49616" t="inlineStr">
        <is>
          <t>c043myl</t>
        </is>
      </c>
      <c r="B49616" t="inlineStr">
        <is>
          <t>6kexm</t>
        </is>
      </c>
      <c r="C49616" t="inlineStr">
        <is>
          <t>glaster</t>
        </is>
      </c>
      <c r="D49616" t="inlineStr">
        <is>
          <t>c043mbf</t>
        </is>
      </c>
    </row>
    <row r="49617">
      <c r="A49617" t="inlineStr">
        <is>
          <t>c043mz3</t>
        </is>
      </c>
      <c r="B49617" t="inlineStr">
        <is>
          <t>6kexm</t>
        </is>
      </c>
      <c r="C49617" t="inlineStr">
        <is>
          <t>anonymous-coward</t>
        </is>
      </c>
      <c r="D49617" t="inlineStr">
        <is>
          <t>6kexm</t>
        </is>
      </c>
    </row>
    <row r="49618">
      <c r="A49618" t="inlineStr">
        <is>
          <t>c043mz7</t>
        </is>
      </c>
      <c r="B49618" t="inlineStr">
        <is>
          <t>6kexm</t>
        </is>
      </c>
      <c r="C49618" t="inlineStr">
        <is>
          <t>eronanke</t>
        </is>
      </c>
      <c r="D49618" t="inlineStr">
        <is>
          <t>c043mtf</t>
        </is>
      </c>
    </row>
    <row r="49619">
      <c r="A49619" t="inlineStr">
        <is>
          <t>c043mzb</t>
        </is>
      </c>
      <c r="B49619" t="inlineStr">
        <is>
          <t>6kexm</t>
        </is>
      </c>
      <c r="C49619" t="inlineStr">
        <is>
          <t>Acewrap</t>
        </is>
      </c>
      <c r="D49619" t="inlineStr">
        <is>
          <t>c043m4q</t>
        </is>
      </c>
    </row>
    <row r="49620">
      <c r="A49620" t="inlineStr">
        <is>
          <t>c043n02</t>
        </is>
      </c>
      <c r="B49620" t="inlineStr">
        <is>
          <t>6kexm</t>
        </is>
      </c>
      <c r="C49620" t="inlineStr">
        <is>
          <t>eronanke</t>
        </is>
      </c>
      <c r="D49620" t="inlineStr">
        <is>
          <t>c043mmt</t>
        </is>
      </c>
    </row>
    <row r="49621">
      <c r="A49621" t="inlineStr">
        <is>
          <t>c043n48</t>
        </is>
      </c>
      <c r="B49621" t="inlineStr">
        <is>
          <t>6kexm</t>
        </is>
      </c>
      <c r="C49621" t="inlineStr">
        <is>
          <t>[deleted]</t>
        </is>
      </c>
      <c r="D49621" t="inlineStr">
        <is>
          <t>c043l9w</t>
        </is>
      </c>
    </row>
    <row r="49622">
      <c r="A49622" t="inlineStr">
        <is>
          <t>c043n7q</t>
        </is>
      </c>
      <c r="B49622" t="inlineStr">
        <is>
          <t>6kexm</t>
        </is>
      </c>
      <c r="C49622" t="inlineStr">
        <is>
          <t>[deleted]</t>
        </is>
      </c>
      <c r="D49622" t="inlineStr">
        <is>
          <t>c043n74</t>
        </is>
      </c>
    </row>
    <row r="49623">
      <c r="A49623" t="inlineStr">
        <is>
          <t>c043n74</t>
        </is>
      </c>
      <c r="B49623" t="inlineStr">
        <is>
          <t>6kexm</t>
        </is>
      </c>
      <c r="C49623" t="inlineStr">
        <is>
          <t>[deleted]</t>
        </is>
      </c>
      <c r="D49623" t="inlineStr">
        <is>
          <t>c043n48</t>
        </is>
      </c>
    </row>
    <row r="49624">
      <c r="A49624" t="inlineStr">
        <is>
          <t>c043n90</t>
        </is>
      </c>
      <c r="B49624" t="inlineStr">
        <is>
          <t>6kexm</t>
        </is>
      </c>
      <c r="C49624" t="inlineStr">
        <is>
          <t>eMigo</t>
        </is>
      </c>
      <c r="D49624" t="inlineStr">
        <is>
          <t>c043keh</t>
        </is>
      </c>
    </row>
    <row r="49625">
      <c r="A49625" t="inlineStr">
        <is>
          <t>c043n9m</t>
        </is>
      </c>
      <c r="B49625" t="inlineStr">
        <is>
          <t>6kexm</t>
        </is>
      </c>
      <c r="C49625" t="inlineStr">
        <is>
          <t>[deleted]</t>
        </is>
      </c>
      <c r="D49625" t="inlineStr">
        <is>
          <t>c043mpt</t>
        </is>
      </c>
    </row>
    <row r="49626">
      <c r="A49626" t="inlineStr">
        <is>
          <t>c043ndh</t>
        </is>
      </c>
      <c r="B49626" t="inlineStr">
        <is>
          <t>6kexm</t>
        </is>
      </c>
      <c r="C49626" t="inlineStr">
        <is>
          <t>[deleted]</t>
        </is>
      </c>
      <c r="D49626" t="inlineStr">
        <is>
          <t>c043mid</t>
        </is>
      </c>
    </row>
    <row r="49627">
      <c r="A49627" t="inlineStr">
        <is>
          <t>c043nfk</t>
        </is>
      </c>
      <c r="B49627" t="inlineStr">
        <is>
          <t>6kexm</t>
        </is>
      </c>
      <c r="C49627" t="inlineStr">
        <is>
          <t>mrmojorisingi</t>
        </is>
      </c>
      <c r="D49627" t="inlineStr">
        <is>
          <t>c043mmt</t>
        </is>
      </c>
    </row>
    <row r="49628">
      <c r="A49628" t="inlineStr">
        <is>
          <t>c043ngr</t>
        </is>
      </c>
      <c r="B49628" t="inlineStr">
        <is>
          <t>6kexm</t>
        </is>
      </c>
      <c r="C49628" t="inlineStr">
        <is>
          <t>[deleted]</t>
        </is>
      </c>
      <c r="D49628" t="inlineStr">
        <is>
          <t>6kexm</t>
        </is>
      </c>
    </row>
    <row r="49629">
      <c r="A49629" t="inlineStr">
        <is>
          <t>c043nii</t>
        </is>
      </c>
      <c r="B49629" t="inlineStr">
        <is>
          <t>6kexm</t>
        </is>
      </c>
      <c r="C49629" t="inlineStr">
        <is>
          <t>[deleted]</t>
        </is>
      </c>
      <c r="D49629" t="inlineStr">
        <is>
          <t>c043n90</t>
        </is>
      </c>
    </row>
    <row r="49630">
      <c r="A49630" t="inlineStr">
        <is>
          <t>c043nkg</t>
        </is>
      </c>
      <c r="B49630" t="inlineStr">
        <is>
          <t>6kexm</t>
        </is>
      </c>
      <c r="C49630" t="inlineStr">
        <is>
          <t>MarlonBain</t>
        </is>
      </c>
      <c r="D49630" t="inlineStr">
        <is>
          <t>c043m8z</t>
        </is>
      </c>
    </row>
    <row r="49631">
      <c r="A49631" t="inlineStr">
        <is>
          <t>c043nlk</t>
        </is>
      </c>
      <c r="B49631" t="inlineStr">
        <is>
          <t>6kexm</t>
        </is>
      </c>
      <c r="C49631" t="inlineStr">
        <is>
          <t>Her0savestheday</t>
        </is>
      </c>
      <c r="D49631" t="inlineStr">
        <is>
          <t>c043nkg</t>
        </is>
      </c>
    </row>
    <row r="49632">
      <c r="A49632" t="inlineStr">
        <is>
          <t>c043nmr</t>
        </is>
      </c>
      <c r="B49632" t="inlineStr">
        <is>
          <t>6kexm</t>
        </is>
      </c>
      <c r="C49632" t="inlineStr">
        <is>
          <t>jjray7</t>
        </is>
      </c>
      <c r="D49632" t="inlineStr">
        <is>
          <t>6kexm</t>
        </is>
      </c>
    </row>
    <row r="49633">
      <c r="A49633" t="inlineStr">
        <is>
          <t>c043np7</t>
        </is>
      </c>
      <c r="B49633" t="inlineStr">
        <is>
          <t>6kexm</t>
        </is>
      </c>
      <c r="C49633" t="inlineStr">
        <is>
          <t>agnoster</t>
        </is>
      </c>
      <c r="D49633" t="inlineStr">
        <is>
          <t>c043mbt</t>
        </is>
      </c>
    </row>
    <row r="49634">
      <c r="A49634" t="inlineStr">
        <is>
          <t>c043nwt</t>
        </is>
      </c>
      <c r="B49634" t="inlineStr">
        <is>
          <t>6kexm</t>
        </is>
      </c>
      <c r="C49634" t="inlineStr">
        <is>
          <t>[deleted]</t>
        </is>
      </c>
      <c r="D49634" t="inlineStr">
        <is>
          <t>6kexm</t>
        </is>
      </c>
    </row>
    <row r="49635">
      <c r="A49635" t="inlineStr">
        <is>
          <t>c043nz4</t>
        </is>
      </c>
      <c r="B49635" t="inlineStr">
        <is>
          <t>6kexm</t>
        </is>
      </c>
      <c r="C49635" t="inlineStr">
        <is>
          <t>casual_observer</t>
        </is>
      </c>
      <c r="D49635" t="inlineStr">
        <is>
          <t>c043keh</t>
        </is>
      </c>
    </row>
    <row r="49636">
      <c r="A49636" t="inlineStr">
        <is>
          <t>c043o1j</t>
        </is>
      </c>
      <c r="B49636" t="inlineStr">
        <is>
          <t>6kexm</t>
        </is>
      </c>
      <c r="C49636" t="inlineStr">
        <is>
          <t>SlimFastForYou</t>
        </is>
      </c>
      <c r="D49636" t="inlineStr">
        <is>
          <t>c043nkg</t>
        </is>
      </c>
    </row>
    <row r="49637">
      <c r="A49637" t="inlineStr">
        <is>
          <t>c043o1w</t>
        </is>
      </c>
      <c r="B49637" t="inlineStr">
        <is>
          <t>6kexm</t>
        </is>
      </c>
      <c r="C49637" t="inlineStr">
        <is>
          <t>SlimFastForYou</t>
        </is>
      </c>
      <c r="D49637" t="inlineStr">
        <is>
          <t>c043nz4</t>
        </is>
      </c>
    </row>
    <row r="49638">
      <c r="A49638" t="inlineStr">
        <is>
          <t>c043o2h</t>
        </is>
      </c>
      <c r="B49638" t="inlineStr">
        <is>
          <t>6kexm</t>
        </is>
      </c>
      <c r="C49638" t="inlineStr">
        <is>
          <t>faderus</t>
        </is>
      </c>
      <c r="D49638" t="inlineStr">
        <is>
          <t>c043np7</t>
        </is>
      </c>
    </row>
    <row r="49639">
      <c r="A49639" t="inlineStr">
        <is>
          <t>c043o2n</t>
        </is>
      </c>
      <c r="B49639" t="inlineStr">
        <is>
          <t>6kexm</t>
        </is>
      </c>
      <c r="C49639" t="inlineStr">
        <is>
          <t>SlimFastForYou</t>
        </is>
      </c>
      <c r="D49639" t="inlineStr">
        <is>
          <t>c043l9w</t>
        </is>
      </c>
    </row>
    <row r="49640">
      <c r="A49640" t="inlineStr">
        <is>
          <t>c043o31</t>
        </is>
      </c>
      <c r="B49640" t="inlineStr">
        <is>
          <t>6kexm</t>
        </is>
      </c>
      <c r="C49640" t="inlineStr">
        <is>
          <t>tripod3</t>
        </is>
      </c>
      <c r="D49640" t="inlineStr">
        <is>
          <t>c043m90</t>
        </is>
      </c>
    </row>
    <row r="49641">
      <c r="A49641" t="inlineStr">
        <is>
          <t>c043o5a</t>
        </is>
      </c>
      <c r="B49641" t="inlineStr">
        <is>
          <t>6kexm</t>
        </is>
      </c>
      <c r="C49641" t="inlineStr">
        <is>
          <t>georgewashingtonblog</t>
        </is>
      </c>
      <c r="D49641" t="inlineStr">
        <is>
          <t>c043o2n</t>
        </is>
      </c>
    </row>
    <row r="49642">
      <c r="A49642" t="inlineStr">
        <is>
          <t>c043o8g</t>
        </is>
      </c>
      <c r="B49642" t="inlineStr">
        <is>
          <t>6kexm</t>
        </is>
      </c>
      <c r="C49642" t="inlineStr">
        <is>
          <t>tripod3</t>
        </is>
      </c>
      <c r="D49642" t="inlineStr">
        <is>
          <t>c043m1z</t>
        </is>
      </c>
    </row>
    <row r="49643">
      <c r="A49643" t="inlineStr">
        <is>
          <t>c043oj8</t>
        </is>
      </c>
      <c r="B49643" t="inlineStr">
        <is>
          <t>6kexm</t>
        </is>
      </c>
      <c r="C49643" t="inlineStr">
        <is>
          <t>zem</t>
        </is>
      </c>
      <c r="D49643" t="inlineStr">
        <is>
          <t>c043o1j</t>
        </is>
      </c>
    </row>
    <row r="49644">
      <c r="A49644" t="inlineStr">
        <is>
          <t>c043oma</t>
        </is>
      </c>
      <c r="B49644" t="inlineStr">
        <is>
          <t>6kexm</t>
        </is>
      </c>
      <c r="C49644" t="inlineStr">
        <is>
          <t>shoesbuttback</t>
        </is>
      </c>
      <c r="D49644" t="inlineStr">
        <is>
          <t>c043nkg</t>
        </is>
      </c>
    </row>
    <row r="49645">
      <c r="A49645" t="inlineStr">
        <is>
          <t>c043op3</t>
        </is>
      </c>
      <c r="B49645" t="inlineStr">
        <is>
          <t>6kexm</t>
        </is>
      </c>
      <c r="C49645" t="inlineStr">
        <is>
          <t>veritaze</t>
        </is>
      </c>
      <c r="D49645" t="inlineStr">
        <is>
          <t>6kexm</t>
        </is>
      </c>
    </row>
    <row r="49646">
      <c r="A49646" t="inlineStr">
        <is>
          <t>c043owu</t>
        </is>
      </c>
      <c r="B49646" t="inlineStr">
        <is>
          <t>6kexm</t>
        </is>
      </c>
      <c r="C49646" t="inlineStr">
        <is>
          <t>jlks</t>
        </is>
      </c>
      <c r="D49646" t="inlineStr">
        <is>
          <t>c043mov</t>
        </is>
      </c>
    </row>
    <row r="49647">
      <c r="A49647" t="inlineStr">
        <is>
          <t>c043ox5</t>
        </is>
      </c>
      <c r="B49647" t="inlineStr">
        <is>
          <t>6kexm</t>
        </is>
      </c>
      <c r="C49647" t="inlineStr">
        <is>
          <t>[deleted]</t>
        </is>
      </c>
      <c r="D49647" t="inlineStr">
        <is>
          <t>c043mux</t>
        </is>
      </c>
    </row>
    <row r="49648">
      <c r="A49648" t="inlineStr">
        <is>
          <t>c043oy2</t>
        </is>
      </c>
      <c r="B49648" t="inlineStr">
        <is>
          <t>6kexm</t>
        </is>
      </c>
      <c r="C49648" t="inlineStr">
        <is>
          <t>neuro</t>
        </is>
      </c>
      <c r="D49648" t="inlineStr">
        <is>
          <t>c043ndh</t>
        </is>
      </c>
    </row>
    <row r="49649">
      <c r="A49649" t="inlineStr">
        <is>
          <t>c043p57</t>
        </is>
      </c>
      <c r="B49649" t="inlineStr">
        <is>
          <t>6kexm</t>
        </is>
      </c>
      <c r="C49649" t="inlineStr">
        <is>
          <t>[deleted]</t>
        </is>
      </c>
      <c r="D49649" t="inlineStr">
        <is>
          <t>c043o1w</t>
        </is>
      </c>
    </row>
    <row r="49650">
      <c r="A49650" t="inlineStr">
        <is>
          <t>c043p67</t>
        </is>
      </c>
      <c r="B49650" t="inlineStr">
        <is>
          <t>6kexm</t>
        </is>
      </c>
      <c r="C49650" t="inlineStr">
        <is>
          <t>[deleted]</t>
        </is>
      </c>
      <c r="D49650" t="inlineStr">
        <is>
          <t>c043lg7</t>
        </is>
      </c>
    </row>
    <row r="49651">
      <c r="A49651" t="inlineStr">
        <is>
          <t>c043p6q</t>
        </is>
      </c>
      <c r="B49651" t="inlineStr">
        <is>
          <t>6kexm</t>
        </is>
      </c>
      <c r="C49651" t="inlineStr">
        <is>
          <t>agnoster</t>
        </is>
      </c>
      <c r="D49651" t="inlineStr">
        <is>
          <t>c043o2h</t>
        </is>
      </c>
    </row>
    <row r="49652">
      <c r="A49652" t="inlineStr">
        <is>
          <t>c043p72</t>
        </is>
      </c>
      <c r="B49652" t="inlineStr">
        <is>
          <t>6kexm</t>
        </is>
      </c>
      <c r="C49652" t="inlineStr">
        <is>
          <t>[deleted]</t>
        </is>
      </c>
      <c r="D49652" t="inlineStr">
        <is>
          <t>6kexm</t>
        </is>
      </c>
    </row>
    <row r="49653">
      <c r="A49653" t="inlineStr">
        <is>
          <t>c043p9l</t>
        </is>
      </c>
      <c r="B49653" t="inlineStr">
        <is>
          <t>6kexm</t>
        </is>
      </c>
      <c r="C49653" t="inlineStr">
        <is>
          <t>SlimFastForYou</t>
        </is>
      </c>
      <c r="D49653" t="inlineStr">
        <is>
          <t>c043p57</t>
        </is>
      </c>
    </row>
    <row r="49654">
      <c r="A49654" t="inlineStr">
        <is>
          <t>c043pa2</t>
        </is>
      </c>
      <c r="B49654" t="inlineStr">
        <is>
          <t>6kexm</t>
        </is>
      </c>
      <c r="C49654" t="inlineStr">
        <is>
          <t>[deleted]</t>
        </is>
      </c>
      <c r="D49654" t="inlineStr">
        <is>
          <t>c043p9l</t>
        </is>
      </c>
    </row>
    <row r="49655">
      <c r="A49655" t="inlineStr">
        <is>
          <t>c043pa3</t>
        </is>
      </c>
      <c r="B49655" t="inlineStr">
        <is>
          <t>6kexm</t>
        </is>
      </c>
      <c r="C49655" t="inlineStr">
        <is>
          <t>SlimFastForYou</t>
        </is>
      </c>
      <c r="D49655" t="inlineStr">
        <is>
          <t>c043oj8</t>
        </is>
      </c>
    </row>
    <row r="49656">
      <c r="A49656" t="inlineStr">
        <is>
          <t>c043pbv</t>
        </is>
      </c>
      <c r="B49656" t="inlineStr">
        <is>
          <t>6kexm</t>
        </is>
      </c>
      <c r="C49656" t="inlineStr">
        <is>
          <t>[deleted]</t>
        </is>
      </c>
      <c r="D49656" t="inlineStr">
        <is>
          <t>c043mid</t>
        </is>
      </c>
    </row>
    <row r="49657">
      <c r="A49657" t="inlineStr">
        <is>
          <t>c043pgz</t>
        </is>
      </c>
      <c r="B49657" t="inlineStr">
        <is>
          <t>6kexm</t>
        </is>
      </c>
      <c r="C49657" t="inlineStr">
        <is>
          <t>mothereffingtheresa</t>
        </is>
      </c>
      <c r="D49657" t="inlineStr">
        <is>
          <t>c043myl</t>
        </is>
      </c>
    </row>
    <row r="49658">
      <c r="A49658" t="inlineStr">
        <is>
          <t>c043phw</t>
        </is>
      </c>
      <c r="B49658" t="inlineStr">
        <is>
          <t>6kexm</t>
        </is>
      </c>
      <c r="C49658" t="inlineStr">
        <is>
          <t>mothereffingtheresa</t>
        </is>
      </c>
      <c r="D49658" t="inlineStr">
        <is>
          <t>c043pbv</t>
        </is>
      </c>
    </row>
    <row r="49659">
      <c r="A49659" t="inlineStr">
        <is>
          <t>c043pim</t>
        </is>
      </c>
      <c r="B49659" t="inlineStr">
        <is>
          <t>6kexm</t>
        </is>
      </c>
      <c r="C49659" t="inlineStr">
        <is>
          <t>mothereffingtheresa</t>
        </is>
      </c>
      <c r="D49659" t="inlineStr">
        <is>
          <t>c043o8g</t>
        </is>
      </c>
    </row>
    <row r="49660">
      <c r="A49660" t="inlineStr">
        <is>
          <t>c043pju</t>
        </is>
      </c>
      <c r="B49660" t="inlineStr">
        <is>
          <t>6kexm</t>
        </is>
      </c>
      <c r="C49660" t="inlineStr">
        <is>
          <t>mothereffingtheresa</t>
        </is>
      </c>
      <c r="D49660" t="inlineStr">
        <is>
          <t>c043m89</t>
        </is>
      </c>
    </row>
    <row r="49661">
      <c r="A49661" t="inlineStr">
        <is>
          <t>c043pjm</t>
        </is>
      </c>
      <c r="B49661" t="inlineStr">
        <is>
          <t>6kexm</t>
        </is>
      </c>
      <c r="C49661" t="inlineStr">
        <is>
          <t>street-knowledge</t>
        </is>
      </c>
      <c r="D49661" t="inlineStr">
        <is>
          <t>c043mpt</t>
        </is>
      </c>
    </row>
    <row r="49662">
      <c r="A49662" t="inlineStr">
        <is>
          <t>c043psd</t>
        </is>
      </c>
      <c r="B49662" t="inlineStr">
        <is>
          <t>6kexm</t>
        </is>
      </c>
      <c r="C49662" t="inlineStr">
        <is>
          <t>LeviDon</t>
        </is>
      </c>
      <c r="D49662" t="inlineStr">
        <is>
          <t>c043mdm</t>
        </is>
      </c>
    </row>
    <row r="49663">
      <c r="A49663" t="inlineStr">
        <is>
          <t>c043pu6</t>
        </is>
      </c>
      <c r="B49663" t="inlineStr">
        <is>
          <t>6kexm</t>
        </is>
      </c>
      <c r="C49663" t="inlineStr">
        <is>
          <t>[deleted]</t>
        </is>
      </c>
      <c r="D49663" t="inlineStr">
        <is>
          <t>6kexm</t>
        </is>
      </c>
    </row>
    <row r="49664">
      <c r="A49664" t="inlineStr">
        <is>
          <t>c043q2j</t>
        </is>
      </c>
      <c r="B49664" t="inlineStr">
        <is>
          <t>6kexm</t>
        </is>
      </c>
      <c r="C49664" t="inlineStr">
        <is>
          <t>raofwumfs</t>
        </is>
      </c>
      <c r="D49664" t="inlineStr">
        <is>
          <t>c043mux</t>
        </is>
      </c>
    </row>
    <row r="49665">
      <c r="A49665" t="inlineStr">
        <is>
          <t>c043q38</t>
        </is>
      </c>
      <c r="B49665" t="inlineStr">
        <is>
          <t>6kexm</t>
        </is>
      </c>
      <c r="C49665" t="inlineStr">
        <is>
          <t>linkedlist</t>
        </is>
      </c>
      <c r="D49665" t="inlineStr">
        <is>
          <t>c043m8z</t>
        </is>
      </c>
    </row>
    <row r="49666">
      <c r="A49666" t="inlineStr">
        <is>
          <t>c043q3h</t>
        </is>
      </c>
      <c r="B49666" t="inlineStr">
        <is>
          <t>6kexm</t>
        </is>
      </c>
      <c r="C49666" t="inlineStr">
        <is>
          <t>linkedlist</t>
        </is>
      </c>
      <c r="D49666" t="inlineStr">
        <is>
          <t>c043n90</t>
        </is>
      </c>
    </row>
    <row r="49667">
      <c r="A49667" t="inlineStr">
        <is>
          <t>c043q32</t>
        </is>
      </c>
      <c r="B49667" t="inlineStr">
        <is>
          <t>6kexm</t>
        </is>
      </c>
      <c r="C49667" t="inlineStr">
        <is>
          <t>linkedlist</t>
        </is>
      </c>
      <c r="D49667" t="inlineStr">
        <is>
          <t>6kexm</t>
        </is>
      </c>
    </row>
    <row r="49668">
      <c r="A49668" t="inlineStr">
        <is>
          <t>c043qa6</t>
        </is>
      </c>
      <c r="B49668" t="inlineStr">
        <is>
          <t>6kexm</t>
        </is>
      </c>
      <c r="C49668" t="inlineStr">
        <is>
          <t>[deleted]</t>
        </is>
      </c>
      <c r="D49668" t="inlineStr">
        <is>
          <t>c043q2j</t>
        </is>
      </c>
    </row>
    <row r="49669">
      <c r="A49669" t="inlineStr">
        <is>
          <t>c043qb0</t>
        </is>
      </c>
      <c r="B49669" t="inlineStr">
        <is>
          <t>6kexm</t>
        </is>
      </c>
      <c r="C49669" t="inlineStr">
        <is>
          <t>[deleted]</t>
        </is>
      </c>
      <c r="D49669" t="inlineStr">
        <is>
          <t>c043oj8</t>
        </is>
      </c>
    </row>
    <row r="49670">
      <c r="A49670" t="inlineStr">
        <is>
          <t>c043qj2</t>
        </is>
      </c>
      <c r="B49670" t="inlineStr">
        <is>
          <t>6kexm</t>
        </is>
      </c>
      <c r="C49670" t="inlineStr">
        <is>
          <t>RainmadeMan</t>
        </is>
      </c>
      <c r="D49670" t="inlineStr">
        <is>
          <t>c043mid</t>
        </is>
      </c>
    </row>
    <row r="49671">
      <c r="A49671" t="inlineStr">
        <is>
          <t>c043qll</t>
        </is>
      </c>
      <c r="B49671" t="inlineStr">
        <is>
          <t>6kexm</t>
        </is>
      </c>
      <c r="C49671" t="inlineStr">
        <is>
          <t>demian64</t>
        </is>
      </c>
      <c r="D49671" t="inlineStr">
        <is>
          <t>c043np7</t>
        </is>
      </c>
    </row>
    <row r="49672">
      <c r="A49672" t="inlineStr">
        <is>
          <t>c043qlr</t>
        </is>
      </c>
      <c r="B49672" t="inlineStr">
        <is>
          <t>6kexm</t>
        </is>
      </c>
      <c r="C49672" t="inlineStr">
        <is>
          <t>demian64</t>
        </is>
      </c>
      <c r="D49672" t="inlineStr">
        <is>
          <t>c043mmt</t>
        </is>
      </c>
    </row>
    <row r="49673">
      <c r="A49673" t="inlineStr">
        <is>
          <t>c043qra</t>
        </is>
      </c>
      <c r="B49673" t="inlineStr">
        <is>
          <t>6kexm</t>
        </is>
      </c>
      <c r="C49673" t="inlineStr">
        <is>
          <t>butch5555</t>
        </is>
      </c>
      <c r="D49673" t="inlineStr">
        <is>
          <t>c043o8g</t>
        </is>
      </c>
    </row>
    <row r="49674">
      <c r="A49674" t="inlineStr">
        <is>
          <t>c043r4w</t>
        </is>
      </c>
      <c r="B49674" t="inlineStr">
        <is>
          <t>6kexm</t>
        </is>
      </c>
      <c r="C49674" t="inlineStr">
        <is>
          <t>bobzibub</t>
        </is>
      </c>
      <c r="D49674" t="inlineStr">
        <is>
          <t>c043qra</t>
        </is>
      </c>
    </row>
    <row r="49675">
      <c r="A49675" t="inlineStr">
        <is>
          <t>c043r5b</t>
        </is>
      </c>
      <c r="B49675" t="inlineStr">
        <is>
          <t>6kexm</t>
        </is>
      </c>
      <c r="C49675" t="inlineStr">
        <is>
          <t>bobzibub</t>
        </is>
      </c>
      <c r="D49675" t="inlineStr">
        <is>
          <t>c043pju</t>
        </is>
      </c>
    </row>
    <row r="49676">
      <c r="A49676" t="inlineStr">
        <is>
          <t>c043r6f</t>
        </is>
      </c>
      <c r="B49676" t="inlineStr">
        <is>
          <t>6kexm</t>
        </is>
      </c>
      <c r="C49676" t="inlineStr">
        <is>
          <t>[deleted]</t>
        </is>
      </c>
      <c r="D49676" t="inlineStr">
        <is>
          <t>c043pu6</t>
        </is>
      </c>
    </row>
    <row r="49677">
      <c r="A49677" t="inlineStr">
        <is>
          <t>c043rd6</t>
        </is>
      </c>
      <c r="B49677" t="inlineStr">
        <is>
          <t>6kexm</t>
        </is>
      </c>
      <c r="C49677" t="inlineStr">
        <is>
          <t>[deleted]</t>
        </is>
      </c>
      <c r="D49677" t="inlineStr">
        <is>
          <t>c043m8z</t>
        </is>
      </c>
    </row>
    <row r="49678">
      <c r="A49678" t="inlineStr">
        <is>
          <t>c043rfa</t>
        </is>
      </c>
      <c r="B49678" t="inlineStr">
        <is>
          <t>6kexm</t>
        </is>
      </c>
      <c r="C49678" t="inlineStr">
        <is>
          <t>[deleted]</t>
        </is>
      </c>
      <c r="D49678" t="inlineStr">
        <is>
          <t>6kexm</t>
        </is>
      </c>
    </row>
    <row r="49679">
      <c r="A49679" t="inlineStr">
        <is>
          <t>c043rh6</t>
        </is>
      </c>
      <c r="B49679" t="inlineStr">
        <is>
          <t>6kexm</t>
        </is>
      </c>
      <c r="C49679" t="inlineStr">
        <is>
          <t>biggy2pac</t>
        </is>
      </c>
      <c r="D49679" t="inlineStr">
        <is>
          <t>c043nii</t>
        </is>
      </c>
    </row>
    <row r="49680">
      <c r="A49680" t="inlineStr">
        <is>
          <t>c043rx2</t>
        </is>
      </c>
      <c r="B49680" t="inlineStr">
        <is>
          <t>6kexm</t>
        </is>
      </c>
      <c r="C49680" t="inlineStr">
        <is>
          <t>WAKE_UP_SHEEPLE</t>
        </is>
      </c>
      <c r="D49680" t="inlineStr">
        <is>
          <t>c043o1j</t>
        </is>
      </c>
    </row>
    <row r="49681">
      <c r="A49681" t="inlineStr">
        <is>
          <t>c043sab</t>
        </is>
      </c>
      <c r="B49681" t="inlineStr">
        <is>
          <t>6kexm</t>
        </is>
      </c>
      <c r="C49681" t="inlineStr">
        <is>
          <t>brunt2</t>
        </is>
      </c>
      <c r="D49681" t="inlineStr">
        <is>
          <t>c043qa6</t>
        </is>
      </c>
    </row>
    <row r="49682">
      <c r="A49682" t="inlineStr">
        <is>
          <t>c043seg</t>
        </is>
      </c>
      <c r="B49682" t="inlineStr">
        <is>
          <t>6kexm</t>
        </is>
      </c>
      <c r="C49682" t="inlineStr">
        <is>
          <t>Kcck</t>
        </is>
      </c>
      <c r="D49682" t="inlineStr">
        <is>
          <t>c043lci</t>
        </is>
      </c>
    </row>
    <row r="49683">
      <c r="A49683" t="inlineStr">
        <is>
          <t>c043sgz</t>
        </is>
      </c>
      <c r="B49683" t="inlineStr">
        <is>
          <t>6kexm</t>
        </is>
      </c>
      <c r="C49683" t="inlineStr">
        <is>
          <t>mikm</t>
        </is>
      </c>
      <c r="D49683" t="inlineStr">
        <is>
          <t>c043n90</t>
        </is>
      </c>
    </row>
    <row r="49684">
      <c r="A49684" t="inlineStr">
        <is>
          <t>c043sp7</t>
        </is>
      </c>
      <c r="B49684" t="inlineStr">
        <is>
          <t>6kexm</t>
        </is>
      </c>
      <c r="C49684" t="inlineStr">
        <is>
          <t>abrahamsen</t>
        </is>
      </c>
      <c r="D49684" t="inlineStr">
        <is>
          <t>c043keh</t>
        </is>
      </c>
    </row>
    <row r="49685">
      <c r="A49685" t="inlineStr">
        <is>
          <t>c043sq9</t>
        </is>
      </c>
      <c r="B49685" t="inlineStr">
        <is>
          <t>6kexm</t>
        </is>
      </c>
      <c r="C49685" t="inlineStr">
        <is>
          <t>will_itblend</t>
        </is>
      </c>
      <c r="D49685" t="inlineStr">
        <is>
          <t>c043nii</t>
        </is>
      </c>
    </row>
    <row r="49686">
      <c r="A49686" t="inlineStr">
        <is>
          <t>c043syd</t>
        </is>
      </c>
      <c r="B49686" t="inlineStr">
        <is>
          <t>6kexm</t>
        </is>
      </c>
      <c r="C49686" t="inlineStr">
        <is>
          <t>alaskadreamin</t>
        </is>
      </c>
      <c r="D49686" t="inlineStr">
        <is>
          <t>c043m1z</t>
        </is>
      </c>
    </row>
    <row r="49687">
      <c r="A49687" t="inlineStr">
        <is>
          <t>c043t8z</t>
        </is>
      </c>
      <c r="B49687" t="inlineStr">
        <is>
          <t>6kexm</t>
        </is>
      </c>
      <c r="C49687" t="inlineStr">
        <is>
          <t>[deleted]</t>
        </is>
      </c>
      <c r="D49687" t="inlineStr">
        <is>
          <t>c043n90</t>
        </is>
      </c>
    </row>
    <row r="49688">
      <c r="A49688" t="inlineStr">
        <is>
          <t>c043t9s</t>
        </is>
      </c>
      <c r="B49688" t="inlineStr">
        <is>
          <t>6kexm</t>
        </is>
      </c>
      <c r="C49688" t="inlineStr">
        <is>
          <t>[deleted]</t>
        </is>
      </c>
      <c r="D49688" t="inlineStr">
        <is>
          <t>c043sgz</t>
        </is>
      </c>
    </row>
    <row r="49689">
      <c r="A49689" t="inlineStr">
        <is>
          <t>c043tbo</t>
        </is>
      </c>
      <c r="B49689" t="inlineStr">
        <is>
          <t>6kexm</t>
        </is>
      </c>
      <c r="C49689" t="inlineStr">
        <is>
          <t>[deleted]</t>
        </is>
      </c>
      <c r="D49689" t="inlineStr">
        <is>
          <t>6kexm</t>
        </is>
      </c>
    </row>
    <row r="49690">
      <c r="A49690" t="inlineStr">
        <is>
          <t>c043tj2</t>
        </is>
      </c>
      <c r="B49690" t="inlineStr">
        <is>
          <t>6kexm</t>
        </is>
      </c>
      <c r="C49690" t="inlineStr">
        <is>
          <t>joshdick</t>
        </is>
      </c>
      <c r="D49690" t="inlineStr">
        <is>
          <t>c043seg</t>
        </is>
      </c>
    </row>
    <row r="49691">
      <c r="A49691" t="inlineStr">
        <is>
          <t>c043tjb</t>
        </is>
      </c>
      <c r="B49691" t="inlineStr">
        <is>
          <t>6kexm</t>
        </is>
      </c>
      <c r="C49691" t="inlineStr">
        <is>
          <t>lunchladydoris2</t>
        </is>
      </c>
      <c r="D49691" t="inlineStr">
        <is>
          <t>c043mid</t>
        </is>
      </c>
    </row>
    <row r="49692">
      <c r="A49692" t="inlineStr">
        <is>
          <t>c043tjw</t>
        </is>
      </c>
      <c r="B49692" t="inlineStr">
        <is>
          <t>6kexm</t>
        </is>
      </c>
      <c r="C49692" t="inlineStr">
        <is>
          <t>lunchladydoris2</t>
        </is>
      </c>
      <c r="D49692" t="inlineStr">
        <is>
          <t>c043tbo</t>
        </is>
      </c>
    </row>
    <row r="49693">
      <c r="A49693" t="inlineStr">
        <is>
          <t>c043tqw</t>
        </is>
      </c>
      <c r="B49693" t="inlineStr">
        <is>
          <t>6kexm</t>
        </is>
      </c>
      <c r="C49693" t="inlineStr">
        <is>
          <t>Crib_D</t>
        </is>
      </c>
      <c r="D49693" t="inlineStr">
        <is>
          <t>6kexm</t>
        </is>
      </c>
    </row>
    <row r="49694">
      <c r="A49694" t="inlineStr">
        <is>
          <t>c043tws</t>
        </is>
      </c>
      <c r="B49694" t="inlineStr">
        <is>
          <t>6kexm</t>
        </is>
      </c>
      <c r="C49694" t="inlineStr">
        <is>
          <t>Slipgrid</t>
        </is>
      </c>
      <c r="D49694" t="inlineStr">
        <is>
          <t>c043tjb</t>
        </is>
      </c>
    </row>
    <row r="49695">
      <c r="A49695" t="inlineStr">
        <is>
          <t>c043u8w</t>
        </is>
      </c>
      <c r="B49695" t="inlineStr">
        <is>
          <t>6kexm</t>
        </is>
      </c>
      <c r="C49695" t="inlineStr">
        <is>
          <t>coc_ar</t>
        </is>
      </c>
      <c r="D49695" t="inlineStr">
        <is>
          <t>c043nii</t>
        </is>
      </c>
    </row>
    <row r="49696">
      <c r="A49696" t="inlineStr">
        <is>
          <t>c043ve2</t>
        </is>
      </c>
      <c r="B49696" t="inlineStr">
        <is>
          <t>6kexm</t>
        </is>
      </c>
      <c r="C49696" t="inlineStr">
        <is>
          <t>butch5555</t>
        </is>
      </c>
      <c r="D49696" t="inlineStr">
        <is>
          <t>c043r4w</t>
        </is>
      </c>
    </row>
    <row r="49697">
      <c r="A49697" t="inlineStr">
        <is>
          <t>c043wp6</t>
        </is>
      </c>
      <c r="B49697" t="inlineStr">
        <is>
          <t>6kexm</t>
        </is>
      </c>
      <c r="C49697" t="inlineStr">
        <is>
          <t>[deleted]</t>
        </is>
      </c>
      <c r="D49697" t="inlineStr">
        <is>
          <t>6kexm</t>
        </is>
      </c>
    </row>
    <row r="49698">
      <c r="A49698" t="inlineStr">
        <is>
          <t>c043xif</t>
        </is>
      </c>
      <c r="B49698" t="inlineStr">
        <is>
          <t>6kexm</t>
        </is>
      </c>
      <c r="C49698" t="inlineStr">
        <is>
          <t>[deleted]</t>
        </is>
      </c>
      <c r="D49698" t="inlineStr">
        <is>
          <t>c043u8w</t>
        </is>
      </c>
    </row>
    <row r="49699">
      <c r="A49699" t="inlineStr">
        <is>
          <t>c043y3t</t>
        </is>
      </c>
      <c r="B49699" t="inlineStr">
        <is>
          <t>6kexm</t>
        </is>
      </c>
      <c r="C49699" t="inlineStr">
        <is>
          <t>[deleted]</t>
        </is>
      </c>
      <c r="D49699" t="inlineStr">
        <is>
          <t>c043phw</t>
        </is>
      </c>
    </row>
    <row r="49700">
      <c r="A49700" t="inlineStr">
        <is>
          <t>c043y59</t>
        </is>
      </c>
      <c r="B49700" t="inlineStr">
        <is>
          <t>6kexm</t>
        </is>
      </c>
      <c r="C49700" t="inlineStr">
        <is>
          <t>[deleted]</t>
        </is>
      </c>
      <c r="D49700" t="inlineStr">
        <is>
          <t>c043ve2</t>
        </is>
      </c>
    </row>
    <row r="49701">
      <c r="A49701" t="inlineStr">
        <is>
          <t>c043y6u</t>
        </is>
      </c>
      <c r="B49701" t="inlineStr">
        <is>
          <t>6kexm</t>
        </is>
      </c>
      <c r="C49701" t="inlineStr">
        <is>
          <t>coc_ar</t>
        </is>
      </c>
      <c r="D49701" t="inlineStr">
        <is>
          <t>c043xif</t>
        </is>
      </c>
    </row>
    <row r="49702">
      <c r="A49702" t="inlineStr">
        <is>
          <t>c043ymh</t>
        </is>
      </c>
      <c r="B49702" t="inlineStr">
        <is>
          <t>6kexm</t>
        </is>
      </c>
      <c r="C49702" t="inlineStr">
        <is>
          <t>7oby</t>
        </is>
      </c>
      <c r="D49702" t="inlineStr">
        <is>
          <t>c043qb0</t>
        </is>
      </c>
    </row>
    <row r="49703">
      <c r="A49703" t="inlineStr">
        <is>
          <t>c043z6b</t>
        </is>
      </c>
      <c r="B49703" t="inlineStr">
        <is>
          <t>6kexm</t>
        </is>
      </c>
      <c r="C49703" t="inlineStr">
        <is>
          <t>[deleted]</t>
        </is>
      </c>
      <c r="D49703" t="inlineStr">
        <is>
          <t>c043y6u</t>
        </is>
      </c>
    </row>
    <row r="49704">
      <c r="A49704" t="inlineStr">
        <is>
          <t>c043zkc</t>
        </is>
      </c>
      <c r="B49704" t="inlineStr">
        <is>
          <t>6kexm</t>
        </is>
      </c>
      <c r="C49704" t="inlineStr">
        <is>
          <t>butch5555</t>
        </is>
      </c>
      <c r="D49704" t="inlineStr">
        <is>
          <t>c043y59</t>
        </is>
      </c>
    </row>
    <row r="49705">
      <c r="A49705" t="inlineStr">
        <is>
          <t>c043zqg</t>
        </is>
      </c>
      <c r="B49705" t="inlineStr">
        <is>
          <t>6kexm</t>
        </is>
      </c>
      <c r="C49705" t="inlineStr">
        <is>
          <t>[deleted]</t>
        </is>
      </c>
      <c r="D49705" t="inlineStr">
        <is>
          <t>c043zkc</t>
        </is>
      </c>
    </row>
    <row r="49706">
      <c r="A49706" t="inlineStr">
        <is>
          <t>c043zxb</t>
        </is>
      </c>
      <c r="B49706" t="inlineStr">
        <is>
          <t>6kexm</t>
        </is>
      </c>
      <c r="C49706" t="inlineStr">
        <is>
          <t>coc_ar</t>
        </is>
      </c>
      <c r="D49706" t="inlineStr">
        <is>
          <t>c043z6b</t>
        </is>
      </c>
    </row>
    <row r="49707">
      <c r="A49707" t="inlineStr">
        <is>
          <t>c04404o</t>
        </is>
      </c>
      <c r="B49707" t="inlineStr">
        <is>
          <t>6kexm</t>
        </is>
      </c>
      <c r="C49707" t="inlineStr">
        <is>
          <t>[deleted]</t>
        </is>
      </c>
      <c r="D49707" t="inlineStr">
        <is>
          <t>c043zxb</t>
        </is>
      </c>
    </row>
    <row r="49708">
      <c r="A49708" t="inlineStr">
        <is>
          <t>c04418o</t>
        </is>
      </c>
      <c r="B49708" t="inlineStr">
        <is>
          <t>6kexm</t>
        </is>
      </c>
      <c r="C49708" t="inlineStr">
        <is>
          <t>agnoster</t>
        </is>
      </c>
      <c r="D49708" t="inlineStr">
        <is>
          <t>c043qll</t>
        </is>
      </c>
    </row>
    <row r="49709">
      <c r="A49709" t="inlineStr">
        <is>
          <t>c044ilz</t>
        </is>
      </c>
      <c r="B49709" t="inlineStr">
        <is>
          <t>6kexm</t>
        </is>
      </c>
      <c r="C49709" t="inlineStr">
        <is>
          <t>demian64</t>
        </is>
      </c>
      <c r="D49709" t="inlineStr">
        <is>
          <t>c04418o</t>
        </is>
      </c>
    </row>
    <row r="49710">
      <c r="A49710" t="inlineStr">
        <is>
          <t>6kfea</t>
        </is>
      </c>
      <c r="B49710" t="inlineStr">
        <is>
          <t>6kfea</t>
        </is>
      </c>
      <c r="C49710" t="inlineStr">
        <is>
          <t>J-Ro</t>
        </is>
      </c>
      <c r="D49710" t="inlineStr"/>
    </row>
    <row r="49711">
      <c r="A49711" t="inlineStr">
        <is>
          <t>c043m0g</t>
        </is>
      </c>
      <c r="B49711" t="inlineStr">
        <is>
          <t>6kfea</t>
        </is>
      </c>
      <c r="C49711" t="inlineStr">
        <is>
          <t>zphobic</t>
        </is>
      </c>
      <c r="D49711" t="inlineStr">
        <is>
          <t>6kfea</t>
        </is>
      </c>
    </row>
    <row r="49712">
      <c r="A49712" t="inlineStr">
        <is>
          <t>c043mis</t>
        </is>
      </c>
      <c r="B49712" t="inlineStr">
        <is>
          <t>6kfea</t>
        </is>
      </c>
      <c r="C49712" t="inlineStr">
        <is>
          <t>[deleted]</t>
        </is>
      </c>
      <c r="D49712" t="inlineStr">
        <is>
          <t>6kfea</t>
        </is>
      </c>
    </row>
    <row r="49713">
      <c r="A49713" t="inlineStr">
        <is>
          <t>c043mwh</t>
        </is>
      </c>
      <c r="B49713" t="inlineStr">
        <is>
          <t>6kfea</t>
        </is>
      </c>
      <c r="C49713" t="inlineStr">
        <is>
          <t>3n7r0py</t>
        </is>
      </c>
      <c r="D49713" t="inlineStr">
        <is>
          <t>c043m0g</t>
        </is>
      </c>
    </row>
    <row r="49714">
      <c r="A49714" t="inlineStr">
        <is>
          <t>c043n9k</t>
        </is>
      </c>
      <c r="B49714" t="inlineStr">
        <is>
          <t>6kfea</t>
        </is>
      </c>
      <c r="C49714" t="inlineStr">
        <is>
          <t>AlphaX</t>
        </is>
      </c>
      <c r="D49714" t="inlineStr">
        <is>
          <t>c043mwh</t>
        </is>
      </c>
    </row>
    <row r="49715">
      <c r="A49715" t="inlineStr">
        <is>
          <t>c043n91</t>
        </is>
      </c>
      <c r="B49715" t="inlineStr">
        <is>
          <t>6kfea</t>
        </is>
      </c>
      <c r="C49715" t="inlineStr">
        <is>
          <t>beedogs</t>
        </is>
      </c>
      <c r="D49715" t="inlineStr">
        <is>
          <t>6kfea</t>
        </is>
      </c>
    </row>
    <row r="49716">
      <c r="A49716" t="inlineStr">
        <is>
          <t>c043naw</t>
        </is>
      </c>
      <c r="B49716" t="inlineStr">
        <is>
          <t>6kfea</t>
        </is>
      </c>
      <c r="C49716" t="inlineStr">
        <is>
          <t>3n7r0py</t>
        </is>
      </c>
      <c r="D49716" t="inlineStr">
        <is>
          <t>c043n9k</t>
        </is>
      </c>
    </row>
    <row r="49717">
      <c r="A49717" t="inlineStr">
        <is>
          <t>c043nfx</t>
        </is>
      </c>
      <c r="B49717" t="inlineStr">
        <is>
          <t>6kfea</t>
        </is>
      </c>
      <c r="C49717" t="inlineStr">
        <is>
          <t>AlphaX</t>
        </is>
      </c>
      <c r="D49717" t="inlineStr">
        <is>
          <t>c043naw</t>
        </is>
      </c>
    </row>
    <row r="49718">
      <c r="A49718" t="inlineStr">
        <is>
          <t>c043ng8</t>
        </is>
      </c>
      <c r="B49718" t="inlineStr">
        <is>
          <t>6kfea</t>
        </is>
      </c>
      <c r="C49718" t="inlineStr">
        <is>
          <t>Prysorra</t>
        </is>
      </c>
      <c r="D49718" t="inlineStr">
        <is>
          <t>c043naw</t>
        </is>
      </c>
    </row>
    <row r="49719">
      <c r="A49719" t="inlineStr">
        <is>
          <t>c043nr3</t>
        </is>
      </c>
      <c r="B49719" t="inlineStr">
        <is>
          <t>6kfea</t>
        </is>
      </c>
      <c r="C49719" t="inlineStr">
        <is>
          <t>[deleted]</t>
        </is>
      </c>
      <c r="D49719" t="inlineStr">
        <is>
          <t>c043naw</t>
        </is>
      </c>
    </row>
    <row r="49720">
      <c r="A49720" t="inlineStr">
        <is>
          <t>c043nvs</t>
        </is>
      </c>
      <c r="B49720" t="inlineStr">
        <is>
          <t>6kfea</t>
        </is>
      </c>
      <c r="C49720" t="inlineStr">
        <is>
          <t>[deleted]</t>
        </is>
      </c>
      <c r="D49720" t="inlineStr">
        <is>
          <t>6kfea</t>
        </is>
      </c>
    </row>
    <row r="49721">
      <c r="A49721" t="inlineStr">
        <is>
          <t>c043nw6</t>
        </is>
      </c>
      <c r="B49721" t="inlineStr">
        <is>
          <t>6kfea</t>
        </is>
      </c>
      <c r="C49721" t="inlineStr">
        <is>
          <t>vava</t>
        </is>
      </c>
      <c r="D49721" t="inlineStr">
        <is>
          <t>c043n91</t>
        </is>
      </c>
    </row>
    <row r="49722">
      <c r="A49722" t="inlineStr">
        <is>
          <t>c043nx6</t>
        </is>
      </c>
      <c r="B49722" t="inlineStr">
        <is>
          <t>6kfea</t>
        </is>
      </c>
      <c r="C49722" t="inlineStr">
        <is>
          <t>vava</t>
        </is>
      </c>
      <c r="D49722" t="inlineStr">
        <is>
          <t>c043nfx</t>
        </is>
      </c>
    </row>
    <row r="49723">
      <c r="A49723" t="inlineStr">
        <is>
          <t>c043nyj</t>
        </is>
      </c>
      <c r="B49723" t="inlineStr">
        <is>
          <t>6kfea</t>
        </is>
      </c>
      <c r="C49723" t="inlineStr">
        <is>
          <t>vava</t>
        </is>
      </c>
      <c r="D49723" t="inlineStr">
        <is>
          <t>6kfea</t>
        </is>
      </c>
    </row>
    <row r="49724">
      <c r="A49724" t="inlineStr">
        <is>
          <t>c043nzd</t>
        </is>
      </c>
      <c r="B49724" t="inlineStr">
        <is>
          <t>6kfea</t>
        </is>
      </c>
      <c r="C49724" t="inlineStr">
        <is>
          <t>Fiendish_Jam</t>
        </is>
      </c>
      <c r="D49724" t="inlineStr">
        <is>
          <t>c043naw</t>
        </is>
      </c>
    </row>
    <row r="49725">
      <c r="A49725" t="inlineStr">
        <is>
          <t>c043o1z</t>
        </is>
      </c>
      <c r="B49725" t="inlineStr">
        <is>
          <t>6kfea</t>
        </is>
      </c>
      <c r="C49725" t="inlineStr">
        <is>
          <t>antifolkhero</t>
        </is>
      </c>
      <c r="D49725" t="inlineStr">
        <is>
          <t>6kfea</t>
        </is>
      </c>
    </row>
    <row r="49726">
      <c r="A49726" t="inlineStr">
        <is>
          <t>c043o6p</t>
        </is>
      </c>
      <c r="B49726" t="inlineStr">
        <is>
          <t>6kfea</t>
        </is>
      </c>
      <c r="C49726" t="inlineStr">
        <is>
          <t>break99</t>
        </is>
      </c>
      <c r="D49726" t="inlineStr">
        <is>
          <t>6kfea</t>
        </is>
      </c>
    </row>
    <row r="49727">
      <c r="A49727" t="inlineStr">
        <is>
          <t>c043o8j</t>
        </is>
      </c>
      <c r="B49727" t="inlineStr">
        <is>
          <t>6kfea</t>
        </is>
      </c>
      <c r="C49727" t="inlineStr">
        <is>
          <t>[deleted]</t>
        </is>
      </c>
      <c r="D49727" t="inlineStr">
        <is>
          <t>6kfea</t>
        </is>
      </c>
    </row>
    <row r="49728">
      <c r="A49728" t="inlineStr">
        <is>
          <t>c043obi</t>
        </is>
      </c>
      <c r="B49728" t="inlineStr">
        <is>
          <t>6kfea</t>
        </is>
      </c>
      <c r="C49728" t="inlineStr">
        <is>
          <t>[deleted]</t>
        </is>
      </c>
      <c r="D49728" t="inlineStr">
        <is>
          <t>c043nzd</t>
        </is>
      </c>
    </row>
    <row r="49729">
      <c r="A49729" t="inlineStr">
        <is>
          <t>c043ocj</t>
        </is>
      </c>
      <c r="B49729" t="inlineStr">
        <is>
          <t>6kfea</t>
        </is>
      </c>
      <c r="C49729" t="inlineStr">
        <is>
          <t>mensrea</t>
        </is>
      </c>
      <c r="D49729" t="inlineStr">
        <is>
          <t>6kfea</t>
        </is>
      </c>
    </row>
    <row r="49730">
      <c r="A49730" t="inlineStr">
        <is>
          <t>c043os9</t>
        </is>
      </c>
      <c r="B49730" t="inlineStr">
        <is>
          <t>6kfea</t>
        </is>
      </c>
      <c r="C49730" t="inlineStr">
        <is>
          <t>Oak</t>
        </is>
      </c>
      <c r="D49730" t="inlineStr">
        <is>
          <t>c043mis</t>
        </is>
      </c>
    </row>
    <row r="49731">
      <c r="A49731" t="inlineStr">
        <is>
          <t>c043ost</t>
        </is>
      </c>
      <c r="B49731" t="inlineStr">
        <is>
          <t>6kfea</t>
        </is>
      </c>
      <c r="C49731" t="inlineStr">
        <is>
          <t>Oak</t>
        </is>
      </c>
      <c r="D49731" t="inlineStr">
        <is>
          <t>c043nvs</t>
        </is>
      </c>
    </row>
    <row r="49732">
      <c r="A49732" t="inlineStr">
        <is>
          <t>c043ovj</t>
        </is>
      </c>
      <c r="B49732" t="inlineStr">
        <is>
          <t>6kfea</t>
        </is>
      </c>
      <c r="C49732" t="inlineStr">
        <is>
          <t>Oak</t>
        </is>
      </c>
      <c r="D49732" t="inlineStr">
        <is>
          <t>c043nr3</t>
        </is>
      </c>
    </row>
    <row r="49733">
      <c r="A49733" t="inlineStr">
        <is>
          <t>c043p0t</t>
        </is>
      </c>
      <c r="B49733" t="inlineStr">
        <is>
          <t>6kfea</t>
        </is>
      </c>
      <c r="C49733" t="inlineStr">
        <is>
          <t>[deleted]</t>
        </is>
      </c>
      <c r="D49733" t="inlineStr">
        <is>
          <t>c043o1z</t>
        </is>
      </c>
    </row>
    <row r="49734">
      <c r="A49734" t="inlineStr">
        <is>
          <t>c043p3m</t>
        </is>
      </c>
      <c r="B49734" t="inlineStr">
        <is>
          <t>6kfea</t>
        </is>
      </c>
      <c r="C49734" t="inlineStr">
        <is>
          <t>rsuavenator</t>
        </is>
      </c>
      <c r="D49734" t="inlineStr">
        <is>
          <t>6kfea</t>
        </is>
      </c>
    </row>
    <row r="49735">
      <c r="A49735" t="inlineStr">
        <is>
          <t>c043p5b</t>
        </is>
      </c>
      <c r="B49735" t="inlineStr">
        <is>
          <t>6kfea</t>
        </is>
      </c>
      <c r="C49735" t="inlineStr">
        <is>
          <t>MyaloMark</t>
        </is>
      </c>
      <c r="D49735" t="inlineStr">
        <is>
          <t>c043nx6</t>
        </is>
      </c>
    </row>
    <row r="49736">
      <c r="A49736" t="inlineStr">
        <is>
          <t>c043p6y</t>
        </is>
      </c>
      <c r="B49736" t="inlineStr">
        <is>
          <t>6kfea</t>
        </is>
      </c>
      <c r="C49736" t="inlineStr">
        <is>
          <t>mig174</t>
        </is>
      </c>
      <c r="D49736" t="inlineStr">
        <is>
          <t>c043p3m</t>
        </is>
      </c>
    </row>
    <row r="49737">
      <c r="A49737" t="inlineStr">
        <is>
          <t>c043p7u</t>
        </is>
      </c>
      <c r="B49737" t="inlineStr">
        <is>
          <t>6kfea</t>
        </is>
      </c>
      <c r="C49737" t="inlineStr">
        <is>
          <t>vava</t>
        </is>
      </c>
      <c r="D49737" t="inlineStr">
        <is>
          <t>c043p5b</t>
        </is>
      </c>
    </row>
    <row r="49738">
      <c r="A49738" t="inlineStr">
        <is>
          <t>c043pam</t>
        </is>
      </c>
      <c r="B49738" t="inlineStr">
        <is>
          <t>6kfea</t>
        </is>
      </c>
      <c r="C49738" t="inlineStr">
        <is>
          <t>westsan</t>
        </is>
      </c>
      <c r="D49738" t="inlineStr">
        <is>
          <t>6kfea</t>
        </is>
      </c>
    </row>
    <row r="49739">
      <c r="A49739" t="inlineStr">
        <is>
          <t>c043pe4</t>
        </is>
      </c>
      <c r="B49739" t="inlineStr">
        <is>
          <t>6kfea</t>
        </is>
      </c>
      <c r="C49739" t="inlineStr">
        <is>
          <t>[deleted]</t>
        </is>
      </c>
      <c r="D49739" t="inlineStr">
        <is>
          <t>c043ost</t>
        </is>
      </c>
    </row>
    <row r="49740">
      <c r="A49740" t="inlineStr">
        <is>
          <t>c043pf7</t>
        </is>
      </c>
      <c r="B49740" t="inlineStr">
        <is>
          <t>6kfea</t>
        </is>
      </c>
      <c r="C49740" t="inlineStr">
        <is>
          <t>happysinger</t>
        </is>
      </c>
      <c r="D49740" t="inlineStr">
        <is>
          <t>6kfea</t>
        </is>
      </c>
    </row>
    <row r="49741">
      <c r="A49741" t="inlineStr">
        <is>
          <t>c043pm7</t>
        </is>
      </c>
      <c r="B49741" t="inlineStr">
        <is>
          <t>6kfea</t>
        </is>
      </c>
      <c r="C49741" t="inlineStr">
        <is>
          <t>[deleted]</t>
        </is>
      </c>
      <c r="D49741" t="inlineStr">
        <is>
          <t>c043nvs</t>
        </is>
      </c>
    </row>
    <row r="49742">
      <c r="A49742" t="inlineStr">
        <is>
          <t>c043pqe</t>
        </is>
      </c>
      <c r="B49742" t="inlineStr">
        <is>
          <t>6kfea</t>
        </is>
      </c>
      <c r="C49742" t="inlineStr">
        <is>
          <t>[deleted]</t>
        </is>
      </c>
      <c r="D49742" t="inlineStr">
        <is>
          <t>c043os9</t>
        </is>
      </c>
    </row>
    <row r="49743">
      <c r="A49743" t="inlineStr">
        <is>
          <t>c043pxt</t>
        </is>
      </c>
      <c r="B49743" t="inlineStr">
        <is>
          <t>6kfea</t>
        </is>
      </c>
      <c r="C49743" t="inlineStr">
        <is>
          <t>[deleted]</t>
        </is>
      </c>
      <c r="D49743" t="inlineStr">
        <is>
          <t>6kfea</t>
        </is>
      </c>
    </row>
    <row r="49744">
      <c r="A49744" t="inlineStr">
        <is>
          <t>c043q43</t>
        </is>
      </c>
      <c r="B49744" t="inlineStr">
        <is>
          <t>6kfea</t>
        </is>
      </c>
      <c r="C49744" t="inlineStr">
        <is>
          <t>deuteros</t>
        </is>
      </c>
      <c r="D49744" t="inlineStr">
        <is>
          <t>6kfea</t>
        </is>
      </c>
    </row>
    <row r="49745">
      <c r="A49745" t="inlineStr">
        <is>
          <t>c043q4j</t>
        </is>
      </c>
      <c r="B49745" t="inlineStr">
        <is>
          <t>6kfea</t>
        </is>
      </c>
      <c r="C49745" t="inlineStr">
        <is>
          <t>linkedlist</t>
        </is>
      </c>
      <c r="D49745" t="inlineStr">
        <is>
          <t>c043o1z</t>
        </is>
      </c>
    </row>
    <row r="49746">
      <c r="A49746" t="inlineStr">
        <is>
          <t>c043q9l</t>
        </is>
      </c>
      <c r="B49746" t="inlineStr">
        <is>
          <t>6kfea</t>
        </is>
      </c>
      <c r="C49746" t="inlineStr">
        <is>
          <t>antifolkhero</t>
        </is>
      </c>
      <c r="D49746" t="inlineStr">
        <is>
          <t>c043q4j</t>
        </is>
      </c>
    </row>
    <row r="49747">
      <c r="A49747" t="inlineStr">
        <is>
          <t>c043qe7</t>
        </is>
      </c>
      <c r="B49747" t="inlineStr">
        <is>
          <t>6kfea</t>
        </is>
      </c>
      <c r="C49747" t="inlineStr">
        <is>
          <t>[deleted]</t>
        </is>
      </c>
      <c r="D49747" t="inlineStr">
        <is>
          <t>6kfea</t>
        </is>
      </c>
    </row>
    <row r="49748">
      <c r="A49748" t="inlineStr">
        <is>
          <t>c043qeb</t>
        </is>
      </c>
      <c r="B49748" t="inlineStr">
        <is>
          <t>6kfea</t>
        </is>
      </c>
      <c r="C49748" t="inlineStr">
        <is>
          <t>linkedlist</t>
        </is>
      </c>
      <c r="D49748" t="inlineStr">
        <is>
          <t>c043q9l</t>
        </is>
      </c>
    </row>
    <row r="49749">
      <c r="A49749" t="inlineStr">
        <is>
          <t>c043qev</t>
        </is>
      </c>
      <c r="B49749" t="inlineStr">
        <is>
          <t>6kfea</t>
        </is>
      </c>
      <c r="C49749" t="inlineStr">
        <is>
          <t>antifolkhero</t>
        </is>
      </c>
      <c r="D49749" t="inlineStr">
        <is>
          <t>c043qeb</t>
        </is>
      </c>
    </row>
    <row r="49750">
      <c r="A49750" t="inlineStr">
        <is>
          <t>c043qfe</t>
        </is>
      </c>
      <c r="B49750" t="inlineStr">
        <is>
          <t>6kfea</t>
        </is>
      </c>
      <c r="C49750" t="inlineStr">
        <is>
          <t>Oak</t>
        </is>
      </c>
      <c r="D49750" t="inlineStr">
        <is>
          <t>c043pe4</t>
        </is>
      </c>
    </row>
    <row r="49751">
      <c r="A49751" t="inlineStr">
        <is>
          <t>c043qjt</t>
        </is>
      </c>
      <c r="B49751" t="inlineStr">
        <is>
          <t>6kfea</t>
        </is>
      </c>
      <c r="C49751" t="inlineStr">
        <is>
          <t>[deleted]</t>
        </is>
      </c>
      <c r="D49751" t="inlineStr">
        <is>
          <t>c043pqe</t>
        </is>
      </c>
    </row>
    <row r="49752">
      <c r="A49752" t="inlineStr">
        <is>
          <t>c043qkq</t>
        </is>
      </c>
      <c r="B49752" t="inlineStr">
        <is>
          <t>6kfea</t>
        </is>
      </c>
      <c r="C49752" t="inlineStr">
        <is>
          <t>[deleted]</t>
        </is>
      </c>
      <c r="D49752" t="inlineStr">
        <is>
          <t>c043nvs</t>
        </is>
      </c>
    </row>
    <row r="49753">
      <c r="A49753" t="inlineStr">
        <is>
          <t>c043qla</t>
        </is>
      </c>
      <c r="B49753" t="inlineStr">
        <is>
          <t>6kfea</t>
        </is>
      </c>
      <c r="C49753" t="inlineStr">
        <is>
          <t>[deleted]</t>
        </is>
      </c>
      <c r="D49753" t="inlineStr">
        <is>
          <t>c043pe4</t>
        </is>
      </c>
    </row>
    <row r="49754">
      <c r="A49754" t="inlineStr">
        <is>
          <t>c043qlc</t>
        </is>
      </c>
      <c r="B49754" t="inlineStr">
        <is>
          <t>6kfea</t>
        </is>
      </c>
      <c r="C49754" t="inlineStr">
        <is>
          <t>forrman</t>
        </is>
      </c>
      <c r="D49754" t="inlineStr">
        <is>
          <t>c043pxt</t>
        </is>
      </c>
    </row>
    <row r="49755">
      <c r="A49755" t="inlineStr">
        <is>
          <t>c043qk9</t>
        </is>
      </c>
      <c r="B49755" t="inlineStr">
        <is>
          <t>6kfea</t>
        </is>
      </c>
      <c r="C49755" t="inlineStr">
        <is>
          <t>[deleted]</t>
        </is>
      </c>
      <c r="D49755" t="inlineStr">
        <is>
          <t>c043o6p</t>
        </is>
      </c>
    </row>
    <row r="49756">
      <c r="A49756" t="inlineStr">
        <is>
          <t>c043qlk</t>
        </is>
      </c>
      <c r="B49756" t="inlineStr">
        <is>
          <t>6kfea</t>
        </is>
      </c>
      <c r="C49756" t="inlineStr">
        <is>
          <t>[deleted]</t>
        </is>
      </c>
      <c r="D49756" t="inlineStr">
        <is>
          <t>c043pxt</t>
        </is>
      </c>
    </row>
    <row r="49757">
      <c r="A49757" t="inlineStr">
        <is>
          <t>c043qm6</t>
        </is>
      </c>
      <c r="B49757" t="inlineStr">
        <is>
          <t>6kfea</t>
        </is>
      </c>
      <c r="C49757" t="inlineStr">
        <is>
          <t>[deleted]</t>
        </is>
      </c>
      <c r="D49757" t="inlineStr">
        <is>
          <t>c043ocj</t>
        </is>
      </c>
    </row>
    <row r="49758">
      <c r="A49758" t="inlineStr">
        <is>
          <t>c043qor</t>
        </is>
      </c>
      <c r="B49758" t="inlineStr">
        <is>
          <t>6kfea</t>
        </is>
      </c>
      <c r="C49758" t="inlineStr">
        <is>
          <t>[deleted]</t>
        </is>
      </c>
      <c r="D49758" t="inlineStr">
        <is>
          <t>6kfea</t>
        </is>
      </c>
    </row>
    <row r="49759">
      <c r="A49759" t="inlineStr">
        <is>
          <t>c043qog</t>
        </is>
      </c>
      <c r="B49759" t="inlineStr">
        <is>
          <t>6kfea</t>
        </is>
      </c>
      <c r="C49759" t="inlineStr">
        <is>
          <t>[deleted]</t>
        </is>
      </c>
      <c r="D49759" t="inlineStr">
        <is>
          <t>6kfea</t>
        </is>
      </c>
    </row>
    <row r="49760">
      <c r="A49760" t="inlineStr">
        <is>
          <t>c043qqe</t>
        </is>
      </c>
      <c r="B49760" t="inlineStr">
        <is>
          <t>6kfea</t>
        </is>
      </c>
      <c r="C49760" t="inlineStr">
        <is>
          <t>mensrea</t>
        </is>
      </c>
      <c r="D49760" t="inlineStr">
        <is>
          <t>c043qm6</t>
        </is>
      </c>
    </row>
    <row r="49761">
      <c r="A49761" t="inlineStr">
        <is>
          <t>c043qvg</t>
        </is>
      </c>
      <c r="B49761" t="inlineStr">
        <is>
          <t>6kfea</t>
        </is>
      </c>
      <c r="C49761" t="inlineStr">
        <is>
          <t>forrman</t>
        </is>
      </c>
      <c r="D49761" t="inlineStr">
        <is>
          <t>c043qlk</t>
        </is>
      </c>
    </row>
    <row r="49762">
      <c r="A49762" t="inlineStr">
        <is>
          <t>c043qxs</t>
        </is>
      </c>
      <c r="B49762" t="inlineStr">
        <is>
          <t>6kfea</t>
        </is>
      </c>
      <c r="C49762" t="inlineStr">
        <is>
          <t>Voor</t>
        </is>
      </c>
      <c r="D49762" t="inlineStr">
        <is>
          <t>c043ost</t>
        </is>
      </c>
    </row>
    <row r="49763">
      <c r="A49763" t="inlineStr">
        <is>
          <t>c043qyg</t>
        </is>
      </c>
      <c r="B49763" t="inlineStr">
        <is>
          <t>6kfea</t>
        </is>
      </c>
      <c r="C49763" t="inlineStr">
        <is>
          <t>Johny_Cash</t>
        </is>
      </c>
      <c r="D49763" t="inlineStr">
        <is>
          <t>c043o1z</t>
        </is>
      </c>
    </row>
    <row r="49764">
      <c r="A49764" t="inlineStr">
        <is>
          <t>c043qyi</t>
        </is>
      </c>
      <c r="B49764" t="inlineStr">
        <is>
          <t>6kfea</t>
        </is>
      </c>
      <c r="C49764" t="inlineStr">
        <is>
          <t>[deleted]</t>
        </is>
      </c>
      <c r="D49764" t="inlineStr">
        <is>
          <t>c043o1z</t>
        </is>
      </c>
    </row>
    <row r="49765">
      <c r="A49765" t="inlineStr">
        <is>
          <t>c043qz8</t>
        </is>
      </c>
      <c r="B49765" t="inlineStr">
        <is>
          <t>6kfea</t>
        </is>
      </c>
      <c r="C49765" t="inlineStr">
        <is>
          <t>[deleted]</t>
        </is>
      </c>
      <c r="D49765" t="inlineStr">
        <is>
          <t>c043qe7</t>
        </is>
      </c>
    </row>
    <row r="49766">
      <c r="A49766" t="inlineStr">
        <is>
          <t>c043r1r</t>
        </is>
      </c>
      <c r="B49766" t="inlineStr">
        <is>
          <t>6kfea</t>
        </is>
      </c>
      <c r="C49766" t="inlineStr">
        <is>
          <t>casual_observer</t>
        </is>
      </c>
      <c r="D49766" t="inlineStr">
        <is>
          <t>c043o8j</t>
        </is>
      </c>
    </row>
    <row r="49767">
      <c r="A49767" t="inlineStr">
        <is>
          <t>c043r3k</t>
        </is>
      </c>
      <c r="B49767" t="inlineStr">
        <is>
          <t>6kfea</t>
        </is>
      </c>
      <c r="C49767" t="inlineStr">
        <is>
          <t>[deleted]</t>
        </is>
      </c>
      <c r="D49767" t="inlineStr">
        <is>
          <t>c043qvg</t>
        </is>
      </c>
    </row>
    <row r="49768">
      <c r="A49768" t="inlineStr">
        <is>
          <t>c043r5n</t>
        </is>
      </c>
      <c r="B49768" t="inlineStr">
        <is>
          <t>6kfea</t>
        </is>
      </c>
      <c r="C49768" t="inlineStr">
        <is>
          <t>matts2</t>
        </is>
      </c>
      <c r="D49768" t="inlineStr">
        <is>
          <t>c043pxt</t>
        </is>
      </c>
    </row>
    <row r="49769">
      <c r="A49769" t="inlineStr">
        <is>
          <t>c043r65</t>
        </is>
      </c>
      <c r="B49769" t="inlineStr">
        <is>
          <t>6kfea</t>
        </is>
      </c>
      <c r="C49769" t="inlineStr">
        <is>
          <t>matts2</t>
        </is>
      </c>
      <c r="D49769" t="inlineStr">
        <is>
          <t>c043qlk</t>
        </is>
      </c>
    </row>
    <row r="49770">
      <c r="A49770" t="inlineStr">
        <is>
          <t>c043r6q</t>
        </is>
      </c>
      <c r="B49770" t="inlineStr">
        <is>
          <t>6kfea</t>
        </is>
      </c>
      <c r="C49770" t="inlineStr">
        <is>
          <t>matts2</t>
        </is>
      </c>
      <c r="D49770" t="inlineStr">
        <is>
          <t>c043r1r</t>
        </is>
      </c>
    </row>
    <row r="49771">
      <c r="A49771" t="inlineStr">
        <is>
          <t>c043r6w</t>
        </is>
      </c>
      <c r="B49771" t="inlineStr">
        <is>
          <t>6kfea</t>
        </is>
      </c>
      <c r="C49771" t="inlineStr">
        <is>
          <t>matts2</t>
        </is>
      </c>
      <c r="D49771" t="inlineStr">
        <is>
          <t>c043qk9</t>
        </is>
      </c>
    </row>
    <row r="49772">
      <c r="A49772" t="inlineStr">
        <is>
          <t>c043r8k</t>
        </is>
      </c>
      <c r="B49772" t="inlineStr">
        <is>
          <t>6kfea</t>
        </is>
      </c>
      <c r="C49772" t="inlineStr">
        <is>
          <t>[deleted]</t>
        </is>
      </c>
      <c r="D49772" t="inlineStr">
        <is>
          <t>c043r5n</t>
        </is>
      </c>
    </row>
    <row r="49773">
      <c r="A49773" t="inlineStr">
        <is>
          <t>c043r8z</t>
        </is>
      </c>
      <c r="B49773" t="inlineStr">
        <is>
          <t>6kfea</t>
        </is>
      </c>
      <c r="C49773" t="inlineStr">
        <is>
          <t>antifolkhero</t>
        </is>
      </c>
      <c r="D49773" t="inlineStr">
        <is>
          <t>c043qyi</t>
        </is>
      </c>
    </row>
    <row r="49774">
      <c r="A49774" t="inlineStr">
        <is>
          <t>c043r99</t>
        </is>
      </c>
      <c r="B49774" t="inlineStr">
        <is>
          <t>6kfea</t>
        </is>
      </c>
      <c r="C49774" t="inlineStr">
        <is>
          <t>antifolkhero</t>
        </is>
      </c>
      <c r="D49774" t="inlineStr">
        <is>
          <t>c043qyg</t>
        </is>
      </c>
    </row>
    <row r="49775">
      <c r="A49775" t="inlineStr">
        <is>
          <t>c043r9x</t>
        </is>
      </c>
      <c r="B49775" t="inlineStr">
        <is>
          <t>6kfea</t>
        </is>
      </c>
      <c r="C49775" t="inlineStr">
        <is>
          <t>[deleted]</t>
        </is>
      </c>
      <c r="D49775" t="inlineStr">
        <is>
          <t>c043r99</t>
        </is>
      </c>
    </row>
    <row r="49776">
      <c r="A49776" t="inlineStr">
        <is>
          <t>c043rai</t>
        </is>
      </c>
      <c r="B49776" t="inlineStr">
        <is>
          <t>6kfea</t>
        </is>
      </c>
      <c r="C49776" t="inlineStr">
        <is>
          <t>Oak</t>
        </is>
      </c>
      <c r="D49776" t="inlineStr">
        <is>
          <t>c043qxs</t>
        </is>
      </c>
    </row>
    <row r="49777">
      <c r="A49777" t="inlineStr">
        <is>
          <t>c043rdq</t>
        </is>
      </c>
      <c r="B49777" t="inlineStr">
        <is>
          <t>6kfea</t>
        </is>
      </c>
      <c r="C49777" t="inlineStr">
        <is>
          <t>[deleted]</t>
        </is>
      </c>
      <c r="D49777" t="inlineStr">
        <is>
          <t>c043qyg</t>
        </is>
      </c>
    </row>
    <row r="49778">
      <c r="A49778" t="inlineStr">
        <is>
          <t>c043rfd</t>
        </is>
      </c>
      <c r="B49778" t="inlineStr">
        <is>
          <t>6kfea</t>
        </is>
      </c>
      <c r="C49778" t="inlineStr">
        <is>
          <t>antifolkhero</t>
        </is>
      </c>
      <c r="D49778" t="inlineStr">
        <is>
          <t>c043r9x</t>
        </is>
      </c>
    </row>
    <row r="49779">
      <c r="A49779" t="inlineStr">
        <is>
          <t>c043rfl</t>
        </is>
      </c>
      <c r="B49779" t="inlineStr">
        <is>
          <t>6kfea</t>
        </is>
      </c>
      <c r="C49779" t="inlineStr">
        <is>
          <t>[deleted]</t>
        </is>
      </c>
      <c r="D49779" t="inlineStr">
        <is>
          <t>c043ng8</t>
        </is>
      </c>
    </row>
    <row r="49780">
      <c r="A49780" t="inlineStr">
        <is>
          <t>c043rfu</t>
        </is>
      </c>
      <c r="B49780" t="inlineStr">
        <is>
          <t>6kfea</t>
        </is>
      </c>
      <c r="C49780" t="inlineStr">
        <is>
          <t>[deleted]</t>
        </is>
      </c>
      <c r="D49780" t="inlineStr">
        <is>
          <t>c043rfd</t>
        </is>
      </c>
    </row>
    <row r="49781">
      <c r="A49781" t="inlineStr">
        <is>
          <t>c043rgj</t>
        </is>
      </c>
      <c r="B49781" t="inlineStr">
        <is>
          <t>6kfea</t>
        </is>
      </c>
      <c r="C49781" t="inlineStr">
        <is>
          <t>[deleted]</t>
        </is>
      </c>
      <c r="D49781" t="inlineStr">
        <is>
          <t>c043p5b</t>
        </is>
      </c>
    </row>
    <row r="49782">
      <c r="A49782" t="inlineStr">
        <is>
          <t>c043rss</t>
        </is>
      </c>
      <c r="B49782" t="inlineStr">
        <is>
          <t>6kfea</t>
        </is>
      </c>
      <c r="C49782" t="inlineStr">
        <is>
          <t>matts2</t>
        </is>
      </c>
      <c r="D49782" t="inlineStr">
        <is>
          <t>c043r8k</t>
        </is>
      </c>
    </row>
    <row r="49783">
      <c r="A49783" t="inlineStr">
        <is>
          <t>c043rt7</t>
        </is>
      </c>
      <c r="B49783" t="inlineStr">
        <is>
          <t>6kfea</t>
        </is>
      </c>
      <c r="C49783" t="inlineStr">
        <is>
          <t>MikeSeth</t>
        </is>
      </c>
      <c r="D49783" t="inlineStr">
        <is>
          <t>c043qk9</t>
        </is>
      </c>
    </row>
    <row r="49784">
      <c r="A49784" t="inlineStr">
        <is>
          <t>c043rwr</t>
        </is>
      </c>
      <c r="B49784" t="inlineStr">
        <is>
          <t>6kfea</t>
        </is>
      </c>
      <c r="C49784" t="inlineStr">
        <is>
          <t>eaturbrainz</t>
        </is>
      </c>
      <c r="D49784" t="inlineStr">
        <is>
          <t>c043qyi</t>
        </is>
      </c>
    </row>
    <row r="49785">
      <c r="A49785" t="inlineStr">
        <is>
          <t>c043rx6</t>
        </is>
      </c>
      <c r="B49785" t="inlineStr">
        <is>
          <t>6kfea</t>
        </is>
      </c>
      <c r="C49785" t="inlineStr">
        <is>
          <t>eaturbrainz</t>
        </is>
      </c>
      <c r="D49785" t="inlineStr">
        <is>
          <t>c043r1r</t>
        </is>
      </c>
    </row>
    <row r="49786">
      <c r="A49786" t="inlineStr">
        <is>
          <t>c043rxn</t>
        </is>
      </c>
      <c r="B49786" t="inlineStr">
        <is>
          <t>6kfea</t>
        </is>
      </c>
      <c r="C49786" t="inlineStr">
        <is>
          <t>eaturbrainz</t>
        </is>
      </c>
      <c r="D49786" t="inlineStr">
        <is>
          <t>c043p3m</t>
        </is>
      </c>
    </row>
    <row r="49787">
      <c r="A49787" t="inlineStr">
        <is>
          <t>c043rxr</t>
        </is>
      </c>
      <c r="B49787" t="inlineStr">
        <is>
          <t>6kfea</t>
        </is>
      </c>
      <c r="C49787" t="inlineStr">
        <is>
          <t>[deleted]</t>
        </is>
      </c>
      <c r="D49787" t="inlineStr">
        <is>
          <t>c043rss</t>
        </is>
      </c>
    </row>
    <row r="49788">
      <c r="A49788" t="inlineStr">
        <is>
          <t>c043rxu</t>
        </is>
      </c>
      <c r="B49788" t="inlineStr">
        <is>
          <t>6kfea</t>
        </is>
      </c>
      <c r="C49788" t="inlineStr">
        <is>
          <t>eaturbrainz</t>
        </is>
      </c>
      <c r="D49788" t="inlineStr">
        <is>
          <t>c043qkq</t>
        </is>
      </c>
    </row>
    <row r="49789">
      <c r="A49789" t="inlineStr">
        <is>
          <t>c043ryf</t>
        </is>
      </c>
      <c r="B49789" t="inlineStr">
        <is>
          <t>6kfea</t>
        </is>
      </c>
      <c r="C49789" t="inlineStr">
        <is>
          <t>eaturbrainz</t>
        </is>
      </c>
      <c r="D49789" t="inlineStr">
        <is>
          <t>c043p5b</t>
        </is>
      </c>
    </row>
    <row r="49790">
      <c r="A49790" t="inlineStr">
        <is>
          <t>c043ryt</t>
        </is>
      </c>
      <c r="B49790" t="inlineStr">
        <is>
          <t>6kfea</t>
        </is>
      </c>
      <c r="C49790" t="inlineStr">
        <is>
          <t>eaturbrainz</t>
        </is>
      </c>
      <c r="D49790" t="inlineStr">
        <is>
          <t>c043ovj</t>
        </is>
      </c>
    </row>
    <row r="49791">
      <c r="A49791" t="inlineStr">
        <is>
          <t>c043rz2</t>
        </is>
      </c>
      <c r="B49791" t="inlineStr">
        <is>
          <t>6kfea</t>
        </is>
      </c>
      <c r="C49791" t="inlineStr">
        <is>
          <t>matts2</t>
        </is>
      </c>
      <c r="D49791" t="inlineStr">
        <is>
          <t>c043rxr</t>
        </is>
      </c>
    </row>
    <row r="49792">
      <c r="A49792" t="inlineStr">
        <is>
          <t>c043slb</t>
        </is>
      </c>
      <c r="B49792" t="inlineStr">
        <is>
          <t>6kfea</t>
        </is>
      </c>
      <c r="C49792" t="inlineStr">
        <is>
          <t>generic_handle</t>
        </is>
      </c>
      <c r="D49792" t="inlineStr">
        <is>
          <t>c043r6q</t>
        </is>
      </c>
    </row>
    <row r="49793">
      <c r="A49793" t="inlineStr">
        <is>
          <t>c043sop</t>
        </is>
      </c>
      <c r="B49793" t="inlineStr">
        <is>
          <t>6kfea</t>
        </is>
      </c>
      <c r="C49793" t="inlineStr">
        <is>
          <t>malcontent</t>
        </is>
      </c>
      <c r="D49793" t="inlineStr">
        <is>
          <t>c043rss</t>
        </is>
      </c>
    </row>
    <row r="49794">
      <c r="A49794" t="inlineStr">
        <is>
          <t>c043sow</t>
        </is>
      </c>
      <c r="B49794" t="inlineStr">
        <is>
          <t>6kfea</t>
        </is>
      </c>
      <c r="C49794" t="inlineStr">
        <is>
          <t>malcontent</t>
        </is>
      </c>
      <c r="D49794" t="inlineStr">
        <is>
          <t>c043rz2</t>
        </is>
      </c>
    </row>
    <row r="49795">
      <c r="A49795" t="inlineStr">
        <is>
          <t>c043spi</t>
        </is>
      </c>
      <c r="B49795" t="inlineStr">
        <is>
          <t>6kfea</t>
        </is>
      </c>
      <c r="C49795" t="inlineStr">
        <is>
          <t>malcontent</t>
        </is>
      </c>
      <c r="D49795" t="inlineStr">
        <is>
          <t>c043qvg</t>
        </is>
      </c>
    </row>
    <row r="49796">
      <c r="A49796" t="inlineStr">
        <is>
          <t>c043spo</t>
        </is>
      </c>
      <c r="B49796" t="inlineStr">
        <is>
          <t>6kfea</t>
        </is>
      </c>
      <c r="C49796" t="inlineStr">
        <is>
          <t>malcontent</t>
        </is>
      </c>
      <c r="D49796" t="inlineStr">
        <is>
          <t>c043r65</t>
        </is>
      </c>
    </row>
    <row r="49797">
      <c r="A49797" t="inlineStr">
        <is>
          <t>c043svw</t>
        </is>
      </c>
      <c r="B49797" t="inlineStr">
        <is>
          <t>6kfea</t>
        </is>
      </c>
      <c r="C49797" t="inlineStr">
        <is>
          <t>[deleted]</t>
        </is>
      </c>
      <c r="D49797" t="inlineStr">
        <is>
          <t>c043r1r</t>
        </is>
      </c>
    </row>
    <row r="49798">
      <c r="A49798" t="inlineStr">
        <is>
          <t>c043sw5</t>
        </is>
      </c>
      <c r="B49798" t="inlineStr">
        <is>
          <t>6kfea</t>
        </is>
      </c>
      <c r="C49798" t="inlineStr">
        <is>
          <t>[deleted]</t>
        </is>
      </c>
      <c r="D49798" t="inlineStr">
        <is>
          <t>c043sow</t>
        </is>
      </c>
    </row>
    <row r="49799">
      <c r="A49799" t="inlineStr">
        <is>
          <t>c043sxa</t>
        </is>
      </c>
      <c r="B49799" t="inlineStr">
        <is>
          <t>6kfea</t>
        </is>
      </c>
      <c r="C49799" t="inlineStr">
        <is>
          <t>malcontent</t>
        </is>
      </c>
      <c r="D49799" t="inlineStr">
        <is>
          <t>c043sw5</t>
        </is>
      </c>
    </row>
    <row r="49800">
      <c r="A49800" t="inlineStr">
        <is>
          <t>c043sym</t>
        </is>
      </c>
      <c r="B49800" t="inlineStr">
        <is>
          <t>6kfea</t>
        </is>
      </c>
      <c r="C49800" t="inlineStr">
        <is>
          <t>[deleted]</t>
        </is>
      </c>
      <c r="D49800" t="inlineStr">
        <is>
          <t>c043sxa</t>
        </is>
      </c>
    </row>
    <row r="49801">
      <c r="A49801" t="inlineStr">
        <is>
          <t>c043szc</t>
        </is>
      </c>
      <c r="B49801" t="inlineStr">
        <is>
          <t>6kfea</t>
        </is>
      </c>
      <c r="C49801" t="inlineStr">
        <is>
          <t>[deleted]</t>
        </is>
      </c>
      <c r="D49801" t="inlineStr">
        <is>
          <t>6kfea</t>
        </is>
      </c>
    </row>
    <row r="49802">
      <c r="A49802" t="inlineStr">
        <is>
          <t>c043t0v</t>
        </is>
      </c>
      <c r="B49802" t="inlineStr">
        <is>
          <t>6kfea</t>
        </is>
      </c>
      <c r="C49802" t="inlineStr">
        <is>
          <t>[deleted]</t>
        </is>
      </c>
      <c r="D49802" t="inlineStr">
        <is>
          <t>c043szc</t>
        </is>
      </c>
    </row>
    <row r="49803">
      <c r="A49803" t="inlineStr">
        <is>
          <t>c043t6p</t>
        </is>
      </c>
      <c r="B49803" t="inlineStr">
        <is>
          <t>6kfea</t>
        </is>
      </c>
      <c r="C49803" t="inlineStr">
        <is>
          <t>[deleted]</t>
        </is>
      </c>
      <c r="D49803" t="inlineStr">
        <is>
          <t>c043rz2</t>
        </is>
      </c>
    </row>
    <row r="49804">
      <c r="A49804" t="inlineStr">
        <is>
          <t>c043taj</t>
        </is>
      </c>
      <c r="B49804" t="inlineStr">
        <is>
          <t>6kfea</t>
        </is>
      </c>
      <c r="C49804" t="inlineStr">
        <is>
          <t>IvyPhilly</t>
        </is>
      </c>
      <c r="D49804" t="inlineStr">
        <is>
          <t>6kfea</t>
        </is>
      </c>
    </row>
    <row r="49805">
      <c r="A49805" t="inlineStr">
        <is>
          <t>c043tbt</t>
        </is>
      </c>
      <c r="B49805" t="inlineStr">
        <is>
          <t>6kfea</t>
        </is>
      </c>
      <c r="C49805" t="inlineStr">
        <is>
          <t>[deleted]</t>
        </is>
      </c>
      <c r="D49805" t="inlineStr">
        <is>
          <t>6kfea</t>
        </is>
      </c>
    </row>
    <row r="49806">
      <c r="A49806" t="inlineStr">
        <is>
          <t>c043tcj</t>
        </is>
      </c>
      <c r="B49806" t="inlineStr">
        <is>
          <t>6kfea</t>
        </is>
      </c>
      <c r="C49806" t="inlineStr">
        <is>
          <t>rimwalker</t>
        </is>
      </c>
      <c r="D49806" t="inlineStr">
        <is>
          <t>c043qvg</t>
        </is>
      </c>
    </row>
    <row r="49807">
      <c r="A49807" t="inlineStr">
        <is>
          <t>c043tkz</t>
        </is>
      </c>
      <c r="B49807" t="inlineStr">
        <is>
          <t>6kfea</t>
        </is>
      </c>
      <c r="C49807" t="inlineStr">
        <is>
          <t>throop77</t>
        </is>
      </c>
      <c r="D49807" t="inlineStr">
        <is>
          <t>c043q9l</t>
        </is>
      </c>
    </row>
    <row r="49808">
      <c r="A49808" t="inlineStr">
        <is>
          <t>c043tn3</t>
        </is>
      </c>
      <c r="B49808" t="inlineStr">
        <is>
          <t>6kfea</t>
        </is>
      </c>
      <c r="C49808" t="inlineStr">
        <is>
          <t>STDOUBT</t>
        </is>
      </c>
      <c r="D49808" t="inlineStr">
        <is>
          <t>c043r8z</t>
        </is>
      </c>
    </row>
    <row r="49809">
      <c r="A49809" t="inlineStr">
        <is>
          <t>c043u8c</t>
        </is>
      </c>
      <c r="B49809" t="inlineStr">
        <is>
          <t>6kfea</t>
        </is>
      </c>
      <c r="C49809" t="inlineStr">
        <is>
          <t>antifolkhero</t>
        </is>
      </c>
      <c r="D49809" t="inlineStr">
        <is>
          <t>c043rfu</t>
        </is>
      </c>
    </row>
    <row r="49810">
      <c r="A49810" t="inlineStr">
        <is>
          <t>c043uf8</t>
        </is>
      </c>
      <c r="B49810" t="inlineStr">
        <is>
          <t>6kfea</t>
        </is>
      </c>
      <c r="C49810" t="inlineStr">
        <is>
          <t>matts2</t>
        </is>
      </c>
      <c r="D49810" t="inlineStr">
        <is>
          <t>c043slb</t>
        </is>
      </c>
    </row>
    <row r="49811">
      <c r="A49811" t="inlineStr">
        <is>
          <t>c043uhz</t>
        </is>
      </c>
      <c r="B49811" t="inlineStr">
        <is>
          <t>6kfea</t>
        </is>
      </c>
      <c r="C49811" t="inlineStr">
        <is>
          <t>matts2</t>
        </is>
      </c>
      <c r="D49811" t="inlineStr">
        <is>
          <t>c043sw5</t>
        </is>
      </c>
    </row>
    <row r="49812">
      <c r="A49812" t="inlineStr">
        <is>
          <t>c043ui1</t>
        </is>
      </c>
      <c r="B49812" t="inlineStr">
        <is>
          <t>6kfea</t>
        </is>
      </c>
      <c r="C49812" t="inlineStr">
        <is>
          <t>matts2</t>
        </is>
      </c>
      <c r="D49812" t="inlineStr">
        <is>
          <t>c043sxa</t>
        </is>
      </c>
    </row>
    <row r="49813">
      <c r="A49813" t="inlineStr">
        <is>
          <t>c043uk2</t>
        </is>
      </c>
      <c r="B49813" t="inlineStr">
        <is>
          <t>6kfea</t>
        </is>
      </c>
      <c r="C49813" t="inlineStr">
        <is>
          <t>matts2</t>
        </is>
      </c>
      <c r="D49813" t="inlineStr">
        <is>
          <t>c043t6p</t>
        </is>
      </c>
    </row>
    <row r="49814">
      <c r="A49814" t="inlineStr">
        <is>
          <t>c043ujj</t>
        </is>
      </c>
      <c r="B49814" t="inlineStr">
        <is>
          <t>6kfea</t>
        </is>
      </c>
      <c r="C49814" t="inlineStr">
        <is>
          <t>matts2</t>
        </is>
      </c>
      <c r="D49814" t="inlineStr">
        <is>
          <t>c043spo</t>
        </is>
      </c>
    </row>
    <row r="49815">
      <c r="A49815" t="inlineStr">
        <is>
          <t>c043uwa</t>
        </is>
      </c>
      <c r="B49815" t="inlineStr">
        <is>
          <t>6kfea</t>
        </is>
      </c>
      <c r="C49815" t="inlineStr">
        <is>
          <t>happyofficcworker</t>
        </is>
      </c>
      <c r="D49815" t="inlineStr">
        <is>
          <t>c043szc</t>
        </is>
      </c>
    </row>
    <row r="49816">
      <c r="A49816" t="inlineStr">
        <is>
          <t>c043v11</t>
        </is>
      </c>
      <c r="B49816" t="inlineStr">
        <is>
          <t>6kfea</t>
        </is>
      </c>
      <c r="C49816" t="inlineStr">
        <is>
          <t>[deleted]</t>
        </is>
      </c>
      <c r="D49816" t="inlineStr">
        <is>
          <t>c043sop</t>
        </is>
      </c>
    </row>
    <row r="49817">
      <c r="A49817" t="inlineStr">
        <is>
          <t>c043v21</t>
        </is>
      </c>
      <c r="B49817" t="inlineStr">
        <is>
          <t>6kfea</t>
        </is>
      </c>
      <c r="C49817" t="inlineStr">
        <is>
          <t>happyofficcworker</t>
        </is>
      </c>
      <c r="D49817" t="inlineStr">
        <is>
          <t>c043t0v</t>
        </is>
      </c>
    </row>
    <row r="49818">
      <c r="A49818" t="inlineStr">
        <is>
          <t>c043wxl</t>
        </is>
      </c>
      <c r="B49818" t="inlineStr">
        <is>
          <t>6kfea</t>
        </is>
      </c>
      <c r="C49818" t="inlineStr">
        <is>
          <t>lidaliqa</t>
        </is>
      </c>
      <c r="D49818" t="inlineStr">
        <is>
          <t>6kfea</t>
        </is>
      </c>
    </row>
    <row r="49819">
      <c r="A49819" t="inlineStr">
        <is>
          <t>c043wyk</t>
        </is>
      </c>
      <c r="B49819" t="inlineStr">
        <is>
          <t>6kfea</t>
        </is>
      </c>
      <c r="C49819" t="inlineStr">
        <is>
          <t>[deleted]</t>
        </is>
      </c>
      <c r="D49819" t="inlineStr">
        <is>
          <t>c043ui1</t>
        </is>
      </c>
    </row>
    <row r="49820">
      <c r="A49820" t="inlineStr">
        <is>
          <t>c043wzo</t>
        </is>
      </c>
      <c r="B49820" t="inlineStr">
        <is>
          <t>6kfea</t>
        </is>
      </c>
      <c r="C49820" t="inlineStr">
        <is>
          <t>[deleted]</t>
        </is>
      </c>
      <c r="D49820" t="inlineStr">
        <is>
          <t>c043uhz</t>
        </is>
      </c>
    </row>
    <row r="49821">
      <c r="A49821" t="inlineStr">
        <is>
          <t>c043x9l</t>
        </is>
      </c>
      <c r="B49821" t="inlineStr">
        <is>
          <t>6kfea</t>
        </is>
      </c>
      <c r="C49821" t="inlineStr">
        <is>
          <t>[deleted]</t>
        </is>
      </c>
      <c r="D49821" t="inlineStr">
        <is>
          <t>c043uk2</t>
        </is>
      </c>
    </row>
    <row r="49822">
      <c r="A49822" t="inlineStr">
        <is>
          <t>c043xbs</t>
        </is>
      </c>
      <c r="B49822" t="inlineStr">
        <is>
          <t>6kfea</t>
        </is>
      </c>
      <c r="C49822" t="inlineStr">
        <is>
          <t>eraserh</t>
        </is>
      </c>
      <c r="D49822" t="inlineStr">
        <is>
          <t>c043r65</t>
        </is>
      </c>
    </row>
    <row r="49823">
      <c r="A49823" t="inlineStr">
        <is>
          <t>c043xll</t>
        </is>
      </c>
      <c r="B49823" t="inlineStr">
        <is>
          <t>6kfea</t>
        </is>
      </c>
      <c r="C49823" t="inlineStr">
        <is>
          <t>eraserh</t>
        </is>
      </c>
      <c r="D49823" t="inlineStr">
        <is>
          <t>c043ryf</t>
        </is>
      </c>
    </row>
    <row r="49824">
      <c r="A49824" t="inlineStr">
        <is>
          <t>c0440r6</t>
        </is>
      </c>
      <c r="B49824" t="inlineStr">
        <is>
          <t>6kfea</t>
        </is>
      </c>
      <c r="C49824" t="inlineStr">
        <is>
          <t>matts2</t>
        </is>
      </c>
      <c r="D49824" t="inlineStr">
        <is>
          <t>c043x9l</t>
        </is>
      </c>
    </row>
    <row r="49825">
      <c r="A49825" t="inlineStr">
        <is>
          <t>c0441al</t>
        </is>
      </c>
      <c r="B49825" t="inlineStr">
        <is>
          <t>6kfea</t>
        </is>
      </c>
      <c r="C49825" t="inlineStr">
        <is>
          <t>malcontent</t>
        </is>
      </c>
      <c r="D49825" t="inlineStr">
        <is>
          <t>c043v11</t>
        </is>
      </c>
    </row>
    <row r="49826">
      <c r="A49826" t="inlineStr">
        <is>
          <t>c0441b3</t>
        </is>
      </c>
      <c r="B49826" t="inlineStr">
        <is>
          <t>6kfea</t>
        </is>
      </c>
      <c r="C49826" t="inlineStr">
        <is>
          <t>malcontent</t>
        </is>
      </c>
      <c r="D49826" t="inlineStr">
        <is>
          <t>c043ujj</t>
        </is>
      </c>
    </row>
    <row r="49827">
      <c r="A49827" t="inlineStr">
        <is>
          <t>c0441bh</t>
        </is>
      </c>
      <c r="B49827" t="inlineStr">
        <is>
          <t>6kfea</t>
        </is>
      </c>
      <c r="C49827" t="inlineStr">
        <is>
          <t>malcontent</t>
        </is>
      </c>
      <c r="D49827" t="inlineStr">
        <is>
          <t>c043ui1</t>
        </is>
      </c>
    </row>
    <row r="49828">
      <c r="A49828" t="inlineStr">
        <is>
          <t>c0442wn</t>
        </is>
      </c>
      <c r="B49828" t="inlineStr">
        <is>
          <t>6kfea</t>
        </is>
      </c>
      <c r="C49828" t="inlineStr">
        <is>
          <t>matts2</t>
        </is>
      </c>
      <c r="D49828" t="inlineStr">
        <is>
          <t>c043wyk</t>
        </is>
      </c>
    </row>
    <row r="49829">
      <c r="A49829" t="inlineStr">
        <is>
          <t>c0442wy</t>
        </is>
      </c>
      <c r="B49829" t="inlineStr">
        <is>
          <t>6kfea</t>
        </is>
      </c>
      <c r="C49829" t="inlineStr">
        <is>
          <t>matts2</t>
        </is>
      </c>
      <c r="D49829" t="inlineStr">
        <is>
          <t>c0441b3</t>
        </is>
      </c>
    </row>
    <row r="49830">
      <c r="A49830" t="inlineStr">
        <is>
          <t>c04439e</t>
        </is>
      </c>
      <c r="B49830" t="inlineStr">
        <is>
          <t>6kfea</t>
        </is>
      </c>
      <c r="C49830" t="inlineStr">
        <is>
          <t>schnuck</t>
        </is>
      </c>
      <c r="D49830" t="inlineStr">
        <is>
          <t>c043xbs</t>
        </is>
      </c>
    </row>
    <row r="49831">
      <c r="A49831" t="inlineStr">
        <is>
          <t>c0443ae</t>
        </is>
      </c>
      <c r="B49831" t="inlineStr">
        <is>
          <t>6kfea</t>
        </is>
      </c>
      <c r="C49831" t="inlineStr">
        <is>
          <t>schnuck</t>
        </is>
      </c>
      <c r="D49831" t="inlineStr">
        <is>
          <t>c0442wy</t>
        </is>
      </c>
    </row>
    <row r="49832">
      <c r="A49832" t="inlineStr">
        <is>
          <t>c0443uj</t>
        </is>
      </c>
      <c r="B49832" t="inlineStr">
        <is>
          <t>6kfea</t>
        </is>
      </c>
      <c r="C49832" t="inlineStr">
        <is>
          <t>eraserh</t>
        </is>
      </c>
      <c r="D49832" t="inlineStr">
        <is>
          <t>c04439e</t>
        </is>
      </c>
    </row>
    <row r="49833">
      <c r="A49833" t="inlineStr">
        <is>
          <t>c0443v8</t>
        </is>
      </c>
      <c r="B49833" t="inlineStr">
        <is>
          <t>6kfea</t>
        </is>
      </c>
      <c r="C49833" t="inlineStr">
        <is>
          <t>schnuck</t>
        </is>
      </c>
      <c r="D49833" t="inlineStr">
        <is>
          <t>c0443uj</t>
        </is>
      </c>
    </row>
    <row r="49834">
      <c r="A49834" t="inlineStr">
        <is>
          <t>c0443zx</t>
        </is>
      </c>
      <c r="B49834" t="inlineStr">
        <is>
          <t>6kfea</t>
        </is>
      </c>
      <c r="C49834" t="inlineStr">
        <is>
          <t>eraserh</t>
        </is>
      </c>
      <c r="D49834" t="inlineStr">
        <is>
          <t>c0443v8</t>
        </is>
      </c>
    </row>
    <row r="49835">
      <c r="A49835" t="inlineStr">
        <is>
          <t>c04441w</t>
        </is>
      </c>
      <c r="B49835" t="inlineStr">
        <is>
          <t>6kfea</t>
        </is>
      </c>
      <c r="C49835" t="inlineStr">
        <is>
          <t>matts2</t>
        </is>
      </c>
      <c r="D49835" t="inlineStr">
        <is>
          <t>c0443ae</t>
        </is>
      </c>
    </row>
    <row r="49836">
      <c r="A49836" t="inlineStr">
        <is>
          <t>c04441z</t>
        </is>
      </c>
      <c r="B49836" t="inlineStr">
        <is>
          <t>6kfea</t>
        </is>
      </c>
      <c r="C49836" t="inlineStr">
        <is>
          <t>bodenplukt</t>
        </is>
      </c>
      <c r="D49836" t="inlineStr">
        <is>
          <t>c043rz2</t>
        </is>
      </c>
    </row>
    <row r="49837">
      <c r="A49837" t="inlineStr">
        <is>
          <t>c04442w</t>
        </is>
      </c>
      <c r="B49837" t="inlineStr">
        <is>
          <t>6kfea</t>
        </is>
      </c>
      <c r="C49837" t="inlineStr">
        <is>
          <t>matts2</t>
        </is>
      </c>
      <c r="D49837" t="inlineStr">
        <is>
          <t>c04441z</t>
        </is>
      </c>
    </row>
    <row r="49838">
      <c r="A49838" t="inlineStr">
        <is>
          <t>c04447d</t>
        </is>
      </c>
      <c r="B49838" t="inlineStr">
        <is>
          <t>6kfea</t>
        </is>
      </c>
      <c r="C49838" t="inlineStr">
        <is>
          <t>malcontent</t>
        </is>
      </c>
      <c r="D49838" t="inlineStr">
        <is>
          <t>c0442wy</t>
        </is>
      </c>
    </row>
    <row r="49839">
      <c r="A49839" t="inlineStr">
        <is>
          <t>c0444e3</t>
        </is>
      </c>
      <c r="B49839" t="inlineStr">
        <is>
          <t>6kfea</t>
        </is>
      </c>
      <c r="C49839" t="inlineStr">
        <is>
          <t>matts2</t>
        </is>
      </c>
      <c r="D49839" t="inlineStr">
        <is>
          <t>c04447d</t>
        </is>
      </c>
    </row>
    <row r="49840">
      <c r="A49840" t="inlineStr">
        <is>
          <t>c04452l</t>
        </is>
      </c>
      <c r="B49840" t="inlineStr">
        <is>
          <t>6kfea</t>
        </is>
      </c>
      <c r="C49840" t="inlineStr">
        <is>
          <t>malcontent</t>
        </is>
      </c>
      <c r="D49840" t="inlineStr">
        <is>
          <t>c0444e3</t>
        </is>
      </c>
    </row>
    <row r="49841">
      <c r="A49841" t="inlineStr">
        <is>
          <t>c0446m1</t>
        </is>
      </c>
      <c r="B49841" t="inlineStr">
        <is>
          <t>6kfea</t>
        </is>
      </c>
      <c r="C49841" t="inlineStr">
        <is>
          <t>matts2</t>
        </is>
      </c>
      <c r="D49841" t="inlineStr">
        <is>
          <t>c04452l</t>
        </is>
      </c>
    </row>
    <row r="49842">
      <c r="A49842" t="inlineStr">
        <is>
          <t>c0446mw</t>
        </is>
      </c>
      <c r="B49842" t="inlineStr">
        <is>
          <t>6kfea</t>
        </is>
      </c>
      <c r="C49842" t="inlineStr">
        <is>
          <t>malcontent</t>
        </is>
      </c>
      <c r="D49842" t="inlineStr">
        <is>
          <t>c0446m1</t>
        </is>
      </c>
    </row>
    <row r="49843">
      <c r="A49843" t="inlineStr">
        <is>
          <t>c0446wg</t>
        </is>
      </c>
      <c r="B49843" t="inlineStr">
        <is>
          <t>6kfea</t>
        </is>
      </c>
      <c r="C49843" t="inlineStr">
        <is>
          <t>matts2</t>
        </is>
      </c>
      <c r="D49843" t="inlineStr">
        <is>
          <t>c0446mw</t>
        </is>
      </c>
    </row>
    <row r="49844">
      <c r="A49844" t="inlineStr">
        <is>
          <t>c04473p</t>
        </is>
      </c>
      <c r="B49844" t="inlineStr">
        <is>
          <t>6kfea</t>
        </is>
      </c>
      <c r="C49844" t="inlineStr">
        <is>
          <t>malcontent</t>
        </is>
      </c>
      <c r="D49844" t="inlineStr">
        <is>
          <t>c0446wg</t>
        </is>
      </c>
    </row>
    <row r="49845">
      <c r="A49845" t="inlineStr">
        <is>
          <t>c0447do</t>
        </is>
      </c>
      <c r="B49845" t="inlineStr">
        <is>
          <t>6kfea</t>
        </is>
      </c>
      <c r="C49845" t="inlineStr">
        <is>
          <t>matts2</t>
        </is>
      </c>
      <c r="D49845" t="inlineStr">
        <is>
          <t>c04473p</t>
        </is>
      </c>
    </row>
    <row r="49846">
      <c r="A49846" t="inlineStr">
        <is>
          <t>c044ejh</t>
        </is>
      </c>
      <c r="B49846" t="inlineStr">
        <is>
          <t>6kfea</t>
        </is>
      </c>
      <c r="C49846" t="inlineStr">
        <is>
          <t>malcontent</t>
        </is>
      </c>
      <c r="D49846" t="inlineStr">
        <is>
          <t>c0447do</t>
        </is>
      </c>
    </row>
    <row r="49847">
      <c r="A49847" t="inlineStr">
        <is>
          <t>c044gxw</t>
        </is>
      </c>
      <c r="B49847" t="inlineStr">
        <is>
          <t>6kfea</t>
        </is>
      </c>
      <c r="C49847" t="inlineStr">
        <is>
          <t>matts2</t>
        </is>
      </c>
      <c r="D49847" t="inlineStr">
        <is>
          <t>c044ejh</t>
        </is>
      </c>
    </row>
    <row r="49848">
      <c r="A49848" t="inlineStr">
        <is>
          <t>c044gzp</t>
        </is>
      </c>
      <c r="B49848" t="inlineStr">
        <is>
          <t>6kfea</t>
        </is>
      </c>
      <c r="C49848" t="inlineStr">
        <is>
          <t>malcontent</t>
        </is>
      </c>
      <c r="D49848" t="inlineStr">
        <is>
          <t>c044gxw</t>
        </is>
      </c>
    </row>
    <row r="49849">
      <c r="A49849" t="inlineStr">
        <is>
          <t>c044ir2</t>
        </is>
      </c>
      <c r="B49849" t="inlineStr">
        <is>
          <t>6kfea</t>
        </is>
      </c>
      <c r="C49849" t="inlineStr">
        <is>
          <t>matts2</t>
        </is>
      </c>
      <c r="D49849" t="inlineStr">
        <is>
          <t>c044gzp</t>
        </is>
      </c>
    </row>
    <row r="49850">
      <c r="A49850" t="inlineStr">
        <is>
          <t>c044qfk</t>
        </is>
      </c>
      <c r="B49850" t="inlineStr">
        <is>
          <t>6kfea</t>
        </is>
      </c>
      <c r="C49850" t="inlineStr">
        <is>
          <t>malcontent</t>
        </is>
      </c>
      <c r="D49850" t="inlineStr">
        <is>
          <t>c044ir2</t>
        </is>
      </c>
    </row>
    <row r="49851">
      <c r="A49851" t="inlineStr">
        <is>
          <t>c044rd6</t>
        </is>
      </c>
      <c r="B49851" t="inlineStr">
        <is>
          <t>6kfea</t>
        </is>
      </c>
      <c r="C49851" t="inlineStr">
        <is>
          <t>matts2</t>
        </is>
      </c>
      <c r="D49851" t="inlineStr">
        <is>
          <t>c044qfk</t>
        </is>
      </c>
    </row>
    <row r="49852">
      <c r="A49852" t="inlineStr">
        <is>
          <t>c044rfe</t>
        </is>
      </c>
      <c r="B49852" t="inlineStr">
        <is>
          <t>6kfea</t>
        </is>
      </c>
      <c r="C49852" t="inlineStr">
        <is>
          <t>malcontent</t>
        </is>
      </c>
      <c r="D49852" t="inlineStr">
        <is>
          <t>c044rd6</t>
        </is>
      </c>
    </row>
    <row r="49853">
      <c r="A49853" t="inlineStr">
        <is>
          <t>c044tmz</t>
        </is>
      </c>
      <c r="B49853" t="inlineStr">
        <is>
          <t>6kfea</t>
        </is>
      </c>
      <c r="C49853" t="inlineStr">
        <is>
          <t>matts2</t>
        </is>
      </c>
      <c r="D49853" t="inlineStr">
        <is>
          <t>c044rfe</t>
        </is>
      </c>
    </row>
    <row r="49854">
      <c r="A49854" t="inlineStr">
        <is>
          <t>6kfv5</t>
        </is>
      </c>
      <c r="B49854" t="inlineStr">
        <is>
          <t>6kfv5</t>
        </is>
      </c>
      <c r="C49854" t="inlineStr">
        <is>
          <t>alllie</t>
        </is>
      </c>
      <c r="D49854" t="inlineStr"/>
    </row>
    <row r="49855">
      <c r="A49855" t="inlineStr">
        <is>
          <t>c043oty</t>
        </is>
      </c>
      <c r="B49855" t="inlineStr">
        <is>
          <t>6kfv5</t>
        </is>
      </c>
      <c r="C49855" t="inlineStr">
        <is>
          <t>[deleted]</t>
        </is>
      </c>
      <c r="D49855" t="inlineStr">
        <is>
          <t>6kfv5</t>
        </is>
      </c>
    </row>
    <row r="49856">
      <c r="A49856" t="inlineStr">
        <is>
          <t>c043pok</t>
        </is>
      </c>
      <c r="B49856" t="inlineStr">
        <is>
          <t>6kfv5</t>
        </is>
      </c>
      <c r="C49856" t="inlineStr">
        <is>
          <t>alllie</t>
        </is>
      </c>
      <c r="D49856" t="inlineStr">
        <is>
          <t>c043oty</t>
        </is>
      </c>
    </row>
    <row r="49857">
      <c r="A49857" t="inlineStr">
        <is>
          <t>c043rjg</t>
        </is>
      </c>
      <c r="B49857" t="inlineStr">
        <is>
          <t>6kfv5</t>
        </is>
      </c>
      <c r="C49857" t="inlineStr">
        <is>
          <t>SimonGray</t>
        </is>
      </c>
      <c r="D49857" t="inlineStr">
        <is>
          <t>6kfv5</t>
        </is>
      </c>
    </row>
    <row r="49858">
      <c r="A49858" t="inlineStr">
        <is>
          <t>c043sau</t>
        </is>
      </c>
      <c r="B49858" t="inlineStr">
        <is>
          <t>6kfv5</t>
        </is>
      </c>
      <c r="C49858" t="inlineStr">
        <is>
          <t>masklinn</t>
        </is>
      </c>
      <c r="D49858" t="inlineStr">
        <is>
          <t>c043oty</t>
        </is>
      </c>
    </row>
    <row r="49859">
      <c r="A49859" t="inlineStr">
        <is>
          <t>c043smq</t>
        </is>
      </c>
      <c r="B49859" t="inlineStr">
        <is>
          <t>6kfv5</t>
        </is>
      </c>
      <c r="C49859" t="inlineStr">
        <is>
          <t>moneyprinter</t>
        </is>
      </c>
      <c r="D49859" t="inlineStr">
        <is>
          <t>c043sau</t>
        </is>
      </c>
    </row>
    <row r="49860">
      <c r="A49860" t="inlineStr">
        <is>
          <t>c043t3r</t>
        </is>
      </c>
      <c r="B49860" t="inlineStr">
        <is>
          <t>6kfv5</t>
        </is>
      </c>
      <c r="C49860" t="inlineStr">
        <is>
          <t>raccou</t>
        </is>
      </c>
      <c r="D49860" t="inlineStr">
        <is>
          <t>c043rjg</t>
        </is>
      </c>
    </row>
    <row r="49861">
      <c r="A49861" t="inlineStr">
        <is>
          <t>c043una</t>
        </is>
      </c>
      <c r="B49861" t="inlineStr">
        <is>
          <t>6kfv5</t>
        </is>
      </c>
      <c r="C49861" t="inlineStr">
        <is>
          <t>[deleted]</t>
        </is>
      </c>
      <c r="D49861" t="inlineStr">
        <is>
          <t>c043sau</t>
        </is>
      </c>
    </row>
    <row r="49862">
      <c r="A49862" t="inlineStr">
        <is>
          <t>c043v1t</t>
        </is>
      </c>
      <c r="B49862" t="inlineStr">
        <is>
          <t>6kfv5</t>
        </is>
      </c>
      <c r="C49862" t="inlineStr">
        <is>
          <t>masklinn</t>
        </is>
      </c>
      <c r="D49862" t="inlineStr">
        <is>
          <t>c043una</t>
        </is>
      </c>
    </row>
    <row r="49863">
      <c r="A49863" t="inlineStr">
        <is>
          <t>c043v34</t>
        </is>
      </c>
      <c r="B49863" t="inlineStr">
        <is>
          <t>6kfv5</t>
        </is>
      </c>
      <c r="C49863" t="inlineStr">
        <is>
          <t>[deleted]</t>
        </is>
      </c>
      <c r="D49863" t="inlineStr">
        <is>
          <t>c043v1t</t>
        </is>
      </c>
    </row>
    <row r="49864">
      <c r="A49864" t="inlineStr">
        <is>
          <t>c043v6d</t>
        </is>
      </c>
      <c r="B49864" t="inlineStr">
        <is>
          <t>6kfv5</t>
        </is>
      </c>
      <c r="C49864" t="inlineStr">
        <is>
          <t>masklinn</t>
        </is>
      </c>
      <c r="D49864" t="inlineStr">
        <is>
          <t>c043v34</t>
        </is>
      </c>
    </row>
    <row r="49865">
      <c r="A49865" t="inlineStr">
        <is>
          <t>c043v9y</t>
        </is>
      </c>
      <c r="B49865" t="inlineStr">
        <is>
          <t>6kfv5</t>
        </is>
      </c>
      <c r="C49865" t="inlineStr">
        <is>
          <t>[deleted]</t>
        </is>
      </c>
      <c r="D49865" t="inlineStr">
        <is>
          <t>c043v6d</t>
        </is>
      </c>
    </row>
    <row r="49866">
      <c r="A49866" t="inlineStr">
        <is>
          <t>c043vc0</t>
        </is>
      </c>
      <c r="B49866" t="inlineStr">
        <is>
          <t>6kfv5</t>
        </is>
      </c>
      <c r="C49866" t="inlineStr">
        <is>
          <t>argoff</t>
        </is>
      </c>
      <c r="D49866" t="inlineStr">
        <is>
          <t>6kfv5</t>
        </is>
      </c>
    </row>
    <row r="49867">
      <c r="A49867" t="inlineStr">
        <is>
          <t>c043vh5</t>
        </is>
      </c>
      <c r="B49867" t="inlineStr">
        <is>
          <t>6kfv5</t>
        </is>
      </c>
      <c r="C49867" t="inlineStr">
        <is>
          <t>masklinn</t>
        </is>
      </c>
      <c r="D49867" t="inlineStr">
        <is>
          <t>c043v9y</t>
        </is>
      </c>
    </row>
    <row r="49868">
      <c r="A49868" t="inlineStr">
        <is>
          <t>c043w18</t>
        </is>
      </c>
      <c r="B49868" t="inlineStr">
        <is>
          <t>6kfv5</t>
        </is>
      </c>
      <c r="C49868" t="inlineStr">
        <is>
          <t>mOdQuArK</t>
        </is>
      </c>
      <c r="D49868" t="inlineStr">
        <is>
          <t>c043una</t>
        </is>
      </c>
    </row>
    <row r="49869">
      <c r="A49869" t="inlineStr">
        <is>
          <t>c043w49</t>
        </is>
      </c>
      <c r="B49869" t="inlineStr">
        <is>
          <t>6kfv5</t>
        </is>
      </c>
      <c r="C49869" t="inlineStr">
        <is>
          <t>[deleted]</t>
        </is>
      </c>
      <c r="D49869" t="inlineStr">
        <is>
          <t>c043vh5</t>
        </is>
      </c>
    </row>
    <row r="49870">
      <c r="A49870" t="inlineStr">
        <is>
          <t>c043w78</t>
        </is>
      </c>
      <c r="B49870" t="inlineStr">
        <is>
          <t>6kfv5</t>
        </is>
      </c>
      <c r="C49870" t="inlineStr">
        <is>
          <t>[deleted]</t>
        </is>
      </c>
      <c r="D49870" t="inlineStr">
        <is>
          <t>c043w18</t>
        </is>
      </c>
    </row>
    <row r="49871">
      <c r="A49871" t="inlineStr">
        <is>
          <t>c043wgm</t>
        </is>
      </c>
      <c r="B49871" t="inlineStr">
        <is>
          <t>6kfv5</t>
        </is>
      </c>
      <c r="C49871" t="inlineStr">
        <is>
          <t>[deleted]</t>
        </is>
      </c>
      <c r="D49871" t="inlineStr">
        <is>
          <t>c043pok</t>
        </is>
      </c>
    </row>
    <row r="49872">
      <c r="A49872" t="inlineStr">
        <is>
          <t>c043whm</t>
        </is>
      </c>
      <c r="B49872" t="inlineStr">
        <is>
          <t>6kfv5</t>
        </is>
      </c>
      <c r="C49872" t="inlineStr">
        <is>
          <t>alllie</t>
        </is>
      </c>
      <c r="D49872" t="inlineStr">
        <is>
          <t>c043wgm</t>
        </is>
      </c>
    </row>
    <row r="49873">
      <c r="A49873" t="inlineStr">
        <is>
          <t>c043wk6</t>
        </is>
      </c>
      <c r="B49873" t="inlineStr">
        <is>
          <t>6kfv5</t>
        </is>
      </c>
      <c r="C49873" t="inlineStr">
        <is>
          <t>[deleted]</t>
        </is>
      </c>
      <c r="D49873" t="inlineStr">
        <is>
          <t>c043whm</t>
        </is>
      </c>
    </row>
    <row r="49874">
      <c r="A49874" t="inlineStr">
        <is>
          <t>c043wn3</t>
        </is>
      </c>
      <c r="B49874" t="inlineStr">
        <is>
          <t>6kfv5</t>
        </is>
      </c>
      <c r="C49874" t="inlineStr">
        <is>
          <t>alllie</t>
        </is>
      </c>
      <c r="D49874" t="inlineStr">
        <is>
          <t>c043wk6</t>
        </is>
      </c>
    </row>
    <row r="49875">
      <c r="A49875" t="inlineStr">
        <is>
          <t>c043xbt</t>
        </is>
      </c>
      <c r="B49875" t="inlineStr">
        <is>
          <t>6kfv5</t>
        </is>
      </c>
      <c r="C49875" t="inlineStr">
        <is>
          <t>newpatriots</t>
        </is>
      </c>
      <c r="D49875" t="inlineStr">
        <is>
          <t>6kfv5</t>
        </is>
      </c>
    </row>
    <row r="49876">
      <c r="A49876" t="inlineStr">
        <is>
          <t>c0442ey</t>
        </is>
      </c>
      <c r="B49876" t="inlineStr">
        <is>
          <t>6kfv5</t>
        </is>
      </c>
      <c r="C49876" t="inlineStr">
        <is>
          <t>mOdQuArK</t>
        </is>
      </c>
      <c r="D49876" t="inlineStr">
        <is>
          <t>c043w78</t>
        </is>
      </c>
    </row>
    <row r="49877">
      <c r="A49877" t="inlineStr">
        <is>
          <t>c04436j</t>
        </is>
      </c>
      <c r="B49877" t="inlineStr">
        <is>
          <t>6kfv5</t>
        </is>
      </c>
      <c r="C49877" t="inlineStr">
        <is>
          <t>[deleted]</t>
        </is>
      </c>
      <c r="D49877" t="inlineStr">
        <is>
          <t>c0442ey</t>
        </is>
      </c>
    </row>
    <row r="49878">
      <c r="A49878" t="inlineStr">
        <is>
          <t>6khxp</t>
        </is>
      </c>
      <c r="B49878" t="inlineStr">
        <is>
          <t>6khxp</t>
        </is>
      </c>
      <c r="C49878" t="inlineStr">
        <is>
          <t>digitalfever</t>
        </is>
      </c>
      <c r="D49878" t="inlineStr"/>
    </row>
    <row r="49879">
      <c r="A49879" t="inlineStr">
        <is>
          <t>c043tuf</t>
        </is>
      </c>
      <c r="B49879" t="inlineStr">
        <is>
          <t>6khxp</t>
        </is>
      </c>
      <c r="C49879" t="inlineStr">
        <is>
          <t>rmcrob</t>
        </is>
      </c>
      <c r="D49879" t="inlineStr">
        <is>
          <t>6khxp</t>
        </is>
      </c>
    </row>
    <row r="49880">
      <c r="A49880" t="inlineStr">
        <is>
          <t>c043unn</t>
        </is>
      </c>
      <c r="B49880" t="inlineStr">
        <is>
          <t>6khxp</t>
        </is>
      </c>
      <c r="C49880" t="inlineStr">
        <is>
          <t>oddmanout</t>
        </is>
      </c>
      <c r="D49880" t="inlineStr">
        <is>
          <t>6khxp</t>
        </is>
      </c>
    </row>
    <row r="49881">
      <c r="A49881" t="inlineStr">
        <is>
          <t>c043uua</t>
        </is>
      </c>
      <c r="B49881" t="inlineStr">
        <is>
          <t>6khxp</t>
        </is>
      </c>
      <c r="C49881" t="inlineStr">
        <is>
          <t>dorshorst</t>
        </is>
      </c>
      <c r="D49881" t="inlineStr">
        <is>
          <t>6khxp</t>
        </is>
      </c>
    </row>
    <row r="49882">
      <c r="A49882" t="inlineStr">
        <is>
          <t>c043v8j</t>
        </is>
      </c>
      <c r="B49882" t="inlineStr">
        <is>
          <t>6khxp</t>
        </is>
      </c>
      <c r="C49882" t="inlineStr">
        <is>
          <t>mangodrunk</t>
        </is>
      </c>
      <c r="D49882" t="inlineStr">
        <is>
          <t>c043unn</t>
        </is>
      </c>
    </row>
    <row r="49883">
      <c r="A49883" t="inlineStr">
        <is>
          <t>c043vae</t>
        </is>
      </c>
      <c r="B49883" t="inlineStr">
        <is>
          <t>6khxp</t>
        </is>
      </c>
      <c r="C49883" t="inlineStr">
        <is>
          <t>OriginalSyn</t>
        </is>
      </c>
      <c r="D49883" t="inlineStr">
        <is>
          <t>c043v8j</t>
        </is>
      </c>
    </row>
    <row r="49884">
      <c r="A49884" t="inlineStr">
        <is>
          <t>c043vis</t>
        </is>
      </c>
      <c r="B49884" t="inlineStr">
        <is>
          <t>6khxp</t>
        </is>
      </c>
      <c r="C49884" t="inlineStr">
        <is>
          <t>[deleted]</t>
        </is>
      </c>
      <c r="D49884" t="inlineStr">
        <is>
          <t>c043uua</t>
        </is>
      </c>
    </row>
    <row r="49885">
      <c r="A49885" t="inlineStr">
        <is>
          <t>c043vj7</t>
        </is>
      </c>
      <c r="B49885" t="inlineStr">
        <is>
          <t>6khxp</t>
        </is>
      </c>
      <c r="C49885" t="inlineStr">
        <is>
          <t>thepensivepoet</t>
        </is>
      </c>
      <c r="D49885" t="inlineStr">
        <is>
          <t>c043tuf</t>
        </is>
      </c>
    </row>
    <row r="49886">
      <c r="A49886" t="inlineStr">
        <is>
          <t>c043vlr</t>
        </is>
      </c>
      <c r="B49886" t="inlineStr">
        <is>
          <t>6khxp</t>
        </is>
      </c>
      <c r="C49886" t="inlineStr">
        <is>
          <t>logicalnoise</t>
        </is>
      </c>
      <c r="D49886" t="inlineStr">
        <is>
          <t>c043tuf</t>
        </is>
      </c>
    </row>
    <row r="49887">
      <c r="A49887" t="inlineStr">
        <is>
          <t>c043vmj</t>
        </is>
      </c>
      <c r="B49887" t="inlineStr">
        <is>
          <t>6khxp</t>
        </is>
      </c>
      <c r="C49887" t="inlineStr">
        <is>
          <t>Yst</t>
        </is>
      </c>
      <c r="D49887" t="inlineStr">
        <is>
          <t>c043uua</t>
        </is>
      </c>
    </row>
    <row r="49888">
      <c r="A49888" t="inlineStr">
        <is>
          <t>c043vnm</t>
        </is>
      </c>
      <c r="B49888" t="inlineStr">
        <is>
          <t>6khxp</t>
        </is>
      </c>
      <c r="C49888" t="inlineStr">
        <is>
          <t>tomjen</t>
        </is>
      </c>
      <c r="D49888" t="inlineStr">
        <is>
          <t>6khxp</t>
        </is>
      </c>
    </row>
    <row r="49889">
      <c r="A49889" t="inlineStr">
        <is>
          <t>c043vrg</t>
        </is>
      </c>
      <c r="B49889" t="inlineStr">
        <is>
          <t>6khxp</t>
        </is>
      </c>
      <c r="C49889" t="inlineStr">
        <is>
          <t>disco_kryptonite</t>
        </is>
      </c>
      <c r="D49889" t="inlineStr">
        <is>
          <t>6khxp</t>
        </is>
      </c>
    </row>
    <row r="49890">
      <c r="A49890" t="inlineStr">
        <is>
          <t>c043vrl</t>
        </is>
      </c>
      <c r="B49890" t="inlineStr">
        <is>
          <t>6khxp</t>
        </is>
      </c>
      <c r="C49890" t="inlineStr">
        <is>
          <t>antidense</t>
        </is>
      </c>
      <c r="D49890" t="inlineStr">
        <is>
          <t>c043vis</t>
        </is>
      </c>
    </row>
    <row r="49891">
      <c r="A49891" t="inlineStr">
        <is>
          <t>c043vrs</t>
        </is>
      </c>
      <c r="B49891" t="inlineStr">
        <is>
          <t>6khxp</t>
        </is>
      </c>
      <c r="C49891" t="inlineStr">
        <is>
          <t>baxyjr</t>
        </is>
      </c>
      <c r="D49891" t="inlineStr">
        <is>
          <t>c043vae</t>
        </is>
      </c>
    </row>
    <row r="49892">
      <c r="A49892" t="inlineStr">
        <is>
          <t>c043vsw</t>
        </is>
      </c>
      <c r="B49892" t="inlineStr">
        <is>
          <t>6khxp</t>
        </is>
      </c>
      <c r="C49892" t="inlineStr">
        <is>
          <t>antidense</t>
        </is>
      </c>
      <c r="D49892" t="inlineStr">
        <is>
          <t>c043vae</t>
        </is>
      </c>
    </row>
    <row r="49893">
      <c r="A49893" t="inlineStr">
        <is>
          <t>c043vu7</t>
        </is>
      </c>
      <c r="B49893" t="inlineStr">
        <is>
          <t>6khxp</t>
        </is>
      </c>
      <c r="C49893" t="inlineStr">
        <is>
          <t>[deleted]</t>
        </is>
      </c>
      <c r="D49893" t="inlineStr">
        <is>
          <t>6khxp</t>
        </is>
      </c>
    </row>
    <row r="49894">
      <c r="A49894" t="inlineStr">
        <is>
          <t>c043vtk</t>
        </is>
      </c>
      <c r="B49894" t="inlineStr">
        <is>
          <t>6khxp</t>
        </is>
      </c>
      <c r="C49894" t="inlineStr">
        <is>
          <t>[deleted]</t>
        </is>
      </c>
      <c r="D49894" t="inlineStr">
        <is>
          <t>6khxp</t>
        </is>
      </c>
    </row>
    <row r="49895">
      <c r="A49895" t="inlineStr">
        <is>
          <t>c043vv7</t>
        </is>
      </c>
      <c r="B49895" t="inlineStr">
        <is>
          <t>6khxp</t>
        </is>
      </c>
      <c r="C49895" t="inlineStr">
        <is>
          <t>[deleted]</t>
        </is>
      </c>
      <c r="D49895" t="inlineStr">
        <is>
          <t>c043vnm</t>
        </is>
      </c>
    </row>
    <row r="49896">
      <c r="A49896" t="inlineStr">
        <is>
          <t>c043vvt</t>
        </is>
      </c>
      <c r="B49896" t="inlineStr">
        <is>
          <t>6khxp</t>
        </is>
      </c>
      <c r="C49896" t="inlineStr">
        <is>
          <t>ibsulon</t>
        </is>
      </c>
      <c r="D49896" t="inlineStr">
        <is>
          <t>c043vtk</t>
        </is>
      </c>
    </row>
    <row r="49897">
      <c r="A49897" t="inlineStr">
        <is>
          <t>c043vvu</t>
        </is>
      </c>
      <c r="B49897" t="inlineStr">
        <is>
          <t>6khxp</t>
        </is>
      </c>
      <c r="C49897" t="inlineStr">
        <is>
          <t>[deleted]</t>
        </is>
      </c>
      <c r="D49897" t="inlineStr">
        <is>
          <t>c043uua</t>
        </is>
      </c>
    </row>
    <row r="49898">
      <c r="A49898" t="inlineStr">
        <is>
          <t>c043vv8</t>
        </is>
      </c>
      <c r="B49898" t="inlineStr">
        <is>
          <t>6khxp</t>
        </is>
      </c>
      <c r="C49898" t="inlineStr">
        <is>
          <t>ibsulon</t>
        </is>
      </c>
      <c r="D49898" t="inlineStr">
        <is>
          <t>c043vrg</t>
        </is>
      </c>
    </row>
    <row r="49899">
      <c r="A49899" t="inlineStr">
        <is>
          <t>c043vwn</t>
        </is>
      </c>
      <c r="B49899" t="inlineStr">
        <is>
          <t>6khxp</t>
        </is>
      </c>
      <c r="C49899" t="inlineStr">
        <is>
          <t>r2002</t>
        </is>
      </c>
      <c r="D49899" t="inlineStr">
        <is>
          <t>c043unn</t>
        </is>
      </c>
    </row>
    <row r="49900">
      <c r="A49900" t="inlineStr">
        <is>
          <t>c043vwq</t>
        </is>
      </c>
      <c r="B49900" t="inlineStr">
        <is>
          <t>6khxp</t>
        </is>
      </c>
      <c r="C49900" t="inlineStr">
        <is>
          <t>nova20</t>
        </is>
      </c>
      <c r="D49900" t="inlineStr">
        <is>
          <t>6khxp</t>
        </is>
      </c>
    </row>
    <row r="49901">
      <c r="A49901" t="inlineStr">
        <is>
          <t>c043vx5</t>
        </is>
      </c>
      <c r="B49901" t="inlineStr">
        <is>
          <t>6khxp</t>
        </is>
      </c>
      <c r="C49901" t="inlineStr">
        <is>
          <t>veritaze</t>
        </is>
      </c>
      <c r="D49901" t="inlineStr">
        <is>
          <t>c043vnm</t>
        </is>
      </c>
    </row>
    <row r="49902">
      <c r="A49902" t="inlineStr">
        <is>
          <t>c043vwl</t>
        </is>
      </c>
      <c r="B49902" t="inlineStr">
        <is>
          <t>6khxp</t>
        </is>
      </c>
      <c r="C49902" t="inlineStr">
        <is>
          <t>antidense</t>
        </is>
      </c>
      <c r="D49902" t="inlineStr">
        <is>
          <t>c043vmj</t>
        </is>
      </c>
    </row>
    <row r="49903">
      <c r="A49903" t="inlineStr">
        <is>
          <t>c043vwt</t>
        </is>
      </c>
      <c r="B49903" t="inlineStr">
        <is>
          <t>6khxp</t>
        </is>
      </c>
      <c r="C49903" t="inlineStr">
        <is>
          <t>ibsulon</t>
        </is>
      </c>
      <c r="D49903" t="inlineStr">
        <is>
          <t>c043tuf</t>
        </is>
      </c>
    </row>
    <row r="49904">
      <c r="A49904" t="inlineStr">
        <is>
          <t>c043vyu</t>
        </is>
      </c>
      <c r="B49904" t="inlineStr">
        <is>
          <t>6khxp</t>
        </is>
      </c>
      <c r="C49904" t="inlineStr">
        <is>
          <t>[deleted]</t>
        </is>
      </c>
      <c r="D49904" t="inlineStr">
        <is>
          <t>c043vwl</t>
        </is>
      </c>
    </row>
    <row r="49905">
      <c r="A49905" t="inlineStr">
        <is>
          <t>c043vyx</t>
        </is>
      </c>
      <c r="B49905" t="inlineStr">
        <is>
          <t>6khxp</t>
        </is>
      </c>
      <c r="C49905" t="inlineStr">
        <is>
          <t>pastafaria</t>
        </is>
      </c>
      <c r="D49905" t="inlineStr">
        <is>
          <t>c043tuf</t>
        </is>
      </c>
    </row>
    <row r="49906">
      <c r="A49906" t="inlineStr">
        <is>
          <t>c043vz1</t>
        </is>
      </c>
      <c r="B49906" t="inlineStr">
        <is>
          <t>6khxp</t>
        </is>
      </c>
      <c r="C49906" t="inlineStr">
        <is>
          <t>Dildozer</t>
        </is>
      </c>
      <c r="D49906" t="inlineStr">
        <is>
          <t>6khxp</t>
        </is>
      </c>
    </row>
    <row r="49907">
      <c r="A49907" t="inlineStr">
        <is>
          <t>c043w35</t>
        </is>
      </c>
      <c r="B49907" t="inlineStr">
        <is>
          <t>6khxp</t>
        </is>
      </c>
      <c r="C49907" t="inlineStr">
        <is>
          <t>evohollywood</t>
        </is>
      </c>
      <c r="D49907" t="inlineStr">
        <is>
          <t>c043vwl</t>
        </is>
      </c>
    </row>
    <row r="49908">
      <c r="A49908" t="inlineStr">
        <is>
          <t>c043w3z</t>
        </is>
      </c>
      <c r="B49908" t="inlineStr">
        <is>
          <t>6khxp</t>
        </is>
      </c>
      <c r="C49908" t="inlineStr">
        <is>
          <t>mothereffingtheresa</t>
        </is>
      </c>
      <c r="D49908" t="inlineStr">
        <is>
          <t>c043uua</t>
        </is>
      </c>
    </row>
    <row r="49909">
      <c r="A49909" t="inlineStr">
        <is>
          <t>c043w2z</t>
        </is>
      </c>
      <c r="B49909" t="inlineStr">
        <is>
          <t>6khxp</t>
        </is>
      </c>
      <c r="C49909" t="inlineStr">
        <is>
          <t>[deleted]</t>
        </is>
      </c>
      <c r="D49909" t="inlineStr">
        <is>
          <t>c043vtk</t>
        </is>
      </c>
    </row>
    <row r="49910">
      <c r="A49910" t="inlineStr">
        <is>
          <t>c043w5h</t>
        </is>
      </c>
      <c r="B49910" t="inlineStr">
        <is>
          <t>6khxp</t>
        </is>
      </c>
      <c r="C49910" t="inlineStr">
        <is>
          <t>[deleted]</t>
        </is>
      </c>
      <c r="D49910" t="inlineStr">
        <is>
          <t>c043vtk</t>
        </is>
      </c>
    </row>
    <row r="49911">
      <c r="A49911" t="inlineStr">
        <is>
          <t>c043w66</t>
        </is>
      </c>
      <c r="B49911" t="inlineStr">
        <is>
          <t>6khxp</t>
        </is>
      </c>
      <c r="C49911" t="inlineStr">
        <is>
          <t>[deleted]</t>
        </is>
      </c>
      <c r="D49911" t="inlineStr">
        <is>
          <t>6khxp</t>
        </is>
      </c>
    </row>
    <row r="49912">
      <c r="A49912" t="inlineStr">
        <is>
          <t>c043w7f</t>
        </is>
      </c>
      <c r="B49912" t="inlineStr">
        <is>
          <t>6khxp</t>
        </is>
      </c>
      <c r="C49912" t="inlineStr">
        <is>
          <t>oddmanout</t>
        </is>
      </c>
      <c r="D49912" t="inlineStr">
        <is>
          <t>c043vwn</t>
        </is>
      </c>
    </row>
    <row r="49913">
      <c r="A49913" t="inlineStr">
        <is>
          <t>c043w7y</t>
        </is>
      </c>
      <c r="B49913" t="inlineStr">
        <is>
          <t>6khxp</t>
        </is>
      </c>
      <c r="C49913" t="inlineStr">
        <is>
          <t>rainman_104</t>
        </is>
      </c>
      <c r="D49913" t="inlineStr">
        <is>
          <t>c043vwl</t>
        </is>
      </c>
    </row>
    <row r="49914">
      <c r="A49914" t="inlineStr">
        <is>
          <t>c043w80</t>
        </is>
      </c>
      <c r="B49914" t="inlineStr">
        <is>
          <t>6khxp</t>
        </is>
      </c>
      <c r="C49914" t="inlineStr">
        <is>
          <t>typo180</t>
        </is>
      </c>
      <c r="D49914" t="inlineStr">
        <is>
          <t>c043vwl</t>
        </is>
      </c>
    </row>
    <row r="49915">
      <c r="A49915" t="inlineStr">
        <is>
          <t>c043w9o</t>
        </is>
      </c>
      <c r="B49915" t="inlineStr">
        <is>
          <t>6khxp</t>
        </is>
      </c>
      <c r="C49915" t="inlineStr">
        <is>
          <t>typo180</t>
        </is>
      </c>
      <c r="D49915" t="inlineStr">
        <is>
          <t>c043vwn</t>
        </is>
      </c>
    </row>
    <row r="49916">
      <c r="A49916" t="inlineStr">
        <is>
          <t>c043w8x</t>
        </is>
      </c>
      <c r="B49916" t="inlineStr">
        <is>
          <t>6khxp</t>
        </is>
      </c>
      <c r="C49916" t="inlineStr">
        <is>
          <t>powerfuless</t>
        </is>
      </c>
      <c r="D49916" t="inlineStr">
        <is>
          <t>6khxp</t>
        </is>
      </c>
    </row>
    <row r="49917">
      <c r="A49917" t="inlineStr">
        <is>
          <t>c043w91</t>
        </is>
      </c>
      <c r="B49917" t="inlineStr">
        <is>
          <t>6khxp</t>
        </is>
      </c>
      <c r="C49917" t="inlineStr">
        <is>
          <t>typo180</t>
        </is>
      </c>
      <c r="D49917" t="inlineStr">
        <is>
          <t>c043vis</t>
        </is>
      </c>
    </row>
    <row r="49918">
      <c r="A49918" t="inlineStr">
        <is>
          <t>c043wbb</t>
        </is>
      </c>
      <c r="B49918" t="inlineStr">
        <is>
          <t>6khxp</t>
        </is>
      </c>
      <c r="C49918" t="inlineStr">
        <is>
          <t>HasOvaries</t>
        </is>
      </c>
      <c r="D49918" t="inlineStr">
        <is>
          <t>6khxp</t>
        </is>
      </c>
    </row>
    <row r="49919">
      <c r="A49919" t="inlineStr">
        <is>
          <t>c043wc9</t>
        </is>
      </c>
      <c r="B49919" t="inlineStr">
        <is>
          <t>6khxp</t>
        </is>
      </c>
      <c r="C49919" t="inlineStr">
        <is>
          <t>ngroot</t>
        </is>
      </c>
      <c r="D49919" t="inlineStr">
        <is>
          <t>c043vv8</t>
        </is>
      </c>
    </row>
    <row r="49920">
      <c r="A49920" t="inlineStr">
        <is>
          <t>c043wdi</t>
        </is>
      </c>
      <c r="B49920" t="inlineStr">
        <is>
          <t>6khxp</t>
        </is>
      </c>
      <c r="C49920" t="inlineStr">
        <is>
          <t>Doomdoomkittydoom</t>
        </is>
      </c>
      <c r="D49920" t="inlineStr">
        <is>
          <t>c043w35</t>
        </is>
      </c>
    </row>
    <row r="49921">
      <c r="A49921" t="inlineStr">
        <is>
          <t>c043weg</t>
        </is>
      </c>
      <c r="B49921" t="inlineStr">
        <is>
          <t>6khxp</t>
        </is>
      </c>
      <c r="C49921" t="inlineStr">
        <is>
          <t>rainman_104</t>
        </is>
      </c>
      <c r="D49921" t="inlineStr">
        <is>
          <t>c043vvu</t>
        </is>
      </c>
    </row>
    <row r="49922">
      <c r="A49922" t="inlineStr">
        <is>
          <t>c043wfa</t>
        </is>
      </c>
      <c r="B49922" t="inlineStr">
        <is>
          <t>6khxp</t>
        </is>
      </c>
      <c r="C49922" t="inlineStr">
        <is>
          <t>baxyjr</t>
        </is>
      </c>
      <c r="D49922" t="inlineStr">
        <is>
          <t>6khxp</t>
        </is>
      </c>
    </row>
    <row r="49923">
      <c r="A49923" t="inlineStr">
        <is>
          <t>c043wgh</t>
        </is>
      </c>
      <c r="B49923" t="inlineStr">
        <is>
          <t>6khxp</t>
        </is>
      </c>
      <c r="C49923" t="inlineStr">
        <is>
          <t>rainman_104</t>
        </is>
      </c>
      <c r="D49923" t="inlineStr">
        <is>
          <t>c043vz1</t>
        </is>
      </c>
    </row>
    <row r="49924">
      <c r="A49924" t="inlineStr">
        <is>
          <t>c043wfd</t>
        </is>
      </c>
      <c r="B49924" t="inlineStr">
        <is>
          <t>6khxp</t>
        </is>
      </c>
      <c r="C49924" t="inlineStr">
        <is>
          <t>ChingChangCharlie</t>
        </is>
      </c>
      <c r="D49924" t="inlineStr">
        <is>
          <t>c043w66</t>
        </is>
      </c>
    </row>
    <row r="49925">
      <c r="A49925" t="inlineStr">
        <is>
          <t>c043whi</t>
        </is>
      </c>
      <c r="B49925" t="inlineStr">
        <is>
          <t>6khxp</t>
        </is>
      </c>
      <c r="C49925" t="inlineStr">
        <is>
          <t>rainman_104</t>
        </is>
      </c>
      <c r="D49925" t="inlineStr">
        <is>
          <t>c043vnm</t>
        </is>
      </c>
    </row>
    <row r="49926">
      <c r="A49926" t="inlineStr">
        <is>
          <t>c043whq</t>
        </is>
      </c>
      <c r="B49926" t="inlineStr">
        <is>
          <t>6khxp</t>
        </is>
      </c>
      <c r="C49926" t="inlineStr">
        <is>
          <t>g0taclue</t>
        </is>
      </c>
      <c r="D49926" t="inlineStr">
        <is>
          <t>6khxp</t>
        </is>
      </c>
    </row>
    <row r="49927">
      <c r="A49927" t="inlineStr">
        <is>
          <t>c043whr</t>
        </is>
      </c>
      <c r="B49927" t="inlineStr">
        <is>
          <t>6khxp</t>
        </is>
      </c>
      <c r="C49927" t="inlineStr">
        <is>
          <t>rmcrob</t>
        </is>
      </c>
      <c r="D49927" t="inlineStr">
        <is>
          <t>c043vwt</t>
        </is>
      </c>
    </row>
    <row r="49928">
      <c r="A49928" t="inlineStr">
        <is>
          <t>c043wim</t>
        </is>
      </c>
      <c r="B49928" t="inlineStr">
        <is>
          <t>6khxp</t>
        </is>
      </c>
      <c r="C49928" t="inlineStr">
        <is>
          <t>rainman_104</t>
        </is>
      </c>
      <c r="D49928" t="inlineStr">
        <is>
          <t>c043vv7</t>
        </is>
      </c>
    </row>
    <row r="49929">
      <c r="A49929" t="inlineStr">
        <is>
          <t>c043wmg</t>
        </is>
      </c>
      <c r="B49929" t="inlineStr">
        <is>
          <t>6khxp</t>
        </is>
      </c>
      <c r="C49929" t="inlineStr">
        <is>
          <t>MarlonBain</t>
        </is>
      </c>
      <c r="D49929" t="inlineStr">
        <is>
          <t>c043vnm</t>
        </is>
      </c>
    </row>
    <row r="49930">
      <c r="A49930" t="inlineStr">
        <is>
          <t>c043wmz</t>
        </is>
      </c>
      <c r="B49930" t="inlineStr">
        <is>
          <t>6khxp</t>
        </is>
      </c>
      <c r="C49930" t="inlineStr">
        <is>
          <t>Th3_C0bra</t>
        </is>
      </c>
      <c r="D49930" t="inlineStr">
        <is>
          <t>6khxp</t>
        </is>
      </c>
    </row>
    <row r="49931">
      <c r="A49931" t="inlineStr">
        <is>
          <t>c043wn5</t>
        </is>
      </c>
      <c r="B49931" t="inlineStr">
        <is>
          <t>6khxp</t>
        </is>
      </c>
      <c r="C49931" t="inlineStr">
        <is>
          <t>daledinkler</t>
        </is>
      </c>
      <c r="D49931" t="inlineStr">
        <is>
          <t>c043wfd</t>
        </is>
      </c>
    </row>
    <row r="49932">
      <c r="A49932" t="inlineStr">
        <is>
          <t>c043wop</t>
        </is>
      </c>
      <c r="B49932" t="inlineStr">
        <is>
          <t>6khxp</t>
        </is>
      </c>
      <c r="C49932" t="inlineStr">
        <is>
          <t>knylok</t>
        </is>
      </c>
      <c r="D49932" t="inlineStr">
        <is>
          <t>c043w7f</t>
        </is>
      </c>
    </row>
    <row r="49933">
      <c r="A49933" t="inlineStr">
        <is>
          <t>c043wos</t>
        </is>
      </c>
      <c r="B49933" t="inlineStr">
        <is>
          <t>6khxp</t>
        </is>
      </c>
      <c r="C49933" t="inlineStr">
        <is>
          <t>[deleted]</t>
        </is>
      </c>
      <c r="D49933" t="inlineStr">
        <is>
          <t>c043vis</t>
        </is>
      </c>
    </row>
    <row r="49934">
      <c r="A49934" t="inlineStr">
        <is>
          <t>c043wpj</t>
        </is>
      </c>
      <c r="B49934" t="inlineStr">
        <is>
          <t>6khxp</t>
        </is>
      </c>
      <c r="C49934" t="inlineStr">
        <is>
          <t>in8joy</t>
        </is>
      </c>
      <c r="D49934" t="inlineStr">
        <is>
          <t>c043vwl</t>
        </is>
      </c>
    </row>
    <row r="49935">
      <c r="A49935" t="inlineStr">
        <is>
          <t>c043wqj</t>
        </is>
      </c>
      <c r="B49935" t="inlineStr">
        <is>
          <t>6khxp</t>
        </is>
      </c>
      <c r="C49935" t="inlineStr">
        <is>
          <t>[deleted]</t>
        </is>
      </c>
      <c r="D49935" t="inlineStr">
        <is>
          <t>c043uua</t>
        </is>
      </c>
    </row>
    <row r="49936">
      <c r="A49936" t="inlineStr">
        <is>
          <t>c043wqy</t>
        </is>
      </c>
      <c r="B49936" t="inlineStr">
        <is>
          <t>6khxp</t>
        </is>
      </c>
      <c r="C49936" t="inlineStr">
        <is>
          <t>[deleted]</t>
        </is>
      </c>
      <c r="D49936" t="inlineStr">
        <is>
          <t>6khxp</t>
        </is>
      </c>
    </row>
    <row r="49937">
      <c r="A49937" t="inlineStr">
        <is>
          <t>c043wr3</t>
        </is>
      </c>
      <c r="B49937" t="inlineStr">
        <is>
          <t>6khxp</t>
        </is>
      </c>
      <c r="C49937" t="inlineStr">
        <is>
          <t>[deleted]</t>
        </is>
      </c>
      <c r="D49937" t="inlineStr">
        <is>
          <t>6khxp</t>
        </is>
      </c>
    </row>
    <row r="49938">
      <c r="A49938" t="inlineStr">
        <is>
          <t>c043wrn</t>
        </is>
      </c>
      <c r="B49938" t="inlineStr">
        <is>
          <t>6khxp</t>
        </is>
      </c>
      <c r="C49938" t="inlineStr">
        <is>
          <t>rainman_104</t>
        </is>
      </c>
      <c r="D49938" t="inlineStr">
        <is>
          <t>c043unn</t>
        </is>
      </c>
    </row>
    <row r="49939">
      <c r="A49939" t="inlineStr">
        <is>
          <t>c043wte</t>
        </is>
      </c>
      <c r="B49939" t="inlineStr">
        <is>
          <t>6khxp</t>
        </is>
      </c>
      <c r="C49939" t="inlineStr">
        <is>
          <t>[deleted]</t>
        </is>
      </c>
      <c r="D49939" t="inlineStr">
        <is>
          <t>c043vwl</t>
        </is>
      </c>
    </row>
    <row r="49940">
      <c r="A49940" t="inlineStr">
        <is>
          <t>c043wtn</t>
        </is>
      </c>
      <c r="B49940" t="inlineStr">
        <is>
          <t>6khxp</t>
        </is>
      </c>
      <c r="C49940" t="inlineStr">
        <is>
          <t>OriginalSyn</t>
        </is>
      </c>
      <c r="D49940" t="inlineStr">
        <is>
          <t>c043wop</t>
        </is>
      </c>
    </row>
    <row r="49941">
      <c r="A49941" t="inlineStr">
        <is>
          <t>c043wsn</t>
        </is>
      </c>
      <c r="B49941" t="inlineStr">
        <is>
          <t>6khxp</t>
        </is>
      </c>
      <c r="C49941" t="inlineStr">
        <is>
          <t>knylok</t>
        </is>
      </c>
      <c r="D49941" t="inlineStr">
        <is>
          <t>c043vwl</t>
        </is>
      </c>
    </row>
    <row r="49942">
      <c r="A49942" t="inlineStr">
        <is>
          <t>c043wum</t>
        </is>
      </c>
      <c r="B49942" t="inlineStr">
        <is>
          <t>6khxp</t>
        </is>
      </c>
      <c r="C49942" t="inlineStr">
        <is>
          <t>[deleted]</t>
        </is>
      </c>
      <c r="D49942" t="inlineStr">
        <is>
          <t>c043weg</t>
        </is>
      </c>
    </row>
    <row r="49943">
      <c r="A49943" t="inlineStr">
        <is>
          <t>c043wxh</t>
        </is>
      </c>
      <c r="B49943" t="inlineStr">
        <is>
          <t>6khxp</t>
        </is>
      </c>
      <c r="C49943" t="inlineStr">
        <is>
          <t>r2002</t>
        </is>
      </c>
      <c r="D49943" t="inlineStr">
        <is>
          <t>c043wop</t>
        </is>
      </c>
    </row>
    <row r="49944">
      <c r="A49944" t="inlineStr">
        <is>
          <t>c043wwo</t>
        </is>
      </c>
      <c r="B49944" t="inlineStr">
        <is>
          <t>6khxp</t>
        </is>
      </c>
      <c r="C49944" t="inlineStr">
        <is>
          <t>raouldukeesq</t>
        </is>
      </c>
      <c r="D49944" t="inlineStr">
        <is>
          <t>6khxp</t>
        </is>
      </c>
    </row>
    <row r="49945">
      <c r="A49945" t="inlineStr">
        <is>
          <t>c043wyi</t>
        </is>
      </c>
      <c r="B49945" t="inlineStr">
        <is>
          <t>6khxp</t>
        </is>
      </c>
      <c r="C49945" t="inlineStr">
        <is>
          <t>raouldukeesq</t>
        </is>
      </c>
      <c r="D49945" t="inlineStr">
        <is>
          <t>c043w35</t>
        </is>
      </c>
    </row>
    <row r="49946">
      <c r="A49946" t="inlineStr">
        <is>
          <t>c043wzz</t>
        </is>
      </c>
      <c r="B49946" t="inlineStr">
        <is>
          <t>6khxp</t>
        </is>
      </c>
      <c r="C49946" t="inlineStr">
        <is>
          <t>moonzilla</t>
        </is>
      </c>
      <c r="D49946" t="inlineStr">
        <is>
          <t>c043w91</t>
        </is>
      </c>
    </row>
    <row r="49947">
      <c r="A49947" t="inlineStr">
        <is>
          <t>c043x1l</t>
        </is>
      </c>
      <c r="B49947" t="inlineStr">
        <is>
          <t>6khxp</t>
        </is>
      </c>
      <c r="C49947" t="inlineStr">
        <is>
          <t>skeez</t>
        </is>
      </c>
      <c r="D49947" t="inlineStr">
        <is>
          <t>c043wop</t>
        </is>
      </c>
    </row>
    <row r="49948">
      <c r="A49948" t="inlineStr">
        <is>
          <t>c043x20</t>
        </is>
      </c>
      <c r="B49948" t="inlineStr">
        <is>
          <t>6khxp</t>
        </is>
      </c>
      <c r="C49948" t="inlineStr">
        <is>
          <t>AnteChronos</t>
        </is>
      </c>
      <c r="D49948" t="inlineStr">
        <is>
          <t>c043whr</t>
        </is>
      </c>
    </row>
    <row r="49949">
      <c r="A49949" t="inlineStr">
        <is>
          <t>c043x2g</t>
        </is>
      </c>
      <c r="B49949" t="inlineStr">
        <is>
          <t>6khxp</t>
        </is>
      </c>
      <c r="C49949" t="inlineStr">
        <is>
          <t>knylok</t>
        </is>
      </c>
      <c r="D49949" t="inlineStr">
        <is>
          <t>c043vnm</t>
        </is>
      </c>
    </row>
    <row r="49950">
      <c r="A49950" t="inlineStr">
        <is>
          <t>c043x2p</t>
        </is>
      </c>
      <c r="B49950" t="inlineStr">
        <is>
          <t>6khxp</t>
        </is>
      </c>
      <c r="C49950" t="inlineStr">
        <is>
          <t>AnteChronos</t>
        </is>
      </c>
      <c r="D49950" t="inlineStr">
        <is>
          <t>c043wim</t>
        </is>
      </c>
    </row>
    <row r="49951">
      <c r="A49951" t="inlineStr">
        <is>
          <t>c043x3b</t>
        </is>
      </c>
      <c r="B49951" t="inlineStr">
        <is>
          <t>6khxp</t>
        </is>
      </c>
      <c r="C49951" t="inlineStr">
        <is>
          <t>rainman_104</t>
        </is>
      </c>
      <c r="D49951" t="inlineStr">
        <is>
          <t>c043wum</t>
        </is>
      </c>
    </row>
    <row r="49952">
      <c r="A49952" t="inlineStr">
        <is>
          <t>c043x3l</t>
        </is>
      </c>
      <c r="B49952" t="inlineStr">
        <is>
          <t>6khxp</t>
        </is>
      </c>
      <c r="C49952" t="inlineStr">
        <is>
          <t>prophet001</t>
        </is>
      </c>
      <c r="D49952" t="inlineStr">
        <is>
          <t>6khxp</t>
        </is>
      </c>
    </row>
    <row r="49953">
      <c r="A49953" t="inlineStr">
        <is>
          <t>c043x5m</t>
        </is>
      </c>
      <c r="B49953" t="inlineStr">
        <is>
          <t>6khxp</t>
        </is>
      </c>
      <c r="C49953" t="inlineStr">
        <is>
          <t>knylok</t>
        </is>
      </c>
      <c r="D49953" t="inlineStr">
        <is>
          <t>c043wtn</t>
        </is>
      </c>
    </row>
    <row r="49954">
      <c r="A49954" t="inlineStr">
        <is>
          <t>c043x65</t>
        </is>
      </c>
      <c r="B49954" t="inlineStr">
        <is>
          <t>6khxp</t>
        </is>
      </c>
      <c r="C49954" t="inlineStr">
        <is>
          <t>knylok</t>
        </is>
      </c>
      <c r="D49954" t="inlineStr">
        <is>
          <t>c043wxh</t>
        </is>
      </c>
    </row>
    <row r="49955">
      <c r="A49955" t="inlineStr">
        <is>
          <t>c043x55</t>
        </is>
      </c>
      <c r="B49955" t="inlineStr">
        <is>
          <t>6khxp</t>
        </is>
      </c>
      <c r="C49955" t="inlineStr">
        <is>
          <t>knylok</t>
        </is>
      </c>
      <c r="D49955" t="inlineStr">
        <is>
          <t>c043wmg</t>
        </is>
      </c>
    </row>
    <row r="49956">
      <c r="A49956" t="inlineStr">
        <is>
          <t>c043x89</t>
        </is>
      </c>
      <c r="B49956" t="inlineStr">
        <is>
          <t>6khxp</t>
        </is>
      </c>
      <c r="C49956" t="inlineStr">
        <is>
          <t>rainman_104</t>
        </is>
      </c>
      <c r="D49956" t="inlineStr">
        <is>
          <t>c043x2p</t>
        </is>
      </c>
    </row>
    <row r="49957">
      <c r="A49957" t="inlineStr">
        <is>
          <t>c043x8d</t>
        </is>
      </c>
      <c r="B49957" t="inlineStr">
        <is>
          <t>6khxp</t>
        </is>
      </c>
      <c r="C49957" t="inlineStr">
        <is>
          <t>Doomdoomkittydoom</t>
        </is>
      </c>
      <c r="D49957" t="inlineStr">
        <is>
          <t>6khxp</t>
        </is>
      </c>
    </row>
    <row r="49958">
      <c r="A49958" t="inlineStr">
        <is>
          <t>c043x9d</t>
        </is>
      </c>
      <c r="B49958" t="inlineStr">
        <is>
          <t>6khxp</t>
        </is>
      </c>
      <c r="C49958" t="inlineStr">
        <is>
          <t>Doomdoomkittydoom</t>
        </is>
      </c>
      <c r="D49958" t="inlineStr">
        <is>
          <t>c043vrg</t>
        </is>
      </c>
    </row>
    <row r="49959">
      <c r="A49959" t="inlineStr">
        <is>
          <t>c043x9i</t>
        </is>
      </c>
      <c r="B49959" t="inlineStr">
        <is>
          <t>6khxp</t>
        </is>
      </c>
      <c r="C49959" t="inlineStr">
        <is>
          <t>iamthearm</t>
        </is>
      </c>
      <c r="D49959" t="inlineStr">
        <is>
          <t>6khxp</t>
        </is>
      </c>
    </row>
    <row r="49960">
      <c r="A49960" t="inlineStr">
        <is>
          <t>c043xa2</t>
        </is>
      </c>
      <c r="B49960" t="inlineStr">
        <is>
          <t>6khxp</t>
        </is>
      </c>
      <c r="C49960" t="inlineStr">
        <is>
          <t>[deleted]</t>
        </is>
      </c>
      <c r="D49960" t="inlineStr">
        <is>
          <t>c043wpj</t>
        </is>
      </c>
    </row>
    <row r="49961">
      <c r="A49961" t="inlineStr">
        <is>
          <t>c043xbd</t>
        </is>
      </c>
      <c r="B49961" t="inlineStr">
        <is>
          <t>6khxp</t>
        </is>
      </c>
      <c r="C49961" t="inlineStr">
        <is>
          <t>AnteChronos</t>
        </is>
      </c>
      <c r="D49961" t="inlineStr">
        <is>
          <t>c043wwo</t>
        </is>
      </c>
    </row>
    <row r="49962">
      <c r="A49962" t="inlineStr">
        <is>
          <t>c043xak</t>
        </is>
      </c>
      <c r="B49962" t="inlineStr">
        <is>
          <t>6khxp</t>
        </is>
      </c>
      <c r="C49962" t="inlineStr">
        <is>
          <t>[deleted]</t>
        </is>
      </c>
      <c r="D49962" t="inlineStr">
        <is>
          <t>c043w35</t>
        </is>
      </c>
    </row>
    <row r="49963">
      <c r="A49963" t="inlineStr">
        <is>
          <t>c043xap</t>
        </is>
      </c>
      <c r="B49963" t="inlineStr">
        <is>
          <t>6khxp</t>
        </is>
      </c>
      <c r="C49963" t="inlineStr">
        <is>
          <t>Doomdoomkittydoom</t>
        </is>
      </c>
      <c r="D49963" t="inlineStr">
        <is>
          <t>c043whr</t>
        </is>
      </c>
    </row>
    <row r="49964">
      <c r="A49964" t="inlineStr">
        <is>
          <t>c043xd9</t>
        </is>
      </c>
      <c r="B49964" t="inlineStr">
        <is>
          <t>6khxp</t>
        </is>
      </c>
      <c r="C49964" t="inlineStr">
        <is>
          <t>Spazsquatch</t>
        </is>
      </c>
      <c r="D49964" t="inlineStr">
        <is>
          <t>c043vyu</t>
        </is>
      </c>
    </row>
    <row r="49965">
      <c r="A49965" t="inlineStr">
        <is>
          <t>c043xdu</t>
        </is>
      </c>
      <c r="B49965" t="inlineStr">
        <is>
          <t>6khxp</t>
        </is>
      </c>
      <c r="C49965" t="inlineStr">
        <is>
          <t>AnteChronos</t>
        </is>
      </c>
      <c r="D49965" t="inlineStr">
        <is>
          <t>c043x89</t>
        </is>
      </c>
    </row>
    <row r="49966">
      <c r="A49966" t="inlineStr">
        <is>
          <t>c043xea</t>
        </is>
      </c>
      <c r="B49966" t="inlineStr">
        <is>
          <t>6khxp</t>
        </is>
      </c>
      <c r="C49966" t="inlineStr">
        <is>
          <t>[deleted]</t>
        </is>
      </c>
      <c r="D49966" t="inlineStr">
        <is>
          <t>6khxp</t>
        </is>
      </c>
    </row>
    <row r="49967">
      <c r="A49967" t="inlineStr">
        <is>
          <t>c043xik</t>
        </is>
      </c>
      <c r="B49967" t="inlineStr">
        <is>
          <t>6khxp</t>
        </is>
      </c>
      <c r="C49967" t="inlineStr">
        <is>
          <t>rainman_104</t>
        </is>
      </c>
      <c r="D49967" t="inlineStr">
        <is>
          <t>c043xdu</t>
        </is>
      </c>
    </row>
    <row r="49968">
      <c r="A49968" t="inlineStr">
        <is>
          <t>c043xjl</t>
        </is>
      </c>
      <c r="B49968" t="inlineStr">
        <is>
          <t>6khxp</t>
        </is>
      </c>
      <c r="C49968" t="inlineStr">
        <is>
          <t>knylok</t>
        </is>
      </c>
      <c r="D49968" t="inlineStr">
        <is>
          <t>c043x1l</t>
        </is>
      </c>
    </row>
    <row r="49969">
      <c r="A49969" t="inlineStr">
        <is>
          <t>c043xk1</t>
        </is>
      </c>
      <c r="B49969" t="inlineStr">
        <is>
          <t>6khxp</t>
        </is>
      </c>
      <c r="C49969" t="inlineStr">
        <is>
          <t>rmcrob</t>
        </is>
      </c>
      <c r="D49969" t="inlineStr">
        <is>
          <t>c043xap</t>
        </is>
      </c>
    </row>
    <row r="49970">
      <c r="A49970" t="inlineStr">
        <is>
          <t>c043xl6</t>
        </is>
      </c>
      <c r="B49970" t="inlineStr">
        <is>
          <t>6khxp</t>
        </is>
      </c>
      <c r="C49970" t="inlineStr">
        <is>
          <t>FrankBattaglia</t>
        </is>
      </c>
      <c r="D49970" t="inlineStr">
        <is>
          <t>c043w35</t>
        </is>
      </c>
    </row>
    <row r="49971">
      <c r="A49971" t="inlineStr">
        <is>
          <t>c043xl9</t>
        </is>
      </c>
      <c r="B49971" t="inlineStr">
        <is>
          <t>6khxp</t>
        </is>
      </c>
      <c r="C49971" t="inlineStr">
        <is>
          <t>[deleted]</t>
        </is>
      </c>
      <c r="D49971" t="inlineStr">
        <is>
          <t>c043x3b</t>
        </is>
      </c>
    </row>
    <row r="49972">
      <c r="A49972" t="inlineStr">
        <is>
          <t>c043xls</t>
        </is>
      </c>
      <c r="B49972" t="inlineStr">
        <is>
          <t>6khxp</t>
        </is>
      </c>
      <c r="C49972" t="inlineStr">
        <is>
          <t>FrankBattaglia</t>
        </is>
      </c>
      <c r="D49972" t="inlineStr">
        <is>
          <t>c043wdi</t>
        </is>
      </c>
    </row>
    <row r="49973">
      <c r="A49973" t="inlineStr">
        <is>
          <t>c043xmr</t>
        </is>
      </c>
      <c r="B49973" t="inlineStr">
        <is>
          <t>6khxp</t>
        </is>
      </c>
      <c r="C49973" t="inlineStr">
        <is>
          <t>nixonrichard</t>
        </is>
      </c>
      <c r="D49973" t="inlineStr">
        <is>
          <t>c043x9d</t>
        </is>
      </c>
    </row>
    <row r="49974">
      <c r="A49974" t="inlineStr">
        <is>
          <t>c043xo5</t>
        </is>
      </c>
      <c r="B49974" t="inlineStr">
        <is>
          <t>6khxp</t>
        </is>
      </c>
      <c r="C49974" t="inlineStr">
        <is>
          <t>NoMoreNicksLeft</t>
        </is>
      </c>
      <c r="D49974" t="inlineStr">
        <is>
          <t>6khxp</t>
        </is>
      </c>
    </row>
    <row r="49975">
      <c r="A49975" t="inlineStr">
        <is>
          <t>c043xp3</t>
        </is>
      </c>
      <c r="B49975" t="inlineStr">
        <is>
          <t>6khxp</t>
        </is>
      </c>
      <c r="C49975" t="inlineStr">
        <is>
          <t>daisy0808</t>
        </is>
      </c>
      <c r="D49975" t="inlineStr">
        <is>
          <t>c043w80</t>
        </is>
      </c>
    </row>
    <row r="49976">
      <c r="A49976" t="inlineStr">
        <is>
          <t>c043xoo</t>
        </is>
      </c>
      <c r="B49976" t="inlineStr">
        <is>
          <t>6khxp</t>
        </is>
      </c>
      <c r="C49976" t="inlineStr">
        <is>
          <t>rmcrob</t>
        </is>
      </c>
      <c r="D49976" t="inlineStr">
        <is>
          <t>c043x20</t>
        </is>
      </c>
    </row>
    <row r="49977">
      <c r="A49977" t="inlineStr">
        <is>
          <t>c043xqf</t>
        </is>
      </c>
      <c r="B49977" t="inlineStr">
        <is>
          <t>6khxp</t>
        </is>
      </c>
      <c r="C49977" t="inlineStr">
        <is>
          <t>bodenplukt</t>
        </is>
      </c>
      <c r="D49977" t="inlineStr">
        <is>
          <t>c043w35</t>
        </is>
      </c>
    </row>
    <row r="49978">
      <c r="A49978" t="inlineStr">
        <is>
          <t>c043xqg</t>
        </is>
      </c>
      <c r="B49978" t="inlineStr">
        <is>
          <t>6khxp</t>
        </is>
      </c>
      <c r="C49978" t="inlineStr">
        <is>
          <t>Stopher</t>
        </is>
      </c>
      <c r="D49978" t="inlineStr">
        <is>
          <t>6khxp</t>
        </is>
      </c>
    </row>
    <row r="49979">
      <c r="A49979" t="inlineStr">
        <is>
          <t>c043xre</t>
        </is>
      </c>
      <c r="B49979" t="inlineStr">
        <is>
          <t>6khxp</t>
        </is>
      </c>
      <c r="C49979" t="inlineStr">
        <is>
          <t>readergirl</t>
        </is>
      </c>
      <c r="D49979" t="inlineStr">
        <is>
          <t>c043wyi</t>
        </is>
      </c>
    </row>
    <row r="49980">
      <c r="A49980" t="inlineStr">
        <is>
          <t>c043xqk</t>
        </is>
      </c>
      <c r="B49980" t="inlineStr">
        <is>
          <t>6khxp</t>
        </is>
      </c>
      <c r="C49980" t="inlineStr">
        <is>
          <t>innocentbystander</t>
        </is>
      </c>
      <c r="D49980" t="inlineStr">
        <is>
          <t>c043wwo</t>
        </is>
      </c>
    </row>
    <row r="49981">
      <c r="A49981" t="inlineStr">
        <is>
          <t>c043xsg</t>
        </is>
      </c>
      <c r="B49981" t="inlineStr">
        <is>
          <t>6khxp</t>
        </is>
      </c>
      <c r="C49981" t="inlineStr">
        <is>
          <t>nixonrichard</t>
        </is>
      </c>
      <c r="D49981" t="inlineStr">
        <is>
          <t>c043wos</t>
        </is>
      </c>
    </row>
    <row r="49982">
      <c r="A49982" t="inlineStr">
        <is>
          <t>c043xt3</t>
        </is>
      </c>
      <c r="B49982" t="inlineStr">
        <is>
          <t>6khxp</t>
        </is>
      </c>
      <c r="C49982" t="inlineStr">
        <is>
          <t>[deleted]</t>
        </is>
      </c>
      <c r="D49982" t="inlineStr">
        <is>
          <t>c043vwl</t>
        </is>
      </c>
    </row>
    <row r="49983">
      <c r="A49983" t="inlineStr">
        <is>
          <t>c043xue</t>
        </is>
      </c>
      <c r="B49983" t="inlineStr">
        <is>
          <t>6khxp</t>
        </is>
      </c>
      <c r="C49983" t="inlineStr">
        <is>
          <t>nixonrichard</t>
        </is>
      </c>
      <c r="D49983" t="inlineStr">
        <is>
          <t>c043vz1</t>
        </is>
      </c>
    </row>
    <row r="49984">
      <c r="A49984" t="inlineStr">
        <is>
          <t>c043xug</t>
        </is>
      </c>
      <c r="B49984" t="inlineStr">
        <is>
          <t>6khxp</t>
        </is>
      </c>
      <c r="C49984" t="inlineStr">
        <is>
          <t>chata8</t>
        </is>
      </c>
      <c r="D49984" t="inlineStr">
        <is>
          <t>c043xl6</t>
        </is>
      </c>
    </row>
    <row r="49985">
      <c r="A49985" t="inlineStr">
        <is>
          <t>c043xuj</t>
        </is>
      </c>
      <c r="B49985" t="inlineStr">
        <is>
          <t>6khxp</t>
        </is>
      </c>
      <c r="C49985" t="inlineStr">
        <is>
          <t>mistermoxy</t>
        </is>
      </c>
      <c r="D49985" t="inlineStr">
        <is>
          <t>c043xoo</t>
        </is>
      </c>
    </row>
    <row r="49986">
      <c r="A49986" t="inlineStr">
        <is>
          <t>c043xvk</t>
        </is>
      </c>
      <c r="B49986" t="inlineStr">
        <is>
          <t>6khxp</t>
        </is>
      </c>
      <c r="C49986" t="inlineStr">
        <is>
          <t>Doomdoomkittydoom</t>
        </is>
      </c>
      <c r="D49986" t="inlineStr">
        <is>
          <t>c043xk1</t>
        </is>
      </c>
    </row>
    <row r="49987">
      <c r="A49987" t="inlineStr">
        <is>
          <t>c043xvr</t>
        </is>
      </c>
      <c r="B49987" t="inlineStr">
        <is>
          <t>6khxp</t>
        </is>
      </c>
      <c r="C49987" t="inlineStr">
        <is>
          <t>nixonrichard</t>
        </is>
      </c>
      <c r="D49987" t="inlineStr">
        <is>
          <t>c043xo5</t>
        </is>
      </c>
    </row>
    <row r="49988">
      <c r="A49988" t="inlineStr">
        <is>
          <t>c043xvz</t>
        </is>
      </c>
      <c r="B49988" t="inlineStr">
        <is>
          <t>6khxp</t>
        </is>
      </c>
      <c r="C49988" t="inlineStr">
        <is>
          <t>[deleted]</t>
        </is>
      </c>
      <c r="D49988" t="inlineStr">
        <is>
          <t>c043xd9</t>
        </is>
      </c>
    </row>
    <row r="49989">
      <c r="A49989" t="inlineStr">
        <is>
          <t>c043xv8</t>
        </is>
      </c>
      <c r="B49989" t="inlineStr">
        <is>
          <t>6khxp</t>
        </is>
      </c>
      <c r="C49989" t="inlineStr">
        <is>
          <t>nixonrichard</t>
        </is>
      </c>
      <c r="D49989" t="inlineStr">
        <is>
          <t>c043vlr</t>
        </is>
      </c>
    </row>
    <row r="49990">
      <c r="A49990" t="inlineStr">
        <is>
          <t>c043xwp</t>
        </is>
      </c>
      <c r="B49990" t="inlineStr">
        <is>
          <t>6khxp</t>
        </is>
      </c>
      <c r="C49990" t="inlineStr">
        <is>
          <t>[deleted]</t>
        </is>
      </c>
      <c r="D49990" t="inlineStr">
        <is>
          <t>c043xls</t>
        </is>
      </c>
    </row>
    <row r="49991">
      <c r="A49991" t="inlineStr">
        <is>
          <t>c043xwu</t>
        </is>
      </c>
      <c r="B49991" t="inlineStr">
        <is>
          <t>6khxp</t>
        </is>
      </c>
      <c r="C49991" t="inlineStr">
        <is>
          <t>daisy0808</t>
        </is>
      </c>
      <c r="D49991" t="inlineStr">
        <is>
          <t>c043wim</t>
        </is>
      </c>
    </row>
    <row r="49992">
      <c r="A49992" t="inlineStr">
        <is>
          <t>c043xxa</t>
        </is>
      </c>
      <c r="B49992" t="inlineStr">
        <is>
          <t>6khxp</t>
        </is>
      </c>
      <c r="C49992" t="inlineStr">
        <is>
          <t>nixonrichard</t>
        </is>
      </c>
      <c r="D49992" t="inlineStr">
        <is>
          <t>c043xqg</t>
        </is>
      </c>
    </row>
    <row r="49993">
      <c r="A49993" t="inlineStr">
        <is>
          <t>c043xxu</t>
        </is>
      </c>
      <c r="B49993" t="inlineStr">
        <is>
          <t>6khxp</t>
        </is>
      </c>
      <c r="C49993" t="inlineStr">
        <is>
          <t>daisy0808</t>
        </is>
      </c>
      <c r="D49993" t="inlineStr">
        <is>
          <t>c043whi</t>
        </is>
      </c>
    </row>
    <row r="49994">
      <c r="A49994" t="inlineStr">
        <is>
          <t>c043xxo</t>
        </is>
      </c>
      <c r="B49994" t="inlineStr">
        <is>
          <t>6khxp</t>
        </is>
      </c>
      <c r="C49994" t="inlineStr">
        <is>
          <t>[deleted]</t>
        </is>
      </c>
      <c r="D49994" t="inlineStr">
        <is>
          <t>c043wyi</t>
        </is>
      </c>
    </row>
    <row r="49995">
      <c r="A49995" t="inlineStr">
        <is>
          <t>c043y12</t>
        </is>
      </c>
      <c r="B49995" t="inlineStr">
        <is>
          <t>6khxp</t>
        </is>
      </c>
      <c r="C49995" t="inlineStr">
        <is>
          <t>rainman_104</t>
        </is>
      </c>
      <c r="D49995" t="inlineStr">
        <is>
          <t>c043xxu</t>
        </is>
      </c>
    </row>
    <row r="49996">
      <c r="A49996" t="inlineStr">
        <is>
          <t>c043y17</t>
        </is>
      </c>
      <c r="B49996" t="inlineStr">
        <is>
          <t>6khxp</t>
        </is>
      </c>
      <c r="C49996" t="inlineStr">
        <is>
          <t>nixonrichard</t>
        </is>
      </c>
      <c r="D49996" t="inlineStr">
        <is>
          <t>c043xzs</t>
        </is>
      </c>
    </row>
    <row r="49997">
      <c r="A49997" t="inlineStr">
        <is>
          <t>c043xzs</t>
        </is>
      </c>
      <c r="B49997" t="inlineStr">
        <is>
          <t>6khxp</t>
        </is>
      </c>
      <c r="C49997" t="inlineStr">
        <is>
          <t>Doomdoomkittydoom</t>
        </is>
      </c>
      <c r="D49997" t="inlineStr">
        <is>
          <t>c043xmr</t>
        </is>
      </c>
    </row>
    <row r="49998">
      <c r="A49998" t="inlineStr">
        <is>
          <t>c043y1q</t>
        </is>
      </c>
      <c r="B49998" t="inlineStr">
        <is>
          <t>6khxp</t>
        </is>
      </c>
      <c r="C49998" t="inlineStr">
        <is>
          <t>AnteChronos</t>
        </is>
      </c>
      <c r="D49998" t="inlineStr">
        <is>
          <t>c043xoo</t>
        </is>
      </c>
    </row>
    <row r="49999">
      <c r="A49999" t="inlineStr">
        <is>
          <t>c043y2e</t>
        </is>
      </c>
      <c r="B49999" t="inlineStr">
        <is>
          <t>6khxp</t>
        </is>
      </c>
      <c r="C49999" t="inlineStr">
        <is>
          <t>Golfo</t>
        </is>
      </c>
      <c r="D49999" t="inlineStr">
        <is>
          <t>6khxp</t>
        </is>
      </c>
    </row>
    <row r="50000">
      <c r="A50000" t="inlineStr">
        <is>
          <t>c043y4h</t>
        </is>
      </c>
      <c r="B50000" t="inlineStr">
        <is>
          <t>6khxp</t>
        </is>
      </c>
      <c r="C50000" t="inlineStr">
        <is>
          <t>AnteChronos</t>
        </is>
      </c>
      <c r="D50000" t="inlineStr">
        <is>
          <t>c043x9i</t>
        </is>
      </c>
    </row>
    <row r="50001">
      <c r="A50001" t="inlineStr">
        <is>
          <t>c043y73</t>
        </is>
      </c>
      <c r="B50001" t="inlineStr">
        <is>
          <t>6khxp</t>
        </is>
      </c>
      <c r="C50001" t="inlineStr">
        <is>
          <t>evohollywood</t>
        </is>
      </c>
      <c r="D50001" t="inlineStr">
        <is>
          <t>c043xak</t>
        </is>
      </c>
    </row>
    <row r="50002">
      <c r="A50002" t="inlineStr">
        <is>
          <t>c043y76</t>
        </is>
      </c>
      <c r="B50002" t="inlineStr">
        <is>
          <t>6khxp</t>
        </is>
      </c>
      <c r="C50002" t="inlineStr">
        <is>
          <t>Captain-Obliviouss</t>
        </is>
      </c>
      <c r="D50002" t="inlineStr">
        <is>
          <t>c043xug</t>
        </is>
      </c>
    </row>
    <row r="50003">
      <c r="A50003" t="inlineStr">
        <is>
          <t>c043y7a</t>
        </is>
      </c>
      <c r="B50003" t="inlineStr">
        <is>
          <t>6khxp</t>
        </is>
      </c>
      <c r="C50003" t="inlineStr">
        <is>
          <t>[deleted]</t>
        </is>
      </c>
      <c r="D50003" t="inlineStr">
        <is>
          <t>c043xvz</t>
        </is>
      </c>
    </row>
    <row r="50004">
      <c r="A50004" t="inlineStr">
        <is>
          <t>c043y7r</t>
        </is>
      </c>
      <c r="B50004" t="inlineStr">
        <is>
          <t>6khxp</t>
        </is>
      </c>
      <c r="C50004" t="inlineStr">
        <is>
          <t>Captain-Obliviouss</t>
        </is>
      </c>
      <c r="D50004" t="inlineStr">
        <is>
          <t>c043xre</t>
        </is>
      </c>
    </row>
    <row r="50005">
      <c r="A50005" t="inlineStr">
        <is>
          <t>c043y8d</t>
        </is>
      </c>
      <c r="B50005" t="inlineStr">
        <is>
          <t>6khxp</t>
        </is>
      </c>
      <c r="C50005" t="inlineStr">
        <is>
          <t>evohollywood</t>
        </is>
      </c>
      <c r="D50005" t="inlineStr">
        <is>
          <t>c043xxo</t>
        </is>
      </c>
    </row>
    <row r="50006">
      <c r="A50006" t="inlineStr">
        <is>
          <t>c043yas</t>
        </is>
      </c>
      <c r="B50006" t="inlineStr">
        <is>
          <t>6khxp</t>
        </is>
      </c>
      <c r="C50006" t="inlineStr">
        <is>
          <t>ewokjedi</t>
        </is>
      </c>
      <c r="D50006" t="inlineStr">
        <is>
          <t>c043xue</t>
        </is>
      </c>
    </row>
    <row r="50007">
      <c r="A50007" t="inlineStr">
        <is>
          <t>c043ybc</t>
        </is>
      </c>
      <c r="B50007" t="inlineStr">
        <is>
          <t>6khxp</t>
        </is>
      </c>
      <c r="C50007" t="inlineStr">
        <is>
          <t>TGMais</t>
        </is>
      </c>
      <c r="D50007" t="inlineStr">
        <is>
          <t>c043xak</t>
        </is>
      </c>
    </row>
    <row r="50008">
      <c r="A50008" t="inlineStr">
        <is>
          <t>c043ycg</t>
        </is>
      </c>
      <c r="B50008" t="inlineStr">
        <is>
          <t>6khxp</t>
        </is>
      </c>
      <c r="C50008" t="inlineStr">
        <is>
          <t>nixonrichard</t>
        </is>
      </c>
      <c r="D50008" t="inlineStr">
        <is>
          <t>c043yas</t>
        </is>
      </c>
    </row>
    <row r="50009">
      <c r="A50009" t="inlineStr">
        <is>
          <t>c043ydv</t>
        </is>
      </c>
      <c r="B50009" t="inlineStr">
        <is>
          <t>6khxp</t>
        </is>
      </c>
      <c r="C50009" t="inlineStr">
        <is>
          <t>evohollywood</t>
        </is>
      </c>
      <c r="D50009" t="inlineStr">
        <is>
          <t>c043y7r</t>
        </is>
      </c>
    </row>
    <row r="50010">
      <c r="A50010" t="inlineStr">
        <is>
          <t>c043yeo</t>
        </is>
      </c>
      <c r="B50010" t="inlineStr">
        <is>
          <t>6khxp</t>
        </is>
      </c>
      <c r="C50010" t="inlineStr">
        <is>
          <t>Captain-Obliviouss</t>
        </is>
      </c>
      <c r="D50010" t="inlineStr">
        <is>
          <t>c043ydv</t>
        </is>
      </c>
    </row>
    <row r="50011">
      <c r="A50011" t="inlineStr">
        <is>
          <t>c043yiy</t>
        </is>
      </c>
      <c r="B50011" t="inlineStr">
        <is>
          <t>6khxp</t>
        </is>
      </c>
      <c r="C50011" t="inlineStr">
        <is>
          <t>AnteChronos</t>
        </is>
      </c>
      <c r="D50011" t="inlineStr">
        <is>
          <t>c043yeo</t>
        </is>
      </c>
    </row>
    <row r="50012">
      <c r="A50012" t="inlineStr">
        <is>
          <t>c043yjc</t>
        </is>
      </c>
      <c r="B50012" t="inlineStr">
        <is>
          <t>6khxp</t>
        </is>
      </c>
      <c r="C50012" t="inlineStr">
        <is>
          <t>daisy0808</t>
        </is>
      </c>
      <c r="D50012" t="inlineStr">
        <is>
          <t>c043y12</t>
        </is>
      </c>
    </row>
    <row r="50013">
      <c r="A50013" t="inlineStr">
        <is>
          <t>c043yjk</t>
        </is>
      </c>
      <c r="B50013" t="inlineStr">
        <is>
          <t>6khxp</t>
        </is>
      </c>
      <c r="C50013" t="inlineStr">
        <is>
          <t>ewokjedi</t>
        </is>
      </c>
      <c r="D50013" t="inlineStr">
        <is>
          <t>c043x9i</t>
        </is>
      </c>
    </row>
    <row r="50014">
      <c r="A50014" t="inlineStr">
        <is>
          <t>c043yk5</t>
        </is>
      </c>
      <c r="B50014" t="inlineStr">
        <is>
          <t>6khxp</t>
        </is>
      </c>
      <c r="C50014" t="inlineStr">
        <is>
          <t>kareems</t>
        </is>
      </c>
      <c r="D50014" t="inlineStr">
        <is>
          <t>c043xwp</t>
        </is>
      </c>
    </row>
    <row r="50015">
      <c r="A50015" t="inlineStr">
        <is>
          <t>c043yl6</t>
        </is>
      </c>
      <c r="B50015" t="inlineStr">
        <is>
          <t>6khxp</t>
        </is>
      </c>
      <c r="C50015" t="inlineStr">
        <is>
          <t>[deleted]</t>
        </is>
      </c>
      <c r="D50015" t="inlineStr">
        <is>
          <t>6khxp</t>
        </is>
      </c>
    </row>
    <row r="50016">
      <c r="A50016" t="inlineStr">
        <is>
          <t>c043yli</t>
        </is>
      </c>
      <c r="B50016" t="inlineStr">
        <is>
          <t>6khxp</t>
        </is>
      </c>
      <c r="C50016" t="inlineStr">
        <is>
          <t>AnteChronos</t>
        </is>
      </c>
      <c r="D50016" t="inlineStr">
        <is>
          <t>c043y17</t>
        </is>
      </c>
    </row>
    <row r="50017">
      <c r="A50017" t="inlineStr">
        <is>
          <t>c043ymj</t>
        </is>
      </c>
      <c r="B50017" t="inlineStr">
        <is>
          <t>6khxp</t>
        </is>
      </c>
      <c r="C50017" t="inlineStr">
        <is>
          <t>AnteChronos</t>
        </is>
      </c>
      <c r="D50017" t="inlineStr">
        <is>
          <t>c043ycg</t>
        </is>
      </c>
    </row>
    <row r="50018">
      <c r="A50018" t="inlineStr">
        <is>
          <t>c043ymp</t>
        </is>
      </c>
      <c r="B50018" t="inlineStr">
        <is>
          <t>6khxp</t>
        </is>
      </c>
      <c r="C50018" t="inlineStr">
        <is>
          <t>NoMoreNicksLeft</t>
        </is>
      </c>
      <c r="D50018" t="inlineStr">
        <is>
          <t>c043yjk</t>
        </is>
      </c>
    </row>
    <row r="50019">
      <c r="A50019" t="inlineStr">
        <is>
          <t>c043yn6</t>
        </is>
      </c>
      <c r="B50019" t="inlineStr">
        <is>
          <t>6khxp</t>
        </is>
      </c>
      <c r="C50019" t="inlineStr">
        <is>
          <t>Captain-Obliviouss</t>
        </is>
      </c>
      <c r="D50019" t="inlineStr">
        <is>
          <t>c043yiy</t>
        </is>
      </c>
    </row>
    <row r="50020">
      <c r="A50020" t="inlineStr">
        <is>
          <t>c043yo9</t>
        </is>
      </c>
      <c r="B50020" t="inlineStr">
        <is>
          <t>6khxp</t>
        </is>
      </c>
      <c r="C50020" t="inlineStr">
        <is>
          <t>ewokjedi</t>
        </is>
      </c>
      <c r="D50020" t="inlineStr">
        <is>
          <t>c043wmz</t>
        </is>
      </c>
    </row>
    <row r="50021">
      <c r="A50021" t="inlineStr">
        <is>
          <t>c043yp7</t>
        </is>
      </c>
      <c r="B50021" t="inlineStr">
        <is>
          <t>6khxp</t>
        </is>
      </c>
      <c r="C50021" t="inlineStr">
        <is>
          <t>[deleted]</t>
        </is>
      </c>
      <c r="D50021" t="inlineStr">
        <is>
          <t>c043uua</t>
        </is>
      </c>
    </row>
    <row r="50022">
      <c r="A50022" t="inlineStr">
        <is>
          <t>c043ypj</t>
        </is>
      </c>
      <c r="B50022" t="inlineStr">
        <is>
          <t>6khxp</t>
        </is>
      </c>
      <c r="C50022" t="inlineStr">
        <is>
          <t>NoMoreNicksLeft</t>
        </is>
      </c>
      <c r="D50022" t="inlineStr">
        <is>
          <t>c043x8d</t>
        </is>
      </c>
    </row>
    <row r="50023">
      <c r="A50023" t="inlineStr">
        <is>
          <t>c043ypw</t>
        </is>
      </c>
      <c r="B50023" t="inlineStr">
        <is>
          <t>6khxp</t>
        </is>
      </c>
      <c r="C50023" t="inlineStr">
        <is>
          <t>psychicpilot</t>
        </is>
      </c>
      <c r="D50023" t="inlineStr">
        <is>
          <t>c043x8d</t>
        </is>
      </c>
    </row>
    <row r="50024">
      <c r="A50024" t="inlineStr">
        <is>
          <t>c043ysk</t>
        </is>
      </c>
      <c r="B50024" t="inlineStr">
        <is>
          <t>6khxp</t>
        </is>
      </c>
      <c r="C50024" t="inlineStr">
        <is>
          <t>AnteChronos</t>
        </is>
      </c>
      <c r="D50024" t="inlineStr">
        <is>
          <t>c043yn6</t>
        </is>
      </c>
    </row>
    <row r="50025">
      <c r="A50025" t="inlineStr">
        <is>
          <t>c043ysw</t>
        </is>
      </c>
      <c r="B50025" t="inlineStr">
        <is>
          <t>6khxp</t>
        </is>
      </c>
      <c r="C50025" t="inlineStr">
        <is>
          <t>dryice</t>
        </is>
      </c>
      <c r="D50025" t="inlineStr">
        <is>
          <t>c043wdi</t>
        </is>
      </c>
    </row>
    <row r="50026">
      <c r="A50026" t="inlineStr">
        <is>
          <t>c043ytp</t>
        </is>
      </c>
      <c r="B50026" t="inlineStr">
        <is>
          <t>6khxp</t>
        </is>
      </c>
      <c r="C50026" t="inlineStr">
        <is>
          <t>oddmanout</t>
        </is>
      </c>
      <c r="D50026" t="inlineStr">
        <is>
          <t>c043wrn</t>
        </is>
      </c>
    </row>
    <row r="50027">
      <c r="A50027" t="inlineStr">
        <is>
          <t>c043yt5</t>
        </is>
      </c>
      <c r="B50027" t="inlineStr">
        <is>
          <t>6khxp</t>
        </is>
      </c>
      <c r="C50027" t="inlineStr">
        <is>
          <t>ewokjedi</t>
        </is>
      </c>
      <c r="D50027" t="inlineStr">
        <is>
          <t>c043whi</t>
        </is>
      </c>
    </row>
    <row r="50028">
      <c r="A50028" t="inlineStr">
        <is>
          <t>c043yux</t>
        </is>
      </c>
      <c r="B50028" t="inlineStr">
        <is>
          <t>6khxp</t>
        </is>
      </c>
      <c r="C50028" t="inlineStr">
        <is>
          <t>AnteChronos</t>
        </is>
      </c>
      <c r="D50028" t="inlineStr">
        <is>
          <t>c043ymp</t>
        </is>
      </c>
    </row>
    <row r="50029">
      <c r="A50029" t="inlineStr">
        <is>
          <t>c043yv4</t>
        </is>
      </c>
      <c r="B50029" t="inlineStr">
        <is>
          <t>6khxp</t>
        </is>
      </c>
      <c r="C50029" t="inlineStr">
        <is>
          <t>rainman_104</t>
        </is>
      </c>
      <c r="D50029" t="inlineStr">
        <is>
          <t>c043wmg</t>
        </is>
      </c>
    </row>
    <row r="50030">
      <c r="A50030" t="inlineStr">
        <is>
          <t>c043yv6</t>
        </is>
      </c>
      <c r="B50030" t="inlineStr">
        <is>
          <t>6khxp</t>
        </is>
      </c>
      <c r="C50030" t="inlineStr">
        <is>
          <t>dryice</t>
        </is>
      </c>
      <c r="D50030" t="inlineStr">
        <is>
          <t>c043xjl</t>
        </is>
      </c>
    </row>
    <row r="50031">
      <c r="A50031" t="inlineStr">
        <is>
          <t>c043yvg</t>
        </is>
      </c>
      <c r="B50031" t="inlineStr">
        <is>
          <t>6khxp</t>
        </is>
      </c>
      <c r="C50031" t="inlineStr">
        <is>
          <t>[deleted]</t>
        </is>
      </c>
      <c r="D50031" t="inlineStr">
        <is>
          <t>c043xvz</t>
        </is>
      </c>
    </row>
    <row r="50032">
      <c r="A50032" t="inlineStr">
        <is>
          <t>c043yw5</t>
        </is>
      </c>
      <c r="B50032" t="inlineStr">
        <is>
          <t>6khxp</t>
        </is>
      </c>
      <c r="C50032" t="inlineStr">
        <is>
          <t>danvasquez29</t>
        </is>
      </c>
      <c r="D50032" t="inlineStr">
        <is>
          <t>c043uua</t>
        </is>
      </c>
    </row>
    <row r="50033">
      <c r="A50033" t="inlineStr">
        <is>
          <t>c043ywz</t>
        </is>
      </c>
      <c r="B50033" t="inlineStr">
        <is>
          <t>6khxp</t>
        </is>
      </c>
      <c r="C50033" t="inlineStr">
        <is>
          <t>Captain-Obliviouss</t>
        </is>
      </c>
      <c r="D50033" t="inlineStr">
        <is>
          <t>c043ysk</t>
        </is>
      </c>
    </row>
    <row r="50034">
      <c r="A50034" t="inlineStr">
        <is>
          <t>c043yz5</t>
        </is>
      </c>
      <c r="B50034" t="inlineStr">
        <is>
          <t>6khxp</t>
        </is>
      </c>
      <c r="C50034" t="inlineStr">
        <is>
          <t>ygduf</t>
        </is>
      </c>
      <c r="D50034" t="inlineStr">
        <is>
          <t>c043xvz</t>
        </is>
      </c>
    </row>
    <row r="50035">
      <c r="A50035" t="inlineStr">
        <is>
          <t>c043z05</t>
        </is>
      </c>
      <c r="B50035" t="inlineStr">
        <is>
          <t>6khxp</t>
        </is>
      </c>
      <c r="C50035" t="inlineStr">
        <is>
          <t>askedandanswered</t>
        </is>
      </c>
      <c r="D50035" t="inlineStr">
        <is>
          <t>c043xak</t>
        </is>
      </c>
    </row>
    <row r="50036">
      <c r="A50036" t="inlineStr">
        <is>
          <t>c043z0f</t>
        </is>
      </c>
      <c r="B50036" t="inlineStr">
        <is>
          <t>6khxp</t>
        </is>
      </c>
      <c r="C50036" t="inlineStr">
        <is>
          <t>RonaldFuckingPaul</t>
        </is>
      </c>
      <c r="D50036" t="inlineStr">
        <is>
          <t>6khxp</t>
        </is>
      </c>
    </row>
    <row r="50037">
      <c r="A50037" t="inlineStr">
        <is>
          <t>c043z0u</t>
        </is>
      </c>
      <c r="B50037" t="inlineStr">
        <is>
          <t>6khxp</t>
        </is>
      </c>
      <c r="C50037" t="inlineStr">
        <is>
          <t>AnteChronos</t>
        </is>
      </c>
      <c r="D50037" t="inlineStr">
        <is>
          <t>c043ywz</t>
        </is>
      </c>
    </row>
    <row r="50038">
      <c r="A50038" t="inlineStr">
        <is>
          <t>c043z0y</t>
        </is>
      </c>
      <c r="B50038" t="inlineStr">
        <is>
          <t>6khxp</t>
        </is>
      </c>
      <c r="C50038" t="inlineStr">
        <is>
          <t>keenintellect</t>
        </is>
      </c>
      <c r="D50038" t="inlineStr">
        <is>
          <t>c043vtk</t>
        </is>
      </c>
    </row>
    <row r="50039">
      <c r="A50039" t="inlineStr">
        <is>
          <t>c043z03</t>
        </is>
      </c>
      <c r="B50039" t="inlineStr">
        <is>
          <t>6khxp</t>
        </is>
      </c>
      <c r="C50039" t="inlineStr">
        <is>
          <t>NoMoreNicksLeft</t>
        </is>
      </c>
      <c r="D50039" t="inlineStr">
        <is>
          <t>c043yux</t>
        </is>
      </c>
    </row>
    <row r="50040">
      <c r="A50040" t="inlineStr">
        <is>
          <t>c043z1g</t>
        </is>
      </c>
      <c r="B50040" t="inlineStr">
        <is>
          <t>6khxp</t>
        </is>
      </c>
      <c r="C50040" t="inlineStr">
        <is>
          <t>knylok</t>
        </is>
      </c>
      <c r="D50040" t="inlineStr">
        <is>
          <t>c043yv6</t>
        </is>
      </c>
    </row>
    <row r="50041">
      <c r="A50041" t="inlineStr">
        <is>
          <t>c043z2c</t>
        </is>
      </c>
      <c r="B50041" t="inlineStr">
        <is>
          <t>6khxp</t>
        </is>
      </c>
      <c r="C50041" t="inlineStr">
        <is>
          <t>evohollywood</t>
        </is>
      </c>
      <c r="D50041" t="inlineStr">
        <is>
          <t>c043ywz</t>
        </is>
      </c>
    </row>
    <row r="50042">
      <c r="A50042" t="inlineStr">
        <is>
          <t>c043z2q</t>
        </is>
      </c>
      <c r="B50042" t="inlineStr">
        <is>
          <t>6khxp</t>
        </is>
      </c>
      <c r="C50042" t="inlineStr">
        <is>
          <t>Captain-Obliviouss</t>
        </is>
      </c>
      <c r="D50042" t="inlineStr">
        <is>
          <t>c043z0u</t>
        </is>
      </c>
    </row>
    <row r="50043">
      <c r="A50043" t="inlineStr">
        <is>
          <t>c043z39</t>
        </is>
      </c>
      <c r="B50043" t="inlineStr">
        <is>
          <t>6khxp</t>
        </is>
      </c>
      <c r="C50043" t="inlineStr">
        <is>
          <t>Captain-Obliviouss</t>
        </is>
      </c>
      <c r="D50043" t="inlineStr">
        <is>
          <t>c043z2c</t>
        </is>
      </c>
    </row>
    <row r="50044">
      <c r="A50044" t="inlineStr">
        <is>
          <t>c043z3y</t>
        </is>
      </c>
      <c r="B50044" t="inlineStr">
        <is>
          <t>6khxp</t>
        </is>
      </c>
      <c r="C50044" t="inlineStr">
        <is>
          <t>spacedude89</t>
        </is>
      </c>
      <c r="D50044" t="inlineStr">
        <is>
          <t>c043ycg</t>
        </is>
      </c>
    </row>
    <row r="50045">
      <c r="A50045" t="inlineStr">
        <is>
          <t>c043z4w</t>
        </is>
      </c>
      <c r="B50045" t="inlineStr">
        <is>
          <t>6khxp</t>
        </is>
      </c>
      <c r="C50045" t="inlineStr">
        <is>
          <t>[deleted]</t>
        </is>
      </c>
      <c r="D50045" t="inlineStr">
        <is>
          <t>c043yvg</t>
        </is>
      </c>
    </row>
    <row r="50046">
      <c r="A50046" t="inlineStr">
        <is>
          <t>c043z4z</t>
        </is>
      </c>
      <c r="B50046" t="inlineStr">
        <is>
          <t>6khxp</t>
        </is>
      </c>
      <c r="C50046" t="inlineStr">
        <is>
          <t>AnteChronos</t>
        </is>
      </c>
      <c r="D50046" t="inlineStr">
        <is>
          <t>c043z03</t>
        </is>
      </c>
    </row>
    <row r="50047">
      <c r="A50047" t="inlineStr">
        <is>
          <t>c043z66</t>
        </is>
      </c>
      <c r="B50047" t="inlineStr">
        <is>
          <t>6khxp</t>
        </is>
      </c>
      <c r="C50047" t="inlineStr">
        <is>
          <t>AnteChronos</t>
        </is>
      </c>
      <c r="D50047" t="inlineStr">
        <is>
          <t>c043z2q</t>
        </is>
      </c>
    </row>
    <row r="50048">
      <c r="A50048" t="inlineStr">
        <is>
          <t>c043z6d</t>
        </is>
      </c>
      <c r="B50048" t="inlineStr">
        <is>
          <t>6khxp</t>
        </is>
      </c>
      <c r="C50048" t="inlineStr">
        <is>
          <t>[deleted]</t>
        </is>
      </c>
      <c r="D50048" t="inlineStr">
        <is>
          <t>c043y7a</t>
        </is>
      </c>
    </row>
    <row r="50049">
      <c r="A50049" t="inlineStr">
        <is>
          <t>c043z5n</t>
        </is>
      </c>
      <c r="B50049" t="inlineStr">
        <is>
          <t>6khxp</t>
        </is>
      </c>
      <c r="C50049" t="inlineStr">
        <is>
          <t>ewokjedi</t>
        </is>
      </c>
      <c r="D50049" t="inlineStr">
        <is>
          <t>c043ycg</t>
        </is>
      </c>
    </row>
    <row r="50050">
      <c r="A50050" t="inlineStr">
        <is>
          <t>c043z9n</t>
        </is>
      </c>
      <c r="B50050" t="inlineStr">
        <is>
          <t>6khxp</t>
        </is>
      </c>
      <c r="C50050" t="inlineStr">
        <is>
          <t>Captain-Obliviouss</t>
        </is>
      </c>
      <c r="D50050" t="inlineStr">
        <is>
          <t>c043z66</t>
        </is>
      </c>
    </row>
    <row r="50051">
      <c r="A50051" t="inlineStr">
        <is>
          <t>c043z9y</t>
        </is>
      </c>
      <c r="B50051" t="inlineStr">
        <is>
          <t>6khxp</t>
        </is>
      </c>
      <c r="C50051" t="inlineStr">
        <is>
          <t>NoMoreNicksLeft</t>
        </is>
      </c>
      <c r="D50051" t="inlineStr">
        <is>
          <t>c043z4z</t>
        </is>
      </c>
    </row>
    <row r="50052">
      <c r="A50052" t="inlineStr">
        <is>
          <t>c043zc5</t>
        </is>
      </c>
      <c r="B50052" t="inlineStr">
        <is>
          <t>6khxp</t>
        </is>
      </c>
      <c r="C50052" t="inlineStr">
        <is>
          <t>ewokjedi</t>
        </is>
      </c>
      <c r="D50052" t="inlineStr">
        <is>
          <t>c043ymp</t>
        </is>
      </c>
    </row>
    <row r="50053">
      <c r="A50053" t="inlineStr">
        <is>
          <t>c043zcm</t>
        </is>
      </c>
      <c r="B50053" t="inlineStr">
        <is>
          <t>6khxp</t>
        </is>
      </c>
      <c r="C50053" t="inlineStr">
        <is>
          <t>AnteChronos</t>
        </is>
      </c>
      <c r="D50053" t="inlineStr">
        <is>
          <t>c043z9n</t>
        </is>
      </c>
    </row>
    <row r="50054">
      <c r="A50054" t="inlineStr">
        <is>
          <t>c043zcs</t>
        </is>
      </c>
      <c r="B50054" t="inlineStr">
        <is>
          <t>6khxp</t>
        </is>
      </c>
      <c r="C50054" t="inlineStr">
        <is>
          <t>[deleted]</t>
        </is>
      </c>
      <c r="D50054" t="inlineStr">
        <is>
          <t>c043y73</t>
        </is>
      </c>
    </row>
    <row r="50055">
      <c r="A50055" t="inlineStr">
        <is>
          <t>c043ze9</t>
        </is>
      </c>
      <c r="B50055" t="inlineStr">
        <is>
          <t>6khxp</t>
        </is>
      </c>
      <c r="C50055" t="inlineStr">
        <is>
          <t>sickofthisshit</t>
        </is>
      </c>
      <c r="D50055" t="inlineStr">
        <is>
          <t>c043yl6</t>
        </is>
      </c>
    </row>
    <row r="50056">
      <c r="A50056" t="inlineStr">
        <is>
          <t>c043zg9</t>
        </is>
      </c>
      <c r="B50056" t="inlineStr">
        <is>
          <t>6khxp</t>
        </is>
      </c>
      <c r="C50056" t="inlineStr">
        <is>
          <t>sickofthisshit</t>
        </is>
      </c>
      <c r="D50056" t="inlineStr">
        <is>
          <t>c043ymj</t>
        </is>
      </c>
    </row>
    <row r="50057">
      <c r="A50057" t="inlineStr">
        <is>
          <t>c043zgl</t>
        </is>
      </c>
      <c r="B50057" t="inlineStr">
        <is>
          <t>6khxp</t>
        </is>
      </c>
      <c r="C50057" t="inlineStr">
        <is>
          <t>readergirl</t>
        </is>
      </c>
      <c r="D50057" t="inlineStr">
        <is>
          <t>c043z9n</t>
        </is>
      </c>
    </row>
    <row r="50058">
      <c r="A50058" t="inlineStr">
        <is>
          <t>c043zgv</t>
        </is>
      </c>
      <c r="B50058" t="inlineStr">
        <is>
          <t>6khxp</t>
        </is>
      </c>
      <c r="C50058" t="inlineStr">
        <is>
          <t>ewokjedi</t>
        </is>
      </c>
      <c r="D50058" t="inlineStr">
        <is>
          <t>c043ypj</t>
        </is>
      </c>
    </row>
    <row r="50059">
      <c r="A50059" t="inlineStr">
        <is>
          <t>c043zhr</t>
        </is>
      </c>
      <c r="B50059" t="inlineStr">
        <is>
          <t>6khxp</t>
        </is>
      </c>
      <c r="C50059" t="inlineStr">
        <is>
          <t>AnteChronos</t>
        </is>
      </c>
      <c r="D50059" t="inlineStr">
        <is>
          <t>c043z9y</t>
        </is>
      </c>
    </row>
    <row r="50060">
      <c r="A50060" t="inlineStr">
        <is>
          <t>c043zi5</t>
        </is>
      </c>
      <c r="B50060" t="inlineStr">
        <is>
          <t>6khxp</t>
        </is>
      </c>
      <c r="C50060" t="inlineStr">
        <is>
          <t>[deleted]</t>
        </is>
      </c>
      <c r="D50060" t="inlineStr">
        <is>
          <t>c043z05</t>
        </is>
      </c>
    </row>
    <row r="50061">
      <c r="A50061" t="inlineStr">
        <is>
          <t>c043zla</t>
        </is>
      </c>
      <c r="B50061" t="inlineStr">
        <is>
          <t>6khxp</t>
        </is>
      </c>
      <c r="C50061" t="inlineStr">
        <is>
          <t>sickofthisshit</t>
        </is>
      </c>
      <c r="D50061" t="inlineStr">
        <is>
          <t>c043wrn</t>
        </is>
      </c>
    </row>
    <row r="50062">
      <c r="A50062" t="inlineStr">
        <is>
          <t>c043zo7</t>
        </is>
      </c>
      <c r="B50062" t="inlineStr">
        <is>
          <t>6khxp</t>
        </is>
      </c>
      <c r="C50062" t="inlineStr">
        <is>
          <t>readergirl</t>
        </is>
      </c>
      <c r="D50062" t="inlineStr">
        <is>
          <t>c043zcs</t>
        </is>
      </c>
    </row>
    <row r="50063">
      <c r="A50063" t="inlineStr">
        <is>
          <t>c043zpt</t>
        </is>
      </c>
      <c r="B50063" t="inlineStr">
        <is>
          <t>6khxp</t>
        </is>
      </c>
      <c r="C50063" t="inlineStr">
        <is>
          <t>NoMoreNicksLeft</t>
        </is>
      </c>
      <c r="D50063" t="inlineStr">
        <is>
          <t>c043zgv</t>
        </is>
      </c>
    </row>
    <row r="50064">
      <c r="A50064" t="inlineStr">
        <is>
          <t>c043zrh</t>
        </is>
      </c>
      <c r="B50064" t="inlineStr">
        <is>
          <t>6khxp</t>
        </is>
      </c>
      <c r="C50064" t="inlineStr">
        <is>
          <t>storyofitall</t>
        </is>
      </c>
      <c r="D50064" t="inlineStr">
        <is>
          <t>c043vyu</t>
        </is>
      </c>
    </row>
    <row r="50065">
      <c r="A50065" t="inlineStr">
        <is>
          <t>c043zse</t>
        </is>
      </c>
      <c r="B50065" t="inlineStr">
        <is>
          <t>6khxp</t>
        </is>
      </c>
      <c r="C50065" t="inlineStr">
        <is>
          <t>NoMoreNicksLeft</t>
        </is>
      </c>
      <c r="D50065" t="inlineStr">
        <is>
          <t>c043zhr</t>
        </is>
      </c>
    </row>
    <row r="50066">
      <c r="A50066" t="inlineStr">
        <is>
          <t>c043zsl</t>
        </is>
      </c>
      <c r="B50066" t="inlineStr">
        <is>
          <t>6khxp</t>
        </is>
      </c>
      <c r="C50066" t="inlineStr">
        <is>
          <t>askedandanswered</t>
        </is>
      </c>
      <c r="D50066" t="inlineStr">
        <is>
          <t>c043zi5</t>
        </is>
      </c>
    </row>
    <row r="50067">
      <c r="A50067" t="inlineStr">
        <is>
          <t>c043zv8</t>
        </is>
      </c>
      <c r="B50067" t="inlineStr">
        <is>
          <t>6khxp</t>
        </is>
      </c>
      <c r="C50067" t="inlineStr">
        <is>
          <t>evohollywood</t>
        </is>
      </c>
      <c r="D50067" t="inlineStr">
        <is>
          <t>c043zo7</t>
        </is>
      </c>
    </row>
    <row r="50068">
      <c r="A50068" t="inlineStr">
        <is>
          <t>c043zxy</t>
        </is>
      </c>
      <c r="B50068" t="inlineStr">
        <is>
          <t>6khxp</t>
        </is>
      </c>
      <c r="C50068" t="inlineStr">
        <is>
          <t>[deleted]</t>
        </is>
      </c>
      <c r="D50068" t="inlineStr">
        <is>
          <t>c043zsl</t>
        </is>
      </c>
    </row>
    <row r="50069">
      <c r="A50069" t="inlineStr">
        <is>
          <t>c043zyg</t>
        </is>
      </c>
      <c r="B50069" t="inlineStr">
        <is>
          <t>6khxp</t>
        </is>
      </c>
      <c r="C50069" t="inlineStr">
        <is>
          <t>pastafaria</t>
        </is>
      </c>
      <c r="D50069" t="inlineStr">
        <is>
          <t>c043yz5</t>
        </is>
      </c>
    </row>
    <row r="50070">
      <c r="A50070" t="inlineStr">
        <is>
          <t>c04407p</t>
        </is>
      </c>
      <c r="B50070" t="inlineStr">
        <is>
          <t>6khxp</t>
        </is>
      </c>
      <c r="C50070" t="inlineStr">
        <is>
          <t>[deleted]</t>
        </is>
      </c>
      <c r="D50070" t="inlineStr">
        <is>
          <t>c043ze9</t>
        </is>
      </c>
    </row>
    <row r="50071">
      <c r="A50071" t="inlineStr">
        <is>
          <t>c04409x</t>
        </is>
      </c>
      <c r="B50071" t="inlineStr">
        <is>
          <t>6khxp</t>
        </is>
      </c>
      <c r="C50071" t="inlineStr">
        <is>
          <t>ewokjedi</t>
        </is>
      </c>
      <c r="D50071" t="inlineStr">
        <is>
          <t>c043zpt</t>
        </is>
      </c>
    </row>
    <row r="50072">
      <c r="A50072" t="inlineStr">
        <is>
          <t>c0440a6</t>
        </is>
      </c>
      <c r="B50072" t="inlineStr">
        <is>
          <t>6khxp</t>
        </is>
      </c>
      <c r="C50072" t="inlineStr">
        <is>
          <t>pastafaria</t>
        </is>
      </c>
      <c r="D50072" t="inlineStr">
        <is>
          <t>c043ycg</t>
        </is>
      </c>
    </row>
    <row r="50073">
      <c r="A50073" t="inlineStr">
        <is>
          <t>c0440fe</t>
        </is>
      </c>
      <c r="B50073" t="inlineStr">
        <is>
          <t>6khxp</t>
        </is>
      </c>
      <c r="C50073" t="inlineStr">
        <is>
          <t>ewokjedi</t>
        </is>
      </c>
      <c r="D50073" t="inlineStr">
        <is>
          <t>c04407p</t>
        </is>
      </c>
    </row>
    <row r="50074">
      <c r="A50074" t="inlineStr">
        <is>
          <t>c0440lr</t>
        </is>
      </c>
      <c r="B50074" t="inlineStr">
        <is>
          <t>6khxp</t>
        </is>
      </c>
      <c r="C50074" t="inlineStr">
        <is>
          <t>haiduz</t>
        </is>
      </c>
      <c r="D50074" t="inlineStr">
        <is>
          <t>c043y7a</t>
        </is>
      </c>
    </row>
    <row r="50075">
      <c r="A50075" t="inlineStr">
        <is>
          <t>c04416v</t>
        </is>
      </c>
      <c r="B50075" t="inlineStr">
        <is>
          <t>6khxp</t>
        </is>
      </c>
      <c r="C50075" t="inlineStr">
        <is>
          <t>oceanographer</t>
        </is>
      </c>
      <c r="D50075" t="inlineStr">
        <is>
          <t>6khxp</t>
        </is>
      </c>
    </row>
    <row r="50076">
      <c r="A50076" t="inlineStr">
        <is>
          <t>c0441bj</t>
        </is>
      </c>
      <c r="B50076" t="inlineStr">
        <is>
          <t>6khxp</t>
        </is>
      </c>
      <c r="C50076" t="inlineStr">
        <is>
          <t>[deleted]</t>
        </is>
      </c>
      <c r="D50076" t="inlineStr">
        <is>
          <t>c043ymp</t>
        </is>
      </c>
    </row>
    <row r="50077">
      <c r="A50077" t="inlineStr">
        <is>
          <t>c0441qp</t>
        </is>
      </c>
      <c r="B50077" t="inlineStr">
        <is>
          <t>6khxp</t>
        </is>
      </c>
      <c r="C50077" t="inlineStr">
        <is>
          <t>NoMoreNicksLeft</t>
        </is>
      </c>
      <c r="D50077" t="inlineStr">
        <is>
          <t>c0441bj</t>
        </is>
      </c>
    </row>
    <row r="50078">
      <c r="A50078" t="inlineStr">
        <is>
          <t>c0441un</t>
        </is>
      </c>
      <c r="B50078" t="inlineStr">
        <is>
          <t>6khxp</t>
        </is>
      </c>
      <c r="C50078" t="inlineStr">
        <is>
          <t>NoMoreNicksLeft</t>
        </is>
      </c>
      <c r="D50078" t="inlineStr">
        <is>
          <t>c04409x</t>
        </is>
      </c>
    </row>
    <row r="50079">
      <c r="A50079" t="inlineStr">
        <is>
          <t>c044248</t>
        </is>
      </c>
      <c r="B50079" t="inlineStr">
        <is>
          <t>6khxp</t>
        </is>
      </c>
      <c r="C50079" t="inlineStr">
        <is>
          <t>nixonrichard</t>
        </is>
      </c>
      <c r="D50079" t="inlineStr">
        <is>
          <t>c043yli</t>
        </is>
      </c>
    </row>
    <row r="50080">
      <c r="A50080" t="inlineStr">
        <is>
          <t>c04425v</t>
        </is>
      </c>
      <c r="B50080" t="inlineStr">
        <is>
          <t>6khxp</t>
        </is>
      </c>
      <c r="C50080" t="inlineStr">
        <is>
          <t>nixonrichard</t>
        </is>
      </c>
      <c r="D50080" t="inlineStr">
        <is>
          <t>c0440a6</t>
        </is>
      </c>
    </row>
    <row r="50081">
      <c r="A50081" t="inlineStr">
        <is>
          <t>c044279</t>
        </is>
      </c>
      <c r="B50081" t="inlineStr">
        <is>
          <t>6khxp</t>
        </is>
      </c>
      <c r="C50081" t="inlineStr">
        <is>
          <t>nixonrichard</t>
        </is>
      </c>
      <c r="D50081" t="inlineStr">
        <is>
          <t>c043z5n</t>
        </is>
      </c>
    </row>
    <row r="50082">
      <c r="A50082" t="inlineStr">
        <is>
          <t>c04428o</t>
        </is>
      </c>
      <c r="B50082" t="inlineStr">
        <is>
          <t>6khxp</t>
        </is>
      </c>
      <c r="C50082" t="inlineStr">
        <is>
          <t>nixonrichard</t>
        </is>
      </c>
      <c r="D50082" t="inlineStr">
        <is>
          <t>c043zg9</t>
        </is>
      </c>
    </row>
    <row r="50083">
      <c r="A50083" t="inlineStr">
        <is>
          <t>c044297</t>
        </is>
      </c>
      <c r="B50083" t="inlineStr">
        <is>
          <t>6khxp</t>
        </is>
      </c>
      <c r="C50083" t="inlineStr">
        <is>
          <t>AnteChronos</t>
        </is>
      </c>
      <c r="D50083" t="inlineStr">
        <is>
          <t>c044248</t>
        </is>
      </c>
    </row>
    <row r="50084">
      <c r="A50084" t="inlineStr">
        <is>
          <t>c0442a3</t>
        </is>
      </c>
      <c r="B50084" t="inlineStr">
        <is>
          <t>6khxp</t>
        </is>
      </c>
      <c r="C50084" t="inlineStr">
        <is>
          <t>nixonrichard</t>
        </is>
      </c>
      <c r="D50084" t="inlineStr">
        <is>
          <t>c044297</t>
        </is>
      </c>
    </row>
    <row r="50085">
      <c r="A50085" t="inlineStr">
        <is>
          <t>c0442b3</t>
        </is>
      </c>
      <c r="B50085" t="inlineStr">
        <is>
          <t>6khxp</t>
        </is>
      </c>
      <c r="C50085" t="inlineStr">
        <is>
          <t>Stopher</t>
        </is>
      </c>
      <c r="D50085" t="inlineStr">
        <is>
          <t>c043xxa</t>
        </is>
      </c>
    </row>
    <row r="50086">
      <c r="A50086" t="inlineStr">
        <is>
          <t>c0442co</t>
        </is>
      </c>
      <c r="B50086" t="inlineStr">
        <is>
          <t>6khxp</t>
        </is>
      </c>
      <c r="C50086" t="inlineStr">
        <is>
          <t>nixonrichard</t>
        </is>
      </c>
      <c r="D50086" t="inlineStr">
        <is>
          <t>c0442b3</t>
        </is>
      </c>
    </row>
    <row r="50087">
      <c r="A50087" t="inlineStr">
        <is>
          <t>c0442kq</t>
        </is>
      </c>
      <c r="B50087" t="inlineStr">
        <is>
          <t>6khxp</t>
        </is>
      </c>
      <c r="C50087" t="inlineStr">
        <is>
          <t>Stopher</t>
        </is>
      </c>
      <c r="D50087" t="inlineStr">
        <is>
          <t>c0442co</t>
        </is>
      </c>
    </row>
    <row r="50088">
      <c r="A50088" t="inlineStr">
        <is>
          <t>c0442le</t>
        </is>
      </c>
      <c r="B50088" t="inlineStr">
        <is>
          <t>6khxp</t>
        </is>
      </c>
      <c r="C50088" t="inlineStr">
        <is>
          <t>pastafaria</t>
        </is>
      </c>
      <c r="D50088" t="inlineStr">
        <is>
          <t>c04425v</t>
        </is>
      </c>
    </row>
    <row r="50089">
      <c r="A50089" t="inlineStr">
        <is>
          <t>c0442mj</t>
        </is>
      </c>
      <c r="B50089" t="inlineStr">
        <is>
          <t>6khxp</t>
        </is>
      </c>
      <c r="C50089" t="inlineStr">
        <is>
          <t>nixonrichard</t>
        </is>
      </c>
      <c r="D50089" t="inlineStr">
        <is>
          <t>c0442le</t>
        </is>
      </c>
    </row>
    <row r="50090">
      <c r="A50090" t="inlineStr">
        <is>
          <t>c0442u0</t>
        </is>
      </c>
      <c r="B50090" t="inlineStr">
        <is>
          <t>6khxp</t>
        </is>
      </c>
      <c r="C50090" t="inlineStr">
        <is>
          <t>salgat</t>
        </is>
      </c>
      <c r="D50090" t="inlineStr">
        <is>
          <t>6khxp</t>
        </is>
      </c>
    </row>
    <row r="50091">
      <c r="A50091" t="inlineStr">
        <is>
          <t>c04433b</t>
        </is>
      </c>
      <c r="B50091" t="inlineStr">
        <is>
          <t>6khxp</t>
        </is>
      </c>
      <c r="C50091" t="inlineStr">
        <is>
          <t>triskaid</t>
        </is>
      </c>
      <c r="D50091" t="inlineStr">
        <is>
          <t>c043x1l</t>
        </is>
      </c>
    </row>
    <row r="50092">
      <c r="A50092" t="inlineStr">
        <is>
          <t>c0443kd</t>
        </is>
      </c>
      <c r="B50092" t="inlineStr">
        <is>
          <t>6khxp</t>
        </is>
      </c>
      <c r="C50092" t="inlineStr">
        <is>
          <t>[deleted]</t>
        </is>
      </c>
      <c r="D50092" t="inlineStr">
        <is>
          <t>6khxp</t>
        </is>
      </c>
    </row>
    <row r="50093">
      <c r="A50093" t="inlineStr">
        <is>
          <t>c0443wq</t>
        </is>
      </c>
      <c r="B50093" t="inlineStr">
        <is>
          <t>6khxp</t>
        </is>
      </c>
      <c r="C50093" t="inlineStr">
        <is>
          <t>Doomdoomkittydoom</t>
        </is>
      </c>
      <c r="D50093" t="inlineStr">
        <is>
          <t>c043y17</t>
        </is>
      </c>
    </row>
    <row r="50094">
      <c r="A50094" t="inlineStr">
        <is>
          <t>c0443z5</t>
        </is>
      </c>
      <c r="B50094" t="inlineStr">
        <is>
          <t>6khxp</t>
        </is>
      </c>
      <c r="C50094" t="inlineStr">
        <is>
          <t>Doomdoomkittydoom</t>
        </is>
      </c>
      <c r="D50094" t="inlineStr">
        <is>
          <t>c044248</t>
        </is>
      </c>
    </row>
    <row r="50095">
      <c r="A50095" t="inlineStr">
        <is>
          <t>c04443h</t>
        </is>
      </c>
      <c r="B50095" t="inlineStr">
        <is>
          <t>6khxp</t>
        </is>
      </c>
      <c r="C50095" t="inlineStr">
        <is>
          <t>Doomdoomkittydoom</t>
        </is>
      </c>
      <c r="D50095" t="inlineStr">
        <is>
          <t>c043ypw</t>
        </is>
      </c>
    </row>
    <row r="50096">
      <c r="A50096" t="inlineStr">
        <is>
          <t>c044463</t>
        </is>
      </c>
      <c r="B50096" t="inlineStr">
        <is>
          <t>6khxp</t>
        </is>
      </c>
      <c r="C50096" t="inlineStr">
        <is>
          <t>Doomdoomkittydoom</t>
        </is>
      </c>
      <c r="D50096" t="inlineStr">
        <is>
          <t>c043ypj</t>
        </is>
      </c>
    </row>
    <row r="50097">
      <c r="A50097" t="inlineStr">
        <is>
          <t>c0445a8</t>
        </is>
      </c>
      <c r="B50097" t="inlineStr">
        <is>
          <t>6khxp</t>
        </is>
      </c>
      <c r="C50097" t="inlineStr">
        <is>
          <t>MarlonBain</t>
        </is>
      </c>
      <c r="D50097" t="inlineStr">
        <is>
          <t>c043yv4</t>
        </is>
      </c>
    </row>
    <row r="50098">
      <c r="A50098" t="inlineStr">
        <is>
          <t>c0445l9</t>
        </is>
      </c>
      <c r="B50098" t="inlineStr">
        <is>
          <t>6khxp</t>
        </is>
      </c>
      <c r="C50098" t="inlineStr">
        <is>
          <t>malcontent</t>
        </is>
      </c>
      <c r="D50098" t="inlineStr">
        <is>
          <t>c043y17</t>
        </is>
      </c>
    </row>
    <row r="50099">
      <c r="A50099" t="inlineStr">
        <is>
          <t>c0445lo</t>
        </is>
      </c>
      <c r="B50099" t="inlineStr">
        <is>
          <t>6khxp</t>
        </is>
      </c>
      <c r="C50099" t="inlineStr">
        <is>
          <t>malcontent</t>
        </is>
      </c>
      <c r="D50099" t="inlineStr">
        <is>
          <t>c0442co</t>
        </is>
      </c>
    </row>
    <row r="50100">
      <c r="A50100" t="inlineStr">
        <is>
          <t>c044717</t>
        </is>
      </c>
      <c r="B50100" t="inlineStr">
        <is>
          <t>6khxp</t>
        </is>
      </c>
      <c r="C50100" t="inlineStr">
        <is>
          <t>rainman_104</t>
        </is>
      </c>
      <c r="D50100" t="inlineStr">
        <is>
          <t>c0445a8</t>
        </is>
      </c>
    </row>
    <row r="50101">
      <c r="A50101" t="inlineStr">
        <is>
          <t>c0448fa</t>
        </is>
      </c>
      <c r="B50101" t="inlineStr">
        <is>
          <t>6khxp</t>
        </is>
      </c>
      <c r="C50101" t="inlineStr">
        <is>
          <t>[deleted]</t>
        </is>
      </c>
      <c r="D50101" t="inlineStr">
        <is>
          <t>c043zv8</t>
        </is>
      </c>
    </row>
    <row r="50102">
      <c r="A50102" t="inlineStr">
        <is>
          <t>c044b8u</t>
        </is>
      </c>
      <c r="B50102" t="inlineStr">
        <is>
          <t>6khxp</t>
        </is>
      </c>
      <c r="C50102" t="inlineStr">
        <is>
          <t>chata8</t>
        </is>
      </c>
      <c r="D50102" t="inlineStr">
        <is>
          <t>c043y76</t>
        </is>
      </c>
    </row>
    <row r="50103">
      <c r="A50103" t="inlineStr">
        <is>
          <t>c044pe1</t>
        </is>
      </c>
      <c r="B50103" t="inlineStr">
        <is>
          <t>6khxp</t>
        </is>
      </c>
      <c r="C50103" t="inlineStr">
        <is>
          <t>ewokjedi</t>
        </is>
      </c>
      <c r="D50103" t="inlineStr">
        <is>
          <t>c044279</t>
        </is>
      </c>
    </row>
    <row r="50104">
      <c r="A50104" t="inlineStr">
        <is>
          <t>c044pge</t>
        </is>
      </c>
      <c r="B50104" t="inlineStr">
        <is>
          <t>6khxp</t>
        </is>
      </c>
      <c r="C50104" t="inlineStr">
        <is>
          <t>ewokjedi</t>
        </is>
      </c>
      <c r="D50104" t="inlineStr">
        <is>
          <t>c0441un</t>
        </is>
      </c>
    </row>
    <row r="50105">
      <c r="A50105" t="inlineStr">
        <is>
          <t>c044u0f</t>
        </is>
      </c>
      <c r="B50105" t="inlineStr">
        <is>
          <t>6khxp</t>
        </is>
      </c>
      <c r="C50105" t="inlineStr">
        <is>
          <t>nixonrichard</t>
        </is>
      </c>
      <c r="D50105" t="inlineStr">
        <is>
          <t>c044pe1</t>
        </is>
      </c>
    </row>
    <row r="50106">
      <c r="A50106" t="inlineStr">
        <is>
          <t>c044u6c</t>
        </is>
      </c>
      <c r="B50106" t="inlineStr">
        <is>
          <t>6khxp</t>
        </is>
      </c>
      <c r="C50106" t="inlineStr">
        <is>
          <t>ewokjedi</t>
        </is>
      </c>
      <c r="D50106" t="inlineStr">
        <is>
          <t>c044u0f</t>
        </is>
      </c>
    </row>
    <row r="50107">
      <c r="A50107" t="inlineStr">
        <is>
          <t>c044u9j</t>
        </is>
      </c>
      <c r="B50107" t="inlineStr">
        <is>
          <t>6khxp</t>
        </is>
      </c>
      <c r="C50107" t="inlineStr">
        <is>
          <t>nixonrichard</t>
        </is>
      </c>
      <c r="D50107" t="inlineStr">
        <is>
          <t>c044u6c</t>
        </is>
      </c>
    </row>
    <row r="50108">
      <c r="A50108" t="inlineStr">
        <is>
          <t>6khxu</t>
        </is>
      </c>
      <c r="B50108" t="inlineStr">
        <is>
          <t>6khxu</t>
        </is>
      </c>
      <c r="C50108" t="inlineStr">
        <is>
          <t>PintOfGuinness</t>
        </is>
      </c>
      <c r="D50108" t="inlineStr"/>
    </row>
    <row r="50109">
      <c r="A50109" t="inlineStr">
        <is>
          <t>c043td5</t>
        </is>
      </c>
      <c r="B50109" t="inlineStr">
        <is>
          <t>6khxu</t>
        </is>
      </c>
      <c r="C50109" t="inlineStr">
        <is>
          <t>brunt2</t>
        </is>
      </c>
      <c r="D50109" t="inlineStr">
        <is>
          <t>6khxu</t>
        </is>
      </c>
    </row>
    <row r="50110">
      <c r="A50110" t="inlineStr">
        <is>
          <t>c043te1</t>
        </is>
      </c>
      <c r="B50110" t="inlineStr">
        <is>
          <t>6khxu</t>
        </is>
      </c>
      <c r="C50110" t="inlineStr">
        <is>
          <t>randomb0y</t>
        </is>
      </c>
      <c r="D50110" t="inlineStr">
        <is>
          <t>6khxu</t>
        </is>
      </c>
    </row>
    <row r="50111">
      <c r="A50111" t="inlineStr">
        <is>
          <t>c043te4</t>
        </is>
      </c>
      <c r="B50111" t="inlineStr">
        <is>
          <t>6khxu</t>
        </is>
      </c>
      <c r="C50111" t="inlineStr">
        <is>
          <t>srikanth1k</t>
        </is>
      </c>
      <c r="D50111" t="inlineStr">
        <is>
          <t>6khxu</t>
        </is>
      </c>
    </row>
    <row r="50112">
      <c r="A50112" t="inlineStr">
        <is>
          <t>c043th8</t>
        </is>
      </c>
      <c r="B50112" t="inlineStr">
        <is>
          <t>6khxu</t>
        </is>
      </c>
      <c r="C50112" t="inlineStr">
        <is>
          <t>haywire</t>
        </is>
      </c>
      <c r="D50112" t="inlineStr">
        <is>
          <t>c043te4</t>
        </is>
      </c>
    </row>
    <row r="50113">
      <c r="A50113" t="inlineStr">
        <is>
          <t>c043tig</t>
        </is>
      </c>
      <c r="B50113" t="inlineStr">
        <is>
          <t>6khxu</t>
        </is>
      </c>
      <c r="C50113" t="inlineStr">
        <is>
          <t>kirun</t>
        </is>
      </c>
      <c r="D50113" t="inlineStr">
        <is>
          <t>c043te4</t>
        </is>
      </c>
    </row>
    <row r="50114">
      <c r="A50114" t="inlineStr">
        <is>
          <t>c043tj4</t>
        </is>
      </c>
      <c r="B50114" t="inlineStr">
        <is>
          <t>6khxu</t>
        </is>
      </c>
      <c r="C50114" t="inlineStr">
        <is>
          <t>PintOfGuinness</t>
        </is>
      </c>
      <c r="D50114" t="inlineStr">
        <is>
          <t>c043te4</t>
        </is>
      </c>
    </row>
    <row r="50115">
      <c r="A50115" t="inlineStr">
        <is>
          <t>c043tk1</t>
        </is>
      </c>
      <c r="B50115" t="inlineStr">
        <is>
          <t>6khxu</t>
        </is>
      </c>
      <c r="C50115" t="inlineStr">
        <is>
          <t>aragon127</t>
        </is>
      </c>
      <c r="D50115" t="inlineStr">
        <is>
          <t>6khxu</t>
        </is>
      </c>
    </row>
    <row r="50116">
      <c r="A50116" t="inlineStr">
        <is>
          <t>c043tkj</t>
        </is>
      </c>
      <c r="B50116" t="inlineStr">
        <is>
          <t>6khxu</t>
        </is>
      </c>
      <c r="C50116" t="inlineStr">
        <is>
          <t>[deleted]</t>
        </is>
      </c>
      <c r="D50116" t="inlineStr">
        <is>
          <t>c043td5</t>
        </is>
      </c>
    </row>
    <row r="50117">
      <c r="A50117" t="inlineStr">
        <is>
          <t>c043tlg</t>
        </is>
      </c>
      <c r="B50117" t="inlineStr">
        <is>
          <t>6khxu</t>
        </is>
      </c>
      <c r="C50117" t="inlineStr">
        <is>
          <t>[deleted]</t>
        </is>
      </c>
      <c r="D50117" t="inlineStr">
        <is>
          <t>c043te4</t>
        </is>
      </c>
    </row>
    <row r="50118">
      <c r="A50118" t="inlineStr">
        <is>
          <t>c043tlk</t>
        </is>
      </c>
      <c r="B50118" t="inlineStr">
        <is>
          <t>6khxu</t>
        </is>
      </c>
      <c r="C50118" t="inlineStr">
        <is>
          <t>FasTandFuriouS37</t>
        </is>
      </c>
      <c r="D50118" t="inlineStr">
        <is>
          <t>c043tk1</t>
        </is>
      </c>
    </row>
    <row r="50119">
      <c r="A50119" t="inlineStr">
        <is>
          <t>c043ts2</t>
        </is>
      </c>
      <c r="B50119" t="inlineStr">
        <is>
          <t>6khxu</t>
        </is>
      </c>
      <c r="C50119" t="inlineStr">
        <is>
          <t>brufleth</t>
        </is>
      </c>
      <c r="D50119" t="inlineStr">
        <is>
          <t>6khxu</t>
        </is>
      </c>
    </row>
    <row r="50120">
      <c r="A50120" t="inlineStr">
        <is>
          <t>c043twg</t>
        </is>
      </c>
      <c r="B50120" t="inlineStr">
        <is>
          <t>6khxu</t>
        </is>
      </c>
      <c r="C50120" t="inlineStr">
        <is>
          <t>schizobullet</t>
        </is>
      </c>
      <c r="D50120" t="inlineStr">
        <is>
          <t>c043tkj</t>
        </is>
      </c>
    </row>
    <row r="50121">
      <c r="A50121" t="inlineStr">
        <is>
          <t>c043tx5</t>
        </is>
      </c>
      <c r="B50121" t="inlineStr">
        <is>
          <t>6khxu</t>
        </is>
      </c>
      <c r="C50121" t="inlineStr">
        <is>
          <t>stefbra</t>
        </is>
      </c>
      <c r="D50121" t="inlineStr">
        <is>
          <t>6khxu</t>
        </is>
      </c>
    </row>
    <row r="50122">
      <c r="A50122" t="inlineStr">
        <is>
          <t>c043txc</t>
        </is>
      </c>
      <c r="B50122" t="inlineStr">
        <is>
          <t>6khxu</t>
        </is>
      </c>
      <c r="C50122" t="inlineStr">
        <is>
          <t>Pxorp</t>
        </is>
      </c>
      <c r="D50122" t="inlineStr">
        <is>
          <t>6khxu</t>
        </is>
      </c>
    </row>
    <row r="50123">
      <c r="A50123" t="inlineStr">
        <is>
          <t>c043u06</t>
        </is>
      </c>
      <c r="B50123" t="inlineStr">
        <is>
          <t>6khxu</t>
        </is>
      </c>
      <c r="C50123" t="inlineStr">
        <is>
          <t>tomjen</t>
        </is>
      </c>
      <c r="D50123" t="inlineStr">
        <is>
          <t>c043twg</t>
        </is>
      </c>
    </row>
    <row r="50124">
      <c r="A50124" t="inlineStr">
        <is>
          <t>c043u0j</t>
        </is>
      </c>
      <c r="B50124" t="inlineStr">
        <is>
          <t>6khxu</t>
        </is>
      </c>
      <c r="C50124" t="inlineStr">
        <is>
          <t>wokiko</t>
        </is>
      </c>
      <c r="D50124" t="inlineStr">
        <is>
          <t>6khxu</t>
        </is>
      </c>
    </row>
    <row r="50125">
      <c r="A50125" t="inlineStr">
        <is>
          <t>c043u41</t>
        </is>
      </c>
      <c r="B50125" t="inlineStr">
        <is>
          <t>6khxu</t>
        </is>
      </c>
      <c r="C50125" t="inlineStr">
        <is>
          <t>akatherder</t>
        </is>
      </c>
      <c r="D50125" t="inlineStr">
        <is>
          <t>c043td5</t>
        </is>
      </c>
    </row>
    <row r="50126">
      <c r="A50126" t="inlineStr">
        <is>
          <t>c043u5l</t>
        </is>
      </c>
      <c r="B50126" t="inlineStr">
        <is>
          <t>6khxu</t>
        </is>
      </c>
      <c r="C50126" t="inlineStr">
        <is>
          <t>brunt2</t>
        </is>
      </c>
      <c r="D50126" t="inlineStr">
        <is>
          <t>c043u41</t>
        </is>
      </c>
    </row>
    <row r="50127">
      <c r="A50127" t="inlineStr">
        <is>
          <t>c043u7t</t>
        </is>
      </c>
      <c r="B50127" t="inlineStr">
        <is>
          <t>6khxu</t>
        </is>
      </c>
      <c r="C50127" t="inlineStr">
        <is>
          <t>schizobullet</t>
        </is>
      </c>
      <c r="D50127" t="inlineStr">
        <is>
          <t>c043u06</t>
        </is>
      </c>
    </row>
    <row r="50128">
      <c r="A50128" t="inlineStr">
        <is>
          <t>c043ub3</t>
        </is>
      </c>
      <c r="B50128" t="inlineStr">
        <is>
          <t>6khxu</t>
        </is>
      </c>
      <c r="C50128" t="inlineStr">
        <is>
          <t>biotech9</t>
        </is>
      </c>
      <c r="D50128" t="inlineStr">
        <is>
          <t>c043u41</t>
        </is>
      </c>
    </row>
    <row r="50129">
      <c r="A50129" t="inlineStr">
        <is>
          <t>c043ucc</t>
        </is>
      </c>
      <c r="B50129" t="inlineStr">
        <is>
          <t>6khxu</t>
        </is>
      </c>
      <c r="C50129" t="inlineStr">
        <is>
          <t>bubble_bobble</t>
        </is>
      </c>
      <c r="D50129" t="inlineStr">
        <is>
          <t>c043te4</t>
        </is>
      </c>
    </row>
    <row r="50130">
      <c r="A50130" t="inlineStr">
        <is>
          <t>c043ucf</t>
        </is>
      </c>
      <c r="B50130" t="inlineStr">
        <is>
          <t>6khxu</t>
        </is>
      </c>
      <c r="C50130" t="inlineStr">
        <is>
          <t>5tevef</t>
        </is>
      </c>
      <c r="D50130" t="inlineStr">
        <is>
          <t>6khxu</t>
        </is>
      </c>
    </row>
    <row r="50131">
      <c r="A50131" t="inlineStr">
        <is>
          <t>c043uek</t>
        </is>
      </c>
      <c r="B50131" t="inlineStr">
        <is>
          <t>6khxu</t>
        </is>
      </c>
      <c r="C50131" t="inlineStr">
        <is>
          <t>Rhoomba</t>
        </is>
      </c>
      <c r="D50131" t="inlineStr">
        <is>
          <t>c043ucf</t>
        </is>
      </c>
    </row>
    <row r="50132">
      <c r="A50132" t="inlineStr">
        <is>
          <t>c043ufp</t>
        </is>
      </c>
      <c r="B50132" t="inlineStr">
        <is>
          <t>6khxu</t>
        </is>
      </c>
      <c r="C50132" t="inlineStr">
        <is>
          <t>i_h8_r3dd1t</t>
        </is>
      </c>
      <c r="D50132" t="inlineStr">
        <is>
          <t>c043tk1</t>
        </is>
      </c>
    </row>
    <row r="50133">
      <c r="A50133" t="inlineStr">
        <is>
          <t>c043ui8</t>
        </is>
      </c>
      <c r="B50133" t="inlineStr">
        <is>
          <t>6khxu</t>
        </is>
      </c>
      <c r="C50133" t="inlineStr">
        <is>
          <t>aragon127</t>
        </is>
      </c>
      <c r="D50133" t="inlineStr">
        <is>
          <t>c043tlk</t>
        </is>
      </c>
    </row>
    <row r="50134">
      <c r="A50134" t="inlineStr">
        <is>
          <t>c043umk</t>
        </is>
      </c>
      <c r="B50134" t="inlineStr">
        <is>
          <t>6khxu</t>
        </is>
      </c>
      <c r="C50134" t="inlineStr">
        <is>
          <t>neoabraxas</t>
        </is>
      </c>
      <c r="D50134" t="inlineStr">
        <is>
          <t>6khxu</t>
        </is>
      </c>
    </row>
    <row r="50135">
      <c r="A50135" t="inlineStr">
        <is>
          <t>c043uo0</t>
        </is>
      </c>
      <c r="B50135" t="inlineStr">
        <is>
          <t>6khxu</t>
        </is>
      </c>
      <c r="C50135" t="inlineStr">
        <is>
          <t>[deleted]</t>
        </is>
      </c>
      <c r="D50135" t="inlineStr">
        <is>
          <t>c043u5l</t>
        </is>
      </c>
    </row>
    <row r="50136">
      <c r="A50136" t="inlineStr">
        <is>
          <t>c043uop</t>
        </is>
      </c>
      <c r="B50136" t="inlineStr">
        <is>
          <t>6khxu</t>
        </is>
      </c>
      <c r="C50136" t="inlineStr">
        <is>
          <t>infinityvortex</t>
        </is>
      </c>
      <c r="D50136" t="inlineStr">
        <is>
          <t>6khxu</t>
        </is>
      </c>
    </row>
    <row r="50137">
      <c r="A50137" t="inlineStr">
        <is>
          <t>c043upy</t>
        </is>
      </c>
      <c r="B50137" t="inlineStr">
        <is>
          <t>6khxu</t>
        </is>
      </c>
      <c r="C50137" t="inlineStr">
        <is>
          <t>XS4Me</t>
        </is>
      </c>
      <c r="D50137" t="inlineStr">
        <is>
          <t>c043u41</t>
        </is>
      </c>
    </row>
    <row r="50138">
      <c r="A50138" t="inlineStr">
        <is>
          <t>c043uq5</t>
        </is>
      </c>
      <c r="B50138" t="inlineStr">
        <is>
          <t>6khxu</t>
        </is>
      </c>
      <c r="C50138" t="inlineStr">
        <is>
          <t>adrianmonk</t>
        </is>
      </c>
      <c r="D50138" t="inlineStr">
        <is>
          <t>c043u5l</t>
        </is>
      </c>
    </row>
    <row r="50139">
      <c r="A50139" t="inlineStr">
        <is>
          <t>c043uqm</t>
        </is>
      </c>
      <c r="B50139" t="inlineStr">
        <is>
          <t>6khxu</t>
        </is>
      </c>
      <c r="C50139" t="inlineStr">
        <is>
          <t>brunt2</t>
        </is>
      </c>
      <c r="D50139" t="inlineStr">
        <is>
          <t>c043ucf</t>
        </is>
      </c>
    </row>
    <row r="50140">
      <c r="A50140" t="inlineStr">
        <is>
          <t>c043ur8</t>
        </is>
      </c>
      <c r="B50140" t="inlineStr">
        <is>
          <t>6khxu</t>
        </is>
      </c>
      <c r="C50140" t="inlineStr">
        <is>
          <t>brunt2</t>
        </is>
      </c>
      <c r="D50140" t="inlineStr">
        <is>
          <t>c043uq5</t>
        </is>
      </c>
    </row>
    <row r="50141">
      <c r="A50141" t="inlineStr">
        <is>
          <t>c043use</t>
        </is>
      </c>
      <c r="B50141" t="inlineStr">
        <is>
          <t>6khxu</t>
        </is>
      </c>
      <c r="C50141" t="inlineStr">
        <is>
          <t>EzRiDeR</t>
        </is>
      </c>
      <c r="D50141" t="inlineStr">
        <is>
          <t>c043uek</t>
        </is>
      </c>
    </row>
    <row r="50142">
      <c r="A50142" t="inlineStr">
        <is>
          <t>c043usp</t>
        </is>
      </c>
      <c r="B50142" t="inlineStr">
        <is>
          <t>6khxu</t>
        </is>
      </c>
      <c r="C50142" t="inlineStr">
        <is>
          <t>Nikola_S</t>
        </is>
      </c>
      <c r="D50142" t="inlineStr">
        <is>
          <t>c043umk</t>
        </is>
      </c>
    </row>
    <row r="50143">
      <c r="A50143" t="inlineStr">
        <is>
          <t>c043utn</t>
        </is>
      </c>
      <c r="B50143" t="inlineStr">
        <is>
          <t>6khxu</t>
        </is>
      </c>
      <c r="C50143" t="inlineStr">
        <is>
          <t>[deleted]</t>
        </is>
      </c>
      <c r="D50143" t="inlineStr">
        <is>
          <t>c043u5l</t>
        </is>
      </c>
    </row>
    <row r="50144">
      <c r="A50144" t="inlineStr">
        <is>
          <t>c043uuc</t>
        </is>
      </c>
      <c r="B50144" t="inlineStr">
        <is>
          <t>6khxu</t>
        </is>
      </c>
      <c r="C50144" t="inlineStr">
        <is>
          <t>[deleted]</t>
        </is>
      </c>
      <c r="D50144" t="inlineStr">
        <is>
          <t>c043uek</t>
        </is>
      </c>
    </row>
    <row r="50145">
      <c r="A50145" t="inlineStr">
        <is>
          <t>c043uyo</t>
        </is>
      </c>
      <c r="B50145" t="inlineStr">
        <is>
          <t>6khxu</t>
        </is>
      </c>
      <c r="C50145" t="inlineStr">
        <is>
          <t>brunt2</t>
        </is>
      </c>
      <c r="D50145" t="inlineStr">
        <is>
          <t>c043tk1</t>
        </is>
      </c>
    </row>
    <row r="50146">
      <c r="A50146" t="inlineStr">
        <is>
          <t>c043uzy</t>
        </is>
      </c>
      <c r="B50146" t="inlineStr">
        <is>
          <t>6khxu</t>
        </is>
      </c>
      <c r="C50146" t="inlineStr">
        <is>
          <t>brunt2</t>
        </is>
      </c>
      <c r="D50146" t="inlineStr">
        <is>
          <t>c043usp</t>
        </is>
      </c>
    </row>
    <row r="50147">
      <c r="A50147" t="inlineStr">
        <is>
          <t>c043v16</t>
        </is>
      </c>
      <c r="B50147" t="inlineStr">
        <is>
          <t>6khxu</t>
        </is>
      </c>
      <c r="C50147" t="inlineStr">
        <is>
          <t>Pikajabroni</t>
        </is>
      </c>
      <c r="D50147" t="inlineStr">
        <is>
          <t>6khxu</t>
        </is>
      </c>
    </row>
    <row r="50148">
      <c r="A50148" t="inlineStr">
        <is>
          <t>c043v2d</t>
        </is>
      </c>
      <c r="B50148" t="inlineStr">
        <is>
          <t>6khxu</t>
        </is>
      </c>
      <c r="C50148" t="inlineStr">
        <is>
          <t>Nikola_S</t>
        </is>
      </c>
      <c r="D50148" t="inlineStr">
        <is>
          <t>c043uzy</t>
        </is>
      </c>
    </row>
    <row r="50149">
      <c r="A50149" t="inlineStr">
        <is>
          <t>c043v4e</t>
        </is>
      </c>
      <c r="B50149" t="inlineStr">
        <is>
          <t>6khxu</t>
        </is>
      </c>
      <c r="C50149" t="inlineStr">
        <is>
          <t>Rhoomba</t>
        </is>
      </c>
      <c r="D50149" t="inlineStr">
        <is>
          <t>c043use</t>
        </is>
      </c>
    </row>
    <row r="50150">
      <c r="A50150" t="inlineStr">
        <is>
          <t>c043v5s</t>
        </is>
      </c>
      <c r="B50150" t="inlineStr">
        <is>
          <t>6khxu</t>
        </is>
      </c>
      <c r="C50150" t="inlineStr">
        <is>
          <t>rebop</t>
        </is>
      </c>
      <c r="D50150" t="inlineStr">
        <is>
          <t>c043v16</t>
        </is>
      </c>
    </row>
    <row r="50151">
      <c r="A50151" t="inlineStr">
        <is>
          <t>c043v7z</t>
        </is>
      </c>
      <c r="B50151" t="inlineStr">
        <is>
          <t>6khxu</t>
        </is>
      </c>
      <c r="C50151" t="inlineStr">
        <is>
          <t>rebop</t>
        </is>
      </c>
      <c r="D50151" t="inlineStr">
        <is>
          <t>c043ui8</t>
        </is>
      </c>
    </row>
    <row r="50152">
      <c r="A50152" t="inlineStr">
        <is>
          <t>c043vfa</t>
        </is>
      </c>
      <c r="B50152" t="inlineStr">
        <is>
          <t>6khxu</t>
        </is>
      </c>
      <c r="C50152" t="inlineStr">
        <is>
          <t>Pikajabroni</t>
        </is>
      </c>
      <c r="D50152" t="inlineStr">
        <is>
          <t>c043v5s</t>
        </is>
      </c>
    </row>
    <row r="50153">
      <c r="A50153" t="inlineStr">
        <is>
          <t>c043vi6</t>
        </is>
      </c>
      <c r="B50153" t="inlineStr">
        <is>
          <t>6khxu</t>
        </is>
      </c>
      <c r="C50153" t="inlineStr">
        <is>
          <t>Qwirk</t>
        </is>
      </c>
      <c r="D50153" t="inlineStr">
        <is>
          <t>c043v16</t>
        </is>
      </c>
    </row>
    <row r="50154">
      <c r="A50154" t="inlineStr">
        <is>
          <t>c043vjk</t>
        </is>
      </c>
      <c r="B50154" t="inlineStr">
        <is>
          <t>6khxu</t>
        </is>
      </c>
      <c r="C50154" t="inlineStr">
        <is>
          <t>zach_jdia</t>
        </is>
      </c>
      <c r="D50154" t="inlineStr">
        <is>
          <t>c043v2d</t>
        </is>
      </c>
    </row>
    <row r="50155">
      <c r="A50155" t="inlineStr">
        <is>
          <t>c043vnu</t>
        </is>
      </c>
      <c r="B50155" t="inlineStr">
        <is>
          <t>6khxu</t>
        </is>
      </c>
      <c r="C50155" t="inlineStr">
        <is>
          <t>gigaquack</t>
        </is>
      </c>
      <c r="D50155" t="inlineStr">
        <is>
          <t>6khxu</t>
        </is>
      </c>
    </row>
    <row r="50156">
      <c r="A50156" t="inlineStr">
        <is>
          <t>c043vnv</t>
        </is>
      </c>
      <c r="B50156" t="inlineStr">
        <is>
          <t>6khxu</t>
        </is>
      </c>
      <c r="C50156" t="inlineStr">
        <is>
          <t>[deleted]</t>
        </is>
      </c>
      <c r="D50156" t="inlineStr">
        <is>
          <t>c043u7t</t>
        </is>
      </c>
    </row>
    <row r="50157">
      <c r="A50157" t="inlineStr">
        <is>
          <t>c043vsl</t>
        </is>
      </c>
      <c r="B50157" t="inlineStr">
        <is>
          <t>6khxu</t>
        </is>
      </c>
      <c r="C50157" t="inlineStr">
        <is>
          <t>veritaze</t>
        </is>
      </c>
      <c r="D50157" t="inlineStr">
        <is>
          <t>c043td5</t>
        </is>
      </c>
    </row>
    <row r="50158">
      <c r="A50158" t="inlineStr">
        <is>
          <t>c043vsn</t>
        </is>
      </c>
      <c r="B50158" t="inlineStr">
        <is>
          <t>6khxu</t>
        </is>
      </c>
      <c r="C50158" t="inlineStr">
        <is>
          <t>[deleted]</t>
        </is>
      </c>
      <c r="D50158" t="inlineStr">
        <is>
          <t>6khxu</t>
        </is>
      </c>
    </row>
    <row r="50159">
      <c r="A50159" t="inlineStr">
        <is>
          <t>c043vut</t>
        </is>
      </c>
      <c r="B50159" t="inlineStr">
        <is>
          <t>6khxu</t>
        </is>
      </c>
      <c r="C50159" t="inlineStr">
        <is>
          <t>sblinn</t>
        </is>
      </c>
      <c r="D50159" t="inlineStr">
        <is>
          <t>c043u7t</t>
        </is>
      </c>
    </row>
    <row r="50160">
      <c r="A50160" t="inlineStr">
        <is>
          <t>c043vuv</t>
        </is>
      </c>
      <c r="B50160" t="inlineStr">
        <is>
          <t>6khxu</t>
        </is>
      </c>
      <c r="C50160" t="inlineStr">
        <is>
          <t>[deleted]</t>
        </is>
      </c>
      <c r="D50160" t="inlineStr">
        <is>
          <t>c043v16</t>
        </is>
      </c>
    </row>
    <row r="50161">
      <c r="A50161" t="inlineStr">
        <is>
          <t>c043w2h</t>
        </is>
      </c>
      <c r="B50161" t="inlineStr">
        <is>
          <t>6khxu</t>
        </is>
      </c>
      <c r="C50161" t="inlineStr">
        <is>
          <t>krugerlive</t>
        </is>
      </c>
      <c r="D50161" t="inlineStr">
        <is>
          <t>6khxu</t>
        </is>
      </c>
    </row>
    <row r="50162">
      <c r="A50162" t="inlineStr">
        <is>
          <t>c043wah</t>
        </is>
      </c>
      <c r="B50162" t="inlineStr">
        <is>
          <t>6khxu</t>
        </is>
      </c>
      <c r="C50162" t="inlineStr">
        <is>
          <t>rosshettel</t>
        </is>
      </c>
      <c r="D50162" t="inlineStr">
        <is>
          <t>6khxu</t>
        </is>
      </c>
    </row>
    <row r="50163">
      <c r="A50163" t="inlineStr">
        <is>
          <t>c043wgv</t>
        </is>
      </c>
      <c r="B50163" t="inlineStr">
        <is>
          <t>6khxu</t>
        </is>
      </c>
      <c r="C50163" t="inlineStr">
        <is>
          <t>[deleted]</t>
        </is>
      </c>
      <c r="D50163" t="inlineStr">
        <is>
          <t>c043ts2</t>
        </is>
      </c>
    </row>
    <row r="50164">
      <c r="A50164" t="inlineStr">
        <is>
          <t>c043wii</t>
        </is>
      </c>
      <c r="B50164" t="inlineStr">
        <is>
          <t>6khxu</t>
        </is>
      </c>
      <c r="C50164" t="inlineStr">
        <is>
          <t>[deleted]</t>
        </is>
      </c>
      <c r="D50164" t="inlineStr">
        <is>
          <t>c043vi6</t>
        </is>
      </c>
    </row>
    <row r="50165">
      <c r="A50165" t="inlineStr">
        <is>
          <t>c043wjr</t>
        </is>
      </c>
      <c r="B50165" t="inlineStr">
        <is>
          <t>6khxu</t>
        </is>
      </c>
      <c r="C50165" t="inlineStr">
        <is>
          <t>5tevef</t>
        </is>
      </c>
      <c r="D50165" t="inlineStr">
        <is>
          <t>c043u41</t>
        </is>
      </c>
    </row>
    <row r="50166">
      <c r="A50166" t="inlineStr">
        <is>
          <t>c043wph</t>
        </is>
      </c>
      <c r="B50166" t="inlineStr">
        <is>
          <t>6khxu</t>
        </is>
      </c>
      <c r="C50166" t="inlineStr">
        <is>
          <t>5tevef</t>
        </is>
      </c>
      <c r="D50166" t="inlineStr">
        <is>
          <t>c043vnu</t>
        </is>
      </c>
    </row>
    <row r="50167">
      <c r="A50167" t="inlineStr">
        <is>
          <t>c043wpo</t>
        </is>
      </c>
      <c r="B50167" t="inlineStr">
        <is>
          <t>6khxu</t>
        </is>
      </c>
      <c r="C50167" t="inlineStr">
        <is>
          <t>jacekplacek</t>
        </is>
      </c>
      <c r="D50167" t="inlineStr">
        <is>
          <t>c043twg</t>
        </is>
      </c>
    </row>
    <row r="50168">
      <c r="A50168" t="inlineStr">
        <is>
          <t>c043wy2</t>
        </is>
      </c>
      <c r="B50168" t="inlineStr">
        <is>
          <t>6khxu</t>
        </is>
      </c>
      <c r="C50168" t="inlineStr">
        <is>
          <t>DarkyHelmety</t>
        </is>
      </c>
      <c r="D50168" t="inlineStr">
        <is>
          <t>6khxu</t>
        </is>
      </c>
    </row>
    <row r="50169">
      <c r="A50169" t="inlineStr">
        <is>
          <t>c043x4q</t>
        </is>
      </c>
      <c r="B50169" t="inlineStr">
        <is>
          <t>6khxu</t>
        </is>
      </c>
      <c r="C50169" t="inlineStr">
        <is>
          <t>Qwirk</t>
        </is>
      </c>
      <c r="D50169" t="inlineStr">
        <is>
          <t>c043wii</t>
        </is>
      </c>
    </row>
    <row r="50170">
      <c r="A50170" t="inlineStr">
        <is>
          <t>c043x6b</t>
        </is>
      </c>
      <c r="B50170" t="inlineStr">
        <is>
          <t>6khxu</t>
        </is>
      </c>
      <c r="C50170" t="inlineStr">
        <is>
          <t>[deleted]</t>
        </is>
      </c>
      <c r="D50170" t="inlineStr">
        <is>
          <t>c043tj4</t>
        </is>
      </c>
    </row>
    <row r="50171">
      <c r="A50171" t="inlineStr">
        <is>
          <t>c043xcl</t>
        </is>
      </c>
      <c r="B50171" t="inlineStr">
        <is>
          <t>6khxu</t>
        </is>
      </c>
      <c r="C50171" t="inlineStr">
        <is>
          <t>gigaquack</t>
        </is>
      </c>
      <c r="D50171" t="inlineStr">
        <is>
          <t>c043wph</t>
        </is>
      </c>
    </row>
    <row r="50172">
      <c r="A50172" t="inlineStr">
        <is>
          <t>c043xwb</t>
        </is>
      </c>
      <c r="B50172" t="inlineStr">
        <is>
          <t>6khxu</t>
        </is>
      </c>
      <c r="C50172" t="inlineStr">
        <is>
          <t>Bagel</t>
        </is>
      </c>
      <c r="D50172" t="inlineStr">
        <is>
          <t>6khxu</t>
        </is>
      </c>
    </row>
    <row r="50173">
      <c r="A50173" t="inlineStr">
        <is>
          <t>c043yfi</t>
        </is>
      </c>
      <c r="B50173" t="inlineStr">
        <is>
          <t>6khxu</t>
        </is>
      </c>
      <c r="C50173" t="inlineStr">
        <is>
          <t>schizobullet</t>
        </is>
      </c>
      <c r="D50173" t="inlineStr">
        <is>
          <t>c043vut</t>
        </is>
      </c>
    </row>
    <row r="50174">
      <c r="A50174" t="inlineStr">
        <is>
          <t>c043ymg</t>
        </is>
      </c>
      <c r="B50174" t="inlineStr">
        <is>
          <t>6khxu</t>
        </is>
      </c>
      <c r="C50174" t="inlineStr">
        <is>
          <t>MrG</t>
        </is>
      </c>
      <c r="D50174" t="inlineStr">
        <is>
          <t>c043wgv</t>
        </is>
      </c>
    </row>
    <row r="50175">
      <c r="A50175" t="inlineStr">
        <is>
          <t>c043ymw</t>
        </is>
      </c>
      <c r="B50175" t="inlineStr">
        <is>
          <t>6khxu</t>
        </is>
      </c>
      <c r="C50175" t="inlineStr">
        <is>
          <t>MrG</t>
        </is>
      </c>
      <c r="D50175" t="inlineStr">
        <is>
          <t>c043w2h</t>
        </is>
      </c>
    </row>
    <row r="50176">
      <c r="A50176" t="inlineStr">
        <is>
          <t>c043ypt</t>
        </is>
      </c>
      <c r="B50176" t="inlineStr">
        <is>
          <t>6khxu</t>
        </is>
      </c>
      <c r="C50176" t="inlineStr">
        <is>
          <t>[deleted]</t>
        </is>
      </c>
      <c r="D50176" t="inlineStr">
        <is>
          <t>c043ymg</t>
        </is>
      </c>
    </row>
    <row r="50177">
      <c r="A50177" t="inlineStr">
        <is>
          <t>c043yvd</t>
        </is>
      </c>
      <c r="B50177" t="inlineStr">
        <is>
          <t>6khxu</t>
        </is>
      </c>
      <c r="C50177" t="inlineStr">
        <is>
          <t>sblinn</t>
        </is>
      </c>
      <c r="D50177" t="inlineStr">
        <is>
          <t>c043yfi</t>
        </is>
      </c>
    </row>
    <row r="50178">
      <c r="A50178" t="inlineStr">
        <is>
          <t>c043z56</t>
        </is>
      </c>
      <c r="B50178" t="inlineStr">
        <is>
          <t>6khxu</t>
        </is>
      </c>
      <c r="C50178" t="inlineStr">
        <is>
          <t>RonaldFuckingPaul</t>
        </is>
      </c>
      <c r="D50178" t="inlineStr">
        <is>
          <t>6khxu</t>
        </is>
      </c>
    </row>
    <row r="50179">
      <c r="A50179" t="inlineStr">
        <is>
          <t>c043z6m</t>
        </is>
      </c>
      <c r="B50179" t="inlineStr">
        <is>
          <t>6khxu</t>
        </is>
      </c>
      <c r="C50179" t="inlineStr">
        <is>
          <t>harow</t>
        </is>
      </c>
      <c r="D50179" t="inlineStr">
        <is>
          <t>c043yfi</t>
        </is>
      </c>
    </row>
    <row r="50180">
      <c r="A50180" t="inlineStr">
        <is>
          <t>c0444ee</t>
        </is>
      </c>
      <c r="B50180" t="inlineStr">
        <is>
          <t>6khxu</t>
        </is>
      </c>
      <c r="C50180" t="inlineStr">
        <is>
          <t>virgule</t>
        </is>
      </c>
      <c r="D50180" t="inlineStr">
        <is>
          <t>6khxu</t>
        </is>
      </c>
    </row>
    <row r="50181">
      <c r="A50181" t="inlineStr">
        <is>
          <t>6kite</t>
        </is>
      </c>
      <c r="B50181" t="inlineStr">
        <is>
          <t>6kite</t>
        </is>
      </c>
      <c r="C50181" t="inlineStr">
        <is>
          <t>BravoLima</t>
        </is>
      </c>
      <c r="D50181" t="inlineStr"/>
    </row>
    <row r="50182">
      <c r="A50182" t="inlineStr">
        <is>
          <t>c043w7o</t>
        </is>
      </c>
      <c r="B50182" t="inlineStr">
        <is>
          <t>6kite</t>
        </is>
      </c>
      <c r="C50182" t="inlineStr">
        <is>
          <t>[deleted]</t>
        </is>
      </c>
      <c r="D50182" t="inlineStr">
        <is>
          <t>6kite</t>
        </is>
      </c>
    </row>
    <row r="50183">
      <c r="A50183" t="inlineStr">
        <is>
          <t>c043w7v</t>
        </is>
      </c>
      <c r="B50183" t="inlineStr">
        <is>
          <t>6kite</t>
        </is>
      </c>
      <c r="C50183" t="inlineStr">
        <is>
          <t>devolute</t>
        </is>
      </c>
      <c r="D50183" t="inlineStr">
        <is>
          <t>6kite</t>
        </is>
      </c>
    </row>
    <row r="50184">
      <c r="A50184" t="inlineStr">
        <is>
          <t>c043w8w</t>
        </is>
      </c>
      <c r="B50184" t="inlineStr">
        <is>
          <t>6kite</t>
        </is>
      </c>
      <c r="C50184" t="inlineStr">
        <is>
          <t>[deleted]</t>
        </is>
      </c>
      <c r="D50184" t="inlineStr">
        <is>
          <t>6kite</t>
        </is>
      </c>
    </row>
    <row r="50185">
      <c r="A50185" t="inlineStr">
        <is>
          <t>c043wbv</t>
        </is>
      </c>
      <c r="B50185" t="inlineStr">
        <is>
          <t>6kite</t>
        </is>
      </c>
      <c r="C50185" t="inlineStr">
        <is>
          <t>tehjarvis</t>
        </is>
      </c>
      <c r="D50185" t="inlineStr">
        <is>
          <t>6kite</t>
        </is>
      </c>
    </row>
    <row r="50186">
      <c r="A50186" t="inlineStr">
        <is>
          <t>c043we8</t>
        </is>
      </c>
      <c r="B50186" t="inlineStr">
        <is>
          <t>6kite</t>
        </is>
      </c>
      <c r="C50186" t="inlineStr">
        <is>
          <t>shiner_man</t>
        </is>
      </c>
      <c r="D50186" t="inlineStr">
        <is>
          <t>6kite</t>
        </is>
      </c>
    </row>
    <row r="50187">
      <c r="A50187" t="inlineStr">
        <is>
          <t>c043wlg</t>
        </is>
      </c>
      <c r="B50187" t="inlineStr">
        <is>
          <t>6kite</t>
        </is>
      </c>
      <c r="C50187" t="inlineStr">
        <is>
          <t>artman</t>
        </is>
      </c>
      <c r="D50187" t="inlineStr">
        <is>
          <t>c043w8w</t>
        </is>
      </c>
    </row>
    <row r="50188">
      <c r="A50188" t="inlineStr">
        <is>
          <t>c043wnb</t>
        </is>
      </c>
      <c r="B50188" t="inlineStr">
        <is>
          <t>6kite</t>
        </is>
      </c>
      <c r="C50188" t="inlineStr">
        <is>
          <t>[deleted]</t>
        </is>
      </c>
      <c r="D50188" t="inlineStr">
        <is>
          <t>c043wlg</t>
        </is>
      </c>
    </row>
    <row r="50189">
      <c r="A50189" t="inlineStr">
        <is>
          <t>c043woz</t>
        </is>
      </c>
      <c r="B50189" t="inlineStr">
        <is>
          <t>6kite</t>
        </is>
      </c>
      <c r="C50189" t="inlineStr">
        <is>
          <t>troglodyte</t>
        </is>
      </c>
      <c r="D50189" t="inlineStr">
        <is>
          <t>6kite</t>
        </is>
      </c>
    </row>
    <row r="50190">
      <c r="A50190" t="inlineStr">
        <is>
          <t>c043wsl</t>
        </is>
      </c>
      <c r="B50190" t="inlineStr">
        <is>
          <t>6kite</t>
        </is>
      </c>
      <c r="C50190" t="inlineStr">
        <is>
          <t>tehjarvis</t>
        </is>
      </c>
      <c r="D50190" t="inlineStr">
        <is>
          <t>c043we8</t>
        </is>
      </c>
    </row>
    <row r="50191">
      <c r="A50191" t="inlineStr">
        <is>
          <t>c043wro</t>
        </is>
      </c>
      <c r="B50191" t="inlineStr">
        <is>
          <t>6kite</t>
        </is>
      </c>
      <c r="C50191" t="inlineStr">
        <is>
          <t>shiner_man</t>
        </is>
      </c>
      <c r="D50191" t="inlineStr">
        <is>
          <t>6kite</t>
        </is>
      </c>
    </row>
    <row r="50192">
      <c r="A50192" t="inlineStr">
        <is>
          <t>c043wua</t>
        </is>
      </c>
      <c r="B50192" t="inlineStr">
        <is>
          <t>6kite</t>
        </is>
      </c>
      <c r="C50192" t="inlineStr">
        <is>
          <t>shiner_man</t>
        </is>
      </c>
      <c r="D50192" t="inlineStr">
        <is>
          <t>c043wsl</t>
        </is>
      </c>
    </row>
    <row r="50193">
      <c r="A50193" t="inlineStr">
        <is>
          <t>c043x0z</t>
        </is>
      </c>
      <c r="B50193" t="inlineStr">
        <is>
          <t>6kite</t>
        </is>
      </c>
      <c r="C50193" t="inlineStr">
        <is>
          <t>techmoney</t>
        </is>
      </c>
      <c r="D50193" t="inlineStr">
        <is>
          <t>c043wro</t>
        </is>
      </c>
    </row>
    <row r="50194">
      <c r="A50194" t="inlineStr">
        <is>
          <t>c043x5f</t>
        </is>
      </c>
      <c r="B50194" t="inlineStr">
        <is>
          <t>6kite</t>
        </is>
      </c>
      <c r="C50194" t="inlineStr">
        <is>
          <t>seven11</t>
        </is>
      </c>
      <c r="D50194" t="inlineStr">
        <is>
          <t>c043woz</t>
        </is>
      </c>
    </row>
    <row r="50195">
      <c r="A50195" t="inlineStr">
        <is>
          <t>c043x6f</t>
        </is>
      </c>
      <c r="B50195" t="inlineStr">
        <is>
          <t>6kite</t>
        </is>
      </c>
      <c r="C50195" t="inlineStr">
        <is>
          <t>raouldukeesq</t>
        </is>
      </c>
      <c r="D50195" t="inlineStr">
        <is>
          <t>6kite</t>
        </is>
      </c>
    </row>
    <row r="50196">
      <c r="A50196" t="inlineStr">
        <is>
          <t>c043x86</t>
        </is>
      </c>
      <c r="B50196" t="inlineStr">
        <is>
          <t>6kite</t>
        </is>
      </c>
      <c r="C50196" t="inlineStr">
        <is>
          <t>everymn</t>
        </is>
      </c>
      <c r="D50196" t="inlineStr">
        <is>
          <t>c043x0z</t>
        </is>
      </c>
    </row>
    <row r="50197">
      <c r="A50197" t="inlineStr">
        <is>
          <t>c043xem</t>
        </is>
      </c>
      <c r="B50197" t="inlineStr">
        <is>
          <t>6kite</t>
        </is>
      </c>
      <c r="C50197" t="inlineStr">
        <is>
          <t>veritaze</t>
        </is>
      </c>
      <c r="D50197" t="inlineStr">
        <is>
          <t>c043wlg</t>
        </is>
      </c>
    </row>
    <row r="50198">
      <c r="A50198" t="inlineStr">
        <is>
          <t>c043xfm</t>
        </is>
      </c>
      <c r="B50198" t="inlineStr">
        <is>
          <t>6kite</t>
        </is>
      </c>
      <c r="C50198" t="inlineStr">
        <is>
          <t>veritaze</t>
        </is>
      </c>
      <c r="D50198" t="inlineStr">
        <is>
          <t>c043wnb</t>
        </is>
      </c>
    </row>
    <row r="50199">
      <c r="A50199" t="inlineStr">
        <is>
          <t>c043xsy</t>
        </is>
      </c>
      <c r="B50199" t="inlineStr">
        <is>
          <t>6kite</t>
        </is>
      </c>
      <c r="C50199" t="inlineStr">
        <is>
          <t>shiner_man</t>
        </is>
      </c>
      <c r="D50199" t="inlineStr">
        <is>
          <t>c043x0z</t>
        </is>
      </c>
    </row>
    <row r="50200">
      <c r="A50200" t="inlineStr">
        <is>
          <t>c043xtc</t>
        </is>
      </c>
      <c r="B50200" t="inlineStr">
        <is>
          <t>6kite</t>
        </is>
      </c>
      <c r="C50200" t="inlineStr">
        <is>
          <t>[deleted]</t>
        </is>
      </c>
      <c r="D50200" t="inlineStr">
        <is>
          <t>c043wua</t>
        </is>
      </c>
    </row>
    <row r="50201">
      <c r="A50201" t="inlineStr">
        <is>
          <t>c043xvn</t>
        </is>
      </c>
      <c r="B50201" t="inlineStr">
        <is>
          <t>6kite</t>
        </is>
      </c>
      <c r="C50201" t="inlineStr">
        <is>
          <t>shiner_man</t>
        </is>
      </c>
      <c r="D50201" t="inlineStr">
        <is>
          <t>c043xtc</t>
        </is>
      </c>
    </row>
    <row r="50202">
      <c r="A50202" t="inlineStr">
        <is>
          <t>c043yf4</t>
        </is>
      </c>
      <c r="B50202" t="inlineStr">
        <is>
          <t>6kite</t>
        </is>
      </c>
      <c r="C50202" t="inlineStr">
        <is>
          <t>nfulton</t>
        </is>
      </c>
      <c r="D50202" t="inlineStr">
        <is>
          <t>c043woz</t>
        </is>
      </c>
    </row>
    <row r="50203">
      <c r="A50203" t="inlineStr">
        <is>
          <t>c043yf7</t>
        </is>
      </c>
      <c r="B50203" t="inlineStr">
        <is>
          <t>6kite</t>
        </is>
      </c>
      <c r="C50203" t="inlineStr">
        <is>
          <t>Ciserus</t>
        </is>
      </c>
      <c r="D50203" t="inlineStr">
        <is>
          <t>c043wbv</t>
        </is>
      </c>
    </row>
    <row r="50204">
      <c r="A50204" t="inlineStr">
        <is>
          <t>c043yft</t>
        </is>
      </c>
      <c r="B50204" t="inlineStr">
        <is>
          <t>6kite</t>
        </is>
      </c>
      <c r="C50204" t="inlineStr">
        <is>
          <t>techmoney</t>
        </is>
      </c>
      <c r="D50204" t="inlineStr">
        <is>
          <t>c043xsy</t>
        </is>
      </c>
    </row>
    <row r="50205">
      <c r="A50205" t="inlineStr">
        <is>
          <t>c043ygk</t>
        </is>
      </c>
      <c r="B50205" t="inlineStr">
        <is>
          <t>6kite</t>
        </is>
      </c>
      <c r="C50205" t="inlineStr">
        <is>
          <t>shiner_man</t>
        </is>
      </c>
      <c r="D50205" t="inlineStr">
        <is>
          <t>c043yft</t>
        </is>
      </c>
    </row>
    <row r="50206">
      <c r="A50206" t="inlineStr">
        <is>
          <t>c043ylh</t>
        </is>
      </c>
      <c r="B50206" t="inlineStr">
        <is>
          <t>6kite</t>
        </is>
      </c>
      <c r="C50206" t="inlineStr">
        <is>
          <t>techmoney</t>
        </is>
      </c>
      <c r="D50206" t="inlineStr">
        <is>
          <t>c043ygk</t>
        </is>
      </c>
    </row>
    <row r="50207">
      <c r="A50207" t="inlineStr">
        <is>
          <t>c043yyh</t>
        </is>
      </c>
      <c r="B50207" t="inlineStr">
        <is>
          <t>6kite</t>
        </is>
      </c>
      <c r="C50207" t="inlineStr">
        <is>
          <t>omglazers</t>
        </is>
      </c>
      <c r="D50207" t="inlineStr">
        <is>
          <t>c043yf4</t>
        </is>
      </c>
    </row>
    <row r="50208">
      <c r="A50208" t="inlineStr">
        <is>
          <t>c043yzy</t>
        </is>
      </c>
      <c r="B50208" t="inlineStr">
        <is>
          <t>6kite</t>
        </is>
      </c>
      <c r="C50208" t="inlineStr">
        <is>
          <t>9us</t>
        </is>
      </c>
      <c r="D50208" t="inlineStr">
        <is>
          <t>c043yf7</t>
        </is>
      </c>
    </row>
    <row r="50209">
      <c r="A50209" t="inlineStr">
        <is>
          <t>c043z0b</t>
        </is>
      </c>
      <c r="B50209" t="inlineStr">
        <is>
          <t>6kite</t>
        </is>
      </c>
      <c r="C50209" t="inlineStr">
        <is>
          <t>9us</t>
        </is>
      </c>
      <c r="D50209" t="inlineStr">
        <is>
          <t>c043wro</t>
        </is>
      </c>
    </row>
    <row r="50210">
      <c r="A50210" t="inlineStr">
        <is>
          <t>c043za8</t>
        </is>
      </c>
      <c r="B50210" t="inlineStr">
        <is>
          <t>6kite</t>
        </is>
      </c>
      <c r="C50210" t="inlineStr">
        <is>
          <t>fourthie</t>
        </is>
      </c>
      <c r="D50210" t="inlineStr">
        <is>
          <t>6kite</t>
        </is>
      </c>
    </row>
    <row r="50211">
      <c r="A50211" t="inlineStr">
        <is>
          <t>c043zd8</t>
        </is>
      </c>
      <c r="B50211" t="inlineStr">
        <is>
          <t>6kite</t>
        </is>
      </c>
      <c r="C50211" t="inlineStr">
        <is>
          <t>IvyPhilly</t>
        </is>
      </c>
      <c r="D50211" t="inlineStr">
        <is>
          <t>6kite</t>
        </is>
      </c>
    </row>
    <row r="50212">
      <c r="A50212" t="inlineStr">
        <is>
          <t>c043znv</t>
        </is>
      </c>
      <c r="B50212" t="inlineStr">
        <is>
          <t>6kite</t>
        </is>
      </c>
      <c r="C50212" t="inlineStr">
        <is>
          <t>scrumpydoo23</t>
        </is>
      </c>
      <c r="D50212" t="inlineStr">
        <is>
          <t>c043za8</t>
        </is>
      </c>
    </row>
    <row r="50213">
      <c r="A50213" t="inlineStr">
        <is>
          <t>c043zoo</t>
        </is>
      </c>
      <c r="B50213" t="inlineStr">
        <is>
          <t>6kite</t>
        </is>
      </c>
      <c r="C50213" t="inlineStr">
        <is>
          <t>scrumpydoo23</t>
        </is>
      </c>
      <c r="D50213" t="inlineStr">
        <is>
          <t>c043x6f</t>
        </is>
      </c>
    </row>
    <row r="50214">
      <c r="A50214" t="inlineStr">
        <is>
          <t>c043zp8</t>
        </is>
      </c>
      <c r="B50214" t="inlineStr">
        <is>
          <t>6kite</t>
        </is>
      </c>
      <c r="C50214" t="inlineStr">
        <is>
          <t>scrumpydoo23</t>
        </is>
      </c>
      <c r="D50214" t="inlineStr">
        <is>
          <t>c043xsy</t>
        </is>
      </c>
    </row>
    <row r="50215">
      <c r="A50215" t="inlineStr">
        <is>
          <t>c043zpk</t>
        </is>
      </c>
      <c r="B50215" t="inlineStr">
        <is>
          <t>6kite</t>
        </is>
      </c>
      <c r="C50215" t="inlineStr">
        <is>
          <t>scrumpydoo23</t>
        </is>
      </c>
      <c r="D50215" t="inlineStr">
        <is>
          <t>c043woz</t>
        </is>
      </c>
    </row>
    <row r="50216">
      <c r="A50216" t="inlineStr">
        <is>
          <t>c043zpw</t>
        </is>
      </c>
      <c r="B50216" t="inlineStr">
        <is>
          <t>6kite</t>
        </is>
      </c>
      <c r="C50216" t="inlineStr">
        <is>
          <t>[deleted]</t>
        </is>
      </c>
      <c r="D50216" t="inlineStr">
        <is>
          <t>c043wua</t>
        </is>
      </c>
    </row>
    <row r="50217">
      <c r="A50217" t="inlineStr">
        <is>
          <t>c04409k</t>
        </is>
      </c>
      <c r="B50217" t="inlineStr">
        <is>
          <t>6kite</t>
        </is>
      </c>
      <c r="C50217" t="inlineStr">
        <is>
          <t>troglodyte</t>
        </is>
      </c>
      <c r="D50217" t="inlineStr">
        <is>
          <t>c043zpk</t>
        </is>
      </c>
    </row>
    <row r="50218">
      <c r="A50218" t="inlineStr">
        <is>
          <t>c0440lu</t>
        </is>
      </c>
      <c r="B50218" t="inlineStr">
        <is>
          <t>6kite</t>
        </is>
      </c>
      <c r="C50218" t="inlineStr">
        <is>
          <t>obdurak</t>
        </is>
      </c>
      <c r="D50218" t="inlineStr">
        <is>
          <t>c043zoo</t>
        </is>
      </c>
    </row>
    <row r="50219">
      <c r="A50219" t="inlineStr">
        <is>
          <t>c0440xg</t>
        </is>
      </c>
      <c r="B50219" t="inlineStr">
        <is>
          <t>6kite</t>
        </is>
      </c>
      <c r="C50219" t="inlineStr">
        <is>
          <t>nfulton</t>
        </is>
      </c>
      <c r="D50219" t="inlineStr">
        <is>
          <t>c043yyh</t>
        </is>
      </c>
    </row>
    <row r="50220">
      <c r="A50220" t="inlineStr">
        <is>
          <t>c0440zf</t>
        </is>
      </c>
      <c r="B50220" t="inlineStr">
        <is>
          <t>6kite</t>
        </is>
      </c>
      <c r="C50220" t="inlineStr">
        <is>
          <t>[deleted]</t>
        </is>
      </c>
      <c r="D50220" t="inlineStr">
        <is>
          <t>6kite</t>
        </is>
      </c>
    </row>
    <row r="50221">
      <c r="A50221" t="inlineStr">
        <is>
          <t>c0441pe</t>
        </is>
      </c>
      <c r="B50221" t="inlineStr">
        <is>
          <t>6kite</t>
        </is>
      </c>
      <c r="C50221" t="inlineStr">
        <is>
          <t>Battleloser</t>
        </is>
      </c>
      <c r="D50221" t="inlineStr">
        <is>
          <t>c043wbv</t>
        </is>
      </c>
    </row>
    <row r="50222">
      <c r="A50222" t="inlineStr">
        <is>
          <t>c0442cd</t>
        </is>
      </c>
      <c r="B50222" t="inlineStr">
        <is>
          <t>6kite</t>
        </is>
      </c>
      <c r="C50222" t="inlineStr">
        <is>
          <t>scrumpydoo23</t>
        </is>
      </c>
      <c r="D50222" t="inlineStr">
        <is>
          <t>c0440lu</t>
        </is>
      </c>
    </row>
    <row r="50223">
      <c r="A50223" t="inlineStr">
        <is>
          <t>c0442d2</t>
        </is>
      </c>
      <c r="B50223" t="inlineStr">
        <is>
          <t>6kite</t>
        </is>
      </c>
      <c r="C50223" t="inlineStr">
        <is>
          <t>scrumpydoo23</t>
        </is>
      </c>
      <c r="D50223" t="inlineStr">
        <is>
          <t>c04409k</t>
        </is>
      </c>
    </row>
    <row r="50224">
      <c r="A50224" t="inlineStr">
        <is>
          <t>c0443hw</t>
        </is>
      </c>
      <c r="B50224" t="inlineStr">
        <is>
          <t>6kite</t>
        </is>
      </c>
      <c r="C50224" t="inlineStr">
        <is>
          <t>bonerjams2k3</t>
        </is>
      </c>
      <c r="D50224" t="inlineStr">
        <is>
          <t>6kite</t>
        </is>
      </c>
    </row>
    <row r="50225">
      <c r="A50225" t="inlineStr">
        <is>
          <t>c0446dt</t>
        </is>
      </c>
      <c r="B50225" t="inlineStr">
        <is>
          <t>6kite</t>
        </is>
      </c>
      <c r="C50225" t="inlineStr">
        <is>
          <t>scrumpydoo23</t>
        </is>
      </c>
      <c r="D50225" t="inlineStr">
        <is>
          <t>c04409k</t>
        </is>
      </c>
    </row>
    <row r="50226">
      <c r="A50226" t="inlineStr">
        <is>
          <t>6kk57</t>
        </is>
      </c>
      <c r="B50226" t="inlineStr">
        <is>
          <t>6kk57</t>
        </is>
      </c>
      <c r="C50226" t="inlineStr">
        <is>
          <t>georgewashingtonblog</t>
        </is>
      </c>
      <c r="D50226" t="inlineStr"/>
    </row>
    <row r="50227">
      <c r="A50227" t="inlineStr">
        <is>
          <t>c043zna</t>
        </is>
      </c>
      <c r="B50227" t="inlineStr">
        <is>
          <t>6kk57</t>
        </is>
      </c>
      <c r="C50227" t="inlineStr">
        <is>
          <t>TheGeneral</t>
        </is>
      </c>
      <c r="D50227" t="inlineStr">
        <is>
          <t>6kk57</t>
        </is>
      </c>
    </row>
    <row r="50228">
      <c r="A50228" t="inlineStr">
        <is>
          <t>c043zos</t>
        </is>
      </c>
      <c r="B50228" t="inlineStr">
        <is>
          <t>6kk57</t>
        </is>
      </c>
      <c r="C50228" t="inlineStr">
        <is>
          <t>Criminoboy</t>
        </is>
      </c>
      <c r="D50228" t="inlineStr">
        <is>
          <t>6kk57</t>
        </is>
      </c>
    </row>
    <row r="50229">
      <c r="A50229" t="inlineStr">
        <is>
          <t>c043znu</t>
        </is>
      </c>
      <c r="B50229" t="inlineStr">
        <is>
          <t>6kk57</t>
        </is>
      </c>
      <c r="C50229" t="inlineStr">
        <is>
          <t>[deleted]</t>
        </is>
      </c>
      <c r="D50229" t="inlineStr">
        <is>
          <t>6kk57</t>
        </is>
      </c>
    </row>
    <row r="50230">
      <c r="A50230" t="inlineStr">
        <is>
          <t>c043zpm</t>
        </is>
      </c>
      <c r="B50230" t="inlineStr">
        <is>
          <t>6kk57</t>
        </is>
      </c>
      <c r="C50230" t="inlineStr">
        <is>
          <t>gigaquack</t>
        </is>
      </c>
      <c r="D50230" t="inlineStr">
        <is>
          <t>c043zna</t>
        </is>
      </c>
    </row>
    <row r="50231">
      <c r="A50231" t="inlineStr">
        <is>
          <t>c043zq5</t>
        </is>
      </c>
      <c r="B50231" t="inlineStr">
        <is>
          <t>6kk57</t>
        </is>
      </c>
      <c r="C50231" t="inlineStr">
        <is>
          <t>[deleted]</t>
        </is>
      </c>
      <c r="D50231" t="inlineStr">
        <is>
          <t>6kk57</t>
        </is>
      </c>
    </row>
    <row r="50232">
      <c r="A50232" t="inlineStr">
        <is>
          <t>c043zrf</t>
        </is>
      </c>
      <c r="B50232" t="inlineStr">
        <is>
          <t>6kk57</t>
        </is>
      </c>
      <c r="C50232" t="inlineStr">
        <is>
          <t>[deleted]</t>
        </is>
      </c>
      <c r="D50232" t="inlineStr">
        <is>
          <t>c043zpm</t>
        </is>
      </c>
    </row>
    <row r="50233">
      <c r="A50233" t="inlineStr">
        <is>
          <t>c043zsp</t>
        </is>
      </c>
      <c r="B50233" t="inlineStr">
        <is>
          <t>6kk57</t>
        </is>
      </c>
      <c r="C50233" t="inlineStr">
        <is>
          <t>Whisper</t>
        </is>
      </c>
      <c r="D50233" t="inlineStr">
        <is>
          <t>6kk57</t>
        </is>
      </c>
    </row>
    <row r="50234">
      <c r="A50234" t="inlineStr">
        <is>
          <t>c043zuv</t>
        </is>
      </c>
      <c r="B50234" t="inlineStr">
        <is>
          <t>6kk57</t>
        </is>
      </c>
      <c r="C50234" t="inlineStr">
        <is>
          <t>[deleted]</t>
        </is>
      </c>
      <c r="D50234" t="inlineStr">
        <is>
          <t>c043zos</t>
        </is>
      </c>
    </row>
    <row r="50235">
      <c r="A50235" t="inlineStr">
        <is>
          <t>c043zwc</t>
        </is>
      </c>
      <c r="B50235" t="inlineStr">
        <is>
          <t>6kk57</t>
        </is>
      </c>
      <c r="C50235" t="inlineStr">
        <is>
          <t>[deleted]</t>
        </is>
      </c>
      <c r="D50235" t="inlineStr">
        <is>
          <t>c043zna</t>
        </is>
      </c>
    </row>
    <row r="50236">
      <c r="A50236" t="inlineStr">
        <is>
          <t>c043zwh</t>
        </is>
      </c>
      <c r="B50236" t="inlineStr">
        <is>
          <t>6kk57</t>
        </is>
      </c>
      <c r="C50236" t="inlineStr">
        <is>
          <t>mothereffingtheresa</t>
        </is>
      </c>
      <c r="D50236" t="inlineStr">
        <is>
          <t>6kk57</t>
        </is>
      </c>
    </row>
    <row r="50237">
      <c r="A50237" t="inlineStr">
        <is>
          <t>c043zx6</t>
        </is>
      </c>
      <c r="B50237" t="inlineStr">
        <is>
          <t>6kk57</t>
        </is>
      </c>
      <c r="C50237" t="inlineStr">
        <is>
          <t>[deleted]</t>
        </is>
      </c>
      <c r="D50237" t="inlineStr">
        <is>
          <t>c043zpm</t>
        </is>
      </c>
    </row>
    <row r="50238">
      <c r="A50238" t="inlineStr">
        <is>
          <t>c04402u</t>
        </is>
      </c>
      <c r="B50238" t="inlineStr">
        <is>
          <t>6kk57</t>
        </is>
      </c>
      <c r="C50238" t="inlineStr">
        <is>
          <t>[deleted]</t>
        </is>
      </c>
      <c r="D50238" t="inlineStr">
        <is>
          <t>6kk57</t>
        </is>
      </c>
    </row>
    <row r="50239">
      <c r="A50239" t="inlineStr">
        <is>
          <t>c044086</t>
        </is>
      </c>
      <c r="B50239" t="inlineStr">
        <is>
          <t>6kk57</t>
        </is>
      </c>
      <c r="C50239" t="inlineStr">
        <is>
          <t>georgewashingtonblog</t>
        </is>
      </c>
      <c r="D50239" t="inlineStr">
        <is>
          <t>6kk57</t>
        </is>
      </c>
    </row>
    <row r="50240">
      <c r="A50240" t="inlineStr">
        <is>
          <t>c04407u</t>
        </is>
      </c>
      <c r="B50240" t="inlineStr">
        <is>
          <t>6kk57</t>
        </is>
      </c>
      <c r="C50240" t="inlineStr">
        <is>
          <t>[deleted]</t>
        </is>
      </c>
      <c r="D50240" t="inlineStr">
        <is>
          <t>c043zx6</t>
        </is>
      </c>
    </row>
    <row r="50241">
      <c r="A50241" t="inlineStr">
        <is>
          <t>c0440c1</t>
        </is>
      </c>
      <c r="B50241" t="inlineStr">
        <is>
          <t>6kk57</t>
        </is>
      </c>
      <c r="C50241" t="inlineStr">
        <is>
          <t>kiwimonster</t>
        </is>
      </c>
      <c r="D50241" t="inlineStr">
        <is>
          <t>6kk57</t>
        </is>
      </c>
    </row>
    <row r="50242">
      <c r="A50242" t="inlineStr">
        <is>
          <t>c0440dt</t>
        </is>
      </c>
      <c r="B50242" t="inlineStr">
        <is>
          <t>6kk57</t>
        </is>
      </c>
      <c r="C50242" t="inlineStr">
        <is>
          <t>[deleted]</t>
        </is>
      </c>
      <c r="D50242" t="inlineStr">
        <is>
          <t>6kk57</t>
        </is>
      </c>
    </row>
    <row r="50243">
      <c r="A50243" t="inlineStr">
        <is>
          <t>c0440ju</t>
        </is>
      </c>
      <c r="B50243" t="inlineStr">
        <is>
          <t>6kk57</t>
        </is>
      </c>
      <c r="C50243" t="inlineStr">
        <is>
          <t>cmdrNacho</t>
        </is>
      </c>
      <c r="D50243" t="inlineStr">
        <is>
          <t>6kk57</t>
        </is>
      </c>
    </row>
    <row r="50244">
      <c r="A50244" t="inlineStr">
        <is>
          <t>c0440ll</t>
        </is>
      </c>
      <c r="B50244" t="inlineStr">
        <is>
          <t>6kk57</t>
        </is>
      </c>
      <c r="C50244" t="inlineStr">
        <is>
          <t>monocasa</t>
        </is>
      </c>
      <c r="D50244" t="inlineStr">
        <is>
          <t>c043zwh</t>
        </is>
      </c>
    </row>
    <row r="50245">
      <c r="A50245" t="inlineStr">
        <is>
          <t>c0440tx</t>
        </is>
      </c>
      <c r="B50245" t="inlineStr">
        <is>
          <t>6kk57</t>
        </is>
      </c>
      <c r="C50245" t="inlineStr">
        <is>
          <t>tpodr</t>
        </is>
      </c>
      <c r="D50245" t="inlineStr">
        <is>
          <t>6kk57</t>
        </is>
      </c>
    </row>
    <row r="50246">
      <c r="A50246" t="inlineStr">
        <is>
          <t>c0440w3</t>
        </is>
      </c>
      <c r="B50246" t="inlineStr">
        <is>
          <t>6kk57</t>
        </is>
      </c>
      <c r="C50246" t="inlineStr">
        <is>
          <t>delphonso</t>
        </is>
      </c>
      <c r="D50246" t="inlineStr">
        <is>
          <t>6kk57</t>
        </is>
      </c>
    </row>
    <row r="50247">
      <c r="A50247" t="inlineStr">
        <is>
          <t>c04411j</t>
        </is>
      </c>
      <c r="B50247" t="inlineStr">
        <is>
          <t>6kk57</t>
        </is>
      </c>
      <c r="C50247" t="inlineStr">
        <is>
          <t>[deleted]</t>
        </is>
      </c>
      <c r="D50247" t="inlineStr">
        <is>
          <t>6kk57</t>
        </is>
      </c>
    </row>
    <row r="50248">
      <c r="A50248" t="inlineStr">
        <is>
          <t>c04415o</t>
        </is>
      </c>
      <c r="B50248" t="inlineStr">
        <is>
          <t>6kk57</t>
        </is>
      </c>
      <c r="C50248" t="inlineStr">
        <is>
          <t>[deleted]</t>
        </is>
      </c>
      <c r="D50248" t="inlineStr">
        <is>
          <t>6kk57</t>
        </is>
      </c>
    </row>
    <row r="50249">
      <c r="A50249" t="inlineStr">
        <is>
          <t>c04415v</t>
        </is>
      </c>
      <c r="B50249" t="inlineStr">
        <is>
          <t>6kk57</t>
        </is>
      </c>
      <c r="C50249" t="inlineStr">
        <is>
          <t>gigaquack</t>
        </is>
      </c>
      <c r="D50249" t="inlineStr">
        <is>
          <t>c04407u</t>
        </is>
      </c>
    </row>
    <row r="50250">
      <c r="A50250" t="inlineStr">
        <is>
          <t>c0441gd</t>
        </is>
      </c>
      <c r="B50250" t="inlineStr">
        <is>
          <t>6kk57</t>
        </is>
      </c>
      <c r="C50250" t="inlineStr">
        <is>
          <t>[deleted]</t>
        </is>
      </c>
      <c r="D50250" t="inlineStr">
        <is>
          <t>6kk57</t>
        </is>
      </c>
    </row>
    <row r="50251">
      <c r="A50251" t="inlineStr">
        <is>
          <t>c0441ri</t>
        </is>
      </c>
      <c r="B50251" t="inlineStr">
        <is>
          <t>6kk57</t>
        </is>
      </c>
      <c r="C50251" t="inlineStr">
        <is>
          <t>[deleted]</t>
        </is>
      </c>
      <c r="D50251" t="inlineStr">
        <is>
          <t>c04415o</t>
        </is>
      </c>
    </row>
    <row r="50252">
      <c r="A50252" t="inlineStr">
        <is>
          <t>c0441rw</t>
        </is>
      </c>
      <c r="B50252" t="inlineStr">
        <is>
          <t>6kk57</t>
        </is>
      </c>
      <c r="C50252" t="inlineStr">
        <is>
          <t>[deleted]</t>
        </is>
      </c>
      <c r="D50252" t="inlineStr">
        <is>
          <t>6kk57</t>
        </is>
      </c>
    </row>
    <row r="50253">
      <c r="A50253" t="inlineStr">
        <is>
          <t>c0441ui</t>
        </is>
      </c>
      <c r="B50253" t="inlineStr">
        <is>
          <t>6kk57</t>
        </is>
      </c>
      <c r="C50253" t="inlineStr">
        <is>
          <t>t35t0r</t>
        </is>
      </c>
      <c r="D50253" t="inlineStr">
        <is>
          <t>6kk57</t>
        </is>
      </c>
    </row>
    <row r="50254">
      <c r="A50254" t="inlineStr">
        <is>
          <t>c04425x</t>
        </is>
      </c>
      <c r="B50254" t="inlineStr">
        <is>
          <t>6kk57</t>
        </is>
      </c>
      <c r="C50254" t="inlineStr">
        <is>
          <t>dur23</t>
        </is>
      </c>
      <c r="D50254" t="inlineStr">
        <is>
          <t>6kk57</t>
        </is>
      </c>
    </row>
    <row r="50255">
      <c r="A50255" t="inlineStr">
        <is>
          <t>c0442b1</t>
        </is>
      </c>
      <c r="B50255" t="inlineStr">
        <is>
          <t>6kk57</t>
        </is>
      </c>
      <c r="C50255" t="inlineStr">
        <is>
          <t>[deleted]</t>
        </is>
      </c>
      <c r="D50255" t="inlineStr">
        <is>
          <t>c04407u</t>
        </is>
      </c>
    </row>
    <row r="50256">
      <c r="A50256" t="inlineStr">
        <is>
          <t>c0442cq</t>
        </is>
      </c>
      <c r="B50256" t="inlineStr">
        <is>
          <t>6kk57</t>
        </is>
      </c>
      <c r="C50256" t="inlineStr">
        <is>
          <t>georgewashingtonblog</t>
        </is>
      </c>
      <c r="D50256" t="inlineStr">
        <is>
          <t>c0441ui</t>
        </is>
      </c>
    </row>
    <row r="50257">
      <c r="A50257" t="inlineStr">
        <is>
          <t>c0442kt</t>
        </is>
      </c>
      <c r="B50257" t="inlineStr">
        <is>
          <t>6kk57</t>
        </is>
      </c>
      <c r="C50257" t="inlineStr">
        <is>
          <t>nixonrichard</t>
        </is>
      </c>
      <c r="D50257" t="inlineStr">
        <is>
          <t>c0441rw</t>
        </is>
      </c>
    </row>
    <row r="50258">
      <c r="A50258" t="inlineStr">
        <is>
          <t>c0442l7</t>
        </is>
      </c>
      <c r="B50258" t="inlineStr">
        <is>
          <t>6kk57</t>
        </is>
      </c>
      <c r="C50258" t="inlineStr">
        <is>
          <t>nixonrichard</t>
        </is>
      </c>
      <c r="D50258" t="inlineStr">
        <is>
          <t>c0440ll</t>
        </is>
      </c>
    </row>
    <row r="50259">
      <c r="A50259" t="inlineStr">
        <is>
          <t>c044316</t>
        </is>
      </c>
      <c r="B50259" t="inlineStr">
        <is>
          <t>6kk57</t>
        </is>
      </c>
      <c r="C50259" t="inlineStr">
        <is>
          <t>synthpop</t>
        </is>
      </c>
      <c r="D50259" t="inlineStr">
        <is>
          <t>6kk57</t>
        </is>
      </c>
    </row>
    <row r="50260">
      <c r="A50260" t="inlineStr">
        <is>
          <t>c04434z</t>
        </is>
      </c>
      <c r="B50260" t="inlineStr">
        <is>
          <t>6kk57</t>
        </is>
      </c>
      <c r="C50260" t="inlineStr">
        <is>
          <t>monocasa</t>
        </is>
      </c>
      <c r="D50260" t="inlineStr">
        <is>
          <t>c0442l7</t>
        </is>
      </c>
    </row>
    <row r="50261">
      <c r="A50261" t="inlineStr">
        <is>
          <t>c0443q0</t>
        </is>
      </c>
      <c r="B50261" t="inlineStr">
        <is>
          <t>6kk57</t>
        </is>
      </c>
      <c r="C50261" t="inlineStr">
        <is>
          <t>InfoWarrior905</t>
        </is>
      </c>
      <c r="D50261" t="inlineStr">
        <is>
          <t>c04402u</t>
        </is>
      </c>
    </row>
    <row r="50262">
      <c r="A50262" t="inlineStr">
        <is>
          <t>c0443yp</t>
        </is>
      </c>
      <c r="B50262" t="inlineStr">
        <is>
          <t>6kk57</t>
        </is>
      </c>
      <c r="C50262" t="inlineStr">
        <is>
          <t>[deleted]</t>
        </is>
      </c>
      <c r="D50262" t="inlineStr">
        <is>
          <t>c04434z</t>
        </is>
      </c>
    </row>
    <row r="50263">
      <c r="A50263" t="inlineStr">
        <is>
          <t>c04440a</t>
        </is>
      </c>
      <c r="B50263" t="inlineStr">
        <is>
          <t>6kk57</t>
        </is>
      </c>
      <c r="C50263" t="inlineStr">
        <is>
          <t>doodahdei</t>
        </is>
      </c>
      <c r="D50263" t="inlineStr">
        <is>
          <t>6kk57</t>
        </is>
      </c>
    </row>
    <row r="50264">
      <c r="A50264" t="inlineStr">
        <is>
          <t>c04442j</t>
        </is>
      </c>
      <c r="B50264" t="inlineStr">
        <is>
          <t>6kk57</t>
        </is>
      </c>
      <c r="C50264" t="inlineStr">
        <is>
          <t>[deleted]</t>
        </is>
      </c>
      <c r="D50264" t="inlineStr">
        <is>
          <t>c04407u</t>
        </is>
      </c>
    </row>
    <row r="50265">
      <c r="A50265" t="inlineStr">
        <is>
          <t>c04442v</t>
        </is>
      </c>
      <c r="B50265" t="inlineStr">
        <is>
          <t>6kk57</t>
        </is>
      </c>
      <c r="C50265" t="inlineStr">
        <is>
          <t>[deleted]</t>
        </is>
      </c>
      <c r="D50265" t="inlineStr">
        <is>
          <t>c044316</t>
        </is>
      </c>
    </row>
    <row r="50266">
      <c r="A50266" t="inlineStr">
        <is>
          <t>c04443a</t>
        </is>
      </c>
      <c r="B50266" t="inlineStr">
        <is>
          <t>6kk57</t>
        </is>
      </c>
      <c r="C50266" t="inlineStr">
        <is>
          <t>[deleted]</t>
        </is>
      </c>
      <c r="D50266" t="inlineStr">
        <is>
          <t>c0440w3</t>
        </is>
      </c>
    </row>
    <row r="50267">
      <c r="A50267" t="inlineStr">
        <is>
          <t>c04443u</t>
        </is>
      </c>
      <c r="B50267" t="inlineStr">
        <is>
          <t>6kk57</t>
        </is>
      </c>
      <c r="C50267" t="inlineStr">
        <is>
          <t>[deleted]</t>
        </is>
      </c>
      <c r="D50267" t="inlineStr">
        <is>
          <t>c0441ri</t>
        </is>
      </c>
    </row>
    <row r="50268">
      <c r="A50268" t="inlineStr">
        <is>
          <t>c04443y</t>
        </is>
      </c>
      <c r="B50268" t="inlineStr">
        <is>
          <t>6kk57</t>
        </is>
      </c>
      <c r="C50268" t="inlineStr">
        <is>
          <t>[deleted]</t>
        </is>
      </c>
      <c r="D50268" t="inlineStr">
        <is>
          <t>c0440ju</t>
        </is>
      </c>
    </row>
    <row r="50269">
      <c r="A50269" t="inlineStr">
        <is>
          <t>c04448d</t>
        </is>
      </c>
      <c r="B50269" t="inlineStr">
        <is>
          <t>6kk57</t>
        </is>
      </c>
      <c r="C50269" t="inlineStr">
        <is>
          <t>monocasa</t>
        </is>
      </c>
      <c r="D50269" t="inlineStr">
        <is>
          <t>c0443yp</t>
        </is>
      </c>
    </row>
    <row r="50270">
      <c r="A50270" t="inlineStr">
        <is>
          <t>c0444ps</t>
        </is>
      </c>
      <c r="B50270" t="inlineStr">
        <is>
          <t>6kk57</t>
        </is>
      </c>
      <c r="C50270" t="inlineStr">
        <is>
          <t>[deleted]</t>
        </is>
      </c>
      <c r="D50270" t="inlineStr">
        <is>
          <t>c04407u</t>
        </is>
      </c>
    </row>
    <row r="50271">
      <c r="A50271" t="inlineStr">
        <is>
          <t>c0444zg</t>
        </is>
      </c>
      <c r="B50271" t="inlineStr">
        <is>
          <t>6kk57</t>
        </is>
      </c>
      <c r="C50271" t="inlineStr">
        <is>
          <t>5555</t>
        </is>
      </c>
      <c r="D50271" t="inlineStr">
        <is>
          <t>6kk57</t>
        </is>
      </c>
    </row>
    <row r="50272">
      <c r="A50272" t="inlineStr">
        <is>
          <t>c04451y</t>
        </is>
      </c>
      <c r="B50272" t="inlineStr">
        <is>
          <t>6kk57</t>
        </is>
      </c>
      <c r="C50272" t="inlineStr">
        <is>
          <t>adaminc</t>
        </is>
      </c>
      <c r="D50272" t="inlineStr">
        <is>
          <t>6kk57</t>
        </is>
      </c>
    </row>
    <row r="50273">
      <c r="A50273" t="inlineStr">
        <is>
          <t>c044581</t>
        </is>
      </c>
      <c r="B50273" t="inlineStr">
        <is>
          <t>6kk57</t>
        </is>
      </c>
      <c r="C50273" t="inlineStr">
        <is>
          <t>Oak</t>
        </is>
      </c>
      <c r="D50273" t="inlineStr">
        <is>
          <t>c04451y</t>
        </is>
      </c>
    </row>
    <row r="50274">
      <c r="A50274" t="inlineStr">
        <is>
          <t>c0445ow</t>
        </is>
      </c>
      <c r="B50274" t="inlineStr">
        <is>
          <t>6kk57</t>
        </is>
      </c>
      <c r="C50274" t="inlineStr">
        <is>
          <t>gerg6111</t>
        </is>
      </c>
      <c r="D50274" t="inlineStr">
        <is>
          <t>c0443yp</t>
        </is>
      </c>
    </row>
    <row r="50275">
      <c r="A50275" t="inlineStr">
        <is>
          <t>c0445q0</t>
        </is>
      </c>
      <c r="B50275" t="inlineStr">
        <is>
          <t>6kk57</t>
        </is>
      </c>
      <c r="C50275" t="inlineStr">
        <is>
          <t>gerg6111</t>
        </is>
      </c>
      <c r="D50275" t="inlineStr">
        <is>
          <t>c043zna</t>
        </is>
      </c>
    </row>
    <row r="50276">
      <c r="A50276" t="inlineStr">
        <is>
          <t>c0445qh</t>
        </is>
      </c>
      <c r="B50276" t="inlineStr">
        <is>
          <t>6kk57</t>
        </is>
      </c>
      <c r="C50276" t="inlineStr">
        <is>
          <t>gerg6111</t>
        </is>
      </c>
      <c r="D50276" t="inlineStr">
        <is>
          <t>c044581</t>
        </is>
      </c>
    </row>
    <row r="50277">
      <c r="A50277" t="inlineStr">
        <is>
          <t>c0445s6</t>
        </is>
      </c>
      <c r="B50277" t="inlineStr">
        <is>
          <t>6kk57</t>
        </is>
      </c>
      <c r="C50277" t="inlineStr">
        <is>
          <t>Oak</t>
        </is>
      </c>
      <c r="D50277" t="inlineStr">
        <is>
          <t>c0445qh</t>
        </is>
      </c>
    </row>
    <row r="50278">
      <c r="A50278" t="inlineStr">
        <is>
          <t>c0446hs</t>
        </is>
      </c>
      <c r="B50278" t="inlineStr">
        <is>
          <t>6kk57</t>
        </is>
      </c>
      <c r="C50278" t="inlineStr">
        <is>
          <t>runagate</t>
        </is>
      </c>
      <c r="D50278" t="inlineStr">
        <is>
          <t>c0445ow</t>
        </is>
      </c>
    </row>
    <row r="50279">
      <c r="A50279" t="inlineStr">
        <is>
          <t>c0446m2</t>
        </is>
      </c>
      <c r="B50279" t="inlineStr">
        <is>
          <t>6kk57</t>
        </is>
      </c>
      <c r="C50279" t="inlineStr">
        <is>
          <t>StoneMe</t>
        </is>
      </c>
      <c r="D50279" t="inlineStr">
        <is>
          <t>c0445q0</t>
        </is>
      </c>
    </row>
    <row r="50280">
      <c r="A50280" t="inlineStr">
        <is>
          <t>c0446mk</t>
        </is>
      </c>
      <c r="B50280" t="inlineStr">
        <is>
          <t>6kk57</t>
        </is>
      </c>
      <c r="C50280" t="inlineStr">
        <is>
          <t>[deleted]</t>
        </is>
      </c>
      <c r="D50280" t="inlineStr">
        <is>
          <t>c04440a</t>
        </is>
      </c>
    </row>
    <row r="50281">
      <c r="A50281" t="inlineStr">
        <is>
          <t>c0448wh</t>
        </is>
      </c>
      <c r="B50281" t="inlineStr">
        <is>
          <t>6kk57</t>
        </is>
      </c>
      <c r="C50281" t="inlineStr">
        <is>
          <t>[deleted]</t>
        </is>
      </c>
      <c r="D50281" t="inlineStr">
        <is>
          <t>c04443u</t>
        </is>
      </c>
    </row>
    <row r="50282">
      <c r="A50282" t="inlineStr">
        <is>
          <t>c0449a2</t>
        </is>
      </c>
      <c r="B50282" t="inlineStr">
        <is>
          <t>6kk57</t>
        </is>
      </c>
      <c r="C50282" t="inlineStr">
        <is>
          <t>njantirice</t>
        </is>
      </c>
      <c r="D50282" t="inlineStr">
        <is>
          <t>6kk57</t>
        </is>
      </c>
    </row>
    <row r="50283">
      <c r="A50283" t="inlineStr">
        <is>
          <t>c044aya</t>
        </is>
      </c>
      <c r="B50283" t="inlineStr">
        <is>
          <t>6kk57</t>
        </is>
      </c>
      <c r="C50283" t="inlineStr">
        <is>
          <t>SlimFastForYou</t>
        </is>
      </c>
      <c r="D50283" t="inlineStr">
        <is>
          <t>c04402u</t>
        </is>
      </c>
    </row>
    <row r="50284">
      <c r="A50284" t="inlineStr">
        <is>
          <t>6kk5e</t>
        </is>
      </c>
      <c r="B50284" t="inlineStr">
        <is>
          <t>6kk5e</t>
        </is>
      </c>
      <c r="C50284" t="inlineStr">
        <is>
          <t>alllie</t>
        </is>
      </c>
      <c r="D50284" t="inlineStr"/>
    </row>
    <row r="50285">
      <c r="A50285" t="inlineStr">
        <is>
          <t>c043zsa</t>
        </is>
      </c>
      <c r="B50285" t="inlineStr">
        <is>
          <t>6kk5e</t>
        </is>
      </c>
      <c r="C50285" t="inlineStr">
        <is>
          <t>heathlander</t>
        </is>
      </c>
      <c r="D50285" t="inlineStr">
        <is>
          <t>6kk5e</t>
        </is>
      </c>
    </row>
    <row r="50286">
      <c r="A50286" t="inlineStr">
        <is>
          <t>c044069</t>
        </is>
      </c>
      <c r="B50286" t="inlineStr">
        <is>
          <t>6kk5e</t>
        </is>
      </c>
      <c r="C50286" t="inlineStr">
        <is>
          <t>scared1</t>
        </is>
      </c>
      <c r="D50286" t="inlineStr">
        <is>
          <t>6kk5e</t>
        </is>
      </c>
    </row>
    <row r="50287">
      <c r="A50287" t="inlineStr">
        <is>
          <t>c044075</t>
        </is>
      </c>
      <c r="B50287" t="inlineStr">
        <is>
          <t>6kk5e</t>
        </is>
      </c>
      <c r="C50287" t="inlineStr">
        <is>
          <t>kareems</t>
        </is>
      </c>
      <c r="D50287" t="inlineStr">
        <is>
          <t>6kk5e</t>
        </is>
      </c>
    </row>
    <row r="50288">
      <c r="A50288" t="inlineStr">
        <is>
          <t>c044076</t>
        </is>
      </c>
      <c r="B50288" t="inlineStr">
        <is>
          <t>6kk5e</t>
        </is>
      </c>
      <c r="C50288" t="inlineStr">
        <is>
          <t>vava</t>
        </is>
      </c>
      <c r="D50288" t="inlineStr">
        <is>
          <t>6kk5e</t>
        </is>
      </c>
    </row>
    <row r="50289">
      <c r="A50289" t="inlineStr">
        <is>
          <t>c04408j</t>
        </is>
      </c>
      <c r="B50289" t="inlineStr">
        <is>
          <t>6kk5e</t>
        </is>
      </c>
      <c r="C50289" t="inlineStr">
        <is>
          <t>[deleted]</t>
        </is>
      </c>
      <c r="D50289" t="inlineStr">
        <is>
          <t>c044075</t>
        </is>
      </c>
    </row>
    <row r="50290">
      <c r="A50290" t="inlineStr">
        <is>
          <t>c04408s</t>
        </is>
      </c>
      <c r="B50290" t="inlineStr">
        <is>
          <t>6kk5e</t>
        </is>
      </c>
      <c r="C50290" t="inlineStr">
        <is>
          <t>[deleted]</t>
        </is>
      </c>
      <c r="D50290" t="inlineStr">
        <is>
          <t>6kk5e</t>
        </is>
      </c>
    </row>
    <row r="50291">
      <c r="A50291" t="inlineStr">
        <is>
          <t>c0440a0</t>
        </is>
      </c>
      <c r="B50291" t="inlineStr">
        <is>
          <t>6kk5e</t>
        </is>
      </c>
      <c r="C50291" t="inlineStr">
        <is>
          <t>[deleted]</t>
        </is>
      </c>
      <c r="D50291" t="inlineStr">
        <is>
          <t>c04408s</t>
        </is>
      </c>
    </row>
    <row r="50292">
      <c r="A50292" t="inlineStr">
        <is>
          <t>c0440af</t>
        </is>
      </c>
      <c r="B50292" t="inlineStr">
        <is>
          <t>6kk5e</t>
        </is>
      </c>
      <c r="C50292" t="inlineStr">
        <is>
          <t>[deleted]</t>
        </is>
      </c>
      <c r="D50292" t="inlineStr">
        <is>
          <t>c04408s</t>
        </is>
      </c>
    </row>
    <row r="50293">
      <c r="A50293" t="inlineStr">
        <is>
          <t>c0440au</t>
        </is>
      </c>
      <c r="B50293" t="inlineStr">
        <is>
          <t>6kk5e</t>
        </is>
      </c>
      <c r="C50293" t="inlineStr">
        <is>
          <t>kareems</t>
        </is>
      </c>
      <c r="D50293" t="inlineStr">
        <is>
          <t>c04408j</t>
        </is>
      </c>
    </row>
    <row r="50294">
      <c r="A50294" t="inlineStr">
        <is>
          <t>c0440fa</t>
        </is>
      </c>
      <c r="B50294" t="inlineStr">
        <is>
          <t>6kk5e</t>
        </is>
      </c>
      <c r="C50294" t="inlineStr">
        <is>
          <t>[deleted]</t>
        </is>
      </c>
      <c r="D50294" t="inlineStr">
        <is>
          <t>c0440a0</t>
        </is>
      </c>
    </row>
    <row r="50295">
      <c r="A50295" t="inlineStr">
        <is>
          <t>c0440gj</t>
        </is>
      </c>
      <c r="B50295" t="inlineStr">
        <is>
          <t>6kk5e</t>
        </is>
      </c>
      <c r="C50295" t="inlineStr">
        <is>
          <t>OldLifeForm</t>
        </is>
      </c>
      <c r="D50295" t="inlineStr">
        <is>
          <t>6kk5e</t>
        </is>
      </c>
    </row>
    <row r="50296">
      <c r="A50296" t="inlineStr">
        <is>
          <t>c0440gn</t>
        </is>
      </c>
      <c r="B50296" t="inlineStr">
        <is>
          <t>6kk5e</t>
        </is>
      </c>
      <c r="C50296" t="inlineStr">
        <is>
          <t>IronWolve</t>
        </is>
      </c>
      <c r="D50296" t="inlineStr">
        <is>
          <t>6kk5e</t>
        </is>
      </c>
    </row>
    <row r="50297">
      <c r="A50297" t="inlineStr">
        <is>
          <t>c0440gv</t>
        </is>
      </c>
      <c r="B50297" t="inlineStr">
        <is>
          <t>6kk5e</t>
        </is>
      </c>
      <c r="C50297" t="inlineStr">
        <is>
          <t>[deleted]</t>
        </is>
      </c>
      <c r="D50297" t="inlineStr">
        <is>
          <t>c0440fa</t>
        </is>
      </c>
    </row>
    <row r="50298">
      <c r="A50298" t="inlineStr">
        <is>
          <t>c0440j4</t>
        </is>
      </c>
      <c r="B50298" t="inlineStr">
        <is>
          <t>6kk5e</t>
        </is>
      </c>
      <c r="C50298" t="inlineStr">
        <is>
          <t>[deleted]</t>
        </is>
      </c>
      <c r="D50298" t="inlineStr">
        <is>
          <t>c0440gv</t>
        </is>
      </c>
    </row>
    <row r="50299">
      <c r="A50299" t="inlineStr">
        <is>
          <t>c0440jy</t>
        </is>
      </c>
      <c r="B50299" t="inlineStr">
        <is>
          <t>6kk5e</t>
        </is>
      </c>
      <c r="C50299" t="inlineStr">
        <is>
          <t>AmericanGoyBlog</t>
        </is>
      </c>
      <c r="D50299" t="inlineStr">
        <is>
          <t>6kk5e</t>
        </is>
      </c>
    </row>
    <row r="50300">
      <c r="A50300" t="inlineStr">
        <is>
          <t>c0440kj</t>
        </is>
      </c>
      <c r="B50300" t="inlineStr">
        <is>
          <t>6kk5e</t>
        </is>
      </c>
      <c r="C50300" t="inlineStr">
        <is>
          <t>AmericanGoyBlog</t>
        </is>
      </c>
      <c r="D50300" t="inlineStr">
        <is>
          <t>c0440au</t>
        </is>
      </c>
    </row>
    <row r="50301">
      <c r="A50301" t="inlineStr">
        <is>
          <t>c0440m8</t>
        </is>
      </c>
      <c r="B50301" t="inlineStr">
        <is>
          <t>6kk5e</t>
        </is>
      </c>
      <c r="C50301" t="inlineStr">
        <is>
          <t>[deleted]</t>
        </is>
      </c>
      <c r="D50301" t="inlineStr">
        <is>
          <t>c0440gv</t>
        </is>
      </c>
    </row>
    <row r="50302">
      <c r="A50302" t="inlineStr">
        <is>
          <t>c0440ma</t>
        </is>
      </c>
      <c r="B50302" t="inlineStr">
        <is>
          <t>6kk5e</t>
        </is>
      </c>
      <c r="C50302" t="inlineStr">
        <is>
          <t>AmericanGoyBlog</t>
        </is>
      </c>
      <c r="D50302" t="inlineStr">
        <is>
          <t>c04408s</t>
        </is>
      </c>
    </row>
    <row r="50303">
      <c r="A50303" t="inlineStr">
        <is>
          <t>c0440mk</t>
        </is>
      </c>
      <c r="B50303" t="inlineStr">
        <is>
          <t>6kk5e</t>
        </is>
      </c>
      <c r="C50303" t="inlineStr">
        <is>
          <t>jeanette3654</t>
        </is>
      </c>
      <c r="D50303" t="inlineStr">
        <is>
          <t>6kk5e</t>
        </is>
      </c>
    </row>
    <row r="50304">
      <c r="A50304" t="inlineStr">
        <is>
          <t>c0440n2</t>
        </is>
      </c>
      <c r="B50304" t="inlineStr">
        <is>
          <t>6kk5e</t>
        </is>
      </c>
      <c r="C50304" t="inlineStr">
        <is>
          <t>broohaha</t>
        </is>
      </c>
      <c r="D50304" t="inlineStr">
        <is>
          <t>c0440j4</t>
        </is>
      </c>
    </row>
    <row r="50305">
      <c r="A50305" t="inlineStr">
        <is>
          <t>c0440n8</t>
        </is>
      </c>
      <c r="B50305" t="inlineStr">
        <is>
          <t>6kk5e</t>
        </is>
      </c>
      <c r="C50305" t="inlineStr">
        <is>
          <t>kareems</t>
        </is>
      </c>
      <c r="D50305" t="inlineStr">
        <is>
          <t>c0440kj</t>
        </is>
      </c>
    </row>
    <row r="50306">
      <c r="A50306" t="inlineStr">
        <is>
          <t>c0440od</t>
        </is>
      </c>
      <c r="B50306" t="inlineStr">
        <is>
          <t>6kk5e</t>
        </is>
      </c>
      <c r="C50306" t="inlineStr">
        <is>
          <t>AmericanGoyBlog</t>
        </is>
      </c>
      <c r="D50306" t="inlineStr">
        <is>
          <t>c0440n8</t>
        </is>
      </c>
    </row>
    <row r="50307">
      <c r="A50307" t="inlineStr">
        <is>
          <t>c0440r8</t>
        </is>
      </c>
      <c r="B50307" t="inlineStr">
        <is>
          <t>6kk5e</t>
        </is>
      </c>
      <c r="C50307" t="inlineStr">
        <is>
          <t>[deleted]</t>
        </is>
      </c>
      <c r="D50307" t="inlineStr">
        <is>
          <t>c0440af</t>
        </is>
      </c>
    </row>
    <row r="50308">
      <c r="A50308" t="inlineStr">
        <is>
          <t>c0440s3</t>
        </is>
      </c>
      <c r="B50308" t="inlineStr">
        <is>
          <t>6kk5e</t>
        </is>
      </c>
      <c r="C50308" t="inlineStr">
        <is>
          <t>kareems</t>
        </is>
      </c>
      <c r="D50308" t="inlineStr">
        <is>
          <t>c0440od</t>
        </is>
      </c>
    </row>
    <row r="50309">
      <c r="A50309" t="inlineStr">
        <is>
          <t>c0440vp</t>
        </is>
      </c>
      <c r="B50309" t="inlineStr">
        <is>
          <t>6kk5e</t>
        </is>
      </c>
      <c r="C50309" t="inlineStr">
        <is>
          <t>ANSICL</t>
        </is>
      </c>
      <c r="D50309" t="inlineStr">
        <is>
          <t>c044076</t>
        </is>
      </c>
    </row>
    <row r="50310">
      <c r="A50310" t="inlineStr">
        <is>
          <t>c0440yu</t>
        </is>
      </c>
      <c r="B50310" t="inlineStr">
        <is>
          <t>6kk5e</t>
        </is>
      </c>
      <c r="C50310" t="inlineStr">
        <is>
          <t>vava</t>
        </is>
      </c>
      <c r="D50310" t="inlineStr">
        <is>
          <t>c0440vp</t>
        </is>
      </c>
    </row>
    <row r="50311">
      <c r="A50311" t="inlineStr">
        <is>
          <t>c0440zs</t>
        </is>
      </c>
      <c r="B50311" t="inlineStr">
        <is>
          <t>6kk5e</t>
        </is>
      </c>
      <c r="C50311" t="inlineStr">
        <is>
          <t>[deleted]</t>
        </is>
      </c>
      <c r="D50311" t="inlineStr">
        <is>
          <t>c0440gj</t>
        </is>
      </c>
    </row>
    <row r="50312">
      <c r="A50312" t="inlineStr">
        <is>
          <t>c04413w</t>
        </is>
      </c>
      <c r="B50312" t="inlineStr">
        <is>
          <t>6kk5e</t>
        </is>
      </c>
      <c r="C50312" t="inlineStr">
        <is>
          <t>[deleted]</t>
        </is>
      </c>
      <c r="D50312" t="inlineStr">
        <is>
          <t>c04408s</t>
        </is>
      </c>
    </row>
    <row r="50313">
      <c r="A50313" t="inlineStr">
        <is>
          <t>c044149</t>
        </is>
      </c>
      <c r="B50313" t="inlineStr">
        <is>
          <t>6kk5e</t>
        </is>
      </c>
      <c r="C50313" t="inlineStr">
        <is>
          <t>[deleted]</t>
        </is>
      </c>
      <c r="D50313" t="inlineStr">
        <is>
          <t>c0440s3</t>
        </is>
      </c>
    </row>
    <row r="50314">
      <c r="A50314" t="inlineStr">
        <is>
          <t>c04414c</t>
        </is>
      </c>
      <c r="B50314" t="inlineStr">
        <is>
          <t>6kk5e</t>
        </is>
      </c>
      <c r="C50314" t="inlineStr">
        <is>
          <t>[deleted]</t>
        </is>
      </c>
      <c r="D50314" t="inlineStr">
        <is>
          <t>6kk5e</t>
        </is>
      </c>
    </row>
    <row r="50315">
      <c r="A50315" t="inlineStr">
        <is>
          <t>c044147</t>
        </is>
      </c>
      <c r="B50315" t="inlineStr">
        <is>
          <t>6kk5e</t>
        </is>
      </c>
      <c r="C50315" t="inlineStr">
        <is>
          <t>rcglinsk</t>
        </is>
      </c>
      <c r="D50315" t="inlineStr">
        <is>
          <t>c0440mk</t>
        </is>
      </c>
    </row>
    <row r="50316">
      <c r="A50316" t="inlineStr">
        <is>
          <t>c04415y</t>
        </is>
      </c>
      <c r="B50316" t="inlineStr">
        <is>
          <t>6kk5e</t>
        </is>
      </c>
      <c r="C50316" t="inlineStr">
        <is>
          <t>zamba</t>
        </is>
      </c>
      <c r="D50316" t="inlineStr">
        <is>
          <t>c043zsa</t>
        </is>
      </c>
    </row>
    <row r="50317">
      <c r="A50317" t="inlineStr">
        <is>
          <t>c04416l</t>
        </is>
      </c>
      <c r="B50317" t="inlineStr">
        <is>
          <t>6kk5e</t>
        </is>
      </c>
      <c r="C50317" t="inlineStr">
        <is>
          <t>noxyu</t>
        </is>
      </c>
      <c r="D50317" t="inlineStr">
        <is>
          <t>c0440s3</t>
        </is>
      </c>
    </row>
    <row r="50318">
      <c r="A50318" t="inlineStr">
        <is>
          <t>c044171</t>
        </is>
      </c>
      <c r="B50318" t="inlineStr">
        <is>
          <t>6kk5e</t>
        </is>
      </c>
      <c r="C50318" t="inlineStr">
        <is>
          <t>Battleloser</t>
        </is>
      </c>
      <c r="D50318" t="inlineStr">
        <is>
          <t>c04415y</t>
        </is>
      </c>
    </row>
    <row r="50319">
      <c r="A50319" t="inlineStr">
        <is>
          <t>c044176</t>
        </is>
      </c>
      <c r="B50319" t="inlineStr">
        <is>
          <t>6kk5e</t>
        </is>
      </c>
      <c r="C50319" t="inlineStr">
        <is>
          <t>zamba</t>
        </is>
      </c>
      <c r="D50319" t="inlineStr">
        <is>
          <t>c04416u</t>
        </is>
      </c>
    </row>
    <row r="50320">
      <c r="A50320" t="inlineStr">
        <is>
          <t>c04416u</t>
        </is>
      </c>
      <c r="B50320" t="inlineStr">
        <is>
          <t>6kk5e</t>
        </is>
      </c>
      <c r="C50320" t="inlineStr">
        <is>
          <t>Erudecorp</t>
        </is>
      </c>
      <c r="D50320" t="inlineStr">
        <is>
          <t>c04415y</t>
        </is>
      </c>
    </row>
    <row r="50321">
      <c r="A50321" t="inlineStr">
        <is>
          <t>c0441ad</t>
        </is>
      </c>
      <c r="B50321" t="inlineStr">
        <is>
          <t>6kk5e</t>
        </is>
      </c>
      <c r="C50321" t="inlineStr">
        <is>
          <t>Phranqlin</t>
        </is>
      </c>
      <c r="D50321" t="inlineStr">
        <is>
          <t>c044075</t>
        </is>
      </c>
    </row>
    <row r="50322">
      <c r="A50322" t="inlineStr">
        <is>
          <t>c0441bu</t>
        </is>
      </c>
      <c r="B50322" t="inlineStr">
        <is>
          <t>6kk5e</t>
        </is>
      </c>
      <c r="C50322" t="inlineStr">
        <is>
          <t>schnuck</t>
        </is>
      </c>
      <c r="D50322" t="inlineStr">
        <is>
          <t>c0440gn</t>
        </is>
      </c>
    </row>
    <row r="50323">
      <c r="A50323" t="inlineStr">
        <is>
          <t>c0441dq</t>
        </is>
      </c>
      <c r="B50323" t="inlineStr">
        <is>
          <t>6kk5e</t>
        </is>
      </c>
      <c r="C50323" t="inlineStr">
        <is>
          <t>Fulltangviper</t>
        </is>
      </c>
      <c r="D50323" t="inlineStr">
        <is>
          <t>c04415y</t>
        </is>
      </c>
    </row>
    <row r="50324">
      <c r="A50324" t="inlineStr">
        <is>
          <t>c0441ea</t>
        </is>
      </c>
      <c r="B50324" t="inlineStr">
        <is>
          <t>6kk5e</t>
        </is>
      </c>
      <c r="C50324" t="inlineStr">
        <is>
          <t>Fulltangviper</t>
        </is>
      </c>
      <c r="D50324" t="inlineStr">
        <is>
          <t>c0441bu</t>
        </is>
      </c>
    </row>
    <row r="50325">
      <c r="A50325" t="inlineStr">
        <is>
          <t>c0441ec</t>
        </is>
      </c>
      <c r="B50325" t="inlineStr">
        <is>
          <t>6kk5e</t>
        </is>
      </c>
      <c r="C50325" t="inlineStr">
        <is>
          <t>schnuck</t>
        </is>
      </c>
      <c r="D50325" t="inlineStr">
        <is>
          <t>6kk5e</t>
        </is>
      </c>
    </row>
    <row r="50326">
      <c r="A50326" t="inlineStr">
        <is>
          <t>c0441eu</t>
        </is>
      </c>
      <c r="B50326" t="inlineStr">
        <is>
          <t>6kk5e</t>
        </is>
      </c>
      <c r="C50326" t="inlineStr">
        <is>
          <t>zamba</t>
        </is>
      </c>
      <c r="D50326" t="inlineStr">
        <is>
          <t>6kk5e</t>
        </is>
      </c>
    </row>
    <row r="50327">
      <c r="A50327" t="inlineStr">
        <is>
          <t>c0441f2</t>
        </is>
      </c>
      <c r="B50327" t="inlineStr">
        <is>
          <t>6kk5e</t>
        </is>
      </c>
      <c r="C50327" t="inlineStr">
        <is>
          <t>schnuck</t>
        </is>
      </c>
      <c r="D50327" t="inlineStr">
        <is>
          <t>c0441ea</t>
        </is>
      </c>
    </row>
    <row r="50328">
      <c r="A50328" t="inlineStr">
        <is>
          <t>c0441h8</t>
        </is>
      </c>
      <c r="B50328" t="inlineStr">
        <is>
          <t>6kk5e</t>
        </is>
      </c>
      <c r="C50328" t="inlineStr">
        <is>
          <t>treebright</t>
        </is>
      </c>
      <c r="D50328" t="inlineStr">
        <is>
          <t>c04415y</t>
        </is>
      </c>
    </row>
    <row r="50329">
      <c r="A50329" t="inlineStr">
        <is>
          <t>c0441j0</t>
        </is>
      </c>
      <c r="B50329" t="inlineStr">
        <is>
          <t>6kk5e</t>
        </is>
      </c>
      <c r="C50329" t="inlineStr">
        <is>
          <t>the_big_wedding</t>
        </is>
      </c>
      <c r="D50329" t="inlineStr">
        <is>
          <t>6kk5e</t>
        </is>
      </c>
    </row>
    <row r="50330">
      <c r="A50330" t="inlineStr">
        <is>
          <t>c0441j6</t>
        </is>
      </c>
      <c r="B50330" t="inlineStr">
        <is>
          <t>6kk5e</t>
        </is>
      </c>
      <c r="C50330" t="inlineStr">
        <is>
          <t>sense</t>
        </is>
      </c>
      <c r="D50330" t="inlineStr">
        <is>
          <t>c04415y</t>
        </is>
      </c>
    </row>
    <row r="50331">
      <c r="A50331" t="inlineStr">
        <is>
          <t>c0441lv</t>
        </is>
      </c>
      <c r="B50331" t="inlineStr">
        <is>
          <t>6kk5e</t>
        </is>
      </c>
      <c r="C50331" t="inlineStr">
        <is>
          <t>[deleted]</t>
        </is>
      </c>
      <c r="D50331" t="inlineStr">
        <is>
          <t>c0441eu</t>
        </is>
      </c>
    </row>
    <row r="50332">
      <c r="A50332" t="inlineStr">
        <is>
          <t>c0441ms</t>
        </is>
      </c>
      <c r="B50332" t="inlineStr">
        <is>
          <t>6kk5e</t>
        </is>
      </c>
      <c r="C50332" t="inlineStr">
        <is>
          <t>[deleted]</t>
        </is>
      </c>
      <c r="D50332" t="inlineStr">
        <is>
          <t>c0440mk</t>
        </is>
      </c>
    </row>
    <row r="50333">
      <c r="A50333" t="inlineStr">
        <is>
          <t>c0441nl</t>
        </is>
      </c>
      <c r="B50333" t="inlineStr">
        <is>
          <t>6kk5e</t>
        </is>
      </c>
      <c r="C50333" t="inlineStr">
        <is>
          <t>[deleted]</t>
        </is>
      </c>
      <c r="D50333" t="inlineStr">
        <is>
          <t>c0441f2</t>
        </is>
      </c>
    </row>
    <row r="50334">
      <c r="A50334" t="inlineStr">
        <is>
          <t>c0441nx</t>
        </is>
      </c>
      <c r="B50334" t="inlineStr">
        <is>
          <t>6kk5e</t>
        </is>
      </c>
      <c r="C50334" t="inlineStr">
        <is>
          <t>[deleted]</t>
        </is>
      </c>
      <c r="D50334" t="inlineStr">
        <is>
          <t>c0440fa</t>
        </is>
      </c>
    </row>
    <row r="50335">
      <c r="A50335" t="inlineStr">
        <is>
          <t>c0441o5</t>
        </is>
      </c>
      <c r="B50335" t="inlineStr">
        <is>
          <t>6kk5e</t>
        </is>
      </c>
      <c r="C50335" t="inlineStr">
        <is>
          <t>coldkodiak</t>
        </is>
      </c>
      <c r="D50335" t="inlineStr">
        <is>
          <t>6kk5e</t>
        </is>
      </c>
    </row>
    <row r="50336">
      <c r="A50336" t="inlineStr">
        <is>
          <t>c0441oi</t>
        </is>
      </c>
      <c r="B50336" t="inlineStr">
        <is>
          <t>6kk5e</t>
        </is>
      </c>
      <c r="C50336" t="inlineStr">
        <is>
          <t>Emolee</t>
        </is>
      </c>
      <c r="D50336" t="inlineStr">
        <is>
          <t>c0441ea</t>
        </is>
      </c>
    </row>
    <row r="50337">
      <c r="A50337" t="inlineStr">
        <is>
          <t>c0441on</t>
        </is>
      </c>
      <c r="B50337" t="inlineStr">
        <is>
          <t>6kk5e</t>
        </is>
      </c>
      <c r="C50337" t="inlineStr">
        <is>
          <t>[deleted]</t>
        </is>
      </c>
      <c r="D50337" t="inlineStr">
        <is>
          <t>c0441ad</t>
        </is>
      </c>
    </row>
    <row r="50338">
      <c r="A50338" t="inlineStr">
        <is>
          <t>c0441pj</t>
        </is>
      </c>
      <c r="B50338" t="inlineStr">
        <is>
          <t>6kk5e</t>
        </is>
      </c>
      <c r="C50338" t="inlineStr">
        <is>
          <t>[deleted]</t>
        </is>
      </c>
      <c r="D50338" t="inlineStr">
        <is>
          <t>c04415y</t>
        </is>
      </c>
    </row>
    <row r="50339">
      <c r="A50339" t="inlineStr">
        <is>
          <t>c0441q7</t>
        </is>
      </c>
      <c r="B50339" t="inlineStr">
        <is>
          <t>6kk5e</t>
        </is>
      </c>
      <c r="C50339" t="inlineStr">
        <is>
          <t>Battleloser</t>
        </is>
      </c>
      <c r="D50339" t="inlineStr">
        <is>
          <t>c044176</t>
        </is>
      </c>
    </row>
    <row r="50340">
      <c r="A50340" t="inlineStr">
        <is>
          <t>c0441rc</t>
        </is>
      </c>
      <c r="B50340" t="inlineStr">
        <is>
          <t>6kk5e</t>
        </is>
      </c>
      <c r="C50340" t="inlineStr">
        <is>
          <t>[deleted]</t>
        </is>
      </c>
      <c r="D50340" t="inlineStr">
        <is>
          <t>c0441nx</t>
        </is>
      </c>
    </row>
    <row r="50341">
      <c r="A50341" t="inlineStr">
        <is>
          <t>c0441rg</t>
        </is>
      </c>
      <c r="B50341" t="inlineStr">
        <is>
          <t>6kk5e</t>
        </is>
      </c>
      <c r="C50341" t="inlineStr">
        <is>
          <t>[deleted]</t>
        </is>
      </c>
      <c r="D50341" t="inlineStr">
        <is>
          <t>c04415y</t>
        </is>
      </c>
    </row>
    <row r="50342">
      <c r="A50342" t="inlineStr">
        <is>
          <t>c0441rv</t>
        </is>
      </c>
      <c r="B50342" t="inlineStr">
        <is>
          <t>6kk5e</t>
        </is>
      </c>
      <c r="C50342" t="inlineStr">
        <is>
          <t>[deleted]</t>
        </is>
      </c>
      <c r="D50342" t="inlineStr">
        <is>
          <t>c0441pj</t>
        </is>
      </c>
    </row>
    <row r="50343">
      <c r="A50343" t="inlineStr">
        <is>
          <t>c0441s0</t>
        </is>
      </c>
      <c r="B50343" t="inlineStr">
        <is>
          <t>6kk5e</t>
        </is>
      </c>
      <c r="C50343" t="inlineStr">
        <is>
          <t>[deleted]</t>
        </is>
      </c>
      <c r="D50343" t="inlineStr">
        <is>
          <t>c0441rc</t>
        </is>
      </c>
    </row>
    <row r="50344">
      <c r="A50344" t="inlineStr">
        <is>
          <t>c0441se</t>
        </is>
      </c>
      <c r="B50344" t="inlineStr">
        <is>
          <t>6kk5e</t>
        </is>
      </c>
      <c r="C50344" t="inlineStr">
        <is>
          <t>cypherx</t>
        </is>
      </c>
      <c r="D50344" t="inlineStr">
        <is>
          <t>6kk5e</t>
        </is>
      </c>
    </row>
    <row r="50345">
      <c r="A50345" t="inlineStr">
        <is>
          <t>c0441tr</t>
        </is>
      </c>
      <c r="B50345" t="inlineStr">
        <is>
          <t>6kk5e</t>
        </is>
      </c>
      <c r="C50345" t="inlineStr">
        <is>
          <t>[deleted]</t>
        </is>
      </c>
      <c r="D50345" t="inlineStr">
        <is>
          <t>6kk5e</t>
        </is>
      </c>
    </row>
    <row r="50346">
      <c r="A50346" t="inlineStr">
        <is>
          <t>c0441u7</t>
        </is>
      </c>
      <c r="B50346" t="inlineStr">
        <is>
          <t>6kk5e</t>
        </is>
      </c>
      <c r="C50346" t="inlineStr">
        <is>
          <t>coldkodiak</t>
        </is>
      </c>
      <c r="D50346" t="inlineStr">
        <is>
          <t>c0440kj</t>
        </is>
      </c>
    </row>
    <row r="50347">
      <c r="A50347" t="inlineStr">
        <is>
          <t>c0441ur</t>
        </is>
      </c>
      <c r="B50347" t="inlineStr">
        <is>
          <t>6kk5e</t>
        </is>
      </c>
      <c r="C50347" t="inlineStr">
        <is>
          <t>Unknownz</t>
        </is>
      </c>
      <c r="D50347" t="inlineStr">
        <is>
          <t>c04415y</t>
        </is>
      </c>
    </row>
    <row r="50348">
      <c r="A50348" t="inlineStr">
        <is>
          <t>c0441v9</t>
        </is>
      </c>
      <c r="B50348" t="inlineStr">
        <is>
          <t>6kk5e</t>
        </is>
      </c>
      <c r="C50348" t="inlineStr">
        <is>
          <t>[deleted]</t>
        </is>
      </c>
      <c r="D50348" t="inlineStr">
        <is>
          <t>c0441s0</t>
        </is>
      </c>
    </row>
    <row r="50349">
      <c r="A50349" t="inlineStr">
        <is>
          <t>c0441vj</t>
        </is>
      </c>
      <c r="B50349" t="inlineStr">
        <is>
          <t>6kk5e</t>
        </is>
      </c>
      <c r="C50349" t="inlineStr">
        <is>
          <t>coldkodiak</t>
        </is>
      </c>
      <c r="D50349" t="inlineStr">
        <is>
          <t>c04414c</t>
        </is>
      </c>
    </row>
    <row r="50350">
      <c r="A50350" t="inlineStr">
        <is>
          <t>c0441w7</t>
        </is>
      </c>
      <c r="B50350" t="inlineStr">
        <is>
          <t>6kk5e</t>
        </is>
      </c>
      <c r="C50350" t="inlineStr">
        <is>
          <t>[deleted]</t>
        </is>
      </c>
      <c r="D50350" t="inlineStr">
        <is>
          <t>c0441v9</t>
        </is>
      </c>
    </row>
    <row r="50351">
      <c r="A50351" t="inlineStr">
        <is>
          <t>c0441ye</t>
        </is>
      </c>
      <c r="B50351" t="inlineStr">
        <is>
          <t>6kk5e</t>
        </is>
      </c>
      <c r="C50351" t="inlineStr">
        <is>
          <t>san00bie</t>
        </is>
      </c>
      <c r="D50351" t="inlineStr">
        <is>
          <t>6kk5e</t>
        </is>
      </c>
    </row>
    <row r="50352">
      <c r="A50352" t="inlineStr">
        <is>
          <t>c0441zt</t>
        </is>
      </c>
      <c r="B50352" t="inlineStr">
        <is>
          <t>6kk5e</t>
        </is>
      </c>
      <c r="C50352" t="inlineStr">
        <is>
          <t>tpodr</t>
        </is>
      </c>
      <c r="D50352" t="inlineStr">
        <is>
          <t>c0440s3</t>
        </is>
      </c>
    </row>
    <row r="50353">
      <c r="A50353" t="inlineStr">
        <is>
          <t>c04421k</t>
        </is>
      </c>
      <c r="B50353" t="inlineStr">
        <is>
          <t>6kk5e</t>
        </is>
      </c>
      <c r="C50353" t="inlineStr">
        <is>
          <t>bodenplukt</t>
        </is>
      </c>
      <c r="D50353" t="inlineStr">
        <is>
          <t>c0441vj</t>
        </is>
      </c>
    </row>
    <row r="50354">
      <c r="A50354" t="inlineStr">
        <is>
          <t>c04422a</t>
        </is>
      </c>
      <c r="B50354" t="inlineStr">
        <is>
          <t>6kk5e</t>
        </is>
      </c>
      <c r="C50354" t="inlineStr">
        <is>
          <t>bodenplukt</t>
        </is>
      </c>
      <c r="D50354" t="inlineStr">
        <is>
          <t>c044076</t>
        </is>
      </c>
    </row>
    <row r="50355">
      <c r="A50355" t="inlineStr">
        <is>
          <t>c044250</t>
        </is>
      </c>
      <c r="B50355" t="inlineStr">
        <is>
          <t>6kk5e</t>
        </is>
      </c>
      <c r="C50355" t="inlineStr">
        <is>
          <t>[deleted]</t>
        </is>
      </c>
      <c r="D50355" t="inlineStr">
        <is>
          <t>c0440ma</t>
        </is>
      </c>
    </row>
    <row r="50356">
      <c r="A50356" t="inlineStr">
        <is>
          <t>c04425w</t>
        </is>
      </c>
      <c r="B50356" t="inlineStr">
        <is>
          <t>6kk5e</t>
        </is>
      </c>
      <c r="C50356" t="inlineStr">
        <is>
          <t>[deleted]</t>
        </is>
      </c>
      <c r="D50356" t="inlineStr">
        <is>
          <t>6kk5e</t>
        </is>
      </c>
    </row>
    <row r="50357">
      <c r="A50357" t="inlineStr">
        <is>
          <t>c04426m</t>
        </is>
      </c>
      <c r="B50357" t="inlineStr">
        <is>
          <t>6kk5e</t>
        </is>
      </c>
      <c r="C50357" t="inlineStr">
        <is>
          <t>emid</t>
        </is>
      </c>
      <c r="D50357" t="inlineStr">
        <is>
          <t>c0440gj</t>
        </is>
      </c>
    </row>
    <row r="50358">
      <c r="A50358" t="inlineStr">
        <is>
          <t>c04427b</t>
        </is>
      </c>
      <c r="B50358" t="inlineStr">
        <is>
          <t>6kk5e</t>
        </is>
      </c>
      <c r="C50358" t="inlineStr">
        <is>
          <t>emid</t>
        </is>
      </c>
      <c r="D50358" t="inlineStr">
        <is>
          <t>c0440zs</t>
        </is>
      </c>
    </row>
    <row r="50359">
      <c r="A50359" t="inlineStr">
        <is>
          <t>c04427c</t>
        </is>
      </c>
      <c r="B50359" t="inlineStr">
        <is>
          <t>6kk5e</t>
        </is>
      </c>
      <c r="C50359" t="inlineStr">
        <is>
          <t>[deleted]</t>
        </is>
      </c>
      <c r="D50359" t="inlineStr">
        <is>
          <t>c0440zs</t>
        </is>
      </c>
    </row>
    <row r="50360">
      <c r="A50360" t="inlineStr">
        <is>
          <t>c0442a1</t>
        </is>
      </c>
      <c r="B50360" t="inlineStr">
        <is>
          <t>6kk5e</t>
        </is>
      </c>
      <c r="C50360" t="inlineStr">
        <is>
          <t>ArcticCelt</t>
        </is>
      </c>
      <c r="D50360" t="inlineStr">
        <is>
          <t>c0441bu</t>
        </is>
      </c>
    </row>
    <row r="50361">
      <c r="A50361" t="inlineStr">
        <is>
          <t>c0442fi</t>
        </is>
      </c>
      <c r="B50361" t="inlineStr">
        <is>
          <t>6kk5e</t>
        </is>
      </c>
      <c r="C50361" t="inlineStr">
        <is>
          <t>otterdam</t>
        </is>
      </c>
      <c r="D50361" t="inlineStr">
        <is>
          <t>c0441nl</t>
        </is>
      </c>
    </row>
    <row r="50362">
      <c r="A50362" t="inlineStr">
        <is>
          <t>c0442g1</t>
        </is>
      </c>
      <c r="B50362" t="inlineStr">
        <is>
          <t>6kk5e</t>
        </is>
      </c>
      <c r="C50362" t="inlineStr">
        <is>
          <t>[deleted]</t>
        </is>
      </c>
      <c r="D50362" t="inlineStr">
        <is>
          <t>c04425w</t>
        </is>
      </c>
    </row>
    <row r="50363">
      <c r="A50363" t="inlineStr">
        <is>
          <t>c0442ht</t>
        </is>
      </c>
      <c r="B50363" t="inlineStr">
        <is>
          <t>6kk5e</t>
        </is>
      </c>
      <c r="C50363" t="inlineStr">
        <is>
          <t>vava</t>
        </is>
      </c>
      <c r="D50363" t="inlineStr">
        <is>
          <t>c04422a</t>
        </is>
      </c>
    </row>
    <row r="50364">
      <c r="A50364" t="inlineStr">
        <is>
          <t>c0442ik</t>
        </is>
      </c>
      <c r="B50364" t="inlineStr">
        <is>
          <t>6kk5e</t>
        </is>
      </c>
      <c r="C50364" t="inlineStr">
        <is>
          <t>[deleted]</t>
        </is>
      </c>
      <c r="D50364" t="inlineStr">
        <is>
          <t>c0440yu</t>
        </is>
      </c>
    </row>
    <row r="50365">
      <c r="A50365" t="inlineStr">
        <is>
          <t>c0442kn</t>
        </is>
      </c>
      <c r="B50365" t="inlineStr">
        <is>
          <t>6kk5e</t>
        </is>
      </c>
      <c r="C50365" t="inlineStr">
        <is>
          <t>[deleted]</t>
        </is>
      </c>
      <c r="D50365" t="inlineStr">
        <is>
          <t>c0442g1</t>
        </is>
      </c>
    </row>
    <row r="50366">
      <c r="A50366" t="inlineStr">
        <is>
          <t>c0442n7</t>
        </is>
      </c>
      <c r="B50366" t="inlineStr">
        <is>
          <t>6kk5e</t>
        </is>
      </c>
      <c r="C50366" t="inlineStr">
        <is>
          <t>AmericanGoyBlog</t>
        </is>
      </c>
      <c r="D50366" t="inlineStr">
        <is>
          <t>c044250</t>
        </is>
      </c>
    </row>
    <row r="50367">
      <c r="A50367" t="inlineStr">
        <is>
          <t>c0442oh</t>
        </is>
      </c>
      <c r="B50367" t="inlineStr">
        <is>
          <t>6kk5e</t>
        </is>
      </c>
      <c r="C50367" t="inlineStr">
        <is>
          <t>vava</t>
        </is>
      </c>
      <c r="D50367" t="inlineStr">
        <is>
          <t>c044076</t>
        </is>
      </c>
    </row>
    <row r="50368">
      <c r="A50368" t="inlineStr">
        <is>
          <t>c0442p0</t>
        </is>
      </c>
      <c r="B50368" t="inlineStr">
        <is>
          <t>6kk5e</t>
        </is>
      </c>
      <c r="C50368" t="inlineStr">
        <is>
          <t>steppenwolf86</t>
        </is>
      </c>
      <c r="D50368" t="inlineStr">
        <is>
          <t>c04425w</t>
        </is>
      </c>
    </row>
    <row r="50369">
      <c r="A50369" t="inlineStr">
        <is>
          <t>c0442pn</t>
        </is>
      </c>
      <c r="B50369" t="inlineStr">
        <is>
          <t>6kk5e</t>
        </is>
      </c>
      <c r="C50369" t="inlineStr">
        <is>
          <t>[deleted]</t>
        </is>
      </c>
      <c r="D50369" t="inlineStr">
        <is>
          <t>c0441vj</t>
        </is>
      </c>
    </row>
    <row r="50370">
      <c r="A50370" t="inlineStr">
        <is>
          <t>c0442qj</t>
        </is>
      </c>
      <c r="B50370" t="inlineStr">
        <is>
          <t>6kk5e</t>
        </is>
      </c>
      <c r="C50370" t="inlineStr">
        <is>
          <t>[deleted]</t>
        </is>
      </c>
      <c r="D50370" t="inlineStr">
        <is>
          <t>c04427b</t>
        </is>
      </c>
    </row>
    <row r="50371">
      <c r="A50371" t="inlineStr">
        <is>
          <t>c0442to</t>
        </is>
      </c>
      <c r="B50371" t="inlineStr">
        <is>
          <t>6kk5e</t>
        </is>
      </c>
      <c r="C50371" t="inlineStr">
        <is>
          <t>emid</t>
        </is>
      </c>
      <c r="D50371" t="inlineStr">
        <is>
          <t>c0442qj</t>
        </is>
      </c>
    </row>
    <row r="50372">
      <c r="A50372" t="inlineStr">
        <is>
          <t>c0442u4</t>
        </is>
      </c>
      <c r="B50372" t="inlineStr">
        <is>
          <t>6kk5e</t>
        </is>
      </c>
      <c r="C50372" t="inlineStr">
        <is>
          <t>synthpop</t>
        </is>
      </c>
      <c r="D50372" t="inlineStr">
        <is>
          <t>6kk5e</t>
        </is>
      </c>
    </row>
    <row r="50373">
      <c r="A50373" t="inlineStr">
        <is>
          <t>c0442v7</t>
        </is>
      </c>
      <c r="B50373" t="inlineStr">
        <is>
          <t>6kk5e</t>
        </is>
      </c>
      <c r="C50373" t="inlineStr">
        <is>
          <t>[deleted]</t>
        </is>
      </c>
      <c r="D50373" t="inlineStr">
        <is>
          <t>c0442p0</t>
        </is>
      </c>
    </row>
    <row r="50374">
      <c r="A50374" t="inlineStr">
        <is>
          <t>c0442wj</t>
        </is>
      </c>
      <c r="B50374" t="inlineStr">
        <is>
          <t>6kk5e</t>
        </is>
      </c>
      <c r="C50374" t="inlineStr">
        <is>
          <t>beforetimetherewasme</t>
        </is>
      </c>
      <c r="D50374" t="inlineStr">
        <is>
          <t>c0441j0</t>
        </is>
      </c>
    </row>
    <row r="50375">
      <c r="A50375" t="inlineStr">
        <is>
          <t>c0442x2</t>
        </is>
      </c>
      <c r="B50375" t="inlineStr">
        <is>
          <t>6kk5e</t>
        </is>
      </c>
      <c r="C50375" t="inlineStr">
        <is>
          <t>schnuck</t>
        </is>
      </c>
      <c r="D50375" t="inlineStr">
        <is>
          <t>c0441nl</t>
        </is>
      </c>
    </row>
    <row r="50376">
      <c r="A50376" t="inlineStr">
        <is>
          <t>c0442yg</t>
        </is>
      </c>
      <c r="B50376" t="inlineStr">
        <is>
          <t>6kk5e</t>
        </is>
      </c>
      <c r="C50376" t="inlineStr">
        <is>
          <t>vava</t>
        </is>
      </c>
      <c r="D50376" t="inlineStr">
        <is>
          <t>c0442u4</t>
        </is>
      </c>
    </row>
    <row r="50377">
      <c r="A50377" t="inlineStr">
        <is>
          <t>c0442yv</t>
        </is>
      </c>
      <c r="B50377" t="inlineStr">
        <is>
          <t>6kk5e</t>
        </is>
      </c>
      <c r="C50377" t="inlineStr">
        <is>
          <t>steppenwolf86</t>
        </is>
      </c>
      <c r="D50377" t="inlineStr">
        <is>
          <t>c0442v7</t>
        </is>
      </c>
    </row>
    <row r="50378">
      <c r="A50378" t="inlineStr">
        <is>
          <t>c0442zz</t>
        </is>
      </c>
      <c r="B50378" t="inlineStr">
        <is>
          <t>6kk5e</t>
        </is>
      </c>
      <c r="C50378" t="inlineStr">
        <is>
          <t>vava</t>
        </is>
      </c>
      <c r="D50378" t="inlineStr">
        <is>
          <t>c04425w</t>
        </is>
      </c>
    </row>
    <row r="50379">
      <c r="A50379" t="inlineStr">
        <is>
          <t>c04430u</t>
        </is>
      </c>
      <c r="B50379" t="inlineStr">
        <is>
          <t>6kk5e</t>
        </is>
      </c>
      <c r="C50379" t="inlineStr">
        <is>
          <t>kiriel</t>
        </is>
      </c>
      <c r="D50379" t="inlineStr">
        <is>
          <t>c0442x2</t>
        </is>
      </c>
    </row>
    <row r="50380">
      <c r="A50380" t="inlineStr">
        <is>
          <t>c04431v</t>
        </is>
      </c>
      <c r="B50380" t="inlineStr">
        <is>
          <t>6kk5e</t>
        </is>
      </c>
      <c r="C50380" t="inlineStr">
        <is>
          <t>emid</t>
        </is>
      </c>
      <c r="D50380" t="inlineStr">
        <is>
          <t>c0442pn</t>
        </is>
      </c>
    </row>
    <row r="50381">
      <c r="A50381" t="inlineStr">
        <is>
          <t>c04432j</t>
        </is>
      </c>
      <c r="B50381" t="inlineStr">
        <is>
          <t>6kk5e</t>
        </is>
      </c>
      <c r="C50381" t="inlineStr">
        <is>
          <t>[deleted]</t>
        </is>
      </c>
      <c r="D50381" t="inlineStr">
        <is>
          <t>c0442yv</t>
        </is>
      </c>
    </row>
    <row r="50382">
      <c r="A50382" t="inlineStr">
        <is>
          <t>c04432t</t>
        </is>
      </c>
      <c r="B50382" t="inlineStr">
        <is>
          <t>6kk5e</t>
        </is>
      </c>
      <c r="C50382" t="inlineStr">
        <is>
          <t>vava</t>
        </is>
      </c>
      <c r="D50382" t="inlineStr">
        <is>
          <t>c0442to</t>
        </is>
      </c>
    </row>
    <row r="50383">
      <c r="A50383" t="inlineStr">
        <is>
          <t>c04434c</t>
        </is>
      </c>
      <c r="B50383" t="inlineStr">
        <is>
          <t>6kk5e</t>
        </is>
      </c>
      <c r="C50383" t="inlineStr">
        <is>
          <t>vava</t>
        </is>
      </c>
      <c r="D50383" t="inlineStr">
        <is>
          <t>c0440ma</t>
        </is>
      </c>
    </row>
    <row r="50384">
      <c r="A50384" t="inlineStr">
        <is>
          <t>c04434r</t>
        </is>
      </c>
      <c r="B50384" t="inlineStr">
        <is>
          <t>6kk5e</t>
        </is>
      </c>
      <c r="C50384" t="inlineStr">
        <is>
          <t>emid</t>
        </is>
      </c>
      <c r="D50384" t="inlineStr">
        <is>
          <t>c04432t</t>
        </is>
      </c>
    </row>
    <row r="50385">
      <c r="A50385" t="inlineStr">
        <is>
          <t>c04435u</t>
        </is>
      </c>
      <c r="B50385" t="inlineStr">
        <is>
          <t>6kk5e</t>
        </is>
      </c>
      <c r="C50385" t="inlineStr">
        <is>
          <t>[deleted]</t>
        </is>
      </c>
      <c r="D50385" t="inlineStr">
        <is>
          <t>c0442zz</t>
        </is>
      </c>
    </row>
    <row r="50386">
      <c r="A50386" t="inlineStr">
        <is>
          <t>c04435z</t>
        </is>
      </c>
      <c r="B50386" t="inlineStr">
        <is>
          <t>6kk5e</t>
        </is>
      </c>
      <c r="C50386" t="inlineStr">
        <is>
          <t>vava</t>
        </is>
      </c>
      <c r="D50386" t="inlineStr">
        <is>
          <t>c0441ad</t>
        </is>
      </c>
    </row>
    <row r="50387">
      <c r="A50387" t="inlineStr">
        <is>
          <t>c044372</t>
        </is>
      </c>
      <c r="B50387" t="inlineStr">
        <is>
          <t>6kk5e</t>
        </is>
      </c>
      <c r="C50387" t="inlineStr">
        <is>
          <t>schnuck</t>
        </is>
      </c>
      <c r="D50387" t="inlineStr">
        <is>
          <t>c04430u</t>
        </is>
      </c>
    </row>
    <row r="50388">
      <c r="A50388" t="inlineStr">
        <is>
          <t>c044386</t>
        </is>
      </c>
      <c r="B50388" t="inlineStr">
        <is>
          <t>6kk5e</t>
        </is>
      </c>
      <c r="C50388" t="inlineStr">
        <is>
          <t>vava</t>
        </is>
      </c>
      <c r="D50388" t="inlineStr">
        <is>
          <t>c04434r</t>
        </is>
      </c>
    </row>
    <row r="50389">
      <c r="A50389" t="inlineStr">
        <is>
          <t>c04439m</t>
        </is>
      </c>
      <c r="B50389" t="inlineStr">
        <is>
          <t>6kk5e</t>
        </is>
      </c>
      <c r="C50389" t="inlineStr">
        <is>
          <t>eaturbrainz</t>
        </is>
      </c>
      <c r="D50389" t="inlineStr">
        <is>
          <t>c0440n8</t>
        </is>
      </c>
    </row>
    <row r="50390">
      <c r="A50390" t="inlineStr">
        <is>
          <t>c0443a4</t>
        </is>
      </c>
      <c r="B50390" t="inlineStr">
        <is>
          <t>6kk5e</t>
        </is>
      </c>
      <c r="C50390" t="inlineStr">
        <is>
          <t>highonzovirax</t>
        </is>
      </c>
      <c r="D50390" t="inlineStr">
        <is>
          <t>c0442u4</t>
        </is>
      </c>
    </row>
    <row r="50391">
      <c r="A50391" t="inlineStr">
        <is>
          <t>c0443av</t>
        </is>
      </c>
      <c r="B50391" t="inlineStr">
        <is>
          <t>6kk5e</t>
        </is>
      </c>
      <c r="C50391" t="inlineStr">
        <is>
          <t>eaturbrainz</t>
        </is>
      </c>
      <c r="D50391" t="inlineStr">
        <is>
          <t>6kk5e</t>
        </is>
      </c>
    </row>
    <row r="50392">
      <c r="A50392" t="inlineStr">
        <is>
          <t>c0443b2</t>
        </is>
      </c>
      <c r="B50392" t="inlineStr">
        <is>
          <t>6kk5e</t>
        </is>
      </c>
      <c r="C50392" t="inlineStr">
        <is>
          <t>vava</t>
        </is>
      </c>
      <c r="D50392" t="inlineStr">
        <is>
          <t>c04435u</t>
        </is>
      </c>
    </row>
    <row r="50393">
      <c r="A50393" t="inlineStr">
        <is>
          <t>c0443bq</t>
        </is>
      </c>
      <c r="B50393" t="inlineStr">
        <is>
          <t>6kk5e</t>
        </is>
      </c>
      <c r="C50393" t="inlineStr">
        <is>
          <t>emid</t>
        </is>
      </c>
      <c r="D50393" t="inlineStr">
        <is>
          <t>c044386</t>
        </is>
      </c>
    </row>
    <row r="50394">
      <c r="A50394" t="inlineStr">
        <is>
          <t>c0443f3</t>
        </is>
      </c>
      <c r="B50394" t="inlineStr">
        <is>
          <t>6kk5e</t>
        </is>
      </c>
      <c r="C50394" t="inlineStr">
        <is>
          <t>bubble_bobble</t>
        </is>
      </c>
      <c r="D50394" t="inlineStr">
        <is>
          <t>c043zsa</t>
        </is>
      </c>
    </row>
    <row r="50395">
      <c r="A50395" t="inlineStr">
        <is>
          <t>c0443f5</t>
        </is>
      </c>
      <c r="B50395" t="inlineStr">
        <is>
          <t>6kk5e</t>
        </is>
      </c>
      <c r="C50395" t="inlineStr">
        <is>
          <t>matts2</t>
        </is>
      </c>
      <c r="D50395" t="inlineStr">
        <is>
          <t>6kk5e</t>
        </is>
      </c>
    </row>
    <row r="50396">
      <c r="A50396" t="inlineStr">
        <is>
          <t>c0443fg</t>
        </is>
      </c>
      <c r="B50396" t="inlineStr">
        <is>
          <t>6kk5e</t>
        </is>
      </c>
      <c r="C50396" t="inlineStr">
        <is>
          <t>bjtuna</t>
        </is>
      </c>
      <c r="D50396" t="inlineStr">
        <is>
          <t>c0441j0</t>
        </is>
      </c>
    </row>
    <row r="50397">
      <c r="A50397" t="inlineStr">
        <is>
          <t>c0443fi</t>
        </is>
      </c>
      <c r="B50397" t="inlineStr">
        <is>
          <t>6kk5e</t>
        </is>
      </c>
      <c r="C50397" t="inlineStr">
        <is>
          <t>highonzovirax</t>
        </is>
      </c>
      <c r="D50397" t="inlineStr">
        <is>
          <t>c0443b2</t>
        </is>
      </c>
    </row>
    <row r="50398">
      <c r="A50398" t="inlineStr">
        <is>
          <t>c0443fo</t>
        </is>
      </c>
      <c r="B50398" t="inlineStr">
        <is>
          <t>6kk5e</t>
        </is>
      </c>
      <c r="C50398" t="inlineStr">
        <is>
          <t>bjtuna</t>
        </is>
      </c>
      <c r="D50398" t="inlineStr">
        <is>
          <t>c04408j</t>
        </is>
      </c>
    </row>
    <row r="50399">
      <c r="A50399" t="inlineStr">
        <is>
          <t>c0443g1</t>
        </is>
      </c>
      <c r="B50399" t="inlineStr">
        <is>
          <t>6kk5e</t>
        </is>
      </c>
      <c r="C50399" t="inlineStr">
        <is>
          <t>bubble_bobble</t>
        </is>
      </c>
      <c r="D50399" t="inlineStr">
        <is>
          <t>c0441j0</t>
        </is>
      </c>
    </row>
    <row r="50400">
      <c r="A50400" t="inlineStr">
        <is>
          <t>c0443g6</t>
        </is>
      </c>
      <c r="B50400" t="inlineStr">
        <is>
          <t>6kk5e</t>
        </is>
      </c>
      <c r="C50400" t="inlineStr">
        <is>
          <t>[deleted]</t>
        </is>
      </c>
      <c r="D50400" t="inlineStr">
        <is>
          <t>c04439m</t>
        </is>
      </c>
    </row>
    <row r="50401">
      <c r="A50401" t="inlineStr">
        <is>
          <t>c0443gm</t>
        </is>
      </c>
      <c r="B50401" t="inlineStr">
        <is>
          <t>6kk5e</t>
        </is>
      </c>
      <c r="C50401" t="inlineStr">
        <is>
          <t>matts2</t>
        </is>
      </c>
      <c r="D50401" t="inlineStr">
        <is>
          <t>c0441j0</t>
        </is>
      </c>
    </row>
    <row r="50402">
      <c r="A50402" t="inlineStr">
        <is>
          <t>c0443gn</t>
        </is>
      </c>
      <c r="B50402" t="inlineStr">
        <is>
          <t>6kk5e</t>
        </is>
      </c>
      <c r="C50402" t="inlineStr">
        <is>
          <t>bjtuna</t>
        </is>
      </c>
      <c r="D50402" t="inlineStr">
        <is>
          <t>c04414c</t>
        </is>
      </c>
    </row>
    <row r="50403">
      <c r="A50403" t="inlineStr">
        <is>
          <t>c0443h8</t>
        </is>
      </c>
      <c r="B50403" t="inlineStr">
        <is>
          <t>6kk5e</t>
        </is>
      </c>
      <c r="C50403" t="inlineStr">
        <is>
          <t>bubble_bobble</t>
        </is>
      </c>
      <c r="D50403" t="inlineStr">
        <is>
          <t>c0440n8</t>
        </is>
      </c>
    </row>
    <row r="50404">
      <c r="A50404" t="inlineStr">
        <is>
          <t>c0443hm</t>
        </is>
      </c>
      <c r="B50404" t="inlineStr">
        <is>
          <t>6kk5e</t>
        </is>
      </c>
      <c r="C50404" t="inlineStr">
        <is>
          <t>christianjb</t>
        </is>
      </c>
      <c r="D50404" t="inlineStr">
        <is>
          <t>c0441j0</t>
        </is>
      </c>
    </row>
    <row r="50405">
      <c r="A50405" t="inlineStr">
        <is>
          <t>c0443hn</t>
        </is>
      </c>
      <c r="B50405" t="inlineStr">
        <is>
          <t>6kk5e</t>
        </is>
      </c>
      <c r="C50405" t="inlineStr">
        <is>
          <t>bubble_bobble</t>
        </is>
      </c>
      <c r="D50405" t="inlineStr">
        <is>
          <t>c04439m</t>
        </is>
      </c>
    </row>
    <row r="50406">
      <c r="A50406" t="inlineStr">
        <is>
          <t>c0443ia</t>
        </is>
      </c>
      <c r="B50406" t="inlineStr">
        <is>
          <t>6kk5e</t>
        </is>
      </c>
      <c r="C50406" t="inlineStr">
        <is>
          <t>[deleted]</t>
        </is>
      </c>
      <c r="D50406" t="inlineStr">
        <is>
          <t>c0442n7</t>
        </is>
      </c>
    </row>
    <row r="50407">
      <c r="A50407" t="inlineStr">
        <is>
          <t>c0443im</t>
        </is>
      </c>
      <c r="B50407" t="inlineStr">
        <is>
          <t>6kk5e</t>
        </is>
      </c>
      <c r="C50407" t="inlineStr">
        <is>
          <t>bubble_bobble</t>
        </is>
      </c>
      <c r="D50407" t="inlineStr">
        <is>
          <t>c04431v</t>
        </is>
      </c>
    </row>
    <row r="50408">
      <c r="A50408" t="inlineStr">
        <is>
          <t>c0443iz</t>
        </is>
      </c>
      <c r="B50408" t="inlineStr">
        <is>
          <t>6kk5e</t>
        </is>
      </c>
      <c r="C50408" t="inlineStr">
        <is>
          <t>eaturbrainz</t>
        </is>
      </c>
      <c r="D50408" t="inlineStr">
        <is>
          <t>c0443hn</t>
        </is>
      </c>
    </row>
    <row r="50409">
      <c r="A50409" t="inlineStr">
        <is>
          <t>c0443k8</t>
        </is>
      </c>
      <c r="B50409" t="inlineStr">
        <is>
          <t>6kk5e</t>
        </is>
      </c>
      <c r="C50409" t="inlineStr">
        <is>
          <t>[deleted]</t>
        </is>
      </c>
      <c r="D50409" t="inlineStr">
        <is>
          <t>c0441se</t>
        </is>
      </c>
    </row>
    <row r="50410">
      <c r="A50410" t="inlineStr">
        <is>
          <t>c0443ke</t>
        </is>
      </c>
      <c r="B50410" t="inlineStr">
        <is>
          <t>6kk5e</t>
        </is>
      </c>
      <c r="C50410" t="inlineStr">
        <is>
          <t>noxyu</t>
        </is>
      </c>
      <c r="D50410" t="inlineStr">
        <is>
          <t>c0441se</t>
        </is>
      </c>
    </row>
    <row r="50411">
      <c r="A50411" t="inlineStr">
        <is>
          <t>c0443kj</t>
        </is>
      </c>
      <c r="B50411" t="inlineStr">
        <is>
          <t>6kk5e</t>
        </is>
      </c>
      <c r="C50411" t="inlineStr">
        <is>
          <t>christianjb</t>
        </is>
      </c>
      <c r="D50411" t="inlineStr">
        <is>
          <t>c0443fg</t>
        </is>
      </c>
    </row>
    <row r="50412">
      <c r="A50412" t="inlineStr">
        <is>
          <t>c0443mu</t>
        </is>
      </c>
      <c r="B50412" t="inlineStr">
        <is>
          <t>6kk5e</t>
        </is>
      </c>
      <c r="C50412" t="inlineStr">
        <is>
          <t>[deleted]</t>
        </is>
      </c>
      <c r="D50412" t="inlineStr">
        <is>
          <t>6kk5e</t>
        </is>
      </c>
    </row>
    <row r="50413">
      <c r="A50413" t="inlineStr">
        <is>
          <t>c0443nk</t>
        </is>
      </c>
      <c r="B50413" t="inlineStr">
        <is>
          <t>6kk5e</t>
        </is>
      </c>
      <c r="C50413" t="inlineStr">
        <is>
          <t>[deleted]</t>
        </is>
      </c>
      <c r="D50413" t="inlineStr">
        <is>
          <t>c04431v</t>
        </is>
      </c>
    </row>
    <row r="50414">
      <c r="A50414" t="inlineStr">
        <is>
          <t>c0443o5</t>
        </is>
      </c>
      <c r="B50414" t="inlineStr">
        <is>
          <t>6kk5e</t>
        </is>
      </c>
      <c r="C50414" t="inlineStr">
        <is>
          <t>emid</t>
        </is>
      </c>
      <c r="D50414" t="inlineStr">
        <is>
          <t>c0443im</t>
        </is>
      </c>
    </row>
    <row r="50415">
      <c r="A50415" t="inlineStr">
        <is>
          <t>c0443ot</t>
        </is>
      </c>
      <c r="B50415" t="inlineStr">
        <is>
          <t>6kk5e</t>
        </is>
      </c>
      <c r="C50415" t="inlineStr">
        <is>
          <t>[deleted]</t>
        </is>
      </c>
      <c r="D50415" t="inlineStr">
        <is>
          <t>c0443gn</t>
        </is>
      </c>
    </row>
    <row r="50416">
      <c r="A50416" t="inlineStr">
        <is>
          <t>c0443oy</t>
        </is>
      </c>
      <c r="B50416" t="inlineStr">
        <is>
          <t>6kk5e</t>
        </is>
      </c>
      <c r="C50416" t="inlineStr">
        <is>
          <t>[deleted]</t>
        </is>
      </c>
      <c r="D50416" t="inlineStr">
        <is>
          <t>c043zsa</t>
        </is>
      </c>
    </row>
    <row r="50417">
      <c r="A50417" t="inlineStr">
        <is>
          <t>c0443pp</t>
        </is>
      </c>
      <c r="B50417" t="inlineStr">
        <is>
          <t>6kk5e</t>
        </is>
      </c>
      <c r="C50417" t="inlineStr">
        <is>
          <t>[deleted]</t>
        </is>
      </c>
      <c r="D50417" t="inlineStr">
        <is>
          <t>c0442wj</t>
        </is>
      </c>
    </row>
    <row r="50418">
      <c r="A50418" t="inlineStr">
        <is>
          <t>c0443px</t>
        </is>
      </c>
      <c r="B50418" t="inlineStr">
        <is>
          <t>6kk5e</t>
        </is>
      </c>
      <c r="C50418" t="inlineStr">
        <is>
          <t>[deleted]</t>
        </is>
      </c>
      <c r="D50418" t="inlineStr">
        <is>
          <t>c0443hm</t>
        </is>
      </c>
    </row>
    <row r="50419">
      <c r="A50419" t="inlineStr">
        <is>
          <t>c0443q4</t>
        </is>
      </c>
      <c r="B50419" t="inlineStr">
        <is>
          <t>6kk5e</t>
        </is>
      </c>
      <c r="C50419" t="inlineStr">
        <is>
          <t>AmericanGoyBlog</t>
        </is>
      </c>
      <c r="D50419" t="inlineStr">
        <is>
          <t>c0443ia</t>
        </is>
      </c>
    </row>
    <row r="50420">
      <c r="A50420" t="inlineStr">
        <is>
          <t>c0443qi</t>
        </is>
      </c>
      <c r="B50420" t="inlineStr">
        <is>
          <t>6kk5e</t>
        </is>
      </c>
      <c r="C50420" t="inlineStr">
        <is>
          <t>beforetimetherewasme</t>
        </is>
      </c>
      <c r="D50420" t="inlineStr">
        <is>
          <t>c0443pp</t>
        </is>
      </c>
    </row>
    <row r="50421">
      <c r="A50421" t="inlineStr">
        <is>
          <t>c0443rx</t>
        </is>
      </c>
      <c r="B50421" t="inlineStr">
        <is>
          <t>6kk5e</t>
        </is>
      </c>
      <c r="C50421" t="inlineStr">
        <is>
          <t>[deleted]</t>
        </is>
      </c>
      <c r="D50421" t="inlineStr">
        <is>
          <t>c0443g1</t>
        </is>
      </c>
    </row>
    <row r="50422">
      <c r="A50422" t="inlineStr">
        <is>
          <t>c0443t6</t>
        </is>
      </c>
      <c r="B50422" t="inlineStr">
        <is>
          <t>6kk5e</t>
        </is>
      </c>
      <c r="C50422" t="inlineStr">
        <is>
          <t>[deleted]</t>
        </is>
      </c>
      <c r="D50422" t="inlineStr">
        <is>
          <t>c0443fg</t>
        </is>
      </c>
    </row>
    <row r="50423">
      <c r="A50423" t="inlineStr">
        <is>
          <t>c0443v7</t>
        </is>
      </c>
      <c r="B50423" t="inlineStr">
        <is>
          <t>6kk5e</t>
        </is>
      </c>
      <c r="C50423" t="inlineStr">
        <is>
          <t>[deleted]</t>
        </is>
      </c>
      <c r="D50423" t="inlineStr">
        <is>
          <t>c044075</t>
        </is>
      </c>
    </row>
    <row r="50424">
      <c r="A50424" t="inlineStr">
        <is>
          <t>c0443vg</t>
        </is>
      </c>
      <c r="B50424" t="inlineStr">
        <is>
          <t>6kk5e</t>
        </is>
      </c>
      <c r="C50424" t="inlineStr">
        <is>
          <t>[deleted]</t>
        </is>
      </c>
      <c r="D50424" t="inlineStr">
        <is>
          <t>c0440au</t>
        </is>
      </c>
    </row>
    <row r="50425">
      <c r="A50425" t="inlineStr">
        <is>
          <t>c0443vk</t>
        </is>
      </c>
      <c r="B50425" t="inlineStr">
        <is>
          <t>6kk5e</t>
        </is>
      </c>
      <c r="C50425" t="inlineStr">
        <is>
          <t>[deleted]</t>
        </is>
      </c>
      <c r="D50425" t="inlineStr">
        <is>
          <t>c04439m</t>
        </is>
      </c>
    </row>
    <row r="50426">
      <c r="A50426" t="inlineStr">
        <is>
          <t>c0443x7</t>
        </is>
      </c>
      <c r="B50426" t="inlineStr">
        <is>
          <t>6kk5e</t>
        </is>
      </c>
      <c r="C50426" t="inlineStr">
        <is>
          <t>[deleted]</t>
        </is>
      </c>
      <c r="D50426" t="inlineStr">
        <is>
          <t>c0443q4</t>
        </is>
      </c>
    </row>
    <row r="50427">
      <c r="A50427" t="inlineStr">
        <is>
          <t>c0443yi</t>
        </is>
      </c>
      <c r="B50427" t="inlineStr">
        <is>
          <t>6kk5e</t>
        </is>
      </c>
      <c r="C50427" t="inlineStr">
        <is>
          <t>[deleted]</t>
        </is>
      </c>
      <c r="D50427" t="inlineStr">
        <is>
          <t>c0441u7</t>
        </is>
      </c>
    </row>
    <row r="50428">
      <c r="A50428" t="inlineStr">
        <is>
          <t>c04441d</t>
        </is>
      </c>
      <c r="B50428" t="inlineStr">
        <is>
          <t>6kk5e</t>
        </is>
      </c>
      <c r="C50428" t="inlineStr">
        <is>
          <t>rcglinsk</t>
        </is>
      </c>
      <c r="D50428" t="inlineStr">
        <is>
          <t>c0443fg</t>
        </is>
      </c>
    </row>
    <row r="50429">
      <c r="A50429" t="inlineStr">
        <is>
          <t>c04441h</t>
        </is>
      </c>
      <c r="B50429" t="inlineStr">
        <is>
          <t>6kk5e</t>
        </is>
      </c>
      <c r="C50429" t="inlineStr">
        <is>
          <t>DudeAsInCool</t>
        </is>
      </c>
      <c r="D50429" t="inlineStr">
        <is>
          <t>c0442x2</t>
        </is>
      </c>
    </row>
    <row r="50430">
      <c r="A50430" t="inlineStr">
        <is>
          <t>c044424</t>
        </is>
      </c>
      <c r="B50430" t="inlineStr">
        <is>
          <t>6kk5e</t>
        </is>
      </c>
      <c r="C50430" t="inlineStr">
        <is>
          <t>kareems</t>
        </is>
      </c>
      <c r="D50430" t="inlineStr">
        <is>
          <t>c0440s3</t>
        </is>
      </c>
    </row>
    <row r="50431">
      <c r="A50431" t="inlineStr">
        <is>
          <t>c04442k</t>
        </is>
      </c>
      <c r="B50431" t="inlineStr">
        <is>
          <t>6kk5e</t>
        </is>
      </c>
      <c r="C50431" t="inlineStr">
        <is>
          <t>rcglinsk</t>
        </is>
      </c>
      <c r="D50431" t="inlineStr">
        <is>
          <t>c0443o5</t>
        </is>
      </c>
    </row>
    <row r="50432">
      <c r="A50432" t="inlineStr">
        <is>
          <t>c044430</t>
        </is>
      </c>
      <c r="B50432" t="inlineStr">
        <is>
          <t>6kk5e</t>
        </is>
      </c>
      <c r="C50432" t="inlineStr">
        <is>
          <t>rcglinsk</t>
        </is>
      </c>
      <c r="D50432" t="inlineStr">
        <is>
          <t>c0441ec</t>
        </is>
      </c>
    </row>
    <row r="50433">
      <c r="A50433" t="inlineStr">
        <is>
          <t>c04443d</t>
        </is>
      </c>
      <c r="B50433" t="inlineStr">
        <is>
          <t>6kk5e</t>
        </is>
      </c>
      <c r="C50433" t="inlineStr">
        <is>
          <t>rcglinsk</t>
        </is>
      </c>
      <c r="D50433" t="inlineStr">
        <is>
          <t>c0441eu</t>
        </is>
      </c>
    </row>
    <row r="50434">
      <c r="A50434" t="inlineStr">
        <is>
          <t>c04443w</t>
        </is>
      </c>
      <c r="B50434" t="inlineStr">
        <is>
          <t>6kk5e</t>
        </is>
      </c>
      <c r="C50434" t="inlineStr">
        <is>
          <t>eaturbrainz</t>
        </is>
      </c>
      <c r="D50434" t="inlineStr">
        <is>
          <t>c0443vk</t>
        </is>
      </c>
    </row>
    <row r="50435">
      <c r="A50435" t="inlineStr">
        <is>
          <t>c04444b</t>
        </is>
      </c>
      <c r="B50435" t="inlineStr">
        <is>
          <t>6kk5e</t>
        </is>
      </c>
      <c r="C50435" t="inlineStr">
        <is>
          <t>rcglinsk</t>
        </is>
      </c>
      <c r="D50435" t="inlineStr">
        <is>
          <t>c04425w</t>
        </is>
      </c>
    </row>
    <row r="50436">
      <c r="A50436" t="inlineStr">
        <is>
          <t>c04444n</t>
        </is>
      </c>
      <c r="B50436" t="inlineStr">
        <is>
          <t>6kk5e</t>
        </is>
      </c>
      <c r="C50436" t="inlineStr">
        <is>
          <t>rcglinsk</t>
        </is>
      </c>
      <c r="D50436" t="inlineStr">
        <is>
          <t>c0442v7</t>
        </is>
      </c>
    </row>
    <row r="50437">
      <c r="A50437" t="inlineStr">
        <is>
          <t>c04447n</t>
        </is>
      </c>
      <c r="B50437" t="inlineStr">
        <is>
          <t>6kk5e</t>
        </is>
      </c>
      <c r="C50437" t="inlineStr">
        <is>
          <t>krelian</t>
        </is>
      </c>
      <c r="D50437" t="inlineStr">
        <is>
          <t>c0441j0</t>
        </is>
      </c>
    </row>
    <row r="50438">
      <c r="A50438" t="inlineStr">
        <is>
          <t>c0444c7</t>
        </is>
      </c>
      <c r="B50438" t="inlineStr">
        <is>
          <t>6kk5e</t>
        </is>
      </c>
      <c r="C50438" t="inlineStr">
        <is>
          <t>Jeuk</t>
        </is>
      </c>
      <c r="D50438" t="inlineStr">
        <is>
          <t>c044075</t>
        </is>
      </c>
    </row>
    <row r="50439">
      <c r="A50439" t="inlineStr">
        <is>
          <t>c0444c8</t>
        </is>
      </c>
      <c r="B50439" t="inlineStr">
        <is>
          <t>6kk5e</t>
        </is>
      </c>
      <c r="C50439" t="inlineStr">
        <is>
          <t>generic_handle</t>
        </is>
      </c>
      <c r="D50439" t="inlineStr">
        <is>
          <t>6kk5e</t>
        </is>
      </c>
    </row>
    <row r="50440">
      <c r="A50440" t="inlineStr">
        <is>
          <t>c0444cg</t>
        </is>
      </c>
      <c r="B50440" t="inlineStr">
        <is>
          <t>6kk5e</t>
        </is>
      </c>
      <c r="C50440" t="inlineStr">
        <is>
          <t>[deleted]</t>
        </is>
      </c>
      <c r="D50440" t="inlineStr">
        <is>
          <t>c043zsa</t>
        </is>
      </c>
    </row>
    <row r="50441">
      <c r="A50441" t="inlineStr">
        <is>
          <t>c0444ck</t>
        </is>
      </c>
      <c r="B50441" t="inlineStr">
        <is>
          <t>6kk5e</t>
        </is>
      </c>
      <c r="C50441" t="inlineStr">
        <is>
          <t>namlas</t>
        </is>
      </c>
      <c r="D50441" t="inlineStr">
        <is>
          <t>6kk5e</t>
        </is>
      </c>
    </row>
    <row r="50442">
      <c r="A50442" t="inlineStr">
        <is>
          <t>c0444cx</t>
        </is>
      </c>
      <c r="B50442" t="inlineStr">
        <is>
          <t>6kk5e</t>
        </is>
      </c>
      <c r="C50442" t="inlineStr">
        <is>
          <t>generic_handle</t>
        </is>
      </c>
      <c r="D50442" t="inlineStr">
        <is>
          <t>c0443px</t>
        </is>
      </c>
    </row>
    <row r="50443">
      <c r="A50443" t="inlineStr">
        <is>
          <t>c0444cy</t>
        </is>
      </c>
      <c r="B50443" t="inlineStr">
        <is>
          <t>6kk5e</t>
        </is>
      </c>
      <c r="C50443" t="inlineStr">
        <is>
          <t>[deleted]</t>
        </is>
      </c>
      <c r="D50443" t="inlineStr">
        <is>
          <t>c0441h8</t>
        </is>
      </c>
    </row>
    <row r="50444">
      <c r="A50444" t="inlineStr">
        <is>
          <t>c0444dh</t>
        </is>
      </c>
      <c r="B50444" t="inlineStr">
        <is>
          <t>6kk5e</t>
        </is>
      </c>
      <c r="C50444" t="inlineStr">
        <is>
          <t>vava</t>
        </is>
      </c>
      <c r="D50444" t="inlineStr">
        <is>
          <t>c0441o5</t>
        </is>
      </c>
    </row>
    <row r="50445">
      <c r="A50445" t="inlineStr">
        <is>
          <t>c0444e7</t>
        </is>
      </c>
      <c r="B50445" t="inlineStr">
        <is>
          <t>6kk5e</t>
        </is>
      </c>
      <c r="C50445" t="inlineStr">
        <is>
          <t>[deleted]</t>
        </is>
      </c>
      <c r="D50445" t="inlineStr">
        <is>
          <t>c04425w</t>
        </is>
      </c>
    </row>
    <row r="50446">
      <c r="A50446" t="inlineStr">
        <is>
          <t>c0444ic</t>
        </is>
      </c>
      <c r="B50446" t="inlineStr">
        <is>
          <t>6kk5e</t>
        </is>
      </c>
      <c r="C50446" t="inlineStr">
        <is>
          <t>emid</t>
        </is>
      </c>
      <c r="D50446" t="inlineStr">
        <is>
          <t>c04442k</t>
        </is>
      </c>
    </row>
    <row r="50447">
      <c r="A50447" t="inlineStr">
        <is>
          <t>c0444lz</t>
        </is>
      </c>
      <c r="B50447" t="inlineStr">
        <is>
          <t>6kk5e</t>
        </is>
      </c>
      <c r="C50447" t="inlineStr">
        <is>
          <t>[deleted]</t>
        </is>
      </c>
      <c r="D50447" t="inlineStr">
        <is>
          <t>6kk5e</t>
        </is>
      </c>
    </row>
    <row r="50448">
      <c r="A50448" t="inlineStr">
        <is>
          <t>c0444m4</t>
        </is>
      </c>
      <c r="B50448" t="inlineStr">
        <is>
          <t>6kk5e</t>
        </is>
      </c>
      <c r="C50448" t="inlineStr">
        <is>
          <t>emid</t>
        </is>
      </c>
      <c r="D50448" t="inlineStr">
        <is>
          <t>c0443nk</t>
        </is>
      </c>
    </row>
    <row r="50449">
      <c r="A50449" t="inlineStr">
        <is>
          <t>c0444m9</t>
        </is>
      </c>
      <c r="B50449" t="inlineStr">
        <is>
          <t>6kk5e</t>
        </is>
      </c>
      <c r="C50449" t="inlineStr">
        <is>
          <t>[deleted]</t>
        </is>
      </c>
      <c r="D50449" t="inlineStr">
        <is>
          <t>c0441j0</t>
        </is>
      </c>
    </row>
    <row r="50450">
      <c r="A50450" t="inlineStr">
        <is>
          <t>c0444rk</t>
        </is>
      </c>
      <c r="B50450" t="inlineStr">
        <is>
          <t>6kk5e</t>
        </is>
      </c>
      <c r="C50450" t="inlineStr">
        <is>
          <t>namlas</t>
        </is>
      </c>
      <c r="D50450" t="inlineStr">
        <is>
          <t>c0444lz</t>
        </is>
      </c>
    </row>
    <row r="50451">
      <c r="A50451" t="inlineStr">
        <is>
          <t>c0444wr</t>
        </is>
      </c>
      <c r="B50451" t="inlineStr">
        <is>
          <t>6kk5e</t>
        </is>
      </c>
      <c r="C50451" t="inlineStr">
        <is>
          <t>[deleted]</t>
        </is>
      </c>
      <c r="D50451" t="inlineStr">
        <is>
          <t>c0444m4</t>
        </is>
      </c>
    </row>
    <row r="50452">
      <c r="A50452" t="inlineStr">
        <is>
          <t>c0444zr</t>
        </is>
      </c>
      <c r="B50452" t="inlineStr">
        <is>
          <t>6kk5e</t>
        </is>
      </c>
      <c r="C50452" t="inlineStr">
        <is>
          <t>[deleted]</t>
        </is>
      </c>
      <c r="D50452" t="inlineStr">
        <is>
          <t>c0443px</t>
        </is>
      </c>
    </row>
    <row r="50453">
      <c r="A50453" t="inlineStr">
        <is>
          <t>c044501</t>
        </is>
      </c>
      <c r="B50453" t="inlineStr">
        <is>
          <t>6kk5e</t>
        </is>
      </c>
      <c r="C50453" t="inlineStr">
        <is>
          <t>[deleted]</t>
        </is>
      </c>
      <c r="D50453" t="inlineStr">
        <is>
          <t>c0443fg</t>
        </is>
      </c>
    </row>
    <row r="50454">
      <c r="A50454" t="inlineStr">
        <is>
          <t>c04450z</t>
        </is>
      </c>
      <c r="B50454" t="inlineStr">
        <is>
          <t>6kk5e</t>
        </is>
      </c>
      <c r="C50454" t="inlineStr">
        <is>
          <t>noxyu</t>
        </is>
      </c>
      <c r="D50454" t="inlineStr">
        <is>
          <t>c0444wr</t>
        </is>
      </c>
    </row>
    <row r="50455">
      <c r="A50455" t="inlineStr">
        <is>
          <t>c04451m</t>
        </is>
      </c>
      <c r="B50455" t="inlineStr">
        <is>
          <t>6kk5e</t>
        </is>
      </c>
      <c r="C50455" t="inlineStr">
        <is>
          <t>[deleted]</t>
        </is>
      </c>
      <c r="D50455" t="inlineStr">
        <is>
          <t>c0443rx</t>
        </is>
      </c>
    </row>
    <row r="50456">
      <c r="A50456" t="inlineStr">
        <is>
          <t>c04453m</t>
        </is>
      </c>
      <c r="B50456" t="inlineStr">
        <is>
          <t>6kk5e</t>
        </is>
      </c>
      <c r="C50456" t="inlineStr">
        <is>
          <t>[deleted]</t>
        </is>
      </c>
      <c r="D50456" t="inlineStr">
        <is>
          <t>c04450z</t>
        </is>
      </c>
    </row>
    <row r="50457">
      <c r="A50457" t="inlineStr">
        <is>
          <t>c04454i</t>
        </is>
      </c>
      <c r="B50457" t="inlineStr">
        <is>
          <t>6kk5e</t>
        </is>
      </c>
      <c r="C50457" t="inlineStr">
        <is>
          <t>noxyu</t>
        </is>
      </c>
      <c r="D50457" t="inlineStr">
        <is>
          <t>c04453m</t>
        </is>
      </c>
    </row>
    <row r="50458">
      <c r="A50458" t="inlineStr">
        <is>
          <t>c04454n</t>
        </is>
      </c>
      <c r="B50458" t="inlineStr">
        <is>
          <t>6kk5e</t>
        </is>
      </c>
      <c r="C50458" t="inlineStr">
        <is>
          <t>[deleted]</t>
        </is>
      </c>
      <c r="D50458" t="inlineStr">
        <is>
          <t>c04454i</t>
        </is>
      </c>
    </row>
    <row r="50459">
      <c r="A50459" t="inlineStr">
        <is>
          <t>c044566</t>
        </is>
      </c>
      <c r="B50459" t="inlineStr">
        <is>
          <t>6kk5e</t>
        </is>
      </c>
      <c r="C50459" t="inlineStr">
        <is>
          <t>b34nz</t>
        </is>
      </c>
      <c r="D50459" t="inlineStr">
        <is>
          <t>c04447n</t>
        </is>
      </c>
    </row>
    <row r="50460">
      <c r="A50460" t="inlineStr">
        <is>
          <t>c04456i</t>
        </is>
      </c>
      <c r="B50460" t="inlineStr">
        <is>
          <t>6kk5e</t>
        </is>
      </c>
      <c r="C50460" t="inlineStr">
        <is>
          <t>emid</t>
        </is>
      </c>
      <c r="D50460" t="inlineStr">
        <is>
          <t>c0444wr</t>
        </is>
      </c>
    </row>
    <row r="50461">
      <c r="A50461" t="inlineStr">
        <is>
          <t>c04456m</t>
        </is>
      </c>
      <c r="B50461" t="inlineStr">
        <is>
          <t>6kk5e</t>
        </is>
      </c>
      <c r="C50461" t="inlineStr">
        <is>
          <t>b34nz</t>
        </is>
      </c>
      <c r="D50461" t="inlineStr">
        <is>
          <t>c0443rx</t>
        </is>
      </c>
    </row>
    <row r="50462">
      <c r="A50462" t="inlineStr">
        <is>
          <t>c04456v</t>
        </is>
      </c>
      <c r="B50462" t="inlineStr">
        <is>
          <t>6kk5e</t>
        </is>
      </c>
      <c r="C50462" t="inlineStr">
        <is>
          <t>noxyu</t>
        </is>
      </c>
      <c r="D50462" t="inlineStr">
        <is>
          <t>c04454n</t>
        </is>
      </c>
    </row>
    <row r="50463">
      <c r="A50463" t="inlineStr">
        <is>
          <t>c04457d</t>
        </is>
      </c>
      <c r="B50463" t="inlineStr">
        <is>
          <t>6kk5e</t>
        </is>
      </c>
      <c r="C50463" t="inlineStr">
        <is>
          <t>b34nz</t>
        </is>
      </c>
      <c r="D50463" t="inlineStr">
        <is>
          <t>c0443fg</t>
        </is>
      </c>
    </row>
    <row r="50464">
      <c r="A50464" t="inlineStr">
        <is>
          <t>c04458p</t>
        </is>
      </c>
      <c r="B50464" t="inlineStr">
        <is>
          <t>6kk5e</t>
        </is>
      </c>
      <c r="C50464" t="inlineStr">
        <is>
          <t>vava</t>
        </is>
      </c>
      <c r="D50464" t="inlineStr">
        <is>
          <t>c0444lz</t>
        </is>
      </c>
    </row>
    <row r="50465">
      <c r="A50465" t="inlineStr">
        <is>
          <t>c0445b6</t>
        </is>
      </c>
      <c r="B50465" t="inlineStr">
        <is>
          <t>6kk5e</t>
        </is>
      </c>
      <c r="C50465" t="inlineStr">
        <is>
          <t>[deleted]</t>
        </is>
      </c>
      <c r="D50465" t="inlineStr">
        <is>
          <t>c04456i</t>
        </is>
      </c>
    </row>
    <row r="50466">
      <c r="A50466" t="inlineStr">
        <is>
          <t>c0445c8</t>
        </is>
      </c>
      <c r="B50466" t="inlineStr">
        <is>
          <t>6kk5e</t>
        </is>
      </c>
      <c r="C50466" t="inlineStr">
        <is>
          <t>[deleted]</t>
        </is>
      </c>
      <c r="D50466" t="inlineStr">
        <is>
          <t>c04456m</t>
        </is>
      </c>
    </row>
    <row r="50467">
      <c r="A50467" t="inlineStr">
        <is>
          <t>c0445cx</t>
        </is>
      </c>
      <c r="B50467" t="inlineStr">
        <is>
          <t>6kk5e</t>
        </is>
      </c>
      <c r="C50467" t="inlineStr">
        <is>
          <t>[deleted]</t>
        </is>
      </c>
      <c r="D50467" t="inlineStr">
        <is>
          <t>c04451m</t>
        </is>
      </c>
    </row>
    <row r="50468">
      <c r="A50468" t="inlineStr">
        <is>
          <t>c0445ev</t>
        </is>
      </c>
      <c r="B50468" t="inlineStr">
        <is>
          <t>6kk5e</t>
        </is>
      </c>
      <c r="C50468" t="inlineStr">
        <is>
          <t>malcontent</t>
        </is>
      </c>
      <c r="D50468" t="inlineStr">
        <is>
          <t>c04456m</t>
        </is>
      </c>
    </row>
    <row r="50469">
      <c r="A50469" t="inlineStr">
        <is>
          <t>c0445go</t>
        </is>
      </c>
      <c r="B50469" t="inlineStr">
        <is>
          <t>6kk5e</t>
        </is>
      </c>
      <c r="C50469" t="inlineStr">
        <is>
          <t>malcontent</t>
        </is>
      </c>
      <c r="D50469" t="inlineStr">
        <is>
          <t>c04431v</t>
        </is>
      </c>
    </row>
    <row r="50470">
      <c r="A50470" t="inlineStr">
        <is>
          <t>c0445h8</t>
        </is>
      </c>
      <c r="B50470" t="inlineStr">
        <is>
          <t>6kk5e</t>
        </is>
      </c>
      <c r="C50470" t="inlineStr">
        <is>
          <t>malcontent</t>
        </is>
      </c>
      <c r="D50470" t="inlineStr">
        <is>
          <t>c0444m4</t>
        </is>
      </c>
    </row>
    <row r="50471">
      <c r="A50471" t="inlineStr">
        <is>
          <t>c0445hk</t>
        </is>
      </c>
      <c r="B50471" t="inlineStr">
        <is>
          <t>6kk5e</t>
        </is>
      </c>
      <c r="C50471" t="inlineStr">
        <is>
          <t>malcontent</t>
        </is>
      </c>
      <c r="D50471" t="inlineStr">
        <is>
          <t>c0444ic</t>
        </is>
      </c>
    </row>
    <row r="50472">
      <c r="A50472" t="inlineStr">
        <is>
          <t>c0445hz</t>
        </is>
      </c>
      <c r="B50472" t="inlineStr">
        <is>
          <t>6kk5e</t>
        </is>
      </c>
      <c r="C50472" t="inlineStr">
        <is>
          <t>tomjen</t>
        </is>
      </c>
      <c r="D50472" t="inlineStr">
        <is>
          <t>c0441ea</t>
        </is>
      </c>
    </row>
    <row r="50473">
      <c r="A50473" t="inlineStr">
        <is>
          <t>c0445ij</t>
        </is>
      </c>
      <c r="B50473" t="inlineStr">
        <is>
          <t>6kk5e</t>
        </is>
      </c>
      <c r="C50473" t="inlineStr">
        <is>
          <t>malcontent</t>
        </is>
      </c>
      <c r="D50473" t="inlineStr">
        <is>
          <t>c04456v</t>
        </is>
      </c>
    </row>
    <row r="50474">
      <c r="A50474" t="inlineStr">
        <is>
          <t>c0445jq</t>
        </is>
      </c>
      <c r="B50474" t="inlineStr">
        <is>
          <t>6kk5e</t>
        </is>
      </c>
      <c r="C50474" t="inlineStr">
        <is>
          <t>[deleted]</t>
        </is>
      </c>
      <c r="D50474" t="inlineStr">
        <is>
          <t>c0444cx</t>
        </is>
      </c>
    </row>
    <row r="50475">
      <c r="A50475" t="inlineStr">
        <is>
          <t>c0445m4</t>
        </is>
      </c>
      <c r="B50475" t="inlineStr">
        <is>
          <t>6kk5e</t>
        </is>
      </c>
      <c r="C50475" t="inlineStr">
        <is>
          <t>b34nz</t>
        </is>
      </c>
      <c r="D50475" t="inlineStr">
        <is>
          <t>c0445c8</t>
        </is>
      </c>
    </row>
    <row r="50476">
      <c r="A50476" t="inlineStr">
        <is>
          <t>c0445mn</t>
        </is>
      </c>
      <c r="B50476" t="inlineStr">
        <is>
          <t>6kk5e</t>
        </is>
      </c>
      <c r="C50476" t="inlineStr">
        <is>
          <t>noxyu</t>
        </is>
      </c>
      <c r="D50476" t="inlineStr">
        <is>
          <t>c0445ij</t>
        </is>
      </c>
    </row>
    <row r="50477">
      <c r="A50477" t="inlineStr">
        <is>
          <t>c0445mp</t>
        </is>
      </c>
      <c r="B50477" t="inlineStr">
        <is>
          <t>6kk5e</t>
        </is>
      </c>
      <c r="C50477" t="inlineStr">
        <is>
          <t>b34nz</t>
        </is>
      </c>
      <c r="D50477" t="inlineStr">
        <is>
          <t>c0445ev</t>
        </is>
      </c>
    </row>
    <row r="50478">
      <c r="A50478" t="inlineStr">
        <is>
          <t>c0445oa</t>
        </is>
      </c>
      <c r="B50478" t="inlineStr">
        <is>
          <t>6kk5e</t>
        </is>
      </c>
      <c r="C50478" t="inlineStr">
        <is>
          <t>malcontent</t>
        </is>
      </c>
      <c r="D50478" t="inlineStr">
        <is>
          <t>c0445mn</t>
        </is>
      </c>
    </row>
    <row r="50479">
      <c r="A50479" t="inlineStr">
        <is>
          <t>c0445oc</t>
        </is>
      </c>
      <c r="B50479" t="inlineStr">
        <is>
          <t>6kk5e</t>
        </is>
      </c>
      <c r="C50479" t="inlineStr">
        <is>
          <t>malcontent</t>
        </is>
      </c>
      <c r="D50479" t="inlineStr">
        <is>
          <t>c0445mp</t>
        </is>
      </c>
    </row>
    <row r="50480">
      <c r="A50480" t="inlineStr">
        <is>
          <t>c0445of</t>
        </is>
      </c>
      <c r="B50480" t="inlineStr">
        <is>
          <t>6kk5e</t>
        </is>
      </c>
      <c r="C50480" t="inlineStr">
        <is>
          <t>[deleted]</t>
        </is>
      </c>
      <c r="D50480" t="inlineStr">
        <is>
          <t>c0445hz</t>
        </is>
      </c>
    </row>
    <row r="50481">
      <c r="A50481" t="inlineStr">
        <is>
          <t>c0445oo</t>
        </is>
      </c>
      <c r="B50481" t="inlineStr">
        <is>
          <t>6kk5e</t>
        </is>
      </c>
      <c r="C50481" t="inlineStr">
        <is>
          <t>[deleted]</t>
        </is>
      </c>
      <c r="D50481" t="inlineStr">
        <is>
          <t>c0443gm</t>
        </is>
      </c>
    </row>
    <row r="50482">
      <c r="A50482" t="inlineStr">
        <is>
          <t>c0445p0</t>
        </is>
      </c>
      <c r="B50482" t="inlineStr">
        <is>
          <t>6kk5e</t>
        </is>
      </c>
      <c r="C50482" t="inlineStr">
        <is>
          <t>noxyu</t>
        </is>
      </c>
      <c r="D50482" t="inlineStr">
        <is>
          <t>c0445oa</t>
        </is>
      </c>
    </row>
    <row r="50483">
      <c r="A50483" t="inlineStr">
        <is>
          <t>c0445pj</t>
        </is>
      </c>
      <c r="B50483" t="inlineStr">
        <is>
          <t>6kk5e</t>
        </is>
      </c>
      <c r="C50483" t="inlineStr">
        <is>
          <t>[deleted]</t>
        </is>
      </c>
      <c r="D50483" t="inlineStr">
        <is>
          <t>c0445m4</t>
        </is>
      </c>
    </row>
    <row r="50484">
      <c r="A50484" t="inlineStr">
        <is>
          <t>c0445pq</t>
        </is>
      </c>
      <c r="B50484" t="inlineStr">
        <is>
          <t>6kk5e</t>
        </is>
      </c>
      <c r="C50484" t="inlineStr">
        <is>
          <t>[deleted]</t>
        </is>
      </c>
      <c r="D50484" t="inlineStr">
        <is>
          <t>c0444zr</t>
        </is>
      </c>
    </row>
    <row r="50485">
      <c r="A50485" t="inlineStr">
        <is>
          <t>c0445s8</t>
        </is>
      </c>
      <c r="B50485" t="inlineStr">
        <is>
          <t>6kk5e</t>
        </is>
      </c>
      <c r="C50485" t="inlineStr">
        <is>
          <t>b34nz</t>
        </is>
      </c>
      <c r="D50485" t="inlineStr">
        <is>
          <t>c0445oc</t>
        </is>
      </c>
    </row>
    <row r="50486">
      <c r="A50486" t="inlineStr">
        <is>
          <t>c0445sg</t>
        </is>
      </c>
      <c r="B50486" t="inlineStr">
        <is>
          <t>6kk5e</t>
        </is>
      </c>
      <c r="C50486" t="inlineStr">
        <is>
          <t>[deleted]</t>
        </is>
      </c>
      <c r="D50486" t="inlineStr">
        <is>
          <t>c0443t6</t>
        </is>
      </c>
    </row>
    <row r="50487">
      <c r="A50487" t="inlineStr">
        <is>
          <t>c0445sn</t>
        </is>
      </c>
      <c r="B50487" t="inlineStr">
        <is>
          <t>6kk5e</t>
        </is>
      </c>
      <c r="C50487" t="inlineStr">
        <is>
          <t>b34nz</t>
        </is>
      </c>
      <c r="D50487" t="inlineStr">
        <is>
          <t>c0445pj</t>
        </is>
      </c>
    </row>
    <row r="50488">
      <c r="A50488" t="inlineStr">
        <is>
          <t>c0445sp</t>
        </is>
      </c>
      <c r="B50488" t="inlineStr">
        <is>
          <t>6kk5e</t>
        </is>
      </c>
      <c r="C50488" t="inlineStr">
        <is>
          <t>malcontent</t>
        </is>
      </c>
      <c r="D50488" t="inlineStr">
        <is>
          <t>c0445p0</t>
        </is>
      </c>
    </row>
    <row r="50489">
      <c r="A50489" t="inlineStr">
        <is>
          <t>c0445ss</t>
        </is>
      </c>
      <c r="B50489" t="inlineStr">
        <is>
          <t>6kk5e</t>
        </is>
      </c>
      <c r="C50489" t="inlineStr">
        <is>
          <t>malcontent</t>
        </is>
      </c>
      <c r="D50489" t="inlineStr">
        <is>
          <t>c0445s8</t>
        </is>
      </c>
    </row>
    <row r="50490">
      <c r="A50490" t="inlineStr">
        <is>
          <t>c0445sx</t>
        </is>
      </c>
      <c r="B50490" t="inlineStr">
        <is>
          <t>6kk5e</t>
        </is>
      </c>
      <c r="C50490" t="inlineStr">
        <is>
          <t>robotsongs</t>
        </is>
      </c>
      <c r="D50490" t="inlineStr">
        <is>
          <t>c0442fi</t>
        </is>
      </c>
    </row>
    <row r="50491">
      <c r="A50491" t="inlineStr">
        <is>
          <t>c0445t6</t>
        </is>
      </c>
      <c r="B50491" t="inlineStr">
        <is>
          <t>6kk5e</t>
        </is>
      </c>
      <c r="C50491" t="inlineStr">
        <is>
          <t>b34nz</t>
        </is>
      </c>
      <c r="D50491" t="inlineStr">
        <is>
          <t>c0445ss</t>
        </is>
      </c>
    </row>
    <row r="50492">
      <c r="A50492" t="inlineStr">
        <is>
          <t>c0445ve</t>
        </is>
      </c>
      <c r="B50492" t="inlineStr">
        <is>
          <t>6kk5e</t>
        </is>
      </c>
      <c r="C50492" t="inlineStr">
        <is>
          <t>tinhat</t>
        </is>
      </c>
      <c r="D50492" t="inlineStr">
        <is>
          <t>c0441j0</t>
        </is>
      </c>
    </row>
    <row r="50493">
      <c r="A50493" t="inlineStr">
        <is>
          <t>c0445vh</t>
        </is>
      </c>
      <c r="B50493" t="inlineStr">
        <is>
          <t>6kk5e</t>
        </is>
      </c>
      <c r="C50493" t="inlineStr">
        <is>
          <t>malcontent</t>
        </is>
      </c>
      <c r="D50493" t="inlineStr">
        <is>
          <t>c0445t6</t>
        </is>
      </c>
    </row>
    <row r="50494">
      <c r="A50494" t="inlineStr">
        <is>
          <t>c0445yc</t>
        </is>
      </c>
      <c r="B50494" t="inlineStr">
        <is>
          <t>6kk5e</t>
        </is>
      </c>
      <c r="C50494" t="inlineStr">
        <is>
          <t>rcglinsk</t>
        </is>
      </c>
      <c r="D50494" t="inlineStr">
        <is>
          <t>c0444ic</t>
        </is>
      </c>
    </row>
    <row r="50495">
      <c r="A50495" t="inlineStr">
        <is>
          <t>c0445zb</t>
        </is>
      </c>
      <c r="B50495" t="inlineStr">
        <is>
          <t>6kk5e</t>
        </is>
      </c>
      <c r="C50495" t="inlineStr">
        <is>
          <t>tinhat</t>
        </is>
      </c>
      <c r="D50495" t="inlineStr">
        <is>
          <t>c0445jq</t>
        </is>
      </c>
    </row>
    <row r="50496">
      <c r="A50496" t="inlineStr">
        <is>
          <t>c04465g</t>
        </is>
      </c>
      <c r="B50496" t="inlineStr">
        <is>
          <t>6kk5e</t>
        </is>
      </c>
      <c r="C50496" t="inlineStr">
        <is>
          <t>aktufe</t>
        </is>
      </c>
      <c r="D50496" t="inlineStr">
        <is>
          <t>c0445yc</t>
        </is>
      </c>
    </row>
    <row r="50497">
      <c r="A50497" t="inlineStr">
        <is>
          <t>c04465u</t>
        </is>
      </c>
      <c r="B50497" t="inlineStr">
        <is>
          <t>6kk5e</t>
        </is>
      </c>
      <c r="C50497" t="inlineStr">
        <is>
          <t>dberis</t>
        </is>
      </c>
      <c r="D50497" t="inlineStr">
        <is>
          <t>6kk5e</t>
        </is>
      </c>
    </row>
    <row r="50498">
      <c r="A50498" t="inlineStr">
        <is>
          <t>c04466l</t>
        </is>
      </c>
      <c r="B50498" t="inlineStr">
        <is>
          <t>6kk5e</t>
        </is>
      </c>
      <c r="C50498" t="inlineStr">
        <is>
          <t>dberis</t>
        </is>
      </c>
      <c r="D50498" t="inlineStr">
        <is>
          <t>c0443px</t>
        </is>
      </c>
    </row>
    <row r="50499">
      <c r="A50499" t="inlineStr">
        <is>
          <t>c044697</t>
        </is>
      </c>
      <c r="B50499" t="inlineStr">
        <is>
          <t>6kk5e</t>
        </is>
      </c>
      <c r="C50499" t="inlineStr">
        <is>
          <t>dberis</t>
        </is>
      </c>
      <c r="D50499" t="inlineStr">
        <is>
          <t>c0443t6</t>
        </is>
      </c>
    </row>
    <row r="50500">
      <c r="A50500" t="inlineStr">
        <is>
          <t>c0446a1</t>
        </is>
      </c>
      <c r="B50500" t="inlineStr">
        <is>
          <t>6kk5e</t>
        </is>
      </c>
      <c r="C50500" t="inlineStr">
        <is>
          <t>bubble_bobble</t>
        </is>
      </c>
      <c r="D50500" t="inlineStr">
        <is>
          <t>c0443o5</t>
        </is>
      </c>
    </row>
    <row r="50501">
      <c r="A50501" t="inlineStr">
        <is>
          <t>c0446fl</t>
        </is>
      </c>
      <c r="B50501" t="inlineStr">
        <is>
          <t>6kk5e</t>
        </is>
      </c>
      <c r="C50501" t="inlineStr">
        <is>
          <t>MikeSeth</t>
        </is>
      </c>
      <c r="D50501" t="inlineStr">
        <is>
          <t>c0445zb</t>
        </is>
      </c>
    </row>
    <row r="50502">
      <c r="A50502" t="inlineStr">
        <is>
          <t>c0446fu</t>
        </is>
      </c>
      <c r="B50502" t="inlineStr">
        <is>
          <t>6kk5e</t>
        </is>
      </c>
      <c r="C50502" t="inlineStr">
        <is>
          <t>MikeSeth</t>
        </is>
      </c>
      <c r="D50502" t="inlineStr">
        <is>
          <t>c0445vh</t>
        </is>
      </c>
    </row>
    <row r="50503">
      <c r="A50503" t="inlineStr">
        <is>
          <t>c0446kh</t>
        </is>
      </c>
      <c r="B50503" t="inlineStr">
        <is>
          <t>6kk5e</t>
        </is>
      </c>
      <c r="C50503" t="inlineStr">
        <is>
          <t>sonofabush</t>
        </is>
      </c>
      <c r="D50503" t="inlineStr">
        <is>
          <t>c0445of</t>
        </is>
      </c>
    </row>
    <row r="50504">
      <c r="A50504" t="inlineStr">
        <is>
          <t>c0446lp</t>
        </is>
      </c>
      <c r="B50504" t="inlineStr">
        <is>
          <t>6kk5e</t>
        </is>
      </c>
      <c r="C50504" t="inlineStr">
        <is>
          <t>malcontent</t>
        </is>
      </c>
      <c r="D50504" t="inlineStr">
        <is>
          <t>c0446fu</t>
        </is>
      </c>
    </row>
    <row r="50505">
      <c r="A50505" t="inlineStr">
        <is>
          <t>c0447kx</t>
        </is>
      </c>
      <c r="B50505" t="inlineStr">
        <is>
          <t>6kk5e</t>
        </is>
      </c>
      <c r="C50505" t="inlineStr">
        <is>
          <t>highonzovirax</t>
        </is>
      </c>
      <c r="D50505" t="inlineStr">
        <is>
          <t>c0444e7</t>
        </is>
      </c>
    </row>
    <row r="50506">
      <c r="A50506" t="inlineStr">
        <is>
          <t>c0447mj</t>
        </is>
      </c>
      <c r="B50506" t="inlineStr">
        <is>
          <t>6kk5e</t>
        </is>
      </c>
      <c r="C50506" t="inlineStr">
        <is>
          <t>[deleted]</t>
        </is>
      </c>
      <c r="D50506" t="inlineStr">
        <is>
          <t>c0447kx</t>
        </is>
      </c>
    </row>
    <row r="50507">
      <c r="A50507" t="inlineStr">
        <is>
          <t>c0447o5</t>
        </is>
      </c>
      <c r="B50507" t="inlineStr">
        <is>
          <t>6kk5e</t>
        </is>
      </c>
      <c r="C50507" t="inlineStr">
        <is>
          <t>highonzovirax</t>
        </is>
      </c>
      <c r="D50507" t="inlineStr">
        <is>
          <t>c04444b</t>
        </is>
      </c>
    </row>
    <row r="50508">
      <c r="A50508" t="inlineStr">
        <is>
          <t>c0447qu</t>
        </is>
      </c>
      <c r="B50508" t="inlineStr">
        <is>
          <t>6kk5e</t>
        </is>
      </c>
      <c r="C50508" t="inlineStr">
        <is>
          <t>highonzovirax</t>
        </is>
      </c>
      <c r="D50508" t="inlineStr">
        <is>
          <t>c0447mj</t>
        </is>
      </c>
    </row>
    <row r="50509">
      <c r="A50509" t="inlineStr">
        <is>
          <t>c0447rd</t>
        </is>
      </c>
      <c r="B50509" t="inlineStr">
        <is>
          <t>6kk5e</t>
        </is>
      </c>
      <c r="C50509" t="inlineStr">
        <is>
          <t>mothereffingtheresa</t>
        </is>
      </c>
      <c r="D50509" t="inlineStr">
        <is>
          <t>c0445zb</t>
        </is>
      </c>
    </row>
    <row r="50510">
      <c r="A50510" t="inlineStr">
        <is>
          <t>c0447ro</t>
        </is>
      </c>
      <c r="B50510" t="inlineStr">
        <is>
          <t>6kk5e</t>
        </is>
      </c>
      <c r="C50510" t="inlineStr">
        <is>
          <t>mothereffingtheresa</t>
        </is>
      </c>
      <c r="D50510" t="inlineStr">
        <is>
          <t>c0443qi</t>
        </is>
      </c>
    </row>
    <row r="50511">
      <c r="A50511" t="inlineStr">
        <is>
          <t>c0447sp</t>
        </is>
      </c>
      <c r="B50511" t="inlineStr">
        <is>
          <t>6kk5e</t>
        </is>
      </c>
      <c r="C50511" t="inlineStr">
        <is>
          <t>mothereffingtheresa</t>
        </is>
      </c>
      <c r="D50511" t="inlineStr">
        <is>
          <t>c04465u</t>
        </is>
      </c>
    </row>
    <row r="50512">
      <c r="A50512" t="inlineStr">
        <is>
          <t>c0447t8</t>
        </is>
      </c>
      <c r="B50512" t="inlineStr">
        <is>
          <t>6kk5e</t>
        </is>
      </c>
      <c r="C50512" t="inlineStr">
        <is>
          <t>mothereffingtheresa</t>
        </is>
      </c>
      <c r="D50512" t="inlineStr">
        <is>
          <t>c044075</t>
        </is>
      </c>
    </row>
    <row r="50513">
      <c r="A50513" t="inlineStr">
        <is>
          <t>c0447tk</t>
        </is>
      </c>
      <c r="B50513" t="inlineStr">
        <is>
          <t>6kk5e</t>
        </is>
      </c>
      <c r="C50513" t="inlineStr">
        <is>
          <t>highonzovirax</t>
        </is>
      </c>
      <c r="D50513" t="inlineStr">
        <is>
          <t>c04444n</t>
        </is>
      </c>
    </row>
    <row r="50514">
      <c r="A50514" t="inlineStr">
        <is>
          <t>c0447uh</t>
        </is>
      </c>
      <c r="B50514" t="inlineStr">
        <is>
          <t>6kk5e</t>
        </is>
      </c>
      <c r="C50514" t="inlineStr">
        <is>
          <t>[deleted]</t>
        </is>
      </c>
      <c r="D50514" t="inlineStr">
        <is>
          <t>c0445cx</t>
        </is>
      </c>
    </row>
    <row r="50515">
      <c r="A50515" t="inlineStr">
        <is>
          <t>c0447xr</t>
        </is>
      </c>
      <c r="B50515" t="inlineStr">
        <is>
          <t>6kk5e</t>
        </is>
      </c>
      <c r="C50515" t="inlineStr">
        <is>
          <t>noxyu</t>
        </is>
      </c>
      <c r="D50515" t="inlineStr">
        <is>
          <t>c0445sp</t>
        </is>
      </c>
    </row>
    <row r="50516">
      <c r="A50516" t="inlineStr">
        <is>
          <t>c0448fe</t>
        </is>
      </c>
      <c r="B50516" t="inlineStr">
        <is>
          <t>6kk5e</t>
        </is>
      </c>
      <c r="C50516" t="inlineStr">
        <is>
          <t>[deleted]</t>
        </is>
      </c>
      <c r="D50516" t="inlineStr">
        <is>
          <t>c0444cy</t>
        </is>
      </c>
    </row>
    <row r="50517">
      <c r="A50517" t="inlineStr">
        <is>
          <t>c0448gk</t>
        </is>
      </c>
      <c r="B50517" t="inlineStr">
        <is>
          <t>6kk5e</t>
        </is>
      </c>
      <c r="C50517" t="inlineStr">
        <is>
          <t>[deleted]</t>
        </is>
      </c>
      <c r="D50517" t="inlineStr">
        <is>
          <t>c0443rx</t>
        </is>
      </c>
    </row>
    <row r="50518">
      <c r="A50518" t="inlineStr">
        <is>
          <t>c0448hp</t>
        </is>
      </c>
      <c r="B50518" t="inlineStr">
        <is>
          <t>6kk5e</t>
        </is>
      </c>
      <c r="C50518" t="inlineStr">
        <is>
          <t>[deleted]</t>
        </is>
      </c>
      <c r="D50518" t="inlineStr">
        <is>
          <t>c0443t6</t>
        </is>
      </c>
    </row>
    <row r="50519">
      <c r="A50519" t="inlineStr">
        <is>
          <t>c0448hy</t>
        </is>
      </c>
      <c r="B50519" t="inlineStr">
        <is>
          <t>6kk5e</t>
        </is>
      </c>
      <c r="C50519" t="inlineStr">
        <is>
          <t>[deleted]</t>
        </is>
      </c>
      <c r="D50519" t="inlineStr">
        <is>
          <t>c04408s</t>
        </is>
      </c>
    </row>
    <row r="50520">
      <c r="A50520" t="inlineStr">
        <is>
          <t>c0448ia</t>
        </is>
      </c>
      <c r="B50520" t="inlineStr">
        <is>
          <t>6kk5e</t>
        </is>
      </c>
      <c r="C50520" t="inlineStr">
        <is>
          <t>noxyu</t>
        </is>
      </c>
      <c r="D50520" t="inlineStr">
        <is>
          <t>c0447sp</t>
        </is>
      </c>
    </row>
    <row r="50521">
      <c r="A50521" t="inlineStr">
        <is>
          <t>c0448io</t>
        </is>
      </c>
      <c r="B50521" t="inlineStr">
        <is>
          <t>6kk5e</t>
        </is>
      </c>
      <c r="C50521" t="inlineStr">
        <is>
          <t>[deleted]</t>
        </is>
      </c>
      <c r="D50521" t="inlineStr">
        <is>
          <t>c044424</t>
        </is>
      </c>
    </row>
    <row r="50522">
      <c r="A50522" t="inlineStr">
        <is>
          <t>c0448j5</t>
        </is>
      </c>
      <c r="B50522" t="inlineStr">
        <is>
          <t>6kk5e</t>
        </is>
      </c>
      <c r="C50522" t="inlineStr">
        <is>
          <t>[deleted]</t>
        </is>
      </c>
      <c r="D50522" t="inlineStr">
        <is>
          <t>c0443v7</t>
        </is>
      </c>
    </row>
    <row r="50523">
      <c r="A50523" t="inlineStr">
        <is>
          <t>c0448jo</t>
        </is>
      </c>
      <c r="B50523" t="inlineStr">
        <is>
          <t>6kk5e</t>
        </is>
      </c>
      <c r="C50523" t="inlineStr">
        <is>
          <t>[deleted]</t>
        </is>
      </c>
      <c r="D50523" t="inlineStr">
        <is>
          <t>c0441tr</t>
        </is>
      </c>
    </row>
    <row r="50524">
      <c r="A50524" t="inlineStr">
        <is>
          <t>c0448lc</t>
        </is>
      </c>
      <c r="B50524" t="inlineStr">
        <is>
          <t>6kk5e</t>
        </is>
      </c>
      <c r="C50524" t="inlineStr">
        <is>
          <t>[deleted]</t>
        </is>
      </c>
      <c r="D50524" t="inlineStr">
        <is>
          <t>c0443ot</t>
        </is>
      </c>
    </row>
    <row r="50525">
      <c r="A50525" t="inlineStr">
        <is>
          <t>c0448m0</t>
        </is>
      </c>
      <c r="B50525" t="inlineStr">
        <is>
          <t>6kk5e</t>
        </is>
      </c>
      <c r="C50525" t="inlineStr">
        <is>
          <t>[deleted]</t>
        </is>
      </c>
      <c r="D50525" t="inlineStr">
        <is>
          <t>c044076</t>
        </is>
      </c>
    </row>
    <row r="50526">
      <c r="A50526" t="inlineStr">
        <is>
          <t>c0448mx</t>
        </is>
      </c>
      <c r="B50526" t="inlineStr">
        <is>
          <t>6kk5e</t>
        </is>
      </c>
      <c r="C50526" t="inlineStr">
        <is>
          <t>[deleted]</t>
        </is>
      </c>
      <c r="D50526" t="inlineStr">
        <is>
          <t>6kk5e</t>
        </is>
      </c>
    </row>
    <row r="50527">
      <c r="A50527" t="inlineStr">
        <is>
          <t>c0448nc</t>
        </is>
      </c>
      <c r="B50527" t="inlineStr">
        <is>
          <t>6kk5e</t>
        </is>
      </c>
      <c r="C50527" t="inlineStr">
        <is>
          <t>highonzovirax</t>
        </is>
      </c>
      <c r="D50527" t="inlineStr">
        <is>
          <t>c0440ma</t>
        </is>
      </c>
    </row>
    <row r="50528">
      <c r="A50528" t="inlineStr">
        <is>
          <t>c0448u6</t>
        </is>
      </c>
      <c r="B50528" t="inlineStr">
        <is>
          <t>6kk5e</t>
        </is>
      </c>
      <c r="C50528" t="inlineStr">
        <is>
          <t>[deleted]</t>
        </is>
      </c>
      <c r="D50528" t="inlineStr">
        <is>
          <t>6kk5e</t>
        </is>
      </c>
    </row>
    <row r="50529">
      <c r="A50529" t="inlineStr">
        <is>
          <t>c0448us</t>
        </is>
      </c>
      <c r="B50529" t="inlineStr">
        <is>
          <t>6kk5e</t>
        </is>
      </c>
      <c r="C50529" t="inlineStr">
        <is>
          <t>highonzovirax</t>
        </is>
      </c>
      <c r="D50529" t="inlineStr">
        <is>
          <t>c0440n2</t>
        </is>
      </c>
    </row>
    <row r="50530">
      <c r="A50530" t="inlineStr">
        <is>
          <t>c0448xa</t>
        </is>
      </c>
      <c r="B50530" t="inlineStr">
        <is>
          <t>6kk5e</t>
        </is>
      </c>
      <c r="C50530" t="inlineStr">
        <is>
          <t>[deleted]</t>
        </is>
      </c>
      <c r="D50530" t="inlineStr">
        <is>
          <t>c0448j5</t>
        </is>
      </c>
    </row>
    <row r="50531">
      <c r="A50531" t="inlineStr">
        <is>
          <t>c0448z8</t>
        </is>
      </c>
      <c r="B50531" t="inlineStr">
        <is>
          <t>6kk5e</t>
        </is>
      </c>
      <c r="C50531" t="inlineStr">
        <is>
          <t>[deleted]</t>
        </is>
      </c>
      <c r="D50531" t="inlineStr">
        <is>
          <t>c0448hp</t>
        </is>
      </c>
    </row>
    <row r="50532">
      <c r="A50532" t="inlineStr">
        <is>
          <t>c0448zj</t>
        </is>
      </c>
      <c r="B50532" t="inlineStr">
        <is>
          <t>6kk5e</t>
        </is>
      </c>
      <c r="C50532" t="inlineStr">
        <is>
          <t>[deleted]</t>
        </is>
      </c>
      <c r="D50532" t="inlineStr">
        <is>
          <t>c0448xa</t>
        </is>
      </c>
    </row>
    <row r="50533">
      <c r="A50533" t="inlineStr">
        <is>
          <t>c04490d</t>
        </is>
      </c>
      <c r="B50533" t="inlineStr">
        <is>
          <t>6kk5e</t>
        </is>
      </c>
      <c r="C50533" t="inlineStr">
        <is>
          <t>[deleted]</t>
        </is>
      </c>
      <c r="D50533" t="inlineStr">
        <is>
          <t>c04466l</t>
        </is>
      </c>
    </row>
    <row r="50534">
      <c r="A50534" t="inlineStr">
        <is>
          <t>c04490q</t>
        </is>
      </c>
      <c r="B50534" t="inlineStr">
        <is>
          <t>6kk5e</t>
        </is>
      </c>
      <c r="C50534" t="inlineStr">
        <is>
          <t>[deleted]</t>
        </is>
      </c>
      <c r="D50534" t="inlineStr">
        <is>
          <t>c0445sn</t>
        </is>
      </c>
    </row>
    <row r="50535">
      <c r="A50535" t="inlineStr">
        <is>
          <t>c044911</t>
        </is>
      </c>
      <c r="B50535" t="inlineStr">
        <is>
          <t>6kk5e</t>
        </is>
      </c>
      <c r="C50535" t="inlineStr">
        <is>
          <t>[deleted]</t>
        </is>
      </c>
      <c r="D50535" t="inlineStr">
        <is>
          <t>c0448z8</t>
        </is>
      </c>
    </row>
    <row r="50536">
      <c r="A50536" t="inlineStr">
        <is>
          <t>c04491b</t>
        </is>
      </c>
      <c r="B50536" t="inlineStr">
        <is>
          <t>6kk5e</t>
        </is>
      </c>
      <c r="C50536" t="inlineStr">
        <is>
          <t>emid</t>
        </is>
      </c>
      <c r="D50536" t="inlineStr">
        <is>
          <t>c0445go</t>
        </is>
      </c>
    </row>
    <row r="50537">
      <c r="A50537" t="inlineStr">
        <is>
          <t>c044927</t>
        </is>
      </c>
      <c r="B50537" t="inlineStr">
        <is>
          <t>6kk5e</t>
        </is>
      </c>
      <c r="C50537" t="inlineStr">
        <is>
          <t>OldLifeForm</t>
        </is>
      </c>
      <c r="D50537" t="inlineStr">
        <is>
          <t>c0448u6</t>
        </is>
      </c>
    </row>
    <row r="50538">
      <c r="A50538" t="inlineStr">
        <is>
          <t>c044940</t>
        </is>
      </c>
      <c r="B50538" t="inlineStr">
        <is>
          <t>6kk5e</t>
        </is>
      </c>
      <c r="C50538" t="inlineStr">
        <is>
          <t>OldLifeForm</t>
        </is>
      </c>
      <c r="D50538" t="inlineStr">
        <is>
          <t>c0444cx</t>
        </is>
      </c>
    </row>
    <row r="50539">
      <c r="A50539" t="inlineStr">
        <is>
          <t>c04494y</t>
        </is>
      </c>
      <c r="B50539" t="inlineStr">
        <is>
          <t>6kk5e</t>
        </is>
      </c>
      <c r="C50539" t="inlineStr">
        <is>
          <t>OldLifeForm</t>
        </is>
      </c>
      <c r="D50539" t="inlineStr">
        <is>
          <t>c04447n</t>
        </is>
      </c>
    </row>
    <row r="50540">
      <c r="A50540" t="inlineStr">
        <is>
          <t>c04495e</t>
        </is>
      </c>
      <c r="B50540" t="inlineStr">
        <is>
          <t>6kk5e</t>
        </is>
      </c>
      <c r="C50540" t="inlineStr">
        <is>
          <t>b34nz</t>
        </is>
      </c>
      <c r="D50540" t="inlineStr">
        <is>
          <t>c0446lp</t>
        </is>
      </c>
    </row>
    <row r="50541">
      <c r="A50541" t="inlineStr">
        <is>
          <t>c04496m</t>
        </is>
      </c>
      <c r="B50541" t="inlineStr">
        <is>
          <t>6kk5e</t>
        </is>
      </c>
      <c r="C50541" t="inlineStr">
        <is>
          <t>b34nz</t>
        </is>
      </c>
      <c r="D50541" t="inlineStr">
        <is>
          <t>c04490q</t>
        </is>
      </c>
    </row>
    <row r="50542">
      <c r="A50542" t="inlineStr">
        <is>
          <t>c04498q</t>
        </is>
      </c>
      <c r="B50542" t="inlineStr">
        <is>
          <t>6kk5e</t>
        </is>
      </c>
      <c r="C50542" t="inlineStr">
        <is>
          <t>[deleted]</t>
        </is>
      </c>
      <c r="D50542" t="inlineStr">
        <is>
          <t>c044927</t>
        </is>
      </c>
    </row>
    <row r="50543">
      <c r="A50543" t="inlineStr">
        <is>
          <t>c04499e</t>
        </is>
      </c>
      <c r="B50543" t="inlineStr">
        <is>
          <t>6kk5e</t>
        </is>
      </c>
      <c r="C50543" t="inlineStr">
        <is>
          <t>AmericanGoyBlog</t>
        </is>
      </c>
      <c r="D50543" t="inlineStr">
        <is>
          <t>c0448nc</t>
        </is>
      </c>
    </row>
    <row r="50544">
      <c r="A50544" t="inlineStr">
        <is>
          <t>c0449bw</t>
        </is>
      </c>
      <c r="B50544" t="inlineStr">
        <is>
          <t>6kk5e</t>
        </is>
      </c>
      <c r="C50544" t="inlineStr">
        <is>
          <t>AmericanGoyBlog</t>
        </is>
      </c>
      <c r="D50544" t="inlineStr">
        <is>
          <t>c0443x7</t>
        </is>
      </c>
    </row>
    <row r="50545">
      <c r="A50545" t="inlineStr">
        <is>
          <t>c0449ce</t>
        </is>
      </c>
      <c r="B50545" t="inlineStr">
        <is>
          <t>6kk5e</t>
        </is>
      </c>
      <c r="C50545" t="inlineStr">
        <is>
          <t>AmericanGoyBlog</t>
        </is>
      </c>
      <c r="D50545" t="inlineStr">
        <is>
          <t>c04434c</t>
        </is>
      </c>
    </row>
    <row r="50546">
      <c r="A50546" t="inlineStr">
        <is>
          <t>c0449k4</t>
        </is>
      </c>
      <c r="B50546" t="inlineStr">
        <is>
          <t>6kk5e</t>
        </is>
      </c>
      <c r="C50546" t="inlineStr">
        <is>
          <t>[deleted]</t>
        </is>
      </c>
      <c r="D50546" t="inlineStr">
        <is>
          <t>c0448zj</t>
        </is>
      </c>
    </row>
    <row r="50547">
      <c r="A50547" t="inlineStr">
        <is>
          <t>c0449k5</t>
        </is>
      </c>
      <c r="B50547" t="inlineStr">
        <is>
          <t>6kk5e</t>
        </is>
      </c>
      <c r="C50547" t="inlineStr">
        <is>
          <t>emid</t>
        </is>
      </c>
      <c r="D50547" t="inlineStr">
        <is>
          <t>c0445b6</t>
        </is>
      </c>
    </row>
    <row r="50548">
      <c r="A50548" t="inlineStr">
        <is>
          <t>c0449mu</t>
        </is>
      </c>
      <c r="B50548" t="inlineStr">
        <is>
          <t>6kk5e</t>
        </is>
      </c>
      <c r="C50548" t="inlineStr">
        <is>
          <t>[deleted]</t>
        </is>
      </c>
      <c r="D50548" t="inlineStr">
        <is>
          <t>c044911</t>
        </is>
      </c>
    </row>
    <row r="50549">
      <c r="A50549" t="inlineStr">
        <is>
          <t>c0449of</t>
        </is>
      </c>
      <c r="B50549" t="inlineStr">
        <is>
          <t>6kk5e</t>
        </is>
      </c>
      <c r="C50549" t="inlineStr">
        <is>
          <t>[deleted]</t>
        </is>
      </c>
      <c r="D50549" t="inlineStr">
        <is>
          <t>c0449k4</t>
        </is>
      </c>
    </row>
    <row r="50550">
      <c r="A50550" t="inlineStr">
        <is>
          <t>c0449ok</t>
        </is>
      </c>
      <c r="B50550" t="inlineStr">
        <is>
          <t>6kk5e</t>
        </is>
      </c>
      <c r="C50550" t="inlineStr">
        <is>
          <t>emid</t>
        </is>
      </c>
      <c r="D50550" t="inlineStr">
        <is>
          <t>c0445h8</t>
        </is>
      </c>
    </row>
    <row r="50551">
      <c r="A50551" t="inlineStr">
        <is>
          <t>c0449p1</t>
        </is>
      </c>
      <c r="B50551" t="inlineStr">
        <is>
          <t>6kk5e</t>
        </is>
      </c>
      <c r="C50551" t="inlineStr">
        <is>
          <t>[deleted]</t>
        </is>
      </c>
      <c r="D50551" t="inlineStr">
        <is>
          <t>c0449mu</t>
        </is>
      </c>
    </row>
    <row r="50552">
      <c r="A50552" t="inlineStr">
        <is>
          <t>c0449pm</t>
        </is>
      </c>
      <c r="B50552" t="inlineStr">
        <is>
          <t>6kk5e</t>
        </is>
      </c>
      <c r="C50552" t="inlineStr">
        <is>
          <t>[deleted]</t>
        </is>
      </c>
      <c r="D50552" t="inlineStr">
        <is>
          <t>c0449p1</t>
        </is>
      </c>
    </row>
    <row r="50553">
      <c r="A50553" t="inlineStr">
        <is>
          <t>c0449qn</t>
        </is>
      </c>
      <c r="B50553" t="inlineStr">
        <is>
          <t>6kk5e</t>
        </is>
      </c>
      <c r="C50553" t="inlineStr">
        <is>
          <t>[deleted]</t>
        </is>
      </c>
      <c r="D50553" t="inlineStr">
        <is>
          <t>c0449pm</t>
        </is>
      </c>
    </row>
    <row r="50554">
      <c r="A50554" t="inlineStr">
        <is>
          <t>c0449qo</t>
        </is>
      </c>
      <c r="B50554" t="inlineStr">
        <is>
          <t>6kk5e</t>
        </is>
      </c>
      <c r="C50554" t="inlineStr">
        <is>
          <t>highonzovirax</t>
        </is>
      </c>
      <c r="D50554" t="inlineStr">
        <is>
          <t>c04499e</t>
        </is>
      </c>
    </row>
    <row r="50555">
      <c r="A50555" t="inlineStr">
        <is>
          <t>c0449qu</t>
        </is>
      </c>
      <c r="B50555" t="inlineStr">
        <is>
          <t>6kk5e</t>
        </is>
      </c>
      <c r="C50555" t="inlineStr">
        <is>
          <t>emid</t>
        </is>
      </c>
      <c r="D50555" t="inlineStr">
        <is>
          <t>c0445hk</t>
        </is>
      </c>
    </row>
    <row r="50556">
      <c r="A50556" t="inlineStr">
        <is>
          <t>c0449r4</t>
        </is>
      </c>
      <c r="B50556" t="inlineStr">
        <is>
          <t>6kk5e</t>
        </is>
      </c>
      <c r="C50556" t="inlineStr">
        <is>
          <t>[deleted]</t>
        </is>
      </c>
      <c r="D50556" t="inlineStr">
        <is>
          <t>c0448gk</t>
        </is>
      </c>
    </row>
    <row r="50557">
      <c r="A50557" t="inlineStr">
        <is>
          <t>c0449s5</t>
        </is>
      </c>
      <c r="B50557" t="inlineStr">
        <is>
          <t>6kk5e</t>
        </is>
      </c>
      <c r="C50557" t="inlineStr">
        <is>
          <t>[deleted]</t>
        </is>
      </c>
      <c r="D50557" t="inlineStr">
        <is>
          <t>c0447uh</t>
        </is>
      </c>
    </row>
    <row r="50558">
      <c r="A50558" t="inlineStr">
        <is>
          <t>c0449t3</t>
        </is>
      </c>
      <c r="B50558" t="inlineStr">
        <is>
          <t>6kk5e</t>
        </is>
      </c>
      <c r="C50558" t="inlineStr">
        <is>
          <t>emid</t>
        </is>
      </c>
      <c r="D50558" t="inlineStr">
        <is>
          <t>c04465g</t>
        </is>
      </c>
    </row>
    <row r="50559">
      <c r="A50559" t="inlineStr">
        <is>
          <t>c0449ti</t>
        </is>
      </c>
      <c r="B50559" t="inlineStr">
        <is>
          <t>6kk5e</t>
        </is>
      </c>
      <c r="C50559" t="inlineStr">
        <is>
          <t>mothereffingtheresa</t>
        </is>
      </c>
      <c r="D50559" t="inlineStr">
        <is>
          <t>c0448ia</t>
        </is>
      </c>
    </row>
    <row r="50560">
      <c r="A50560" t="inlineStr">
        <is>
          <t>c0449tp</t>
        </is>
      </c>
      <c r="B50560" t="inlineStr">
        <is>
          <t>6kk5e</t>
        </is>
      </c>
      <c r="C50560" t="inlineStr">
        <is>
          <t>[deleted]</t>
        </is>
      </c>
      <c r="D50560" t="inlineStr">
        <is>
          <t>c04496m</t>
        </is>
      </c>
    </row>
    <row r="50561">
      <c r="A50561" t="inlineStr">
        <is>
          <t>c0449u4</t>
        </is>
      </c>
      <c r="B50561" t="inlineStr">
        <is>
          <t>6kk5e</t>
        </is>
      </c>
      <c r="C50561" t="inlineStr">
        <is>
          <t>[deleted]</t>
        </is>
      </c>
      <c r="D50561" t="inlineStr">
        <is>
          <t>c0449k5</t>
        </is>
      </c>
    </row>
    <row r="50562">
      <c r="A50562" t="inlineStr">
        <is>
          <t>c0449u8</t>
        </is>
      </c>
      <c r="B50562" t="inlineStr">
        <is>
          <t>6kk5e</t>
        </is>
      </c>
      <c r="C50562" t="inlineStr">
        <is>
          <t>[deleted]</t>
        </is>
      </c>
      <c r="D50562" t="inlineStr">
        <is>
          <t>c0443vg</t>
        </is>
      </c>
    </row>
    <row r="50563">
      <c r="A50563" t="inlineStr">
        <is>
          <t>c0449u9</t>
        </is>
      </c>
      <c r="B50563" t="inlineStr">
        <is>
          <t>6kk5e</t>
        </is>
      </c>
      <c r="C50563" t="inlineStr">
        <is>
          <t>[deleted]</t>
        </is>
      </c>
      <c r="D50563" t="inlineStr">
        <is>
          <t>c0449r4</t>
        </is>
      </c>
    </row>
    <row r="50564">
      <c r="A50564" t="inlineStr">
        <is>
          <t>c0449ul</t>
        </is>
      </c>
      <c r="B50564" t="inlineStr">
        <is>
          <t>6kk5e</t>
        </is>
      </c>
      <c r="C50564" t="inlineStr">
        <is>
          <t>[deleted]</t>
        </is>
      </c>
      <c r="D50564" t="inlineStr">
        <is>
          <t>c0449of</t>
        </is>
      </c>
    </row>
    <row r="50565">
      <c r="A50565" t="inlineStr">
        <is>
          <t>c0449um</t>
        </is>
      </c>
      <c r="B50565" t="inlineStr">
        <is>
          <t>6kk5e</t>
        </is>
      </c>
      <c r="C50565" t="inlineStr">
        <is>
          <t>rcglinsk</t>
        </is>
      </c>
      <c r="D50565" t="inlineStr">
        <is>
          <t>c0449t3</t>
        </is>
      </c>
    </row>
    <row r="50566">
      <c r="A50566" t="inlineStr">
        <is>
          <t>c0449ux</t>
        </is>
      </c>
      <c r="B50566" t="inlineStr">
        <is>
          <t>6kk5e</t>
        </is>
      </c>
      <c r="C50566" t="inlineStr">
        <is>
          <t>[deleted]</t>
        </is>
      </c>
      <c r="D50566" t="inlineStr">
        <is>
          <t>c04439m</t>
        </is>
      </c>
    </row>
    <row r="50567">
      <c r="A50567" t="inlineStr">
        <is>
          <t>c0449v8</t>
        </is>
      </c>
      <c r="B50567" t="inlineStr">
        <is>
          <t>6kk5e</t>
        </is>
      </c>
      <c r="C50567" t="inlineStr">
        <is>
          <t>[deleted]</t>
        </is>
      </c>
      <c r="D50567" t="inlineStr">
        <is>
          <t>c0441ad</t>
        </is>
      </c>
    </row>
    <row r="50568">
      <c r="A50568" t="inlineStr">
        <is>
          <t>c0449w2</t>
        </is>
      </c>
      <c r="B50568" t="inlineStr">
        <is>
          <t>6kk5e</t>
        </is>
      </c>
      <c r="C50568" t="inlineStr">
        <is>
          <t>rcglinsk</t>
        </is>
      </c>
      <c r="D50568" t="inlineStr">
        <is>
          <t>c0443ot</t>
        </is>
      </c>
    </row>
    <row r="50569">
      <c r="A50569" t="inlineStr">
        <is>
          <t>c0449wb</t>
        </is>
      </c>
      <c r="B50569" t="inlineStr">
        <is>
          <t>6kk5e</t>
        </is>
      </c>
      <c r="C50569" t="inlineStr">
        <is>
          <t>[deleted]</t>
        </is>
      </c>
      <c r="D50569" t="inlineStr">
        <is>
          <t>c0449ul</t>
        </is>
      </c>
    </row>
    <row r="50570">
      <c r="A50570" t="inlineStr">
        <is>
          <t>c0449xn</t>
        </is>
      </c>
      <c r="B50570" t="inlineStr">
        <is>
          <t>6kk5e</t>
        </is>
      </c>
      <c r="C50570" t="inlineStr">
        <is>
          <t>[deleted]</t>
        </is>
      </c>
      <c r="D50570" t="inlineStr">
        <is>
          <t>c0445zb</t>
        </is>
      </c>
    </row>
    <row r="50571">
      <c r="A50571" t="inlineStr">
        <is>
          <t>c0449xq</t>
        </is>
      </c>
      <c r="B50571" t="inlineStr">
        <is>
          <t>6kk5e</t>
        </is>
      </c>
      <c r="C50571" t="inlineStr">
        <is>
          <t>highonzovirax</t>
        </is>
      </c>
      <c r="D50571" t="inlineStr">
        <is>
          <t>c0449ce</t>
        </is>
      </c>
    </row>
    <row r="50572">
      <c r="A50572" t="inlineStr">
        <is>
          <t>c0449yk</t>
        </is>
      </c>
      <c r="B50572" t="inlineStr">
        <is>
          <t>6kk5e</t>
        </is>
      </c>
      <c r="C50572" t="inlineStr">
        <is>
          <t>[deleted]</t>
        </is>
      </c>
      <c r="D50572" t="inlineStr">
        <is>
          <t>c04494y</t>
        </is>
      </c>
    </row>
    <row r="50573">
      <c r="A50573" t="inlineStr">
        <is>
          <t>c0449yq</t>
        </is>
      </c>
      <c r="B50573" t="inlineStr">
        <is>
          <t>6kk5e</t>
        </is>
      </c>
      <c r="C50573" t="inlineStr">
        <is>
          <t>[deleted]</t>
        </is>
      </c>
      <c r="D50573" t="inlineStr">
        <is>
          <t>c0445oc</t>
        </is>
      </c>
    </row>
    <row r="50574">
      <c r="A50574" t="inlineStr">
        <is>
          <t>c0449yy</t>
        </is>
      </c>
      <c r="B50574" t="inlineStr">
        <is>
          <t>6kk5e</t>
        </is>
      </c>
      <c r="C50574" t="inlineStr">
        <is>
          <t>[deleted]</t>
        </is>
      </c>
      <c r="D50574" t="inlineStr">
        <is>
          <t>c0441vj</t>
        </is>
      </c>
    </row>
    <row r="50575">
      <c r="A50575" t="inlineStr">
        <is>
          <t>c0449z2</t>
        </is>
      </c>
      <c r="B50575" t="inlineStr">
        <is>
          <t>6kk5e</t>
        </is>
      </c>
      <c r="C50575" t="inlineStr">
        <is>
          <t>emid</t>
        </is>
      </c>
      <c r="D50575" t="inlineStr">
        <is>
          <t>c0445yc</t>
        </is>
      </c>
    </row>
    <row r="50576">
      <c r="A50576" t="inlineStr">
        <is>
          <t>c0449zc</t>
        </is>
      </c>
      <c r="B50576" t="inlineStr">
        <is>
          <t>6kk5e</t>
        </is>
      </c>
      <c r="C50576" t="inlineStr">
        <is>
          <t>[deleted]</t>
        </is>
      </c>
      <c r="D50576" t="inlineStr">
        <is>
          <t>c0445s8</t>
        </is>
      </c>
    </row>
    <row r="50577">
      <c r="A50577" t="inlineStr">
        <is>
          <t>c044a03</t>
        </is>
      </c>
      <c r="B50577" t="inlineStr">
        <is>
          <t>6kk5e</t>
        </is>
      </c>
      <c r="C50577" t="inlineStr">
        <is>
          <t>[deleted]</t>
        </is>
      </c>
      <c r="D50577" t="inlineStr">
        <is>
          <t>c0447uh</t>
        </is>
      </c>
    </row>
    <row r="50578">
      <c r="A50578" t="inlineStr">
        <is>
          <t>c044a0a</t>
        </is>
      </c>
      <c r="B50578" t="inlineStr">
        <is>
          <t>6kk5e</t>
        </is>
      </c>
      <c r="C50578" t="inlineStr">
        <is>
          <t>[deleted]</t>
        </is>
      </c>
      <c r="D50578" t="inlineStr">
        <is>
          <t>c0442pn</t>
        </is>
      </c>
    </row>
    <row r="50579">
      <c r="A50579" t="inlineStr">
        <is>
          <t>c044a0h</t>
        </is>
      </c>
      <c r="B50579" t="inlineStr">
        <is>
          <t>6kk5e</t>
        </is>
      </c>
      <c r="C50579" t="inlineStr">
        <is>
          <t>[deleted]</t>
        </is>
      </c>
      <c r="D50579" t="inlineStr">
        <is>
          <t>c0449s5</t>
        </is>
      </c>
    </row>
    <row r="50580">
      <c r="A50580" t="inlineStr">
        <is>
          <t>c044a28</t>
        </is>
      </c>
      <c r="B50580" t="inlineStr">
        <is>
          <t>6kk5e</t>
        </is>
      </c>
      <c r="C50580" t="inlineStr">
        <is>
          <t>[deleted]</t>
        </is>
      </c>
      <c r="D50580" t="inlineStr">
        <is>
          <t>c04431v</t>
        </is>
      </c>
    </row>
    <row r="50581">
      <c r="A50581" t="inlineStr">
        <is>
          <t>c044a2r</t>
        </is>
      </c>
      <c r="B50581" t="inlineStr">
        <is>
          <t>6kk5e</t>
        </is>
      </c>
      <c r="C50581" t="inlineStr">
        <is>
          <t>[deleted]</t>
        </is>
      </c>
      <c r="D50581" t="inlineStr">
        <is>
          <t>c0444m4</t>
        </is>
      </c>
    </row>
    <row r="50582">
      <c r="A50582" t="inlineStr">
        <is>
          <t>c044a2z</t>
        </is>
      </c>
      <c r="B50582" t="inlineStr">
        <is>
          <t>6kk5e</t>
        </is>
      </c>
      <c r="C50582" t="inlineStr">
        <is>
          <t>emid</t>
        </is>
      </c>
      <c r="D50582" t="inlineStr">
        <is>
          <t>c0446a1</t>
        </is>
      </c>
    </row>
    <row r="50583">
      <c r="A50583" t="inlineStr">
        <is>
          <t>c044a35</t>
        </is>
      </c>
      <c r="B50583" t="inlineStr">
        <is>
          <t>6kk5e</t>
        </is>
      </c>
      <c r="C50583" t="inlineStr">
        <is>
          <t>[deleted]</t>
        </is>
      </c>
      <c r="D50583" t="inlineStr">
        <is>
          <t>c0445h8</t>
        </is>
      </c>
    </row>
    <row r="50584">
      <c r="A50584" t="inlineStr">
        <is>
          <t>c044a59</t>
        </is>
      </c>
      <c r="B50584" t="inlineStr">
        <is>
          <t>6kk5e</t>
        </is>
      </c>
      <c r="C50584" t="inlineStr">
        <is>
          <t>[deleted]</t>
        </is>
      </c>
      <c r="D50584" t="inlineStr">
        <is>
          <t>c0449ok</t>
        </is>
      </c>
    </row>
    <row r="50585">
      <c r="A50585" t="inlineStr">
        <is>
          <t>c044a7s</t>
        </is>
      </c>
      <c r="B50585" t="inlineStr">
        <is>
          <t>6kk5e</t>
        </is>
      </c>
      <c r="C50585" t="inlineStr">
        <is>
          <t>rcglinsk</t>
        </is>
      </c>
      <c r="D50585" t="inlineStr">
        <is>
          <t>c0447t8</t>
        </is>
      </c>
    </row>
    <row r="50586">
      <c r="A50586" t="inlineStr">
        <is>
          <t>c044a83</t>
        </is>
      </c>
      <c r="B50586" t="inlineStr">
        <is>
          <t>6kk5e</t>
        </is>
      </c>
      <c r="C50586" t="inlineStr">
        <is>
          <t>dberis</t>
        </is>
      </c>
      <c r="D50586" t="inlineStr">
        <is>
          <t>c04490d</t>
        </is>
      </c>
    </row>
    <row r="50587">
      <c r="A50587" t="inlineStr">
        <is>
          <t>c044a84</t>
        </is>
      </c>
      <c r="B50587" t="inlineStr">
        <is>
          <t>6kk5e</t>
        </is>
      </c>
      <c r="C50587" t="inlineStr">
        <is>
          <t>[deleted]</t>
        </is>
      </c>
      <c r="D50587" t="inlineStr">
        <is>
          <t>c04456i</t>
        </is>
      </c>
    </row>
    <row r="50588">
      <c r="A50588" t="inlineStr">
        <is>
          <t>c044a8r</t>
        </is>
      </c>
      <c r="B50588" t="inlineStr">
        <is>
          <t>6kk5e</t>
        </is>
      </c>
      <c r="C50588" t="inlineStr">
        <is>
          <t>[deleted]</t>
        </is>
      </c>
      <c r="D50588" t="inlineStr">
        <is>
          <t>c0445b6</t>
        </is>
      </c>
    </row>
    <row r="50589">
      <c r="A50589" t="inlineStr">
        <is>
          <t>c044a92</t>
        </is>
      </c>
      <c r="B50589" t="inlineStr">
        <is>
          <t>6kk5e</t>
        </is>
      </c>
      <c r="C50589" t="inlineStr">
        <is>
          <t>[deleted]</t>
        </is>
      </c>
      <c r="D50589" t="inlineStr">
        <is>
          <t>c0449k5</t>
        </is>
      </c>
    </row>
    <row r="50590">
      <c r="A50590" t="inlineStr">
        <is>
          <t>c044a9f</t>
        </is>
      </c>
      <c r="B50590" t="inlineStr">
        <is>
          <t>6kk5e</t>
        </is>
      </c>
      <c r="C50590" t="inlineStr">
        <is>
          <t>noxyu</t>
        </is>
      </c>
      <c r="D50590" t="inlineStr">
        <is>
          <t>c0449ti</t>
        </is>
      </c>
    </row>
    <row r="50591">
      <c r="A50591" t="inlineStr">
        <is>
          <t>c044a9h</t>
        </is>
      </c>
      <c r="B50591" t="inlineStr">
        <is>
          <t>6kk5e</t>
        </is>
      </c>
      <c r="C50591" t="inlineStr">
        <is>
          <t>[deleted]</t>
        </is>
      </c>
      <c r="D50591" t="inlineStr">
        <is>
          <t>c0443o5</t>
        </is>
      </c>
    </row>
    <row r="50592">
      <c r="A50592" t="inlineStr">
        <is>
          <t>c044aa4</t>
        </is>
      </c>
      <c r="B50592" t="inlineStr">
        <is>
          <t>6kk5e</t>
        </is>
      </c>
      <c r="C50592" t="inlineStr">
        <is>
          <t>[deleted]</t>
        </is>
      </c>
      <c r="D50592" t="inlineStr">
        <is>
          <t>c0446a1</t>
        </is>
      </c>
    </row>
    <row r="50593">
      <c r="A50593" t="inlineStr">
        <is>
          <t>c044aap</t>
        </is>
      </c>
      <c r="B50593" t="inlineStr">
        <is>
          <t>6kk5e</t>
        </is>
      </c>
      <c r="C50593" t="inlineStr">
        <is>
          <t>[deleted]</t>
        </is>
      </c>
      <c r="D50593" t="inlineStr">
        <is>
          <t>c04442k</t>
        </is>
      </c>
    </row>
    <row r="50594">
      <c r="A50594" t="inlineStr">
        <is>
          <t>c044aay</t>
        </is>
      </c>
      <c r="B50594" t="inlineStr">
        <is>
          <t>6kk5e</t>
        </is>
      </c>
      <c r="C50594" t="inlineStr">
        <is>
          <t>[deleted]</t>
        </is>
      </c>
      <c r="D50594" t="inlineStr">
        <is>
          <t>c0445go</t>
        </is>
      </c>
    </row>
    <row r="50595">
      <c r="A50595" t="inlineStr">
        <is>
          <t>c044aba</t>
        </is>
      </c>
      <c r="B50595" t="inlineStr">
        <is>
          <t>6kk5e</t>
        </is>
      </c>
      <c r="C50595" t="inlineStr">
        <is>
          <t>[deleted]</t>
        </is>
      </c>
      <c r="D50595" t="inlineStr">
        <is>
          <t>c04491b</t>
        </is>
      </c>
    </row>
    <row r="50596">
      <c r="A50596" t="inlineStr">
        <is>
          <t>c044abj</t>
        </is>
      </c>
      <c r="B50596" t="inlineStr">
        <is>
          <t>6kk5e</t>
        </is>
      </c>
      <c r="C50596" t="inlineStr">
        <is>
          <t>[deleted]</t>
        </is>
      </c>
      <c r="D50596" t="inlineStr">
        <is>
          <t>c0448lc</t>
        </is>
      </c>
    </row>
    <row r="50597">
      <c r="A50597" t="inlineStr">
        <is>
          <t>c044ac0</t>
        </is>
      </c>
      <c r="B50597" t="inlineStr">
        <is>
          <t>6kk5e</t>
        </is>
      </c>
      <c r="C50597" t="inlineStr">
        <is>
          <t>[deleted]</t>
        </is>
      </c>
      <c r="D50597" t="inlineStr">
        <is>
          <t>c0443f5</t>
        </is>
      </c>
    </row>
    <row r="50598">
      <c r="A50598" t="inlineStr">
        <is>
          <t>c044acu</t>
        </is>
      </c>
      <c r="B50598" t="inlineStr">
        <is>
          <t>6kk5e</t>
        </is>
      </c>
      <c r="C50598" t="inlineStr">
        <is>
          <t>[deleted]</t>
        </is>
      </c>
      <c r="D50598" t="inlineStr">
        <is>
          <t>c0443av</t>
        </is>
      </c>
    </row>
    <row r="50599">
      <c r="A50599" t="inlineStr">
        <is>
          <t>c044ae8</t>
        </is>
      </c>
      <c r="B50599" t="inlineStr">
        <is>
          <t>6kk5e</t>
        </is>
      </c>
      <c r="C50599" t="inlineStr">
        <is>
          <t>[deleted]</t>
        </is>
      </c>
      <c r="D50599" t="inlineStr">
        <is>
          <t>c0443gn</t>
        </is>
      </c>
    </row>
    <row r="50600">
      <c r="A50600" t="inlineStr">
        <is>
          <t>c044aen</t>
        </is>
      </c>
      <c r="B50600" t="inlineStr">
        <is>
          <t>6kk5e</t>
        </is>
      </c>
      <c r="C50600" t="inlineStr">
        <is>
          <t>[deleted]</t>
        </is>
      </c>
      <c r="D50600" t="inlineStr">
        <is>
          <t>c0443a4</t>
        </is>
      </c>
    </row>
    <row r="50601">
      <c r="A50601" t="inlineStr">
        <is>
          <t>c044af1</t>
        </is>
      </c>
      <c r="B50601" t="inlineStr">
        <is>
          <t>6kk5e</t>
        </is>
      </c>
      <c r="C50601" t="inlineStr">
        <is>
          <t>[deleted]</t>
        </is>
      </c>
      <c r="D50601" t="inlineStr">
        <is>
          <t>c044076</t>
        </is>
      </c>
    </row>
    <row r="50602">
      <c r="A50602" t="inlineStr">
        <is>
          <t>c044afe</t>
        </is>
      </c>
      <c r="B50602" t="inlineStr">
        <is>
          <t>6kk5e</t>
        </is>
      </c>
      <c r="C50602" t="inlineStr">
        <is>
          <t>[deleted]</t>
        </is>
      </c>
      <c r="D50602" t="inlineStr">
        <is>
          <t>c0442oh</t>
        </is>
      </c>
    </row>
    <row r="50603">
      <c r="A50603" t="inlineStr">
        <is>
          <t>c044afs</t>
        </is>
      </c>
      <c r="B50603" t="inlineStr">
        <is>
          <t>6kk5e</t>
        </is>
      </c>
      <c r="C50603" t="inlineStr">
        <is>
          <t>[deleted]</t>
        </is>
      </c>
      <c r="D50603" t="inlineStr">
        <is>
          <t>c044abj</t>
        </is>
      </c>
    </row>
    <row r="50604">
      <c r="A50604" t="inlineStr">
        <is>
          <t>c044ai6</t>
        </is>
      </c>
      <c r="B50604" t="inlineStr">
        <is>
          <t>6kk5e</t>
        </is>
      </c>
      <c r="C50604" t="inlineStr">
        <is>
          <t>[deleted]</t>
        </is>
      </c>
      <c r="D50604" t="inlineStr">
        <is>
          <t>c0443bq</t>
        </is>
      </c>
    </row>
    <row r="50605">
      <c r="A50605" t="inlineStr">
        <is>
          <t>c044aiu</t>
        </is>
      </c>
      <c r="B50605" t="inlineStr">
        <is>
          <t>6kk5e</t>
        </is>
      </c>
      <c r="C50605" t="inlineStr">
        <is>
          <t>[deleted]</t>
        </is>
      </c>
      <c r="D50605" t="inlineStr">
        <is>
          <t>c0441eu</t>
        </is>
      </c>
    </row>
    <row r="50606">
      <c r="A50606" t="inlineStr">
        <is>
          <t>c044aj5</t>
        </is>
      </c>
      <c r="B50606" t="inlineStr">
        <is>
          <t>6kk5e</t>
        </is>
      </c>
      <c r="C50606" t="inlineStr">
        <is>
          <t>rcglinsk</t>
        </is>
      </c>
      <c r="D50606" t="inlineStr">
        <is>
          <t>c0449k4</t>
        </is>
      </c>
    </row>
    <row r="50607">
      <c r="A50607" t="inlineStr">
        <is>
          <t>c044aje</t>
        </is>
      </c>
      <c r="B50607" t="inlineStr">
        <is>
          <t>6kk5e</t>
        </is>
      </c>
      <c r="C50607" t="inlineStr">
        <is>
          <t>[deleted]</t>
        </is>
      </c>
      <c r="D50607" t="inlineStr">
        <is>
          <t>c04443d</t>
        </is>
      </c>
    </row>
    <row r="50608">
      <c r="A50608" t="inlineStr">
        <is>
          <t>c044ajh</t>
        </is>
      </c>
      <c r="B50608" t="inlineStr">
        <is>
          <t>6kk5e</t>
        </is>
      </c>
      <c r="C50608" t="inlineStr">
        <is>
          <t>[deleted]</t>
        </is>
      </c>
      <c r="D50608" t="inlineStr">
        <is>
          <t>c0441ec</t>
        </is>
      </c>
    </row>
    <row r="50609">
      <c r="A50609" t="inlineStr">
        <is>
          <t>c044akj</t>
        </is>
      </c>
      <c r="B50609" t="inlineStr">
        <is>
          <t>6kk5e</t>
        </is>
      </c>
      <c r="C50609" t="inlineStr">
        <is>
          <t>[deleted]</t>
        </is>
      </c>
      <c r="D50609" t="inlineStr">
        <is>
          <t>c044430</t>
        </is>
      </c>
    </row>
    <row r="50610">
      <c r="A50610" t="inlineStr">
        <is>
          <t>c044ar7</t>
        </is>
      </c>
      <c r="B50610" t="inlineStr">
        <is>
          <t>6kk5e</t>
        </is>
      </c>
      <c r="C50610" t="inlineStr">
        <is>
          <t>[deleted]</t>
        </is>
      </c>
      <c r="D50610" t="inlineStr">
        <is>
          <t>c0449bw</t>
        </is>
      </c>
    </row>
    <row r="50611">
      <c r="A50611" t="inlineStr">
        <is>
          <t>c044b4w</t>
        </is>
      </c>
      <c r="B50611" t="inlineStr">
        <is>
          <t>6kk5e</t>
        </is>
      </c>
      <c r="C50611" t="inlineStr">
        <is>
          <t>b34nz</t>
        </is>
      </c>
      <c r="D50611" t="inlineStr">
        <is>
          <t>c0449tp</t>
        </is>
      </c>
    </row>
    <row r="50612">
      <c r="A50612" t="inlineStr">
        <is>
          <t>c044ba6</t>
        </is>
      </c>
      <c r="B50612" t="inlineStr">
        <is>
          <t>6kk5e</t>
        </is>
      </c>
      <c r="C50612" t="inlineStr">
        <is>
          <t>[deleted]</t>
        </is>
      </c>
      <c r="D50612" t="inlineStr">
        <is>
          <t>c044b4w</t>
        </is>
      </c>
    </row>
    <row r="50613">
      <c r="A50613" t="inlineStr">
        <is>
          <t>c044bad</t>
        </is>
      </c>
      <c r="B50613" t="inlineStr">
        <is>
          <t>6kk5e</t>
        </is>
      </c>
      <c r="C50613" t="inlineStr">
        <is>
          <t>[deleted]</t>
        </is>
      </c>
      <c r="D50613" t="inlineStr">
        <is>
          <t>c044aj5</t>
        </is>
      </c>
    </row>
    <row r="50614">
      <c r="A50614" t="inlineStr">
        <is>
          <t>c044baw</t>
        </is>
      </c>
      <c r="B50614" t="inlineStr">
        <is>
          <t>6kk5e</t>
        </is>
      </c>
      <c r="C50614" t="inlineStr">
        <is>
          <t>[deleted]</t>
        </is>
      </c>
      <c r="D50614" t="inlineStr">
        <is>
          <t>c044afs</t>
        </is>
      </c>
    </row>
    <row r="50615">
      <c r="A50615" t="inlineStr">
        <is>
          <t>c044baz</t>
        </is>
      </c>
      <c r="B50615" t="inlineStr">
        <is>
          <t>6kk5e</t>
        </is>
      </c>
      <c r="C50615" t="inlineStr">
        <is>
          <t>[deleted]</t>
        </is>
      </c>
      <c r="D50615" t="inlineStr">
        <is>
          <t>c044a83</t>
        </is>
      </c>
    </row>
    <row r="50616">
      <c r="A50616" t="inlineStr">
        <is>
          <t>c044bb6</t>
        </is>
      </c>
      <c r="B50616" t="inlineStr">
        <is>
          <t>6kk5e</t>
        </is>
      </c>
      <c r="C50616" t="inlineStr">
        <is>
          <t>[deleted]</t>
        </is>
      </c>
      <c r="D50616" t="inlineStr">
        <is>
          <t>c044a0h</t>
        </is>
      </c>
    </row>
    <row r="50617">
      <c r="A50617" t="inlineStr">
        <is>
          <t>c044bbq</t>
        </is>
      </c>
      <c r="B50617" t="inlineStr">
        <is>
          <t>6kk5e</t>
        </is>
      </c>
      <c r="C50617" t="inlineStr">
        <is>
          <t>[deleted]</t>
        </is>
      </c>
      <c r="D50617" t="inlineStr">
        <is>
          <t>c0449u9</t>
        </is>
      </c>
    </row>
    <row r="50618">
      <c r="A50618" t="inlineStr">
        <is>
          <t>c044bc1</t>
        </is>
      </c>
      <c r="B50618" t="inlineStr">
        <is>
          <t>6kk5e</t>
        </is>
      </c>
      <c r="C50618" t="inlineStr">
        <is>
          <t>[deleted]</t>
        </is>
      </c>
      <c r="D50618" t="inlineStr">
        <is>
          <t>c0449qn</t>
        </is>
      </c>
    </row>
    <row r="50619">
      <c r="A50619" t="inlineStr">
        <is>
          <t>c044bcc</t>
        </is>
      </c>
      <c r="B50619" t="inlineStr">
        <is>
          <t>6kk5e</t>
        </is>
      </c>
      <c r="C50619" t="inlineStr">
        <is>
          <t>b34nz</t>
        </is>
      </c>
      <c r="D50619" t="inlineStr">
        <is>
          <t>c044ba6</t>
        </is>
      </c>
    </row>
    <row r="50620">
      <c r="A50620" t="inlineStr">
        <is>
          <t>c044bf6</t>
        </is>
      </c>
      <c r="B50620" t="inlineStr">
        <is>
          <t>6kk5e</t>
        </is>
      </c>
      <c r="C50620" t="inlineStr">
        <is>
          <t>[deleted]</t>
        </is>
      </c>
      <c r="D50620" t="inlineStr">
        <is>
          <t>c044bbq</t>
        </is>
      </c>
    </row>
    <row r="50621">
      <c r="A50621" t="inlineStr">
        <is>
          <t>c044bfu</t>
        </is>
      </c>
      <c r="B50621" t="inlineStr">
        <is>
          <t>6kk5e</t>
        </is>
      </c>
      <c r="C50621" t="inlineStr">
        <is>
          <t>[deleted]</t>
        </is>
      </c>
      <c r="D50621" t="inlineStr">
        <is>
          <t>c044bb6</t>
        </is>
      </c>
    </row>
    <row r="50622">
      <c r="A50622" t="inlineStr">
        <is>
          <t>c044bga</t>
        </is>
      </c>
      <c r="B50622" t="inlineStr">
        <is>
          <t>6kk5e</t>
        </is>
      </c>
      <c r="C50622" t="inlineStr">
        <is>
          <t>[deleted]</t>
        </is>
      </c>
      <c r="D50622" t="inlineStr">
        <is>
          <t>c044bc1</t>
        </is>
      </c>
    </row>
    <row r="50623">
      <c r="A50623" t="inlineStr">
        <is>
          <t>c044bgk</t>
        </is>
      </c>
      <c r="B50623" t="inlineStr">
        <is>
          <t>6kk5e</t>
        </is>
      </c>
      <c r="C50623" t="inlineStr">
        <is>
          <t>[deleted]</t>
        </is>
      </c>
      <c r="D50623" t="inlineStr">
        <is>
          <t>c044bc1</t>
        </is>
      </c>
    </row>
    <row r="50624">
      <c r="A50624" t="inlineStr">
        <is>
          <t>c044bhn</t>
        </is>
      </c>
      <c r="B50624" t="inlineStr">
        <is>
          <t>6kk5e</t>
        </is>
      </c>
      <c r="C50624" t="inlineStr">
        <is>
          <t>the_big_wedding</t>
        </is>
      </c>
      <c r="D50624" t="inlineStr">
        <is>
          <t>c0445ve</t>
        </is>
      </c>
    </row>
    <row r="50625">
      <c r="A50625" t="inlineStr">
        <is>
          <t>c044btk</t>
        </is>
      </c>
      <c r="B50625" t="inlineStr">
        <is>
          <t>6kk5e</t>
        </is>
      </c>
      <c r="C50625" t="inlineStr">
        <is>
          <t>[deleted]</t>
        </is>
      </c>
      <c r="D50625" t="inlineStr">
        <is>
          <t>c0449w2</t>
        </is>
      </c>
    </row>
    <row r="50626">
      <c r="A50626" t="inlineStr">
        <is>
          <t>c044cbf</t>
        </is>
      </c>
      <c r="B50626" t="inlineStr">
        <is>
          <t>6kk5e</t>
        </is>
      </c>
      <c r="C50626" t="inlineStr">
        <is>
          <t>bubble_bobble</t>
        </is>
      </c>
      <c r="D50626" t="inlineStr">
        <is>
          <t>c044a2z</t>
        </is>
      </c>
    </row>
    <row r="50627">
      <c r="A50627" t="inlineStr">
        <is>
          <t>c044cfk</t>
        </is>
      </c>
      <c r="B50627" t="inlineStr">
        <is>
          <t>6kk5e</t>
        </is>
      </c>
      <c r="C50627" t="inlineStr">
        <is>
          <t>vava</t>
        </is>
      </c>
      <c r="D50627" t="inlineStr">
        <is>
          <t>c044afe</t>
        </is>
      </c>
    </row>
    <row r="50628">
      <c r="A50628" t="inlineStr">
        <is>
          <t>c044chn</t>
        </is>
      </c>
      <c r="B50628" t="inlineStr">
        <is>
          <t>6kk5e</t>
        </is>
      </c>
      <c r="C50628" t="inlineStr">
        <is>
          <t>vava</t>
        </is>
      </c>
      <c r="D50628" t="inlineStr">
        <is>
          <t>c0449ce</t>
        </is>
      </c>
    </row>
    <row r="50629">
      <c r="A50629" t="inlineStr">
        <is>
          <t>c044cie</t>
        </is>
      </c>
      <c r="B50629" t="inlineStr">
        <is>
          <t>6kk5e</t>
        </is>
      </c>
      <c r="C50629" t="inlineStr">
        <is>
          <t>vava</t>
        </is>
      </c>
      <c r="D50629" t="inlineStr">
        <is>
          <t>c0448m0</t>
        </is>
      </c>
    </row>
    <row r="50630">
      <c r="A50630" t="inlineStr">
        <is>
          <t>c044clb</t>
        </is>
      </c>
      <c r="B50630" t="inlineStr">
        <is>
          <t>6kk5e</t>
        </is>
      </c>
      <c r="C50630" t="inlineStr">
        <is>
          <t>highonzovirax</t>
        </is>
      </c>
      <c r="D50630" t="inlineStr">
        <is>
          <t>c044aen</t>
        </is>
      </c>
    </row>
    <row r="50631">
      <c r="A50631" t="inlineStr">
        <is>
          <t>c044cn6</t>
        </is>
      </c>
      <c r="B50631" t="inlineStr">
        <is>
          <t>6kk5e</t>
        </is>
      </c>
      <c r="C50631" t="inlineStr">
        <is>
          <t>vava</t>
        </is>
      </c>
      <c r="D50631" t="inlineStr">
        <is>
          <t>c044af1</t>
        </is>
      </c>
    </row>
    <row r="50632">
      <c r="A50632" t="inlineStr">
        <is>
          <t>c044con</t>
        </is>
      </c>
      <c r="B50632" t="inlineStr">
        <is>
          <t>6kk5e</t>
        </is>
      </c>
      <c r="C50632" t="inlineStr">
        <is>
          <t>[deleted]</t>
        </is>
      </c>
      <c r="D50632" t="inlineStr">
        <is>
          <t>c0442n7</t>
        </is>
      </c>
    </row>
    <row r="50633">
      <c r="A50633" t="inlineStr">
        <is>
          <t>c044cql</t>
        </is>
      </c>
      <c r="B50633" t="inlineStr">
        <is>
          <t>6kk5e</t>
        </is>
      </c>
      <c r="C50633" t="inlineStr">
        <is>
          <t>mothereffingtheresa</t>
        </is>
      </c>
      <c r="D50633" t="inlineStr">
        <is>
          <t>c044a9f</t>
        </is>
      </c>
    </row>
    <row r="50634">
      <c r="A50634" t="inlineStr">
        <is>
          <t>c044cuw</t>
        </is>
      </c>
      <c r="B50634" t="inlineStr">
        <is>
          <t>6kk5e</t>
        </is>
      </c>
      <c r="C50634" t="inlineStr">
        <is>
          <t>AmericanGoyBlog</t>
        </is>
      </c>
      <c r="D50634" t="inlineStr">
        <is>
          <t>c044con</t>
        </is>
      </c>
    </row>
    <row r="50635">
      <c r="A50635" t="inlineStr">
        <is>
          <t>c044cuz</t>
        </is>
      </c>
      <c r="B50635" t="inlineStr">
        <is>
          <t>6kk5e</t>
        </is>
      </c>
      <c r="C50635" t="inlineStr">
        <is>
          <t>AmericanGoyBlog</t>
        </is>
      </c>
      <c r="D50635" t="inlineStr">
        <is>
          <t>c044chn</t>
        </is>
      </c>
    </row>
    <row r="50636">
      <c r="A50636" t="inlineStr">
        <is>
          <t>c044d2w</t>
        </is>
      </c>
      <c r="B50636" t="inlineStr">
        <is>
          <t>6kk5e</t>
        </is>
      </c>
      <c r="C50636" t="inlineStr">
        <is>
          <t>noxyu</t>
        </is>
      </c>
      <c r="D50636" t="inlineStr">
        <is>
          <t>c044cql</t>
        </is>
      </c>
    </row>
    <row r="50637">
      <c r="A50637" t="inlineStr">
        <is>
          <t>c044d4r</t>
        </is>
      </c>
      <c r="B50637" t="inlineStr">
        <is>
          <t>6kk5e</t>
        </is>
      </c>
      <c r="C50637" t="inlineStr">
        <is>
          <t>[deleted]</t>
        </is>
      </c>
      <c r="D50637" t="inlineStr">
        <is>
          <t>c044cn6</t>
        </is>
      </c>
    </row>
    <row r="50638">
      <c r="A50638" t="inlineStr">
        <is>
          <t>c044d57</t>
        </is>
      </c>
      <c r="B50638" t="inlineStr">
        <is>
          <t>6kk5e</t>
        </is>
      </c>
      <c r="C50638" t="inlineStr">
        <is>
          <t>[deleted]</t>
        </is>
      </c>
      <c r="D50638" t="inlineStr">
        <is>
          <t>c044bgk</t>
        </is>
      </c>
    </row>
    <row r="50639">
      <c r="A50639" t="inlineStr">
        <is>
          <t>c044d5e</t>
        </is>
      </c>
      <c r="B50639" t="inlineStr">
        <is>
          <t>6kk5e</t>
        </is>
      </c>
      <c r="C50639" t="inlineStr">
        <is>
          <t>[deleted]</t>
        </is>
      </c>
      <c r="D50639" t="inlineStr">
        <is>
          <t>c044bf6</t>
        </is>
      </c>
    </row>
    <row r="50640">
      <c r="A50640" t="inlineStr">
        <is>
          <t>c044d5i</t>
        </is>
      </c>
      <c r="B50640" t="inlineStr">
        <is>
          <t>6kk5e</t>
        </is>
      </c>
      <c r="C50640" t="inlineStr">
        <is>
          <t>[deleted]</t>
        </is>
      </c>
      <c r="D50640" t="inlineStr">
        <is>
          <t>c044bcc</t>
        </is>
      </c>
    </row>
    <row r="50641">
      <c r="A50641" t="inlineStr">
        <is>
          <t>c044dgy</t>
        </is>
      </c>
      <c r="B50641" t="inlineStr">
        <is>
          <t>6kk5e</t>
        </is>
      </c>
      <c r="C50641" t="inlineStr">
        <is>
          <t>[deleted]</t>
        </is>
      </c>
      <c r="D50641" t="inlineStr">
        <is>
          <t>c0443ot</t>
        </is>
      </c>
    </row>
    <row r="50642">
      <c r="A50642" t="inlineStr">
        <is>
          <t>c044e08</t>
        </is>
      </c>
      <c r="B50642" t="inlineStr">
        <is>
          <t>6kk5e</t>
        </is>
      </c>
      <c r="C50642" t="inlineStr">
        <is>
          <t>highonzovirax</t>
        </is>
      </c>
      <c r="D50642" t="inlineStr">
        <is>
          <t>c044ac0</t>
        </is>
      </c>
    </row>
    <row r="50643">
      <c r="A50643" t="inlineStr">
        <is>
          <t>c044ekr</t>
        </is>
      </c>
      <c r="B50643" t="inlineStr">
        <is>
          <t>6kk5e</t>
        </is>
      </c>
      <c r="C50643" t="inlineStr">
        <is>
          <t>malcontent</t>
        </is>
      </c>
      <c r="D50643" t="inlineStr">
        <is>
          <t>c0447xr</t>
        </is>
      </c>
    </row>
    <row r="50644">
      <c r="A50644" t="inlineStr">
        <is>
          <t>c044elh</t>
        </is>
      </c>
      <c r="B50644" t="inlineStr">
        <is>
          <t>6kk5e</t>
        </is>
      </c>
      <c r="C50644" t="inlineStr">
        <is>
          <t>malcontent</t>
        </is>
      </c>
      <c r="D50644" t="inlineStr">
        <is>
          <t>c04491b</t>
        </is>
      </c>
    </row>
    <row r="50645">
      <c r="A50645" t="inlineStr">
        <is>
          <t>c044ema</t>
        </is>
      </c>
      <c r="B50645" t="inlineStr">
        <is>
          <t>6kk5e</t>
        </is>
      </c>
      <c r="C50645" t="inlineStr">
        <is>
          <t>malcontent</t>
        </is>
      </c>
      <c r="D50645" t="inlineStr">
        <is>
          <t>c04495e</t>
        </is>
      </c>
    </row>
    <row r="50646">
      <c r="A50646" t="inlineStr">
        <is>
          <t>c044emq</t>
        </is>
      </c>
      <c r="B50646" t="inlineStr">
        <is>
          <t>6kk5e</t>
        </is>
      </c>
      <c r="C50646" t="inlineStr">
        <is>
          <t>malcontent</t>
        </is>
      </c>
      <c r="D50646" t="inlineStr">
        <is>
          <t>c0449ok</t>
        </is>
      </c>
    </row>
    <row r="50647">
      <c r="A50647" t="inlineStr">
        <is>
          <t>c044eni</t>
        </is>
      </c>
      <c r="B50647" t="inlineStr">
        <is>
          <t>6kk5e</t>
        </is>
      </c>
      <c r="C50647" t="inlineStr">
        <is>
          <t>b34nz</t>
        </is>
      </c>
      <c r="D50647" t="inlineStr">
        <is>
          <t>c044ema</t>
        </is>
      </c>
    </row>
    <row r="50648">
      <c r="A50648" t="inlineStr">
        <is>
          <t>c044enk</t>
        </is>
      </c>
      <c r="B50648" t="inlineStr">
        <is>
          <t>6kk5e</t>
        </is>
      </c>
      <c r="C50648" t="inlineStr">
        <is>
          <t>malcontent</t>
        </is>
      </c>
      <c r="D50648" t="inlineStr">
        <is>
          <t>c0449qu</t>
        </is>
      </c>
    </row>
    <row r="50649">
      <c r="A50649" t="inlineStr">
        <is>
          <t>c044eoq</t>
        </is>
      </c>
      <c r="B50649" t="inlineStr">
        <is>
          <t>6kk5e</t>
        </is>
      </c>
      <c r="C50649" t="inlineStr">
        <is>
          <t>malcontent</t>
        </is>
      </c>
      <c r="D50649" t="inlineStr">
        <is>
          <t>c044eni</t>
        </is>
      </c>
    </row>
    <row r="50650">
      <c r="A50650" t="inlineStr">
        <is>
          <t>c044etb</t>
        </is>
      </c>
      <c r="B50650" t="inlineStr">
        <is>
          <t>6kk5e</t>
        </is>
      </c>
      <c r="C50650" t="inlineStr">
        <is>
          <t>b34nz</t>
        </is>
      </c>
      <c r="D50650" t="inlineStr">
        <is>
          <t>c044eoq</t>
        </is>
      </c>
    </row>
    <row r="50651">
      <c r="A50651" t="inlineStr">
        <is>
          <t>c044eyl</t>
        </is>
      </c>
      <c r="B50651" t="inlineStr">
        <is>
          <t>6kk5e</t>
        </is>
      </c>
      <c r="C50651" t="inlineStr">
        <is>
          <t>malcontent</t>
        </is>
      </c>
      <c r="D50651" t="inlineStr">
        <is>
          <t>c044etb</t>
        </is>
      </c>
    </row>
    <row r="50652">
      <c r="A50652" t="inlineStr">
        <is>
          <t>c044ezg</t>
        </is>
      </c>
      <c r="B50652" t="inlineStr">
        <is>
          <t>6kk5e</t>
        </is>
      </c>
      <c r="C50652" t="inlineStr">
        <is>
          <t>noxyu</t>
        </is>
      </c>
      <c r="D50652" t="inlineStr">
        <is>
          <t>c044ekr</t>
        </is>
      </c>
    </row>
    <row r="50653">
      <c r="A50653" t="inlineStr">
        <is>
          <t>c044ezz</t>
        </is>
      </c>
      <c r="B50653" t="inlineStr">
        <is>
          <t>6kk5e</t>
        </is>
      </c>
      <c r="C50653" t="inlineStr">
        <is>
          <t>emid</t>
        </is>
      </c>
      <c r="D50653" t="inlineStr">
        <is>
          <t>c044cbf</t>
        </is>
      </c>
    </row>
    <row r="50654">
      <c r="A50654" t="inlineStr">
        <is>
          <t>c044f07</t>
        </is>
      </c>
      <c r="B50654" t="inlineStr">
        <is>
          <t>6kk5e</t>
        </is>
      </c>
      <c r="C50654" t="inlineStr">
        <is>
          <t>b34nz</t>
        </is>
      </c>
      <c r="D50654" t="inlineStr">
        <is>
          <t>c044eyl</t>
        </is>
      </c>
    </row>
    <row r="50655">
      <c r="A50655" t="inlineStr">
        <is>
          <t>c044f0h</t>
        </is>
      </c>
      <c r="B50655" t="inlineStr">
        <is>
          <t>6kk5e</t>
        </is>
      </c>
      <c r="C50655" t="inlineStr">
        <is>
          <t>malcontent</t>
        </is>
      </c>
      <c r="D50655" t="inlineStr">
        <is>
          <t>c044ezg</t>
        </is>
      </c>
    </row>
    <row r="50656">
      <c r="A50656" t="inlineStr">
        <is>
          <t>c044f1b</t>
        </is>
      </c>
      <c r="B50656" t="inlineStr">
        <is>
          <t>6kk5e</t>
        </is>
      </c>
      <c r="C50656" t="inlineStr">
        <is>
          <t>noxyu</t>
        </is>
      </c>
      <c r="D50656" t="inlineStr">
        <is>
          <t>c044f0h</t>
        </is>
      </c>
    </row>
    <row r="50657">
      <c r="A50657" t="inlineStr">
        <is>
          <t>c044f2b</t>
        </is>
      </c>
      <c r="B50657" t="inlineStr">
        <is>
          <t>6kk5e</t>
        </is>
      </c>
      <c r="C50657" t="inlineStr">
        <is>
          <t>malcontent</t>
        </is>
      </c>
      <c r="D50657" t="inlineStr">
        <is>
          <t>c044f1b</t>
        </is>
      </c>
    </row>
    <row r="50658">
      <c r="A50658" t="inlineStr">
        <is>
          <t>c044f43</t>
        </is>
      </c>
      <c r="B50658" t="inlineStr">
        <is>
          <t>6kk5e</t>
        </is>
      </c>
      <c r="C50658" t="inlineStr">
        <is>
          <t>noxyu</t>
        </is>
      </c>
      <c r="D50658" t="inlineStr">
        <is>
          <t>c044f2b</t>
        </is>
      </c>
    </row>
    <row r="50659">
      <c r="A50659" t="inlineStr">
        <is>
          <t>c044f48</t>
        </is>
      </c>
      <c r="B50659" t="inlineStr">
        <is>
          <t>6kk5e</t>
        </is>
      </c>
      <c r="C50659" t="inlineStr">
        <is>
          <t>emid</t>
        </is>
      </c>
      <c r="D50659" t="inlineStr">
        <is>
          <t>c044elh</t>
        </is>
      </c>
    </row>
    <row r="50660">
      <c r="A50660" t="inlineStr">
        <is>
          <t>c044f78</t>
        </is>
      </c>
      <c r="B50660" t="inlineStr">
        <is>
          <t>6kk5e</t>
        </is>
      </c>
      <c r="C50660" t="inlineStr">
        <is>
          <t>emid</t>
        </is>
      </c>
      <c r="D50660" t="inlineStr">
        <is>
          <t>c044emq</t>
        </is>
      </c>
    </row>
    <row r="50661">
      <c r="A50661" t="inlineStr">
        <is>
          <t>c044f81</t>
        </is>
      </c>
      <c r="B50661" t="inlineStr">
        <is>
          <t>6kk5e</t>
        </is>
      </c>
      <c r="C50661" t="inlineStr">
        <is>
          <t>emid</t>
        </is>
      </c>
      <c r="D50661" t="inlineStr">
        <is>
          <t>c044a2r</t>
        </is>
      </c>
    </row>
    <row r="50662">
      <c r="A50662" t="inlineStr">
        <is>
          <t>c044f8j</t>
        </is>
      </c>
      <c r="B50662" t="inlineStr">
        <is>
          <t>6kk5e</t>
        </is>
      </c>
      <c r="C50662" t="inlineStr">
        <is>
          <t>emid</t>
        </is>
      </c>
      <c r="D50662" t="inlineStr">
        <is>
          <t>c044a84</t>
        </is>
      </c>
    </row>
    <row r="50663">
      <c r="A50663" t="inlineStr">
        <is>
          <t>c044f8w</t>
        </is>
      </c>
      <c r="B50663" t="inlineStr">
        <is>
          <t>6kk5e</t>
        </is>
      </c>
      <c r="C50663" t="inlineStr">
        <is>
          <t>emid</t>
        </is>
      </c>
      <c r="D50663" t="inlineStr">
        <is>
          <t>c044a92</t>
        </is>
      </c>
    </row>
    <row r="50664">
      <c r="A50664" t="inlineStr">
        <is>
          <t>c044f9v</t>
        </is>
      </c>
      <c r="B50664" t="inlineStr">
        <is>
          <t>6kk5e</t>
        </is>
      </c>
      <c r="C50664" t="inlineStr">
        <is>
          <t>emid</t>
        </is>
      </c>
      <c r="D50664" t="inlineStr">
        <is>
          <t>c044a9h</t>
        </is>
      </c>
    </row>
    <row r="50665">
      <c r="A50665" t="inlineStr">
        <is>
          <t>c044fcd</t>
        </is>
      </c>
      <c r="B50665" t="inlineStr">
        <is>
          <t>6kk5e</t>
        </is>
      </c>
      <c r="C50665" t="inlineStr">
        <is>
          <t>emid</t>
        </is>
      </c>
      <c r="D50665" t="inlineStr">
        <is>
          <t>c044enk</t>
        </is>
      </c>
    </row>
    <row r="50666">
      <c r="A50666" t="inlineStr">
        <is>
          <t>c044fek</t>
        </is>
      </c>
      <c r="B50666" t="inlineStr">
        <is>
          <t>6kk5e</t>
        </is>
      </c>
      <c r="C50666" t="inlineStr">
        <is>
          <t>malcontent</t>
        </is>
      </c>
      <c r="D50666" t="inlineStr">
        <is>
          <t>c044f78</t>
        </is>
      </c>
    </row>
    <row r="50667">
      <c r="A50667" t="inlineStr">
        <is>
          <t>c044ff2</t>
        </is>
      </c>
      <c r="B50667" t="inlineStr">
        <is>
          <t>6kk5e</t>
        </is>
      </c>
      <c r="C50667" t="inlineStr">
        <is>
          <t>malcontent</t>
        </is>
      </c>
      <c r="D50667" t="inlineStr">
        <is>
          <t>c044fcd</t>
        </is>
      </c>
    </row>
    <row r="50668">
      <c r="A50668" t="inlineStr">
        <is>
          <t>c044ffc</t>
        </is>
      </c>
      <c r="B50668" t="inlineStr">
        <is>
          <t>6kk5e</t>
        </is>
      </c>
      <c r="C50668" t="inlineStr">
        <is>
          <t>malcontent</t>
        </is>
      </c>
      <c r="D50668" t="inlineStr">
        <is>
          <t>c044f48</t>
        </is>
      </c>
    </row>
    <row r="50669">
      <c r="A50669" t="inlineStr">
        <is>
          <t>c044fie</t>
        </is>
      </c>
      <c r="B50669" t="inlineStr">
        <is>
          <t>6kk5e</t>
        </is>
      </c>
      <c r="C50669" t="inlineStr">
        <is>
          <t>[deleted]</t>
        </is>
      </c>
      <c r="D50669" t="inlineStr">
        <is>
          <t>c044d57</t>
        </is>
      </c>
    </row>
    <row r="50670">
      <c r="A50670" t="inlineStr">
        <is>
          <t>c044fja</t>
        </is>
      </c>
      <c r="B50670" t="inlineStr">
        <is>
          <t>6kk5e</t>
        </is>
      </c>
      <c r="C50670" t="inlineStr">
        <is>
          <t>[deleted]</t>
        </is>
      </c>
      <c r="D50670" t="inlineStr">
        <is>
          <t>c044d5e</t>
        </is>
      </c>
    </row>
    <row r="50671">
      <c r="A50671" t="inlineStr">
        <is>
          <t>c044fjp</t>
        </is>
      </c>
      <c r="B50671" t="inlineStr">
        <is>
          <t>6kk5e</t>
        </is>
      </c>
      <c r="C50671" t="inlineStr">
        <is>
          <t>[deleted]</t>
        </is>
      </c>
      <c r="D50671" t="inlineStr">
        <is>
          <t>c044cie</t>
        </is>
      </c>
    </row>
    <row r="50672">
      <c r="A50672" t="inlineStr">
        <is>
          <t>c044fvm</t>
        </is>
      </c>
      <c r="B50672" t="inlineStr">
        <is>
          <t>6kk5e</t>
        </is>
      </c>
      <c r="C50672" t="inlineStr">
        <is>
          <t>vava</t>
        </is>
      </c>
      <c r="D50672" t="inlineStr">
        <is>
          <t>c044fjp</t>
        </is>
      </c>
    </row>
    <row r="50673">
      <c r="A50673" t="inlineStr">
        <is>
          <t>c044gh6</t>
        </is>
      </c>
      <c r="B50673" t="inlineStr">
        <is>
          <t>6kk5e</t>
        </is>
      </c>
      <c r="C50673" t="inlineStr">
        <is>
          <t>[deleted]</t>
        </is>
      </c>
      <c r="D50673" t="inlineStr">
        <is>
          <t>c044dgy</t>
        </is>
      </c>
    </row>
    <row r="50674">
      <c r="A50674" t="inlineStr">
        <is>
          <t>c044gpg</t>
        </is>
      </c>
      <c r="B50674" t="inlineStr">
        <is>
          <t>6kk5e</t>
        </is>
      </c>
      <c r="C50674" t="inlineStr">
        <is>
          <t>[deleted]</t>
        </is>
      </c>
      <c r="D50674" t="inlineStr">
        <is>
          <t>c044f43</t>
        </is>
      </c>
    </row>
    <row r="50675">
      <c r="A50675" t="inlineStr">
        <is>
          <t>c044gs7</t>
        </is>
      </c>
      <c r="B50675" t="inlineStr">
        <is>
          <t>6kk5e</t>
        </is>
      </c>
      <c r="C50675" t="inlineStr">
        <is>
          <t>noxyu</t>
        </is>
      </c>
      <c r="D50675" t="inlineStr">
        <is>
          <t>c044gpg</t>
        </is>
      </c>
    </row>
    <row r="50676">
      <c r="A50676" t="inlineStr">
        <is>
          <t>c044gu9</t>
        </is>
      </c>
      <c r="B50676" t="inlineStr">
        <is>
          <t>6kk5e</t>
        </is>
      </c>
      <c r="C50676" t="inlineStr">
        <is>
          <t>[deleted]</t>
        </is>
      </c>
      <c r="D50676" t="inlineStr">
        <is>
          <t>c044gs7</t>
        </is>
      </c>
    </row>
    <row r="50677">
      <c r="A50677" t="inlineStr">
        <is>
          <t>c044gwo</t>
        </is>
      </c>
      <c r="B50677" t="inlineStr">
        <is>
          <t>6kk5e</t>
        </is>
      </c>
      <c r="C50677" t="inlineStr">
        <is>
          <t>matts2</t>
        </is>
      </c>
      <c r="D50677" t="inlineStr">
        <is>
          <t>c044ac0</t>
        </is>
      </c>
    </row>
    <row r="50678">
      <c r="A50678" t="inlineStr">
        <is>
          <t>c044gwy</t>
        </is>
      </c>
      <c r="B50678" t="inlineStr">
        <is>
          <t>6kk5e</t>
        </is>
      </c>
      <c r="C50678" t="inlineStr">
        <is>
          <t>noxyu</t>
        </is>
      </c>
      <c r="D50678" t="inlineStr">
        <is>
          <t>c044gu9</t>
        </is>
      </c>
    </row>
    <row r="50679">
      <c r="A50679" t="inlineStr">
        <is>
          <t>c044hc9</t>
        </is>
      </c>
      <c r="B50679" t="inlineStr">
        <is>
          <t>6kk5e</t>
        </is>
      </c>
      <c r="C50679" t="inlineStr">
        <is>
          <t>[deleted]</t>
        </is>
      </c>
      <c r="D50679" t="inlineStr">
        <is>
          <t>c044gwy</t>
        </is>
      </c>
    </row>
    <row r="50680">
      <c r="A50680" t="inlineStr">
        <is>
          <t>c044hfl</t>
        </is>
      </c>
      <c r="B50680" t="inlineStr">
        <is>
          <t>6kk5e</t>
        </is>
      </c>
      <c r="C50680" t="inlineStr">
        <is>
          <t>coldkodiak</t>
        </is>
      </c>
      <c r="D50680" t="inlineStr">
        <is>
          <t>c0449yy</t>
        </is>
      </c>
    </row>
    <row r="50681">
      <c r="A50681" t="inlineStr">
        <is>
          <t>c044hft</t>
        </is>
      </c>
      <c r="B50681" t="inlineStr">
        <is>
          <t>6kk5e</t>
        </is>
      </c>
      <c r="C50681" t="inlineStr">
        <is>
          <t>coldkodiak</t>
        </is>
      </c>
      <c r="D50681" t="inlineStr">
        <is>
          <t>c0443yi</t>
        </is>
      </c>
    </row>
    <row r="50682">
      <c r="A50682" t="inlineStr">
        <is>
          <t>c044hg9</t>
        </is>
      </c>
      <c r="B50682" t="inlineStr">
        <is>
          <t>6kk5e</t>
        </is>
      </c>
      <c r="C50682" t="inlineStr">
        <is>
          <t>coldkodiak</t>
        </is>
      </c>
      <c r="D50682" t="inlineStr">
        <is>
          <t>c044ffc</t>
        </is>
      </c>
    </row>
    <row r="50683">
      <c r="A50683" t="inlineStr">
        <is>
          <t>c044hgc</t>
        </is>
      </c>
      <c r="B50683" t="inlineStr">
        <is>
          <t>6kk5e</t>
        </is>
      </c>
      <c r="C50683" t="inlineStr">
        <is>
          <t>coldkodiak</t>
        </is>
      </c>
      <c r="D50683" t="inlineStr">
        <is>
          <t>c044aba</t>
        </is>
      </c>
    </row>
    <row r="50684">
      <c r="A50684" t="inlineStr">
        <is>
          <t>c044hh0</t>
        </is>
      </c>
      <c r="B50684" t="inlineStr">
        <is>
          <t>6kk5e</t>
        </is>
      </c>
      <c r="C50684" t="inlineStr">
        <is>
          <t>coldkodiak</t>
        </is>
      </c>
      <c r="D50684" t="inlineStr">
        <is>
          <t>c0442pn</t>
        </is>
      </c>
    </row>
    <row r="50685">
      <c r="A50685" t="inlineStr">
        <is>
          <t>c044hi7</t>
        </is>
      </c>
      <c r="B50685" t="inlineStr">
        <is>
          <t>6kk5e</t>
        </is>
      </c>
      <c r="C50685" t="inlineStr">
        <is>
          <t>coldkodiak</t>
        </is>
      </c>
      <c r="D50685" t="inlineStr">
        <is>
          <t>c0444dh</t>
        </is>
      </c>
    </row>
    <row r="50686">
      <c r="A50686" t="inlineStr">
        <is>
          <t>c044hl0</t>
        </is>
      </c>
      <c r="B50686" t="inlineStr">
        <is>
          <t>6kk5e</t>
        </is>
      </c>
      <c r="C50686" t="inlineStr">
        <is>
          <t>malcontent</t>
        </is>
      </c>
      <c r="D50686" t="inlineStr">
        <is>
          <t>c044hg9</t>
        </is>
      </c>
    </row>
    <row r="50687">
      <c r="A50687" t="inlineStr">
        <is>
          <t>c044i70</t>
        </is>
      </c>
      <c r="B50687" t="inlineStr">
        <is>
          <t>6kk5e</t>
        </is>
      </c>
      <c r="C50687" t="inlineStr">
        <is>
          <t>[deleted]</t>
        </is>
      </c>
      <c r="D50687" t="inlineStr">
        <is>
          <t>c044hft</t>
        </is>
      </c>
    </row>
    <row r="50688">
      <c r="A50688" t="inlineStr">
        <is>
          <t>c044i8j</t>
        </is>
      </c>
      <c r="B50688" t="inlineStr">
        <is>
          <t>6kk5e</t>
        </is>
      </c>
      <c r="C50688" t="inlineStr">
        <is>
          <t>[deleted]</t>
        </is>
      </c>
      <c r="D50688" t="inlineStr">
        <is>
          <t>c044hfl</t>
        </is>
      </c>
    </row>
    <row r="50689">
      <c r="A50689" t="inlineStr">
        <is>
          <t>c044i9u</t>
        </is>
      </c>
      <c r="B50689" t="inlineStr">
        <is>
          <t>6kk5e</t>
        </is>
      </c>
      <c r="C50689" t="inlineStr">
        <is>
          <t>[deleted]</t>
        </is>
      </c>
      <c r="D50689" t="inlineStr">
        <is>
          <t>c044fie</t>
        </is>
      </c>
    </row>
    <row r="50690">
      <c r="A50690" t="inlineStr">
        <is>
          <t>c044irx</t>
        </is>
      </c>
      <c r="B50690" t="inlineStr">
        <is>
          <t>6kk5e</t>
        </is>
      </c>
      <c r="C50690" t="inlineStr">
        <is>
          <t>[deleted]</t>
        </is>
      </c>
      <c r="D50690" t="inlineStr">
        <is>
          <t>c044i9u</t>
        </is>
      </c>
    </row>
    <row r="50691">
      <c r="A50691" t="inlineStr">
        <is>
          <t>c044j77</t>
        </is>
      </c>
      <c r="B50691" t="inlineStr">
        <is>
          <t>6kk5e</t>
        </is>
      </c>
      <c r="C50691" t="inlineStr">
        <is>
          <t>noxyu</t>
        </is>
      </c>
      <c r="D50691" t="inlineStr">
        <is>
          <t>c044gh6</t>
        </is>
      </c>
    </row>
    <row r="50692">
      <c r="A50692" t="inlineStr">
        <is>
          <t>c044lww</t>
        </is>
      </c>
      <c r="B50692" t="inlineStr">
        <is>
          <t>6kk5e</t>
        </is>
      </c>
      <c r="C50692" t="inlineStr">
        <is>
          <t>[deleted]</t>
        </is>
      </c>
      <c r="D50692" t="inlineStr">
        <is>
          <t>c044hh0</t>
        </is>
      </c>
    </row>
    <row r="50693">
      <c r="A50693" t="inlineStr">
        <is>
          <t>c044lzd</t>
        </is>
      </c>
      <c r="B50693" t="inlineStr">
        <is>
          <t>6kk5e</t>
        </is>
      </c>
      <c r="C50693" t="inlineStr">
        <is>
          <t>[deleted]</t>
        </is>
      </c>
      <c r="D50693" t="inlineStr">
        <is>
          <t>c044j77</t>
        </is>
      </c>
    </row>
    <row r="50694">
      <c r="A50694" t="inlineStr">
        <is>
          <t>c044muf</t>
        </is>
      </c>
      <c r="B50694" t="inlineStr">
        <is>
          <t>6kk5e</t>
        </is>
      </c>
      <c r="C50694" t="inlineStr">
        <is>
          <t>noxyu</t>
        </is>
      </c>
      <c r="D50694" t="inlineStr">
        <is>
          <t>c044lzd</t>
        </is>
      </c>
    </row>
    <row r="50695">
      <c r="A50695" t="inlineStr">
        <is>
          <t>c044oq0</t>
        </is>
      </c>
      <c r="B50695" t="inlineStr">
        <is>
          <t>6kk5e</t>
        </is>
      </c>
      <c r="C50695" t="inlineStr">
        <is>
          <t>[deleted]</t>
        </is>
      </c>
      <c r="D50695" t="inlineStr">
        <is>
          <t>c044muf</t>
        </is>
      </c>
    </row>
    <row r="50696">
      <c r="A50696" t="inlineStr">
        <is>
          <t>c044tzh</t>
        </is>
      </c>
      <c r="B50696" t="inlineStr">
        <is>
          <t>6kk5e</t>
        </is>
      </c>
      <c r="C50696" t="inlineStr">
        <is>
          <t>[deleted]</t>
        </is>
      </c>
      <c r="D50696" t="inlineStr">
        <is>
          <t>c044hgc</t>
        </is>
      </c>
    </row>
    <row r="50697">
      <c r="A50697" t="inlineStr">
        <is>
          <t>c044u8f</t>
        </is>
      </c>
      <c r="B50697" t="inlineStr">
        <is>
          <t>6kk5e</t>
        </is>
      </c>
      <c r="C50697" t="inlineStr">
        <is>
          <t>noxyu</t>
        </is>
      </c>
      <c r="D50697" t="inlineStr">
        <is>
          <t>c044oq0</t>
        </is>
      </c>
    </row>
    <row r="50698">
      <c r="A50698" t="inlineStr">
        <is>
          <t>c04512n</t>
        </is>
      </c>
      <c r="B50698" t="inlineStr">
        <is>
          <t>6kk5e</t>
        </is>
      </c>
      <c r="C50698" t="inlineStr">
        <is>
          <t>[deleted]</t>
        </is>
      </c>
      <c r="D50698" t="inlineStr">
        <is>
          <t>c044u8f</t>
        </is>
      </c>
    </row>
    <row r="50699">
      <c r="A50699" t="inlineStr">
        <is>
          <t>c0451ew</t>
        </is>
      </c>
      <c r="B50699" t="inlineStr">
        <is>
          <t>6kk5e</t>
        </is>
      </c>
      <c r="C50699" t="inlineStr">
        <is>
          <t>[deleted]</t>
        </is>
      </c>
      <c r="D50699" t="inlineStr">
        <is>
          <t>c044u8f</t>
        </is>
      </c>
    </row>
    <row r="50700">
      <c r="A50700" t="inlineStr">
        <is>
          <t>c0453fg</t>
        </is>
      </c>
      <c r="B50700" t="inlineStr">
        <is>
          <t>6kk5e</t>
        </is>
      </c>
      <c r="C50700" t="inlineStr">
        <is>
          <t>[deleted]</t>
        </is>
      </c>
      <c r="D50700" t="inlineStr">
        <is>
          <t>c044gh6</t>
        </is>
      </c>
    </row>
    <row r="50701">
      <c r="A50701" t="inlineStr">
        <is>
          <t>6kkpw</t>
        </is>
      </c>
      <c r="B50701" t="inlineStr">
        <is>
          <t>6kkpw</t>
        </is>
      </c>
      <c r="C50701" t="inlineStr">
        <is>
          <t>alllie</t>
        </is>
      </c>
      <c r="D50701" t="inlineStr"/>
    </row>
    <row r="50702">
      <c r="A50702" t="inlineStr">
        <is>
          <t>c0441lm</t>
        </is>
      </c>
      <c r="B50702" t="inlineStr">
        <is>
          <t>6kkpw</t>
        </is>
      </c>
      <c r="C50702" t="inlineStr">
        <is>
          <t>andrewd</t>
        </is>
      </c>
      <c r="D50702" t="inlineStr">
        <is>
          <t>6kkpw</t>
        </is>
      </c>
    </row>
    <row r="50703">
      <c r="A50703" t="inlineStr">
        <is>
          <t>c04426k</t>
        </is>
      </c>
      <c r="B50703" t="inlineStr">
        <is>
          <t>6kkpw</t>
        </is>
      </c>
      <c r="C50703" t="inlineStr">
        <is>
          <t>[deleted]</t>
        </is>
      </c>
      <c r="D50703" t="inlineStr">
        <is>
          <t>6kkpw</t>
        </is>
      </c>
    </row>
    <row r="50704">
      <c r="A50704" t="inlineStr">
        <is>
          <t>c04428a</t>
        </is>
      </c>
      <c r="B50704" t="inlineStr">
        <is>
          <t>6kkpw</t>
        </is>
      </c>
      <c r="C50704" t="inlineStr">
        <is>
          <t>alllie</t>
        </is>
      </c>
      <c r="D50704" t="inlineStr">
        <is>
          <t>c04426k</t>
        </is>
      </c>
    </row>
    <row r="50705">
      <c r="A50705" t="inlineStr">
        <is>
          <t>c0442p4</t>
        </is>
      </c>
      <c r="B50705" t="inlineStr">
        <is>
          <t>6kkpw</t>
        </is>
      </c>
      <c r="C50705" t="inlineStr">
        <is>
          <t>mturk</t>
        </is>
      </c>
      <c r="D50705" t="inlineStr">
        <is>
          <t>c04428a</t>
        </is>
      </c>
    </row>
    <row r="50706">
      <c r="A50706" t="inlineStr">
        <is>
          <t>c0442rv</t>
        </is>
      </c>
      <c r="B50706" t="inlineStr">
        <is>
          <t>6kkpw</t>
        </is>
      </c>
      <c r="C50706" t="inlineStr">
        <is>
          <t>dyneo</t>
        </is>
      </c>
      <c r="D50706" t="inlineStr">
        <is>
          <t>c04428a</t>
        </is>
      </c>
    </row>
    <row r="50707">
      <c r="A50707" t="inlineStr">
        <is>
          <t>c0442uc</t>
        </is>
      </c>
      <c r="B50707" t="inlineStr">
        <is>
          <t>6kkpw</t>
        </is>
      </c>
      <c r="C50707" t="inlineStr">
        <is>
          <t>alllie</t>
        </is>
      </c>
      <c r="D50707" t="inlineStr">
        <is>
          <t>c0442rv</t>
        </is>
      </c>
    </row>
    <row r="50708">
      <c r="A50708" t="inlineStr">
        <is>
          <t>c0442vf</t>
        </is>
      </c>
      <c r="B50708" t="inlineStr">
        <is>
          <t>6kkpw</t>
        </is>
      </c>
      <c r="C50708" t="inlineStr">
        <is>
          <t>alllie</t>
        </is>
      </c>
      <c r="D50708" t="inlineStr">
        <is>
          <t>c0442p4</t>
        </is>
      </c>
    </row>
    <row r="50709">
      <c r="A50709" t="inlineStr">
        <is>
          <t>c04433s</t>
        </is>
      </c>
      <c r="B50709" t="inlineStr">
        <is>
          <t>6kkpw</t>
        </is>
      </c>
      <c r="C50709" t="inlineStr">
        <is>
          <t>[deleted]</t>
        </is>
      </c>
      <c r="D50709" t="inlineStr">
        <is>
          <t>c04428a</t>
        </is>
      </c>
    </row>
    <row r="50710">
      <c r="A50710" t="inlineStr">
        <is>
          <t>c0443c1</t>
        </is>
      </c>
      <c r="B50710" t="inlineStr">
        <is>
          <t>6kkpw</t>
        </is>
      </c>
      <c r="C50710" t="inlineStr">
        <is>
          <t>[deleted]</t>
        </is>
      </c>
      <c r="D50710" t="inlineStr">
        <is>
          <t>c0442uc</t>
        </is>
      </c>
    </row>
    <row r="50711">
      <c r="A50711" t="inlineStr">
        <is>
          <t>c0443gi</t>
        </is>
      </c>
      <c r="B50711" t="inlineStr">
        <is>
          <t>6kkpw</t>
        </is>
      </c>
      <c r="C50711" t="inlineStr">
        <is>
          <t>mturk</t>
        </is>
      </c>
      <c r="D50711" t="inlineStr">
        <is>
          <t>c0442vf</t>
        </is>
      </c>
    </row>
    <row r="50712">
      <c r="A50712" t="inlineStr">
        <is>
          <t>c0443vx</t>
        </is>
      </c>
      <c r="B50712" t="inlineStr">
        <is>
          <t>6kkpw</t>
        </is>
      </c>
      <c r="C50712" t="inlineStr">
        <is>
          <t>billorites</t>
        </is>
      </c>
      <c r="D50712" t="inlineStr">
        <is>
          <t>6kkpw</t>
        </is>
      </c>
    </row>
    <row r="50713">
      <c r="A50713" t="inlineStr">
        <is>
          <t>c0444o5</t>
        </is>
      </c>
      <c r="B50713" t="inlineStr">
        <is>
          <t>6kkpw</t>
        </is>
      </c>
      <c r="C50713" t="inlineStr">
        <is>
          <t>[deleted]</t>
        </is>
      </c>
      <c r="D50713" t="inlineStr">
        <is>
          <t>c04426k</t>
        </is>
      </c>
    </row>
    <row r="50714">
      <c r="A50714" t="inlineStr">
        <is>
          <t>c0444ti</t>
        </is>
      </c>
      <c r="B50714" t="inlineStr">
        <is>
          <t>6kkpw</t>
        </is>
      </c>
      <c r="C50714" t="inlineStr">
        <is>
          <t>[deleted]</t>
        </is>
      </c>
      <c r="D50714" t="inlineStr">
        <is>
          <t>c0444o5</t>
        </is>
      </c>
    </row>
    <row r="50715">
      <c r="A50715" t="inlineStr">
        <is>
          <t>c04450d</t>
        </is>
      </c>
      <c r="B50715" t="inlineStr">
        <is>
          <t>6kkpw</t>
        </is>
      </c>
      <c r="C50715" t="inlineStr">
        <is>
          <t>argoff</t>
        </is>
      </c>
      <c r="D50715" t="inlineStr">
        <is>
          <t>6kkpw</t>
        </is>
      </c>
    </row>
    <row r="50716">
      <c r="A50716" t="inlineStr">
        <is>
          <t>c044552</t>
        </is>
      </c>
      <c r="B50716" t="inlineStr">
        <is>
          <t>6kkpw</t>
        </is>
      </c>
      <c r="C50716" t="inlineStr">
        <is>
          <t>[deleted]</t>
        </is>
      </c>
      <c r="D50716" t="inlineStr">
        <is>
          <t>6kkpw</t>
        </is>
      </c>
    </row>
    <row r="50717">
      <c r="A50717" t="inlineStr">
        <is>
          <t>c04457g</t>
        </is>
      </c>
      <c r="B50717" t="inlineStr">
        <is>
          <t>6kkpw</t>
        </is>
      </c>
      <c r="C50717" t="inlineStr">
        <is>
          <t>moneyprinter</t>
        </is>
      </c>
      <c r="D50717" t="inlineStr">
        <is>
          <t>c04450d</t>
        </is>
      </c>
    </row>
    <row r="50718">
      <c r="A50718" t="inlineStr">
        <is>
          <t>c0445yk</t>
        </is>
      </c>
      <c r="B50718" t="inlineStr">
        <is>
          <t>6kkpw</t>
        </is>
      </c>
      <c r="C50718" t="inlineStr">
        <is>
          <t>compubomb</t>
        </is>
      </c>
      <c r="D50718" t="inlineStr">
        <is>
          <t>6kkpw</t>
        </is>
      </c>
    </row>
    <row r="50719">
      <c r="A50719" t="inlineStr">
        <is>
          <t>c04465k</t>
        </is>
      </c>
      <c r="B50719" t="inlineStr">
        <is>
          <t>6kkpw</t>
        </is>
      </c>
      <c r="C50719" t="inlineStr">
        <is>
          <t>SLAUTCAANS</t>
        </is>
      </c>
      <c r="D50719" t="inlineStr">
        <is>
          <t>c0445yk</t>
        </is>
      </c>
    </row>
    <row r="50720">
      <c r="A50720" t="inlineStr">
        <is>
          <t>c0446dw</t>
        </is>
      </c>
      <c r="B50720" t="inlineStr">
        <is>
          <t>6kkpw</t>
        </is>
      </c>
      <c r="C50720" t="inlineStr">
        <is>
          <t>evilbunny</t>
        </is>
      </c>
      <c r="D50720" t="inlineStr">
        <is>
          <t>6kkpw</t>
        </is>
      </c>
    </row>
    <row r="50721">
      <c r="A50721" t="inlineStr">
        <is>
          <t>c0446ib</t>
        </is>
      </c>
      <c r="B50721" t="inlineStr">
        <is>
          <t>6kkpw</t>
        </is>
      </c>
      <c r="C50721" t="inlineStr">
        <is>
          <t>alllie</t>
        </is>
      </c>
      <c r="D50721" t="inlineStr">
        <is>
          <t>c0445yk</t>
        </is>
      </c>
    </row>
    <row r="50722">
      <c r="A50722" t="inlineStr">
        <is>
          <t>c0446im</t>
        </is>
      </c>
      <c r="B50722" t="inlineStr">
        <is>
          <t>6kkpw</t>
        </is>
      </c>
      <c r="C50722" t="inlineStr">
        <is>
          <t>alllie</t>
        </is>
      </c>
      <c r="D50722" t="inlineStr">
        <is>
          <t>c0443vx</t>
        </is>
      </c>
    </row>
    <row r="50723">
      <c r="A50723" t="inlineStr">
        <is>
          <t>c0446ku</t>
        </is>
      </c>
      <c r="B50723" t="inlineStr">
        <is>
          <t>6kkpw</t>
        </is>
      </c>
      <c r="C50723" t="inlineStr">
        <is>
          <t>vermontbobcat</t>
        </is>
      </c>
      <c r="D50723" t="inlineStr">
        <is>
          <t>6kkpw</t>
        </is>
      </c>
    </row>
    <row r="50724">
      <c r="A50724" t="inlineStr">
        <is>
          <t>c0446w0</t>
        </is>
      </c>
      <c r="B50724" t="inlineStr">
        <is>
          <t>6kkpw</t>
        </is>
      </c>
      <c r="C50724" t="inlineStr">
        <is>
          <t>randomb0y</t>
        </is>
      </c>
      <c r="D50724" t="inlineStr">
        <is>
          <t>6kkpw</t>
        </is>
      </c>
    </row>
    <row r="50725">
      <c r="A50725" t="inlineStr">
        <is>
          <t>c0446wn</t>
        </is>
      </c>
      <c r="B50725" t="inlineStr">
        <is>
          <t>6kkpw</t>
        </is>
      </c>
      <c r="C50725" t="inlineStr">
        <is>
          <t>[deleted]</t>
        </is>
      </c>
      <c r="D50725" t="inlineStr">
        <is>
          <t>6kkpw</t>
        </is>
      </c>
    </row>
    <row r="50726">
      <c r="A50726" t="inlineStr">
        <is>
          <t>c0446xp</t>
        </is>
      </c>
      <c r="B50726" t="inlineStr">
        <is>
          <t>6kkpw</t>
        </is>
      </c>
      <c r="C50726" t="inlineStr">
        <is>
          <t>[deleted]</t>
        </is>
      </c>
      <c r="D50726" t="inlineStr">
        <is>
          <t>c0446dw</t>
        </is>
      </c>
    </row>
    <row r="50727">
      <c r="A50727" t="inlineStr">
        <is>
          <t>c0446yc</t>
        </is>
      </c>
      <c r="B50727" t="inlineStr">
        <is>
          <t>6kkpw</t>
        </is>
      </c>
      <c r="C50727" t="inlineStr">
        <is>
          <t>[deleted]</t>
        </is>
      </c>
      <c r="D50727" t="inlineStr">
        <is>
          <t>c0446ku</t>
        </is>
      </c>
    </row>
    <row r="50728">
      <c r="A50728" t="inlineStr">
        <is>
          <t>c0446yu</t>
        </is>
      </c>
      <c r="B50728" t="inlineStr">
        <is>
          <t>6kkpw</t>
        </is>
      </c>
      <c r="C50728" t="inlineStr">
        <is>
          <t>[deleted]</t>
        </is>
      </c>
      <c r="D50728" t="inlineStr">
        <is>
          <t>c044552</t>
        </is>
      </c>
    </row>
    <row r="50729">
      <c r="A50729" t="inlineStr">
        <is>
          <t>c0446z7</t>
        </is>
      </c>
      <c r="B50729" t="inlineStr">
        <is>
          <t>6kkpw</t>
        </is>
      </c>
      <c r="C50729" t="inlineStr">
        <is>
          <t>[deleted]</t>
        </is>
      </c>
      <c r="D50729" t="inlineStr">
        <is>
          <t>c0446im</t>
        </is>
      </c>
    </row>
    <row r="50730">
      <c r="A50730" t="inlineStr">
        <is>
          <t>c0446ze</t>
        </is>
      </c>
      <c r="B50730" t="inlineStr">
        <is>
          <t>6kkpw</t>
        </is>
      </c>
      <c r="C50730" t="inlineStr">
        <is>
          <t>[deleted]</t>
        </is>
      </c>
      <c r="D50730" t="inlineStr">
        <is>
          <t>c0442uc</t>
        </is>
      </c>
    </row>
    <row r="50731">
      <c r="A50731" t="inlineStr">
        <is>
          <t>c04472o</t>
        </is>
      </c>
      <c r="B50731" t="inlineStr">
        <is>
          <t>6kkpw</t>
        </is>
      </c>
      <c r="C50731" t="inlineStr">
        <is>
          <t>billorites</t>
        </is>
      </c>
      <c r="D50731" t="inlineStr">
        <is>
          <t>c0446im</t>
        </is>
      </c>
    </row>
    <row r="50732">
      <c r="A50732" t="inlineStr">
        <is>
          <t>c044764</t>
        </is>
      </c>
      <c r="B50732" t="inlineStr">
        <is>
          <t>6kkpw</t>
        </is>
      </c>
      <c r="C50732" t="inlineStr">
        <is>
          <t>[deleted]</t>
        </is>
      </c>
      <c r="D50732" t="inlineStr">
        <is>
          <t>c0446yu</t>
        </is>
      </c>
    </row>
    <row r="50733">
      <c r="A50733" t="inlineStr">
        <is>
          <t>c0447cl</t>
        </is>
      </c>
      <c r="B50733" t="inlineStr">
        <is>
          <t>6kkpw</t>
        </is>
      </c>
      <c r="C50733" t="inlineStr">
        <is>
          <t>you_are_a_moron</t>
        </is>
      </c>
      <c r="D50733" t="inlineStr">
        <is>
          <t>c0446wn</t>
        </is>
      </c>
    </row>
    <row r="50734">
      <c r="A50734" t="inlineStr">
        <is>
          <t>c0447j7</t>
        </is>
      </c>
      <c r="B50734" t="inlineStr">
        <is>
          <t>6kkpw</t>
        </is>
      </c>
      <c r="C50734" t="inlineStr">
        <is>
          <t>[deleted]</t>
        </is>
      </c>
      <c r="D50734" t="inlineStr">
        <is>
          <t>c0447cl</t>
        </is>
      </c>
    </row>
    <row r="50735">
      <c r="A50735" t="inlineStr">
        <is>
          <t>c044axr</t>
        </is>
      </c>
      <c r="B50735" t="inlineStr">
        <is>
          <t>6kkpw</t>
        </is>
      </c>
      <c r="C50735" t="inlineStr">
        <is>
          <t>[deleted]</t>
        </is>
      </c>
      <c r="D50735" t="inlineStr">
        <is>
          <t>6kkpw</t>
        </is>
      </c>
    </row>
    <row r="50736">
      <c r="A50736" t="inlineStr">
        <is>
          <t>6klyw</t>
        </is>
      </c>
      <c r="B50736" t="inlineStr">
        <is>
          <t>6klyw</t>
        </is>
      </c>
      <c r="C50736" t="inlineStr">
        <is>
          <t>[deleted]</t>
        </is>
      </c>
      <c r="D50736" t="inlineStr"/>
    </row>
    <row r="50737">
      <c r="A50737" t="inlineStr">
        <is>
          <t>c04459l</t>
        </is>
      </c>
      <c r="B50737" t="inlineStr">
        <is>
          <t>6klyw</t>
        </is>
      </c>
      <c r="C50737" t="inlineStr">
        <is>
          <t>[deleted]</t>
        </is>
      </c>
      <c r="D50737" t="inlineStr">
        <is>
          <t>6klyw</t>
        </is>
      </c>
    </row>
    <row r="50738">
      <c r="A50738" t="inlineStr">
        <is>
          <t>c0445bf</t>
        </is>
      </c>
      <c r="B50738" t="inlineStr">
        <is>
          <t>6klyw</t>
        </is>
      </c>
      <c r="C50738" t="inlineStr">
        <is>
          <t>garyr_h</t>
        </is>
      </c>
      <c r="D50738" t="inlineStr">
        <is>
          <t>6klyw</t>
        </is>
      </c>
    </row>
    <row r="50739">
      <c r="A50739" t="inlineStr">
        <is>
          <t>c0445e2</t>
        </is>
      </c>
      <c r="B50739" t="inlineStr">
        <is>
          <t>6klyw</t>
        </is>
      </c>
      <c r="C50739" t="inlineStr">
        <is>
          <t>contrarian</t>
        </is>
      </c>
      <c r="D50739" t="inlineStr">
        <is>
          <t>6klyw</t>
        </is>
      </c>
    </row>
    <row r="50740">
      <c r="A50740" t="inlineStr">
        <is>
          <t>c0445fk</t>
        </is>
      </c>
      <c r="B50740" t="inlineStr">
        <is>
          <t>6klyw</t>
        </is>
      </c>
      <c r="C50740" t="inlineStr">
        <is>
          <t>[deleted]</t>
        </is>
      </c>
      <c r="D50740" t="inlineStr">
        <is>
          <t>6klyw</t>
        </is>
      </c>
    </row>
    <row r="50741">
      <c r="A50741" t="inlineStr">
        <is>
          <t>c0445u1</t>
        </is>
      </c>
      <c r="B50741" t="inlineStr">
        <is>
          <t>6klyw</t>
        </is>
      </c>
      <c r="C50741" t="inlineStr">
        <is>
          <t>[deleted]</t>
        </is>
      </c>
      <c r="D50741" t="inlineStr">
        <is>
          <t>6klyw</t>
        </is>
      </c>
    </row>
    <row r="50742">
      <c r="A50742" t="inlineStr">
        <is>
          <t>c0446ey</t>
        </is>
      </c>
      <c r="B50742" t="inlineStr">
        <is>
          <t>6klyw</t>
        </is>
      </c>
      <c r="C50742" t="inlineStr">
        <is>
          <t>malcontent</t>
        </is>
      </c>
      <c r="D50742" t="inlineStr">
        <is>
          <t>c0445bf</t>
        </is>
      </c>
    </row>
    <row r="50743">
      <c r="A50743" t="inlineStr">
        <is>
          <t>c0446f2</t>
        </is>
      </c>
      <c r="B50743" t="inlineStr">
        <is>
          <t>6klyw</t>
        </is>
      </c>
      <c r="C50743" t="inlineStr">
        <is>
          <t>English_Chef</t>
        </is>
      </c>
      <c r="D50743" t="inlineStr">
        <is>
          <t>c0445u1</t>
        </is>
      </c>
    </row>
    <row r="50744">
      <c r="A50744" t="inlineStr">
        <is>
          <t>c0446ia</t>
        </is>
      </c>
      <c r="B50744" t="inlineStr">
        <is>
          <t>6klyw</t>
        </is>
      </c>
      <c r="C50744" t="inlineStr">
        <is>
          <t>[deleted]</t>
        </is>
      </c>
      <c r="D50744" t="inlineStr">
        <is>
          <t>6klyw</t>
        </is>
      </c>
    </row>
    <row r="50745">
      <c r="A50745" t="inlineStr">
        <is>
          <t>c0446j8</t>
        </is>
      </c>
      <c r="B50745" t="inlineStr">
        <is>
          <t>6klyw</t>
        </is>
      </c>
      <c r="C50745" t="inlineStr">
        <is>
          <t>Farsay</t>
        </is>
      </c>
      <c r="D50745" t="inlineStr">
        <is>
          <t>c0445e2</t>
        </is>
      </c>
    </row>
    <row r="50746">
      <c r="A50746" t="inlineStr">
        <is>
          <t>c0446mz</t>
        </is>
      </c>
      <c r="B50746" t="inlineStr">
        <is>
          <t>6klyw</t>
        </is>
      </c>
      <c r="C50746" t="inlineStr">
        <is>
          <t>berberine</t>
        </is>
      </c>
      <c r="D50746" t="inlineStr">
        <is>
          <t>c0446ey</t>
        </is>
      </c>
    </row>
    <row r="50747">
      <c r="A50747" t="inlineStr">
        <is>
          <t>c0446yi</t>
        </is>
      </c>
      <c r="B50747" t="inlineStr">
        <is>
          <t>6klyw</t>
        </is>
      </c>
      <c r="C50747" t="inlineStr">
        <is>
          <t>[deleted]</t>
        </is>
      </c>
      <c r="D50747" t="inlineStr">
        <is>
          <t>c0445fk</t>
        </is>
      </c>
    </row>
    <row r="50748">
      <c r="A50748" t="inlineStr">
        <is>
          <t>c044740</t>
        </is>
      </c>
      <c r="B50748" t="inlineStr">
        <is>
          <t>6klyw</t>
        </is>
      </c>
      <c r="C50748" t="inlineStr">
        <is>
          <t>[deleted]</t>
        </is>
      </c>
      <c r="D50748" t="inlineStr">
        <is>
          <t>c0446j8</t>
        </is>
      </c>
    </row>
    <row r="50749">
      <c r="A50749" t="inlineStr">
        <is>
          <t>c04474u</t>
        </is>
      </c>
      <c r="B50749" t="inlineStr">
        <is>
          <t>6klyw</t>
        </is>
      </c>
      <c r="C50749" t="inlineStr">
        <is>
          <t>tomjen</t>
        </is>
      </c>
      <c r="D50749" t="inlineStr">
        <is>
          <t>6klyw</t>
        </is>
      </c>
    </row>
    <row r="50750">
      <c r="A50750" t="inlineStr">
        <is>
          <t>c044754</t>
        </is>
      </c>
      <c r="B50750" t="inlineStr">
        <is>
          <t>6klyw</t>
        </is>
      </c>
      <c r="C50750" t="inlineStr">
        <is>
          <t>dasstrooper</t>
        </is>
      </c>
      <c r="D50750" t="inlineStr">
        <is>
          <t>6klyw</t>
        </is>
      </c>
    </row>
    <row r="50751">
      <c r="A50751" t="inlineStr">
        <is>
          <t>c04476m</t>
        </is>
      </c>
      <c r="B50751" t="inlineStr">
        <is>
          <t>6klyw</t>
        </is>
      </c>
      <c r="C50751" t="inlineStr">
        <is>
          <t>you_are_a_moron</t>
        </is>
      </c>
      <c r="D50751" t="inlineStr">
        <is>
          <t>c0446yi</t>
        </is>
      </c>
    </row>
    <row r="50752">
      <c r="A50752" t="inlineStr">
        <is>
          <t>c04476p</t>
        </is>
      </c>
      <c r="B50752" t="inlineStr">
        <is>
          <t>6klyw</t>
        </is>
      </c>
      <c r="C50752" t="inlineStr">
        <is>
          <t>salgat</t>
        </is>
      </c>
      <c r="D50752" t="inlineStr">
        <is>
          <t>6klyw</t>
        </is>
      </c>
    </row>
    <row r="50753">
      <c r="A50753" t="inlineStr">
        <is>
          <t>c04477q</t>
        </is>
      </c>
      <c r="B50753" t="inlineStr">
        <is>
          <t>6klyw</t>
        </is>
      </c>
      <c r="C50753" t="inlineStr">
        <is>
          <t>[deleted]</t>
        </is>
      </c>
      <c r="D50753" t="inlineStr">
        <is>
          <t>6klyw</t>
        </is>
      </c>
    </row>
    <row r="50754">
      <c r="A50754" t="inlineStr">
        <is>
          <t>c04477x</t>
        </is>
      </c>
      <c r="B50754" t="inlineStr">
        <is>
          <t>6klyw</t>
        </is>
      </c>
      <c r="C50754" t="inlineStr">
        <is>
          <t>[deleted]</t>
        </is>
      </c>
      <c r="D50754" t="inlineStr">
        <is>
          <t>c0446ey</t>
        </is>
      </c>
    </row>
    <row r="50755">
      <c r="A50755" t="inlineStr">
        <is>
          <t>c04477z</t>
        </is>
      </c>
      <c r="B50755" t="inlineStr">
        <is>
          <t>6klyw</t>
        </is>
      </c>
      <c r="C50755" t="inlineStr">
        <is>
          <t>CAPSLOCKED</t>
        </is>
      </c>
      <c r="D50755" t="inlineStr">
        <is>
          <t>c044740</t>
        </is>
      </c>
    </row>
    <row r="50756">
      <c r="A50756" t="inlineStr">
        <is>
          <t>c044795</t>
        </is>
      </c>
      <c r="B50756" t="inlineStr">
        <is>
          <t>6klyw</t>
        </is>
      </c>
      <c r="C50756" t="inlineStr">
        <is>
          <t>frogking</t>
        </is>
      </c>
      <c r="D50756" t="inlineStr">
        <is>
          <t>c044754</t>
        </is>
      </c>
    </row>
    <row r="50757">
      <c r="A50757" t="inlineStr">
        <is>
          <t>c04479d</t>
        </is>
      </c>
      <c r="B50757" t="inlineStr">
        <is>
          <t>6klyw</t>
        </is>
      </c>
      <c r="C50757" t="inlineStr">
        <is>
          <t>[deleted]</t>
        </is>
      </c>
      <c r="D50757" t="inlineStr">
        <is>
          <t>c04474u</t>
        </is>
      </c>
    </row>
    <row r="50758">
      <c r="A50758" t="inlineStr">
        <is>
          <t>c04479n</t>
        </is>
      </c>
      <c r="B50758" t="inlineStr">
        <is>
          <t>6klyw</t>
        </is>
      </c>
      <c r="C50758" t="inlineStr">
        <is>
          <t>frogking</t>
        </is>
      </c>
      <c r="D50758" t="inlineStr">
        <is>
          <t>c04474u</t>
        </is>
      </c>
    </row>
    <row r="50759">
      <c r="A50759" t="inlineStr">
        <is>
          <t>c0447ab</t>
        </is>
      </c>
      <c r="B50759" t="inlineStr">
        <is>
          <t>6klyw</t>
        </is>
      </c>
      <c r="C50759" t="inlineStr">
        <is>
          <t>frogking</t>
        </is>
      </c>
      <c r="D50759" t="inlineStr">
        <is>
          <t>c0445u1</t>
        </is>
      </c>
    </row>
    <row r="50760">
      <c r="A50760" t="inlineStr">
        <is>
          <t>c0447bb</t>
        </is>
      </c>
      <c r="B50760" t="inlineStr">
        <is>
          <t>6klyw</t>
        </is>
      </c>
      <c r="C50760" t="inlineStr">
        <is>
          <t>[deleted]</t>
        </is>
      </c>
      <c r="D50760" t="inlineStr">
        <is>
          <t>c0446mz</t>
        </is>
      </c>
    </row>
    <row r="50761">
      <c r="A50761" t="inlineStr">
        <is>
          <t>c0447bu</t>
        </is>
      </c>
      <c r="B50761" t="inlineStr">
        <is>
          <t>6klyw</t>
        </is>
      </c>
      <c r="C50761" t="inlineStr">
        <is>
          <t>[deleted]</t>
        </is>
      </c>
      <c r="D50761" t="inlineStr">
        <is>
          <t>c0446ia</t>
        </is>
      </c>
    </row>
    <row r="50762">
      <c r="A50762" t="inlineStr">
        <is>
          <t>c0447bw</t>
        </is>
      </c>
      <c r="B50762" t="inlineStr">
        <is>
          <t>6klyw</t>
        </is>
      </c>
      <c r="C50762" t="inlineStr">
        <is>
          <t>[deleted]</t>
        </is>
      </c>
      <c r="D50762" t="inlineStr">
        <is>
          <t>c044754</t>
        </is>
      </c>
    </row>
    <row r="50763">
      <c r="A50763" t="inlineStr">
        <is>
          <t>c0447bz</t>
        </is>
      </c>
      <c r="B50763" t="inlineStr">
        <is>
          <t>6klyw</t>
        </is>
      </c>
      <c r="C50763" t="inlineStr">
        <is>
          <t>rainman_104</t>
        </is>
      </c>
      <c r="D50763" t="inlineStr">
        <is>
          <t>c0446mz</t>
        </is>
      </c>
    </row>
    <row r="50764">
      <c r="A50764" t="inlineStr">
        <is>
          <t>c0447ck</t>
        </is>
      </c>
      <c r="B50764" t="inlineStr">
        <is>
          <t>6klyw</t>
        </is>
      </c>
      <c r="C50764" t="inlineStr">
        <is>
          <t>rainman_104</t>
        </is>
      </c>
      <c r="D50764" t="inlineStr">
        <is>
          <t>c0447bb</t>
        </is>
      </c>
    </row>
    <row r="50765">
      <c r="A50765" t="inlineStr">
        <is>
          <t>c0447cv</t>
        </is>
      </c>
      <c r="B50765" t="inlineStr">
        <is>
          <t>6klyw</t>
        </is>
      </c>
      <c r="C50765" t="inlineStr">
        <is>
          <t>rainman_104</t>
        </is>
      </c>
      <c r="D50765" t="inlineStr">
        <is>
          <t>c04476p</t>
        </is>
      </c>
    </row>
    <row r="50766">
      <c r="A50766" t="inlineStr">
        <is>
          <t>c0447d5</t>
        </is>
      </c>
      <c r="B50766" t="inlineStr">
        <is>
          <t>6klyw</t>
        </is>
      </c>
      <c r="C50766" t="inlineStr">
        <is>
          <t>rainman_104</t>
        </is>
      </c>
      <c r="D50766" t="inlineStr">
        <is>
          <t>c04479d</t>
        </is>
      </c>
    </row>
    <row r="50767">
      <c r="A50767" t="inlineStr">
        <is>
          <t>c0447de</t>
        </is>
      </c>
      <c r="B50767" t="inlineStr">
        <is>
          <t>6klyw</t>
        </is>
      </c>
      <c r="C50767" t="inlineStr">
        <is>
          <t>rainman_104</t>
        </is>
      </c>
      <c r="D50767" t="inlineStr">
        <is>
          <t>c0445u1</t>
        </is>
      </c>
    </row>
    <row r="50768">
      <c r="A50768" t="inlineStr">
        <is>
          <t>c0447df</t>
        </is>
      </c>
      <c r="B50768" t="inlineStr">
        <is>
          <t>6klyw</t>
        </is>
      </c>
      <c r="C50768" t="inlineStr">
        <is>
          <t>rainman_104</t>
        </is>
      </c>
      <c r="D50768" t="inlineStr">
        <is>
          <t>c0445u1</t>
        </is>
      </c>
    </row>
    <row r="50769">
      <c r="A50769" t="inlineStr">
        <is>
          <t>c0447du</t>
        </is>
      </c>
      <c r="B50769" t="inlineStr">
        <is>
          <t>6klyw</t>
        </is>
      </c>
      <c r="C50769" t="inlineStr">
        <is>
          <t>danweber</t>
        </is>
      </c>
      <c r="D50769" t="inlineStr">
        <is>
          <t>6klyw</t>
        </is>
      </c>
    </row>
    <row r="50770">
      <c r="A50770" t="inlineStr">
        <is>
          <t>c0447e3</t>
        </is>
      </c>
      <c r="B50770" t="inlineStr">
        <is>
          <t>6klyw</t>
        </is>
      </c>
      <c r="C50770" t="inlineStr">
        <is>
          <t>RKBA</t>
        </is>
      </c>
      <c r="D50770" t="inlineStr">
        <is>
          <t>c0446f2</t>
        </is>
      </c>
    </row>
    <row r="50771">
      <c r="A50771" t="inlineStr">
        <is>
          <t>c0447en</t>
        </is>
      </c>
      <c r="B50771" t="inlineStr">
        <is>
          <t>6klyw</t>
        </is>
      </c>
      <c r="C50771" t="inlineStr">
        <is>
          <t>[deleted]</t>
        </is>
      </c>
      <c r="D50771" t="inlineStr">
        <is>
          <t>c04477x</t>
        </is>
      </c>
    </row>
    <row r="50772">
      <c r="A50772" t="inlineStr">
        <is>
          <t>c0447fo</t>
        </is>
      </c>
      <c r="B50772" t="inlineStr">
        <is>
          <t>6klyw</t>
        </is>
      </c>
      <c r="C50772" t="inlineStr">
        <is>
          <t>blinkin</t>
        </is>
      </c>
      <c r="D50772" t="inlineStr">
        <is>
          <t>c0447du</t>
        </is>
      </c>
    </row>
    <row r="50773">
      <c r="A50773" t="inlineStr">
        <is>
          <t>c0447fw</t>
        </is>
      </c>
      <c r="B50773" t="inlineStr">
        <is>
          <t>6klyw</t>
        </is>
      </c>
      <c r="C50773" t="inlineStr">
        <is>
          <t>johnfn</t>
        </is>
      </c>
      <c r="D50773" t="inlineStr">
        <is>
          <t>c0446ia</t>
        </is>
      </c>
    </row>
    <row r="50774">
      <c r="A50774" t="inlineStr">
        <is>
          <t>c0447gg</t>
        </is>
      </c>
      <c r="B50774" t="inlineStr">
        <is>
          <t>6klyw</t>
        </is>
      </c>
      <c r="C50774" t="inlineStr">
        <is>
          <t>[deleted]</t>
        </is>
      </c>
      <c r="D50774" t="inlineStr">
        <is>
          <t>6klyw</t>
        </is>
      </c>
    </row>
    <row r="50775">
      <c r="A50775" t="inlineStr">
        <is>
          <t>c0447gx</t>
        </is>
      </c>
      <c r="B50775" t="inlineStr">
        <is>
          <t>6klyw</t>
        </is>
      </c>
      <c r="C50775" t="inlineStr">
        <is>
          <t>[deleted]</t>
        </is>
      </c>
      <c r="D50775" t="inlineStr">
        <is>
          <t>c0447en</t>
        </is>
      </c>
    </row>
    <row r="50776">
      <c r="A50776" t="inlineStr">
        <is>
          <t>c0447h1</t>
        </is>
      </c>
      <c r="B50776" t="inlineStr">
        <is>
          <t>6klyw</t>
        </is>
      </c>
      <c r="C50776" t="inlineStr">
        <is>
          <t>[deleted]</t>
        </is>
      </c>
      <c r="D50776" t="inlineStr">
        <is>
          <t>c0447ck</t>
        </is>
      </c>
    </row>
    <row r="50777">
      <c r="A50777" t="inlineStr">
        <is>
          <t>c0447he</t>
        </is>
      </c>
      <c r="B50777" t="inlineStr">
        <is>
          <t>6klyw</t>
        </is>
      </c>
      <c r="C50777" t="inlineStr">
        <is>
          <t>[deleted]</t>
        </is>
      </c>
      <c r="D50777" t="inlineStr">
        <is>
          <t>c0447en</t>
        </is>
      </c>
    </row>
    <row r="50778">
      <c r="A50778" t="inlineStr">
        <is>
          <t>c0447hg</t>
        </is>
      </c>
      <c r="B50778" t="inlineStr">
        <is>
          <t>6klyw</t>
        </is>
      </c>
      <c r="C50778" t="inlineStr">
        <is>
          <t>[deleted]</t>
        </is>
      </c>
      <c r="D50778" t="inlineStr">
        <is>
          <t>6klyw</t>
        </is>
      </c>
    </row>
    <row r="50779">
      <c r="A50779" t="inlineStr">
        <is>
          <t>c0447j5</t>
        </is>
      </c>
      <c r="B50779" t="inlineStr">
        <is>
          <t>6klyw</t>
        </is>
      </c>
      <c r="C50779" t="inlineStr">
        <is>
          <t>[deleted]</t>
        </is>
      </c>
      <c r="D50779" t="inlineStr">
        <is>
          <t>c04476m</t>
        </is>
      </c>
    </row>
    <row r="50780">
      <c r="A50780" t="inlineStr">
        <is>
          <t>c0447jo</t>
        </is>
      </c>
      <c r="B50780" t="inlineStr">
        <is>
          <t>6klyw</t>
        </is>
      </c>
      <c r="C50780" t="inlineStr">
        <is>
          <t>[deleted]</t>
        </is>
      </c>
      <c r="D50780" t="inlineStr">
        <is>
          <t>c0447he</t>
        </is>
      </c>
    </row>
    <row r="50781">
      <c r="A50781" t="inlineStr">
        <is>
          <t>c0447kg</t>
        </is>
      </c>
      <c r="B50781" t="inlineStr">
        <is>
          <t>6klyw</t>
        </is>
      </c>
      <c r="C50781" t="inlineStr">
        <is>
          <t>mrgreen4242</t>
        </is>
      </c>
      <c r="D50781" t="inlineStr">
        <is>
          <t>c044795</t>
        </is>
      </c>
    </row>
    <row r="50782">
      <c r="A50782" t="inlineStr">
        <is>
          <t>c0447kv</t>
        </is>
      </c>
      <c r="B50782" t="inlineStr">
        <is>
          <t>6klyw</t>
        </is>
      </c>
      <c r="C50782" t="inlineStr">
        <is>
          <t>[deleted]</t>
        </is>
      </c>
      <c r="D50782" t="inlineStr">
        <is>
          <t>c0447gx</t>
        </is>
      </c>
    </row>
    <row r="50783">
      <c r="A50783" t="inlineStr">
        <is>
          <t>c0447lu</t>
        </is>
      </c>
      <c r="B50783" t="inlineStr">
        <is>
          <t>6klyw</t>
        </is>
      </c>
      <c r="C50783" t="inlineStr">
        <is>
          <t>stesch</t>
        </is>
      </c>
      <c r="D50783" t="inlineStr">
        <is>
          <t>6klyw</t>
        </is>
      </c>
    </row>
    <row r="50784">
      <c r="A50784" t="inlineStr">
        <is>
          <t>c0447n1</t>
        </is>
      </c>
      <c r="B50784" t="inlineStr">
        <is>
          <t>6klyw</t>
        </is>
      </c>
      <c r="C50784" t="inlineStr">
        <is>
          <t>stesch</t>
        </is>
      </c>
      <c r="D50784" t="inlineStr">
        <is>
          <t>c04474u</t>
        </is>
      </c>
    </row>
    <row r="50785">
      <c r="A50785" t="inlineStr">
        <is>
          <t>c0447n9</t>
        </is>
      </c>
      <c r="B50785" t="inlineStr">
        <is>
          <t>6klyw</t>
        </is>
      </c>
      <c r="C50785" t="inlineStr">
        <is>
          <t>stesch</t>
        </is>
      </c>
      <c r="D50785" t="inlineStr">
        <is>
          <t>c04479n</t>
        </is>
      </c>
    </row>
    <row r="50786">
      <c r="A50786" t="inlineStr">
        <is>
          <t>c0447ox</t>
        </is>
      </c>
      <c r="B50786" t="inlineStr">
        <is>
          <t>6klyw</t>
        </is>
      </c>
      <c r="C50786" t="inlineStr">
        <is>
          <t>mrgreen4242</t>
        </is>
      </c>
      <c r="D50786" t="inlineStr">
        <is>
          <t>c0447ck</t>
        </is>
      </c>
    </row>
    <row r="50787">
      <c r="A50787" t="inlineStr">
        <is>
          <t>c0447p3</t>
        </is>
      </c>
      <c r="B50787" t="inlineStr">
        <is>
          <t>6klyw</t>
        </is>
      </c>
      <c r="C50787" t="inlineStr">
        <is>
          <t>[deleted]</t>
        </is>
      </c>
      <c r="D50787" t="inlineStr">
        <is>
          <t>c04477z</t>
        </is>
      </c>
    </row>
    <row r="50788">
      <c r="A50788" t="inlineStr">
        <is>
          <t>c0447pf</t>
        </is>
      </c>
      <c r="B50788" t="inlineStr">
        <is>
          <t>6klyw</t>
        </is>
      </c>
      <c r="C50788" t="inlineStr">
        <is>
          <t>[deleted]</t>
        </is>
      </c>
      <c r="D50788" t="inlineStr">
        <is>
          <t>c0447fw</t>
        </is>
      </c>
    </row>
    <row r="50789">
      <c r="A50789" t="inlineStr">
        <is>
          <t>c0447po</t>
        </is>
      </c>
      <c r="B50789" t="inlineStr">
        <is>
          <t>6klyw</t>
        </is>
      </c>
      <c r="C50789" t="inlineStr">
        <is>
          <t>[deleted]</t>
        </is>
      </c>
      <c r="D50789" t="inlineStr">
        <is>
          <t>c0445bf</t>
        </is>
      </c>
    </row>
    <row r="50790">
      <c r="A50790" t="inlineStr">
        <is>
          <t>c0447pq</t>
        </is>
      </c>
      <c r="B50790" t="inlineStr">
        <is>
          <t>6klyw</t>
        </is>
      </c>
      <c r="C50790" t="inlineStr">
        <is>
          <t>315was_an_inside_job</t>
        </is>
      </c>
      <c r="D50790" t="inlineStr">
        <is>
          <t>c0447bz</t>
        </is>
      </c>
    </row>
    <row r="50791">
      <c r="A50791" t="inlineStr">
        <is>
          <t>c0447qj</t>
        </is>
      </c>
      <c r="B50791" t="inlineStr">
        <is>
          <t>6klyw</t>
        </is>
      </c>
      <c r="C50791" t="inlineStr">
        <is>
          <t>315was_an_inside_job</t>
        </is>
      </c>
      <c r="D50791" t="inlineStr">
        <is>
          <t>c0447en</t>
        </is>
      </c>
    </row>
    <row r="50792">
      <c r="A50792" t="inlineStr">
        <is>
          <t>c0447qm</t>
        </is>
      </c>
      <c r="B50792" t="inlineStr">
        <is>
          <t>6klyw</t>
        </is>
      </c>
      <c r="C50792" t="inlineStr">
        <is>
          <t>you_are_a_moron</t>
        </is>
      </c>
      <c r="D50792" t="inlineStr">
        <is>
          <t>c0447j5</t>
        </is>
      </c>
    </row>
    <row r="50793">
      <c r="A50793" t="inlineStr">
        <is>
          <t>c0447rl</t>
        </is>
      </c>
      <c r="B50793" t="inlineStr">
        <is>
          <t>6klyw</t>
        </is>
      </c>
      <c r="C50793" t="inlineStr">
        <is>
          <t>mrgreen4242</t>
        </is>
      </c>
      <c r="D50793" t="inlineStr">
        <is>
          <t>c0447e3</t>
        </is>
      </c>
    </row>
    <row r="50794">
      <c r="A50794" t="inlineStr">
        <is>
          <t>c0447ry</t>
        </is>
      </c>
      <c r="B50794" t="inlineStr">
        <is>
          <t>6klyw</t>
        </is>
      </c>
      <c r="C50794" t="inlineStr">
        <is>
          <t>jaymeekae</t>
        </is>
      </c>
      <c r="D50794" t="inlineStr">
        <is>
          <t>c0447df</t>
        </is>
      </c>
    </row>
    <row r="50795">
      <c r="A50795" t="inlineStr">
        <is>
          <t>c0447s0</t>
        </is>
      </c>
      <c r="B50795" t="inlineStr">
        <is>
          <t>6klyw</t>
        </is>
      </c>
      <c r="C50795" t="inlineStr">
        <is>
          <t>bardak</t>
        </is>
      </c>
      <c r="D50795" t="inlineStr">
        <is>
          <t>c0447ox</t>
        </is>
      </c>
    </row>
    <row r="50796">
      <c r="A50796" t="inlineStr">
        <is>
          <t>c0447t7</t>
        </is>
      </c>
      <c r="B50796" t="inlineStr">
        <is>
          <t>6klyw</t>
        </is>
      </c>
      <c r="C50796" t="inlineStr">
        <is>
          <t>johnfn</t>
        </is>
      </c>
      <c r="D50796" t="inlineStr">
        <is>
          <t>c0447pf</t>
        </is>
      </c>
    </row>
    <row r="50797">
      <c r="A50797" t="inlineStr">
        <is>
          <t>c0447vh</t>
        </is>
      </c>
      <c r="B50797" t="inlineStr">
        <is>
          <t>6klyw</t>
        </is>
      </c>
      <c r="C50797" t="inlineStr">
        <is>
          <t>mrgreen4242</t>
        </is>
      </c>
      <c r="D50797" t="inlineStr">
        <is>
          <t>c0447s0</t>
        </is>
      </c>
    </row>
    <row r="50798">
      <c r="A50798" t="inlineStr">
        <is>
          <t>c0447wn</t>
        </is>
      </c>
      <c r="B50798" t="inlineStr">
        <is>
          <t>6klyw</t>
        </is>
      </c>
      <c r="C50798" t="inlineStr">
        <is>
          <t>[deleted]</t>
        </is>
      </c>
      <c r="D50798" t="inlineStr">
        <is>
          <t>c0447t7</t>
        </is>
      </c>
    </row>
    <row r="50799">
      <c r="A50799" t="inlineStr">
        <is>
          <t>c0447wq</t>
        </is>
      </c>
      <c r="B50799" t="inlineStr">
        <is>
          <t>6klyw</t>
        </is>
      </c>
      <c r="C50799" t="inlineStr">
        <is>
          <t>[deleted]</t>
        </is>
      </c>
      <c r="D50799" t="inlineStr">
        <is>
          <t>c0447pf</t>
        </is>
      </c>
    </row>
    <row r="50800">
      <c r="A50800" t="inlineStr">
        <is>
          <t>c0447x4</t>
        </is>
      </c>
      <c r="B50800" t="inlineStr">
        <is>
          <t>6klyw</t>
        </is>
      </c>
      <c r="C50800" t="inlineStr">
        <is>
          <t>[deleted]</t>
        </is>
      </c>
      <c r="D50800" t="inlineStr">
        <is>
          <t>c0447kg</t>
        </is>
      </c>
    </row>
    <row r="50801">
      <c r="A50801" t="inlineStr">
        <is>
          <t>c0447x6</t>
        </is>
      </c>
      <c r="B50801" t="inlineStr">
        <is>
          <t>6klyw</t>
        </is>
      </c>
      <c r="C50801" t="inlineStr">
        <is>
          <t>eeeeeeeeeeeeeeeeeeee</t>
        </is>
      </c>
      <c r="D50801" t="inlineStr">
        <is>
          <t>c0445u1</t>
        </is>
      </c>
    </row>
    <row r="50802">
      <c r="A50802" t="inlineStr">
        <is>
          <t>c0447xj</t>
        </is>
      </c>
      <c r="B50802" t="inlineStr">
        <is>
          <t>6klyw</t>
        </is>
      </c>
      <c r="C50802" t="inlineStr">
        <is>
          <t>BeetleB</t>
        </is>
      </c>
      <c r="D50802" t="inlineStr">
        <is>
          <t>c0447fw</t>
        </is>
      </c>
    </row>
    <row r="50803">
      <c r="A50803" t="inlineStr">
        <is>
          <t>c0447xn</t>
        </is>
      </c>
      <c r="B50803" t="inlineStr">
        <is>
          <t>6klyw</t>
        </is>
      </c>
      <c r="C50803" t="inlineStr">
        <is>
          <t>[deleted]</t>
        </is>
      </c>
      <c r="D50803" t="inlineStr">
        <is>
          <t>c0447p3</t>
        </is>
      </c>
    </row>
    <row r="50804">
      <c r="A50804" t="inlineStr">
        <is>
          <t>c0447xt</t>
        </is>
      </c>
      <c r="B50804" t="inlineStr">
        <is>
          <t>6klyw</t>
        </is>
      </c>
      <c r="C50804" t="inlineStr">
        <is>
          <t>[deleted]</t>
        </is>
      </c>
      <c r="D50804" t="inlineStr">
        <is>
          <t>c0447bz</t>
        </is>
      </c>
    </row>
    <row r="50805">
      <c r="A50805" t="inlineStr">
        <is>
          <t>c0447y4</t>
        </is>
      </c>
      <c r="B50805" t="inlineStr">
        <is>
          <t>6klyw</t>
        </is>
      </c>
      <c r="C50805" t="inlineStr">
        <is>
          <t>tomjen</t>
        </is>
      </c>
      <c r="D50805" t="inlineStr">
        <is>
          <t>c0447n1</t>
        </is>
      </c>
    </row>
    <row r="50806">
      <c r="A50806" t="inlineStr">
        <is>
          <t>c0447y7</t>
        </is>
      </c>
      <c r="B50806" t="inlineStr">
        <is>
          <t>6klyw</t>
        </is>
      </c>
      <c r="C50806" t="inlineStr">
        <is>
          <t>BeetleB</t>
        </is>
      </c>
      <c r="D50806" t="inlineStr">
        <is>
          <t>c0445bf</t>
        </is>
      </c>
    </row>
    <row r="50807">
      <c r="A50807" t="inlineStr">
        <is>
          <t>c0447yc</t>
        </is>
      </c>
      <c r="B50807" t="inlineStr">
        <is>
          <t>6klyw</t>
        </is>
      </c>
      <c r="C50807" t="inlineStr">
        <is>
          <t>[deleted]</t>
        </is>
      </c>
      <c r="D50807" t="inlineStr">
        <is>
          <t>c0447wq</t>
        </is>
      </c>
    </row>
    <row r="50808">
      <c r="A50808" t="inlineStr">
        <is>
          <t>c0447z7</t>
        </is>
      </c>
      <c r="B50808" t="inlineStr">
        <is>
          <t>6klyw</t>
        </is>
      </c>
      <c r="C50808" t="inlineStr">
        <is>
          <t>krum</t>
        </is>
      </c>
      <c r="D50808" t="inlineStr">
        <is>
          <t>6klyw</t>
        </is>
      </c>
    </row>
    <row r="50809">
      <c r="A50809" t="inlineStr">
        <is>
          <t>c0447zc</t>
        </is>
      </c>
      <c r="B50809" t="inlineStr">
        <is>
          <t>6klyw</t>
        </is>
      </c>
      <c r="C50809" t="inlineStr">
        <is>
          <t>BeetleB</t>
        </is>
      </c>
      <c r="D50809" t="inlineStr">
        <is>
          <t>c0447ox</t>
        </is>
      </c>
    </row>
    <row r="50810">
      <c r="A50810" t="inlineStr">
        <is>
          <t>c0447zr</t>
        </is>
      </c>
      <c r="B50810" t="inlineStr">
        <is>
          <t>6klyw</t>
        </is>
      </c>
      <c r="C50810" t="inlineStr">
        <is>
          <t>BeetleB</t>
        </is>
      </c>
      <c r="D50810" t="inlineStr">
        <is>
          <t>c04479n</t>
        </is>
      </c>
    </row>
    <row r="50811">
      <c r="A50811" t="inlineStr">
        <is>
          <t>c0447zx</t>
        </is>
      </c>
      <c r="B50811" t="inlineStr">
        <is>
          <t>6klyw</t>
        </is>
      </c>
      <c r="C50811" t="inlineStr">
        <is>
          <t>[deleted]</t>
        </is>
      </c>
      <c r="D50811" t="inlineStr">
        <is>
          <t>c0445e2</t>
        </is>
      </c>
    </row>
    <row r="50812">
      <c r="A50812" t="inlineStr">
        <is>
          <t>c044811</t>
        </is>
      </c>
      <c r="B50812" t="inlineStr">
        <is>
          <t>6klyw</t>
        </is>
      </c>
      <c r="C50812" t="inlineStr">
        <is>
          <t>stesch</t>
        </is>
      </c>
      <c r="D50812" t="inlineStr">
        <is>
          <t>c0447y4</t>
        </is>
      </c>
    </row>
    <row r="50813">
      <c r="A50813" t="inlineStr">
        <is>
          <t>c044813</t>
        </is>
      </c>
      <c r="B50813" t="inlineStr">
        <is>
          <t>6klyw</t>
        </is>
      </c>
      <c r="C50813" t="inlineStr">
        <is>
          <t>Lancer383</t>
        </is>
      </c>
      <c r="D50813" t="inlineStr">
        <is>
          <t>c0447zx</t>
        </is>
      </c>
    </row>
    <row r="50814">
      <c r="A50814" t="inlineStr">
        <is>
          <t>c04481f</t>
        </is>
      </c>
      <c r="B50814" t="inlineStr">
        <is>
          <t>6klyw</t>
        </is>
      </c>
      <c r="C50814" t="inlineStr">
        <is>
          <t>MarkByers</t>
        </is>
      </c>
      <c r="D50814" t="inlineStr">
        <is>
          <t>c0447xn</t>
        </is>
      </c>
    </row>
    <row r="50815">
      <c r="A50815" t="inlineStr">
        <is>
          <t>c04481u</t>
        </is>
      </c>
      <c r="B50815" t="inlineStr">
        <is>
          <t>6klyw</t>
        </is>
      </c>
      <c r="C50815" t="inlineStr">
        <is>
          <t>Pikajabroni</t>
        </is>
      </c>
      <c r="D50815" t="inlineStr">
        <is>
          <t>6klyw</t>
        </is>
      </c>
    </row>
    <row r="50816">
      <c r="A50816" t="inlineStr">
        <is>
          <t>c04483s</t>
        </is>
      </c>
      <c r="B50816" t="inlineStr">
        <is>
          <t>6klyw</t>
        </is>
      </c>
      <c r="C50816" t="inlineStr">
        <is>
          <t>oodja</t>
        </is>
      </c>
      <c r="D50816" t="inlineStr">
        <is>
          <t>c0447xt</t>
        </is>
      </c>
    </row>
    <row r="50817">
      <c r="A50817" t="inlineStr">
        <is>
          <t>c044843</t>
        </is>
      </c>
      <c r="B50817" t="inlineStr">
        <is>
          <t>6klyw</t>
        </is>
      </c>
      <c r="C50817" t="inlineStr">
        <is>
          <t>theg2</t>
        </is>
      </c>
      <c r="D50817" t="inlineStr">
        <is>
          <t>c0447zx</t>
        </is>
      </c>
    </row>
    <row r="50818">
      <c r="A50818" t="inlineStr">
        <is>
          <t>c044849</t>
        </is>
      </c>
      <c r="B50818" t="inlineStr">
        <is>
          <t>6klyw</t>
        </is>
      </c>
      <c r="C50818" t="inlineStr">
        <is>
          <t>fingers</t>
        </is>
      </c>
      <c r="D50818" t="inlineStr">
        <is>
          <t>c0446j8</t>
        </is>
      </c>
    </row>
    <row r="50819">
      <c r="A50819" t="inlineStr">
        <is>
          <t>c04484g</t>
        </is>
      </c>
      <c r="B50819" t="inlineStr">
        <is>
          <t>6klyw</t>
        </is>
      </c>
      <c r="C50819" t="inlineStr">
        <is>
          <t>fingers</t>
        </is>
      </c>
      <c r="D50819" t="inlineStr">
        <is>
          <t>c044740</t>
        </is>
      </c>
    </row>
    <row r="50820">
      <c r="A50820" t="inlineStr">
        <is>
          <t>c04484m</t>
        </is>
      </c>
      <c r="B50820" t="inlineStr">
        <is>
          <t>6klyw</t>
        </is>
      </c>
      <c r="C50820" t="inlineStr">
        <is>
          <t>theg2</t>
        </is>
      </c>
      <c r="D50820" t="inlineStr">
        <is>
          <t>c0447wn</t>
        </is>
      </c>
    </row>
    <row r="50821">
      <c r="A50821" t="inlineStr">
        <is>
          <t>c04484o</t>
        </is>
      </c>
      <c r="B50821" t="inlineStr">
        <is>
          <t>6klyw</t>
        </is>
      </c>
      <c r="C50821" t="inlineStr">
        <is>
          <t>[deleted]</t>
        </is>
      </c>
      <c r="D50821" t="inlineStr">
        <is>
          <t>c0447xt</t>
        </is>
      </c>
    </row>
    <row r="50822">
      <c r="A50822" t="inlineStr">
        <is>
          <t>c04484p</t>
        </is>
      </c>
      <c r="B50822" t="inlineStr">
        <is>
          <t>6klyw</t>
        </is>
      </c>
      <c r="C50822" t="inlineStr">
        <is>
          <t>fingers</t>
        </is>
      </c>
      <c r="D50822" t="inlineStr">
        <is>
          <t>c044813</t>
        </is>
      </c>
    </row>
    <row r="50823">
      <c r="A50823" t="inlineStr">
        <is>
          <t>c044852</t>
        </is>
      </c>
      <c r="B50823" t="inlineStr">
        <is>
          <t>6klyw</t>
        </is>
      </c>
      <c r="C50823" t="inlineStr">
        <is>
          <t>fingers</t>
        </is>
      </c>
      <c r="D50823" t="inlineStr">
        <is>
          <t>c0445bf</t>
        </is>
      </c>
    </row>
    <row r="50824">
      <c r="A50824" t="inlineStr">
        <is>
          <t>c044858</t>
        </is>
      </c>
      <c r="B50824" t="inlineStr">
        <is>
          <t>6klyw</t>
        </is>
      </c>
      <c r="C50824" t="inlineStr">
        <is>
          <t>Smight</t>
        </is>
      </c>
      <c r="D50824" t="inlineStr">
        <is>
          <t>c0447ry</t>
        </is>
      </c>
    </row>
    <row r="50825">
      <c r="A50825" t="inlineStr">
        <is>
          <t>c044872</t>
        </is>
      </c>
      <c r="B50825" t="inlineStr">
        <is>
          <t>6klyw</t>
        </is>
      </c>
      <c r="C50825" t="inlineStr">
        <is>
          <t>i_read_it</t>
        </is>
      </c>
      <c r="D50825" t="inlineStr">
        <is>
          <t>c044754</t>
        </is>
      </c>
    </row>
    <row r="50826">
      <c r="A50826" t="inlineStr">
        <is>
          <t>c04487r</t>
        </is>
      </c>
      <c r="B50826" t="inlineStr">
        <is>
          <t>6klyw</t>
        </is>
      </c>
      <c r="C50826" t="inlineStr">
        <is>
          <t>MachFour</t>
        </is>
      </c>
      <c r="D50826" t="inlineStr">
        <is>
          <t>c04484m</t>
        </is>
      </c>
    </row>
    <row r="50827">
      <c r="A50827" t="inlineStr">
        <is>
          <t>c04488v</t>
        </is>
      </c>
      <c r="B50827" t="inlineStr">
        <is>
          <t>6klyw</t>
        </is>
      </c>
      <c r="C50827" t="inlineStr">
        <is>
          <t>rmuser</t>
        </is>
      </c>
      <c r="D50827" t="inlineStr">
        <is>
          <t>c04484p</t>
        </is>
      </c>
    </row>
    <row r="50828">
      <c r="A50828" t="inlineStr">
        <is>
          <t>c044891</t>
        </is>
      </c>
      <c r="B50828" t="inlineStr">
        <is>
          <t>6klyw</t>
        </is>
      </c>
      <c r="C50828" t="inlineStr">
        <is>
          <t>jonstark4</t>
        </is>
      </c>
      <c r="D50828" t="inlineStr">
        <is>
          <t>c0447qm</t>
        </is>
      </c>
    </row>
    <row r="50829">
      <c r="A50829" t="inlineStr">
        <is>
          <t>c044893</t>
        </is>
      </c>
      <c r="B50829" t="inlineStr">
        <is>
          <t>6klyw</t>
        </is>
      </c>
      <c r="C50829" t="inlineStr">
        <is>
          <t>monnayage</t>
        </is>
      </c>
      <c r="D50829" t="inlineStr">
        <is>
          <t>c04484p</t>
        </is>
      </c>
    </row>
    <row r="50830">
      <c r="A50830" t="inlineStr">
        <is>
          <t>c04489a</t>
        </is>
      </c>
      <c r="B50830" t="inlineStr">
        <is>
          <t>6klyw</t>
        </is>
      </c>
      <c r="C50830" t="inlineStr">
        <is>
          <t>XS4Me</t>
        </is>
      </c>
      <c r="D50830" t="inlineStr">
        <is>
          <t>6klyw</t>
        </is>
      </c>
    </row>
    <row r="50831">
      <c r="A50831" t="inlineStr">
        <is>
          <t>c04489f</t>
        </is>
      </c>
      <c r="B50831" t="inlineStr">
        <is>
          <t>6klyw</t>
        </is>
      </c>
      <c r="C50831" t="inlineStr">
        <is>
          <t>monnayage</t>
        </is>
      </c>
      <c r="D50831" t="inlineStr">
        <is>
          <t>c04484m</t>
        </is>
      </c>
    </row>
    <row r="50832">
      <c r="A50832" t="inlineStr">
        <is>
          <t>c04489h</t>
        </is>
      </c>
      <c r="B50832" t="inlineStr">
        <is>
          <t>6klyw</t>
        </is>
      </c>
      <c r="C50832" t="inlineStr">
        <is>
          <t>goodfun</t>
        </is>
      </c>
      <c r="D50832" t="inlineStr">
        <is>
          <t>c044754</t>
        </is>
      </c>
    </row>
    <row r="50833">
      <c r="A50833" t="inlineStr">
        <is>
          <t>c04489m</t>
        </is>
      </c>
      <c r="B50833" t="inlineStr">
        <is>
          <t>6klyw</t>
        </is>
      </c>
      <c r="C50833" t="inlineStr">
        <is>
          <t>Sle</t>
        </is>
      </c>
      <c r="D50833" t="inlineStr">
        <is>
          <t>c04484p</t>
        </is>
      </c>
    </row>
    <row r="50834">
      <c r="A50834" t="inlineStr">
        <is>
          <t>c0448c1</t>
        </is>
      </c>
      <c r="B50834" t="inlineStr">
        <is>
          <t>6klyw</t>
        </is>
      </c>
      <c r="C50834" t="inlineStr">
        <is>
          <t>[deleted]</t>
        </is>
      </c>
      <c r="D50834" t="inlineStr">
        <is>
          <t>c04487r</t>
        </is>
      </c>
    </row>
    <row r="50835">
      <c r="A50835" t="inlineStr">
        <is>
          <t>c0448cd</t>
        </is>
      </c>
      <c r="B50835" t="inlineStr">
        <is>
          <t>6klyw</t>
        </is>
      </c>
      <c r="C50835" t="inlineStr">
        <is>
          <t>patrickyeon</t>
        </is>
      </c>
      <c r="D50835" t="inlineStr">
        <is>
          <t>c04479n</t>
        </is>
      </c>
    </row>
    <row r="50836">
      <c r="A50836" t="inlineStr">
        <is>
          <t>c0448f3</t>
        </is>
      </c>
      <c r="B50836" t="inlineStr">
        <is>
          <t>6klyw</t>
        </is>
      </c>
      <c r="C50836" t="inlineStr">
        <is>
          <t>[deleted]</t>
        </is>
      </c>
      <c r="D50836" t="inlineStr">
        <is>
          <t>6klyw</t>
        </is>
      </c>
    </row>
    <row r="50837">
      <c r="A50837" t="inlineStr">
        <is>
          <t>c0448iv</t>
        </is>
      </c>
      <c r="B50837" t="inlineStr">
        <is>
          <t>6klyw</t>
        </is>
      </c>
      <c r="C50837" t="inlineStr">
        <is>
          <t>snarfy</t>
        </is>
      </c>
      <c r="D50837" t="inlineStr">
        <is>
          <t>6klyw</t>
        </is>
      </c>
    </row>
    <row r="50838">
      <c r="A50838" t="inlineStr">
        <is>
          <t>c0448mq</t>
        </is>
      </c>
      <c r="B50838" t="inlineStr">
        <is>
          <t>6klyw</t>
        </is>
      </c>
      <c r="C50838" t="inlineStr">
        <is>
          <t>tevi</t>
        </is>
      </c>
      <c r="D50838" t="inlineStr">
        <is>
          <t>c04484p</t>
        </is>
      </c>
    </row>
    <row r="50839">
      <c r="A50839" t="inlineStr">
        <is>
          <t>c0448na</t>
        </is>
      </c>
      <c r="B50839" t="inlineStr">
        <is>
          <t>6klyw</t>
        </is>
      </c>
      <c r="C50839" t="inlineStr">
        <is>
          <t>selrahc</t>
        </is>
      </c>
      <c r="D50839" t="inlineStr">
        <is>
          <t>c0447df</t>
        </is>
      </c>
    </row>
    <row r="50840">
      <c r="A50840" t="inlineStr">
        <is>
          <t>c0448o5</t>
        </is>
      </c>
      <c r="B50840" t="inlineStr">
        <is>
          <t>6klyw</t>
        </is>
      </c>
      <c r="C50840" t="inlineStr">
        <is>
          <t>frogking</t>
        </is>
      </c>
      <c r="D50840" t="inlineStr">
        <is>
          <t>c0447zr</t>
        </is>
      </c>
    </row>
    <row r="50841">
      <c r="A50841" t="inlineStr">
        <is>
          <t>c0448oo</t>
        </is>
      </c>
      <c r="B50841" t="inlineStr">
        <is>
          <t>6klyw</t>
        </is>
      </c>
      <c r="C50841" t="inlineStr">
        <is>
          <t>frogking</t>
        </is>
      </c>
      <c r="D50841" t="inlineStr">
        <is>
          <t>c0447n9</t>
        </is>
      </c>
    </row>
    <row r="50842">
      <c r="A50842" t="inlineStr">
        <is>
          <t>c0448p0</t>
        </is>
      </c>
      <c r="B50842" t="inlineStr">
        <is>
          <t>6klyw</t>
        </is>
      </c>
      <c r="C50842" t="inlineStr">
        <is>
          <t>goodfun</t>
        </is>
      </c>
      <c r="D50842" t="inlineStr">
        <is>
          <t>c04489m</t>
        </is>
      </c>
    </row>
    <row r="50843">
      <c r="A50843" t="inlineStr">
        <is>
          <t>c0448ps</t>
        </is>
      </c>
      <c r="B50843" t="inlineStr">
        <is>
          <t>6klyw</t>
        </is>
      </c>
      <c r="C50843" t="inlineStr">
        <is>
          <t>dave_L</t>
        </is>
      </c>
      <c r="D50843" t="inlineStr">
        <is>
          <t>c0447zx</t>
        </is>
      </c>
    </row>
    <row r="50844">
      <c r="A50844" t="inlineStr">
        <is>
          <t>c0448q1</t>
        </is>
      </c>
      <c r="B50844" t="inlineStr">
        <is>
          <t>6klyw</t>
        </is>
      </c>
      <c r="C50844" t="inlineStr">
        <is>
          <t>frogking</t>
        </is>
      </c>
      <c r="D50844" t="inlineStr">
        <is>
          <t>c0447kg</t>
        </is>
      </c>
    </row>
    <row r="50845">
      <c r="A50845" t="inlineStr">
        <is>
          <t>c0448qn</t>
        </is>
      </c>
      <c r="B50845" t="inlineStr">
        <is>
          <t>6klyw</t>
        </is>
      </c>
      <c r="C50845" t="inlineStr">
        <is>
          <t>frogking</t>
        </is>
      </c>
      <c r="D50845" t="inlineStr">
        <is>
          <t>c0447x4</t>
        </is>
      </c>
    </row>
    <row r="50846">
      <c r="A50846" t="inlineStr">
        <is>
          <t>c0448s4</t>
        </is>
      </c>
      <c r="B50846" t="inlineStr">
        <is>
          <t>6klyw</t>
        </is>
      </c>
      <c r="C50846" t="inlineStr">
        <is>
          <t>[deleted]</t>
        </is>
      </c>
      <c r="D50846" t="inlineStr">
        <is>
          <t>6klyw</t>
        </is>
      </c>
    </row>
    <row r="50847">
      <c r="A50847" t="inlineStr">
        <is>
          <t>c0448vs</t>
        </is>
      </c>
      <c r="B50847" t="inlineStr">
        <is>
          <t>6klyw</t>
        </is>
      </c>
      <c r="C50847" t="inlineStr">
        <is>
          <t>ZaaK433</t>
        </is>
      </c>
      <c r="D50847" t="inlineStr">
        <is>
          <t>c0448ps</t>
        </is>
      </c>
    </row>
    <row r="50848">
      <c r="A50848" t="inlineStr">
        <is>
          <t>c0448xr</t>
        </is>
      </c>
      <c r="B50848" t="inlineStr">
        <is>
          <t>6klyw</t>
        </is>
      </c>
      <c r="C50848" t="inlineStr">
        <is>
          <t>onetruejp</t>
        </is>
      </c>
      <c r="D50848" t="inlineStr">
        <is>
          <t>c04484m</t>
        </is>
      </c>
    </row>
    <row r="50849">
      <c r="A50849" t="inlineStr">
        <is>
          <t>c0448yv</t>
        </is>
      </c>
      <c r="B50849" t="inlineStr">
        <is>
          <t>6klyw</t>
        </is>
      </c>
      <c r="C50849" t="inlineStr">
        <is>
          <t>ZaaK433</t>
        </is>
      </c>
      <c r="D50849" t="inlineStr">
        <is>
          <t>c0447wn</t>
        </is>
      </c>
    </row>
    <row r="50850">
      <c r="A50850" t="inlineStr">
        <is>
          <t>c04490l</t>
        </is>
      </c>
      <c r="B50850" t="inlineStr">
        <is>
          <t>6klyw</t>
        </is>
      </c>
      <c r="C50850" t="inlineStr">
        <is>
          <t>elasticsoul</t>
        </is>
      </c>
      <c r="D50850" t="inlineStr">
        <is>
          <t>c0447t7</t>
        </is>
      </c>
    </row>
    <row r="50851">
      <c r="A50851" t="inlineStr">
        <is>
          <t>c04491h</t>
        </is>
      </c>
      <c r="B50851" t="inlineStr">
        <is>
          <t>6klyw</t>
        </is>
      </c>
      <c r="C50851" t="inlineStr">
        <is>
          <t>rainman_104</t>
        </is>
      </c>
      <c r="D50851" t="inlineStr">
        <is>
          <t>c0448na</t>
        </is>
      </c>
    </row>
    <row r="50852">
      <c r="A50852" t="inlineStr">
        <is>
          <t>c04492t</t>
        </is>
      </c>
      <c r="B50852" t="inlineStr">
        <is>
          <t>6klyw</t>
        </is>
      </c>
      <c r="C50852" t="inlineStr">
        <is>
          <t>rainman_104</t>
        </is>
      </c>
      <c r="D50852" t="inlineStr">
        <is>
          <t>c0447ox</t>
        </is>
      </c>
    </row>
    <row r="50853">
      <c r="A50853" t="inlineStr">
        <is>
          <t>c044931</t>
        </is>
      </c>
      <c r="B50853" t="inlineStr">
        <is>
          <t>6klyw</t>
        </is>
      </c>
      <c r="C50853" t="inlineStr">
        <is>
          <t>elasticsoul</t>
        </is>
      </c>
      <c r="D50853" t="inlineStr">
        <is>
          <t>c0448cd</t>
        </is>
      </c>
    </row>
    <row r="50854">
      <c r="A50854" t="inlineStr">
        <is>
          <t>c04493p</t>
        </is>
      </c>
      <c r="B50854" t="inlineStr">
        <is>
          <t>6klyw</t>
        </is>
      </c>
      <c r="C50854" t="inlineStr">
        <is>
          <t>elasticsoul</t>
        </is>
      </c>
      <c r="D50854" t="inlineStr">
        <is>
          <t>6klyw</t>
        </is>
      </c>
    </row>
    <row r="50855">
      <c r="A50855" t="inlineStr">
        <is>
          <t>c04494c</t>
        </is>
      </c>
      <c r="B50855" t="inlineStr">
        <is>
          <t>6klyw</t>
        </is>
      </c>
      <c r="C50855" t="inlineStr">
        <is>
          <t>zero2460</t>
        </is>
      </c>
      <c r="D50855" t="inlineStr">
        <is>
          <t>c04476p</t>
        </is>
      </c>
    </row>
    <row r="50856">
      <c r="A50856" t="inlineStr">
        <is>
          <t>c044965</t>
        </is>
      </c>
      <c r="B50856" t="inlineStr">
        <is>
          <t>6klyw</t>
        </is>
      </c>
      <c r="C50856" t="inlineStr">
        <is>
          <t>Demonmonger</t>
        </is>
      </c>
      <c r="D50856" t="inlineStr">
        <is>
          <t>6klyw</t>
        </is>
      </c>
    </row>
    <row r="50857">
      <c r="A50857" t="inlineStr">
        <is>
          <t>c04497y</t>
        </is>
      </c>
      <c r="B50857" t="inlineStr">
        <is>
          <t>6klyw</t>
        </is>
      </c>
      <c r="C50857" t="inlineStr">
        <is>
          <t>Tomasd</t>
        </is>
      </c>
      <c r="D50857" t="inlineStr">
        <is>
          <t>c0448vs</t>
        </is>
      </c>
    </row>
    <row r="50858">
      <c r="A50858" t="inlineStr">
        <is>
          <t>c04499f</t>
        </is>
      </c>
      <c r="B50858" t="inlineStr">
        <is>
          <t>6klyw</t>
        </is>
      </c>
      <c r="C50858" t="inlineStr">
        <is>
          <t>Tomasd</t>
        </is>
      </c>
      <c r="D50858" t="inlineStr">
        <is>
          <t>c0447x4</t>
        </is>
      </c>
    </row>
    <row r="50859">
      <c r="A50859" t="inlineStr">
        <is>
          <t>c04499w</t>
        </is>
      </c>
      <c r="B50859" t="inlineStr">
        <is>
          <t>6klyw</t>
        </is>
      </c>
      <c r="C50859" t="inlineStr">
        <is>
          <t>[deleted]</t>
        </is>
      </c>
      <c r="D50859" t="inlineStr">
        <is>
          <t>c0448yv</t>
        </is>
      </c>
    </row>
    <row r="50860">
      <c r="A50860" t="inlineStr">
        <is>
          <t>c0449b1</t>
        </is>
      </c>
      <c r="B50860" t="inlineStr">
        <is>
          <t>6klyw</t>
        </is>
      </c>
      <c r="C50860" t="inlineStr">
        <is>
          <t>NoMoreNicksLeft</t>
        </is>
      </c>
      <c r="D50860" t="inlineStr">
        <is>
          <t>c0448s4</t>
        </is>
      </c>
    </row>
    <row r="50861">
      <c r="A50861" t="inlineStr">
        <is>
          <t>c0449b4</t>
        </is>
      </c>
      <c r="B50861" t="inlineStr">
        <is>
          <t>6klyw</t>
        </is>
      </c>
      <c r="C50861" t="inlineStr">
        <is>
          <t>lunchladydoris2</t>
        </is>
      </c>
      <c r="D50861" t="inlineStr">
        <is>
          <t>c04484p</t>
        </is>
      </c>
    </row>
    <row r="50862">
      <c r="A50862" t="inlineStr">
        <is>
          <t>c0449bv</t>
        </is>
      </c>
      <c r="B50862" t="inlineStr">
        <is>
          <t>6klyw</t>
        </is>
      </c>
      <c r="C50862" t="inlineStr">
        <is>
          <t>NoMoreNicksLeft</t>
        </is>
      </c>
      <c r="D50862" t="inlineStr">
        <is>
          <t>c0448iv</t>
        </is>
      </c>
    </row>
    <row r="50863">
      <c r="A50863" t="inlineStr">
        <is>
          <t>c0449cy</t>
        </is>
      </c>
      <c r="B50863" t="inlineStr">
        <is>
          <t>6klyw</t>
        </is>
      </c>
      <c r="C50863" t="inlineStr">
        <is>
          <t>NoMoreNicksLeft</t>
        </is>
      </c>
      <c r="D50863" t="inlineStr">
        <is>
          <t>c0447du</t>
        </is>
      </c>
    </row>
    <row r="50864">
      <c r="A50864" t="inlineStr">
        <is>
          <t>c0449ff</t>
        </is>
      </c>
      <c r="B50864" t="inlineStr">
        <is>
          <t>6klyw</t>
        </is>
      </c>
      <c r="C50864" t="inlineStr">
        <is>
          <t>zackks</t>
        </is>
      </c>
      <c r="D50864" t="inlineStr">
        <is>
          <t>6klyw</t>
        </is>
      </c>
    </row>
    <row r="50865">
      <c r="A50865" t="inlineStr">
        <is>
          <t>c0449ko</t>
        </is>
      </c>
      <c r="B50865" t="inlineStr">
        <is>
          <t>6klyw</t>
        </is>
      </c>
      <c r="C50865" t="inlineStr">
        <is>
          <t>koreth</t>
        </is>
      </c>
      <c r="D50865" t="inlineStr">
        <is>
          <t>c044852</t>
        </is>
      </c>
    </row>
    <row r="50866">
      <c r="A50866" t="inlineStr">
        <is>
          <t>c0449nh</t>
        </is>
      </c>
      <c r="B50866" t="inlineStr">
        <is>
          <t>6klyw</t>
        </is>
      </c>
      <c r="C50866" t="inlineStr">
        <is>
          <t>7oby</t>
        </is>
      </c>
      <c r="D50866" t="inlineStr">
        <is>
          <t>c04484o</t>
        </is>
      </c>
    </row>
    <row r="50867">
      <c r="A50867" t="inlineStr">
        <is>
          <t>c0449pa</t>
        </is>
      </c>
      <c r="B50867" t="inlineStr">
        <is>
          <t>6klyw</t>
        </is>
      </c>
      <c r="C50867" t="inlineStr">
        <is>
          <t>[deleted]</t>
        </is>
      </c>
      <c r="D50867" t="inlineStr">
        <is>
          <t>c0449nh</t>
        </is>
      </c>
    </row>
    <row r="50868">
      <c r="A50868" t="inlineStr">
        <is>
          <t>c0449pc</t>
        </is>
      </c>
      <c r="B50868" t="inlineStr">
        <is>
          <t>6klyw</t>
        </is>
      </c>
      <c r="C50868" t="inlineStr">
        <is>
          <t>juventus1</t>
        </is>
      </c>
      <c r="D50868" t="inlineStr">
        <is>
          <t>c0447hg</t>
        </is>
      </c>
    </row>
    <row r="50869">
      <c r="A50869" t="inlineStr">
        <is>
          <t>c0449pt</t>
        </is>
      </c>
      <c r="B50869" t="inlineStr">
        <is>
          <t>6klyw</t>
        </is>
      </c>
      <c r="C50869" t="inlineStr">
        <is>
          <t>7oby</t>
        </is>
      </c>
      <c r="D50869" t="inlineStr">
        <is>
          <t>c0447zc</t>
        </is>
      </c>
    </row>
    <row r="50870">
      <c r="A50870" t="inlineStr">
        <is>
          <t>c0449r6</t>
        </is>
      </c>
      <c r="B50870" t="inlineStr">
        <is>
          <t>6klyw</t>
        </is>
      </c>
      <c r="C50870" t="inlineStr">
        <is>
          <t>occidental_inkling</t>
        </is>
      </c>
      <c r="D50870" t="inlineStr">
        <is>
          <t>c04484p</t>
        </is>
      </c>
    </row>
    <row r="50871">
      <c r="A50871" t="inlineStr">
        <is>
          <t>c0449sh</t>
        </is>
      </c>
      <c r="B50871" t="inlineStr">
        <is>
          <t>6klyw</t>
        </is>
      </c>
      <c r="C50871" t="inlineStr">
        <is>
          <t>occidental_inkling</t>
        </is>
      </c>
      <c r="D50871" t="inlineStr">
        <is>
          <t>c044893</t>
        </is>
      </c>
    </row>
    <row r="50872">
      <c r="A50872" t="inlineStr">
        <is>
          <t>c0449sk</t>
        </is>
      </c>
      <c r="B50872" t="inlineStr">
        <is>
          <t>6klyw</t>
        </is>
      </c>
      <c r="C50872" t="inlineStr">
        <is>
          <t>[deleted]</t>
        </is>
      </c>
      <c r="D50872" t="inlineStr">
        <is>
          <t>6klyw</t>
        </is>
      </c>
    </row>
    <row r="50873">
      <c r="A50873" t="inlineStr">
        <is>
          <t>c0449t9</t>
        </is>
      </c>
      <c r="B50873" t="inlineStr">
        <is>
          <t>6klyw</t>
        </is>
      </c>
      <c r="C50873" t="inlineStr">
        <is>
          <t>occidental_inkling</t>
        </is>
      </c>
      <c r="D50873" t="inlineStr">
        <is>
          <t>c0448p0</t>
        </is>
      </c>
    </row>
    <row r="50874">
      <c r="A50874" t="inlineStr">
        <is>
          <t>c0449tu</t>
        </is>
      </c>
      <c r="B50874" t="inlineStr">
        <is>
          <t>6klyw</t>
        </is>
      </c>
      <c r="C50874" t="inlineStr">
        <is>
          <t>[deleted]</t>
        </is>
      </c>
      <c r="D50874" t="inlineStr">
        <is>
          <t>c04484m</t>
        </is>
      </c>
    </row>
    <row r="50875">
      <c r="A50875" t="inlineStr">
        <is>
          <t>c0449tx</t>
        </is>
      </c>
      <c r="B50875" t="inlineStr">
        <is>
          <t>6klyw</t>
        </is>
      </c>
      <c r="C50875" t="inlineStr">
        <is>
          <t>occidental_inkling</t>
        </is>
      </c>
      <c r="D50875" t="inlineStr">
        <is>
          <t>c0446ia</t>
        </is>
      </c>
    </row>
    <row r="50876">
      <c r="A50876" t="inlineStr">
        <is>
          <t>c0449u3</t>
        </is>
      </c>
      <c r="B50876" t="inlineStr">
        <is>
          <t>6klyw</t>
        </is>
      </c>
      <c r="C50876" t="inlineStr">
        <is>
          <t>[deleted]</t>
        </is>
      </c>
      <c r="D50876" t="inlineStr">
        <is>
          <t>c0447bw</t>
        </is>
      </c>
    </row>
    <row r="50877">
      <c r="A50877" t="inlineStr">
        <is>
          <t>c0449ub</t>
        </is>
      </c>
      <c r="B50877" t="inlineStr">
        <is>
          <t>6klyw</t>
        </is>
      </c>
      <c r="C50877" t="inlineStr">
        <is>
          <t>sirlearnsalot</t>
        </is>
      </c>
      <c r="D50877" t="inlineStr">
        <is>
          <t>c0448p0</t>
        </is>
      </c>
    </row>
    <row r="50878">
      <c r="A50878" t="inlineStr">
        <is>
          <t>c0449uk</t>
        </is>
      </c>
      <c r="B50878" t="inlineStr">
        <is>
          <t>6klyw</t>
        </is>
      </c>
      <c r="C50878" t="inlineStr">
        <is>
          <t>[deleted]</t>
        </is>
      </c>
      <c r="D50878" t="inlineStr">
        <is>
          <t>c0448p0</t>
        </is>
      </c>
    </row>
    <row r="50879">
      <c r="A50879" t="inlineStr">
        <is>
          <t>c0449vs</t>
        </is>
      </c>
      <c r="B50879" t="inlineStr">
        <is>
          <t>6klyw</t>
        </is>
      </c>
      <c r="C50879" t="inlineStr">
        <is>
          <t>quasiperiodic</t>
        </is>
      </c>
      <c r="D50879" t="inlineStr">
        <is>
          <t>c0448mq</t>
        </is>
      </c>
    </row>
    <row r="50880">
      <c r="A50880" t="inlineStr">
        <is>
          <t>c0449xm</t>
        </is>
      </c>
      <c r="B50880" t="inlineStr">
        <is>
          <t>6klyw</t>
        </is>
      </c>
      <c r="C50880" t="inlineStr">
        <is>
          <t>occidental_inkling</t>
        </is>
      </c>
      <c r="D50880" t="inlineStr">
        <is>
          <t>c04484m</t>
        </is>
      </c>
    </row>
    <row r="50881">
      <c r="A50881" t="inlineStr">
        <is>
          <t>c0449xz</t>
        </is>
      </c>
      <c r="B50881" t="inlineStr">
        <is>
          <t>6klyw</t>
        </is>
      </c>
      <c r="C50881" t="inlineStr">
        <is>
          <t>occidental_inkling</t>
        </is>
      </c>
      <c r="D50881" t="inlineStr">
        <is>
          <t>c0447hg</t>
        </is>
      </c>
    </row>
    <row r="50882">
      <c r="A50882" t="inlineStr">
        <is>
          <t>c0449ya</t>
        </is>
      </c>
      <c r="B50882" t="inlineStr">
        <is>
          <t>6klyw</t>
        </is>
      </c>
      <c r="C50882" t="inlineStr">
        <is>
          <t>quasiperiodic</t>
        </is>
      </c>
      <c r="D50882" t="inlineStr">
        <is>
          <t>c044893</t>
        </is>
      </c>
    </row>
    <row r="50883">
      <c r="A50883" t="inlineStr">
        <is>
          <t>c044a16</t>
        </is>
      </c>
      <c r="B50883" t="inlineStr">
        <is>
          <t>6klyw</t>
        </is>
      </c>
      <c r="C50883" t="inlineStr">
        <is>
          <t>jaymeekae</t>
        </is>
      </c>
      <c r="D50883" t="inlineStr">
        <is>
          <t>c044858</t>
        </is>
      </c>
    </row>
    <row r="50884">
      <c r="A50884" t="inlineStr">
        <is>
          <t>c044a8m</t>
        </is>
      </c>
      <c r="B50884" t="inlineStr">
        <is>
          <t>6klyw</t>
        </is>
      </c>
      <c r="C50884" t="inlineStr">
        <is>
          <t>garyr_h</t>
        </is>
      </c>
      <c r="D50884" t="inlineStr">
        <is>
          <t>c044852</t>
        </is>
      </c>
    </row>
    <row r="50885">
      <c r="A50885" t="inlineStr">
        <is>
          <t>c044a94</t>
        </is>
      </c>
      <c r="B50885" t="inlineStr">
        <is>
          <t>6klyw</t>
        </is>
      </c>
      <c r="C50885" t="inlineStr">
        <is>
          <t>garyr_h</t>
        </is>
      </c>
      <c r="D50885" t="inlineStr">
        <is>
          <t>c0447y7</t>
        </is>
      </c>
    </row>
    <row r="50886">
      <c r="A50886" t="inlineStr">
        <is>
          <t>c044aal</t>
        </is>
      </c>
      <c r="B50886" t="inlineStr">
        <is>
          <t>6klyw</t>
        </is>
      </c>
      <c r="C50886" t="inlineStr">
        <is>
          <t>garyr_h</t>
        </is>
      </c>
      <c r="D50886" t="inlineStr">
        <is>
          <t>c04477x</t>
        </is>
      </c>
    </row>
    <row r="50887">
      <c r="A50887" t="inlineStr">
        <is>
          <t>c044ab0</t>
        </is>
      </c>
      <c r="B50887" t="inlineStr">
        <is>
          <t>6klyw</t>
        </is>
      </c>
      <c r="C50887" t="inlineStr">
        <is>
          <t>hairyman</t>
        </is>
      </c>
      <c r="D50887" t="inlineStr">
        <is>
          <t>c0445e2</t>
        </is>
      </c>
    </row>
    <row r="50888">
      <c r="A50888" t="inlineStr">
        <is>
          <t>c044abd</t>
        </is>
      </c>
      <c r="B50888" t="inlineStr">
        <is>
          <t>6klyw</t>
        </is>
      </c>
      <c r="C50888" t="inlineStr">
        <is>
          <t>monnayage</t>
        </is>
      </c>
      <c r="D50888" t="inlineStr">
        <is>
          <t>c0449ya</t>
        </is>
      </c>
    </row>
    <row r="50889">
      <c r="A50889" t="inlineStr">
        <is>
          <t>c044abe</t>
        </is>
      </c>
      <c r="B50889" t="inlineStr">
        <is>
          <t>6klyw</t>
        </is>
      </c>
      <c r="C50889" t="inlineStr">
        <is>
          <t>garyr_h</t>
        </is>
      </c>
      <c r="D50889" t="inlineStr">
        <is>
          <t>c0447gx</t>
        </is>
      </c>
    </row>
    <row r="50890">
      <c r="A50890" t="inlineStr">
        <is>
          <t>c044ac4</t>
        </is>
      </c>
      <c r="B50890" t="inlineStr">
        <is>
          <t>6klyw</t>
        </is>
      </c>
      <c r="C50890" t="inlineStr">
        <is>
          <t>brad-walker</t>
        </is>
      </c>
      <c r="D50890" t="inlineStr">
        <is>
          <t>6klyw</t>
        </is>
      </c>
    </row>
    <row r="50891">
      <c r="A50891" t="inlineStr">
        <is>
          <t>c044ad2</t>
        </is>
      </c>
      <c r="B50891" t="inlineStr">
        <is>
          <t>6klyw</t>
        </is>
      </c>
      <c r="C50891" t="inlineStr">
        <is>
          <t>toyboat</t>
        </is>
      </c>
      <c r="D50891" t="inlineStr">
        <is>
          <t>c0447yc</t>
        </is>
      </c>
    </row>
    <row r="50892">
      <c r="A50892" t="inlineStr">
        <is>
          <t>c044adm</t>
        </is>
      </c>
      <c r="B50892" t="inlineStr">
        <is>
          <t>6klyw</t>
        </is>
      </c>
      <c r="C50892" t="inlineStr">
        <is>
          <t>Terex</t>
        </is>
      </c>
      <c r="D50892" t="inlineStr">
        <is>
          <t>c0445e2</t>
        </is>
      </c>
    </row>
    <row r="50893">
      <c r="A50893" t="inlineStr">
        <is>
          <t>c044afc</t>
        </is>
      </c>
      <c r="B50893" t="inlineStr">
        <is>
          <t>6klyw</t>
        </is>
      </c>
      <c r="C50893" t="inlineStr">
        <is>
          <t>[deleted]</t>
        </is>
      </c>
      <c r="D50893" t="inlineStr">
        <is>
          <t>c044abe</t>
        </is>
      </c>
    </row>
    <row r="50894">
      <c r="A50894" t="inlineStr">
        <is>
          <t>c044afo</t>
        </is>
      </c>
      <c r="B50894" t="inlineStr">
        <is>
          <t>6klyw</t>
        </is>
      </c>
      <c r="C50894" t="inlineStr">
        <is>
          <t>[deleted]</t>
        </is>
      </c>
      <c r="D50894" t="inlineStr">
        <is>
          <t>c044aal</t>
        </is>
      </c>
    </row>
    <row r="50895">
      <c r="A50895" t="inlineStr">
        <is>
          <t>c044agc</t>
        </is>
      </c>
      <c r="B50895" t="inlineStr">
        <is>
          <t>6klyw</t>
        </is>
      </c>
      <c r="C50895" t="inlineStr">
        <is>
          <t>epicRelic</t>
        </is>
      </c>
      <c r="D50895" t="inlineStr">
        <is>
          <t>6klyw</t>
        </is>
      </c>
    </row>
    <row r="50896">
      <c r="A50896" t="inlineStr">
        <is>
          <t>c044ahz</t>
        </is>
      </c>
      <c r="B50896" t="inlineStr">
        <is>
          <t>6klyw</t>
        </is>
      </c>
      <c r="C50896" t="inlineStr">
        <is>
          <t>[deleted]</t>
        </is>
      </c>
      <c r="D50896" t="inlineStr">
        <is>
          <t>c0446ia</t>
        </is>
      </c>
    </row>
    <row r="50897">
      <c r="A50897" t="inlineStr">
        <is>
          <t>c044aj0</t>
        </is>
      </c>
      <c r="B50897" t="inlineStr">
        <is>
          <t>6klyw</t>
        </is>
      </c>
      <c r="C50897" t="inlineStr">
        <is>
          <t>[deleted]</t>
        </is>
      </c>
      <c r="D50897" t="inlineStr">
        <is>
          <t>c044ac4</t>
        </is>
      </c>
    </row>
    <row r="50898">
      <c r="A50898" t="inlineStr">
        <is>
          <t>c044ajo</t>
        </is>
      </c>
      <c r="B50898" t="inlineStr">
        <is>
          <t>6klyw</t>
        </is>
      </c>
      <c r="C50898" t="inlineStr">
        <is>
          <t>[deleted]</t>
        </is>
      </c>
      <c r="D50898" t="inlineStr">
        <is>
          <t>c044ad2</t>
        </is>
      </c>
    </row>
    <row r="50899">
      <c r="A50899" t="inlineStr">
        <is>
          <t>c044akd</t>
        </is>
      </c>
      <c r="B50899" t="inlineStr">
        <is>
          <t>6klyw</t>
        </is>
      </c>
      <c r="C50899" t="inlineStr">
        <is>
          <t>lunchladydoris2</t>
        </is>
      </c>
      <c r="D50899" t="inlineStr">
        <is>
          <t>c0448mq</t>
        </is>
      </c>
    </row>
    <row r="50900">
      <c r="A50900" t="inlineStr">
        <is>
          <t>c044am6</t>
        </is>
      </c>
      <c r="B50900" t="inlineStr">
        <is>
          <t>6klyw</t>
        </is>
      </c>
      <c r="C50900" t="inlineStr">
        <is>
          <t>EventHorizon</t>
        </is>
      </c>
      <c r="D50900" t="inlineStr">
        <is>
          <t>c044akd</t>
        </is>
      </c>
    </row>
    <row r="50901">
      <c r="A50901" t="inlineStr">
        <is>
          <t>c044apz</t>
        </is>
      </c>
      <c r="B50901" t="inlineStr">
        <is>
          <t>6klyw</t>
        </is>
      </c>
      <c r="C50901" t="inlineStr">
        <is>
          <t>lunchladydoris2</t>
        </is>
      </c>
      <c r="D50901" t="inlineStr">
        <is>
          <t>c04484o</t>
        </is>
      </c>
    </row>
    <row r="50902">
      <c r="A50902" t="inlineStr">
        <is>
          <t>c044aqv</t>
        </is>
      </c>
      <c r="B50902" t="inlineStr">
        <is>
          <t>6klyw</t>
        </is>
      </c>
      <c r="C50902" t="inlineStr">
        <is>
          <t>MrFrankly</t>
        </is>
      </c>
      <c r="D50902" t="inlineStr">
        <is>
          <t>c044795</t>
        </is>
      </c>
    </row>
    <row r="50903">
      <c r="A50903" t="inlineStr">
        <is>
          <t>c044asv</t>
        </is>
      </c>
      <c r="B50903" t="inlineStr">
        <is>
          <t>6klyw</t>
        </is>
      </c>
      <c r="C50903" t="inlineStr">
        <is>
          <t>AttackingHobo</t>
        </is>
      </c>
      <c r="D50903" t="inlineStr">
        <is>
          <t>c044740</t>
        </is>
      </c>
    </row>
    <row r="50904">
      <c r="A50904" t="inlineStr">
        <is>
          <t>c044asy</t>
        </is>
      </c>
      <c r="B50904" t="inlineStr">
        <is>
          <t>6klyw</t>
        </is>
      </c>
      <c r="C50904" t="inlineStr">
        <is>
          <t>cowdogk</t>
        </is>
      </c>
      <c r="D50904" t="inlineStr">
        <is>
          <t>c0445bf</t>
        </is>
      </c>
    </row>
    <row r="50905">
      <c r="A50905" t="inlineStr">
        <is>
          <t>c044ath</t>
        </is>
      </c>
      <c r="B50905" t="inlineStr">
        <is>
          <t>6klyw</t>
        </is>
      </c>
      <c r="C50905" t="inlineStr">
        <is>
          <t>locke2002</t>
        </is>
      </c>
      <c r="D50905" t="inlineStr">
        <is>
          <t>c044am6</t>
        </is>
      </c>
    </row>
    <row r="50906">
      <c r="A50906" t="inlineStr">
        <is>
          <t>c044au4</t>
        </is>
      </c>
      <c r="B50906" t="inlineStr">
        <is>
          <t>6klyw</t>
        </is>
      </c>
      <c r="C50906" t="inlineStr">
        <is>
          <t>locke2002</t>
        </is>
      </c>
      <c r="D50906" t="inlineStr">
        <is>
          <t>c0449r6</t>
        </is>
      </c>
    </row>
    <row r="50907">
      <c r="A50907" t="inlineStr">
        <is>
          <t>c044b42</t>
        </is>
      </c>
      <c r="B50907" t="inlineStr">
        <is>
          <t>6klyw</t>
        </is>
      </c>
      <c r="C50907" t="inlineStr">
        <is>
          <t>mbanana</t>
        </is>
      </c>
      <c r="D50907" t="inlineStr">
        <is>
          <t>c0449ff</t>
        </is>
      </c>
    </row>
    <row r="50908">
      <c r="A50908" t="inlineStr">
        <is>
          <t>c044b5t</t>
        </is>
      </c>
      <c r="B50908" t="inlineStr">
        <is>
          <t>6klyw</t>
        </is>
      </c>
      <c r="C50908" t="inlineStr">
        <is>
          <t>zac79</t>
        </is>
      </c>
      <c r="D50908" t="inlineStr">
        <is>
          <t>c04483s</t>
        </is>
      </c>
    </row>
    <row r="50909">
      <c r="A50909" t="inlineStr">
        <is>
          <t>c044b6l</t>
        </is>
      </c>
      <c r="B50909" t="inlineStr">
        <is>
          <t>6klyw</t>
        </is>
      </c>
      <c r="C50909" t="inlineStr">
        <is>
          <t>zac79</t>
        </is>
      </c>
      <c r="D50909" t="inlineStr">
        <is>
          <t>c04488v</t>
        </is>
      </c>
    </row>
    <row r="50910">
      <c r="A50910" t="inlineStr">
        <is>
          <t>c044b89</t>
        </is>
      </c>
      <c r="B50910" t="inlineStr">
        <is>
          <t>6klyw</t>
        </is>
      </c>
      <c r="C50910" t="inlineStr">
        <is>
          <t>[deleted]</t>
        </is>
      </c>
      <c r="D50910" t="inlineStr">
        <is>
          <t>c0448c1</t>
        </is>
      </c>
    </row>
    <row r="50911">
      <c r="A50911" t="inlineStr">
        <is>
          <t>c044b94</t>
        </is>
      </c>
      <c r="B50911" t="inlineStr">
        <is>
          <t>6klyw</t>
        </is>
      </c>
      <c r="C50911" t="inlineStr">
        <is>
          <t>zac79</t>
        </is>
      </c>
      <c r="D50911" t="inlineStr">
        <is>
          <t>6klyw</t>
        </is>
      </c>
    </row>
    <row r="50912">
      <c r="A50912" t="inlineStr">
        <is>
          <t>c044bov</t>
        </is>
      </c>
      <c r="B50912" t="inlineStr">
        <is>
          <t>6klyw</t>
        </is>
      </c>
      <c r="C50912" t="inlineStr">
        <is>
          <t>BeetleB</t>
        </is>
      </c>
      <c r="D50912" t="inlineStr">
        <is>
          <t>c0448o5</t>
        </is>
      </c>
    </row>
    <row r="50913">
      <c r="A50913" t="inlineStr">
        <is>
          <t>c044bpb</t>
        </is>
      </c>
      <c r="B50913" t="inlineStr">
        <is>
          <t>6klyw</t>
        </is>
      </c>
      <c r="C50913" t="inlineStr">
        <is>
          <t>tevi</t>
        </is>
      </c>
      <c r="D50913" t="inlineStr">
        <is>
          <t>c044akd</t>
        </is>
      </c>
    </row>
    <row r="50914">
      <c r="A50914" t="inlineStr">
        <is>
          <t>c044bsz</t>
        </is>
      </c>
      <c r="B50914" t="inlineStr">
        <is>
          <t>6klyw</t>
        </is>
      </c>
      <c r="C50914" t="inlineStr">
        <is>
          <t>g33k</t>
        </is>
      </c>
      <c r="D50914" t="inlineStr">
        <is>
          <t>6klyw</t>
        </is>
      </c>
    </row>
    <row r="50915">
      <c r="A50915" t="inlineStr">
        <is>
          <t>c044buj</t>
        </is>
      </c>
      <c r="B50915" t="inlineStr">
        <is>
          <t>6klyw</t>
        </is>
      </c>
      <c r="C50915" t="inlineStr">
        <is>
          <t>natrius</t>
        </is>
      </c>
      <c r="D50915" t="inlineStr">
        <is>
          <t>c0447n9</t>
        </is>
      </c>
    </row>
    <row r="50916">
      <c r="A50916" t="inlineStr">
        <is>
          <t>c044bvv</t>
        </is>
      </c>
      <c r="B50916" t="inlineStr">
        <is>
          <t>6klyw</t>
        </is>
      </c>
      <c r="C50916" t="inlineStr">
        <is>
          <t>barc0001</t>
        </is>
      </c>
      <c r="D50916" t="inlineStr">
        <is>
          <t>c044adm</t>
        </is>
      </c>
    </row>
    <row r="50917">
      <c r="A50917" t="inlineStr">
        <is>
          <t>c044c0q</t>
        </is>
      </c>
      <c r="B50917" t="inlineStr">
        <is>
          <t>6klyw</t>
        </is>
      </c>
      <c r="C50917" t="inlineStr">
        <is>
          <t>[deleted]</t>
        </is>
      </c>
      <c r="D50917" t="inlineStr">
        <is>
          <t>c0445u1</t>
        </is>
      </c>
    </row>
    <row r="50918">
      <c r="A50918" t="inlineStr">
        <is>
          <t>c044c4g</t>
        </is>
      </c>
      <c r="B50918" t="inlineStr">
        <is>
          <t>6klyw</t>
        </is>
      </c>
      <c r="C50918" t="inlineStr">
        <is>
          <t>justsomedood</t>
        </is>
      </c>
      <c r="D50918" t="inlineStr">
        <is>
          <t>c044bov</t>
        </is>
      </c>
    </row>
    <row r="50919">
      <c r="A50919" t="inlineStr">
        <is>
          <t>c044cba</t>
        </is>
      </c>
      <c r="B50919" t="inlineStr">
        <is>
          <t>6klyw</t>
        </is>
      </c>
      <c r="C50919" t="inlineStr">
        <is>
          <t>salgat</t>
        </is>
      </c>
      <c r="D50919" t="inlineStr">
        <is>
          <t>c0447cv</t>
        </is>
      </c>
    </row>
    <row r="50920">
      <c r="A50920" t="inlineStr">
        <is>
          <t>c044cbt</t>
        </is>
      </c>
      <c r="B50920" t="inlineStr">
        <is>
          <t>6klyw</t>
        </is>
      </c>
      <c r="C50920" t="inlineStr">
        <is>
          <t>salgat</t>
        </is>
      </c>
      <c r="D50920" t="inlineStr">
        <is>
          <t>c04494c</t>
        </is>
      </c>
    </row>
    <row r="50921">
      <c r="A50921" t="inlineStr">
        <is>
          <t>c044cck</t>
        </is>
      </c>
      <c r="B50921" t="inlineStr">
        <is>
          <t>6klyw</t>
        </is>
      </c>
      <c r="C50921" t="inlineStr">
        <is>
          <t>tamb</t>
        </is>
      </c>
      <c r="D50921" t="inlineStr">
        <is>
          <t>c0449vs</t>
        </is>
      </c>
    </row>
    <row r="50922">
      <c r="A50922" t="inlineStr">
        <is>
          <t>c044cde</t>
        </is>
      </c>
      <c r="B50922" t="inlineStr">
        <is>
          <t>6klyw</t>
        </is>
      </c>
      <c r="C50922" t="inlineStr">
        <is>
          <t>tamb</t>
        </is>
      </c>
      <c r="D50922" t="inlineStr">
        <is>
          <t>c044au4</t>
        </is>
      </c>
    </row>
    <row r="50923">
      <c r="A50923" t="inlineStr">
        <is>
          <t>c044cdv</t>
        </is>
      </c>
      <c r="B50923" t="inlineStr">
        <is>
          <t>6klyw</t>
        </is>
      </c>
      <c r="C50923" t="inlineStr">
        <is>
          <t>tamb</t>
        </is>
      </c>
      <c r="D50923" t="inlineStr">
        <is>
          <t>c0449ub</t>
        </is>
      </c>
    </row>
    <row r="50924">
      <c r="A50924" t="inlineStr">
        <is>
          <t>c044cvr</t>
        </is>
      </c>
      <c r="B50924" t="inlineStr">
        <is>
          <t>6klyw</t>
        </is>
      </c>
      <c r="C50924" t="inlineStr">
        <is>
          <t>MarshallBanana</t>
        </is>
      </c>
      <c r="D50924" t="inlineStr">
        <is>
          <t>6klyw</t>
        </is>
      </c>
    </row>
    <row r="50925">
      <c r="A50925" t="inlineStr">
        <is>
          <t>c044dm2</t>
        </is>
      </c>
      <c r="B50925" t="inlineStr">
        <is>
          <t>6klyw</t>
        </is>
      </c>
      <c r="C50925" t="inlineStr">
        <is>
          <t>[deleted]</t>
        </is>
      </c>
      <c r="D50925" t="inlineStr">
        <is>
          <t>c044ab0</t>
        </is>
      </c>
    </row>
    <row r="50926">
      <c r="A50926" t="inlineStr">
        <is>
          <t>c044dxm</t>
        </is>
      </c>
      <c r="B50926" t="inlineStr">
        <is>
          <t>6klyw</t>
        </is>
      </c>
      <c r="C50926" t="inlineStr">
        <is>
          <t>[deleted]</t>
        </is>
      </c>
      <c r="D50926" t="inlineStr">
        <is>
          <t>c0446ia</t>
        </is>
      </c>
    </row>
    <row r="50927">
      <c r="A50927" t="inlineStr">
        <is>
          <t>c044dyc</t>
        </is>
      </c>
      <c r="B50927" t="inlineStr">
        <is>
          <t>6klyw</t>
        </is>
      </c>
      <c r="C50927" t="inlineStr">
        <is>
          <t>[deleted]</t>
        </is>
      </c>
      <c r="D50927" t="inlineStr">
        <is>
          <t>c044b94</t>
        </is>
      </c>
    </row>
    <row r="50928">
      <c r="A50928" t="inlineStr">
        <is>
          <t>c044dyo</t>
        </is>
      </c>
      <c r="B50928" t="inlineStr">
        <is>
          <t>6klyw</t>
        </is>
      </c>
      <c r="C50928" t="inlineStr">
        <is>
          <t>[deleted]</t>
        </is>
      </c>
      <c r="D50928" t="inlineStr">
        <is>
          <t>c044a94</t>
        </is>
      </c>
    </row>
    <row r="50929">
      <c r="A50929" t="inlineStr">
        <is>
          <t>c044fkm</t>
        </is>
      </c>
      <c r="B50929" t="inlineStr">
        <is>
          <t>6klyw</t>
        </is>
      </c>
      <c r="C50929" t="inlineStr">
        <is>
          <t>katoninetales</t>
        </is>
      </c>
      <c r="D50929" t="inlineStr">
        <is>
          <t>c044bvv</t>
        </is>
      </c>
    </row>
    <row r="50930">
      <c r="A50930" t="inlineStr">
        <is>
          <t>c044fkz</t>
        </is>
      </c>
      <c r="B50930" t="inlineStr">
        <is>
          <t>6klyw</t>
        </is>
      </c>
      <c r="C50930" t="inlineStr">
        <is>
          <t>katoninetales</t>
        </is>
      </c>
      <c r="D50930" t="inlineStr">
        <is>
          <t>c04484p</t>
        </is>
      </c>
    </row>
    <row r="50931">
      <c r="A50931" t="inlineStr">
        <is>
          <t>c044flv</t>
        </is>
      </c>
      <c r="B50931" t="inlineStr">
        <is>
          <t>6klyw</t>
        </is>
      </c>
      <c r="C50931" t="inlineStr">
        <is>
          <t>katoninetales</t>
        </is>
      </c>
      <c r="D50931" t="inlineStr">
        <is>
          <t>c04489m</t>
        </is>
      </c>
    </row>
    <row r="50932">
      <c r="A50932" t="inlineStr">
        <is>
          <t>c044fma</t>
        </is>
      </c>
      <c r="B50932" t="inlineStr">
        <is>
          <t>6klyw</t>
        </is>
      </c>
      <c r="C50932" t="inlineStr">
        <is>
          <t>katoninetales</t>
        </is>
      </c>
      <c r="D50932" t="inlineStr">
        <is>
          <t>c0447t7</t>
        </is>
      </c>
    </row>
    <row r="50933">
      <c r="A50933" t="inlineStr">
        <is>
          <t>c044gec</t>
        </is>
      </c>
      <c r="B50933" t="inlineStr">
        <is>
          <t>6klyw</t>
        </is>
      </c>
      <c r="C50933" t="inlineStr">
        <is>
          <t>frogking</t>
        </is>
      </c>
      <c r="D50933" t="inlineStr">
        <is>
          <t>c044aqv</t>
        </is>
      </c>
    </row>
    <row r="50934">
      <c r="A50934" t="inlineStr">
        <is>
          <t>c044gk4</t>
        </is>
      </c>
      <c r="B50934" t="inlineStr">
        <is>
          <t>6klyw</t>
        </is>
      </c>
      <c r="C50934" t="inlineStr">
        <is>
          <t>frogking</t>
        </is>
      </c>
      <c r="D50934" t="inlineStr">
        <is>
          <t>c044bov</t>
        </is>
      </c>
    </row>
    <row r="50935">
      <c r="A50935" t="inlineStr">
        <is>
          <t>c044gki</t>
        </is>
      </c>
      <c r="B50935" t="inlineStr">
        <is>
          <t>6klyw</t>
        </is>
      </c>
      <c r="C50935" t="inlineStr">
        <is>
          <t>frogking</t>
        </is>
      </c>
      <c r="D50935" t="inlineStr">
        <is>
          <t>c044c4g</t>
        </is>
      </c>
    </row>
    <row r="50936">
      <c r="A50936" t="inlineStr">
        <is>
          <t>c044h81</t>
        </is>
      </c>
      <c r="B50936" t="inlineStr">
        <is>
          <t>6klyw</t>
        </is>
      </c>
      <c r="C50936" t="inlineStr">
        <is>
          <t>Sle</t>
        </is>
      </c>
      <c r="D50936" t="inlineStr">
        <is>
          <t>c0448p0</t>
        </is>
      </c>
    </row>
    <row r="50937">
      <c r="A50937" t="inlineStr">
        <is>
          <t>c044kmu</t>
        </is>
      </c>
      <c r="B50937" t="inlineStr">
        <is>
          <t>6klyw</t>
        </is>
      </c>
      <c r="C50937" t="inlineStr">
        <is>
          <t>ZaaK433</t>
        </is>
      </c>
      <c r="D50937" t="inlineStr">
        <is>
          <t>c04499w</t>
        </is>
      </c>
    </row>
    <row r="50938">
      <c r="A50938" t="inlineStr">
        <is>
          <t>c044l81</t>
        </is>
      </c>
      <c r="B50938" t="inlineStr">
        <is>
          <t>6klyw</t>
        </is>
      </c>
      <c r="C50938" t="inlineStr">
        <is>
          <t>fingers</t>
        </is>
      </c>
      <c r="D50938" t="inlineStr">
        <is>
          <t>c044fkz</t>
        </is>
      </c>
    </row>
    <row r="50939">
      <c r="A50939" t="inlineStr">
        <is>
          <t>c044uch</t>
        </is>
      </c>
      <c r="B50939" t="inlineStr">
        <is>
          <t>6klyw</t>
        </is>
      </c>
      <c r="C50939" t="inlineStr">
        <is>
          <t>backelie</t>
        </is>
      </c>
      <c r="D50939" t="inlineStr">
        <is>
          <t>c0447zr</t>
        </is>
      </c>
    </row>
    <row r="50940">
      <c r="A50940" t="inlineStr">
        <is>
          <t>c04507b</t>
        </is>
      </c>
      <c r="B50940" t="inlineStr">
        <is>
          <t>6klyw</t>
        </is>
      </c>
      <c r="C50940" t="inlineStr">
        <is>
          <t>TearsOfRage</t>
        </is>
      </c>
      <c r="D50940" t="inlineStr">
        <is>
          <t>c0448na</t>
        </is>
      </c>
    </row>
    <row r="50941">
      <c r="A50941" t="inlineStr">
        <is>
          <t>6kmdm</t>
        </is>
      </c>
      <c r="B50941" t="inlineStr">
        <is>
          <t>6kmdm</t>
        </is>
      </c>
      <c r="C50941" t="inlineStr">
        <is>
          <t>docomo</t>
        </is>
      </c>
      <c r="D50941" t="inlineStr"/>
    </row>
    <row r="50942">
      <c r="A50942" t="inlineStr">
        <is>
          <t>c0446o4</t>
        </is>
      </c>
      <c r="B50942" t="inlineStr">
        <is>
          <t>6kmdm</t>
        </is>
      </c>
      <c r="C50942" t="inlineStr">
        <is>
          <t>jorgeortiz85</t>
        </is>
      </c>
      <c r="D50942" t="inlineStr">
        <is>
          <t>6kmdm</t>
        </is>
      </c>
    </row>
    <row r="50943">
      <c r="A50943" t="inlineStr">
        <is>
          <t>c0446q8</t>
        </is>
      </c>
      <c r="B50943" t="inlineStr">
        <is>
          <t>6kmdm</t>
        </is>
      </c>
      <c r="C50943" t="inlineStr">
        <is>
          <t>avalenci</t>
        </is>
      </c>
      <c r="D50943" t="inlineStr">
        <is>
          <t>c0446o4</t>
        </is>
      </c>
    </row>
    <row r="50944">
      <c r="A50944" t="inlineStr">
        <is>
          <t>c0446w5</t>
        </is>
      </c>
      <c r="B50944" t="inlineStr">
        <is>
          <t>6kmdm</t>
        </is>
      </c>
      <c r="C50944" t="inlineStr">
        <is>
          <t>JacKrac</t>
        </is>
      </c>
      <c r="D50944" t="inlineStr">
        <is>
          <t>c0446q8</t>
        </is>
      </c>
    </row>
    <row r="50945">
      <c r="A50945" t="inlineStr">
        <is>
          <t>c04479i</t>
        </is>
      </c>
      <c r="B50945" t="inlineStr">
        <is>
          <t>6kmdm</t>
        </is>
      </c>
      <c r="C50945" t="inlineStr">
        <is>
          <t>canyouhearme</t>
        </is>
      </c>
      <c r="D50945" t="inlineStr">
        <is>
          <t>6kmdm</t>
        </is>
      </c>
    </row>
    <row r="50946">
      <c r="A50946" t="inlineStr">
        <is>
          <t>c0447bx</t>
        </is>
      </c>
      <c r="B50946" t="inlineStr">
        <is>
          <t>6kmdm</t>
        </is>
      </c>
      <c r="C50946" t="inlineStr">
        <is>
          <t>HerbertMcSherbert</t>
        </is>
      </c>
      <c r="D50946" t="inlineStr">
        <is>
          <t>6kmdm</t>
        </is>
      </c>
    </row>
    <row r="50947">
      <c r="A50947" t="inlineStr">
        <is>
          <t>c0447gw</t>
        </is>
      </c>
      <c r="B50947" t="inlineStr">
        <is>
          <t>6kmdm</t>
        </is>
      </c>
      <c r="C50947" t="inlineStr">
        <is>
          <t>artesios</t>
        </is>
      </c>
      <c r="D50947" t="inlineStr">
        <is>
          <t>6kmdm</t>
        </is>
      </c>
    </row>
    <row r="50948">
      <c r="A50948" t="inlineStr">
        <is>
          <t>c0447m3</t>
        </is>
      </c>
      <c r="B50948" t="inlineStr">
        <is>
          <t>6kmdm</t>
        </is>
      </c>
      <c r="C50948" t="inlineStr">
        <is>
          <t>XS4Me</t>
        </is>
      </c>
      <c r="D50948" t="inlineStr">
        <is>
          <t>c0446o4</t>
        </is>
      </c>
    </row>
    <row r="50949">
      <c r="A50949" t="inlineStr">
        <is>
          <t>c0447mz</t>
        </is>
      </c>
      <c r="B50949" t="inlineStr">
        <is>
          <t>6kmdm</t>
        </is>
      </c>
      <c r="C50949" t="inlineStr">
        <is>
          <t>moonguidex</t>
        </is>
      </c>
      <c r="D50949" t="inlineStr">
        <is>
          <t>c04479i</t>
        </is>
      </c>
    </row>
    <row r="50950">
      <c r="A50950" t="inlineStr">
        <is>
          <t>c0447sh</t>
        </is>
      </c>
      <c r="B50950" t="inlineStr">
        <is>
          <t>6kmdm</t>
        </is>
      </c>
      <c r="C50950" t="inlineStr">
        <is>
          <t>[deleted]</t>
        </is>
      </c>
      <c r="D50950" t="inlineStr">
        <is>
          <t>c0447gw</t>
        </is>
      </c>
    </row>
    <row r="50951">
      <c r="A50951" t="inlineStr">
        <is>
          <t>c0447xx</t>
        </is>
      </c>
      <c r="B50951" t="inlineStr">
        <is>
          <t>6kmdm</t>
        </is>
      </c>
      <c r="C50951" t="inlineStr">
        <is>
          <t>g0taclue</t>
        </is>
      </c>
      <c r="D50951" t="inlineStr">
        <is>
          <t>6kmdm</t>
        </is>
      </c>
    </row>
    <row r="50952">
      <c r="A50952" t="inlineStr">
        <is>
          <t>c04483a</t>
        </is>
      </c>
      <c r="B50952" t="inlineStr">
        <is>
          <t>6kmdm</t>
        </is>
      </c>
      <c r="C50952" t="inlineStr">
        <is>
          <t>bardak</t>
        </is>
      </c>
      <c r="D50952" t="inlineStr">
        <is>
          <t>c0447sh</t>
        </is>
      </c>
    </row>
    <row r="50953">
      <c r="A50953" t="inlineStr">
        <is>
          <t>c0448d4</t>
        </is>
      </c>
      <c r="B50953" t="inlineStr">
        <is>
          <t>6kmdm</t>
        </is>
      </c>
      <c r="C50953" t="inlineStr">
        <is>
          <t>argoff</t>
        </is>
      </c>
      <c r="D50953" t="inlineStr">
        <is>
          <t>6kmdm</t>
        </is>
      </c>
    </row>
    <row r="50954">
      <c r="A50954" t="inlineStr">
        <is>
          <t>c0448e3</t>
        </is>
      </c>
      <c r="B50954" t="inlineStr">
        <is>
          <t>6kmdm</t>
        </is>
      </c>
      <c r="C50954" t="inlineStr">
        <is>
          <t>seven11</t>
        </is>
      </c>
      <c r="D50954" t="inlineStr">
        <is>
          <t>c0447xx</t>
        </is>
      </c>
    </row>
    <row r="50955">
      <c r="A50955" t="inlineStr">
        <is>
          <t>c0448kd</t>
        </is>
      </c>
      <c r="B50955" t="inlineStr">
        <is>
          <t>6kmdm</t>
        </is>
      </c>
      <c r="C50955" t="inlineStr">
        <is>
          <t>hseldon10</t>
        </is>
      </c>
      <c r="D50955" t="inlineStr">
        <is>
          <t>6kmdm</t>
        </is>
      </c>
    </row>
    <row r="50956">
      <c r="A50956" t="inlineStr">
        <is>
          <t>c0448kf</t>
        </is>
      </c>
      <c r="B50956" t="inlineStr">
        <is>
          <t>6kmdm</t>
        </is>
      </c>
      <c r="C50956" t="inlineStr">
        <is>
          <t>[deleted]</t>
        </is>
      </c>
      <c r="D50956" t="inlineStr">
        <is>
          <t>6kmdm</t>
        </is>
      </c>
    </row>
    <row r="50957">
      <c r="A50957" t="inlineStr">
        <is>
          <t>c044as1</t>
        </is>
      </c>
      <c r="B50957" t="inlineStr">
        <is>
          <t>6kmdm</t>
        </is>
      </c>
      <c r="C50957" t="inlineStr">
        <is>
          <t>[deleted]</t>
        </is>
      </c>
      <c r="D50957" t="inlineStr">
        <is>
          <t>c0447bx</t>
        </is>
      </c>
    </row>
    <row r="50958">
      <c r="A50958" t="inlineStr">
        <is>
          <t>c044b6n</t>
        </is>
      </c>
      <c r="B50958" t="inlineStr">
        <is>
          <t>6kmdm</t>
        </is>
      </c>
      <c r="C50958" t="inlineStr">
        <is>
          <t>sofa</t>
        </is>
      </c>
      <c r="D50958" t="inlineStr">
        <is>
          <t>c0448d4</t>
        </is>
      </c>
    </row>
    <row r="50959">
      <c r="A50959" t="inlineStr">
        <is>
          <t>c044db4</t>
        </is>
      </c>
      <c r="B50959" t="inlineStr">
        <is>
          <t>6kmdm</t>
        </is>
      </c>
      <c r="C50959" t="inlineStr">
        <is>
          <t>HerbertMcSherbert</t>
        </is>
      </c>
      <c r="D50959" t="inlineStr">
        <is>
          <t>c044as1</t>
        </is>
      </c>
    </row>
    <row r="50960">
      <c r="A50960" t="inlineStr">
        <is>
          <t>c044dvy</t>
        </is>
      </c>
      <c r="B50960" t="inlineStr">
        <is>
          <t>6kmdm</t>
        </is>
      </c>
      <c r="C50960" t="inlineStr">
        <is>
          <t>[deleted]</t>
        </is>
      </c>
      <c r="D50960" t="inlineStr">
        <is>
          <t>c04483a</t>
        </is>
      </c>
    </row>
    <row r="50961">
      <c r="A50961" t="inlineStr">
        <is>
          <t>c044tid</t>
        </is>
      </c>
      <c r="B50961" t="inlineStr">
        <is>
          <t>6kmdm</t>
        </is>
      </c>
      <c r="C50961" t="inlineStr">
        <is>
          <t>alllie</t>
        </is>
      </c>
      <c r="D50961" t="inlineStr">
        <is>
          <t>6kmdm</t>
        </is>
      </c>
    </row>
    <row r="50962">
      <c r="A50962" t="inlineStr">
        <is>
          <t>6kmpi</t>
        </is>
      </c>
      <c r="B50962" t="inlineStr">
        <is>
          <t>6kmpi</t>
        </is>
      </c>
      <c r="C50962" t="inlineStr">
        <is>
          <t>alllie</t>
        </is>
      </c>
      <c r="D50962" t="inlineStr"/>
    </row>
    <row r="50963">
      <c r="A50963" t="inlineStr">
        <is>
          <t>c0447ap</t>
        </is>
      </c>
      <c r="B50963" t="inlineStr">
        <is>
          <t>6kmpi</t>
        </is>
      </c>
      <c r="C50963" t="inlineStr">
        <is>
          <t>[deleted]</t>
        </is>
      </c>
      <c r="D50963" t="inlineStr">
        <is>
          <t>6kmpi</t>
        </is>
      </c>
    </row>
    <row r="50964">
      <c r="A50964" t="inlineStr">
        <is>
          <t>c0447b5</t>
        </is>
      </c>
      <c r="B50964" t="inlineStr">
        <is>
          <t>6kmpi</t>
        </is>
      </c>
      <c r="C50964" t="inlineStr">
        <is>
          <t>SLAUTCAANS</t>
        </is>
      </c>
      <c r="D50964" t="inlineStr">
        <is>
          <t>6kmpi</t>
        </is>
      </c>
    </row>
    <row r="50965">
      <c r="A50965" t="inlineStr">
        <is>
          <t>c0447fm</t>
        </is>
      </c>
      <c r="B50965" t="inlineStr">
        <is>
          <t>6kmpi</t>
        </is>
      </c>
      <c r="C50965" t="inlineStr">
        <is>
          <t>xenmate</t>
        </is>
      </c>
      <c r="D50965" t="inlineStr">
        <is>
          <t>c0447b5</t>
        </is>
      </c>
    </row>
    <row r="50966">
      <c r="A50966" t="inlineStr">
        <is>
          <t>c0447ho</t>
        </is>
      </c>
      <c r="B50966" t="inlineStr">
        <is>
          <t>6kmpi</t>
        </is>
      </c>
      <c r="C50966" t="inlineStr">
        <is>
          <t>[deleted]</t>
        </is>
      </c>
      <c r="D50966" t="inlineStr">
        <is>
          <t>6kmpi</t>
        </is>
      </c>
    </row>
    <row r="50967">
      <c r="A50967" t="inlineStr">
        <is>
          <t>c0447jt</t>
        </is>
      </c>
      <c r="B50967" t="inlineStr">
        <is>
          <t>6kmpi</t>
        </is>
      </c>
      <c r="C50967" t="inlineStr">
        <is>
          <t>moonguidex</t>
        </is>
      </c>
      <c r="D50967" t="inlineStr">
        <is>
          <t>c0447ho</t>
        </is>
      </c>
    </row>
    <row r="50968">
      <c r="A50968" t="inlineStr">
        <is>
          <t>c0447kz</t>
        </is>
      </c>
      <c r="B50968" t="inlineStr">
        <is>
          <t>6kmpi</t>
        </is>
      </c>
      <c r="C50968" t="inlineStr">
        <is>
          <t>[deleted]</t>
        </is>
      </c>
      <c r="D50968" t="inlineStr">
        <is>
          <t>c0447jt</t>
        </is>
      </c>
    </row>
    <row r="50969">
      <c r="A50969" t="inlineStr">
        <is>
          <t>c0447lc</t>
        </is>
      </c>
      <c r="B50969" t="inlineStr">
        <is>
          <t>6kmpi</t>
        </is>
      </c>
      <c r="C50969" t="inlineStr">
        <is>
          <t>rieux</t>
        </is>
      </c>
      <c r="D50969" t="inlineStr">
        <is>
          <t>c0447ho</t>
        </is>
      </c>
    </row>
    <row r="50970">
      <c r="A50970" t="inlineStr">
        <is>
          <t>c0447mm</t>
        </is>
      </c>
      <c r="B50970" t="inlineStr">
        <is>
          <t>6kmpi</t>
        </is>
      </c>
      <c r="C50970" t="inlineStr">
        <is>
          <t>Vreep-eep</t>
        </is>
      </c>
      <c r="D50970" t="inlineStr">
        <is>
          <t>c0447ho</t>
        </is>
      </c>
    </row>
    <row r="50971">
      <c r="A50971" t="inlineStr">
        <is>
          <t>c0447n5</t>
        </is>
      </c>
      <c r="B50971" t="inlineStr">
        <is>
          <t>6kmpi</t>
        </is>
      </c>
      <c r="C50971" t="inlineStr">
        <is>
          <t>[deleted]</t>
        </is>
      </c>
      <c r="D50971" t="inlineStr">
        <is>
          <t>c0447lc</t>
        </is>
      </c>
    </row>
    <row r="50972">
      <c r="A50972" t="inlineStr">
        <is>
          <t>c0447oq</t>
        </is>
      </c>
      <c r="B50972" t="inlineStr">
        <is>
          <t>6kmpi</t>
        </is>
      </c>
      <c r="C50972" t="inlineStr">
        <is>
          <t>ounfsfbosdfb</t>
        </is>
      </c>
      <c r="D50972" t="inlineStr">
        <is>
          <t>c0447b5</t>
        </is>
      </c>
    </row>
    <row r="50973">
      <c r="A50973" t="inlineStr">
        <is>
          <t>c0447p5</t>
        </is>
      </c>
      <c r="B50973" t="inlineStr">
        <is>
          <t>6kmpi</t>
        </is>
      </c>
      <c r="C50973" t="inlineStr">
        <is>
          <t>adrianmonk</t>
        </is>
      </c>
      <c r="D50973" t="inlineStr">
        <is>
          <t>c0447ho</t>
        </is>
      </c>
    </row>
    <row r="50974">
      <c r="A50974" t="inlineStr">
        <is>
          <t>c0447pe</t>
        </is>
      </c>
      <c r="B50974" t="inlineStr">
        <is>
          <t>6kmpi</t>
        </is>
      </c>
      <c r="C50974" t="inlineStr">
        <is>
          <t>moonguidex</t>
        </is>
      </c>
      <c r="D50974" t="inlineStr">
        <is>
          <t>c0447kz</t>
        </is>
      </c>
    </row>
    <row r="50975">
      <c r="A50975" t="inlineStr">
        <is>
          <t>c0447pi</t>
        </is>
      </c>
      <c r="B50975" t="inlineStr">
        <is>
          <t>6kmpi</t>
        </is>
      </c>
      <c r="C50975" t="inlineStr">
        <is>
          <t>ounfsfbosdfb</t>
        </is>
      </c>
      <c r="D50975" t="inlineStr">
        <is>
          <t>c0447n5</t>
        </is>
      </c>
    </row>
    <row r="50976">
      <c r="A50976" t="inlineStr">
        <is>
          <t>c0447pn</t>
        </is>
      </c>
      <c r="B50976" t="inlineStr">
        <is>
          <t>6kmpi</t>
        </is>
      </c>
      <c r="C50976" t="inlineStr">
        <is>
          <t>adrianmonk</t>
        </is>
      </c>
      <c r="D50976" t="inlineStr">
        <is>
          <t>c0447lc</t>
        </is>
      </c>
    </row>
    <row r="50977">
      <c r="A50977" t="inlineStr">
        <is>
          <t>c0447pp</t>
        </is>
      </c>
      <c r="B50977" t="inlineStr">
        <is>
          <t>6kmpi</t>
        </is>
      </c>
      <c r="C50977" t="inlineStr">
        <is>
          <t>ounfsfbosdfb</t>
        </is>
      </c>
      <c r="D50977" t="inlineStr">
        <is>
          <t>c0447mm</t>
        </is>
      </c>
    </row>
    <row r="50978">
      <c r="A50978" t="inlineStr">
        <is>
          <t>c0447ql</t>
        </is>
      </c>
      <c r="B50978" t="inlineStr">
        <is>
          <t>6kmpi</t>
        </is>
      </c>
      <c r="C50978" t="inlineStr">
        <is>
          <t>reddypasta</t>
        </is>
      </c>
      <c r="D50978" t="inlineStr">
        <is>
          <t>6kmpi</t>
        </is>
      </c>
    </row>
    <row r="50979">
      <c r="A50979" t="inlineStr">
        <is>
          <t>c0447qs</t>
        </is>
      </c>
      <c r="B50979" t="inlineStr">
        <is>
          <t>6kmpi</t>
        </is>
      </c>
      <c r="C50979" t="inlineStr">
        <is>
          <t>[deleted]</t>
        </is>
      </c>
      <c r="D50979" t="inlineStr">
        <is>
          <t>c0447pe</t>
        </is>
      </c>
    </row>
    <row r="50980">
      <c r="A50980" t="inlineStr">
        <is>
          <t>c0447re</t>
        </is>
      </c>
      <c r="B50980" t="inlineStr">
        <is>
          <t>6kmpi</t>
        </is>
      </c>
      <c r="C50980" t="inlineStr">
        <is>
          <t>[deleted]</t>
        </is>
      </c>
      <c r="D50980" t="inlineStr">
        <is>
          <t>c0447ho</t>
        </is>
      </c>
    </row>
    <row r="50981">
      <c r="A50981" t="inlineStr">
        <is>
          <t>c0447rh</t>
        </is>
      </c>
      <c r="B50981" t="inlineStr">
        <is>
          <t>6kmpi</t>
        </is>
      </c>
      <c r="C50981" t="inlineStr">
        <is>
          <t>nickatnite101</t>
        </is>
      </c>
      <c r="D50981" t="inlineStr">
        <is>
          <t>c0447pn</t>
        </is>
      </c>
    </row>
    <row r="50982">
      <c r="A50982" t="inlineStr">
        <is>
          <t>c0447t6</t>
        </is>
      </c>
      <c r="B50982" t="inlineStr">
        <is>
          <t>6kmpi</t>
        </is>
      </c>
      <c r="C50982" t="inlineStr">
        <is>
          <t>[deleted]</t>
        </is>
      </c>
      <c r="D50982" t="inlineStr">
        <is>
          <t>6kmpi</t>
        </is>
      </c>
    </row>
    <row r="50983">
      <c r="A50983" t="inlineStr">
        <is>
          <t>c0447tn</t>
        </is>
      </c>
      <c r="B50983" t="inlineStr">
        <is>
          <t>6kmpi</t>
        </is>
      </c>
      <c r="C50983" t="inlineStr">
        <is>
          <t>rieux</t>
        </is>
      </c>
      <c r="D50983" t="inlineStr">
        <is>
          <t>c0447pn</t>
        </is>
      </c>
    </row>
    <row r="50984">
      <c r="A50984" t="inlineStr">
        <is>
          <t>c0447tq</t>
        </is>
      </c>
      <c r="B50984" t="inlineStr">
        <is>
          <t>6kmpi</t>
        </is>
      </c>
      <c r="C50984" t="inlineStr">
        <is>
          <t>creator11</t>
        </is>
      </c>
      <c r="D50984" t="inlineStr">
        <is>
          <t>c0447qs</t>
        </is>
      </c>
    </row>
    <row r="50985">
      <c r="A50985" t="inlineStr">
        <is>
          <t>c0447tr</t>
        </is>
      </c>
      <c r="B50985" t="inlineStr">
        <is>
          <t>6kmpi</t>
        </is>
      </c>
      <c r="C50985" t="inlineStr">
        <is>
          <t>[deleted]</t>
        </is>
      </c>
      <c r="D50985" t="inlineStr">
        <is>
          <t>6kmpi</t>
        </is>
      </c>
    </row>
    <row r="50986">
      <c r="A50986" t="inlineStr">
        <is>
          <t>c0447tw</t>
        </is>
      </c>
      <c r="B50986" t="inlineStr">
        <is>
          <t>6kmpi</t>
        </is>
      </c>
      <c r="C50986" t="inlineStr">
        <is>
          <t>rock217</t>
        </is>
      </c>
      <c r="D50986" t="inlineStr">
        <is>
          <t>c0447qs</t>
        </is>
      </c>
    </row>
    <row r="50987">
      <c r="A50987" t="inlineStr">
        <is>
          <t>c0447ul</t>
        </is>
      </c>
      <c r="B50987" t="inlineStr">
        <is>
          <t>6kmpi</t>
        </is>
      </c>
      <c r="C50987" t="inlineStr">
        <is>
          <t>SLAUTCAANS</t>
        </is>
      </c>
      <c r="D50987" t="inlineStr">
        <is>
          <t>c0447fm</t>
        </is>
      </c>
    </row>
    <row r="50988">
      <c r="A50988" t="inlineStr">
        <is>
          <t>c0447vd</t>
        </is>
      </c>
      <c r="B50988" t="inlineStr">
        <is>
          <t>6kmpi</t>
        </is>
      </c>
      <c r="C50988" t="inlineStr">
        <is>
          <t>moonguidex</t>
        </is>
      </c>
      <c r="D50988" t="inlineStr">
        <is>
          <t>c0447qs</t>
        </is>
      </c>
    </row>
    <row r="50989">
      <c r="A50989" t="inlineStr">
        <is>
          <t>c0447ve</t>
        </is>
      </c>
      <c r="B50989" t="inlineStr">
        <is>
          <t>6kmpi</t>
        </is>
      </c>
      <c r="C50989" t="inlineStr">
        <is>
          <t>rieux</t>
        </is>
      </c>
      <c r="D50989" t="inlineStr">
        <is>
          <t>c0447n5</t>
        </is>
      </c>
    </row>
    <row r="50990">
      <c r="A50990" t="inlineStr">
        <is>
          <t>c0447wo</t>
        </is>
      </c>
      <c r="B50990" t="inlineStr">
        <is>
          <t>6kmpi</t>
        </is>
      </c>
      <c r="C50990" t="inlineStr">
        <is>
          <t>SLAUTCAANS</t>
        </is>
      </c>
      <c r="D50990" t="inlineStr">
        <is>
          <t>c0447oq</t>
        </is>
      </c>
    </row>
    <row r="50991">
      <c r="A50991" t="inlineStr">
        <is>
          <t>c0447xs</t>
        </is>
      </c>
      <c r="B50991" t="inlineStr">
        <is>
          <t>6kmpi</t>
        </is>
      </c>
      <c r="C50991" t="inlineStr">
        <is>
          <t>NewAmericanInsurgent</t>
        </is>
      </c>
      <c r="D50991" t="inlineStr">
        <is>
          <t>6kmpi</t>
        </is>
      </c>
    </row>
    <row r="50992">
      <c r="A50992" t="inlineStr">
        <is>
          <t>c0447yf</t>
        </is>
      </c>
      <c r="B50992" t="inlineStr">
        <is>
          <t>6kmpi</t>
        </is>
      </c>
      <c r="C50992" t="inlineStr">
        <is>
          <t>TheKorn</t>
        </is>
      </c>
      <c r="D50992" t="inlineStr">
        <is>
          <t>6kmpi</t>
        </is>
      </c>
    </row>
    <row r="50993">
      <c r="A50993" t="inlineStr">
        <is>
          <t>c0447z3</t>
        </is>
      </c>
      <c r="B50993" t="inlineStr">
        <is>
          <t>6kmpi</t>
        </is>
      </c>
      <c r="C50993" t="inlineStr">
        <is>
          <t>moonguidex</t>
        </is>
      </c>
      <c r="D50993" t="inlineStr">
        <is>
          <t>c0447xs</t>
        </is>
      </c>
    </row>
    <row r="50994">
      <c r="A50994" t="inlineStr">
        <is>
          <t>c0447zj</t>
        </is>
      </c>
      <c r="B50994" t="inlineStr">
        <is>
          <t>6kmpi</t>
        </is>
      </c>
      <c r="C50994" t="inlineStr">
        <is>
          <t>[deleted]</t>
        </is>
      </c>
      <c r="D50994" t="inlineStr">
        <is>
          <t>c0447ho</t>
        </is>
      </c>
    </row>
    <row r="50995">
      <c r="A50995" t="inlineStr">
        <is>
          <t>c04480n</t>
        </is>
      </c>
      <c r="B50995" t="inlineStr">
        <is>
          <t>6kmpi</t>
        </is>
      </c>
      <c r="C50995" t="inlineStr">
        <is>
          <t>coldwarrior</t>
        </is>
      </c>
      <c r="D50995" t="inlineStr">
        <is>
          <t>c0447ho</t>
        </is>
      </c>
    </row>
    <row r="50996">
      <c r="A50996" t="inlineStr">
        <is>
          <t>c044833</t>
        </is>
      </c>
      <c r="B50996" t="inlineStr">
        <is>
          <t>6kmpi</t>
        </is>
      </c>
      <c r="C50996" t="inlineStr">
        <is>
          <t>coldwarrior</t>
        </is>
      </c>
      <c r="D50996" t="inlineStr">
        <is>
          <t>c0447qs</t>
        </is>
      </c>
    </row>
    <row r="50997">
      <c r="A50997" t="inlineStr">
        <is>
          <t>c044842</t>
        </is>
      </c>
      <c r="B50997" t="inlineStr">
        <is>
          <t>6kmpi</t>
        </is>
      </c>
      <c r="C50997" t="inlineStr">
        <is>
          <t>coldwarrior</t>
        </is>
      </c>
      <c r="D50997" t="inlineStr">
        <is>
          <t>c0447tq</t>
        </is>
      </c>
    </row>
    <row r="50998">
      <c r="A50998" t="inlineStr">
        <is>
          <t>c04484d</t>
        </is>
      </c>
      <c r="B50998" t="inlineStr">
        <is>
          <t>6kmpi</t>
        </is>
      </c>
      <c r="C50998" t="inlineStr">
        <is>
          <t>[deleted]</t>
        </is>
      </c>
      <c r="D50998" t="inlineStr">
        <is>
          <t>c0447qs</t>
        </is>
      </c>
    </row>
    <row r="50999">
      <c r="A50999" t="inlineStr">
        <is>
          <t>c04484u</t>
        </is>
      </c>
      <c r="B50999" t="inlineStr">
        <is>
          <t>6kmpi</t>
        </is>
      </c>
      <c r="C50999" t="inlineStr">
        <is>
          <t>xenmate</t>
        </is>
      </c>
      <c r="D50999" t="inlineStr">
        <is>
          <t>c0447ul</t>
        </is>
      </c>
    </row>
    <row r="51000">
      <c r="A51000" t="inlineStr">
        <is>
          <t>c044867</t>
        </is>
      </c>
      <c r="B51000" t="inlineStr">
        <is>
          <t>6kmpi</t>
        </is>
      </c>
      <c r="C51000" t="inlineStr">
        <is>
          <t>rthomas6</t>
        </is>
      </c>
      <c r="D51000" t="inlineStr">
        <is>
          <t>c0447qs</t>
        </is>
      </c>
    </row>
    <row r="51001">
      <c r="A51001" t="inlineStr">
        <is>
          <t>c04486d</t>
        </is>
      </c>
      <c r="B51001" t="inlineStr">
        <is>
          <t>6kmpi</t>
        </is>
      </c>
      <c r="C51001" t="inlineStr">
        <is>
          <t>SLAUTCAANS</t>
        </is>
      </c>
      <c r="D51001" t="inlineStr">
        <is>
          <t>c04484u</t>
        </is>
      </c>
    </row>
    <row r="51002">
      <c r="A51002" t="inlineStr">
        <is>
          <t>c04486m</t>
        </is>
      </c>
      <c r="B51002" t="inlineStr">
        <is>
          <t>6kmpi</t>
        </is>
      </c>
      <c r="C51002" t="inlineStr">
        <is>
          <t>yourefiredpal</t>
        </is>
      </c>
      <c r="D51002" t="inlineStr">
        <is>
          <t>c0447ho</t>
        </is>
      </c>
    </row>
    <row r="51003">
      <c r="A51003" t="inlineStr">
        <is>
          <t>c04486z</t>
        </is>
      </c>
      <c r="B51003" t="inlineStr">
        <is>
          <t>6kmpi</t>
        </is>
      </c>
      <c r="C51003" t="inlineStr">
        <is>
          <t>coldwarrior</t>
        </is>
      </c>
      <c r="D51003" t="inlineStr">
        <is>
          <t>c0447pn</t>
        </is>
      </c>
    </row>
    <row r="51004">
      <c r="A51004" t="inlineStr">
        <is>
          <t>c04488x</t>
        </is>
      </c>
      <c r="B51004" t="inlineStr">
        <is>
          <t>6kmpi</t>
        </is>
      </c>
      <c r="C51004" t="inlineStr">
        <is>
          <t>neonstereo</t>
        </is>
      </c>
      <c r="D51004" t="inlineStr">
        <is>
          <t>c0447qs</t>
        </is>
      </c>
    </row>
    <row r="51005">
      <c r="A51005" t="inlineStr">
        <is>
          <t>c0448aw</t>
        </is>
      </c>
      <c r="B51005" t="inlineStr">
        <is>
          <t>6kmpi</t>
        </is>
      </c>
      <c r="C51005" t="inlineStr">
        <is>
          <t>coldwarrior</t>
        </is>
      </c>
      <c r="D51005" t="inlineStr">
        <is>
          <t>6kmpi</t>
        </is>
      </c>
    </row>
    <row r="51006">
      <c r="A51006" t="inlineStr">
        <is>
          <t>c0448cj</t>
        </is>
      </c>
      <c r="B51006" t="inlineStr">
        <is>
          <t>6kmpi</t>
        </is>
      </c>
      <c r="C51006" t="inlineStr">
        <is>
          <t>moonguidex</t>
        </is>
      </c>
      <c r="D51006" t="inlineStr">
        <is>
          <t>c04486z</t>
        </is>
      </c>
    </row>
    <row r="51007">
      <c r="A51007" t="inlineStr">
        <is>
          <t>c0448cm</t>
        </is>
      </c>
      <c r="B51007" t="inlineStr">
        <is>
          <t>6kmpi</t>
        </is>
      </c>
      <c r="C51007" t="inlineStr">
        <is>
          <t>knight666</t>
        </is>
      </c>
      <c r="D51007" t="inlineStr">
        <is>
          <t>6kmpi</t>
        </is>
      </c>
    </row>
    <row r="51008">
      <c r="A51008" t="inlineStr">
        <is>
          <t>c0448ea</t>
        </is>
      </c>
      <c r="B51008" t="inlineStr">
        <is>
          <t>6kmpi</t>
        </is>
      </c>
      <c r="C51008" t="inlineStr">
        <is>
          <t>neurolux</t>
        </is>
      </c>
      <c r="D51008" t="inlineStr">
        <is>
          <t>c0447ho</t>
        </is>
      </c>
    </row>
    <row r="51009">
      <c r="A51009" t="inlineStr">
        <is>
          <t>c0448ey</t>
        </is>
      </c>
      <c r="B51009" t="inlineStr">
        <is>
          <t>6kmpi</t>
        </is>
      </c>
      <c r="C51009" t="inlineStr">
        <is>
          <t>moonguidex</t>
        </is>
      </c>
      <c r="D51009" t="inlineStr">
        <is>
          <t>c04486d</t>
        </is>
      </c>
    </row>
    <row r="51010">
      <c r="A51010" t="inlineStr">
        <is>
          <t>c0448fn</t>
        </is>
      </c>
      <c r="B51010" t="inlineStr">
        <is>
          <t>6kmpi</t>
        </is>
      </c>
      <c r="C51010" t="inlineStr">
        <is>
          <t>moonguidex</t>
        </is>
      </c>
      <c r="D51010" t="inlineStr">
        <is>
          <t>c0447tr</t>
        </is>
      </c>
    </row>
    <row r="51011">
      <c r="A51011" t="inlineStr">
        <is>
          <t>c0448gb</t>
        </is>
      </c>
      <c r="B51011" t="inlineStr">
        <is>
          <t>6kmpi</t>
        </is>
      </c>
      <c r="C51011" t="inlineStr">
        <is>
          <t>reckoner15</t>
        </is>
      </c>
      <c r="D51011" t="inlineStr">
        <is>
          <t>c0448cm</t>
        </is>
      </c>
    </row>
    <row r="51012">
      <c r="A51012" t="inlineStr">
        <is>
          <t>c0448h5</t>
        </is>
      </c>
      <c r="B51012" t="inlineStr">
        <is>
          <t>6kmpi</t>
        </is>
      </c>
      <c r="C51012" t="inlineStr">
        <is>
          <t>SLAUTCAANS</t>
        </is>
      </c>
      <c r="D51012" t="inlineStr">
        <is>
          <t>c0448ey</t>
        </is>
      </c>
    </row>
    <row r="51013">
      <c r="A51013" t="inlineStr">
        <is>
          <t>c0448hs</t>
        </is>
      </c>
      <c r="B51013" t="inlineStr">
        <is>
          <t>6kmpi</t>
        </is>
      </c>
      <c r="C51013" t="inlineStr">
        <is>
          <t>BraveSirRobin</t>
        </is>
      </c>
      <c r="D51013" t="inlineStr">
        <is>
          <t>c0447kz</t>
        </is>
      </c>
    </row>
    <row r="51014">
      <c r="A51014" t="inlineStr">
        <is>
          <t>c0448ku</t>
        </is>
      </c>
      <c r="B51014" t="inlineStr">
        <is>
          <t>6kmpi</t>
        </is>
      </c>
      <c r="C51014" t="inlineStr">
        <is>
          <t>nixonrichard</t>
        </is>
      </c>
      <c r="D51014" t="inlineStr">
        <is>
          <t>c0447ql</t>
        </is>
      </c>
    </row>
    <row r="51015">
      <c r="A51015" t="inlineStr">
        <is>
          <t>c0448l6</t>
        </is>
      </c>
      <c r="B51015" t="inlineStr">
        <is>
          <t>6kmpi</t>
        </is>
      </c>
      <c r="C51015" t="inlineStr">
        <is>
          <t>moonguidex</t>
        </is>
      </c>
      <c r="D51015" t="inlineStr">
        <is>
          <t>c0448hs</t>
        </is>
      </c>
    </row>
    <row r="51016">
      <c r="A51016" t="inlineStr">
        <is>
          <t>c0448ny</t>
        </is>
      </c>
      <c r="B51016" t="inlineStr">
        <is>
          <t>6kmpi</t>
        </is>
      </c>
      <c r="C51016" t="inlineStr">
        <is>
          <t>SonD</t>
        </is>
      </c>
      <c r="D51016" t="inlineStr">
        <is>
          <t>6kmpi</t>
        </is>
      </c>
    </row>
    <row r="51017">
      <c r="A51017" t="inlineStr">
        <is>
          <t>c0448p2</t>
        </is>
      </c>
      <c r="B51017" t="inlineStr">
        <is>
          <t>6kmpi</t>
        </is>
      </c>
      <c r="C51017" t="inlineStr">
        <is>
          <t>[deleted]</t>
        </is>
      </c>
      <c r="D51017" t="inlineStr">
        <is>
          <t>c0448ku</t>
        </is>
      </c>
    </row>
    <row r="51018">
      <c r="A51018" t="inlineStr">
        <is>
          <t>c0448pz</t>
        </is>
      </c>
      <c r="B51018" t="inlineStr">
        <is>
          <t>6kmpi</t>
        </is>
      </c>
      <c r="C51018" t="inlineStr">
        <is>
          <t>[deleted]</t>
        </is>
      </c>
      <c r="D51018" t="inlineStr">
        <is>
          <t>c0447z3</t>
        </is>
      </c>
    </row>
    <row r="51019">
      <c r="A51019" t="inlineStr">
        <is>
          <t>c0448q4</t>
        </is>
      </c>
      <c r="B51019" t="inlineStr">
        <is>
          <t>6kmpi</t>
        </is>
      </c>
      <c r="C51019" t="inlineStr">
        <is>
          <t>[deleted]</t>
        </is>
      </c>
      <c r="D51019" t="inlineStr">
        <is>
          <t>c0448hs</t>
        </is>
      </c>
    </row>
    <row r="51020">
      <c r="A51020" t="inlineStr">
        <is>
          <t>c0448q8</t>
        </is>
      </c>
      <c r="B51020" t="inlineStr">
        <is>
          <t>6kmpi</t>
        </is>
      </c>
      <c r="C51020" t="inlineStr">
        <is>
          <t>[deleted]</t>
        </is>
      </c>
      <c r="D51020" t="inlineStr">
        <is>
          <t>6kmpi</t>
        </is>
      </c>
    </row>
    <row r="51021">
      <c r="A51021" t="inlineStr">
        <is>
          <t>c0448t7</t>
        </is>
      </c>
      <c r="B51021" t="inlineStr">
        <is>
          <t>6kmpi</t>
        </is>
      </c>
      <c r="C51021" t="inlineStr">
        <is>
          <t>[deleted]</t>
        </is>
      </c>
      <c r="D51021" t="inlineStr">
        <is>
          <t>c0447ap</t>
        </is>
      </c>
    </row>
    <row r="51022">
      <c r="A51022" t="inlineStr">
        <is>
          <t>c0448to</t>
        </is>
      </c>
      <c r="B51022" t="inlineStr">
        <is>
          <t>6kmpi</t>
        </is>
      </c>
      <c r="C51022" t="inlineStr">
        <is>
          <t>[deleted]</t>
        </is>
      </c>
      <c r="D51022" t="inlineStr">
        <is>
          <t>c0447ho</t>
        </is>
      </c>
    </row>
    <row r="51023">
      <c r="A51023" t="inlineStr">
        <is>
          <t>c0448wx</t>
        </is>
      </c>
      <c r="B51023" t="inlineStr">
        <is>
          <t>6kmpi</t>
        </is>
      </c>
      <c r="C51023" t="inlineStr">
        <is>
          <t>clytle374</t>
        </is>
      </c>
      <c r="D51023" t="inlineStr">
        <is>
          <t>6kmpi</t>
        </is>
      </c>
    </row>
    <row r="51024">
      <c r="A51024" t="inlineStr">
        <is>
          <t>c0448yb</t>
        </is>
      </c>
      <c r="B51024" t="inlineStr">
        <is>
          <t>6kmpi</t>
        </is>
      </c>
      <c r="C51024" t="inlineStr">
        <is>
          <t>[deleted]</t>
        </is>
      </c>
      <c r="D51024" t="inlineStr">
        <is>
          <t>c0447ql</t>
        </is>
      </c>
    </row>
    <row r="51025">
      <c r="A51025" t="inlineStr">
        <is>
          <t>c04496e</t>
        </is>
      </c>
      <c r="B51025" t="inlineStr">
        <is>
          <t>6kmpi</t>
        </is>
      </c>
      <c r="C51025" t="inlineStr">
        <is>
          <t>eddhillman</t>
        </is>
      </c>
      <c r="D51025" t="inlineStr">
        <is>
          <t>c0447yf</t>
        </is>
      </c>
    </row>
    <row r="51026">
      <c r="A51026" t="inlineStr">
        <is>
          <t>c0449af</t>
        </is>
      </c>
      <c r="B51026" t="inlineStr">
        <is>
          <t>6kmpi</t>
        </is>
      </c>
      <c r="C51026" t="inlineStr">
        <is>
          <t>cronin1024</t>
        </is>
      </c>
      <c r="D51026" t="inlineStr">
        <is>
          <t>c0447ap</t>
        </is>
      </c>
    </row>
    <row r="51027">
      <c r="A51027" t="inlineStr">
        <is>
          <t>c0449bg</t>
        </is>
      </c>
      <c r="B51027" t="inlineStr">
        <is>
          <t>6kmpi</t>
        </is>
      </c>
      <c r="C51027" t="inlineStr">
        <is>
          <t>TheKorn</t>
        </is>
      </c>
      <c r="D51027" t="inlineStr">
        <is>
          <t>c04496e</t>
        </is>
      </c>
    </row>
    <row r="51028">
      <c r="A51028" t="inlineStr">
        <is>
          <t>c0449eu</t>
        </is>
      </c>
      <c r="B51028" t="inlineStr">
        <is>
          <t>6kmpi</t>
        </is>
      </c>
      <c r="C51028" t="inlineStr">
        <is>
          <t>Cookie</t>
        </is>
      </c>
      <c r="D51028" t="inlineStr">
        <is>
          <t>c0447ho</t>
        </is>
      </c>
    </row>
    <row r="51029">
      <c r="A51029" t="inlineStr">
        <is>
          <t>c0449fo</t>
        </is>
      </c>
      <c r="B51029" t="inlineStr">
        <is>
          <t>6kmpi</t>
        </is>
      </c>
      <c r="C51029" t="inlineStr">
        <is>
          <t>jamierc</t>
        </is>
      </c>
      <c r="D51029" t="inlineStr">
        <is>
          <t>c0447ql</t>
        </is>
      </c>
    </row>
    <row r="51030">
      <c r="A51030" t="inlineStr">
        <is>
          <t>c0449fx</t>
        </is>
      </c>
      <c r="B51030" t="inlineStr">
        <is>
          <t>6kmpi</t>
        </is>
      </c>
      <c r="C51030" t="inlineStr">
        <is>
          <t>ripsta</t>
        </is>
      </c>
      <c r="D51030" t="inlineStr">
        <is>
          <t>c0448yb</t>
        </is>
      </c>
    </row>
    <row r="51031">
      <c r="A51031" t="inlineStr">
        <is>
          <t>c0449h3</t>
        </is>
      </c>
      <c r="B51031" t="inlineStr">
        <is>
          <t>6kmpi</t>
        </is>
      </c>
      <c r="C51031" t="inlineStr">
        <is>
          <t>jamierc</t>
        </is>
      </c>
      <c r="D51031" t="inlineStr">
        <is>
          <t>c04486d</t>
        </is>
      </c>
    </row>
    <row r="51032">
      <c r="A51032" t="inlineStr">
        <is>
          <t>c0449js</t>
        </is>
      </c>
      <c r="B51032" t="inlineStr">
        <is>
          <t>6kmpi</t>
        </is>
      </c>
      <c r="C51032" t="inlineStr">
        <is>
          <t>ripsta</t>
        </is>
      </c>
      <c r="D51032" t="inlineStr">
        <is>
          <t>c0447rh</t>
        </is>
      </c>
    </row>
    <row r="51033">
      <c r="A51033" t="inlineStr">
        <is>
          <t>c0449mf</t>
        </is>
      </c>
      <c r="B51033" t="inlineStr">
        <is>
          <t>6kmpi</t>
        </is>
      </c>
      <c r="C51033" t="inlineStr">
        <is>
          <t>KillYourTV</t>
        </is>
      </c>
      <c r="D51033" t="inlineStr">
        <is>
          <t>c0448aw</t>
        </is>
      </c>
    </row>
    <row r="51034">
      <c r="A51034" t="inlineStr">
        <is>
          <t>c0449mh</t>
        </is>
      </c>
      <c r="B51034" t="inlineStr">
        <is>
          <t>6kmpi</t>
        </is>
      </c>
      <c r="C51034" t="inlineStr">
        <is>
          <t>7oby</t>
        </is>
      </c>
      <c r="D51034" t="inlineStr">
        <is>
          <t>c0448pz</t>
        </is>
      </c>
    </row>
    <row r="51035">
      <c r="A51035" t="inlineStr">
        <is>
          <t>c0449mo</t>
        </is>
      </c>
      <c r="B51035" t="inlineStr">
        <is>
          <t>6kmpi</t>
        </is>
      </c>
      <c r="C51035" t="inlineStr">
        <is>
          <t>IronWolve</t>
        </is>
      </c>
      <c r="D51035" t="inlineStr">
        <is>
          <t>6kmpi</t>
        </is>
      </c>
    </row>
    <row r="51036">
      <c r="A51036" t="inlineStr">
        <is>
          <t>c0449n6</t>
        </is>
      </c>
      <c r="B51036" t="inlineStr">
        <is>
          <t>6kmpi</t>
        </is>
      </c>
      <c r="C51036" t="inlineStr">
        <is>
          <t>coldwarrior</t>
        </is>
      </c>
      <c r="D51036" t="inlineStr">
        <is>
          <t>c0449mf</t>
        </is>
      </c>
    </row>
    <row r="51037">
      <c r="A51037" t="inlineStr">
        <is>
          <t>c0449pn</t>
        </is>
      </c>
      <c r="B51037" t="inlineStr">
        <is>
          <t>6kmpi</t>
        </is>
      </c>
      <c r="C51037" t="inlineStr">
        <is>
          <t>rthomas6</t>
        </is>
      </c>
      <c r="D51037" t="inlineStr">
        <is>
          <t>c0448hs</t>
        </is>
      </c>
    </row>
    <row r="51038">
      <c r="A51038" t="inlineStr">
        <is>
          <t>c0449r1</t>
        </is>
      </c>
      <c r="B51038" t="inlineStr">
        <is>
          <t>6kmpi</t>
        </is>
      </c>
      <c r="C51038" t="inlineStr">
        <is>
          <t>[deleted]</t>
        </is>
      </c>
      <c r="D51038" t="inlineStr">
        <is>
          <t>c04486d</t>
        </is>
      </c>
    </row>
    <row r="51039">
      <c r="A51039" t="inlineStr">
        <is>
          <t>c0449tt</t>
        </is>
      </c>
      <c r="B51039" t="inlineStr">
        <is>
          <t>6kmpi</t>
        </is>
      </c>
      <c r="C51039" t="inlineStr">
        <is>
          <t>tomjen</t>
        </is>
      </c>
      <c r="D51039" t="inlineStr">
        <is>
          <t>c0448ku</t>
        </is>
      </c>
    </row>
    <row r="51040">
      <c r="A51040" t="inlineStr">
        <is>
          <t>c0449vd</t>
        </is>
      </c>
      <c r="B51040" t="inlineStr">
        <is>
          <t>6kmpi</t>
        </is>
      </c>
      <c r="C51040" t="inlineStr">
        <is>
          <t>[deleted]</t>
        </is>
      </c>
      <c r="D51040" t="inlineStr">
        <is>
          <t>6kmpi</t>
        </is>
      </c>
    </row>
    <row r="51041">
      <c r="A51041" t="inlineStr">
        <is>
          <t>c044a12</t>
        </is>
      </c>
      <c r="B51041" t="inlineStr">
        <is>
          <t>6kmpi</t>
        </is>
      </c>
      <c r="C51041" t="inlineStr">
        <is>
          <t>Spudders</t>
        </is>
      </c>
      <c r="D51041" t="inlineStr">
        <is>
          <t>c0448q8</t>
        </is>
      </c>
    </row>
    <row r="51042">
      <c r="A51042" t="inlineStr">
        <is>
          <t>c044a2f</t>
        </is>
      </c>
      <c r="B51042" t="inlineStr">
        <is>
          <t>6kmpi</t>
        </is>
      </c>
      <c r="C51042" t="inlineStr">
        <is>
          <t>reddypasta</t>
        </is>
      </c>
      <c r="D51042" t="inlineStr">
        <is>
          <t>c0449fo</t>
        </is>
      </c>
    </row>
    <row r="51043">
      <c r="A51043" t="inlineStr">
        <is>
          <t>c044a46</t>
        </is>
      </c>
      <c r="B51043" t="inlineStr">
        <is>
          <t>6kmpi</t>
        </is>
      </c>
      <c r="C51043" t="inlineStr">
        <is>
          <t>KillYourTV</t>
        </is>
      </c>
      <c r="D51043" t="inlineStr">
        <is>
          <t>c0449n6</t>
        </is>
      </c>
    </row>
    <row r="51044">
      <c r="A51044" t="inlineStr">
        <is>
          <t>c044a5u</t>
        </is>
      </c>
      <c r="B51044" t="inlineStr">
        <is>
          <t>6kmpi</t>
        </is>
      </c>
      <c r="C51044" t="inlineStr">
        <is>
          <t>seopher</t>
        </is>
      </c>
      <c r="D51044" t="inlineStr">
        <is>
          <t>c0449fo</t>
        </is>
      </c>
    </row>
    <row r="51045">
      <c r="A51045" t="inlineStr">
        <is>
          <t>c044a6l</t>
        </is>
      </c>
      <c r="B51045" t="inlineStr">
        <is>
          <t>6kmpi</t>
        </is>
      </c>
      <c r="C51045" t="inlineStr">
        <is>
          <t>seopher</t>
        </is>
      </c>
      <c r="D51045" t="inlineStr">
        <is>
          <t>c0447yf</t>
        </is>
      </c>
    </row>
    <row r="51046">
      <c r="A51046" t="inlineStr">
        <is>
          <t>c044a74</t>
        </is>
      </c>
      <c r="B51046" t="inlineStr">
        <is>
          <t>6kmpi</t>
        </is>
      </c>
      <c r="C51046" t="inlineStr">
        <is>
          <t>ounfsfbosdfb</t>
        </is>
      </c>
      <c r="D51046" t="inlineStr">
        <is>
          <t>c0448hs</t>
        </is>
      </c>
    </row>
    <row r="51047">
      <c r="A51047" t="inlineStr">
        <is>
          <t>c044a8i</t>
        </is>
      </c>
      <c r="B51047" t="inlineStr">
        <is>
          <t>6kmpi</t>
        </is>
      </c>
      <c r="C51047" t="inlineStr">
        <is>
          <t>ounfsfbosdfb</t>
        </is>
      </c>
      <c r="D51047" t="inlineStr">
        <is>
          <t>c0447wo</t>
        </is>
      </c>
    </row>
    <row r="51048">
      <c r="A51048" t="inlineStr">
        <is>
          <t>c044a8l</t>
        </is>
      </c>
      <c r="B51048" t="inlineStr">
        <is>
          <t>6kmpi</t>
        </is>
      </c>
      <c r="C51048" t="inlineStr">
        <is>
          <t>onemoretune</t>
        </is>
      </c>
      <c r="D51048" t="inlineStr">
        <is>
          <t>c044a6l</t>
        </is>
      </c>
    </row>
    <row r="51049">
      <c r="A51049" t="inlineStr">
        <is>
          <t>c044abr</t>
        </is>
      </c>
      <c r="B51049" t="inlineStr">
        <is>
          <t>6kmpi</t>
        </is>
      </c>
      <c r="C51049" t="inlineStr">
        <is>
          <t>[deleted]</t>
        </is>
      </c>
      <c r="D51049" t="inlineStr">
        <is>
          <t>c044a5u</t>
        </is>
      </c>
    </row>
    <row r="51050">
      <c r="A51050" t="inlineStr">
        <is>
          <t>c044aey</t>
        </is>
      </c>
      <c r="B51050" t="inlineStr">
        <is>
          <t>6kmpi</t>
        </is>
      </c>
      <c r="C51050" t="inlineStr">
        <is>
          <t>yourefiredpal</t>
        </is>
      </c>
      <c r="D51050" t="inlineStr">
        <is>
          <t>c04486m</t>
        </is>
      </c>
    </row>
    <row r="51051">
      <c r="A51051" t="inlineStr">
        <is>
          <t>c044afu</t>
        </is>
      </c>
      <c r="B51051" t="inlineStr">
        <is>
          <t>6kmpi</t>
        </is>
      </c>
      <c r="C51051" t="inlineStr">
        <is>
          <t>hajk</t>
        </is>
      </c>
      <c r="D51051" t="inlineStr">
        <is>
          <t>c0447ho</t>
        </is>
      </c>
    </row>
    <row r="51052">
      <c r="A51052" t="inlineStr">
        <is>
          <t>c044al5</t>
        </is>
      </c>
      <c r="B51052" t="inlineStr">
        <is>
          <t>6kmpi</t>
        </is>
      </c>
      <c r="C51052" t="inlineStr">
        <is>
          <t>jamierc</t>
        </is>
      </c>
      <c r="D51052" t="inlineStr">
        <is>
          <t>c044a2f</t>
        </is>
      </c>
    </row>
    <row r="51053">
      <c r="A51053" t="inlineStr">
        <is>
          <t>c044aml</t>
        </is>
      </c>
      <c r="B51053" t="inlineStr">
        <is>
          <t>6kmpi</t>
        </is>
      </c>
      <c r="C51053" t="inlineStr">
        <is>
          <t>jamierc</t>
        </is>
      </c>
      <c r="D51053" t="inlineStr">
        <is>
          <t>c044a5u</t>
        </is>
      </c>
    </row>
    <row r="51054">
      <c r="A51054" t="inlineStr">
        <is>
          <t>c044amv</t>
        </is>
      </c>
      <c r="B51054" t="inlineStr">
        <is>
          <t>6kmpi</t>
        </is>
      </c>
      <c r="C51054" t="inlineStr">
        <is>
          <t>jamierc</t>
        </is>
      </c>
      <c r="D51054" t="inlineStr">
        <is>
          <t>c044abr</t>
        </is>
      </c>
    </row>
    <row r="51055">
      <c r="A51055" t="inlineStr">
        <is>
          <t>c044aoy</t>
        </is>
      </c>
      <c r="B51055" t="inlineStr">
        <is>
          <t>6kmpi</t>
        </is>
      </c>
      <c r="C51055" t="inlineStr">
        <is>
          <t>UntakenUsername</t>
        </is>
      </c>
      <c r="D51055" t="inlineStr">
        <is>
          <t>6kmpi</t>
        </is>
      </c>
    </row>
    <row r="51056">
      <c r="A51056" t="inlineStr">
        <is>
          <t>c044aoz</t>
        </is>
      </c>
      <c r="B51056" t="inlineStr">
        <is>
          <t>6kmpi</t>
        </is>
      </c>
      <c r="C51056" t="inlineStr">
        <is>
          <t>seopher</t>
        </is>
      </c>
      <c r="D51056" t="inlineStr">
        <is>
          <t>c044a8l</t>
        </is>
      </c>
    </row>
    <row r="51057">
      <c r="A51057" t="inlineStr">
        <is>
          <t>c044apl</t>
        </is>
      </c>
      <c r="B51057" t="inlineStr">
        <is>
          <t>6kmpi</t>
        </is>
      </c>
      <c r="C51057" t="inlineStr">
        <is>
          <t>[deleted]</t>
        </is>
      </c>
      <c r="D51057" t="inlineStr">
        <is>
          <t>c044a46</t>
        </is>
      </c>
    </row>
    <row r="51058">
      <c r="A51058" t="inlineStr">
        <is>
          <t>c044aq3</t>
        </is>
      </c>
      <c r="B51058" t="inlineStr">
        <is>
          <t>6kmpi</t>
        </is>
      </c>
      <c r="C51058" t="inlineStr">
        <is>
          <t>deuteros</t>
        </is>
      </c>
      <c r="D51058" t="inlineStr">
        <is>
          <t>c044aml</t>
        </is>
      </c>
    </row>
    <row r="51059">
      <c r="A51059" t="inlineStr">
        <is>
          <t>c044aqf</t>
        </is>
      </c>
      <c r="B51059" t="inlineStr">
        <is>
          <t>6kmpi</t>
        </is>
      </c>
      <c r="C51059" t="inlineStr">
        <is>
          <t>deuteros</t>
        </is>
      </c>
      <c r="D51059" t="inlineStr">
        <is>
          <t>c044amv</t>
        </is>
      </c>
    </row>
    <row r="51060">
      <c r="A51060" t="inlineStr">
        <is>
          <t>c044ar8</t>
        </is>
      </c>
      <c r="B51060" t="inlineStr">
        <is>
          <t>6kmpi</t>
        </is>
      </c>
      <c r="C51060" t="inlineStr">
        <is>
          <t>deuteros</t>
        </is>
      </c>
      <c r="D51060" t="inlineStr">
        <is>
          <t>c04496e</t>
        </is>
      </c>
    </row>
    <row r="51061">
      <c r="A51061" t="inlineStr">
        <is>
          <t>c044ard</t>
        </is>
      </c>
      <c r="B51061" t="inlineStr">
        <is>
          <t>6kmpi</t>
        </is>
      </c>
      <c r="C51061" t="inlineStr">
        <is>
          <t>jamierc</t>
        </is>
      </c>
      <c r="D51061" t="inlineStr">
        <is>
          <t>c044aq3</t>
        </is>
      </c>
    </row>
    <row r="51062">
      <c r="A51062" t="inlineStr">
        <is>
          <t>c044arw</t>
        </is>
      </c>
      <c r="B51062" t="inlineStr">
        <is>
          <t>6kmpi</t>
        </is>
      </c>
      <c r="C51062" t="inlineStr">
        <is>
          <t>deuteros</t>
        </is>
      </c>
      <c r="D51062" t="inlineStr">
        <is>
          <t>c044aoz</t>
        </is>
      </c>
    </row>
    <row r="51063">
      <c r="A51063" t="inlineStr">
        <is>
          <t>c044as5</t>
        </is>
      </c>
      <c r="B51063" t="inlineStr">
        <is>
          <t>6kmpi</t>
        </is>
      </c>
      <c r="C51063" t="inlineStr">
        <is>
          <t>deuteros</t>
        </is>
      </c>
      <c r="D51063" t="inlineStr">
        <is>
          <t>c044ard</t>
        </is>
      </c>
    </row>
    <row r="51064">
      <c r="A51064" t="inlineStr">
        <is>
          <t>c044atl</t>
        </is>
      </c>
      <c r="B51064" t="inlineStr">
        <is>
          <t>6kmpi</t>
        </is>
      </c>
      <c r="C51064" t="inlineStr">
        <is>
          <t>[deleted]</t>
        </is>
      </c>
      <c r="D51064" t="inlineStr">
        <is>
          <t>c044as5</t>
        </is>
      </c>
    </row>
    <row r="51065">
      <c r="A51065" t="inlineStr">
        <is>
          <t>c044att</t>
        </is>
      </c>
      <c r="B51065" t="inlineStr">
        <is>
          <t>6kmpi</t>
        </is>
      </c>
      <c r="C51065" t="inlineStr">
        <is>
          <t>jamierc</t>
        </is>
      </c>
      <c r="D51065" t="inlineStr">
        <is>
          <t>c044as5</t>
        </is>
      </c>
    </row>
    <row r="51066">
      <c r="A51066" t="inlineStr">
        <is>
          <t>c044auv</t>
        </is>
      </c>
      <c r="B51066" t="inlineStr">
        <is>
          <t>6kmpi</t>
        </is>
      </c>
      <c r="C51066" t="inlineStr">
        <is>
          <t>[deleted]</t>
        </is>
      </c>
      <c r="D51066" t="inlineStr">
        <is>
          <t>c0448ku</t>
        </is>
      </c>
    </row>
    <row r="51067">
      <c r="A51067" t="inlineStr">
        <is>
          <t>c044avs</t>
        </is>
      </c>
      <c r="B51067" t="inlineStr">
        <is>
          <t>6kmpi</t>
        </is>
      </c>
      <c r="C51067" t="inlineStr">
        <is>
          <t>[deleted]</t>
        </is>
      </c>
      <c r="D51067" t="inlineStr">
        <is>
          <t>c044a12</t>
        </is>
      </c>
    </row>
    <row r="51068">
      <c r="A51068" t="inlineStr">
        <is>
          <t>c044avt</t>
        </is>
      </c>
      <c r="B51068" t="inlineStr">
        <is>
          <t>6kmpi</t>
        </is>
      </c>
      <c r="C51068" t="inlineStr">
        <is>
          <t>mturk</t>
        </is>
      </c>
      <c r="D51068" t="inlineStr">
        <is>
          <t>c0449mo</t>
        </is>
      </c>
    </row>
    <row r="51069">
      <c r="A51069" t="inlineStr">
        <is>
          <t>c044aw1</t>
        </is>
      </c>
      <c r="B51069" t="inlineStr">
        <is>
          <t>6kmpi</t>
        </is>
      </c>
      <c r="C51069" t="inlineStr">
        <is>
          <t>onemoretune</t>
        </is>
      </c>
      <c r="D51069" t="inlineStr">
        <is>
          <t>c044aoz</t>
        </is>
      </c>
    </row>
    <row r="51070">
      <c r="A51070" t="inlineStr">
        <is>
          <t>c044aw6</t>
        </is>
      </c>
      <c r="B51070" t="inlineStr">
        <is>
          <t>6kmpi</t>
        </is>
      </c>
      <c r="C51070" t="inlineStr">
        <is>
          <t>mturk</t>
        </is>
      </c>
      <c r="D51070" t="inlineStr">
        <is>
          <t>c044a8i</t>
        </is>
      </c>
    </row>
    <row r="51071">
      <c r="A51071" t="inlineStr">
        <is>
          <t>c044awj</t>
        </is>
      </c>
      <c r="B51071" t="inlineStr">
        <is>
          <t>6kmpi</t>
        </is>
      </c>
      <c r="C51071" t="inlineStr">
        <is>
          <t>jamierc</t>
        </is>
      </c>
      <c r="D51071" t="inlineStr">
        <is>
          <t>c044atl</t>
        </is>
      </c>
    </row>
    <row r="51072">
      <c r="A51072" t="inlineStr">
        <is>
          <t>c044ayi</t>
        </is>
      </c>
      <c r="B51072" t="inlineStr">
        <is>
          <t>6kmpi</t>
        </is>
      </c>
      <c r="C51072" t="inlineStr">
        <is>
          <t>[deleted]</t>
        </is>
      </c>
      <c r="D51072" t="inlineStr">
        <is>
          <t>c0447ho</t>
        </is>
      </c>
    </row>
    <row r="51073">
      <c r="A51073" t="inlineStr">
        <is>
          <t>c044ayz</t>
        </is>
      </c>
      <c r="B51073" t="inlineStr">
        <is>
          <t>6kmpi</t>
        </is>
      </c>
      <c r="C51073" t="inlineStr">
        <is>
          <t>deuteros</t>
        </is>
      </c>
      <c r="D51073" t="inlineStr">
        <is>
          <t>c044att</t>
        </is>
      </c>
    </row>
    <row r="51074">
      <c r="A51074" t="inlineStr">
        <is>
          <t>c044az9</t>
        </is>
      </c>
      <c r="B51074" t="inlineStr">
        <is>
          <t>6kmpi</t>
        </is>
      </c>
      <c r="C51074" t="inlineStr">
        <is>
          <t>deuteros</t>
        </is>
      </c>
      <c r="D51074" t="inlineStr">
        <is>
          <t>c044awj</t>
        </is>
      </c>
    </row>
    <row r="51075">
      <c r="A51075" t="inlineStr">
        <is>
          <t>c044azs</t>
        </is>
      </c>
      <c r="B51075" t="inlineStr">
        <is>
          <t>6kmpi</t>
        </is>
      </c>
      <c r="C51075" t="inlineStr">
        <is>
          <t>Spudders</t>
        </is>
      </c>
      <c r="D51075" t="inlineStr">
        <is>
          <t>c044avs</t>
        </is>
      </c>
    </row>
    <row r="51076">
      <c r="A51076" t="inlineStr">
        <is>
          <t>c044azz</t>
        </is>
      </c>
      <c r="B51076" t="inlineStr">
        <is>
          <t>6kmpi</t>
        </is>
      </c>
      <c r="C51076" t="inlineStr">
        <is>
          <t>[deleted]</t>
        </is>
      </c>
      <c r="D51076" t="inlineStr">
        <is>
          <t>c0447re</t>
        </is>
      </c>
    </row>
    <row r="51077">
      <c r="A51077" t="inlineStr">
        <is>
          <t>c044b1t</t>
        </is>
      </c>
      <c r="B51077" t="inlineStr">
        <is>
          <t>6kmpi</t>
        </is>
      </c>
      <c r="C51077" t="inlineStr">
        <is>
          <t>[deleted]</t>
        </is>
      </c>
      <c r="D51077" t="inlineStr">
        <is>
          <t>c0447pn</t>
        </is>
      </c>
    </row>
    <row r="51078">
      <c r="A51078" t="inlineStr">
        <is>
          <t>c044b2d</t>
        </is>
      </c>
      <c r="B51078" t="inlineStr">
        <is>
          <t>6kmpi</t>
        </is>
      </c>
      <c r="C51078" t="inlineStr">
        <is>
          <t>lebski88</t>
        </is>
      </c>
      <c r="D51078" t="inlineStr">
        <is>
          <t>c0449fx</t>
        </is>
      </c>
    </row>
    <row r="51079">
      <c r="A51079" t="inlineStr">
        <is>
          <t>c044b3e</t>
        </is>
      </c>
      <c r="B51079" t="inlineStr">
        <is>
          <t>6kmpi</t>
        </is>
      </c>
      <c r="C51079" t="inlineStr">
        <is>
          <t>[deleted]</t>
        </is>
      </c>
      <c r="D51079" t="inlineStr">
        <is>
          <t>c044azz</t>
        </is>
      </c>
    </row>
    <row r="51080">
      <c r="A51080" t="inlineStr">
        <is>
          <t>c044b3v</t>
        </is>
      </c>
      <c r="B51080" t="inlineStr">
        <is>
          <t>6kmpi</t>
        </is>
      </c>
      <c r="C51080" t="inlineStr">
        <is>
          <t>[deleted]</t>
        </is>
      </c>
      <c r="D51080" t="inlineStr">
        <is>
          <t>c044azs</t>
        </is>
      </c>
    </row>
    <row r="51081">
      <c r="A51081" t="inlineStr">
        <is>
          <t>c044b49</t>
        </is>
      </c>
      <c r="B51081" t="inlineStr">
        <is>
          <t>6kmpi</t>
        </is>
      </c>
      <c r="C51081" t="inlineStr">
        <is>
          <t>Marivs</t>
        </is>
      </c>
      <c r="D51081" t="inlineStr">
        <is>
          <t>c044ayz</t>
        </is>
      </c>
    </row>
    <row r="51082">
      <c r="A51082" t="inlineStr">
        <is>
          <t>c044b4s</t>
        </is>
      </c>
      <c r="B51082" t="inlineStr">
        <is>
          <t>6kmpi</t>
        </is>
      </c>
      <c r="C51082" t="inlineStr">
        <is>
          <t>Marivs</t>
        </is>
      </c>
      <c r="D51082" t="inlineStr">
        <is>
          <t>c044awj</t>
        </is>
      </c>
    </row>
    <row r="51083">
      <c r="A51083" t="inlineStr">
        <is>
          <t>c044b8z</t>
        </is>
      </c>
      <c r="B51083" t="inlineStr">
        <is>
          <t>6kmpi</t>
        </is>
      </c>
      <c r="C51083" t="inlineStr">
        <is>
          <t>deuteros</t>
        </is>
      </c>
      <c r="D51083" t="inlineStr">
        <is>
          <t>c044b49</t>
        </is>
      </c>
    </row>
    <row r="51084">
      <c r="A51084" t="inlineStr">
        <is>
          <t>c044bed</t>
        </is>
      </c>
      <c r="B51084" t="inlineStr">
        <is>
          <t>6kmpi</t>
        </is>
      </c>
      <c r="C51084" t="inlineStr">
        <is>
          <t>seopher</t>
        </is>
      </c>
      <c r="D51084" t="inlineStr">
        <is>
          <t>c044arw</t>
        </is>
      </c>
    </row>
    <row r="51085">
      <c r="A51085" t="inlineStr">
        <is>
          <t>c044beh</t>
        </is>
      </c>
      <c r="B51085" t="inlineStr">
        <is>
          <t>6kmpi</t>
        </is>
      </c>
      <c r="C51085" t="inlineStr">
        <is>
          <t>jamierc</t>
        </is>
      </c>
      <c r="D51085" t="inlineStr">
        <is>
          <t>c044b4s</t>
        </is>
      </c>
    </row>
    <row r="51086">
      <c r="A51086" t="inlineStr">
        <is>
          <t>c044bem</t>
        </is>
      </c>
      <c r="B51086" t="inlineStr">
        <is>
          <t>6kmpi</t>
        </is>
      </c>
      <c r="C51086" t="inlineStr">
        <is>
          <t>jamierc</t>
        </is>
      </c>
      <c r="D51086" t="inlineStr">
        <is>
          <t>c044az9</t>
        </is>
      </c>
    </row>
    <row r="51087">
      <c r="A51087" t="inlineStr">
        <is>
          <t>c044bf7</t>
        </is>
      </c>
      <c r="B51087" t="inlineStr">
        <is>
          <t>6kmpi</t>
        </is>
      </c>
      <c r="C51087" t="inlineStr">
        <is>
          <t>seopher</t>
        </is>
      </c>
      <c r="D51087" t="inlineStr">
        <is>
          <t>c044aw1</t>
        </is>
      </c>
    </row>
    <row r="51088">
      <c r="A51088" t="inlineStr">
        <is>
          <t>c044bg5</t>
        </is>
      </c>
      <c r="B51088" t="inlineStr">
        <is>
          <t>6kmpi</t>
        </is>
      </c>
      <c r="C51088" t="inlineStr">
        <is>
          <t>[deleted]</t>
        </is>
      </c>
      <c r="D51088" t="inlineStr">
        <is>
          <t>c044aq3</t>
        </is>
      </c>
    </row>
    <row r="51089">
      <c r="A51089" t="inlineStr">
        <is>
          <t>c044bgu</t>
        </is>
      </c>
      <c r="B51089" t="inlineStr">
        <is>
          <t>6kmpi</t>
        </is>
      </c>
      <c r="C51089" t="inlineStr">
        <is>
          <t>m1ss1ontomars2k4</t>
        </is>
      </c>
      <c r="D51089" t="inlineStr">
        <is>
          <t>6kmpi</t>
        </is>
      </c>
    </row>
    <row r="51090">
      <c r="A51090" t="inlineStr">
        <is>
          <t>c044bhd</t>
        </is>
      </c>
      <c r="B51090" t="inlineStr">
        <is>
          <t>6kmpi</t>
        </is>
      </c>
      <c r="C51090" t="inlineStr">
        <is>
          <t>deuteros</t>
        </is>
      </c>
      <c r="D51090" t="inlineStr">
        <is>
          <t>c044bem</t>
        </is>
      </c>
    </row>
    <row r="51091">
      <c r="A51091" t="inlineStr">
        <is>
          <t>c044bhl</t>
        </is>
      </c>
      <c r="B51091" t="inlineStr">
        <is>
          <t>6kmpi</t>
        </is>
      </c>
      <c r="C51091" t="inlineStr">
        <is>
          <t>onemoretune</t>
        </is>
      </c>
      <c r="D51091" t="inlineStr">
        <is>
          <t>c044bf7</t>
        </is>
      </c>
    </row>
    <row r="51092">
      <c r="A51092" t="inlineStr">
        <is>
          <t>c044bho</t>
        </is>
      </c>
      <c r="B51092" t="inlineStr">
        <is>
          <t>6kmpi</t>
        </is>
      </c>
      <c r="C51092" t="inlineStr">
        <is>
          <t>[deleted]</t>
        </is>
      </c>
      <c r="D51092" t="inlineStr">
        <is>
          <t>c044avs</t>
        </is>
      </c>
    </row>
    <row r="51093">
      <c r="A51093" t="inlineStr">
        <is>
          <t>c044bhy</t>
        </is>
      </c>
      <c r="B51093" t="inlineStr">
        <is>
          <t>6kmpi</t>
        </is>
      </c>
      <c r="C51093" t="inlineStr">
        <is>
          <t>deuteros</t>
        </is>
      </c>
      <c r="D51093" t="inlineStr">
        <is>
          <t>c044bg5</t>
        </is>
      </c>
    </row>
    <row r="51094">
      <c r="A51094" t="inlineStr">
        <is>
          <t>c044bi7</t>
        </is>
      </c>
      <c r="B51094" t="inlineStr">
        <is>
          <t>6kmpi</t>
        </is>
      </c>
      <c r="C51094" t="inlineStr">
        <is>
          <t>jamierc</t>
        </is>
      </c>
      <c r="D51094" t="inlineStr">
        <is>
          <t>c044bhd</t>
        </is>
      </c>
    </row>
    <row r="51095">
      <c r="A51095" t="inlineStr">
        <is>
          <t>c044bis</t>
        </is>
      </c>
      <c r="B51095" t="inlineStr">
        <is>
          <t>6kmpi</t>
        </is>
      </c>
      <c r="C51095" t="inlineStr">
        <is>
          <t>seopher</t>
        </is>
      </c>
      <c r="D51095" t="inlineStr">
        <is>
          <t>c044bhl</t>
        </is>
      </c>
    </row>
    <row r="51096">
      <c r="A51096" t="inlineStr">
        <is>
          <t>c044bj9</t>
        </is>
      </c>
      <c r="B51096" t="inlineStr">
        <is>
          <t>6kmpi</t>
        </is>
      </c>
      <c r="C51096" t="inlineStr">
        <is>
          <t>jamierc</t>
        </is>
      </c>
      <c r="D51096" t="inlineStr">
        <is>
          <t>c044b8z</t>
        </is>
      </c>
    </row>
    <row r="51097">
      <c r="A51097" t="inlineStr">
        <is>
          <t>c044bms</t>
        </is>
      </c>
      <c r="B51097" t="inlineStr">
        <is>
          <t>6kmpi</t>
        </is>
      </c>
      <c r="C51097" t="inlineStr">
        <is>
          <t>[deleted]</t>
        </is>
      </c>
      <c r="D51097" t="inlineStr">
        <is>
          <t>c0448hs</t>
        </is>
      </c>
    </row>
    <row r="51098">
      <c r="A51098" t="inlineStr">
        <is>
          <t>c044bnd</t>
        </is>
      </c>
      <c r="B51098" t="inlineStr">
        <is>
          <t>6kmpi</t>
        </is>
      </c>
      <c r="C51098" t="inlineStr">
        <is>
          <t>[deleted]</t>
        </is>
      </c>
      <c r="D51098" t="inlineStr">
        <is>
          <t>c04480n</t>
        </is>
      </c>
    </row>
    <row r="51099">
      <c r="A51099" t="inlineStr">
        <is>
          <t>c044bnu</t>
        </is>
      </c>
      <c r="B51099" t="inlineStr">
        <is>
          <t>6kmpi</t>
        </is>
      </c>
      <c r="C51099" t="inlineStr">
        <is>
          <t>deuteros</t>
        </is>
      </c>
      <c r="D51099" t="inlineStr">
        <is>
          <t>c044bj9</t>
        </is>
      </c>
    </row>
    <row r="51100">
      <c r="A51100" t="inlineStr">
        <is>
          <t>c044bou</t>
        </is>
      </c>
      <c r="B51100" t="inlineStr">
        <is>
          <t>6kmpi</t>
        </is>
      </c>
      <c r="C51100" t="inlineStr">
        <is>
          <t>jamierc</t>
        </is>
      </c>
      <c r="D51100" t="inlineStr">
        <is>
          <t>c044bnu</t>
        </is>
      </c>
    </row>
    <row r="51101">
      <c r="A51101" t="inlineStr">
        <is>
          <t>c044c03</t>
        </is>
      </c>
      <c r="B51101" t="inlineStr">
        <is>
          <t>6kmpi</t>
        </is>
      </c>
      <c r="C51101" t="inlineStr">
        <is>
          <t>[deleted]</t>
        </is>
      </c>
      <c r="D51101" t="inlineStr">
        <is>
          <t>c044b49</t>
        </is>
      </c>
    </row>
    <row r="51102">
      <c r="A51102" t="inlineStr">
        <is>
          <t>c044c1e</t>
        </is>
      </c>
      <c r="B51102" t="inlineStr">
        <is>
          <t>6kmpi</t>
        </is>
      </c>
      <c r="C51102" t="inlineStr">
        <is>
          <t>[deleted]</t>
        </is>
      </c>
      <c r="D51102" t="inlineStr">
        <is>
          <t>c044amv</t>
        </is>
      </c>
    </row>
    <row r="51103">
      <c r="A51103" t="inlineStr">
        <is>
          <t>c044c1n</t>
        </is>
      </c>
      <c r="B51103" t="inlineStr">
        <is>
          <t>6kmpi</t>
        </is>
      </c>
      <c r="C51103" t="inlineStr">
        <is>
          <t>kank84</t>
        </is>
      </c>
      <c r="D51103" t="inlineStr">
        <is>
          <t>c044bgu</t>
        </is>
      </c>
    </row>
    <row r="51104">
      <c r="A51104" t="inlineStr">
        <is>
          <t>c044c2g</t>
        </is>
      </c>
      <c r="B51104" t="inlineStr">
        <is>
          <t>6kmpi</t>
        </is>
      </c>
      <c r="C51104" t="inlineStr">
        <is>
          <t>jamierc</t>
        </is>
      </c>
      <c r="D51104" t="inlineStr">
        <is>
          <t>c044c1e</t>
        </is>
      </c>
    </row>
    <row r="51105">
      <c r="A51105" t="inlineStr">
        <is>
          <t>c044cf3</t>
        </is>
      </c>
      <c r="B51105" t="inlineStr">
        <is>
          <t>6kmpi</t>
        </is>
      </c>
      <c r="C51105" t="inlineStr">
        <is>
          <t>[deleted]</t>
        </is>
      </c>
      <c r="D51105" t="inlineStr">
        <is>
          <t>c044bhy</t>
        </is>
      </c>
    </row>
    <row r="51106">
      <c r="A51106" t="inlineStr">
        <is>
          <t>c044cfn</t>
        </is>
      </c>
      <c r="B51106" t="inlineStr">
        <is>
          <t>6kmpi</t>
        </is>
      </c>
      <c r="C51106" t="inlineStr">
        <is>
          <t>alllie</t>
        </is>
      </c>
      <c r="D51106" t="inlineStr">
        <is>
          <t>c044awj</t>
        </is>
      </c>
    </row>
    <row r="51107">
      <c r="A51107" t="inlineStr">
        <is>
          <t>c044cfv</t>
        </is>
      </c>
      <c r="B51107" t="inlineStr">
        <is>
          <t>6kmpi</t>
        </is>
      </c>
      <c r="C51107" t="inlineStr">
        <is>
          <t>alllie</t>
        </is>
      </c>
      <c r="D51107" t="inlineStr">
        <is>
          <t>c044bg5</t>
        </is>
      </c>
    </row>
    <row r="51108">
      <c r="A51108" t="inlineStr">
        <is>
          <t>c044cgj</t>
        </is>
      </c>
      <c r="B51108" t="inlineStr">
        <is>
          <t>6kmpi</t>
        </is>
      </c>
      <c r="C51108" t="inlineStr">
        <is>
          <t>[deleted]</t>
        </is>
      </c>
      <c r="D51108" t="inlineStr">
        <is>
          <t>c044b49</t>
        </is>
      </c>
    </row>
    <row r="51109">
      <c r="A51109" t="inlineStr">
        <is>
          <t>c044co4</t>
        </is>
      </c>
      <c r="B51109" t="inlineStr">
        <is>
          <t>6kmpi</t>
        </is>
      </c>
      <c r="C51109" t="inlineStr">
        <is>
          <t>[deleted]</t>
        </is>
      </c>
      <c r="D51109" t="inlineStr">
        <is>
          <t>c044bou</t>
        </is>
      </c>
    </row>
    <row r="51110">
      <c r="A51110" t="inlineStr">
        <is>
          <t>c044cog</t>
        </is>
      </c>
      <c r="B51110" t="inlineStr">
        <is>
          <t>6kmpi</t>
        </is>
      </c>
      <c r="C51110" t="inlineStr">
        <is>
          <t>BraveSirRobin</t>
        </is>
      </c>
      <c r="D51110" t="inlineStr">
        <is>
          <t>c044bms</t>
        </is>
      </c>
    </row>
    <row r="51111">
      <c r="A51111" t="inlineStr">
        <is>
          <t>c044crt</t>
        </is>
      </c>
      <c r="B51111" t="inlineStr">
        <is>
          <t>6kmpi</t>
        </is>
      </c>
      <c r="C51111" t="inlineStr">
        <is>
          <t>IronWolve</t>
        </is>
      </c>
      <c r="D51111" t="inlineStr">
        <is>
          <t>c044avt</t>
        </is>
      </c>
    </row>
    <row r="51112">
      <c r="A51112" t="inlineStr">
        <is>
          <t>c044cs0</t>
        </is>
      </c>
      <c r="B51112" t="inlineStr">
        <is>
          <t>6kmpi</t>
        </is>
      </c>
      <c r="C51112" t="inlineStr">
        <is>
          <t>jamierc</t>
        </is>
      </c>
      <c r="D51112" t="inlineStr">
        <is>
          <t>c044co4</t>
        </is>
      </c>
    </row>
    <row r="51113">
      <c r="A51113" t="inlineStr">
        <is>
          <t>c044csh</t>
        </is>
      </c>
      <c r="B51113" t="inlineStr">
        <is>
          <t>6kmpi</t>
        </is>
      </c>
      <c r="C51113" t="inlineStr">
        <is>
          <t>jamierc</t>
        </is>
      </c>
      <c r="D51113" t="inlineStr">
        <is>
          <t>c044cfn</t>
        </is>
      </c>
    </row>
    <row r="51114">
      <c r="A51114" t="inlineStr">
        <is>
          <t>c044d3k</t>
        </is>
      </c>
      <c r="B51114" t="inlineStr">
        <is>
          <t>6kmpi</t>
        </is>
      </c>
      <c r="C51114" t="inlineStr">
        <is>
          <t>alllie</t>
        </is>
      </c>
      <c r="D51114" t="inlineStr">
        <is>
          <t>c044csh</t>
        </is>
      </c>
    </row>
    <row r="51115">
      <c r="A51115" t="inlineStr">
        <is>
          <t>c044d4n</t>
        </is>
      </c>
      <c r="B51115" t="inlineStr">
        <is>
          <t>6kmpi</t>
        </is>
      </c>
      <c r="C51115" t="inlineStr">
        <is>
          <t>jamierc</t>
        </is>
      </c>
      <c r="D51115" t="inlineStr">
        <is>
          <t>c044d3k</t>
        </is>
      </c>
    </row>
    <row r="51116">
      <c r="A51116" t="inlineStr">
        <is>
          <t>c044d8s</t>
        </is>
      </c>
      <c r="B51116" t="inlineStr">
        <is>
          <t>6kmpi</t>
        </is>
      </c>
      <c r="C51116" t="inlineStr">
        <is>
          <t>jamierc</t>
        </is>
      </c>
      <c r="D51116" t="inlineStr">
        <is>
          <t>c044c03</t>
        </is>
      </c>
    </row>
    <row r="51117">
      <c r="A51117" t="inlineStr">
        <is>
          <t>c044d8z</t>
        </is>
      </c>
      <c r="B51117" t="inlineStr">
        <is>
          <t>6kmpi</t>
        </is>
      </c>
      <c r="C51117" t="inlineStr">
        <is>
          <t>jamierc</t>
        </is>
      </c>
      <c r="D51117" t="inlineStr">
        <is>
          <t>c044cgj</t>
        </is>
      </c>
    </row>
    <row r="51118">
      <c r="A51118" t="inlineStr">
        <is>
          <t>c044eoj</t>
        </is>
      </c>
      <c r="B51118" t="inlineStr">
        <is>
          <t>6kmpi</t>
        </is>
      </c>
      <c r="C51118" t="inlineStr">
        <is>
          <t>jodrellblank</t>
        </is>
      </c>
      <c r="D51118" t="inlineStr">
        <is>
          <t>c044a6l</t>
        </is>
      </c>
    </row>
    <row r="51119">
      <c r="A51119" t="inlineStr">
        <is>
          <t>c044f46</t>
        </is>
      </c>
      <c r="B51119" t="inlineStr">
        <is>
          <t>6kmpi</t>
        </is>
      </c>
      <c r="C51119" t="inlineStr">
        <is>
          <t>yourefiredpal</t>
        </is>
      </c>
      <c r="D51119" t="inlineStr">
        <is>
          <t>c044aey</t>
        </is>
      </c>
    </row>
    <row r="51120">
      <c r="A51120" t="inlineStr">
        <is>
          <t>c044goz</t>
        </is>
      </c>
      <c r="B51120" t="inlineStr">
        <is>
          <t>6kmpi</t>
        </is>
      </c>
      <c r="C51120" t="inlineStr">
        <is>
          <t>nickatnite101</t>
        </is>
      </c>
      <c r="D51120" t="inlineStr">
        <is>
          <t>c0449js</t>
        </is>
      </c>
    </row>
    <row r="51121">
      <c r="A51121" t="inlineStr">
        <is>
          <t>c044is9</t>
        </is>
      </c>
      <c r="B51121" t="inlineStr">
        <is>
          <t>6kmpi</t>
        </is>
      </c>
      <c r="C51121" t="inlineStr">
        <is>
          <t>[deleted]</t>
        </is>
      </c>
      <c r="D51121" t="inlineStr">
        <is>
          <t>c044c2g</t>
        </is>
      </c>
    </row>
    <row r="51122">
      <c r="A51122" t="inlineStr">
        <is>
          <t>c044iyu</t>
        </is>
      </c>
      <c r="B51122" t="inlineStr">
        <is>
          <t>6kmpi</t>
        </is>
      </c>
      <c r="C51122" t="inlineStr">
        <is>
          <t>jamierc</t>
        </is>
      </c>
      <c r="D51122" t="inlineStr">
        <is>
          <t>c044is9</t>
        </is>
      </c>
    </row>
    <row r="51123">
      <c r="A51123" t="inlineStr">
        <is>
          <t>c044jq5</t>
        </is>
      </c>
      <c r="B51123" t="inlineStr">
        <is>
          <t>6kmpi</t>
        </is>
      </c>
      <c r="C51123" t="inlineStr">
        <is>
          <t>nuggetchap</t>
        </is>
      </c>
      <c r="D51123" t="inlineStr">
        <is>
          <t>c0449h3</t>
        </is>
      </c>
    </row>
    <row r="51124">
      <c r="A51124" t="inlineStr">
        <is>
          <t>c044mdn</t>
        </is>
      </c>
      <c r="B51124" t="inlineStr">
        <is>
          <t>6kmpi</t>
        </is>
      </c>
      <c r="C51124" t="inlineStr">
        <is>
          <t>yourefiredpal</t>
        </is>
      </c>
      <c r="D51124" t="inlineStr">
        <is>
          <t>c044f46</t>
        </is>
      </c>
    </row>
    <row r="51125">
      <c r="A51125" t="inlineStr">
        <is>
          <t>c044pb6</t>
        </is>
      </c>
      <c r="B51125" t="inlineStr">
        <is>
          <t>6kmpi</t>
        </is>
      </c>
      <c r="C51125" t="inlineStr">
        <is>
          <t>[deleted]</t>
        </is>
      </c>
      <c r="D51125" t="inlineStr">
        <is>
          <t>c044iyu</t>
        </is>
      </c>
    </row>
    <row r="51126">
      <c r="A51126" t="inlineStr">
        <is>
          <t>c044ra2</t>
        </is>
      </c>
      <c r="B51126" t="inlineStr">
        <is>
          <t>6kmpi</t>
        </is>
      </c>
      <c r="C51126" t="inlineStr">
        <is>
          <t>jamierc</t>
        </is>
      </c>
      <c r="D51126" t="inlineStr">
        <is>
          <t>c044pb6</t>
        </is>
      </c>
    </row>
    <row r="51127">
      <c r="A51127" t="inlineStr">
        <is>
          <t>c044sa0</t>
        </is>
      </c>
      <c r="B51127" t="inlineStr">
        <is>
          <t>6kmpi</t>
        </is>
      </c>
      <c r="C51127" t="inlineStr">
        <is>
          <t>moneyprinter</t>
        </is>
      </c>
      <c r="D51127" t="inlineStr">
        <is>
          <t>c0447wo</t>
        </is>
      </c>
    </row>
    <row r="51128">
      <c r="A51128" t="inlineStr">
        <is>
          <t>c044u7i</t>
        </is>
      </c>
      <c r="B51128" t="inlineStr">
        <is>
          <t>6kmpi</t>
        </is>
      </c>
      <c r="C51128" t="inlineStr">
        <is>
          <t>FreeThingLostMyWay</t>
        </is>
      </c>
      <c r="D51128" t="inlineStr">
        <is>
          <t>c0447wo</t>
        </is>
      </c>
    </row>
    <row r="51129">
      <c r="A51129" t="inlineStr">
        <is>
          <t>c044y65</t>
        </is>
      </c>
      <c r="B51129" t="inlineStr">
        <is>
          <t>6kmpi</t>
        </is>
      </c>
      <c r="C51129" t="inlineStr">
        <is>
          <t>[deleted]</t>
        </is>
      </c>
      <c r="D51129" t="inlineStr">
        <is>
          <t>c044ra2</t>
        </is>
      </c>
    </row>
    <row r="51130">
      <c r="A51130" t="inlineStr">
        <is>
          <t>c0451f6</t>
        </is>
      </c>
      <c r="B51130" t="inlineStr">
        <is>
          <t>6kmpi</t>
        </is>
      </c>
      <c r="C51130" t="inlineStr">
        <is>
          <t>moneyprinter</t>
        </is>
      </c>
      <c r="D51130" t="inlineStr">
        <is>
          <t>c0449r1</t>
        </is>
      </c>
    </row>
    <row r="51131">
      <c r="A51131" t="inlineStr">
        <is>
          <t>c0453ad</t>
        </is>
      </c>
      <c r="B51131" t="inlineStr">
        <is>
          <t>6kmpi</t>
        </is>
      </c>
      <c r="C51131" t="inlineStr">
        <is>
          <t>jamierc</t>
        </is>
      </c>
      <c r="D51131" t="inlineStr">
        <is>
          <t>c044y65</t>
        </is>
      </c>
    </row>
    <row r="51132">
      <c r="A51132" t="inlineStr">
        <is>
          <t>6knd2</t>
        </is>
      </c>
      <c r="B51132" t="inlineStr">
        <is>
          <t>6knd2</t>
        </is>
      </c>
      <c r="C51132" t="inlineStr">
        <is>
          <t>porti</t>
        </is>
      </c>
      <c r="D51132" t="inlineStr"/>
    </row>
    <row r="51133">
      <c r="A51133" t="inlineStr">
        <is>
          <t>c04498m</t>
        </is>
      </c>
      <c r="B51133" t="inlineStr">
        <is>
          <t>6knd2</t>
        </is>
      </c>
      <c r="C51133" t="inlineStr">
        <is>
          <t>crashkg</t>
        </is>
      </c>
      <c r="D51133" t="inlineStr">
        <is>
          <t>6knd2</t>
        </is>
      </c>
    </row>
    <row r="51134">
      <c r="A51134" t="inlineStr">
        <is>
          <t>c044a1a</t>
        </is>
      </c>
      <c r="B51134" t="inlineStr">
        <is>
          <t>6knd2</t>
        </is>
      </c>
      <c r="C51134" t="inlineStr">
        <is>
          <t>silout</t>
        </is>
      </c>
      <c r="D51134" t="inlineStr">
        <is>
          <t>6knd2</t>
        </is>
      </c>
    </row>
    <row r="51135">
      <c r="A51135" t="inlineStr">
        <is>
          <t>c044a8u</t>
        </is>
      </c>
      <c r="B51135" t="inlineStr">
        <is>
          <t>6knd2</t>
        </is>
      </c>
      <c r="C51135" t="inlineStr">
        <is>
          <t>quasiperiodic</t>
        </is>
      </c>
      <c r="D51135" t="inlineStr">
        <is>
          <t>c044a1a</t>
        </is>
      </c>
    </row>
    <row r="51136">
      <c r="A51136" t="inlineStr">
        <is>
          <t>c044ahk</t>
        </is>
      </c>
      <c r="B51136" t="inlineStr">
        <is>
          <t>6knd2</t>
        </is>
      </c>
      <c r="C51136" t="inlineStr">
        <is>
          <t>UntakenUsername</t>
        </is>
      </c>
      <c r="D51136" t="inlineStr">
        <is>
          <t>c04498m</t>
        </is>
      </c>
    </row>
    <row r="51137">
      <c r="A51137" t="inlineStr">
        <is>
          <t>c044ai5</t>
        </is>
      </c>
      <c r="B51137" t="inlineStr">
        <is>
          <t>6knd2</t>
        </is>
      </c>
      <c r="C51137" t="inlineStr">
        <is>
          <t>emmster</t>
        </is>
      </c>
      <c r="D51137" t="inlineStr">
        <is>
          <t>c044a8u</t>
        </is>
      </c>
    </row>
    <row r="51138">
      <c r="A51138" t="inlineStr">
        <is>
          <t>c044ar9</t>
        </is>
      </c>
      <c r="B51138" t="inlineStr">
        <is>
          <t>6knd2</t>
        </is>
      </c>
      <c r="C51138" t="inlineStr">
        <is>
          <t>bloodguard</t>
        </is>
      </c>
      <c r="D51138" t="inlineStr">
        <is>
          <t>c044a1a</t>
        </is>
      </c>
    </row>
    <row r="51139">
      <c r="A51139" t="inlineStr">
        <is>
          <t>c044awc</t>
        </is>
      </c>
      <c r="B51139" t="inlineStr">
        <is>
          <t>6knd2</t>
        </is>
      </c>
      <c r="C51139" t="inlineStr">
        <is>
          <t>silout</t>
        </is>
      </c>
      <c r="D51139" t="inlineStr">
        <is>
          <t>c044ar9</t>
        </is>
      </c>
    </row>
    <row r="51140">
      <c r="A51140" t="inlineStr">
        <is>
          <t>c044axf</t>
        </is>
      </c>
      <c r="B51140" t="inlineStr">
        <is>
          <t>6knd2</t>
        </is>
      </c>
      <c r="C51140" t="inlineStr">
        <is>
          <t>spedmyster</t>
        </is>
      </c>
      <c r="D51140" t="inlineStr">
        <is>
          <t>6knd2</t>
        </is>
      </c>
    </row>
    <row r="51141">
      <c r="A51141" t="inlineStr">
        <is>
          <t>c044azm</t>
        </is>
      </c>
      <c r="B51141" t="inlineStr">
        <is>
          <t>6knd2</t>
        </is>
      </c>
      <c r="C51141" t="inlineStr">
        <is>
          <t>nixonrichard</t>
        </is>
      </c>
      <c r="D51141" t="inlineStr">
        <is>
          <t>c04498m</t>
        </is>
      </c>
    </row>
    <row r="51142">
      <c r="A51142" t="inlineStr">
        <is>
          <t>c044b2f</t>
        </is>
      </c>
      <c r="B51142" t="inlineStr">
        <is>
          <t>6knd2</t>
        </is>
      </c>
      <c r="C51142" t="inlineStr">
        <is>
          <t>antifolkhero</t>
        </is>
      </c>
      <c r="D51142" t="inlineStr">
        <is>
          <t>c044azm</t>
        </is>
      </c>
    </row>
    <row r="51143">
      <c r="A51143" t="inlineStr">
        <is>
          <t>c044b6j</t>
        </is>
      </c>
      <c r="B51143" t="inlineStr">
        <is>
          <t>6knd2</t>
        </is>
      </c>
      <c r="C51143" t="inlineStr">
        <is>
          <t>nixonrichard</t>
        </is>
      </c>
      <c r="D51143" t="inlineStr">
        <is>
          <t>c044b2f</t>
        </is>
      </c>
    </row>
    <row r="51144">
      <c r="A51144" t="inlineStr">
        <is>
          <t>c044bfg</t>
        </is>
      </c>
      <c r="B51144" t="inlineStr">
        <is>
          <t>6knd2</t>
        </is>
      </c>
      <c r="C51144" t="inlineStr">
        <is>
          <t>Rickler</t>
        </is>
      </c>
      <c r="D51144" t="inlineStr">
        <is>
          <t>c044ai5</t>
        </is>
      </c>
    </row>
    <row r="51145">
      <c r="A51145" t="inlineStr">
        <is>
          <t>c044bfx</t>
        </is>
      </c>
      <c r="B51145" t="inlineStr">
        <is>
          <t>6knd2</t>
        </is>
      </c>
      <c r="C51145" t="inlineStr">
        <is>
          <t>crashkg</t>
        </is>
      </c>
      <c r="D51145" t="inlineStr">
        <is>
          <t>c044azm</t>
        </is>
      </c>
    </row>
    <row r="51146">
      <c r="A51146" t="inlineStr">
        <is>
          <t>c044bi3</t>
        </is>
      </c>
      <c r="B51146" t="inlineStr">
        <is>
          <t>6knd2</t>
        </is>
      </c>
      <c r="C51146" t="inlineStr">
        <is>
          <t>TheNoxx</t>
        </is>
      </c>
      <c r="D51146" t="inlineStr">
        <is>
          <t>c044azm</t>
        </is>
      </c>
    </row>
    <row r="51147">
      <c r="A51147" t="inlineStr">
        <is>
          <t>c044bml</t>
        </is>
      </c>
      <c r="B51147" t="inlineStr">
        <is>
          <t>6knd2</t>
        </is>
      </c>
      <c r="C51147" t="inlineStr">
        <is>
          <t>nixonrichard</t>
        </is>
      </c>
      <c r="D51147" t="inlineStr">
        <is>
          <t>c044bi3</t>
        </is>
      </c>
    </row>
    <row r="51148">
      <c r="A51148" t="inlineStr">
        <is>
          <t>c044bmq</t>
        </is>
      </c>
      <c r="B51148" t="inlineStr">
        <is>
          <t>6knd2</t>
        </is>
      </c>
      <c r="C51148" t="inlineStr">
        <is>
          <t>TheNoxx</t>
        </is>
      </c>
      <c r="D51148" t="inlineStr">
        <is>
          <t>6knd2</t>
        </is>
      </c>
    </row>
    <row r="51149">
      <c r="A51149" t="inlineStr">
        <is>
          <t>c044bp1</t>
        </is>
      </c>
      <c r="B51149" t="inlineStr">
        <is>
          <t>6knd2</t>
        </is>
      </c>
      <c r="C51149" t="inlineStr">
        <is>
          <t>[deleted]</t>
        </is>
      </c>
      <c r="D51149" t="inlineStr">
        <is>
          <t>6knd2</t>
        </is>
      </c>
    </row>
    <row r="51150">
      <c r="A51150" t="inlineStr">
        <is>
          <t>c044br4</t>
        </is>
      </c>
      <c r="B51150" t="inlineStr">
        <is>
          <t>6knd2</t>
        </is>
      </c>
      <c r="C51150" t="inlineStr">
        <is>
          <t>Vreep-eep</t>
        </is>
      </c>
      <c r="D51150" t="inlineStr">
        <is>
          <t>c044awc</t>
        </is>
      </c>
    </row>
    <row r="51151">
      <c r="A51151" t="inlineStr">
        <is>
          <t>c044brl</t>
        </is>
      </c>
      <c r="B51151" t="inlineStr">
        <is>
          <t>6knd2</t>
        </is>
      </c>
      <c r="C51151" t="inlineStr">
        <is>
          <t>Cyrius</t>
        </is>
      </c>
      <c r="D51151" t="inlineStr">
        <is>
          <t>c044awc</t>
        </is>
      </c>
    </row>
    <row r="51152">
      <c r="A51152" t="inlineStr">
        <is>
          <t>c044bs3</t>
        </is>
      </c>
      <c r="B51152" t="inlineStr">
        <is>
          <t>6knd2</t>
        </is>
      </c>
      <c r="C51152" t="inlineStr">
        <is>
          <t>[deleted]</t>
        </is>
      </c>
      <c r="D51152" t="inlineStr">
        <is>
          <t>c044b2f</t>
        </is>
      </c>
    </row>
    <row r="51153">
      <c r="A51153" t="inlineStr">
        <is>
          <t>c044bss</t>
        </is>
      </c>
      <c r="B51153" t="inlineStr">
        <is>
          <t>6knd2</t>
        </is>
      </c>
      <c r="C51153" t="inlineStr">
        <is>
          <t>Cyrius</t>
        </is>
      </c>
      <c r="D51153" t="inlineStr">
        <is>
          <t>c044a1a</t>
        </is>
      </c>
    </row>
    <row r="51154">
      <c r="A51154" t="inlineStr">
        <is>
          <t>c044bt7</t>
        </is>
      </c>
      <c r="B51154" t="inlineStr">
        <is>
          <t>6knd2</t>
        </is>
      </c>
      <c r="C51154" t="inlineStr">
        <is>
          <t>[deleted]</t>
        </is>
      </c>
      <c r="D51154" t="inlineStr">
        <is>
          <t>c044bi3</t>
        </is>
      </c>
    </row>
    <row r="51155">
      <c r="A51155" t="inlineStr">
        <is>
          <t>c044bve</t>
        </is>
      </c>
      <c r="B51155" t="inlineStr">
        <is>
          <t>6knd2</t>
        </is>
      </c>
      <c r="C51155" t="inlineStr">
        <is>
          <t>[deleted]</t>
        </is>
      </c>
      <c r="D51155" t="inlineStr">
        <is>
          <t>6knd2</t>
        </is>
      </c>
    </row>
    <row r="51156">
      <c r="A51156" t="inlineStr">
        <is>
          <t>c044bwj</t>
        </is>
      </c>
      <c r="B51156" t="inlineStr">
        <is>
          <t>6knd2</t>
        </is>
      </c>
      <c r="C51156" t="inlineStr">
        <is>
          <t>TheNoxx</t>
        </is>
      </c>
      <c r="D51156" t="inlineStr">
        <is>
          <t>c044bt7</t>
        </is>
      </c>
    </row>
    <row r="51157">
      <c r="A51157" t="inlineStr">
        <is>
          <t>c044bzi</t>
        </is>
      </c>
      <c r="B51157" t="inlineStr">
        <is>
          <t>6knd2</t>
        </is>
      </c>
      <c r="C51157" t="inlineStr">
        <is>
          <t>[deleted]</t>
        </is>
      </c>
      <c r="D51157" t="inlineStr">
        <is>
          <t>c044bwj</t>
        </is>
      </c>
    </row>
    <row r="51158">
      <c r="A51158" t="inlineStr">
        <is>
          <t>c044c00</t>
        </is>
      </c>
      <c r="B51158" t="inlineStr">
        <is>
          <t>6knd2</t>
        </is>
      </c>
      <c r="C51158" t="inlineStr">
        <is>
          <t>yoda17</t>
        </is>
      </c>
      <c r="D51158" t="inlineStr">
        <is>
          <t>6knd2</t>
        </is>
      </c>
    </row>
    <row r="51159">
      <c r="A51159" t="inlineStr">
        <is>
          <t>c044c2k</t>
        </is>
      </c>
      <c r="B51159" t="inlineStr">
        <is>
          <t>6knd2</t>
        </is>
      </c>
      <c r="C51159" t="inlineStr">
        <is>
          <t>yoda17</t>
        </is>
      </c>
      <c r="D51159" t="inlineStr">
        <is>
          <t>c044axf</t>
        </is>
      </c>
    </row>
    <row r="51160">
      <c r="A51160" t="inlineStr">
        <is>
          <t>c044c2p</t>
        </is>
      </c>
      <c r="B51160" t="inlineStr">
        <is>
          <t>6knd2</t>
        </is>
      </c>
      <c r="C51160" t="inlineStr">
        <is>
          <t>[deleted]</t>
        </is>
      </c>
      <c r="D51160" t="inlineStr">
        <is>
          <t>6knd2</t>
        </is>
      </c>
    </row>
    <row r="51161">
      <c r="A51161" t="inlineStr">
        <is>
          <t>c044c8y</t>
        </is>
      </c>
      <c r="B51161" t="inlineStr">
        <is>
          <t>6knd2</t>
        </is>
      </c>
      <c r="C51161" t="inlineStr">
        <is>
          <t>[deleted]</t>
        </is>
      </c>
      <c r="D51161" t="inlineStr">
        <is>
          <t>c044bve</t>
        </is>
      </c>
    </row>
    <row r="51162">
      <c r="A51162" t="inlineStr">
        <is>
          <t>c044ces</t>
        </is>
      </c>
      <c r="B51162" t="inlineStr">
        <is>
          <t>6knd2</t>
        </is>
      </c>
      <c r="C51162" t="inlineStr">
        <is>
          <t>antifolkhero</t>
        </is>
      </c>
      <c r="D51162" t="inlineStr">
        <is>
          <t>c044bs3</t>
        </is>
      </c>
    </row>
    <row r="51163">
      <c r="A51163" t="inlineStr">
        <is>
          <t>c044cgb</t>
        </is>
      </c>
      <c r="B51163" t="inlineStr">
        <is>
          <t>6knd2</t>
        </is>
      </c>
      <c r="C51163" t="inlineStr">
        <is>
          <t>[deleted]</t>
        </is>
      </c>
      <c r="D51163" t="inlineStr">
        <is>
          <t>c044ces</t>
        </is>
      </c>
    </row>
    <row r="51164">
      <c r="A51164" t="inlineStr">
        <is>
          <t>c044e6c</t>
        </is>
      </c>
      <c r="B51164" t="inlineStr">
        <is>
          <t>6knd2</t>
        </is>
      </c>
      <c r="C51164" t="inlineStr">
        <is>
          <t>silout</t>
        </is>
      </c>
      <c r="D51164" t="inlineStr">
        <is>
          <t>c044brl</t>
        </is>
      </c>
    </row>
    <row r="51165">
      <c r="A51165" t="inlineStr">
        <is>
          <t>c044e8l</t>
        </is>
      </c>
      <c r="B51165" t="inlineStr">
        <is>
          <t>6knd2</t>
        </is>
      </c>
      <c r="C51165" t="inlineStr">
        <is>
          <t>malcontent</t>
        </is>
      </c>
      <c r="D51165" t="inlineStr">
        <is>
          <t>c044b6j</t>
        </is>
      </c>
    </row>
    <row r="51166">
      <c r="A51166" t="inlineStr">
        <is>
          <t>c044eew</t>
        </is>
      </c>
      <c r="B51166" t="inlineStr">
        <is>
          <t>6knd2</t>
        </is>
      </c>
      <c r="C51166" t="inlineStr">
        <is>
          <t>malcontent</t>
        </is>
      </c>
      <c r="D51166" t="inlineStr">
        <is>
          <t>c044bml</t>
        </is>
      </c>
    </row>
    <row r="51167">
      <c r="A51167" t="inlineStr">
        <is>
          <t>c044egv</t>
        </is>
      </c>
      <c r="B51167" t="inlineStr">
        <is>
          <t>6knd2</t>
        </is>
      </c>
      <c r="C51167" t="inlineStr">
        <is>
          <t>nixonrichard</t>
        </is>
      </c>
      <c r="D51167" t="inlineStr">
        <is>
          <t>c044eew</t>
        </is>
      </c>
    </row>
    <row r="51168">
      <c r="A51168" t="inlineStr">
        <is>
          <t>c044eof</t>
        </is>
      </c>
      <c r="B51168" t="inlineStr">
        <is>
          <t>6knd2</t>
        </is>
      </c>
      <c r="C51168" t="inlineStr">
        <is>
          <t>malcontent</t>
        </is>
      </c>
      <c r="D51168" t="inlineStr">
        <is>
          <t>c044egv</t>
        </is>
      </c>
    </row>
    <row r="51169">
      <c r="A51169" t="inlineStr">
        <is>
          <t>c044epj</t>
        </is>
      </c>
      <c r="B51169" t="inlineStr">
        <is>
          <t>6knd2</t>
        </is>
      </c>
      <c r="C51169" t="inlineStr">
        <is>
          <t>nixonrichard</t>
        </is>
      </c>
      <c r="D51169" t="inlineStr">
        <is>
          <t>c044eof</t>
        </is>
      </c>
    </row>
    <row r="51170">
      <c r="A51170" t="inlineStr">
        <is>
          <t>c044eyf</t>
        </is>
      </c>
      <c r="B51170" t="inlineStr">
        <is>
          <t>6knd2</t>
        </is>
      </c>
      <c r="C51170" t="inlineStr">
        <is>
          <t>malcontent</t>
        </is>
      </c>
      <c r="D51170" t="inlineStr">
        <is>
          <t>c044epj</t>
        </is>
      </c>
    </row>
    <row r="51171">
      <c r="A51171" t="inlineStr">
        <is>
          <t>c044gav</t>
        </is>
      </c>
      <c r="B51171" t="inlineStr">
        <is>
          <t>6knd2</t>
        </is>
      </c>
      <c r="C51171" t="inlineStr">
        <is>
          <t>Cyrius</t>
        </is>
      </c>
      <c r="D51171" t="inlineStr">
        <is>
          <t>c044e6c</t>
        </is>
      </c>
    </row>
    <row r="51172">
      <c r="A51172" t="inlineStr">
        <is>
          <t>c044hyj</t>
        </is>
      </c>
      <c r="B51172" t="inlineStr">
        <is>
          <t>6knd2</t>
        </is>
      </c>
      <c r="C51172" t="inlineStr">
        <is>
          <t>RKBA</t>
        </is>
      </c>
      <c r="D51172" t="inlineStr">
        <is>
          <t>c044bve</t>
        </is>
      </c>
    </row>
    <row r="51173">
      <c r="A51173" t="inlineStr">
        <is>
          <t>6knmk</t>
        </is>
      </c>
      <c r="B51173" t="inlineStr">
        <is>
          <t>6knmk</t>
        </is>
      </c>
      <c r="C51173" t="inlineStr">
        <is>
          <t>igeldard</t>
        </is>
      </c>
      <c r="D51173" t="inlineStr"/>
    </row>
    <row r="51174">
      <c r="A51174" t="inlineStr">
        <is>
          <t>c044cda</t>
        </is>
      </c>
      <c r="B51174" t="inlineStr">
        <is>
          <t>6knmk</t>
        </is>
      </c>
      <c r="C51174" t="inlineStr">
        <is>
          <t>[deleted]</t>
        </is>
      </c>
      <c r="D51174" t="inlineStr">
        <is>
          <t>6knmk</t>
        </is>
      </c>
    </row>
    <row r="51175">
      <c r="A51175" t="inlineStr">
        <is>
          <t>c044chk</t>
        </is>
      </c>
      <c r="B51175" t="inlineStr">
        <is>
          <t>6knmk</t>
        </is>
      </c>
      <c r="C51175" t="inlineStr">
        <is>
          <t>tuoder</t>
        </is>
      </c>
      <c r="D51175" t="inlineStr">
        <is>
          <t>6knmk</t>
        </is>
      </c>
    </row>
    <row r="51176">
      <c r="A51176" t="inlineStr">
        <is>
          <t>c044cje</t>
        </is>
      </c>
      <c r="B51176" t="inlineStr">
        <is>
          <t>6knmk</t>
        </is>
      </c>
      <c r="C51176" t="inlineStr">
        <is>
          <t>Pikajabroni</t>
        </is>
      </c>
      <c r="D51176" t="inlineStr">
        <is>
          <t>c044chk</t>
        </is>
      </c>
    </row>
    <row r="51177">
      <c r="A51177" t="inlineStr">
        <is>
          <t>c044cnt</t>
        </is>
      </c>
      <c r="B51177" t="inlineStr">
        <is>
          <t>6knmk</t>
        </is>
      </c>
      <c r="C51177" t="inlineStr">
        <is>
          <t>spuur</t>
        </is>
      </c>
      <c r="D51177" t="inlineStr">
        <is>
          <t>6knmk</t>
        </is>
      </c>
    </row>
    <row r="51178">
      <c r="A51178" t="inlineStr">
        <is>
          <t>c044csa</t>
        </is>
      </c>
      <c r="B51178" t="inlineStr">
        <is>
          <t>6knmk</t>
        </is>
      </c>
      <c r="C51178" t="inlineStr">
        <is>
          <t>r3m0t</t>
        </is>
      </c>
      <c r="D51178" t="inlineStr">
        <is>
          <t>6knmk</t>
        </is>
      </c>
    </row>
    <row r="51179">
      <c r="A51179" t="inlineStr">
        <is>
          <t>c044dhr</t>
        </is>
      </c>
      <c r="B51179" t="inlineStr">
        <is>
          <t>6knmk</t>
        </is>
      </c>
      <c r="C51179" t="inlineStr">
        <is>
          <t>Dark-Star</t>
        </is>
      </c>
      <c r="D51179" t="inlineStr">
        <is>
          <t>6knmk</t>
        </is>
      </c>
    </row>
    <row r="51180">
      <c r="A51180" t="inlineStr">
        <is>
          <t>c044dlg</t>
        </is>
      </c>
      <c r="B51180" t="inlineStr">
        <is>
          <t>6knmk</t>
        </is>
      </c>
      <c r="C51180" t="inlineStr">
        <is>
          <t>nixonrichard</t>
        </is>
      </c>
      <c r="D51180" t="inlineStr">
        <is>
          <t>c044cje</t>
        </is>
      </c>
    </row>
    <row r="51181">
      <c r="A51181" t="inlineStr">
        <is>
          <t>c044dnn</t>
        </is>
      </c>
      <c r="B51181" t="inlineStr">
        <is>
          <t>6knmk</t>
        </is>
      </c>
      <c r="C51181" t="inlineStr">
        <is>
          <t>nixonrichard</t>
        </is>
      </c>
      <c r="D51181" t="inlineStr">
        <is>
          <t>c044csa</t>
        </is>
      </c>
    </row>
    <row r="51182">
      <c r="A51182" t="inlineStr">
        <is>
          <t>c044dr5</t>
        </is>
      </c>
      <c r="B51182" t="inlineStr">
        <is>
          <t>6knmk</t>
        </is>
      </c>
      <c r="C51182" t="inlineStr">
        <is>
          <t>tbotcotw</t>
        </is>
      </c>
      <c r="D51182" t="inlineStr">
        <is>
          <t>c044csa</t>
        </is>
      </c>
    </row>
    <row r="51183">
      <c r="A51183" t="inlineStr">
        <is>
          <t>c044dwc</t>
        </is>
      </c>
      <c r="B51183" t="inlineStr">
        <is>
          <t>6knmk</t>
        </is>
      </c>
      <c r="C51183" t="inlineStr">
        <is>
          <t>dsk</t>
        </is>
      </c>
      <c r="D51183" t="inlineStr">
        <is>
          <t>6knmk</t>
        </is>
      </c>
    </row>
    <row r="51184">
      <c r="A51184" t="inlineStr">
        <is>
          <t>c044ekq</t>
        </is>
      </c>
      <c r="B51184" t="inlineStr">
        <is>
          <t>6knmk</t>
        </is>
      </c>
      <c r="C51184" t="inlineStr">
        <is>
          <t>[deleted]</t>
        </is>
      </c>
      <c r="D51184" t="inlineStr">
        <is>
          <t>c044dlg</t>
        </is>
      </c>
    </row>
    <row r="51185">
      <c r="A51185" t="inlineStr">
        <is>
          <t>c044eri</t>
        </is>
      </c>
      <c r="B51185" t="inlineStr">
        <is>
          <t>6knmk</t>
        </is>
      </c>
      <c r="C51185" t="inlineStr">
        <is>
          <t>Zweben</t>
        </is>
      </c>
      <c r="D51185" t="inlineStr">
        <is>
          <t>c044dwc</t>
        </is>
      </c>
    </row>
    <row r="51186">
      <c r="A51186" t="inlineStr">
        <is>
          <t>c044fah</t>
        </is>
      </c>
      <c r="B51186" t="inlineStr">
        <is>
          <t>6knmk</t>
        </is>
      </c>
      <c r="C51186" t="inlineStr">
        <is>
          <t>[deleted]</t>
        </is>
      </c>
      <c r="D51186" t="inlineStr">
        <is>
          <t>c044chk</t>
        </is>
      </c>
    </row>
    <row r="51187">
      <c r="A51187" t="inlineStr">
        <is>
          <t>c044fao</t>
        </is>
      </c>
      <c r="B51187" t="inlineStr">
        <is>
          <t>6knmk</t>
        </is>
      </c>
      <c r="C51187" t="inlineStr">
        <is>
          <t>foldl</t>
        </is>
      </c>
      <c r="D51187" t="inlineStr">
        <is>
          <t>c044fah</t>
        </is>
      </c>
    </row>
    <row r="51188">
      <c r="A51188" t="inlineStr">
        <is>
          <t>c044fdb</t>
        </is>
      </c>
      <c r="B51188" t="inlineStr">
        <is>
          <t>6knmk</t>
        </is>
      </c>
      <c r="C51188" t="inlineStr">
        <is>
          <t>[deleted]</t>
        </is>
      </c>
      <c r="D51188" t="inlineStr">
        <is>
          <t>c044fao</t>
        </is>
      </c>
    </row>
    <row r="51189">
      <c r="A51189" t="inlineStr">
        <is>
          <t>c044fgq</t>
        </is>
      </c>
      <c r="B51189" t="inlineStr">
        <is>
          <t>6knmk</t>
        </is>
      </c>
      <c r="C51189" t="inlineStr">
        <is>
          <t>foldl</t>
        </is>
      </c>
      <c r="D51189" t="inlineStr">
        <is>
          <t>c044fdb</t>
        </is>
      </c>
    </row>
    <row r="51190">
      <c r="A51190" t="inlineStr">
        <is>
          <t>c044fts</t>
        </is>
      </c>
      <c r="B51190" t="inlineStr">
        <is>
          <t>6knmk</t>
        </is>
      </c>
      <c r="C51190" t="inlineStr">
        <is>
          <t>dsk</t>
        </is>
      </c>
      <c r="D51190" t="inlineStr">
        <is>
          <t>c044eri</t>
        </is>
      </c>
    </row>
    <row r="51191">
      <c r="A51191" t="inlineStr">
        <is>
          <t>c044g32</t>
        </is>
      </c>
      <c r="B51191" t="inlineStr">
        <is>
          <t>6knmk</t>
        </is>
      </c>
      <c r="C51191" t="inlineStr">
        <is>
          <t>SirDyluck</t>
        </is>
      </c>
      <c r="D51191" t="inlineStr">
        <is>
          <t>c044fgq</t>
        </is>
      </c>
    </row>
    <row r="51192">
      <c r="A51192" t="inlineStr">
        <is>
          <t>c044g46</t>
        </is>
      </c>
      <c r="B51192" t="inlineStr">
        <is>
          <t>6knmk</t>
        </is>
      </c>
      <c r="C51192" t="inlineStr">
        <is>
          <t>foldl</t>
        </is>
      </c>
      <c r="D51192" t="inlineStr">
        <is>
          <t>c044g32</t>
        </is>
      </c>
    </row>
    <row r="51193">
      <c r="A51193" t="inlineStr">
        <is>
          <t>c044gfu</t>
        </is>
      </c>
      <c r="B51193" t="inlineStr">
        <is>
          <t>6knmk</t>
        </is>
      </c>
      <c r="C51193" t="inlineStr">
        <is>
          <t>[deleted]</t>
        </is>
      </c>
      <c r="D51193" t="inlineStr">
        <is>
          <t>c044dnn</t>
        </is>
      </c>
    </row>
    <row r="51194">
      <c r="A51194" t="inlineStr">
        <is>
          <t>c044glv</t>
        </is>
      </c>
      <c r="B51194" t="inlineStr">
        <is>
          <t>6knmk</t>
        </is>
      </c>
      <c r="C51194" t="inlineStr">
        <is>
          <t>[deleted]</t>
        </is>
      </c>
      <c r="D51194" t="inlineStr">
        <is>
          <t>c044g46</t>
        </is>
      </c>
    </row>
    <row r="51195">
      <c r="A51195" t="inlineStr">
        <is>
          <t>c044gmb</t>
        </is>
      </c>
      <c r="B51195" t="inlineStr">
        <is>
          <t>6knmk</t>
        </is>
      </c>
      <c r="C51195" t="inlineStr">
        <is>
          <t>[deleted]</t>
        </is>
      </c>
      <c r="D51195" t="inlineStr">
        <is>
          <t>c044fgq</t>
        </is>
      </c>
    </row>
    <row r="51196">
      <c r="A51196" t="inlineStr">
        <is>
          <t>c044h11</t>
        </is>
      </c>
      <c r="B51196" t="inlineStr">
        <is>
          <t>6knmk</t>
        </is>
      </c>
      <c r="C51196" t="inlineStr">
        <is>
          <t>squigs</t>
        </is>
      </c>
      <c r="D51196" t="inlineStr">
        <is>
          <t>c044gmb</t>
        </is>
      </c>
    </row>
    <row r="51197">
      <c r="A51197" t="inlineStr">
        <is>
          <t>c044h37</t>
        </is>
      </c>
      <c r="B51197" t="inlineStr">
        <is>
          <t>6knmk</t>
        </is>
      </c>
      <c r="C51197" t="inlineStr">
        <is>
          <t>[deleted]</t>
        </is>
      </c>
      <c r="D51197" t="inlineStr">
        <is>
          <t>c044h11</t>
        </is>
      </c>
    </row>
    <row r="51198">
      <c r="A51198" t="inlineStr">
        <is>
          <t>c044h82</t>
        </is>
      </c>
      <c r="B51198" t="inlineStr">
        <is>
          <t>6knmk</t>
        </is>
      </c>
      <c r="C51198" t="inlineStr">
        <is>
          <t>nixonrichard</t>
        </is>
      </c>
      <c r="D51198" t="inlineStr">
        <is>
          <t>c044gfu</t>
        </is>
      </c>
    </row>
    <row r="51199">
      <c r="A51199" t="inlineStr">
        <is>
          <t>c044h8r</t>
        </is>
      </c>
      <c r="B51199" t="inlineStr">
        <is>
          <t>6knmk</t>
        </is>
      </c>
      <c r="C51199" t="inlineStr">
        <is>
          <t>lazyplayboy</t>
        </is>
      </c>
      <c r="D51199" t="inlineStr">
        <is>
          <t>c044chk</t>
        </is>
      </c>
    </row>
    <row r="51200">
      <c r="A51200" t="inlineStr">
        <is>
          <t>c044h8z</t>
        </is>
      </c>
      <c r="B51200" t="inlineStr">
        <is>
          <t>6knmk</t>
        </is>
      </c>
      <c r="C51200" t="inlineStr">
        <is>
          <t>lazyplayboy</t>
        </is>
      </c>
      <c r="D51200" t="inlineStr">
        <is>
          <t>c044fdb</t>
        </is>
      </c>
    </row>
    <row r="51201">
      <c r="A51201" t="inlineStr">
        <is>
          <t>c044hav</t>
        </is>
      </c>
      <c r="B51201" t="inlineStr">
        <is>
          <t>6knmk</t>
        </is>
      </c>
      <c r="C51201" t="inlineStr">
        <is>
          <t>[deleted]</t>
        </is>
      </c>
      <c r="D51201" t="inlineStr">
        <is>
          <t>c044dwc</t>
        </is>
      </c>
    </row>
    <row r="51202">
      <c r="A51202" t="inlineStr">
        <is>
          <t>c044hnf</t>
        </is>
      </c>
      <c r="B51202" t="inlineStr">
        <is>
          <t>6knmk</t>
        </is>
      </c>
      <c r="C51202" t="inlineStr">
        <is>
          <t>jay_vee</t>
        </is>
      </c>
      <c r="D51202" t="inlineStr">
        <is>
          <t>c044g46</t>
        </is>
      </c>
    </row>
    <row r="51203">
      <c r="A51203" t="inlineStr">
        <is>
          <t>c044hnt</t>
        </is>
      </c>
      <c r="B51203" t="inlineStr">
        <is>
          <t>6knmk</t>
        </is>
      </c>
      <c r="C51203" t="inlineStr">
        <is>
          <t>jay_vee</t>
        </is>
      </c>
      <c r="D51203" t="inlineStr">
        <is>
          <t>6knmk</t>
        </is>
      </c>
    </row>
    <row r="51204">
      <c r="A51204" t="inlineStr">
        <is>
          <t>c044hsr</t>
        </is>
      </c>
      <c r="B51204" t="inlineStr">
        <is>
          <t>6knmk</t>
        </is>
      </c>
      <c r="C51204" t="inlineStr">
        <is>
          <t>MarkByers</t>
        </is>
      </c>
      <c r="D51204" t="inlineStr">
        <is>
          <t>6knmk</t>
        </is>
      </c>
    </row>
    <row r="51205">
      <c r="A51205" t="inlineStr">
        <is>
          <t>c044hto</t>
        </is>
      </c>
      <c r="B51205" t="inlineStr">
        <is>
          <t>6knmk</t>
        </is>
      </c>
      <c r="C51205" t="inlineStr">
        <is>
          <t>kirun</t>
        </is>
      </c>
      <c r="D51205" t="inlineStr">
        <is>
          <t>c044csa</t>
        </is>
      </c>
    </row>
    <row r="51206">
      <c r="A51206" t="inlineStr">
        <is>
          <t>c044idc</t>
        </is>
      </c>
      <c r="B51206" t="inlineStr">
        <is>
          <t>6knmk</t>
        </is>
      </c>
      <c r="C51206" t="inlineStr">
        <is>
          <t>r3m0t</t>
        </is>
      </c>
      <c r="D51206" t="inlineStr">
        <is>
          <t>c044hto</t>
        </is>
      </c>
    </row>
    <row r="51207">
      <c r="A51207" t="inlineStr">
        <is>
          <t>c044if8</t>
        </is>
      </c>
      <c r="B51207" t="inlineStr">
        <is>
          <t>6knmk</t>
        </is>
      </c>
      <c r="C51207" t="inlineStr">
        <is>
          <t>r3m0t</t>
        </is>
      </c>
      <c r="D51207" t="inlineStr">
        <is>
          <t>c044dr5</t>
        </is>
      </c>
    </row>
    <row r="51208">
      <c r="A51208" t="inlineStr">
        <is>
          <t>c044ixx</t>
        </is>
      </c>
      <c r="B51208" t="inlineStr">
        <is>
          <t>6knmk</t>
        </is>
      </c>
      <c r="C51208" t="inlineStr">
        <is>
          <t>dsk</t>
        </is>
      </c>
      <c r="D51208" t="inlineStr">
        <is>
          <t>c044hav</t>
        </is>
      </c>
    </row>
    <row r="51209">
      <c r="A51209" t="inlineStr">
        <is>
          <t>c044j0q</t>
        </is>
      </c>
      <c r="B51209" t="inlineStr">
        <is>
          <t>6knmk</t>
        </is>
      </c>
      <c r="C51209" t="inlineStr">
        <is>
          <t>tbotcotw</t>
        </is>
      </c>
      <c r="D51209" t="inlineStr">
        <is>
          <t>c044if8</t>
        </is>
      </c>
    </row>
    <row r="51210">
      <c r="A51210" t="inlineStr">
        <is>
          <t>c044jqe</t>
        </is>
      </c>
      <c r="B51210" t="inlineStr">
        <is>
          <t>6knmk</t>
        </is>
      </c>
      <c r="C51210" t="inlineStr">
        <is>
          <t>foldl</t>
        </is>
      </c>
      <c r="D51210" t="inlineStr">
        <is>
          <t>c044gmb</t>
        </is>
      </c>
    </row>
    <row r="51211">
      <c r="A51211" t="inlineStr">
        <is>
          <t>c044lj0</t>
        </is>
      </c>
      <c r="B51211" t="inlineStr">
        <is>
          <t>6knmk</t>
        </is>
      </c>
      <c r="C51211" t="inlineStr">
        <is>
          <t>[deleted]</t>
        </is>
      </c>
      <c r="D51211" t="inlineStr">
        <is>
          <t>c044jqe</t>
        </is>
      </c>
    </row>
    <row r="51212">
      <c r="A51212" t="inlineStr">
        <is>
          <t>c044loq</t>
        </is>
      </c>
      <c r="B51212" t="inlineStr">
        <is>
          <t>6knmk</t>
        </is>
      </c>
      <c r="C51212" t="inlineStr">
        <is>
          <t>foldl</t>
        </is>
      </c>
      <c r="D51212" t="inlineStr">
        <is>
          <t>c044lj0</t>
        </is>
      </c>
    </row>
    <row r="51213">
      <c r="A51213" t="inlineStr">
        <is>
          <t>c044n4e</t>
        </is>
      </c>
      <c r="B51213" t="inlineStr">
        <is>
          <t>6knmk</t>
        </is>
      </c>
      <c r="C51213" t="inlineStr">
        <is>
          <t>tuoder</t>
        </is>
      </c>
      <c r="D51213" t="inlineStr">
        <is>
          <t>c044h8r</t>
        </is>
      </c>
    </row>
    <row r="51214">
      <c r="A51214" t="inlineStr">
        <is>
          <t>c044rrt</t>
        </is>
      </c>
      <c r="B51214" t="inlineStr">
        <is>
          <t>6knmk</t>
        </is>
      </c>
      <c r="C51214" t="inlineStr">
        <is>
          <t>lazyplayboy</t>
        </is>
      </c>
      <c r="D51214" t="inlineStr">
        <is>
          <t>c044n4e</t>
        </is>
      </c>
    </row>
    <row r="51215">
      <c r="A51215" t="inlineStr">
        <is>
          <t>c044rve</t>
        </is>
      </c>
      <c r="B51215" t="inlineStr">
        <is>
          <t>6knmk</t>
        </is>
      </c>
      <c r="C51215" t="inlineStr">
        <is>
          <t>tuoder</t>
        </is>
      </c>
      <c r="D51215" t="inlineStr">
        <is>
          <t>c044rrt</t>
        </is>
      </c>
    </row>
    <row r="51216">
      <c r="A51216" t="inlineStr">
        <is>
          <t>6knq3</t>
        </is>
      </c>
      <c r="B51216" t="inlineStr">
        <is>
          <t>6knq3</t>
        </is>
      </c>
      <c r="C51216" t="inlineStr">
        <is>
          <t>[deleted]</t>
        </is>
      </c>
      <c r="D51216" t="inlineStr"/>
    </row>
    <row r="51217">
      <c r="A51217" t="inlineStr">
        <is>
          <t>c044bdo</t>
        </is>
      </c>
      <c r="B51217" t="inlineStr">
        <is>
          <t>6knq3</t>
        </is>
      </c>
      <c r="C51217" t="inlineStr">
        <is>
          <t>dlds</t>
        </is>
      </c>
      <c r="D51217" t="inlineStr">
        <is>
          <t>6knq3</t>
        </is>
      </c>
    </row>
    <row r="51218">
      <c r="A51218" t="inlineStr">
        <is>
          <t>c044bj0</t>
        </is>
      </c>
      <c r="B51218" t="inlineStr">
        <is>
          <t>6knq3</t>
        </is>
      </c>
      <c r="C51218" t="inlineStr">
        <is>
          <t>[deleted]</t>
        </is>
      </c>
      <c r="D51218" t="inlineStr">
        <is>
          <t>6knq3</t>
        </is>
      </c>
    </row>
    <row r="51219">
      <c r="A51219" t="inlineStr">
        <is>
          <t>c044blq</t>
        </is>
      </c>
      <c r="B51219" t="inlineStr">
        <is>
          <t>6knq3</t>
        </is>
      </c>
      <c r="C51219" t="inlineStr">
        <is>
          <t>jotaroh</t>
        </is>
      </c>
      <c r="D51219" t="inlineStr">
        <is>
          <t>6knq3</t>
        </is>
      </c>
    </row>
    <row r="51220">
      <c r="A51220" t="inlineStr">
        <is>
          <t>c044bmk</t>
        </is>
      </c>
      <c r="B51220" t="inlineStr">
        <is>
          <t>6knq3</t>
        </is>
      </c>
      <c r="C51220" t="inlineStr">
        <is>
          <t>[deleted]</t>
        </is>
      </c>
      <c r="D51220" t="inlineStr">
        <is>
          <t>6knq3</t>
        </is>
      </c>
    </row>
    <row r="51221">
      <c r="A51221" t="inlineStr">
        <is>
          <t>c044bmx</t>
        </is>
      </c>
      <c r="B51221" t="inlineStr">
        <is>
          <t>6knq3</t>
        </is>
      </c>
      <c r="C51221" t="inlineStr">
        <is>
          <t>Wakuko</t>
        </is>
      </c>
      <c r="D51221" t="inlineStr">
        <is>
          <t>6knq3</t>
        </is>
      </c>
    </row>
    <row r="51222">
      <c r="A51222" t="inlineStr">
        <is>
          <t>c044bos</t>
        </is>
      </c>
      <c r="B51222" t="inlineStr">
        <is>
          <t>6knq3</t>
        </is>
      </c>
      <c r="C51222" t="inlineStr">
        <is>
          <t>Wakuko</t>
        </is>
      </c>
      <c r="D51222" t="inlineStr">
        <is>
          <t>6knq3</t>
        </is>
      </c>
    </row>
    <row r="51223">
      <c r="A51223" t="inlineStr">
        <is>
          <t>c044bpo</t>
        </is>
      </c>
      <c r="B51223" t="inlineStr">
        <is>
          <t>6knq3</t>
        </is>
      </c>
      <c r="C51223" t="inlineStr">
        <is>
          <t>jamierc</t>
        </is>
      </c>
      <c r="D51223" t="inlineStr">
        <is>
          <t>6knq3</t>
        </is>
      </c>
    </row>
    <row r="51224">
      <c r="A51224" t="inlineStr">
        <is>
          <t>c044bpr</t>
        </is>
      </c>
      <c r="B51224" t="inlineStr">
        <is>
          <t>6knq3</t>
        </is>
      </c>
      <c r="C51224" t="inlineStr">
        <is>
          <t>Wakuko</t>
        </is>
      </c>
      <c r="D51224" t="inlineStr">
        <is>
          <t>6knq3</t>
        </is>
      </c>
    </row>
    <row r="51225">
      <c r="A51225" t="inlineStr">
        <is>
          <t>c044bpu</t>
        </is>
      </c>
      <c r="B51225" t="inlineStr">
        <is>
          <t>6knq3</t>
        </is>
      </c>
      <c r="C51225" t="inlineStr">
        <is>
          <t>quakerorts</t>
        </is>
      </c>
      <c r="D51225" t="inlineStr">
        <is>
          <t>6knq3</t>
        </is>
      </c>
    </row>
    <row r="51226">
      <c r="A51226" t="inlineStr">
        <is>
          <t>c044bpy</t>
        </is>
      </c>
      <c r="B51226" t="inlineStr">
        <is>
          <t>6knq3</t>
        </is>
      </c>
      <c r="C51226" t="inlineStr">
        <is>
          <t>k4_pacific</t>
        </is>
      </c>
      <c r="D51226" t="inlineStr">
        <is>
          <t>c044bdo</t>
        </is>
      </c>
    </row>
    <row r="51227">
      <c r="A51227" t="inlineStr">
        <is>
          <t>c044bq0</t>
        </is>
      </c>
      <c r="B51227" t="inlineStr">
        <is>
          <t>6knq3</t>
        </is>
      </c>
      <c r="C51227" t="inlineStr">
        <is>
          <t>michaelGregoire</t>
        </is>
      </c>
      <c r="D51227" t="inlineStr">
        <is>
          <t>6knq3</t>
        </is>
      </c>
    </row>
    <row r="51228">
      <c r="A51228" t="inlineStr">
        <is>
          <t>c044br6</t>
        </is>
      </c>
      <c r="B51228" t="inlineStr">
        <is>
          <t>6knq3</t>
        </is>
      </c>
      <c r="C51228" t="inlineStr">
        <is>
          <t>lzm</t>
        </is>
      </c>
      <c r="D51228" t="inlineStr">
        <is>
          <t>c044bdo</t>
        </is>
      </c>
    </row>
    <row r="51229">
      <c r="A51229" t="inlineStr">
        <is>
          <t>c044bri</t>
        </is>
      </c>
      <c r="B51229" t="inlineStr">
        <is>
          <t>6knq3</t>
        </is>
      </c>
      <c r="C51229" t="inlineStr">
        <is>
          <t>hongnanhai</t>
        </is>
      </c>
      <c r="D51229" t="inlineStr">
        <is>
          <t>6knq3</t>
        </is>
      </c>
    </row>
    <row r="51230">
      <c r="A51230" t="inlineStr">
        <is>
          <t>c044bty</t>
        </is>
      </c>
      <c r="B51230" t="inlineStr">
        <is>
          <t>6knq3</t>
        </is>
      </c>
      <c r="C51230" t="inlineStr">
        <is>
          <t>GhostSonata</t>
        </is>
      </c>
      <c r="D51230" t="inlineStr">
        <is>
          <t>6knq3</t>
        </is>
      </c>
    </row>
    <row r="51231">
      <c r="A51231" t="inlineStr">
        <is>
          <t>c044bu4</t>
        </is>
      </c>
      <c r="B51231" t="inlineStr">
        <is>
          <t>6knq3</t>
        </is>
      </c>
      <c r="C51231" t="inlineStr">
        <is>
          <t>TheNoxx</t>
        </is>
      </c>
      <c r="D51231" t="inlineStr">
        <is>
          <t>6knq3</t>
        </is>
      </c>
    </row>
    <row r="51232">
      <c r="A51232" t="inlineStr">
        <is>
          <t>c044bwl</t>
        </is>
      </c>
      <c r="B51232" t="inlineStr">
        <is>
          <t>6knq3</t>
        </is>
      </c>
      <c r="C51232" t="inlineStr">
        <is>
          <t>doyoulikeworms</t>
        </is>
      </c>
      <c r="D51232" t="inlineStr">
        <is>
          <t>6knq3</t>
        </is>
      </c>
    </row>
    <row r="51233">
      <c r="A51233" t="inlineStr">
        <is>
          <t>c044bz4</t>
        </is>
      </c>
      <c r="B51233" t="inlineStr">
        <is>
          <t>6knq3</t>
        </is>
      </c>
      <c r="C51233" t="inlineStr">
        <is>
          <t>[deleted]</t>
        </is>
      </c>
      <c r="D51233" t="inlineStr">
        <is>
          <t>6knq3</t>
        </is>
      </c>
    </row>
    <row r="51234">
      <c r="A51234" t="inlineStr">
        <is>
          <t>c044c2e</t>
        </is>
      </c>
      <c r="B51234" t="inlineStr">
        <is>
          <t>6knq3</t>
        </is>
      </c>
      <c r="C51234" t="inlineStr">
        <is>
          <t>[deleted]</t>
        </is>
      </c>
      <c r="D51234" t="inlineStr">
        <is>
          <t>c044bu4</t>
        </is>
      </c>
    </row>
    <row r="51235">
      <c r="A51235" t="inlineStr">
        <is>
          <t>c044c3g</t>
        </is>
      </c>
      <c r="B51235" t="inlineStr">
        <is>
          <t>6knq3</t>
        </is>
      </c>
      <c r="C51235" t="inlineStr">
        <is>
          <t>Poultry_In_Motion</t>
        </is>
      </c>
      <c r="D51235" t="inlineStr">
        <is>
          <t>c044bty</t>
        </is>
      </c>
    </row>
    <row r="51236">
      <c r="A51236" t="inlineStr">
        <is>
          <t>c044c49</t>
        </is>
      </c>
      <c r="B51236" t="inlineStr">
        <is>
          <t>6knq3</t>
        </is>
      </c>
      <c r="C51236" t="inlineStr">
        <is>
          <t>habbadash</t>
        </is>
      </c>
      <c r="D51236" t="inlineStr">
        <is>
          <t>c044bpo</t>
        </is>
      </c>
    </row>
    <row r="51237">
      <c r="A51237" t="inlineStr">
        <is>
          <t>c044c53</t>
        </is>
      </c>
      <c r="B51237" t="inlineStr">
        <is>
          <t>6knq3</t>
        </is>
      </c>
      <c r="C51237" t="inlineStr">
        <is>
          <t>habbadash</t>
        </is>
      </c>
      <c r="D51237" t="inlineStr">
        <is>
          <t>c044bri</t>
        </is>
      </c>
    </row>
    <row r="51238">
      <c r="A51238" t="inlineStr">
        <is>
          <t>c044c5q</t>
        </is>
      </c>
      <c r="B51238" t="inlineStr">
        <is>
          <t>6knq3</t>
        </is>
      </c>
      <c r="C51238" t="inlineStr">
        <is>
          <t>jamierc</t>
        </is>
      </c>
      <c r="D51238" t="inlineStr">
        <is>
          <t>c044c49</t>
        </is>
      </c>
    </row>
    <row r="51239">
      <c r="A51239" t="inlineStr">
        <is>
          <t>c044c8j</t>
        </is>
      </c>
      <c r="B51239" t="inlineStr">
        <is>
          <t>6knq3</t>
        </is>
      </c>
      <c r="C51239" t="inlineStr">
        <is>
          <t>IvyPhilly</t>
        </is>
      </c>
      <c r="D51239" t="inlineStr">
        <is>
          <t>6knq3</t>
        </is>
      </c>
    </row>
    <row r="51240">
      <c r="A51240" t="inlineStr">
        <is>
          <t>c044c9d</t>
        </is>
      </c>
      <c r="B51240" t="inlineStr">
        <is>
          <t>6knq3</t>
        </is>
      </c>
      <c r="C51240" t="inlineStr">
        <is>
          <t>zaru_soba</t>
        </is>
      </c>
      <c r="D51240" t="inlineStr">
        <is>
          <t>6knq3</t>
        </is>
      </c>
    </row>
    <row r="51241">
      <c r="A51241" t="inlineStr">
        <is>
          <t>c044c9m</t>
        </is>
      </c>
      <c r="B51241" t="inlineStr">
        <is>
          <t>6knq3</t>
        </is>
      </c>
      <c r="C51241" t="inlineStr">
        <is>
          <t>doyoulikeworms</t>
        </is>
      </c>
      <c r="D51241" t="inlineStr">
        <is>
          <t>c044bdo</t>
        </is>
      </c>
    </row>
    <row r="51242">
      <c r="A51242" t="inlineStr">
        <is>
          <t>c044c9x</t>
        </is>
      </c>
      <c r="B51242" t="inlineStr">
        <is>
          <t>6knq3</t>
        </is>
      </c>
      <c r="C51242" t="inlineStr">
        <is>
          <t>doyoulikeworms</t>
        </is>
      </c>
      <c r="D51242" t="inlineStr">
        <is>
          <t>c044c8j</t>
        </is>
      </c>
    </row>
    <row r="51243">
      <c r="A51243" t="inlineStr">
        <is>
          <t>c044cc8</t>
        </is>
      </c>
      <c r="B51243" t="inlineStr">
        <is>
          <t>6knq3</t>
        </is>
      </c>
      <c r="C51243" t="inlineStr">
        <is>
          <t>UntakenUsername</t>
        </is>
      </c>
      <c r="D51243" t="inlineStr">
        <is>
          <t>c044bdo</t>
        </is>
      </c>
    </row>
    <row r="51244">
      <c r="A51244" t="inlineStr">
        <is>
          <t>c044cd1</t>
        </is>
      </c>
      <c r="B51244" t="inlineStr">
        <is>
          <t>6knq3</t>
        </is>
      </c>
      <c r="C51244" t="inlineStr">
        <is>
          <t>elquesogrande</t>
        </is>
      </c>
      <c r="D51244" t="inlineStr">
        <is>
          <t>6knq3</t>
        </is>
      </c>
    </row>
    <row r="51245">
      <c r="A51245" t="inlineStr">
        <is>
          <t>c044cer</t>
        </is>
      </c>
      <c r="B51245" t="inlineStr">
        <is>
          <t>6knq3</t>
        </is>
      </c>
      <c r="C51245" t="inlineStr">
        <is>
          <t>drizzle</t>
        </is>
      </c>
      <c r="D51245" t="inlineStr">
        <is>
          <t>c044c49</t>
        </is>
      </c>
    </row>
    <row r="51246">
      <c r="A51246" t="inlineStr">
        <is>
          <t>c044cez</t>
        </is>
      </c>
      <c r="B51246" t="inlineStr">
        <is>
          <t>6knq3</t>
        </is>
      </c>
      <c r="C51246" t="inlineStr">
        <is>
          <t>ovi256</t>
        </is>
      </c>
      <c r="D51246" t="inlineStr">
        <is>
          <t>c044c9x</t>
        </is>
      </c>
    </row>
    <row r="51247">
      <c r="A51247" t="inlineStr">
        <is>
          <t>c044cfg</t>
        </is>
      </c>
      <c r="B51247" t="inlineStr">
        <is>
          <t>6knq3</t>
        </is>
      </c>
      <c r="C51247" t="inlineStr">
        <is>
          <t>Entropy</t>
        </is>
      </c>
      <c r="D51247" t="inlineStr">
        <is>
          <t>c044c9x</t>
        </is>
      </c>
    </row>
    <row r="51248">
      <c r="A51248" t="inlineStr">
        <is>
          <t>c044cg2</t>
        </is>
      </c>
      <c r="B51248" t="inlineStr">
        <is>
          <t>6knq3</t>
        </is>
      </c>
      <c r="C51248" t="inlineStr">
        <is>
          <t>stainlessnixon</t>
        </is>
      </c>
      <c r="D51248" t="inlineStr">
        <is>
          <t>c044c9x</t>
        </is>
      </c>
    </row>
    <row r="51249">
      <c r="A51249" t="inlineStr">
        <is>
          <t>c044cgh</t>
        </is>
      </c>
      <c r="B51249" t="inlineStr">
        <is>
          <t>6knq3</t>
        </is>
      </c>
      <c r="C51249" t="inlineStr">
        <is>
          <t>stainlessnixon</t>
        </is>
      </c>
      <c r="D51249" t="inlineStr">
        <is>
          <t>c044bri</t>
        </is>
      </c>
    </row>
    <row r="51250">
      <c r="A51250" t="inlineStr">
        <is>
          <t>c044cgv</t>
        </is>
      </c>
      <c r="B51250" t="inlineStr">
        <is>
          <t>6knq3</t>
        </is>
      </c>
      <c r="C51250" t="inlineStr">
        <is>
          <t>stainlessnixon</t>
        </is>
      </c>
      <c r="D51250" t="inlineStr">
        <is>
          <t>c044bq0</t>
        </is>
      </c>
    </row>
    <row r="51251">
      <c r="A51251" t="inlineStr">
        <is>
          <t>c044cju</t>
        </is>
      </c>
      <c r="B51251" t="inlineStr">
        <is>
          <t>6knq3</t>
        </is>
      </c>
      <c r="C51251" t="inlineStr">
        <is>
          <t>andy4443</t>
        </is>
      </c>
      <c r="D51251" t="inlineStr">
        <is>
          <t>c044c8j</t>
        </is>
      </c>
    </row>
    <row r="51252">
      <c r="A51252" t="inlineStr">
        <is>
          <t>c044ck3</t>
        </is>
      </c>
      <c r="B51252" t="inlineStr">
        <is>
          <t>6knq3</t>
        </is>
      </c>
      <c r="C51252" t="inlineStr">
        <is>
          <t>veritaze</t>
        </is>
      </c>
      <c r="D51252" t="inlineStr">
        <is>
          <t>c044cg2</t>
        </is>
      </c>
    </row>
    <row r="51253">
      <c r="A51253" t="inlineStr">
        <is>
          <t>c044cka</t>
        </is>
      </c>
      <c r="B51253" t="inlineStr">
        <is>
          <t>6knq3</t>
        </is>
      </c>
      <c r="C51253" t="inlineStr">
        <is>
          <t>andy4443</t>
        </is>
      </c>
      <c r="D51253" t="inlineStr">
        <is>
          <t>c044cer</t>
        </is>
      </c>
    </row>
    <row r="51254">
      <c r="A51254" t="inlineStr">
        <is>
          <t>c044ckh</t>
        </is>
      </c>
      <c r="B51254" t="inlineStr">
        <is>
          <t>6knq3</t>
        </is>
      </c>
      <c r="C51254" t="inlineStr">
        <is>
          <t>andy4443</t>
        </is>
      </c>
      <c r="D51254" t="inlineStr">
        <is>
          <t>c044c49</t>
        </is>
      </c>
    </row>
    <row r="51255">
      <c r="A51255" t="inlineStr">
        <is>
          <t>c044cku</t>
        </is>
      </c>
      <c r="B51255" t="inlineStr">
        <is>
          <t>6knq3</t>
        </is>
      </c>
      <c r="C51255" t="inlineStr">
        <is>
          <t>doyoulikeworms</t>
        </is>
      </c>
      <c r="D51255" t="inlineStr">
        <is>
          <t>c044cez</t>
        </is>
      </c>
    </row>
    <row r="51256">
      <c r="A51256" t="inlineStr">
        <is>
          <t>c044ckz</t>
        </is>
      </c>
      <c r="B51256" t="inlineStr">
        <is>
          <t>6knq3</t>
        </is>
      </c>
      <c r="C51256" t="inlineStr">
        <is>
          <t>desrosiers</t>
        </is>
      </c>
      <c r="D51256" t="inlineStr">
        <is>
          <t>c044c3g</t>
        </is>
      </c>
    </row>
    <row r="51257">
      <c r="A51257" t="inlineStr">
        <is>
          <t>c044cl2</t>
        </is>
      </c>
      <c r="B51257" t="inlineStr">
        <is>
          <t>6knq3</t>
        </is>
      </c>
      <c r="C51257" t="inlineStr">
        <is>
          <t>RandomUsername</t>
        </is>
      </c>
      <c r="D51257" t="inlineStr">
        <is>
          <t>c044c49</t>
        </is>
      </c>
    </row>
    <row r="51258">
      <c r="A51258" t="inlineStr">
        <is>
          <t>c044cl4</t>
        </is>
      </c>
      <c r="B51258" t="inlineStr">
        <is>
          <t>6knq3</t>
        </is>
      </c>
      <c r="C51258" t="inlineStr">
        <is>
          <t>andy4443</t>
        </is>
      </c>
      <c r="D51258" t="inlineStr">
        <is>
          <t>c044c2e</t>
        </is>
      </c>
    </row>
    <row r="51259">
      <c r="A51259" t="inlineStr">
        <is>
          <t>c044clm</t>
        </is>
      </c>
      <c r="B51259" t="inlineStr">
        <is>
          <t>6knq3</t>
        </is>
      </c>
      <c r="C51259" t="inlineStr">
        <is>
          <t>wuzzard</t>
        </is>
      </c>
      <c r="D51259" t="inlineStr">
        <is>
          <t>c044bpu</t>
        </is>
      </c>
    </row>
    <row r="51260">
      <c r="A51260" t="inlineStr">
        <is>
          <t>c044cm6</t>
        </is>
      </c>
      <c r="B51260" t="inlineStr">
        <is>
          <t>6knq3</t>
        </is>
      </c>
      <c r="C51260" t="inlineStr">
        <is>
          <t>Spiracle</t>
        </is>
      </c>
      <c r="D51260" t="inlineStr">
        <is>
          <t>c044bu4</t>
        </is>
      </c>
    </row>
    <row r="51261">
      <c r="A51261" t="inlineStr">
        <is>
          <t>c044cml</t>
        </is>
      </c>
      <c r="B51261" t="inlineStr">
        <is>
          <t>6knq3</t>
        </is>
      </c>
      <c r="C51261" t="inlineStr">
        <is>
          <t>andy4443</t>
        </is>
      </c>
      <c r="D51261" t="inlineStr">
        <is>
          <t>c044bpr</t>
        </is>
      </c>
    </row>
    <row r="51262">
      <c r="A51262" t="inlineStr">
        <is>
          <t>c044cmo</t>
        </is>
      </c>
      <c r="B51262" t="inlineStr">
        <is>
          <t>6knq3</t>
        </is>
      </c>
      <c r="C51262" t="inlineStr">
        <is>
          <t>natrius</t>
        </is>
      </c>
      <c r="D51262" t="inlineStr">
        <is>
          <t>c044cg2</t>
        </is>
      </c>
    </row>
    <row r="51263">
      <c r="A51263" t="inlineStr">
        <is>
          <t>c044cmx</t>
        </is>
      </c>
      <c r="B51263" t="inlineStr">
        <is>
          <t>6knq3</t>
        </is>
      </c>
      <c r="C51263" t="inlineStr">
        <is>
          <t>Ciserus</t>
        </is>
      </c>
      <c r="D51263" t="inlineStr">
        <is>
          <t>c044ck3</t>
        </is>
      </c>
    </row>
    <row r="51264">
      <c r="A51264" t="inlineStr">
        <is>
          <t>c044cng</t>
        </is>
      </c>
      <c r="B51264" t="inlineStr">
        <is>
          <t>6knq3</t>
        </is>
      </c>
      <c r="C51264" t="inlineStr">
        <is>
          <t>dlds</t>
        </is>
      </c>
      <c r="D51264" t="inlineStr">
        <is>
          <t>c044c9x</t>
        </is>
      </c>
    </row>
    <row r="51265">
      <c r="A51265" t="inlineStr">
        <is>
          <t>c044coe</t>
        </is>
      </c>
      <c r="B51265" t="inlineStr">
        <is>
          <t>6knq3</t>
        </is>
      </c>
      <c r="C51265" t="inlineStr">
        <is>
          <t>doyoulikeworms</t>
        </is>
      </c>
      <c r="D51265" t="inlineStr">
        <is>
          <t>c044cng</t>
        </is>
      </c>
    </row>
    <row r="51266">
      <c r="A51266" t="inlineStr">
        <is>
          <t>c044cq2</t>
        </is>
      </c>
      <c r="B51266" t="inlineStr">
        <is>
          <t>6knq3</t>
        </is>
      </c>
      <c r="C51266" t="inlineStr">
        <is>
          <t>rafaeldff</t>
        </is>
      </c>
      <c r="D51266" t="inlineStr">
        <is>
          <t>6knq3</t>
        </is>
      </c>
    </row>
    <row r="51267">
      <c r="A51267" t="inlineStr">
        <is>
          <t>c044cqb</t>
        </is>
      </c>
      <c r="B51267" t="inlineStr">
        <is>
          <t>6knq3</t>
        </is>
      </c>
      <c r="C51267" t="inlineStr">
        <is>
          <t>stainlessnixon</t>
        </is>
      </c>
      <c r="D51267" t="inlineStr">
        <is>
          <t>c044cmo</t>
        </is>
      </c>
    </row>
    <row r="51268">
      <c r="A51268" t="inlineStr">
        <is>
          <t>c044crr</t>
        </is>
      </c>
      <c r="B51268" t="inlineStr">
        <is>
          <t>6knq3</t>
        </is>
      </c>
      <c r="C51268" t="inlineStr">
        <is>
          <t>[deleted]</t>
        </is>
      </c>
      <c r="D51268" t="inlineStr">
        <is>
          <t>c044cqb</t>
        </is>
      </c>
    </row>
    <row r="51269">
      <c r="A51269" t="inlineStr">
        <is>
          <t>c044crv</t>
        </is>
      </c>
      <c r="B51269" t="inlineStr">
        <is>
          <t>6knq3</t>
        </is>
      </c>
      <c r="C51269" t="inlineStr">
        <is>
          <t>[deleted]</t>
        </is>
      </c>
      <c r="D51269" t="inlineStr">
        <is>
          <t>c044cmx</t>
        </is>
      </c>
    </row>
    <row r="51270">
      <c r="A51270" t="inlineStr">
        <is>
          <t>c044ct2</t>
        </is>
      </c>
      <c r="B51270" t="inlineStr">
        <is>
          <t>6knq3</t>
        </is>
      </c>
      <c r="C51270" t="inlineStr">
        <is>
          <t>tuoder</t>
        </is>
      </c>
      <c r="D51270" t="inlineStr">
        <is>
          <t>c044bpy</t>
        </is>
      </c>
    </row>
    <row r="51271">
      <c r="A51271" t="inlineStr">
        <is>
          <t>c044cum</t>
        </is>
      </c>
      <c r="B51271" t="inlineStr">
        <is>
          <t>6knq3</t>
        </is>
      </c>
      <c r="C51271" t="inlineStr">
        <is>
          <t>eaturbrainz</t>
        </is>
      </c>
      <c r="D51271" t="inlineStr">
        <is>
          <t>c044bdo</t>
        </is>
      </c>
    </row>
    <row r="51272">
      <c r="A51272" t="inlineStr">
        <is>
          <t>c044cv7</t>
        </is>
      </c>
      <c r="B51272" t="inlineStr">
        <is>
          <t>6knq3</t>
        </is>
      </c>
      <c r="C51272" t="inlineStr">
        <is>
          <t>dghughes</t>
        </is>
      </c>
      <c r="D51272" t="inlineStr">
        <is>
          <t>c044ckh</t>
        </is>
      </c>
    </row>
    <row r="51273">
      <c r="A51273" t="inlineStr">
        <is>
          <t>c044cvq</t>
        </is>
      </c>
      <c r="B51273" t="inlineStr">
        <is>
          <t>6knq3</t>
        </is>
      </c>
      <c r="C51273" t="inlineStr">
        <is>
          <t>dghughes</t>
        </is>
      </c>
      <c r="D51273" t="inlineStr">
        <is>
          <t>c044cd1</t>
        </is>
      </c>
    </row>
    <row r="51274">
      <c r="A51274" t="inlineStr">
        <is>
          <t>c044cvy</t>
        </is>
      </c>
      <c r="B51274" t="inlineStr">
        <is>
          <t>6knq3</t>
        </is>
      </c>
      <c r="C51274" t="inlineStr">
        <is>
          <t>eaturbrainz</t>
        </is>
      </c>
      <c r="D51274" t="inlineStr">
        <is>
          <t>c044cmx</t>
        </is>
      </c>
    </row>
    <row r="51275">
      <c r="A51275" t="inlineStr">
        <is>
          <t>c044cw2</t>
        </is>
      </c>
      <c r="B51275" t="inlineStr">
        <is>
          <t>6knq3</t>
        </is>
      </c>
      <c r="C51275" t="inlineStr">
        <is>
          <t>[deleted]</t>
        </is>
      </c>
      <c r="D51275" t="inlineStr">
        <is>
          <t>c044cg2</t>
        </is>
      </c>
    </row>
    <row r="51276">
      <c r="A51276" t="inlineStr">
        <is>
          <t>c044cx0</t>
        </is>
      </c>
      <c r="B51276" t="inlineStr">
        <is>
          <t>6knq3</t>
        </is>
      </c>
      <c r="C51276" t="inlineStr">
        <is>
          <t>veritaze</t>
        </is>
      </c>
      <c r="D51276" t="inlineStr">
        <is>
          <t>c044cvy</t>
        </is>
      </c>
    </row>
    <row r="51277">
      <c r="A51277" t="inlineStr">
        <is>
          <t>c044cxb</t>
        </is>
      </c>
      <c r="B51277" t="inlineStr">
        <is>
          <t>6knq3</t>
        </is>
      </c>
      <c r="C51277" t="inlineStr">
        <is>
          <t>eaturbrainz</t>
        </is>
      </c>
      <c r="D51277" t="inlineStr">
        <is>
          <t>c044cml</t>
        </is>
      </c>
    </row>
    <row r="51278">
      <c r="A51278" t="inlineStr">
        <is>
          <t>c044cxs</t>
        </is>
      </c>
      <c r="B51278" t="inlineStr">
        <is>
          <t>6knq3</t>
        </is>
      </c>
      <c r="C51278" t="inlineStr">
        <is>
          <t>eaturbrainz</t>
        </is>
      </c>
      <c r="D51278" t="inlineStr">
        <is>
          <t>c044cx0</t>
        </is>
      </c>
    </row>
    <row r="51279">
      <c r="A51279" t="inlineStr">
        <is>
          <t>c044czf</t>
        </is>
      </c>
      <c r="B51279" t="inlineStr">
        <is>
          <t>6knq3</t>
        </is>
      </c>
      <c r="C51279" t="inlineStr">
        <is>
          <t>aphexairlines</t>
        </is>
      </c>
      <c r="D51279" t="inlineStr">
        <is>
          <t>c044bdo</t>
        </is>
      </c>
    </row>
    <row r="51280">
      <c r="A51280" t="inlineStr">
        <is>
          <t>c044czr</t>
        </is>
      </c>
      <c r="B51280" t="inlineStr">
        <is>
          <t>6knq3</t>
        </is>
      </c>
      <c r="C51280" t="inlineStr">
        <is>
          <t>Ciserus</t>
        </is>
      </c>
      <c r="D51280" t="inlineStr">
        <is>
          <t>c044cqb</t>
        </is>
      </c>
    </row>
    <row r="51281">
      <c r="A51281" t="inlineStr">
        <is>
          <t>c044d0a</t>
        </is>
      </c>
      <c r="B51281" t="inlineStr">
        <is>
          <t>6knq3</t>
        </is>
      </c>
      <c r="C51281" t="inlineStr">
        <is>
          <t>Keyframe</t>
        </is>
      </c>
      <c r="D51281" t="inlineStr">
        <is>
          <t>c044c2e</t>
        </is>
      </c>
    </row>
    <row r="51282">
      <c r="A51282" t="inlineStr">
        <is>
          <t>c044d0e</t>
        </is>
      </c>
      <c r="B51282" t="inlineStr">
        <is>
          <t>6knq3</t>
        </is>
      </c>
      <c r="C51282" t="inlineStr">
        <is>
          <t>[deleted]</t>
        </is>
      </c>
      <c r="D51282" t="inlineStr">
        <is>
          <t>c044cqb</t>
        </is>
      </c>
    </row>
    <row r="51283">
      <c r="A51283" t="inlineStr">
        <is>
          <t>c044d0n</t>
        </is>
      </c>
      <c r="B51283" t="inlineStr">
        <is>
          <t>6knq3</t>
        </is>
      </c>
      <c r="C51283" t="inlineStr">
        <is>
          <t>[deleted]</t>
        </is>
      </c>
      <c r="D51283" t="inlineStr">
        <is>
          <t>c044c9d</t>
        </is>
      </c>
    </row>
    <row r="51284">
      <c r="A51284" t="inlineStr">
        <is>
          <t>c044d0o</t>
        </is>
      </c>
      <c r="B51284" t="inlineStr">
        <is>
          <t>6knq3</t>
        </is>
      </c>
      <c r="C51284" t="inlineStr">
        <is>
          <t>[deleted]</t>
        </is>
      </c>
      <c r="D51284" t="inlineStr">
        <is>
          <t>c044cmo</t>
        </is>
      </c>
    </row>
    <row r="51285">
      <c r="A51285" t="inlineStr">
        <is>
          <t>c044d0z</t>
        </is>
      </c>
      <c r="B51285" t="inlineStr">
        <is>
          <t>6knq3</t>
        </is>
      </c>
      <c r="C51285" t="inlineStr">
        <is>
          <t>wuzzard</t>
        </is>
      </c>
      <c r="D51285" t="inlineStr">
        <is>
          <t>c044bos</t>
        </is>
      </c>
    </row>
    <row r="51286">
      <c r="A51286" t="inlineStr">
        <is>
          <t>c044d12</t>
        </is>
      </c>
      <c r="B51286" t="inlineStr">
        <is>
          <t>6knq3</t>
        </is>
      </c>
      <c r="C51286" t="inlineStr">
        <is>
          <t>isalpha</t>
        </is>
      </c>
      <c r="D51286" t="inlineStr">
        <is>
          <t>c044cmo</t>
        </is>
      </c>
    </row>
    <row r="51287">
      <c r="A51287" t="inlineStr">
        <is>
          <t>c044d1q</t>
        </is>
      </c>
      <c r="B51287" t="inlineStr">
        <is>
          <t>6knq3</t>
        </is>
      </c>
      <c r="C51287" t="inlineStr">
        <is>
          <t>MyaloMark</t>
        </is>
      </c>
      <c r="D51287" t="inlineStr">
        <is>
          <t>c044br6</t>
        </is>
      </c>
    </row>
    <row r="51288">
      <c r="A51288" t="inlineStr">
        <is>
          <t>c044d1x</t>
        </is>
      </c>
      <c r="B51288" t="inlineStr">
        <is>
          <t>6knq3</t>
        </is>
      </c>
      <c r="C51288" t="inlineStr">
        <is>
          <t>aphexairlines</t>
        </is>
      </c>
      <c r="D51288" t="inlineStr">
        <is>
          <t>c044cxb</t>
        </is>
      </c>
    </row>
    <row r="51289">
      <c r="A51289" t="inlineStr">
        <is>
          <t>c044d1z</t>
        </is>
      </c>
      <c r="B51289" t="inlineStr">
        <is>
          <t>6knq3</t>
        </is>
      </c>
      <c r="C51289" t="inlineStr">
        <is>
          <t>[deleted]</t>
        </is>
      </c>
      <c r="D51289" t="inlineStr">
        <is>
          <t>c044clm</t>
        </is>
      </c>
    </row>
    <row r="51290">
      <c r="A51290" t="inlineStr">
        <is>
          <t>c044d2f</t>
        </is>
      </c>
      <c r="B51290" t="inlineStr">
        <is>
          <t>6knq3</t>
        </is>
      </c>
      <c r="C51290" t="inlineStr">
        <is>
          <t>Ciserus</t>
        </is>
      </c>
      <c r="D51290" t="inlineStr">
        <is>
          <t>c044cvy</t>
        </is>
      </c>
    </row>
    <row r="51291">
      <c r="A51291" t="inlineStr">
        <is>
          <t>c044d2g</t>
        </is>
      </c>
      <c r="B51291" t="inlineStr">
        <is>
          <t>6knq3</t>
        </is>
      </c>
      <c r="C51291" t="inlineStr">
        <is>
          <t>isalpha</t>
        </is>
      </c>
      <c r="D51291" t="inlineStr">
        <is>
          <t>c044cxb</t>
        </is>
      </c>
    </row>
    <row r="51292">
      <c r="A51292" t="inlineStr">
        <is>
          <t>c044d2i</t>
        </is>
      </c>
      <c r="B51292" t="inlineStr">
        <is>
          <t>6knq3</t>
        </is>
      </c>
      <c r="C51292" t="inlineStr">
        <is>
          <t>[deleted]</t>
        </is>
      </c>
      <c r="D51292" t="inlineStr">
        <is>
          <t>6knq3</t>
        </is>
      </c>
    </row>
    <row r="51293">
      <c r="A51293" t="inlineStr">
        <is>
          <t>c044d2k</t>
        </is>
      </c>
      <c r="B51293" t="inlineStr">
        <is>
          <t>6knq3</t>
        </is>
      </c>
      <c r="C51293" t="inlineStr">
        <is>
          <t>dlds</t>
        </is>
      </c>
      <c r="D51293" t="inlineStr">
        <is>
          <t>c044crr</t>
        </is>
      </c>
    </row>
    <row r="51294">
      <c r="A51294" t="inlineStr">
        <is>
          <t>c044d5w</t>
        </is>
      </c>
      <c r="B51294" t="inlineStr">
        <is>
          <t>6knq3</t>
        </is>
      </c>
      <c r="C51294" t="inlineStr">
        <is>
          <t>[deleted]</t>
        </is>
      </c>
      <c r="D51294" t="inlineStr">
        <is>
          <t>c044czf</t>
        </is>
      </c>
    </row>
    <row r="51295">
      <c r="A51295" t="inlineStr">
        <is>
          <t>c044d64</t>
        </is>
      </c>
      <c r="B51295" t="inlineStr">
        <is>
          <t>6knq3</t>
        </is>
      </c>
      <c r="C51295" t="inlineStr">
        <is>
          <t>[deleted]</t>
        </is>
      </c>
      <c r="D51295" t="inlineStr">
        <is>
          <t>c044cc8</t>
        </is>
      </c>
    </row>
    <row r="51296">
      <c r="A51296" t="inlineStr">
        <is>
          <t>c044d6j</t>
        </is>
      </c>
      <c r="B51296" t="inlineStr">
        <is>
          <t>6knq3</t>
        </is>
      </c>
      <c r="C51296" t="inlineStr">
        <is>
          <t>[deleted]</t>
        </is>
      </c>
      <c r="D51296" t="inlineStr">
        <is>
          <t>c044c8j</t>
        </is>
      </c>
    </row>
    <row r="51297">
      <c r="A51297" t="inlineStr">
        <is>
          <t>c044d70</t>
        </is>
      </c>
      <c r="B51297" t="inlineStr">
        <is>
          <t>6knq3</t>
        </is>
      </c>
      <c r="C51297" t="inlineStr">
        <is>
          <t>[deleted]</t>
        </is>
      </c>
      <c r="D51297" t="inlineStr">
        <is>
          <t>c044c9x</t>
        </is>
      </c>
    </row>
    <row r="51298">
      <c r="A51298" t="inlineStr">
        <is>
          <t>c044d7a</t>
        </is>
      </c>
      <c r="B51298" t="inlineStr">
        <is>
          <t>6knq3</t>
        </is>
      </c>
      <c r="C51298" t="inlineStr">
        <is>
          <t>[deleted]</t>
        </is>
      </c>
      <c r="D51298" t="inlineStr">
        <is>
          <t>c044cg2</t>
        </is>
      </c>
    </row>
    <row r="51299">
      <c r="A51299" t="inlineStr">
        <is>
          <t>c044d7g</t>
        </is>
      </c>
      <c r="B51299" t="inlineStr">
        <is>
          <t>6knq3</t>
        </is>
      </c>
      <c r="C51299" t="inlineStr">
        <is>
          <t>[deleted]</t>
        </is>
      </c>
      <c r="D51299" t="inlineStr">
        <is>
          <t>c044cmo</t>
        </is>
      </c>
    </row>
    <row r="51300">
      <c r="A51300" t="inlineStr">
        <is>
          <t>c044d7s</t>
        </is>
      </c>
      <c r="B51300" t="inlineStr">
        <is>
          <t>6knq3</t>
        </is>
      </c>
      <c r="C51300" t="inlineStr">
        <is>
          <t>[deleted]</t>
        </is>
      </c>
      <c r="D51300" t="inlineStr">
        <is>
          <t>c044cqb</t>
        </is>
      </c>
    </row>
    <row r="51301">
      <c r="A51301" t="inlineStr">
        <is>
          <t>c044d7x</t>
        </is>
      </c>
      <c r="B51301" t="inlineStr">
        <is>
          <t>6knq3</t>
        </is>
      </c>
      <c r="C51301" t="inlineStr">
        <is>
          <t>[deleted]</t>
        </is>
      </c>
      <c r="D51301" t="inlineStr">
        <is>
          <t>c044crr</t>
        </is>
      </c>
    </row>
    <row r="51302">
      <c r="A51302" t="inlineStr">
        <is>
          <t>c044d80</t>
        </is>
      </c>
      <c r="B51302" t="inlineStr">
        <is>
          <t>6knq3</t>
        </is>
      </c>
      <c r="C51302" t="inlineStr">
        <is>
          <t>[deleted]</t>
        </is>
      </c>
      <c r="D51302" t="inlineStr">
        <is>
          <t>c044d2k</t>
        </is>
      </c>
    </row>
    <row r="51303">
      <c r="A51303" t="inlineStr">
        <is>
          <t>c044d89</t>
        </is>
      </c>
      <c r="B51303" t="inlineStr">
        <is>
          <t>6knq3</t>
        </is>
      </c>
      <c r="C51303" t="inlineStr">
        <is>
          <t>[deleted]</t>
        </is>
      </c>
      <c r="D51303" t="inlineStr">
        <is>
          <t>c044czr</t>
        </is>
      </c>
    </row>
    <row r="51304">
      <c r="A51304" t="inlineStr">
        <is>
          <t>c044d8o</t>
        </is>
      </c>
      <c r="B51304" t="inlineStr">
        <is>
          <t>6knq3</t>
        </is>
      </c>
      <c r="C51304" t="inlineStr">
        <is>
          <t>[deleted]</t>
        </is>
      </c>
      <c r="D51304" t="inlineStr">
        <is>
          <t>c044cw2</t>
        </is>
      </c>
    </row>
    <row r="51305">
      <c r="A51305" t="inlineStr">
        <is>
          <t>c044d9k</t>
        </is>
      </c>
      <c r="B51305" t="inlineStr">
        <is>
          <t>6knq3</t>
        </is>
      </c>
      <c r="C51305" t="inlineStr">
        <is>
          <t>[deleted]</t>
        </is>
      </c>
      <c r="D51305" t="inlineStr">
        <is>
          <t>c044cmx</t>
        </is>
      </c>
    </row>
    <row r="51306">
      <c r="A51306" t="inlineStr">
        <is>
          <t>c044d9q</t>
        </is>
      </c>
      <c r="B51306" t="inlineStr">
        <is>
          <t>6knq3</t>
        </is>
      </c>
      <c r="C51306" t="inlineStr">
        <is>
          <t>[deleted]</t>
        </is>
      </c>
      <c r="D51306" t="inlineStr">
        <is>
          <t>c044cvy</t>
        </is>
      </c>
    </row>
    <row r="51307">
      <c r="A51307" t="inlineStr">
        <is>
          <t>c044dab</t>
        </is>
      </c>
      <c r="B51307" t="inlineStr">
        <is>
          <t>6knq3</t>
        </is>
      </c>
      <c r="C51307" t="inlineStr">
        <is>
          <t>[deleted]</t>
        </is>
      </c>
      <c r="D51307" t="inlineStr">
        <is>
          <t>c044d2f</t>
        </is>
      </c>
    </row>
    <row r="51308">
      <c r="A51308" t="inlineStr">
        <is>
          <t>c044dak</t>
        </is>
      </c>
      <c r="B51308" t="inlineStr">
        <is>
          <t>6knq3</t>
        </is>
      </c>
      <c r="C51308" t="inlineStr">
        <is>
          <t>natrius</t>
        </is>
      </c>
      <c r="D51308" t="inlineStr">
        <is>
          <t>c044d12</t>
        </is>
      </c>
    </row>
    <row r="51309">
      <c r="A51309" t="inlineStr">
        <is>
          <t>c044db2</t>
        </is>
      </c>
      <c r="B51309" t="inlineStr">
        <is>
          <t>6knq3</t>
        </is>
      </c>
      <c r="C51309" t="inlineStr">
        <is>
          <t>[deleted]</t>
        </is>
      </c>
      <c r="D51309" t="inlineStr">
        <is>
          <t>c044cx0</t>
        </is>
      </c>
    </row>
    <row r="51310">
      <c r="A51310" t="inlineStr">
        <is>
          <t>c044db5</t>
        </is>
      </c>
      <c r="B51310" t="inlineStr">
        <is>
          <t>6knq3</t>
        </is>
      </c>
      <c r="C51310" t="inlineStr">
        <is>
          <t>MyaloMark</t>
        </is>
      </c>
      <c r="D51310" t="inlineStr">
        <is>
          <t>6knq3</t>
        </is>
      </c>
    </row>
    <row r="51311">
      <c r="A51311" t="inlineStr">
        <is>
          <t>c044dbb</t>
        </is>
      </c>
      <c r="B51311" t="inlineStr">
        <is>
          <t>6knq3</t>
        </is>
      </c>
      <c r="C51311" t="inlineStr">
        <is>
          <t>[deleted]</t>
        </is>
      </c>
      <c r="D51311" t="inlineStr">
        <is>
          <t>c044coe</t>
        </is>
      </c>
    </row>
    <row r="51312">
      <c r="A51312" t="inlineStr">
        <is>
          <t>c044dbf</t>
        </is>
      </c>
      <c r="B51312" t="inlineStr">
        <is>
          <t>6knq3</t>
        </is>
      </c>
      <c r="C51312" t="inlineStr">
        <is>
          <t>[deleted]</t>
        </is>
      </c>
      <c r="D51312" t="inlineStr">
        <is>
          <t>c044cfg</t>
        </is>
      </c>
    </row>
    <row r="51313">
      <c r="A51313" t="inlineStr">
        <is>
          <t>c044dbm</t>
        </is>
      </c>
      <c r="B51313" t="inlineStr">
        <is>
          <t>6knq3</t>
        </is>
      </c>
      <c r="C51313" t="inlineStr">
        <is>
          <t>[deleted]</t>
        </is>
      </c>
      <c r="D51313" t="inlineStr">
        <is>
          <t>c044cer</t>
        </is>
      </c>
    </row>
    <row r="51314">
      <c r="A51314" t="inlineStr">
        <is>
          <t>c044dbs</t>
        </is>
      </c>
      <c r="B51314" t="inlineStr">
        <is>
          <t>6knq3</t>
        </is>
      </c>
      <c r="C51314" t="inlineStr">
        <is>
          <t>[deleted]</t>
        </is>
      </c>
      <c r="D51314" t="inlineStr">
        <is>
          <t>c044ckh</t>
        </is>
      </c>
    </row>
    <row r="51315">
      <c r="A51315" t="inlineStr">
        <is>
          <t>c044dc0</t>
        </is>
      </c>
      <c r="B51315" t="inlineStr">
        <is>
          <t>6knq3</t>
        </is>
      </c>
      <c r="C51315" t="inlineStr">
        <is>
          <t>[deleted]</t>
        </is>
      </c>
      <c r="D51315" t="inlineStr">
        <is>
          <t>c044bos</t>
        </is>
      </c>
    </row>
    <row r="51316">
      <c r="A51316" t="inlineStr">
        <is>
          <t>c044dcr</t>
        </is>
      </c>
      <c r="B51316" t="inlineStr">
        <is>
          <t>6knq3</t>
        </is>
      </c>
      <c r="C51316" t="inlineStr">
        <is>
          <t>doyoulikeworms</t>
        </is>
      </c>
      <c r="D51316" t="inlineStr">
        <is>
          <t>c044dbb</t>
        </is>
      </c>
    </row>
    <row r="51317">
      <c r="A51317" t="inlineStr">
        <is>
          <t>c044dcy</t>
        </is>
      </c>
      <c r="B51317" t="inlineStr">
        <is>
          <t>6knq3</t>
        </is>
      </c>
      <c r="C51317" t="inlineStr">
        <is>
          <t>[deleted]</t>
        </is>
      </c>
      <c r="D51317" t="inlineStr">
        <is>
          <t>c044d0a</t>
        </is>
      </c>
    </row>
    <row r="51318">
      <c r="A51318" t="inlineStr">
        <is>
          <t>c044ddi</t>
        </is>
      </c>
      <c r="B51318" t="inlineStr">
        <is>
          <t>6knq3</t>
        </is>
      </c>
      <c r="C51318" t="inlineStr">
        <is>
          <t>[deleted]</t>
        </is>
      </c>
      <c r="D51318" t="inlineStr">
        <is>
          <t>c044cl4</t>
        </is>
      </c>
    </row>
    <row r="51319">
      <c r="A51319" t="inlineStr">
        <is>
          <t>c044ddw</t>
        </is>
      </c>
      <c r="B51319" t="inlineStr">
        <is>
          <t>6knq3</t>
        </is>
      </c>
      <c r="C51319" t="inlineStr">
        <is>
          <t>jcorkern</t>
        </is>
      </c>
      <c r="D51319" t="inlineStr">
        <is>
          <t>c044d64</t>
        </is>
      </c>
    </row>
    <row r="51320">
      <c r="A51320" t="inlineStr">
        <is>
          <t>c044ddy</t>
        </is>
      </c>
      <c r="B51320" t="inlineStr">
        <is>
          <t>6knq3</t>
        </is>
      </c>
      <c r="C51320" t="inlineStr">
        <is>
          <t>[deleted]</t>
        </is>
      </c>
      <c r="D51320" t="inlineStr">
        <is>
          <t>c044cm6</t>
        </is>
      </c>
    </row>
    <row r="51321">
      <c r="A51321" t="inlineStr">
        <is>
          <t>c044dei</t>
        </is>
      </c>
      <c r="B51321" t="inlineStr">
        <is>
          <t>6knq3</t>
        </is>
      </c>
      <c r="C51321" t="inlineStr">
        <is>
          <t>[deleted]</t>
        </is>
      </c>
      <c r="D51321" t="inlineStr">
        <is>
          <t>c044cq2</t>
        </is>
      </c>
    </row>
    <row r="51322">
      <c r="A51322" t="inlineStr">
        <is>
          <t>c044deq</t>
        </is>
      </c>
      <c r="B51322" t="inlineStr">
        <is>
          <t>6knq3</t>
        </is>
      </c>
      <c r="C51322" t="inlineStr">
        <is>
          <t>[deleted]</t>
        </is>
      </c>
      <c r="D51322" t="inlineStr">
        <is>
          <t>c044bz4</t>
        </is>
      </c>
    </row>
    <row r="51323">
      <c r="A51323" t="inlineStr">
        <is>
          <t>c044df7</t>
        </is>
      </c>
      <c r="B51323" t="inlineStr">
        <is>
          <t>6knq3</t>
        </is>
      </c>
      <c r="C51323" t="inlineStr">
        <is>
          <t>[deleted]</t>
        </is>
      </c>
      <c r="D51323" t="inlineStr">
        <is>
          <t>c044bri</t>
        </is>
      </c>
    </row>
    <row r="51324">
      <c r="A51324" t="inlineStr">
        <is>
          <t>c044dg3</t>
        </is>
      </c>
      <c r="B51324" t="inlineStr">
        <is>
          <t>6knq3</t>
        </is>
      </c>
      <c r="C51324" t="inlineStr">
        <is>
          <t>ruaidhri</t>
        </is>
      </c>
      <c r="D51324" t="inlineStr">
        <is>
          <t>c044cju</t>
        </is>
      </c>
    </row>
    <row r="51325">
      <c r="A51325" t="inlineStr">
        <is>
          <t>c044dgf</t>
        </is>
      </c>
      <c r="B51325" t="inlineStr">
        <is>
          <t>6knq3</t>
        </is>
      </c>
      <c r="C51325" t="inlineStr">
        <is>
          <t>veritaze</t>
        </is>
      </c>
      <c r="D51325" t="inlineStr">
        <is>
          <t>c044db2</t>
        </is>
      </c>
    </row>
    <row r="51326">
      <c r="A51326" t="inlineStr">
        <is>
          <t>c044djn</t>
        </is>
      </c>
      <c r="B51326" t="inlineStr">
        <is>
          <t>6knq3</t>
        </is>
      </c>
      <c r="C51326" t="inlineStr">
        <is>
          <t>[deleted]</t>
        </is>
      </c>
      <c r="D51326" t="inlineStr">
        <is>
          <t>6knq3</t>
        </is>
      </c>
    </row>
    <row r="51327">
      <c r="A51327" t="inlineStr">
        <is>
          <t>c044dku</t>
        </is>
      </c>
      <c r="B51327" t="inlineStr">
        <is>
          <t>6knq3</t>
        </is>
      </c>
      <c r="C51327" t="inlineStr">
        <is>
          <t>[deleted]</t>
        </is>
      </c>
      <c r="D51327" t="inlineStr">
        <is>
          <t>c044dcy</t>
        </is>
      </c>
    </row>
    <row r="51328">
      <c r="A51328" t="inlineStr">
        <is>
          <t>c044dl6</t>
        </is>
      </c>
      <c r="B51328" t="inlineStr">
        <is>
          <t>6knq3</t>
        </is>
      </c>
      <c r="C51328" t="inlineStr">
        <is>
          <t>elasticsoul</t>
        </is>
      </c>
      <c r="D51328" t="inlineStr">
        <is>
          <t>c044d2i</t>
        </is>
      </c>
    </row>
    <row r="51329">
      <c r="A51329" t="inlineStr">
        <is>
          <t>c044dmj</t>
        </is>
      </c>
      <c r="B51329" t="inlineStr">
        <is>
          <t>6knq3</t>
        </is>
      </c>
      <c r="C51329" t="inlineStr">
        <is>
          <t>[deleted]</t>
        </is>
      </c>
      <c r="D51329" t="inlineStr">
        <is>
          <t>6knq3</t>
        </is>
      </c>
    </row>
    <row r="51330">
      <c r="A51330" t="inlineStr">
        <is>
          <t>c044dns</t>
        </is>
      </c>
      <c r="B51330" t="inlineStr">
        <is>
          <t>6knq3</t>
        </is>
      </c>
      <c r="C51330" t="inlineStr">
        <is>
          <t>[deleted]</t>
        </is>
      </c>
      <c r="D51330" t="inlineStr">
        <is>
          <t>c044czr</t>
        </is>
      </c>
    </row>
    <row r="51331">
      <c r="A51331" t="inlineStr">
        <is>
          <t>c044doc</t>
        </is>
      </c>
      <c r="B51331" t="inlineStr">
        <is>
          <t>6knq3</t>
        </is>
      </c>
      <c r="C51331" t="inlineStr">
        <is>
          <t>HerbertMcSherbert</t>
        </is>
      </c>
      <c r="D51331" t="inlineStr">
        <is>
          <t>c044cqb</t>
        </is>
      </c>
    </row>
    <row r="51332">
      <c r="A51332" t="inlineStr">
        <is>
          <t>c044dp4</t>
        </is>
      </c>
      <c r="B51332" t="inlineStr">
        <is>
          <t>6knq3</t>
        </is>
      </c>
      <c r="C51332" t="inlineStr">
        <is>
          <t>HerbertMcSherbert</t>
        </is>
      </c>
      <c r="D51332" t="inlineStr">
        <is>
          <t>c044dbm</t>
        </is>
      </c>
    </row>
    <row r="51333">
      <c r="A51333" t="inlineStr">
        <is>
          <t>c044dt8</t>
        </is>
      </c>
      <c r="B51333" t="inlineStr">
        <is>
          <t>6knq3</t>
        </is>
      </c>
      <c r="C51333" t="inlineStr">
        <is>
          <t>NoMoreNicksLeft</t>
        </is>
      </c>
      <c r="D51333" t="inlineStr">
        <is>
          <t>6knq3</t>
        </is>
      </c>
    </row>
    <row r="51334">
      <c r="A51334" t="inlineStr">
        <is>
          <t>c044du2</t>
        </is>
      </c>
      <c r="B51334" t="inlineStr">
        <is>
          <t>6knq3</t>
        </is>
      </c>
      <c r="C51334" t="inlineStr">
        <is>
          <t>NoMoreNicksLeft</t>
        </is>
      </c>
      <c r="D51334" t="inlineStr">
        <is>
          <t>c044cg2</t>
        </is>
      </c>
    </row>
    <row r="51335">
      <c r="A51335" t="inlineStr">
        <is>
          <t>c044dul</t>
        </is>
      </c>
      <c r="B51335" t="inlineStr">
        <is>
          <t>6knq3</t>
        </is>
      </c>
      <c r="C51335" t="inlineStr">
        <is>
          <t>NoMoreNicksLeft</t>
        </is>
      </c>
      <c r="D51335" t="inlineStr">
        <is>
          <t>c044d12</t>
        </is>
      </c>
    </row>
    <row r="51336">
      <c r="A51336" t="inlineStr">
        <is>
          <t>c044dvd</t>
        </is>
      </c>
      <c r="B51336" t="inlineStr">
        <is>
          <t>6knq3</t>
        </is>
      </c>
      <c r="C51336" t="inlineStr">
        <is>
          <t>NoMoreNicksLeft</t>
        </is>
      </c>
      <c r="D51336" t="inlineStr">
        <is>
          <t>c044d2f</t>
        </is>
      </c>
    </row>
    <row r="51337">
      <c r="A51337" t="inlineStr">
        <is>
          <t>c044dw6</t>
        </is>
      </c>
      <c r="B51337" t="inlineStr">
        <is>
          <t>6knq3</t>
        </is>
      </c>
      <c r="C51337" t="inlineStr">
        <is>
          <t>NoMoreNicksLeft</t>
        </is>
      </c>
      <c r="D51337" t="inlineStr">
        <is>
          <t>c044ddi</t>
        </is>
      </c>
    </row>
    <row r="51338">
      <c r="A51338" t="inlineStr">
        <is>
          <t>c044e1m</t>
        </is>
      </c>
      <c r="B51338" t="inlineStr">
        <is>
          <t>6knq3</t>
        </is>
      </c>
      <c r="C51338" t="inlineStr">
        <is>
          <t>[deleted]</t>
        </is>
      </c>
      <c r="D51338" t="inlineStr">
        <is>
          <t>c044bri</t>
        </is>
      </c>
    </row>
    <row r="51339">
      <c r="A51339" t="inlineStr">
        <is>
          <t>c044e1z</t>
        </is>
      </c>
      <c r="B51339" t="inlineStr">
        <is>
          <t>6knq3</t>
        </is>
      </c>
      <c r="C51339" t="inlineStr">
        <is>
          <t>PeopleEatTastyAnimal</t>
        </is>
      </c>
      <c r="D51339" t="inlineStr">
        <is>
          <t>6knq3</t>
        </is>
      </c>
    </row>
    <row r="51340">
      <c r="A51340" t="inlineStr">
        <is>
          <t>c044e3a</t>
        </is>
      </c>
      <c r="B51340" t="inlineStr">
        <is>
          <t>6knq3</t>
        </is>
      </c>
      <c r="C51340" t="inlineStr">
        <is>
          <t>[deleted]</t>
        </is>
      </c>
      <c r="D51340" t="inlineStr">
        <is>
          <t>c044cg2</t>
        </is>
      </c>
    </row>
    <row r="51341">
      <c r="A51341" t="inlineStr">
        <is>
          <t>c044e4m</t>
        </is>
      </c>
      <c r="B51341" t="inlineStr">
        <is>
          <t>6knq3</t>
        </is>
      </c>
      <c r="C51341" t="inlineStr">
        <is>
          <t>Sabaron</t>
        </is>
      </c>
      <c r="D51341" t="inlineStr">
        <is>
          <t>c044bpr</t>
        </is>
      </c>
    </row>
    <row r="51342">
      <c r="A51342" t="inlineStr">
        <is>
          <t>c044eb6</t>
        </is>
      </c>
      <c r="B51342" t="inlineStr">
        <is>
          <t>6knq3</t>
        </is>
      </c>
      <c r="C51342" t="inlineStr">
        <is>
          <t>dimplemonkey</t>
        </is>
      </c>
      <c r="D51342" t="inlineStr">
        <is>
          <t>c044d2f</t>
        </is>
      </c>
    </row>
    <row r="51343">
      <c r="A51343" t="inlineStr">
        <is>
          <t>c044eed</t>
        </is>
      </c>
      <c r="B51343" t="inlineStr">
        <is>
          <t>6knq3</t>
        </is>
      </c>
      <c r="C51343" t="inlineStr">
        <is>
          <t>pepparkaka</t>
        </is>
      </c>
      <c r="D51343" t="inlineStr">
        <is>
          <t>c044cka</t>
        </is>
      </c>
    </row>
    <row r="51344">
      <c r="A51344" t="inlineStr">
        <is>
          <t>c044eek</t>
        </is>
      </c>
      <c r="B51344" t="inlineStr">
        <is>
          <t>6knq3</t>
        </is>
      </c>
      <c r="C51344" t="inlineStr">
        <is>
          <t>nekt</t>
        </is>
      </c>
      <c r="D51344" t="inlineStr">
        <is>
          <t>6knq3</t>
        </is>
      </c>
    </row>
    <row r="51345">
      <c r="A51345" t="inlineStr">
        <is>
          <t>c044eff</t>
        </is>
      </c>
      <c r="B51345" t="inlineStr">
        <is>
          <t>6knq3</t>
        </is>
      </c>
      <c r="C51345" t="inlineStr">
        <is>
          <t>dimplemonkey</t>
        </is>
      </c>
      <c r="D51345" t="inlineStr">
        <is>
          <t>c044dgf</t>
        </is>
      </c>
    </row>
    <row r="51346">
      <c r="A51346" t="inlineStr">
        <is>
          <t>c044egz</t>
        </is>
      </c>
      <c r="B51346" t="inlineStr">
        <is>
          <t>6knq3</t>
        </is>
      </c>
      <c r="C51346" t="inlineStr">
        <is>
          <t>bioskope</t>
        </is>
      </c>
      <c r="D51346" t="inlineStr">
        <is>
          <t>6knq3</t>
        </is>
      </c>
    </row>
    <row r="51347">
      <c r="A51347" t="inlineStr">
        <is>
          <t>c044ehv</t>
        </is>
      </c>
      <c r="B51347" t="inlineStr">
        <is>
          <t>6knq3</t>
        </is>
      </c>
      <c r="C51347" t="inlineStr">
        <is>
          <t>Nuli</t>
        </is>
      </c>
      <c r="D51347" t="inlineStr">
        <is>
          <t>c044df7</t>
        </is>
      </c>
    </row>
    <row r="51348">
      <c r="A51348" t="inlineStr">
        <is>
          <t>c044eja</t>
        </is>
      </c>
      <c r="B51348" t="inlineStr">
        <is>
          <t>6knq3</t>
        </is>
      </c>
      <c r="C51348" t="inlineStr">
        <is>
          <t>[deleted]</t>
        </is>
      </c>
      <c r="D51348" t="inlineStr">
        <is>
          <t>c044c9d</t>
        </is>
      </c>
    </row>
    <row r="51349">
      <c r="A51349" t="inlineStr">
        <is>
          <t>c044elw</t>
        </is>
      </c>
      <c r="B51349" t="inlineStr">
        <is>
          <t>6knq3</t>
        </is>
      </c>
      <c r="C51349" t="inlineStr">
        <is>
          <t>NiHao</t>
        </is>
      </c>
      <c r="D51349" t="inlineStr">
        <is>
          <t>c044ckz</t>
        </is>
      </c>
    </row>
    <row r="51350">
      <c r="A51350" t="inlineStr">
        <is>
          <t>c044erq</t>
        </is>
      </c>
      <c r="B51350" t="inlineStr">
        <is>
          <t>6knq3</t>
        </is>
      </c>
      <c r="C51350" t="inlineStr">
        <is>
          <t>ynohoo</t>
        </is>
      </c>
      <c r="D51350" t="inlineStr">
        <is>
          <t>c044bz4</t>
        </is>
      </c>
    </row>
    <row r="51351">
      <c r="A51351" t="inlineStr">
        <is>
          <t>c044es0</t>
        </is>
      </c>
      <c r="B51351" t="inlineStr">
        <is>
          <t>6knq3</t>
        </is>
      </c>
      <c r="C51351" t="inlineStr">
        <is>
          <t>veritaze</t>
        </is>
      </c>
      <c r="D51351" t="inlineStr">
        <is>
          <t>c044eff</t>
        </is>
      </c>
    </row>
    <row r="51352">
      <c r="A51352" t="inlineStr">
        <is>
          <t>c044eu4</t>
        </is>
      </c>
      <c r="B51352" t="inlineStr">
        <is>
          <t>6knq3</t>
        </is>
      </c>
      <c r="C51352" t="inlineStr">
        <is>
          <t>pref</t>
        </is>
      </c>
      <c r="D51352" t="inlineStr">
        <is>
          <t>c044dt8</t>
        </is>
      </c>
    </row>
    <row r="51353">
      <c r="A51353" t="inlineStr">
        <is>
          <t>c044evf</t>
        </is>
      </c>
      <c r="B51353" t="inlineStr">
        <is>
          <t>6knq3</t>
        </is>
      </c>
      <c r="C51353" t="inlineStr">
        <is>
          <t>eaturbrainz</t>
        </is>
      </c>
      <c r="D51353" t="inlineStr">
        <is>
          <t>c044eb6</t>
        </is>
      </c>
    </row>
    <row r="51354">
      <c r="A51354" t="inlineStr">
        <is>
          <t>c044eyt</t>
        </is>
      </c>
      <c r="B51354" t="inlineStr">
        <is>
          <t>6knq3</t>
        </is>
      </c>
      <c r="C51354" t="inlineStr">
        <is>
          <t>pref</t>
        </is>
      </c>
      <c r="D51354" t="inlineStr">
        <is>
          <t>c044cl4</t>
        </is>
      </c>
    </row>
    <row r="51355">
      <c r="A51355" t="inlineStr">
        <is>
          <t>c044f0l</t>
        </is>
      </c>
      <c r="B51355" t="inlineStr">
        <is>
          <t>6knq3</t>
        </is>
      </c>
      <c r="C51355" t="inlineStr">
        <is>
          <t>[deleted]</t>
        </is>
      </c>
      <c r="D51355" t="inlineStr">
        <is>
          <t>c044dak</t>
        </is>
      </c>
    </row>
    <row r="51356">
      <c r="A51356" t="inlineStr">
        <is>
          <t>c044f29</t>
        </is>
      </c>
      <c r="B51356" t="inlineStr">
        <is>
          <t>6knq3</t>
        </is>
      </c>
      <c r="C51356" t="inlineStr">
        <is>
          <t>pillage</t>
        </is>
      </c>
      <c r="D51356" t="inlineStr">
        <is>
          <t>6knq3</t>
        </is>
      </c>
    </row>
    <row r="51357">
      <c r="A51357" t="inlineStr">
        <is>
          <t>c044f2u</t>
        </is>
      </c>
      <c r="B51357" t="inlineStr">
        <is>
          <t>6knq3</t>
        </is>
      </c>
      <c r="C51357" t="inlineStr">
        <is>
          <t>[deleted]</t>
        </is>
      </c>
      <c r="D51357" t="inlineStr">
        <is>
          <t>c044d0n</t>
        </is>
      </c>
    </row>
    <row r="51358">
      <c r="A51358" t="inlineStr">
        <is>
          <t>c044f37</t>
        </is>
      </c>
      <c r="B51358" t="inlineStr">
        <is>
          <t>6knq3</t>
        </is>
      </c>
      <c r="C51358" t="inlineStr">
        <is>
          <t>pref</t>
        </is>
      </c>
      <c r="D51358" t="inlineStr">
        <is>
          <t>c044cmo</t>
        </is>
      </c>
    </row>
    <row r="51359">
      <c r="A51359" t="inlineStr">
        <is>
          <t>c044f44</t>
        </is>
      </c>
      <c r="B51359" t="inlineStr">
        <is>
          <t>6knq3</t>
        </is>
      </c>
      <c r="C51359" t="inlineStr">
        <is>
          <t>polyparadigm</t>
        </is>
      </c>
      <c r="D51359" t="inlineStr">
        <is>
          <t>c044c8j</t>
        </is>
      </c>
    </row>
    <row r="51360">
      <c r="A51360" t="inlineStr">
        <is>
          <t>c044f5d</t>
        </is>
      </c>
      <c r="B51360" t="inlineStr">
        <is>
          <t>6knq3</t>
        </is>
      </c>
      <c r="C51360" t="inlineStr">
        <is>
          <t>natrius</t>
        </is>
      </c>
      <c r="D51360" t="inlineStr">
        <is>
          <t>c044f37</t>
        </is>
      </c>
    </row>
    <row r="51361">
      <c r="A51361" t="inlineStr">
        <is>
          <t>c044f5x</t>
        </is>
      </c>
      <c r="B51361" t="inlineStr">
        <is>
          <t>6knq3</t>
        </is>
      </c>
      <c r="C51361" t="inlineStr">
        <is>
          <t>desrosiers</t>
        </is>
      </c>
      <c r="D51361" t="inlineStr">
        <is>
          <t>c044elw</t>
        </is>
      </c>
    </row>
    <row r="51362">
      <c r="A51362" t="inlineStr">
        <is>
          <t>c044f6l</t>
        </is>
      </c>
      <c r="B51362" t="inlineStr">
        <is>
          <t>6knq3</t>
        </is>
      </c>
      <c r="C51362" t="inlineStr">
        <is>
          <t>pref</t>
        </is>
      </c>
      <c r="D51362" t="inlineStr">
        <is>
          <t>c044c8j</t>
        </is>
      </c>
    </row>
    <row r="51363">
      <c r="A51363" t="inlineStr">
        <is>
          <t>c044f6t</t>
        </is>
      </c>
      <c r="B51363" t="inlineStr">
        <is>
          <t>6knq3</t>
        </is>
      </c>
      <c r="C51363" t="inlineStr">
        <is>
          <t>thirdoffive</t>
        </is>
      </c>
      <c r="D51363" t="inlineStr">
        <is>
          <t>c044dt8</t>
        </is>
      </c>
    </row>
    <row r="51364">
      <c r="A51364" t="inlineStr">
        <is>
          <t>c044f7w</t>
        </is>
      </c>
      <c r="B51364" t="inlineStr">
        <is>
          <t>6knq3</t>
        </is>
      </c>
      <c r="C51364" t="inlineStr">
        <is>
          <t>jkh77</t>
        </is>
      </c>
      <c r="D51364" t="inlineStr">
        <is>
          <t>c044du2</t>
        </is>
      </c>
    </row>
    <row r="51365">
      <c r="A51365" t="inlineStr">
        <is>
          <t>c044fb1</t>
        </is>
      </c>
      <c r="B51365" t="inlineStr">
        <is>
          <t>6knq3</t>
        </is>
      </c>
      <c r="C51365" t="inlineStr">
        <is>
          <t>pref</t>
        </is>
      </c>
      <c r="D51365" t="inlineStr">
        <is>
          <t>c044f5d</t>
        </is>
      </c>
    </row>
    <row r="51366">
      <c r="A51366" t="inlineStr">
        <is>
          <t>c044fdx</t>
        </is>
      </c>
      <c r="B51366" t="inlineStr">
        <is>
          <t>6knq3</t>
        </is>
      </c>
      <c r="C51366" t="inlineStr">
        <is>
          <t>pref</t>
        </is>
      </c>
      <c r="D51366" t="inlineStr">
        <is>
          <t>c044dvd</t>
        </is>
      </c>
    </row>
    <row r="51367">
      <c r="A51367" t="inlineStr">
        <is>
          <t>c044ffq</t>
        </is>
      </c>
      <c r="B51367" t="inlineStr">
        <is>
          <t>6knq3</t>
        </is>
      </c>
      <c r="C51367" t="inlineStr">
        <is>
          <t>NiHao</t>
        </is>
      </c>
      <c r="D51367" t="inlineStr">
        <is>
          <t>c044f5x</t>
        </is>
      </c>
    </row>
    <row r="51368">
      <c r="A51368" t="inlineStr">
        <is>
          <t>c044fgk</t>
        </is>
      </c>
      <c r="B51368" t="inlineStr">
        <is>
          <t>6knq3</t>
        </is>
      </c>
      <c r="C51368" t="inlineStr">
        <is>
          <t>amican</t>
        </is>
      </c>
      <c r="D51368" t="inlineStr">
        <is>
          <t>c044bpy</t>
        </is>
      </c>
    </row>
    <row r="51369">
      <c r="A51369" t="inlineStr">
        <is>
          <t>c044fh4</t>
        </is>
      </c>
      <c r="B51369" t="inlineStr">
        <is>
          <t>6knq3</t>
        </is>
      </c>
      <c r="C51369" t="inlineStr">
        <is>
          <t>natrius</t>
        </is>
      </c>
      <c r="D51369" t="inlineStr">
        <is>
          <t>c044fb1</t>
        </is>
      </c>
    </row>
    <row r="51370">
      <c r="A51370" t="inlineStr">
        <is>
          <t>c044fjl</t>
        </is>
      </c>
      <c r="B51370" t="inlineStr">
        <is>
          <t>6knq3</t>
        </is>
      </c>
      <c r="C51370" t="inlineStr">
        <is>
          <t>NoMoreNicksLeft</t>
        </is>
      </c>
      <c r="D51370" t="inlineStr">
        <is>
          <t>c044fdx</t>
        </is>
      </c>
    </row>
    <row r="51371">
      <c r="A51371" t="inlineStr">
        <is>
          <t>c044fjw</t>
        </is>
      </c>
      <c r="B51371" t="inlineStr">
        <is>
          <t>6knq3</t>
        </is>
      </c>
      <c r="C51371" t="inlineStr">
        <is>
          <t>NoMoreNicksLeft</t>
        </is>
      </c>
      <c r="D51371" t="inlineStr">
        <is>
          <t>c044f7w</t>
        </is>
      </c>
    </row>
    <row r="51372">
      <c r="A51372" t="inlineStr">
        <is>
          <t>c044fk0</t>
        </is>
      </c>
      <c r="B51372" t="inlineStr">
        <is>
          <t>6knq3</t>
        </is>
      </c>
      <c r="C51372" t="inlineStr">
        <is>
          <t>NoMoreNicksLeft</t>
        </is>
      </c>
      <c r="D51372" t="inlineStr">
        <is>
          <t>c044eu4</t>
        </is>
      </c>
    </row>
    <row r="51373">
      <c r="A51373" t="inlineStr">
        <is>
          <t>c044fk4</t>
        </is>
      </c>
      <c r="B51373" t="inlineStr">
        <is>
          <t>6knq3</t>
        </is>
      </c>
      <c r="C51373" t="inlineStr">
        <is>
          <t>itsme92</t>
        </is>
      </c>
      <c r="D51373" t="inlineStr">
        <is>
          <t>c044cml</t>
        </is>
      </c>
    </row>
    <row r="51374">
      <c r="A51374" t="inlineStr">
        <is>
          <t>c044fln</t>
        </is>
      </c>
      <c r="B51374" t="inlineStr">
        <is>
          <t>6knq3</t>
        </is>
      </c>
      <c r="C51374" t="inlineStr">
        <is>
          <t>neon</t>
        </is>
      </c>
      <c r="D51374" t="inlineStr">
        <is>
          <t>c044eja</t>
        </is>
      </c>
    </row>
    <row r="51375">
      <c r="A51375" t="inlineStr">
        <is>
          <t>c044fm4</t>
        </is>
      </c>
      <c r="B51375" t="inlineStr">
        <is>
          <t>6knq3</t>
        </is>
      </c>
      <c r="C51375" t="inlineStr">
        <is>
          <t>Pikajabroni</t>
        </is>
      </c>
      <c r="D51375" t="inlineStr">
        <is>
          <t>6knq3</t>
        </is>
      </c>
    </row>
    <row r="51376">
      <c r="A51376" t="inlineStr">
        <is>
          <t>c044fuf</t>
        </is>
      </c>
      <c r="B51376" t="inlineStr">
        <is>
          <t>6knq3</t>
        </is>
      </c>
      <c r="C51376" t="inlineStr">
        <is>
          <t>lpetrazickis</t>
        </is>
      </c>
      <c r="D51376" t="inlineStr">
        <is>
          <t>c044f6l</t>
        </is>
      </c>
    </row>
    <row r="51377">
      <c r="A51377" t="inlineStr">
        <is>
          <t>c044g07</t>
        </is>
      </c>
      <c r="B51377" t="inlineStr">
        <is>
          <t>6knq3</t>
        </is>
      </c>
      <c r="C51377" t="inlineStr">
        <is>
          <t>abrahamsen</t>
        </is>
      </c>
      <c r="D51377" t="inlineStr">
        <is>
          <t>c044cx0</t>
        </is>
      </c>
    </row>
    <row r="51378">
      <c r="A51378" t="inlineStr">
        <is>
          <t>c044g0s</t>
        </is>
      </c>
      <c r="B51378" t="inlineStr">
        <is>
          <t>6knq3</t>
        </is>
      </c>
      <c r="C51378" t="inlineStr">
        <is>
          <t>abrahamsen</t>
        </is>
      </c>
      <c r="D51378" t="inlineStr">
        <is>
          <t>c044c9x</t>
        </is>
      </c>
    </row>
    <row r="51379">
      <c r="A51379" t="inlineStr">
        <is>
          <t>c044g13</t>
        </is>
      </c>
      <c r="B51379" t="inlineStr">
        <is>
          <t>6knq3</t>
        </is>
      </c>
      <c r="C51379" t="inlineStr">
        <is>
          <t>foldl</t>
        </is>
      </c>
      <c r="D51379" t="inlineStr">
        <is>
          <t>c044dul</t>
        </is>
      </c>
    </row>
    <row r="51380">
      <c r="A51380" t="inlineStr">
        <is>
          <t>c044g20</t>
        </is>
      </c>
      <c r="B51380" t="inlineStr">
        <is>
          <t>6knq3</t>
        </is>
      </c>
      <c r="C51380" t="inlineStr">
        <is>
          <t>foldl</t>
        </is>
      </c>
      <c r="D51380" t="inlineStr">
        <is>
          <t>c044fjl</t>
        </is>
      </c>
    </row>
    <row r="51381">
      <c r="A51381" t="inlineStr">
        <is>
          <t>c044g4y</t>
        </is>
      </c>
      <c r="B51381" t="inlineStr">
        <is>
          <t>6knq3</t>
        </is>
      </c>
      <c r="C51381" t="inlineStr">
        <is>
          <t>RubyisRails</t>
        </is>
      </c>
      <c r="D51381" t="inlineStr">
        <is>
          <t>6knq3</t>
        </is>
      </c>
    </row>
    <row r="51382">
      <c r="A51382" t="inlineStr">
        <is>
          <t>c044g6y</t>
        </is>
      </c>
      <c r="B51382" t="inlineStr">
        <is>
          <t>6knq3</t>
        </is>
      </c>
      <c r="C51382" t="inlineStr">
        <is>
          <t>willis3000</t>
        </is>
      </c>
      <c r="D51382" t="inlineStr">
        <is>
          <t>c044d2k</t>
        </is>
      </c>
    </row>
    <row r="51383">
      <c r="A51383" t="inlineStr">
        <is>
          <t>c044g74</t>
        </is>
      </c>
      <c r="B51383" t="inlineStr">
        <is>
          <t>6knq3</t>
        </is>
      </c>
      <c r="C51383" t="inlineStr">
        <is>
          <t>[deleted]</t>
        </is>
      </c>
      <c r="D51383" t="inlineStr">
        <is>
          <t>c044g13</t>
        </is>
      </c>
    </row>
    <row r="51384">
      <c r="A51384" t="inlineStr">
        <is>
          <t>c044g8c</t>
        </is>
      </c>
      <c r="B51384" t="inlineStr">
        <is>
          <t>6knq3</t>
        </is>
      </c>
      <c r="C51384" t="inlineStr">
        <is>
          <t>i_read_it</t>
        </is>
      </c>
      <c r="D51384" t="inlineStr">
        <is>
          <t>c044eff</t>
        </is>
      </c>
    </row>
    <row r="51385">
      <c r="A51385" t="inlineStr">
        <is>
          <t>c044g9p</t>
        </is>
      </c>
      <c r="B51385" t="inlineStr">
        <is>
          <t>6knq3</t>
        </is>
      </c>
      <c r="C51385" t="inlineStr">
        <is>
          <t>NoMoreNicksLeft</t>
        </is>
      </c>
      <c r="D51385" t="inlineStr">
        <is>
          <t>c044g20</t>
        </is>
      </c>
    </row>
    <row r="51386">
      <c r="A51386" t="inlineStr">
        <is>
          <t>c044ga0</t>
        </is>
      </c>
      <c r="B51386" t="inlineStr">
        <is>
          <t>6knq3</t>
        </is>
      </c>
      <c r="C51386" t="inlineStr">
        <is>
          <t>kopolee11</t>
        </is>
      </c>
      <c r="D51386" t="inlineStr">
        <is>
          <t>c044fh4</t>
        </is>
      </c>
    </row>
    <row r="51387">
      <c r="A51387" t="inlineStr">
        <is>
          <t>c044gah</t>
        </is>
      </c>
      <c r="B51387" t="inlineStr">
        <is>
          <t>6knq3</t>
        </is>
      </c>
      <c r="C51387" t="inlineStr">
        <is>
          <t>foldl</t>
        </is>
      </c>
      <c r="D51387" t="inlineStr">
        <is>
          <t>c044g9p</t>
        </is>
      </c>
    </row>
    <row r="51388">
      <c r="A51388" t="inlineStr">
        <is>
          <t>c044gau</t>
        </is>
      </c>
      <c r="B51388" t="inlineStr">
        <is>
          <t>6knq3</t>
        </is>
      </c>
      <c r="C51388" t="inlineStr">
        <is>
          <t>jkh77</t>
        </is>
      </c>
      <c r="D51388" t="inlineStr">
        <is>
          <t>c044fjw</t>
        </is>
      </c>
    </row>
    <row r="51389">
      <c r="A51389" t="inlineStr">
        <is>
          <t>c044gct</t>
        </is>
      </c>
      <c r="B51389" t="inlineStr">
        <is>
          <t>6knq3</t>
        </is>
      </c>
      <c r="C51389" t="inlineStr">
        <is>
          <t>kopolee11</t>
        </is>
      </c>
      <c r="D51389" t="inlineStr">
        <is>
          <t>c044cvy</t>
        </is>
      </c>
    </row>
    <row r="51390">
      <c r="A51390" t="inlineStr">
        <is>
          <t>c044gd0</t>
        </is>
      </c>
      <c r="B51390" t="inlineStr">
        <is>
          <t>6knq3</t>
        </is>
      </c>
      <c r="C51390" t="inlineStr">
        <is>
          <t>NoMoreNicksLeft</t>
        </is>
      </c>
      <c r="D51390" t="inlineStr">
        <is>
          <t>c044gah</t>
        </is>
      </c>
    </row>
    <row r="51391">
      <c r="A51391" t="inlineStr">
        <is>
          <t>c044gd2</t>
        </is>
      </c>
      <c r="B51391" t="inlineStr">
        <is>
          <t>6knq3</t>
        </is>
      </c>
      <c r="C51391" t="inlineStr">
        <is>
          <t>Florianr</t>
        </is>
      </c>
      <c r="D51391" t="inlineStr">
        <is>
          <t>c044cw2</t>
        </is>
      </c>
    </row>
    <row r="51392">
      <c r="A51392" t="inlineStr">
        <is>
          <t>c044gd8</t>
        </is>
      </c>
      <c r="B51392" t="inlineStr">
        <is>
          <t>6knq3</t>
        </is>
      </c>
      <c r="C51392" t="inlineStr">
        <is>
          <t>foldl</t>
        </is>
      </c>
      <c r="D51392" t="inlineStr">
        <is>
          <t>c044gd0</t>
        </is>
      </c>
    </row>
    <row r="51393">
      <c r="A51393" t="inlineStr">
        <is>
          <t>c044gep</t>
        </is>
      </c>
      <c r="B51393" t="inlineStr">
        <is>
          <t>6knq3</t>
        </is>
      </c>
      <c r="C51393" t="inlineStr">
        <is>
          <t>pref</t>
        </is>
      </c>
      <c r="D51393" t="inlineStr">
        <is>
          <t>c044fk0</t>
        </is>
      </c>
    </row>
    <row r="51394">
      <c r="A51394" t="inlineStr">
        <is>
          <t>c044gew</t>
        </is>
      </c>
      <c r="B51394" t="inlineStr">
        <is>
          <t>6knq3</t>
        </is>
      </c>
      <c r="C51394" t="inlineStr">
        <is>
          <t>eaturbrainz</t>
        </is>
      </c>
      <c r="D51394" t="inlineStr">
        <is>
          <t>c044gct</t>
        </is>
      </c>
    </row>
    <row r="51395">
      <c r="A51395" t="inlineStr">
        <is>
          <t>c044gex</t>
        </is>
      </c>
      <c r="B51395" t="inlineStr">
        <is>
          <t>6knq3</t>
        </is>
      </c>
      <c r="C51395" t="inlineStr">
        <is>
          <t>kopolee11</t>
        </is>
      </c>
      <c r="D51395" t="inlineStr">
        <is>
          <t>c044djn</t>
        </is>
      </c>
    </row>
    <row r="51396">
      <c r="A51396" t="inlineStr">
        <is>
          <t>c044gfn</t>
        </is>
      </c>
      <c r="B51396" t="inlineStr">
        <is>
          <t>6knq3</t>
        </is>
      </c>
      <c r="C51396" t="inlineStr">
        <is>
          <t>kopolee11</t>
        </is>
      </c>
      <c r="D51396" t="inlineStr">
        <is>
          <t>c044dt8</t>
        </is>
      </c>
    </row>
    <row r="51397">
      <c r="A51397" t="inlineStr">
        <is>
          <t>c044ggz</t>
        </is>
      </c>
      <c r="B51397" t="inlineStr">
        <is>
          <t>6knq3</t>
        </is>
      </c>
      <c r="C51397" t="inlineStr">
        <is>
          <t>Hermel</t>
        </is>
      </c>
      <c r="D51397" t="inlineStr">
        <is>
          <t>c044c9x</t>
        </is>
      </c>
    </row>
    <row r="51398">
      <c r="A51398" t="inlineStr">
        <is>
          <t>c044gip</t>
        </is>
      </c>
      <c r="B51398" t="inlineStr">
        <is>
          <t>6knq3</t>
        </is>
      </c>
      <c r="C51398" t="inlineStr">
        <is>
          <t>Florianr</t>
        </is>
      </c>
      <c r="D51398" t="inlineStr">
        <is>
          <t>c044cju</t>
        </is>
      </c>
    </row>
    <row r="51399">
      <c r="A51399" t="inlineStr">
        <is>
          <t>c044giq</t>
        </is>
      </c>
      <c r="B51399" t="inlineStr">
        <is>
          <t>6knq3</t>
        </is>
      </c>
      <c r="C51399" t="inlineStr">
        <is>
          <t>kiwidave</t>
        </is>
      </c>
      <c r="D51399" t="inlineStr">
        <is>
          <t>c044fuf</t>
        </is>
      </c>
    </row>
    <row r="51400">
      <c r="A51400" t="inlineStr">
        <is>
          <t>c044gjl</t>
        </is>
      </c>
      <c r="B51400" t="inlineStr">
        <is>
          <t>6knq3</t>
        </is>
      </c>
      <c r="C51400" t="inlineStr">
        <is>
          <t>NoMoreNicksLeft</t>
        </is>
      </c>
      <c r="D51400" t="inlineStr">
        <is>
          <t>c044gfn</t>
        </is>
      </c>
    </row>
    <row r="51401">
      <c r="A51401" t="inlineStr">
        <is>
          <t>c044gjv</t>
        </is>
      </c>
      <c r="B51401" t="inlineStr">
        <is>
          <t>6knq3</t>
        </is>
      </c>
      <c r="C51401" t="inlineStr">
        <is>
          <t>NoMoreNicksLeft</t>
        </is>
      </c>
      <c r="D51401" t="inlineStr">
        <is>
          <t>c044gep</t>
        </is>
      </c>
    </row>
    <row r="51402">
      <c r="A51402" t="inlineStr">
        <is>
          <t>c044gpu</t>
        </is>
      </c>
      <c r="B51402" t="inlineStr">
        <is>
          <t>6knq3</t>
        </is>
      </c>
      <c r="C51402" t="inlineStr">
        <is>
          <t>natrius</t>
        </is>
      </c>
      <c r="D51402" t="inlineStr">
        <is>
          <t>c044ga0</t>
        </is>
      </c>
    </row>
    <row r="51403">
      <c r="A51403" t="inlineStr">
        <is>
          <t>c044gsy</t>
        </is>
      </c>
      <c r="B51403" t="inlineStr">
        <is>
          <t>6knq3</t>
        </is>
      </c>
      <c r="C51403" t="inlineStr">
        <is>
          <t>[deleted]</t>
        </is>
      </c>
      <c r="D51403" t="inlineStr">
        <is>
          <t>c044gd2</t>
        </is>
      </c>
    </row>
    <row r="51404">
      <c r="A51404" t="inlineStr">
        <is>
          <t>c044gve</t>
        </is>
      </c>
      <c r="B51404" t="inlineStr">
        <is>
          <t>6knq3</t>
        </is>
      </c>
      <c r="C51404" t="inlineStr">
        <is>
          <t>thecheatah</t>
        </is>
      </c>
      <c r="D51404" t="inlineStr">
        <is>
          <t>6knq3</t>
        </is>
      </c>
    </row>
    <row r="51405">
      <c r="A51405" t="inlineStr">
        <is>
          <t>c044h4z</t>
        </is>
      </c>
      <c r="B51405" t="inlineStr">
        <is>
          <t>6knq3</t>
        </is>
      </c>
      <c r="C51405" t="inlineStr">
        <is>
          <t>[deleted]</t>
        </is>
      </c>
      <c r="D51405" t="inlineStr">
        <is>
          <t>6knq3</t>
        </is>
      </c>
    </row>
    <row r="51406">
      <c r="A51406" t="inlineStr">
        <is>
          <t>c044hdh</t>
        </is>
      </c>
      <c r="B51406" t="inlineStr">
        <is>
          <t>6knq3</t>
        </is>
      </c>
      <c r="C51406" t="inlineStr">
        <is>
          <t>[deleted]</t>
        </is>
      </c>
      <c r="D51406" t="inlineStr">
        <is>
          <t>c044dbm</t>
        </is>
      </c>
    </row>
    <row r="51407">
      <c r="A51407" t="inlineStr">
        <is>
          <t>c044hdm</t>
        </is>
      </c>
      <c r="B51407" t="inlineStr">
        <is>
          <t>6knq3</t>
        </is>
      </c>
      <c r="C51407" t="inlineStr">
        <is>
          <t>sweddit</t>
        </is>
      </c>
      <c r="D51407" t="inlineStr">
        <is>
          <t>c044cc8</t>
        </is>
      </c>
    </row>
    <row r="51408">
      <c r="A51408" t="inlineStr">
        <is>
          <t>c044hgl</t>
        </is>
      </c>
      <c r="B51408" t="inlineStr">
        <is>
          <t>6knq3</t>
        </is>
      </c>
      <c r="C51408" t="inlineStr">
        <is>
          <t>gaggedbythealien</t>
        </is>
      </c>
      <c r="D51408" t="inlineStr">
        <is>
          <t>c044fm4</t>
        </is>
      </c>
    </row>
    <row r="51409">
      <c r="A51409" t="inlineStr">
        <is>
          <t>c044hjf</t>
        </is>
      </c>
      <c r="B51409" t="inlineStr">
        <is>
          <t>6knq3</t>
        </is>
      </c>
      <c r="C51409" t="inlineStr">
        <is>
          <t>alephnil</t>
        </is>
      </c>
      <c r="D51409" t="inlineStr">
        <is>
          <t>6knq3</t>
        </is>
      </c>
    </row>
    <row r="51410">
      <c r="A51410" t="inlineStr">
        <is>
          <t>c044hjm</t>
        </is>
      </c>
      <c r="B51410" t="inlineStr">
        <is>
          <t>6knq3</t>
        </is>
      </c>
      <c r="C51410" t="inlineStr">
        <is>
          <t>[deleted]</t>
        </is>
      </c>
      <c r="D51410" t="inlineStr">
        <is>
          <t>c044f6l</t>
        </is>
      </c>
    </row>
    <row r="51411">
      <c r="A51411" t="inlineStr">
        <is>
          <t>c044hkl</t>
        </is>
      </c>
      <c r="B51411" t="inlineStr">
        <is>
          <t>6knq3</t>
        </is>
      </c>
      <c r="C51411" t="inlineStr">
        <is>
          <t>[deleted]</t>
        </is>
      </c>
      <c r="D51411" t="inlineStr">
        <is>
          <t>c044dg3</t>
        </is>
      </c>
    </row>
    <row r="51412">
      <c r="A51412" t="inlineStr">
        <is>
          <t>c044hm9</t>
        </is>
      </c>
      <c r="B51412" t="inlineStr">
        <is>
          <t>6knq3</t>
        </is>
      </c>
      <c r="C51412" t="inlineStr">
        <is>
          <t>[deleted]</t>
        </is>
      </c>
      <c r="D51412" t="inlineStr">
        <is>
          <t>c044c8j</t>
        </is>
      </c>
    </row>
    <row r="51413">
      <c r="A51413" t="inlineStr">
        <is>
          <t>c044hqu</t>
        </is>
      </c>
      <c r="B51413" t="inlineStr">
        <is>
          <t>6knq3</t>
        </is>
      </c>
      <c r="C51413" t="inlineStr">
        <is>
          <t>knight666</t>
        </is>
      </c>
      <c r="D51413" t="inlineStr">
        <is>
          <t>c044fuf</t>
        </is>
      </c>
    </row>
    <row r="51414">
      <c r="A51414" t="inlineStr">
        <is>
          <t>c044hrl</t>
        </is>
      </c>
      <c r="B51414" t="inlineStr">
        <is>
          <t>6knq3</t>
        </is>
      </c>
      <c r="C51414" t="inlineStr">
        <is>
          <t>plexi</t>
        </is>
      </c>
      <c r="D51414" t="inlineStr">
        <is>
          <t>c044fln</t>
        </is>
      </c>
    </row>
    <row r="51415">
      <c r="A51415" t="inlineStr">
        <is>
          <t>c044hsx</t>
        </is>
      </c>
      <c r="B51415" t="inlineStr">
        <is>
          <t>6knq3</t>
        </is>
      </c>
      <c r="C51415" t="inlineStr">
        <is>
          <t>Orolokarr</t>
        </is>
      </c>
      <c r="D51415" t="inlineStr">
        <is>
          <t>c044evf</t>
        </is>
      </c>
    </row>
    <row r="51416">
      <c r="A51416" t="inlineStr">
        <is>
          <t>c044hu2</t>
        </is>
      </c>
      <c r="B51416" t="inlineStr">
        <is>
          <t>6knq3</t>
        </is>
      </c>
      <c r="C51416" t="inlineStr">
        <is>
          <t>lzm</t>
        </is>
      </c>
      <c r="D51416" t="inlineStr">
        <is>
          <t>c044giq</t>
        </is>
      </c>
    </row>
    <row r="51417">
      <c r="A51417" t="inlineStr">
        <is>
          <t>c044hwe</t>
        </is>
      </c>
      <c r="B51417" t="inlineStr">
        <is>
          <t>6knq3</t>
        </is>
      </c>
      <c r="C51417" t="inlineStr">
        <is>
          <t>ruaidhri</t>
        </is>
      </c>
      <c r="D51417" t="inlineStr">
        <is>
          <t>c044hkl</t>
        </is>
      </c>
    </row>
    <row r="51418">
      <c r="A51418" t="inlineStr">
        <is>
          <t>c044hxm</t>
        </is>
      </c>
      <c r="B51418" t="inlineStr">
        <is>
          <t>6knq3</t>
        </is>
      </c>
      <c r="C51418" t="inlineStr">
        <is>
          <t>officerfarva</t>
        </is>
      </c>
      <c r="D51418" t="inlineStr">
        <is>
          <t>6knq3</t>
        </is>
      </c>
    </row>
    <row r="51419">
      <c r="A51419" t="inlineStr">
        <is>
          <t>c044i2w</t>
        </is>
      </c>
      <c r="B51419" t="inlineStr">
        <is>
          <t>6knq3</t>
        </is>
      </c>
      <c r="C51419" t="inlineStr">
        <is>
          <t>Spudders</t>
        </is>
      </c>
      <c r="D51419" t="inlineStr">
        <is>
          <t>c044dul</t>
        </is>
      </c>
    </row>
    <row r="51420">
      <c r="A51420" t="inlineStr">
        <is>
          <t>c044i6a</t>
        </is>
      </c>
      <c r="B51420" t="inlineStr">
        <is>
          <t>6knq3</t>
        </is>
      </c>
      <c r="C51420" t="inlineStr">
        <is>
          <t>[deleted]</t>
        </is>
      </c>
      <c r="D51420" t="inlineStr">
        <is>
          <t>c044hwe</t>
        </is>
      </c>
    </row>
    <row r="51421">
      <c r="A51421" t="inlineStr">
        <is>
          <t>c044i7u</t>
        </is>
      </c>
      <c r="B51421" t="inlineStr">
        <is>
          <t>6knq3</t>
        </is>
      </c>
      <c r="C51421" t="inlineStr">
        <is>
          <t>[deleted]</t>
        </is>
      </c>
      <c r="D51421" t="inlineStr">
        <is>
          <t>c044hdh</t>
        </is>
      </c>
    </row>
    <row r="51422">
      <c r="A51422" t="inlineStr">
        <is>
          <t>c044i8n</t>
        </is>
      </c>
      <c r="B51422" t="inlineStr">
        <is>
          <t>6knq3</t>
        </is>
      </c>
      <c r="C51422" t="inlineStr">
        <is>
          <t>dimplemonkey</t>
        </is>
      </c>
      <c r="D51422" t="inlineStr">
        <is>
          <t>c044evf</t>
        </is>
      </c>
    </row>
    <row r="51423">
      <c r="A51423" t="inlineStr">
        <is>
          <t>c044i97</t>
        </is>
      </c>
      <c r="B51423" t="inlineStr">
        <is>
          <t>6knq3</t>
        </is>
      </c>
      <c r="C51423" t="inlineStr">
        <is>
          <t>dimplemonkey</t>
        </is>
      </c>
      <c r="D51423" t="inlineStr">
        <is>
          <t>c044g8c</t>
        </is>
      </c>
    </row>
    <row r="51424">
      <c r="A51424" t="inlineStr">
        <is>
          <t>c044ign</t>
        </is>
      </c>
      <c r="B51424" t="inlineStr">
        <is>
          <t>6knq3</t>
        </is>
      </c>
      <c r="C51424" t="inlineStr">
        <is>
          <t>[deleted]</t>
        </is>
      </c>
      <c r="D51424" t="inlineStr">
        <is>
          <t>6knq3</t>
        </is>
      </c>
    </row>
    <row r="51425">
      <c r="A51425" t="inlineStr">
        <is>
          <t>c044ih8</t>
        </is>
      </c>
      <c r="B51425" t="inlineStr">
        <is>
          <t>6knq3</t>
        </is>
      </c>
      <c r="C51425" t="inlineStr">
        <is>
          <t>RonPaulTouchedMe</t>
        </is>
      </c>
      <c r="D51425" t="inlineStr">
        <is>
          <t>c044c8j</t>
        </is>
      </c>
    </row>
    <row r="51426">
      <c r="A51426" t="inlineStr">
        <is>
          <t>c044iho</t>
        </is>
      </c>
      <c r="B51426" t="inlineStr">
        <is>
          <t>6knq3</t>
        </is>
      </c>
      <c r="C51426" t="inlineStr">
        <is>
          <t>RonPaulTouchedMe</t>
        </is>
      </c>
      <c r="D51426" t="inlineStr">
        <is>
          <t>c044d7x</t>
        </is>
      </c>
    </row>
    <row r="51427">
      <c r="A51427" t="inlineStr">
        <is>
          <t>c044iu3</t>
        </is>
      </c>
      <c r="B51427" t="inlineStr">
        <is>
          <t>6knq3</t>
        </is>
      </c>
      <c r="C51427" t="inlineStr">
        <is>
          <t>liber8US</t>
        </is>
      </c>
      <c r="D51427" t="inlineStr">
        <is>
          <t>c044cer</t>
        </is>
      </c>
    </row>
    <row r="51428">
      <c r="A51428" t="inlineStr">
        <is>
          <t>c044ivt</t>
        </is>
      </c>
      <c r="B51428" t="inlineStr">
        <is>
          <t>6knq3</t>
        </is>
      </c>
      <c r="C51428" t="inlineStr">
        <is>
          <t>liber8US</t>
        </is>
      </c>
      <c r="D51428" t="inlineStr">
        <is>
          <t>c044dp4</t>
        </is>
      </c>
    </row>
    <row r="51429">
      <c r="A51429" t="inlineStr">
        <is>
          <t>c044iyk</t>
        </is>
      </c>
      <c r="B51429" t="inlineStr">
        <is>
          <t>6knq3</t>
        </is>
      </c>
      <c r="C51429" t="inlineStr">
        <is>
          <t>kopolee11</t>
        </is>
      </c>
      <c r="D51429" t="inlineStr">
        <is>
          <t>c044gpu</t>
        </is>
      </c>
    </row>
    <row r="51430">
      <c r="A51430" t="inlineStr">
        <is>
          <t>c044izf</t>
        </is>
      </c>
      <c r="B51430" t="inlineStr">
        <is>
          <t>6knq3</t>
        </is>
      </c>
      <c r="C51430" t="inlineStr">
        <is>
          <t>liber8US</t>
        </is>
      </c>
      <c r="D51430" t="inlineStr">
        <is>
          <t>c044eu4</t>
        </is>
      </c>
    </row>
    <row r="51431">
      <c r="A51431" t="inlineStr">
        <is>
          <t>c044j02</t>
        </is>
      </c>
      <c r="B51431" t="inlineStr">
        <is>
          <t>6knq3</t>
        </is>
      </c>
      <c r="C51431" t="inlineStr">
        <is>
          <t>liber8US</t>
        </is>
      </c>
      <c r="D51431" t="inlineStr">
        <is>
          <t>c044dku</t>
        </is>
      </c>
    </row>
    <row r="51432">
      <c r="A51432" t="inlineStr">
        <is>
          <t>c044j0h</t>
        </is>
      </c>
      <c r="B51432" t="inlineStr">
        <is>
          <t>6knq3</t>
        </is>
      </c>
      <c r="C51432" t="inlineStr">
        <is>
          <t>liber8US</t>
        </is>
      </c>
      <c r="D51432" t="inlineStr">
        <is>
          <t>c044ddi</t>
        </is>
      </c>
    </row>
    <row r="51433">
      <c r="A51433" t="inlineStr">
        <is>
          <t>c044j1a</t>
        </is>
      </c>
      <c r="B51433" t="inlineStr">
        <is>
          <t>6knq3</t>
        </is>
      </c>
      <c r="C51433" t="inlineStr">
        <is>
          <t>liber8US</t>
        </is>
      </c>
      <c r="D51433" t="inlineStr">
        <is>
          <t>c044erq</t>
        </is>
      </c>
    </row>
    <row r="51434">
      <c r="A51434" t="inlineStr">
        <is>
          <t>c044j36</t>
        </is>
      </c>
      <c r="B51434" t="inlineStr">
        <is>
          <t>6knq3</t>
        </is>
      </c>
      <c r="C51434" t="inlineStr">
        <is>
          <t>temjrpgh</t>
        </is>
      </c>
      <c r="D51434" t="inlineStr">
        <is>
          <t>c044dt8</t>
        </is>
      </c>
    </row>
    <row r="51435">
      <c r="A51435" t="inlineStr">
        <is>
          <t>c044j53</t>
        </is>
      </c>
      <c r="B51435" t="inlineStr">
        <is>
          <t>6knq3</t>
        </is>
      </c>
      <c r="C51435" t="inlineStr">
        <is>
          <t>temjrpgh</t>
        </is>
      </c>
      <c r="D51435" t="inlineStr">
        <is>
          <t>c044gfn</t>
        </is>
      </c>
    </row>
    <row r="51436">
      <c r="A51436" t="inlineStr">
        <is>
          <t>c044j59</t>
        </is>
      </c>
      <c r="B51436" t="inlineStr">
        <is>
          <t>6knq3</t>
        </is>
      </c>
      <c r="C51436" t="inlineStr">
        <is>
          <t>liber8US</t>
        </is>
      </c>
      <c r="D51436" t="inlineStr">
        <is>
          <t>c044bq0</t>
        </is>
      </c>
    </row>
    <row r="51437">
      <c r="A51437" t="inlineStr">
        <is>
          <t>c044j8f</t>
        </is>
      </c>
      <c r="B51437" t="inlineStr">
        <is>
          <t>6knq3</t>
        </is>
      </c>
      <c r="C51437" t="inlineStr">
        <is>
          <t>liber8US</t>
        </is>
      </c>
      <c r="D51437" t="inlineStr">
        <is>
          <t>c044dt8</t>
        </is>
      </c>
    </row>
    <row r="51438">
      <c r="A51438" t="inlineStr">
        <is>
          <t>c044jb3</t>
        </is>
      </c>
      <c r="B51438" t="inlineStr">
        <is>
          <t>6knq3</t>
        </is>
      </c>
      <c r="C51438" t="inlineStr">
        <is>
          <t>[deleted]</t>
        </is>
      </c>
      <c r="D51438" t="inlineStr">
        <is>
          <t>c044dg3</t>
        </is>
      </c>
    </row>
    <row r="51439">
      <c r="A51439" t="inlineStr">
        <is>
          <t>c044jb6</t>
        </is>
      </c>
      <c r="B51439" t="inlineStr">
        <is>
          <t>6knq3</t>
        </is>
      </c>
      <c r="C51439" t="inlineStr">
        <is>
          <t>[deleted]</t>
        </is>
      </c>
      <c r="D51439" t="inlineStr">
        <is>
          <t>c044c9x</t>
        </is>
      </c>
    </row>
    <row r="51440">
      <c r="A51440" t="inlineStr">
        <is>
          <t>c044jez</t>
        </is>
      </c>
      <c r="B51440" t="inlineStr">
        <is>
          <t>6knq3</t>
        </is>
      </c>
      <c r="C51440" t="inlineStr">
        <is>
          <t>Phazon</t>
        </is>
      </c>
      <c r="D51440" t="inlineStr">
        <is>
          <t>6knq3</t>
        </is>
      </c>
    </row>
    <row r="51441">
      <c r="A51441" t="inlineStr">
        <is>
          <t>c044jgk</t>
        </is>
      </c>
      <c r="B51441" t="inlineStr">
        <is>
          <t>6knq3</t>
        </is>
      </c>
      <c r="C51441" t="inlineStr">
        <is>
          <t>lookingchris</t>
        </is>
      </c>
      <c r="D51441" t="inlineStr">
        <is>
          <t>c044eja</t>
        </is>
      </c>
    </row>
    <row r="51442">
      <c r="A51442" t="inlineStr">
        <is>
          <t>c044k3l</t>
        </is>
      </c>
      <c r="B51442" t="inlineStr">
        <is>
          <t>6knq3</t>
        </is>
      </c>
      <c r="C51442" t="inlineStr">
        <is>
          <t>[deleted]</t>
        </is>
      </c>
      <c r="D51442" t="inlineStr">
        <is>
          <t>c044jgk</t>
        </is>
      </c>
    </row>
    <row r="51443">
      <c r="A51443" t="inlineStr">
        <is>
          <t>c044kga</t>
        </is>
      </c>
      <c r="B51443" t="inlineStr">
        <is>
          <t>6knq3</t>
        </is>
      </c>
      <c r="C51443" t="inlineStr">
        <is>
          <t>NoMoreNicksLeft</t>
        </is>
      </c>
      <c r="D51443" t="inlineStr">
        <is>
          <t>c044j8f</t>
        </is>
      </c>
    </row>
    <row r="51444">
      <c r="A51444" t="inlineStr">
        <is>
          <t>c044l4z</t>
        </is>
      </c>
      <c r="B51444" t="inlineStr">
        <is>
          <t>6knq3</t>
        </is>
      </c>
      <c r="C51444" t="inlineStr">
        <is>
          <t>veritaze</t>
        </is>
      </c>
      <c r="D51444" t="inlineStr">
        <is>
          <t>c044g07</t>
        </is>
      </c>
    </row>
    <row r="51445">
      <c r="A51445" t="inlineStr">
        <is>
          <t>c044mjt</t>
        </is>
      </c>
      <c r="B51445" t="inlineStr">
        <is>
          <t>6knq3</t>
        </is>
      </c>
      <c r="C51445" t="inlineStr">
        <is>
          <t>natrius</t>
        </is>
      </c>
      <c r="D51445" t="inlineStr">
        <is>
          <t>c044iyk</t>
        </is>
      </c>
    </row>
    <row r="51446">
      <c r="A51446" t="inlineStr">
        <is>
          <t>c044ndc</t>
        </is>
      </c>
      <c r="B51446" t="inlineStr">
        <is>
          <t>6knq3</t>
        </is>
      </c>
      <c r="C51446" t="inlineStr">
        <is>
          <t>kopolee11</t>
        </is>
      </c>
      <c r="D51446" t="inlineStr">
        <is>
          <t>c044mjt</t>
        </is>
      </c>
    </row>
    <row r="51447">
      <c r="A51447" t="inlineStr">
        <is>
          <t>c044nfg</t>
        </is>
      </c>
      <c r="B51447" t="inlineStr">
        <is>
          <t>6knq3</t>
        </is>
      </c>
      <c r="C51447" t="inlineStr">
        <is>
          <t>kopolee11</t>
        </is>
      </c>
      <c r="D51447" t="inlineStr">
        <is>
          <t>c044j53</t>
        </is>
      </c>
    </row>
    <row r="51448">
      <c r="A51448" t="inlineStr">
        <is>
          <t>c044nhh</t>
        </is>
      </c>
      <c r="B51448" t="inlineStr">
        <is>
          <t>6knq3</t>
        </is>
      </c>
      <c r="C51448" t="inlineStr">
        <is>
          <t>kopolee11</t>
        </is>
      </c>
      <c r="D51448" t="inlineStr">
        <is>
          <t>c044gjl</t>
        </is>
      </c>
    </row>
    <row r="51449">
      <c r="A51449" t="inlineStr">
        <is>
          <t>c044npf</t>
        </is>
      </c>
      <c r="B51449" t="inlineStr">
        <is>
          <t>6knq3</t>
        </is>
      </c>
      <c r="C51449" t="inlineStr">
        <is>
          <t>[deleted]</t>
        </is>
      </c>
      <c r="D51449" t="inlineStr">
        <is>
          <t>c044c9d</t>
        </is>
      </c>
    </row>
    <row r="51450">
      <c r="A51450" t="inlineStr">
        <is>
          <t>c044o1b</t>
        </is>
      </c>
      <c r="B51450" t="inlineStr">
        <is>
          <t>6knq3</t>
        </is>
      </c>
      <c r="C51450" t="inlineStr">
        <is>
          <t>temjrpgh</t>
        </is>
      </c>
      <c r="D51450" t="inlineStr">
        <is>
          <t>c044nfg</t>
        </is>
      </c>
    </row>
    <row r="51451">
      <c r="A51451" t="inlineStr">
        <is>
          <t>c044o2x</t>
        </is>
      </c>
      <c r="B51451" t="inlineStr">
        <is>
          <t>6knq3</t>
        </is>
      </c>
      <c r="C51451" t="inlineStr">
        <is>
          <t>eaturbrainz</t>
        </is>
      </c>
      <c r="D51451" t="inlineStr">
        <is>
          <t>c044hsx</t>
        </is>
      </c>
    </row>
    <row r="51452">
      <c r="A51452" t="inlineStr">
        <is>
          <t>c044pbi</t>
        </is>
      </c>
      <c r="B51452" t="inlineStr">
        <is>
          <t>6knq3</t>
        </is>
      </c>
      <c r="C51452" t="inlineStr">
        <is>
          <t>NoMoreNicksLeft</t>
        </is>
      </c>
      <c r="D51452" t="inlineStr">
        <is>
          <t>c044nhh</t>
        </is>
      </c>
    </row>
    <row r="51453">
      <c r="A51453" t="inlineStr">
        <is>
          <t>c044ppb</t>
        </is>
      </c>
      <c r="B51453" t="inlineStr">
        <is>
          <t>6knq3</t>
        </is>
      </c>
      <c r="C51453" t="inlineStr">
        <is>
          <t>matts2</t>
        </is>
      </c>
      <c r="D51453" t="inlineStr">
        <is>
          <t>c044jez</t>
        </is>
      </c>
    </row>
    <row r="51454">
      <c r="A51454" t="inlineStr">
        <is>
          <t>c044pq7</t>
        </is>
      </c>
      <c r="B51454" t="inlineStr">
        <is>
          <t>6knq3</t>
        </is>
      </c>
      <c r="C51454" t="inlineStr">
        <is>
          <t>matts2</t>
        </is>
      </c>
      <c r="D51454" t="inlineStr">
        <is>
          <t>c044dt8</t>
        </is>
      </c>
    </row>
    <row r="51455">
      <c r="A51455" t="inlineStr">
        <is>
          <t>c044pqh</t>
        </is>
      </c>
      <c r="B51455" t="inlineStr">
        <is>
          <t>6knq3</t>
        </is>
      </c>
      <c r="C51455" t="inlineStr">
        <is>
          <t>matts2</t>
        </is>
      </c>
      <c r="D51455" t="inlineStr">
        <is>
          <t>c044j53</t>
        </is>
      </c>
    </row>
    <row r="51456">
      <c r="A51456" t="inlineStr">
        <is>
          <t>c044q89</t>
        </is>
      </c>
      <c r="B51456" t="inlineStr">
        <is>
          <t>6knq3</t>
        </is>
      </c>
      <c r="C51456" t="inlineStr">
        <is>
          <t>NoMoreNicksLeft</t>
        </is>
      </c>
      <c r="D51456" t="inlineStr">
        <is>
          <t>c044pq7</t>
        </is>
      </c>
    </row>
    <row r="51457">
      <c r="A51457" t="inlineStr">
        <is>
          <t>c044qoc</t>
        </is>
      </c>
      <c r="B51457" t="inlineStr">
        <is>
          <t>6knq3</t>
        </is>
      </c>
      <c r="C51457" t="inlineStr">
        <is>
          <t>Orolokarr</t>
        </is>
      </c>
      <c r="D51457" t="inlineStr">
        <is>
          <t>c044o2x</t>
        </is>
      </c>
    </row>
    <row r="51458">
      <c r="A51458" t="inlineStr">
        <is>
          <t>c044rbs</t>
        </is>
      </c>
      <c r="B51458" t="inlineStr">
        <is>
          <t>6knq3</t>
        </is>
      </c>
      <c r="C51458" t="inlineStr">
        <is>
          <t>matts2</t>
        </is>
      </c>
      <c r="D51458" t="inlineStr">
        <is>
          <t>c044q89</t>
        </is>
      </c>
    </row>
    <row r="51459">
      <c r="A51459" t="inlineStr">
        <is>
          <t>c044stl</t>
        </is>
      </c>
      <c r="B51459" t="inlineStr">
        <is>
          <t>6knq3</t>
        </is>
      </c>
      <c r="C51459" t="inlineStr">
        <is>
          <t>kopolee11</t>
        </is>
      </c>
      <c r="D51459" t="inlineStr">
        <is>
          <t>c044pbi</t>
        </is>
      </c>
    </row>
    <row r="51460">
      <c r="A51460" t="inlineStr">
        <is>
          <t>c044swp</t>
        </is>
      </c>
      <c r="B51460" t="inlineStr">
        <is>
          <t>6knq3</t>
        </is>
      </c>
      <c r="C51460" t="inlineStr">
        <is>
          <t>kopolee11</t>
        </is>
      </c>
      <c r="D51460" t="inlineStr">
        <is>
          <t>c044o1b</t>
        </is>
      </c>
    </row>
    <row r="51461">
      <c r="A51461" t="inlineStr">
        <is>
          <t>c044txo</t>
        </is>
      </c>
      <c r="B51461" t="inlineStr">
        <is>
          <t>6knq3</t>
        </is>
      </c>
      <c r="C51461" t="inlineStr">
        <is>
          <t>dghughes</t>
        </is>
      </c>
      <c r="D51461" t="inlineStr">
        <is>
          <t>c044bpu</t>
        </is>
      </c>
    </row>
    <row r="51462">
      <c r="A51462" t="inlineStr">
        <is>
          <t>c044uye</t>
        </is>
      </c>
      <c r="B51462" t="inlineStr">
        <is>
          <t>6knq3</t>
        </is>
      </c>
      <c r="C51462" t="inlineStr">
        <is>
          <t>NoMoreNicksLeft</t>
        </is>
      </c>
      <c r="D51462" t="inlineStr">
        <is>
          <t>c044rbs</t>
        </is>
      </c>
    </row>
    <row r="51463">
      <c r="A51463" t="inlineStr">
        <is>
          <t>c044x7n</t>
        </is>
      </c>
      <c r="B51463" t="inlineStr">
        <is>
          <t>6knq3</t>
        </is>
      </c>
      <c r="C51463" t="inlineStr">
        <is>
          <t>eaturbrainz</t>
        </is>
      </c>
      <c r="D51463" t="inlineStr">
        <is>
          <t>c044qoc</t>
        </is>
      </c>
    </row>
    <row r="51464">
      <c r="A51464" t="inlineStr">
        <is>
          <t>c044xx5</t>
        </is>
      </c>
      <c r="B51464" t="inlineStr">
        <is>
          <t>6knq3</t>
        </is>
      </c>
      <c r="C51464" t="inlineStr">
        <is>
          <t>andy4443</t>
        </is>
      </c>
      <c r="D51464" t="inlineStr">
        <is>
          <t>c044fk4</t>
        </is>
      </c>
    </row>
    <row r="51465">
      <c r="A51465" t="inlineStr">
        <is>
          <t>c044y81</t>
        </is>
      </c>
      <c r="B51465" t="inlineStr">
        <is>
          <t>6knq3</t>
        </is>
      </c>
      <c r="C51465" t="inlineStr">
        <is>
          <t>andy4443</t>
        </is>
      </c>
      <c r="D51465" t="inlineStr">
        <is>
          <t>c044gip</t>
        </is>
      </c>
    </row>
    <row r="51466">
      <c r="A51466" t="inlineStr">
        <is>
          <t>c044yip</t>
        </is>
      </c>
      <c r="B51466" t="inlineStr">
        <is>
          <t>6knq3</t>
        </is>
      </c>
      <c r="C51466" t="inlineStr">
        <is>
          <t>andy4443</t>
        </is>
      </c>
      <c r="D51466" t="inlineStr">
        <is>
          <t>c044eyt</t>
        </is>
      </c>
    </row>
    <row r="51467">
      <c r="A51467" t="inlineStr">
        <is>
          <t>c044ym7</t>
        </is>
      </c>
      <c r="B51467" t="inlineStr">
        <is>
          <t>6knq3</t>
        </is>
      </c>
      <c r="C51467" t="inlineStr">
        <is>
          <t>andy4443</t>
        </is>
      </c>
      <c r="D51467" t="inlineStr">
        <is>
          <t>c044eed</t>
        </is>
      </c>
    </row>
    <row r="51468">
      <c r="A51468" t="inlineStr">
        <is>
          <t>c044zvt</t>
        </is>
      </c>
      <c r="B51468" t="inlineStr">
        <is>
          <t>6knq3</t>
        </is>
      </c>
      <c r="C51468" t="inlineStr">
        <is>
          <t>temjrpgh</t>
        </is>
      </c>
      <c r="D51468" t="inlineStr">
        <is>
          <t>c044swp</t>
        </is>
      </c>
    </row>
    <row r="51469">
      <c r="A51469" t="inlineStr">
        <is>
          <t>6kp9x</t>
        </is>
      </c>
      <c r="B51469" t="inlineStr">
        <is>
          <t>6kp9x</t>
        </is>
      </c>
      <c r="C51469" t="inlineStr">
        <is>
          <t>Chaserson</t>
        </is>
      </c>
      <c r="D51469" t="inlineStr"/>
    </row>
    <row r="51470">
      <c r="A51470" t="inlineStr">
        <is>
          <t>c044i4x</t>
        </is>
      </c>
      <c r="B51470" t="inlineStr">
        <is>
          <t>6kp9x</t>
        </is>
      </c>
      <c r="C51470" t="inlineStr">
        <is>
          <t>[deleted]</t>
        </is>
      </c>
      <c r="D51470" t="inlineStr">
        <is>
          <t>6kp9x</t>
        </is>
      </c>
    </row>
    <row r="51471">
      <c r="A51471" t="inlineStr">
        <is>
          <t>c044i6y</t>
        </is>
      </c>
      <c r="B51471" t="inlineStr">
        <is>
          <t>6kp9x</t>
        </is>
      </c>
      <c r="C51471" t="inlineStr">
        <is>
          <t>trueg</t>
        </is>
      </c>
      <c r="D51471" t="inlineStr">
        <is>
          <t>6kp9x</t>
        </is>
      </c>
    </row>
    <row r="51472">
      <c r="A51472" t="inlineStr">
        <is>
          <t>c044i8s</t>
        </is>
      </c>
      <c r="B51472" t="inlineStr">
        <is>
          <t>6kp9x</t>
        </is>
      </c>
      <c r="C51472" t="inlineStr">
        <is>
          <t>[deleted]</t>
        </is>
      </c>
      <c r="D51472" t="inlineStr">
        <is>
          <t>6kp9x</t>
        </is>
      </c>
    </row>
    <row r="51473">
      <c r="A51473" t="inlineStr">
        <is>
          <t>c044ifd</t>
        </is>
      </c>
      <c r="B51473" t="inlineStr">
        <is>
          <t>6kp9x</t>
        </is>
      </c>
      <c r="C51473" t="inlineStr">
        <is>
          <t>[deleted]</t>
        </is>
      </c>
      <c r="D51473" t="inlineStr">
        <is>
          <t>c044i6y</t>
        </is>
      </c>
    </row>
    <row r="51474">
      <c r="A51474" t="inlineStr">
        <is>
          <t>c044ihc</t>
        </is>
      </c>
      <c r="B51474" t="inlineStr">
        <is>
          <t>6kp9x</t>
        </is>
      </c>
      <c r="C51474" t="inlineStr">
        <is>
          <t>[deleted]</t>
        </is>
      </c>
      <c r="D51474" t="inlineStr">
        <is>
          <t>c044i6y</t>
        </is>
      </c>
    </row>
    <row r="51475">
      <c r="A51475" t="inlineStr">
        <is>
          <t>c044ihr</t>
        </is>
      </c>
      <c r="B51475" t="inlineStr">
        <is>
          <t>6kp9x</t>
        </is>
      </c>
      <c r="C51475" t="inlineStr">
        <is>
          <t>psychicpilot</t>
        </is>
      </c>
      <c r="D51475" t="inlineStr">
        <is>
          <t>c044i6y</t>
        </is>
      </c>
    </row>
    <row r="51476">
      <c r="A51476" t="inlineStr">
        <is>
          <t>c044ijq</t>
        </is>
      </c>
      <c r="B51476" t="inlineStr">
        <is>
          <t>6kp9x</t>
        </is>
      </c>
      <c r="C51476" t="inlineStr">
        <is>
          <t>britishben</t>
        </is>
      </c>
      <c r="D51476" t="inlineStr">
        <is>
          <t>6kp9x</t>
        </is>
      </c>
    </row>
    <row r="51477">
      <c r="A51477" t="inlineStr">
        <is>
          <t>c044ila</t>
        </is>
      </c>
      <c r="B51477" t="inlineStr">
        <is>
          <t>6kp9x</t>
        </is>
      </c>
      <c r="C51477" t="inlineStr">
        <is>
          <t>britishben</t>
        </is>
      </c>
      <c r="D51477" t="inlineStr">
        <is>
          <t>6kp9x</t>
        </is>
      </c>
    </row>
    <row r="51478">
      <c r="A51478" t="inlineStr">
        <is>
          <t>c044iln</t>
        </is>
      </c>
      <c r="B51478" t="inlineStr">
        <is>
          <t>6kp9x</t>
        </is>
      </c>
      <c r="C51478" t="inlineStr">
        <is>
          <t>HomelandInsecurity</t>
        </is>
      </c>
      <c r="D51478" t="inlineStr">
        <is>
          <t>6kp9x</t>
        </is>
      </c>
    </row>
    <row r="51479">
      <c r="A51479" t="inlineStr">
        <is>
          <t>c044imp</t>
        </is>
      </c>
      <c r="B51479" t="inlineStr">
        <is>
          <t>6kp9x</t>
        </is>
      </c>
      <c r="C51479" t="inlineStr">
        <is>
          <t>ahfoo</t>
        </is>
      </c>
      <c r="D51479" t="inlineStr">
        <is>
          <t>6kp9x</t>
        </is>
      </c>
    </row>
    <row r="51480">
      <c r="A51480" t="inlineStr">
        <is>
          <t>c044ioo</t>
        </is>
      </c>
      <c r="B51480" t="inlineStr">
        <is>
          <t>6kp9x</t>
        </is>
      </c>
      <c r="C51480" t="inlineStr">
        <is>
          <t>dvorak</t>
        </is>
      </c>
      <c r="D51480" t="inlineStr">
        <is>
          <t>6kp9x</t>
        </is>
      </c>
    </row>
    <row r="51481">
      <c r="A51481" t="inlineStr">
        <is>
          <t>c044ir4</t>
        </is>
      </c>
      <c r="B51481" t="inlineStr">
        <is>
          <t>6kp9x</t>
        </is>
      </c>
      <c r="C51481" t="inlineStr">
        <is>
          <t>tomjen</t>
        </is>
      </c>
      <c r="D51481" t="inlineStr">
        <is>
          <t>c044i8s</t>
        </is>
      </c>
    </row>
    <row r="51482">
      <c r="A51482" t="inlineStr">
        <is>
          <t>c044ir7</t>
        </is>
      </c>
      <c r="B51482" t="inlineStr">
        <is>
          <t>6kp9x</t>
        </is>
      </c>
      <c r="C51482" t="inlineStr">
        <is>
          <t>[deleted]</t>
        </is>
      </c>
      <c r="D51482" t="inlineStr">
        <is>
          <t>6kp9x</t>
        </is>
      </c>
    </row>
    <row r="51483">
      <c r="A51483" t="inlineStr">
        <is>
          <t>c044irr</t>
        </is>
      </c>
      <c r="B51483" t="inlineStr">
        <is>
          <t>6kp9x</t>
        </is>
      </c>
      <c r="C51483" t="inlineStr">
        <is>
          <t>[deleted]</t>
        </is>
      </c>
      <c r="D51483" t="inlineStr">
        <is>
          <t>c044ijq</t>
        </is>
      </c>
    </row>
    <row r="51484">
      <c r="A51484" t="inlineStr">
        <is>
          <t>c044j49</t>
        </is>
      </c>
      <c r="B51484" t="inlineStr">
        <is>
          <t>6kp9x</t>
        </is>
      </c>
      <c r="C51484" t="inlineStr">
        <is>
          <t>merper</t>
        </is>
      </c>
      <c r="D51484" t="inlineStr">
        <is>
          <t>6kp9x</t>
        </is>
      </c>
    </row>
    <row r="51485">
      <c r="A51485" t="inlineStr">
        <is>
          <t>c044jfs</t>
        </is>
      </c>
      <c r="B51485" t="inlineStr">
        <is>
          <t>6kp9x</t>
        </is>
      </c>
      <c r="C51485" t="inlineStr">
        <is>
          <t>strolls</t>
        </is>
      </c>
      <c r="D51485" t="inlineStr">
        <is>
          <t>c044ioo</t>
        </is>
      </c>
    </row>
    <row r="51486">
      <c r="A51486" t="inlineStr">
        <is>
          <t>c044jh6</t>
        </is>
      </c>
      <c r="B51486" t="inlineStr">
        <is>
          <t>6kp9x</t>
        </is>
      </c>
      <c r="C51486" t="inlineStr">
        <is>
          <t>[deleted]</t>
        </is>
      </c>
      <c r="D51486" t="inlineStr">
        <is>
          <t>6kp9x</t>
        </is>
      </c>
    </row>
    <row r="51487">
      <c r="A51487" t="inlineStr">
        <is>
          <t>c044jjt</t>
        </is>
      </c>
      <c r="B51487" t="inlineStr">
        <is>
          <t>6kp9x</t>
        </is>
      </c>
      <c r="C51487" t="inlineStr">
        <is>
          <t>amaurer</t>
        </is>
      </c>
      <c r="D51487" t="inlineStr">
        <is>
          <t>c044ir7</t>
        </is>
      </c>
    </row>
    <row r="51488">
      <c r="A51488" t="inlineStr">
        <is>
          <t>c044jqo</t>
        </is>
      </c>
      <c r="B51488" t="inlineStr">
        <is>
          <t>6kp9x</t>
        </is>
      </c>
      <c r="C51488" t="inlineStr">
        <is>
          <t>[deleted]</t>
        </is>
      </c>
      <c r="D51488" t="inlineStr">
        <is>
          <t>6kp9x</t>
        </is>
      </c>
    </row>
    <row r="51489">
      <c r="A51489" t="inlineStr">
        <is>
          <t>c044jsz</t>
        </is>
      </c>
      <c r="B51489" t="inlineStr">
        <is>
          <t>6kp9x</t>
        </is>
      </c>
      <c r="C51489" t="inlineStr">
        <is>
          <t>quasiperiodic</t>
        </is>
      </c>
      <c r="D51489" t="inlineStr">
        <is>
          <t>c044imp</t>
        </is>
      </c>
    </row>
    <row r="51490">
      <c r="A51490" t="inlineStr">
        <is>
          <t>c044jt9</t>
        </is>
      </c>
      <c r="B51490" t="inlineStr">
        <is>
          <t>6kp9x</t>
        </is>
      </c>
      <c r="C51490" t="inlineStr">
        <is>
          <t>quasiperiodic</t>
        </is>
      </c>
      <c r="D51490" t="inlineStr">
        <is>
          <t>c044irr</t>
        </is>
      </c>
    </row>
    <row r="51491">
      <c r="A51491" t="inlineStr">
        <is>
          <t>c044jte</t>
        </is>
      </c>
      <c r="B51491" t="inlineStr">
        <is>
          <t>6kp9x</t>
        </is>
      </c>
      <c r="C51491" t="inlineStr">
        <is>
          <t>quasiperiodic</t>
        </is>
      </c>
      <c r="D51491" t="inlineStr">
        <is>
          <t>c044jjt</t>
        </is>
      </c>
    </row>
    <row r="51492">
      <c r="A51492" t="inlineStr">
        <is>
          <t>c044k1w</t>
        </is>
      </c>
      <c r="B51492" t="inlineStr">
        <is>
          <t>6kp9x</t>
        </is>
      </c>
      <c r="C51492" t="inlineStr">
        <is>
          <t>[deleted]</t>
        </is>
      </c>
      <c r="D51492" t="inlineStr">
        <is>
          <t>c044ijq</t>
        </is>
      </c>
    </row>
    <row r="51493">
      <c r="A51493" t="inlineStr">
        <is>
          <t>c044kzl</t>
        </is>
      </c>
      <c r="B51493" t="inlineStr">
        <is>
          <t>6kp9x</t>
        </is>
      </c>
      <c r="C51493" t="inlineStr">
        <is>
          <t>Nhoj</t>
        </is>
      </c>
      <c r="D51493" t="inlineStr">
        <is>
          <t>c044i6y</t>
        </is>
      </c>
    </row>
    <row r="51494">
      <c r="A51494" t="inlineStr">
        <is>
          <t>c044lfe</t>
        </is>
      </c>
      <c r="B51494" t="inlineStr">
        <is>
          <t>6kp9x</t>
        </is>
      </c>
      <c r="C51494" t="inlineStr">
        <is>
          <t>chaztized</t>
        </is>
      </c>
      <c r="D51494" t="inlineStr">
        <is>
          <t>c044imp</t>
        </is>
      </c>
    </row>
    <row r="51495">
      <c r="A51495" t="inlineStr">
        <is>
          <t>c044lrz</t>
        </is>
      </c>
      <c r="B51495" t="inlineStr">
        <is>
          <t>6kp9x</t>
        </is>
      </c>
      <c r="C51495" t="inlineStr">
        <is>
          <t>thegreatgazoo</t>
        </is>
      </c>
      <c r="D51495" t="inlineStr">
        <is>
          <t>c044i4x</t>
        </is>
      </c>
    </row>
    <row r="51496">
      <c r="A51496" t="inlineStr">
        <is>
          <t>c044nqx</t>
        </is>
      </c>
      <c r="B51496" t="inlineStr">
        <is>
          <t>6kp9x</t>
        </is>
      </c>
      <c r="C51496" t="inlineStr">
        <is>
          <t>inmatarian</t>
        </is>
      </c>
      <c r="D51496" t="inlineStr">
        <is>
          <t>c044irr</t>
        </is>
      </c>
    </row>
    <row r="51497">
      <c r="A51497" t="inlineStr">
        <is>
          <t>6kpoq</t>
        </is>
      </c>
      <c r="B51497" t="inlineStr">
        <is>
          <t>6kpoq</t>
        </is>
      </c>
      <c r="C51497" t="inlineStr">
        <is>
          <t>alllie</t>
        </is>
      </c>
      <c r="D51497" t="inlineStr"/>
    </row>
    <row r="51498">
      <c r="A51498" t="inlineStr">
        <is>
          <t>c044io5</t>
        </is>
      </c>
      <c r="B51498" t="inlineStr">
        <is>
          <t>6kpoq</t>
        </is>
      </c>
      <c r="C51498" t="inlineStr">
        <is>
          <t>RonPaulTouchedMe</t>
        </is>
      </c>
      <c r="D51498" t="inlineStr">
        <is>
          <t>6kpoq</t>
        </is>
      </c>
    </row>
    <row r="51499">
      <c r="A51499" t="inlineStr">
        <is>
          <t>c044ipx</t>
        </is>
      </c>
      <c r="B51499" t="inlineStr">
        <is>
          <t>6kpoq</t>
        </is>
      </c>
      <c r="C51499" t="inlineStr">
        <is>
          <t>tomjen</t>
        </is>
      </c>
      <c r="D51499" t="inlineStr">
        <is>
          <t>c044io5</t>
        </is>
      </c>
    </row>
    <row r="51500">
      <c r="A51500" t="inlineStr">
        <is>
          <t>c044iqr</t>
        </is>
      </c>
      <c r="B51500" t="inlineStr">
        <is>
          <t>6kpoq</t>
        </is>
      </c>
      <c r="C51500" t="inlineStr">
        <is>
          <t>qgyh2</t>
        </is>
      </c>
      <c r="D51500" t="inlineStr">
        <is>
          <t>6kpoq</t>
        </is>
      </c>
    </row>
    <row r="51501">
      <c r="A51501" t="inlineStr">
        <is>
          <t>c044ir3</t>
        </is>
      </c>
      <c r="B51501" t="inlineStr">
        <is>
          <t>6kpoq</t>
        </is>
      </c>
      <c r="C51501" t="inlineStr">
        <is>
          <t>Al_Bundy_</t>
        </is>
      </c>
      <c r="D51501" t="inlineStr">
        <is>
          <t>c044ipx</t>
        </is>
      </c>
    </row>
    <row r="51502">
      <c r="A51502" t="inlineStr">
        <is>
          <t>c044irn</t>
        </is>
      </c>
      <c r="B51502" t="inlineStr">
        <is>
          <t>6kpoq</t>
        </is>
      </c>
      <c r="C51502" t="inlineStr">
        <is>
          <t>[deleted]</t>
        </is>
      </c>
      <c r="D51502" t="inlineStr">
        <is>
          <t>c044ipx</t>
        </is>
      </c>
    </row>
    <row r="51503">
      <c r="A51503" t="inlineStr">
        <is>
          <t>c044isx</t>
        </is>
      </c>
      <c r="B51503" t="inlineStr">
        <is>
          <t>6kpoq</t>
        </is>
      </c>
      <c r="C51503" t="inlineStr">
        <is>
          <t>RickRoll</t>
        </is>
      </c>
      <c r="D51503" t="inlineStr">
        <is>
          <t>c044ipx</t>
        </is>
      </c>
    </row>
    <row r="51504">
      <c r="A51504" t="inlineStr">
        <is>
          <t>c044itk</t>
        </is>
      </c>
      <c r="B51504" t="inlineStr">
        <is>
          <t>6kpoq</t>
        </is>
      </c>
      <c r="C51504" t="inlineStr">
        <is>
          <t>[deleted]</t>
        </is>
      </c>
      <c r="D51504" t="inlineStr">
        <is>
          <t>6kpoq</t>
        </is>
      </c>
    </row>
    <row r="51505">
      <c r="A51505" t="inlineStr">
        <is>
          <t>c044iud</t>
        </is>
      </c>
      <c r="B51505" t="inlineStr">
        <is>
          <t>6kpoq</t>
        </is>
      </c>
      <c r="C51505" t="inlineStr">
        <is>
          <t>qgyh2</t>
        </is>
      </c>
      <c r="D51505" t="inlineStr">
        <is>
          <t>c044io5</t>
        </is>
      </c>
    </row>
    <row r="51506">
      <c r="A51506" t="inlineStr">
        <is>
          <t>c044iuv</t>
        </is>
      </c>
      <c r="B51506" t="inlineStr">
        <is>
          <t>6kpoq</t>
        </is>
      </c>
      <c r="C51506" t="inlineStr">
        <is>
          <t>[deleted]</t>
        </is>
      </c>
      <c r="D51506" t="inlineStr">
        <is>
          <t>c044ir3</t>
        </is>
      </c>
    </row>
    <row r="51507">
      <c r="A51507" t="inlineStr">
        <is>
          <t>c044iv5</t>
        </is>
      </c>
      <c r="B51507" t="inlineStr">
        <is>
          <t>6kpoq</t>
        </is>
      </c>
      <c r="C51507" t="inlineStr">
        <is>
          <t>RonPaulTouchedMe</t>
        </is>
      </c>
      <c r="D51507" t="inlineStr">
        <is>
          <t>c044iud</t>
        </is>
      </c>
    </row>
    <row r="51508">
      <c r="A51508" t="inlineStr">
        <is>
          <t>c044iva</t>
        </is>
      </c>
      <c r="B51508" t="inlineStr">
        <is>
          <t>6kpoq</t>
        </is>
      </c>
      <c r="C51508" t="inlineStr">
        <is>
          <t>tomjen</t>
        </is>
      </c>
      <c r="D51508" t="inlineStr">
        <is>
          <t>c044isx</t>
        </is>
      </c>
    </row>
    <row r="51509">
      <c r="A51509" t="inlineStr">
        <is>
          <t>c044ivb</t>
        </is>
      </c>
      <c r="B51509" t="inlineStr">
        <is>
          <t>6kpoq</t>
        </is>
      </c>
      <c r="C51509" t="inlineStr">
        <is>
          <t>stesch</t>
        </is>
      </c>
      <c r="D51509" t="inlineStr">
        <is>
          <t>6kpoq</t>
        </is>
      </c>
    </row>
    <row r="51510">
      <c r="A51510" t="inlineStr">
        <is>
          <t>c044ivr</t>
        </is>
      </c>
      <c r="B51510" t="inlineStr">
        <is>
          <t>6kpoq</t>
        </is>
      </c>
      <c r="C51510" t="inlineStr">
        <is>
          <t>stesch</t>
        </is>
      </c>
      <c r="D51510" t="inlineStr">
        <is>
          <t>c044iqr</t>
        </is>
      </c>
    </row>
    <row r="51511">
      <c r="A51511" t="inlineStr">
        <is>
          <t>c044ivw</t>
        </is>
      </c>
      <c r="B51511" t="inlineStr">
        <is>
          <t>6kpoq</t>
        </is>
      </c>
      <c r="C51511" t="inlineStr">
        <is>
          <t>Orolokarr</t>
        </is>
      </c>
      <c r="D51511" t="inlineStr">
        <is>
          <t>c044ipx</t>
        </is>
      </c>
    </row>
    <row r="51512">
      <c r="A51512" t="inlineStr">
        <is>
          <t>c044iwl</t>
        </is>
      </c>
      <c r="B51512" t="inlineStr">
        <is>
          <t>6kpoq</t>
        </is>
      </c>
      <c r="C51512" t="inlineStr">
        <is>
          <t>[deleted]</t>
        </is>
      </c>
      <c r="D51512" t="inlineStr">
        <is>
          <t>c044iv5</t>
        </is>
      </c>
    </row>
    <row r="51513">
      <c r="A51513" t="inlineStr">
        <is>
          <t>c044ixi</t>
        </is>
      </c>
      <c r="B51513" t="inlineStr">
        <is>
          <t>6kpoq</t>
        </is>
      </c>
      <c r="C51513" t="inlineStr">
        <is>
          <t>alllie</t>
        </is>
      </c>
      <c r="D51513" t="inlineStr">
        <is>
          <t>c044io5</t>
        </is>
      </c>
    </row>
    <row r="51514">
      <c r="A51514" t="inlineStr">
        <is>
          <t>c044izk</t>
        </is>
      </c>
      <c r="B51514" t="inlineStr">
        <is>
          <t>6kpoq</t>
        </is>
      </c>
      <c r="C51514" t="inlineStr">
        <is>
          <t>garg</t>
        </is>
      </c>
      <c r="D51514" t="inlineStr">
        <is>
          <t>6kpoq</t>
        </is>
      </c>
    </row>
    <row r="51515">
      <c r="A51515" t="inlineStr">
        <is>
          <t>c044izn</t>
        </is>
      </c>
      <c r="B51515" t="inlineStr">
        <is>
          <t>6kpoq</t>
        </is>
      </c>
      <c r="C51515" t="inlineStr">
        <is>
          <t>RonPaulTouchedMe</t>
        </is>
      </c>
      <c r="D51515" t="inlineStr">
        <is>
          <t>c044iwl</t>
        </is>
      </c>
    </row>
    <row r="51516">
      <c r="A51516" t="inlineStr">
        <is>
          <t>c044j03</t>
        </is>
      </c>
      <c r="B51516" t="inlineStr">
        <is>
          <t>6kpoq</t>
        </is>
      </c>
      <c r="C51516" t="inlineStr">
        <is>
          <t>alllie</t>
        </is>
      </c>
      <c r="D51516" t="inlineStr">
        <is>
          <t>c044izk</t>
        </is>
      </c>
    </row>
    <row r="51517">
      <c r="A51517" t="inlineStr">
        <is>
          <t>c044j0d</t>
        </is>
      </c>
      <c r="B51517" t="inlineStr">
        <is>
          <t>6kpoq</t>
        </is>
      </c>
      <c r="C51517" t="inlineStr">
        <is>
          <t>RonPaulTouchedMe</t>
        </is>
      </c>
      <c r="D51517" t="inlineStr">
        <is>
          <t>c044ixi</t>
        </is>
      </c>
    </row>
    <row r="51518">
      <c r="A51518" t="inlineStr">
        <is>
          <t>c044j2r</t>
        </is>
      </c>
      <c r="B51518" t="inlineStr">
        <is>
          <t>6kpoq</t>
        </is>
      </c>
      <c r="C51518" t="inlineStr">
        <is>
          <t>RonPaulTouchedMe</t>
        </is>
      </c>
      <c r="D51518" t="inlineStr">
        <is>
          <t>c044izk</t>
        </is>
      </c>
    </row>
    <row r="51519">
      <c r="A51519" t="inlineStr">
        <is>
          <t>c044j37</t>
        </is>
      </c>
      <c r="B51519" t="inlineStr">
        <is>
          <t>6kpoq</t>
        </is>
      </c>
      <c r="C51519" t="inlineStr">
        <is>
          <t>[deleted]</t>
        </is>
      </c>
      <c r="D51519" t="inlineStr">
        <is>
          <t>c044j2r</t>
        </is>
      </c>
    </row>
    <row r="51520">
      <c r="A51520" t="inlineStr">
        <is>
          <t>c044j3f</t>
        </is>
      </c>
      <c r="B51520" t="inlineStr">
        <is>
          <t>6kpoq</t>
        </is>
      </c>
      <c r="C51520" t="inlineStr">
        <is>
          <t>snifty</t>
        </is>
      </c>
      <c r="D51520" t="inlineStr">
        <is>
          <t>c044j2r</t>
        </is>
      </c>
    </row>
    <row r="51521">
      <c r="A51521" t="inlineStr">
        <is>
          <t>c044j3n</t>
        </is>
      </c>
      <c r="B51521" t="inlineStr">
        <is>
          <t>6kpoq</t>
        </is>
      </c>
      <c r="C51521" t="inlineStr">
        <is>
          <t>snifty</t>
        </is>
      </c>
      <c r="D51521" t="inlineStr">
        <is>
          <t>c044izn</t>
        </is>
      </c>
    </row>
    <row r="51522">
      <c r="A51522" t="inlineStr">
        <is>
          <t>c044j4h</t>
        </is>
      </c>
      <c r="B51522" t="inlineStr">
        <is>
          <t>6kpoq</t>
        </is>
      </c>
      <c r="C51522" t="inlineStr">
        <is>
          <t>washcapsfan37</t>
        </is>
      </c>
      <c r="D51522" t="inlineStr">
        <is>
          <t>6kpoq</t>
        </is>
      </c>
    </row>
    <row r="51523">
      <c r="A51523" t="inlineStr">
        <is>
          <t>c044j4j</t>
        </is>
      </c>
      <c r="B51523" t="inlineStr">
        <is>
          <t>6kpoq</t>
        </is>
      </c>
      <c r="C51523" t="inlineStr">
        <is>
          <t>[deleted]</t>
        </is>
      </c>
      <c r="D51523" t="inlineStr">
        <is>
          <t>6kpoq</t>
        </is>
      </c>
    </row>
    <row r="51524">
      <c r="A51524" t="inlineStr">
        <is>
          <t>c044j61</t>
        </is>
      </c>
      <c r="B51524" t="inlineStr">
        <is>
          <t>6kpoq</t>
        </is>
      </c>
      <c r="C51524" t="inlineStr">
        <is>
          <t>huy666</t>
        </is>
      </c>
      <c r="D51524" t="inlineStr">
        <is>
          <t>6kpoq</t>
        </is>
      </c>
    </row>
    <row r="51525">
      <c r="A51525" t="inlineStr">
        <is>
          <t>c044j6f</t>
        </is>
      </c>
      <c r="B51525" t="inlineStr">
        <is>
          <t>6kpoq</t>
        </is>
      </c>
      <c r="C51525" t="inlineStr">
        <is>
          <t>RonPaulTouchedMe</t>
        </is>
      </c>
      <c r="D51525" t="inlineStr">
        <is>
          <t>c044j3n</t>
        </is>
      </c>
    </row>
    <row r="51526">
      <c r="A51526" t="inlineStr">
        <is>
          <t>c044j75</t>
        </is>
      </c>
      <c r="B51526" t="inlineStr">
        <is>
          <t>6kpoq</t>
        </is>
      </c>
      <c r="C51526" t="inlineStr">
        <is>
          <t>SlvrEagle23</t>
        </is>
      </c>
      <c r="D51526" t="inlineStr">
        <is>
          <t>c044j03</t>
        </is>
      </c>
    </row>
    <row r="51527">
      <c r="A51527" t="inlineStr">
        <is>
          <t>c044jan</t>
        </is>
      </c>
      <c r="B51527" t="inlineStr">
        <is>
          <t>6kpoq</t>
        </is>
      </c>
      <c r="C51527" t="inlineStr">
        <is>
          <t>[deleted]</t>
        </is>
      </c>
      <c r="D51527" t="inlineStr">
        <is>
          <t>c044j3n</t>
        </is>
      </c>
    </row>
    <row r="51528">
      <c r="A51528" t="inlineStr">
        <is>
          <t>c044jba</t>
        </is>
      </c>
      <c r="B51528" t="inlineStr">
        <is>
          <t>6kpoq</t>
        </is>
      </c>
      <c r="C51528" t="inlineStr">
        <is>
          <t>[deleted]</t>
        </is>
      </c>
      <c r="D51528" t="inlineStr">
        <is>
          <t>c044izk</t>
        </is>
      </c>
    </row>
    <row r="51529">
      <c r="A51529" t="inlineStr">
        <is>
          <t>c044jio</t>
        </is>
      </c>
      <c r="B51529" t="inlineStr">
        <is>
          <t>6kpoq</t>
        </is>
      </c>
      <c r="C51529" t="inlineStr">
        <is>
          <t>[deleted]</t>
        </is>
      </c>
      <c r="D51529" t="inlineStr">
        <is>
          <t>c044io5</t>
        </is>
      </c>
    </row>
    <row r="51530">
      <c r="A51530" t="inlineStr">
        <is>
          <t>c044jna</t>
        </is>
      </c>
      <c r="B51530" t="inlineStr">
        <is>
          <t>6kpoq</t>
        </is>
      </c>
      <c r="C51530" t="inlineStr">
        <is>
          <t>[deleted]</t>
        </is>
      </c>
      <c r="D51530" t="inlineStr">
        <is>
          <t>c044j2r</t>
        </is>
      </c>
    </row>
    <row r="51531">
      <c r="A51531" t="inlineStr">
        <is>
          <t>c044jnh</t>
        </is>
      </c>
      <c r="B51531" t="inlineStr">
        <is>
          <t>6kpoq</t>
        </is>
      </c>
      <c r="C51531" t="inlineStr">
        <is>
          <t>starkwhite</t>
        </is>
      </c>
      <c r="D51531" t="inlineStr">
        <is>
          <t>c044j6f</t>
        </is>
      </c>
    </row>
    <row r="51532">
      <c r="A51532" t="inlineStr">
        <is>
          <t>c044jri</t>
        </is>
      </c>
      <c r="B51532" t="inlineStr">
        <is>
          <t>6kpoq</t>
        </is>
      </c>
      <c r="C51532" t="inlineStr">
        <is>
          <t>RonPaulTouchedMe</t>
        </is>
      </c>
      <c r="D51532" t="inlineStr">
        <is>
          <t>c044jnh</t>
        </is>
      </c>
    </row>
    <row r="51533">
      <c r="A51533" t="inlineStr">
        <is>
          <t>c044juk</t>
        </is>
      </c>
      <c r="B51533" t="inlineStr">
        <is>
          <t>6kpoq</t>
        </is>
      </c>
      <c r="C51533" t="inlineStr">
        <is>
          <t>windynights</t>
        </is>
      </c>
      <c r="D51533" t="inlineStr">
        <is>
          <t>c044j3n</t>
        </is>
      </c>
    </row>
    <row r="51534">
      <c r="A51534" t="inlineStr">
        <is>
          <t>c044jv1</t>
        </is>
      </c>
      <c r="B51534" t="inlineStr">
        <is>
          <t>6kpoq</t>
        </is>
      </c>
      <c r="C51534" t="inlineStr">
        <is>
          <t>ripsta</t>
        </is>
      </c>
      <c r="D51534" t="inlineStr">
        <is>
          <t>c044jan</t>
        </is>
      </c>
    </row>
    <row r="51535">
      <c r="A51535" t="inlineStr">
        <is>
          <t>c044k1t</t>
        </is>
      </c>
      <c r="B51535" t="inlineStr">
        <is>
          <t>6kpoq</t>
        </is>
      </c>
      <c r="C51535" t="inlineStr">
        <is>
          <t>qgyh2</t>
        </is>
      </c>
      <c r="D51535" t="inlineStr">
        <is>
          <t>c044izn</t>
        </is>
      </c>
    </row>
    <row r="51536">
      <c r="A51536" t="inlineStr">
        <is>
          <t>c044k1x</t>
        </is>
      </c>
      <c r="B51536" t="inlineStr">
        <is>
          <t>6kpoq</t>
        </is>
      </c>
      <c r="C51536" t="inlineStr">
        <is>
          <t>schlag</t>
        </is>
      </c>
      <c r="D51536" t="inlineStr">
        <is>
          <t>6kpoq</t>
        </is>
      </c>
    </row>
    <row r="51537">
      <c r="A51537" t="inlineStr">
        <is>
          <t>c044k42</t>
        </is>
      </c>
      <c r="B51537" t="inlineStr">
        <is>
          <t>6kpoq</t>
        </is>
      </c>
      <c r="C51537" t="inlineStr">
        <is>
          <t>starkwhite</t>
        </is>
      </c>
      <c r="D51537" t="inlineStr">
        <is>
          <t>c044jri</t>
        </is>
      </c>
    </row>
    <row r="51538">
      <c r="A51538" t="inlineStr">
        <is>
          <t>c044k5x</t>
        </is>
      </c>
      <c r="B51538" t="inlineStr">
        <is>
          <t>6kpoq</t>
        </is>
      </c>
      <c r="C51538" t="inlineStr">
        <is>
          <t>qgyh2</t>
        </is>
      </c>
      <c r="D51538" t="inlineStr">
        <is>
          <t>c044ivw</t>
        </is>
      </c>
    </row>
    <row r="51539">
      <c r="A51539" t="inlineStr">
        <is>
          <t>c044kb6</t>
        </is>
      </c>
      <c r="B51539" t="inlineStr">
        <is>
          <t>6kpoq</t>
        </is>
      </c>
      <c r="C51539" t="inlineStr">
        <is>
          <t>cb22</t>
        </is>
      </c>
      <c r="D51539" t="inlineStr">
        <is>
          <t>6kpoq</t>
        </is>
      </c>
    </row>
    <row r="51540">
      <c r="A51540" t="inlineStr">
        <is>
          <t>c044ke5</t>
        </is>
      </c>
      <c r="B51540" t="inlineStr">
        <is>
          <t>6kpoq</t>
        </is>
      </c>
      <c r="C51540" t="inlineStr">
        <is>
          <t>Vreep-eep</t>
        </is>
      </c>
      <c r="D51540" t="inlineStr">
        <is>
          <t>c044io5</t>
        </is>
      </c>
    </row>
    <row r="51541">
      <c r="A51541" t="inlineStr">
        <is>
          <t>c044kgp</t>
        </is>
      </c>
      <c r="B51541" t="inlineStr">
        <is>
          <t>6kpoq</t>
        </is>
      </c>
      <c r="C51541" t="inlineStr">
        <is>
          <t>bidou</t>
        </is>
      </c>
      <c r="D51541" t="inlineStr">
        <is>
          <t>6kpoq</t>
        </is>
      </c>
    </row>
    <row r="51542">
      <c r="A51542" t="inlineStr">
        <is>
          <t>c044kq8</t>
        </is>
      </c>
      <c r="B51542" t="inlineStr">
        <is>
          <t>6kpoq</t>
        </is>
      </c>
      <c r="C51542" t="inlineStr">
        <is>
          <t>b34nz</t>
        </is>
      </c>
      <c r="D51542" t="inlineStr">
        <is>
          <t>c044j61</t>
        </is>
      </c>
    </row>
    <row r="51543">
      <c r="A51543" t="inlineStr">
        <is>
          <t>c044ku6</t>
        </is>
      </c>
      <c r="B51543" t="inlineStr">
        <is>
          <t>6kpoq</t>
        </is>
      </c>
      <c r="C51543" t="inlineStr">
        <is>
          <t>kokey</t>
        </is>
      </c>
      <c r="D51543" t="inlineStr">
        <is>
          <t>c044izn</t>
        </is>
      </c>
    </row>
    <row r="51544">
      <c r="A51544" t="inlineStr">
        <is>
          <t>c044kv5</t>
        </is>
      </c>
      <c r="B51544" t="inlineStr">
        <is>
          <t>6kpoq</t>
        </is>
      </c>
      <c r="C51544" t="inlineStr">
        <is>
          <t>kokey</t>
        </is>
      </c>
      <c r="D51544" t="inlineStr">
        <is>
          <t>c044kb6</t>
        </is>
      </c>
    </row>
    <row r="51545">
      <c r="A51545" t="inlineStr">
        <is>
          <t>c044kvb</t>
        </is>
      </c>
      <c r="B51545" t="inlineStr">
        <is>
          <t>6kpoq</t>
        </is>
      </c>
      <c r="C51545" t="inlineStr">
        <is>
          <t>kokey</t>
        </is>
      </c>
      <c r="D51545" t="inlineStr">
        <is>
          <t>c044jba</t>
        </is>
      </c>
    </row>
    <row r="51546">
      <c r="A51546" t="inlineStr">
        <is>
          <t>c044kwl</t>
        </is>
      </c>
      <c r="B51546" t="inlineStr">
        <is>
          <t>6kpoq</t>
        </is>
      </c>
      <c r="C51546" t="inlineStr">
        <is>
          <t>kokey</t>
        </is>
      </c>
      <c r="D51546" t="inlineStr">
        <is>
          <t>c044io5</t>
        </is>
      </c>
    </row>
    <row r="51547">
      <c r="A51547" t="inlineStr">
        <is>
          <t>c044kzi</t>
        </is>
      </c>
      <c r="B51547" t="inlineStr">
        <is>
          <t>6kpoq</t>
        </is>
      </c>
      <c r="C51547" t="inlineStr">
        <is>
          <t>[deleted]</t>
        </is>
      </c>
      <c r="D51547" t="inlineStr">
        <is>
          <t>c044izn</t>
        </is>
      </c>
    </row>
    <row r="51548">
      <c r="A51548" t="inlineStr">
        <is>
          <t>c044l0p</t>
        </is>
      </c>
      <c r="B51548" t="inlineStr">
        <is>
          <t>6kpoq</t>
        </is>
      </c>
      <c r="C51548" t="inlineStr">
        <is>
          <t>redsectorA</t>
        </is>
      </c>
      <c r="D51548" t="inlineStr">
        <is>
          <t>c044jv1</t>
        </is>
      </c>
    </row>
    <row r="51549">
      <c r="A51549" t="inlineStr">
        <is>
          <t>c044l10</t>
        </is>
      </c>
      <c r="B51549" t="inlineStr">
        <is>
          <t>6kpoq</t>
        </is>
      </c>
      <c r="C51549" t="inlineStr">
        <is>
          <t>shenglong</t>
        </is>
      </c>
      <c r="D51549" t="inlineStr">
        <is>
          <t>c044io5</t>
        </is>
      </c>
    </row>
    <row r="51550">
      <c r="A51550" t="inlineStr">
        <is>
          <t>c044l34</t>
        </is>
      </c>
      <c r="B51550" t="inlineStr">
        <is>
          <t>6kpoq</t>
        </is>
      </c>
      <c r="C51550" t="inlineStr">
        <is>
          <t>BlackSquirrel</t>
        </is>
      </c>
      <c r="D51550" t="inlineStr">
        <is>
          <t>c044k1t</t>
        </is>
      </c>
    </row>
    <row r="51551">
      <c r="A51551" t="inlineStr">
        <is>
          <t>c044l3d</t>
        </is>
      </c>
      <c r="B51551" t="inlineStr">
        <is>
          <t>6kpoq</t>
        </is>
      </c>
      <c r="C51551" t="inlineStr">
        <is>
          <t>RonPaulTouchedMe</t>
        </is>
      </c>
      <c r="D51551" t="inlineStr">
        <is>
          <t>c044kzi</t>
        </is>
      </c>
    </row>
    <row r="51552">
      <c r="A51552" t="inlineStr">
        <is>
          <t>c044l4k</t>
        </is>
      </c>
      <c r="B51552" t="inlineStr">
        <is>
          <t>6kpoq</t>
        </is>
      </c>
      <c r="C51552" t="inlineStr">
        <is>
          <t>shenglong</t>
        </is>
      </c>
      <c r="D51552" t="inlineStr">
        <is>
          <t>6kpoq</t>
        </is>
      </c>
    </row>
    <row r="51553">
      <c r="A51553" t="inlineStr">
        <is>
          <t>c044l5i</t>
        </is>
      </c>
      <c r="B51553" t="inlineStr">
        <is>
          <t>6kpoq</t>
        </is>
      </c>
      <c r="C51553" t="inlineStr">
        <is>
          <t>shenglong</t>
        </is>
      </c>
      <c r="D51553" t="inlineStr">
        <is>
          <t>c044kb6</t>
        </is>
      </c>
    </row>
    <row r="51554">
      <c r="A51554" t="inlineStr">
        <is>
          <t>c044l6a</t>
        </is>
      </c>
      <c r="B51554" t="inlineStr">
        <is>
          <t>6kpoq</t>
        </is>
      </c>
      <c r="C51554" t="inlineStr">
        <is>
          <t>BlackSquirrel</t>
        </is>
      </c>
      <c r="D51554" t="inlineStr">
        <is>
          <t>c044kzi</t>
        </is>
      </c>
    </row>
    <row r="51555">
      <c r="A51555" t="inlineStr">
        <is>
          <t>c044lah</t>
        </is>
      </c>
      <c r="B51555" t="inlineStr">
        <is>
          <t>6kpoq</t>
        </is>
      </c>
      <c r="C51555" t="inlineStr">
        <is>
          <t>defenestrator</t>
        </is>
      </c>
      <c r="D51555" t="inlineStr">
        <is>
          <t>c044jv1</t>
        </is>
      </c>
    </row>
    <row r="51556">
      <c r="A51556" t="inlineStr">
        <is>
          <t>c044las</t>
        </is>
      </c>
      <c r="B51556" t="inlineStr">
        <is>
          <t>6kpoq</t>
        </is>
      </c>
      <c r="C51556" t="inlineStr">
        <is>
          <t>[deleted]</t>
        </is>
      </c>
      <c r="D51556" t="inlineStr">
        <is>
          <t>c044j03</t>
        </is>
      </c>
    </row>
    <row r="51557">
      <c r="A51557" t="inlineStr">
        <is>
          <t>c044le6</t>
        </is>
      </c>
      <c r="B51557" t="inlineStr">
        <is>
          <t>6kpoq</t>
        </is>
      </c>
      <c r="C51557" t="inlineStr">
        <is>
          <t>BraveSirRobin</t>
        </is>
      </c>
      <c r="D51557" t="inlineStr">
        <is>
          <t>c044ir3</t>
        </is>
      </c>
    </row>
    <row r="51558">
      <c r="A51558" t="inlineStr">
        <is>
          <t>c044lia</t>
        </is>
      </c>
      <c r="B51558" t="inlineStr">
        <is>
          <t>6kpoq</t>
        </is>
      </c>
      <c r="C51558" t="inlineStr">
        <is>
          <t>anonymous-coward</t>
        </is>
      </c>
      <c r="D51558" t="inlineStr">
        <is>
          <t>c044io5</t>
        </is>
      </c>
    </row>
    <row r="51559">
      <c r="A51559" t="inlineStr">
        <is>
          <t>c044lk7</t>
        </is>
      </c>
      <c r="B51559" t="inlineStr">
        <is>
          <t>6kpoq</t>
        </is>
      </c>
      <c r="C51559" t="inlineStr">
        <is>
          <t>alllie</t>
        </is>
      </c>
      <c r="D51559" t="inlineStr">
        <is>
          <t>c044las</t>
        </is>
      </c>
    </row>
    <row r="51560">
      <c r="A51560" t="inlineStr">
        <is>
          <t>c044lkt</t>
        </is>
      </c>
      <c r="B51560" t="inlineStr">
        <is>
          <t>6kpoq</t>
        </is>
      </c>
      <c r="C51560" t="inlineStr">
        <is>
          <t>[deleted]</t>
        </is>
      </c>
      <c r="D51560" t="inlineStr">
        <is>
          <t>c044lk7</t>
        </is>
      </c>
    </row>
    <row r="51561">
      <c r="A51561" t="inlineStr">
        <is>
          <t>c044lky</t>
        </is>
      </c>
      <c r="B51561" t="inlineStr">
        <is>
          <t>6kpoq</t>
        </is>
      </c>
      <c r="C51561" t="inlineStr">
        <is>
          <t>RonPaulTouchedMe</t>
        </is>
      </c>
      <c r="D51561" t="inlineStr">
        <is>
          <t>c044lia</t>
        </is>
      </c>
    </row>
    <row r="51562">
      <c r="A51562" t="inlineStr">
        <is>
          <t>c044m04</t>
        </is>
      </c>
      <c r="B51562" t="inlineStr">
        <is>
          <t>6kpoq</t>
        </is>
      </c>
      <c r="C51562" t="inlineStr">
        <is>
          <t>[deleted]</t>
        </is>
      </c>
      <c r="D51562" t="inlineStr">
        <is>
          <t>c044l3d</t>
        </is>
      </c>
    </row>
    <row r="51563">
      <c r="A51563" t="inlineStr">
        <is>
          <t>c044m7i</t>
        </is>
      </c>
      <c r="B51563" t="inlineStr">
        <is>
          <t>6kpoq</t>
        </is>
      </c>
      <c r="C51563" t="inlineStr">
        <is>
          <t>silout</t>
        </is>
      </c>
      <c r="D51563" t="inlineStr">
        <is>
          <t>c044k1t</t>
        </is>
      </c>
    </row>
    <row r="51564">
      <c r="A51564" t="inlineStr">
        <is>
          <t>c044ma3</t>
        </is>
      </c>
      <c r="B51564" t="inlineStr">
        <is>
          <t>6kpoq</t>
        </is>
      </c>
      <c r="C51564" t="inlineStr">
        <is>
          <t>BlackSquirrel</t>
        </is>
      </c>
      <c r="D51564" t="inlineStr">
        <is>
          <t>c044l3d</t>
        </is>
      </c>
    </row>
    <row r="51565">
      <c r="A51565" t="inlineStr">
        <is>
          <t>c044meh</t>
        </is>
      </c>
      <c r="B51565" t="inlineStr">
        <is>
          <t>6kpoq</t>
        </is>
      </c>
      <c r="C51565" t="inlineStr">
        <is>
          <t>BlackSquirrel</t>
        </is>
      </c>
      <c r="D51565" t="inlineStr">
        <is>
          <t>c044lky</t>
        </is>
      </c>
    </row>
    <row r="51566">
      <c r="A51566" t="inlineStr">
        <is>
          <t>c044mhp</t>
        </is>
      </c>
      <c r="B51566" t="inlineStr">
        <is>
          <t>6kpoq</t>
        </is>
      </c>
      <c r="C51566" t="inlineStr">
        <is>
          <t>seven11</t>
        </is>
      </c>
      <c r="D51566" t="inlineStr">
        <is>
          <t>c044j61</t>
        </is>
      </c>
    </row>
    <row r="51567">
      <c r="A51567" t="inlineStr">
        <is>
          <t>c044mly</t>
        </is>
      </c>
      <c r="B51567" t="inlineStr">
        <is>
          <t>6kpoq</t>
        </is>
      </c>
      <c r="C51567" t="inlineStr">
        <is>
          <t>alllie</t>
        </is>
      </c>
      <c r="D51567" t="inlineStr">
        <is>
          <t>c044lkt</t>
        </is>
      </c>
    </row>
    <row r="51568">
      <c r="A51568" t="inlineStr">
        <is>
          <t>c044mn8</t>
        </is>
      </c>
      <c r="B51568" t="inlineStr">
        <is>
          <t>6kpoq</t>
        </is>
      </c>
      <c r="C51568" t="inlineStr">
        <is>
          <t>amican</t>
        </is>
      </c>
      <c r="D51568" t="inlineStr">
        <is>
          <t>c044ma3</t>
        </is>
      </c>
    </row>
    <row r="51569">
      <c r="A51569" t="inlineStr">
        <is>
          <t>c044n0s</t>
        </is>
      </c>
      <c r="B51569" t="inlineStr">
        <is>
          <t>6kpoq</t>
        </is>
      </c>
      <c r="C51569" t="inlineStr">
        <is>
          <t>[deleted]</t>
        </is>
      </c>
      <c r="D51569" t="inlineStr">
        <is>
          <t>c044mly</t>
        </is>
      </c>
    </row>
    <row r="51570">
      <c r="A51570" t="inlineStr">
        <is>
          <t>c044oc1</t>
        </is>
      </c>
      <c r="B51570" t="inlineStr">
        <is>
          <t>6kpoq</t>
        </is>
      </c>
      <c r="C51570" t="inlineStr">
        <is>
          <t>AmericanGoyBlog</t>
        </is>
      </c>
      <c r="D51570" t="inlineStr">
        <is>
          <t>c044io5</t>
        </is>
      </c>
    </row>
    <row r="51571">
      <c r="A51571" t="inlineStr">
        <is>
          <t>c044oen</t>
        </is>
      </c>
      <c r="B51571" t="inlineStr">
        <is>
          <t>6kpoq</t>
        </is>
      </c>
      <c r="C51571" t="inlineStr">
        <is>
          <t>AmericanGoyBlog</t>
        </is>
      </c>
      <c r="D51571" t="inlineStr">
        <is>
          <t>c044l4k</t>
        </is>
      </c>
    </row>
    <row r="51572">
      <c r="A51572" t="inlineStr">
        <is>
          <t>c044ogf</t>
        </is>
      </c>
      <c r="B51572" t="inlineStr">
        <is>
          <t>6kpoq</t>
        </is>
      </c>
      <c r="C51572" t="inlineStr">
        <is>
          <t>shenglong</t>
        </is>
      </c>
      <c r="D51572" t="inlineStr">
        <is>
          <t>c044oen</t>
        </is>
      </c>
    </row>
    <row r="51573">
      <c r="A51573" t="inlineStr">
        <is>
          <t>c044oi7</t>
        </is>
      </c>
      <c r="B51573" t="inlineStr">
        <is>
          <t>6kpoq</t>
        </is>
      </c>
      <c r="C51573" t="inlineStr">
        <is>
          <t>AmericanGoyBlog</t>
        </is>
      </c>
      <c r="D51573" t="inlineStr">
        <is>
          <t>c044ogf</t>
        </is>
      </c>
    </row>
    <row r="51574">
      <c r="A51574" t="inlineStr">
        <is>
          <t>c044qij</t>
        </is>
      </c>
      <c r="B51574" t="inlineStr">
        <is>
          <t>6kpoq</t>
        </is>
      </c>
      <c r="C51574" t="inlineStr">
        <is>
          <t>RonPaulTouchedMe</t>
        </is>
      </c>
      <c r="D51574" t="inlineStr">
        <is>
          <t>c044m04</t>
        </is>
      </c>
    </row>
    <row r="51575">
      <c r="A51575" t="inlineStr">
        <is>
          <t>c044rlp</t>
        </is>
      </c>
      <c r="B51575" t="inlineStr">
        <is>
          <t>6kpoq</t>
        </is>
      </c>
      <c r="C51575" t="inlineStr">
        <is>
          <t>malcontent</t>
        </is>
      </c>
      <c r="D51575" t="inlineStr">
        <is>
          <t>c044qij</t>
        </is>
      </c>
    </row>
    <row r="51576">
      <c r="A51576" t="inlineStr">
        <is>
          <t>c044rnc</t>
        </is>
      </c>
      <c r="B51576" t="inlineStr">
        <is>
          <t>6kpoq</t>
        </is>
      </c>
      <c r="C51576" t="inlineStr">
        <is>
          <t>RonPaulTouchedMe</t>
        </is>
      </c>
      <c r="D51576" t="inlineStr">
        <is>
          <t>c044rlp</t>
        </is>
      </c>
    </row>
    <row r="51577">
      <c r="A51577" t="inlineStr">
        <is>
          <t>c044rp2</t>
        </is>
      </c>
      <c r="B51577" t="inlineStr">
        <is>
          <t>6kpoq</t>
        </is>
      </c>
      <c r="C51577" t="inlineStr">
        <is>
          <t>malcontent</t>
        </is>
      </c>
      <c r="D51577" t="inlineStr">
        <is>
          <t>c044rnc</t>
        </is>
      </c>
    </row>
    <row r="51578">
      <c r="A51578" t="inlineStr">
        <is>
          <t>c044rpq</t>
        </is>
      </c>
      <c r="B51578" t="inlineStr">
        <is>
          <t>6kpoq</t>
        </is>
      </c>
      <c r="C51578" t="inlineStr">
        <is>
          <t>RonPaulTouchedMe</t>
        </is>
      </c>
      <c r="D51578" t="inlineStr">
        <is>
          <t>c044rp2</t>
        </is>
      </c>
    </row>
    <row r="51579">
      <c r="A51579" t="inlineStr">
        <is>
          <t>c044ry7</t>
        </is>
      </c>
      <c r="B51579" t="inlineStr">
        <is>
          <t>6kpoq</t>
        </is>
      </c>
      <c r="C51579" t="inlineStr">
        <is>
          <t>grandhighwonko</t>
        </is>
      </c>
      <c r="D51579" t="inlineStr">
        <is>
          <t>c044iud</t>
        </is>
      </c>
    </row>
    <row r="51580">
      <c r="A51580" t="inlineStr">
        <is>
          <t>c044s1a</t>
        </is>
      </c>
      <c r="B51580" t="inlineStr">
        <is>
          <t>6kpoq</t>
        </is>
      </c>
      <c r="C51580" t="inlineStr">
        <is>
          <t>malcontent</t>
        </is>
      </c>
      <c r="D51580" t="inlineStr">
        <is>
          <t>c044rpq</t>
        </is>
      </c>
    </row>
    <row r="51581">
      <c r="A51581" t="inlineStr">
        <is>
          <t>c044s2c</t>
        </is>
      </c>
      <c r="B51581" t="inlineStr">
        <is>
          <t>6kpoq</t>
        </is>
      </c>
      <c r="C51581" t="inlineStr">
        <is>
          <t>RonPaulTouchedMe</t>
        </is>
      </c>
      <c r="D51581" t="inlineStr">
        <is>
          <t>c044s1a</t>
        </is>
      </c>
    </row>
    <row r="51582">
      <c r="A51582" t="inlineStr">
        <is>
          <t>c044s3d</t>
        </is>
      </c>
      <c r="B51582" t="inlineStr">
        <is>
          <t>6kpoq</t>
        </is>
      </c>
      <c r="C51582" t="inlineStr">
        <is>
          <t>malcontent</t>
        </is>
      </c>
      <c r="D51582" t="inlineStr">
        <is>
          <t>c044s2c</t>
        </is>
      </c>
    </row>
    <row r="51583">
      <c r="A51583" t="inlineStr">
        <is>
          <t>c044s66</t>
        </is>
      </c>
      <c r="B51583" t="inlineStr">
        <is>
          <t>6kpoq</t>
        </is>
      </c>
      <c r="C51583" t="inlineStr">
        <is>
          <t>RonPaulTouchedMe</t>
        </is>
      </c>
      <c r="D51583" t="inlineStr">
        <is>
          <t>c044s3d</t>
        </is>
      </c>
    </row>
    <row r="51584">
      <c r="A51584" t="inlineStr">
        <is>
          <t>c044s8r</t>
        </is>
      </c>
      <c r="B51584" t="inlineStr">
        <is>
          <t>6kpoq</t>
        </is>
      </c>
      <c r="C51584" t="inlineStr">
        <is>
          <t>malcontent</t>
        </is>
      </c>
      <c r="D51584" t="inlineStr">
        <is>
          <t>c044s66</t>
        </is>
      </c>
    </row>
    <row r="51585">
      <c r="A51585" t="inlineStr">
        <is>
          <t>c044s9y</t>
        </is>
      </c>
      <c r="B51585" t="inlineStr">
        <is>
          <t>6kpoq</t>
        </is>
      </c>
      <c r="C51585" t="inlineStr">
        <is>
          <t>RonPaulTouchedMe</t>
        </is>
      </c>
      <c r="D51585" t="inlineStr">
        <is>
          <t>c044s8r</t>
        </is>
      </c>
    </row>
    <row r="51586">
      <c r="A51586" t="inlineStr">
        <is>
          <t>c044sla</t>
        </is>
      </c>
      <c r="B51586" t="inlineStr">
        <is>
          <t>6kpoq</t>
        </is>
      </c>
      <c r="C51586" t="inlineStr">
        <is>
          <t>malcontent</t>
        </is>
      </c>
      <c r="D51586" t="inlineStr">
        <is>
          <t>c044s9y</t>
        </is>
      </c>
    </row>
    <row r="51587">
      <c r="A51587" t="inlineStr">
        <is>
          <t>c044tkb</t>
        </is>
      </c>
      <c r="B51587" t="inlineStr">
        <is>
          <t>6kpoq</t>
        </is>
      </c>
      <c r="C51587" t="inlineStr">
        <is>
          <t>harow</t>
        </is>
      </c>
      <c r="D51587" t="inlineStr">
        <is>
          <t>c044io5</t>
        </is>
      </c>
    </row>
    <row r="51588">
      <c r="A51588" t="inlineStr">
        <is>
          <t>c044ymc</t>
        </is>
      </c>
      <c r="B51588" t="inlineStr">
        <is>
          <t>6kpoq</t>
        </is>
      </c>
      <c r="C51588" t="inlineStr">
        <is>
          <t>[deleted]</t>
        </is>
      </c>
      <c r="D51588" t="inlineStr">
        <is>
          <t>c044io5</t>
        </is>
      </c>
    </row>
    <row r="51589">
      <c r="A51589" t="inlineStr">
        <is>
          <t>6kpvm</t>
        </is>
      </c>
      <c r="B51589" t="inlineStr">
        <is>
          <t>6kpvm</t>
        </is>
      </c>
      <c r="C51589" t="inlineStr">
        <is>
          <t>jmchez</t>
        </is>
      </c>
      <c r="D51589" t="inlineStr"/>
    </row>
    <row r="51590">
      <c r="A51590" t="inlineStr">
        <is>
          <t>c044jv9</t>
        </is>
      </c>
      <c r="B51590" t="inlineStr">
        <is>
          <t>6kpvm</t>
        </is>
      </c>
      <c r="C51590" t="inlineStr">
        <is>
          <t>scornedpatriot</t>
        </is>
      </c>
      <c r="D51590" t="inlineStr">
        <is>
          <t>6kpvm</t>
        </is>
      </c>
    </row>
    <row r="51591">
      <c r="A51591" t="inlineStr">
        <is>
          <t>c044jxh</t>
        </is>
      </c>
      <c r="B51591" t="inlineStr">
        <is>
          <t>6kpvm</t>
        </is>
      </c>
      <c r="C51591" t="inlineStr">
        <is>
          <t>joe0926</t>
        </is>
      </c>
      <c r="D51591" t="inlineStr">
        <is>
          <t>c044jv9</t>
        </is>
      </c>
    </row>
    <row r="51592">
      <c r="A51592" t="inlineStr">
        <is>
          <t>c044jyr</t>
        </is>
      </c>
      <c r="B51592" t="inlineStr">
        <is>
          <t>6kpvm</t>
        </is>
      </c>
      <c r="C51592" t="inlineStr">
        <is>
          <t>scornedpatriot</t>
        </is>
      </c>
      <c r="D51592" t="inlineStr">
        <is>
          <t>c044jxh</t>
        </is>
      </c>
    </row>
    <row r="51593">
      <c r="A51593" t="inlineStr">
        <is>
          <t>c044k1u</t>
        </is>
      </c>
      <c r="B51593" t="inlineStr">
        <is>
          <t>6kpvm</t>
        </is>
      </c>
      <c r="C51593" t="inlineStr">
        <is>
          <t>joe0926</t>
        </is>
      </c>
      <c r="D51593" t="inlineStr">
        <is>
          <t>c044jyr</t>
        </is>
      </c>
    </row>
    <row r="51594">
      <c r="A51594" t="inlineStr">
        <is>
          <t>c044k4i</t>
        </is>
      </c>
      <c r="B51594" t="inlineStr">
        <is>
          <t>6kpvm</t>
        </is>
      </c>
      <c r="C51594" t="inlineStr">
        <is>
          <t>fapman</t>
        </is>
      </c>
      <c r="D51594" t="inlineStr">
        <is>
          <t>6kpvm</t>
        </is>
      </c>
    </row>
    <row r="51595">
      <c r="A51595" t="inlineStr">
        <is>
          <t>c044k5l</t>
        </is>
      </c>
      <c r="B51595" t="inlineStr">
        <is>
          <t>6kpvm</t>
        </is>
      </c>
      <c r="C51595" t="inlineStr">
        <is>
          <t>[deleted]</t>
        </is>
      </c>
      <c r="D51595" t="inlineStr">
        <is>
          <t>c044jxh</t>
        </is>
      </c>
    </row>
    <row r="51596">
      <c r="A51596" t="inlineStr">
        <is>
          <t>c044k5t</t>
        </is>
      </c>
      <c r="B51596" t="inlineStr">
        <is>
          <t>6kpvm</t>
        </is>
      </c>
      <c r="C51596" t="inlineStr">
        <is>
          <t>ajrw</t>
        </is>
      </c>
      <c r="D51596" t="inlineStr">
        <is>
          <t>6kpvm</t>
        </is>
      </c>
    </row>
    <row r="51597">
      <c r="A51597" t="inlineStr">
        <is>
          <t>c044k74</t>
        </is>
      </c>
      <c r="B51597" t="inlineStr">
        <is>
          <t>6kpvm</t>
        </is>
      </c>
      <c r="C51597" t="inlineStr">
        <is>
          <t>XS4Me</t>
        </is>
      </c>
      <c r="D51597" t="inlineStr">
        <is>
          <t>c044jyr</t>
        </is>
      </c>
    </row>
    <row r="51598">
      <c r="A51598" t="inlineStr">
        <is>
          <t>c044ka3</t>
        </is>
      </c>
      <c r="B51598" t="inlineStr">
        <is>
          <t>6kpvm</t>
        </is>
      </c>
      <c r="C51598" t="inlineStr">
        <is>
          <t>casual_observer</t>
        </is>
      </c>
      <c r="D51598" t="inlineStr">
        <is>
          <t>c044jv9</t>
        </is>
      </c>
    </row>
    <row r="51599">
      <c r="A51599" t="inlineStr">
        <is>
          <t>c044kdq</t>
        </is>
      </c>
      <c r="B51599" t="inlineStr">
        <is>
          <t>6kpvm</t>
        </is>
      </c>
      <c r="C51599" t="inlineStr">
        <is>
          <t>liberalj23</t>
        </is>
      </c>
      <c r="D51599" t="inlineStr">
        <is>
          <t>6kpvm</t>
        </is>
      </c>
    </row>
    <row r="51600">
      <c r="A51600" t="inlineStr">
        <is>
          <t>c044kfc</t>
        </is>
      </c>
      <c r="B51600" t="inlineStr">
        <is>
          <t>6kpvm</t>
        </is>
      </c>
      <c r="C51600" t="inlineStr">
        <is>
          <t>jumpy_monkey</t>
        </is>
      </c>
      <c r="D51600" t="inlineStr">
        <is>
          <t>c044k5t</t>
        </is>
      </c>
    </row>
    <row r="51601">
      <c r="A51601" t="inlineStr">
        <is>
          <t>c044kkb</t>
        </is>
      </c>
      <c r="B51601" t="inlineStr">
        <is>
          <t>6kpvm</t>
        </is>
      </c>
      <c r="C51601" t="inlineStr">
        <is>
          <t>stripchamber</t>
        </is>
      </c>
      <c r="D51601" t="inlineStr">
        <is>
          <t>6kpvm</t>
        </is>
      </c>
    </row>
    <row r="51602">
      <c r="A51602" t="inlineStr">
        <is>
          <t>c044kkn</t>
        </is>
      </c>
      <c r="B51602" t="inlineStr">
        <is>
          <t>6kpvm</t>
        </is>
      </c>
      <c r="C51602" t="inlineStr">
        <is>
          <t>antifolkhero</t>
        </is>
      </c>
      <c r="D51602" t="inlineStr">
        <is>
          <t>6kpvm</t>
        </is>
      </c>
    </row>
    <row r="51603">
      <c r="A51603" t="inlineStr">
        <is>
          <t>c044kkx</t>
        </is>
      </c>
      <c r="B51603" t="inlineStr">
        <is>
          <t>6kpvm</t>
        </is>
      </c>
      <c r="C51603" t="inlineStr">
        <is>
          <t>nixonrichard</t>
        </is>
      </c>
      <c r="D51603" t="inlineStr">
        <is>
          <t>c044kfc</t>
        </is>
      </c>
    </row>
    <row r="51604">
      <c r="A51604" t="inlineStr">
        <is>
          <t>c044kky</t>
        </is>
      </c>
      <c r="B51604" t="inlineStr">
        <is>
          <t>6kpvm</t>
        </is>
      </c>
      <c r="C51604" t="inlineStr">
        <is>
          <t>antifolkhero</t>
        </is>
      </c>
      <c r="D51604" t="inlineStr">
        <is>
          <t>c044ka3</t>
        </is>
      </c>
    </row>
    <row r="51605">
      <c r="A51605" t="inlineStr">
        <is>
          <t>c044kma</t>
        </is>
      </c>
      <c r="B51605" t="inlineStr">
        <is>
          <t>6kpvm</t>
        </is>
      </c>
      <c r="C51605" t="inlineStr">
        <is>
          <t>[deleted]</t>
        </is>
      </c>
      <c r="D51605" t="inlineStr">
        <is>
          <t>c044ka3</t>
        </is>
      </c>
    </row>
    <row r="51606">
      <c r="A51606" t="inlineStr">
        <is>
          <t>c044kom</t>
        </is>
      </c>
      <c r="B51606" t="inlineStr">
        <is>
          <t>6kpvm</t>
        </is>
      </c>
      <c r="C51606" t="inlineStr">
        <is>
          <t>b34nz</t>
        </is>
      </c>
      <c r="D51606" t="inlineStr">
        <is>
          <t>6kpvm</t>
        </is>
      </c>
    </row>
    <row r="51607">
      <c r="A51607" t="inlineStr">
        <is>
          <t>c044kr6</t>
        </is>
      </c>
      <c r="B51607" t="inlineStr">
        <is>
          <t>6kpvm</t>
        </is>
      </c>
      <c r="C51607" t="inlineStr">
        <is>
          <t>Sabaron</t>
        </is>
      </c>
      <c r="D51607" t="inlineStr">
        <is>
          <t>c044kkx</t>
        </is>
      </c>
    </row>
    <row r="51608">
      <c r="A51608" t="inlineStr">
        <is>
          <t>c044krt</t>
        </is>
      </c>
      <c r="B51608" t="inlineStr">
        <is>
          <t>6kpvm</t>
        </is>
      </c>
      <c r="C51608" t="inlineStr">
        <is>
          <t>veritaze</t>
        </is>
      </c>
      <c r="D51608" t="inlineStr">
        <is>
          <t>6kpvm</t>
        </is>
      </c>
    </row>
    <row r="51609">
      <c r="A51609" t="inlineStr">
        <is>
          <t>c044kvs</t>
        </is>
      </c>
      <c r="B51609" t="inlineStr">
        <is>
          <t>6kpvm</t>
        </is>
      </c>
      <c r="C51609" t="inlineStr">
        <is>
          <t>nixonrichard</t>
        </is>
      </c>
      <c r="D51609" t="inlineStr">
        <is>
          <t>c044kr6</t>
        </is>
      </c>
    </row>
    <row r="51610">
      <c r="A51610" t="inlineStr">
        <is>
          <t>c044kxv</t>
        </is>
      </c>
      <c r="B51610" t="inlineStr">
        <is>
          <t>6kpvm</t>
        </is>
      </c>
      <c r="C51610" t="inlineStr">
        <is>
          <t>ajrw</t>
        </is>
      </c>
      <c r="D51610" t="inlineStr">
        <is>
          <t>c044kfc</t>
        </is>
      </c>
    </row>
    <row r="51611">
      <c r="A51611" t="inlineStr">
        <is>
          <t>c044l07</t>
        </is>
      </c>
      <c r="B51611" t="inlineStr">
        <is>
          <t>6kpvm</t>
        </is>
      </c>
      <c r="C51611" t="inlineStr">
        <is>
          <t>[deleted]</t>
        </is>
      </c>
      <c r="D51611" t="inlineStr">
        <is>
          <t>c044kom</t>
        </is>
      </c>
    </row>
    <row r="51612">
      <c r="A51612" t="inlineStr">
        <is>
          <t>c044l11</t>
        </is>
      </c>
      <c r="B51612" t="inlineStr">
        <is>
          <t>6kpvm</t>
        </is>
      </c>
      <c r="C51612" t="inlineStr">
        <is>
          <t>b34nz</t>
        </is>
      </c>
      <c r="D51612" t="inlineStr">
        <is>
          <t>c044l07</t>
        </is>
      </c>
    </row>
    <row r="51613">
      <c r="A51613" t="inlineStr">
        <is>
          <t>c044m2c</t>
        </is>
      </c>
      <c r="B51613" t="inlineStr">
        <is>
          <t>6kpvm</t>
        </is>
      </c>
      <c r="C51613" t="inlineStr">
        <is>
          <t>seven11</t>
        </is>
      </c>
      <c r="D51613" t="inlineStr">
        <is>
          <t>c044k74</t>
        </is>
      </c>
    </row>
    <row r="51614">
      <c r="A51614" t="inlineStr">
        <is>
          <t>c044m3i</t>
        </is>
      </c>
      <c r="B51614" t="inlineStr">
        <is>
          <t>6kpvm</t>
        </is>
      </c>
      <c r="C51614" t="inlineStr">
        <is>
          <t>seven11</t>
        </is>
      </c>
      <c r="D51614" t="inlineStr">
        <is>
          <t>c044k5t</t>
        </is>
      </c>
    </row>
    <row r="51615">
      <c r="A51615" t="inlineStr">
        <is>
          <t>c044mp7</t>
        </is>
      </c>
      <c r="B51615" t="inlineStr">
        <is>
          <t>6kpvm</t>
        </is>
      </c>
      <c r="C51615" t="inlineStr">
        <is>
          <t>[deleted]</t>
        </is>
      </c>
      <c r="D51615" t="inlineStr">
        <is>
          <t>c044kvs</t>
        </is>
      </c>
    </row>
    <row r="51616">
      <c r="A51616" t="inlineStr">
        <is>
          <t>c044mxv</t>
        </is>
      </c>
      <c r="B51616" t="inlineStr">
        <is>
          <t>6kpvm</t>
        </is>
      </c>
      <c r="C51616" t="inlineStr">
        <is>
          <t>litebox</t>
        </is>
      </c>
      <c r="D51616" t="inlineStr">
        <is>
          <t>c044kvs</t>
        </is>
      </c>
    </row>
    <row r="51617">
      <c r="A51617" t="inlineStr">
        <is>
          <t>c044n1c</t>
        </is>
      </c>
      <c r="B51617" t="inlineStr">
        <is>
          <t>6kpvm</t>
        </is>
      </c>
      <c r="C51617" t="inlineStr">
        <is>
          <t>litebox</t>
        </is>
      </c>
      <c r="D51617" t="inlineStr">
        <is>
          <t>c044kom</t>
        </is>
      </c>
    </row>
    <row r="51618">
      <c r="A51618" t="inlineStr">
        <is>
          <t>c044qcm</t>
        </is>
      </c>
      <c r="B51618" t="inlineStr">
        <is>
          <t>6kpvm</t>
        </is>
      </c>
      <c r="C51618" t="inlineStr">
        <is>
          <t>[deleted]</t>
        </is>
      </c>
      <c r="D51618" t="inlineStr">
        <is>
          <t>c044l11</t>
        </is>
      </c>
    </row>
    <row r="51619">
      <c r="A51619" t="inlineStr">
        <is>
          <t>c044qge</t>
        </is>
      </c>
      <c r="B51619" t="inlineStr">
        <is>
          <t>6kpvm</t>
        </is>
      </c>
      <c r="C51619" t="inlineStr">
        <is>
          <t>b34nz</t>
        </is>
      </c>
      <c r="D51619" t="inlineStr">
        <is>
          <t>c044qcm</t>
        </is>
      </c>
    </row>
    <row r="51620">
      <c r="A51620" t="inlineStr">
        <is>
          <t>c044r1r</t>
        </is>
      </c>
      <c r="B51620" t="inlineStr">
        <is>
          <t>6kpvm</t>
        </is>
      </c>
      <c r="C51620" t="inlineStr">
        <is>
          <t>[deleted]</t>
        </is>
      </c>
      <c r="D51620" t="inlineStr">
        <is>
          <t>c044qge</t>
        </is>
      </c>
    </row>
    <row r="51621">
      <c r="A51621" t="inlineStr">
        <is>
          <t>c044r6q</t>
        </is>
      </c>
      <c r="B51621" t="inlineStr">
        <is>
          <t>6kpvm</t>
        </is>
      </c>
      <c r="C51621" t="inlineStr">
        <is>
          <t>Dafuzz</t>
        </is>
      </c>
      <c r="D51621" t="inlineStr">
        <is>
          <t>c044kfc</t>
        </is>
      </c>
    </row>
    <row r="51622">
      <c r="A51622" t="inlineStr">
        <is>
          <t>c044rh5</t>
        </is>
      </c>
      <c r="B51622" t="inlineStr">
        <is>
          <t>6kpvm</t>
        </is>
      </c>
      <c r="C51622" t="inlineStr">
        <is>
          <t>b34nz</t>
        </is>
      </c>
      <c r="D51622" t="inlineStr">
        <is>
          <t>c044r1r</t>
        </is>
      </c>
    </row>
    <row r="51623">
      <c r="A51623" t="inlineStr">
        <is>
          <t>c044szi</t>
        </is>
      </c>
      <c r="B51623" t="inlineStr">
        <is>
          <t>6kpvm</t>
        </is>
      </c>
      <c r="C51623" t="inlineStr">
        <is>
          <t>[deleted]</t>
        </is>
      </c>
      <c r="D51623" t="inlineStr">
        <is>
          <t>6kpvm</t>
        </is>
      </c>
    </row>
    <row r="51624">
      <c r="A51624" t="inlineStr">
        <is>
          <t>c044t6w</t>
        </is>
      </c>
      <c r="B51624" t="inlineStr">
        <is>
          <t>6kpvm</t>
        </is>
      </c>
      <c r="C51624" t="inlineStr">
        <is>
          <t>[deleted]</t>
        </is>
      </c>
      <c r="D51624" t="inlineStr">
        <is>
          <t>c044mp7</t>
        </is>
      </c>
    </row>
    <row r="51625">
      <c r="A51625" t="inlineStr">
        <is>
          <t>c044upv</t>
        </is>
      </c>
      <c r="B51625" t="inlineStr">
        <is>
          <t>6kpvm</t>
        </is>
      </c>
      <c r="C51625" t="inlineStr">
        <is>
          <t>[deleted]</t>
        </is>
      </c>
      <c r="D51625" t="inlineStr">
        <is>
          <t>c044rh5</t>
        </is>
      </c>
    </row>
    <row r="51626">
      <c r="A51626" t="inlineStr">
        <is>
          <t>c044vhi</t>
        </is>
      </c>
      <c r="B51626" t="inlineStr">
        <is>
          <t>6kpvm</t>
        </is>
      </c>
      <c r="C51626" t="inlineStr">
        <is>
          <t>b34nz</t>
        </is>
      </c>
      <c r="D51626" t="inlineStr">
        <is>
          <t>c044upv</t>
        </is>
      </c>
    </row>
    <row r="51627">
      <c r="A51627" t="inlineStr">
        <is>
          <t>c044wr5</t>
        </is>
      </c>
      <c r="B51627" t="inlineStr">
        <is>
          <t>6kpvm</t>
        </is>
      </c>
      <c r="C51627" t="inlineStr">
        <is>
          <t>[deleted]</t>
        </is>
      </c>
      <c r="D51627" t="inlineStr">
        <is>
          <t>c044vhi</t>
        </is>
      </c>
    </row>
    <row r="51628">
      <c r="A51628" t="inlineStr">
        <is>
          <t>6kqfk</t>
        </is>
      </c>
      <c r="B51628" t="inlineStr">
        <is>
          <t>6kqfk</t>
        </is>
      </c>
      <c r="C51628" t="inlineStr">
        <is>
          <t>alllie</t>
        </is>
      </c>
      <c r="D51628" t="inlineStr"/>
    </row>
    <row r="51629">
      <c r="A51629" t="inlineStr">
        <is>
          <t>c044l7s</t>
        </is>
      </c>
      <c r="B51629" t="inlineStr">
        <is>
          <t>6kqfk</t>
        </is>
      </c>
      <c r="C51629" t="inlineStr">
        <is>
          <t>cthielen</t>
        </is>
      </c>
      <c r="D51629" t="inlineStr">
        <is>
          <t>6kqfk</t>
        </is>
      </c>
    </row>
    <row r="51630">
      <c r="A51630" t="inlineStr">
        <is>
          <t>c044lcy</t>
        </is>
      </c>
      <c r="B51630" t="inlineStr">
        <is>
          <t>6kqfk</t>
        </is>
      </c>
      <c r="C51630" t="inlineStr">
        <is>
          <t>matthank</t>
        </is>
      </c>
      <c r="D51630" t="inlineStr">
        <is>
          <t>6kqfk</t>
        </is>
      </c>
    </row>
    <row r="51631">
      <c r="A51631" t="inlineStr">
        <is>
          <t>c044lfp</t>
        </is>
      </c>
      <c r="B51631" t="inlineStr">
        <is>
          <t>6kqfk</t>
        </is>
      </c>
      <c r="C51631" t="inlineStr">
        <is>
          <t>[deleted]</t>
        </is>
      </c>
      <c r="D51631" t="inlineStr">
        <is>
          <t>6kqfk</t>
        </is>
      </c>
    </row>
    <row r="51632">
      <c r="A51632" t="inlineStr">
        <is>
          <t>c044lg2</t>
        </is>
      </c>
      <c r="B51632" t="inlineStr">
        <is>
          <t>6kqfk</t>
        </is>
      </c>
      <c r="C51632" t="inlineStr">
        <is>
          <t>blubberfest</t>
        </is>
      </c>
      <c r="D51632" t="inlineStr">
        <is>
          <t>6kqfk</t>
        </is>
      </c>
    </row>
    <row r="51633">
      <c r="A51633" t="inlineStr">
        <is>
          <t>c044lgy</t>
        </is>
      </c>
      <c r="B51633" t="inlineStr">
        <is>
          <t>6kqfk</t>
        </is>
      </c>
      <c r="C51633" t="inlineStr">
        <is>
          <t>alllie</t>
        </is>
      </c>
      <c r="D51633" t="inlineStr">
        <is>
          <t>6kqfk</t>
        </is>
      </c>
    </row>
    <row r="51634">
      <c r="A51634" t="inlineStr">
        <is>
          <t>c044ljg</t>
        </is>
      </c>
      <c r="B51634" t="inlineStr">
        <is>
          <t>6kqfk</t>
        </is>
      </c>
      <c r="C51634" t="inlineStr">
        <is>
          <t>liber8US</t>
        </is>
      </c>
      <c r="D51634" t="inlineStr">
        <is>
          <t>6kqfk</t>
        </is>
      </c>
    </row>
    <row r="51635">
      <c r="A51635" t="inlineStr">
        <is>
          <t>c044lkd</t>
        </is>
      </c>
      <c r="B51635" t="inlineStr">
        <is>
          <t>6kqfk</t>
        </is>
      </c>
      <c r="C51635" t="inlineStr">
        <is>
          <t>pillage</t>
        </is>
      </c>
      <c r="D51635" t="inlineStr">
        <is>
          <t>6kqfk</t>
        </is>
      </c>
    </row>
    <row r="51636">
      <c r="A51636" t="inlineStr">
        <is>
          <t>c044llq</t>
        </is>
      </c>
      <c r="B51636" t="inlineStr">
        <is>
          <t>6kqfk</t>
        </is>
      </c>
      <c r="C51636" t="inlineStr">
        <is>
          <t>[deleted]</t>
        </is>
      </c>
      <c r="D51636" t="inlineStr">
        <is>
          <t>6kqfk</t>
        </is>
      </c>
    </row>
    <row r="51637">
      <c r="A51637" t="inlineStr">
        <is>
          <t>c044lme</t>
        </is>
      </c>
      <c r="B51637" t="inlineStr">
        <is>
          <t>6kqfk</t>
        </is>
      </c>
      <c r="C51637" t="inlineStr">
        <is>
          <t>DudeAsInCool</t>
        </is>
      </c>
      <c r="D51637" t="inlineStr">
        <is>
          <t>6kqfk</t>
        </is>
      </c>
    </row>
    <row r="51638">
      <c r="A51638" t="inlineStr">
        <is>
          <t>c044ln0</t>
        </is>
      </c>
      <c r="B51638" t="inlineStr">
        <is>
          <t>6kqfk</t>
        </is>
      </c>
      <c r="C51638" t="inlineStr">
        <is>
          <t>Al_Bundy_</t>
        </is>
      </c>
      <c r="D51638" t="inlineStr">
        <is>
          <t>6kqfk</t>
        </is>
      </c>
    </row>
    <row r="51639">
      <c r="A51639" t="inlineStr">
        <is>
          <t>c044lna</t>
        </is>
      </c>
      <c r="B51639" t="inlineStr">
        <is>
          <t>6kqfk</t>
        </is>
      </c>
      <c r="C51639" t="inlineStr">
        <is>
          <t>[deleted]</t>
        </is>
      </c>
      <c r="D51639" t="inlineStr">
        <is>
          <t>c044llq</t>
        </is>
      </c>
    </row>
    <row r="51640">
      <c r="A51640" t="inlineStr">
        <is>
          <t>c044lnh</t>
        </is>
      </c>
      <c r="B51640" t="inlineStr">
        <is>
          <t>6kqfk</t>
        </is>
      </c>
      <c r="C51640" t="inlineStr">
        <is>
          <t>frogking</t>
        </is>
      </c>
      <c r="D51640" t="inlineStr">
        <is>
          <t>c044lgy</t>
        </is>
      </c>
    </row>
    <row r="51641">
      <c r="A51641" t="inlineStr">
        <is>
          <t>c044lnt</t>
        </is>
      </c>
      <c r="B51641" t="inlineStr">
        <is>
          <t>6kqfk</t>
        </is>
      </c>
      <c r="C51641" t="inlineStr">
        <is>
          <t>RonPaulTouchedMe</t>
        </is>
      </c>
      <c r="D51641" t="inlineStr">
        <is>
          <t>6kqfk</t>
        </is>
      </c>
    </row>
    <row r="51642">
      <c r="A51642" t="inlineStr">
        <is>
          <t>c044lob</t>
        </is>
      </c>
      <c r="B51642" t="inlineStr">
        <is>
          <t>6kqfk</t>
        </is>
      </c>
      <c r="C51642" t="inlineStr">
        <is>
          <t>[deleted]</t>
        </is>
      </c>
      <c r="D51642" t="inlineStr">
        <is>
          <t>c044lna</t>
        </is>
      </c>
    </row>
    <row r="51643">
      <c r="A51643" t="inlineStr">
        <is>
          <t>c044loh</t>
        </is>
      </c>
      <c r="B51643" t="inlineStr">
        <is>
          <t>6kqfk</t>
        </is>
      </c>
      <c r="C51643" t="inlineStr">
        <is>
          <t>frogking</t>
        </is>
      </c>
      <c r="D51643" t="inlineStr">
        <is>
          <t>c044lkd</t>
        </is>
      </c>
    </row>
    <row r="51644">
      <c r="A51644" t="inlineStr">
        <is>
          <t>c044lp8</t>
        </is>
      </c>
      <c r="B51644" t="inlineStr">
        <is>
          <t>6kqfk</t>
        </is>
      </c>
      <c r="C51644" t="inlineStr">
        <is>
          <t>pillage</t>
        </is>
      </c>
      <c r="D51644" t="inlineStr">
        <is>
          <t>c044loh</t>
        </is>
      </c>
    </row>
    <row r="51645">
      <c r="A51645" t="inlineStr">
        <is>
          <t>c044lq2</t>
        </is>
      </c>
      <c r="B51645" t="inlineStr">
        <is>
          <t>6kqfk</t>
        </is>
      </c>
      <c r="C51645" t="inlineStr">
        <is>
          <t>masklinn</t>
        </is>
      </c>
      <c r="D51645" t="inlineStr">
        <is>
          <t>c044llq</t>
        </is>
      </c>
    </row>
    <row r="51646">
      <c r="A51646" t="inlineStr">
        <is>
          <t>c044lq3</t>
        </is>
      </c>
      <c r="B51646" t="inlineStr">
        <is>
          <t>6kqfk</t>
        </is>
      </c>
      <c r="C51646" t="inlineStr">
        <is>
          <t>zap</t>
        </is>
      </c>
      <c r="D51646" t="inlineStr">
        <is>
          <t>c044llq</t>
        </is>
      </c>
    </row>
    <row r="51647">
      <c r="A51647" t="inlineStr">
        <is>
          <t>c044lt7</t>
        </is>
      </c>
      <c r="B51647" t="inlineStr">
        <is>
          <t>6kqfk</t>
        </is>
      </c>
      <c r="C51647" t="inlineStr">
        <is>
          <t>frogking</t>
        </is>
      </c>
      <c r="D51647" t="inlineStr">
        <is>
          <t>c044lp8</t>
        </is>
      </c>
    </row>
    <row r="51648">
      <c r="A51648" t="inlineStr">
        <is>
          <t>c044ltc</t>
        </is>
      </c>
      <c r="B51648" t="inlineStr">
        <is>
          <t>6kqfk</t>
        </is>
      </c>
      <c r="C51648" t="inlineStr">
        <is>
          <t>[deleted]</t>
        </is>
      </c>
      <c r="D51648" t="inlineStr">
        <is>
          <t>c044lq2</t>
        </is>
      </c>
    </row>
    <row r="51649">
      <c r="A51649" t="inlineStr">
        <is>
          <t>c044lua</t>
        </is>
      </c>
      <c r="B51649" t="inlineStr">
        <is>
          <t>6kqfk</t>
        </is>
      </c>
      <c r="C51649" t="inlineStr">
        <is>
          <t>Dark-Dx</t>
        </is>
      </c>
      <c r="D51649" t="inlineStr">
        <is>
          <t>c044llq</t>
        </is>
      </c>
    </row>
    <row r="51650">
      <c r="A51650" t="inlineStr">
        <is>
          <t>c044lvq</t>
        </is>
      </c>
      <c r="B51650" t="inlineStr">
        <is>
          <t>6kqfk</t>
        </is>
      </c>
      <c r="C51650" t="inlineStr">
        <is>
          <t>kirun</t>
        </is>
      </c>
      <c r="D51650" t="inlineStr">
        <is>
          <t>c044lob</t>
        </is>
      </c>
    </row>
    <row r="51651">
      <c r="A51651" t="inlineStr">
        <is>
          <t>c044lw5</t>
        </is>
      </c>
      <c r="B51651" t="inlineStr">
        <is>
          <t>6kqfk</t>
        </is>
      </c>
      <c r="C51651" t="inlineStr">
        <is>
          <t>[deleted]</t>
        </is>
      </c>
      <c r="D51651" t="inlineStr">
        <is>
          <t>c044llq</t>
        </is>
      </c>
    </row>
    <row r="51652">
      <c r="A51652" t="inlineStr">
        <is>
          <t>c044lwk</t>
        </is>
      </c>
      <c r="B51652" t="inlineStr">
        <is>
          <t>6kqfk</t>
        </is>
      </c>
      <c r="C51652" t="inlineStr">
        <is>
          <t>introitus</t>
        </is>
      </c>
      <c r="D51652" t="inlineStr">
        <is>
          <t>6kqfk</t>
        </is>
      </c>
    </row>
    <row r="51653">
      <c r="A51653" t="inlineStr">
        <is>
          <t>c044lwn</t>
        </is>
      </c>
      <c r="B51653" t="inlineStr">
        <is>
          <t>6kqfk</t>
        </is>
      </c>
      <c r="C51653" t="inlineStr">
        <is>
          <t>[deleted]</t>
        </is>
      </c>
      <c r="D51653" t="inlineStr">
        <is>
          <t>6kqfk</t>
        </is>
      </c>
    </row>
    <row r="51654">
      <c r="A51654" t="inlineStr">
        <is>
          <t>c044lxn</t>
        </is>
      </c>
      <c r="B51654" t="inlineStr">
        <is>
          <t>6kqfk</t>
        </is>
      </c>
      <c r="C51654" t="inlineStr">
        <is>
          <t>redditcensoredme</t>
        </is>
      </c>
      <c r="D51654" t="inlineStr">
        <is>
          <t>c044lvq</t>
        </is>
      </c>
    </row>
    <row r="51655">
      <c r="A51655" t="inlineStr">
        <is>
          <t>c044lxv</t>
        </is>
      </c>
      <c r="B51655" t="inlineStr">
        <is>
          <t>6kqfk</t>
        </is>
      </c>
      <c r="C51655" t="inlineStr">
        <is>
          <t>[deleted]</t>
        </is>
      </c>
      <c r="D51655" t="inlineStr">
        <is>
          <t>c044lvq</t>
        </is>
      </c>
    </row>
    <row r="51656">
      <c r="A51656" t="inlineStr">
        <is>
          <t>c044lz1</t>
        </is>
      </c>
      <c r="B51656" t="inlineStr">
        <is>
          <t>6kqfk</t>
        </is>
      </c>
      <c r="C51656" t="inlineStr">
        <is>
          <t>[deleted]</t>
        </is>
      </c>
      <c r="D51656" t="inlineStr">
        <is>
          <t>c044lgy</t>
        </is>
      </c>
    </row>
    <row r="51657">
      <c r="A51657" t="inlineStr">
        <is>
          <t>c044m02</t>
        </is>
      </c>
      <c r="B51657" t="inlineStr">
        <is>
          <t>6kqfk</t>
        </is>
      </c>
      <c r="C51657" t="inlineStr">
        <is>
          <t>ashmodai</t>
        </is>
      </c>
      <c r="D51657" t="inlineStr">
        <is>
          <t>c044lxv</t>
        </is>
      </c>
    </row>
    <row r="51658">
      <c r="A51658" t="inlineStr">
        <is>
          <t>c044m2z</t>
        </is>
      </c>
      <c r="B51658" t="inlineStr">
        <is>
          <t>6kqfk</t>
        </is>
      </c>
      <c r="C51658" t="inlineStr">
        <is>
          <t>[deleted]</t>
        </is>
      </c>
      <c r="D51658" t="inlineStr">
        <is>
          <t>6kqfk</t>
        </is>
      </c>
    </row>
    <row r="51659">
      <c r="A51659" t="inlineStr">
        <is>
          <t>c044m30</t>
        </is>
      </c>
      <c r="B51659" t="inlineStr">
        <is>
          <t>6kqfk</t>
        </is>
      </c>
      <c r="C51659" t="inlineStr">
        <is>
          <t>moobyseviltwin</t>
        </is>
      </c>
      <c r="D51659" t="inlineStr">
        <is>
          <t>c044lt7</t>
        </is>
      </c>
    </row>
    <row r="51660">
      <c r="A51660" t="inlineStr">
        <is>
          <t>c044m9d</t>
        </is>
      </c>
      <c r="B51660" t="inlineStr">
        <is>
          <t>6kqfk</t>
        </is>
      </c>
      <c r="C51660" t="inlineStr">
        <is>
          <t>dtardif</t>
        </is>
      </c>
      <c r="D51660" t="inlineStr">
        <is>
          <t>6kqfk</t>
        </is>
      </c>
    </row>
    <row r="51661">
      <c r="A51661" t="inlineStr">
        <is>
          <t>c044map</t>
        </is>
      </c>
      <c r="B51661" t="inlineStr">
        <is>
          <t>6kqfk</t>
        </is>
      </c>
      <c r="C51661" t="inlineStr">
        <is>
          <t>booc0mtaco</t>
        </is>
      </c>
      <c r="D51661" t="inlineStr">
        <is>
          <t>c044m02</t>
        </is>
      </c>
    </row>
    <row r="51662">
      <c r="A51662" t="inlineStr">
        <is>
          <t>c044mbp</t>
        </is>
      </c>
      <c r="B51662" t="inlineStr">
        <is>
          <t>6kqfk</t>
        </is>
      </c>
      <c r="C51662" t="inlineStr">
        <is>
          <t>booc0mtaco</t>
        </is>
      </c>
      <c r="D51662" t="inlineStr">
        <is>
          <t>6kqfk</t>
        </is>
      </c>
    </row>
    <row r="51663">
      <c r="A51663" t="inlineStr">
        <is>
          <t>c044mce</t>
        </is>
      </c>
      <c r="B51663" t="inlineStr">
        <is>
          <t>6kqfk</t>
        </is>
      </c>
      <c r="C51663" t="inlineStr">
        <is>
          <t>MarkByers</t>
        </is>
      </c>
      <c r="D51663" t="inlineStr">
        <is>
          <t>c044lxn</t>
        </is>
      </c>
    </row>
    <row r="51664">
      <c r="A51664" t="inlineStr">
        <is>
          <t>c044md5</t>
        </is>
      </c>
      <c r="B51664" t="inlineStr">
        <is>
          <t>6kqfk</t>
        </is>
      </c>
      <c r="C51664" t="inlineStr">
        <is>
          <t>GeorgeWBush</t>
        </is>
      </c>
      <c r="D51664" t="inlineStr">
        <is>
          <t>6kqfk</t>
        </is>
      </c>
    </row>
    <row r="51665">
      <c r="A51665" t="inlineStr">
        <is>
          <t>c044md8</t>
        </is>
      </c>
      <c r="B51665" t="inlineStr">
        <is>
          <t>6kqfk</t>
        </is>
      </c>
      <c r="C51665" t="inlineStr">
        <is>
          <t>MarkByers</t>
        </is>
      </c>
      <c r="D51665" t="inlineStr">
        <is>
          <t>c044lwn</t>
        </is>
      </c>
    </row>
    <row r="51666">
      <c r="A51666" t="inlineStr">
        <is>
          <t>c044mdj</t>
        </is>
      </c>
      <c r="B51666" t="inlineStr">
        <is>
          <t>6kqfk</t>
        </is>
      </c>
      <c r="C51666" t="inlineStr">
        <is>
          <t>[deleted]</t>
        </is>
      </c>
      <c r="D51666" t="inlineStr">
        <is>
          <t>6kqfk</t>
        </is>
      </c>
    </row>
    <row r="51667">
      <c r="A51667" t="inlineStr">
        <is>
          <t>c044mmb</t>
        </is>
      </c>
      <c r="B51667" t="inlineStr">
        <is>
          <t>6kqfk</t>
        </is>
      </c>
      <c r="C51667" t="inlineStr">
        <is>
          <t>alllie</t>
        </is>
      </c>
      <c r="D51667" t="inlineStr">
        <is>
          <t>c044lnh</t>
        </is>
      </c>
    </row>
    <row r="51668">
      <c r="A51668" t="inlineStr">
        <is>
          <t>c044mmd</t>
        </is>
      </c>
      <c r="B51668" t="inlineStr">
        <is>
          <t>6kqfk</t>
        </is>
      </c>
      <c r="C51668" t="inlineStr">
        <is>
          <t>[deleted]</t>
        </is>
      </c>
      <c r="D51668" t="inlineStr">
        <is>
          <t>c044ln0</t>
        </is>
      </c>
    </row>
    <row r="51669">
      <c r="A51669" t="inlineStr">
        <is>
          <t>c044moe</t>
        </is>
      </c>
      <c r="B51669" t="inlineStr">
        <is>
          <t>6kqfk</t>
        </is>
      </c>
      <c r="C51669" t="inlineStr">
        <is>
          <t>alllie</t>
        </is>
      </c>
      <c r="D51669" t="inlineStr">
        <is>
          <t>c044lz1</t>
        </is>
      </c>
    </row>
    <row r="51670">
      <c r="A51670" t="inlineStr">
        <is>
          <t>c044mp6</t>
        </is>
      </c>
      <c r="B51670" t="inlineStr">
        <is>
          <t>6kqfk</t>
        </is>
      </c>
      <c r="C51670" t="inlineStr">
        <is>
          <t>coldkodiak</t>
        </is>
      </c>
      <c r="D51670" t="inlineStr">
        <is>
          <t>c044m30</t>
        </is>
      </c>
    </row>
    <row r="51671">
      <c r="A51671" t="inlineStr">
        <is>
          <t>c044mtv</t>
        </is>
      </c>
      <c r="B51671" t="inlineStr">
        <is>
          <t>6kqfk</t>
        </is>
      </c>
      <c r="C51671" t="inlineStr">
        <is>
          <t>redditcensoredme</t>
        </is>
      </c>
      <c r="D51671" t="inlineStr">
        <is>
          <t>c044mce</t>
        </is>
      </c>
    </row>
    <row r="51672">
      <c r="A51672" t="inlineStr">
        <is>
          <t>c044mv8</t>
        </is>
      </c>
      <c r="B51672" t="inlineStr">
        <is>
          <t>6kqfk</t>
        </is>
      </c>
      <c r="C51672" t="inlineStr">
        <is>
          <t>dt_vibe</t>
        </is>
      </c>
      <c r="D51672" t="inlineStr">
        <is>
          <t>6kqfk</t>
        </is>
      </c>
    </row>
    <row r="51673">
      <c r="A51673" t="inlineStr">
        <is>
          <t>c044mx6</t>
        </is>
      </c>
      <c r="B51673" t="inlineStr">
        <is>
          <t>6kqfk</t>
        </is>
      </c>
      <c r="C51673" t="inlineStr">
        <is>
          <t>uspn</t>
        </is>
      </c>
      <c r="D51673" t="inlineStr">
        <is>
          <t>6kqfk</t>
        </is>
      </c>
    </row>
    <row r="51674">
      <c r="A51674" t="inlineStr">
        <is>
          <t>c044mza</t>
        </is>
      </c>
      <c r="B51674" t="inlineStr">
        <is>
          <t>6kqfk</t>
        </is>
      </c>
      <c r="C51674" t="inlineStr">
        <is>
          <t>ashmodai</t>
        </is>
      </c>
      <c r="D51674" t="inlineStr">
        <is>
          <t>c044map</t>
        </is>
      </c>
    </row>
    <row r="51675">
      <c r="A51675" t="inlineStr">
        <is>
          <t>c044mzy</t>
        </is>
      </c>
      <c r="B51675" t="inlineStr">
        <is>
          <t>6kqfk</t>
        </is>
      </c>
      <c r="C51675" t="inlineStr">
        <is>
          <t>oscabat</t>
        </is>
      </c>
      <c r="D51675" t="inlineStr">
        <is>
          <t>c044mce</t>
        </is>
      </c>
    </row>
    <row r="51676">
      <c r="A51676" t="inlineStr">
        <is>
          <t>c044n0h</t>
        </is>
      </c>
      <c r="B51676" t="inlineStr">
        <is>
          <t>6kqfk</t>
        </is>
      </c>
      <c r="C51676" t="inlineStr">
        <is>
          <t>judgej2</t>
        </is>
      </c>
      <c r="D51676" t="inlineStr">
        <is>
          <t>c044ltc</t>
        </is>
      </c>
    </row>
    <row r="51677">
      <c r="A51677" t="inlineStr">
        <is>
          <t>c044n0t</t>
        </is>
      </c>
      <c r="B51677" t="inlineStr">
        <is>
          <t>6kqfk</t>
        </is>
      </c>
      <c r="C51677" t="inlineStr">
        <is>
          <t>MrWoohoo</t>
        </is>
      </c>
      <c r="D51677" t="inlineStr">
        <is>
          <t>c044m9d</t>
        </is>
      </c>
    </row>
    <row r="51678">
      <c r="A51678" t="inlineStr">
        <is>
          <t>c044n3n</t>
        </is>
      </c>
      <c r="B51678" t="inlineStr">
        <is>
          <t>6kqfk</t>
        </is>
      </c>
      <c r="C51678" t="inlineStr">
        <is>
          <t>[deleted]</t>
        </is>
      </c>
      <c r="D51678" t="inlineStr">
        <is>
          <t>6kqfk</t>
        </is>
      </c>
    </row>
    <row r="51679">
      <c r="A51679" t="inlineStr">
        <is>
          <t>c044n72</t>
        </is>
      </c>
      <c r="B51679" t="inlineStr">
        <is>
          <t>6kqfk</t>
        </is>
      </c>
      <c r="C51679" t="inlineStr">
        <is>
          <t>JewishPropaganda</t>
        </is>
      </c>
      <c r="D51679" t="inlineStr">
        <is>
          <t>c044lcy</t>
        </is>
      </c>
    </row>
    <row r="51680">
      <c r="A51680" t="inlineStr">
        <is>
          <t>c044nal</t>
        </is>
      </c>
      <c r="B51680" t="inlineStr">
        <is>
          <t>6kqfk</t>
        </is>
      </c>
      <c r="C51680" t="inlineStr">
        <is>
          <t>raouldukeesq</t>
        </is>
      </c>
      <c r="D51680" t="inlineStr">
        <is>
          <t>6kqfk</t>
        </is>
      </c>
    </row>
    <row r="51681">
      <c r="A51681" t="inlineStr">
        <is>
          <t>c044npy</t>
        </is>
      </c>
      <c r="B51681" t="inlineStr">
        <is>
          <t>6kqfk</t>
        </is>
      </c>
      <c r="C51681" t="inlineStr">
        <is>
          <t>Araucaria</t>
        </is>
      </c>
      <c r="D51681" t="inlineStr">
        <is>
          <t>c044n72</t>
        </is>
      </c>
    </row>
    <row r="51682">
      <c r="A51682" t="inlineStr">
        <is>
          <t>c044nqa</t>
        </is>
      </c>
      <c r="B51682" t="inlineStr">
        <is>
          <t>6kqfk</t>
        </is>
      </c>
      <c r="C51682" t="inlineStr">
        <is>
          <t>TheGrammarBolshevik</t>
        </is>
      </c>
      <c r="D51682" t="inlineStr">
        <is>
          <t>c044lxv</t>
        </is>
      </c>
    </row>
    <row r="51683">
      <c r="A51683" t="inlineStr">
        <is>
          <t>c044nta</t>
        </is>
      </c>
      <c r="B51683" t="inlineStr">
        <is>
          <t>6kqfk</t>
        </is>
      </c>
      <c r="C51683" t="inlineStr">
        <is>
          <t>dtardif</t>
        </is>
      </c>
      <c r="D51683" t="inlineStr">
        <is>
          <t>c044n0t</t>
        </is>
      </c>
    </row>
    <row r="51684">
      <c r="A51684" t="inlineStr">
        <is>
          <t>c044o0p</t>
        </is>
      </c>
      <c r="B51684" t="inlineStr">
        <is>
          <t>6kqfk</t>
        </is>
      </c>
      <c r="C51684" t="inlineStr">
        <is>
          <t>Fulltangviper</t>
        </is>
      </c>
      <c r="D51684" t="inlineStr">
        <is>
          <t>c044npy</t>
        </is>
      </c>
    </row>
    <row r="51685">
      <c r="A51685" t="inlineStr">
        <is>
          <t>c044o0u</t>
        </is>
      </c>
      <c r="B51685" t="inlineStr">
        <is>
          <t>6kqfk</t>
        </is>
      </c>
      <c r="C51685" t="inlineStr">
        <is>
          <t>Fulltangviper</t>
        </is>
      </c>
      <c r="D51685" t="inlineStr">
        <is>
          <t>c044npy</t>
        </is>
      </c>
    </row>
    <row r="51686">
      <c r="A51686" t="inlineStr">
        <is>
          <t>c044o0v</t>
        </is>
      </c>
      <c r="B51686" t="inlineStr">
        <is>
          <t>6kqfk</t>
        </is>
      </c>
      <c r="C51686" t="inlineStr">
        <is>
          <t>Fulltangviper</t>
        </is>
      </c>
      <c r="D51686" t="inlineStr">
        <is>
          <t>c044npy</t>
        </is>
      </c>
    </row>
    <row r="51687">
      <c r="A51687" t="inlineStr">
        <is>
          <t>c044o0w</t>
        </is>
      </c>
      <c r="B51687" t="inlineStr">
        <is>
          <t>6kqfk</t>
        </is>
      </c>
      <c r="C51687" t="inlineStr">
        <is>
          <t>Fulltangviper</t>
        </is>
      </c>
      <c r="D51687" t="inlineStr">
        <is>
          <t>c044npy</t>
        </is>
      </c>
    </row>
    <row r="51688">
      <c r="A51688" t="inlineStr">
        <is>
          <t>c044o0x</t>
        </is>
      </c>
      <c r="B51688" t="inlineStr">
        <is>
          <t>6kqfk</t>
        </is>
      </c>
      <c r="C51688" t="inlineStr">
        <is>
          <t>Fulltangviper</t>
        </is>
      </c>
      <c r="D51688" t="inlineStr">
        <is>
          <t>c044npy</t>
        </is>
      </c>
    </row>
    <row r="51689">
      <c r="A51689" t="inlineStr">
        <is>
          <t>c044o10</t>
        </is>
      </c>
      <c r="B51689" t="inlineStr">
        <is>
          <t>6kqfk</t>
        </is>
      </c>
      <c r="C51689" t="inlineStr">
        <is>
          <t>Fulltangviper</t>
        </is>
      </c>
      <c r="D51689" t="inlineStr">
        <is>
          <t>c044npy</t>
        </is>
      </c>
    </row>
    <row r="51690">
      <c r="A51690" t="inlineStr">
        <is>
          <t>c044o53</t>
        </is>
      </c>
      <c r="B51690" t="inlineStr">
        <is>
          <t>6kqfk</t>
        </is>
      </c>
      <c r="C51690" t="inlineStr">
        <is>
          <t>triskaid</t>
        </is>
      </c>
      <c r="D51690" t="inlineStr">
        <is>
          <t>c044mmb</t>
        </is>
      </c>
    </row>
    <row r="51691">
      <c r="A51691" t="inlineStr">
        <is>
          <t>c044o6q</t>
        </is>
      </c>
      <c r="B51691" t="inlineStr">
        <is>
          <t>6kqfk</t>
        </is>
      </c>
      <c r="C51691" t="inlineStr">
        <is>
          <t>Shadotek</t>
        </is>
      </c>
      <c r="D51691" t="inlineStr">
        <is>
          <t>c044lnt</t>
        </is>
      </c>
    </row>
    <row r="51692">
      <c r="A51692" t="inlineStr">
        <is>
          <t>c044o7l</t>
        </is>
      </c>
      <c r="B51692" t="inlineStr">
        <is>
          <t>6kqfk</t>
        </is>
      </c>
      <c r="C51692" t="inlineStr">
        <is>
          <t>Shadotek</t>
        </is>
      </c>
      <c r="D51692" t="inlineStr">
        <is>
          <t>c044lxv</t>
        </is>
      </c>
    </row>
    <row r="51693">
      <c r="A51693" t="inlineStr">
        <is>
          <t>c044oap</t>
        </is>
      </c>
      <c r="B51693" t="inlineStr">
        <is>
          <t>6kqfk</t>
        </is>
      </c>
      <c r="C51693" t="inlineStr">
        <is>
          <t>Shadotek</t>
        </is>
      </c>
      <c r="D51693" t="inlineStr">
        <is>
          <t>c044mtv</t>
        </is>
      </c>
    </row>
    <row r="51694">
      <c r="A51694" t="inlineStr">
        <is>
          <t>c044oc5</t>
        </is>
      </c>
      <c r="B51694" t="inlineStr">
        <is>
          <t>6kqfk</t>
        </is>
      </c>
      <c r="C51694" t="inlineStr">
        <is>
          <t>Shadotek</t>
        </is>
      </c>
      <c r="D51694" t="inlineStr">
        <is>
          <t>c044lwk</t>
        </is>
      </c>
    </row>
    <row r="51695">
      <c r="A51695" t="inlineStr">
        <is>
          <t>c044of4</t>
        </is>
      </c>
      <c r="B51695" t="inlineStr">
        <is>
          <t>6kqfk</t>
        </is>
      </c>
      <c r="C51695" t="inlineStr">
        <is>
          <t>AmericanGoyBlog</t>
        </is>
      </c>
      <c r="D51695" t="inlineStr">
        <is>
          <t>6kqfk</t>
        </is>
      </c>
    </row>
    <row r="51696">
      <c r="A51696" t="inlineStr">
        <is>
          <t>c044ok8</t>
        </is>
      </c>
      <c r="B51696" t="inlineStr">
        <is>
          <t>6kqfk</t>
        </is>
      </c>
      <c r="C51696" t="inlineStr">
        <is>
          <t>XBMC</t>
        </is>
      </c>
      <c r="D51696" t="inlineStr">
        <is>
          <t>c044lme</t>
        </is>
      </c>
    </row>
    <row r="51697">
      <c r="A51697" t="inlineStr">
        <is>
          <t>c044okc</t>
        </is>
      </c>
      <c r="B51697" t="inlineStr">
        <is>
          <t>6kqfk</t>
        </is>
      </c>
      <c r="C51697" t="inlineStr">
        <is>
          <t>woodsier</t>
        </is>
      </c>
      <c r="D51697" t="inlineStr">
        <is>
          <t>c044mza</t>
        </is>
      </c>
    </row>
    <row r="51698">
      <c r="A51698" t="inlineStr">
        <is>
          <t>c044oko</t>
        </is>
      </c>
      <c r="B51698" t="inlineStr">
        <is>
          <t>6kqfk</t>
        </is>
      </c>
      <c r="C51698" t="inlineStr">
        <is>
          <t>woodsier</t>
        </is>
      </c>
      <c r="D51698" t="inlineStr">
        <is>
          <t>c044mce</t>
        </is>
      </c>
    </row>
    <row r="51699">
      <c r="A51699" t="inlineStr">
        <is>
          <t>c044ona</t>
        </is>
      </c>
      <c r="B51699" t="inlineStr">
        <is>
          <t>6kqfk</t>
        </is>
      </c>
      <c r="C51699" t="inlineStr">
        <is>
          <t>charbo187</t>
        </is>
      </c>
      <c r="D51699" t="inlineStr">
        <is>
          <t>6kqfk</t>
        </is>
      </c>
    </row>
    <row r="51700">
      <c r="A51700" t="inlineStr">
        <is>
          <t>c044oqc</t>
        </is>
      </c>
      <c r="B51700" t="inlineStr">
        <is>
          <t>6kqfk</t>
        </is>
      </c>
      <c r="C51700" t="inlineStr">
        <is>
          <t>Sarm</t>
        </is>
      </c>
      <c r="D51700" t="inlineStr">
        <is>
          <t>c044ok8</t>
        </is>
      </c>
    </row>
    <row r="51701">
      <c r="A51701" t="inlineStr">
        <is>
          <t>c044oqj</t>
        </is>
      </c>
      <c r="B51701" t="inlineStr">
        <is>
          <t>6kqfk</t>
        </is>
      </c>
      <c r="C51701" t="inlineStr">
        <is>
          <t>Sarm</t>
        </is>
      </c>
      <c r="D51701" t="inlineStr">
        <is>
          <t>c044lnt</t>
        </is>
      </c>
    </row>
    <row r="51702">
      <c r="A51702" t="inlineStr">
        <is>
          <t>c044ore</t>
        </is>
      </c>
      <c r="B51702" t="inlineStr">
        <is>
          <t>6kqfk</t>
        </is>
      </c>
      <c r="C51702" t="inlineStr">
        <is>
          <t>DudeAsInCool</t>
        </is>
      </c>
      <c r="D51702" t="inlineStr">
        <is>
          <t>c044oqc</t>
        </is>
      </c>
    </row>
    <row r="51703">
      <c r="A51703" t="inlineStr">
        <is>
          <t>c044ouj</t>
        </is>
      </c>
      <c r="B51703" t="inlineStr">
        <is>
          <t>6kqfk</t>
        </is>
      </c>
      <c r="C51703" t="inlineStr">
        <is>
          <t>deuteros</t>
        </is>
      </c>
      <c r="D51703" t="inlineStr">
        <is>
          <t>6kqfk</t>
        </is>
      </c>
    </row>
    <row r="51704">
      <c r="A51704" t="inlineStr">
        <is>
          <t>c044ouv</t>
        </is>
      </c>
      <c r="B51704" t="inlineStr">
        <is>
          <t>6kqfk</t>
        </is>
      </c>
      <c r="C51704" t="inlineStr">
        <is>
          <t>puns</t>
        </is>
      </c>
      <c r="D51704" t="inlineStr">
        <is>
          <t>c044lnh</t>
        </is>
      </c>
    </row>
    <row r="51705">
      <c r="A51705" t="inlineStr">
        <is>
          <t>c044ouw</t>
        </is>
      </c>
      <c r="B51705" t="inlineStr">
        <is>
          <t>6kqfk</t>
        </is>
      </c>
      <c r="C51705" t="inlineStr">
        <is>
          <t>[deleted]</t>
        </is>
      </c>
      <c r="D51705" t="inlineStr">
        <is>
          <t>c044md8</t>
        </is>
      </c>
    </row>
    <row r="51706">
      <c r="A51706" t="inlineStr">
        <is>
          <t>c044ov7</t>
        </is>
      </c>
      <c r="B51706" t="inlineStr">
        <is>
          <t>6kqfk</t>
        </is>
      </c>
      <c r="C51706" t="inlineStr">
        <is>
          <t>deuteros</t>
        </is>
      </c>
      <c r="D51706" t="inlineStr">
        <is>
          <t>c044lgy</t>
        </is>
      </c>
    </row>
    <row r="51707">
      <c r="A51707" t="inlineStr">
        <is>
          <t>c044ow1</t>
        </is>
      </c>
      <c r="B51707" t="inlineStr">
        <is>
          <t>6kqfk</t>
        </is>
      </c>
      <c r="C51707" t="inlineStr">
        <is>
          <t>[deleted]</t>
        </is>
      </c>
      <c r="D51707" t="inlineStr">
        <is>
          <t>6kqfk</t>
        </is>
      </c>
    </row>
    <row r="51708">
      <c r="A51708" t="inlineStr">
        <is>
          <t>c044p4q</t>
        </is>
      </c>
      <c r="B51708" t="inlineStr">
        <is>
          <t>6kqfk</t>
        </is>
      </c>
      <c r="C51708" t="inlineStr">
        <is>
          <t>[deleted]</t>
        </is>
      </c>
      <c r="D51708" t="inlineStr">
        <is>
          <t>c044ov7</t>
        </is>
      </c>
    </row>
    <row r="51709">
      <c r="A51709" t="inlineStr">
        <is>
          <t>c044p96</t>
        </is>
      </c>
      <c r="B51709" t="inlineStr">
        <is>
          <t>6kqfk</t>
        </is>
      </c>
      <c r="C51709" t="inlineStr">
        <is>
          <t>f0nd004u</t>
        </is>
      </c>
      <c r="D51709" t="inlineStr">
        <is>
          <t>c044llq</t>
        </is>
      </c>
    </row>
    <row r="51710">
      <c r="A51710" t="inlineStr">
        <is>
          <t>c044pd5</t>
        </is>
      </c>
      <c r="B51710" t="inlineStr">
        <is>
          <t>6kqfk</t>
        </is>
      </c>
      <c r="C51710" t="inlineStr">
        <is>
          <t>achilles</t>
        </is>
      </c>
      <c r="D51710" t="inlineStr">
        <is>
          <t>c044llq</t>
        </is>
      </c>
    </row>
    <row r="51711">
      <c r="A51711" t="inlineStr">
        <is>
          <t>c044pf8</t>
        </is>
      </c>
      <c r="B51711" t="inlineStr">
        <is>
          <t>6kqfk</t>
        </is>
      </c>
      <c r="C51711" t="inlineStr">
        <is>
          <t>FunFact</t>
        </is>
      </c>
      <c r="D51711" t="inlineStr">
        <is>
          <t>6kqfk</t>
        </is>
      </c>
    </row>
    <row r="51712">
      <c r="A51712" t="inlineStr">
        <is>
          <t>c044pn1</t>
        </is>
      </c>
      <c r="B51712" t="inlineStr">
        <is>
          <t>6kqfk</t>
        </is>
      </c>
      <c r="C51712" t="inlineStr">
        <is>
          <t>[deleted]</t>
        </is>
      </c>
      <c r="D51712" t="inlineStr">
        <is>
          <t>6kqfk</t>
        </is>
      </c>
    </row>
    <row r="51713">
      <c r="A51713" t="inlineStr">
        <is>
          <t>c044pu0</t>
        </is>
      </c>
      <c r="B51713" t="inlineStr">
        <is>
          <t>6kqfk</t>
        </is>
      </c>
      <c r="C51713" t="inlineStr">
        <is>
          <t>cypherx</t>
        </is>
      </c>
      <c r="D51713" t="inlineStr">
        <is>
          <t>6kqfk</t>
        </is>
      </c>
    </row>
    <row r="51714">
      <c r="A51714" t="inlineStr">
        <is>
          <t>c044qcc</t>
        </is>
      </c>
      <c r="B51714" t="inlineStr">
        <is>
          <t>6kqfk</t>
        </is>
      </c>
      <c r="C51714" t="inlineStr">
        <is>
          <t>aussie_bob</t>
        </is>
      </c>
      <c r="D51714" t="inlineStr">
        <is>
          <t>c044lnh</t>
        </is>
      </c>
    </row>
    <row r="51715">
      <c r="A51715" t="inlineStr">
        <is>
          <t>c044qeg</t>
        </is>
      </c>
      <c r="B51715" t="inlineStr">
        <is>
          <t>6kqfk</t>
        </is>
      </c>
      <c r="C51715" t="inlineStr">
        <is>
          <t>Kamekoozie</t>
        </is>
      </c>
      <c r="D51715" t="inlineStr">
        <is>
          <t>6kqfk</t>
        </is>
      </c>
    </row>
    <row r="51716">
      <c r="A51716" t="inlineStr">
        <is>
          <t>c044qxe</t>
        </is>
      </c>
      <c r="B51716" t="inlineStr">
        <is>
          <t>6kqfk</t>
        </is>
      </c>
      <c r="C51716" t="inlineStr">
        <is>
          <t>foonly</t>
        </is>
      </c>
      <c r="D51716" t="inlineStr">
        <is>
          <t>c044o53</t>
        </is>
      </c>
    </row>
    <row r="51717">
      <c r="A51717" t="inlineStr">
        <is>
          <t>c044qyc</t>
        </is>
      </c>
      <c r="B51717" t="inlineStr">
        <is>
          <t>6kqfk</t>
        </is>
      </c>
      <c r="C51717" t="inlineStr">
        <is>
          <t>foonly</t>
        </is>
      </c>
      <c r="D51717" t="inlineStr">
        <is>
          <t>c044lw5</t>
        </is>
      </c>
    </row>
    <row r="51718">
      <c r="A51718" t="inlineStr">
        <is>
          <t>c044qzu</t>
        </is>
      </c>
      <c r="B51718" t="inlineStr">
        <is>
          <t>6kqfk</t>
        </is>
      </c>
      <c r="C51718" t="inlineStr">
        <is>
          <t>foonly</t>
        </is>
      </c>
      <c r="D51718" t="inlineStr">
        <is>
          <t>c044n72</t>
        </is>
      </c>
    </row>
    <row r="51719">
      <c r="A51719" t="inlineStr">
        <is>
          <t>c044r3i</t>
        </is>
      </c>
      <c r="B51719" t="inlineStr">
        <is>
          <t>6kqfk</t>
        </is>
      </c>
      <c r="C51719" t="inlineStr">
        <is>
          <t>brunt2</t>
        </is>
      </c>
      <c r="D51719" t="inlineStr">
        <is>
          <t>6kqfk</t>
        </is>
      </c>
    </row>
    <row r="51720">
      <c r="A51720" t="inlineStr">
        <is>
          <t>c044r4a</t>
        </is>
      </c>
      <c r="B51720" t="inlineStr">
        <is>
          <t>6kqfk</t>
        </is>
      </c>
      <c r="C51720" t="inlineStr">
        <is>
          <t>brunt2</t>
        </is>
      </c>
      <c r="D51720" t="inlineStr">
        <is>
          <t>c044lwn</t>
        </is>
      </c>
    </row>
    <row r="51721">
      <c r="A51721" t="inlineStr">
        <is>
          <t>c044ra6</t>
        </is>
      </c>
      <c r="B51721" t="inlineStr">
        <is>
          <t>6kqfk</t>
        </is>
      </c>
      <c r="C51721" t="inlineStr">
        <is>
          <t>SirDyluck</t>
        </is>
      </c>
      <c r="D51721" t="inlineStr">
        <is>
          <t>c044n72</t>
        </is>
      </c>
    </row>
    <row r="51722">
      <c r="A51722" t="inlineStr">
        <is>
          <t>c044rei</t>
        </is>
      </c>
      <c r="B51722" t="inlineStr">
        <is>
          <t>6kqfk</t>
        </is>
      </c>
      <c r="C51722" t="inlineStr">
        <is>
          <t>[deleted]</t>
        </is>
      </c>
      <c r="D51722" t="inlineStr">
        <is>
          <t>c044qcc</t>
        </is>
      </c>
    </row>
    <row r="51723">
      <c r="A51723" t="inlineStr">
        <is>
          <t>c044rqz</t>
        </is>
      </c>
      <c r="B51723" t="inlineStr">
        <is>
          <t>6kqfk</t>
        </is>
      </c>
      <c r="C51723" t="inlineStr">
        <is>
          <t>RedDyeNumber4</t>
        </is>
      </c>
      <c r="D51723" t="inlineStr">
        <is>
          <t>c044p4q</t>
        </is>
      </c>
    </row>
    <row r="51724">
      <c r="A51724" t="inlineStr">
        <is>
          <t>c044rsw</t>
        </is>
      </c>
      <c r="B51724" t="inlineStr">
        <is>
          <t>6kqfk</t>
        </is>
      </c>
      <c r="C51724" t="inlineStr">
        <is>
          <t>[deleted]</t>
        </is>
      </c>
      <c r="D51724" t="inlineStr">
        <is>
          <t>6kqfk</t>
        </is>
      </c>
    </row>
    <row r="51725">
      <c r="A51725" t="inlineStr">
        <is>
          <t>c044rt2</t>
        </is>
      </c>
      <c r="B51725" t="inlineStr">
        <is>
          <t>6kqfk</t>
        </is>
      </c>
      <c r="C51725" t="inlineStr">
        <is>
          <t>ashmodai</t>
        </is>
      </c>
      <c r="D51725" t="inlineStr">
        <is>
          <t>c044okc</t>
        </is>
      </c>
    </row>
    <row r="51726">
      <c r="A51726" t="inlineStr">
        <is>
          <t>c044rt9</t>
        </is>
      </c>
      <c r="B51726" t="inlineStr">
        <is>
          <t>6kqfk</t>
        </is>
      </c>
      <c r="C51726" t="inlineStr">
        <is>
          <t>lazyplayboy</t>
        </is>
      </c>
      <c r="D51726" t="inlineStr">
        <is>
          <t>c044mmb</t>
        </is>
      </c>
    </row>
    <row r="51727">
      <c r="A51727" t="inlineStr">
        <is>
          <t>c044rw7</t>
        </is>
      </c>
      <c r="B51727" t="inlineStr">
        <is>
          <t>6kqfk</t>
        </is>
      </c>
      <c r="C51727" t="inlineStr">
        <is>
          <t>brettorical</t>
        </is>
      </c>
      <c r="D51727" t="inlineStr">
        <is>
          <t>c044qzu</t>
        </is>
      </c>
    </row>
    <row r="51728">
      <c r="A51728" t="inlineStr">
        <is>
          <t>c044s5g</t>
        </is>
      </c>
      <c r="B51728" t="inlineStr">
        <is>
          <t>6kqfk</t>
        </is>
      </c>
      <c r="C51728" t="inlineStr">
        <is>
          <t>Farsay</t>
        </is>
      </c>
      <c r="D51728" t="inlineStr">
        <is>
          <t>c044lz1</t>
        </is>
      </c>
    </row>
    <row r="51729">
      <c r="A51729" t="inlineStr">
        <is>
          <t>c044s5r</t>
        </is>
      </c>
      <c r="B51729" t="inlineStr">
        <is>
          <t>6kqfk</t>
        </is>
      </c>
      <c r="C51729" t="inlineStr">
        <is>
          <t>gimeit</t>
        </is>
      </c>
      <c r="D51729" t="inlineStr">
        <is>
          <t>c044qyc</t>
        </is>
      </c>
    </row>
    <row r="51730">
      <c r="A51730" t="inlineStr">
        <is>
          <t>c044s9v</t>
        </is>
      </c>
      <c r="B51730" t="inlineStr">
        <is>
          <t>6kqfk</t>
        </is>
      </c>
      <c r="C51730" t="inlineStr">
        <is>
          <t>[deleted]</t>
        </is>
      </c>
      <c r="D51730" t="inlineStr">
        <is>
          <t>c044s5g</t>
        </is>
      </c>
    </row>
    <row r="51731">
      <c r="A51731" t="inlineStr">
        <is>
          <t>c044sbq</t>
        </is>
      </c>
      <c r="B51731" t="inlineStr">
        <is>
          <t>6kqfk</t>
        </is>
      </c>
      <c r="C51731" t="inlineStr">
        <is>
          <t>epicRelic</t>
        </is>
      </c>
      <c r="D51731" t="inlineStr">
        <is>
          <t>6kqfk</t>
        </is>
      </c>
    </row>
    <row r="51732">
      <c r="A51732" t="inlineStr">
        <is>
          <t>c044sbw</t>
        </is>
      </c>
      <c r="B51732" t="inlineStr">
        <is>
          <t>6kqfk</t>
        </is>
      </c>
      <c r="C51732" t="inlineStr">
        <is>
          <t>[deleted]</t>
        </is>
      </c>
      <c r="D51732" t="inlineStr">
        <is>
          <t>c044pd5</t>
        </is>
      </c>
    </row>
    <row r="51733">
      <c r="A51733" t="inlineStr">
        <is>
          <t>c044sc7</t>
        </is>
      </c>
      <c r="B51733" t="inlineStr">
        <is>
          <t>6kqfk</t>
        </is>
      </c>
      <c r="C51733" t="inlineStr">
        <is>
          <t>linkedlist</t>
        </is>
      </c>
      <c r="D51733" t="inlineStr">
        <is>
          <t>6kqfk</t>
        </is>
      </c>
    </row>
    <row r="51734">
      <c r="A51734" t="inlineStr">
        <is>
          <t>c044shs</t>
        </is>
      </c>
      <c r="B51734" t="inlineStr">
        <is>
          <t>6kqfk</t>
        </is>
      </c>
      <c r="C51734" t="inlineStr">
        <is>
          <t>[deleted]</t>
        </is>
      </c>
      <c r="D51734" t="inlineStr">
        <is>
          <t>6kqfk</t>
        </is>
      </c>
    </row>
    <row r="51735">
      <c r="A51735" t="inlineStr">
        <is>
          <t>c044sna</t>
        </is>
      </c>
      <c r="B51735" t="inlineStr">
        <is>
          <t>6kqfk</t>
        </is>
      </c>
      <c r="C51735" t="inlineStr">
        <is>
          <t>[deleted]</t>
        </is>
      </c>
      <c r="D51735" t="inlineStr">
        <is>
          <t>6kqfk</t>
        </is>
      </c>
    </row>
    <row r="51736">
      <c r="A51736" t="inlineStr">
        <is>
          <t>c044sri</t>
        </is>
      </c>
      <c r="B51736" t="inlineStr">
        <is>
          <t>6kqfk</t>
        </is>
      </c>
      <c r="C51736" t="inlineStr">
        <is>
          <t>raid517</t>
        </is>
      </c>
      <c r="D51736" t="inlineStr">
        <is>
          <t>c044llq</t>
        </is>
      </c>
    </row>
    <row r="51737">
      <c r="A51737" t="inlineStr">
        <is>
          <t>c044ssn</t>
        </is>
      </c>
      <c r="B51737" t="inlineStr">
        <is>
          <t>6kqfk</t>
        </is>
      </c>
      <c r="C51737" t="inlineStr">
        <is>
          <t>abgaffe</t>
        </is>
      </c>
      <c r="D51737" t="inlineStr">
        <is>
          <t>c044lgy</t>
        </is>
      </c>
    </row>
    <row r="51738">
      <c r="A51738" t="inlineStr">
        <is>
          <t>c044suf</t>
        </is>
      </c>
      <c r="B51738" t="inlineStr">
        <is>
          <t>6kqfk</t>
        </is>
      </c>
      <c r="C51738" t="inlineStr">
        <is>
          <t>[deleted]</t>
        </is>
      </c>
      <c r="D51738" t="inlineStr">
        <is>
          <t>c044qcc</t>
        </is>
      </c>
    </row>
    <row r="51739">
      <c r="A51739" t="inlineStr">
        <is>
          <t>c044sup</t>
        </is>
      </c>
      <c r="B51739" t="inlineStr">
        <is>
          <t>6kqfk</t>
        </is>
      </c>
      <c r="C51739" t="inlineStr">
        <is>
          <t>[deleted]</t>
        </is>
      </c>
      <c r="D51739" t="inlineStr">
        <is>
          <t>c044mmb</t>
        </is>
      </c>
    </row>
    <row r="51740">
      <c r="A51740" t="inlineStr">
        <is>
          <t>c044t1k</t>
        </is>
      </c>
      <c r="B51740" t="inlineStr">
        <is>
          <t>6kqfk</t>
        </is>
      </c>
      <c r="C51740" t="inlineStr">
        <is>
          <t>[deleted]</t>
        </is>
      </c>
      <c r="D51740" t="inlineStr">
        <is>
          <t>c044lgy</t>
        </is>
      </c>
    </row>
    <row r="51741">
      <c r="A51741" t="inlineStr">
        <is>
          <t>c044t8h</t>
        </is>
      </c>
      <c r="B51741" t="inlineStr">
        <is>
          <t>6kqfk</t>
        </is>
      </c>
      <c r="C51741" t="inlineStr">
        <is>
          <t>[deleted]</t>
        </is>
      </c>
      <c r="D51741" t="inlineStr">
        <is>
          <t>c044qcc</t>
        </is>
      </c>
    </row>
    <row r="51742">
      <c r="A51742" t="inlineStr">
        <is>
          <t>c044t8v</t>
        </is>
      </c>
      <c r="B51742" t="inlineStr">
        <is>
          <t>6kqfk</t>
        </is>
      </c>
      <c r="C51742" t="inlineStr">
        <is>
          <t>Terex</t>
        </is>
      </c>
      <c r="D51742" t="inlineStr">
        <is>
          <t>c044r3i</t>
        </is>
      </c>
    </row>
    <row r="51743">
      <c r="A51743" t="inlineStr">
        <is>
          <t>c044tak</t>
        </is>
      </c>
      <c r="B51743" t="inlineStr">
        <is>
          <t>6kqfk</t>
        </is>
      </c>
      <c r="C51743" t="inlineStr">
        <is>
          <t>[deleted]</t>
        </is>
      </c>
      <c r="D51743" t="inlineStr">
        <is>
          <t>c044s5r</t>
        </is>
      </c>
    </row>
    <row r="51744">
      <c r="A51744" t="inlineStr">
        <is>
          <t>c044tcd</t>
        </is>
      </c>
      <c r="B51744" t="inlineStr">
        <is>
          <t>6kqfk</t>
        </is>
      </c>
      <c r="C51744" t="inlineStr">
        <is>
          <t>matholio</t>
        </is>
      </c>
      <c r="D51744" t="inlineStr">
        <is>
          <t>6kqfk</t>
        </is>
      </c>
    </row>
    <row r="51745">
      <c r="A51745" t="inlineStr">
        <is>
          <t>c044teh</t>
        </is>
      </c>
      <c r="B51745" t="inlineStr">
        <is>
          <t>6kqfk</t>
        </is>
      </c>
      <c r="C51745" t="inlineStr">
        <is>
          <t>el_pinata</t>
        </is>
      </c>
      <c r="D51745" t="inlineStr">
        <is>
          <t>c044rw7</t>
        </is>
      </c>
    </row>
    <row r="51746">
      <c r="A51746" t="inlineStr">
        <is>
          <t>c044tfd</t>
        </is>
      </c>
      <c r="B51746" t="inlineStr">
        <is>
          <t>6kqfk</t>
        </is>
      </c>
      <c r="C51746" t="inlineStr">
        <is>
          <t>el_pinata</t>
        </is>
      </c>
      <c r="D51746" t="inlineStr">
        <is>
          <t>c044ljg</t>
        </is>
      </c>
    </row>
    <row r="51747">
      <c r="A51747" t="inlineStr">
        <is>
          <t>c044tfj</t>
        </is>
      </c>
      <c r="B51747" t="inlineStr">
        <is>
          <t>6kqfk</t>
        </is>
      </c>
      <c r="C51747" t="inlineStr">
        <is>
          <t>el_pinata</t>
        </is>
      </c>
      <c r="D51747" t="inlineStr">
        <is>
          <t>c044mp6</t>
        </is>
      </c>
    </row>
    <row r="51748">
      <c r="A51748" t="inlineStr">
        <is>
          <t>c044tfn</t>
        </is>
      </c>
      <c r="B51748" t="inlineStr">
        <is>
          <t>6kqfk</t>
        </is>
      </c>
      <c r="C51748" t="inlineStr">
        <is>
          <t>el_pinata</t>
        </is>
      </c>
      <c r="D51748" t="inlineStr">
        <is>
          <t>c044ow1</t>
        </is>
      </c>
    </row>
    <row r="51749">
      <c r="A51749" t="inlineStr">
        <is>
          <t>c044tjy</t>
        </is>
      </c>
      <c r="B51749" t="inlineStr">
        <is>
          <t>6kqfk</t>
        </is>
      </c>
      <c r="C51749" t="inlineStr">
        <is>
          <t>alllie</t>
        </is>
      </c>
      <c r="D51749" t="inlineStr">
        <is>
          <t>c044t1k</t>
        </is>
      </c>
    </row>
    <row r="51750">
      <c r="A51750" t="inlineStr">
        <is>
          <t>c044tnf</t>
        </is>
      </c>
      <c r="B51750" t="inlineStr">
        <is>
          <t>6kqfk</t>
        </is>
      </c>
      <c r="C51750" t="inlineStr">
        <is>
          <t>[deleted]</t>
        </is>
      </c>
      <c r="D51750" t="inlineStr">
        <is>
          <t>c044tjy</t>
        </is>
      </c>
    </row>
    <row r="51751">
      <c r="A51751" t="inlineStr">
        <is>
          <t>c044tra</t>
        </is>
      </c>
      <c r="B51751" t="inlineStr">
        <is>
          <t>6kqfk</t>
        </is>
      </c>
      <c r="C51751" t="inlineStr">
        <is>
          <t>alllie</t>
        </is>
      </c>
      <c r="D51751" t="inlineStr">
        <is>
          <t>c044tnf</t>
        </is>
      </c>
    </row>
    <row r="51752">
      <c r="A51752" t="inlineStr">
        <is>
          <t>c044ts7</t>
        </is>
      </c>
      <c r="B51752" t="inlineStr">
        <is>
          <t>6kqfk</t>
        </is>
      </c>
      <c r="C51752" t="inlineStr">
        <is>
          <t>[deleted]</t>
        </is>
      </c>
      <c r="D51752" t="inlineStr">
        <is>
          <t>c044tra</t>
        </is>
      </c>
    </row>
    <row r="51753">
      <c r="A51753" t="inlineStr">
        <is>
          <t>c044vkh</t>
        </is>
      </c>
      <c r="B51753" t="inlineStr">
        <is>
          <t>6kqfk</t>
        </is>
      </c>
      <c r="C51753" t="inlineStr">
        <is>
          <t>[deleted]</t>
        </is>
      </c>
      <c r="D51753" t="inlineStr">
        <is>
          <t>c044r4a</t>
        </is>
      </c>
    </row>
    <row r="51754">
      <c r="A51754" t="inlineStr">
        <is>
          <t>c044vvf</t>
        </is>
      </c>
      <c r="B51754" t="inlineStr">
        <is>
          <t>6kqfk</t>
        </is>
      </c>
      <c r="C51754" t="inlineStr">
        <is>
          <t>foonly</t>
        </is>
      </c>
      <c r="D51754" t="inlineStr">
        <is>
          <t>c044s5r</t>
        </is>
      </c>
    </row>
    <row r="51755">
      <c r="A51755" t="inlineStr">
        <is>
          <t>6kqfv</t>
        </is>
      </c>
      <c r="B51755" t="inlineStr">
        <is>
          <t>6kqfv</t>
        </is>
      </c>
      <c r="C51755" t="inlineStr">
        <is>
          <t>alllie</t>
        </is>
      </c>
      <c r="D51755" t="inlineStr"/>
    </row>
    <row r="51756">
      <c r="A51756" t="inlineStr">
        <is>
          <t>c044l6f</t>
        </is>
      </c>
      <c r="B51756" t="inlineStr">
        <is>
          <t>6kqfv</t>
        </is>
      </c>
      <c r="C51756" t="inlineStr">
        <is>
          <t>dharmatech</t>
        </is>
      </c>
      <c r="D51756" t="inlineStr">
        <is>
          <t>6kqfv</t>
        </is>
      </c>
    </row>
    <row r="51757">
      <c r="A51757" t="inlineStr">
        <is>
          <t>c044l9l</t>
        </is>
      </c>
      <c r="B51757" t="inlineStr">
        <is>
          <t>6kqfv</t>
        </is>
      </c>
      <c r="C51757" t="inlineStr">
        <is>
          <t>nixonrichard</t>
        </is>
      </c>
      <c r="D51757" t="inlineStr">
        <is>
          <t>c044l6f</t>
        </is>
      </c>
    </row>
    <row r="51758">
      <c r="A51758" t="inlineStr">
        <is>
          <t>c044l9m</t>
        </is>
      </c>
      <c r="B51758" t="inlineStr">
        <is>
          <t>6kqfv</t>
        </is>
      </c>
      <c r="C51758" t="inlineStr">
        <is>
          <t>[deleted]</t>
        </is>
      </c>
      <c r="D51758" t="inlineStr">
        <is>
          <t>c044l6f</t>
        </is>
      </c>
    </row>
    <row r="51759">
      <c r="A51759" t="inlineStr">
        <is>
          <t>c044l9r</t>
        </is>
      </c>
      <c r="B51759" t="inlineStr">
        <is>
          <t>6kqfv</t>
        </is>
      </c>
      <c r="C51759" t="inlineStr">
        <is>
          <t>liber8US</t>
        </is>
      </c>
      <c r="D51759" t="inlineStr">
        <is>
          <t>6kqfv</t>
        </is>
      </c>
    </row>
    <row r="51760">
      <c r="A51760" t="inlineStr">
        <is>
          <t>c044lae</t>
        </is>
      </c>
      <c r="B51760" t="inlineStr">
        <is>
          <t>6kqfv</t>
        </is>
      </c>
      <c r="C51760" t="inlineStr">
        <is>
          <t>nixonrichard</t>
        </is>
      </c>
      <c r="D51760" t="inlineStr">
        <is>
          <t>6kqfv</t>
        </is>
      </c>
    </row>
    <row r="51761">
      <c r="A51761" t="inlineStr">
        <is>
          <t>c044laq</t>
        </is>
      </c>
      <c r="B51761" t="inlineStr">
        <is>
          <t>6kqfv</t>
        </is>
      </c>
      <c r="C51761" t="inlineStr">
        <is>
          <t>jazzilliognito</t>
        </is>
      </c>
      <c r="D51761" t="inlineStr">
        <is>
          <t>c044l9m</t>
        </is>
      </c>
    </row>
    <row r="51762">
      <c r="A51762" t="inlineStr">
        <is>
          <t>c044lba</t>
        </is>
      </c>
      <c r="B51762" t="inlineStr">
        <is>
          <t>6kqfv</t>
        </is>
      </c>
      <c r="C51762" t="inlineStr">
        <is>
          <t>zombieaynrand</t>
        </is>
      </c>
      <c r="D51762" t="inlineStr">
        <is>
          <t>6kqfv</t>
        </is>
      </c>
    </row>
    <row r="51763">
      <c r="A51763" t="inlineStr">
        <is>
          <t>c044lbu</t>
        </is>
      </c>
      <c r="B51763" t="inlineStr">
        <is>
          <t>6kqfv</t>
        </is>
      </c>
      <c r="C51763" t="inlineStr">
        <is>
          <t>nixonrichard</t>
        </is>
      </c>
      <c r="D51763" t="inlineStr">
        <is>
          <t>c044laq</t>
        </is>
      </c>
    </row>
    <row r="51764">
      <c r="A51764" t="inlineStr">
        <is>
          <t>c044lf2</t>
        </is>
      </c>
      <c r="B51764" t="inlineStr">
        <is>
          <t>6kqfv</t>
        </is>
      </c>
      <c r="C51764" t="inlineStr">
        <is>
          <t>jazzilliognito</t>
        </is>
      </c>
      <c r="D51764" t="inlineStr">
        <is>
          <t>c044lbu</t>
        </is>
      </c>
    </row>
    <row r="51765">
      <c r="A51765" t="inlineStr">
        <is>
          <t>c044lf9</t>
        </is>
      </c>
      <c r="B51765" t="inlineStr">
        <is>
          <t>6kqfv</t>
        </is>
      </c>
      <c r="C51765" t="inlineStr">
        <is>
          <t>habbadash</t>
        </is>
      </c>
      <c r="D51765" t="inlineStr">
        <is>
          <t>6kqfv</t>
        </is>
      </c>
    </row>
    <row r="51766">
      <c r="A51766" t="inlineStr">
        <is>
          <t>c044lfc</t>
        </is>
      </c>
      <c r="B51766" t="inlineStr">
        <is>
          <t>6kqfv</t>
        </is>
      </c>
      <c r="C51766" t="inlineStr">
        <is>
          <t>roamzero</t>
        </is>
      </c>
      <c r="D51766" t="inlineStr">
        <is>
          <t>c044lba</t>
        </is>
      </c>
    </row>
    <row r="51767">
      <c r="A51767" t="inlineStr">
        <is>
          <t>c044lfs</t>
        </is>
      </c>
      <c r="B51767" t="inlineStr">
        <is>
          <t>6kqfv</t>
        </is>
      </c>
      <c r="C51767" t="inlineStr">
        <is>
          <t>nixonrichard</t>
        </is>
      </c>
      <c r="D51767" t="inlineStr">
        <is>
          <t>c044lba</t>
        </is>
      </c>
    </row>
    <row r="51768">
      <c r="A51768" t="inlineStr">
        <is>
          <t>c044lg7</t>
        </is>
      </c>
      <c r="B51768" t="inlineStr">
        <is>
          <t>6kqfv</t>
        </is>
      </c>
      <c r="C51768" t="inlineStr">
        <is>
          <t>zombieaynrand</t>
        </is>
      </c>
      <c r="D51768" t="inlineStr">
        <is>
          <t>c044lfc</t>
        </is>
      </c>
    </row>
    <row r="51769">
      <c r="A51769" t="inlineStr">
        <is>
          <t>c044lgp</t>
        </is>
      </c>
      <c r="B51769" t="inlineStr">
        <is>
          <t>6kqfv</t>
        </is>
      </c>
      <c r="C51769" t="inlineStr">
        <is>
          <t>[deleted]</t>
        </is>
      </c>
      <c r="D51769" t="inlineStr">
        <is>
          <t>6kqfv</t>
        </is>
      </c>
    </row>
    <row r="51770">
      <c r="A51770" t="inlineStr">
        <is>
          <t>c044lh3</t>
        </is>
      </c>
      <c r="B51770" t="inlineStr">
        <is>
          <t>6kqfv</t>
        </is>
      </c>
      <c r="C51770" t="inlineStr">
        <is>
          <t>[deleted]</t>
        </is>
      </c>
      <c r="D51770" t="inlineStr">
        <is>
          <t>c044lba</t>
        </is>
      </c>
    </row>
    <row r="51771">
      <c r="A51771" t="inlineStr">
        <is>
          <t>c044lhe</t>
        </is>
      </c>
      <c r="B51771" t="inlineStr">
        <is>
          <t>6kqfv</t>
        </is>
      </c>
      <c r="C51771" t="inlineStr">
        <is>
          <t>alllie</t>
        </is>
      </c>
      <c r="D51771" t="inlineStr">
        <is>
          <t>c044lae</t>
        </is>
      </c>
    </row>
    <row r="51772">
      <c r="A51772" t="inlineStr">
        <is>
          <t>c044lhf</t>
        </is>
      </c>
      <c r="B51772" t="inlineStr">
        <is>
          <t>6kqfv</t>
        </is>
      </c>
      <c r="C51772" t="inlineStr">
        <is>
          <t>[deleted]</t>
        </is>
      </c>
      <c r="D51772" t="inlineStr">
        <is>
          <t>c044lg7</t>
        </is>
      </c>
    </row>
    <row r="51773">
      <c r="A51773" t="inlineStr">
        <is>
          <t>c044lhi</t>
        </is>
      </c>
      <c r="B51773" t="inlineStr">
        <is>
          <t>6kqfv</t>
        </is>
      </c>
      <c r="C51773" t="inlineStr">
        <is>
          <t>alllie</t>
        </is>
      </c>
      <c r="D51773" t="inlineStr">
        <is>
          <t>c044lh3</t>
        </is>
      </c>
    </row>
    <row r="51774">
      <c r="A51774" t="inlineStr">
        <is>
          <t>c044lhq</t>
        </is>
      </c>
      <c r="B51774" t="inlineStr">
        <is>
          <t>6kqfv</t>
        </is>
      </c>
      <c r="C51774" t="inlineStr">
        <is>
          <t>[deleted]</t>
        </is>
      </c>
      <c r="D51774" t="inlineStr">
        <is>
          <t>c044lhi</t>
        </is>
      </c>
    </row>
    <row r="51775">
      <c r="A51775" t="inlineStr">
        <is>
          <t>c044lhs</t>
        </is>
      </c>
      <c r="B51775" t="inlineStr">
        <is>
          <t>6kqfv</t>
        </is>
      </c>
      <c r="C51775" t="inlineStr">
        <is>
          <t>nixonrichard</t>
        </is>
      </c>
      <c r="D51775" t="inlineStr">
        <is>
          <t>c044lhe</t>
        </is>
      </c>
    </row>
    <row r="51776">
      <c r="A51776" t="inlineStr">
        <is>
          <t>c044li4</t>
        </is>
      </c>
      <c r="B51776" t="inlineStr">
        <is>
          <t>6kqfv</t>
        </is>
      </c>
      <c r="C51776" t="inlineStr">
        <is>
          <t>alllie</t>
        </is>
      </c>
      <c r="D51776" t="inlineStr">
        <is>
          <t>c044lfc</t>
        </is>
      </c>
    </row>
    <row r="51777">
      <c r="A51777" t="inlineStr">
        <is>
          <t>c044li8</t>
        </is>
      </c>
      <c r="B51777" t="inlineStr">
        <is>
          <t>6kqfv</t>
        </is>
      </c>
      <c r="C51777" t="inlineStr">
        <is>
          <t>rory096</t>
        </is>
      </c>
      <c r="D51777" t="inlineStr">
        <is>
          <t>c044lfs</t>
        </is>
      </c>
    </row>
    <row r="51778">
      <c r="A51778" t="inlineStr">
        <is>
          <t>c044lii</t>
        </is>
      </c>
      <c r="B51778" t="inlineStr">
        <is>
          <t>6kqfv</t>
        </is>
      </c>
      <c r="C51778" t="inlineStr">
        <is>
          <t>zombieaynrand</t>
        </is>
      </c>
      <c r="D51778" t="inlineStr">
        <is>
          <t>c044lfs</t>
        </is>
      </c>
    </row>
    <row r="51779">
      <c r="A51779" t="inlineStr">
        <is>
          <t>c044liv</t>
        </is>
      </c>
      <c r="B51779" t="inlineStr">
        <is>
          <t>6kqfv</t>
        </is>
      </c>
      <c r="C51779" t="inlineStr">
        <is>
          <t>[deleted]</t>
        </is>
      </c>
      <c r="D51779" t="inlineStr">
        <is>
          <t>c044lg7</t>
        </is>
      </c>
    </row>
    <row r="51780">
      <c r="A51780" t="inlineStr">
        <is>
          <t>c044liy</t>
        </is>
      </c>
      <c r="B51780" t="inlineStr">
        <is>
          <t>6kqfv</t>
        </is>
      </c>
      <c r="C51780" t="inlineStr">
        <is>
          <t>zombieaynrand</t>
        </is>
      </c>
      <c r="D51780" t="inlineStr">
        <is>
          <t>c044lhq</t>
        </is>
      </c>
    </row>
    <row r="51781">
      <c r="A51781" t="inlineStr">
        <is>
          <t>c044ljb</t>
        </is>
      </c>
      <c r="B51781" t="inlineStr">
        <is>
          <t>6kqfv</t>
        </is>
      </c>
      <c r="C51781" t="inlineStr">
        <is>
          <t>zombieaynrand</t>
        </is>
      </c>
      <c r="D51781" t="inlineStr">
        <is>
          <t>c044lhf</t>
        </is>
      </c>
    </row>
    <row r="51782">
      <c r="A51782" t="inlineStr">
        <is>
          <t>c044ljm</t>
        </is>
      </c>
      <c r="B51782" t="inlineStr">
        <is>
          <t>6kqfv</t>
        </is>
      </c>
      <c r="C51782" t="inlineStr">
        <is>
          <t>zombieaynrand</t>
        </is>
      </c>
      <c r="D51782" t="inlineStr">
        <is>
          <t>c044lh3</t>
        </is>
      </c>
    </row>
    <row r="51783">
      <c r="A51783" t="inlineStr">
        <is>
          <t>c044lk1</t>
        </is>
      </c>
      <c r="B51783" t="inlineStr">
        <is>
          <t>6kqfv</t>
        </is>
      </c>
      <c r="C51783" t="inlineStr">
        <is>
          <t>[deleted]</t>
        </is>
      </c>
      <c r="D51783" t="inlineStr">
        <is>
          <t>c044ljm</t>
        </is>
      </c>
    </row>
    <row r="51784">
      <c r="A51784" t="inlineStr">
        <is>
          <t>c044ll8</t>
        </is>
      </c>
      <c r="B51784" t="inlineStr">
        <is>
          <t>6kqfv</t>
        </is>
      </c>
      <c r="C51784" t="inlineStr">
        <is>
          <t>zombieaynrand</t>
        </is>
      </c>
      <c r="D51784" t="inlineStr">
        <is>
          <t>c044lfs</t>
        </is>
      </c>
    </row>
    <row r="51785">
      <c r="A51785" t="inlineStr">
        <is>
          <t>c044llc</t>
        </is>
      </c>
      <c r="B51785" t="inlineStr">
        <is>
          <t>6kqfv</t>
        </is>
      </c>
      <c r="C51785" t="inlineStr">
        <is>
          <t>alllie</t>
        </is>
      </c>
      <c r="D51785" t="inlineStr">
        <is>
          <t>c044lhs</t>
        </is>
      </c>
    </row>
    <row r="51786">
      <c r="A51786" t="inlineStr">
        <is>
          <t>c044llf</t>
        </is>
      </c>
      <c r="B51786" t="inlineStr">
        <is>
          <t>6kqfv</t>
        </is>
      </c>
      <c r="C51786" t="inlineStr">
        <is>
          <t>nixonrichard</t>
        </is>
      </c>
      <c r="D51786" t="inlineStr">
        <is>
          <t>c044lii</t>
        </is>
      </c>
    </row>
    <row r="51787">
      <c r="A51787" t="inlineStr">
        <is>
          <t>c044llj</t>
        </is>
      </c>
      <c r="B51787" t="inlineStr">
        <is>
          <t>6kqfv</t>
        </is>
      </c>
      <c r="C51787" t="inlineStr">
        <is>
          <t>[deleted]</t>
        </is>
      </c>
      <c r="D51787" t="inlineStr">
        <is>
          <t>c044ljb</t>
        </is>
      </c>
    </row>
    <row r="51788">
      <c r="A51788" t="inlineStr">
        <is>
          <t>c044lly</t>
        </is>
      </c>
      <c r="B51788" t="inlineStr">
        <is>
          <t>6kqfv</t>
        </is>
      </c>
      <c r="C51788" t="inlineStr">
        <is>
          <t>[deleted]</t>
        </is>
      </c>
      <c r="D51788" t="inlineStr">
        <is>
          <t>c044liy</t>
        </is>
      </c>
    </row>
    <row r="51789">
      <c r="A51789" t="inlineStr">
        <is>
          <t>c044lmj</t>
        </is>
      </c>
      <c r="B51789" t="inlineStr">
        <is>
          <t>6kqfv</t>
        </is>
      </c>
      <c r="C51789" t="inlineStr">
        <is>
          <t>zombieaynrand</t>
        </is>
      </c>
      <c r="D51789" t="inlineStr">
        <is>
          <t>c044li8</t>
        </is>
      </c>
    </row>
    <row r="51790">
      <c r="A51790" t="inlineStr">
        <is>
          <t>c044loe</t>
        </is>
      </c>
      <c r="B51790" t="inlineStr">
        <is>
          <t>6kqfv</t>
        </is>
      </c>
      <c r="C51790" t="inlineStr">
        <is>
          <t>zombieaynrand</t>
        </is>
      </c>
      <c r="D51790" t="inlineStr">
        <is>
          <t>c044lly</t>
        </is>
      </c>
    </row>
    <row r="51791">
      <c r="A51791" t="inlineStr">
        <is>
          <t>c044lol</t>
        </is>
      </c>
      <c r="B51791" t="inlineStr">
        <is>
          <t>6kqfv</t>
        </is>
      </c>
      <c r="C51791" t="inlineStr">
        <is>
          <t>zombieaynrand</t>
        </is>
      </c>
      <c r="D51791" t="inlineStr">
        <is>
          <t>c044llj</t>
        </is>
      </c>
    </row>
    <row r="51792">
      <c r="A51792" t="inlineStr">
        <is>
          <t>c044lpc</t>
        </is>
      </c>
      <c r="B51792" t="inlineStr">
        <is>
          <t>6kqfv</t>
        </is>
      </c>
      <c r="C51792" t="inlineStr">
        <is>
          <t>zombieaynrand</t>
        </is>
      </c>
      <c r="D51792" t="inlineStr">
        <is>
          <t>c044llf</t>
        </is>
      </c>
    </row>
    <row r="51793">
      <c r="A51793" t="inlineStr">
        <is>
          <t>c044lpr</t>
        </is>
      </c>
      <c r="B51793" t="inlineStr">
        <is>
          <t>6kqfv</t>
        </is>
      </c>
      <c r="C51793" t="inlineStr">
        <is>
          <t>zombieaynrand</t>
        </is>
      </c>
      <c r="D51793" t="inlineStr">
        <is>
          <t>c044lk1</t>
        </is>
      </c>
    </row>
    <row r="51794">
      <c r="A51794" t="inlineStr">
        <is>
          <t>c044lrx</t>
        </is>
      </c>
      <c r="B51794" t="inlineStr">
        <is>
          <t>6kqfv</t>
        </is>
      </c>
      <c r="C51794" t="inlineStr">
        <is>
          <t>[deleted]</t>
        </is>
      </c>
      <c r="D51794" t="inlineStr">
        <is>
          <t>c044lfs</t>
        </is>
      </c>
    </row>
    <row r="51795">
      <c r="A51795" t="inlineStr">
        <is>
          <t>c044ls5</t>
        </is>
      </c>
      <c r="B51795" t="inlineStr">
        <is>
          <t>6kqfv</t>
        </is>
      </c>
      <c r="C51795" t="inlineStr">
        <is>
          <t>bobshush</t>
        </is>
      </c>
      <c r="D51795" t="inlineStr">
        <is>
          <t>c044lk1</t>
        </is>
      </c>
    </row>
    <row r="51796">
      <c r="A51796" t="inlineStr">
        <is>
          <t>c044lvf</t>
        </is>
      </c>
      <c r="B51796" t="inlineStr">
        <is>
          <t>6kqfv</t>
        </is>
      </c>
      <c r="C51796" t="inlineStr">
        <is>
          <t>rhoadesb2</t>
        </is>
      </c>
      <c r="D51796" t="inlineStr">
        <is>
          <t>c044lh3</t>
        </is>
      </c>
    </row>
    <row r="51797">
      <c r="A51797" t="inlineStr">
        <is>
          <t>c044lx4</t>
        </is>
      </c>
      <c r="B51797" t="inlineStr">
        <is>
          <t>6kqfv</t>
        </is>
      </c>
      <c r="C51797" t="inlineStr">
        <is>
          <t>[deleted]</t>
        </is>
      </c>
      <c r="D51797" t="inlineStr">
        <is>
          <t>6kqfv</t>
        </is>
      </c>
    </row>
    <row r="51798">
      <c r="A51798" t="inlineStr">
        <is>
          <t>c044ly8</t>
        </is>
      </c>
      <c r="B51798" t="inlineStr">
        <is>
          <t>6kqfv</t>
        </is>
      </c>
      <c r="C51798" t="inlineStr">
        <is>
          <t>hiredgoon</t>
        </is>
      </c>
      <c r="D51798" t="inlineStr">
        <is>
          <t>c044lh3</t>
        </is>
      </c>
    </row>
    <row r="51799">
      <c r="A51799" t="inlineStr">
        <is>
          <t>c044m14</t>
        </is>
      </c>
      <c r="B51799" t="inlineStr">
        <is>
          <t>6kqfv</t>
        </is>
      </c>
      <c r="C51799" t="inlineStr">
        <is>
          <t>deckman</t>
        </is>
      </c>
      <c r="D51799" t="inlineStr">
        <is>
          <t>c044lba</t>
        </is>
      </c>
    </row>
    <row r="51800">
      <c r="A51800" t="inlineStr">
        <is>
          <t>c044m3v</t>
        </is>
      </c>
      <c r="B51800" t="inlineStr">
        <is>
          <t>6kqfv</t>
        </is>
      </c>
      <c r="C51800" t="inlineStr">
        <is>
          <t>quentinnuk</t>
        </is>
      </c>
      <c r="D51800" t="inlineStr">
        <is>
          <t>6kqfv</t>
        </is>
      </c>
    </row>
    <row r="51801">
      <c r="A51801" t="inlineStr">
        <is>
          <t>c044m4s</t>
        </is>
      </c>
      <c r="B51801" t="inlineStr">
        <is>
          <t>6kqfv</t>
        </is>
      </c>
      <c r="C51801" t="inlineStr">
        <is>
          <t>88dan88</t>
        </is>
      </c>
      <c r="D51801" t="inlineStr">
        <is>
          <t>6kqfv</t>
        </is>
      </c>
    </row>
    <row r="51802">
      <c r="A51802" t="inlineStr">
        <is>
          <t>c044mc5</t>
        </is>
      </c>
      <c r="B51802" t="inlineStr">
        <is>
          <t>6kqfv</t>
        </is>
      </c>
      <c r="C51802" t="inlineStr">
        <is>
          <t>[deleted]</t>
        </is>
      </c>
      <c r="D51802" t="inlineStr">
        <is>
          <t>c044l9l</t>
        </is>
      </c>
    </row>
    <row r="51803">
      <c r="A51803" t="inlineStr">
        <is>
          <t>c044mc6</t>
        </is>
      </c>
      <c r="B51803" t="inlineStr">
        <is>
          <t>6kqfv</t>
        </is>
      </c>
      <c r="C51803" t="inlineStr">
        <is>
          <t>booc0mtaco</t>
        </is>
      </c>
      <c r="D51803" t="inlineStr">
        <is>
          <t>c044m3v</t>
        </is>
      </c>
    </row>
    <row r="51804">
      <c r="A51804" t="inlineStr">
        <is>
          <t>c044mcc</t>
        </is>
      </c>
      <c r="B51804" t="inlineStr">
        <is>
          <t>6kqfv</t>
        </is>
      </c>
      <c r="C51804" t="inlineStr">
        <is>
          <t>booc0mtaco</t>
        </is>
      </c>
      <c r="D51804" t="inlineStr">
        <is>
          <t>6kqfv</t>
        </is>
      </c>
    </row>
    <row r="51805">
      <c r="A51805" t="inlineStr">
        <is>
          <t>c044mck</t>
        </is>
      </c>
      <c r="B51805" t="inlineStr">
        <is>
          <t>6kqfv</t>
        </is>
      </c>
      <c r="C51805" t="inlineStr">
        <is>
          <t>Vesonos</t>
        </is>
      </c>
      <c r="D51805" t="inlineStr">
        <is>
          <t>c044lk1</t>
        </is>
      </c>
    </row>
    <row r="51806">
      <c r="A51806" t="inlineStr">
        <is>
          <t>c044md1</t>
        </is>
      </c>
      <c r="B51806" t="inlineStr">
        <is>
          <t>6kqfv</t>
        </is>
      </c>
      <c r="C51806" t="inlineStr">
        <is>
          <t>[deleted]</t>
        </is>
      </c>
      <c r="D51806" t="inlineStr">
        <is>
          <t>c044lbu</t>
        </is>
      </c>
    </row>
    <row r="51807">
      <c r="A51807" t="inlineStr">
        <is>
          <t>c044mjx</t>
        </is>
      </c>
      <c r="B51807" t="inlineStr">
        <is>
          <t>6kqfv</t>
        </is>
      </c>
      <c r="C51807" t="inlineStr">
        <is>
          <t>[deleted]</t>
        </is>
      </c>
      <c r="D51807" t="inlineStr">
        <is>
          <t>6kqfv</t>
        </is>
      </c>
    </row>
    <row r="51808">
      <c r="A51808" t="inlineStr">
        <is>
          <t>c044mk6</t>
        </is>
      </c>
      <c r="B51808" t="inlineStr">
        <is>
          <t>6kqfv</t>
        </is>
      </c>
      <c r="C51808" t="inlineStr">
        <is>
          <t>7oby</t>
        </is>
      </c>
      <c r="D51808" t="inlineStr">
        <is>
          <t>c044lpr</t>
        </is>
      </c>
    </row>
    <row r="51809">
      <c r="A51809" t="inlineStr">
        <is>
          <t>c044mkk</t>
        </is>
      </c>
      <c r="B51809" t="inlineStr">
        <is>
          <t>6kqfv</t>
        </is>
      </c>
      <c r="C51809" t="inlineStr">
        <is>
          <t>7oby</t>
        </is>
      </c>
      <c r="D51809" t="inlineStr">
        <is>
          <t>c044ly8</t>
        </is>
      </c>
    </row>
    <row r="51810">
      <c r="A51810" t="inlineStr">
        <is>
          <t>c044mlc</t>
        </is>
      </c>
      <c r="B51810" t="inlineStr">
        <is>
          <t>6kqfv</t>
        </is>
      </c>
      <c r="C51810" t="inlineStr">
        <is>
          <t>aarkerio</t>
        </is>
      </c>
      <c r="D51810" t="inlineStr">
        <is>
          <t>6kqfv</t>
        </is>
      </c>
    </row>
    <row r="51811">
      <c r="A51811" t="inlineStr">
        <is>
          <t>c044mm0</t>
        </is>
      </c>
      <c r="B51811" t="inlineStr">
        <is>
          <t>6kqfv</t>
        </is>
      </c>
      <c r="C51811" t="inlineStr">
        <is>
          <t>[deleted]</t>
        </is>
      </c>
      <c r="D51811" t="inlineStr">
        <is>
          <t>c044l6f</t>
        </is>
      </c>
    </row>
    <row r="51812">
      <c r="A51812" t="inlineStr">
        <is>
          <t>c044mmn</t>
        </is>
      </c>
      <c r="B51812" t="inlineStr">
        <is>
          <t>6kqfv</t>
        </is>
      </c>
      <c r="C51812" t="inlineStr">
        <is>
          <t>circulate</t>
        </is>
      </c>
      <c r="D51812" t="inlineStr">
        <is>
          <t>c044lgp</t>
        </is>
      </c>
    </row>
    <row r="51813">
      <c r="A51813" t="inlineStr">
        <is>
          <t>c044mp0</t>
        </is>
      </c>
      <c r="B51813" t="inlineStr">
        <is>
          <t>6kqfv</t>
        </is>
      </c>
      <c r="C51813" t="inlineStr">
        <is>
          <t>zombieaynrand</t>
        </is>
      </c>
      <c r="D51813" t="inlineStr">
        <is>
          <t>c044lrx</t>
        </is>
      </c>
    </row>
    <row r="51814">
      <c r="A51814" t="inlineStr">
        <is>
          <t>c044mq2</t>
        </is>
      </c>
      <c r="B51814" t="inlineStr">
        <is>
          <t>6kqfv</t>
        </is>
      </c>
      <c r="C51814" t="inlineStr">
        <is>
          <t>RKBA</t>
        </is>
      </c>
      <c r="D51814" t="inlineStr">
        <is>
          <t>c044lfs</t>
        </is>
      </c>
    </row>
    <row r="51815">
      <c r="A51815" t="inlineStr">
        <is>
          <t>c044mrh</t>
        </is>
      </c>
      <c r="B51815" t="inlineStr">
        <is>
          <t>6kqfv</t>
        </is>
      </c>
      <c r="C51815" t="inlineStr">
        <is>
          <t>hiredgoon</t>
        </is>
      </c>
      <c r="D51815" t="inlineStr">
        <is>
          <t>c044lfc</t>
        </is>
      </c>
    </row>
    <row r="51816">
      <c r="A51816" t="inlineStr">
        <is>
          <t>c044mru</t>
        </is>
      </c>
      <c r="B51816" t="inlineStr">
        <is>
          <t>6kqfv</t>
        </is>
      </c>
      <c r="C51816" t="inlineStr">
        <is>
          <t>hiredgoon</t>
        </is>
      </c>
      <c r="D51816" t="inlineStr">
        <is>
          <t>c044liv</t>
        </is>
      </c>
    </row>
    <row r="51817">
      <c r="A51817" t="inlineStr">
        <is>
          <t>c044mut</t>
        </is>
      </c>
      <c r="B51817" t="inlineStr">
        <is>
          <t>6kqfv</t>
        </is>
      </c>
      <c r="C51817" t="inlineStr">
        <is>
          <t>degustivespa</t>
        </is>
      </c>
      <c r="D51817" t="inlineStr">
        <is>
          <t>c044l9m</t>
        </is>
      </c>
    </row>
    <row r="51818">
      <c r="A51818" t="inlineStr">
        <is>
          <t>c044mxk</t>
        </is>
      </c>
      <c r="B51818" t="inlineStr">
        <is>
          <t>6kqfv</t>
        </is>
      </c>
      <c r="C51818" t="inlineStr">
        <is>
          <t>degustivespa</t>
        </is>
      </c>
      <c r="D51818" t="inlineStr">
        <is>
          <t>c044lbu</t>
        </is>
      </c>
    </row>
    <row r="51819">
      <c r="A51819" t="inlineStr">
        <is>
          <t>c044mxu</t>
        </is>
      </c>
      <c r="B51819" t="inlineStr">
        <is>
          <t>6kqfv</t>
        </is>
      </c>
      <c r="C51819" t="inlineStr">
        <is>
          <t>sandflea</t>
        </is>
      </c>
      <c r="D51819" t="inlineStr">
        <is>
          <t>c044mp0</t>
        </is>
      </c>
    </row>
    <row r="51820">
      <c r="A51820" t="inlineStr">
        <is>
          <t>c044n41</t>
        </is>
      </c>
      <c r="B51820" t="inlineStr">
        <is>
          <t>6kqfv</t>
        </is>
      </c>
      <c r="C51820" t="inlineStr">
        <is>
          <t>[deleted]</t>
        </is>
      </c>
      <c r="D51820" t="inlineStr">
        <is>
          <t>6kqfv</t>
        </is>
      </c>
    </row>
    <row r="51821">
      <c r="A51821" t="inlineStr">
        <is>
          <t>c044n61</t>
        </is>
      </c>
      <c r="B51821" t="inlineStr">
        <is>
          <t>6kqfv</t>
        </is>
      </c>
      <c r="C51821" t="inlineStr">
        <is>
          <t>joelthelion</t>
        </is>
      </c>
      <c r="D51821" t="inlineStr">
        <is>
          <t>c044lfs</t>
        </is>
      </c>
    </row>
    <row r="51822">
      <c r="A51822" t="inlineStr">
        <is>
          <t>c044n6n</t>
        </is>
      </c>
      <c r="B51822" t="inlineStr">
        <is>
          <t>6kqfv</t>
        </is>
      </c>
      <c r="C51822" t="inlineStr">
        <is>
          <t>[deleted]</t>
        </is>
      </c>
      <c r="D51822" t="inlineStr">
        <is>
          <t>c044lh3</t>
        </is>
      </c>
    </row>
    <row r="51823">
      <c r="A51823" t="inlineStr">
        <is>
          <t>c044n78</t>
        </is>
      </c>
      <c r="B51823" t="inlineStr">
        <is>
          <t>6kqfv</t>
        </is>
      </c>
      <c r="C51823" t="inlineStr">
        <is>
          <t>roamzero</t>
        </is>
      </c>
      <c r="D51823" t="inlineStr">
        <is>
          <t>c044mru</t>
        </is>
      </c>
    </row>
    <row r="51824">
      <c r="A51824" t="inlineStr">
        <is>
          <t>c044n7p</t>
        </is>
      </c>
      <c r="B51824" t="inlineStr">
        <is>
          <t>6kqfv</t>
        </is>
      </c>
      <c r="C51824" t="inlineStr">
        <is>
          <t>[deleted]</t>
        </is>
      </c>
      <c r="D51824" t="inlineStr">
        <is>
          <t>6kqfv</t>
        </is>
      </c>
    </row>
    <row r="51825">
      <c r="A51825" t="inlineStr">
        <is>
          <t>c044n88</t>
        </is>
      </c>
      <c r="B51825" t="inlineStr">
        <is>
          <t>6kqfv</t>
        </is>
      </c>
      <c r="C51825" t="inlineStr">
        <is>
          <t>[deleted]</t>
        </is>
      </c>
      <c r="D51825" t="inlineStr">
        <is>
          <t>c044lfs</t>
        </is>
      </c>
    </row>
    <row r="51826">
      <c r="A51826" t="inlineStr">
        <is>
          <t>c044n90</t>
        </is>
      </c>
      <c r="B51826" t="inlineStr">
        <is>
          <t>6kqfv</t>
        </is>
      </c>
      <c r="C51826" t="inlineStr">
        <is>
          <t>sassanix</t>
        </is>
      </c>
      <c r="D51826" t="inlineStr">
        <is>
          <t>6kqfv</t>
        </is>
      </c>
    </row>
    <row r="51827">
      <c r="A51827" t="inlineStr">
        <is>
          <t>c044n9n</t>
        </is>
      </c>
      <c r="B51827" t="inlineStr">
        <is>
          <t>6kqfv</t>
        </is>
      </c>
      <c r="C51827" t="inlineStr">
        <is>
          <t>raouldukeesq</t>
        </is>
      </c>
      <c r="D51827" t="inlineStr">
        <is>
          <t>6kqfv</t>
        </is>
      </c>
    </row>
    <row r="51828">
      <c r="A51828" t="inlineStr">
        <is>
          <t>c044n9t</t>
        </is>
      </c>
      <c r="B51828" t="inlineStr">
        <is>
          <t>6kqfv</t>
        </is>
      </c>
      <c r="C51828" t="inlineStr">
        <is>
          <t>hiredgoon</t>
        </is>
      </c>
      <c r="D51828" t="inlineStr">
        <is>
          <t>c044n78</t>
        </is>
      </c>
    </row>
    <row r="51829">
      <c r="A51829" t="inlineStr">
        <is>
          <t>c044nax</t>
        </is>
      </c>
      <c r="B51829" t="inlineStr">
        <is>
          <t>6kqfv</t>
        </is>
      </c>
      <c r="C51829" t="inlineStr">
        <is>
          <t>[deleted]</t>
        </is>
      </c>
      <c r="D51829" t="inlineStr">
        <is>
          <t>c044mp0</t>
        </is>
      </c>
    </row>
    <row r="51830">
      <c r="A51830" t="inlineStr">
        <is>
          <t>c044ndk</t>
        </is>
      </c>
      <c r="B51830" t="inlineStr">
        <is>
          <t>6kqfv</t>
        </is>
      </c>
      <c r="C51830" t="inlineStr">
        <is>
          <t>zombieaynrand</t>
        </is>
      </c>
      <c r="D51830" t="inlineStr">
        <is>
          <t>c044nax</t>
        </is>
      </c>
    </row>
    <row r="51831">
      <c r="A51831" t="inlineStr">
        <is>
          <t>c044ndm</t>
        </is>
      </c>
      <c r="B51831" t="inlineStr">
        <is>
          <t>6kqfv</t>
        </is>
      </c>
      <c r="C51831" t="inlineStr">
        <is>
          <t>Grue</t>
        </is>
      </c>
      <c r="D51831" t="inlineStr">
        <is>
          <t>6kqfv</t>
        </is>
      </c>
    </row>
    <row r="51832">
      <c r="A51832" t="inlineStr">
        <is>
          <t>c044ngh</t>
        </is>
      </c>
      <c r="B51832" t="inlineStr">
        <is>
          <t>6kqfv</t>
        </is>
      </c>
      <c r="C51832" t="inlineStr">
        <is>
          <t>[deleted]</t>
        </is>
      </c>
      <c r="D51832" t="inlineStr">
        <is>
          <t>c044ndk</t>
        </is>
      </c>
    </row>
    <row r="51833">
      <c r="A51833" t="inlineStr">
        <is>
          <t>c044nkf</t>
        </is>
      </c>
      <c r="B51833" t="inlineStr">
        <is>
          <t>6kqfv</t>
        </is>
      </c>
      <c r="C51833" t="inlineStr">
        <is>
          <t>wjackson</t>
        </is>
      </c>
      <c r="D51833" t="inlineStr">
        <is>
          <t>6kqfv</t>
        </is>
      </c>
    </row>
    <row r="51834">
      <c r="A51834" t="inlineStr">
        <is>
          <t>c044nmz</t>
        </is>
      </c>
      <c r="B51834" t="inlineStr">
        <is>
          <t>6kqfv</t>
        </is>
      </c>
      <c r="C51834" t="inlineStr">
        <is>
          <t>uteunawaytay</t>
        </is>
      </c>
      <c r="D51834" t="inlineStr">
        <is>
          <t>c044mxk</t>
        </is>
      </c>
    </row>
    <row r="51835">
      <c r="A51835" t="inlineStr">
        <is>
          <t>c044no3</t>
        </is>
      </c>
      <c r="B51835" t="inlineStr">
        <is>
          <t>6kqfv</t>
        </is>
      </c>
      <c r="C51835" t="inlineStr">
        <is>
          <t>muhfuhkuh</t>
        </is>
      </c>
      <c r="D51835" t="inlineStr">
        <is>
          <t>c044ndm</t>
        </is>
      </c>
    </row>
    <row r="51836">
      <c r="A51836" t="inlineStr">
        <is>
          <t>c044nod</t>
        </is>
      </c>
      <c r="B51836" t="inlineStr">
        <is>
          <t>6kqfv</t>
        </is>
      </c>
      <c r="C51836" t="inlineStr">
        <is>
          <t>muhfuhkuh</t>
        </is>
      </c>
      <c r="D51836" t="inlineStr">
        <is>
          <t>c044mjx</t>
        </is>
      </c>
    </row>
    <row r="51837">
      <c r="A51837" t="inlineStr">
        <is>
          <t>c044noy</t>
        </is>
      </c>
      <c r="B51837" t="inlineStr">
        <is>
          <t>6kqfv</t>
        </is>
      </c>
      <c r="C51837" t="inlineStr">
        <is>
          <t>WaterDragon</t>
        </is>
      </c>
      <c r="D51837" t="inlineStr">
        <is>
          <t>c044lg7</t>
        </is>
      </c>
    </row>
    <row r="51838">
      <c r="A51838" t="inlineStr">
        <is>
          <t>c044npc</t>
        </is>
      </c>
      <c r="B51838" t="inlineStr">
        <is>
          <t>6kqfv</t>
        </is>
      </c>
      <c r="C51838" t="inlineStr">
        <is>
          <t>muhfuhkuh</t>
        </is>
      </c>
      <c r="D51838" t="inlineStr">
        <is>
          <t>c044mkk</t>
        </is>
      </c>
    </row>
    <row r="51839">
      <c r="A51839" t="inlineStr">
        <is>
          <t>c044ns3</t>
        </is>
      </c>
      <c r="B51839" t="inlineStr">
        <is>
          <t>6kqfv</t>
        </is>
      </c>
      <c r="C51839" t="inlineStr">
        <is>
          <t>WaterDragon</t>
        </is>
      </c>
      <c r="D51839" t="inlineStr">
        <is>
          <t>c044mru</t>
        </is>
      </c>
    </row>
    <row r="51840">
      <c r="A51840" t="inlineStr">
        <is>
          <t>c044ntw</t>
        </is>
      </c>
      <c r="B51840" t="inlineStr">
        <is>
          <t>6kqfv</t>
        </is>
      </c>
      <c r="C51840" t="inlineStr">
        <is>
          <t>WaterDragon</t>
        </is>
      </c>
      <c r="D51840" t="inlineStr">
        <is>
          <t>c044n78</t>
        </is>
      </c>
    </row>
    <row r="51841">
      <c r="A51841" t="inlineStr">
        <is>
          <t>c044nvr</t>
        </is>
      </c>
      <c r="B51841" t="inlineStr">
        <is>
          <t>6kqfv</t>
        </is>
      </c>
      <c r="C51841" t="inlineStr">
        <is>
          <t>WaterDragon</t>
        </is>
      </c>
      <c r="D51841" t="inlineStr">
        <is>
          <t>c044lh3</t>
        </is>
      </c>
    </row>
    <row r="51842">
      <c r="A51842" t="inlineStr">
        <is>
          <t>c044nxi</t>
        </is>
      </c>
      <c r="B51842" t="inlineStr">
        <is>
          <t>6kqfv</t>
        </is>
      </c>
      <c r="C51842" t="inlineStr">
        <is>
          <t>[deleted]</t>
        </is>
      </c>
      <c r="D51842" t="inlineStr">
        <is>
          <t>6kqfv</t>
        </is>
      </c>
    </row>
    <row r="51843">
      <c r="A51843" t="inlineStr">
        <is>
          <t>c044nyj</t>
        </is>
      </c>
      <c r="B51843" t="inlineStr">
        <is>
          <t>6kqfv</t>
        </is>
      </c>
      <c r="C51843" t="inlineStr">
        <is>
          <t>WaterDragon</t>
        </is>
      </c>
      <c r="D51843" t="inlineStr">
        <is>
          <t>c044lk1</t>
        </is>
      </c>
    </row>
    <row r="51844">
      <c r="A51844" t="inlineStr">
        <is>
          <t>c044nyn</t>
        </is>
      </c>
      <c r="B51844" t="inlineStr">
        <is>
          <t>6kqfv</t>
        </is>
      </c>
      <c r="C51844" t="inlineStr">
        <is>
          <t>banelos</t>
        </is>
      </c>
      <c r="D51844" t="inlineStr">
        <is>
          <t>6kqfv</t>
        </is>
      </c>
    </row>
    <row r="51845">
      <c r="A51845" t="inlineStr">
        <is>
          <t>c044o0l</t>
        </is>
      </c>
      <c r="B51845" t="inlineStr">
        <is>
          <t>6kqfv</t>
        </is>
      </c>
      <c r="C51845" t="inlineStr">
        <is>
          <t>WaterDragon</t>
        </is>
      </c>
      <c r="D51845" t="inlineStr">
        <is>
          <t>c044lhq</t>
        </is>
      </c>
    </row>
    <row r="51846">
      <c r="A51846" t="inlineStr">
        <is>
          <t>c044o0s</t>
        </is>
      </c>
      <c r="B51846" t="inlineStr">
        <is>
          <t>6kqfv</t>
        </is>
      </c>
      <c r="C51846" t="inlineStr">
        <is>
          <t>hiredgoon</t>
        </is>
      </c>
      <c r="D51846" t="inlineStr">
        <is>
          <t>c044ns3</t>
        </is>
      </c>
    </row>
    <row r="51847">
      <c r="A51847" t="inlineStr">
        <is>
          <t>c044o1t</t>
        </is>
      </c>
      <c r="B51847" t="inlineStr">
        <is>
          <t>6kqfv</t>
        </is>
      </c>
      <c r="C51847" t="inlineStr">
        <is>
          <t>WaterDragon</t>
        </is>
      </c>
      <c r="D51847" t="inlineStr">
        <is>
          <t>c044liy</t>
        </is>
      </c>
    </row>
    <row r="51848">
      <c r="A51848" t="inlineStr">
        <is>
          <t>c044o3q</t>
        </is>
      </c>
      <c r="B51848" t="inlineStr">
        <is>
          <t>6kqfv</t>
        </is>
      </c>
      <c r="C51848" t="inlineStr">
        <is>
          <t>number6</t>
        </is>
      </c>
      <c r="D51848" t="inlineStr">
        <is>
          <t>c044mc6</t>
        </is>
      </c>
    </row>
    <row r="51849">
      <c r="A51849" t="inlineStr">
        <is>
          <t>c044o6h</t>
        </is>
      </c>
      <c r="B51849" t="inlineStr">
        <is>
          <t>6kqfv</t>
        </is>
      </c>
      <c r="C51849" t="inlineStr">
        <is>
          <t>Her0savestheday</t>
        </is>
      </c>
      <c r="D51849" t="inlineStr">
        <is>
          <t>c044lpc</t>
        </is>
      </c>
    </row>
    <row r="51850">
      <c r="A51850" t="inlineStr">
        <is>
          <t>c044o6s</t>
        </is>
      </c>
      <c r="B51850" t="inlineStr">
        <is>
          <t>6kqfv</t>
        </is>
      </c>
      <c r="C51850" t="inlineStr">
        <is>
          <t>[deleted]</t>
        </is>
      </c>
      <c r="D51850" t="inlineStr">
        <is>
          <t>c044lba</t>
        </is>
      </c>
    </row>
    <row r="51851">
      <c r="A51851" t="inlineStr">
        <is>
          <t>c044o74</t>
        </is>
      </c>
      <c r="B51851" t="inlineStr">
        <is>
          <t>6kqfv</t>
        </is>
      </c>
      <c r="C51851" t="inlineStr">
        <is>
          <t>AmericanGoyBlog</t>
        </is>
      </c>
      <c r="D51851" t="inlineStr">
        <is>
          <t>c044lfc</t>
        </is>
      </c>
    </row>
    <row r="51852">
      <c r="A51852" t="inlineStr">
        <is>
          <t>c044o84</t>
        </is>
      </c>
      <c r="B51852" t="inlineStr">
        <is>
          <t>6kqfv</t>
        </is>
      </c>
      <c r="C51852" t="inlineStr">
        <is>
          <t>AmericanGoyBlog</t>
        </is>
      </c>
      <c r="D51852" t="inlineStr">
        <is>
          <t>c044o0s</t>
        </is>
      </c>
    </row>
    <row r="51853">
      <c r="A51853" t="inlineStr">
        <is>
          <t>c044o90</t>
        </is>
      </c>
      <c r="B51853" t="inlineStr">
        <is>
          <t>6kqfv</t>
        </is>
      </c>
      <c r="C51853" t="inlineStr">
        <is>
          <t>WaterDragon</t>
        </is>
      </c>
      <c r="D51853" t="inlineStr">
        <is>
          <t>6kqfv</t>
        </is>
      </c>
    </row>
    <row r="51854">
      <c r="A51854" t="inlineStr">
        <is>
          <t>c044oa5</t>
        </is>
      </c>
      <c r="B51854" t="inlineStr">
        <is>
          <t>6kqfv</t>
        </is>
      </c>
      <c r="C51854" t="inlineStr">
        <is>
          <t>WaterDragon</t>
        </is>
      </c>
      <c r="D51854" t="inlineStr">
        <is>
          <t>6kqfv</t>
        </is>
      </c>
    </row>
    <row r="51855">
      <c r="A51855" t="inlineStr">
        <is>
          <t>c044obj</t>
        </is>
      </c>
      <c r="B51855" t="inlineStr">
        <is>
          <t>6kqfv</t>
        </is>
      </c>
      <c r="C51855" t="inlineStr">
        <is>
          <t>WaterDragon</t>
        </is>
      </c>
      <c r="D51855" t="inlineStr">
        <is>
          <t>6kqfv</t>
        </is>
      </c>
    </row>
    <row r="51856">
      <c r="A51856" t="inlineStr">
        <is>
          <t>c044obq</t>
        </is>
      </c>
      <c r="B51856" t="inlineStr">
        <is>
          <t>6kqfv</t>
        </is>
      </c>
      <c r="C51856" t="inlineStr">
        <is>
          <t>[deleted]</t>
        </is>
      </c>
      <c r="D51856" t="inlineStr">
        <is>
          <t>6kqfv</t>
        </is>
      </c>
    </row>
    <row r="51857">
      <c r="A51857" t="inlineStr">
        <is>
          <t>c044obz</t>
        </is>
      </c>
      <c r="B51857" t="inlineStr">
        <is>
          <t>6kqfv</t>
        </is>
      </c>
      <c r="C51857" t="inlineStr">
        <is>
          <t>WaterDragon</t>
        </is>
      </c>
      <c r="D51857" t="inlineStr">
        <is>
          <t>6kqfv</t>
        </is>
      </c>
    </row>
    <row r="51858">
      <c r="A51858" t="inlineStr">
        <is>
          <t>c044of1</t>
        </is>
      </c>
      <c r="B51858" t="inlineStr">
        <is>
          <t>6kqfv</t>
        </is>
      </c>
      <c r="C51858" t="inlineStr">
        <is>
          <t>deuteros</t>
        </is>
      </c>
      <c r="D51858" t="inlineStr">
        <is>
          <t>c044lba</t>
        </is>
      </c>
    </row>
    <row r="51859">
      <c r="A51859" t="inlineStr">
        <is>
          <t>c044ofg</t>
        </is>
      </c>
      <c r="B51859" t="inlineStr">
        <is>
          <t>6kqfv</t>
        </is>
      </c>
      <c r="C51859" t="inlineStr">
        <is>
          <t>zombieaynrand</t>
        </is>
      </c>
      <c r="D51859" t="inlineStr">
        <is>
          <t>c044of1</t>
        </is>
      </c>
    </row>
    <row r="51860">
      <c r="A51860" t="inlineStr">
        <is>
          <t>c044ofo</t>
        </is>
      </c>
      <c r="B51860" t="inlineStr">
        <is>
          <t>6kqfv</t>
        </is>
      </c>
      <c r="C51860" t="inlineStr">
        <is>
          <t>deuteros</t>
        </is>
      </c>
      <c r="D51860" t="inlineStr">
        <is>
          <t>c044lg7</t>
        </is>
      </c>
    </row>
    <row r="51861">
      <c r="A51861" t="inlineStr">
        <is>
          <t>c044og5</t>
        </is>
      </c>
      <c r="B51861" t="inlineStr">
        <is>
          <t>6kqfv</t>
        </is>
      </c>
      <c r="C51861" t="inlineStr">
        <is>
          <t>deuteros</t>
        </is>
      </c>
      <c r="D51861" t="inlineStr">
        <is>
          <t>c044mru</t>
        </is>
      </c>
    </row>
    <row r="51862">
      <c r="A51862" t="inlineStr">
        <is>
          <t>c044ohp</t>
        </is>
      </c>
      <c r="B51862" t="inlineStr">
        <is>
          <t>6kqfv</t>
        </is>
      </c>
      <c r="C51862" t="inlineStr">
        <is>
          <t>deuteros</t>
        </is>
      </c>
      <c r="D51862" t="inlineStr">
        <is>
          <t>c044lx4</t>
        </is>
      </c>
    </row>
    <row r="51863">
      <c r="A51863" t="inlineStr">
        <is>
          <t>c044ohw</t>
        </is>
      </c>
      <c r="B51863" t="inlineStr">
        <is>
          <t>6kqfv</t>
        </is>
      </c>
      <c r="C51863" t="inlineStr">
        <is>
          <t>zombieaynrand</t>
        </is>
      </c>
      <c r="D51863" t="inlineStr">
        <is>
          <t>c044ofo</t>
        </is>
      </c>
    </row>
    <row r="51864">
      <c r="A51864" t="inlineStr">
        <is>
          <t>c044oi1</t>
        </is>
      </c>
      <c r="B51864" t="inlineStr">
        <is>
          <t>6kqfv</t>
        </is>
      </c>
      <c r="C51864" t="inlineStr">
        <is>
          <t>deuteros</t>
        </is>
      </c>
      <c r="D51864" t="inlineStr">
        <is>
          <t>6kqfv</t>
        </is>
      </c>
    </row>
    <row r="51865">
      <c r="A51865" t="inlineStr">
        <is>
          <t>c044ooj</t>
        </is>
      </c>
      <c r="B51865" t="inlineStr">
        <is>
          <t>6kqfv</t>
        </is>
      </c>
      <c r="C51865" t="inlineStr">
        <is>
          <t>deuteros</t>
        </is>
      </c>
      <c r="D51865" t="inlineStr">
        <is>
          <t>c044ofg</t>
        </is>
      </c>
    </row>
    <row r="51866">
      <c r="A51866" t="inlineStr">
        <is>
          <t>c044osr</t>
        </is>
      </c>
      <c r="B51866" t="inlineStr">
        <is>
          <t>6kqfv</t>
        </is>
      </c>
      <c r="C51866" t="inlineStr">
        <is>
          <t>[deleted]</t>
        </is>
      </c>
      <c r="D51866" t="inlineStr">
        <is>
          <t>c044mc5</t>
        </is>
      </c>
    </row>
    <row r="51867">
      <c r="A51867" t="inlineStr">
        <is>
          <t>c044otp</t>
        </is>
      </c>
      <c r="B51867" t="inlineStr">
        <is>
          <t>6kqfv</t>
        </is>
      </c>
      <c r="C51867" t="inlineStr">
        <is>
          <t>[deleted]</t>
        </is>
      </c>
      <c r="D51867" t="inlineStr">
        <is>
          <t>c044md1</t>
        </is>
      </c>
    </row>
    <row r="51868">
      <c r="A51868" t="inlineStr">
        <is>
          <t>c044ovc</t>
        </is>
      </c>
      <c r="B51868" t="inlineStr">
        <is>
          <t>6kqfv</t>
        </is>
      </c>
      <c r="C51868" t="inlineStr">
        <is>
          <t>[deleted]</t>
        </is>
      </c>
      <c r="D51868" t="inlineStr">
        <is>
          <t>c044lba</t>
        </is>
      </c>
    </row>
    <row r="51869">
      <c r="A51869" t="inlineStr">
        <is>
          <t>c044ovi</t>
        </is>
      </c>
      <c r="B51869" t="inlineStr">
        <is>
          <t>6kqfv</t>
        </is>
      </c>
      <c r="C51869" t="inlineStr">
        <is>
          <t>[deleted]</t>
        </is>
      </c>
      <c r="D51869" t="inlineStr">
        <is>
          <t>6kqfv</t>
        </is>
      </c>
    </row>
    <row r="51870">
      <c r="A51870" t="inlineStr">
        <is>
          <t>c044ox4</t>
        </is>
      </c>
      <c r="B51870" t="inlineStr">
        <is>
          <t>6kqfv</t>
        </is>
      </c>
      <c r="C51870" t="inlineStr">
        <is>
          <t>[deleted]</t>
        </is>
      </c>
      <c r="D51870" t="inlineStr">
        <is>
          <t>c044otp</t>
        </is>
      </c>
    </row>
    <row r="51871">
      <c r="A51871" t="inlineStr">
        <is>
          <t>c044oy4</t>
        </is>
      </c>
      <c r="B51871" t="inlineStr">
        <is>
          <t>6kqfv</t>
        </is>
      </c>
      <c r="C51871" t="inlineStr">
        <is>
          <t>[deleted]</t>
        </is>
      </c>
      <c r="D51871" t="inlineStr">
        <is>
          <t>c044ohp</t>
        </is>
      </c>
    </row>
    <row r="51872">
      <c r="A51872" t="inlineStr">
        <is>
          <t>c044oyr</t>
        </is>
      </c>
      <c r="B51872" t="inlineStr">
        <is>
          <t>6kqfv</t>
        </is>
      </c>
      <c r="C51872" t="inlineStr">
        <is>
          <t>[deleted]</t>
        </is>
      </c>
      <c r="D51872" t="inlineStr">
        <is>
          <t>c044oi1</t>
        </is>
      </c>
    </row>
    <row r="51873">
      <c r="A51873" t="inlineStr">
        <is>
          <t>c044pag</t>
        </is>
      </c>
      <c r="B51873" t="inlineStr">
        <is>
          <t>6kqfv</t>
        </is>
      </c>
      <c r="C51873" t="inlineStr">
        <is>
          <t>[deleted]</t>
        </is>
      </c>
      <c r="D51873" t="inlineStr">
        <is>
          <t>c044lba</t>
        </is>
      </c>
    </row>
    <row r="51874">
      <c r="A51874" t="inlineStr">
        <is>
          <t>c044ped</t>
        </is>
      </c>
      <c r="B51874" t="inlineStr">
        <is>
          <t>6kqfv</t>
        </is>
      </c>
      <c r="C51874" t="inlineStr">
        <is>
          <t>JOEINDIAK</t>
        </is>
      </c>
      <c r="D51874" t="inlineStr">
        <is>
          <t>c044obq</t>
        </is>
      </c>
    </row>
    <row r="51875">
      <c r="A51875" t="inlineStr">
        <is>
          <t>c044pef</t>
        </is>
      </c>
      <c r="B51875" t="inlineStr">
        <is>
          <t>6kqfv</t>
        </is>
      </c>
      <c r="C51875" t="inlineStr">
        <is>
          <t>hillbilly1</t>
        </is>
      </c>
      <c r="D51875" t="inlineStr">
        <is>
          <t>6kqfv</t>
        </is>
      </c>
    </row>
    <row r="51876">
      <c r="A51876" t="inlineStr">
        <is>
          <t>c044pov</t>
        </is>
      </c>
      <c r="B51876" t="inlineStr">
        <is>
          <t>6kqfv</t>
        </is>
      </c>
      <c r="C51876" t="inlineStr">
        <is>
          <t>JulianMorrison</t>
        </is>
      </c>
      <c r="D51876" t="inlineStr">
        <is>
          <t>c044lba</t>
        </is>
      </c>
    </row>
    <row r="51877">
      <c r="A51877" t="inlineStr">
        <is>
          <t>c044pps</t>
        </is>
      </c>
      <c r="B51877" t="inlineStr">
        <is>
          <t>6kqfv</t>
        </is>
      </c>
      <c r="C51877" t="inlineStr">
        <is>
          <t>[deleted]</t>
        </is>
      </c>
      <c r="D51877" t="inlineStr">
        <is>
          <t>c044nod</t>
        </is>
      </c>
    </row>
    <row r="51878">
      <c r="A51878" t="inlineStr">
        <is>
          <t>c044prh</t>
        </is>
      </c>
      <c r="B51878" t="inlineStr">
        <is>
          <t>6kqfv</t>
        </is>
      </c>
      <c r="C51878" t="inlineStr">
        <is>
          <t>[deleted]</t>
        </is>
      </c>
      <c r="D51878" t="inlineStr">
        <is>
          <t>c044ovc</t>
        </is>
      </c>
    </row>
    <row r="51879">
      <c r="A51879" t="inlineStr">
        <is>
          <t>c044ps5</t>
        </is>
      </c>
      <c r="B51879" t="inlineStr">
        <is>
          <t>6kqfv</t>
        </is>
      </c>
      <c r="C51879" t="inlineStr">
        <is>
          <t>[deleted]</t>
        </is>
      </c>
      <c r="D51879" t="inlineStr">
        <is>
          <t>c044lba</t>
        </is>
      </c>
    </row>
    <row r="51880">
      <c r="A51880" t="inlineStr">
        <is>
          <t>c044psf</t>
        </is>
      </c>
      <c r="B51880" t="inlineStr">
        <is>
          <t>6kqfv</t>
        </is>
      </c>
      <c r="C51880" t="inlineStr">
        <is>
          <t>veritaze</t>
        </is>
      </c>
      <c r="D51880" t="inlineStr">
        <is>
          <t>c044ljm</t>
        </is>
      </c>
    </row>
    <row r="51881">
      <c r="A51881" t="inlineStr">
        <is>
          <t>c044pta</t>
        </is>
      </c>
      <c r="B51881" t="inlineStr">
        <is>
          <t>6kqfv</t>
        </is>
      </c>
      <c r="C51881" t="inlineStr">
        <is>
          <t>[deleted]</t>
        </is>
      </c>
      <c r="D51881" t="inlineStr">
        <is>
          <t>c044ll8</t>
        </is>
      </c>
    </row>
    <row r="51882">
      <c r="A51882" t="inlineStr">
        <is>
          <t>c044ptb</t>
        </is>
      </c>
      <c r="B51882" t="inlineStr">
        <is>
          <t>6kqfv</t>
        </is>
      </c>
      <c r="C51882" t="inlineStr">
        <is>
          <t>veritaze</t>
        </is>
      </c>
      <c r="D51882" t="inlineStr">
        <is>
          <t>c044liy</t>
        </is>
      </c>
    </row>
    <row r="51883">
      <c r="A51883" t="inlineStr">
        <is>
          <t>c044ptt</t>
        </is>
      </c>
      <c r="B51883" t="inlineStr">
        <is>
          <t>6kqfv</t>
        </is>
      </c>
      <c r="C51883" t="inlineStr">
        <is>
          <t>veritaze</t>
        </is>
      </c>
      <c r="D51883" t="inlineStr">
        <is>
          <t>c044lfs</t>
        </is>
      </c>
    </row>
    <row r="51884">
      <c r="A51884" t="inlineStr">
        <is>
          <t>c044pu6</t>
        </is>
      </c>
      <c r="B51884" t="inlineStr">
        <is>
          <t>6kqfv</t>
        </is>
      </c>
      <c r="C51884" t="inlineStr">
        <is>
          <t>veritaze</t>
        </is>
      </c>
      <c r="D51884" t="inlineStr">
        <is>
          <t>c044oa5</t>
        </is>
      </c>
    </row>
    <row r="51885">
      <c r="A51885" t="inlineStr">
        <is>
          <t>c044puf</t>
        </is>
      </c>
      <c r="B51885" t="inlineStr">
        <is>
          <t>6kqfv</t>
        </is>
      </c>
      <c r="C51885" t="inlineStr">
        <is>
          <t>veritaze</t>
        </is>
      </c>
      <c r="D51885" t="inlineStr">
        <is>
          <t>c044ovc</t>
        </is>
      </c>
    </row>
    <row r="51886">
      <c r="A51886" t="inlineStr">
        <is>
          <t>c044qew</t>
        </is>
      </c>
      <c r="B51886" t="inlineStr">
        <is>
          <t>6kqfv</t>
        </is>
      </c>
      <c r="C51886" t="inlineStr">
        <is>
          <t>[deleted]</t>
        </is>
      </c>
      <c r="D51886" t="inlineStr">
        <is>
          <t>c044ox4</t>
        </is>
      </c>
    </row>
    <row r="51887">
      <c r="A51887" t="inlineStr">
        <is>
          <t>c044qx9</t>
        </is>
      </c>
      <c r="B51887" t="inlineStr">
        <is>
          <t>6kqfv</t>
        </is>
      </c>
      <c r="C51887" t="inlineStr">
        <is>
          <t>[deleted]</t>
        </is>
      </c>
      <c r="D51887" t="inlineStr">
        <is>
          <t>c044obq</t>
        </is>
      </c>
    </row>
    <row r="51888">
      <c r="A51888" t="inlineStr">
        <is>
          <t>c044r23</t>
        </is>
      </c>
      <c r="B51888" t="inlineStr">
        <is>
          <t>6kqfv</t>
        </is>
      </c>
      <c r="C51888" t="inlineStr">
        <is>
          <t>Astrosexy</t>
        </is>
      </c>
      <c r="D51888" t="inlineStr">
        <is>
          <t>6kqfv</t>
        </is>
      </c>
    </row>
    <row r="51889">
      <c r="A51889" t="inlineStr">
        <is>
          <t>c044r7b</t>
        </is>
      </c>
      <c r="B51889" t="inlineStr">
        <is>
          <t>6kqfv</t>
        </is>
      </c>
      <c r="C51889" t="inlineStr">
        <is>
          <t>[deleted]</t>
        </is>
      </c>
      <c r="D51889" t="inlineStr">
        <is>
          <t>c044ohw</t>
        </is>
      </c>
    </row>
    <row r="51890">
      <c r="A51890" t="inlineStr">
        <is>
          <t>c044r7t</t>
        </is>
      </c>
      <c r="B51890" t="inlineStr">
        <is>
          <t>6kqfv</t>
        </is>
      </c>
      <c r="C51890" t="inlineStr">
        <is>
          <t>[deleted]</t>
        </is>
      </c>
      <c r="D51890" t="inlineStr">
        <is>
          <t>c044lfs</t>
        </is>
      </c>
    </row>
    <row r="51891">
      <c r="A51891" t="inlineStr">
        <is>
          <t>c044r8e</t>
        </is>
      </c>
      <c r="B51891" t="inlineStr">
        <is>
          <t>6kqfv</t>
        </is>
      </c>
      <c r="C51891" t="inlineStr">
        <is>
          <t>[deleted]</t>
        </is>
      </c>
      <c r="D51891" t="inlineStr">
        <is>
          <t>c044ovc</t>
        </is>
      </c>
    </row>
    <row r="51892">
      <c r="A51892" t="inlineStr">
        <is>
          <t>c044rit</t>
        </is>
      </c>
      <c r="B51892" t="inlineStr">
        <is>
          <t>6kqfv</t>
        </is>
      </c>
      <c r="C51892" t="inlineStr">
        <is>
          <t>fjhqjv</t>
        </is>
      </c>
      <c r="D51892" t="inlineStr">
        <is>
          <t>c044npc</t>
        </is>
      </c>
    </row>
    <row r="51893">
      <c r="A51893" t="inlineStr">
        <is>
          <t>c044rjx</t>
        </is>
      </c>
      <c r="B51893" t="inlineStr">
        <is>
          <t>6kqfv</t>
        </is>
      </c>
      <c r="C51893" t="inlineStr">
        <is>
          <t>HerbertMcSherbert</t>
        </is>
      </c>
      <c r="D51893" t="inlineStr">
        <is>
          <t>c044mru</t>
        </is>
      </c>
    </row>
    <row r="51894">
      <c r="A51894" t="inlineStr">
        <is>
          <t>c044rky</t>
        </is>
      </c>
      <c r="B51894" t="inlineStr">
        <is>
          <t>6kqfv</t>
        </is>
      </c>
      <c r="C51894" t="inlineStr">
        <is>
          <t>malcontent</t>
        </is>
      </c>
      <c r="D51894" t="inlineStr">
        <is>
          <t>c044og5</t>
        </is>
      </c>
    </row>
    <row r="51895">
      <c r="A51895" t="inlineStr">
        <is>
          <t>c044rnj</t>
        </is>
      </c>
      <c r="B51895" t="inlineStr">
        <is>
          <t>6kqfv</t>
        </is>
      </c>
      <c r="C51895" t="inlineStr">
        <is>
          <t>themusicgod1</t>
        </is>
      </c>
      <c r="D51895" t="inlineStr">
        <is>
          <t>c044obq</t>
        </is>
      </c>
    </row>
    <row r="51896">
      <c r="A51896" t="inlineStr">
        <is>
          <t>c044roo</t>
        </is>
      </c>
      <c r="B51896" t="inlineStr">
        <is>
          <t>6kqfv</t>
        </is>
      </c>
      <c r="C51896" t="inlineStr">
        <is>
          <t>[deleted]</t>
        </is>
      </c>
      <c r="D51896" t="inlineStr">
        <is>
          <t>c044lh3</t>
        </is>
      </c>
    </row>
    <row r="51897">
      <c r="A51897" t="inlineStr">
        <is>
          <t>c044rsq</t>
        </is>
      </c>
      <c r="B51897" t="inlineStr">
        <is>
          <t>6kqfv</t>
        </is>
      </c>
      <c r="C51897" t="inlineStr">
        <is>
          <t>starrychloe</t>
        </is>
      </c>
      <c r="D51897" t="inlineStr">
        <is>
          <t>c044lba</t>
        </is>
      </c>
    </row>
    <row r="51898">
      <c r="A51898" t="inlineStr">
        <is>
          <t>c044rt1</t>
        </is>
      </c>
      <c r="B51898" t="inlineStr">
        <is>
          <t>6kqfv</t>
        </is>
      </c>
      <c r="C51898" t="inlineStr">
        <is>
          <t>starrychloe</t>
        </is>
      </c>
      <c r="D51898" t="inlineStr">
        <is>
          <t>c044lg7</t>
        </is>
      </c>
    </row>
    <row r="51899">
      <c r="A51899" t="inlineStr">
        <is>
          <t>c044rtq</t>
        </is>
      </c>
      <c r="B51899" t="inlineStr">
        <is>
          <t>6kqfv</t>
        </is>
      </c>
      <c r="C51899" t="inlineStr">
        <is>
          <t>starrychloe</t>
        </is>
      </c>
      <c r="D51899" t="inlineStr">
        <is>
          <t>c044rjx</t>
        </is>
      </c>
    </row>
    <row r="51900">
      <c r="A51900" t="inlineStr">
        <is>
          <t>c044rxq</t>
        </is>
      </c>
      <c r="B51900" t="inlineStr">
        <is>
          <t>6kqfv</t>
        </is>
      </c>
      <c r="C51900" t="inlineStr">
        <is>
          <t>elissa1959</t>
        </is>
      </c>
      <c r="D51900" t="inlineStr">
        <is>
          <t>c044lfc</t>
        </is>
      </c>
    </row>
    <row r="51901">
      <c r="A51901" t="inlineStr">
        <is>
          <t>c044ry1</t>
        </is>
      </c>
      <c r="B51901" t="inlineStr">
        <is>
          <t>6kqfv</t>
        </is>
      </c>
      <c r="C51901" t="inlineStr">
        <is>
          <t>elissa1959</t>
        </is>
      </c>
      <c r="D51901" t="inlineStr">
        <is>
          <t>c044pov</t>
        </is>
      </c>
    </row>
    <row r="51902">
      <c r="A51902" t="inlineStr">
        <is>
          <t>c044ryb</t>
        </is>
      </c>
      <c r="B51902" t="inlineStr">
        <is>
          <t>6kqfv</t>
        </is>
      </c>
      <c r="C51902" t="inlineStr">
        <is>
          <t>furyg3</t>
        </is>
      </c>
      <c r="D51902" t="inlineStr">
        <is>
          <t>c044oy4</t>
        </is>
      </c>
    </row>
    <row r="51903">
      <c r="A51903" t="inlineStr">
        <is>
          <t>c044rzt</t>
        </is>
      </c>
      <c r="B51903" t="inlineStr">
        <is>
          <t>6kqfv</t>
        </is>
      </c>
      <c r="C51903" t="inlineStr">
        <is>
          <t>[deleted]</t>
        </is>
      </c>
      <c r="D51903" t="inlineStr">
        <is>
          <t>c044ry1</t>
        </is>
      </c>
    </row>
    <row r="51904">
      <c r="A51904" t="inlineStr">
        <is>
          <t>c044s0m</t>
        </is>
      </c>
      <c r="B51904" t="inlineStr">
        <is>
          <t>6kqfv</t>
        </is>
      </c>
      <c r="C51904" t="inlineStr">
        <is>
          <t>nonono2</t>
        </is>
      </c>
      <c r="D51904" t="inlineStr">
        <is>
          <t>c044obq</t>
        </is>
      </c>
    </row>
    <row r="51905">
      <c r="A51905" t="inlineStr">
        <is>
          <t>c044sfa</t>
        </is>
      </c>
      <c r="B51905" t="inlineStr">
        <is>
          <t>6kqfv</t>
        </is>
      </c>
      <c r="C51905" t="inlineStr">
        <is>
          <t>blackeyes</t>
        </is>
      </c>
      <c r="D51905" t="inlineStr">
        <is>
          <t>c044ntw</t>
        </is>
      </c>
    </row>
    <row r="51906">
      <c r="A51906" t="inlineStr">
        <is>
          <t>c044ss8</t>
        </is>
      </c>
      <c r="B51906" t="inlineStr">
        <is>
          <t>6kqfv</t>
        </is>
      </c>
      <c r="C51906" t="inlineStr">
        <is>
          <t>[deleted]</t>
        </is>
      </c>
      <c r="D51906" t="inlineStr">
        <is>
          <t>c044sfa</t>
        </is>
      </c>
    </row>
    <row r="51907">
      <c r="A51907" t="inlineStr">
        <is>
          <t>c044te9</t>
        </is>
      </c>
      <c r="B51907" t="inlineStr">
        <is>
          <t>6kqfv</t>
        </is>
      </c>
      <c r="C51907" t="inlineStr">
        <is>
          <t>throop77</t>
        </is>
      </c>
      <c r="D51907" t="inlineStr">
        <is>
          <t>c044sfa</t>
        </is>
      </c>
    </row>
    <row r="51908">
      <c r="A51908" t="inlineStr">
        <is>
          <t>c044tgu</t>
        </is>
      </c>
      <c r="B51908" t="inlineStr">
        <is>
          <t>6kqfv</t>
        </is>
      </c>
      <c r="C51908" t="inlineStr">
        <is>
          <t>[deleted]</t>
        </is>
      </c>
      <c r="D51908" t="inlineStr">
        <is>
          <t>c044roo</t>
        </is>
      </c>
    </row>
    <row r="51909">
      <c r="A51909" t="inlineStr">
        <is>
          <t>c044thq</t>
        </is>
      </c>
      <c r="B51909" t="inlineStr">
        <is>
          <t>6kqfv</t>
        </is>
      </c>
      <c r="C51909" t="inlineStr">
        <is>
          <t>cannedthought</t>
        </is>
      </c>
      <c r="D51909" t="inlineStr">
        <is>
          <t>c044rky</t>
        </is>
      </c>
    </row>
    <row r="51910">
      <c r="A51910" t="inlineStr">
        <is>
          <t>c044tit</t>
        </is>
      </c>
      <c r="B51910" t="inlineStr">
        <is>
          <t>6kqfv</t>
        </is>
      </c>
      <c r="C51910" t="inlineStr">
        <is>
          <t>cannedthought</t>
        </is>
      </c>
      <c r="D51910" t="inlineStr">
        <is>
          <t>c044rsq</t>
        </is>
      </c>
    </row>
    <row r="51911">
      <c r="A51911" t="inlineStr">
        <is>
          <t>c044tj2</t>
        </is>
      </c>
      <c r="B51911" t="inlineStr">
        <is>
          <t>6kqfv</t>
        </is>
      </c>
      <c r="C51911" t="inlineStr">
        <is>
          <t>[deleted]</t>
        </is>
      </c>
      <c r="D51911" t="inlineStr">
        <is>
          <t>c044o0l</t>
        </is>
      </c>
    </row>
    <row r="51912">
      <c r="A51912" t="inlineStr">
        <is>
          <t>c044tjl</t>
        </is>
      </c>
      <c r="B51912" t="inlineStr">
        <is>
          <t>6kqfv</t>
        </is>
      </c>
      <c r="C51912" t="inlineStr">
        <is>
          <t>[deleted]</t>
        </is>
      </c>
      <c r="D51912" t="inlineStr">
        <is>
          <t>c044nyj</t>
        </is>
      </c>
    </row>
    <row r="51913">
      <c r="A51913" t="inlineStr">
        <is>
          <t>c044tl0</t>
        </is>
      </c>
      <c r="B51913" t="inlineStr">
        <is>
          <t>6kqfv</t>
        </is>
      </c>
      <c r="C51913" t="inlineStr">
        <is>
          <t>[deleted]</t>
        </is>
      </c>
      <c r="D51913" t="inlineStr">
        <is>
          <t>c044nvr</t>
        </is>
      </c>
    </row>
    <row r="51914">
      <c r="A51914" t="inlineStr">
        <is>
          <t>c044tlv</t>
        </is>
      </c>
      <c r="B51914" t="inlineStr">
        <is>
          <t>6kqfv</t>
        </is>
      </c>
      <c r="C51914" t="inlineStr">
        <is>
          <t>[deleted]</t>
        </is>
      </c>
      <c r="D51914" t="inlineStr">
        <is>
          <t>c044mmn</t>
        </is>
      </c>
    </row>
    <row r="51915">
      <c r="A51915" t="inlineStr">
        <is>
          <t>c044tmo</t>
        </is>
      </c>
      <c r="B51915" t="inlineStr">
        <is>
          <t>6kqfv</t>
        </is>
      </c>
      <c r="C51915" t="inlineStr">
        <is>
          <t>[deleted]</t>
        </is>
      </c>
      <c r="D51915" t="inlineStr">
        <is>
          <t>c044mck</t>
        </is>
      </c>
    </row>
    <row r="51916">
      <c r="A51916" t="inlineStr">
        <is>
          <t>c044tqe</t>
        </is>
      </c>
      <c r="B51916" t="inlineStr">
        <is>
          <t>6kqfv</t>
        </is>
      </c>
      <c r="C51916" t="inlineStr">
        <is>
          <t>[deleted]</t>
        </is>
      </c>
      <c r="D51916" t="inlineStr">
        <is>
          <t>c044lvf</t>
        </is>
      </c>
    </row>
    <row r="51917">
      <c r="A51917" t="inlineStr">
        <is>
          <t>c044tr4</t>
        </is>
      </c>
      <c r="B51917" t="inlineStr">
        <is>
          <t>6kqfv</t>
        </is>
      </c>
      <c r="C51917" t="inlineStr">
        <is>
          <t>[deleted]</t>
        </is>
      </c>
      <c r="D51917" t="inlineStr">
        <is>
          <t>c044ls5</t>
        </is>
      </c>
    </row>
    <row r="51918">
      <c r="A51918" t="inlineStr">
        <is>
          <t>c044trl</t>
        </is>
      </c>
      <c r="B51918" t="inlineStr">
        <is>
          <t>6kqfv</t>
        </is>
      </c>
      <c r="C51918" t="inlineStr">
        <is>
          <t>[deleted]</t>
        </is>
      </c>
      <c r="D51918" t="inlineStr">
        <is>
          <t>c044lpr</t>
        </is>
      </c>
    </row>
    <row r="51919">
      <c r="A51919" t="inlineStr">
        <is>
          <t>c044trs</t>
        </is>
      </c>
      <c r="B51919" t="inlineStr">
        <is>
          <t>6kqfv</t>
        </is>
      </c>
      <c r="C51919" t="inlineStr">
        <is>
          <t>[deleted]</t>
        </is>
      </c>
      <c r="D51919" t="inlineStr">
        <is>
          <t>c044tgu</t>
        </is>
      </c>
    </row>
    <row r="51920">
      <c r="A51920" t="inlineStr">
        <is>
          <t>c044trv</t>
        </is>
      </c>
      <c r="B51920" t="inlineStr">
        <is>
          <t>6kqfv</t>
        </is>
      </c>
      <c r="C51920" t="inlineStr">
        <is>
          <t>[deleted]</t>
        </is>
      </c>
      <c r="D51920" t="inlineStr">
        <is>
          <t>c044lol</t>
        </is>
      </c>
    </row>
    <row r="51921">
      <c r="A51921" t="inlineStr">
        <is>
          <t>c044tsa</t>
        </is>
      </c>
      <c r="B51921" t="inlineStr">
        <is>
          <t>6kqfv</t>
        </is>
      </c>
      <c r="C51921" t="inlineStr">
        <is>
          <t>[deleted]</t>
        </is>
      </c>
      <c r="D51921" t="inlineStr">
        <is>
          <t>c044loe</t>
        </is>
      </c>
    </row>
    <row r="51922">
      <c r="A51922" t="inlineStr">
        <is>
          <t>c044tsj</t>
        </is>
      </c>
      <c r="B51922" t="inlineStr">
        <is>
          <t>6kqfv</t>
        </is>
      </c>
      <c r="C51922" t="inlineStr">
        <is>
          <t>[deleted]</t>
        </is>
      </c>
      <c r="D51922" t="inlineStr">
        <is>
          <t>c044trs</t>
        </is>
      </c>
    </row>
    <row r="51923">
      <c r="A51923" t="inlineStr">
        <is>
          <t>c044txs</t>
        </is>
      </c>
      <c r="B51923" t="inlineStr">
        <is>
          <t>6kqfv</t>
        </is>
      </c>
      <c r="C51923" t="inlineStr">
        <is>
          <t>newton_dave</t>
        </is>
      </c>
      <c r="D51923" t="inlineStr">
        <is>
          <t>c044tsj</t>
        </is>
      </c>
    </row>
    <row r="51924">
      <c r="A51924" t="inlineStr">
        <is>
          <t>c044tzo</t>
        </is>
      </c>
      <c r="B51924" t="inlineStr">
        <is>
          <t>6kqfv</t>
        </is>
      </c>
      <c r="C51924" t="inlineStr">
        <is>
          <t>newton_dave</t>
        </is>
      </c>
      <c r="D51924" t="inlineStr">
        <is>
          <t>c044tsa</t>
        </is>
      </c>
    </row>
    <row r="51925">
      <c r="A51925" t="inlineStr">
        <is>
          <t>c044u9w</t>
        </is>
      </c>
      <c r="B51925" t="inlineStr">
        <is>
          <t>6kqfv</t>
        </is>
      </c>
      <c r="C51925" t="inlineStr">
        <is>
          <t>nicolaslloyd</t>
        </is>
      </c>
      <c r="D51925" t="inlineStr">
        <is>
          <t>6kqfv</t>
        </is>
      </c>
    </row>
    <row r="51926">
      <c r="A51926" t="inlineStr">
        <is>
          <t>c044uai</t>
        </is>
      </c>
      <c r="B51926" t="inlineStr">
        <is>
          <t>6kqfv</t>
        </is>
      </c>
      <c r="C51926" t="inlineStr">
        <is>
          <t>[deleted]</t>
        </is>
      </c>
      <c r="D51926" t="inlineStr">
        <is>
          <t>c044tzo</t>
        </is>
      </c>
    </row>
    <row r="51927">
      <c r="A51927" t="inlineStr">
        <is>
          <t>c044ubo</t>
        </is>
      </c>
      <c r="B51927" t="inlineStr">
        <is>
          <t>6kqfv</t>
        </is>
      </c>
      <c r="C51927" t="inlineStr">
        <is>
          <t>[deleted]</t>
        </is>
      </c>
      <c r="D51927" t="inlineStr">
        <is>
          <t>c044txs</t>
        </is>
      </c>
    </row>
    <row r="51928">
      <c r="A51928" t="inlineStr">
        <is>
          <t>c044ut1</t>
        </is>
      </c>
      <c r="B51928" t="inlineStr">
        <is>
          <t>6kqfv</t>
        </is>
      </c>
      <c r="C51928" t="inlineStr">
        <is>
          <t>circulate</t>
        </is>
      </c>
      <c r="D51928" t="inlineStr">
        <is>
          <t>c044tlv</t>
        </is>
      </c>
    </row>
    <row r="51929">
      <c r="A51929" t="inlineStr">
        <is>
          <t>c044wog</t>
        </is>
      </c>
      <c r="B51929" t="inlineStr">
        <is>
          <t>6kqfv</t>
        </is>
      </c>
      <c r="C51929" t="inlineStr">
        <is>
          <t>zombieaynrand</t>
        </is>
      </c>
      <c r="D51929" t="inlineStr">
        <is>
          <t>c044ptb</t>
        </is>
      </c>
    </row>
    <row r="51930">
      <c r="A51930" t="inlineStr">
        <is>
          <t>c044ye8</t>
        </is>
      </c>
      <c r="B51930" t="inlineStr">
        <is>
          <t>6kqfv</t>
        </is>
      </c>
      <c r="C51930" t="inlineStr">
        <is>
          <t>[deleted]</t>
        </is>
      </c>
      <c r="D51930" t="inlineStr">
        <is>
          <t>c044ped</t>
        </is>
      </c>
    </row>
    <row r="51931">
      <c r="A51931" t="inlineStr">
        <is>
          <t>c044yj9</t>
        </is>
      </c>
      <c r="B51931" t="inlineStr">
        <is>
          <t>6kqfv</t>
        </is>
      </c>
      <c r="C51931" t="inlineStr">
        <is>
          <t>[deleted]</t>
        </is>
      </c>
      <c r="D51931" t="inlineStr">
        <is>
          <t>c044rnj</t>
        </is>
      </c>
    </row>
    <row r="51932">
      <c r="A51932" t="inlineStr">
        <is>
          <t>c044yp9</t>
        </is>
      </c>
      <c r="B51932" t="inlineStr">
        <is>
          <t>6kqfv</t>
        </is>
      </c>
      <c r="C51932" t="inlineStr">
        <is>
          <t>[deleted]</t>
        </is>
      </c>
      <c r="D51932" t="inlineStr">
        <is>
          <t>c044qx9</t>
        </is>
      </c>
    </row>
    <row r="51933">
      <c r="A51933" t="inlineStr">
        <is>
          <t>6kt07</t>
        </is>
      </c>
      <c r="B51933" t="inlineStr">
        <is>
          <t>6kt07</t>
        </is>
      </c>
      <c r="C51933" t="inlineStr">
        <is>
          <t>PintOfGuinness</t>
        </is>
      </c>
      <c r="D51933" t="inlineStr"/>
    </row>
    <row r="51934">
      <c r="A51934" t="inlineStr">
        <is>
          <t>c044sw2</t>
        </is>
      </c>
      <c r="B51934" t="inlineStr">
        <is>
          <t>6kt07</t>
        </is>
      </c>
      <c r="C51934" t="inlineStr">
        <is>
          <t>BobGaffney</t>
        </is>
      </c>
      <c r="D51934" t="inlineStr">
        <is>
          <t>6kt07</t>
        </is>
      </c>
    </row>
    <row r="51935">
      <c r="A51935" t="inlineStr">
        <is>
          <t>c044t1l</t>
        </is>
      </c>
      <c r="B51935" t="inlineStr">
        <is>
          <t>6kt07</t>
        </is>
      </c>
      <c r="C51935" t="inlineStr">
        <is>
          <t>[deleted]</t>
        </is>
      </c>
      <c r="D51935" t="inlineStr">
        <is>
          <t>6kt07</t>
        </is>
      </c>
    </row>
    <row r="51936">
      <c r="A51936" t="inlineStr">
        <is>
          <t>c044t2y</t>
        </is>
      </c>
      <c r="B51936" t="inlineStr">
        <is>
          <t>6kt07</t>
        </is>
      </c>
      <c r="C51936" t="inlineStr">
        <is>
          <t>[deleted]</t>
        </is>
      </c>
      <c r="D51936" t="inlineStr">
        <is>
          <t>6kt07</t>
        </is>
      </c>
    </row>
    <row r="51937">
      <c r="A51937" t="inlineStr">
        <is>
          <t>c044t35</t>
        </is>
      </c>
      <c r="B51937" t="inlineStr">
        <is>
          <t>6kt07</t>
        </is>
      </c>
      <c r="C51937" t="inlineStr">
        <is>
          <t>monsieurlee</t>
        </is>
      </c>
      <c r="D51937" t="inlineStr">
        <is>
          <t>6kt07</t>
        </is>
      </c>
    </row>
    <row r="51938">
      <c r="A51938" t="inlineStr">
        <is>
          <t>c044t3w</t>
        </is>
      </c>
      <c r="B51938" t="inlineStr">
        <is>
          <t>6kt07</t>
        </is>
      </c>
      <c r="C51938" t="inlineStr">
        <is>
          <t>stevedclarke</t>
        </is>
      </c>
      <c r="D51938" t="inlineStr">
        <is>
          <t>6kt07</t>
        </is>
      </c>
    </row>
    <row r="51939">
      <c r="A51939" t="inlineStr">
        <is>
          <t>c044t3z</t>
        </is>
      </c>
      <c r="B51939" t="inlineStr">
        <is>
          <t>6kt07</t>
        </is>
      </c>
      <c r="C51939" t="inlineStr">
        <is>
          <t>PintOfGuinness</t>
        </is>
      </c>
      <c r="D51939" t="inlineStr">
        <is>
          <t>c044t35</t>
        </is>
      </c>
    </row>
    <row r="51940">
      <c r="A51940" t="inlineStr">
        <is>
          <t>c044t45</t>
        </is>
      </c>
      <c r="B51940" t="inlineStr">
        <is>
          <t>6kt07</t>
        </is>
      </c>
      <c r="C51940" t="inlineStr">
        <is>
          <t>seeker135</t>
        </is>
      </c>
      <c r="D51940" t="inlineStr">
        <is>
          <t>6kt07</t>
        </is>
      </c>
    </row>
    <row r="51941">
      <c r="A51941" t="inlineStr">
        <is>
          <t>c044t5t</t>
        </is>
      </c>
      <c r="B51941" t="inlineStr">
        <is>
          <t>6kt07</t>
        </is>
      </c>
      <c r="C51941" t="inlineStr">
        <is>
          <t>gemadouble</t>
        </is>
      </c>
      <c r="D51941" t="inlineStr">
        <is>
          <t>6kt07</t>
        </is>
      </c>
    </row>
    <row r="51942">
      <c r="A51942" t="inlineStr">
        <is>
          <t>c044t7j</t>
        </is>
      </c>
      <c r="B51942" t="inlineStr">
        <is>
          <t>6kt07</t>
        </is>
      </c>
      <c r="C51942" t="inlineStr">
        <is>
          <t>axonblue</t>
        </is>
      </c>
      <c r="D51942" t="inlineStr">
        <is>
          <t>6kt07</t>
        </is>
      </c>
    </row>
    <row r="51943">
      <c r="A51943" t="inlineStr">
        <is>
          <t>c044t9t</t>
        </is>
      </c>
      <c r="B51943" t="inlineStr">
        <is>
          <t>6kt07</t>
        </is>
      </c>
      <c r="C51943" t="inlineStr">
        <is>
          <t>PunThreadPolice</t>
        </is>
      </c>
      <c r="D51943" t="inlineStr">
        <is>
          <t>c044t7j</t>
        </is>
      </c>
    </row>
    <row r="51944">
      <c r="A51944" t="inlineStr">
        <is>
          <t>c044taf</t>
        </is>
      </c>
      <c r="B51944" t="inlineStr">
        <is>
          <t>6kt07</t>
        </is>
      </c>
      <c r="C51944" t="inlineStr">
        <is>
          <t>Enygma</t>
        </is>
      </c>
      <c r="D51944" t="inlineStr">
        <is>
          <t>c044t9t</t>
        </is>
      </c>
    </row>
    <row r="51945">
      <c r="A51945" t="inlineStr">
        <is>
          <t>c044tbh</t>
        </is>
      </c>
      <c r="B51945" t="inlineStr">
        <is>
          <t>6kt07</t>
        </is>
      </c>
      <c r="C51945" t="inlineStr">
        <is>
          <t>pantsoff</t>
        </is>
      </c>
      <c r="D51945" t="inlineStr">
        <is>
          <t>6kt07</t>
        </is>
      </c>
    </row>
    <row r="51946">
      <c r="A51946" t="inlineStr">
        <is>
          <t>c044tbl</t>
        </is>
      </c>
      <c r="B51946" t="inlineStr">
        <is>
          <t>6kt07</t>
        </is>
      </c>
      <c r="C51946" t="inlineStr">
        <is>
          <t>[deleted]</t>
        </is>
      </c>
      <c r="D51946" t="inlineStr">
        <is>
          <t>6kt07</t>
        </is>
      </c>
    </row>
    <row r="51947">
      <c r="A51947" t="inlineStr">
        <is>
          <t>c044tbp</t>
        </is>
      </c>
      <c r="B51947" t="inlineStr">
        <is>
          <t>6kt07</t>
        </is>
      </c>
      <c r="C51947" t="inlineStr">
        <is>
          <t>[deleted]</t>
        </is>
      </c>
      <c r="D51947" t="inlineStr">
        <is>
          <t>6kt07</t>
        </is>
      </c>
    </row>
    <row r="51948">
      <c r="A51948" t="inlineStr">
        <is>
          <t>c044tcb</t>
        </is>
      </c>
      <c r="B51948" t="inlineStr">
        <is>
          <t>6kt07</t>
        </is>
      </c>
      <c r="C51948" t="inlineStr">
        <is>
          <t>PunThreadPolice</t>
        </is>
      </c>
      <c r="D51948" t="inlineStr">
        <is>
          <t>c044taf</t>
        </is>
      </c>
    </row>
    <row r="51949">
      <c r="A51949" t="inlineStr">
        <is>
          <t>c044td1</t>
        </is>
      </c>
      <c r="B51949" t="inlineStr">
        <is>
          <t>6kt07</t>
        </is>
      </c>
      <c r="C51949" t="inlineStr">
        <is>
          <t>monsieurlee</t>
        </is>
      </c>
      <c r="D51949" t="inlineStr">
        <is>
          <t>c044t3z</t>
        </is>
      </c>
    </row>
    <row r="51950">
      <c r="A51950" t="inlineStr">
        <is>
          <t>c044tdm</t>
        </is>
      </c>
      <c r="B51950" t="inlineStr">
        <is>
          <t>6kt07</t>
        </is>
      </c>
      <c r="C51950" t="inlineStr">
        <is>
          <t>James_Bong</t>
        </is>
      </c>
      <c r="D51950" t="inlineStr">
        <is>
          <t>c044t35</t>
        </is>
      </c>
    </row>
    <row r="51951">
      <c r="A51951" t="inlineStr">
        <is>
          <t>c044tdt</t>
        </is>
      </c>
      <c r="B51951" t="inlineStr">
        <is>
          <t>6kt07</t>
        </is>
      </c>
      <c r="C51951" t="inlineStr">
        <is>
          <t>[deleted]</t>
        </is>
      </c>
      <c r="D51951" t="inlineStr">
        <is>
          <t>c044tbh</t>
        </is>
      </c>
    </row>
    <row r="51952">
      <c r="A51952" t="inlineStr">
        <is>
          <t>c044tfo</t>
        </is>
      </c>
      <c r="B51952" t="inlineStr">
        <is>
          <t>6kt07</t>
        </is>
      </c>
      <c r="C51952" t="inlineStr">
        <is>
          <t>sgorf</t>
        </is>
      </c>
      <c r="D51952" t="inlineStr">
        <is>
          <t>6kt07</t>
        </is>
      </c>
    </row>
    <row r="51953">
      <c r="A51953" t="inlineStr">
        <is>
          <t>c044tfp</t>
        </is>
      </c>
      <c r="B51953" t="inlineStr">
        <is>
          <t>6kt07</t>
        </is>
      </c>
      <c r="C51953" t="inlineStr">
        <is>
          <t>synthpop</t>
        </is>
      </c>
      <c r="D51953" t="inlineStr">
        <is>
          <t>6kt07</t>
        </is>
      </c>
    </row>
    <row r="51954">
      <c r="A51954" t="inlineStr">
        <is>
          <t>c044tgn</t>
        </is>
      </c>
      <c r="B51954" t="inlineStr">
        <is>
          <t>6kt07</t>
        </is>
      </c>
      <c r="C51954" t="inlineStr">
        <is>
          <t>homeworld</t>
        </is>
      </c>
      <c r="D51954" t="inlineStr">
        <is>
          <t>6kt07</t>
        </is>
      </c>
    </row>
    <row r="51955">
      <c r="A51955" t="inlineStr">
        <is>
          <t>c044th1</t>
        </is>
      </c>
      <c r="B51955" t="inlineStr">
        <is>
          <t>6kt07</t>
        </is>
      </c>
      <c r="C51955" t="inlineStr">
        <is>
          <t>moogle516</t>
        </is>
      </c>
      <c r="D51955" t="inlineStr">
        <is>
          <t>c044tdt</t>
        </is>
      </c>
    </row>
    <row r="51956">
      <c r="A51956" t="inlineStr">
        <is>
          <t>c044tii</t>
        </is>
      </c>
      <c r="B51956" t="inlineStr">
        <is>
          <t>6kt07</t>
        </is>
      </c>
      <c r="C51956" t="inlineStr">
        <is>
          <t>[deleted]</t>
        </is>
      </c>
      <c r="D51956" t="inlineStr">
        <is>
          <t>6kt07</t>
        </is>
      </c>
    </row>
    <row r="51957">
      <c r="A51957" t="inlineStr">
        <is>
          <t>c044tj7</t>
        </is>
      </c>
      <c r="B51957" t="inlineStr">
        <is>
          <t>6kt07</t>
        </is>
      </c>
      <c r="C51957" t="inlineStr">
        <is>
          <t>James_Bong</t>
        </is>
      </c>
      <c r="D51957" t="inlineStr">
        <is>
          <t>c044sw2</t>
        </is>
      </c>
    </row>
    <row r="51958">
      <c r="A51958" t="inlineStr">
        <is>
          <t>c044tjc</t>
        </is>
      </c>
      <c r="B51958" t="inlineStr">
        <is>
          <t>6kt07</t>
        </is>
      </c>
      <c r="C51958" t="inlineStr">
        <is>
          <t>[deleted]</t>
        </is>
      </c>
      <c r="D51958" t="inlineStr">
        <is>
          <t>c044tcb</t>
        </is>
      </c>
    </row>
    <row r="51959">
      <c r="A51959" t="inlineStr">
        <is>
          <t>c044tjh</t>
        </is>
      </c>
      <c r="B51959" t="inlineStr">
        <is>
          <t>6kt07</t>
        </is>
      </c>
      <c r="C51959" t="inlineStr">
        <is>
          <t>[deleted]</t>
        </is>
      </c>
      <c r="D51959" t="inlineStr">
        <is>
          <t>c044th1</t>
        </is>
      </c>
    </row>
    <row r="51960">
      <c r="A51960" t="inlineStr">
        <is>
          <t>c044tjp</t>
        </is>
      </c>
      <c r="B51960" t="inlineStr">
        <is>
          <t>6kt07</t>
        </is>
      </c>
      <c r="C51960" t="inlineStr">
        <is>
          <t>AmericanGladiator</t>
        </is>
      </c>
      <c r="D51960" t="inlineStr">
        <is>
          <t>6kt07</t>
        </is>
      </c>
    </row>
    <row r="51961">
      <c r="A51961" t="inlineStr">
        <is>
          <t>c044tkc</t>
        </is>
      </c>
      <c r="B51961" t="inlineStr">
        <is>
          <t>6kt07</t>
        </is>
      </c>
      <c r="C51961" t="inlineStr">
        <is>
          <t>Phazon</t>
        </is>
      </c>
      <c r="D51961" t="inlineStr">
        <is>
          <t>6kt07</t>
        </is>
      </c>
    </row>
    <row r="51962">
      <c r="A51962" t="inlineStr">
        <is>
          <t>c044tkw</t>
        </is>
      </c>
      <c r="B51962" t="inlineStr">
        <is>
          <t>6kt07</t>
        </is>
      </c>
      <c r="C51962" t="inlineStr">
        <is>
          <t>hardcoded</t>
        </is>
      </c>
      <c r="D51962" t="inlineStr">
        <is>
          <t>c044tjc</t>
        </is>
      </c>
    </row>
    <row r="51963">
      <c r="A51963" t="inlineStr">
        <is>
          <t>c044tro</t>
        </is>
      </c>
      <c r="B51963" t="inlineStr">
        <is>
          <t>6kt07</t>
        </is>
      </c>
      <c r="C51963" t="inlineStr">
        <is>
          <t>kiwidave</t>
        </is>
      </c>
      <c r="D51963" t="inlineStr">
        <is>
          <t>c044t35</t>
        </is>
      </c>
    </row>
    <row r="51964">
      <c r="A51964" t="inlineStr">
        <is>
          <t>c044try</t>
        </is>
      </c>
      <c r="B51964" t="inlineStr">
        <is>
          <t>6kt07</t>
        </is>
      </c>
      <c r="C51964" t="inlineStr">
        <is>
          <t>kiwidave</t>
        </is>
      </c>
      <c r="D51964" t="inlineStr">
        <is>
          <t>c044t3w</t>
        </is>
      </c>
    </row>
    <row r="51965">
      <c r="A51965" t="inlineStr">
        <is>
          <t>c044ttq</t>
        </is>
      </c>
      <c r="B51965" t="inlineStr">
        <is>
          <t>6kt07</t>
        </is>
      </c>
      <c r="C51965" t="inlineStr">
        <is>
          <t>[deleted]</t>
        </is>
      </c>
      <c r="D51965" t="inlineStr">
        <is>
          <t>6kt07</t>
        </is>
      </c>
    </row>
    <row r="51966">
      <c r="A51966" t="inlineStr">
        <is>
          <t>c044tuc</t>
        </is>
      </c>
      <c r="B51966" t="inlineStr">
        <is>
          <t>6kt07</t>
        </is>
      </c>
      <c r="C51966" t="inlineStr">
        <is>
          <t>mogmog</t>
        </is>
      </c>
      <c r="D51966" t="inlineStr">
        <is>
          <t>c044tkw</t>
        </is>
      </c>
    </row>
    <row r="51967">
      <c r="A51967" t="inlineStr">
        <is>
          <t>c044tv1</t>
        </is>
      </c>
      <c r="B51967" t="inlineStr">
        <is>
          <t>6kt07</t>
        </is>
      </c>
      <c r="C51967" t="inlineStr">
        <is>
          <t>guntotingliberal</t>
        </is>
      </c>
      <c r="D51967" t="inlineStr">
        <is>
          <t>c044tuc</t>
        </is>
      </c>
    </row>
    <row r="51968">
      <c r="A51968" t="inlineStr">
        <is>
          <t>c044twa</t>
        </is>
      </c>
      <c r="B51968" t="inlineStr">
        <is>
          <t>6kt07</t>
        </is>
      </c>
      <c r="C51968" t="inlineStr">
        <is>
          <t>gemadouble</t>
        </is>
      </c>
      <c r="D51968" t="inlineStr">
        <is>
          <t>c044t5t</t>
        </is>
      </c>
    </row>
    <row r="51969">
      <c r="A51969" t="inlineStr">
        <is>
          <t>c044txf</t>
        </is>
      </c>
      <c r="B51969" t="inlineStr">
        <is>
          <t>6kt07</t>
        </is>
      </c>
      <c r="C51969" t="inlineStr">
        <is>
          <t>dunskwerk</t>
        </is>
      </c>
      <c r="D51969" t="inlineStr">
        <is>
          <t>c044tjh</t>
        </is>
      </c>
    </row>
    <row r="51970">
      <c r="A51970" t="inlineStr">
        <is>
          <t>c044tz6</t>
        </is>
      </c>
      <c r="B51970" t="inlineStr">
        <is>
          <t>6kt07</t>
        </is>
      </c>
      <c r="C51970" t="inlineStr">
        <is>
          <t>YourNameHere</t>
        </is>
      </c>
      <c r="D51970" t="inlineStr">
        <is>
          <t>c044tv1</t>
        </is>
      </c>
    </row>
    <row r="51971">
      <c r="A51971" t="inlineStr">
        <is>
          <t>c044u1w</t>
        </is>
      </c>
      <c r="B51971" t="inlineStr">
        <is>
          <t>6kt07</t>
        </is>
      </c>
      <c r="C51971" t="inlineStr">
        <is>
          <t>srika</t>
        </is>
      </c>
      <c r="D51971" t="inlineStr">
        <is>
          <t>6kt07</t>
        </is>
      </c>
    </row>
    <row r="51972">
      <c r="A51972" t="inlineStr">
        <is>
          <t>c044u28</t>
        </is>
      </c>
      <c r="B51972" t="inlineStr">
        <is>
          <t>6kt07</t>
        </is>
      </c>
      <c r="C51972" t="inlineStr">
        <is>
          <t>z3rb</t>
        </is>
      </c>
      <c r="D51972" t="inlineStr">
        <is>
          <t>c044tz6</t>
        </is>
      </c>
    </row>
    <row r="51973">
      <c r="A51973" t="inlineStr">
        <is>
          <t>c044u5k</t>
        </is>
      </c>
      <c r="B51973" t="inlineStr">
        <is>
          <t>6kt07</t>
        </is>
      </c>
      <c r="C51973" t="inlineStr">
        <is>
          <t>jungoh</t>
        </is>
      </c>
      <c r="D51973" t="inlineStr">
        <is>
          <t>c044u1w</t>
        </is>
      </c>
    </row>
    <row r="51974">
      <c r="A51974" t="inlineStr">
        <is>
          <t>c044ubx</t>
        </is>
      </c>
      <c r="B51974" t="inlineStr">
        <is>
          <t>6kt07</t>
        </is>
      </c>
      <c r="C51974" t="inlineStr">
        <is>
          <t>[deleted]</t>
        </is>
      </c>
      <c r="D51974" t="inlineStr">
        <is>
          <t>c044t35</t>
        </is>
      </c>
    </row>
    <row r="51975">
      <c r="A51975" t="inlineStr">
        <is>
          <t>c044uc1</t>
        </is>
      </c>
      <c r="B51975" t="inlineStr">
        <is>
          <t>6kt07</t>
        </is>
      </c>
      <c r="C51975" t="inlineStr">
        <is>
          <t>carny666</t>
        </is>
      </c>
      <c r="D51975" t="inlineStr">
        <is>
          <t>6kt07</t>
        </is>
      </c>
    </row>
    <row r="51976">
      <c r="A51976" t="inlineStr">
        <is>
          <t>c044uez</t>
        </is>
      </c>
      <c r="B51976" t="inlineStr">
        <is>
          <t>6kt07</t>
        </is>
      </c>
      <c r="C51976" t="inlineStr">
        <is>
          <t>cajolingwilhelm</t>
        </is>
      </c>
      <c r="D51976" t="inlineStr">
        <is>
          <t>6kt07</t>
        </is>
      </c>
    </row>
    <row r="51977">
      <c r="A51977" t="inlineStr">
        <is>
          <t>c044uf4</t>
        </is>
      </c>
      <c r="B51977" t="inlineStr">
        <is>
          <t>6kt07</t>
        </is>
      </c>
      <c r="C51977" t="inlineStr">
        <is>
          <t>isolde</t>
        </is>
      </c>
      <c r="D51977" t="inlineStr">
        <is>
          <t>c044uc1</t>
        </is>
      </c>
    </row>
    <row r="51978">
      <c r="A51978" t="inlineStr">
        <is>
          <t>c044ugd</t>
        </is>
      </c>
      <c r="B51978" t="inlineStr">
        <is>
          <t>6kt07</t>
        </is>
      </c>
      <c r="C51978" t="inlineStr">
        <is>
          <t>muhfuhkuh</t>
        </is>
      </c>
      <c r="D51978" t="inlineStr">
        <is>
          <t>c044uf4</t>
        </is>
      </c>
    </row>
    <row r="51979">
      <c r="A51979" t="inlineStr">
        <is>
          <t>c044uh3</t>
        </is>
      </c>
      <c r="B51979" t="inlineStr">
        <is>
          <t>6kt07</t>
        </is>
      </c>
      <c r="C51979" t="inlineStr">
        <is>
          <t>nixonrichard</t>
        </is>
      </c>
      <c r="D51979" t="inlineStr">
        <is>
          <t>6kt07</t>
        </is>
      </c>
    </row>
    <row r="51980">
      <c r="A51980" t="inlineStr">
        <is>
          <t>c044uhe</t>
        </is>
      </c>
      <c r="B51980" t="inlineStr">
        <is>
          <t>6kt07</t>
        </is>
      </c>
      <c r="C51980" t="inlineStr">
        <is>
          <t>bloops</t>
        </is>
      </c>
      <c r="D51980" t="inlineStr">
        <is>
          <t>c044tbh</t>
        </is>
      </c>
    </row>
    <row r="51981">
      <c r="A51981" t="inlineStr">
        <is>
          <t>c044ujs</t>
        </is>
      </c>
      <c r="B51981" t="inlineStr">
        <is>
          <t>6kt07</t>
        </is>
      </c>
      <c r="C51981" t="inlineStr">
        <is>
          <t>lewah</t>
        </is>
      </c>
      <c r="D51981" t="inlineStr">
        <is>
          <t>6kt07</t>
        </is>
      </c>
    </row>
    <row r="51982">
      <c r="A51982" t="inlineStr">
        <is>
          <t>c044ul8</t>
        </is>
      </c>
      <c r="B51982" t="inlineStr">
        <is>
          <t>6kt07</t>
        </is>
      </c>
      <c r="C51982" t="inlineStr">
        <is>
          <t>bobpaul</t>
        </is>
      </c>
      <c r="D51982" t="inlineStr">
        <is>
          <t>c044uhe</t>
        </is>
      </c>
    </row>
    <row r="51983">
      <c r="A51983" t="inlineStr">
        <is>
          <t>c044ulv</t>
        </is>
      </c>
      <c r="B51983" t="inlineStr">
        <is>
          <t>6kt07</t>
        </is>
      </c>
      <c r="C51983" t="inlineStr">
        <is>
          <t>[deleted]</t>
        </is>
      </c>
      <c r="D51983" t="inlineStr">
        <is>
          <t>c044txf</t>
        </is>
      </c>
    </row>
    <row r="51984">
      <c r="A51984" t="inlineStr">
        <is>
          <t>c044um2</t>
        </is>
      </c>
      <c r="B51984" t="inlineStr">
        <is>
          <t>6kt07</t>
        </is>
      </c>
      <c r="C51984" t="inlineStr">
        <is>
          <t>carny666</t>
        </is>
      </c>
      <c r="D51984" t="inlineStr">
        <is>
          <t>c044uf4</t>
        </is>
      </c>
    </row>
    <row r="51985">
      <c r="A51985" t="inlineStr">
        <is>
          <t>c044ums</t>
        </is>
      </c>
      <c r="B51985" t="inlineStr">
        <is>
          <t>6kt07</t>
        </is>
      </c>
      <c r="C51985" t="inlineStr">
        <is>
          <t>carny666</t>
        </is>
      </c>
      <c r="D51985" t="inlineStr">
        <is>
          <t>c044ugd</t>
        </is>
      </c>
    </row>
    <row r="51986">
      <c r="A51986" t="inlineStr">
        <is>
          <t>c044ur6</t>
        </is>
      </c>
      <c r="B51986" t="inlineStr">
        <is>
          <t>6kt07</t>
        </is>
      </c>
      <c r="C51986" t="inlineStr">
        <is>
          <t>chengiz</t>
        </is>
      </c>
      <c r="D51986" t="inlineStr">
        <is>
          <t>c044u1w</t>
        </is>
      </c>
    </row>
    <row r="51987">
      <c r="A51987" t="inlineStr">
        <is>
          <t>c044usf</t>
        </is>
      </c>
      <c r="B51987" t="inlineStr">
        <is>
          <t>6kt07</t>
        </is>
      </c>
      <c r="C51987" t="inlineStr">
        <is>
          <t>BraveSirRobin</t>
        </is>
      </c>
      <c r="D51987" t="inlineStr">
        <is>
          <t>c044try</t>
        </is>
      </c>
    </row>
    <row r="51988">
      <c r="A51988" t="inlineStr">
        <is>
          <t>c044utn</t>
        </is>
      </c>
      <c r="B51988" t="inlineStr">
        <is>
          <t>6kt07</t>
        </is>
      </c>
      <c r="C51988" t="inlineStr">
        <is>
          <t>[deleted]</t>
        </is>
      </c>
      <c r="D51988" t="inlineStr">
        <is>
          <t>c044u5k</t>
        </is>
      </c>
    </row>
    <row r="51989">
      <c r="A51989" t="inlineStr">
        <is>
          <t>c044uw0</t>
        </is>
      </c>
      <c r="B51989" t="inlineStr">
        <is>
          <t>6kt07</t>
        </is>
      </c>
      <c r="C51989" t="inlineStr">
        <is>
          <t>tomjen</t>
        </is>
      </c>
      <c r="D51989" t="inlineStr">
        <is>
          <t>c044u1w</t>
        </is>
      </c>
    </row>
    <row r="51990">
      <c r="A51990" t="inlineStr">
        <is>
          <t>c044v6q</t>
        </is>
      </c>
      <c r="B51990" t="inlineStr">
        <is>
          <t>6kt07</t>
        </is>
      </c>
      <c r="C51990" t="inlineStr">
        <is>
          <t>[deleted]</t>
        </is>
      </c>
      <c r="D51990" t="inlineStr">
        <is>
          <t>6kt07</t>
        </is>
      </c>
    </row>
    <row r="51991">
      <c r="A51991" t="inlineStr">
        <is>
          <t>c044v9h</t>
        </is>
      </c>
      <c r="B51991" t="inlineStr">
        <is>
          <t>6kt07</t>
        </is>
      </c>
      <c r="C51991" t="inlineStr">
        <is>
          <t>neurolux</t>
        </is>
      </c>
      <c r="D51991" t="inlineStr">
        <is>
          <t>6kt07</t>
        </is>
      </c>
    </row>
    <row r="51992">
      <c r="A51992" t="inlineStr">
        <is>
          <t>c044va4</t>
        </is>
      </c>
      <c r="B51992" t="inlineStr">
        <is>
          <t>6kt07</t>
        </is>
      </c>
      <c r="C51992" t="inlineStr">
        <is>
          <t>[deleted]</t>
        </is>
      </c>
      <c r="D51992" t="inlineStr">
        <is>
          <t>c044ttq</t>
        </is>
      </c>
    </row>
    <row r="51993">
      <c r="A51993" t="inlineStr">
        <is>
          <t>c044vb5</t>
        </is>
      </c>
      <c r="B51993" t="inlineStr">
        <is>
          <t>6kt07</t>
        </is>
      </c>
      <c r="C51993" t="inlineStr">
        <is>
          <t>dillbilly</t>
        </is>
      </c>
      <c r="D51993" t="inlineStr">
        <is>
          <t>c044uhe</t>
        </is>
      </c>
    </row>
    <row r="51994">
      <c r="A51994" t="inlineStr">
        <is>
          <t>c044vdl</t>
        </is>
      </c>
      <c r="B51994" t="inlineStr">
        <is>
          <t>6kt07</t>
        </is>
      </c>
      <c r="C51994" t="inlineStr">
        <is>
          <t>mcfunley</t>
        </is>
      </c>
      <c r="D51994" t="inlineStr">
        <is>
          <t>c044ujs</t>
        </is>
      </c>
    </row>
    <row r="51995">
      <c r="A51995" t="inlineStr">
        <is>
          <t>c044vi4</t>
        </is>
      </c>
      <c r="B51995" t="inlineStr">
        <is>
          <t>6kt07</t>
        </is>
      </c>
      <c r="C51995" t="inlineStr">
        <is>
          <t>b34nz</t>
        </is>
      </c>
      <c r="D51995" t="inlineStr">
        <is>
          <t>6kt07</t>
        </is>
      </c>
    </row>
    <row r="51996">
      <c r="A51996" t="inlineStr">
        <is>
          <t>c044vjg</t>
        </is>
      </c>
      <c r="B51996" t="inlineStr">
        <is>
          <t>6kt07</t>
        </is>
      </c>
      <c r="C51996" t="inlineStr">
        <is>
          <t>veritaze</t>
        </is>
      </c>
      <c r="D51996" t="inlineStr">
        <is>
          <t>c044u28</t>
        </is>
      </c>
    </row>
    <row r="51997">
      <c r="A51997" t="inlineStr">
        <is>
          <t>c044vkq</t>
        </is>
      </c>
      <c r="B51997" t="inlineStr">
        <is>
          <t>6kt07</t>
        </is>
      </c>
      <c r="C51997" t="inlineStr">
        <is>
          <t>[deleted]</t>
        </is>
      </c>
      <c r="D51997" t="inlineStr">
        <is>
          <t>c044u28</t>
        </is>
      </c>
    </row>
    <row r="51998">
      <c r="A51998" t="inlineStr">
        <is>
          <t>c044vky</t>
        </is>
      </c>
      <c r="B51998" t="inlineStr">
        <is>
          <t>6kt07</t>
        </is>
      </c>
      <c r="C51998" t="inlineStr">
        <is>
          <t>Insignificant</t>
        </is>
      </c>
      <c r="D51998" t="inlineStr">
        <is>
          <t>c044u1w</t>
        </is>
      </c>
    </row>
    <row r="51999">
      <c r="A51999" t="inlineStr">
        <is>
          <t>c044vl2</t>
        </is>
      </c>
      <c r="B51999" t="inlineStr">
        <is>
          <t>6kt07</t>
        </is>
      </c>
      <c r="C51999" t="inlineStr">
        <is>
          <t>orbhota</t>
        </is>
      </c>
      <c r="D51999" t="inlineStr">
        <is>
          <t>c044u1w</t>
        </is>
      </c>
    </row>
    <row r="52000">
      <c r="A52000" t="inlineStr">
        <is>
          <t>c044vm1</t>
        </is>
      </c>
      <c r="B52000" t="inlineStr">
        <is>
          <t>6kt07</t>
        </is>
      </c>
      <c r="C52000" t="inlineStr">
        <is>
          <t>srika</t>
        </is>
      </c>
      <c r="D52000" t="inlineStr">
        <is>
          <t>c044u5k</t>
        </is>
      </c>
    </row>
    <row r="52001">
      <c r="A52001" t="inlineStr">
        <is>
          <t>c044vp7</t>
        </is>
      </c>
      <c r="B52001" t="inlineStr">
        <is>
          <t>6kt07</t>
        </is>
      </c>
      <c r="C52001" t="inlineStr">
        <is>
          <t>[deleted]</t>
        </is>
      </c>
      <c r="D52001" t="inlineStr">
        <is>
          <t>c044vb5</t>
        </is>
      </c>
    </row>
    <row r="52002">
      <c r="A52002" t="inlineStr">
        <is>
          <t>c044w5o</t>
        </is>
      </c>
      <c r="B52002" t="inlineStr">
        <is>
          <t>6kt07</t>
        </is>
      </c>
      <c r="C52002" t="inlineStr">
        <is>
          <t>sofa</t>
        </is>
      </c>
      <c r="D52002" t="inlineStr">
        <is>
          <t>6kt07</t>
        </is>
      </c>
    </row>
    <row r="52003">
      <c r="A52003" t="inlineStr">
        <is>
          <t>c044w9p</t>
        </is>
      </c>
      <c r="B52003" t="inlineStr">
        <is>
          <t>6kt07</t>
        </is>
      </c>
      <c r="C52003" t="inlineStr">
        <is>
          <t>matthank</t>
        </is>
      </c>
      <c r="D52003" t="inlineStr">
        <is>
          <t>6kt07</t>
        </is>
      </c>
    </row>
    <row r="52004">
      <c r="A52004" t="inlineStr">
        <is>
          <t>c044wi8</t>
        </is>
      </c>
      <c r="B52004" t="inlineStr">
        <is>
          <t>6kt07</t>
        </is>
      </c>
      <c r="C52004" t="inlineStr">
        <is>
          <t>inferno0000</t>
        </is>
      </c>
      <c r="D52004" t="inlineStr">
        <is>
          <t>6kt07</t>
        </is>
      </c>
    </row>
    <row r="52005">
      <c r="A52005" t="inlineStr">
        <is>
          <t>c044wlg</t>
        </is>
      </c>
      <c r="B52005" t="inlineStr">
        <is>
          <t>6kt07</t>
        </is>
      </c>
      <c r="C52005" t="inlineStr">
        <is>
          <t>UntakenUsername</t>
        </is>
      </c>
      <c r="D52005" t="inlineStr">
        <is>
          <t>c044tdm</t>
        </is>
      </c>
    </row>
    <row r="52006">
      <c r="A52006" t="inlineStr">
        <is>
          <t>c044wzc</t>
        </is>
      </c>
      <c r="B52006" t="inlineStr">
        <is>
          <t>6kt07</t>
        </is>
      </c>
      <c r="C52006" t="inlineStr">
        <is>
          <t>ProximaC</t>
        </is>
      </c>
      <c r="D52006" t="inlineStr">
        <is>
          <t>c044ttq</t>
        </is>
      </c>
    </row>
    <row r="52007">
      <c r="A52007" t="inlineStr">
        <is>
          <t>c044x38</t>
        </is>
      </c>
      <c r="B52007" t="inlineStr">
        <is>
          <t>6kt07</t>
        </is>
      </c>
      <c r="C52007" t="inlineStr">
        <is>
          <t>[deleted]</t>
        </is>
      </c>
      <c r="D52007" t="inlineStr">
        <is>
          <t>6kt07</t>
        </is>
      </c>
    </row>
    <row r="52008">
      <c r="A52008" t="inlineStr">
        <is>
          <t>c044x3j</t>
        </is>
      </c>
      <c r="B52008" t="inlineStr">
        <is>
          <t>6kt07</t>
        </is>
      </c>
      <c r="C52008" t="inlineStr">
        <is>
          <t>bamobrien</t>
        </is>
      </c>
      <c r="D52008" t="inlineStr">
        <is>
          <t>c044t35</t>
        </is>
      </c>
    </row>
    <row r="52009">
      <c r="A52009" t="inlineStr">
        <is>
          <t>c044xvv</t>
        </is>
      </c>
      <c r="B52009" t="inlineStr">
        <is>
          <t>6kt07</t>
        </is>
      </c>
      <c r="C52009" t="inlineStr">
        <is>
          <t>[deleted]</t>
        </is>
      </c>
      <c r="D52009" t="inlineStr">
        <is>
          <t>6kt07</t>
        </is>
      </c>
    </row>
    <row r="52010">
      <c r="A52010" t="inlineStr">
        <is>
          <t>c044xxg</t>
        </is>
      </c>
      <c r="B52010" t="inlineStr">
        <is>
          <t>6kt07</t>
        </is>
      </c>
      <c r="C52010" t="inlineStr">
        <is>
          <t>[deleted]</t>
        </is>
      </c>
      <c r="D52010" t="inlineStr">
        <is>
          <t>c044vjg</t>
        </is>
      </c>
    </row>
    <row r="52011">
      <c r="A52011" t="inlineStr">
        <is>
          <t>c044y7e</t>
        </is>
      </c>
      <c r="B52011" t="inlineStr">
        <is>
          <t>6kt07</t>
        </is>
      </c>
      <c r="C52011" t="inlineStr">
        <is>
          <t>[deleted]</t>
        </is>
      </c>
      <c r="D52011" t="inlineStr">
        <is>
          <t>c044wlg</t>
        </is>
      </c>
    </row>
    <row r="52012">
      <c r="A52012" t="inlineStr">
        <is>
          <t>c044yf2</t>
        </is>
      </c>
      <c r="B52012" t="inlineStr">
        <is>
          <t>6kt07</t>
        </is>
      </c>
      <c r="C52012" t="inlineStr">
        <is>
          <t>cnk</t>
        </is>
      </c>
      <c r="D52012" t="inlineStr">
        <is>
          <t>6kt07</t>
        </is>
      </c>
    </row>
    <row r="52013">
      <c r="A52013" t="inlineStr">
        <is>
          <t>c044yh7</t>
        </is>
      </c>
      <c r="B52013" t="inlineStr">
        <is>
          <t>6kt07</t>
        </is>
      </c>
      <c r="C52013" t="inlineStr">
        <is>
          <t>Gargilius</t>
        </is>
      </c>
      <c r="D52013" t="inlineStr">
        <is>
          <t>6kt07</t>
        </is>
      </c>
    </row>
    <row r="52014">
      <c r="A52014" t="inlineStr">
        <is>
          <t>c044yj1</t>
        </is>
      </c>
      <c r="B52014" t="inlineStr">
        <is>
          <t>6kt07</t>
        </is>
      </c>
      <c r="C52014" t="inlineStr">
        <is>
          <t>saralk</t>
        </is>
      </c>
      <c r="D52014" t="inlineStr">
        <is>
          <t>c044xxg</t>
        </is>
      </c>
    </row>
    <row r="52015">
      <c r="A52015" t="inlineStr">
        <is>
          <t>c044yju</t>
        </is>
      </c>
      <c r="B52015" t="inlineStr">
        <is>
          <t>6kt07</t>
        </is>
      </c>
      <c r="C52015" t="inlineStr">
        <is>
          <t>live52</t>
        </is>
      </c>
      <c r="D52015" t="inlineStr">
        <is>
          <t>c044y7e</t>
        </is>
      </c>
    </row>
    <row r="52016">
      <c r="A52016" t="inlineStr">
        <is>
          <t>c044yk7</t>
        </is>
      </c>
      <c r="B52016" t="inlineStr">
        <is>
          <t>6kt07</t>
        </is>
      </c>
      <c r="C52016" t="inlineStr">
        <is>
          <t>UntakenUsername</t>
        </is>
      </c>
      <c r="D52016" t="inlineStr">
        <is>
          <t>c044y7e</t>
        </is>
      </c>
    </row>
    <row r="52017">
      <c r="A52017" t="inlineStr">
        <is>
          <t>c044yl6</t>
        </is>
      </c>
      <c r="B52017" t="inlineStr">
        <is>
          <t>6kt07</t>
        </is>
      </c>
      <c r="C52017" t="inlineStr">
        <is>
          <t>live52</t>
        </is>
      </c>
      <c r="D52017" t="inlineStr">
        <is>
          <t>c044yj1</t>
        </is>
      </c>
    </row>
    <row r="52018">
      <c r="A52018" t="inlineStr">
        <is>
          <t>c044yly</t>
        </is>
      </c>
      <c r="B52018" t="inlineStr">
        <is>
          <t>6kt07</t>
        </is>
      </c>
      <c r="C52018" t="inlineStr">
        <is>
          <t>AttackingHobo</t>
        </is>
      </c>
      <c r="D52018" t="inlineStr">
        <is>
          <t>c044uw0</t>
        </is>
      </c>
    </row>
    <row r="52019">
      <c r="A52019" t="inlineStr">
        <is>
          <t>c044yql</t>
        </is>
      </c>
      <c r="B52019" t="inlineStr">
        <is>
          <t>6kt07</t>
        </is>
      </c>
      <c r="C52019" t="inlineStr">
        <is>
          <t>sandflea</t>
        </is>
      </c>
      <c r="D52019" t="inlineStr">
        <is>
          <t>c044yk7</t>
        </is>
      </c>
    </row>
    <row r="52020">
      <c r="A52020" t="inlineStr">
        <is>
          <t>c044ysi</t>
        </is>
      </c>
      <c r="B52020" t="inlineStr">
        <is>
          <t>6kt07</t>
        </is>
      </c>
      <c r="C52020" t="inlineStr">
        <is>
          <t>sandflea</t>
        </is>
      </c>
      <c r="D52020" t="inlineStr">
        <is>
          <t>c044yly</t>
        </is>
      </c>
    </row>
    <row r="52021">
      <c r="A52021" t="inlineStr">
        <is>
          <t>c044ysl</t>
        </is>
      </c>
      <c r="B52021" t="inlineStr">
        <is>
          <t>6kt07</t>
        </is>
      </c>
      <c r="C52021" t="inlineStr">
        <is>
          <t>live52</t>
        </is>
      </c>
      <c r="D52021" t="inlineStr">
        <is>
          <t>c044u5k</t>
        </is>
      </c>
    </row>
    <row r="52022">
      <c r="A52022" t="inlineStr">
        <is>
          <t>c044ysp</t>
        </is>
      </c>
      <c r="B52022" t="inlineStr">
        <is>
          <t>6kt07</t>
        </is>
      </c>
      <c r="C52022" t="inlineStr">
        <is>
          <t>UntakenUsername</t>
        </is>
      </c>
      <c r="D52022" t="inlineStr">
        <is>
          <t>c044yql</t>
        </is>
      </c>
    </row>
    <row r="52023">
      <c r="A52023" t="inlineStr">
        <is>
          <t>c044yu7</t>
        </is>
      </c>
      <c r="B52023" t="inlineStr">
        <is>
          <t>6kt07</t>
        </is>
      </c>
      <c r="C52023" t="inlineStr">
        <is>
          <t>Rofl_Waffler</t>
        </is>
      </c>
      <c r="D52023" t="inlineStr">
        <is>
          <t>c044yly</t>
        </is>
      </c>
    </row>
    <row r="52024">
      <c r="A52024" t="inlineStr">
        <is>
          <t>c044yvb</t>
        </is>
      </c>
      <c r="B52024" t="inlineStr">
        <is>
          <t>6kt07</t>
        </is>
      </c>
      <c r="C52024" t="inlineStr">
        <is>
          <t>fishbert</t>
        </is>
      </c>
      <c r="D52024" t="inlineStr">
        <is>
          <t>c044yl6</t>
        </is>
      </c>
    </row>
    <row r="52025">
      <c r="A52025" t="inlineStr">
        <is>
          <t>c044yxp</t>
        </is>
      </c>
      <c r="B52025" t="inlineStr">
        <is>
          <t>6kt07</t>
        </is>
      </c>
      <c r="C52025" t="inlineStr">
        <is>
          <t>fishbert</t>
        </is>
      </c>
      <c r="D52025" t="inlineStr">
        <is>
          <t>c044wzc</t>
        </is>
      </c>
    </row>
    <row r="52026">
      <c r="A52026" t="inlineStr">
        <is>
          <t>c044z07</t>
        </is>
      </c>
      <c r="B52026" t="inlineStr">
        <is>
          <t>6kt07</t>
        </is>
      </c>
      <c r="C52026" t="inlineStr">
        <is>
          <t>ascendant23</t>
        </is>
      </c>
      <c r="D52026" t="inlineStr">
        <is>
          <t>c044wlg</t>
        </is>
      </c>
    </row>
    <row r="52027">
      <c r="A52027" t="inlineStr">
        <is>
          <t>c044z0c</t>
        </is>
      </c>
      <c r="B52027" t="inlineStr">
        <is>
          <t>6kt07</t>
        </is>
      </c>
      <c r="C52027" t="inlineStr">
        <is>
          <t>[deleted]</t>
        </is>
      </c>
      <c r="D52027" t="inlineStr">
        <is>
          <t>c044vdl</t>
        </is>
      </c>
    </row>
    <row r="52028">
      <c r="A52028" t="inlineStr">
        <is>
          <t>c044z1g</t>
        </is>
      </c>
      <c r="B52028" t="inlineStr">
        <is>
          <t>6kt07</t>
        </is>
      </c>
      <c r="C52028" t="inlineStr">
        <is>
          <t>[deleted]</t>
        </is>
      </c>
      <c r="D52028" t="inlineStr">
        <is>
          <t>c044x38</t>
        </is>
      </c>
    </row>
    <row r="52029">
      <c r="A52029" t="inlineStr">
        <is>
          <t>c044z1t</t>
        </is>
      </c>
      <c r="B52029" t="inlineStr">
        <is>
          <t>6kt07</t>
        </is>
      </c>
      <c r="C52029" t="inlineStr">
        <is>
          <t>ascendant23</t>
        </is>
      </c>
      <c r="D52029" t="inlineStr">
        <is>
          <t>6kt07</t>
        </is>
      </c>
    </row>
    <row r="52030">
      <c r="A52030" t="inlineStr">
        <is>
          <t>c044z22</t>
        </is>
      </c>
      <c r="B52030" t="inlineStr">
        <is>
          <t>6kt07</t>
        </is>
      </c>
      <c r="C52030" t="inlineStr">
        <is>
          <t>[deleted]</t>
        </is>
      </c>
      <c r="D52030" t="inlineStr">
        <is>
          <t>c044w5o</t>
        </is>
      </c>
    </row>
    <row r="52031">
      <c r="A52031" t="inlineStr">
        <is>
          <t>c044z28</t>
        </is>
      </c>
      <c r="B52031" t="inlineStr">
        <is>
          <t>6kt07</t>
        </is>
      </c>
      <c r="C52031" t="inlineStr">
        <is>
          <t>[deleted]</t>
        </is>
      </c>
      <c r="D52031" t="inlineStr">
        <is>
          <t>c044t35</t>
        </is>
      </c>
    </row>
    <row r="52032">
      <c r="A52032" t="inlineStr">
        <is>
          <t>c044z8l</t>
        </is>
      </c>
      <c r="B52032" t="inlineStr">
        <is>
          <t>6kt07</t>
        </is>
      </c>
      <c r="C52032" t="inlineStr">
        <is>
          <t>mexicodoug</t>
        </is>
      </c>
      <c r="D52032" t="inlineStr">
        <is>
          <t>c044xvv</t>
        </is>
      </c>
    </row>
    <row r="52033">
      <c r="A52033" t="inlineStr">
        <is>
          <t>c044zcq</t>
        </is>
      </c>
      <c r="B52033" t="inlineStr">
        <is>
          <t>6kt07</t>
        </is>
      </c>
      <c r="C52033" t="inlineStr">
        <is>
          <t>Starch</t>
        </is>
      </c>
      <c r="D52033" t="inlineStr">
        <is>
          <t>c044z22</t>
        </is>
      </c>
    </row>
    <row r="52034">
      <c r="A52034" t="inlineStr">
        <is>
          <t>c044zcv</t>
        </is>
      </c>
      <c r="B52034" t="inlineStr">
        <is>
          <t>6kt07</t>
        </is>
      </c>
      <c r="C52034" t="inlineStr">
        <is>
          <t>[deleted]</t>
        </is>
      </c>
      <c r="D52034" t="inlineStr">
        <is>
          <t>c044yvb</t>
        </is>
      </c>
    </row>
    <row r="52035">
      <c r="A52035" t="inlineStr">
        <is>
          <t>c044zee</t>
        </is>
      </c>
      <c r="B52035" t="inlineStr">
        <is>
          <t>6kt07</t>
        </is>
      </c>
      <c r="C52035" t="inlineStr">
        <is>
          <t>[deleted]</t>
        </is>
      </c>
      <c r="D52035" t="inlineStr">
        <is>
          <t>c044ulv</t>
        </is>
      </c>
    </row>
    <row r="52036">
      <c r="A52036" t="inlineStr">
        <is>
          <t>c044zeu</t>
        </is>
      </c>
      <c r="B52036" t="inlineStr">
        <is>
          <t>6kt07</t>
        </is>
      </c>
      <c r="C52036" t="inlineStr">
        <is>
          <t>[deleted]</t>
        </is>
      </c>
      <c r="D52036" t="inlineStr">
        <is>
          <t>c044w5o</t>
        </is>
      </c>
    </row>
    <row r="52037">
      <c r="A52037" t="inlineStr">
        <is>
          <t>c044zul</t>
        </is>
      </c>
      <c r="B52037" t="inlineStr">
        <is>
          <t>6kt07</t>
        </is>
      </c>
      <c r="C52037" t="inlineStr">
        <is>
          <t>[deleted]</t>
        </is>
      </c>
      <c r="D52037" t="inlineStr">
        <is>
          <t>c044tfp</t>
        </is>
      </c>
    </row>
    <row r="52038">
      <c r="A52038" t="inlineStr">
        <is>
          <t>c044zuw</t>
        </is>
      </c>
      <c r="B52038" t="inlineStr">
        <is>
          <t>6kt07</t>
        </is>
      </c>
      <c r="C52038" t="inlineStr">
        <is>
          <t>[deleted]</t>
        </is>
      </c>
      <c r="D52038" t="inlineStr">
        <is>
          <t>c044wlg</t>
        </is>
      </c>
    </row>
    <row r="52039">
      <c r="A52039" t="inlineStr">
        <is>
          <t>c044zvj</t>
        </is>
      </c>
      <c r="B52039" t="inlineStr">
        <is>
          <t>6kt07</t>
        </is>
      </c>
      <c r="C52039" t="inlineStr">
        <is>
          <t>[deleted]</t>
        </is>
      </c>
      <c r="D52039" t="inlineStr">
        <is>
          <t>c044wlg</t>
        </is>
      </c>
    </row>
    <row r="52040">
      <c r="A52040" t="inlineStr">
        <is>
          <t>c044zwb</t>
        </is>
      </c>
      <c r="B52040" t="inlineStr">
        <is>
          <t>6kt07</t>
        </is>
      </c>
      <c r="C52040" t="inlineStr">
        <is>
          <t>UntakenUsername</t>
        </is>
      </c>
      <c r="D52040" t="inlineStr">
        <is>
          <t>c044zvj</t>
        </is>
      </c>
    </row>
    <row r="52041">
      <c r="A52041" t="inlineStr">
        <is>
          <t>c044zyf</t>
        </is>
      </c>
      <c r="B52041" t="inlineStr">
        <is>
          <t>6kt07</t>
        </is>
      </c>
      <c r="C52041" t="inlineStr">
        <is>
          <t>sandflea</t>
        </is>
      </c>
      <c r="D52041" t="inlineStr">
        <is>
          <t>c044ysp</t>
        </is>
      </c>
    </row>
    <row r="52042">
      <c r="A52042" t="inlineStr">
        <is>
          <t>c04500a</t>
        </is>
      </c>
      <c r="B52042" t="inlineStr">
        <is>
          <t>6kt07</t>
        </is>
      </c>
      <c r="C52042" t="inlineStr">
        <is>
          <t>Terex</t>
        </is>
      </c>
      <c r="D52042" t="inlineStr">
        <is>
          <t>c044zcq</t>
        </is>
      </c>
    </row>
    <row r="52043">
      <c r="A52043" t="inlineStr">
        <is>
          <t>c04501u</t>
        </is>
      </c>
      <c r="B52043" t="inlineStr">
        <is>
          <t>6kt07</t>
        </is>
      </c>
      <c r="C52043" t="inlineStr">
        <is>
          <t>UntakenUsername</t>
        </is>
      </c>
      <c r="D52043" t="inlineStr">
        <is>
          <t>c044zyf</t>
        </is>
      </c>
    </row>
    <row r="52044">
      <c r="A52044" t="inlineStr">
        <is>
          <t>c04506o</t>
        </is>
      </c>
      <c r="B52044" t="inlineStr">
        <is>
          <t>6kt07</t>
        </is>
      </c>
      <c r="C52044" t="inlineStr">
        <is>
          <t>polyparadigm</t>
        </is>
      </c>
      <c r="D52044" t="inlineStr">
        <is>
          <t>c044z28</t>
        </is>
      </c>
    </row>
    <row r="52045">
      <c r="A52045" t="inlineStr">
        <is>
          <t>c04508q</t>
        </is>
      </c>
      <c r="B52045" t="inlineStr">
        <is>
          <t>6kt07</t>
        </is>
      </c>
      <c r="C52045" t="inlineStr">
        <is>
          <t>rosshettel</t>
        </is>
      </c>
      <c r="D52045" t="inlineStr">
        <is>
          <t>c044z1t</t>
        </is>
      </c>
    </row>
    <row r="52046">
      <c r="A52046" t="inlineStr">
        <is>
          <t>c04509s</t>
        </is>
      </c>
      <c r="B52046" t="inlineStr">
        <is>
          <t>6kt07</t>
        </is>
      </c>
      <c r="C52046" t="inlineStr">
        <is>
          <t>utexaspunk</t>
        </is>
      </c>
      <c r="D52046" t="inlineStr">
        <is>
          <t>c044wzc</t>
        </is>
      </c>
    </row>
    <row r="52047">
      <c r="A52047" t="inlineStr">
        <is>
          <t>c0450gu</t>
        </is>
      </c>
      <c r="B52047" t="inlineStr">
        <is>
          <t>6kt07</t>
        </is>
      </c>
      <c r="C52047" t="inlineStr">
        <is>
          <t>[deleted]</t>
        </is>
      </c>
      <c r="D52047" t="inlineStr">
        <is>
          <t>c044zcv</t>
        </is>
      </c>
    </row>
    <row r="52048">
      <c r="A52048" t="inlineStr">
        <is>
          <t>c04516z</t>
        </is>
      </c>
      <c r="B52048" t="inlineStr">
        <is>
          <t>6kt07</t>
        </is>
      </c>
      <c r="C52048" t="inlineStr">
        <is>
          <t>ithasfourtoes</t>
        </is>
      </c>
      <c r="D52048" t="inlineStr">
        <is>
          <t>6kt07</t>
        </is>
      </c>
    </row>
    <row r="52049">
      <c r="A52049" t="inlineStr">
        <is>
          <t>c0452wz</t>
        </is>
      </c>
      <c r="B52049" t="inlineStr">
        <is>
          <t>6kt07</t>
        </is>
      </c>
      <c r="C52049" t="inlineStr">
        <is>
          <t>hennagaijinjapan</t>
        </is>
      </c>
      <c r="D52049" t="inlineStr">
        <is>
          <t>c044t35</t>
        </is>
      </c>
    </row>
    <row r="52050">
      <c r="A52050" t="inlineStr">
        <is>
          <t>c0452zf</t>
        </is>
      </c>
      <c r="B52050" t="inlineStr">
        <is>
          <t>6kt07</t>
        </is>
      </c>
      <c r="C52050" t="inlineStr">
        <is>
          <t>buddhahead</t>
        </is>
      </c>
      <c r="D52050" t="inlineStr">
        <is>
          <t>c044ujs</t>
        </is>
      </c>
    </row>
    <row r="52051">
      <c r="A52051" t="inlineStr">
        <is>
          <t>c04530h</t>
        </is>
      </c>
      <c r="B52051" t="inlineStr">
        <is>
          <t>6kt07</t>
        </is>
      </c>
      <c r="C52051" t="inlineStr">
        <is>
          <t>buddhahead</t>
        </is>
      </c>
      <c r="D52051" t="inlineStr">
        <is>
          <t>c044tfp</t>
        </is>
      </c>
    </row>
    <row r="52052">
      <c r="A52052" t="inlineStr">
        <is>
          <t>c04530i</t>
        </is>
      </c>
      <c r="B52052" t="inlineStr">
        <is>
          <t>6kt07</t>
        </is>
      </c>
      <c r="C52052" t="inlineStr">
        <is>
          <t>buddhahead</t>
        </is>
      </c>
      <c r="D52052" t="inlineStr">
        <is>
          <t>c044tfp</t>
        </is>
      </c>
    </row>
    <row r="52053">
      <c r="A52053" t="inlineStr">
        <is>
          <t>6ktgw</t>
        </is>
      </c>
      <c r="B52053" t="inlineStr">
        <is>
          <t>6ktgw</t>
        </is>
      </c>
      <c r="C52053" t="inlineStr">
        <is>
          <t>JessicaLaurie</t>
        </is>
      </c>
      <c r="D52053" t="inlineStr"/>
    </row>
    <row r="52054">
      <c r="A52054" t="inlineStr">
        <is>
          <t>c044tvu</t>
        </is>
      </c>
      <c r="B52054" t="inlineStr">
        <is>
          <t>6ktgw</t>
        </is>
      </c>
      <c r="C52054" t="inlineStr">
        <is>
          <t>e2mtt</t>
        </is>
      </c>
      <c r="D52054" t="inlineStr">
        <is>
          <t>6ktgw</t>
        </is>
      </c>
    </row>
    <row r="52055">
      <c r="A52055" t="inlineStr">
        <is>
          <t>c044txc</t>
        </is>
      </c>
      <c r="B52055" t="inlineStr">
        <is>
          <t>6ktgw</t>
        </is>
      </c>
      <c r="C52055" t="inlineStr">
        <is>
          <t>JClibane</t>
        </is>
      </c>
      <c r="D52055" t="inlineStr">
        <is>
          <t>6ktgw</t>
        </is>
      </c>
    </row>
    <row r="52056">
      <c r="A52056" t="inlineStr">
        <is>
          <t>c044txu</t>
        </is>
      </c>
      <c r="B52056" t="inlineStr">
        <is>
          <t>6ktgw</t>
        </is>
      </c>
      <c r="C52056" t="inlineStr">
        <is>
          <t>[deleted]</t>
        </is>
      </c>
      <c r="D52056" t="inlineStr">
        <is>
          <t>6ktgw</t>
        </is>
      </c>
    </row>
    <row r="52057">
      <c r="A52057" t="inlineStr">
        <is>
          <t>c044txw</t>
        </is>
      </c>
      <c r="B52057" t="inlineStr">
        <is>
          <t>6ktgw</t>
        </is>
      </c>
      <c r="C52057" t="inlineStr">
        <is>
          <t>[deleted]</t>
        </is>
      </c>
      <c r="D52057" t="inlineStr">
        <is>
          <t>6ktgw</t>
        </is>
      </c>
    </row>
    <row r="52058">
      <c r="A52058" t="inlineStr">
        <is>
          <t>c044u17</t>
        </is>
      </c>
      <c r="B52058" t="inlineStr">
        <is>
          <t>6ktgw</t>
        </is>
      </c>
      <c r="C52058" t="inlineStr">
        <is>
          <t>[deleted]</t>
        </is>
      </c>
      <c r="D52058" t="inlineStr">
        <is>
          <t>c044tvu</t>
        </is>
      </c>
    </row>
    <row r="52059">
      <c r="A52059" t="inlineStr">
        <is>
          <t>c044u37</t>
        </is>
      </c>
      <c r="B52059" t="inlineStr">
        <is>
          <t>6ktgw</t>
        </is>
      </c>
      <c r="C52059" t="inlineStr">
        <is>
          <t>[deleted]</t>
        </is>
      </c>
      <c r="D52059" t="inlineStr">
        <is>
          <t>c044txc</t>
        </is>
      </c>
    </row>
    <row r="52060">
      <c r="A52060" t="inlineStr">
        <is>
          <t>c044u3p</t>
        </is>
      </c>
      <c r="B52060" t="inlineStr">
        <is>
          <t>6ktgw</t>
        </is>
      </c>
      <c r="C52060" t="inlineStr">
        <is>
          <t>[deleted]</t>
        </is>
      </c>
      <c r="D52060" t="inlineStr">
        <is>
          <t>c044tvu</t>
        </is>
      </c>
    </row>
    <row r="52061">
      <c r="A52061" t="inlineStr">
        <is>
          <t>c044u45</t>
        </is>
      </c>
      <c r="B52061" t="inlineStr">
        <is>
          <t>6ktgw</t>
        </is>
      </c>
      <c r="C52061" t="inlineStr">
        <is>
          <t>tehjarvis</t>
        </is>
      </c>
      <c r="D52061" t="inlineStr">
        <is>
          <t>6ktgw</t>
        </is>
      </c>
    </row>
    <row r="52062">
      <c r="A52062" t="inlineStr">
        <is>
          <t>c044u5g</t>
        </is>
      </c>
      <c r="B52062" t="inlineStr">
        <is>
          <t>6ktgw</t>
        </is>
      </c>
      <c r="C52062" t="inlineStr">
        <is>
          <t>[deleted]</t>
        </is>
      </c>
      <c r="D52062" t="inlineStr">
        <is>
          <t>c044txc</t>
        </is>
      </c>
    </row>
    <row r="52063">
      <c r="A52063" t="inlineStr">
        <is>
          <t>c044u5t</t>
        </is>
      </c>
      <c r="B52063" t="inlineStr">
        <is>
          <t>6ktgw</t>
        </is>
      </c>
      <c r="C52063" t="inlineStr">
        <is>
          <t>vitalyb</t>
        </is>
      </c>
      <c r="D52063" t="inlineStr">
        <is>
          <t>6ktgw</t>
        </is>
      </c>
    </row>
    <row r="52064">
      <c r="A52064" t="inlineStr">
        <is>
          <t>c044u6s</t>
        </is>
      </c>
      <c r="B52064" t="inlineStr">
        <is>
          <t>6ktgw</t>
        </is>
      </c>
      <c r="C52064" t="inlineStr">
        <is>
          <t>Terex</t>
        </is>
      </c>
      <c r="D52064" t="inlineStr">
        <is>
          <t>c044tvu</t>
        </is>
      </c>
    </row>
    <row r="52065">
      <c r="A52065" t="inlineStr">
        <is>
          <t>c044u6z</t>
        </is>
      </c>
      <c r="B52065" t="inlineStr">
        <is>
          <t>6ktgw</t>
        </is>
      </c>
      <c r="C52065" t="inlineStr">
        <is>
          <t>[deleted]</t>
        </is>
      </c>
      <c r="D52065" t="inlineStr">
        <is>
          <t>c044txu</t>
        </is>
      </c>
    </row>
    <row r="52066">
      <c r="A52066" t="inlineStr">
        <is>
          <t>c044u76</t>
        </is>
      </c>
      <c r="B52066" t="inlineStr">
        <is>
          <t>6ktgw</t>
        </is>
      </c>
      <c r="C52066" t="inlineStr">
        <is>
          <t>[deleted]</t>
        </is>
      </c>
      <c r="D52066" t="inlineStr">
        <is>
          <t>c044u5t</t>
        </is>
      </c>
    </row>
    <row r="52067">
      <c r="A52067" t="inlineStr">
        <is>
          <t>c044u7b</t>
        </is>
      </c>
      <c r="B52067" t="inlineStr">
        <is>
          <t>6ktgw</t>
        </is>
      </c>
      <c r="C52067" t="inlineStr">
        <is>
          <t>[deleted]</t>
        </is>
      </c>
      <c r="D52067" t="inlineStr">
        <is>
          <t>c044u5g</t>
        </is>
      </c>
    </row>
    <row r="52068">
      <c r="A52068" t="inlineStr">
        <is>
          <t>c044u7k</t>
        </is>
      </c>
      <c r="B52068" t="inlineStr">
        <is>
          <t>6ktgw</t>
        </is>
      </c>
      <c r="C52068" t="inlineStr">
        <is>
          <t>[deleted]</t>
        </is>
      </c>
      <c r="D52068" t="inlineStr">
        <is>
          <t>c044txc</t>
        </is>
      </c>
    </row>
    <row r="52069">
      <c r="A52069" t="inlineStr">
        <is>
          <t>c044u7y</t>
        </is>
      </c>
      <c r="B52069" t="inlineStr">
        <is>
          <t>6ktgw</t>
        </is>
      </c>
      <c r="C52069" t="inlineStr">
        <is>
          <t>[deleted]</t>
        </is>
      </c>
      <c r="D52069" t="inlineStr">
        <is>
          <t>c044u5g</t>
        </is>
      </c>
    </row>
    <row r="52070">
      <c r="A52070" t="inlineStr">
        <is>
          <t>c044u89</t>
        </is>
      </c>
      <c r="B52070" t="inlineStr">
        <is>
          <t>6ktgw</t>
        </is>
      </c>
      <c r="C52070" t="inlineStr">
        <is>
          <t>[deleted]</t>
        </is>
      </c>
      <c r="D52070" t="inlineStr">
        <is>
          <t>c044tvu</t>
        </is>
      </c>
    </row>
    <row r="52071">
      <c r="A52071" t="inlineStr">
        <is>
          <t>c044u8c</t>
        </is>
      </c>
      <c r="B52071" t="inlineStr">
        <is>
          <t>6ktgw</t>
        </is>
      </c>
      <c r="C52071" t="inlineStr">
        <is>
          <t>ANSICL</t>
        </is>
      </c>
      <c r="D52071" t="inlineStr">
        <is>
          <t>c044txc</t>
        </is>
      </c>
    </row>
    <row r="52072">
      <c r="A52072" t="inlineStr">
        <is>
          <t>c044u9b</t>
        </is>
      </c>
      <c r="B52072" t="inlineStr">
        <is>
          <t>6ktgw</t>
        </is>
      </c>
      <c r="C52072" t="inlineStr">
        <is>
          <t>huy666</t>
        </is>
      </c>
      <c r="D52072" t="inlineStr">
        <is>
          <t>c044u7y</t>
        </is>
      </c>
    </row>
    <row r="52073">
      <c r="A52073" t="inlineStr">
        <is>
          <t>c044ua3</t>
        </is>
      </c>
      <c r="B52073" t="inlineStr">
        <is>
          <t>6ktgw</t>
        </is>
      </c>
      <c r="C52073" t="inlineStr">
        <is>
          <t>43P04T34</t>
        </is>
      </c>
      <c r="D52073" t="inlineStr">
        <is>
          <t>c044u45</t>
        </is>
      </c>
    </row>
    <row r="52074">
      <c r="A52074" t="inlineStr">
        <is>
          <t>c044ub9</t>
        </is>
      </c>
      <c r="B52074" t="inlineStr">
        <is>
          <t>6ktgw</t>
        </is>
      </c>
      <c r="C52074" t="inlineStr">
        <is>
          <t>43P04T34</t>
        </is>
      </c>
      <c r="D52074" t="inlineStr">
        <is>
          <t>c044u5t</t>
        </is>
      </c>
    </row>
    <row r="52075">
      <c r="A52075" t="inlineStr">
        <is>
          <t>c044ubk</t>
        </is>
      </c>
      <c r="B52075" t="inlineStr">
        <is>
          <t>6ktgw</t>
        </is>
      </c>
      <c r="C52075" t="inlineStr">
        <is>
          <t>[deleted]</t>
        </is>
      </c>
      <c r="D52075" t="inlineStr">
        <is>
          <t>c044u7y</t>
        </is>
      </c>
    </row>
    <row r="52076">
      <c r="A52076" t="inlineStr">
        <is>
          <t>c044udi</t>
        </is>
      </c>
      <c r="B52076" t="inlineStr">
        <is>
          <t>6ktgw</t>
        </is>
      </c>
      <c r="C52076" t="inlineStr">
        <is>
          <t>[deleted]</t>
        </is>
      </c>
      <c r="D52076" t="inlineStr">
        <is>
          <t>c044u9b</t>
        </is>
      </c>
    </row>
    <row r="52077">
      <c r="A52077" t="inlineStr">
        <is>
          <t>c044uev</t>
        </is>
      </c>
      <c r="B52077" t="inlineStr">
        <is>
          <t>6ktgw</t>
        </is>
      </c>
      <c r="C52077" t="inlineStr">
        <is>
          <t>ANSICL</t>
        </is>
      </c>
      <c r="D52077" t="inlineStr">
        <is>
          <t>c044ubk</t>
        </is>
      </c>
    </row>
    <row r="52078">
      <c r="A52078" t="inlineStr">
        <is>
          <t>c044ugi</t>
        </is>
      </c>
      <c r="B52078" t="inlineStr">
        <is>
          <t>6ktgw</t>
        </is>
      </c>
      <c r="C52078" t="inlineStr">
        <is>
          <t>ido</t>
        </is>
      </c>
      <c r="D52078" t="inlineStr">
        <is>
          <t>c044u89</t>
        </is>
      </c>
    </row>
    <row r="52079">
      <c r="A52079" t="inlineStr">
        <is>
          <t>c044ui3</t>
        </is>
      </c>
      <c r="B52079" t="inlineStr">
        <is>
          <t>6ktgw</t>
        </is>
      </c>
      <c r="C52079" t="inlineStr">
        <is>
          <t>[deleted]</t>
        </is>
      </c>
      <c r="D52079" t="inlineStr">
        <is>
          <t>c044udi</t>
        </is>
      </c>
    </row>
    <row r="52080">
      <c r="A52080" t="inlineStr">
        <is>
          <t>c044uim</t>
        </is>
      </c>
      <c r="B52080" t="inlineStr">
        <is>
          <t>6ktgw</t>
        </is>
      </c>
      <c r="C52080" t="inlineStr">
        <is>
          <t>[deleted]</t>
        </is>
      </c>
      <c r="D52080" t="inlineStr">
        <is>
          <t>c044u6z</t>
        </is>
      </c>
    </row>
    <row r="52081">
      <c r="A52081" t="inlineStr">
        <is>
          <t>c044uiq</t>
        </is>
      </c>
      <c r="B52081" t="inlineStr">
        <is>
          <t>6ktgw</t>
        </is>
      </c>
      <c r="C52081" t="inlineStr">
        <is>
          <t>[deleted]</t>
        </is>
      </c>
      <c r="D52081" t="inlineStr">
        <is>
          <t>c044txc</t>
        </is>
      </c>
    </row>
    <row r="52082">
      <c r="A52082" t="inlineStr">
        <is>
          <t>c044uji</t>
        </is>
      </c>
      <c r="B52082" t="inlineStr">
        <is>
          <t>6ktgw</t>
        </is>
      </c>
      <c r="C52082" t="inlineStr">
        <is>
          <t>HardwareLust</t>
        </is>
      </c>
      <c r="D52082" t="inlineStr">
        <is>
          <t>6ktgw</t>
        </is>
      </c>
    </row>
    <row r="52083">
      <c r="A52083" t="inlineStr">
        <is>
          <t>c044ujw</t>
        </is>
      </c>
      <c r="B52083" t="inlineStr">
        <is>
          <t>6ktgw</t>
        </is>
      </c>
      <c r="C52083" t="inlineStr">
        <is>
          <t>[deleted]</t>
        </is>
      </c>
      <c r="D52083" t="inlineStr">
        <is>
          <t>c044udi</t>
        </is>
      </c>
    </row>
    <row r="52084">
      <c r="A52084" t="inlineStr">
        <is>
          <t>c044ukk</t>
        </is>
      </c>
      <c r="B52084" t="inlineStr">
        <is>
          <t>6ktgw</t>
        </is>
      </c>
      <c r="C52084" t="inlineStr">
        <is>
          <t>[deleted]</t>
        </is>
      </c>
      <c r="D52084" t="inlineStr">
        <is>
          <t>c044u6z</t>
        </is>
      </c>
    </row>
    <row r="52085">
      <c r="A52085" t="inlineStr">
        <is>
          <t>c044ul3</t>
        </is>
      </c>
      <c r="B52085" t="inlineStr">
        <is>
          <t>6ktgw</t>
        </is>
      </c>
      <c r="C52085" t="inlineStr">
        <is>
          <t>[deleted]</t>
        </is>
      </c>
      <c r="D52085" t="inlineStr">
        <is>
          <t>6ktgw</t>
        </is>
      </c>
    </row>
    <row r="52086">
      <c r="A52086" t="inlineStr">
        <is>
          <t>c044umx</t>
        </is>
      </c>
      <c r="B52086" t="inlineStr">
        <is>
          <t>6ktgw</t>
        </is>
      </c>
      <c r="C52086" t="inlineStr">
        <is>
          <t>[deleted]</t>
        </is>
      </c>
      <c r="D52086" t="inlineStr">
        <is>
          <t>c044udi</t>
        </is>
      </c>
    </row>
    <row r="52087">
      <c r="A52087" t="inlineStr">
        <is>
          <t>c044uou</t>
        </is>
      </c>
      <c r="B52087" t="inlineStr">
        <is>
          <t>6ktgw</t>
        </is>
      </c>
      <c r="C52087" t="inlineStr">
        <is>
          <t>Chairboy</t>
        </is>
      </c>
      <c r="D52087" t="inlineStr">
        <is>
          <t>6ktgw</t>
        </is>
      </c>
    </row>
    <row r="52088">
      <c r="A52088" t="inlineStr">
        <is>
          <t>c044up2</t>
        </is>
      </c>
      <c r="B52088" t="inlineStr">
        <is>
          <t>6ktgw</t>
        </is>
      </c>
      <c r="C52088" t="inlineStr">
        <is>
          <t>koent</t>
        </is>
      </c>
      <c r="D52088" t="inlineStr">
        <is>
          <t>6ktgw</t>
        </is>
      </c>
    </row>
    <row r="52089">
      <c r="A52089" t="inlineStr">
        <is>
          <t>c044upz</t>
        </is>
      </c>
      <c r="B52089" t="inlineStr">
        <is>
          <t>6ktgw</t>
        </is>
      </c>
      <c r="C52089" t="inlineStr">
        <is>
          <t>dancing_bagel</t>
        </is>
      </c>
      <c r="D52089" t="inlineStr">
        <is>
          <t>c044ua3</t>
        </is>
      </c>
    </row>
    <row r="52090">
      <c r="A52090" t="inlineStr">
        <is>
          <t>c044uqn</t>
        </is>
      </c>
      <c r="B52090" t="inlineStr">
        <is>
          <t>6ktgw</t>
        </is>
      </c>
      <c r="C52090" t="inlineStr">
        <is>
          <t>shilabula</t>
        </is>
      </c>
      <c r="D52090" t="inlineStr">
        <is>
          <t>c044uou</t>
        </is>
      </c>
    </row>
    <row r="52091">
      <c r="A52091" t="inlineStr">
        <is>
          <t>c044ut9</t>
        </is>
      </c>
      <c r="B52091" t="inlineStr">
        <is>
          <t>6ktgw</t>
        </is>
      </c>
      <c r="C52091" t="inlineStr">
        <is>
          <t>rory096</t>
        </is>
      </c>
      <c r="D52091" t="inlineStr">
        <is>
          <t>c044uji</t>
        </is>
      </c>
    </row>
    <row r="52092">
      <c r="A52092" t="inlineStr">
        <is>
          <t>c044uta</t>
        </is>
      </c>
      <c r="B52092" t="inlineStr">
        <is>
          <t>6ktgw</t>
        </is>
      </c>
      <c r="C52092" t="inlineStr">
        <is>
          <t>AlexeyMK</t>
        </is>
      </c>
      <c r="D52092" t="inlineStr">
        <is>
          <t>c044uji</t>
        </is>
      </c>
    </row>
    <row r="52093">
      <c r="A52093" t="inlineStr">
        <is>
          <t>c044uuu</t>
        </is>
      </c>
      <c r="B52093" t="inlineStr">
        <is>
          <t>6ktgw</t>
        </is>
      </c>
      <c r="C52093" t="inlineStr">
        <is>
          <t>RonPaulTouchedMe</t>
        </is>
      </c>
      <c r="D52093" t="inlineStr">
        <is>
          <t>c044u89</t>
        </is>
      </c>
    </row>
    <row r="52094">
      <c r="A52094" t="inlineStr">
        <is>
          <t>c044uxw</t>
        </is>
      </c>
      <c r="B52094" t="inlineStr">
        <is>
          <t>6ktgw</t>
        </is>
      </c>
      <c r="C52094" t="inlineStr">
        <is>
          <t>Karzyn</t>
        </is>
      </c>
      <c r="D52094" t="inlineStr">
        <is>
          <t>c044ua3</t>
        </is>
      </c>
    </row>
    <row r="52095">
      <c r="A52095" t="inlineStr">
        <is>
          <t>c044uzr</t>
        </is>
      </c>
      <c r="B52095" t="inlineStr">
        <is>
          <t>6ktgw</t>
        </is>
      </c>
      <c r="C52095" t="inlineStr">
        <is>
          <t>Karzyn</t>
        </is>
      </c>
      <c r="D52095" t="inlineStr">
        <is>
          <t>c044u76</t>
        </is>
      </c>
    </row>
    <row r="52096">
      <c r="A52096" t="inlineStr">
        <is>
          <t>c044v00</t>
        </is>
      </c>
      <c r="B52096" t="inlineStr">
        <is>
          <t>6ktgw</t>
        </is>
      </c>
      <c r="C52096" t="inlineStr">
        <is>
          <t>HardwareLust</t>
        </is>
      </c>
      <c r="D52096" t="inlineStr">
        <is>
          <t>c044ut9</t>
        </is>
      </c>
    </row>
    <row r="52097">
      <c r="A52097" t="inlineStr">
        <is>
          <t>c044v0d</t>
        </is>
      </c>
      <c r="B52097" t="inlineStr">
        <is>
          <t>6ktgw</t>
        </is>
      </c>
      <c r="C52097" t="inlineStr">
        <is>
          <t>Karzyn</t>
        </is>
      </c>
      <c r="D52097" t="inlineStr">
        <is>
          <t>6ktgw</t>
        </is>
      </c>
    </row>
    <row r="52098">
      <c r="A52098" t="inlineStr">
        <is>
          <t>c044v1i</t>
        </is>
      </c>
      <c r="B52098" t="inlineStr">
        <is>
          <t>6ktgw</t>
        </is>
      </c>
      <c r="C52098" t="inlineStr">
        <is>
          <t>[deleted]</t>
        </is>
      </c>
      <c r="D52098" t="inlineStr">
        <is>
          <t>c044ua3</t>
        </is>
      </c>
    </row>
    <row r="52099">
      <c r="A52099" t="inlineStr">
        <is>
          <t>c044v1n</t>
        </is>
      </c>
      <c r="B52099" t="inlineStr">
        <is>
          <t>6ktgw</t>
        </is>
      </c>
      <c r="C52099" t="inlineStr">
        <is>
          <t>kirun</t>
        </is>
      </c>
      <c r="D52099" t="inlineStr">
        <is>
          <t>c044ui3</t>
        </is>
      </c>
    </row>
    <row r="52100">
      <c r="A52100" t="inlineStr">
        <is>
          <t>c044v5m</t>
        </is>
      </c>
      <c r="B52100" t="inlineStr">
        <is>
          <t>6ktgw</t>
        </is>
      </c>
      <c r="C52100" t="inlineStr">
        <is>
          <t>uteunawaytay</t>
        </is>
      </c>
      <c r="D52100" t="inlineStr">
        <is>
          <t>c044ua3</t>
        </is>
      </c>
    </row>
    <row r="52101">
      <c r="A52101" t="inlineStr">
        <is>
          <t>c044v6o</t>
        </is>
      </c>
      <c r="B52101" t="inlineStr">
        <is>
          <t>6ktgw</t>
        </is>
      </c>
      <c r="C52101" t="inlineStr">
        <is>
          <t>uteunawaytay</t>
        </is>
      </c>
      <c r="D52101" t="inlineStr">
        <is>
          <t>c044udi</t>
        </is>
      </c>
    </row>
    <row r="52102">
      <c r="A52102" t="inlineStr">
        <is>
          <t>c044v7p</t>
        </is>
      </c>
      <c r="B52102" t="inlineStr">
        <is>
          <t>6ktgw</t>
        </is>
      </c>
      <c r="C52102" t="inlineStr">
        <is>
          <t>[deleted]</t>
        </is>
      </c>
      <c r="D52102" t="inlineStr">
        <is>
          <t>c044uxw</t>
        </is>
      </c>
    </row>
    <row r="52103">
      <c r="A52103" t="inlineStr">
        <is>
          <t>c044v8l</t>
        </is>
      </c>
      <c r="B52103" t="inlineStr">
        <is>
          <t>6ktgw</t>
        </is>
      </c>
      <c r="C52103" t="inlineStr">
        <is>
          <t>sonofpookie</t>
        </is>
      </c>
      <c r="D52103" t="inlineStr">
        <is>
          <t>6ktgw</t>
        </is>
      </c>
    </row>
    <row r="52104">
      <c r="A52104" t="inlineStr">
        <is>
          <t>c044vah</t>
        </is>
      </c>
      <c r="B52104" t="inlineStr">
        <is>
          <t>6ktgw</t>
        </is>
      </c>
      <c r="C52104" t="inlineStr">
        <is>
          <t>state_of_alert</t>
        </is>
      </c>
      <c r="D52104" t="inlineStr">
        <is>
          <t>6ktgw</t>
        </is>
      </c>
    </row>
    <row r="52105">
      <c r="A52105" t="inlineStr">
        <is>
          <t>c044vet</t>
        </is>
      </c>
      <c r="B52105" t="inlineStr">
        <is>
          <t>6ktgw</t>
        </is>
      </c>
      <c r="C52105" t="inlineStr">
        <is>
          <t>davidreiss666</t>
        </is>
      </c>
      <c r="D52105" t="inlineStr">
        <is>
          <t>c044txc</t>
        </is>
      </c>
    </row>
    <row r="52106">
      <c r="A52106" t="inlineStr">
        <is>
          <t>c044vie</t>
        </is>
      </c>
      <c r="B52106" t="inlineStr">
        <is>
          <t>6ktgw</t>
        </is>
      </c>
      <c r="C52106" t="inlineStr">
        <is>
          <t>hejog</t>
        </is>
      </c>
      <c r="D52106" t="inlineStr">
        <is>
          <t>6ktgw</t>
        </is>
      </c>
    </row>
    <row r="52107">
      <c r="A52107" t="inlineStr">
        <is>
          <t>c044vj3</t>
        </is>
      </c>
      <c r="B52107" t="inlineStr">
        <is>
          <t>6ktgw</t>
        </is>
      </c>
      <c r="C52107" t="inlineStr">
        <is>
          <t>krelian</t>
        </is>
      </c>
      <c r="D52107" t="inlineStr">
        <is>
          <t>c044uzr</t>
        </is>
      </c>
    </row>
    <row r="52108">
      <c r="A52108" t="inlineStr">
        <is>
          <t>c044vk4</t>
        </is>
      </c>
      <c r="B52108" t="inlineStr">
        <is>
          <t>6ktgw</t>
        </is>
      </c>
      <c r="C52108" t="inlineStr">
        <is>
          <t>krelian</t>
        </is>
      </c>
      <c r="D52108" t="inlineStr">
        <is>
          <t>c044u89</t>
        </is>
      </c>
    </row>
    <row r="52109">
      <c r="A52109" t="inlineStr">
        <is>
          <t>c044vlt</t>
        </is>
      </c>
      <c r="B52109" t="inlineStr">
        <is>
          <t>6ktgw</t>
        </is>
      </c>
      <c r="C52109" t="inlineStr">
        <is>
          <t>Chairboy</t>
        </is>
      </c>
      <c r="D52109" t="inlineStr">
        <is>
          <t>c044vah</t>
        </is>
      </c>
    </row>
    <row r="52110">
      <c r="A52110" t="inlineStr">
        <is>
          <t>c044vqk</t>
        </is>
      </c>
      <c r="B52110" t="inlineStr">
        <is>
          <t>6ktgw</t>
        </is>
      </c>
      <c r="C52110" t="inlineStr">
        <is>
          <t>[deleted]</t>
        </is>
      </c>
      <c r="D52110" t="inlineStr">
        <is>
          <t>c044uxw</t>
        </is>
      </c>
    </row>
    <row r="52111">
      <c r="A52111" t="inlineStr">
        <is>
          <t>c044vrc</t>
        </is>
      </c>
      <c r="B52111" t="inlineStr">
        <is>
          <t>6ktgw</t>
        </is>
      </c>
      <c r="C52111" t="inlineStr">
        <is>
          <t>[deleted]</t>
        </is>
      </c>
      <c r="D52111" t="inlineStr">
        <is>
          <t>c044vk4</t>
        </is>
      </c>
    </row>
    <row r="52112">
      <c r="A52112" t="inlineStr">
        <is>
          <t>c044vsw</t>
        </is>
      </c>
      <c r="B52112" t="inlineStr">
        <is>
          <t>6ktgw</t>
        </is>
      </c>
      <c r="C52112" t="inlineStr">
        <is>
          <t>[deleted]</t>
        </is>
      </c>
      <c r="D52112" t="inlineStr">
        <is>
          <t>c044u5g</t>
        </is>
      </c>
    </row>
    <row r="52113">
      <c r="A52113" t="inlineStr">
        <is>
          <t>c044vuq</t>
        </is>
      </c>
      <c r="B52113" t="inlineStr">
        <is>
          <t>6ktgw</t>
        </is>
      </c>
      <c r="C52113" t="inlineStr">
        <is>
          <t>jakefl04</t>
        </is>
      </c>
      <c r="D52113" t="inlineStr">
        <is>
          <t>c044uev</t>
        </is>
      </c>
    </row>
    <row r="52114">
      <c r="A52114" t="inlineStr">
        <is>
          <t>c044vxu</t>
        </is>
      </c>
      <c r="B52114" t="inlineStr">
        <is>
          <t>6ktgw</t>
        </is>
      </c>
      <c r="C52114" t="inlineStr">
        <is>
          <t>[deleted]</t>
        </is>
      </c>
      <c r="D52114" t="inlineStr">
        <is>
          <t>c044uzr</t>
        </is>
      </c>
    </row>
    <row r="52115">
      <c r="A52115" t="inlineStr">
        <is>
          <t>c044w01</t>
        </is>
      </c>
      <c r="B52115" t="inlineStr">
        <is>
          <t>6ktgw</t>
        </is>
      </c>
      <c r="C52115" t="inlineStr">
        <is>
          <t>aletoledo</t>
        </is>
      </c>
      <c r="D52115" t="inlineStr">
        <is>
          <t>c044vlt</t>
        </is>
      </c>
    </row>
    <row r="52116">
      <c r="A52116" t="inlineStr">
        <is>
          <t>c044w17</t>
        </is>
      </c>
      <c r="B52116" t="inlineStr">
        <is>
          <t>6ktgw</t>
        </is>
      </c>
      <c r="C52116" t="inlineStr">
        <is>
          <t>highonzovirax</t>
        </is>
      </c>
      <c r="D52116" t="inlineStr">
        <is>
          <t>c044umx</t>
        </is>
      </c>
    </row>
    <row r="52117">
      <c r="A52117" t="inlineStr">
        <is>
          <t>c044w1k</t>
        </is>
      </c>
      <c r="B52117" t="inlineStr">
        <is>
          <t>6ktgw</t>
        </is>
      </c>
      <c r="C52117" t="inlineStr">
        <is>
          <t>[deleted]</t>
        </is>
      </c>
      <c r="D52117" t="inlineStr">
        <is>
          <t>c044vj3</t>
        </is>
      </c>
    </row>
    <row r="52118">
      <c r="A52118" t="inlineStr">
        <is>
          <t>c044w1y</t>
        </is>
      </c>
      <c r="B52118" t="inlineStr">
        <is>
          <t>6ktgw</t>
        </is>
      </c>
      <c r="C52118" t="inlineStr">
        <is>
          <t>aletoledo</t>
        </is>
      </c>
      <c r="D52118" t="inlineStr">
        <is>
          <t>c044uou</t>
        </is>
      </c>
    </row>
    <row r="52119">
      <c r="A52119" t="inlineStr">
        <is>
          <t>c044w2c</t>
        </is>
      </c>
      <c r="B52119" t="inlineStr">
        <is>
          <t>6ktgw</t>
        </is>
      </c>
      <c r="C52119" t="inlineStr">
        <is>
          <t>[deleted]</t>
        </is>
      </c>
      <c r="D52119" t="inlineStr">
        <is>
          <t>c044vk4</t>
        </is>
      </c>
    </row>
    <row r="52120">
      <c r="A52120" t="inlineStr">
        <is>
          <t>c044w2d</t>
        </is>
      </c>
      <c r="B52120" t="inlineStr">
        <is>
          <t>6ktgw</t>
        </is>
      </c>
      <c r="C52120" t="inlineStr">
        <is>
          <t>[deleted]</t>
        </is>
      </c>
      <c r="D52120" t="inlineStr">
        <is>
          <t>6ktgw</t>
        </is>
      </c>
    </row>
    <row r="52121">
      <c r="A52121" t="inlineStr">
        <is>
          <t>c044w2j</t>
        </is>
      </c>
      <c r="B52121" t="inlineStr">
        <is>
          <t>6ktgw</t>
        </is>
      </c>
      <c r="C52121" t="inlineStr">
        <is>
          <t>aletoledo</t>
        </is>
      </c>
      <c r="D52121" t="inlineStr">
        <is>
          <t>c044ul3</t>
        </is>
      </c>
    </row>
    <row r="52122">
      <c r="A52122" t="inlineStr">
        <is>
          <t>c044w3d</t>
        </is>
      </c>
      <c r="B52122" t="inlineStr">
        <is>
          <t>6ktgw</t>
        </is>
      </c>
      <c r="C52122" t="inlineStr">
        <is>
          <t>[deleted]</t>
        </is>
      </c>
      <c r="D52122" t="inlineStr">
        <is>
          <t>c044ui3</t>
        </is>
      </c>
    </row>
    <row r="52123">
      <c r="A52123" t="inlineStr">
        <is>
          <t>c044w3u</t>
        </is>
      </c>
      <c r="B52123" t="inlineStr">
        <is>
          <t>6ktgw</t>
        </is>
      </c>
      <c r="C52123" t="inlineStr">
        <is>
          <t>[deleted]</t>
        </is>
      </c>
      <c r="D52123" t="inlineStr">
        <is>
          <t>c044uuu</t>
        </is>
      </c>
    </row>
    <row r="52124">
      <c r="A52124" t="inlineStr">
        <is>
          <t>c044w49</t>
        </is>
      </c>
      <c r="B52124" t="inlineStr">
        <is>
          <t>6ktgw</t>
        </is>
      </c>
      <c r="C52124" t="inlineStr">
        <is>
          <t>[deleted]</t>
        </is>
      </c>
      <c r="D52124" t="inlineStr">
        <is>
          <t>c044u89</t>
        </is>
      </c>
    </row>
    <row r="52125">
      <c r="A52125" t="inlineStr">
        <is>
          <t>c044w4h</t>
        </is>
      </c>
      <c r="B52125" t="inlineStr">
        <is>
          <t>6ktgw</t>
        </is>
      </c>
      <c r="C52125" t="inlineStr">
        <is>
          <t>[deleted]</t>
        </is>
      </c>
      <c r="D52125" t="inlineStr">
        <is>
          <t>6ktgw</t>
        </is>
      </c>
    </row>
    <row r="52126">
      <c r="A52126" t="inlineStr">
        <is>
          <t>c044w4o</t>
        </is>
      </c>
      <c r="B52126" t="inlineStr">
        <is>
          <t>6ktgw</t>
        </is>
      </c>
      <c r="C52126" t="inlineStr">
        <is>
          <t>aletoledo</t>
        </is>
      </c>
      <c r="D52126" t="inlineStr">
        <is>
          <t>c044u5t</t>
        </is>
      </c>
    </row>
    <row r="52127">
      <c r="A52127" t="inlineStr">
        <is>
          <t>c044w52</t>
        </is>
      </c>
      <c r="B52127" t="inlineStr">
        <is>
          <t>6ktgw</t>
        </is>
      </c>
      <c r="C52127" t="inlineStr">
        <is>
          <t>aletoledo</t>
        </is>
      </c>
      <c r="D52127" t="inlineStr">
        <is>
          <t>c044uxw</t>
        </is>
      </c>
    </row>
    <row r="52128">
      <c r="A52128" t="inlineStr">
        <is>
          <t>c044w5d</t>
        </is>
      </c>
      <c r="B52128" t="inlineStr">
        <is>
          <t>6ktgw</t>
        </is>
      </c>
      <c r="C52128" t="inlineStr">
        <is>
          <t>highonzovirax</t>
        </is>
      </c>
      <c r="D52128" t="inlineStr">
        <is>
          <t>c044vuq</t>
        </is>
      </c>
    </row>
    <row r="52129">
      <c r="A52129" t="inlineStr">
        <is>
          <t>c044w5i</t>
        </is>
      </c>
      <c r="B52129" t="inlineStr">
        <is>
          <t>6ktgw</t>
        </is>
      </c>
      <c r="C52129" t="inlineStr">
        <is>
          <t>aletoledo</t>
        </is>
      </c>
      <c r="D52129" t="inlineStr">
        <is>
          <t>c044vet</t>
        </is>
      </c>
    </row>
    <row r="52130">
      <c r="A52130" t="inlineStr">
        <is>
          <t>c044w60</t>
        </is>
      </c>
      <c r="B52130" t="inlineStr">
        <is>
          <t>6ktgw</t>
        </is>
      </c>
      <c r="C52130" t="inlineStr">
        <is>
          <t>cypherx</t>
        </is>
      </c>
      <c r="D52130" t="inlineStr">
        <is>
          <t>c044uqn</t>
        </is>
      </c>
    </row>
    <row r="52131">
      <c r="A52131" t="inlineStr">
        <is>
          <t>c044w6d</t>
        </is>
      </c>
      <c r="B52131" t="inlineStr">
        <is>
          <t>6ktgw</t>
        </is>
      </c>
      <c r="C52131" t="inlineStr">
        <is>
          <t>b34nz</t>
        </is>
      </c>
      <c r="D52131" t="inlineStr">
        <is>
          <t>6ktgw</t>
        </is>
      </c>
    </row>
    <row r="52132">
      <c r="A52132" t="inlineStr">
        <is>
          <t>c044w6o</t>
        </is>
      </c>
      <c r="B52132" t="inlineStr">
        <is>
          <t>6ktgw</t>
        </is>
      </c>
      <c r="C52132" t="inlineStr">
        <is>
          <t>[deleted]</t>
        </is>
      </c>
      <c r="D52132" t="inlineStr">
        <is>
          <t>c044vuq</t>
        </is>
      </c>
    </row>
    <row r="52133">
      <c r="A52133" t="inlineStr">
        <is>
          <t>c044w70</t>
        </is>
      </c>
      <c r="B52133" t="inlineStr">
        <is>
          <t>6ktgw</t>
        </is>
      </c>
      <c r="C52133" t="inlineStr">
        <is>
          <t>vampiregabe</t>
        </is>
      </c>
      <c r="D52133" t="inlineStr">
        <is>
          <t>6ktgw</t>
        </is>
      </c>
    </row>
    <row r="52134">
      <c r="A52134" t="inlineStr">
        <is>
          <t>c044w7d</t>
        </is>
      </c>
      <c r="B52134" t="inlineStr">
        <is>
          <t>6ktgw</t>
        </is>
      </c>
      <c r="C52134" t="inlineStr">
        <is>
          <t>[deleted]</t>
        </is>
      </c>
      <c r="D52134" t="inlineStr">
        <is>
          <t>c044v5m</t>
        </is>
      </c>
    </row>
    <row r="52135">
      <c r="A52135" t="inlineStr">
        <is>
          <t>c044w7n</t>
        </is>
      </c>
      <c r="B52135" t="inlineStr">
        <is>
          <t>6ktgw</t>
        </is>
      </c>
      <c r="C52135" t="inlineStr">
        <is>
          <t>b34nz</t>
        </is>
      </c>
      <c r="D52135" t="inlineStr">
        <is>
          <t>c044u76</t>
        </is>
      </c>
    </row>
    <row r="52136">
      <c r="A52136" t="inlineStr">
        <is>
          <t>c044w8c</t>
        </is>
      </c>
      <c r="B52136" t="inlineStr">
        <is>
          <t>6ktgw</t>
        </is>
      </c>
      <c r="C52136" t="inlineStr">
        <is>
          <t>aletoledo</t>
        </is>
      </c>
      <c r="D52136" t="inlineStr">
        <is>
          <t>c044vuq</t>
        </is>
      </c>
    </row>
    <row r="52137">
      <c r="A52137" t="inlineStr">
        <is>
          <t>c044w9q</t>
        </is>
      </c>
      <c r="B52137" t="inlineStr">
        <is>
          <t>6ktgw</t>
        </is>
      </c>
      <c r="C52137" t="inlineStr">
        <is>
          <t>karmadillo</t>
        </is>
      </c>
      <c r="D52137" t="inlineStr">
        <is>
          <t>c044w17</t>
        </is>
      </c>
    </row>
    <row r="52138">
      <c r="A52138" t="inlineStr">
        <is>
          <t>c044wao</t>
        </is>
      </c>
      <c r="B52138" t="inlineStr">
        <is>
          <t>6ktgw</t>
        </is>
      </c>
      <c r="C52138" t="inlineStr">
        <is>
          <t>highonzovirax</t>
        </is>
      </c>
      <c r="D52138" t="inlineStr">
        <is>
          <t>c044vet</t>
        </is>
      </c>
    </row>
    <row r="52139">
      <c r="A52139" t="inlineStr">
        <is>
          <t>c044waq</t>
        </is>
      </c>
      <c r="B52139" t="inlineStr">
        <is>
          <t>6ktgw</t>
        </is>
      </c>
      <c r="C52139" t="inlineStr">
        <is>
          <t>[deleted]</t>
        </is>
      </c>
      <c r="D52139" t="inlineStr">
        <is>
          <t>c044w1k</t>
        </is>
      </c>
    </row>
    <row r="52140">
      <c r="A52140" t="inlineStr">
        <is>
          <t>c044wc7</t>
        </is>
      </c>
      <c r="B52140" t="inlineStr">
        <is>
          <t>6ktgw</t>
        </is>
      </c>
      <c r="C52140" t="inlineStr">
        <is>
          <t>[deleted]</t>
        </is>
      </c>
      <c r="D52140" t="inlineStr">
        <is>
          <t>c044w49</t>
        </is>
      </c>
    </row>
    <row r="52141">
      <c r="A52141" t="inlineStr">
        <is>
          <t>c044wch</t>
        </is>
      </c>
      <c r="B52141" t="inlineStr">
        <is>
          <t>6ktgw</t>
        </is>
      </c>
      <c r="C52141" t="inlineStr">
        <is>
          <t>thegeoman</t>
        </is>
      </c>
      <c r="D52141" t="inlineStr">
        <is>
          <t>c044w52</t>
        </is>
      </c>
    </row>
    <row r="52142">
      <c r="A52142" t="inlineStr">
        <is>
          <t>c044wdq</t>
        </is>
      </c>
      <c r="B52142" t="inlineStr">
        <is>
          <t>6ktgw</t>
        </is>
      </c>
      <c r="C52142" t="inlineStr">
        <is>
          <t>[deleted]</t>
        </is>
      </c>
      <c r="D52142" t="inlineStr">
        <is>
          <t>c044udi</t>
        </is>
      </c>
    </row>
    <row r="52143">
      <c r="A52143" t="inlineStr">
        <is>
          <t>c044we2</t>
        </is>
      </c>
      <c r="B52143" t="inlineStr">
        <is>
          <t>6ktgw</t>
        </is>
      </c>
      <c r="C52143" t="inlineStr">
        <is>
          <t>[deleted]</t>
        </is>
      </c>
      <c r="D52143" t="inlineStr">
        <is>
          <t>c044vrc</t>
        </is>
      </c>
    </row>
    <row r="52144">
      <c r="A52144" t="inlineStr">
        <is>
          <t>c044wfn</t>
        </is>
      </c>
      <c r="B52144" t="inlineStr">
        <is>
          <t>6ktgw</t>
        </is>
      </c>
      <c r="C52144" t="inlineStr">
        <is>
          <t>kareems</t>
        </is>
      </c>
      <c r="D52144" t="inlineStr">
        <is>
          <t>c044uqn</t>
        </is>
      </c>
    </row>
    <row r="52145">
      <c r="A52145" t="inlineStr">
        <is>
          <t>c044wgr</t>
        </is>
      </c>
      <c r="B52145" t="inlineStr">
        <is>
          <t>6ktgw</t>
        </is>
      </c>
      <c r="C52145" t="inlineStr">
        <is>
          <t>[deleted]</t>
        </is>
      </c>
      <c r="D52145" t="inlineStr">
        <is>
          <t>c044w8c</t>
        </is>
      </c>
    </row>
    <row r="52146">
      <c r="A52146" t="inlineStr">
        <is>
          <t>c044wh3</t>
        </is>
      </c>
      <c r="B52146" t="inlineStr">
        <is>
          <t>6ktgw</t>
        </is>
      </c>
      <c r="C52146" t="inlineStr">
        <is>
          <t>changewecanbelievein</t>
        </is>
      </c>
      <c r="D52146" t="inlineStr">
        <is>
          <t>6ktgw</t>
        </is>
      </c>
    </row>
    <row r="52147">
      <c r="A52147" t="inlineStr">
        <is>
          <t>c044wh4</t>
        </is>
      </c>
      <c r="B52147" t="inlineStr">
        <is>
          <t>6ktgw</t>
        </is>
      </c>
      <c r="C52147" t="inlineStr">
        <is>
          <t>me_so_porny</t>
        </is>
      </c>
      <c r="D52147" t="inlineStr">
        <is>
          <t>c044u76</t>
        </is>
      </c>
    </row>
    <row r="52148">
      <c r="A52148" t="inlineStr">
        <is>
          <t>c044whl</t>
        </is>
      </c>
      <c r="B52148" t="inlineStr">
        <is>
          <t>6ktgw</t>
        </is>
      </c>
      <c r="C52148" t="inlineStr">
        <is>
          <t>aletoledo</t>
        </is>
      </c>
      <c r="D52148" t="inlineStr">
        <is>
          <t>c044wch</t>
        </is>
      </c>
    </row>
    <row r="52149">
      <c r="A52149" t="inlineStr">
        <is>
          <t>c044wib</t>
        </is>
      </c>
      <c r="B52149" t="inlineStr">
        <is>
          <t>6ktgw</t>
        </is>
      </c>
      <c r="C52149" t="inlineStr">
        <is>
          <t>highonzovirax</t>
        </is>
      </c>
      <c r="D52149" t="inlineStr">
        <is>
          <t>c044w01</t>
        </is>
      </c>
    </row>
    <row r="52150">
      <c r="A52150" t="inlineStr">
        <is>
          <t>c044wik</t>
        </is>
      </c>
      <c r="B52150" t="inlineStr">
        <is>
          <t>6ktgw</t>
        </is>
      </c>
      <c r="C52150" t="inlineStr">
        <is>
          <t>krelian</t>
        </is>
      </c>
      <c r="D52150" t="inlineStr">
        <is>
          <t>c044vrc</t>
        </is>
      </c>
    </row>
    <row r="52151">
      <c r="A52151" t="inlineStr">
        <is>
          <t>c044wiw</t>
        </is>
      </c>
      <c r="B52151" t="inlineStr">
        <is>
          <t>6ktgw</t>
        </is>
      </c>
      <c r="C52151" t="inlineStr">
        <is>
          <t>snifty</t>
        </is>
      </c>
      <c r="D52151" t="inlineStr">
        <is>
          <t>c044ua3</t>
        </is>
      </c>
    </row>
    <row r="52152">
      <c r="A52152" t="inlineStr">
        <is>
          <t>c044wj6</t>
        </is>
      </c>
      <c r="B52152" t="inlineStr">
        <is>
          <t>6ktgw</t>
        </is>
      </c>
      <c r="C52152" t="inlineStr">
        <is>
          <t>[deleted]</t>
        </is>
      </c>
      <c r="D52152" t="inlineStr">
        <is>
          <t>c044ua3</t>
        </is>
      </c>
    </row>
    <row r="52153">
      <c r="A52153" t="inlineStr">
        <is>
          <t>c044wjf</t>
        </is>
      </c>
      <c r="B52153" t="inlineStr">
        <is>
          <t>6ktgw</t>
        </is>
      </c>
      <c r="C52153" t="inlineStr">
        <is>
          <t>[deleted]</t>
        </is>
      </c>
      <c r="D52153" t="inlineStr">
        <is>
          <t>c044uou</t>
        </is>
      </c>
    </row>
    <row r="52154">
      <c r="A52154" t="inlineStr">
        <is>
          <t>c044wjn</t>
        </is>
      </c>
      <c r="B52154" t="inlineStr">
        <is>
          <t>6ktgw</t>
        </is>
      </c>
      <c r="C52154" t="inlineStr">
        <is>
          <t>aletoledo</t>
        </is>
      </c>
      <c r="D52154" t="inlineStr">
        <is>
          <t>c044wgr</t>
        </is>
      </c>
    </row>
    <row r="52155">
      <c r="A52155" t="inlineStr">
        <is>
          <t>c044wm2</t>
        </is>
      </c>
      <c r="B52155" t="inlineStr">
        <is>
          <t>6ktgw</t>
        </is>
      </c>
      <c r="C52155" t="inlineStr">
        <is>
          <t>Moldavite</t>
        </is>
      </c>
      <c r="D52155" t="inlineStr">
        <is>
          <t>6ktgw</t>
        </is>
      </c>
    </row>
    <row r="52156">
      <c r="A52156" t="inlineStr">
        <is>
          <t>c044wn6</t>
        </is>
      </c>
      <c r="B52156" t="inlineStr">
        <is>
          <t>6ktgw</t>
        </is>
      </c>
      <c r="C52156" t="inlineStr">
        <is>
          <t>Marvel27</t>
        </is>
      </c>
      <c r="D52156" t="inlineStr">
        <is>
          <t>c044u6z</t>
        </is>
      </c>
    </row>
    <row r="52157">
      <c r="A52157" t="inlineStr">
        <is>
          <t>c044wnq</t>
        </is>
      </c>
      <c r="B52157" t="inlineStr">
        <is>
          <t>6ktgw</t>
        </is>
      </c>
      <c r="C52157" t="inlineStr">
        <is>
          <t>Marvel27</t>
        </is>
      </c>
      <c r="D52157" t="inlineStr">
        <is>
          <t>c044wch</t>
        </is>
      </c>
    </row>
    <row r="52158">
      <c r="A52158" t="inlineStr">
        <is>
          <t>c044wqf</t>
        </is>
      </c>
      <c r="B52158" t="inlineStr">
        <is>
          <t>6ktgw</t>
        </is>
      </c>
      <c r="C52158" t="inlineStr">
        <is>
          <t>raouldukeesq</t>
        </is>
      </c>
      <c r="D52158" t="inlineStr">
        <is>
          <t>c044txu</t>
        </is>
      </c>
    </row>
    <row r="52159">
      <c r="A52159" t="inlineStr">
        <is>
          <t>c044wqs</t>
        </is>
      </c>
      <c r="B52159" t="inlineStr">
        <is>
          <t>6ktgw</t>
        </is>
      </c>
      <c r="C52159" t="inlineStr">
        <is>
          <t>raouldukeesq</t>
        </is>
      </c>
      <c r="D52159" t="inlineStr">
        <is>
          <t>c044u45</t>
        </is>
      </c>
    </row>
    <row r="52160">
      <c r="A52160" t="inlineStr">
        <is>
          <t>c044wr0</t>
        </is>
      </c>
      <c r="B52160" t="inlineStr">
        <is>
          <t>6ktgw</t>
        </is>
      </c>
      <c r="C52160" t="inlineStr">
        <is>
          <t>raouldukeesq</t>
        </is>
      </c>
      <c r="D52160" t="inlineStr">
        <is>
          <t>6ktgw</t>
        </is>
      </c>
    </row>
    <row r="52161">
      <c r="A52161" t="inlineStr">
        <is>
          <t>c044wrs</t>
        </is>
      </c>
      <c r="B52161" t="inlineStr">
        <is>
          <t>6ktgw</t>
        </is>
      </c>
      <c r="C52161" t="inlineStr">
        <is>
          <t>[deleted]</t>
        </is>
      </c>
      <c r="D52161" t="inlineStr">
        <is>
          <t>c044wch</t>
        </is>
      </c>
    </row>
    <row r="52162">
      <c r="A52162" t="inlineStr">
        <is>
          <t>c044ws1</t>
        </is>
      </c>
      <c r="B52162" t="inlineStr">
        <is>
          <t>6ktgw</t>
        </is>
      </c>
      <c r="C52162" t="inlineStr">
        <is>
          <t>[deleted]</t>
        </is>
      </c>
      <c r="D52162" t="inlineStr">
        <is>
          <t>c044wh4</t>
        </is>
      </c>
    </row>
    <row r="52163">
      <c r="A52163" t="inlineStr">
        <is>
          <t>c044wsw</t>
        </is>
      </c>
      <c r="B52163" t="inlineStr">
        <is>
          <t>6ktgw</t>
        </is>
      </c>
      <c r="C52163" t="inlineStr">
        <is>
          <t>afroman</t>
        </is>
      </c>
      <c r="D52163" t="inlineStr">
        <is>
          <t>c044w1k</t>
        </is>
      </c>
    </row>
    <row r="52164">
      <c r="A52164" t="inlineStr">
        <is>
          <t>c044wvn</t>
        </is>
      </c>
      <c r="B52164" t="inlineStr">
        <is>
          <t>6ktgw</t>
        </is>
      </c>
      <c r="C52164" t="inlineStr">
        <is>
          <t>tvshopceo</t>
        </is>
      </c>
      <c r="D52164" t="inlineStr">
        <is>
          <t>c044wqf</t>
        </is>
      </c>
    </row>
    <row r="52165">
      <c r="A52165" t="inlineStr">
        <is>
          <t>c044wvv</t>
        </is>
      </c>
      <c r="B52165" t="inlineStr">
        <is>
          <t>6ktgw</t>
        </is>
      </c>
      <c r="C52165" t="inlineStr">
        <is>
          <t>bSimmons666</t>
        </is>
      </c>
      <c r="D52165" t="inlineStr">
        <is>
          <t>6ktgw</t>
        </is>
      </c>
    </row>
    <row r="52166">
      <c r="A52166" t="inlineStr">
        <is>
          <t>c044wwf</t>
        </is>
      </c>
      <c r="B52166" t="inlineStr">
        <is>
          <t>6ktgw</t>
        </is>
      </c>
      <c r="C52166" t="inlineStr">
        <is>
          <t>synthpop</t>
        </is>
      </c>
      <c r="D52166" t="inlineStr">
        <is>
          <t>6ktgw</t>
        </is>
      </c>
    </row>
    <row r="52167">
      <c r="A52167" t="inlineStr">
        <is>
          <t>c044wxi</t>
        </is>
      </c>
      <c r="B52167" t="inlineStr">
        <is>
          <t>6ktgw</t>
        </is>
      </c>
      <c r="C52167" t="inlineStr">
        <is>
          <t>[deleted]</t>
        </is>
      </c>
      <c r="D52167" t="inlineStr">
        <is>
          <t>c044ut9</t>
        </is>
      </c>
    </row>
    <row r="52168">
      <c r="A52168" t="inlineStr">
        <is>
          <t>c044wz9</t>
        </is>
      </c>
      <c r="B52168" t="inlineStr">
        <is>
          <t>6ktgw</t>
        </is>
      </c>
      <c r="C52168" t="inlineStr">
        <is>
          <t>megablahblah</t>
        </is>
      </c>
      <c r="D52168" t="inlineStr">
        <is>
          <t>c044uou</t>
        </is>
      </c>
    </row>
    <row r="52169">
      <c r="A52169" t="inlineStr">
        <is>
          <t>c044wzm</t>
        </is>
      </c>
      <c r="B52169" t="inlineStr">
        <is>
          <t>6ktgw</t>
        </is>
      </c>
      <c r="C52169" t="inlineStr">
        <is>
          <t>[deleted]</t>
        </is>
      </c>
      <c r="D52169" t="inlineStr">
        <is>
          <t>c044we2</t>
        </is>
      </c>
    </row>
    <row r="52170">
      <c r="A52170" t="inlineStr">
        <is>
          <t>c044x0x</t>
        </is>
      </c>
      <c r="B52170" t="inlineStr">
        <is>
          <t>6ktgw</t>
        </is>
      </c>
      <c r="C52170" t="inlineStr">
        <is>
          <t>[deleted]</t>
        </is>
      </c>
      <c r="D52170" t="inlineStr">
        <is>
          <t>c044wik</t>
        </is>
      </c>
    </row>
    <row r="52171">
      <c r="A52171" t="inlineStr">
        <is>
          <t>c044x18</t>
        </is>
      </c>
      <c r="B52171" t="inlineStr">
        <is>
          <t>6ktgw</t>
        </is>
      </c>
      <c r="C52171" t="inlineStr">
        <is>
          <t>[deleted]</t>
        </is>
      </c>
      <c r="D52171" t="inlineStr">
        <is>
          <t>c044wc7</t>
        </is>
      </c>
    </row>
    <row r="52172">
      <c r="A52172" t="inlineStr">
        <is>
          <t>c044x1e</t>
        </is>
      </c>
      <c r="B52172" t="inlineStr">
        <is>
          <t>6ktgw</t>
        </is>
      </c>
      <c r="C52172" t="inlineStr">
        <is>
          <t>[deleted]</t>
        </is>
      </c>
      <c r="D52172" t="inlineStr">
        <is>
          <t>c044w7d</t>
        </is>
      </c>
    </row>
    <row r="52173">
      <c r="A52173" t="inlineStr">
        <is>
          <t>c044x1f</t>
        </is>
      </c>
      <c r="B52173" t="inlineStr">
        <is>
          <t>6ktgw</t>
        </is>
      </c>
      <c r="C52173" t="inlineStr">
        <is>
          <t>[deleted]</t>
        </is>
      </c>
      <c r="D52173" t="inlineStr">
        <is>
          <t>c044w7d</t>
        </is>
      </c>
    </row>
    <row r="52174">
      <c r="A52174" t="inlineStr">
        <is>
          <t>c044x1h</t>
        </is>
      </c>
      <c r="B52174" t="inlineStr">
        <is>
          <t>6ktgw</t>
        </is>
      </c>
      <c r="C52174" t="inlineStr">
        <is>
          <t>[deleted]</t>
        </is>
      </c>
      <c r="D52174" t="inlineStr">
        <is>
          <t>c044wj6</t>
        </is>
      </c>
    </row>
    <row r="52175">
      <c r="A52175" t="inlineStr">
        <is>
          <t>c044x1t</t>
        </is>
      </c>
      <c r="B52175" t="inlineStr">
        <is>
          <t>6ktgw</t>
        </is>
      </c>
      <c r="C52175" t="inlineStr">
        <is>
          <t>[deleted]</t>
        </is>
      </c>
      <c r="D52175" t="inlineStr">
        <is>
          <t>c044uxw</t>
        </is>
      </c>
    </row>
    <row r="52176">
      <c r="A52176" t="inlineStr">
        <is>
          <t>c044x21</t>
        </is>
      </c>
      <c r="B52176" t="inlineStr">
        <is>
          <t>6ktgw</t>
        </is>
      </c>
      <c r="C52176" t="inlineStr">
        <is>
          <t>[deleted]</t>
        </is>
      </c>
      <c r="D52176" t="inlineStr">
        <is>
          <t>c044w52</t>
        </is>
      </c>
    </row>
    <row r="52177">
      <c r="A52177" t="inlineStr">
        <is>
          <t>c044x2i</t>
        </is>
      </c>
      <c r="B52177" t="inlineStr">
        <is>
          <t>6ktgw</t>
        </is>
      </c>
      <c r="C52177" t="inlineStr">
        <is>
          <t>[deleted]</t>
        </is>
      </c>
      <c r="D52177" t="inlineStr">
        <is>
          <t>c044wrs</t>
        </is>
      </c>
    </row>
    <row r="52178">
      <c r="A52178" t="inlineStr">
        <is>
          <t>c044x2z</t>
        </is>
      </c>
      <c r="B52178" t="inlineStr">
        <is>
          <t>6ktgw</t>
        </is>
      </c>
      <c r="C52178" t="inlineStr">
        <is>
          <t>[deleted]</t>
        </is>
      </c>
      <c r="D52178" t="inlineStr">
        <is>
          <t>c044whl</t>
        </is>
      </c>
    </row>
    <row r="52179">
      <c r="A52179" t="inlineStr">
        <is>
          <t>c044x3o</t>
        </is>
      </c>
      <c r="B52179" t="inlineStr">
        <is>
          <t>6ktgw</t>
        </is>
      </c>
      <c r="C52179" t="inlineStr">
        <is>
          <t>ido</t>
        </is>
      </c>
      <c r="D52179" t="inlineStr">
        <is>
          <t>c044wfn</t>
        </is>
      </c>
    </row>
    <row r="52180">
      <c r="A52180" t="inlineStr">
        <is>
          <t>c044x3u</t>
        </is>
      </c>
      <c r="B52180" t="inlineStr">
        <is>
          <t>6ktgw</t>
        </is>
      </c>
      <c r="C52180" t="inlineStr">
        <is>
          <t>[deleted]</t>
        </is>
      </c>
      <c r="D52180" t="inlineStr">
        <is>
          <t>c044uou</t>
        </is>
      </c>
    </row>
    <row r="52181">
      <c r="A52181" t="inlineStr">
        <is>
          <t>c044x4c</t>
        </is>
      </c>
      <c r="B52181" t="inlineStr">
        <is>
          <t>6ktgw</t>
        </is>
      </c>
      <c r="C52181" t="inlineStr">
        <is>
          <t>[deleted]</t>
        </is>
      </c>
      <c r="D52181" t="inlineStr">
        <is>
          <t>c044wfn</t>
        </is>
      </c>
    </row>
    <row r="52182">
      <c r="A52182" t="inlineStr">
        <is>
          <t>c044x4n</t>
        </is>
      </c>
      <c r="B52182" t="inlineStr">
        <is>
          <t>6ktgw</t>
        </is>
      </c>
      <c r="C52182" t="inlineStr">
        <is>
          <t>pillage</t>
        </is>
      </c>
      <c r="D52182" t="inlineStr">
        <is>
          <t>c044u45</t>
        </is>
      </c>
    </row>
    <row r="52183">
      <c r="A52183" t="inlineStr">
        <is>
          <t>c044x4u</t>
        </is>
      </c>
      <c r="B52183" t="inlineStr">
        <is>
          <t>6ktgw</t>
        </is>
      </c>
      <c r="C52183" t="inlineStr">
        <is>
          <t>uteunawaytay</t>
        </is>
      </c>
      <c r="D52183" t="inlineStr">
        <is>
          <t>c044w7d</t>
        </is>
      </c>
    </row>
    <row r="52184">
      <c r="A52184" t="inlineStr">
        <is>
          <t>c044x6e</t>
        </is>
      </c>
      <c r="B52184" t="inlineStr">
        <is>
          <t>6ktgw</t>
        </is>
      </c>
      <c r="C52184" t="inlineStr">
        <is>
          <t>[deleted]</t>
        </is>
      </c>
      <c r="D52184" t="inlineStr">
        <is>
          <t>c044w60</t>
        </is>
      </c>
    </row>
    <row r="52185">
      <c r="A52185" t="inlineStr">
        <is>
          <t>c044x8g</t>
        </is>
      </c>
      <c r="B52185" t="inlineStr">
        <is>
          <t>6ktgw</t>
        </is>
      </c>
      <c r="C52185" t="inlineStr">
        <is>
          <t>[deleted]</t>
        </is>
      </c>
      <c r="D52185" t="inlineStr">
        <is>
          <t>c044vuq</t>
        </is>
      </c>
    </row>
    <row r="52186">
      <c r="A52186" t="inlineStr">
        <is>
          <t>c044x8u</t>
        </is>
      </c>
      <c r="B52186" t="inlineStr">
        <is>
          <t>6ktgw</t>
        </is>
      </c>
      <c r="C52186" t="inlineStr">
        <is>
          <t>zipdog</t>
        </is>
      </c>
      <c r="D52186" t="inlineStr">
        <is>
          <t>c044w4h</t>
        </is>
      </c>
    </row>
    <row r="52187">
      <c r="A52187" t="inlineStr">
        <is>
          <t>c044x9n</t>
        </is>
      </c>
      <c r="B52187" t="inlineStr">
        <is>
          <t>6ktgw</t>
        </is>
      </c>
      <c r="C52187" t="inlineStr">
        <is>
          <t>gensek</t>
        </is>
      </c>
      <c r="D52187" t="inlineStr">
        <is>
          <t>c044txc</t>
        </is>
      </c>
    </row>
    <row r="52188">
      <c r="A52188" t="inlineStr">
        <is>
          <t>c044xa4</t>
        </is>
      </c>
      <c r="B52188" t="inlineStr">
        <is>
          <t>6ktgw</t>
        </is>
      </c>
      <c r="C52188" t="inlineStr">
        <is>
          <t>eaturbrainz</t>
        </is>
      </c>
      <c r="D52188" t="inlineStr">
        <is>
          <t>c044wvn</t>
        </is>
      </c>
    </row>
    <row r="52189">
      <c r="A52189" t="inlineStr">
        <is>
          <t>c044xap</t>
        </is>
      </c>
      <c r="B52189" t="inlineStr">
        <is>
          <t>6ktgw</t>
        </is>
      </c>
      <c r="C52189" t="inlineStr">
        <is>
          <t>[deleted]</t>
        </is>
      </c>
      <c r="D52189" t="inlineStr">
        <is>
          <t>c044vet</t>
        </is>
      </c>
    </row>
    <row r="52190">
      <c r="A52190" t="inlineStr">
        <is>
          <t>c044xas</t>
        </is>
      </c>
      <c r="B52190" t="inlineStr">
        <is>
          <t>6ktgw</t>
        </is>
      </c>
      <c r="C52190" t="inlineStr">
        <is>
          <t>eaturbrainz</t>
        </is>
      </c>
      <c r="D52190" t="inlineStr">
        <is>
          <t>c044x4n</t>
        </is>
      </c>
    </row>
    <row r="52191">
      <c r="A52191" t="inlineStr">
        <is>
          <t>c044xax</t>
        </is>
      </c>
      <c r="B52191" t="inlineStr">
        <is>
          <t>6ktgw</t>
        </is>
      </c>
      <c r="C52191" t="inlineStr">
        <is>
          <t>[deleted]</t>
        </is>
      </c>
      <c r="D52191" t="inlineStr">
        <is>
          <t>c044x1f</t>
        </is>
      </c>
    </row>
    <row r="52192">
      <c r="A52192" t="inlineStr">
        <is>
          <t>c044xb6</t>
        </is>
      </c>
      <c r="B52192" t="inlineStr">
        <is>
          <t>6ktgw</t>
        </is>
      </c>
      <c r="C52192" t="inlineStr">
        <is>
          <t>eaturbrainz</t>
        </is>
      </c>
      <c r="D52192" t="inlineStr">
        <is>
          <t>c044x1h</t>
        </is>
      </c>
    </row>
    <row r="52193">
      <c r="A52193" t="inlineStr">
        <is>
          <t>c044xbi</t>
        </is>
      </c>
      <c r="B52193" t="inlineStr">
        <is>
          <t>6ktgw</t>
        </is>
      </c>
      <c r="C52193" t="inlineStr">
        <is>
          <t>anonymous-coward</t>
        </is>
      </c>
      <c r="D52193" t="inlineStr">
        <is>
          <t>c044wfn</t>
        </is>
      </c>
    </row>
    <row r="52194">
      <c r="A52194" t="inlineStr">
        <is>
          <t>c044xbj</t>
        </is>
      </c>
      <c r="B52194" t="inlineStr">
        <is>
          <t>6ktgw</t>
        </is>
      </c>
      <c r="C52194" t="inlineStr">
        <is>
          <t>zipdog</t>
        </is>
      </c>
      <c r="D52194" t="inlineStr">
        <is>
          <t>c044w4o</t>
        </is>
      </c>
    </row>
    <row r="52195">
      <c r="A52195" t="inlineStr">
        <is>
          <t>c044xbx</t>
        </is>
      </c>
      <c r="B52195" t="inlineStr">
        <is>
          <t>6ktgw</t>
        </is>
      </c>
      <c r="C52195" t="inlineStr">
        <is>
          <t>eaturbrainz</t>
        </is>
      </c>
      <c r="D52195" t="inlineStr">
        <is>
          <t>c044vlt</t>
        </is>
      </c>
    </row>
    <row r="52196">
      <c r="A52196" t="inlineStr">
        <is>
          <t>c044xc8</t>
        </is>
      </c>
      <c r="B52196" t="inlineStr">
        <is>
          <t>6ktgw</t>
        </is>
      </c>
      <c r="C52196" t="inlineStr">
        <is>
          <t>[deleted]</t>
        </is>
      </c>
      <c r="D52196" t="inlineStr">
        <is>
          <t>c044xa4</t>
        </is>
      </c>
    </row>
    <row r="52197">
      <c r="A52197" t="inlineStr">
        <is>
          <t>c044xcd</t>
        </is>
      </c>
      <c r="B52197" t="inlineStr">
        <is>
          <t>6ktgw</t>
        </is>
      </c>
      <c r="C52197" t="inlineStr">
        <is>
          <t>tvshopceo</t>
        </is>
      </c>
      <c r="D52197" t="inlineStr">
        <is>
          <t>c044xa4</t>
        </is>
      </c>
    </row>
    <row r="52198">
      <c r="A52198" t="inlineStr">
        <is>
          <t>c044xco</t>
        </is>
      </c>
      <c r="B52198" t="inlineStr">
        <is>
          <t>6ktgw</t>
        </is>
      </c>
      <c r="C52198" t="inlineStr">
        <is>
          <t>[deleted]</t>
        </is>
      </c>
      <c r="D52198" t="inlineStr">
        <is>
          <t>c044wao</t>
        </is>
      </c>
    </row>
    <row r="52199">
      <c r="A52199" t="inlineStr">
        <is>
          <t>c044xdh</t>
        </is>
      </c>
      <c r="B52199" t="inlineStr">
        <is>
          <t>6ktgw</t>
        </is>
      </c>
      <c r="C52199" t="inlineStr">
        <is>
          <t>[deleted]</t>
        </is>
      </c>
      <c r="D52199" t="inlineStr">
        <is>
          <t>c044vlt</t>
        </is>
      </c>
    </row>
    <row r="52200">
      <c r="A52200" t="inlineStr">
        <is>
          <t>c044xdp</t>
        </is>
      </c>
      <c r="B52200" t="inlineStr">
        <is>
          <t>6ktgw</t>
        </is>
      </c>
      <c r="C52200" t="inlineStr">
        <is>
          <t>eaturbrainz</t>
        </is>
      </c>
      <c r="D52200" t="inlineStr">
        <is>
          <t>c044wxi</t>
        </is>
      </c>
    </row>
    <row r="52201">
      <c r="A52201" t="inlineStr">
        <is>
          <t>c044xeh</t>
        </is>
      </c>
      <c r="B52201" t="inlineStr">
        <is>
          <t>6ktgw</t>
        </is>
      </c>
      <c r="C52201" t="inlineStr">
        <is>
          <t>eaturbrainz</t>
        </is>
      </c>
      <c r="D52201" t="inlineStr">
        <is>
          <t>c044wwf</t>
        </is>
      </c>
    </row>
    <row r="52202">
      <c r="A52202" t="inlineStr">
        <is>
          <t>c044xfx</t>
        </is>
      </c>
      <c r="B52202" t="inlineStr">
        <is>
          <t>6ktgw</t>
        </is>
      </c>
      <c r="C52202" t="inlineStr">
        <is>
          <t>[deleted]</t>
        </is>
      </c>
      <c r="D52202" t="inlineStr">
        <is>
          <t>c044waq</t>
        </is>
      </c>
    </row>
    <row r="52203">
      <c r="A52203" t="inlineStr">
        <is>
          <t>c044xgg</t>
        </is>
      </c>
      <c r="B52203" t="inlineStr">
        <is>
          <t>6ktgw</t>
        </is>
      </c>
      <c r="C52203" t="inlineStr">
        <is>
          <t>eaturbrainz</t>
        </is>
      </c>
      <c r="D52203" t="inlineStr">
        <is>
          <t>c044waq</t>
        </is>
      </c>
    </row>
    <row r="52204">
      <c r="A52204" t="inlineStr">
        <is>
          <t>c044xgj</t>
        </is>
      </c>
      <c r="B52204" t="inlineStr">
        <is>
          <t>6ktgw</t>
        </is>
      </c>
      <c r="C52204" t="inlineStr">
        <is>
          <t>[deleted]</t>
        </is>
      </c>
      <c r="D52204" t="inlineStr">
        <is>
          <t>c044w70</t>
        </is>
      </c>
    </row>
    <row r="52205">
      <c r="A52205" t="inlineStr">
        <is>
          <t>c044xgy</t>
        </is>
      </c>
      <c r="B52205" t="inlineStr">
        <is>
          <t>6ktgw</t>
        </is>
      </c>
      <c r="C52205" t="inlineStr">
        <is>
          <t>[deleted]</t>
        </is>
      </c>
      <c r="D52205" t="inlineStr">
        <is>
          <t>c044uji</t>
        </is>
      </c>
    </row>
    <row r="52206">
      <c r="A52206" t="inlineStr">
        <is>
          <t>c044xh2</t>
        </is>
      </c>
      <c r="B52206" t="inlineStr">
        <is>
          <t>6ktgw</t>
        </is>
      </c>
      <c r="C52206" t="inlineStr">
        <is>
          <t>[deleted]</t>
        </is>
      </c>
      <c r="D52206" t="inlineStr">
        <is>
          <t>c044ut9</t>
        </is>
      </c>
    </row>
    <row r="52207">
      <c r="A52207" t="inlineStr">
        <is>
          <t>c044xh4</t>
        </is>
      </c>
      <c r="B52207" t="inlineStr">
        <is>
          <t>6ktgw</t>
        </is>
      </c>
      <c r="C52207" t="inlineStr">
        <is>
          <t>eaturbrainz</t>
        </is>
      </c>
      <c r="D52207" t="inlineStr">
        <is>
          <t>c044xcd</t>
        </is>
      </c>
    </row>
    <row r="52208">
      <c r="A52208" t="inlineStr">
        <is>
          <t>c044xh5</t>
        </is>
      </c>
      <c r="B52208" t="inlineStr">
        <is>
          <t>6ktgw</t>
        </is>
      </c>
      <c r="C52208" t="inlineStr">
        <is>
          <t>[deleted]</t>
        </is>
      </c>
      <c r="D52208" t="inlineStr">
        <is>
          <t>c044xdp</t>
        </is>
      </c>
    </row>
    <row r="52209">
      <c r="A52209" t="inlineStr">
        <is>
          <t>c044xhf</t>
        </is>
      </c>
      <c r="B52209" t="inlineStr">
        <is>
          <t>6ktgw</t>
        </is>
      </c>
      <c r="C52209" t="inlineStr">
        <is>
          <t>[deleted]</t>
        </is>
      </c>
      <c r="D52209" t="inlineStr">
        <is>
          <t>c044v00</t>
        </is>
      </c>
    </row>
    <row r="52210">
      <c r="A52210" t="inlineStr">
        <is>
          <t>c044xih</t>
        </is>
      </c>
      <c r="B52210" t="inlineStr">
        <is>
          <t>6ktgw</t>
        </is>
      </c>
      <c r="C52210" t="inlineStr">
        <is>
          <t>Wayside</t>
        </is>
      </c>
      <c r="D52210" t="inlineStr">
        <is>
          <t>c044u89</t>
        </is>
      </c>
    </row>
    <row r="52211">
      <c r="A52211" t="inlineStr">
        <is>
          <t>c044xjq</t>
        </is>
      </c>
      <c r="B52211" t="inlineStr">
        <is>
          <t>6ktgw</t>
        </is>
      </c>
      <c r="C52211" t="inlineStr">
        <is>
          <t>[deleted]</t>
        </is>
      </c>
      <c r="D52211" t="inlineStr">
        <is>
          <t>c044u6s</t>
        </is>
      </c>
    </row>
    <row r="52212">
      <c r="A52212" t="inlineStr">
        <is>
          <t>c044xk0</t>
        </is>
      </c>
      <c r="B52212" t="inlineStr">
        <is>
          <t>6ktgw</t>
        </is>
      </c>
      <c r="C52212" t="inlineStr">
        <is>
          <t>MarshallBanana</t>
        </is>
      </c>
      <c r="D52212" t="inlineStr">
        <is>
          <t>c044uou</t>
        </is>
      </c>
    </row>
    <row r="52213">
      <c r="A52213" t="inlineStr">
        <is>
          <t>c044xkh</t>
        </is>
      </c>
      <c r="B52213" t="inlineStr">
        <is>
          <t>6ktgw</t>
        </is>
      </c>
      <c r="C52213" t="inlineStr">
        <is>
          <t>[deleted]</t>
        </is>
      </c>
      <c r="D52213" t="inlineStr">
        <is>
          <t>c044x8u</t>
        </is>
      </c>
    </row>
    <row r="52214">
      <c r="A52214" t="inlineStr">
        <is>
          <t>c044xnm</t>
        </is>
      </c>
      <c r="B52214" t="inlineStr">
        <is>
          <t>6ktgw</t>
        </is>
      </c>
      <c r="C52214" t="inlineStr">
        <is>
          <t>kingkilr</t>
        </is>
      </c>
      <c r="D52214" t="inlineStr">
        <is>
          <t>c044x6e</t>
        </is>
      </c>
    </row>
    <row r="52215">
      <c r="A52215" t="inlineStr">
        <is>
          <t>c044xs8</t>
        </is>
      </c>
      <c r="B52215" t="inlineStr">
        <is>
          <t>6ktgw</t>
        </is>
      </c>
      <c r="C52215" t="inlineStr">
        <is>
          <t>ido</t>
        </is>
      </c>
      <c r="D52215" t="inlineStr">
        <is>
          <t>c044u76</t>
        </is>
      </c>
    </row>
    <row r="52216">
      <c r="A52216" t="inlineStr">
        <is>
          <t>c044xzr</t>
        </is>
      </c>
      <c r="B52216" t="inlineStr">
        <is>
          <t>6ktgw</t>
        </is>
      </c>
      <c r="C52216" t="inlineStr">
        <is>
          <t>[deleted]</t>
        </is>
      </c>
      <c r="D52216" t="inlineStr">
        <is>
          <t>c044xnm</t>
        </is>
      </c>
    </row>
    <row r="52217">
      <c r="A52217" t="inlineStr">
        <is>
          <t>c044y1k</t>
        </is>
      </c>
      <c r="B52217" t="inlineStr">
        <is>
          <t>6ktgw</t>
        </is>
      </c>
      <c r="C52217" t="inlineStr">
        <is>
          <t>[deleted]</t>
        </is>
      </c>
      <c r="D52217" t="inlineStr">
        <is>
          <t>c044xfx</t>
        </is>
      </c>
    </row>
    <row r="52218">
      <c r="A52218" t="inlineStr">
        <is>
          <t>c044y2k</t>
        </is>
      </c>
      <c r="B52218" t="inlineStr">
        <is>
          <t>6ktgw</t>
        </is>
      </c>
      <c r="C52218" t="inlineStr">
        <is>
          <t>[deleted]</t>
        </is>
      </c>
      <c r="D52218" t="inlineStr">
        <is>
          <t>c044xgg</t>
        </is>
      </c>
    </row>
    <row r="52219">
      <c r="A52219" t="inlineStr">
        <is>
          <t>c044y4t</t>
        </is>
      </c>
      <c r="B52219" t="inlineStr">
        <is>
          <t>6ktgw</t>
        </is>
      </c>
      <c r="C52219" t="inlineStr">
        <is>
          <t>[deleted]</t>
        </is>
      </c>
      <c r="D52219" t="inlineStr">
        <is>
          <t>c044xb6</t>
        </is>
      </c>
    </row>
    <row r="52220">
      <c r="A52220" t="inlineStr">
        <is>
          <t>c044y6u</t>
        </is>
      </c>
      <c r="B52220" t="inlineStr">
        <is>
          <t>6ktgw</t>
        </is>
      </c>
      <c r="C52220" t="inlineStr">
        <is>
          <t>jakefl04</t>
        </is>
      </c>
      <c r="D52220" t="inlineStr">
        <is>
          <t>c044w5d</t>
        </is>
      </c>
    </row>
    <row r="52221">
      <c r="A52221" t="inlineStr">
        <is>
          <t>c044y7r</t>
        </is>
      </c>
      <c r="B52221" t="inlineStr">
        <is>
          <t>6ktgw</t>
        </is>
      </c>
      <c r="C52221" t="inlineStr">
        <is>
          <t>fwporretto</t>
        </is>
      </c>
      <c r="D52221" t="inlineStr">
        <is>
          <t>c044xa4</t>
        </is>
      </c>
    </row>
    <row r="52222">
      <c r="A52222" t="inlineStr">
        <is>
          <t>c044y8r</t>
        </is>
      </c>
      <c r="B52222" t="inlineStr">
        <is>
          <t>6ktgw</t>
        </is>
      </c>
      <c r="C52222" t="inlineStr">
        <is>
          <t>[deleted]</t>
        </is>
      </c>
      <c r="D52222" t="inlineStr">
        <is>
          <t>c044w8c</t>
        </is>
      </c>
    </row>
    <row r="52223">
      <c r="A52223" t="inlineStr">
        <is>
          <t>c044y9a</t>
        </is>
      </c>
      <c r="B52223" t="inlineStr">
        <is>
          <t>6ktgw</t>
        </is>
      </c>
      <c r="C52223" t="inlineStr">
        <is>
          <t>[deleted]</t>
        </is>
      </c>
      <c r="D52223" t="inlineStr">
        <is>
          <t>c044xih</t>
        </is>
      </c>
    </row>
    <row r="52224">
      <c r="A52224" t="inlineStr">
        <is>
          <t>c044y9m</t>
        </is>
      </c>
      <c r="B52224" t="inlineStr">
        <is>
          <t>6ktgw</t>
        </is>
      </c>
      <c r="C52224" t="inlineStr">
        <is>
          <t>[deleted]</t>
        </is>
      </c>
      <c r="D52224" t="inlineStr">
        <is>
          <t>c044xax</t>
        </is>
      </c>
    </row>
    <row r="52225">
      <c r="A52225" t="inlineStr">
        <is>
          <t>c044yap</t>
        </is>
      </c>
      <c r="B52225" t="inlineStr">
        <is>
          <t>6ktgw</t>
        </is>
      </c>
      <c r="C52225" t="inlineStr">
        <is>
          <t>jakefl04</t>
        </is>
      </c>
      <c r="D52225" t="inlineStr">
        <is>
          <t>c044wjn</t>
        </is>
      </c>
    </row>
    <row r="52226">
      <c r="A52226" t="inlineStr">
        <is>
          <t>c044ybo</t>
        </is>
      </c>
      <c r="B52226" t="inlineStr">
        <is>
          <t>6ktgw</t>
        </is>
      </c>
      <c r="C52226" t="inlineStr">
        <is>
          <t>fwporretto</t>
        </is>
      </c>
      <c r="D52226" t="inlineStr">
        <is>
          <t>c044uou</t>
        </is>
      </c>
    </row>
    <row r="52227">
      <c r="A52227" t="inlineStr">
        <is>
          <t>c044ycv</t>
        </is>
      </c>
      <c r="B52227" t="inlineStr">
        <is>
          <t>6ktgw</t>
        </is>
      </c>
      <c r="C52227" t="inlineStr">
        <is>
          <t>jakefl04</t>
        </is>
      </c>
      <c r="D52227" t="inlineStr">
        <is>
          <t>c044wjn</t>
        </is>
      </c>
    </row>
    <row r="52228">
      <c r="A52228" t="inlineStr">
        <is>
          <t>c044ye4</t>
        </is>
      </c>
      <c r="B52228" t="inlineStr">
        <is>
          <t>6ktgw</t>
        </is>
      </c>
      <c r="C52228" t="inlineStr">
        <is>
          <t>jakefl04</t>
        </is>
      </c>
      <c r="D52228" t="inlineStr">
        <is>
          <t>c044w8c</t>
        </is>
      </c>
    </row>
    <row r="52229">
      <c r="A52229" t="inlineStr">
        <is>
          <t>c044yes</t>
        </is>
      </c>
      <c r="B52229" t="inlineStr">
        <is>
          <t>6ktgw</t>
        </is>
      </c>
      <c r="C52229" t="inlineStr">
        <is>
          <t>SirEdmund</t>
        </is>
      </c>
      <c r="D52229" t="inlineStr">
        <is>
          <t>c044vet</t>
        </is>
      </c>
    </row>
    <row r="52230">
      <c r="A52230" t="inlineStr">
        <is>
          <t>c044yg1</t>
        </is>
      </c>
      <c r="B52230" t="inlineStr">
        <is>
          <t>6ktgw</t>
        </is>
      </c>
      <c r="C52230" t="inlineStr">
        <is>
          <t>rgaginol</t>
        </is>
      </c>
      <c r="D52230" t="inlineStr">
        <is>
          <t>6ktgw</t>
        </is>
      </c>
    </row>
    <row r="52231">
      <c r="A52231" t="inlineStr">
        <is>
          <t>c044yhx</t>
        </is>
      </c>
      <c r="B52231" t="inlineStr">
        <is>
          <t>6ktgw</t>
        </is>
      </c>
      <c r="C52231" t="inlineStr">
        <is>
          <t>fwporretto</t>
        </is>
      </c>
      <c r="D52231" t="inlineStr">
        <is>
          <t>c044xdh</t>
        </is>
      </c>
    </row>
    <row r="52232">
      <c r="A52232" t="inlineStr">
        <is>
          <t>c044yij</t>
        </is>
      </c>
      <c r="B52232" t="inlineStr">
        <is>
          <t>6ktgw</t>
        </is>
      </c>
      <c r="C52232" t="inlineStr">
        <is>
          <t>SirEdmund</t>
        </is>
      </c>
      <c r="D52232" t="inlineStr">
        <is>
          <t>c044xdp</t>
        </is>
      </c>
    </row>
    <row r="52233">
      <c r="A52233" t="inlineStr">
        <is>
          <t>c044ykd</t>
        </is>
      </c>
      <c r="B52233" t="inlineStr">
        <is>
          <t>6ktgw</t>
        </is>
      </c>
      <c r="C52233" t="inlineStr">
        <is>
          <t>SirEdmund</t>
        </is>
      </c>
      <c r="D52233" t="inlineStr">
        <is>
          <t>c044wnq</t>
        </is>
      </c>
    </row>
    <row r="52234">
      <c r="A52234" t="inlineStr">
        <is>
          <t>c044ykm</t>
        </is>
      </c>
      <c r="B52234" t="inlineStr">
        <is>
          <t>6ktgw</t>
        </is>
      </c>
      <c r="C52234" t="inlineStr">
        <is>
          <t>fwporretto</t>
        </is>
      </c>
      <c r="D52234" t="inlineStr">
        <is>
          <t>c044w01</t>
        </is>
      </c>
    </row>
    <row r="52235">
      <c r="A52235" t="inlineStr">
        <is>
          <t>c044yld</t>
        </is>
      </c>
      <c r="B52235" t="inlineStr">
        <is>
          <t>6ktgw</t>
        </is>
      </c>
      <c r="C52235" t="inlineStr">
        <is>
          <t>plexi</t>
        </is>
      </c>
      <c r="D52235" t="inlineStr">
        <is>
          <t>6ktgw</t>
        </is>
      </c>
    </row>
    <row r="52236">
      <c r="A52236" t="inlineStr">
        <is>
          <t>c044yo7</t>
        </is>
      </c>
      <c r="B52236" t="inlineStr">
        <is>
          <t>6ktgw</t>
        </is>
      </c>
      <c r="C52236" t="inlineStr">
        <is>
          <t>fwporretto</t>
        </is>
      </c>
      <c r="D52236" t="inlineStr">
        <is>
          <t>c044uou</t>
        </is>
      </c>
    </row>
    <row r="52237">
      <c r="A52237" t="inlineStr">
        <is>
          <t>c044yod</t>
        </is>
      </c>
      <c r="B52237" t="inlineStr">
        <is>
          <t>6ktgw</t>
        </is>
      </c>
      <c r="C52237" t="inlineStr">
        <is>
          <t>[deleted]</t>
        </is>
      </c>
      <c r="D52237" t="inlineStr">
        <is>
          <t>c044xs8</t>
        </is>
      </c>
    </row>
    <row r="52238">
      <c r="A52238" t="inlineStr">
        <is>
          <t>c044yoz</t>
        </is>
      </c>
      <c r="B52238" t="inlineStr">
        <is>
          <t>6ktgw</t>
        </is>
      </c>
      <c r="C52238" t="inlineStr">
        <is>
          <t>[deleted]</t>
        </is>
      </c>
      <c r="D52238" t="inlineStr">
        <is>
          <t>c044wsw</t>
        </is>
      </c>
    </row>
    <row r="52239">
      <c r="A52239" t="inlineStr">
        <is>
          <t>c044yp3</t>
        </is>
      </c>
      <c r="B52239" t="inlineStr">
        <is>
          <t>6ktgw</t>
        </is>
      </c>
      <c r="C52239" t="inlineStr">
        <is>
          <t>fwporretto</t>
        </is>
      </c>
      <c r="D52239" t="inlineStr">
        <is>
          <t>c044wwf</t>
        </is>
      </c>
    </row>
    <row r="52240">
      <c r="A52240" t="inlineStr">
        <is>
          <t>c044ypn</t>
        </is>
      </c>
      <c r="B52240" t="inlineStr">
        <is>
          <t>6ktgw</t>
        </is>
      </c>
      <c r="C52240" t="inlineStr">
        <is>
          <t>fwporretto</t>
        </is>
      </c>
      <c r="D52240" t="inlineStr">
        <is>
          <t>c044x8u</t>
        </is>
      </c>
    </row>
    <row r="52241">
      <c r="A52241" t="inlineStr">
        <is>
          <t>c044yq7</t>
        </is>
      </c>
      <c r="B52241" t="inlineStr">
        <is>
          <t>6ktgw</t>
        </is>
      </c>
      <c r="C52241" t="inlineStr">
        <is>
          <t>fwporretto</t>
        </is>
      </c>
      <c r="D52241" t="inlineStr">
        <is>
          <t>c044ut9</t>
        </is>
      </c>
    </row>
    <row r="52242">
      <c r="A52242" t="inlineStr">
        <is>
          <t>c044yr3</t>
        </is>
      </c>
      <c r="B52242" t="inlineStr">
        <is>
          <t>6ktgw</t>
        </is>
      </c>
      <c r="C52242" t="inlineStr">
        <is>
          <t>[deleted]</t>
        </is>
      </c>
      <c r="D52242" t="inlineStr">
        <is>
          <t>c044wdq</t>
        </is>
      </c>
    </row>
    <row r="52243">
      <c r="A52243" t="inlineStr">
        <is>
          <t>c044yrc</t>
        </is>
      </c>
      <c r="B52243" t="inlineStr">
        <is>
          <t>6ktgw</t>
        </is>
      </c>
      <c r="C52243" t="inlineStr">
        <is>
          <t>[deleted]</t>
        </is>
      </c>
      <c r="D52243" t="inlineStr">
        <is>
          <t>c044y1k</t>
        </is>
      </c>
    </row>
    <row r="52244">
      <c r="A52244" t="inlineStr">
        <is>
          <t>c044yrr</t>
        </is>
      </c>
      <c r="B52244" t="inlineStr">
        <is>
          <t>6ktgw</t>
        </is>
      </c>
      <c r="C52244" t="inlineStr">
        <is>
          <t>fwporretto</t>
        </is>
      </c>
      <c r="D52244" t="inlineStr">
        <is>
          <t>c044v00</t>
        </is>
      </c>
    </row>
    <row r="52245">
      <c r="A52245" t="inlineStr">
        <is>
          <t>c044ysj</t>
        </is>
      </c>
      <c r="B52245" t="inlineStr">
        <is>
          <t>6ktgw</t>
        </is>
      </c>
      <c r="C52245" t="inlineStr">
        <is>
          <t>fwporretto</t>
        </is>
      </c>
      <c r="D52245" t="inlineStr">
        <is>
          <t>c044xbj</t>
        </is>
      </c>
    </row>
    <row r="52246">
      <c r="A52246" t="inlineStr">
        <is>
          <t>c044yt3</t>
        </is>
      </c>
      <c r="B52246" t="inlineStr">
        <is>
          <t>6ktgw</t>
        </is>
      </c>
      <c r="C52246" t="inlineStr">
        <is>
          <t>fwporretto</t>
        </is>
      </c>
      <c r="D52246" t="inlineStr">
        <is>
          <t>c044wh4</t>
        </is>
      </c>
    </row>
    <row r="52247">
      <c r="A52247" t="inlineStr">
        <is>
          <t>c044yta</t>
        </is>
      </c>
      <c r="B52247" t="inlineStr">
        <is>
          <t>6ktgw</t>
        </is>
      </c>
      <c r="C52247" t="inlineStr">
        <is>
          <t>[deleted]</t>
        </is>
      </c>
      <c r="D52247" t="inlineStr">
        <is>
          <t>c044we2</t>
        </is>
      </c>
    </row>
    <row r="52248">
      <c r="A52248" t="inlineStr">
        <is>
          <t>c044yu6</t>
        </is>
      </c>
      <c r="B52248" t="inlineStr">
        <is>
          <t>6ktgw</t>
        </is>
      </c>
      <c r="C52248" t="inlineStr">
        <is>
          <t>highonzovirax</t>
        </is>
      </c>
      <c r="D52248" t="inlineStr">
        <is>
          <t>c044y6u</t>
        </is>
      </c>
    </row>
    <row r="52249">
      <c r="A52249" t="inlineStr">
        <is>
          <t>c044yuw</t>
        </is>
      </c>
      <c r="B52249" t="inlineStr">
        <is>
          <t>6ktgw</t>
        </is>
      </c>
      <c r="C52249" t="inlineStr">
        <is>
          <t>fwporretto</t>
        </is>
      </c>
      <c r="D52249" t="inlineStr">
        <is>
          <t>c044u76</t>
        </is>
      </c>
    </row>
    <row r="52250">
      <c r="A52250" t="inlineStr">
        <is>
          <t>c044yuz</t>
        </is>
      </c>
      <c r="B52250" t="inlineStr">
        <is>
          <t>6ktgw</t>
        </is>
      </c>
      <c r="C52250" t="inlineStr">
        <is>
          <t>ido</t>
        </is>
      </c>
      <c r="D52250" t="inlineStr">
        <is>
          <t>c044yod</t>
        </is>
      </c>
    </row>
    <row r="52251">
      <c r="A52251" t="inlineStr">
        <is>
          <t>c044yx6</t>
        </is>
      </c>
      <c r="B52251" t="inlineStr">
        <is>
          <t>6ktgw</t>
        </is>
      </c>
      <c r="C52251" t="inlineStr">
        <is>
          <t>CaptainJesusHood</t>
        </is>
      </c>
      <c r="D52251" t="inlineStr">
        <is>
          <t>c044yld</t>
        </is>
      </c>
    </row>
    <row r="52252">
      <c r="A52252" t="inlineStr">
        <is>
          <t>c044yyq</t>
        </is>
      </c>
      <c r="B52252" t="inlineStr">
        <is>
          <t>6ktgw</t>
        </is>
      </c>
      <c r="C52252" t="inlineStr">
        <is>
          <t>[deleted]</t>
        </is>
      </c>
      <c r="D52252" t="inlineStr">
        <is>
          <t>c044xh4</t>
        </is>
      </c>
    </row>
    <row r="52253">
      <c r="A52253" t="inlineStr">
        <is>
          <t>c044yys</t>
        </is>
      </c>
      <c r="B52253" t="inlineStr">
        <is>
          <t>6ktgw</t>
        </is>
      </c>
      <c r="C52253" t="inlineStr">
        <is>
          <t>[deleted]</t>
        </is>
      </c>
      <c r="D52253" t="inlineStr">
        <is>
          <t>c044wh3</t>
        </is>
      </c>
    </row>
    <row r="52254">
      <c r="A52254" t="inlineStr">
        <is>
          <t>c044z6a</t>
        </is>
      </c>
      <c r="B52254" t="inlineStr">
        <is>
          <t>6ktgw</t>
        </is>
      </c>
      <c r="C52254" t="inlineStr">
        <is>
          <t>[deleted]</t>
        </is>
      </c>
      <c r="D52254" t="inlineStr">
        <is>
          <t>c044yr3</t>
        </is>
      </c>
    </row>
    <row r="52255">
      <c r="A52255" t="inlineStr">
        <is>
          <t>c044z6f</t>
        </is>
      </c>
      <c r="B52255" t="inlineStr">
        <is>
          <t>6ktgw</t>
        </is>
      </c>
      <c r="C52255" t="inlineStr">
        <is>
          <t>Sangermaine</t>
        </is>
      </c>
      <c r="D52255" t="inlineStr">
        <is>
          <t>c044y7r</t>
        </is>
      </c>
    </row>
    <row r="52256">
      <c r="A52256" t="inlineStr">
        <is>
          <t>c044z7d</t>
        </is>
      </c>
      <c r="B52256" t="inlineStr">
        <is>
          <t>6ktgw</t>
        </is>
      </c>
      <c r="C52256" t="inlineStr">
        <is>
          <t>Sangermaine</t>
        </is>
      </c>
      <c r="D52256" t="inlineStr">
        <is>
          <t>c044ua3</t>
        </is>
      </c>
    </row>
    <row r="52257">
      <c r="A52257" t="inlineStr">
        <is>
          <t>c044z7x</t>
        </is>
      </c>
      <c r="B52257" t="inlineStr">
        <is>
          <t>6ktgw</t>
        </is>
      </c>
      <c r="C52257" t="inlineStr">
        <is>
          <t>Sangermaine</t>
        </is>
      </c>
      <c r="D52257" t="inlineStr">
        <is>
          <t>c044ykd</t>
        </is>
      </c>
    </row>
    <row r="52258">
      <c r="A52258" t="inlineStr">
        <is>
          <t>c044z86</t>
        </is>
      </c>
      <c r="B52258" t="inlineStr">
        <is>
          <t>6ktgw</t>
        </is>
      </c>
      <c r="C52258" t="inlineStr">
        <is>
          <t>diogames</t>
        </is>
      </c>
      <c r="D52258" t="inlineStr">
        <is>
          <t>c044y7r</t>
        </is>
      </c>
    </row>
    <row r="52259">
      <c r="A52259" t="inlineStr">
        <is>
          <t>c044z8g</t>
        </is>
      </c>
      <c r="B52259" t="inlineStr">
        <is>
          <t>6ktgw</t>
        </is>
      </c>
      <c r="C52259" t="inlineStr">
        <is>
          <t>Sangermaine</t>
        </is>
      </c>
      <c r="D52259" t="inlineStr">
        <is>
          <t>c044wch</t>
        </is>
      </c>
    </row>
    <row r="52260">
      <c r="A52260" t="inlineStr">
        <is>
          <t>c044z97</t>
        </is>
      </c>
      <c r="B52260" t="inlineStr">
        <is>
          <t>6ktgw</t>
        </is>
      </c>
      <c r="C52260" t="inlineStr">
        <is>
          <t>Sangermaine</t>
        </is>
      </c>
      <c r="D52260" t="inlineStr">
        <is>
          <t>c044uqn</t>
        </is>
      </c>
    </row>
    <row r="52261">
      <c r="A52261" t="inlineStr">
        <is>
          <t>c044z9m</t>
        </is>
      </c>
      <c r="B52261" t="inlineStr">
        <is>
          <t>6ktgw</t>
        </is>
      </c>
      <c r="C52261" t="inlineStr">
        <is>
          <t>Thomas_Jefferson</t>
        </is>
      </c>
      <c r="D52261" t="inlineStr">
        <is>
          <t>c044y7r</t>
        </is>
      </c>
    </row>
    <row r="52262">
      <c r="A52262" t="inlineStr">
        <is>
          <t>c044zar</t>
        </is>
      </c>
      <c r="B52262" t="inlineStr">
        <is>
          <t>6ktgw</t>
        </is>
      </c>
      <c r="C52262" t="inlineStr">
        <is>
          <t>[deleted]</t>
        </is>
      </c>
      <c r="D52262" t="inlineStr">
        <is>
          <t>6ktgw</t>
        </is>
      </c>
    </row>
    <row r="52263">
      <c r="A52263" t="inlineStr">
        <is>
          <t>c044zav</t>
        </is>
      </c>
      <c r="B52263" t="inlineStr">
        <is>
          <t>6ktgw</t>
        </is>
      </c>
      <c r="C52263" t="inlineStr">
        <is>
          <t>krelian</t>
        </is>
      </c>
      <c r="D52263" t="inlineStr">
        <is>
          <t>c044w1y</t>
        </is>
      </c>
    </row>
    <row r="52264">
      <c r="A52264" t="inlineStr">
        <is>
          <t>c044zbz</t>
        </is>
      </c>
      <c r="B52264" t="inlineStr">
        <is>
          <t>6ktgw</t>
        </is>
      </c>
      <c r="C52264" t="inlineStr">
        <is>
          <t>malcontent</t>
        </is>
      </c>
      <c r="D52264" t="inlineStr">
        <is>
          <t>c044xax</t>
        </is>
      </c>
    </row>
    <row r="52265">
      <c r="A52265" t="inlineStr">
        <is>
          <t>c044zc3</t>
        </is>
      </c>
      <c r="B52265" t="inlineStr">
        <is>
          <t>6ktgw</t>
        </is>
      </c>
      <c r="C52265" t="inlineStr">
        <is>
          <t>diogames</t>
        </is>
      </c>
      <c r="D52265" t="inlineStr">
        <is>
          <t>c044yyq</t>
        </is>
      </c>
    </row>
    <row r="52266">
      <c r="A52266" t="inlineStr">
        <is>
          <t>c044zde</t>
        </is>
      </c>
      <c r="B52266" t="inlineStr">
        <is>
          <t>6ktgw</t>
        </is>
      </c>
      <c r="C52266" t="inlineStr">
        <is>
          <t>malcontent</t>
        </is>
      </c>
      <c r="D52266" t="inlineStr">
        <is>
          <t>c044uxw</t>
        </is>
      </c>
    </row>
    <row r="52267">
      <c r="A52267" t="inlineStr">
        <is>
          <t>c044zdj</t>
        </is>
      </c>
      <c r="B52267" t="inlineStr">
        <is>
          <t>6ktgw</t>
        </is>
      </c>
      <c r="C52267" t="inlineStr">
        <is>
          <t>Marvel27</t>
        </is>
      </c>
      <c r="D52267" t="inlineStr">
        <is>
          <t>c044ykd</t>
        </is>
      </c>
    </row>
    <row r="52268">
      <c r="A52268" t="inlineStr">
        <is>
          <t>c044ze7</t>
        </is>
      </c>
      <c r="B52268" t="inlineStr">
        <is>
          <t>6ktgw</t>
        </is>
      </c>
      <c r="C52268" t="inlineStr">
        <is>
          <t>malcontent</t>
        </is>
      </c>
      <c r="D52268" t="inlineStr">
        <is>
          <t>c044w60</t>
        </is>
      </c>
    </row>
    <row r="52269">
      <c r="A52269" t="inlineStr">
        <is>
          <t>c044zet</t>
        </is>
      </c>
      <c r="B52269" t="inlineStr">
        <is>
          <t>6ktgw</t>
        </is>
      </c>
      <c r="C52269" t="inlineStr">
        <is>
          <t>jaquehamr</t>
        </is>
      </c>
      <c r="D52269" t="inlineStr">
        <is>
          <t>6ktgw</t>
        </is>
      </c>
    </row>
    <row r="52270">
      <c r="A52270" t="inlineStr">
        <is>
          <t>c044zfl</t>
        </is>
      </c>
      <c r="B52270" t="inlineStr">
        <is>
          <t>6ktgw</t>
        </is>
      </c>
      <c r="C52270" t="inlineStr">
        <is>
          <t>malcontent</t>
        </is>
      </c>
      <c r="D52270" t="inlineStr">
        <is>
          <t>c044wxi</t>
        </is>
      </c>
    </row>
    <row r="52271">
      <c r="A52271" t="inlineStr">
        <is>
          <t>c044zgg</t>
        </is>
      </c>
      <c r="B52271" t="inlineStr">
        <is>
          <t>6ktgw</t>
        </is>
      </c>
      <c r="C52271" t="inlineStr">
        <is>
          <t>malcontent</t>
        </is>
      </c>
      <c r="D52271" t="inlineStr">
        <is>
          <t>c044w3u</t>
        </is>
      </c>
    </row>
    <row r="52272">
      <c r="A52272" t="inlineStr">
        <is>
          <t>c044zgl</t>
        </is>
      </c>
      <c r="B52272" t="inlineStr">
        <is>
          <t>6ktgw</t>
        </is>
      </c>
      <c r="C52272" t="inlineStr">
        <is>
          <t>krelian</t>
        </is>
      </c>
      <c r="D52272" t="inlineStr">
        <is>
          <t>c044yoz</t>
        </is>
      </c>
    </row>
    <row r="52273">
      <c r="A52273" t="inlineStr">
        <is>
          <t>c044zlj</t>
        </is>
      </c>
      <c r="B52273" t="inlineStr">
        <is>
          <t>6ktgw</t>
        </is>
      </c>
      <c r="C52273" t="inlineStr">
        <is>
          <t>plexi</t>
        </is>
      </c>
      <c r="D52273" t="inlineStr">
        <is>
          <t>c044yx6</t>
        </is>
      </c>
    </row>
    <row r="52274">
      <c r="A52274" t="inlineStr">
        <is>
          <t>c044zpb</t>
        </is>
      </c>
      <c r="B52274" t="inlineStr">
        <is>
          <t>6ktgw</t>
        </is>
      </c>
      <c r="C52274" t="inlineStr">
        <is>
          <t>MOE37x3</t>
        </is>
      </c>
      <c r="D52274" t="inlineStr">
        <is>
          <t>c044uiq</t>
        </is>
      </c>
    </row>
    <row r="52275">
      <c r="A52275" t="inlineStr">
        <is>
          <t>c044zti</t>
        </is>
      </c>
      <c r="B52275" t="inlineStr">
        <is>
          <t>6ktgw</t>
        </is>
      </c>
      <c r="C52275" t="inlineStr">
        <is>
          <t>[deleted]</t>
        </is>
      </c>
      <c r="D52275" t="inlineStr">
        <is>
          <t>c044zc3</t>
        </is>
      </c>
    </row>
    <row r="52276">
      <c r="A52276" t="inlineStr">
        <is>
          <t>c044zws</t>
        </is>
      </c>
      <c r="B52276" t="inlineStr">
        <is>
          <t>6ktgw</t>
        </is>
      </c>
      <c r="C52276" t="inlineStr">
        <is>
          <t>[deleted]</t>
        </is>
      </c>
      <c r="D52276" t="inlineStr">
        <is>
          <t>c044zbz</t>
        </is>
      </c>
    </row>
    <row r="52277">
      <c r="A52277" t="inlineStr">
        <is>
          <t>c044zxz</t>
        </is>
      </c>
      <c r="B52277" t="inlineStr">
        <is>
          <t>6ktgw</t>
        </is>
      </c>
      <c r="C52277" t="inlineStr">
        <is>
          <t>eaturbrainz</t>
        </is>
      </c>
      <c r="D52277" t="inlineStr">
        <is>
          <t>c044y2k</t>
        </is>
      </c>
    </row>
    <row r="52278">
      <c r="A52278" t="inlineStr">
        <is>
          <t>c044zyp</t>
        </is>
      </c>
      <c r="B52278" t="inlineStr">
        <is>
          <t>6ktgw</t>
        </is>
      </c>
      <c r="C52278" t="inlineStr">
        <is>
          <t>eaturbrainz</t>
        </is>
      </c>
      <c r="D52278" t="inlineStr">
        <is>
          <t>c044yij</t>
        </is>
      </c>
    </row>
    <row r="52279">
      <c r="A52279" t="inlineStr">
        <is>
          <t>c04503p</t>
        </is>
      </c>
      <c r="B52279" t="inlineStr">
        <is>
          <t>6ktgw</t>
        </is>
      </c>
      <c r="C52279" t="inlineStr">
        <is>
          <t>noiserr</t>
        </is>
      </c>
      <c r="D52279" t="inlineStr">
        <is>
          <t>6ktgw</t>
        </is>
      </c>
    </row>
    <row r="52280">
      <c r="A52280" t="inlineStr">
        <is>
          <t>c045040</t>
        </is>
      </c>
      <c r="B52280" t="inlineStr">
        <is>
          <t>6ktgw</t>
        </is>
      </c>
      <c r="C52280" t="inlineStr">
        <is>
          <t>[deleted]</t>
        </is>
      </c>
      <c r="D52280" t="inlineStr">
        <is>
          <t>6ktgw</t>
        </is>
      </c>
    </row>
    <row r="52281">
      <c r="A52281" t="inlineStr">
        <is>
          <t>c045049</t>
        </is>
      </c>
      <c r="B52281" t="inlineStr">
        <is>
          <t>6ktgw</t>
        </is>
      </c>
      <c r="C52281" t="inlineStr">
        <is>
          <t>[deleted]</t>
        </is>
      </c>
      <c r="D52281" t="inlineStr">
        <is>
          <t>c044zgl</t>
        </is>
      </c>
    </row>
    <row r="52282">
      <c r="A52282" t="inlineStr">
        <is>
          <t>c04505x</t>
        </is>
      </c>
      <c r="B52282" t="inlineStr">
        <is>
          <t>6ktgw</t>
        </is>
      </c>
      <c r="C52282" t="inlineStr">
        <is>
          <t>[deleted]</t>
        </is>
      </c>
      <c r="D52282" t="inlineStr">
        <is>
          <t>c044yuz</t>
        </is>
      </c>
    </row>
    <row r="52283">
      <c r="A52283" t="inlineStr">
        <is>
          <t>c045067</t>
        </is>
      </c>
      <c r="B52283" t="inlineStr">
        <is>
          <t>6ktgw</t>
        </is>
      </c>
      <c r="C52283" t="inlineStr">
        <is>
          <t>sinsyder</t>
        </is>
      </c>
      <c r="D52283" t="inlineStr">
        <is>
          <t>c044xax</t>
        </is>
      </c>
    </row>
    <row r="52284">
      <c r="A52284" t="inlineStr">
        <is>
          <t>c045068</t>
        </is>
      </c>
      <c r="B52284" t="inlineStr">
        <is>
          <t>6ktgw</t>
        </is>
      </c>
      <c r="C52284" t="inlineStr">
        <is>
          <t>[deleted]</t>
        </is>
      </c>
      <c r="D52284" t="inlineStr">
        <is>
          <t>c044xax</t>
        </is>
      </c>
    </row>
    <row r="52285">
      <c r="A52285" t="inlineStr">
        <is>
          <t>c04507k</t>
        </is>
      </c>
      <c r="B52285" t="inlineStr">
        <is>
          <t>6ktgw</t>
        </is>
      </c>
      <c r="C52285" t="inlineStr">
        <is>
          <t>[deleted]</t>
        </is>
      </c>
      <c r="D52285" t="inlineStr">
        <is>
          <t>c044z6a</t>
        </is>
      </c>
    </row>
    <row r="52286">
      <c r="A52286" t="inlineStr">
        <is>
          <t>c04507w</t>
        </is>
      </c>
      <c r="B52286" t="inlineStr">
        <is>
          <t>6ktgw</t>
        </is>
      </c>
      <c r="C52286" t="inlineStr">
        <is>
          <t>sinsyder</t>
        </is>
      </c>
      <c r="D52286" t="inlineStr">
        <is>
          <t>6ktgw</t>
        </is>
      </c>
    </row>
    <row r="52287">
      <c r="A52287" t="inlineStr">
        <is>
          <t>c045089</t>
        </is>
      </c>
      <c r="B52287" t="inlineStr">
        <is>
          <t>6ktgw</t>
        </is>
      </c>
      <c r="C52287" t="inlineStr">
        <is>
          <t>sinsyder</t>
        </is>
      </c>
      <c r="D52287" t="inlineStr">
        <is>
          <t>6ktgw</t>
        </is>
      </c>
    </row>
    <row r="52288">
      <c r="A52288" t="inlineStr">
        <is>
          <t>c0450a1</t>
        </is>
      </c>
      <c r="B52288" t="inlineStr">
        <is>
          <t>6ktgw</t>
        </is>
      </c>
      <c r="C52288" t="inlineStr">
        <is>
          <t>[deleted]</t>
        </is>
      </c>
      <c r="D52288" t="inlineStr">
        <is>
          <t>c044zgg</t>
        </is>
      </c>
    </row>
    <row r="52289">
      <c r="A52289" t="inlineStr">
        <is>
          <t>c0450ab</t>
        </is>
      </c>
      <c r="B52289" t="inlineStr">
        <is>
          <t>6ktgw</t>
        </is>
      </c>
      <c r="C52289" t="inlineStr">
        <is>
          <t>vava</t>
        </is>
      </c>
      <c r="D52289" t="inlineStr">
        <is>
          <t>c044uou</t>
        </is>
      </c>
    </row>
    <row r="52290">
      <c r="A52290" t="inlineStr">
        <is>
          <t>c0450ar</t>
        </is>
      </c>
      <c r="B52290" t="inlineStr">
        <is>
          <t>6ktgw</t>
        </is>
      </c>
      <c r="C52290" t="inlineStr">
        <is>
          <t>[deleted]</t>
        </is>
      </c>
      <c r="D52290" t="inlineStr">
        <is>
          <t>c04507k</t>
        </is>
      </c>
    </row>
    <row r="52291">
      <c r="A52291" t="inlineStr">
        <is>
          <t>c0450cv</t>
        </is>
      </c>
      <c r="B52291" t="inlineStr">
        <is>
          <t>6ktgw</t>
        </is>
      </c>
      <c r="C52291" t="inlineStr">
        <is>
          <t>agentbad</t>
        </is>
      </c>
      <c r="D52291" t="inlineStr">
        <is>
          <t>c044xas</t>
        </is>
      </c>
    </row>
    <row r="52292">
      <c r="A52292" t="inlineStr">
        <is>
          <t>c0450el</t>
        </is>
      </c>
      <c r="B52292" t="inlineStr">
        <is>
          <t>6ktgw</t>
        </is>
      </c>
      <c r="C52292" t="inlineStr">
        <is>
          <t>vava</t>
        </is>
      </c>
      <c r="D52292" t="inlineStr">
        <is>
          <t>c044yg1</t>
        </is>
      </c>
    </row>
    <row r="52293">
      <c r="A52293" t="inlineStr">
        <is>
          <t>c0450gw</t>
        </is>
      </c>
      <c r="B52293" t="inlineStr">
        <is>
          <t>6ktgw</t>
        </is>
      </c>
      <c r="C52293" t="inlineStr">
        <is>
          <t>[deleted]</t>
        </is>
      </c>
      <c r="D52293" t="inlineStr">
        <is>
          <t>c044yuw</t>
        </is>
      </c>
    </row>
    <row r="52294">
      <c r="A52294" t="inlineStr">
        <is>
          <t>c0450ha</t>
        </is>
      </c>
      <c r="B52294" t="inlineStr">
        <is>
          <t>6ktgw</t>
        </is>
      </c>
      <c r="C52294" t="inlineStr">
        <is>
          <t>agentbad</t>
        </is>
      </c>
      <c r="D52294" t="inlineStr">
        <is>
          <t>6ktgw</t>
        </is>
      </c>
    </row>
    <row r="52295">
      <c r="A52295" t="inlineStr">
        <is>
          <t>c0450i0</t>
        </is>
      </c>
      <c r="B52295" t="inlineStr">
        <is>
          <t>6ktgw</t>
        </is>
      </c>
      <c r="C52295" t="inlineStr">
        <is>
          <t>sakebomb69</t>
        </is>
      </c>
      <c r="D52295" t="inlineStr">
        <is>
          <t>c0450el</t>
        </is>
      </c>
    </row>
    <row r="52296">
      <c r="A52296" t="inlineStr">
        <is>
          <t>c0450i4</t>
        </is>
      </c>
      <c r="B52296" t="inlineStr">
        <is>
          <t>6ktgw</t>
        </is>
      </c>
      <c r="C52296" t="inlineStr">
        <is>
          <t>[deleted]</t>
        </is>
      </c>
      <c r="D52296" t="inlineStr">
        <is>
          <t>c0450ar</t>
        </is>
      </c>
    </row>
    <row r="52297">
      <c r="A52297" t="inlineStr">
        <is>
          <t>c0450i7</t>
        </is>
      </c>
      <c r="B52297" t="inlineStr">
        <is>
          <t>6ktgw</t>
        </is>
      </c>
      <c r="C52297" t="inlineStr">
        <is>
          <t>[deleted]</t>
        </is>
      </c>
      <c r="D52297" t="inlineStr">
        <is>
          <t>c044txu</t>
        </is>
      </c>
    </row>
    <row r="52298">
      <c r="A52298" t="inlineStr">
        <is>
          <t>c0450id</t>
        </is>
      </c>
      <c r="B52298" t="inlineStr">
        <is>
          <t>6ktgw</t>
        </is>
      </c>
      <c r="C52298" t="inlineStr">
        <is>
          <t>sakebomb69</t>
        </is>
      </c>
      <c r="D52298" t="inlineStr">
        <is>
          <t>c044u7y</t>
        </is>
      </c>
    </row>
    <row r="52299">
      <c r="A52299" t="inlineStr">
        <is>
          <t>c0450if</t>
        </is>
      </c>
      <c r="B52299" t="inlineStr">
        <is>
          <t>6ktgw</t>
        </is>
      </c>
      <c r="C52299" t="inlineStr">
        <is>
          <t>[deleted]</t>
        </is>
      </c>
      <c r="D52299" t="inlineStr">
        <is>
          <t>c044u45</t>
        </is>
      </c>
    </row>
    <row r="52300">
      <c r="A52300" t="inlineStr">
        <is>
          <t>c0450il</t>
        </is>
      </c>
      <c r="B52300" t="inlineStr">
        <is>
          <t>6ktgw</t>
        </is>
      </c>
      <c r="C52300" t="inlineStr">
        <is>
          <t>[deleted]</t>
        </is>
      </c>
      <c r="D52300" t="inlineStr">
        <is>
          <t>c0450id</t>
        </is>
      </c>
    </row>
    <row r="52301">
      <c r="A52301" t="inlineStr">
        <is>
          <t>c0450jo</t>
        </is>
      </c>
      <c r="B52301" t="inlineStr">
        <is>
          <t>6ktgw</t>
        </is>
      </c>
      <c r="C52301" t="inlineStr">
        <is>
          <t>vava</t>
        </is>
      </c>
      <c r="D52301" t="inlineStr">
        <is>
          <t>c0450i0</t>
        </is>
      </c>
    </row>
    <row r="52302">
      <c r="A52302" t="inlineStr">
        <is>
          <t>c0450kp</t>
        </is>
      </c>
      <c r="B52302" t="inlineStr">
        <is>
          <t>6ktgw</t>
        </is>
      </c>
      <c r="C52302" t="inlineStr">
        <is>
          <t>[deleted]</t>
        </is>
      </c>
      <c r="D52302" t="inlineStr">
        <is>
          <t>c0450i4</t>
        </is>
      </c>
    </row>
    <row r="52303">
      <c r="A52303" t="inlineStr">
        <is>
          <t>c0450ku</t>
        </is>
      </c>
      <c r="B52303" t="inlineStr">
        <is>
          <t>6ktgw</t>
        </is>
      </c>
      <c r="C52303" t="inlineStr">
        <is>
          <t>sakebomb69</t>
        </is>
      </c>
      <c r="D52303" t="inlineStr">
        <is>
          <t>c0450a1</t>
        </is>
      </c>
    </row>
    <row r="52304">
      <c r="A52304" t="inlineStr">
        <is>
          <t>c0450q4</t>
        </is>
      </c>
      <c r="B52304" t="inlineStr">
        <is>
          <t>6ktgw</t>
        </is>
      </c>
      <c r="C52304" t="inlineStr">
        <is>
          <t>eaturbrainz</t>
        </is>
      </c>
      <c r="D52304" t="inlineStr">
        <is>
          <t>c0450cv</t>
        </is>
      </c>
    </row>
    <row r="52305">
      <c r="A52305" t="inlineStr">
        <is>
          <t>c0450se</t>
        </is>
      </c>
      <c r="B52305" t="inlineStr">
        <is>
          <t>6ktgw</t>
        </is>
      </c>
      <c r="C52305" t="inlineStr">
        <is>
          <t>Ultra200</t>
        </is>
      </c>
      <c r="D52305" t="inlineStr">
        <is>
          <t>6ktgw</t>
        </is>
      </c>
    </row>
    <row r="52306">
      <c r="A52306" t="inlineStr">
        <is>
          <t>c0450v4</t>
        </is>
      </c>
      <c r="B52306" t="inlineStr">
        <is>
          <t>6ktgw</t>
        </is>
      </c>
      <c r="C52306" t="inlineStr">
        <is>
          <t>[deleted]</t>
        </is>
      </c>
      <c r="D52306" t="inlineStr">
        <is>
          <t>c044wqs</t>
        </is>
      </c>
    </row>
    <row r="52307">
      <c r="A52307" t="inlineStr">
        <is>
          <t>c0450xh</t>
        </is>
      </c>
      <c r="B52307" t="inlineStr">
        <is>
          <t>6ktgw</t>
        </is>
      </c>
      <c r="C52307" t="inlineStr">
        <is>
          <t>agentbad</t>
        </is>
      </c>
      <c r="D52307" t="inlineStr">
        <is>
          <t>c0450q4</t>
        </is>
      </c>
    </row>
    <row r="52308">
      <c r="A52308" t="inlineStr">
        <is>
          <t>c0450y9</t>
        </is>
      </c>
      <c r="B52308" t="inlineStr">
        <is>
          <t>6ktgw</t>
        </is>
      </c>
      <c r="C52308" t="inlineStr">
        <is>
          <t>[deleted]</t>
        </is>
      </c>
      <c r="D52308" t="inlineStr">
        <is>
          <t>c0450ab</t>
        </is>
      </c>
    </row>
    <row r="52309">
      <c r="A52309" t="inlineStr">
        <is>
          <t>c04518w</t>
        </is>
      </c>
      <c r="B52309" t="inlineStr">
        <is>
          <t>6ktgw</t>
        </is>
      </c>
      <c r="C52309" t="inlineStr">
        <is>
          <t>tableturns77</t>
        </is>
      </c>
      <c r="D52309" t="inlineStr">
        <is>
          <t>6ktgw</t>
        </is>
      </c>
    </row>
    <row r="52310">
      <c r="A52310" t="inlineStr">
        <is>
          <t>c0451fq</t>
        </is>
      </c>
      <c r="B52310" t="inlineStr">
        <is>
          <t>6ktgw</t>
        </is>
      </c>
      <c r="C52310" t="inlineStr">
        <is>
          <t>wildwilly</t>
        </is>
      </c>
      <c r="D52310" t="inlineStr">
        <is>
          <t>6ktgw</t>
        </is>
      </c>
    </row>
    <row r="52311">
      <c r="A52311" t="inlineStr">
        <is>
          <t>c0451gu</t>
        </is>
      </c>
      <c r="B52311" t="inlineStr">
        <is>
          <t>6ktgw</t>
        </is>
      </c>
      <c r="C52311" t="inlineStr">
        <is>
          <t>vava</t>
        </is>
      </c>
      <c r="D52311" t="inlineStr">
        <is>
          <t>c0450ha</t>
        </is>
      </c>
    </row>
    <row r="52312">
      <c r="A52312" t="inlineStr">
        <is>
          <t>c0451lj</t>
        </is>
      </c>
      <c r="B52312" t="inlineStr">
        <is>
          <t>6ktgw</t>
        </is>
      </c>
      <c r="C52312" t="inlineStr">
        <is>
          <t>krelian</t>
        </is>
      </c>
      <c r="D52312" t="inlineStr">
        <is>
          <t>c045049</t>
        </is>
      </c>
    </row>
    <row r="52313">
      <c r="A52313" t="inlineStr">
        <is>
          <t>c04523c</t>
        </is>
      </c>
      <c r="B52313" t="inlineStr">
        <is>
          <t>6ktgw</t>
        </is>
      </c>
      <c r="C52313" t="inlineStr">
        <is>
          <t>[deleted]</t>
        </is>
      </c>
      <c r="D52313" t="inlineStr">
        <is>
          <t>6ktgw</t>
        </is>
      </c>
    </row>
    <row r="52314">
      <c r="A52314" t="inlineStr">
        <is>
          <t>c045242</t>
        </is>
      </c>
      <c r="B52314" t="inlineStr">
        <is>
          <t>6ktgw</t>
        </is>
      </c>
      <c r="C52314" t="inlineStr">
        <is>
          <t>Karzyn</t>
        </is>
      </c>
      <c r="D52314" t="inlineStr">
        <is>
          <t>c044vxu</t>
        </is>
      </c>
    </row>
    <row r="52315">
      <c r="A52315" t="inlineStr">
        <is>
          <t>c04524w</t>
        </is>
      </c>
      <c r="B52315" t="inlineStr">
        <is>
          <t>6ktgw</t>
        </is>
      </c>
      <c r="C52315" t="inlineStr">
        <is>
          <t>[deleted]</t>
        </is>
      </c>
      <c r="D52315" t="inlineStr">
        <is>
          <t>c0451lj</t>
        </is>
      </c>
    </row>
    <row r="52316">
      <c r="A52316" t="inlineStr">
        <is>
          <t>c045251</t>
        </is>
      </c>
      <c r="B52316" t="inlineStr">
        <is>
          <t>6ktgw</t>
        </is>
      </c>
      <c r="C52316" t="inlineStr">
        <is>
          <t>vava</t>
        </is>
      </c>
      <c r="D52316" t="inlineStr">
        <is>
          <t>c0450se</t>
        </is>
      </c>
    </row>
    <row r="52317">
      <c r="A52317" t="inlineStr">
        <is>
          <t>c04528p</t>
        </is>
      </c>
      <c r="B52317" t="inlineStr">
        <is>
          <t>6ktgw</t>
        </is>
      </c>
      <c r="C52317" t="inlineStr">
        <is>
          <t>[deleted]</t>
        </is>
      </c>
      <c r="D52317" t="inlineStr">
        <is>
          <t>c045242</t>
        </is>
      </c>
    </row>
    <row r="52318">
      <c r="A52318" t="inlineStr">
        <is>
          <t>c0452d1</t>
        </is>
      </c>
      <c r="B52318" t="inlineStr">
        <is>
          <t>6ktgw</t>
        </is>
      </c>
      <c r="C52318" t="inlineStr">
        <is>
          <t>AmericanGoyBlog</t>
        </is>
      </c>
      <c r="D52318" t="inlineStr">
        <is>
          <t>c044x4c</t>
        </is>
      </c>
    </row>
    <row r="52319">
      <c r="A52319" t="inlineStr">
        <is>
          <t>c0452ed</t>
        </is>
      </c>
      <c r="B52319" t="inlineStr">
        <is>
          <t>6ktgw</t>
        </is>
      </c>
      <c r="C52319" t="inlineStr">
        <is>
          <t>jon_titor</t>
        </is>
      </c>
      <c r="D52319" t="inlineStr">
        <is>
          <t>c045067</t>
        </is>
      </c>
    </row>
    <row r="52320">
      <c r="A52320" t="inlineStr">
        <is>
          <t>c0452f9</t>
        </is>
      </c>
      <c r="B52320" t="inlineStr">
        <is>
          <t>6ktgw</t>
        </is>
      </c>
      <c r="C52320" t="inlineStr">
        <is>
          <t>jon_titor</t>
        </is>
      </c>
      <c r="D52320" t="inlineStr">
        <is>
          <t>c044z7d</t>
        </is>
      </c>
    </row>
    <row r="52321">
      <c r="A52321" t="inlineStr">
        <is>
          <t>c0452j1</t>
        </is>
      </c>
      <c r="B52321" t="inlineStr">
        <is>
          <t>6ktgw</t>
        </is>
      </c>
      <c r="C52321" t="inlineStr">
        <is>
          <t>Karzyn</t>
        </is>
      </c>
      <c r="D52321" t="inlineStr">
        <is>
          <t>c04528p</t>
        </is>
      </c>
    </row>
    <row r="52322">
      <c r="A52322" t="inlineStr">
        <is>
          <t>c0452kb</t>
        </is>
      </c>
      <c r="B52322" t="inlineStr">
        <is>
          <t>6ktgw</t>
        </is>
      </c>
      <c r="C52322" t="inlineStr">
        <is>
          <t>[deleted]</t>
        </is>
      </c>
      <c r="D52322" t="inlineStr">
        <is>
          <t>c0452j1</t>
        </is>
      </c>
    </row>
    <row r="52323">
      <c r="A52323" t="inlineStr">
        <is>
          <t>c0452oq</t>
        </is>
      </c>
      <c r="B52323" t="inlineStr">
        <is>
          <t>6ktgw</t>
        </is>
      </c>
      <c r="C52323" t="inlineStr">
        <is>
          <t>[deleted]</t>
        </is>
      </c>
      <c r="D52323" t="inlineStr">
        <is>
          <t>c044yrc</t>
        </is>
      </c>
    </row>
    <row r="52324">
      <c r="A52324" t="inlineStr">
        <is>
          <t>c0452p7</t>
        </is>
      </c>
      <c r="B52324" t="inlineStr">
        <is>
          <t>6ktgw</t>
        </is>
      </c>
      <c r="C52324" t="inlineStr">
        <is>
          <t>[deleted]</t>
        </is>
      </c>
      <c r="D52324" t="inlineStr">
        <is>
          <t>c044yta</t>
        </is>
      </c>
    </row>
    <row r="52325">
      <c r="A52325" t="inlineStr">
        <is>
          <t>c0452pz</t>
        </is>
      </c>
      <c r="B52325" t="inlineStr">
        <is>
          <t>6ktgw</t>
        </is>
      </c>
      <c r="C52325" t="inlineStr">
        <is>
          <t>[deleted]</t>
        </is>
      </c>
      <c r="D52325" t="inlineStr">
        <is>
          <t>c0452p7</t>
        </is>
      </c>
    </row>
    <row r="52326">
      <c r="A52326" t="inlineStr">
        <is>
          <t>c0452rj</t>
        </is>
      </c>
      <c r="B52326" t="inlineStr">
        <is>
          <t>6ktgw</t>
        </is>
      </c>
      <c r="C52326" t="inlineStr">
        <is>
          <t>[deleted]</t>
        </is>
      </c>
      <c r="D52326" t="inlineStr">
        <is>
          <t>c0452pz</t>
        </is>
      </c>
    </row>
    <row r="52327">
      <c r="A52327" t="inlineStr">
        <is>
          <t>c0452v8</t>
        </is>
      </c>
      <c r="B52327" t="inlineStr">
        <is>
          <t>6ktgw</t>
        </is>
      </c>
      <c r="C52327" t="inlineStr">
        <is>
          <t>matts2</t>
        </is>
      </c>
      <c r="D52327" t="inlineStr">
        <is>
          <t>c044y7r</t>
        </is>
      </c>
    </row>
    <row r="52328">
      <c r="A52328" t="inlineStr">
        <is>
          <t>c0452vh</t>
        </is>
      </c>
      <c r="B52328" t="inlineStr">
        <is>
          <t>6ktgw</t>
        </is>
      </c>
      <c r="C52328" t="inlineStr">
        <is>
          <t>matts2</t>
        </is>
      </c>
      <c r="D52328" t="inlineStr">
        <is>
          <t>c044u45</t>
        </is>
      </c>
    </row>
    <row r="52329">
      <c r="A52329" t="inlineStr">
        <is>
          <t>c0452wc</t>
        </is>
      </c>
      <c r="B52329" t="inlineStr">
        <is>
          <t>6ktgw</t>
        </is>
      </c>
      <c r="C52329" t="inlineStr">
        <is>
          <t>matts2</t>
        </is>
      </c>
      <c r="D52329" t="inlineStr">
        <is>
          <t>c044ua3</t>
        </is>
      </c>
    </row>
    <row r="52330">
      <c r="A52330" t="inlineStr">
        <is>
          <t>c0452wi</t>
        </is>
      </c>
      <c r="B52330" t="inlineStr">
        <is>
          <t>6ktgw</t>
        </is>
      </c>
      <c r="C52330" t="inlineStr">
        <is>
          <t>matts2</t>
        </is>
      </c>
      <c r="D52330" t="inlineStr">
        <is>
          <t>c0452f9</t>
        </is>
      </c>
    </row>
    <row r="52331">
      <c r="A52331" t="inlineStr">
        <is>
          <t>c0452x1</t>
        </is>
      </c>
      <c r="B52331" t="inlineStr">
        <is>
          <t>6ktgw</t>
        </is>
      </c>
      <c r="C52331" t="inlineStr">
        <is>
          <t>matts2</t>
        </is>
      </c>
      <c r="D52331" t="inlineStr">
        <is>
          <t>c044zde</t>
        </is>
      </c>
    </row>
    <row r="52332">
      <c r="A52332" t="inlineStr">
        <is>
          <t>c0452zn</t>
        </is>
      </c>
      <c r="B52332" t="inlineStr">
        <is>
          <t>6ktgw</t>
        </is>
      </c>
      <c r="C52332" t="inlineStr">
        <is>
          <t>jon_titor</t>
        </is>
      </c>
      <c r="D52332" t="inlineStr">
        <is>
          <t>c0452wi</t>
        </is>
      </c>
    </row>
    <row r="52333">
      <c r="A52333" t="inlineStr">
        <is>
          <t>c04531o</t>
        </is>
      </c>
      <c r="B52333" t="inlineStr">
        <is>
          <t>6ktgw</t>
        </is>
      </c>
      <c r="C52333" t="inlineStr">
        <is>
          <t>generic_handle</t>
        </is>
      </c>
      <c r="D52333" t="inlineStr">
        <is>
          <t>c0450i7</t>
        </is>
      </c>
    </row>
    <row r="52334">
      <c r="A52334" t="inlineStr">
        <is>
          <t>c045327</t>
        </is>
      </c>
      <c r="B52334" t="inlineStr">
        <is>
          <t>6ktgw</t>
        </is>
      </c>
      <c r="C52334" t="inlineStr">
        <is>
          <t>generic_handle</t>
        </is>
      </c>
      <c r="D52334" t="inlineStr">
        <is>
          <t>c0450if</t>
        </is>
      </c>
    </row>
    <row r="52335">
      <c r="A52335" t="inlineStr">
        <is>
          <t>c04532t</t>
        </is>
      </c>
      <c r="B52335" t="inlineStr">
        <is>
          <t>6ktgw</t>
        </is>
      </c>
      <c r="C52335" t="inlineStr">
        <is>
          <t>generic_handle</t>
        </is>
      </c>
      <c r="D52335" t="inlineStr">
        <is>
          <t>c044ua3</t>
        </is>
      </c>
    </row>
    <row r="52336">
      <c r="A52336" t="inlineStr">
        <is>
          <t>c045339</t>
        </is>
      </c>
      <c r="B52336" t="inlineStr">
        <is>
          <t>6ktgw</t>
        </is>
      </c>
      <c r="C52336" t="inlineStr">
        <is>
          <t>[deleted]</t>
        </is>
      </c>
      <c r="D52336" t="inlineStr">
        <is>
          <t>c0452wi</t>
        </is>
      </c>
    </row>
    <row r="52337">
      <c r="A52337" t="inlineStr">
        <is>
          <t>c045348</t>
        </is>
      </c>
      <c r="B52337" t="inlineStr">
        <is>
          <t>6ktgw</t>
        </is>
      </c>
      <c r="C52337" t="inlineStr">
        <is>
          <t>[deleted]</t>
        </is>
      </c>
      <c r="D52337" t="inlineStr">
        <is>
          <t>c044uou</t>
        </is>
      </c>
    </row>
    <row r="52338">
      <c r="A52338" t="inlineStr">
        <is>
          <t>c04535d</t>
        </is>
      </c>
      <c r="B52338" t="inlineStr">
        <is>
          <t>6ktgw</t>
        </is>
      </c>
      <c r="C52338" t="inlineStr">
        <is>
          <t>matts2</t>
        </is>
      </c>
      <c r="D52338" t="inlineStr">
        <is>
          <t>c0452zn</t>
        </is>
      </c>
    </row>
    <row r="52339">
      <c r="A52339" t="inlineStr">
        <is>
          <t>c04537d</t>
        </is>
      </c>
      <c r="B52339" t="inlineStr">
        <is>
          <t>6ktgw</t>
        </is>
      </c>
      <c r="C52339" t="inlineStr">
        <is>
          <t>jon_titor</t>
        </is>
      </c>
      <c r="D52339" t="inlineStr">
        <is>
          <t>c04535d</t>
        </is>
      </c>
    </row>
    <row r="52340">
      <c r="A52340" t="inlineStr">
        <is>
          <t>c045386</t>
        </is>
      </c>
      <c r="B52340" t="inlineStr">
        <is>
          <t>6ktgw</t>
        </is>
      </c>
      <c r="C52340" t="inlineStr">
        <is>
          <t>[deleted]</t>
        </is>
      </c>
      <c r="D52340" t="inlineStr">
        <is>
          <t>c045327</t>
        </is>
      </c>
    </row>
    <row r="52341">
      <c r="A52341" t="inlineStr">
        <is>
          <t>c04538d</t>
        </is>
      </c>
      <c r="B52341" t="inlineStr">
        <is>
          <t>6ktgw</t>
        </is>
      </c>
      <c r="C52341" t="inlineStr">
        <is>
          <t>[deleted]</t>
        </is>
      </c>
      <c r="D52341" t="inlineStr">
        <is>
          <t>c0450ku</t>
        </is>
      </c>
    </row>
    <row r="52342">
      <c r="A52342" t="inlineStr">
        <is>
          <t>c0453kk</t>
        </is>
      </c>
      <c r="B52342" t="inlineStr">
        <is>
          <t>6ktgw</t>
        </is>
      </c>
      <c r="C52342" t="inlineStr">
        <is>
          <t>diogames</t>
        </is>
      </c>
      <c r="D52342" t="inlineStr">
        <is>
          <t>c044zti</t>
        </is>
      </c>
    </row>
    <row r="52343">
      <c r="A52343" t="inlineStr">
        <is>
          <t>6kusz</t>
        </is>
      </c>
      <c r="B52343" t="inlineStr">
        <is>
          <t>6kusz</t>
        </is>
      </c>
      <c r="C52343" t="inlineStr">
        <is>
          <t>homeworld</t>
        </is>
      </c>
      <c r="D52343" t="inlineStr"/>
    </row>
    <row r="52344">
      <c r="A52344" t="inlineStr">
        <is>
          <t>c044zu9</t>
        </is>
      </c>
      <c r="B52344" t="inlineStr">
        <is>
          <t>6kusz</t>
        </is>
      </c>
      <c r="C52344" t="inlineStr">
        <is>
          <t>r3su</t>
        </is>
      </c>
      <c r="D52344" t="inlineStr">
        <is>
          <t>6kusz</t>
        </is>
      </c>
    </row>
    <row r="52345">
      <c r="A52345" t="inlineStr">
        <is>
          <t>c044zuj</t>
        </is>
      </c>
      <c r="B52345" t="inlineStr">
        <is>
          <t>6kusz</t>
        </is>
      </c>
      <c r="C52345" t="inlineStr">
        <is>
          <t>[deleted]</t>
        </is>
      </c>
      <c r="D52345" t="inlineStr">
        <is>
          <t>6kusz</t>
        </is>
      </c>
    </row>
    <row r="52346">
      <c r="A52346" t="inlineStr">
        <is>
          <t>c044zvm</t>
        </is>
      </c>
      <c r="B52346" t="inlineStr">
        <is>
          <t>6kusz</t>
        </is>
      </c>
      <c r="C52346" t="inlineStr">
        <is>
          <t>[deleted]</t>
        </is>
      </c>
      <c r="D52346" t="inlineStr">
        <is>
          <t>6kusz</t>
        </is>
      </c>
    </row>
    <row r="52347">
      <c r="A52347" t="inlineStr">
        <is>
          <t>c0450ig</t>
        </is>
      </c>
      <c r="B52347" t="inlineStr">
        <is>
          <t>6kusz</t>
        </is>
      </c>
      <c r="C52347" t="inlineStr">
        <is>
          <t>narkee</t>
        </is>
      </c>
      <c r="D52347" t="inlineStr">
        <is>
          <t>6kusz</t>
        </is>
      </c>
    </row>
    <row r="52348">
      <c r="A52348" t="inlineStr">
        <is>
          <t>c0450ll</t>
        </is>
      </c>
      <c r="B52348" t="inlineStr">
        <is>
          <t>6kusz</t>
        </is>
      </c>
      <c r="C52348" t="inlineStr">
        <is>
          <t>dabears1020</t>
        </is>
      </c>
      <c r="D52348" t="inlineStr">
        <is>
          <t>6kusz</t>
        </is>
      </c>
    </row>
    <row r="52349">
      <c r="A52349" t="inlineStr">
        <is>
          <t>c0450ps</t>
        </is>
      </c>
      <c r="B52349" t="inlineStr">
        <is>
          <t>6kusz</t>
        </is>
      </c>
      <c r="C52349" t="inlineStr">
        <is>
          <t>[deleted]</t>
        </is>
      </c>
      <c r="D52349" t="inlineStr">
        <is>
          <t>6kusz</t>
        </is>
      </c>
    </row>
    <row r="52350">
      <c r="A52350" t="inlineStr">
        <is>
          <t>c0450py</t>
        </is>
      </c>
      <c r="B52350" t="inlineStr">
        <is>
          <t>6kusz</t>
        </is>
      </c>
      <c r="C52350" t="inlineStr">
        <is>
          <t>[deleted]</t>
        </is>
      </c>
      <c r="D52350" t="inlineStr">
        <is>
          <t>6kusz</t>
        </is>
      </c>
    </row>
    <row r="52351">
      <c r="A52351" t="inlineStr">
        <is>
          <t>c0450rk</t>
        </is>
      </c>
      <c r="B52351" t="inlineStr">
        <is>
          <t>6kusz</t>
        </is>
      </c>
      <c r="C52351" t="inlineStr">
        <is>
          <t>dubbleenerd</t>
        </is>
      </c>
      <c r="D52351" t="inlineStr">
        <is>
          <t>c044zu9</t>
        </is>
      </c>
    </row>
    <row r="52352">
      <c r="A52352" t="inlineStr">
        <is>
          <t>c0450si</t>
        </is>
      </c>
      <c r="B52352" t="inlineStr">
        <is>
          <t>6kusz</t>
        </is>
      </c>
      <c r="C52352" t="inlineStr">
        <is>
          <t>EvilPigeon</t>
        </is>
      </c>
      <c r="D52352" t="inlineStr">
        <is>
          <t>c0450rk</t>
        </is>
      </c>
    </row>
    <row r="52353">
      <c r="A52353" t="inlineStr">
        <is>
          <t>c0450tl</t>
        </is>
      </c>
      <c r="B52353" t="inlineStr">
        <is>
          <t>6kusz</t>
        </is>
      </c>
      <c r="C52353" t="inlineStr">
        <is>
          <t>[deleted]</t>
        </is>
      </c>
      <c r="D52353" t="inlineStr">
        <is>
          <t>c044zu9</t>
        </is>
      </c>
    </row>
    <row r="52354">
      <c r="A52354" t="inlineStr">
        <is>
          <t>c0450to</t>
        </is>
      </c>
      <c r="B52354" t="inlineStr">
        <is>
          <t>6kusz</t>
        </is>
      </c>
      <c r="C52354" t="inlineStr">
        <is>
          <t>aennil</t>
        </is>
      </c>
      <c r="D52354" t="inlineStr">
        <is>
          <t>c0450ll</t>
        </is>
      </c>
    </row>
    <row r="52355">
      <c r="A52355" t="inlineStr">
        <is>
          <t>c0450uf</t>
        </is>
      </c>
      <c r="B52355" t="inlineStr">
        <is>
          <t>6kusz</t>
        </is>
      </c>
      <c r="C52355" t="inlineStr">
        <is>
          <t>rock217</t>
        </is>
      </c>
      <c r="D52355" t="inlineStr">
        <is>
          <t>6kusz</t>
        </is>
      </c>
    </row>
    <row r="52356">
      <c r="A52356" t="inlineStr">
        <is>
          <t>c04510p</t>
        </is>
      </c>
      <c r="B52356" t="inlineStr">
        <is>
          <t>6kusz</t>
        </is>
      </c>
      <c r="C52356" t="inlineStr">
        <is>
          <t>[deleted]</t>
        </is>
      </c>
      <c r="D52356" t="inlineStr">
        <is>
          <t>c044zu9</t>
        </is>
      </c>
    </row>
    <row r="52357">
      <c r="A52357" t="inlineStr">
        <is>
          <t>c04510q</t>
        </is>
      </c>
      <c r="B52357" t="inlineStr">
        <is>
          <t>6kusz</t>
        </is>
      </c>
      <c r="C52357" t="inlineStr">
        <is>
          <t>gaoshan</t>
        </is>
      </c>
      <c r="D52357" t="inlineStr">
        <is>
          <t>c0450rk</t>
        </is>
      </c>
    </row>
    <row r="52358">
      <c r="A52358" t="inlineStr">
        <is>
          <t>c04511b</t>
        </is>
      </c>
      <c r="B52358" t="inlineStr">
        <is>
          <t>6kusz</t>
        </is>
      </c>
      <c r="C52358" t="inlineStr">
        <is>
          <t>ray78</t>
        </is>
      </c>
      <c r="D52358" t="inlineStr">
        <is>
          <t>c0450uf</t>
        </is>
      </c>
    </row>
    <row r="52359">
      <c r="A52359" t="inlineStr">
        <is>
          <t>c04512a</t>
        </is>
      </c>
      <c r="B52359" t="inlineStr">
        <is>
          <t>6kusz</t>
        </is>
      </c>
      <c r="C52359" t="inlineStr">
        <is>
          <t>gaoshan</t>
        </is>
      </c>
      <c r="D52359" t="inlineStr">
        <is>
          <t>6kusz</t>
        </is>
      </c>
    </row>
    <row r="52360">
      <c r="A52360" t="inlineStr">
        <is>
          <t>c04512w</t>
        </is>
      </c>
      <c r="B52360" t="inlineStr">
        <is>
          <t>6kusz</t>
        </is>
      </c>
      <c r="C52360" t="inlineStr">
        <is>
          <t>[deleted]</t>
        </is>
      </c>
      <c r="D52360" t="inlineStr">
        <is>
          <t>c0450ll</t>
        </is>
      </c>
    </row>
    <row r="52361">
      <c r="A52361" t="inlineStr">
        <is>
          <t>c04513q</t>
        </is>
      </c>
      <c r="B52361" t="inlineStr">
        <is>
          <t>6kusz</t>
        </is>
      </c>
      <c r="C52361" t="inlineStr">
        <is>
          <t>redification</t>
        </is>
      </c>
      <c r="D52361" t="inlineStr">
        <is>
          <t>c0450rk</t>
        </is>
      </c>
    </row>
    <row r="52362">
      <c r="A52362" t="inlineStr">
        <is>
          <t>c045142</t>
        </is>
      </c>
      <c r="B52362" t="inlineStr">
        <is>
          <t>6kusz</t>
        </is>
      </c>
      <c r="C52362" t="inlineStr">
        <is>
          <t>merper</t>
        </is>
      </c>
      <c r="D52362" t="inlineStr">
        <is>
          <t>c0450rk</t>
        </is>
      </c>
    </row>
    <row r="52363">
      <c r="A52363" t="inlineStr">
        <is>
          <t>c045149</t>
        </is>
      </c>
      <c r="B52363" t="inlineStr">
        <is>
          <t>6kusz</t>
        </is>
      </c>
      <c r="C52363" t="inlineStr">
        <is>
          <t>dabears1020</t>
        </is>
      </c>
      <c r="D52363" t="inlineStr">
        <is>
          <t>c04512w</t>
        </is>
      </c>
    </row>
    <row r="52364">
      <c r="A52364" t="inlineStr">
        <is>
          <t>c04515r</t>
        </is>
      </c>
      <c r="B52364" t="inlineStr">
        <is>
          <t>6kusz</t>
        </is>
      </c>
      <c r="C52364" t="inlineStr">
        <is>
          <t>prodeath</t>
        </is>
      </c>
      <c r="D52364" t="inlineStr">
        <is>
          <t>c045149</t>
        </is>
      </c>
    </row>
    <row r="52365">
      <c r="A52365" t="inlineStr">
        <is>
          <t>c045168</t>
        </is>
      </c>
      <c r="B52365" t="inlineStr">
        <is>
          <t>6kusz</t>
        </is>
      </c>
      <c r="C52365" t="inlineStr">
        <is>
          <t>[deleted]</t>
        </is>
      </c>
      <c r="D52365" t="inlineStr">
        <is>
          <t>c0450to</t>
        </is>
      </c>
    </row>
    <row r="52366">
      <c r="A52366" t="inlineStr">
        <is>
          <t>c045178</t>
        </is>
      </c>
      <c r="B52366" t="inlineStr">
        <is>
          <t>6kusz</t>
        </is>
      </c>
      <c r="C52366" t="inlineStr">
        <is>
          <t>dabears1020</t>
        </is>
      </c>
      <c r="D52366" t="inlineStr">
        <is>
          <t>c04515r</t>
        </is>
      </c>
    </row>
    <row r="52367">
      <c r="A52367" t="inlineStr">
        <is>
          <t>c04518t</t>
        </is>
      </c>
      <c r="B52367" t="inlineStr">
        <is>
          <t>6kusz</t>
        </is>
      </c>
      <c r="C52367" t="inlineStr">
        <is>
          <t>[deleted]</t>
        </is>
      </c>
      <c r="D52367" t="inlineStr">
        <is>
          <t>c04510q</t>
        </is>
      </c>
    </row>
    <row r="52368">
      <c r="A52368" t="inlineStr">
        <is>
          <t>c04518v</t>
        </is>
      </c>
      <c r="B52368" t="inlineStr">
        <is>
          <t>6kusz</t>
        </is>
      </c>
      <c r="C52368" t="inlineStr">
        <is>
          <t>[deleted]</t>
        </is>
      </c>
      <c r="D52368" t="inlineStr">
        <is>
          <t>6kusz</t>
        </is>
      </c>
    </row>
    <row r="52369">
      <c r="A52369" t="inlineStr">
        <is>
          <t>c045191</t>
        </is>
      </c>
      <c r="B52369" t="inlineStr">
        <is>
          <t>6kusz</t>
        </is>
      </c>
      <c r="C52369" t="inlineStr">
        <is>
          <t>xenopho</t>
        </is>
      </c>
      <c r="D52369" t="inlineStr">
        <is>
          <t>6kusz</t>
        </is>
      </c>
    </row>
    <row r="52370">
      <c r="A52370" t="inlineStr">
        <is>
          <t>c04519w</t>
        </is>
      </c>
      <c r="B52370" t="inlineStr">
        <is>
          <t>6kusz</t>
        </is>
      </c>
      <c r="C52370" t="inlineStr">
        <is>
          <t>[deleted]</t>
        </is>
      </c>
      <c r="D52370" t="inlineStr">
        <is>
          <t>c045178</t>
        </is>
      </c>
    </row>
    <row r="52371">
      <c r="A52371" t="inlineStr">
        <is>
          <t>c0451a5</t>
        </is>
      </c>
      <c r="B52371" t="inlineStr">
        <is>
          <t>6kusz</t>
        </is>
      </c>
      <c r="C52371" t="inlineStr">
        <is>
          <t>pillage</t>
        </is>
      </c>
      <c r="D52371" t="inlineStr">
        <is>
          <t>6kusz</t>
        </is>
      </c>
    </row>
    <row r="52372">
      <c r="A52372" t="inlineStr">
        <is>
          <t>c0451b4</t>
        </is>
      </c>
      <c r="B52372" t="inlineStr">
        <is>
          <t>6kusz</t>
        </is>
      </c>
      <c r="C52372" t="inlineStr">
        <is>
          <t>redification</t>
        </is>
      </c>
      <c r="D52372" t="inlineStr">
        <is>
          <t>c04510q</t>
        </is>
      </c>
    </row>
    <row r="52373">
      <c r="A52373" t="inlineStr">
        <is>
          <t>c0451bt</t>
        </is>
      </c>
      <c r="B52373" t="inlineStr">
        <is>
          <t>6kusz</t>
        </is>
      </c>
      <c r="C52373" t="inlineStr">
        <is>
          <t>Ciserus</t>
        </is>
      </c>
      <c r="D52373" t="inlineStr">
        <is>
          <t>c0450ll</t>
        </is>
      </c>
    </row>
    <row r="52374">
      <c r="A52374" t="inlineStr">
        <is>
          <t>c0451c7</t>
        </is>
      </c>
      <c r="B52374" t="inlineStr">
        <is>
          <t>6kusz</t>
        </is>
      </c>
      <c r="C52374" t="inlineStr">
        <is>
          <t>[deleted]</t>
        </is>
      </c>
      <c r="D52374" t="inlineStr">
        <is>
          <t>c0450ll</t>
        </is>
      </c>
    </row>
    <row r="52375">
      <c r="A52375" t="inlineStr">
        <is>
          <t>c0451cj</t>
        </is>
      </c>
      <c r="B52375" t="inlineStr">
        <is>
          <t>6kusz</t>
        </is>
      </c>
      <c r="C52375" t="inlineStr">
        <is>
          <t>squashbelly</t>
        </is>
      </c>
      <c r="D52375" t="inlineStr">
        <is>
          <t>c04510q</t>
        </is>
      </c>
    </row>
    <row r="52376">
      <c r="A52376" t="inlineStr">
        <is>
          <t>c0451da</t>
        </is>
      </c>
      <c r="B52376" t="inlineStr">
        <is>
          <t>6kusz</t>
        </is>
      </c>
      <c r="C52376" t="inlineStr">
        <is>
          <t>[deleted]</t>
        </is>
      </c>
      <c r="D52376" t="inlineStr">
        <is>
          <t>c0450to</t>
        </is>
      </c>
    </row>
    <row r="52377">
      <c r="A52377" t="inlineStr">
        <is>
          <t>c0451dw</t>
        </is>
      </c>
      <c r="B52377" t="inlineStr">
        <is>
          <t>6kusz</t>
        </is>
      </c>
      <c r="C52377" t="inlineStr">
        <is>
          <t>redification</t>
        </is>
      </c>
      <c r="D52377" t="inlineStr">
        <is>
          <t>c0450to</t>
        </is>
      </c>
    </row>
    <row r="52378">
      <c r="A52378" t="inlineStr">
        <is>
          <t>c0451dy</t>
        </is>
      </c>
      <c r="B52378" t="inlineStr">
        <is>
          <t>6kusz</t>
        </is>
      </c>
      <c r="C52378" t="inlineStr">
        <is>
          <t>[deleted]</t>
        </is>
      </c>
      <c r="D52378" t="inlineStr">
        <is>
          <t>c04510p</t>
        </is>
      </c>
    </row>
    <row r="52379">
      <c r="A52379" t="inlineStr">
        <is>
          <t>c0451e5</t>
        </is>
      </c>
      <c r="B52379" t="inlineStr">
        <is>
          <t>6kusz</t>
        </is>
      </c>
      <c r="C52379" t="inlineStr">
        <is>
          <t>dubbleenerd</t>
        </is>
      </c>
      <c r="D52379" t="inlineStr">
        <is>
          <t>c045142</t>
        </is>
      </c>
    </row>
    <row r="52380">
      <c r="A52380" t="inlineStr">
        <is>
          <t>c0451e7</t>
        </is>
      </c>
      <c r="B52380" t="inlineStr">
        <is>
          <t>6kusz</t>
        </is>
      </c>
      <c r="C52380" t="inlineStr">
        <is>
          <t>redification</t>
        </is>
      </c>
      <c r="D52380" t="inlineStr">
        <is>
          <t>c0450py</t>
        </is>
      </c>
    </row>
    <row r="52381">
      <c r="A52381" t="inlineStr">
        <is>
          <t>c0451f5</t>
        </is>
      </c>
      <c r="B52381" t="inlineStr">
        <is>
          <t>6kusz</t>
        </is>
      </c>
      <c r="C52381" t="inlineStr">
        <is>
          <t>dubbleenerd</t>
        </is>
      </c>
      <c r="D52381" t="inlineStr">
        <is>
          <t>c045142</t>
        </is>
      </c>
    </row>
    <row r="52382">
      <c r="A52382" t="inlineStr">
        <is>
          <t>c0451gs</t>
        </is>
      </c>
      <c r="B52382" t="inlineStr">
        <is>
          <t>6kusz</t>
        </is>
      </c>
      <c r="C52382" t="inlineStr">
        <is>
          <t>[deleted]</t>
        </is>
      </c>
      <c r="D52382" t="inlineStr">
        <is>
          <t>c04519w</t>
        </is>
      </c>
    </row>
    <row r="52383">
      <c r="A52383" t="inlineStr">
        <is>
          <t>c0451h7</t>
        </is>
      </c>
      <c r="B52383" t="inlineStr">
        <is>
          <t>6kusz</t>
        </is>
      </c>
      <c r="C52383" t="inlineStr">
        <is>
          <t>funkDoc</t>
        </is>
      </c>
      <c r="D52383" t="inlineStr">
        <is>
          <t>c0450ll</t>
        </is>
      </c>
    </row>
    <row r="52384">
      <c r="A52384" t="inlineStr">
        <is>
          <t>c0451hk</t>
        </is>
      </c>
      <c r="B52384" t="inlineStr">
        <is>
          <t>6kusz</t>
        </is>
      </c>
      <c r="C52384" t="inlineStr">
        <is>
          <t>[deleted]</t>
        </is>
      </c>
      <c r="D52384" t="inlineStr">
        <is>
          <t>c0451dy</t>
        </is>
      </c>
    </row>
    <row r="52385">
      <c r="A52385" t="inlineStr">
        <is>
          <t>c0451ke</t>
        </is>
      </c>
      <c r="B52385" t="inlineStr">
        <is>
          <t>6kusz</t>
        </is>
      </c>
      <c r="C52385" t="inlineStr">
        <is>
          <t>[deleted]</t>
        </is>
      </c>
      <c r="D52385" t="inlineStr">
        <is>
          <t>c0451bt</t>
        </is>
      </c>
    </row>
    <row r="52386">
      <c r="A52386" t="inlineStr">
        <is>
          <t>c0451ly</t>
        </is>
      </c>
      <c r="B52386" t="inlineStr">
        <is>
          <t>6kusz</t>
        </is>
      </c>
      <c r="C52386" t="inlineStr">
        <is>
          <t>Ciserus</t>
        </is>
      </c>
      <c r="D52386" t="inlineStr">
        <is>
          <t>c0451ke</t>
        </is>
      </c>
    </row>
    <row r="52387">
      <c r="A52387" t="inlineStr">
        <is>
          <t>c0451mb</t>
        </is>
      </c>
      <c r="B52387" t="inlineStr">
        <is>
          <t>6kusz</t>
        </is>
      </c>
      <c r="C52387" t="inlineStr">
        <is>
          <t>[deleted]</t>
        </is>
      </c>
      <c r="D52387" t="inlineStr">
        <is>
          <t>c0450ll</t>
        </is>
      </c>
    </row>
    <row r="52388">
      <c r="A52388" t="inlineStr">
        <is>
          <t>c0451mo</t>
        </is>
      </c>
      <c r="B52388" t="inlineStr">
        <is>
          <t>6kusz</t>
        </is>
      </c>
      <c r="C52388" t="inlineStr">
        <is>
          <t>nixonrichard</t>
        </is>
      </c>
      <c r="D52388" t="inlineStr">
        <is>
          <t>c04512a</t>
        </is>
      </c>
    </row>
    <row r="52389">
      <c r="A52389" t="inlineStr">
        <is>
          <t>c0451nb</t>
        </is>
      </c>
      <c r="B52389" t="inlineStr">
        <is>
          <t>6kusz</t>
        </is>
      </c>
      <c r="C52389" t="inlineStr">
        <is>
          <t>dabears1020</t>
        </is>
      </c>
      <c r="D52389" t="inlineStr">
        <is>
          <t>c0451mb</t>
        </is>
      </c>
    </row>
    <row r="52390">
      <c r="A52390" t="inlineStr">
        <is>
          <t>c0451nu</t>
        </is>
      </c>
      <c r="B52390" t="inlineStr">
        <is>
          <t>6kusz</t>
        </is>
      </c>
      <c r="C52390" t="inlineStr">
        <is>
          <t>nixonrichard</t>
        </is>
      </c>
      <c r="D52390" t="inlineStr">
        <is>
          <t>c04518v</t>
        </is>
      </c>
    </row>
    <row r="52391">
      <c r="A52391" t="inlineStr">
        <is>
          <t>c0451p1</t>
        </is>
      </c>
      <c r="B52391" t="inlineStr">
        <is>
          <t>6kusz</t>
        </is>
      </c>
      <c r="C52391" t="inlineStr">
        <is>
          <t>mutatron</t>
        </is>
      </c>
      <c r="D52391" t="inlineStr">
        <is>
          <t>c0450to</t>
        </is>
      </c>
    </row>
    <row r="52392">
      <c r="A52392" t="inlineStr">
        <is>
          <t>c0451q6</t>
        </is>
      </c>
      <c r="B52392" t="inlineStr">
        <is>
          <t>6kusz</t>
        </is>
      </c>
      <c r="C52392" t="inlineStr">
        <is>
          <t>diamondtron</t>
        </is>
      </c>
      <c r="D52392" t="inlineStr">
        <is>
          <t>c0450to</t>
        </is>
      </c>
    </row>
    <row r="52393">
      <c r="A52393" t="inlineStr">
        <is>
          <t>c0451qm</t>
        </is>
      </c>
      <c r="B52393" t="inlineStr">
        <is>
          <t>6kusz</t>
        </is>
      </c>
      <c r="C52393" t="inlineStr">
        <is>
          <t>rory096</t>
        </is>
      </c>
      <c r="D52393" t="inlineStr">
        <is>
          <t>c0451p1</t>
        </is>
      </c>
    </row>
    <row r="52394">
      <c r="A52394" t="inlineStr">
        <is>
          <t>c0451ta</t>
        </is>
      </c>
      <c r="B52394" t="inlineStr">
        <is>
          <t>6kusz</t>
        </is>
      </c>
      <c r="C52394" t="inlineStr">
        <is>
          <t>kwh</t>
        </is>
      </c>
      <c r="D52394" t="inlineStr">
        <is>
          <t>6kusz</t>
        </is>
      </c>
    </row>
    <row r="52395">
      <c r="A52395" t="inlineStr">
        <is>
          <t>c0451th</t>
        </is>
      </c>
      <c r="B52395" t="inlineStr">
        <is>
          <t>6kusz</t>
        </is>
      </c>
      <c r="C52395" t="inlineStr">
        <is>
          <t>mutatron</t>
        </is>
      </c>
      <c r="D52395" t="inlineStr">
        <is>
          <t>c0450rk</t>
        </is>
      </c>
    </row>
    <row r="52396">
      <c r="A52396" t="inlineStr">
        <is>
          <t>c0451tt</t>
        </is>
      </c>
      <c r="B52396" t="inlineStr">
        <is>
          <t>6kusz</t>
        </is>
      </c>
      <c r="C52396" t="inlineStr">
        <is>
          <t>silout</t>
        </is>
      </c>
      <c r="D52396" t="inlineStr">
        <is>
          <t>c044zu9</t>
        </is>
      </c>
    </row>
    <row r="52397">
      <c r="A52397" t="inlineStr">
        <is>
          <t>c0451vq</t>
        </is>
      </c>
      <c r="B52397" t="inlineStr">
        <is>
          <t>6kusz</t>
        </is>
      </c>
      <c r="C52397" t="inlineStr">
        <is>
          <t>Grue</t>
        </is>
      </c>
      <c r="D52397" t="inlineStr">
        <is>
          <t>c044zu9</t>
        </is>
      </c>
    </row>
    <row r="52398">
      <c r="A52398" t="inlineStr">
        <is>
          <t>c0451wj</t>
        </is>
      </c>
      <c r="B52398" t="inlineStr">
        <is>
          <t>6kusz</t>
        </is>
      </c>
      <c r="C52398" t="inlineStr">
        <is>
          <t>silout</t>
        </is>
      </c>
      <c r="D52398" t="inlineStr">
        <is>
          <t>c045142</t>
        </is>
      </c>
    </row>
    <row r="52399">
      <c r="A52399" t="inlineStr">
        <is>
          <t>c0451x8</t>
        </is>
      </c>
      <c r="B52399" t="inlineStr">
        <is>
          <t>6kusz</t>
        </is>
      </c>
      <c r="C52399" t="inlineStr">
        <is>
          <t>mutatron</t>
        </is>
      </c>
      <c r="D52399" t="inlineStr">
        <is>
          <t>c0451qm</t>
        </is>
      </c>
    </row>
    <row r="52400">
      <c r="A52400" t="inlineStr">
        <is>
          <t>c0451xd</t>
        </is>
      </c>
      <c r="B52400" t="inlineStr">
        <is>
          <t>6kusz</t>
        </is>
      </c>
      <c r="C52400" t="inlineStr">
        <is>
          <t>[deleted]</t>
        </is>
      </c>
      <c r="D52400" t="inlineStr">
        <is>
          <t>c0451p1</t>
        </is>
      </c>
    </row>
    <row r="52401">
      <c r="A52401" t="inlineStr">
        <is>
          <t>c0451y1</t>
        </is>
      </c>
      <c r="B52401" t="inlineStr">
        <is>
          <t>6kusz</t>
        </is>
      </c>
      <c r="C52401" t="inlineStr">
        <is>
          <t>[deleted]</t>
        </is>
      </c>
      <c r="D52401" t="inlineStr">
        <is>
          <t>c0451ly</t>
        </is>
      </c>
    </row>
    <row r="52402">
      <c r="A52402" t="inlineStr">
        <is>
          <t>c045219</t>
        </is>
      </c>
      <c r="B52402" t="inlineStr">
        <is>
          <t>6kusz</t>
        </is>
      </c>
      <c r="C52402" t="inlineStr">
        <is>
          <t>Ciserus</t>
        </is>
      </c>
      <c r="D52402" t="inlineStr">
        <is>
          <t>c0451y1</t>
        </is>
      </c>
    </row>
    <row r="52403">
      <c r="A52403" t="inlineStr">
        <is>
          <t>c04522w</t>
        </is>
      </c>
      <c r="B52403" t="inlineStr">
        <is>
          <t>6kusz</t>
        </is>
      </c>
      <c r="C52403" t="inlineStr">
        <is>
          <t>Fidodo</t>
        </is>
      </c>
      <c r="D52403" t="inlineStr">
        <is>
          <t>6kusz</t>
        </is>
      </c>
    </row>
    <row r="52404">
      <c r="A52404" t="inlineStr">
        <is>
          <t>c045232</t>
        </is>
      </c>
      <c r="B52404" t="inlineStr">
        <is>
          <t>6kusz</t>
        </is>
      </c>
      <c r="C52404" t="inlineStr">
        <is>
          <t>[deleted]</t>
        </is>
      </c>
      <c r="D52404" t="inlineStr">
        <is>
          <t>c0451y1</t>
        </is>
      </c>
    </row>
    <row r="52405">
      <c r="A52405" t="inlineStr">
        <is>
          <t>c04523d</t>
        </is>
      </c>
      <c r="B52405" t="inlineStr">
        <is>
          <t>6kusz</t>
        </is>
      </c>
      <c r="C52405" t="inlineStr">
        <is>
          <t>mkrfctr</t>
        </is>
      </c>
      <c r="D52405" t="inlineStr">
        <is>
          <t>c0451ke</t>
        </is>
      </c>
    </row>
    <row r="52406">
      <c r="A52406" t="inlineStr">
        <is>
          <t>c04523y</t>
        </is>
      </c>
      <c r="B52406" t="inlineStr">
        <is>
          <t>6kusz</t>
        </is>
      </c>
      <c r="C52406" t="inlineStr">
        <is>
          <t>[deleted]</t>
        </is>
      </c>
      <c r="D52406" t="inlineStr">
        <is>
          <t>c045219</t>
        </is>
      </c>
    </row>
    <row r="52407">
      <c r="A52407" t="inlineStr">
        <is>
          <t>c045244</t>
        </is>
      </c>
      <c r="B52407" t="inlineStr">
        <is>
          <t>6kusz</t>
        </is>
      </c>
      <c r="C52407" t="inlineStr">
        <is>
          <t>gaoshan</t>
        </is>
      </c>
      <c r="D52407" t="inlineStr">
        <is>
          <t>c04518t</t>
        </is>
      </c>
    </row>
    <row r="52408">
      <c r="A52408" t="inlineStr">
        <is>
          <t>c04524d</t>
        </is>
      </c>
      <c r="B52408" t="inlineStr">
        <is>
          <t>6kusz</t>
        </is>
      </c>
      <c r="C52408" t="inlineStr">
        <is>
          <t>[deleted]</t>
        </is>
      </c>
      <c r="D52408" t="inlineStr">
        <is>
          <t>c04512a</t>
        </is>
      </c>
    </row>
    <row r="52409">
      <c r="A52409" t="inlineStr">
        <is>
          <t>c045250</t>
        </is>
      </c>
      <c r="B52409" t="inlineStr">
        <is>
          <t>6kusz</t>
        </is>
      </c>
      <c r="C52409" t="inlineStr">
        <is>
          <t>[deleted]</t>
        </is>
      </c>
      <c r="D52409" t="inlineStr">
        <is>
          <t>c045232</t>
        </is>
      </c>
    </row>
    <row r="52410">
      <c r="A52410" t="inlineStr">
        <is>
          <t>c045254</t>
        </is>
      </c>
      <c r="B52410" t="inlineStr">
        <is>
          <t>6kusz</t>
        </is>
      </c>
      <c r="C52410" t="inlineStr">
        <is>
          <t>oakes</t>
        </is>
      </c>
      <c r="D52410" t="inlineStr">
        <is>
          <t>c0450ll</t>
        </is>
      </c>
    </row>
    <row r="52411">
      <c r="A52411" t="inlineStr">
        <is>
          <t>c04525e</t>
        </is>
      </c>
      <c r="B52411" t="inlineStr">
        <is>
          <t>6kusz</t>
        </is>
      </c>
      <c r="C52411" t="inlineStr">
        <is>
          <t>MyaloMark</t>
        </is>
      </c>
      <c r="D52411" t="inlineStr">
        <is>
          <t>6kusz</t>
        </is>
      </c>
    </row>
    <row r="52412">
      <c r="A52412" t="inlineStr">
        <is>
          <t>c04525h</t>
        </is>
      </c>
      <c r="B52412" t="inlineStr">
        <is>
          <t>6kusz</t>
        </is>
      </c>
      <c r="C52412" t="inlineStr">
        <is>
          <t>[deleted]</t>
        </is>
      </c>
      <c r="D52412" t="inlineStr">
        <is>
          <t>c0451xd</t>
        </is>
      </c>
    </row>
    <row r="52413">
      <c r="A52413" t="inlineStr">
        <is>
          <t>c04525o</t>
        </is>
      </c>
      <c r="B52413" t="inlineStr">
        <is>
          <t>6kusz</t>
        </is>
      </c>
      <c r="C52413" t="inlineStr">
        <is>
          <t>mkrfctr</t>
        </is>
      </c>
      <c r="D52413" t="inlineStr">
        <is>
          <t>c0451ta</t>
        </is>
      </c>
    </row>
    <row r="52414">
      <c r="A52414" t="inlineStr">
        <is>
          <t>c04525t</t>
        </is>
      </c>
      <c r="B52414" t="inlineStr">
        <is>
          <t>6kusz</t>
        </is>
      </c>
      <c r="C52414" t="inlineStr">
        <is>
          <t>[deleted]</t>
        </is>
      </c>
      <c r="D52414" t="inlineStr">
        <is>
          <t>c045244</t>
        </is>
      </c>
    </row>
    <row r="52415">
      <c r="A52415" t="inlineStr">
        <is>
          <t>c04525u</t>
        </is>
      </c>
      <c r="B52415" t="inlineStr">
        <is>
          <t>6kusz</t>
        </is>
      </c>
      <c r="C52415" t="inlineStr">
        <is>
          <t>[deleted]</t>
        </is>
      </c>
      <c r="D52415" t="inlineStr">
        <is>
          <t>6kusz</t>
        </is>
      </c>
    </row>
    <row r="52416">
      <c r="A52416" t="inlineStr">
        <is>
          <t>c04526k</t>
        </is>
      </c>
      <c r="B52416" t="inlineStr">
        <is>
          <t>6kusz</t>
        </is>
      </c>
      <c r="C52416" t="inlineStr">
        <is>
          <t>[deleted]</t>
        </is>
      </c>
      <c r="D52416" t="inlineStr">
        <is>
          <t>c045250</t>
        </is>
      </c>
    </row>
    <row r="52417">
      <c r="A52417" t="inlineStr">
        <is>
          <t>c045271</t>
        </is>
      </c>
      <c r="B52417" t="inlineStr">
        <is>
          <t>6kusz</t>
        </is>
      </c>
      <c r="C52417" t="inlineStr">
        <is>
          <t>gerg6111</t>
        </is>
      </c>
      <c r="D52417" t="inlineStr">
        <is>
          <t>6kusz</t>
        </is>
      </c>
    </row>
    <row r="52418">
      <c r="A52418" t="inlineStr">
        <is>
          <t>c045278</t>
        </is>
      </c>
      <c r="B52418" t="inlineStr">
        <is>
          <t>6kusz</t>
        </is>
      </c>
      <c r="C52418" t="inlineStr">
        <is>
          <t>oakes</t>
        </is>
      </c>
      <c r="D52418" t="inlineStr">
        <is>
          <t>c0451h7</t>
        </is>
      </c>
    </row>
    <row r="52419">
      <c r="A52419" t="inlineStr">
        <is>
          <t>c04527i</t>
        </is>
      </c>
      <c r="B52419" t="inlineStr">
        <is>
          <t>6kusz</t>
        </is>
      </c>
      <c r="C52419" t="inlineStr">
        <is>
          <t>dubbleenerd</t>
        </is>
      </c>
      <c r="D52419" t="inlineStr">
        <is>
          <t>c0451th</t>
        </is>
      </c>
    </row>
    <row r="52420">
      <c r="A52420" t="inlineStr">
        <is>
          <t>c04528d</t>
        </is>
      </c>
      <c r="B52420" t="inlineStr">
        <is>
          <t>6kusz</t>
        </is>
      </c>
      <c r="C52420" t="inlineStr">
        <is>
          <t>aennil</t>
        </is>
      </c>
      <c r="D52420" t="inlineStr">
        <is>
          <t>c0451p1</t>
        </is>
      </c>
    </row>
    <row r="52421">
      <c r="A52421" t="inlineStr">
        <is>
          <t>c04528h</t>
        </is>
      </c>
      <c r="B52421" t="inlineStr">
        <is>
          <t>6kusz</t>
        </is>
      </c>
      <c r="C52421" t="inlineStr">
        <is>
          <t>[deleted]</t>
        </is>
      </c>
      <c r="D52421" t="inlineStr">
        <is>
          <t>c0451gs</t>
        </is>
      </c>
    </row>
    <row r="52422">
      <c r="A52422" t="inlineStr">
        <is>
          <t>c04528r</t>
        </is>
      </c>
      <c r="B52422" t="inlineStr">
        <is>
          <t>6kusz</t>
        </is>
      </c>
      <c r="C52422" t="inlineStr">
        <is>
          <t>[deleted]</t>
        </is>
      </c>
      <c r="D52422" t="inlineStr">
        <is>
          <t>6kusz</t>
        </is>
      </c>
    </row>
    <row r="52423">
      <c r="A52423" t="inlineStr">
        <is>
          <t>c04528w</t>
        </is>
      </c>
      <c r="B52423" t="inlineStr">
        <is>
          <t>6kusz</t>
        </is>
      </c>
      <c r="C52423" t="inlineStr">
        <is>
          <t>gaoshan</t>
        </is>
      </c>
      <c r="D52423" t="inlineStr">
        <is>
          <t>c0451b4</t>
        </is>
      </c>
    </row>
    <row r="52424">
      <c r="A52424" t="inlineStr">
        <is>
          <t>c0452bj</t>
        </is>
      </c>
      <c r="B52424" t="inlineStr">
        <is>
          <t>6kusz</t>
        </is>
      </c>
      <c r="C52424" t="inlineStr">
        <is>
          <t>[deleted]</t>
        </is>
      </c>
      <c r="D52424" t="inlineStr">
        <is>
          <t>c04525h</t>
        </is>
      </c>
    </row>
    <row r="52425">
      <c r="A52425" t="inlineStr">
        <is>
          <t>c0452ca</t>
        </is>
      </c>
      <c r="B52425" t="inlineStr">
        <is>
          <t>6kusz</t>
        </is>
      </c>
      <c r="C52425" t="inlineStr">
        <is>
          <t>[deleted]</t>
        </is>
      </c>
      <c r="D52425" t="inlineStr">
        <is>
          <t>c0451da</t>
        </is>
      </c>
    </row>
    <row r="52426">
      <c r="A52426" t="inlineStr">
        <is>
          <t>c0452dp</t>
        </is>
      </c>
      <c r="B52426" t="inlineStr">
        <is>
          <t>6kusz</t>
        </is>
      </c>
      <c r="C52426" t="inlineStr">
        <is>
          <t>[deleted]</t>
        </is>
      </c>
      <c r="D52426" t="inlineStr">
        <is>
          <t>c04526k</t>
        </is>
      </c>
    </row>
    <row r="52427">
      <c r="A52427" t="inlineStr">
        <is>
          <t>c0452eb</t>
        </is>
      </c>
      <c r="B52427" t="inlineStr">
        <is>
          <t>6kusz</t>
        </is>
      </c>
      <c r="C52427" t="inlineStr">
        <is>
          <t>onelasttime</t>
        </is>
      </c>
      <c r="D52427" t="inlineStr">
        <is>
          <t>c0450ll</t>
        </is>
      </c>
    </row>
    <row r="52428">
      <c r="A52428" t="inlineStr">
        <is>
          <t>c0452en</t>
        </is>
      </c>
      <c r="B52428" t="inlineStr">
        <is>
          <t>6kusz</t>
        </is>
      </c>
      <c r="C52428" t="inlineStr">
        <is>
          <t>mOdQuArK</t>
        </is>
      </c>
      <c r="D52428" t="inlineStr">
        <is>
          <t>c0451nu</t>
        </is>
      </c>
    </row>
    <row r="52429">
      <c r="A52429" t="inlineStr">
        <is>
          <t>c0452ep</t>
        </is>
      </c>
      <c r="B52429" t="inlineStr">
        <is>
          <t>6kusz</t>
        </is>
      </c>
      <c r="C52429" t="inlineStr">
        <is>
          <t>[deleted]</t>
        </is>
      </c>
      <c r="D52429" t="inlineStr">
        <is>
          <t>c04523y</t>
        </is>
      </c>
    </row>
    <row r="52430">
      <c r="A52430" t="inlineStr">
        <is>
          <t>c0452fy</t>
        </is>
      </c>
      <c r="B52430" t="inlineStr">
        <is>
          <t>6kusz</t>
        </is>
      </c>
      <c r="C52430" t="inlineStr">
        <is>
          <t>[deleted]</t>
        </is>
      </c>
      <c r="D52430" t="inlineStr">
        <is>
          <t>c0452dp</t>
        </is>
      </c>
    </row>
    <row r="52431">
      <c r="A52431" t="inlineStr">
        <is>
          <t>c0452gl</t>
        </is>
      </c>
      <c r="B52431" t="inlineStr">
        <is>
          <t>6kusz</t>
        </is>
      </c>
      <c r="C52431" t="inlineStr">
        <is>
          <t>aennil</t>
        </is>
      </c>
      <c r="D52431" t="inlineStr">
        <is>
          <t>c0451da</t>
        </is>
      </c>
    </row>
    <row r="52432">
      <c r="A52432" t="inlineStr">
        <is>
          <t>c0452ht</t>
        </is>
      </c>
      <c r="B52432" t="inlineStr">
        <is>
          <t>6kusz</t>
        </is>
      </c>
      <c r="C52432" t="inlineStr">
        <is>
          <t>gaoshan</t>
        </is>
      </c>
      <c r="D52432" t="inlineStr">
        <is>
          <t>c04525t</t>
        </is>
      </c>
    </row>
    <row r="52433">
      <c r="A52433" t="inlineStr">
        <is>
          <t>c0452i4</t>
        </is>
      </c>
      <c r="B52433" t="inlineStr">
        <is>
          <t>6kusz</t>
        </is>
      </c>
      <c r="C52433" t="inlineStr">
        <is>
          <t>[deleted]</t>
        </is>
      </c>
      <c r="D52433" t="inlineStr">
        <is>
          <t>c0452fy</t>
        </is>
      </c>
    </row>
    <row r="52434">
      <c r="A52434" t="inlineStr">
        <is>
          <t>c0452ik</t>
        </is>
      </c>
      <c r="B52434" t="inlineStr">
        <is>
          <t>6kusz</t>
        </is>
      </c>
      <c r="C52434" t="inlineStr">
        <is>
          <t>Zifna</t>
        </is>
      </c>
      <c r="D52434" t="inlineStr">
        <is>
          <t>c04518v</t>
        </is>
      </c>
    </row>
    <row r="52435">
      <c r="A52435" t="inlineStr">
        <is>
          <t>c0452j4</t>
        </is>
      </c>
      <c r="B52435" t="inlineStr">
        <is>
          <t>6kusz</t>
        </is>
      </c>
      <c r="C52435" t="inlineStr">
        <is>
          <t>[deleted]</t>
        </is>
      </c>
      <c r="D52435" t="inlineStr">
        <is>
          <t>c0452ht</t>
        </is>
      </c>
    </row>
    <row r="52436">
      <c r="A52436" t="inlineStr">
        <is>
          <t>c0452ja</t>
        </is>
      </c>
      <c r="B52436" t="inlineStr">
        <is>
          <t>6kusz</t>
        </is>
      </c>
      <c r="C52436" t="inlineStr">
        <is>
          <t>onelasttime</t>
        </is>
      </c>
      <c r="D52436" t="inlineStr">
        <is>
          <t>c04528r</t>
        </is>
      </c>
    </row>
    <row r="52437">
      <c r="A52437" t="inlineStr">
        <is>
          <t>c0452jj</t>
        </is>
      </c>
      <c r="B52437" t="inlineStr">
        <is>
          <t>6kusz</t>
        </is>
      </c>
      <c r="C52437" t="inlineStr">
        <is>
          <t>Erudecorp</t>
        </is>
      </c>
      <c r="D52437" t="inlineStr">
        <is>
          <t>c0450ll</t>
        </is>
      </c>
    </row>
    <row r="52438">
      <c r="A52438" t="inlineStr">
        <is>
          <t>c0452k3</t>
        </is>
      </c>
      <c r="B52438" t="inlineStr">
        <is>
          <t>6kusz</t>
        </is>
      </c>
      <c r="C52438" t="inlineStr">
        <is>
          <t>adrianmonk</t>
        </is>
      </c>
      <c r="D52438" t="inlineStr">
        <is>
          <t>c045191</t>
        </is>
      </c>
    </row>
    <row r="52439">
      <c r="A52439" t="inlineStr">
        <is>
          <t>c0452kh</t>
        </is>
      </c>
      <c r="B52439" t="inlineStr">
        <is>
          <t>6kusz</t>
        </is>
      </c>
      <c r="C52439" t="inlineStr">
        <is>
          <t>gaoshan</t>
        </is>
      </c>
      <c r="D52439" t="inlineStr">
        <is>
          <t>c0451mo</t>
        </is>
      </c>
    </row>
    <row r="52440">
      <c r="A52440" t="inlineStr">
        <is>
          <t>c0452kl</t>
        </is>
      </c>
      <c r="B52440" t="inlineStr">
        <is>
          <t>6kusz</t>
        </is>
      </c>
      <c r="C52440" t="inlineStr">
        <is>
          <t>adrianmonk</t>
        </is>
      </c>
      <c r="D52440" t="inlineStr">
        <is>
          <t>c0450uf</t>
        </is>
      </c>
    </row>
    <row r="52441">
      <c r="A52441" t="inlineStr">
        <is>
          <t>c0452l1</t>
        </is>
      </c>
      <c r="B52441" t="inlineStr">
        <is>
          <t>6kusz</t>
        </is>
      </c>
      <c r="C52441" t="inlineStr">
        <is>
          <t>mutatron</t>
        </is>
      </c>
      <c r="D52441" t="inlineStr">
        <is>
          <t>c045271</t>
        </is>
      </c>
    </row>
    <row r="52442">
      <c r="A52442" t="inlineStr">
        <is>
          <t>c0452le</t>
        </is>
      </c>
      <c r="B52442" t="inlineStr">
        <is>
          <t>6kusz</t>
        </is>
      </c>
      <c r="C52442" t="inlineStr">
        <is>
          <t>r3su</t>
        </is>
      </c>
      <c r="D52442" t="inlineStr">
        <is>
          <t>c044zu9</t>
        </is>
      </c>
    </row>
    <row r="52443">
      <c r="A52443" t="inlineStr">
        <is>
          <t>c0452m9</t>
        </is>
      </c>
      <c r="B52443" t="inlineStr">
        <is>
          <t>6kusz</t>
        </is>
      </c>
      <c r="C52443" t="inlineStr">
        <is>
          <t>gaoshan</t>
        </is>
      </c>
      <c r="D52443" t="inlineStr">
        <is>
          <t>c0452j4</t>
        </is>
      </c>
    </row>
    <row r="52444">
      <c r="A52444" t="inlineStr">
        <is>
          <t>c0452ml</t>
        </is>
      </c>
      <c r="B52444" t="inlineStr">
        <is>
          <t>6kusz</t>
        </is>
      </c>
      <c r="C52444" t="inlineStr">
        <is>
          <t>[deleted]</t>
        </is>
      </c>
      <c r="D52444" t="inlineStr">
        <is>
          <t>6kusz</t>
        </is>
      </c>
    </row>
    <row r="52445">
      <c r="A52445" t="inlineStr">
        <is>
          <t>c0452mo</t>
        </is>
      </c>
      <c r="B52445" t="inlineStr">
        <is>
          <t>6kusz</t>
        </is>
      </c>
      <c r="C52445" t="inlineStr">
        <is>
          <t>[deleted]</t>
        </is>
      </c>
      <c r="D52445" t="inlineStr">
        <is>
          <t>c0452ja</t>
        </is>
      </c>
    </row>
    <row r="52446">
      <c r="A52446" t="inlineStr">
        <is>
          <t>c0452n5</t>
        </is>
      </c>
      <c r="B52446" t="inlineStr">
        <is>
          <t>6kusz</t>
        </is>
      </c>
      <c r="C52446" t="inlineStr">
        <is>
          <t>mutatron</t>
        </is>
      </c>
      <c r="D52446" t="inlineStr">
        <is>
          <t>c0451q6</t>
        </is>
      </c>
    </row>
    <row r="52447">
      <c r="A52447" t="inlineStr">
        <is>
          <t>c0452nt</t>
        </is>
      </c>
      <c r="B52447" t="inlineStr">
        <is>
          <t>6kusz</t>
        </is>
      </c>
      <c r="C52447" t="inlineStr">
        <is>
          <t>gerg6111</t>
        </is>
      </c>
      <c r="D52447" t="inlineStr">
        <is>
          <t>c0452l1</t>
        </is>
      </c>
    </row>
    <row r="52448">
      <c r="A52448" t="inlineStr">
        <is>
          <t>c0452ow</t>
        </is>
      </c>
      <c r="B52448" t="inlineStr">
        <is>
          <t>6kusz</t>
        </is>
      </c>
      <c r="C52448" t="inlineStr">
        <is>
          <t>[deleted]</t>
        </is>
      </c>
      <c r="D52448" t="inlineStr">
        <is>
          <t>c0451c7</t>
        </is>
      </c>
    </row>
    <row r="52449">
      <c r="A52449" t="inlineStr">
        <is>
          <t>c0452q0</t>
        </is>
      </c>
      <c r="B52449" t="inlineStr">
        <is>
          <t>6kusz</t>
        </is>
      </c>
      <c r="C52449" t="inlineStr">
        <is>
          <t>mutatron</t>
        </is>
      </c>
      <c r="D52449" t="inlineStr">
        <is>
          <t>c04523y</t>
        </is>
      </c>
    </row>
    <row r="52450">
      <c r="A52450" t="inlineStr">
        <is>
          <t>c0452qe</t>
        </is>
      </c>
      <c r="B52450" t="inlineStr">
        <is>
          <t>6kusz</t>
        </is>
      </c>
      <c r="C52450" t="inlineStr">
        <is>
          <t>Pikajabroni</t>
        </is>
      </c>
      <c r="D52450" t="inlineStr">
        <is>
          <t>6kusz</t>
        </is>
      </c>
    </row>
    <row r="52451">
      <c r="A52451" t="inlineStr">
        <is>
          <t>c0452qg</t>
        </is>
      </c>
      <c r="B52451" t="inlineStr">
        <is>
          <t>6kusz</t>
        </is>
      </c>
      <c r="C52451" t="inlineStr">
        <is>
          <t>steve93</t>
        </is>
      </c>
      <c r="D52451" t="inlineStr">
        <is>
          <t>c045254</t>
        </is>
      </c>
    </row>
    <row r="52452">
      <c r="A52452" t="inlineStr">
        <is>
          <t>c0452rm</t>
        </is>
      </c>
      <c r="B52452" t="inlineStr">
        <is>
          <t>6kusz</t>
        </is>
      </c>
      <c r="C52452" t="inlineStr">
        <is>
          <t>vezquex</t>
        </is>
      </c>
      <c r="D52452" t="inlineStr">
        <is>
          <t>c0451mb</t>
        </is>
      </c>
    </row>
    <row r="52453">
      <c r="A52453" t="inlineStr">
        <is>
          <t>c0452su</t>
        </is>
      </c>
      <c r="B52453" t="inlineStr">
        <is>
          <t>6kusz</t>
        </is>
      </c>
      <c r="C52453" t="inlineStr">
        <is>
          <t>nixonrichard</t>
        </is>
      </c>
      <c r="D52453" t="inlineStr">
        <is>
          <t>c0452kh</t>
        </is>
      </c>
    </row>
    <row r="52454">
      <c r="A52454" t="inlineStr">
        <is>
          <t>c0452uk</t>
        </is>
      </c>
      <c r="B52454" t="inlineStr">
        <is>
          <t>6kusz</t>
        </is>
      </c>
      <c r="C52454" t="inlineStr">
        <is>
          <t>gaoshan</t>
        </is>
      </c>
      <c r="D52454" t="inlineStr">
        <is>
          <t>c0452ml</t>
        </is>
      </c>
    </row>
    <row r="52455">
      <c r="A52455" t="inlineStr">
        <is>
          <t>c0452x9</t>
        </is>
      </c>
      <c r="B52455" t="inlineStr">
        <is>
          <t>6kusz</t>
        </is>
      </c>
      <c r="C52455" t="inlineStr">
        <is>
          <t>[deleted]</t>
        </is>
      </c>
      <c r="D52455" t="inlineStr">
        <is>
          <t>c04528h</t>
        </is>
      </c>
    </row>
    <row r="52456">
      <c r="A52456" t="inlineStr">
        <is>
          <t>c0452xk</t>
        </is>
      </c>
      <c r="B52456" t="inlineStr">
        <is>
          <t>6kusz</t>
        </is>
      </c>
      <c r="C52456" t="inlineStr">
        <is>
          <t>xenopho</t>
        </is>
      </c>
      <c r="D52456" t="inlineStr">
        <is>
          <t>c0452k3</t>
        </is>
      </c>
    </row>
    <row r="52457">
      <c r="A52457" t="inlineStr">
        <is>
          <t>c0452yu</t>
        </is>
      </c>
      <c r="B52457" t="inlineStr">
        <is>
          <t>6kusz</t>
        </is>
      </c>
      <c r="C52457" t="inlineStr">
        <is>
          <t>krumbs</t>
        </is>
      </c>
      <c r="D52457" t="inlineStr">
        <is>
          <t>c0450ll</t>
        </is>
      </c>
    </row>
    <row r="52458">
      <c r="A52458" t="inlineStr">
        <is>
          <t>c0452zd</t>
        </is>
      </c>
      <c r="B52458" t="inlineStr">
        <is>
          <t>6kusz</t>
        </is>
      </c>
      <c r="C52458" t="inlineStr">
        <is>
          <t>justinmeister</t>
        </is>
      </c>
      <c r="D52458" t="inlineStr">
        <is>
          <t>6kusz</t>
        </is>
      </c>
    </row>
    <row r="52459">
      <c r="A52459" t="inlineStr">
        <is>
          <t>c0452zj</t>
        </is>
      </c>
      <c r="B52459" t="inlineStr">
        <is>
          <t>6kusz</t>
        </is>
      </c>
      <c r="C52459" t="inlineStr">
        <is>
          <t>oakes</t>
        </is>
      </c>
      <c r="D52459" t="inlineStr">
        <is>
          <t>c0452qg</t>
        </is>
      </c>
    </row>
    <row r="52460">
      <c r="A52460" t="inlineStr">
        <is>
          <t>c0452zm</t>
        </is>
      </c>
      <c r="B52460" t="inlineStr">
        <is>
          <t>6kusz</t>
        </is>
      </c>
      <c r="C52460" t="inlineStr">
        <is>
          <t>hippyup</t>
        </is>
      </c>
      <c r="D52460" t="inlineStr">
        <is>
          <t>c0452n5</t>
        </is>
      </c>
    </row>
    <row r="52461">
      <c r="A52461" t="inlineStr">
        <is>
          <t>c04531c</t>
        </is>
      </c>
      <c r="B52461" t="inlineStr">
        <is>
          <t>6kusz</t>
        </is>
      </c>
      <c r="C52461" t="inlineStr">
        <is>
          <t>hippyup</t>
        </is>
      </c>
      <c r="D52461" t="inlineStr">
        <is>
          <t>c0452eb</t>
        </is>
      </c>
    </row>
    <row r="52462">
      <c r="A52462" t="inlineStr">
        <is>
          <t>c04532r</t>
        </is>
      </c>
      <c r="B52462" t="inlineStr">
        <is>
          <t>6kusz</t>
        </is>
      </c>
      <c r="C52462" t="inlineStr">
        <is>
          <t>bennybreeze</t>
        </is>
      </c>
      <c r="D52462" t="inlineStr">
        <is>
          <t>c0450ps</t>
        </is>
      </c>
    </row>
    <row r="52463">
      <c r="A52463" t="inlineStr">
        <is>
          <t>c04533u</t>
        </is>
      </c>
      <c r="B52463" t="inlineStr">
        <is>
          <t>6kusz</t>
        </is>
      </c>
      <c r="C52463" t="inlineStr">
        <is>
          <t>onelasttime</t>
        </is>
      </c>
      <c r="D52463" t="inlineStr">
        <is>
          <t>c04531c</t>
        </is>
      </c>
    </row>
    <row r="52464">
      <c r="A52464" t="inlineStr">
        <is>
          <t>c04535v</t>
        </is>
      </c>
      <c r="B52464" t="inlineStr">
        <is>
          <t>6kusz</t>
        </is>
      </c>
      <c r="C52464" t="inlineStr">
        <is>
          <t>dabears1020</t>
        </is>
      </c>
      <c r="D52464" t="inlineStr">
        <is>
          <t>c0452x9</t>
        </is>
      </c>
    </row>
    <row r="52465">
      <c r="A52465" t="inlineStr">
        <is>
          <t>c045368</t>
        </is>
      </c>
      <c r="B52465" t="inlineStr">
        <is>
          <t>6kusz</t>
        </is>
      </c>
      <c r="C52465" t="inlineStr">
        <is>
          <t>steve93</t>
        </is>
      </c>
      <c r="D52465" t="inlineStr">
        <is>
          <t>c0452zj</t>
        </is>
      </c>
    </row>
    <row r="52466">
      <c r="A52466" t="inlineStr">
        <is>
          <t>c0453ae</t>
        </is>
      </c>
      <c r="B52466" t="inlineStr">
        <is>
          <t>6kusz</t>
        </is>
      </c>
      <c r="C52466" t="inlineStr">
        <is>
          <t>OceanSpray</t>
        </is>
      </c>
      <c r="D52466" t="inlineStr">
        <is>
          <t>c04533u</t>
        </is>
      </c>
    </row>
    <row r="52467">
      <c r="A52467" t="inlineStr">
        <is>
          <t>c0453ch</t>
        </is>
      </c>
      <c r="B52467" t="inlineStr">
        <is>
          <t>6kusz</t>
        </is>
      </c>
      <c r="C52467" t="inlineStr">
        <is>
          <t>onelasttime</t>
        </is>
      </c>
      <c r="D52467" t="inlineStr">
        <is>
          <t>c0453ae</t>
        </is>
      </c>
    </row>
    <row r="52468">
      <c r="A52468" t="inlineStr">
        <is>
          <t>c0453cy</t>
        </is>
      </c>
      <c r="B52468" t="inlineStr">
        <is>
          <t>6kusz</t>
        </is>
      </c>
      <c r="C52468" t="inlineStr">
        <is>
          <t>Jibberwalk</t>
        </is>
      </c>
      <c r="D52468" t="inlineStr">
        <is>
          <t>c0452jj</t>
        </is>
      </c>
    </row>
    <row r="52469">
      <c r="A52469" t="inlineStr">
        <is>
          <t>c0453fx</t>
        </is>
      </c>
      <c r="B52469" t="inlineStr">
        <is>
          <t>6kusz</t>
        </is>
      </c>
      <c r="C52469" t="inlineStr">
        <is>
          <t>sonofabush</t>
        </is>
      </c>
      <c r="D52469" t="inlineStr">
        <is>
          <t>c0452jj</t>
        </is>
      </c>
    </row>
    <row r="52470">
      <c r="A52470" t="inlineStr">
        <is>
          <t>c0453h4</t>
        </is>
      </c>
      <c r="B52470" t="inlineStr">
        <is>
          <t>6kusz</t>
        </is>
      </c>
      <c r="C52470" t="inlineStr">
        <is>
          <t>sonofabush</t>
        </is>
      </c>
      <c r="D52470" t="inlineStr">
        <is>
          <t>c04518t</t>
        </is>
      </c>
    </row>
    <row r="52471">
      <c r="A52471" t="inlineStr">
        <is>
          <t>c0453ha</t>
        </is>
      </c>
      <c r="B52471" t="inlineStr">
        <is>
          <t>6kusz</t>
        </is>
      </c>
      <c r="C52471" t="inlineStr">
        <is>
          <t>le_cheese</t>
        </is>
      </c>
      <c r="D52471" t="inlineStr">
        <is>
          <t>c04535v</t>
        </is>
      </c>
    </row>
    <row r="52472">
      <c r="A52472" t="inlineStr">
        <is>
          <t>c0453j1</t>
        </is>
      </c>
      <c r="B52472" t="inlineStr">
        <is>
          <t>6kusz</t>
        </is>
      </c>
      <c r="C52472" t="inlineStr">
        <is>
          <t>snair</t>
        </is>
      </c>
      <c r="D52472" t="inlineStr">
        <is>
          <t>c0452ca</t>
        </is>
      </c>
    </row>
    <row r="52473">
      <c r="A52473" t="inlineStr">
        <is>
          <t>c0453k3</t>
        </is>
      </c>
      <c r="B52473" t="inlineStr">
        <is>
          <t>6kusz</t>
        </is>
      </c>
      <c r="C52473" t="inlineStr">
        <is>
          <t>snair</t>
        </is>
      </c>
      <c r="D52473" t="inlineStr">
        <is>
          <t>c0452yu</t>
        </is>
      </c>
    </row>
    <row r="52474">
      <c r="A52474" t="inlineStr">
        <is>
          <t>c0453kv</t>
        </is>
      </c>
      <c r="B52474" t="inlineStr">
        <is>
          <t>6kusz</t>
        </is>
      </c>
      <c r="C52474" t="inlineStr">
        <is>
          <t>snair</t>
        </is>
      </c>
      <c r="D52474" t="inlineStr">
        <is>
          <t>c04528h</t>
        </is>
      </c>
    </row>
    <row r="52475">
      <c r="A52475" t="inlineStr">
        <is>
          <t>6kv0b</t>
        </is>
      </c>
      <c r="B52475" t="inlineStr">
        <is>
          <t>6kv0b</t>
        </is>
      </c>
      <c r="C52475" t="inlineStr">
        <is>
          <t>rpi22</t>
        </is>
      </c>
      <c r="D52475" t="inlineStr"/>
    </row>
    <row r="52476">
      <c r="A52476" t="inlineStr">
        <is>
          <t>c044yo9</t>
        </is>
      </c>
      <c r="B52476" t="inlineStr">
        <is>
          <t>6kv0b</t>
        </is>
      </c>
      <c r="C52476" t="inlineStr">
        <is>
          <t>alllie</t>
        </is>
      </c>
      <c r="D52476" t="inlineStr">
        <is>
          <t>6kv0b</t>
        </is>
      </c>
    </row>
    <row r="52477">
      <c r="A52477" t="inlineStr">
        <is>
          <t>c044zrz</t>
        </is>
      </c>
      <c r="B52477" t="inlineStr">
        <is>
          <t>6kv0b</t>
        </is>
      </c>
      <c r="C52477" t="inlineStr">
        <is>
          <t>inferno0000</t>
        </is>
      </c>
      <c r="D52477" t="inlineStr">
        <is>
          <t>c044yo9</t>
        </is>
      </c>
    </row>
    <row r="52478">
      <c r="A52478" t="inlineStr">
        <is>
          <t>c0450h7</t>
        </is>
      </c>
      <c r="B52478" t="inlineStr">
        <is>
          <t>6kv0b</t>
        </is>
      </c>
      <c r="C52478" t="inlineStr">
        <is>
          <t>[deleted]</t>
        </is>
      </c>
      <c r="D52478" t="inlineStr">
        <is>
          <t>6kv0b</t>
        </is>
      </c>
    </row>
    <row r="52479">
      <c r="A52479" t="inlineStr">
        <is>
          <t>c0450h8</t>
        </is>
      </c>
      <c r="B52479" t="inlineStr">
        <is>
          <t>6kv0b</t>
        </is>
      </c>
      <c r="C52479" t="inlineStr">
        <is>
          <t>rory096</t>
        </is>
      </c>
      <c r="D52479" t="inlineStr">
        <is>
          <t>6kv0b</t>
        </is>
      </c>
    </row>
    <row r="52480">
      <c r="A52480" t="inlineStr">
        <is>
          <t>c0450is</t>
        </is>
      </c>
      <c r="B52480" t="inlineStr">
        <is>
          <t>6kv0b</t>
        </is>
      </c>
      <c r="C52480" t="inlineStr">
        <is>
          <t>[deleted]</t>
        </is>
      </c>
      <c r="D52480" t="inlineStr">
        <is>
          <t>c0450h8</t>
        </is>
      </c>
    </row>
    <row r="52481">
      <c r="A52481" t="inlineStr">
        <is>
          <t>c0450x5</t>
        </is>
      </c>
      <c r="B52481" t="inlineStr">
        <is>
          <t>6kv0b</t>
        </is>
      </c>
      <c r="C52481" t="inlineStr">
        <is>
          <t>randroid</t>
        </is>
      </c>
      <c r="D52481" t="inlineStr">
        <is>
          <t>6kv0b</t>
        </is>
      </c>
    </row>
    <row r="52482">
      <c r="A52482" t="inlineStr">
        <is>
          <t>c0450xn</t>
        </is>
      </c>
      <c r="B52482" t="inlineStr">
        <is>
          <t>6kv0b</t>
        </is>
      </c>
      <c r="C52482" t="inlineStr">
        <is>
          <t>windynights</t>
        </is>
      </c>
      <c r="D52482" t="inlineStr">
        <is>
          <t>c0450is</t>
        </is>
      </c>
    </row>
    <row r="52483">
      <c r="A52483" t="inlineStr">
        <is>
          <t>c045125</t>
        </is>
      </c>
      <c r="B52483" t="inlineStr">
        <is>
          <t>6kv0b</t>
        </is>
      </c>
      <c r="C52483" t="inlineStr">
        <is>
          <t>bobcat</t>
        </is>
      </c>
      <c r="D52483" t="inlineStr">
        <is>
          <t>c044zrz</t>
        </is>
      </c>
    </row>
    <row r="52484">
      <c r="A52484" t="inlineStr">
        <is>
          <t>c0451gk</t>
        </is>
      </c>
      <c r="B52484" t="inlineStr">
        <is>
          <t>6kv0b</t>
        </is>
      </c>
      <c r="C52484" t="inlineStr">
        <is>
          <t>[deleted]</t>
        </is>
      </c>
      <c r="D52484" t="inlineStr">
        <is>
          <t>6kv0b</t>
        </is>
      </c>
    </row>
    <row r="52485">
      <c r="A52485" t="inlineStr">
        <is>
          <t>c0451he</t>
        </is>
      </c>
      <c r="B52485" t="inlineStr">
        <is>
          <t>6kv0b</t>
        </is>
      </c>
      <c r="C52485" t="inlineStr">
        <is>
          <t>[deleted]</t>
        </is>
      </c>
      <c r="D52485" t="inlineStr">
        <is>
          <t>c0451gk</t>
        </is>
      </c>
    </row>
    <row r="52486">
      <c r="A52486" t="inlineStr">
        <is>
          <t>c0451mi</t>
        </is>
      </c>
      <c r="B52486" t="inlineStr">
        <is>
          <t>6kv0b</t>
        </is>
      </c>
      <c r="C52486" t="inlineStr">
        <is>
          <t>[deleted]</t>
        </is>
      </c>
      <c r="D52486" t="inlineStr">
        <is>
          <t>c045125</t>
        </is>
      </c>
    </row>
    <row r="52487">
      <c r="A52487" t="inlineStr">
        <is>
          <t>c0451mv</t>
        </is>
      </c>
      <c r="B52487" t="inlineStr">
        <is>
          <t>6kv0b</t>
        </is>
      </c>
      <c r="C52487" t="inlineStr">
        <is>
          <t>inferno0000</t>
        </is>
      </c>
      <c r="D52487" t="inlineStr">
        <is>
          <t>c0451mi</t>
        </is>
      </c>
    </row>
    <row r="52488">
      <c r="A52488" t="inlineStr">
        <is>
          <t>c0451nk</t>
        </is>
      </c>
      <c r="B52488" t="inlineStr">
        <is>
          <t>6kv0b</t>
        </is>
      </c>
      <c r="C52488" t="inlineStr">
        <is>
          <t>[deleted]</t>
        </is>
      </c>
      <c r="D52488" t="inlineStr">
        <is>
          <t>6kv0b</t>
        </is>
      </c>
    </row>
    <row r="52489">
      <c r="A52489" t="inlineStr">
        <is>
          <t>c0451sk</t>
        </is>
      </c>
      <c r="B52489" t="inlineStr">
        <is>
          <t>6kv0b</t>
        </is>
      </c>
      <c r="C52489" t="inlineStr">
        <is>
          <t>jon_k</t>
        </is>
      </c>
      <c r="D52489" t="inlineStr">
        <is>
          <t>c0451gk</t>
        </is>
      </c>
    </row>
    <row r="52490">
      <c r="A52490" t="inlineStr">
        <is>
          <t>c0451sx</t>
        </is>
      </c>
      <c r="B52490" t="inlineStr">
        <is>
          <t>6kv0b</t>
        </is>
      </c>
      <c r="C52490" t="inlineStr">
        <is>
          <t>jon_k</t>
        </is>
      </c>
      <c r="D52490" t="inlineStr">
        <is>
          <t>c044zrz</t>
        </is>
      </c>
    </row>
    <row r="52491">
      <c r="A52491" t="inlineStr">
        <is>
          <t>c0451tu</t>
        </is>
      </c>
      <c r="B52491" t="inlineStr">
        <is>
          <t>6kv0b</t>
        </is>
      </c>
      <c r="C52491" t="inlineStr">
        <is>
          <t>[deleted]</t>
        </is>
      </c>
      <c r="D52491" t="inlineStr">
        <is>
          <t>c0451he</t>
        </is>
      </c>
    </row>
    <row r="52492">
      <c r="A52492" t="inlineStr">
        <is>
          <t>c0451va</t>
        </is>
      </c>
      <c r="B52492" t="inlineStr">
        <is>
          <t>6kv0b</t>
        </is>
      </c>
      <c r="C52492" t="inlineStr">
        <is>
          <t>MyaloMark</t>
        </is>
      </c>
      <c r="D52492" t="inlineStr">
        <is>
          <t>6kv0b</t>
        </is>
      </c>
    </row>
    <row r="52493">
      <c r="A52493" t="inlineStr">
        <is>
          <t>c045213</t>
        </is>
      </c>
      <c r="B52493" t="inlineStr">
        <is>
          <t>6kv0b</t>
        </is>
      </c>
      <c r="C52493" t="inlineStr">
        <is>
          <t>[deleted]</t>
        </is>
      </c>
      <c r="D52493" t="inlineStr">
        <is>
          <t>c0451sk</t>
        </is>
      </c>
    </row>
    <row r="52494">
      <c r="A52494" t="inlineStr">
        <is>
          <t>c0452t3</t>
        </is>
      </c>
      <c r="B52494" t="inlineStr">
        <is>
          <t>6kv0b</t>
        </is>
      </c>
      <c r="C52494" t="inlineStr">
        <is>
          <t>[deleted]</t>
        </is>
      </c>
      <c r="D52494" t="inlineStr">
        <is>
          <t>c0450is</t>
        </is>
      </c>
    </row>
    <row r="52495">
      <c r="A52495" t="inlineStr">
        <is>
          <t>c0452u2</t>
        </is>
      </c>
      <c r="B52495" t="inlineStr">
        <is>
          <t>6kv0b</t>
        </is>
      </c>
      <c r="C52495" t="inlineStr">
        <is>
          <t>[deleted]</t>
        </is>
      </c>
      <c r="D52495" t="inlineStr">
        <is>
          <t>c0452t3</t>
        </is>
      </c>
    </row>
    <row r="52496">
      <c r="A52496" t="inlineStr">
        <is>
          <t>c0452yr</t>
        </is>
      </c>
      <c r="B52496" t="inlineStr">
        <is>
          <t>6kv0b</t>
        </is>
      </c>
      <c r="C52496" t="inlineStr">
        <is>
          <t>puss</t>
        </is>
      </c>
      <c r="D52496" t="inlineStr">
        <is>
          <t>6kv0b</t>
        </is>
      </c>
    </row>
    <row r="52497">
      <c r="A52497" t="inlineStr">
        <is>
          <t>c04533v</t>
        </is>
      </c>
      <c r="B52497" t="inlineStr">
        <is>
          <t>6kv0b</t>
        </is>
      </c>
      <c r="C52497" t="inlineStr">
        <is>
          <t>jon_k</t>
        </is>
      </c>
      <c r="D52497" t="inlineStr">
        <is>
          <t>c045213</t>
        </is>
      </c>
    </row>
    <row r="52498">
      <c r="A52498" t="inlineStr">
        <is>
          <t>c04538v</t>
        </is>
      </c>
      <c r="B52498" t="inlineStr">
        <is>
          <t>6kv0b</t>
        </is>
      </c>
      <c r="C52498" t="inlineStr">
        <is>
          <t>[deleted]</t>
        </is>
      </c>
      <c r="D52498" t="inlineStr">
        <is>
          <t>c04533v</t>
        </is>
      </c>
    </row>
    <row r="52499">
      <c r="A52499" t="inlineStr">
        <is>
          <t>6kvku</t>
        </is>
      </c>
      <c r="B52499" t="inlineStr">
        <is>
          <t>6kvku</t>
        </is>
      </c>
      <c r="C52499" t="inlineStr">
        <is>
          <t>alllie</t>
        </is>
      </c>
      <c r="D52499" t="inlineStr"/>
    </row>
    <row r="52500">
      <c r="A52500" t="inlineStr">
        <is>
          <t>c04523b</t>
        </is>
      </c>
      <c r="B52500" t="inlineStr">
        <is>
          <t>6kvku</t>
        </is>
      </c>
      <c r="C52500" t="inlineStr">
        <is>
          <t>[deleted]</t>
        </is>
      </c>
      <c r="D52500" t="inlineStr">
        <is>
          <t>6kvku</t>
        </is>
      </c>
    </row>
    <row r="52501">
      <c r="A52501" t="inlineStr">
        <is>
          <t>c0452bd</t>
        </is>
      </c>
      <c r="B52501" t="inlineStr">
        <is>
          <t>6kvku</t>
        </is>
      </c>
      <c r="C52501" t="inlineStr">
        <is>
          <t>blaze4metal</t>
        </is>
      </c>
      <c r="D52501" t="inlineStr">
        <is>
          <t>6kvku</t>
        </is>
      </c>
    </row>
    <row r="52502">
      <c r="A52502" t="inlineStr">
        <is>
          <t>c0452cj</t>
        </is>
      </c>
      <c r="B52502" t="inlineStr">
        <is>
          <t>6kvku</t>
        </is>
      </c>
      <c r="C52502" t="inlineStr">
        <is>
          <t>rubentuben</t>
        </is>
      </c>
      <c r="D52502" t="inlineStr">
        <is>
          <t>6kvku</t>
        </is>
      </c>
    </row>
    <row r="52503">
      <c r="A52503" t="inlineStr">
        <is>
          <t>c0452e6</t>
        </is>
      </c>
      <c r="B52503" t="inlineStr">
        <is>
          <t>6kvku</t>
        </is>
      </c>
      <c r="C52503" t="inlineStr">
        <is>
          <t>RLET</t>
        </is>
      </c>
      <c r="D52503" t="inlineStr">
        <is>
          <t>6kvku</t>
        </is>
      </c>
    </row>
    <row r="52504">
      <c r="A52504" t="inlineStr">
        <is>
          <t>c0452h0</t>
        </is>
      </c>
      <c r="B52504" t="inlineStr">
        <is>
          <t>6kvku</t>
        </is>
      </c>
      <c r="C52504" t="inlineStr">
        <is>
          <t>[deleted]</t>
        </is>
      </c>
      <c r="D52504" t="inlineStr">
        <is>
          <t>c0452cj</t>
        </is>
      </c>
    </row>
    <row r="52505">
      <c r="A52505" t="inlineStr">
        <is>
          <t>c0452hs</t>
        </is>
      </c>
      <c r="B52505" t="inlineStr">
        <is>
          <t>6kvku</t>
        </is>
      </c>
      <c r="C52505" t="inlineStr">
        <is>
          <t>goodbyeworld</t>
        </is>
      </c>
      <c r="D52505" t="inlineStr">
        <is>
          <t>6kvku</t>
        </is>
      </c>
    </row>
    <row r="52506">
      <c r="A52506" t="inlineStr">
        <is>
          <t>c0452jl</t>
        </is>
      </c>
      <c r="B52506" t="inlineStr">
        <is>
          <t>6kvku</t>
        </is>
      </c>
      <c r="C52506" t="inlineStr">
        <is>
          <t>NitsujTPU</t>
        </is>
      </c>
      <c r="D52506" t="inlineStr">
        <is>
          <t>6kvku</t>
        </is>
      </c>
    </row>
    <row r="52507">
      <c r="A52507" t="inlineStr">
        <is>
          <t>c0452kn</t>
        </is>
      </c>
      <c r="B52507" t="inlineStr">
        <is>
          <t>6kvku</t>
        </is>
      </c>
      <c r="C52507" t="inlineStr">
        <is>
          <t>cedargrove</t>
        </is>
      </c>
      <c r="D52507" t="inlineStr">
        <is>
          <t>6kvku</t>
        </is>
      </c>
    </row>
    <row r="52508">
      <c r="A52508" t="inlineStr">
        <is>
          <t>c0452l6</t>
        </is>
      </c>
      <c r="B52508" t="inlineStr">
        <is>
          <t>6kvku</t>
        </is>
      </c>
      <c r="C52508" t="inlineStr">
        <is>
          <t>evox777</t>
        </is>
      </c>
      <c r="D52508" t="inlineStr">
        <is>
          <t>6kvku</t>
        </is>
      </c>
    </row>
    <row r="52509">
      <c r="A52509" t="inlineStr">
        <is>
          <t>c0452l9</t>
        </is>
      </c>
      <c r="B52509" t="inlineStr">
        <is>
          <t>6kvku</t>
        </is>
      </c>
      <c r="C52509" t="inlineStr">
        <is>
          <t>[deleted]</t>
        </is>
      </c>
      <c r="D52509" t="inlineStr">
        <is>
          <t>6kvku</t>
        </is>
      </c>
    </row>
    <row r="52510">
      <c r="A52510" t="inlineStr">
        <is>
          <t>c0452li</t>
        </is>
      </c>
      <c r="B52510" t="inlineStr">
        <is>
          <t>6kvku</t>
        </is>
      </c>
      <c r="C52510" t="inlineStr">
        <is>
          <t>jergens</t>
        </is>
      </c>
      <c r="D52510" t="inlineStr">
        <is>
          <t>6kvku</t>
        </is>
      </c>
    </row>
    <row r="52511">
      <c r="A52511" t="inlineStr">
        <is>
          <t>c0452lu</t>
        </is>
      </c>
      <c r="B52511" t="inlineStr">
        <is>
          <t>6kvku</t>
        </is>
      </c>
      <c r="C52511" t="inlineStr">
        <is>
          <t>sleastack</t>
        </is>
      </c>
      <c r="D52511" t="inlineStr">
        <is>
          <t>6kvku</t>
        </is>
      </c>
    </row>
    <row r="52512">
      <c r="A52512" t="inlineStr">
        <is>
          <t>c0452m1</t>
        </is>
      </c>
      <c r="B52512" t="inlineStr">
        <is>
          <t>6kvku</t>
        </is>
      </c>
      <c r="C52512" t="inlineStr">
        <is>
          <t>[deleted]</t>
        </is>
      </c>
      <c r="D52512" t="inlineStr">
        <is>
          <t>6kvku</t>
        </is>
      </c>
    </row>
    <row r="52513">
      <c r="A52513" t="inlineStr">
        <is>
          <t>c0452n3</t>
        </is>
      </c>
      <c r="B52513" t="inlineStr">
        <is>
          <t>6kvku</t>
        </is>
      </c>
      <c r="C52513" t="inlineStr">
        <is>
          <t>Slipgrid</t>
        </is>
      </c>
      <c r="D52513" t="inlineStr">
        <is>
          <t>6kvku</t>
        </is>
      </c>
    </row>
    <row r="52514">
      <c r="A52514" t="inlineStr">
        <is>
          <t>c0452nq</t>
        </is>
      </c>
      <c r="B52514" t="inlineStr">
        <is>
          <t>6kvku</t>
        </is>
      </c>
      <c r="C52514" t="inlineStr">
        <is>
          <t>kidford</t>
        </is>
      </c>
      <c r="D52514" t="inlineStr">
        <is>
          <t>c0452e6</t>
        </is>
      </c>
    </row>
    <row r="52515">
      <c r="A52515" t="inlineStr">
        <is>
          <t>c0452oe</t>
        </is>
      </c>
      <c r="B52515" t="inlineStr">
        <is>
          <t>6kvku</t>
        </is>
      </c>
      <c r="C52515" t="inlineStr">
        <is>
          <t>Guybrush_Threepwood</t>
        </is>
      </c>
      <c r="D52515" t="inlineStr">
        <is>
          <t>c0452m1</t>
        </is>
      </c>
    </row>
    <row r="52516">
      <c r="A52516" t="inlineStr">
        <is>
          <t>c0452pt</t>
        </is>
      </c>
      <c r="B52516" t="inlineStr">
        <is>
          <t>6kvku</t>
        </is>
      </c>
      <c r="C52516" t="inlineStr">
        <is>
          <t>MrWhite</t>
        </is>
      </c>
      <c r="D52516" t="inlineStr">
        <is>
          <t>c0452hs</t>
        </is>
      </c>
    </row>
    <row r="52517">
      <c r="A52517" t="inlineStr">
        <is>
          <t>c0452qo</t>
        </is>
      </c>
      <c r="B52517" t="inlineStr">
        <is>
          <t>6kvku</t>
        </is>
      </c>
      <c r="C52517" t="inlineStr">
        <is>
          <t>chall85</t>
        </is>
      </c>
      <c r="D52517" t="inlineStr">
        <is>
          <t>c0452bd</t>
        </is>
      </c>
    </row>
    <row r="52518">
      <c r="A52518" t="inlineStr">
        <is>
          <t>c0452qv</t>
        </is>
      </c>
      <c r="B52518" t="inlineStr">
        <is>
          <t>6kvku</t>
        </is>
      </c>
      <c r="C52518" t="inlineStr">
        <is>
          <t>[deleted]</t>
        </is>
      </c>
      <c r="D52518" t="inlineStr">
        <is>
          <t>6kvku</t>
        </is>
      </c>
    </row>
    <row r="52519">
      <c r="A52519" t="inlineStr">
        <is>
          <t>c0452s9</t>
        </is>
      </c>
      <c r="B52519" t="inlineStr">
        <is>
          <t>6kvku</t>
        </is>
      </c>
      <c r="C52519" t="inlineStr">
        <is>
          <t>garyr_h</t>
        </is>
      </c>
      <c r="D52519" t="inlineStr">
        <is>
          <t>c0452hs</t>
        </is>
      </c>
    </row>
    <row r="52520">
      <c r="A52520" t="inlineStr">
        <is>
          <t>c0452u5</t>
        </is>
      </c>
      <c r="B52520" t="inlineStr">
        <is>
          <t>6kvku</t>
        </is>
      </c>
      <c r="C52520" t="inlineStr">
        <is>
          <t>[deleted]</t>
        </is>
      </c>
      <c r="D52520" t="inlineStr">
        <is>
          <t>6kvku</t>
        </is>
      </c>
    </row>
    <row r="52521">
      <c r="A52521" t="inlineStr">
        <is>
          <t>c0452uu</t>
        </is>
      </c>
      <c r="B52521" t="inlineStr">
        <is>
          <t>6kvku</t>
        </is>
      </c>
      <c r="C52521" t="inlineStr">
        <is>
          <t>Erudecorp</t>
        </is>
      </c>
      <c r="D52521" t="inlineStr">
        <is>
          <t>c0452l9</t>
        </is>
      </c>
    </row>
    <row r="52522">
      <c r="A52522" t="inlineStr">
        <is>
          <t>c0452v4</t>
        </is>
      </c>
      <c r="B52522" t="inlineStr">
        <is>
          <t>6kvku</t>
        </is>
      </c>
      <c r="C52522" t="inlineStr">
        <is>
          <t>[deleted]</t>
        </is>
      </c>
      <c r="D52522" t="inlineStr">
        <is>
          <t>c04523b</t>
        </is>
      </c>
    </row>
    <row r="52523">
      <c r="A52523" t="inlineStr">
        <is>
          <t>c0452vl</t>
        </is>
      </c>
      <c r="B52523" t="inlineStr">
        <is>
          <t>6kvku</t>
        </is>
      </c>
      <c r="C52523" t="inlineStr">
        <is>
          <t>Phazon</t>
        </is>
      </c>
      <c r="D52523" t="inlineStr">
        <is>
          <t>6kvku</t>
        </is>
      </c>
    </row>
    <row r="52524">
      <c r="A52524" t="inlineStr">
        <is>
          <t>c0452vx</t>
        </is>
      </c>
      <c r="B52524" t="inlineStr">
        <is>
          <t>6kvku</t>
        </is>
      </c>
      <c r="C52524" t="inlineStr">
        <is>
          <t>[deleted]</t>
        </is>
      </c>
      <c r="D52524" t="inlineStr">
        <is>
          <t>c0452oe</t>
        </is>
      </c>
    </row>
    <row r="52525">
      <c r="A52525" t="inlineStr">
        <is>
          <t>c0452wu</t>
        </is>
      </c>
      <c r="B52525" t="inlineStr">
        <is>
          <t>6kvku</t>
        </is>
      </c>
      <c r="C52525" t="inlineStr">
        <is>
          <t>drawkbox</t>
        </is>
      </c>
      <c r="D52525" t="inlineStr">
        <is>
          <t>c0452bd</t>
        </is>
      </c>
    </row>
    <row r="52526">
      <c r="A52526" t="inlineStr">
        <is>
          <t>c0452xo</t>
        </is>
      </c>
      <c r="B52526" t="inlineStr">
        <is>
          <t>6kvku</t>
        </is>
      </c>
      <c r="C52526" t="inlineStr">
        <is>
          <t>drawkbox</t>
        </is>
      </c>
      <c r="D52526" t="inlineStr">
        <is>
          <t>c0452n3</t>
        </is>
      </c>
    </row>
    <row r="52527">
      <c r="A52527" t="inlineStr">
        <is>
          <t>c0452xr</t>
        </is>
      </c>
      <c r="B52527" t="inlineStr">
        <is>
          <t>6kvku</t>
        </is>
      </c>
      <c r="C52527" t="inlineStr">
        <is>
          <t>drawkbox</t>
        </is>
      </c>
      <c r="D52527" t="inlineStr">
        <is>
          <t>c0452v4</t>
        </is>
      </c>
    </row>
    <row r="52528">
      <c r="A52528" t="inlineStr">
        <is>
          <t>c0452y7</t>
        </is>
      </c>
      <c r="B52528" t="inlineStr">
        <is>
          <t>6kvku</t>
        </is>
      </c>
      <c r="C52528" t="inlineStr">
        <is>
          <t>VicinSea</t>
        </is>
      </c>
      <c r="D52528" t="inlineStr">
        <is>
          <t>c0452l6</t>
        </is>
      </c>
    </row>
    <row r="52529">
      <c r="A52529" t="inlineStr">
        <is>
          <t>c0452z3</t>
        </is>
      </c>
      <c r="B52529" t="inlineStr">
        <is>
          <t>6kvku</t>
        </is>
      </c>
      <c r="C52529" t="inlineStr">
        <is>
          <t>[deleted]</t>
        </is>
      </c>
      <c r="D52529" t="inlineStr">
        <is>
          <t>6kvku</t>
        </is>
      </c>
    </row>
    <row r="52530">
      <c r="A52530" t="inlineStr">
        <is>
          <t>c0452zs</t>
        </is>
      </c>
      <c r="B52530" t="inlineStr">
        <is>
          <t>6kvku</t>
        </is>
      </c>
      <c r="C52530" t="inlineStr">
        <is>
          <t>blaze4metal</t>
        </is>
      </c>
      <c r="D52530" t="inlineStr">
        <is>
          <t>c0452wu</t>
        </is>
      </c>
    </row>
    <row r="52531">
      <c r="A52531" t="inlineStr">
        <is>
          <t>c04531p</t>
        </is>
      </c>
      <c r="B52531" t="inlineStr">
        <is>
          <t>6kvku</t>
        </is>
      </c>
      <c r="C52531" t="inlineStr">
        <is>
          <t>dsk</t>
        </is>
      </c>
      <c r="D52531" t="inlineStr">
        <is>
          <t>6kvku</t>
        </is>
      </c>
    </row>
    <row r="52532">
      <c r="A52532" t="inlineStr">
        <is>
          <t>c045331</t>
        </is>
      </c>
      <c r="B52532" t="inlineStr">
        <is>
          <t>6kvku</t>
        </is>
      </c>
      <c r="C52532" t="inlineStr">
        <is>
          <t>nixonrichard</t>
        </is>
      </c>
      <c r="D52532" t="inlineStr">
        <is>
          <t>6kvku</t>
        </is>
      </c>
    </row>
    <row r="52533">
      <c r="A52533" t="inlineStr">
        <is>
          <t>c04534k</t>
        </is>
      </c>
      <c r="B52533" t="inlineStr">
        <is>
          <t>6kvku</t>
        </is>
      </c>
      <c r="C52533" t="inlineStr">
        <is>
          <t>jon_k</t>
        </is>
      </c>
      <c r="D52533" t="inlineStr">
        <is>
          <t>c0452uu</t>
        </is>
      </c>
    </row>
    <row r="52534">
      <c r="A52534" t="inlineStr">
        <is>
          <t>c04536o</t>
        </is>
      </c>
      <c r="B52534" t="inlineStr">
        <is>
          <t>6kvku</t>
        </is>
      </c>
      <c r="C52534" t="inlineStr">
        <is>
          <t>poco</t>
        </is>
      </c>
      <c r="D52534" t="inlineStr">
        <is>
          <t>c0452jl</t>
        </is>
      </c>
    </row>
    <row r="52535">
      <c r="A52535" t="inlineStr">
        <is>
          <t>c04537m</t>
        </is>
      </c>
      <c r="B52535" t="inlineStr">
        <is>
          <t>6kvku</t>
        </is>
      </c>
      <c r="C52535" t="inlineStr">
        <is>
          <t>[deleted]</t>
        </is>
      </c>
      <c r="D52535" t="inlineStr">
        <is>
          <t>c0452zs</t>
        </is>
      </c>
    </row>
    <row r="52536">
      <c r="A52536" t="inlineStr">
        <is>
          <t>c04537u</t>
        </is>
      </c>
      <c r="B52536" t="inlineStr">
        <is>
          <t>6kvku</t>
        </is>
      </c>
      <c r="C52536" t="inlineStr">
        <is>
          <t>gerg6111</t>
        </is>
      </c>
      <c r="D52536" t="inlineStr">
        <is>
          <t>6kvku</t>
        </is>
      </c>
    </row>
    <row r="52537">
      <c r="A52537" t="inlineStr">
        <is>
          <t>c045388</t>
        </is>
      </c>
      <c r="B52537" t="inlineStr">
        <is>
          <t>6kvku</t>
        </is>
      </c>
      <c r="C52537" t="inlineStr">
        <is>
          <t>[deleted]</t>
        </is>
      </c>
      <c r="D52537" t="inlineStr">
        <is>
          <t>c0452vx</t>
        </is>
      </c>
    </row>
    <row r="52538">
      <c r="A52538" t="inlineStr">
        <is>
          <t>c04538e</t>
        </is>
      </c>
      <c r="B52538" t="inlineStr">
        <is>
          <t>6kvku</t>
        </is>
      </c>
      <c r="C52538" t="inlineStr">
        <is>
          <t>h0dg3s</t>
        </is>
      </c>
      <c r="D52538" t="inlineStr">
        <is>
          <t>c04534k</t>
        </is>
      </c>
    </row>
    <row r="52539">
      <c r="A52539" t="inlineStr">
        <is>
          <t>c0453a2</t>
        </is>
      </c>
      <c r="B52539" t="inlineStr">
        <is>
          <t>6kvku</t>
        </is>
      </c>
      <c r="C52539" t="inlineStr">
        <is>
          <t>Carioca</t>
        </is>
      </c>
      <c r="D52539" t="inlineStr">
        <is>
          <t>c0452m1</t>
        </is>
      </c>
    </row>
    <row r="52540">
      <c r="A52540" t="inlineStr">
        <is>
          <t>c0453ah</t>
        </is>
      </c>
      <c r="B52540" t="inlineStr">
        <is>
          <t>6kvku</t>
        </is>
      </c>
      <c r="C52540" t="inlineStr">
        <is>
          <t>[deleted]</t>
        </is>
      </c>
      <c r="D52540" t="inlineStr">
        <is>
          <t>c0452xr</t>
        </is>
      </c>
    </row>
    <row r="52541">
      <c r="A52541" t="inlineStr">
        <is>
          <t>c0453b3</t>
        </is>
      </c>
      <c r="B52541" t="inlineStr">
        <is>
          <t>6kvku</t>
        </is>
      </c>
      <c r="C52541" t="inlineStr">
        <is>
          <t>[deleted]</t>
        </is>
      </c>
      <c r="D52541" t="inlineStr">
        <is>
          <t>c045388</t>
        </is>
      </c>
    </row>
    <row r="52542">
      <c r="A52542" t="inlineStr">
        <is>
          <t>c0453be</t>
        </is>
      </c>
      <c r="B52542" t="inlineStr">
        <is>
          <t>6kvku</t>
        </is>
      </c>
      <c r="C52542" t="inlineStr">
        <is>
          <t>[deleted]</t>
        </is>
      </c>
      <c r="D52542" t="inlineStr">
        <is>
          <t>c0452bd</t>
        </is>
      </c>
    </row>
    <row r="52543">
      <c r="A52543" t="inlineStr">
        <is>
          <t>c0453bi</t>
        </is>
      </c>
      <c r="B52543" t="inlineStr">
        <is>
          <t>6kvku</t>
        </is>
      </c>
      <c r="C52543" t="inlineStr">
        <is>
          <t>drawkbox</t>
        </is>
      </c>
      <c r="D52543" t="inlineStr">
        <is>
          <t>c0453ah</t>
        </is>
      </c>
    </row>
    <row r="52544">
      <c r="A52544" t="inlineStr">
        <is>
          <t>c0453by</t>
        </is>
      </c>
      <c r="B52544" t="inlineStr">
        <is>
          <t>6kvku</t>
        </is>
      </c>
      <c r="C52544" t="inlineStr">
        <is>
          <t>tbotcotw</t>
        </is>
      </c>
      <c r="D52544" t="inlineStr">
        <is>
          <t>6kvku</t>
        </is>
      </c>
    </row>
    <row r="52545">
      <c r="A52545" t="inlineStr">
        <is>
          <t>c0453en</t>
        </is>
      </c>
      <c r="B52545" t="inlineStr">
        <is>
          <t>6kvku</t>
        </is>
      </c>
      <c r="C52545" t="inlineStr">
        <is>
          <t>pillage</t>
        </is>
      </c>
      <c r="D52545" t="inlineStr">
        <is>
          <t>6kvku</t>
        </is>
      </c>
    </row>
    <row r="52546">
      <c r="A52546" t="inlineStr">
        <is>
          <t>c0453et</t>
        </is>
      </c>
      <c r="B52546" t="inlineStr">
        <is>
          <t>6kvku</t>
        </is>
      </c>
      <c r="C52546" t="inlineStr">
        <is>
          <t>[deleted]</t>
        </is>
      </c>
      <c r="D52546" t="inlineStr">
        <is>
          <t>c0453bi</t>
        </is>
      </c>
    </row>
    <row r="52547">
      <c r="A52547" t="inlineStr">
        <is>
          <t>c0453he</t>
        </is>
      </c>
      <c r="B52547" t="inlineStr">
        <is>
          <t>6kvku</t>
        </is>
      </c>
      <c r="C52547" t="inlineStr">
        <is>
          <t>mutatron</t>
        </is>
      </c>
      <c r="D52547" t="inlineStr">
        <is>
          <t>c0452n3</t>
        </is>
      </c>
    </row>
    <row r="52548">
      <c r="A52548" t="inlineStr">
        <is>
          <t>c0453ic</t>
        </is>
      </c>
      <c r="B52548" t="inlineStr">
        <is>
          <t>6kvku</t>
        </is>
      </c>
      <c r="C52548" t="inlineStr">
        <is>
          <t>Slipgrid</t>
        </is>
      </c>
      <c r="D52548" t="inlineStr">
        <is>
          <t>c0453he</t>
        </is>
      </c>
    </row>
    <row r="52549">
      <c r="A52549" t="inlineStr">
        <is>
          <t>c0453ji</t>
        </is>
      </c>
      <c r="B52549" t="inlineStr">
        <is>
          <t>6kvku</t>
        </is>
      </c>
      <c r="C52549" t="inlineStr">
        <is>
          <t>harlows_monkeys</t>
        </is>
      </c>
      <c r="D52549" t="inlineStr">
        <is>
          <t>6kvku</t>
        </is>
      </c>
    </row>
    <row r="52550">
      <c r="A52550" t="inlineStr">
        <is>
          <t>c0453kw</t>
        </is>
      </c>
      <c r="B52550" t="inlineStr">
        <is>
          <t>6kvku</t>
        </is>
      </c>
      <c r="C52550" t="inlineStr">
        <is>
          <t>mutatron</t>
        </is>
      </c>
      <c r="D52550" t="inlineStr">
        <is>
          <t>c0452y7</t>
        </is>
      </c>
    </row>
    <row r="52551">
      <c r="A52551" t="inlineStr">
        <is>
          <t>8wuma</t>
        </is>
      </c>
      <c r="B52551" t="inlineStr">
        <is>
          <t>8wuma</t>
        </is>
      </c>
      <c r="C52551" t="inlineStr">
        <is>
          <t>monkeiboi</t>
        </is>
      </c>
      <c r="D52551" t="inlineStr"/>
    </row>
    <row r="52552">
      <c r="A52552" t="inlineStr">
        <is>
          <t>8yyfu</t>
        </is>
      </c>
      <c r="B52552" t="inlineStr">
        <is>
          <t>8yyfu</t>
        </is>
      </c>
      <c r="C52552" t="inlineStr">
        <is>
          <t>stamer1</t>
        </is>
      </c>
      <c r="D52552" t="inlineStr"/>
    </row>
    <row r="52553">
      <c r="A52553" t="inlineStr">
        <is>
          <t>8zfdu</t>
        </is>
      </c>
      <c r="B52553" t="inlineStr">
        <is>
          <t>8zfdu</t>
        </is>
      </c>
      <c r="C52553" t="inlineStr">
        <is>
          <t>meox</t>
        </is>
      </c>
      <c r="D52553" t="inlineStr"/>
    </row>
    <row r="52554">
      <c r="A52554" t="inlineStr">
        <is>
          <t>a5t1e</t>
        </is>
      </c>
      <c r="B52554" t="inlineStr">
        <is>
          <t>a5t1e</t>
        </is>
      </c>
      <c r="C52554" t="inlineStr">
        <is>
          <t>Phazon</t>
        </is>
      </c>
      <c r="D52554" t="inlineStr"/>
    </row>
    <row r="52555">
      <c r="A52555" t="inlineStr">
        <is>
          <t>c9gr7</t>
        </is>
      </c>
      <c r="B52555" t="inlineStr">
        <is>
          <t>c9gr7</t>
        </is>
      </c>
      <c r="C52555" t="inlineStr">
        <is>
          <t>kunshan</t>
        </is>
      </c>
      <c r="D52555" t="inlineStr"/>
    </row>
    <row r="52556">
      <c r="A52556" t="inlineStr">
        <is>
          <t>fsjxx</t>
        </is>
      </c>
      <c r="B52556" t="inlineStr">
        <is>
          <t>fsjxx</t>
        </is>
      </c>
      <c r="C52556" t="inlineStr">
        <is>
          <t>ReasonableMan_</t>
        </is>
      </c>
      <c r="D52556" t="inlineStr"/>
    </row>
    <row r="52557">
      <c r="A52557" t="inlineStr">
        <is>
          <t>fzeh5</t>
        </is>
      </c>
      <c r="B52557" t="inlineStr">
        <is>
          <t>fzeh5</t>
        </is>
      </c>
      <c r="C52557" t="inlineStr">
        <is>
          <t>theprophet27</t>
        </is>
      </c>
      <c r="D525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2025-08-12T20:06:07Z</dcterms:created>
  <dcterms:modified xmlns:dcterms="http://purl.org/dc/terms/" xmlns:xsi="http://www.w3.org/2001/XMLSchema-instance" xsi:type="dcterms:W3CDTF">2025-08-12T20:06:08Z</dcterms:modified>
</cp:coreProperties>
</file>